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m\Desktop\"/>
    </mc:Choice>
  </mc:AlternateContent>
  <xr:revisionPtr revIDLastSave="0" documentId="13_ncr:1_{8879B989-FF81-4CDD-ABFA-BD0D5C11F879}" xr6:coauthVersionLast="45" xr6:coauthVersionMax="45" xr10:uidLastSave="{00000000-0000-0000-0000-000000000000}"/>
  <bookViews>
    <workbookView xWindow="-108" yWindow="-108" windowWidth="23256" windowHeight="12576" activeTab="2" xr2:uid="{C906F036-043C-48F6-AAD3-996DA21D9DED}"/>
  </bookViews>
  <sheets>
    <sheet name="Fragility" sheetId="1" r:id="rId1"/>
    <sheet name="Vulnerability" sheetId="2" r:id="rId2"/>
    <sheet name="Surfac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3" l="1" a="1"/>
  <c r="B1" i="3" s="1"/>
  <c r="J1" i="3"/>
  <c r="S1" i="3"/>
  <c r="AB1" i="3"/>
  <c r="AL1" i="3"/>
  <c r="AU1" i="3"/>
  <c r="BD1" i="3"/>
  <c r="BM1" i="3"/>
  <c r="BV1" i="3"/>
  <c r="CE1" i="3"/>
  <c r="CN1" i="3"/>
  <c r="CX1" i="3"/>
  <c r="DG1" i="3"/>
  <c r="DP1" i="3"/>
  <c r="DY1" i="3"/>
  <c r="EH1" i="3"/>
  <c r="EQ1" i="3"/>
  <c r="EZ1" i="3"/>
  <c r="FJ1" i="3"/>
  <c r="FL1" i="3"/>
  <c r="FM1" i="3"/>
  <c r="FS1" i="3"/>
  <c r="FU1" i="3"/>
  <c r="FV1" i="3"/>
  <c r="GB1" i="3"/>
  <c r="GD1" i="3"/>
  <c r="GE1" i="3"/>
  <c r="GK1" i="3"/>
  <c r="GM1" i="3"/>
  <c r="GN1" i="3"/>
  <c r="GT1" i="3"/>
  <c r="GV1" i="3"/>
  <c r="GX1" i="3"/>
  <c r="HC1" i="3"/>
  <c r="HF1" i="3"/>
  <c r="HG1" i="3"/>
  <c r="HJ1" i="3"/>
  <c r="HL1" i="3"/>
  <c r="HN1" i="3"/>
  <c r="HO1" i="3"/>
  <c r="HP1" i="3"/>
  <c r="HS1" i="3"/>
  <c r="HV1" i="3"/>
  <c r="HW1" i="3"/>
  <c r="HX1" i="3"/>
  <c r="HY1" i="3"/>
  <c r="IB1" i="3"/>
  <c r="IE1" i="3"/>
  <c r="IF1" i="3"/>
  <c r="IG1" i="3"/>
  <c r="IH1" i="3"/>
  <c r="IL1" i="3"/>
  <c r="IN1" i="3"/>
  <c r="IO1" i="3"/>
  <c r="IP1" i="3"/>
  <c r="IQ1" i="3"/>
  <c r="IU1" i="3"/>
  <c r="IW1" i="3"/>
  <c r="IX1" i="3"/>
  <c r="IY1" i="3"/>
  <c r="IZ1" i="3"/>
  <c r="JD1" i="3"/>
  <c r="JF1" i="3"/>
  <c r="JG1" i="3"/>
  <c r="JH1" i="3"/>
  <c r="JJ1" i="3"/>
  <c r="JM1" i="3"/>
  <c r="JO1" i="3"/>
  <c r="JP1" i="3"/>
  <c r="JR1" i="3"/>
  <c r="JS1" i="3"/>
  <c r="JV1" i="3"/>
  <c r="JX1" i="3"/>
  <c r="JZ1" i="3"/>
  <c r="KA1" i="3"/>
  <c r="KB1" i="3"/>
  <c r="KE1" i="3"/>
  <c r="KH1" i="3"/>
  <c r="KI1" i="3"/>
  <c r="KJ1" i="3"/>
  <c r="KK1" i="3"/>
  <c r="KN1" i="3"/>
  <c r="KQ1" i="3"/>
  <c r="KR1" i="3"/>
  <c r="KS1" i="3"/>
  <c r="KT1" i="3"/>
  <c r="KX1" i="3"/>
  <c r="KZ1" i="3"/>
  <c r="LA1" i="3"/>
  <c r="LB1" i="3"/>
  <c r="LC1" i="3"/>
  <c r="LG1" i="3"/>
  <c r="LI1" i="3"/>
  <c r="LJ1" i="3"/>
  <c r="LK1" i="3"/>
  <c r="LL1" i="3"/>
  <c r="LP1" i="3"/>
  <c r="LR1" i="3"/>
  <c r="LS1" i="3"/>
  <c r="LT1" i="3"/>
  <c r="LV1" i="3"/>
  <c r="LY1" i="3"/>
  <c r="MA1" i="3"/>
  <c r="MB1" i="3"/>
  <c r="MD1" i="3"/>
  <c r="ME1" i="3"/>
  <c r="MH1" i="3"/>
  <c r="MJ1" i="3"/>
  <c r="ML1" i="3"/>
  <c r="MM1" i="3"/>
  <c r="MN1" i="3"/>
  <c r="MQ1" i="3"/>
  <c r="MT1" i="3"/>
  <c r="MU1" i="3"/>
  <c r="MV1" i="3"/>
  <c r="MW1" i="3"/>
  <c r="MZ1" i="3"/>
  <c r="NC1" i="3"/>
  <c r="ND1" i="3"/>
  <c r="NE1" i="3"/>
  <c r="NF1" i="3"/>
  <c r="NJ1" i="3"/>
  <c r="NL1" i="3"/>
  <c r="NM1" i="3"/>
  <c r="NN1" i="3"/>
  <c r="NO1" i="3"/>
  <c r="NS1" i="3"/>
  <c r="NU1" i="3"/>
  <c r="NV1" i="3"/>
  <c r="NW1" i="3"/>
  <c r="NX1" i="3"/>
  <c r="OB1" i="3"/>
  <c r="OD1" i="3"/>
  <c r="OE1" i="3"/>
  <c r="OF1" i="3"/>
  <c r="OH1" i="3"/>
  <c r="OK1" i="3"/>
  <c r="OM1" i="3"/>
  <c r="ON1" i="3"/>
  <c r="OP1" i="3"/>
  <c r="OQ1" i="3"/>
  <c r="OT1" i="3"/>
  <c r="OV1" i="3"/>
  <c r="OX1" i="3"/>
  <c r="OY1" i="3"/>
  <c r="OZ1" i="3"/>
  <c r="PC1" i="3"/>
  <c r="PF1" i="3"/>
  <c r="PG1" i="3"/>
  <c r="PH1" i="3"/>
  <c r="PI1" i="3"/>
  <c r="PL1" i="3"/>
  <c r="PO1" i="3"/>
  <c r="PP1" i="3"/>
  <c r="PQ1" i="3"/>
  <c r="PR1" i="3"/>
  <c r="PV1" i="3"/>
  <c r="PX1" i="3"/>
  <c r="PY1" i="3"/>
  <c r="PZ1" i="3"/>
  <c r="QA1" i="3"/>
  <c r="QE1" i="3"/>
  <c r="QG1" i="3"/>
  <c r="QH1" i="3"/>
  <c r="QI1" i="3"/>
  <c r="QJ1" i="3"/>
  <c r="QN1" i="3"/>
  <c r="QP1" i="3"/>
  <c r="QQ1" i="3"/>
  <c r="QR1" i="3"/>
  <c r="QT1" i="3"/>
  <c r="QW1" i="3"/>
  <c r="QY1" i="3"/>
  <c r="QZ1" i="3"/>
  <c r="RB1" i="3"/>
  <c r="RC1" i="3"/>
  <c r="RF1" i="3"/>
  <c r="RH1" i="3"/>
  <c r="RJ1" i="3"/>
  <c r="RK1" i="3"/>
  <c r="RL1" i="3"/>
  <c r="RO1" i="3"/>
  <c r="RR1" i="3"/>
  <c r="RS1" i="3"/>
  <c r="RT1" i="3"/>
  <c r="RU1" i="3"/>
  <c r="RX1" i="3"/>
  <c r="SA1" i="3"/>
  <c r="SB1" i="3"/>
  <c r="SC1" i="3"/>
  <c r="SD1" i="3"/>
  <c r="SH1" i="3"/>
  <c r="SJ1" i="3"/>
  <c r="SK1" i="3"/>
  <c r="SL1" i="3"/>
  <c r="SM1" i="3"/>
  <c r="SQ1" i="3"/>
  <c r="SS1" i="3"/>
  <c r="ST1" i="3"/>
  <c r="SU1" i="3"/>
  <c r="SV1" i="3"/>
  <c r="SZ1" i="3"/>
  <c r="TB1" i="3"/>
  <c r="TC1" i="3"/>
  <c r="TD1" i="3"/>
  <c r="TF1" i="3"/>
  <c r="TI1" i="3"/>
  <c r="TK1" i="3"/>
  <c r="TL1" i="3"/>
  <c r="TN1" i="3"/>
  <c r="TO1" i="3"/>
  <c r="TR1" i="3"/>
  <c r="TT1" i="3"/>
  <c r="TV1" i="3"/>
  <c r="TW1" i="3"/>
  <c r="TX1" i="3"/>
  <c r="UA1" i="3"/>
  <c r="UD1" i="3"/>
  <c r="UE1" i="3"/>
  <c r="UF1" i="3"/>
  <c r="UG1" i="3"/>
  <c r="UJ1" i="3"/>
  <c r="UM1" i="3"/>
  <c r="UN1" i="3"/>
  <c r="UO1" i="3"/>
  <c r="UP1" i="3"/>
  <c r="UT1" i="3"/>
  <c r="UV1" i="3"/>
  <c r="UW1" i="3"/>
  <c r="UX1" i="3"/>
  <c r="UY1" i="3"/>
  <c r="VC1" i="3"/>
  <c r="VE1" i="3"/>
  <c r="VF1" i="3"/>
  <c r="VG1" i="3"/>
  <c r="VH1" i="3"/>
  <c r="VL1" i="3"/>
  <c r="VN1" i="3"/>
  <c r="VO1" i="3"/>
  <c r="VP1" i="3"/>
  <c r="VR1" i="3"/>
  <c r="VU1" i="3"/>
  <c r="VW1" i="3"/>
  <c r="VX1" i="3"/>
  <c r="VZ1" i="3"/>
  <c r="WA1" i="3"/>
  <c r="WD1" i="3"/>
  <c r="WF1" i="3"/>
  <c r="WH1" i="3"/>
  <c r="WI1" i="3"/>
  <c r="WJ1" i="3"/>
  <c r="WM1" i="3"/>
  <c r="WP1" i="3"/>
  <c r="WQ1" i="3"/>
  <c r="WR1" i="3"/>
  <c r="WS1" i="3"/>
  <c r="WV1" i="3"/>
  <c r="WY1" i="3"/>
  <c r="WZ1" i="3"/>
  <c r="XA1" i="3"/>
  <c r="XB1" i="3"/>
  <c r="XF1" i="3"/>
  <c r="XH1" i="3"/>
  <c r="XI1" i="3"/>
  <c r="XJ1" i="3"/>
  <c r="XK1" i="3"/>
  <c r="XO1" i="3"/>
  <c r="XQ1" i="3"/>
  <c r="XR1" i="3"/>
  <c r="XS1" i="3"/>
  <c r="XT1" i="3"/>
  <c r="XX1" i="3"/>
  <c r="XZ1" i="3"/>
  <c r="YA1" i="3"/>
  <c r="YB1" i="3"/>
  <c r="YD1" i="3"/>
  <c r="YG1" i="3"/>
  <c r="YI1" i="3"/>
  <c r="YJ1" i="3"/>
  <c r="YL1" i="3"/>
  <c r="YM1" i="3"/>
  <c r="YP1" i="3"/>
  <c r="YR1" i="3"/>
  <c r="YT1" i="3"/>
  <c r="YU1" i="3"/>
  <c r="YV1" i="3"/>
  <c r="YY1" i="3"/>
  <c r="ZB1" i="3"/>
  <c r="ZC1" i="3"/>
  <c r="ZD1" i="3"/>
  <c r="ZE1" i="3"/>
  <c r="ZH1" i="3"/>
  <c r="ZJ1" i="3"/>
  <c r="ZK1" i="3"/>
  <c r="ZL1" i="3"/>
  <c r="ZM1" i="3"/>
  <c r="ZP1" i="3"/>
  <c r="ZR1" i="3"/>
  <c r="ZS1" i="3"/>
  <c r="ZT1" i="3"/>
  <c r="ZU1" i="3"/>
  <c r="ZX1" i="3"/>
  <c r="ZZ1" i="3"/>
  <c r="AAA1" i="3"/>
  <c r="AAB1" i="3"/>
  <c r="AAC1" i="3"/>
  <c r="AAF1" i="3"/>
  <c r="AAH1" i="3"/>
  <c r="AAI1" i="3"/>
  <c r="AAJ1" i="3"/>
  <c r="AAK1" i="3"/>
  <c r="AAN1" i="3"/>
  <c r="AAP1" i="3"/>
  <c r="AAQ1" i="3"/>
  <c r="AAR1" i="3"/>
  <c r="AAS1" i="3"/>
  <c r="AAV1" i="3"/>
  <c r="AAW1" i="3"/>
  <c r="AAX1" i="3"/>
  <c r="AAY1" i="3"/>
  <c r="AAZ1" i="3"/>
  <c r="ABA1" i="3"/>
  <c r="ABD1" i="3"/>
  <c r="ABE1" i="3"/>
  <c r="ABF1" i="3"/>
  <c r="ABG1" i="3"/>
  <c r="ABH1" i="3"/>
  <c r="ABI1" i="3"/>
  <c r="ABJ1" i="3"/>
  <c r="ABL1" i="3"/>
  <c r="ABM1" i="3"/>
  <c r="ABN1" i="3"/>
  <c r="ABO1" i="3"/>
  <c r="ABP1" i="3"/>
  <c r="ABQ1" i="3"/>
  <c r="ABR1" i="3"/>
  <c r="ABT1" i="3"/>
  <c r="ABU1" i="3"/>
  <c r="ABV1" i="3"/>
  <c r="ABW1" i="3"/>
  <c r="ABX1" i="3"/>
  <c r="ABY1" i="3"/>
  <c r="ABZ1" i="3"/>
  <c r="ACB1" i="3"/>
  <c r="ACC1" i="3"/>
  <c r="ACD1" i="3"/>
  <c r="ACE1" i="3"/>
  <c r="ACF1" i="3"/>
  <c r="ACG1" i="3"/>
  <c r="ACH1" i="3"/>
  <c r="ACJ1" i="3"/>
  <c r="ACK1" i="3"/>
  <c r="ACL1" i="3"/>
  <c r="ACM1" i="3"/>
  <c r="ACN1" i="3"/>
  <c r="ACO1" i="3"/>
  <c r="ACP1" i="3"/>
  <c r="ACQ1" i="3"/>
  <c r="ACR1" i="3"/>
  <c r="ACS1" i="3"/>
  <c r="ACT1" i="3"/>
  <c r="ACU1" i="3"/>
  <c r="ACV1" i="3"/>
  <c r="ACW1" i="3"/>
  <c r="ACX1" i="3"/>
  <c r="ACY1" i="3"/>
  <c r="ACZ1" i="3"/>
  <c r="ADA1" i="3"/>
  <c r="ADB1" i="3"/>
  <c r="ADC1" i="3"/>
  <c r="ADD1" i="3"/>
  <c r="ADE1" i="3"/>
  <c r="ADF1" i="3"/>
  <c r="ADG1" i="3"/>
  <c r="ADH1" i="3"/>
  <c r="ADI1" i="3"/>
  <c r="ADJ1" i="3"/>
  <c r="ADK1" i="3"/>
  <c r="ADL1" i="3"/>
  <c r="ADM1" i="3"/>
  <c r="ADN1" i="3"/>
  <c r="ADO1" i="3"/>
  <c r="ADP1" i="3"/>
  <c r="ADQ1" i="3"/>
  <c r="ADR1" i="3"/>
  <c r="ADS1" i="3"/>
  <c r="ADT1" i="3"/>
  <c r="ADU1" i="3"/>
  <c r="ADV1" i="3"/>
  <c r="ADW1" i="3"/>
  <c r="ADX1" i="3"/>
  <c r="ADY1" i="3"/>
  <c r="ADZ1" i="3"/>
  <c r="AEA1" i="3"/>
  <c r="AEB1" i="3"/>
  <c r="AEC1" i="3"/>
  <c r="AED1" i="3"/>
  <c r="AEE1" i="3"/>
  <c r="AEF1" i="3"/>
  <c r="AEG1" i="3"/>
  <c r="AEH1" i="3"/>
  <c r="AEI1" i="3"/>
  <c r="AEJ1" i="3"/>
  <c r="AEK1" i="3"/>
  <c r="AEL1" i="3"/>
  <c r="AEM1" i="3"/>
  <c r="AEN1" i="3"/>
  <c r="AEO1" i="3"/>
  <c r="AEP1" i="3"/>
  <c r="AEQ1" i="3"/>
  <c r="AER1" i="3"/>
  <c r="AES1" i="3"/>
  <c r="AET1" i="3"/>
  <c r="AEU1" i="3"/>
  <c r="AEV1" i="3"/>
  <c r="AEW1" i="3"/>
  <c r="AEX1" i="3"/>
  <c r="AEY1" i="3"/>
  <c r="AEZ1" i="3"/>
  <c r="AFA1" i="3"/>
  <c r="AFB1" i="3"/>
  <c r="AFC1" i="3"/>
  <c r="AFD1" i="3"/>
  <c r="AFE1" i="3"/>
  <c r="AFF1" i="3"/>
  <c r="AFG1" i="3"/>
  <c r="AFH1" i="3"/>
  <c r="AFI1" i="3"/>
  <c r="AFJ1" i="3"/>
  <c r="AFK1" i="3"/>
  <c r="AFL1" i="3"/>
  <c r="AFM1" i="3"/>
  <c r="AFN1" i="3"/>
  <c r="AFO1" i="3"/>
  <c r="AFP1" i="3"/>
  <c r="AFQ1" i="3"/>
  <c r="AFR1" i="3"/>
  <c r="AFS1" i="3"/>
  <c r="AFT1" i="3"/>
  <c r="AFU1" i="3"/>
  <c r="AFV1" i="3"/>
  <c r="AFW1" i="3"/>
  <c r="AFX1" i="3"/>
  <c r="AFY1" i="3"/>
  <c r="AFZ1" i="3"/>
  <c r="AGA1" i="3"/>
  <c r="AGB1" i="3"/>
  <c r="AGC1" i="3"/>
  <c r="AGD1" i="3"/>
  <c r="AGE1" i="3"/>
  <c r="AGF1" i="3"/>
  <c r="AGG1" i="3"/>
  <c r="AGH1" i="3"/>
  <c r="AGI1" i="3"/>
  <c r="AGJ1" i="3"/>
  <c r="AGK1" i="3"/>
  <c r="AGL1" i="3"/>
  <c r="AGM1" i="3"/>
  <c r="AGN1" i="3"/>
  <c r="AGO1" i="3"/>
  <c r="AGP1" i="3"/>
  <c r="AGQ1" i="3"/>
  <c r="AGR1" i="3"/>
  <c r="AGS1" i="3"/>
  <c r="AGT1" i="3"/>
  <c r="AGU1" i="3"/>
  <c r="AGV1" i="3"/>
  <c r="AGW1" i="3"/>
  <c r="AGX1" i="3"/>
  <c r="AGY1" i="3"/>
  <c r="AGZ1" i="3"/>
  <c r="AHA1" i="3"/>
  <c r="AHB1" i="3"/>
  <c r="AHC1" i="3"/>
  <c r="AHD1" i="3"/>
  <c r="AHE1" i="3"/>
  <c r="AHF1" i="3"/>
  <c r="AHG1" i="3"/>
  <c r="AHH1" i="3"/>
  <c r="AHI1" i="3"/>
  <c r="AHJ1" i="3"/>
  <c r="AHK1" i="3"/>
  <c r="AHL1" i="3"/>
  <c r="AHM1" i="3"/>
  <c r="AHN1" i="3"/>
  <c r="AHO1" i="3"/>
  <c r="AHP1" i="3"/>
  <c r="AHQ1" i="3"/>
  <c r="AHR1" i="3"/>
  <c r="AHS1" i="3"/>
  <c r="AHT1" i="3"/>
  <c r="AHU1" i="3"/>
  <c r="AHV1" i="3"/>
  <c r="AHW1" i="3"/>
  <c r="AHX1" i="3"/>
  <c r="AHY1" i="3"/>
  <c r="AHZ1" i="3"/>
  <c r="AIA1" i="3"/>
  <c r="AIB1" i="3"/>
  <c r="AIC1" i="3"/>
  <c r="AID1" i="3"/>
  <c r="AIE1" i="3"/>
  <c r="AIF1" i="3"/>
  <c r="AIG1" i="3"/>
  <c r="AIH1" i="3"/>
  <c r="AII1" i="3"/>
  <c r="AIJ1" i="3"/>
  <c r="AIK1" i="3"/>
  <c r="AIL1" i="3"/>
  <c r="AIM1" i="3"/>
  <c r="AIN1" i="3"/>
  <c r="AIO1" i="3"/>
  <c r="AIP1" i="3"/>
  <c r="AIQ1" i="3"/>
  <c r="AIR1" i="3"/>
  <c r="AIS1" i="3"/>
  <c r="AIT1" i="3"/>
  <c r="AIU1" i="3"/>
  <c r="AIV1" i="3"/>
  <c r="AIW1" i="3"/>
  <c r="AIX1" i="3"/>
  <c r="AIY1" i="3"/>
  <c r="AIZ1" i="3"/>
  <c r="AJA1" i="3"/>
  <c r="AJB1" i="3"/>
  <c r="AJC1" i="3"/>
  <c r="AJD1" i="3"/>
  <c r="AJE1" i="3"/>
  <c r="AJF1" i="3"/>
  <c r="AJG1" i="3"/>
  <c r="AJH1" i="3"/>
  <c r="AJI1" i="3"/>
  <c r="AJJ1" i="3"/>
  <c r="AJK1" i="3"/>
  <c r="AJL1" i="3"/>
  <c r="AJM1" i="3"/>
  <c r="AJN1" i="3"/>
  <c r="AJO1" i="3"/>
  <c r="AJP1" i="3"/>
  <c r="AJQ1" i="3"/>
  <c r="AJR1" i="3"/>
  <c r="AJS1" i="3"/>
  <c r="AJT1" i="3"/>
  <c r="AJU1" i="3"/>
  <c r="AJV1" i="3"/>
  <c r="AJW1" i="3"/>
  <c r="AJX1" i="3"/>
  <c r="AJY1" i="3"/>
  <c r="AJZ1" i="3"/>
  <c r="AKA1" i="3"/>
  <c r="AKB1" i="3"/>
  <c r="AKC1" i="3"/>
  <c r="AKD1" i="3"/>
  <c r="AKE1" i="3"/>
  <c r="AKF1" i="3"/>
  <c r="AKG1" i="3"/>
  <c r="AKH1" i="3"/>
  <c r="AKI1" i="3"/>
  <c r="AKJ1" i="3"/>
  <c r="AKK1" i="3"/>
  <c r="AKL1" i="3"/>
  <c r="AKM1" i="3"/>
  <c r="AKN1" i="3"/>
  <c r="AKO1" i="3"/>
  <c r="AKP1" i="3"/>
  <c r="AKQ1" i="3"/>
  <c r="AKR1" i="3"/>
  <c r="AKS1" i="3"/>
  <c r="AKT1" i="3"/>
  <c r="AKU1" i="3"/>
  <c r="AKV1" i="3"/>
  <c r="AKW1" i="3"/>
  <c r="AKX1" i="3"/>
  <c r="AKY1" i="3"/>
  <c r="AKZ1" i="3"/>
  <c r="ALA1" i="3"/>
  <c r="ALB1" i="3"/>
  <c r="ALC1" i="3"/>
  <c r="ALD1" i="3"/>
  <c r="ALE1" i="3"/>
  <c r="ALF1" i="3"/>
  <c r="ALG1" i="3"/>
  <c r="ALH1" i="3"/>
  <c r="ALI1" i="3"/>
  <c r="ALJ1" i="3"/>
  <c r="ALK1" i="3"/>
  <c r="ALL1" i="3"/>
  <c r="ALM1" i="3"/>
  <c r="ALN1" i="3"/>
  <c r="ALO1" i="3"/>
  <c r="ALP1" i="3"/>
  <c r="ALQ1" i="3"/>
  <c r="ALR1" i="3"/>
  <c r="ALS1" i="3"/>
  <c r="ALT1" i="3"/>
  <c r="ALU1" i="3"/>
  <c r="ALV1" i="3"/>
  <c r="ALW1" i="3"/>
  <c r="ALX1" i="3"/>
  <c r="ALY1" i="3"/>
  <c r="ALZ1" i="3"/>
  <c r="AMA1" i="3"/>
  <c r="AMB1" i="3"/>
  <c r="AMC1" i="3"/>
  <c r="AMD1" i="3"/>
  <c r="AME1" i="3"/>
  <c r="AMF1" i="3"/>
  <c r="AMG1" i="3"/>
  <c r="AMH1" i="3"/>
  <c r="AMI1" i="3"/>
  <c r="AMJ1" i="3"/>
  <c r="AMK1" i="3"/>
  <c r="AML1" i="3"/>
  <c r="AMM1" i="3"/>
  <c r="AMN1" i="3"/>
  <c r="AMO1" i="3"/>
  <c r="AMP1" i="3"/>
  <c r="AMQ1" i="3"/>
  <c r="AMR1" i="3"/>
  <c r="AMS1" i="3"/>
  <c r="AMT1" i="3"/>
  <c r="AMU1" i="3"/>
  <c r="AMV1" i="3"/>
  <c r="AMW1" i="3"/>
  <c r="AMX1" i="3"/>
  <c r="AMY1" i="3"/>
  <c r="AMZ1" i="3"/>
  <c r="ANA1" i="3"/>
  <c r="ANB1" i="3"/>
  <c r="ANC1" i="3"/>
  <c r="AND1" i="3"/>
  <c r="ANE1" i="3"/>
  <c r="ANF1" i="3"/>
  <c r="ANG1" i="3"/>
  <c r="ANH1" i="3"/>
  <c r="ANI1" i="3"/>
  <c r="ANJ1" i="3"/>
  <c r="ANK1" i="3"/>
  <c r="ANL1" i="3"/>
  <c r="ANM1" i="3"/>
  <c r="ANN1" i="3"/>
  <c r="ANO1" i="3"/>
  <c r="ANP1" i="3"/>
  <c r="ANQ1" i="3"/>
  <c r="ANR1" i="3"/>
  <c r="ANS1" i="3"/>
  <c r="ANT1" i="3"/>
  <c r="ANU1" i="3"/>
  <c r="ANV1" i="3"/>
  <c r="ANW1" i="3"/>
  <c r="ANX1" i="3"/>
  <c r="ANY1" i="3"/>
  <c r="ANZ1" i="3"/>
  <c r="AOA1" i="3"/>
  <c r="AOB1" i="3"/>
  <c r="AOC1" i="3"/>
  <c r="AOD1" i="3"/>
  <c r="AOE1" i="3"/>
  <c r="AOF1" i="3"/>
  <c r="AOG1" i="3"/>
  <c r="AOH1" i="3"/>
  <c r="AOI1" i="3"/>
  <c r="AOJ1" i="3"/>
  <c r="AOK1" i="3"/>
  <c r="AOL1" i="3"/>
  <c r="AOM1" i="3"/>
  <c r="AON1" i="3"/>
  <c r="AOO1" i="3"/>
  <c r="AOP1" i="3"/>
  <c r="AOQ1" i="3"/>
  <c r="AOR1" i="3"/>
  <c r="AOS1" i="3"/>
  <c r="AOT1" i="3"/>
  <c r="AOU1" i="3"/>
  <c r="AOV1" i="3"/>
  <c r="AOW1" i="3"/>
  <c r="AOX1" i="3"/>
  <c r="AOY1" i="3"/>
  <c r="AOZ1" i="3"/>
  <c r="APA1" i="3"/>
  <c r="APB1" i="3"/>
  <c r="APC1" i="3"/>
  <c r="APD1" i="3"/>
  <c r="APE1" i="3"/>
  <c r="APF1" i="3"/>
  <c r="APG1" i="3"/>
  <c r="APH1" i="3"/>
  <c r="API1" i="3"/>
  <c r="APJ1" i="3"/>
  <c r="APK1" i="3"/>
  <c r="APL1" i="3"/>
  <c r="APM1" i="3"/>
  <c r="APN1" i="3"/>
  <c r="APO1" i="3"/>
  <c r="APP1" i="3"/>
  <c r="APQ1" i="3"/>
  <c r="APR1" i="3"/>
  <c r="APS1" i="3"/>
  <c r="APT1" i="3"/>
  <c r="APU1" i="3"/>
  <c r="APV1" i="3"/>
  <c r="APW1" i="3"/>
  <c r="APX1" i="3"/>
  <c r="APY1" i="3"/>
  <c r="APZ1" i="3"/>
  <c r="AQA1" i="3"/>
  <c r="AQB1" i="3"/>
  <c r="AQC1" i="3"/>
  <c r="AQD1" i="3"/>
  <c r="AQE1" i="3"/>
  <c r="AQF1" i="3"/>
  <c r="AQG1" i="3"/>
  <c r="AQH1" i="3"/>
  <c r="AQI1" i="3"/>
  <c r="AQJ1" i="3"/>
  <c r="AQK1" i="3"/>
  <c r="AQL1" i="3"/>
  <c r="AQM1" i="3"/>
  <c r="AQN1" i="3"/>
  <c r="AQO1" i="3"/>
  <c r="AQP1" i="3"/>
  <c r="AQQ1" i="3"/>
  <c r="AQR1" i="3"/>
  <c r="AQS1" i="3"/>
  <c r="AQT1" i="3"/>
  <c r="AQU1" i="3"/>
  <c r="AQV1" i="3"/>
  <c r="AQW1" i="3"/>
  <c r="AQX1" i="3"/>
  <c r="AQY1" i="3"/>
  <c r="AQZ1" i="3"/>
  <c r="ARA1" i="3"/>
  <c r="ARB1" i="3"/>
  <c r="ARC1" i="3"/>
  <c r="ARD1" i="3"/>
  <c r="ARE1" i="3"/>
  <c r="ARF1" i="3"/>
  <c r="ARG1" i="3"/>
  <c r="ARH1" i="3"/>
  <c r="ARI1" i="3"/>
  <c r="ARJ1" i="3"/>
  <c r="ARK1" i="3"/>
  <c r="ARL1" i="3"/>
  <c r="ARM1" i="3"/>
  <c r="ARN1" i="3"/>
  <c r="ARO1" i="3"/>
  <c r="ARP1" i="3"/>
  <c r="ARQ1" i="3"/>
  <c r="ARR1" i="3"/>
  <c r="ARS1" i="3"/>
  <c r="ART1" i="3"/>
  <c r="ARU1" i="3"/>
  <c r="ARV1" i="3"/>
  <c r="ARW1" i="3"/>
  <c r="ARX1" i="3"/>
  <c r="ARY1" i="3"/>
  <c r="ARZ1" i="3"/>
  <c r="ASA1" i="3"/>
  <c r="ASB1" i="3"/>
  <c r="ASC1" i="3"/>
  <c r="ASD1" i="3"/>
  <c r="ASE1" i="3"/>
  <c r="ASF1" i="3"/>
  <c r="ASG1" i="3"/>
  <c r="ASH1" i="3"/>
  <c r="ASI1" i="3"/>
  <c r="ASJ1" i="3"/>
  <c r="ASK1" i="3"/>
  <c r="ASL1" i="3"/>
  <c r="ASM1" i="3"/>
  <c r="ASN1" i="3"/>
  <c r="ASO1" i="3"/>
  <c r="ASP1" i="3"/>
  <c r="ASQ1" i="3"/>
  <c r="ASR1" i="3"/>
  <c r="ASS1" i="3"/>
  <c r="AST1" i="3"/>
  <c r="ASU1" i="3"/>
  <c r="ASV1" i="3"/>
  <c r="ASW1" i="3"/>
  <c r="ASX1" i="3"/>
  <c r="ASY1" i="3"/>
  <c r="ASZ1" i="3"/>
  <c r="ATA1" i="3"/>
  <c r="ATB1" i="3"/>
  <c r="ATC1" i="3"/>
  <c r="ATD1" i="3"/>
  <c r="ATE1" i="3"/>
  <c r="ATF1" i="3"/>
  <c r="ATG1" i="3"/>
  <c r="ATH1" i="3"/>
  <c r="ATI1" i="3"/>
  <c r="ATJ1" i="3"/>
  <c r="ATK1" i="3"/>
  <c r="ATL1" i="3"/>
  <c r="ATM1" i="3"/>
  <c r="ATN1" i="3"/>
  <c r="ATO1" i="3"/>
  <c r="ATP1" i="3"/>
  <c r="ATQ1" i="3"/>
  <c r="ATR1" i="3"/>
  <c r="ATS1" i="3"/>
  <c r="ATT1" i="3"/>
  <c r="ATU1" i="3"/>
  <c r="ATV1" i="3"/>
  <c r="ATW1" i="3"/>
  <c r="ATX1" i="3"/>
  <c r="ATY1" i="3"/>
  <c r="ATZ1" i="3"/>
  <c r="AUA1" i="3"/>
  <c r="AUB1" i="3"/>
  <c r="AUC1" i="3"/>
  <c r="AUD1" i="3"/>
  <c r="AUE1" i="3"/>
  <c r="AUF1" i="3"/>
  <c r="AUG1" i="3"/>
  <c r="AUH1" i="3"/>
  <c r="AUI1" i="3"/>
  <c r="AUJ1" i="3"/>
  <c r="AUK1" i="3"/>
  <c r="AUL1" i="3"/>
  <c r="AUM1" i="3"/>
  <c r="AUN1" i="3"/>
  <c r="AUO1" i="3"/>
  <c r="AUP1" i="3"/>
  <c r="AUQ1" i="3"/>
  <c r="AUR1" i="3"/>
  <c r="AUS1" i="3"/>
  <c r="AUT1" i="3"/>
  <c r="AUU1" i="3"/>
  <c r="AUV1" i="3"/>
  <c r="AUW1" i="3"/>
  <c r="AUX1" i="3"/>
  <c r="AUY1" i="3"/>
  <c r="AUZ1" i="3"/>
  <c r="AVA1" i="3"/>
  <c r="AVB1" i="3"/>
  <c r="AVC1" i="3"/>
  <c r="AVD1" i="3"/>
  <c r="AVE1" i="3"/>
  <c r="AVF1" i="3"/>
  <c r="AVG1" i="3"/>
  <c r="AVH1" i="3"/>
  <c r="AVI1" i="3"/>
  <c r="AVJ1" i="3"/>
  <c r="AVK1" i="3"/>
  <c r="AVL1" i="3"/>
  <c r="AVM1" i="3"/>
  <c r="AVN1" i="3"/>
  <c r="AVO1" i="3"/>
  <c r="AVP1" i="3"/>
  <c r="AVQ1" i="3"/>
  <c r="AVR1" i="3"/>
  <c r="AVS1" i="3"/>
  <c r="AVT1" i="3"/>
  <c r="AVU1" i="3"/>
  <c r="AVV1" i="3"/>
  <c r="AVW1" i="3"/>
  <c r="AVX1" i="3"/>
  <c r="AVY1" i="3"/>
  <c r="AVZ1" i="3"/>
  <c r="AWA1" i="3"/>
  <c r="AWB1" i="3"/>
  <c r="AWC1" i="3"/>
  <c r="AWD1" i="3"/>
  <c r="AWE1" i="3"/>
  <c r="AWF1" i="3"/>
  <c r="AWG1" i="3"/>
  <c r="AWH1" i="3"/>
  <c r="AWI1" i="3"/>
  <c r="AWJ1" i="3"/>
  <c r="AWK1" i="3"/>
  <c r="AWL1" i="3"/>
  <c r="AWM1" i="3"/>
  <c r="AWN1" i="3"/>
  <c r="AWO1" i="3"/>
  <c r="AWP1" i="3"/>
  <c r="AWQ1" i="3"/>
  <c r="AWR1" i="3"/>
  <c r="AWS1" i="3"/>
  <c r="AWT1" i="3"/>
  <c r="AWU1" i="3"/>
  <c r="AWV1" i="3"/>
  <c r="AWW1" i="3"/>
  <c r="AWX1" i="3"/>
  <c r="AWY1" i="3"/>
  <c r="AWZ1" i="3"/>
  <c r="AXA1" i="3"/>
  <c r="AXB1" i="3"/>
  <c r="AXC1" i="3"/>
  <c r="AXD1" i="3"/>
  <c r="AXE1" i="3"/>
  <c r="AXF1" i="3"/>
  <c r="AXG1" i="3"/>
  <c r="AXH1" i="3"/>
  <c r="AXI1" i="3"/>
  <c r="AXJ1" i="3"/>
  <c r="AXK1" i="3"/>
  <c r="AXL1" i="3"/>
  <c r="AXM1" i="3"/>
  <c r="AXN1" i="3"/>
  <c r="AXO1" i="3"/>
  <c r="AXP1" i="3"/>
  <c r="AXQ1" i="3"/>
  <c r="AXR1" i="3"/>
  <c r="AXS1" i="3"/>
  <c r="AXT1" i="3"/>
  <c r="AXU1" i="3"/>
  <c r="AXV1" i="3"/>
  <c r="AXW1" i="3"/>
  <c r="AXX1" i="3"/>
  <c r="AXY1" i="3"/>
  <c r="AXZ1" i="3"/>
  <c r="AYA1" i="3"/>
  <c r="AYB1" i="3"/>
  <c r="AYC1" i="3"/>
  <c r="AYD1" i="3"/>
  <c r="AYE1" i="3"/>
  <c r="AYF1" i="3"/>
  <c r="AYG1" i="3"/>
  <c r="AYH1" i="3"/>
  <c r="AYI1" i="3"/>
  <c r="AYJ1" i="3"/>
  <c r="AYK1" i="3"/>
  <c r="AYL1" i="3"/>
  <c r="AYM1" i="3"/>
  <c r="AYN1" i="3"/>
  <c r="AYO1" i="3"/>
  <c r="AYP1" i="3"/>
  <c r="AYQ1" i="3"/>
  <c r="AYR1" i="3"/>
  <c r="AYS1" i="3"/>
  <c r="AYT1" i="3"/>
  <c r="AYU1" i="3"/>
  <c r="AYV1" i="3"/>
  <c r="AYW1" i="3"/>
  <c r="AYX1" i="3"/>
  <c r="AYY1" i="3"/>
  <c r="AYZ1" i="3"/>
  <c r="AZA1" i="3"/>
  <c r="AZB1" i="3"/>
  <c r="AZC1" i="3"/>
  <c r="AZD1" i="3"/>
  <c r="AZE1" i="3"/>
  <c r="AZF1" i="3"/>
  <c r="AZG1" i="3"/>
  <c r="AZH1" i="3"/>
  <c r="AZI1" i="3"/>
  <c r="AZJ1" i="3"/>
  <c r="AZK1" i="3"/>
  <c r="AZL1" i="3"/>
  <c r="AZM1" i="3"/>
  <c r="AZN1" i="3"/>
  <c r="AZO1" i="3"/>
  <c r="AZP1" i="3"/>
  <c r="AZQ1" i="3"/>
  <c r="AZR1" i="3"/>
  <c r="AZS1" i="3"/>
  <c r="AZT1" i="3"/>
  <c r="AZU1" i="3"/>
  <c r="AZV1" i="3"/>
  <c r="AZW1" i="3"/>
  <c r="AZX1" i="3"/>
  <c r="AZY1" i="3"/>
  <c r="AZZ1" i="3"/>
  <c r="BAA1" i="3"/>
  <c r="BAB1" i="3"/>
  <c r="BAC1" i="3"/>
  <c r="BAD1" i="3"/>
  <c r="BAE1" i="3"/>
  <c r="BAF1" i="3"/>
  <c r="BAG1" i="3"/>
  <c r="BAH1" i="3"/>
  <c r="BAI1" i="3"/>
  <c r="BAJ1" i="3"/>
  <c r="BAK1" i="3"/>
  <c r="BAL1" i="3"/>
  <c r="BAM1" i="3"/>
  <c r="BAN1" i="3"/>
  <c r="BAO1" i="3"/>
  <c r="BAP1" i="3"/>
  <c r="BAQ1" i="3"/>
  <c r="BAR1" i="3"/>
  <c r="BAS1" i="3"/>
  <c r="BAT1" i="3"/>
  <c r="BAU1" i="3"/>
  <c r="BAV1" i="3"/>
  <c r="BAW1" i="3"/>
  <c r="BAX1" i="3"/>
  <c r="BAY1" i="3"/>
  <c r="BAZ1" i="3"/>
  <c r="BBA1" i="3"/>
  <c r="BBB1" i="3"/>
  <c r="BBC1" i="3"/>
  <c r="BBD1" i="3"/>
  <c r="BBE1" i="3"/>
  <c r="BBF1" i="3"/>
  <c r="BBG1" i="3"/>
  <c r="BBH1" i="3"/>
  <c r="BBI1" i="3"/>
  <c r="BBJ1" i="3"/>
  <c r="BBK1" i="3"/>
  <c r="BBL1" i="3"/>
  <c r="BBM1" i="3"/>
  <c r="BBN1" i="3"/>
  <c r="BBO1" i="3"/>
  <c r="BBP1" i="3"/>
  <c r="BBQ1" i="3"/>
  <c r="BBR1" i="3"/>
  <c r="BBS1" i="3"/>
  <c r="BBT1" i="3"/>
  <c r="BBU1" i="3"/>
  <c r="BBV1" i="3"/>
  <c r="BBW1" i="3"/>
  <c r="BBX1" i="3"/>
  <c r="BBY1" i="3"/>
  <c r="BBZ1" i="3"/>
  <c r="BCA1" i="3"/>
  <c r="BCB1" i="3"/>
  <c r="BCC1" i="3"/>
  <c r="BCD1" i="3"/>
  <c r="BCE1" i="3"/>
  <c r="BCF1" i="3"/>
  <c r="BCG1" i="3"/>
  <c r="BCH1" i="3"/>
  <c r="BCI1" i="3"/>
  <c r="BCJ1" i="3"/>
  <c r="BCK1" i="3"/>
  <c r="BCL1" i="3"/>
  <c r="BCM1" i="3"/>
  <c r="BCN1" i="3"/>
  <c r="BCO1" i="3"/>
  <c r="BCP1" i="3"/>
  <c r="BCQ1" i="3"/>
  <c r="BCR1" i="3"/>
  <c r="BCS1" i="3"/>
  <c r="BCT1" i="3"/>
  <c r="BCU1" i="3"/>
  <c r="BCV1" i="3"/>
  <c r="BCW1" i="3"/>
  <c r="BCX1" i="3"/>
  <c r="BCY1" i="3"/>
  <c r="BCZ1" i="3"/>
  <c r="BDA1" i="3"/>
  <c r="BDB1" i="3"/>
  <c r="BDC1" i="3"/>
  <c r="BDD1" i="3"/>
  <c r="BDE1" i="3"/>
  <c r="BDF1" i="3"/>
  <c r="BDG1" i="3"/>
  <c r="BDH1" i="3"/>
  <c r="BDI1" i="3"/>
  <c r="BDJ1" i="3"/>
  <c r="BDK1" i="3"/>
  <c r="BDL1" i="3"/>
  <c r="BDM1" i="3"/>
  <c r="BDN1" i="3"/>
  <c r="BDO1" i="3"/>
  <c r="BDP1" i="3"/>
  <c r="BDQ1" i="3"/>
  <c r="BDR1" i="3"/>
  <c r="BDS1" i="3"/>
  <c r="BDT1" i="3"/>
  <c r="BDU1" i="3"/>
  <c r="BDV1" i="3"/>
  <c r="BDW1" i="3"/>
  <c r="BDX1" i="3"/>
  <c r="BDY1" i="3"/>
  <c r="BDZ1" i="3"/>
  <c r="BEA1" i="3"/>
  <c r="BEB1" i="3"/>
  <c r="BEC1" i="3"/>
  <c r="BED1" i="3"/>
  <c r="BEE1" i="3"/>
  <c r="BEF1" i="3"/>
  <c r="BEG1" i="3"/>
  <c r="BEH1" i="3"/>
  <c r="BEI1" i="3"/>
  <c r="BEJ1" i="3"/>
  <c r="BEK1" i="3"/>
  <c r="BEL1" i="3"/>
  <c r="BEM1" i="3"/>
  <c r="BEN1" i="3"/>
  <c r="BEO1" i="3"/>
  <c r="BEP1" i="3"/>
  <c r="BEQ1" i="3"/>
  <c r="BER1" i="3"/>
  <c r="BES1" i="3"/>
  <c r="BET1" i="3"/>
  <c r="BEU1" i="3"/>
  <c r="BEV1" i="3"/>
  <c r="BEW1" i="3"/>
  <c r="BEX1" i="3"/>
  <c r="BEY1" i="3"/>
  <c r="BEZ1" i="3"/>
  <c r="BFA1" i="3"/>
  <c r="BFB1" i="3"/>
  <c r="BFC1" i="3"/>
  <c r="BFD1" i="3"/>
  <c r="BFE1" i="3"/>
  <c r="BFF1" i="3"/>
  <c r="BFG1" i="3"/>
  <c r="BFH1" i="3"/>
  <c r="BFI1" i="3"/>
  <c r="BFJ1" i="3"/>
  <c r="BFK1" i="3"/>
  <c r="BFL1" i="3"/>
  <c r="BFM1" i="3"/>
  <c r="BFN1" i="3"/>
  <c r="BFO1" i="3"/>
  <c r="BFP1" i="3"/>
  <c r="BFQ1" i="3"/>
  <c r="BFR1" i="3"/>
  <c r="BFS1" i="3"/>
  <c r="BFT1" i="3"/>
  <c r="BFU1" i="3"/>
  <c r="BFV1" i="3"/>
  <c r="BFW1" i="3"/>
  <c r="BFX1" i="3"/>
  <c r="BFY1" i="3"/>
  <c r="BFZ1" i="3"/>
  <c r="BGA1" i="3"/>
  <c r="BGB1" i="3"/>
  <c r="BGC1" i="3"/>
  <c r="BGD1" i="3"/>
  <c r="BGE1" i="3"/>
  <c r="BGF1" i="3"/>
  <c r="BGG1" i="3"/>
  <c r="BGH1" i="3"/>
  <c r="BGI1" i="3"/>
  <c r="BGJ1" i="3"/>
  <c r="BGK1" i="3"/>
  <c r="BGL1" i="3"/>
  <c r="BGM1" i="3"/>
  <c r="BGN1" i="3"/>
  <c r="BGO1" i="3"/>
  <c r="BGP1" i="3"/>
  <c r="BGQ1" i="3"/>
  <c r="BGR1" i="3"/>
  <c r="BGS1" i="3"/>
  <c r="BGT1" i="3"/>
  <c r="BGU1" i="3"/>
  <c r="BGV1" i="3"/>
  <c r="BGW1" i="3"/>
  <c r="BGX1" i="3"/>
  <c r="BGY1" i="3"/>
  <c r="BGZ1" i="3"/>
  <c r="BHA1" i="3"/>
  <c r="BHB1" i="3"/>
  <c r="BHC1" i="3"/>
  <c r="BHD1" i="3"/>
  <c r="BHE1" i="3"/>
  <c r="BHF1" i="3"/>
  <c r="BHG1" i="3"/>
  <c r="BHH1" i="3"/>
  <c r="BHI1" i="3"/>
  <c r="BHJ1" i="3"/>
  <c r="BHK1" i="3"/>
  <c r="BHL1" i="3"/>
  <c r="BHM1" i="3"/>
  <c r="BHN1" i="3"/>
  <c r="BHO1" i="3"/>
  <c r="BHP1" i="3"/>
  <c r="BHQ1" i="3"/>
  <c r="BHR1" i="3"/>
  <c r="BHS1" i="3"/>
  <c r="BHT1" i="3"/>
  <c r="BHU1" i="3"/>
  <c r="BHV1" i="3"/>
  <c r="BHW1" i="3"/>
  <c r="BHX1" i="3"/>
  <c r="BHY1" i="3"/>
  <c r="BHZ1" i="3"/>
  <c r="BIA1" i="3"/>
  <c r="BIB1" i="3"/>
  <c r="BIC1" i="3"/>
  <c r="BID1" i="3"/>
  <c r="BIE1" i="3"/>
  <c r="BIF1" i="3"/>
  <c r="BIG1" i="3"/>
  <c r="BIH1" i="3"/>
  <c r="BII1" i="3"/>
  <c r="BIJ1" i="3"/>
  <c r="BIK1" i="3"/>
  <c r="BIL1" i="3"/>
  <c r="BIM1" i="3"/>
  <c r="BIN1" i="3"/>
  <c r="BIO1" i="3"/>
  <c r="BIP1" i="3"/>
  <c r="BIQ1" i="3"/>
  <c r="BIR1" i="3"/>
  <c r="BIS1" i="3"/>
  <c r="BIT1" i="3"/>
  <c r="BIU1" i="3"/>
  <c r="BIV1" i="3"/>
  <c r="BIW1" i="3"/>
  <c r="BIX1" i="3"/>
  <c r="BIY1" i="3"/>
  <c r="BIZ1" i="3"/>
  <c r="BJA1" i="3"/>
  <c r="BJB1" i="3"/>
  <c r="BJC1" i="3"/>
  <c r="BJD1" i="3"/>
  <c r="BJE1" i="3"/>
  <c r="BJF1" i="3"/>
  <c r="BJG1" i="3"/>
  <c r="BJH1" i="3"/>
  <c r="BJI1" i="3"/>
  <c r="BJJ1" i="3"/>
  <c r="BJK1" i="3"/>
  <c r="BJL1" i="3"/>
  <c r="BJM1" i="3"/>
  <c r="BJN1" i="3"/>
  <c r="BJO1" i="3"/>
  <c r="BJP1" i="3"/>
  <c r="BJQ1" i="3"/>
  <c r="BJR1" i="3"/>
  <c r="BJS1" i="3"/>
  <c r="BJT1" i="3"/>
  <c r="BJU1" i="3"/>
  <c r="BJV1" i="3"/>
  <c r="BJW1" i="3"/>
  <c r="BJX1" i="3"/>
  <c r="BJY1" i="3"/>
  <c r="BJZ1" i="3"/>
  <c r="BKA1" i="3"/>
  <c r="BKB1" i="3"/>
  <c r="BKC1" i="3"/>
  <c r="BKD1" i="3"/>
  <c r="BKE1" i="3"/>
  <c r="BKF1" i="3"/>
  <c r="BKG1" i="3"/>
  <c r="BKH1" i="3"/>
  <c r="BKI1" i="3"/>
  <c r="BKJ1" i="3"/>
  <c r="BKK1" i="3"/>
  <c r="BKL1" i="3"/>
  <c r="BKM1" i="3"/>
  <c r="BKN1" i="3"/>
  <c r="BKO1" i="3"/>
  <c r="BKP1" i="3"/>
  <c r="BKQ1" i="3"/>
  <c r="BKR1" i="3"/>
  <c r="BKS1" i="3"/>
  <c r="BKT1" i="3"/>
  <c r="BKU1" i="3"/>
  <c r="BKV1" i="3"/>
  <c r="BKW1" i="3"/>
  <c r="BKX1" i="3"/>
  <c r="BKY1" i="3"/>
  <c r="BKZ1" i="3"/>
  <c r="BLA1" i="3"/>
  <c r="BLB1" i="3"/>
  <c r="BLC1" i="3"/>
  <c r="BLD1" i="3"/>
  <c r="BLE1" i="3"/>
  <c r="BLF1" i="3"/>
  <c r="BLG1" i="3"/>
  <c r="BLH1" i="3"/>
  <c r="BLI1" i="3"/>
  <c r="BLJ1" i="3"/>
  <c r="BLK1" i="3"/>
  <c r="BLL1" i="3"/>
  <c r="BLM1" i="3"/>
  <c r="BLN1" i="3"/>
  <c r="BLO1" i="3"/>
  <c r="BLP1" i="3"/>
  <c r="BLQ1" i="3"/>
  <c r="BLR1" i="3"/>
  <c r="BLS1" i="3"/>
  <c r="BLT1" i="3"/>
  <c r="BLU1" i="3"/>
  <c r="BLV1" i="3"/>
  <c r="BLW1" i="3"/>
  <c r="BLX1" i="3"/>
  <c r="BLY1" i="3"/>
  <c r="BLZ1" i="3"/>
  <c r="BMA1" i="3"/>
  <c r="BMB1" i="3"/>
  <c r="BMC1" i="3"/>
  <c r="BMD1" i="3"/>
  <c r="BME1" i="3"/>
  <c r="BMF1" i="3"/>
  <c r="BMG1" i="3"/>
  <c r="BMH1" i="3"/>
  <c r="BMI1" i="3"/>
  <c r="BMJ1" i="3"/>
  <c r="BMK1" i="3"/>
  <c r="BML1" i="3"/>
  <c r="BMM1" i="3"/>
  <c r="BMN1" i="3"/>
  <c r="BMO1" i="3"/>
  <c r="BMP1" i="3"/>
  <c r="BMQ1" i="3"/>
  <c r="BMR1" i="3"/>
  <c r="BMS1" i="3"/>
  <c r="BMT1" i="3"/>
  <c r="BMU1" i="3"/>
  <c r="BMV1" i="3"/>
  <c r="BMW1" i="3"/>
  <c r="BMX1" i="3"/>
  <c r="BMY1" i="3"/>
  <c r="BMZ1" i="3"/>
  <c r="BNA1" i="3"/>
  <c r="BNB1" i="3"/>
  <c r="BNC1" i="3"/>
  <c r="BND1" i="3"/>
  <c r="BNE1" i="3"/>
  <c r="BNF1" i="3"/>
  <c r="BNG1" i="3"/>
  <c r="BNH1" i="3"/>
  <c r="BNI1" i="3"/>
  <c r="BNJ1" i="3"/>
  <c r="BNK1" i="3"/>
  <c r="BNL1" i="3"/>
  <c r="BNM1" i="3"/>
  <c r="BNN1" i="3"/>
  <c r="BNO1" i="3"/>
  <c r="BNP1" i="3"/>
  <c r="BNQ1" i="3"/>
  <c r="BNR1" i="3"/>
  <c r="BNS1" i="3"/>
  <c r="BNT1" i="3"/>
  <c r="BNU1" i="3"/>
  <c r="BNV1" i="3"/>
  <c r="BNW1" i="3"/>
  <c r="BNX1" i="3"/>
  <c r="BNY1" i="3"/>
  <c r="BNZ1" i="3"/>
  <c r="BOA1" i="3"/>
  <c r="BOB1" i="3"/>
  <c r="BOC1" i="3"/>
  <c r="BOD1" i="3"/>
  <c r="BOE1" i="3"/>
  <c r="BOF1" i="3"/>
  <c r="BOG1" i="3"/>
  <c r="BOH1" i="3"/>
  <c r="BOI1" i="3"/>
  <c r="BOJ1" i="3"/>
  <c r="BOK1" i="3"/>
  <c r="BOL1" i="3"/>
  <c r="BOM1" i="3"/>
  <c r="BON1" i="3"/>
  <c r="BOO1" i="3"/>
  <c r="BOP1" i="3"/>
  <c r="BOQ1" i="3"/>
  <c r="BOR1" i="3"/>
  <c r="BOS1" i="3"/>
  <c r="BOT1" i="3"/>
  <c r="BOU1" i="3"/>
  <c r="BOV1" i="3"/>
  <c r="BOW1" i="3"/>
  <c r="BOX1" i="3"/>
  <c r="BOY1" i="3"/>
  <c r="BOZ1" i="3"/>
  <c r="BPA1" i="3"/>
  <c r="BPB1" i="3"/>
  <c r="BPC1" i="3"/>
  <c r="BPD1" i="3"/>
  <c r="BPE1" i="3"/>
  <c r="BPF1" i="3"/>
  <c r="BPG1" i="3"/>
  <c r="BPH1" i="3"/>
  <c r="BPI1" i="3"/>
  <c r="BPJ1" i="3"/>
  <c r="BPK1" i="3"/>
  <c r="BPL1" i="3"/>
  <c r="BPM1" i="3"/>
  <c r="BPN1" i="3"/>
  <c r="BPO1" i="3"/>
  <c r="BPP1" i="3"/>
  <c r="BPQ1" i="3"/>
  <c r="BPR1" i="3"/>
  <c r="BPS1" i="3"/>
  <c r="BPT1" i="3"/>
  <c r="BPU1" i="3"/>
  <c r="BPV1" i="3"/>
  <c r="BPW1" i="3"/>
  <c r="BPX1" i="3"/>
  <c r="BPY1" i="3"/>
  <c r="BPZ1" i="3"/>
  <c r="BQA1" i="3"/>
  <c r="BQB1" i="3"/>
  <c r="BQC1" i="3"/>
  <c r="BQD1" i="3"/>
  <c r="BQE1" i="3"/>
  <c r="BQF1" i="3"/>
  <c r="BQG1" i="3"/>
  <c r="BQH1" i="3"/>
  <c r="BQI1" i="3"/>
  <c r="BQJ1" i="3"/>
  <c r="BQK1" i="3"/>
  <c r="BQL1" i="3"/>
  <c r="BQM1" i="3"/>
  <c r="BQN1" i="3"/>
  <c r="BQO1" i="3"/>
  <c r="BQP1" i="3"/>
  <c r="BQQ1" i="3"/>
  <c r="BQR1" i="3"/>
  <c r="BQS1" i="3"/>
  <c r="BQT1" i="3"/>
  <c r="BQU1" i="3"/>
  <c r="BQV1" i="3"/>
  <c r="BQW1" i="3"/>
  <c r="BQX1" i="3"/>
  <c r="BQY1" i="3"/>
  <c r="BQZ1" i="3"/>
  <c r="BRA1" i="3"/>
  <c r="BRB1" i="3"/>
  <c r="BRC1" i="3"/>
  <c r="BRD1" i="3"/>
  <c r="BRE1" i="3"/>
  <c r="BRF1" i="3"/>
  <c r="BRG1" i="3"/>
  <c r="BRH1" i="3"/>
  <c r="BRI1" i="3"/>
  <c r="BRJ1" i="3"/>
  <c r="BRK1" i="3"/>
  <c r="BRL1" i="3"/>
  <c r="BRM1" i="3"/>
  <c r="BRN1" i="3"/>
  <c r="BRO1" i="3"/>
  <c r="BRP1" i="3"/>
  <c r="BRQ1" i="3"/>
  <c r="BRR1" i="3"/>
  <c r="BRS1" i="3"/>
  <c r="BRT1" i="3"/>
  <c r="BRU1" i="3"/>
  <c r="BRV1" i="3"/>
  <c r="BRW1" i="3"/>
  <c r="BRX1" i="3"/>
  <c r="BRY1" i="3"/>
  <c r="BRZ1" i="3"/>
  <c r="BSA1" i="3"/>
  <c r="BSB1" i="3"/>
  <c r="BSC1" i="3"/>
  <c r="BSD1" i="3"/>
  <c r="BSE1" i="3"/>
  <c r="BSF1" i="3"/>
  <c r="BSG1" i="3"/>
  <c r="BSH1" i="3"/>
  <c r="BSI1" i="3"/>
  <c r="BSJ1" i="3"/>
  <c r="BSK1" i="3"/>
  <c r="BSL1" i="3"/>
  <c r="BSM1" i="3"/>
  <c r="BSN1" i="3"/>
  <c r="BSO1" i="3"/>
  <c r="BSP1" i="3"/>
  <c r="BSQ1" i="3"/>
  <c r="BSR1" i="3"/>
  <c r="BSS1" i="3"/>
  <c r="BST1" i="3"/>
  <c r="BSU1" i="3"/>
  <c r="BSV1" i="3"/>
  <c r="BSW1" i="3"/>
  <c r="BSX1" i="3"/>
  <c r="BSY1" i="3"/>
  <c r="BSZ1" i="3"/>
  <c r="BTA1" i="3"/>
  <c r="BTB1" i="3"/>
  <c r="BTC1" i="3"/>
  <c r="BTD1" i="3"/>
  <c r="BTE1" i="3"/>
  <c r="BTF1" i="3"/>
  <c r="BTG1" i="3"/>
  <c r="BTH1" i="3"/>
  <c r="BTI1" i="3"/>
  <c r="BTJ1" i="3"/>
  <c r="BTK1" i="3"/>
  <c r="BTL1" i="3"/>
  <c r="BTM1" i="3"/>
  <c r="BTN1" i="3"/>
  <c r="BTO1" i="3"/>
  <c r="BTP1" i="3"/>
  <c r="BTQ1" i="3"/>
  <c r="BTR1" i="3"/>
  <c r="BTS1" i="3"/>
  <c r="BTT1" i="3"/>
  <c r="BTU1" i="3"/>
  <c r="BTV1" i="3"/>
  <c r="BTW1" i="3"/>
  <c r="BTX1" i="3"/>
  <c r="BTY1" i="3"/>
  <c r="BTZ1" i="3"/>
  <c r="BUA1" i="3"/>
  <c r="BUB1" i="3"/>
  <c r="BUC1" i="3"/>
  <c r="BUD1" i="3"/>
  <c r="BUE1" i="3"/>
  <c r="BUF1" i="3"/>
  <c r="BUG1" i="3"/>
  <c r="BUH1" i="3"/>
  <c r="BUI1" i="3"/>
  <c r="BUJ1" i="3"/>
  <c r="BUK1" i="3"/>
  <c r="BUL1" i="3"/>
  <c r="BUM1" i="3"/>
  <c r="BUN1" i="3"/>
  <c r="BUO1" i="3"/>
  <c r="BUP1" i="3"/>
  <c r="BUQ1" i="3"/>
  <c r="BUR1" i="3"/>
  <c r="BUS1" i="3"/>
  <c r="BUT1" i="3"/>
  <c r="BUU1" i="3"/>
  <c r="BUV1" i="3"/>
  <c r="BUW1" i="3"/>
  <c r="BUX1" i="3"/>
  <c r="BUY1" i="3"/>
  <c r="BUZ1" i="3"/>
  <c r="BVA1" i="3"/>
  <c r="BVB1" i="3"/>
  <c r="BVC1" i="3"/>
  <c r="BVD1" i="3"/>
  <c r="BVE1" i="3"/>
  <c r="BVF1" i="3"/>
  <c r="BVG1" i="3"/>
  <c r="BVH1" i="3"/>
  <c r="BVI1" i="3"/>
  <c r="BVJ1" i="3"/>
  <c r="BVK1" i="3"/>
  <c r="BVL1" i="3"/>
  <c r="BVM1" i="3"/>
  <c r="BVN1" i="3"/>
  <c r="BVO1" i="3"/>
  <c r="BVP1" i="3"/>
  <c r="BVQ1" i="3"/>
  <c r="BVR1" i="3"/>
  <c r="BVS1" i="3"/>
  <c r="BVT1" i="3"/>
  <c r="BVU1" i="3"/>
  <c r="BVV1" i="3"/>
  <c r="BVW1" i="3"/>
  <c r="BVX1" i="3"/>
  <c r="BVY1" i="3"/>
  <c r="BVZ1" i="3"/>
  <c r="BWA1" i="3"/>
  <c r="BWB1" i="3"/>
  <c r="BWC1" i="3"/>
  <c r="BWD1" i="3"/>
  <c r="BWE1" i="3"/>
  <c r="BWF1" i="3"/>
  <c r="BWG1" i="3"/>
  <c r="BWH1" i="3"/>
  <c r="BWI1" i="3"/>
  <c r="BWJ1" i="3"/>
  <c r="BWK1" i="3"/>
  <c r="BWL1" i="3"/>
  <c r="BWM1" i="3"/>
  <c r="BWN1" i="3"/>
  <c r="BWO1" i="3"/>
  <c r="BWP1" i="3"/>
  <c r="BWQ1" i="3"/>
  <c r="BWR1" i="3"/>
  <c r="BWS1" i="3"/>
  <c r="BWT1" i="3"/>
  <c r="BWU1" i="3"/>
  <c r="BWV1" i="3"/>
  <c r="BWW1" i="3"/>
  <c r="BWX1" i="3"/>
  <c r="BWY1" i="3"/>
  <c r="BWZ1" i="3"/>
  <c r="BXA1" i="3"/>
  <c r="BXB1" i="3"/>
  <c r="BXC1" i="3"/>
  <c r="BXD1" i="3"/>
  <c r="BXE1" i="3"/>
  <c r="BXF1" i="3"/>
  <c r="BXG1" i="3"/>
  <c r="BXH1" i="3"/>
  <c r="BXI1" i="3"/>
  <c r="BXJ1" i="3"/>
  <c r="BXK1" i="3"/>
  <c r="BXL1" i="3"/>
  <c r="BXM1" i="3"/>
  <c r="BXN1" i="3"/>
  <c r="BXO1" i="3"/>
  <c r="BXP1" i="3"/>
  <c r="BXQ1" i="3"/>
  <c r="BXR1" i="3"/>
  <c r="BXS1" i="3"/>
  <c r="BXT1" i="3"/>
  <c r="BXU1" i="3"/>
  <c r="BXV1" i="3"/>
  <c r="BXW1" i="3"/>
  <c r="BXX1" i="3"/>
  <c r="BXY1" i="3"/>
  <c r="BXZ1" i="3"/>
  <c r="BYA1" i="3"/>
  <c r="BYB1" i="3"/>
  <c r="BYC1" i="3"/>
  <c r="BYD1" i="3"/>
  <c r="BYE1" i="3"/>
  <c r="BYF1" i="3"/>
  <c r="BYG1" i="3"/>
  <c r="BYH1" i="3"/>
  <c r="BYI1" i="3"/>
  <c r="BYJ1" i="3"/>
  <c r="BYK1" i="3"/>
  <c r="BYL1" i="3"/>
  <c r="BYM1" i="3"/>
  <c r="BYN1" i="3"/>
  <c r="BYO1" i="3"/>
  <c r="BYP1" i="3"/>
  <c r="BYQ1" i="3"/>
  <c r="BYR1" i="3"/>
  <c r="BYS1" i="3"/>
  <c r="BYT1" i="3"/>
  <c r="BYU1" i="3"/>
  <c r="BYV1" i="3"/>
  <c r="BYW1" i="3"/>
  <c r="BYX1" i="3"/>
  <c r="BYY1" i="3"/>
  <c r="BYZ1" i="3"/>
  <c r="BZA1" i="3"/>
  <c r="BZB1" i="3"/>
  <c r="BZC1" i="3"/>
  <c r="BZD1" i="3"/>
  <c r="BZE1" i="3"/>
  <c r="BZF1" i="3"/>
  <c r="BZG1" i="3"/>
  <c r="BZH1" i="3"/>
  <c r="BZI1" i="3"/>
  <c r="BZJ1" i="3"/>
  <c r="BZK1" i="3"/>
  <c r="BZL1" i="3"/>
  <c r="BZM1" i="3"/>
  <c r="BZN1" i="3"/>
  <c r="BZO1" i="3"/>
  <c r="BZP1" i="3"/>
  <c r="BZQ1" i="3"/>
  <c r="BZR1" i="3"/>
  <c r="BZS1" i="3"/>
  <c r="BZT1" i="3"/>
  <c r="BZU1" i="3"/>
  <c r="BZV1" i="3"/>
  <c r="BZW1" i="3"/>
  <c r="BZX1" i="3"/>
  <c r="BZY1" i="3"/>
  <c r="BZZ1" i="3"/>
  <c r="CAA1" i="3"/>
  <c r="CAB1" i="3"/>
  <c r="CAC1" i="3"/>
  <c r="CAD1" i="3"/>
  <c r="CAE1" i="3"/>
  <c r="CAF1" i="3"/>
  <c r="CAG1" i="3"/>
  <c r="CAH1" i="3"/>
  <c r="CAI1" i="3"/>
  <c r="CAJ1" i="3"/>
  <c r="CAK1" i="3"/>
  <c r="CAL1" i="3"/>
  <c r="CAM1" i="3"/>
  <c r="CAN1" i="3"/>
  <c r="CAO1" i="3"/>
  <c r="CAP1" i="3"/>
  <c r="CAQ1" i="3"/>
  <c r="CAR1" i="3"/>
  <c r="CAS1" i="3"/>
  <c r="CAT1" i="3"/>
  <c r="CAU1" i="3"/>
  <c r="CAV1" i="3"/>
  <c r="CAW1" i="3"/>
  <c r="CAX1" i="3"/>
  <c r="CAY1" i="3"/>
  <c r="CAZ1" i="3"/>
  <c r="CBA1" i="3"/>
  <c r="CBB1" i="3"/>
  <c r="CBC1" i="3"/>
  <c r="CBD1" i="3"/>
  <c r="CBE1" i="3"/>
  <c r="CBF1" i="3"/>
  <c r="CBG1" i="3"/>
  <c r="CBH1" i="3"/>
  <c r="CBI1" i="3"/>
  <c r="CBJ1" i="3"/>
  <c r="CBK1" i="3"/>
  <c r="CBL1" i="3"/>
  <c r="CBM1" i="3"/>
  <c r="CBN1" i="3"/>
  <c r="CBO1" i="3"/>
  <c r="CBP1" i="3"/>
  <c r="CBQ1" i="3"/>
  <c r="CBR1" i="3"/>
  <c r="CBS1" i="3"/>
  <c r="CBT1" i="3"/>
  <c r="CBU1" i="3"/>
  <c r="CBV1" i="3"/>
  <c r="CBW1" i="3"/>
  <c r="CBX1" i="3"/>
  <c r="CBY1" i="3"/>
  <c r="CBZ1" i="3"/>
  <c r="CCA1" i="3"/>
  <c r="CCB1" i="3"/>
  <c r="CCC1" i="3"/>
  <c r="CCD1" i="3"/>
  <c r="CCE1" i="3"/>
  <c r="CCF1" i="3"/>
  <c r="CCG1" i="3"/>
  <c r="CCH1" i="3"/>
  <c r="CCI1" i="3"/>
  <c r="CCJ1" i="3"/>
  <c r="CCK1" i="3"/>
  <c r="CCL1" i="3"/>
  <c r="CCM1" i="3"/>
  <c r="CCN1" i="3"/>
  <c r="CCO1" i="3"/>
  <c r="CCP1" i="3"/>
  <c r="CCQ1" i="3"/>
  <c r="CCR1" i="3"/>
  <c r="CCS1" i="3"/>
  <c r="CCT1" i="3"/>
  <c r="CCU1" i="3"/>
  <c r="CCV1" i="3"/>
  <c r="CCW1" i="3"/>
  <c r="CCX1" i="3"/>
  <c r="CCY1" i="3"/>
  <c r="CCZ1" i="3"/>
  <c r="CDA1" i="3"/>
  <c r="CDB1" i="3"/>
  <c r="CDC1" i="3"/>
  <c r="CDD1" i="3"/>
  <c r="CDE1" i="3"/>
  <c r="CDF1" i="3"/>
  <c r="CDG1" i="3"/>
  <c r="CDH1" i="3"/>
  <c r="CDI1" i="3"/>
  <c r="CDJ1" i="3"/>
  <c r="CDK1" i="3"/>
  <c r="CDL1" i="3"/>
  <c r="CDM1" i="3"/>
  <c r="CDN1" i="3"/>
  <c r="CDO1" i="3"/>
  <c r="CDP1" i="3"/>
  <c r="CDQ1" i="3"/>
  <c r="CDR1" i="3"/>
  <c r="CDS1" i="3"/>
  <c r="CDT1" i="3"/>
  <c r="CDU1" i="3"/>
  <c r="CDV1" i="3"/>
  <c r="CDW1" i="3"/>
  <c r="CDX1" i="3"/>
  <c r="CDY1" i="3"/>
  <c r="CDZ1" i="3"/>
  <c r="CEA1" i="3"/>
  <c r="CEB1" i="3"/>
  <c r="CEC1" i="3"/>
  <c r="CED1" i="3"/>
  <c r="CEE1" i="3"/>
  <c r="CEF1" i="3"/>
  <c r="CEG1" i="3"/>
  <c r="CEH1" i="3"/>
  <c r="CEI1" i="3"/>
  <c r="CEJ1" i="3"/>
  <c r="CEK1" i="3"/>
  <c r="CEL1" i="3"/>
  <c r="CEM1" i="3"/>
  <c r="CEN1" i="3"/>
  <c r="CEO1" i="3"/>
  <c r="CEP1" i="3"/>
  <c r="CEQ1" i="3"/>
  <c r="CER1" i="3"/>
  <c r="CES1" i="3"/>
  <c r="CET1" i="3"/>
  <c r="CEU1" i="3"/>
  <c r="CEV1" i="3"/>
  <c r="CEW1" i="3"/>
  <c r="CEX1" i="3"/>
  <c r="CEY1" i="3"/>
  <c r="CEZ1" i="3"/>
  <c r="CFA1" i="3"/>
  <c r="CFB1" i="3"/>
  <c r="CFC1" i="3"/>
  <c r="CFD1" i="3"/>
  <c r="CFE1" i="3"/>
  <c r="CFF1" i="3"/>
  <c r="CFG1" i="3"/>
  <c r="CFH1" i="3"/>
  <c r="CFI1" i="3"/>
  <c r="CFJ1" i="3"/>
  <c r="CFK1" i="3"/>
  <c r="CFL1" i="3"/>
  <c r="CFM1" i="3"/>
  <c r="CFN1" i="3"/>
  <c r="CFO1" i="3"/>
  <c r="CFP1" i="3"/>
  <c r="CFQ1" i="3"/>
  <c r="CFR1" i="3"/>
  <c r="CFS1" i="3"/>
  <c r="CFT1" i="3"/>
  <c r="CFU1" i="3"/>
  <c r="CFV1" i="3"/>
  <c r="CFW1" i="3"/>
  <c r="CFX1" i="3"/>
  <c r="CFY1" i="3"/>
  <c r="CFZ1" i="3"/>
  <c r="CGA1" i="3"/>
  <c r="CGB1" i="3"/>
  <c r="CGC1" i="3"/>
  <c r="CGD1" i="3"/>
  <c r="CGE1" i="3"/>
  <c r="CGF1" i="3"/>
  <c r="CGG1" i="3"/>
  <c r="CGH1" i="3"/>
  <c r="CGI1" i="3"/>
  <c r="CGJ1" i="3"/>
  <c r="CGK1" i="3"/>
  <c r="CGL1" i="3"/>
  <c r="CGM1" i="3"/>
  <c r="CGN1" i="3"/>
  <c r="CGO1" i="3"/>
  <c r="CGP1" i="3"/>
  <c r="CGQ1" i="3"/>
  <c r="CGR1" i="3"/>
  <c r="CGS1" i="3"/>
  <c r="CGT1" i="3"/>
  <c r="CGU1" i="3"/>
  <c r="CGV1" i="3"/>
  <c r="CGW1" i="3"/>
  <c r="CGX1" i="3"/>
  <c r="CGY1" i="3"/>
  <c r="CGZ1" i="3"/>
  <c r="CHA1" i="3"/>
  <c r="CHB1" i="3"/>
  <c r="CHC1" i="3"/>
  <c r="CHD1" i="3"/>
  <c r="CHE1" i="3"/>
  <c r="CHF1" i="3"/>
  <c r="CHG1" i="3"/>
  <c r="CHH1" i="3"/>
  <c r="CHI1" i="3"/>
  <c r="CHJ1" i="3"/>
  <c r="CHK1" i="3"/>
  <c r="CHL1" i="3"/>
  <c r="CHM1" i="3"/>
  <c r="CHN1" i="3"/>
  <c r="CHO1" i="3"/>
  <c r="CHP1" i="3"/>
  <c r="CHQ1" i="3"/>
  <c r="CHR1" i="3"/>
  <c r="CHS1" i="3"/>
  <c r="CHT1" i="3"/>
  <c r="CHU1" i="3"/>
  <c r="CHV1" i="3"/>
  <c r="CHW1" i="3"/>
  <c r="CHX1" i="3"/>
  <c r="CHY1" i="3"/>
  <c r="CHZ1" i="3"/>
  <c r="CIA1" i="3"/>
  <c r="CIB1" i="3"/>
  <c r="CIC1" i="3"/>
  <c r="CID1" i="3"/>
  <c r="CIE1" i="3"/>
  <c r="CIF1" i="3"/>
  <c r="CIG1" i="3"/>
  <c r="CIH1" i="3"/>
  <c r="CII1" i="3"/>
  <c r="CIJ1" i="3"/>
  <c r="CIK1" i="3"/>
  <c r="CIL1" i="3"/>
  <c r="CIM1" i="3"/>
  <c r="CIN1" i="3"/>
  <c r="CIO1" i="3"/>
  <c r="CIP1" i="3"/>
  <c r="CIQ1" i="3"/>
  <c r="CIR1" i="3"/>
  <c r="CIS1" i="3"/>
  <c r="CIT1" i="3"/>
  <c r="CIU1" i="3"/>
  <c r="CIV1" i="3"/>
  <c r="CIW1" i="3"/>
  <c r="CIX1" i="3"/>
  <c r="CIY1" i="3"/>
  <c r="CIZ1" i="3"/>
  <c r="CJA1" i="3"/>
  <c r="CJB1" i="3"/>
  <c r="CJC1" i="3"/>
  <c r="CJD1" i="3"/>
  <c r="CJE1" i="3"/>
  <c r="CJF1" i="3"/>
  <c r="CJG1" i="3"/>
  <c r="CJH1" i="3"/>
  <c r="CJI1" i="3"/>
  <c r="CJJ1" i="3"/>
  <c r="CJK1" i="3"/>
  <c r="CJL1" i="3"/>
  <c r="CJM1" i="3"/>
  <c r="CJN1" i="3"/>
  <c r="CJO1" i="3"/>
  <c r="CJP1" i="3"/>
  <c r="CJQ1" i="3"/>
  <c r="CJR1" i="3"/>
  <c r="CJS1" i="3"/>
  <c r="CJT1" i="3"/>
  <c r="CJU1" i="3"/>
  <c r="CJV1" i="3"/>
  <c r="CJW1" i="3"/>
  <c r="CJX1" i="3"/>
  <c r="CJY1" i="3"/>
  <c r="CJZ1" i="3"/>
  <c r="CKA1" i="3"/>
  <c r="CKB1" i="3"/>
  <c r="CKC1" i="3"/>
  <c r="CKD1" i="3"/>
  <c r="CKE1" i="3"/>
  <c r="CKF1" i="3"/>
  <c r="CKG1" i="3"/>
  <c r="CKH1" i="3"/>
  <c r="CKI1" i="3"/>
  <c r="CKJ1" i="3"/>
  <c r="CKK1" i="3"/>
  <c r="CKL1" i="3"/>
  <c r="CKM1" i="3"/>
  <c r="CKN1" i="3"/>
  <c r="CKO1" i="3"/>
  <c r="CKP1" i="3"/>
  <c r="CKQ1" i="3"/>
  <c r="CKR1" i="3"/>
  <c r="CKS1" i="3"/>
  <c r="CKT1" i="3"/>
  <c r="CKU1" i="3"/>
  <c r="CKV1" i="3"/>
  <c r="CKW1" i="3"/>
  <c r="CKX1" i="3"/>
  <c r="CKY1" i="3"/>
  <c r="CKZ1" i="3"/>
  <c r="CLA1" i="3"/>
  <c r="CLB1" i="3"/>
  <c r="CLC1" i="3"/>
  <c r="CLD1" i="3"/>
  <c r="CLE1" i="3"/>
  <c r="CLF1" i="3"/>
  <c r="CLG1" i="3"/>
  <c r="CLH1" i="3"/>
  <c r="CLI1" i="3"/>
  <c r="CLJ1" i="3"/>
  <c r="CLK1" i="3"/>
  <c r="CLL1" i="3"/>
  <c r="CLM1" i="3"/>
  <c r="CLN1" i="3"/>
  <c r="CLO1" i="3"/>
  <c r="CLP1" i="3"/>
  <c r="CLQ1" i="3"/>
  <c r="CLR1" i="3"/>
  <c r="CLS1" i="3"/>
  <c r="CLT1" i="3"/>
  <c r="CLU1" i="3"/>
  <c r="CLV1" i="3"/>
  <c r="CLW1" i="3"/>
  <c r="CLX1" i="3"/>
  <c r="CLY1" i="3"/>
  <c r="CLZ1" i="3"/>
  <c r="CMA1" i="3"/>
  <c r="CMB1" i="3"/>
  <c r="CMC1" i="3"/>
  <c r="CMD1" i="3"/>
  <c r="CME1" i="3"/>
  <c r="CMF1" i="3"/>
  <c r="CMG1" i="3"/>
  <c r="CMH1" i="3"/>
  <c r="CMI1" i="3"/>
  <c r="CMJ1" i="3"/>
  <c r="CMK1" i="3"/>
  <c r="CML1" i="3"/>
  <c r="CMM1" i="3"/>
  <c r="CMN1" i="3"/>
  <c r="CMO1" i="3"/>
  <c r="CMP1" i="3"/>
  <c r="CMQ1" i="3"/>
  <c r="CMR1" i="3"/>
  <c r="CMS1" i="3"/>
  <c r="CMT1" i="3"/>
  <c r="CMU1" i="3"/>
  <c r="CMV1" i="3"/>
  <c r="CMW1" i="3"/>
  <c r="CMX1" i="3"/>
  <c r="CMY1" i="3"/>
  <c r="CMZ1" i="3"/>
  <c r="CNA1" i="3"/>
  <c r="CNB1" i="3"/>
  <c r="CNC1" i="3"/>
  <c r="CND1" i="3"/>
  <c r="CNE1" i="3"/>
  <c r="CNF1" i="3"/>
  <c r="CNG1" i="3"/>
  <c r="CNH1" i="3"/>
  <c r="CNI1" i="3"/>
  <c r="CNJ1" i="3"/>
  <c r="CNK1" i="3"/>
  <c r="CNL1" i="3"/>
  <c r="CNM1" i="3"/>
  <c r="CNN1" i="3"/>
  <c r="CNO1" i="3"/>
  <c r="CNP1" i="3"/>
  <c r="CNQ1" i="3"/>
  <c r="CNR1" i="3"/>
  <c r="CNS1" i="3"/>
  <c r="CNT1" i="3"/>
  <c r="CNU1" i="3"/>
  <c r="CNV1" i="3"/>
  <c r="CNW1" i="3"/>
  <c r="CNX1" i="3"/>
  <c r="CNY1" i="3"/>
  <c r="CNZ1" i="3"/>
  <c r="COA1" i="3"/>
  <c r="COB1" i="3"/>
  <c r="COC1" i="3"/>
  <c r="COD1" i="3"/>
  <c r="COE1" i="3"/>
  <c r="COF1" i="3"/>
  <c r="COG1" i="3"/>
  <c r="COH1" i="3"/>
  <c r="COI1" i="3"/>
  <c r="COJ1" i="3"/>
  <c r="COK1" i="3"/>
  <c r="COL1" i="3"/>
  <c r="COM1" i="3"/>
  <c r="CON1" i="3"/>
  <c r="COO1" i="3"/>
  <c r="COP1" i="3"/>
  <c r="COQ1" i="3"/>
  <c r="COR1" i="3"/>
  <c r="COS1" i="3"/>
  <c r="COT1" i="3"/>
  <c r="COU1" i="3"/>
  <c r="COV1" i="3"/>
  <c r="COW1" i="3"/>
  <c r="COX1" i="3"/>
  <c r="COY1" i="3"/>
  <c r="COZ1" i="3"/>
  <c r="CPA1" i="3"/>
  <c r="CPB1" i="3"/>
  <c r="CPC1" i="3"/>
  <c r="CPD1" i="3"/>
  <c r="CPE1" i="3"/>
  <c r="CPF1" i="3"/>
  <c r="CPG1" i="3"/>
  <c r="CPH1" i="3"/>
  <c r="CPI1" i="3"/>
  <c r="CPJ1" i="3"/>
  <c r="CPK1" i="3"/>
  <c r="CPL1" i="3"/>
  <c r="CPM1" i="3"/>
  <c r="CPN1" i="3"/>
  <c r="CPO1" i="3"/>
  <c r="CPP1" i="3"/>
  <c r="CPQ1" i="3"/>
  <c r="CPR1" i="3"/>
  <c r="CPS1" i="3"/>
  <c r="CPT1" i="3"/>
  <c r="CPU1" i="3"/>
  <c r="CPV1" i="3"/>
  <c r="CPW1" i="3"/>
  <c r="CPX1" i="3"/>
  <c r="CPY1" i="3"/>
  <c r="CPZ1" i="3"/>
  <c r="CQA1" i="3"/>
  <c r="CQB1" i="3"/>
  <c r="CQC1" i="3"/>
  <c r="CQD1" i="3"/>
  <c r="CQE1" i="3"/>
  <c r="CQF1" i="3"/>
  <c r="CQG1" i="3"/>
  <c r="CQH1" i="3"/>
  <c r="CQI1" i="3"/>
  <c r="CQJ1" i="3"/>
  <c r="CQK1" i="3"/>
  <c r="CQL1" i="3"/>
  <c r="CQM1" i="3"/>
  <c r="CQN1" i="3"/>
  <c r="CQO1" i="3"/>
  <c r="CQP1" i="3"/>
  <c r="CQQ1" i="3"/>
  <c r="CQR1" i="3"/>
  <c r="CQS1" i="3"/>
  <c r="CQT1" i="3"/>
  <c r="CQU1" i="3"/>
  <c r="CQV1" i="3"/>
  <c r="CQW1" i="3"/>
  <c r="CQX1" i="3"/>
  <c r="CQY1" i="3"/>
  <c r="CQZ1" i="3"/>
  <c r="CRA1" i="3"/>
  <c r="CRB1" i="3"/>
  <c r="CRC1" i="3"/>
  <c r="CRD1" i="3"/>
  <c r="CRE1" i="3"/>
  <c r="CRF1" i="3"/>
  <c r="CRG1" i="3"/>
  <c r="CRH1" i="3"/>
  <c r="CRI1" i="3"/>
  <c r="CRJ1" i="3"/>
  <c r="CRK1" i="3"/>
  <c r="CRL1" i="3"/>
  <c r="CRM1" i="3"/>
  <c r="CRN1" i="3"/>
  <c r="CRO1" i="3"/>
  <c r="CRP1" i="3"/>
  <c r="CRQ1" i="3"/>
  <c r="CRR1" i="3"/>
  <c r="CRS1" i="3"/>
  <c r="CRT1" i="3"/>
  <c r="CRU1" i="3"/>
  <c r="CRV1" i="3"/>
  <c r="CRW1" i="3"/>
  <c r="CRX1" i="3"/>
  <c r="CRY1" i="3"/>
  <c r="CRZ1" i="3"/>
  <c r="CSA1" i="3"/>
  <c r="CSB1" i="3"/>
  <c r="CSC1" i="3"/>
  <c r="CSD1" i="3"/>
  <c r="CSE1" i="3"/>
  <c r="CSF1" i="3"/>
  <c r="CSG1" i="3"/>
  <c r="CSH1" i="3"/>
  <c r="CSI1" i="3"/>
  <c r="CSJ1" i="3"/>
  <c r="CSK1" i="3"/>
  <c r="CSL1" i="3"/>
  <c r="CSM1" i="3"/>
  <c r="CSN1" i="3"/>
  <c r="CSO1" i="3"/>
  <c r="CSP1" i="3"/>
  <c r="CSQ1" i="3"/>
  <c r="CSR1" i="3"/>
  <c r="CSS1" i="3"/>
  <c r="CST1" i="3"/>
  <c r="CSU1" i="3"/>
  <c r="CSV1" i="3"/>
  <c r="CSW1" i="3"/>
  <c r="CSX1" i="3"/>
  <c r="CSY1" i="3"/>
  <c r="CSZ1" i="3"/>
  <c r="CTA1" i="3"/>
  <c r="CTB1" i="3"/>
  <c r="CTC1" i="3"/>
  <c r="CTD1" i="3"/>
  <c r="CTE1" i="3"/>
  <c r="CTF1" i="3"/>
  <c r="CTG1" i="3"/>
  <c r="CTH1" i="3"/>
  <c r="CTI1" i="3"/>
  <c r="CTJ1" i="3"/>
  <c r="CTK1" i="3"/>
  <c r="CTL1" i="3"/>
  <c r="CTM1" i="3"/>
  <c r="CTN1" i="3"/>
  <c r="CTO1" i="3"/>
  <c r="CTP1" i="3"/>
  <c r="CTQ1" i="3"/>
  <c r="CTR1" i="3"/>
  <c r="CTS1" i="3"/>
  <c r="CTT1" i="3"/>
  <c r="CTU1" i="3"/>
  <c r="CTV1" i="3"/>
  <c r="CTW1" i="3"/>
  <c r="CTX1" i="3"/>
  <c r="CTY1" i="3"/>
  <c r="CTZ1" i="3"/>
  <c r="CUA1" i="3"/>
  <c r="CUB1" i="3"/>
  <c r="CUC1" i="3"/>
  <c r="CUD1" i="3"/>
  <c r="CUE1" i="3"/>
  <c r="CUF1" i="3"/>
  <c r="CUG1" i="3"/>
  <c r="CUH1" i="3"/>
  <c r="CUI1" i="3"/>
  <c r="CUJ1" i="3"/>
  <c r="CUK1" i="3"/>
  <c r="CUL1" i="3"/>
  <c r="CUM1" i="3"/>
  <c r="CUN1" i="3"/>
  <c r="CUO1" i="3"/>
  <c r="CUP1" i="3"/>
  <c r="CUQ1" i="3"/>
  <c r="CUR1" i="3"/>
  <c r="CUS1" i="3"/>
  <c r="CUT1" i="3"/>
  <c r="CUU1" i="3"/>
  <c r="CUV1" i="3"/>
  <c r="CUW1" i="3"/>
  <c r="CUX1" i="3"/>
  <c r="CUY1" i="3"/>
  <c r="CUZ1" i="3"/>
  <c r="CVA1" i="3"/>
  <c r="CVB1" i="3"/>
  <c r="CVC1" i="3"/>
  <c r="CVD1" i="3"/>
  <c r="CVE1" i="3"/>
  <c r="CVF1" i="3"/>
  <c r="CVG1" i="3"/>
  <c r="CVH1" i="3"/>
  <c r="CVI1" i="3"/>
  <c r="CVJ1" i="3"/>
  <c r="CVK1" i="3"/>
  <c r="CVL1" i="3"/>
  <c r="CVM1" i="3"/>
  <c r="CVN1" i="3"/>
  <c r="CVO1" i="3"/>
  <c r="CVP1" i="3"/>
  <c r="CVQ1" i="3"/>
  <c r="CVR1" i="3"/>
  <c r="CVS1" i="3"/>
  <c r="CVT1" i="3"/>
  <c r="CVU1" i="3"/>
  <c r="CVV1" i="3"/>
  <c r="CVW1" i="3"/>
  <c r="CVX1" i="3"/>
  <c r="CVY1" i="3"/>
  <c r="CVZ1" i="3"/>
  <c r="CWA1" i="3"/>
  <c r="CWB1" i="3"/>
  <c r="CWC1" i="3"/>
  <c r="CWD1" i="3"/>
  <c r="CWE1" i="3"/>
  <c r="CWF1" i="3"/>
  <c r="CWG1" i="3"/>
  <c r="CWH1" i="3"/>
  <c r="CWI1" i="3"/>
  <c r="CWJ1" i="3"/>
  <c r="CWK1" i="3"/>
  <c r="CWL1" i="3"/>
  <c r="CWM1" i="3"/>
  <c r="CWN1" i="3"/>
  <c r="CWO1" i="3"/>
  <c r="CWP1" i="3"/>
  <c r="CWQ1" i="3"/>
  <c r="CWR1" i="3"/>
  <c r="CWS1" i="3"/>
  <c r="CWT1" i="3"/>
  <c r="CWU1" i="3"/>
  <c r="CWV1" i="3"/>
  <c r="CWW1" i="3"/>
  <c r="CWX1" i="3"/>
  <c r="CWY1" i="3"/>
  <c r="CWZ1" i="3"/>
  <c r="CXA1" i="3"/>
  <c r="CXB1" i="3"/>
  <c r="CXC1" i="3"/>
  <c r="CXD1" i="3"/>
  <c r="CXE1" i="3"/>
  <c r="CXF1" i="3"/>
  <c r="CXG1" i="3"/>
  <c r="CXH1" i="3"/>
  <c r="CXI1" i="3"/>
  <c r="CXJ1" i="3"/>
  <c r="CXK1" i="3"/>
  <c r="CXL1" i="3"/>
  <c r="CXM1" i="3"/>
  <c r="CXN1" i="3"/>
  <c r="CXO1" i="3"/>
  <c r="CXP1" i="3"/>
  <c r="CXQ1" i="3"/>
  <c r="CXR1" i="3"/>
  <c r="CXS1" i="3"/>
  <c r="CXT1" i="3"/>
  <c r="CXU1" i="3"/>
  <c r="CXV1" i="3"/>
  <c r="CXW1" i="3"/>
  <c r="CXX1" i="3"/>
  <c r="CXY1" i="3"/>
  <c r="CXZ1" i="3"/>
  <c r="CYA1" i="3"/>
  <c r="CYB1" i="3"/>
  <c r="CYC1" i="3"/>
  <c r="CYD1" i="3"/>
  <c r="CYE1" i="3"/>
  <c r="CYF1" i="3"/>
  <c r="CYG1" i="3"/>
  <c r="CYH1" i="3"/>
  <c r="CYI1" i="3"/>
  <c r="CYJ1" i="3"/>
  <c r="CYK1" i="3"/>
  <c r="CYL1" i="3"/>
  <c r="CYM1" i="3"/>
  <c r="CYN1" i="3"/>
  <c r="CYO1" i="3"/>
  <c r="CYP1" i="3"/>
  <c r="CYQ1" i="3"/>
  <c r="CYR1" i="3"/>
  <c r="CYS1" i="3"/>
  <c r="CYT1" i="3"/>
  <c r="CYU1" i="3"/>
  <c r="CYV1" i="3"/>
  <c r="CYW1" i="3"/>
  <c r="CYX1" i="3"/>
  <c r="CYY1" i="3"/>
  <c r="CYZ1" i="3"/>
  <c r="CZA1" i="3"/>
  <c r="CZB1" i="3"/>
  <c r="CZC1" i="3"/>
  <c r="CZD1" i="3"/>
  <c r="CZE1" i="3"/>
  <c r="CZF1" i="3"/>
  <c r="CZG1" i="3"/>
  <c r="CZH1" i="3"/>
  <c r="CZI1" i="3"/>
  <c r="CZJ1" i="3"/>
  <c r="CZK1" i="3"/>
  <c r="CZL1" i="3"/>
  <c r="CZM1" i="3"/>
  <c r="CZN1" i="3"/>
  <c r="CZO1" i="3"/>
  <c r="CZP1" i="3"/>
  <c r="CZQ1" i="3"/>
  <c r="CZR1" i="3"/>
  <c r="CZS1" i="3"/>
  <c r="CZT1" i="3"/>
  <c r="CZU1" i="3"/>
  <c r="CZV1" i="3"/>
  <c r="CZW1" i="3"/>
  <c r="CZX1" i="3"/>
  <c r="CZY1" i="3"/>
  <c r="CZZ1" i="3"/>
  <c r="DAA1" i="3"/>
  <c r="DAB1" i="3"/>
  <c r="DAC1" i="3"/>
  <c r="DAD1" i="3"/>
  <c r="DAE1" i="3"/>
  <c r="DAF1" i="3"/>
  <c r="DAG1" i="3"/>
  <c r="DAH1" i="3"/>
  <c r="DAI1" i="3"/>
  <c r="DAJ1" i="3"/>
  <c r="DAK1" i="3"/>
  <c r="DAL1" i="3"/>
  <c r="DAM1" i="3"/>
  <c r="DAN1" i="3"/>
  <c r="DAO1" i="3"/>
  <c r="DAP1" i="3"/>
  <c r="DAQ1" i="3"/>
  <c r="DAR1" i="3"/>
  <c r="DAS1" i="3"/>
  <c r="DAT1" i="3"/>
  <c r="DAU1" i="3"/>
  <c r="DAV1" i="3"/>
  <c r="DAW1" i="3"/>
  <c r="DAX1" i="3"/>
  <c r="DAY1" i="3"/>
  <c r="DAZ1" i="3"/>
  <c r="DBA1" i="3"/>
  <c r="DBB1" i="3"/>
  <c r="DBC1" i="3"/>
  <c r="DBD1" i="3"/>
  <c r="DBE1" i="3"/>
  <c r="DBF1" i="3"/>
  <c r="DBG1" i="3"/>
  <c r="DBH1" i="3"/>
  <c r="DBI1" i="3"/>
  <c r="DBJ1" i="3"/>
  <c r="DBK1" i="3"/>
  <c r="DBL1" i="3"/>
  <c r="DBM1" i="3"/>
  <c r="DBN1" i="3"/>
  <c r="DBO1" i="3"/>
  <c r="DBP1" i="3"/>
  <c r="DBQ1" i="3"/>
  <c r="DBR1" i="3"/>
  <c r="DBS1" i="3"/>
  <c r="DBT1" i="3"/>
  <c r="DBU1" i="3"/>
  <c r="DBV1" i="3"/>
  <c r="DBW1" i="3"/>
  <c r="DBX1" i="3"/>
  <c r="DBY1" i="3"/>
  <c r="DBZ1" i="3"/>
  <c r="DCA1" i="3"/>
  <c r="DCB1" i="3"/>
  <c r="DCC1" i="3"/>
  <c r="DCD1" i="3"/>
  <c r="DCE1" i="3"/>
  <c r="DCF1" i="3"/>
  <c r="DCG1" i="3"/>
  <c r="DCH1" i="3"/>
  <c r="DCI1" i="3"/>
  <c r="DCJ1" i="3"/>
  <c r="DCK1" i="3"/>
  <c r="DCL1" i="3"/>
  <c r="DCM1" i="3"/>
  <c r="DCN1" i="3"/>
  <c r="DCO1" i="3"/>
  <c r="DCP1" i="3"/>
  <c r="DCQ1" i="3"/>
  <c r="DCR1" i="3"/>
  <c r="DCS1" i="3"/>
  <c r="DCT1" i="3"/>
  <c r="DCU1" i="3"/>
  <c r="DCV1" i="3"/>
  <c r="DCW1" i="3"/>
  <c r="DCX1" i="3"/>
  <c r="DCY1" i="3"/>
  <c r="DCZ1" i="3"/>
  <c r="DDA1" i="3"/>
  <c r="DDB1" i="3"/>
  <c r="DDC1" i="3"/>
  <c r="DDD1" i="3"/>
  <c r="DDE1" i="3"/>
  <c r="DDF1" i="3"/>
  <c r="DDG1" i="3"/>
  <c r="DDH1" i="3"/>
  <c r="DDI1" i="3"/>
  <c r="DDJ1" i="3"/>
  <c r="DDK1" i="3"/>
  <c r="DDL1" i="3"/>
  <c r="DDM1" i="3"/>
  <c r="DDN1" i="3"/>
  <c r="DDO1" i="3"/>
  <c r="DDP1" i="3"/>
  <c r="DDQ1" i="3"/>
  <c r="DDR1" i="3"/>
  <c r="DDS1" i="3"/>
  <c r="DDT1" i="3"/>
  <c r="DDU1" i="3"/>
  <c r="DDV1" i="3"/>
  <c r="DDW1" i="3"/>
  <c r="DDX1" i="3"/>
  <c r="DDY1" i="3"/>
  <c r="DDZ1" i="3"/>
  <c r="DEA1" i="3"/>
  <c r="DEB1" i="3"/>
  <c r="DEC1" i="3"/>
  <c r="DED1" i="3"/>
  <c r="DEE1" i="3"/>
  <c r="DEF1" i="3"/>
  <c r="DEG1" i="3"/>
  <c r="DEH1" i="3"/>
  <c r="DEI1" i="3"/>
  <c r="DEJ1" i="3"/>
  <c r="DEK1" i="3"/>
  <c r="DEL1" i="3"/>
  <c r="DEM1" i="3"/>
  <c r="DEN1" i="3"/>
  <c r="DEO1" i="3"/>
  <c r="DEP1" i="3"/>
  <c r="DEQ1" i="3"/>
  <c r="DER1" i="3"/>
  <c r="DES1" i="3"/>
  <c r="DET1" i="3"/>
  <c r="DEU1" i="3"/>
  <c r="DEV1" i="3"/>
  <c r="DEW1" i="3"/>
  <c r="DEX1" i="3"/>
  <c r="DEY1" i="3"/>
  <c r="DEZ1" i="3"/>
  <c r="DFA1" i="3"/>
  <c r="DFB1" i="3"/>
  <c r="DFC1" i="3"/>
  <c r="DFD1" i="3"/>
  <c r="DFE1" i="3"/>
  <c r="DFF1" i="3"/>
  <c r="DFG1" i="3"/>
  <c r="DFH1" i="3"/>
  <c r="DFI1" i="3"/>
  <c r="DFJ1" i="3"/>
  <c r="DFK1" i="3"/>
  <c r="DFL1" i="3"/>
  <c r="DFM1" i="3"/>
  <c r="DFN1" i="3"/>
  <c r="DFO1" i="3"/>
  <c r="DFP1" i="3"/>
  <c r="DFQ1" i="3"/>
  <c r="DFR1" i="3"/>
  <c r="DFS1" i="3"/>
  <c r="DFT1" i="3"/>
  <c r="DFU1" i="3"/>
  <c r="DFV1" i="3"/>
  <c r="DFW1" i="3"/>
  <c r="DFX1" i="3"/>
  <c r="DFY1" i="3"/>
  <c r="DFZ1" i="3"/>
  <c r="DGA1" i="3"/>
  <c r="DGB1" i="3"/>
  <c r="DGC1" i="3"/>
  <c r="DGD1" i="3"/>
  <c r="DGE1" i="3"/>
  <c r="DGF1" i="3"/>
  <c r="DGG1" i="3"/>
  <c r="DGH1" i="3"/>
  <c r="DGI1" i="3"/>
  <c r="DGJ1" i="3"/>
  <c r="DGK1" i="3"/>
  <c r="DGL1" i="3"/>
  <c r="DGM1" i="3"/>
  <c r="DGN1" i="3"/>
  <c r="DGO1" i="3"/>
  <c r="DGP1" i="3"/>
  <c r="DGQ1" i="3"/>
  <c r="DGR1" i="3"/>
  <c r="DGS1" i="3"/>
  <c r="DGT1" i="3"/>
  <c r="DGU1" i="3"/>
  <c r="DGV1" i="3"/>
  <c r="DGW1" i="3"/>
  <c r="DGX1" i="3"/>
  <c r="DGY1" i="3"/>
  <c r="DGZ1" i="3"/>
  <c r="DHA1" i="3"/>
  <c r="DHB1" i="3"/>
  <c r="DHC1" i="3"/>
  <c r="DHD1" i="3"/>
  <c r="DHE1" i="3"/>
  <c r="DHF1" i="3"/>
  <c r="DHG1" i="3"/>
  <c r="DHH1" i="3"/>
  <c r="DHI1" i="3"/>
  <c r="DHJ1" i="3"/>
  <c r="DHK1" i="3"/>
  <c r="DHL1" i="3"/>
  <c r="DHM1" i="3"/>
  <c r="DHN1" i="3"/>
  <c r="DHO1" i="3"/>
  <c r="DHP1" i="3"/>
  <c r="DHQ1" i="3"/>
  <c r="DHR1" i="3"/>
  <c r="DHS1" i="3"/>
  <c r="DHT1" i="3"/>
  <c r="DHU1" i="3"/>
  <c r="DHV1" i="3"/>
  <c r="DHW1" i="3"/>
  <c r="DHX1" i="3"/>
  <c r="DHY1" i="3"/>
  <c r="DHZ1" i="3"/>
  <c r="DIA1" i="3"/>
  <c r="DIB1" i="3"/>
  <c r="DIC1" i="3"/>
  <c r="DID1" i="3"/>
  <c r="DIE1" i="3"/>
  <c r="DIF1" i="3"/>
  <c r="DIG1" i="3"/>
  <c r="DIH1" i="3"/>
  <c r="DII1" i="3"/>
  <c r="DIJ1" i="3"/>
  <c r="DIK1" i="3"/>
  <c r="DIL1" i="3"/>
  <c r="DIM1" i="3"/>
  <c r="DIN1" i="3"/>
  <c r="DIO1" i="3"/>
  <c r="DIP1" i="3"/>
  <c r="DIQ1" i="3"/>
  <c r="DIR1" i="3"/>
  <c r="DIS1" i="3"/>
  <c r="DIT1" i="3"/>
  <c r="DIU1" i="3"/>
  <c r="DIV1" i="3"/>
  <c r="DIW1" i="3"/>
  <c r="DIX1" i="3"/>
  <c r="DIY1" i="3"/>
  <c r="DIZ1" i="3"/>
  <c r="DJA1" i="3"/>
  <c r="DJB1" i="3"/>
  <c r="DJC1" i="3"/>
  <c r="DJD1" i="3"/>
  <c r="DJE1" i="3"/>
  <c r="DJF1" i="3"/>
  <c r="DJG1" i="3"/>
  <c r="DJH1" i="3"/>
  <c r="DJI1" i="3"/>
  <c r="DJJ1" i="3"/>
  <c r="DJK1" i="3"/>
  <c r="DJL1" i="3"/>
  <c r="DJM1" i="3"/>
  <c r="DJN1" i="3"/>
  <c r="DJO1" i="3"/>
  <c r="DJP1" i="3"/>
  <c r="DJQ1" i="3"/>
  <c r="DJR1" i="3"/>
  <c r="DJS1" i="3"/>
  <c r="DJT1" i="3"/>
  <c r="DJU1" i="3"/>
  <c r="DJV1" i="3"/>
  <c r="DJW1" i="3"/>
  <c r="DJX1" i="3"/>
  <c r="DJY1" i="3"/>
  <c r="DJZ1" i="3"/>
  <c r="DKA1" i="3"/>
  <c r="DKB1" i="3"/>
  <c r="DKC1" i="3"/>
  <c r="DKD1" i="3"/>
  <c r="DKE1" i="3"/>
  <c r="DKF1" i="3"/>
  <c r="DKG1" i="3"/>
  <c r="DKH1" i="3"/>
  <c r="DKI1" i="3"/>
  <c r="DKJ1" i="3"/>
  <c r="DKK1" i="3"/>
  <c r="DKL1" i="3"/>
  <c r="DKM1" i="3"/>
  <c r="DKN1" i="3"/>
  <c r="DKO1" i="3"/>
  <c r="DKP1" i="3"/>
  <c r="DKQ1" i="3"/>
  <c r="DKR1" i="3"/>
  <c r="DKS1" i="3"/>
  <c r="DKT1" i="3"/>
  <c r="DKU1" i="3"/>
  <c r="DKV1" i="3"/>
  <c r="DKW1" i="3"/>
  <c r="DKX1" i="3"/>
  <c r="DKY1" i="3"/>
  <c r="DKZ1" i="3"/>
  <c r="DLA1" i="3"/>
  <c r="DLB1" i="3"/>
  <c r="DLC1" i="3"/>
  <c r="DLD1" i="3"/>
  <c r="DLE1" i="3"/>
  <c r="DLF1" i="3"/>
  <c r="DLG1" i="3"/>
  <c r="DLH1" i="3"/>
  <c r="DLI1" i="3"/>
  <c r="DLJ1" i="3"/>
  <c r="DLK1" i="3"/>
  <c r="DLL1" i="3"/>
  <c r="DLM1" i="3"/>
  <c r="DLN1" i="3"/>
  <c r="DLO1" i="3"/>
  <c r="DLP1" i="3"/>
  <c r="DLQ1" i="3"/>
  <c r="DLR1" i="3"/>
  <c r="DLS1" i="3"/>
  <c r="DLT1" i="3"/>
  <c r="DLU1" i="3"/>
  <c r="DLV1" i="3"/>
  <c r="DLW1" i="3"/>
  <c r="DLX1" i="3"/>
  <c r="DLY1" i="3"/>
  <c r="DLZ1" i="3"/>
  <c r="DMA1" i="3"/>
  <c r="DMB1" i="3"/>
  <c r="DMC1" i="3"/>
  <c r="DMD1" i="3"/>
  <c r="DME1" i="3"/>
  <c r="DMF1" i="3"/>
  <c r="DMG1" i="3"/>
  <c r="DMH1" i="3"/>
  <c r="DMI1" i="3"/>
  <c r="DMJ1" i="3"/>
  <c r="DMK1" i="3"/>
  <c r="DML1" i="3"/>
  <c r="DMM1" i="3"/>
  <c r="DMN1" i="3"/>
  <c r="DMO1" i="3"/>
  <c r="DMP1" i="3"/>
  <c r="DMQ1" i="3"/>
  <c r="DMR1" i="3"/>
  <c r="DMS1" i="3"/>
  <c r="DMT1" i="3"/>
  <c r="DMU1" i="3"/>
  <c r="DMV1" i="3"/>
  <c r="DMW1" i="3"/>
  <c r="DMX1" i="3"/>
  <c r="DMY1" i="3"/>
  <c r="DMZ1" i="3"/>
  <c r="DNA1" i="3"/>
  <c r="DNB1" i="3"/>
  <c r="DNC1" i="3"/>
  <c r="DND1" i="3"/>
  <c r="DNE1" i="3"/>
  <c r="DNF1" i="3"/>
  <c r="DNG1" i="3"/>
  <c r="DNH1" i="3"/>
  <c r="DNI1" i="3"/>
  <c r="DNJ1" i="3"/>
  <c r="DNK1" i="3"/>
  <c r="DNL1" i="3"/>
  <c r="DNM1" i="3"/>
  <c r="DNN1" i="3"/>
  <c r="DNO1" i="3"/>
  <c r="DNP1" i="3"/>
  <c r="DNQ1" i="3"/>
  <c r="DNR1" i="3"/>
  <c r="DNS1" i="3"/>
  <c r="DNT1" i="3"/>
  <c r="DNU1" i="3"/>
  <c r="DNV1" i="3"/>
  <c r="DNW1" i="3"/>
  <c r="DNX1" i="3"/>
  <c r="DNY1" i="3"/>
  <c r="DNZ1" i="3"/>
  <c r="DOA1" i="3"/>
  <c r="DOB1" i="3"/>
  <c r="DOC1" i="3"/>
  <c r="DOD1" i="3"/>
  <c r="DOE1" i="3"/>
  <c r="DOF1" i="3"/>
  <c r="DOG1" i="3"/>
  <c r="DOH1" i="3"/>
  <c r="DOI1" i="3"/>
  <c r="DOJ1" i="3"/>
  <c r="DOK1" i="3"/>
  <c r="DOL1" i="3"/>
  <c r="DOM1" i="3"/>
  <c r="DON1" i="3"/>
  <c r="DOO1" i="3"/>
  <c r="DOP1" i="3"/>
  <c r="DOQ1" i="3"/>
  <c r="DOR1" i="3"/>
  <c r="DOS1" i="3"/>
  <c r="DOT1" i="3"/>
  <c r="DOU1" i="3"/>
  <c r="DOV1" i="3"/>
  <c r="DOW1" i="3"/>
  <c r="DOX1" i="3"/>
  <c r="DOY1" i="3"/>
  <c r="DOZ1" i="3"/>
  <c r="DPA1" i="3"/>
  <c r="DPB1" i="3"/>
  <c r="DPC1" i="3"/>
  <c r="DPD1" i="3"/>
  <c r="DPE1" i="3"/>
  <c r="DPF1" i="3"/>
  <c r="DPG1" i="3"/>
  <c r="DPH1" i="3"/>
  <c r="DPI1" i="3"/>
  <c r="DPJ1" i="3"/>
  <c r="DPK1" i="3"/>
  <c r="DPL1" i="3"/>
  <c r="DPM1" i="3"/>
  <c r="DPN1" i="3"/>
  <c r="DPO1" i="3"/>
  <c r="DPP1" i="3"/>
  <c r="DPQ1" i="3"/>
  <c r="DPR1" i="3"/>
  <c r="DPS1" i="3"/>
  <c r="DPT1" i="3"/>
  <c r="DPU1" i="3"/>
  <c r="DPV1" i="3"/>
  <c r="DPW1" i="3"/>
  <c r="DPX1" i="3"/>
  <c r="DPY1" i="3"/>
  <c r="DPZ1" i="3"/>
  <c r="DQA1" i="3"/>
  <c r="DQB1" i="3"/>
  <c r="DQC1" i="3"/>
  <c r="DQD1" i="3"/>
  <c r="DQE1" i="3"/>
  <c r="DQF1" i="3"/>
  <c r="DQG1" i="3"/>
  <c r="DQH1" i="3"/>
  <c r="DQI1" i="3"/>
  <c r="DQJ1" i="3"/>
  <c r="DQK1" i="3"/>
  <c r="DQL1" i="3"/>
  <c r="DQM1" i="3"/>
  <c r="DQN1" i="3"/>
  <c r="DQO1" i="3"/>
  <c r="DQP1" i="3"/>
  <c r="DQQ1" i="3"/>
  <c r="DQR1" i="3"/>
  <c r="DQS1" i="3"/>
  <c r="DQT1" i="3"/>
  <c r="DQU1" i="3"/>
  <c r="DQV1" i="3"/>
  <c r="DQW1" i="3"/>
  <c r="DQX1" i="3"/>
  <c r="DQY1" i="3"/>
  <c r="DQZ1" i="3"/>
  <c r="DRA1" i="3"/>
  <c r="DRB1" i="3"/>
  <c r="DRC1" i="3"/>
  <c r="DRD1" i="3"/>
  <c r="DRE1" i="3"/>
  <c r="DRF1" i="3"/>
  <c r="DRG1" i="3"/>
  <c r="DRH1" i="3"/>
  <c r="DRI1" i="3"/>
  <c r="DRJ1" i="3"/>
  <c r="DRK1" i="3"/>
  <c r="DRL1" i="3"/>
  <c r="DRM1" i="3"/>
  <c r="DRN1" i="3"/>
  <c r="DRO1" i="3"/>
  <c r="DRP1" i="3"/>
  <c r="DRQ1" i="3"/>
  <c r="DRR1" i="3"/>
  <c r="DRS1" i="3"/>
  <c r="DRT1" i="3"/>
  <c r="DRU1" i="3"/>
  <c r="DRV1" i="3"/>
  <c r="DRW1" i="3"/>
  <c r="DRX1" i="3"/>
  <c r="DRY1" i="3"/>
  <c r="DRZ1" i="3"/>
  <c r="DSA1" i="3"/>
  <c r="DSB1" i="3"/>
  <c r="DSC1" i="3"/>
  <c r="DSD1" i="3"/>
  <c r="DSE1" i="3"/>
  <c r="DSF1" i="3"/>
  <c r="DSG1" i="3"/>
  <c r="DSH1" i="3"/>
  <c r="DSI1" i="3"/>
  <c r="DSJ1" i="3"/>
  <c r="DSK1" i="3"/>
  <c r="DSL1" i="3"/>
  <c r="DSM1" i="3"/>
  <c r="DSN1" i="3"/>
  <c r="DSO1" i="3"/>
  <c r="DSP1" i="3"/>
  <c r="DSQ1" i="3"/>
  <c r="DSR1" i="3"/>
  <c r="DSS1" i="3"/>
  <c r="DST1" i="3"/>
  <c r="DSU1" i="3"/>
  <c r="DSV1" i="3"/>
  <c r="DSW1" i="3"/>
  <c r="DSX1" i="3"/>
  <c r="DSY1" i="3"/>
  <c r="DSZ1" i="3"/>
  <c r="DTA1" i="3"/>
  <c r="DTB1" i="3"/>
  <c r="DTC1" i="3"/>
  <c r="DTD1" i="3"/>
  <c r="DTE1" i="3"/>
  <c r="DTF1" i="3"/>
  <c r="DTG1" i="3"/>
  <c r="DTH1" i="3"/>
  <c r="DTI1" i="3"/>
  <c r="DTJ1" i="3"/>
  <c r="DTK1" i="3"/>
  <c r="DTL1" i="3"/>
  <c r="DTM1" i="3"/>
  <c r="DTN1" i="3"/>
  <c r="DTO1" i="3"/>
  <c r="DTP1" i="3"/>
  <c r="DTQ1" i="3"/>
  <c r="DTR1" i="3"/>
  <c r="DTS1" i="3"/>
  <c r="DTT1" i="3"/>
  <c r="DTU1" i="3"/>
  <c r="DTV1" i="3"/>
  <c r="DTW1" i="3"/>
  <c r="DTX1" i="3"/>
  <c r="DTY1" i="3"/>
  <c r="DTZ1" i="3"/>
  <c r="DUA1" i="3"/>
  <c r="DUB1" i="3"/>
  <c r="DUC1" i="3"/>
  <c r="DUD1" i="3"/>
  <c r="DUE1" i="3"/>
  <c r="DUF1" i="3"/>
  <c r="DUG1" i="3"/>
  <c r="DUH1" i="3"/>
  <c r="DUI1" i="3"/>
  <c r="DUJ1" i="3"/>
  <c r="DUK1" i="3"/>
  <c r="DUL1" i="3"/>
  <c r="DUM1" i="3"/>
  <c r="DUN1" i="3"/>
  <c r="DUO1" i="3"/>
  <c r="DUP1" i="3"/>
  <c r="DUQ1" i="3"/>
  <c r="DUR1" i="3"/>
  <c r="DUS1" i="3"/>
  <c r="DUT1" i="3"/>
  <c r="DUU1" i="3"/>
  <c r="DUV1" i="3"/>
  <c r="DUW1" i="3"/>
  <c r="DUX1" i="3"/>
  <c r="DUY1" i="3"/>
  <c r="DUZ1" i="3"/>
  <c r="DVA1" i="3"/>
  <c r="DVB1" i="3"/>
  <c r="DVC1" i="3"/>
  <c r="DVD1" i="3"/>
  <c r="DVE1" i="3"/>
  <c r="DVF1" i="3"/>
  <c r="DVG1" i="3"/>
  <c r="DVH1" i="3"/>
  <c r="DVI1" i="3"/>
  <c r="DVJ1" i="3"/>
  <c r="DVK1" i="3"/>
  <c r="DVL1" i="3"/>
  <c r="DVM1" i="3"/>
  <c r="DVN1" i="3"/>
  <c r="DVO1" i="3"/>
  <c r="DVP1" i="3"/>
  <c r="DVQ1" i="3"/>
  <c r="DVR1" i="3"/>
  <c r="DVS1" i="3"/>
  <c r="DVT1" i="3"/>
  <c r="DVU1" i="3"/>
  <c r="DVV1" i="3"/>
  <c r="DVW1" i="3"/>
  <c r="DVX1" i="3"/>
  <c r="DVY1" i="3"/>
  <c r="DVZ1" i="3"/>
  <c r="DWA1" i="3"/>
  <c r="DWB1" i="3"/>
  <c r="DWC1" i="3"/>
  <c r="DWD1" i="3"/>
  <c r="DWE1" i="3"/>
  <c r="DWF1" i="3"/>
  <c r="DWG1" i="3"/>
  <c r="DWH1" i="3"/>
  <c r="DWI1" i="3"/>
  <c r="DWJ1" i="3"/>
  <c r="DWK1" i="3"/>
  <c r="DWL1" i="3"/>
  <c r="DWM1" i="3"/>
  <c r="DWN1" i="3"/>
  <c r="DWO1" i="3"/>
  <c r="DWP1" i="3"/>
  <c r="DWQ1" i="3"/>
  <c r="DWR1" i="3"/>
  <c r="DWS1" i="3"/>
  <c r="DWT1" i="3"/>
  <c r="DWU1" i="3"/>
  <c r="DWV1" i="3"/>
  <c r="DWW1" i="3"/>
  <c r="DWX1" i="3"/>
  <c r="DWY1" i="3"/>
  <c r="DWZ1" i="3"/>
  <c r="DXA1" i="3"/>
  <c r="DXB1" i="3"/>
  <c r="DXC1" i="3"/>
  <c r="DXD1" i="3"/>
  <c r="DXE1" i="3"/>
  <c r="DXF1" i="3"/>
  <c r="DXG1" i="3"/>
  <c r="DXH1" i="3"/>
  <c r="DXI1" i="3"/>
  <c r="DXJ1" i="3"/>
  <c r="DXK1" i="3"/>
  <c r="DXL1" i="3"/>
  <c r="DXM1" i="3"/>
  <c r="DXN1" i="3"/>
  <c r="DXO1" i="3"/>
  <c r="DXP1" i="3"/>
  <c r="DXQ1" i="3"/>
  <c r="DXR1" i="3"/>
  <c r="DXS1" i="3"/>
  <c r="DXT1" i="3"/>
  <c r="DXU1" i="3"/>
  <c r="DXV1" i="3"/>
  <c r="DXW1" i="3"/>
  <c r="DXX1" i="3"/>
  <c r="DXY1" i="3"/>
  <c r="DXZ1" i="3"/>
  <c r="DYA1" i="3"/>
  <c r="DYB1" i="3"/>
  <c r="DYC1" i="3"/>
  <c r="DYD1" i="3"/>
  <c r="DYE1" i="3"/>
  <c r="DYF1" i="3"/>
  <c r="DYG1" i="3"/>
  <c r="DYH1" i="3"/>
  <c r="DYI1" i="3"/>
  <c r="DYJ1" i="3"/>
  <c r="DYK1" i="3"/>
  <c r="DYL1" i="3"/>
  <c r="DYM1" i="3"/>
  <c r="DYN1" i="3"/>
  <c r="DYO1" i="3"/>
  <c r="DYP1" i="3"/>
  <c r="DYQ1" i="3"/>
  <c r="DYR1" i="3"/>
  <c r="DYS1" i="3"/>
  <c r="DYT1" i="3"/>
  <c r="DYU1" i="3"/>
  <c r="DYV1" i="3"/>
  <c r="DYW1" i="3"/>
  <c r="DYX1" i="3"/>
  <c r="DYY1" i="3"/>
  <c r="DYZ1" i="3"/>
  <c r="DZA1" i="3"/>
  <c r="DZB1" i="3"/>
  <c r="DZC1" i="3"/>
  <c r="DZD1" i="3"/>
  <c r="DZE1" i="3"/>
  <c r="DZF1" i="3"/>
  <c r="DZG1" i="3"/>
  <c r="DZH1" i="3"/>
  <c r="DZI1" i="3"/>
  <c r="DZJ1" i="3"/>
  <c r="DZK1" i="3"/>
  <c r="DZL1" i="3"/>
  <c r="DZM1" i="3"/>
  <c r="DZN1" i="3"/>
  <c r="DZO1" i="3"/>
  <c r="DZP1" i="3"/>
  <c r="DZQ1" i="3"/>
  <c r="DZR1" i="3"/>
  <c r="DZS1" i="3"/>
  <c r="DZT1" i="3"/>
  <c r="DZU1" i="3"/>
  <c r="DZV1" i="3"/>
  <c r="DZW1" i="3"/>
  <c r="DZX1" i="3"/>
  <c r="DZY1" i="3"/>
  <c r="DZZ1" i="3"/>
  <c r="EAA1" i="3"/>
  <c r="EAB1" i="3"/>
  <c r="EAC1" i="3"/>
  <c r="EAD1" i="3"/>
  <c r="EAE1" i="3"/>
  <c r="EAF1" i="3"/>
  <c r="EAG1" i="3"/>
  <c r="EAH1" i="3"/>
  <c r="EAI1" i="3"/>
  <c r="EAJ1" i="3"/>
  <c r="EAK1" i="3"/>
  <c r="EAL1" i="3"/>
  <c r="EAM1" i="3"/>
  <c r="EAN1" i="3"/>
  <c r="EAO1" i="3"/>
  <c r="EAP1" i="3"/>
  <c r="EAQ1" i="3"/>
  <c r="EAR1" i="3"/>
  <c r="EAS1" i="3"/>
  <c r="EAT1" i="3"/>
  <c r="EAU1" i="3"/>
  <c r="EAV1" i="3"/>
  <c r="EAW1" i="3"/>
  <c r="EAX1" i="3"/>
  <c r="EAY1" i="3"/>
  <c r="EAZ1" i="3"/>
  <c r="EBA1" i="3"/>
  <c r="EBB1" i="3"/>
  <c r="EBC1" i="3"/>
  <c r="EBD1" i="3"/>
  <c r="EBE1" i="3"/>
  <c r="EBF1" i="3"/>
  <c r="EBG1" i="3"/>
  <c r="EBH1" i="3"/>
  <c r="EBI1" i="3"/>
  <c r="EBJ1" i="3"/>
  <c r="EBK1" i="3"/>
  <c r="EBL1" i="3"/>
  <c r="EBM1" i="3"/>
  <c r="EBN1" i="3"/>
  <c r="EBO1" i="3"/>
  <c r="EBP1" i="3"/>
  <c r="EBQ1" i="3"/>
  <c r="EBR1" i="3"/>
  <c r="EBS1" i="3"/>
  <c r="EBT1" i="3"/>
  <c r="EBU1" i="3"/>
  <c r="EBV1" i="3"/>
  <c r="EBW1" i="3"/>
  <c r="EBX1" i="3"/>
  <c r="EBY1" i="3"/>
  <c r="EBZ1" i="3"/>
  <c r="ECA1" i="3"/>
  <c r="ECB1" i="3"/>
  <c r="ECC1" i="3"/>
  <c r="ECD1" i="3"/>
  <c r="ECE1" i="3"/>
  <c r="ECF1" i="3"/>
  <c r="ECG1" i="3"/>
  <c r="ECH1" i="3"/>
  <c r="ECI1" i="3"/>
  <c r="ECJ1" i="3"/>
  <c r="ECK1" i="3"/>
  <c r="ECL1" i="3"/>
  <c r="ECM1" i="3"/>
  <c r="ECN1" i="3"/>
  <c r="ECO1" i="3"/>
  <c r="ECP1" i="3"/>
  <c r="ECQ1" i="3"/>
  <c r="ECR1" i="3"/>
  <c r="ECS1" i="3"/>
  <c r="ECT1" i="3"/>
  <c r="ECU1" i="3"/>
  <c r="ECV1" i="3"/>
  <c r="ECW1" i="3"/>
  <c r="ECX1" i="3"/>
  <c r="ECY1" i="3"/>
  <c r="ECZ1" i="3"/>
  <c r="EDA1" i="3"/>
  <c r="EDB1" i="3"/>
  <c r="EDC1" i="3"/>
  <c r="EDD1" i="3"/>
  <c r="EDE1" i="3"/>
  <c r="EDF1" i="3"/>
  <c r="EDG1" i="3"/>
  <c r="EDH1" i="3"/>
  <c r="EDI1" i="3"/>
  <c r="EDJ1" i="3"/>
  <c r="EDK1" i="3"/>
  <c r="EDL1" i="3"/>
  <c r="EDM1" i="3"/>
  <c r="EDN1" i="3"/>
  <c r="EDO1" i="3"/>
  <c r="EDP1" i="3"/>
  <c r="EDQ1" i="3"/>
  <c r="EDR1" i="3"/>
  <c r="EDS1" i="3"/>
  <c r="EDT1" i="3"/>
  <c r="EDU1" i="3"/>
  <c r="EDV1" i="3"/>
  <c r="EDW1" i="3"/>
  <c r="EDX1" i="3"/>
  <c r="EDY1" i="3"/>
  <c r="EDZ1" i="3"/>
  <c r="EEA1" i="3"/>
  <c r="EEB1" i="3"/>
  <c r="EEC1" i="3"/>
  <c r="EED1" i="3"/>
  <c r="EEE1" i="3"/>
  <c r="EEF1" i="3"/>
  <c r="EEG1" i="3"/>
  <c r="EEH1" i="3"/>
  <c r="EEI1" i="3"/>
  <c r="EEJ1" i="3"/>
  <c r="EEK1" i="3"/>
  <c r="EEL1" i="3"/>
  <c r="EEM1" i="3"/>
  <c r="EEN1" i="3"/>
  <c r="EEO1" i="3"/>
  <c r="EEP1" i="3"/>
  <c r="EEQ1" i="3"/>
  <c r="EER1" i="3"/>
  <c r="EES1" i="3"/>
  <c r="EET1" i="3"/>
  <c r="EEU1" i="3"/>
  <c r="EEV1" i="3"/>
  <c r="EEW1" i="3"/>
  <c r="EEX1" i="3"/>
  <c r="EEY1" i="3"/>
  <c r="EEZ1" i="3"/>
  <c r="EFA1" i="3"/>
  <c r="EFB1" i="3"/>
  <c r="EFC1" i="3"/>
  <c r="EFD1" i="3"/>
  <c r="EFE1" i="3"/>
  <c r="EFF1" i="3"/>
  <c r="EFG1" i="3"/>
  <c r="EFH1" i="3"/>
  <c r="EFI1" i="3"/>
  <c r="EFJ1" i="3"/>
  <c r="EFK1" i="3"/>
  <c r="EFL1" i="3"/>
  <c r="EFM1" i="3"/>
  <c r="EFN1" i="3"/>
  <c r="EFO1" i="3"/>
  <c r="EFP1" i="3"/>
  <c r="EFQ1" i="3"/>
  <c r="EFR1" i="3"/>
  <c r="EFS1" i="3"/>
  <c r="EFT1" i="3"/>
  <c r="EFU1" i="3"/>
  <c r="EFV1" i="3"/>
  <c r="EFW1" i="3"/>
  <c r="EFX1" i="3"/>
  <c r="EFY1" i="3"/>
  <c r="EFZ1" i="3"/>
  <c r="EGA1" i="3"/>
  <c r="EGB1" i="3"/>
  <c r="EGC1" i="3"/>
  <c r="EGD1" i="3"/>
  <c r="EGE1" i="3"/>
  <c r="EGF1" i="3"/>
  <c r="EGG1" i="3"/>
  <c r="EGH1" i="3"/>
  <c r="EGI1" i="3"/>
  <c r="EGJ1" i="3"/>
  <c r="EGK1" i="3"/>
  <c r="EGL1" i="3"/>
  <c r="EGM1" i="3"/>
  <c r="EGN1" i="3"/>
  <c r="EGO1" i="3"/>
  <c r="EGP1" i="3"/>
  <c r="EGQ1" i="3"/>
  <c r="EGR1" i="3"/>
  <c r="EGS1" i="3"/>
  <c r="EGT1" i="3"/>
  <c r="EGU1" i="3"/>
  <c r="EGV1" i="3"/>
  <c r="EGW1" i="3"/>
  <c r="EGX1" i="3"/>
  <c r="EGY1" i="3"/>
  <c r="EGZ1" i="3"/>
  <c r="EHA1" i="3"/>
  <c r="EHB1" i="3"/>
  <c r="EHC1" i="3"/>
  <c r="EHD1" i="3"/>
  <c r="EHE1" i="3"/>
  <c r="EHF1" i="3"/>
  <c r="EHG1" i="3"/>
  <c r="EHH1" i="3"/>
  <c r="EHI1" i="3"/>
  <c r="EHJ1" i="3"/>
  <c r="EHK1" i="3"/>
  <c r="EHL1" i="3"/>
  <c r="EHM1" i="3"/>
  <c r="EHN1" i="3"/>
  <c r="EHO1" i="3"/>
  <c r="EHP1" i="3"/>
  <c r="EHQ1" i="3"/>
  <c r="EHR1" i="3"/>
  <c r="EHS1" i="3"/>
  <c r="EHT1" i="3"/>
  <c r="EHU1" i="3"/>
  <c r="EHV1" i="3"/>
  <c r="EHW1" i="3"/>
  <c r="EHX1" i="3"/>
  <c r="EHY1" i="3"/>
  <c r="EHZ1" i="3"/>
  <c r="EIA1" i="3"/>
  <c r="EIB1" i="3"/>
  <c r="EIC1" i="3"/>
  <c r="EID1" i="3"/>
  <c r="EIE1" i="3"/>
  <c r="EIF1" i="3"/>
  <c r="EIG1" i="3"/>
  <c r="EIH1" i="3"/>
  <c r="EII1" i="3"/>
  <c r="EIJ1" i="3"/>
  <c r="EIK1" i="3"/>
  <c r="EIL1" i="3"/>
  <c r="EIM1" i="3"/>
  <c r="EIN1" i="3"/>
  <c r="EIO1" i="3"/>
  <c r="EIP1" i="3"/>
  <c r="EIQ1" i="3"/>
  <c r="EIR1" i="3"/>
  <c r="EIS1" i="3"/>
  <c r="EIT1" i="3"/>
  <c r="EIU1" i="3"/>
  <c r="EIV1" i="3"/>
  <c r="EIW1" i="3"/>
  <c r="EIX1" i="3"/>
  <c r="EIY1" i="3"/>
  <c r="EIZ1" i="3"/>
  <c r="EJA1" i="3"/>
  <c r="EJB1" i="3"/>
  <c r="EJC1" i="3"/>
  <c r="EJD1" i="3"/>
  <c r="EJE1" i="3"/>
  <c r="EJF1" i="3"/>
  <c r="EJG1" i="3"/>
  <c r="EJH1" i="3"/>
  <c r="EJI1" i="3"/>
  <c r="EJJ1" i="3"/>
  <c r="EJK1" i="3"/>
  <c r="EJL1" i="3"/>
  <c r="EJM1" i="3"/>
  <c r="EJN1" i="3"/>
  <c r="EJO1" i="3"/>
  <c r="EJP1" i="3"/>
  <c r="EJQ1" i="3"/>
  <c r="EJR1" i="3"/>
  <c r="EJS1" i="3"/>
  <c r="EJT1" i="3"/>
  <c r="EJU1" i="3"/>
  <c r="EJV1" i="3"/>
  <c r="EJW1" i="3"/>
  <c r="EJX1" i="3"/>
  <c r="EJY1" i="3"/>
  <c r="EJZ1" i="3"/>
  <c r="EKA1" i="3"/>
  <c r="EKB1" i="3"/>
  <c r="EKC1" i="3"/>
  <c r="EKD1" i="3"/>
  <c r="EKE1" i="3"/>
  <c r="EKF1" i="3"/>
  <c r="EKG1" i="3"/>
  <c r="EKH1" i="3"/>
  <c r="EKI1" i="3"/>
  <c r="EKJ1" i="3"/>
  <c r="EKK1" i="3"/>
  <c r="EKL1" i="3"/>
  <c r="EKM1" i="3"/>
  <c r="EKN1" i="3"/>
  <c r="EKO1" i="3"/>
  <c r="EKP1" i="3"/>
  <c r="EKQ1" i="3"/>
  <c r="EKR1" i="3"/>
  <c r="EKS1" i="3"/>
  <c r="EKT1" i="3"/>
  <c r="EKU1" i="3"/>
  <c r="EKV1" i="3"/>
  <c r="EKW1" i="3"/>
  <c r="EKX1" i="3"/>
  <c r="EKY1" i="3"/>
  <c r="EKZ1" i="3"/>
  <c r="ELA1" i="3"/>
  <c r="ELB1" i="3"/>
  <c r="ELC1" i="3"/>
  <c r="ELD1" i="3"/>
  <c r="ELE1" i="3"/>
  <c r="ELF1" i="3"/>
  <c r="ELG1" i="3"/>
  <c r="ELH1" i="3"/>
  <c r="ELI1" i="3"/>
  <c r="ELJ1" i="3"/>
  <c r="ELK1" i="3"/>
  <c r="ELL1" i="3"/>
  <c r="ELM1" i="3"/>
  <c r="ELN1" i="3"/>
  <c r="ELO1" i="3"/>
  <c r="ELP1" i="3"/>
  <c r="ELQ1" i="3"/>
  <c r="ELR1" i="3"/>
  <c r="ELS1" i="3"/>
  <c r="ELT1" i="3"/>
  <c r="ELU1" i="3"/>
  <c r="ELV1" i="3"/>
  <c r="ELW1" i="3"/>
  <c r="ELX1" i="3"/>
  <c r="ELY1" i="3"/>
  <c r="ELZ1" i="3"/>
  <c r="EMA1" i="3"/>
  <c r="EMB1" i="3"/>
  <c r="EMC1" i="3"/>
  <c r="EMD1" i="3"/>
  <c r="EME1" i="3"/>
  <c r="EMF1" i="3"/>
  <c r="EMG1" i="3"/>
  <c r="EMH1" i="3"/>
  <c r="EMI1" i="3"/>
  <c r="EMJ1" i="3"/>
  <c r="EMK1" i="3"/>
  <c r="EML1" i="3"/>
  <c r="EMM1" i="3"/>
  <c r="EMN1" i="3"/>
  <c r="EMO1" i="3"/>
  <c r="EMP1" i="3"/>
  <c r="EMQ1" i="3"/>
  <c r="EMR1" i="3"/>
  <c r="EMS1" i="3"/>
  <c r="EMT1" i="3"/>
  <c r="EMU1" i="3"/>
  <c r="EMV1" i="3"/>
  <c r="EMW1" i="3"/>
  <c r="EMX1" i="3"/>
  <c r="EMY1" i="3"/>
  <c r="EMZ1" i="3"/>
  <c r="ENA1" i="3"/>
  <c r="ENB1" i="3"/>
  <c r="ENC1" i="3"/>
  <c r="END1" i="3"/>
  <c r="ENE1" i="3"/>
  <c r="ENF1" i="3"/>
  <c r="ENG1" i="3"/>
  <c r="ENH1" i="3"/>
  <c r="ENI1" i="3"/>
  <c r="ENJ1" i="3"/>
  <c r="ENK1" i="3"/>
  <c r="ENL1" i="3"/>
  <c r="ENM1" i="3"/>
  <c r="ENN1" i="3"/>
  <c r="ENO1" i="3"/>
  <c r="ENP1" i="3"/>
  <c r="ENQ1" i="3"/>
  <c r="ENR1" i="3"/>
  <c r="ENS1" i="3"/>
  <c r="ENT1" i="3"/>
  <c r="ENU1" i="3"/>
  <c r="ENV1" i="3"/>
  <c r="ENW1" i="3"/>
  <c r="ENX1" i="3"/>
  <c r="ENY1" i="3"/>
  <c r="ENZ1" i="3"/>
  <c r="EOA1" i="3"/>
  <c r="EOB1" i="3"/>
  <c r="EOC1" i="3"/>
  <c r="EOD1" i="3"/>
  <c r="EOE1" i="3"/>
  <c r="EOF1" i="3"/>
  <c r="EOG1" i="3"/>
  <c r="EOH1" i="3"/>
  <c r="EOI1" i="3"/>
  <c r="EOJ1" i="3"/>
  <c r="EOK1" i="3"/>
  <c r="EOL1" i="3"/>
  <c r="EOM1" i="3"/>
  <c r="EON1" i="3"/>
  <c r="EOO1" i="3"/>
  <c r="EOP1" i="3"/>
  <c r="EOQ1" i="3"/>
  <c r="EOR1" i="3"/>
  <c r="EOS1" i="3"/>
  <c r="EOT1" i="3"/>
  <c r="EOU1" i="3"/>
  <c r="EOV1" i="3"/>
  <c r="EOW1" i="3"/>
  <c r="EOX1" i="3"/>
  <c r="EOY1" i="3"/>
  <c r="EOZ1" i="3"/>
  <c r="EPA1" i="3"/>
  <c r="EPB1" i="3"/>
  <c r="EPC1" i="3"/>
  <c r="EPD1" i="3"/>
  <c r="EPE1" i="3"/>
  <c r="EPF1" i="3"/>
  <c r="EPG1" i="3"/>
  <c r="EPH1" i="3"/>
  <c r="EPI1" i="3"/>
  <c r="EPJ1" i="3"/>
  <c r="EPK1" i="3"/>
  <c r="EPL1" i="3"/>
  <c r="EPM1" i="3"/>
  <c r="EPN1" i="3"/>
  <c r="EPO1" i="3"/>
  <c r="EPP1" i="3"/>
  <c r="EPQ1" i="3"/>
  <c r="EPR1" i="3"/>
  <c r="EPS1" i="3"/>
  <c r="EPT1" i="3"/>
  <c r="EPU1" i="3"/>
  <c r="EPV1" i="3"/>
  <c r="EPW1" i="3"/>
  <c r="EPX1" i="3"/>
  <c r="EPY1" i="3"/>
  <c r="EPZ1" i="3"/>
  <c r="EQA1" i="3"/>
  <c r="EQB1" i="3"/>
  <c r="EQC1" i="3"/>
  <c r="EQD1" i="3"/>
  <c r="EQE1" i="3"/>
  <c r="EQF1" i="3"/>
  <c r="EQG1" i="3"/>
  <c r="EQH1" i="3"/>
  <c r="EQI1" i="3"/>
  <c r="EQJ1" i="3"/>
  <c r="EQK1" i="3"/>
  <c r="EQL1" i="3"/>
  <c r="EQM1" i="3"/>
  <c r="EQN1" i="3"/>
  <c r="EQO1" i="3"/>
  <c r="EQP1" i="3"/>
  <c r="EQQ1" i="3"/>
  <c r="EQR1" i="3"/>
  <c r="EQS1" i="3"/>
  <c r="EQT1" i="3"/>
  <c r="EQU1" i="3"/>
  <c r="EQV1" i="3"/>
  <c r="EQW1" i="3"/>
  <c r="EQX1" i="3"/>
  <c r="EQY1" i="3"/>
  <c r="EQZ1" i="3"/>
  <c r="ERA1" i="3"/>
  <c r="ERB1" i="3"/>
  <c r="ERC1" i="3"/>
  <c r="ERD1" i="3"/>
  <c r="ERE1" i="3"/>
  <c r="ERF1" i="3"/>
  <c r="ERG1" i="3"/>
  <c r="ERH1" i="3"/>
  <c r="ERI1" i="3"/>
  <c r="ERJ1" i="3"/>
  <c r="ERK1" i="3"/>
  <c r="ERL1" i="3"/>
  <c r="ERM1" i="3"/>
  <c r="ERN1" i="3"/>
  <c r="ERO1" i="3"/>
  <c r="ERP1" i="3"/>
  <c r="ERQ1" i="3"/>
  <c r="ERR1" i="3"/>
  <c r="ERS1" i="3"/>
  <c r="ERT1" i="3"/>
  <c r="ERU1" i="3"/>
  <c r="ERV1" i="3"/>
  <c r="ERW1" i="3"/>
  <c r="ERX1" i="3"/>
  <c r="ERY1" i="3"/>
  <c r="ERZ1" i="3"/>
  <c r="ESA1" i="3"/>
  <c r="ESB1" i="3"/>
  <c r="ESC1" i="3"/>
  <c r="ESD1" i="3"/>
  <c r="ESE1" i="3"/>
  <c r="ESF1" i="3"/>
  <c r="ESG1" i="3"/>
  <c r="ESH1" i="3"/>
  <c r="ESI1" i="3"/>
  <c r="ESJ1" i="3"/>
  <c r="ESK1" i="3"/>
  <c r="ESL1" i="3"/>
  <c r="ESM1" i="3"/>
  <c r="ESN1" i="3"/>
  <c r="ESO1" i="3"/>
  <c r="ESP1" i="3"/>
  <c r="ESQ1" i="3"/>
  <c r="ESR1" i="3"/>
  <c r="ESS1" i="3"/>
  <c r="EST1" i="3"/>
  <c r="ESU1" i="3"/>
  <c r="ESV1" i="3"/>
  <c r="ESW1" i="3"/>
  <c r="ESX1" i="3"/>
  <c r="ESY1" i="3"/>
  <c r="ESZ1" i="3"/>
  <c r="ETA1" i="3"/>
  <c r="ETB1" i="3"/>
  <c r="ETC1" i="3"/>
  <c r="ETD1" i="3"/>
  <c r="ETE1" i="3"/>
  <c r="ETF1" i="3"/>
  <c r="ETG1" i="3"/>
  <c r="ETH1" i="3"/>
  <c r="ETI1" i="3"/>
  <c r="ETJ1" i="3"/>
  <c r="ETK1" i="3"/>
  <c r="ETL1" i="3"/>
  <c r="ETM1" i="3"/>
  <c r="ETN1" i="3"/>
  <c r="ETO1" i="3"/>
  <c r="ETP1" i="3"/>
  <c r="ETQ1" i="3"/>
  <c r="ETR1" i="3"/>
  <c r="ETS1" i="3"/>
  <c r="ETT1" i="3"/>
  <c r="ETU1" i="3"/>
  <c r="ETV1" i="3"/>
  <c r="ETW1" i="3"/>
  <c r="ETX1" i="3"/>
  <c r="ETY1" i="3"/>
  <c r="ETZ1" i="3"/>
  <c r="EUA1" i="3"/>
  <c r="EUB1" i="3"/>
  <c r="EUC1" i="3"/>
  <c r="EUD1" i="3"/>
  <c r="EUE1" i="3"/>
  <c r="EUF1" i="3"/>
  <c r="EUG1" i="3"/>
  <c r="EUH1" i="3"/>
  <c r="EUI1" i="3"/>
  <c r="EUJ1" i="3"/>
  <c r="EUK1" i="3"/>
  <c r="EUL1" i="3"/>
  <c r="EUM1" i="3"/>
  <c r="EUN1" i="3"/>
  <c r="EUO1" i="3"/>
  <c r="EUP1" i="3"/>
  <c r="EUQ1" i="3"/>
  <c r="EUR1" i="3"/>
  <c r="EUS1" i="3"/>
  <c r="EUT1" i="3"/>
  <c r="EUU1" i="3"/>
  <c r="EUV1" i="3"/>
  <c r="EUW1" i="3"/>
  <c r="EUX1" i="3"/>
  <c r="EUY1" i="3"/>
  <c r="EUZ1" i="3"/>
  <c r="EVA1" i="3"/>
  <c r="EVB1" i="3"/>
  <c r="EVC1" i="3"/>
  <c r="EVD1" i="3"/>
  <c r="EVE1" i="3"/>
  <c r="EVF1" i="3"/>
  <c r="EVG1" i="3"/>
  <c r="EVH1" i="3"/>
  <c r="EVI1" i="3"/>
  <c r="EVJ1" i="3"/>
  <c r="EVK1" i="3"/>
  <c r="EVL1" i="3"/>
  <c r="EVM1" i="3"/>
  <c r="EVN1" i="3"/>
  <c r="EVO1" i="3"/>
  <c r="EVP1" i="3"/>
  <c r="EVQ1" i="3"/>
  <c r="EVR1" i="3"/>
  <c r="EVS1" i="3"/>
  <c r="EVT1" i="3"/>
  <c r="EVU1" i="3"/>
  <c r="EVV1" i="3"/>
  <c r="EVW1" i="3"/>
  <c r="EVX1" i="3"/>
  <c r="EVY1" i="3"/>
  <c r="EVZ1" i="3"/>
  <c r="EWA1" i="3"/>
  <c r="EWB1" i="3"/>
  <c r="EWC1" i="3"/>
  <c r="EWD1" i="3"/>
  <c r="EWE1" i="3"/>
  <c r="EWF1" i="3"/>
  <c r="EWG1" i="3"/>
  <c r="EWH1" i="3"/>
  <c r="EWI1" i="3"/>
  <c r="EWJ1" i="3"/>
  <c r="EWK1" i="3"/>
  <c r="EWL1" i="3"/>
  <c r="EWM1" i="3"/>
  <c r="EWN1" i="3"/>
  <c r="EWO1" i="3"/>
  <c r="EWP1" i="3"/>
  <c r="EWQ1" i="3"/>
  <c r="EWR1" i="3"/>
  <c r="EWS1" i="3"/>
  <c r="EWT1" i="3"/>
  <c r="EWU1" i="3"/>
  <c r="EWV1" i="3"/>
  <c r="EWW1" i="3"/>
  <c r="EWX1" i="3"/>
  <c r="EWY1" i="3"/>
  <c r="EWZ1" i="3"/>
  <c r="EXA1" i="3"/>
  <c r="EXB1" i="3"/>
  <c r="EXC1" i="3"/>
  <c r="EXD1" i="3"/>
  <c r="EXE1" i="3"/>
  <c r="EXF1" i="3"/>
  <c r="EXG1" i="3"/>
  <c r="EXH1" i="3"/>
  <c r="EXI1" i="3"/>
  <c r="EXJ1" i="3"/>
  <c r="EXK1" i="3"/>
  <c r="EXL1" i="3"/>
  <c r="EXM1" i="3"/>
  <c r="EXN1" i="3"/>
  <c r="EXO1" i="3"/>
  <c r="EXP1" i="3"/>
  <c r="EXQ1" i="3"/>
  <c r="EXR1" i="3"/>
  <c r="EXS1" i="3"/>
  <c r="EXT1" i="3"/>
  <c r="EXU1" i="3"/>
  <c r="EXV1" i="3"/>
  <c r="EXW1" i="3"/>
  <c r="EXX1" i="3"/>
  <c r="EXY1" i="3"/>
  <c r="EXZ1" i="3"/>
  <c r="EYA1" i="3"/>
  <c r="EYB1" i="3"/>
  <c r="EYC1" i="3"/>
  <c r="EYD1" i="3"/>
  <c r="EYE1" i="3"/>
  <c r="EYF1" i="3"/>
  <c r="EYG1" i="3"/>
  <c r="EYH1" i="3"/>
  <c r="EYI1" i="3"/>
  <c r="EYJ1" i="3"/>
  <c r="EYK1" i="3"/>
  <c r="EYL1" i="3"/>
  <c r="EYM1" i="3"/>
  <c r="EYN1" i="3"/>
  <c r="EYO1" i="3"/>
  <c r="EYP1" i="3"/>
  <c r="EYQ1" i="3"/>
  <c r="EYR1" i="3"/>
  <c r="EYS1" i="3"/>
  <c r="EYT1" i="3"/>
  <c r="EYU1" i="3"/>
  <c r="EYV1" i="3"/>
  <c r="EYW1" i="3"/>
  <c r="EYX1" i="3"/>
  <c r="EYY1" i="3"/>
  <c r="EYZ1" i="3"/>
  <c r="EZA1" i="3"/>
  <c r="EZB1" i="3"/>
  <c r="EZC1" i="3"/>
  <c r="EZD1" i="3"/>
  <c r="EZE1" i="3"/>
  <c r="EZF1" i="3"/>
  <c r="EZG1" i="3"/>
  <c r="EZH1" i="3"/>
  <c r="EZI1" i="3"/>
  <c r="EZJ1" i="3"/>
  <c r="EZK1" i="3"/>
  <c r="EZL1" i="3"/>
  <c r="EZM1" i="3"/>
  <c r="EZN1" i="3"/>
  <c r="EZO1" i="3"/>
  <c r="EZP1" i="3"/>
  <c r="EZQ1" i="3"/>
  <c r="EZR1" i="3"/>
  <c r="EZS1" i="3"/>
  <c r="EZT1" i="3"/>
  <c r="EZU1" i="3"/>
  <c r="EZV1" i="3"/>
  <c r="EZW1" i="3"/>
  <c r="EZX1" i="3"/>
  <c r="EZY1" i="3"/>
  <c r="EZZ1" i="3"/>
  <c r="FAA1" i="3"/>
  <c r="FAB1" i="3"/>
  <c r="FAC1" i="3"/>
  <c r="FAD1" i="3"/>
  <c r="FAE1" i="3"/>
  <c r="FAF1" i="3"/>
  <c r="FAG1" i="3"/>
  <c r="FAH1" i="3"/>
  <c r="FAI1" i="3"/>
  <c r="FAJ1" i="3"/>
  <c r="FAK1" i="3"/>
  <c r="FAL1" i="3"/>
  <c r="FAM1" i="3"/>
  <c r="FAN1" i="3"/>
  <c r="FAO1" i="3"/>
  <c r="FAP1" i="3"/>
  <c r="FAQ1" i="3"/>
  <c r="FAR1" i="3"/>
  <c r="FAS1" i="3"/>
  <c r="FAT1" i="3"/>
  <c r="FAU1" i="3"/>
  <c r="FAV1" i="3"/>
  <c r="FAW1" i="3"/>
  <c r="FAX1" i="3"/>
  <c r="FAY1" i="3"/>
  <c r="FAZ1" i="3"/>
  <c r="FBA1" i="3"/>
  <c r="FBB1" i="3"/>
  <c r="FBC1" i="3"/>
  <c r="FBD1" i="3"/>
  <c r="FBE1" i="3"/>
  <c r="FBF1" i="3"/>
  <c r="FBG1" i="3"/>
  <c r="FBH1" i="3"/>
  <c r="FBI1" i="3"/>
  <c r="FBJ1" i="3"/>
  <c r="FBK1" i="3"/>
  <c r="FBL1" i="3"/>
  <c r="FBM1" i="3"/>
  <c r="FBN1" i="3"/>
  <c r="FBO1" i="3"/>
  <c r="FBP1" i="3"/>
  <c r="FBQ1" i="3"/>
  <c r="FBR1" i="3"/>
  <c r="FBS1" i="3"/>
  <c r="FBT1" i="3"/>
  <c r="FBU1" i="3"/>
  <c r="FBV1" i="3"/>
  <c r="FBW1" i="3"/>
  <c r="FBX1" i="3"/>
  <c r="FBY1" i="3"/>
  <c r="FBZ1" i="3"/>
  <c r="FCA1" i="3"/>
  <c r="FCB1" i="3"/>
  <c r="FCC1" i="3"/>
  <c r="FCD1" i="3"/>
  <c r="FCE1" i="3"/>
  <c r="FCF1" i="3"/>
  <c r="FCG1" i="3"/>
  <c r="FCH1" i="3"/>
  <c r="FCI1" i="3"/>
  <c r="FCJ1" i="3"/>
  <c r="FCK1" i="3"/>
  <c r="FCL1" i="3"/>
  <c r="FCM1" i="3"/>
  <c r="FCN1" i="3"/>
  <c r="FCO1" i="3"/>
  <c r="FCP1" i="3"/>
  <c r="FCQ1" i="3"/>
  <c r="FCR1" i="3"/>
  <c r="FCS1" i="3"/>
  <c r="FCT1" i="3"/>
  <c r="FCU1" i="3"/>
  <c r="FCV1" i="3"/>
  <c r="FCW1" i="3"/>
  <c r="FCX1" i="3"/>
  <c r="FCY1" i="3"/>
  <c r="FCZ1" i="3"/>
  <c r="FDA1" i="3"/>
  <c r="FDB1" i="3"/>
  <c r="FDC1" i="3"/>
  <c r="FDD1" i="3"/>
  <c r="FDE1" i="3"/>
  <c r="FDF1" i="3"/>
  <c r="FDG1" i="3"/>
  <c r="FDH1" i="3"/>
  <c r="FDI1" i="3"/>
  <c r="FDJ1" i="3"/>
  <c r="FDK1" i="3"/>
  <c r="FDL1" i="3"/>
  <c r="FDM1" i="3"/>
  <c r="FDN1" i="3"/>
  <c r="FDO1" i="3"/>
  <c r="FDP1" i="3"/>
  <c r="FDQ1" i="3"/>
  <c r="FDR1" i="3"/>
  <c r="FDS1" i="3"/>
  <c r="FDT1" i="3"/>
  <c r="FDU1" i="3"/>
  <c r="FDV1" i="3"/>
  <c r="FDW1" i="3"/>
  <c r="FDX1" i="3"/>
  <c r="FDY1" i="3"/>
  <c r="FDZ1" i="3"/>
  <c r="FEA1" i="3"/>
  <c r="FEB1" i="3"/>
  <c r="FEC1" i="3"/>
  <c r="FED1" i="3"/>
  <c r="FEE1" i="3"/>
  <c r="FEF1" i="3"/>
  <c r="FEG1" i="3"/>
  <c r="FEH1" i="3"/>
  <c r="FEI1" i="3"/>
  <c r="FEJ1" i="3"/>
  <c r="FEK1" i="3"/>
  <c r="FEL1" i="3"/>
  <c r="FEM1" i="3"/>
  <c r="FEN1" i="3"/>
  <c r="FEO1" i="3"/>
  <c r="FEP1" i="3"/>
  <c r="FEQ1" i="3"/>
  <c r="FER1" i="3"/>
  <c r="FES1" i="3"/>
  <c r="FET1" i="3"/>
  <c r="FEU1" i="3"/>
  <c r="FEV1" i="3"/>
  <c r="FEW1" i="3"/>
  <c r="FEX1" i="3"/>
  <c r="FEY1" i="3"/>
  <c r="FEZ1" i="3"/>
  <c r="FFA1" i="3"/>
  <c r="FFB1" i="3"/>
  <c r="FFC1" i="3"/>
  <c r="FFD1" i="3"/>
  <c r="FFE1" i="3"/>
  <c r="FFF1" i="3"/>
  <c r="FFG1" i="3"/>
  <c r="FFH1" i="3"/>
  <c r="FFI1" i="3"/>
  <c r="FFJ1" i="3"/>
  <c r="FFK1" i="3"/>
  <c r="FFL1" i="3"/>
  <c r="FFM1" i="3"/>
  <c r="FFN1" i="3"/>
  <c r="FFO1" i="3"/>
  <c r="FFP1" i="3"/>
  <c r="FFQ1" i="3"/>
  <c r="FFR1" i="3"/>
  <c r="FFS1" i="3"/>
  <c r="FFT1" i="3"/>
  <c r="FFU1" i="3"/>
  <c r="FFV1" i="3"/>
  <c r="FFW1" i="3"/>
  <c r="FFX1" i="3"/>
  <c r="FFY1" i="3"/>
  <c r="FFZ1" i="3"/>
  <c r="FGA1" i="3"/>
  <c r="FGB1" i="3"/>
  <c r="FGC1" i="3"/>
  <c r="FGD1" i="3"/>
  <c r="FGE1" i="3"/>
  <c r="FGF1" i="3"/>
  <c r="FGG1" i="3"/>
  <c r="FGH1" i="3"/>
  <c r="FGI1" i="3"/>
  <c r="FGJ1" i="3"/>
  <c r="FGK1" i="3"/>
  <c r="FGL1" i="3"/>
  <c r="FGM1" i="3"/>
  <c r="FGN1" i="3"/>
  <c r="FGO1" i="3"/>
  <c r="FGP1" i="3"/>
  <c r="FGQ1" i="3"/>
  <c r="FGR1" i="3"/>
  <c r="FGS1" i="3"/>
  <c r="FGT1" i="3"/>
  <c r="FGU1" i="3"/>
  <c r="FGV1" i="3"/>
  <c r="FGW1" i="3"/>
  <c r="FGX1" i="3"/>
  <c r="FGY1" i="3"/>
  <c r="FGZ1" i="3"/>
  <c r="FHA1" i="3"/>
  <c r="FHB1" i="3"/>
  <c r="FHC1" i="3"/>
  <c r="FHD1" i="3"/>
  <c r="FHE1" i="3"/>
  <c r="FHF1" i="3"/>
  <c r="FHG1" i="3"/>
  <c r="FHH1" i="3"/>
  <c r="FHI1" i="3"/>
  <c r="FHJ1" i="3"/>
  <c r="FHK1" i="3"/>
  <c r="FHL1" i="3"/>
  <c r="FHM1" i="3"/>
  <c r="FHN1" i="3"/>
  <c r="FHO1" i="3"/>
  <c r="FHP1" i="3"/>
  <c r="FHQ1" i="3"/>
  <c r="FHR1" i="3"/>
  <c r="FHS1" i="3"/>
  <c r="FHT1" i="3"/>
  <c r="FHU1" i="3"/>
  <c r="FHV1" i="3"/>
  <c r="FHW1" i="3"/>
  <c r="FHX1" i="3"/>
  <c r="FHY1" i="3"/>
  <c r="FHZ1" i="3"/>
  <c r="FIA1" i="3"/>
  <c r="FIB1" i="3"/>
  <c r="FIC1" i="3"/>
  <c r="FID1" i="3"/>
  <c r="FIE1" i="3"/>
  <c r="FIF1" i="3"/>
  <c r="FIG1" i="3"/>
  <c r="FIH1" i="3"/>
  <c r="FII1" i="3"/>
  <c r="FIJ1" i="3"/>
  <c r="FIK1" i="3"/>
  <c r="FIL1" i="3"/>
  <c r="FIM1" i="3"/>
  <c r="FIN1" i="3"/>
  <c r="FIO1" i="3"/>
  <c r="FIP1" i="3"/>
  <c r="FIQ1" i="3"/>
  <c r="FIR1" i="3"/>
  <c r="FIS1" i="3"/>
  <c r="FIT1" i="3"/>
  <c r="FIU1" i="3"/>
  <c r="FIV1" i="3"/>
  <c r="FIW1" i="3"/>
  <c r="FIX1" i="3"/>
  <c r="FIY1" i="3"/>
  <c r="FIZ1" i="3"/>
  <c r="FJA1" i="3"/>
  <c r="FJB1" i="3"/>
  <c r="FJC1" i="3"/>
  <c r="FJD1" i="3"/>
  <c r="FJE1" i="3"/>
  <c r="FJF1" i="3"/>
  <c r="FJG1" i="3"/>
  <c r="FJH1" i="3"/>
  <c r="FJI1" i="3"/>
  <c r="FJJ1" i="3"/>
  <c r="FJK1" i="3"/>
  <c r="FJL1" i="3"/>
  <c r="FJM1" i="3"/>
  <c r="FJN1" i="3"/>
  <c r="FJO1" i="3"/>
  <c r="FJP1" i="3"/>
  <c r="FJQ1" i="3"/>
  <c r="FJR1" i="3"/>
  <c r="FJS1" i="3"/>
  <c r="FJT1" i="3"/>
  <c r="FJU1" i="3"/>
  <c r="FJV1" i="3"/>
  <c r="FJW1" i="3"/>
  <c r="FJX1" i="3"/>
  <c r="FJY1" i="3"/>
  <c r="FJZ1" i="3"/>
  <c r="FKA1" i="3"/>
  <c r="FKB1" i="3"/>
  <c r="FKC1" i="3"/>
  <c r="FKD1" i="3"/>
  <c r="FKE1" i="3"/>
  <c r="FKF1" i="3"/>
  <c r="FKG1" i="3"/>
  <c r="FKH1" i="3"/>
  <c r="FKI1" i="3"/>
  <c r="FKJ1" i="3"/>
  <c r="FKK1" i="3"/>
  <c r="FKL1" i="3"/>
  <c r="FKM1" i="3"/>
  <c r="FKN1" i="3"/>
  <c r="FKO1" i="3"/>
  <c r="FKP1" i="3"/>
  <c r="FKQ1" i="3"/>
  <c r="FKR1" i="3"/>
  <c r="FKS1" i="3"/>
  <c r="FKT1" i="3"/>
  <c r="FKU1" i="3"/>
  <c r="FKV1" i="3"/>
  <c r="FKW1" i="3"/>
  <c r="FKX1" i="3"/>
  <c r="FKY1" i="3"/>
  <c r="FKZ1" i="3"/>
  <c r="FLA1" i="3"/>
  <c r="FLB1" i="3"/>
  <c r="FLC1" i="3"/>
  <c r="FLD1" i="3"/>
  <c r="FLE1" i="3"/>
  <c r="FLF1" i="3"/>
  <c r="FLG1" i="3"/>
  <c r="FLH1" i="3"/>
  <c r="FLI1" i="3"/>
  <c r="FLJ1" i="3"/>
  <c r="FLK1" i="3"/>
  <c r="FLL1" i="3"/>
  <c r="FLM1" i="3"/>
  <c r="FLN1" i="3"/>
  <c r="FLO1" i="3"/>
  <c r="FLP1" i="3"/>
  <c r="FLQ1" i="3"/>
  <c r="FLR1" i="3"/>
  <c r="FLS1" i="3"/>
  <c r="FLT1" i="3"/>
  <c r="FLU1" i="3"/>
  <c r="FLV1" i="3"/>
  <c r="FLW1" i="3"/>
  <c r="FLX1" i="3"/>
  <c r="FLY1" i="3"/>
  <c r="FLZ1" i="3"/>
  <c r="FMA1" i="3"/>
  <c r="FMB1" i="3"/>
  <c r="FMC1" i="3"/>
  <c r="FMD1" i="3"/>
  <c r="FME1" i="3"/>
  <c r="FMF1" i="3"/>
  <c r="FMG1" i="3"/>
  <c r="FMH1" i="3"/>
  <c r="FMI1" i="3"/>
  <c r="FMJ1" i="3"/>
  <c r="FMK1" i="3"/>
  <c r="FML1" i="3"/>
  <c r="FMM1" i="3"/>
  <c r="FMN1" i="3"/>
  <c r="FMO1" i="3"/>
  <c r="FMP1" i="3"/>
  <c r="FMQ1" i="3"/>
  <c r="FMR1" i="3"/>
  <c r="FMS1" i="3"/>
  <c r="FMT1" i="3"/>
  <c r="FMU1" i="3"/>
  <c r="FMV1" i="3"/>
  <c r="FMW1" i="3"/>
  <c r="FMX1" i="3"/>
  <c r="FMY1" i="3"/>
  <c r="FMZ1" i="3"/>
  <c r="FNA1" i="3"/>
  <c r="FNB1" i="3"/>
  <c r="FNC1" i="3"/>
  <c r="FND1" i="3"/>
  <c r="FNE1" i="3"/>
  <c r="FNF1" i="3"/>
  <c r="FNG1" i="3"/>
  <c r="FNH1" i="3"/>
  <c r="FNI1" i="3"/>
  <c r="FNJ1" i="3"/>
  <c r="FNK1" i="3"/>
  <c r="FNL1" i="3"/>
  <c r="FNM1" i="3"/>
  <c r="FNN1" i="3"/>
  <c r="FNO1" i="3"/>
  <c r="FNP1" i="3"/>
  <c r="FNQ1" i="3"/>
  <c r="FNR1" i="3"/>
  <c r="FNS1" i="3"/>
  <c r="FNT1" i="3"/>
  <c r="FNU1" i="3"/>
  <c r="FNV1" i="3"/>
  <c r="FNW1" i="3"/>
  <c r="FNX1" i="3"/>
  <c r="FNY1" i="3"/>
  <c r="FNZ1" i="3"/>
  <c r="FOA1" i="3"/>
  <c r="FOB1" i="3"/>
  <c r="FOC1" i="3"/>
  <c r="FOD1" i="3"/>
  <c r="FOE1" i="3"/>
  <c r="FOF1" i="3"/>
  <c r="FOG1" i="3"/>
  <c r="FOH1" i="3"/>
  <c r="FOI1" i="3"/>
  <c r="FOJ1" i="3"/>
  <c r="FOK1" i="3"/>
  <c r="FOL1" i="3"/>
  <c r="FOM1" i="3"/>
  <c r="FON1" i="3"/>
  <c r="FOO1" i="3"/>
  <c r="FOP1" i="3"/>
  <c r="FOQ1" i="3"/>
  <c r="FOR1" i="3"/>
  <c r="FOS1" i="3"/>
  <c r="FOT1" i="3"/>
  <c r="FOU1" i="3"/>
  <c r="FOV1" i="3"/>
  <c r="FOW1" i="3"/>
  <c r="FOX1" i="3"/>
  <c r="FOY1" i="3"/>
  <c r="FOZ1" i="3"/>
  <c r="FPA1" i="3"/>
  <c r="FPB1" i="3"/>
  <c r="FPC1" i="3"/>
  <c r="FPD1" i="3"/>
  <c r="FPE1" i="3"/>
  <c r="FPF1" i="3"/>
  <c r="FPG1" i="3"/>
  <c r="FPH1" i="3"/>
  <c r="FPI1" i="3"/>
  <c r="FPJ1" i="3"/>
  <c r="FPK1" i="3"/>
  <c r="FPL1" i="3"/>
  <c r="FPM1" i="3"/>
  <c r="FPN1" i="3"/>
  <c r="FPO1" i="3"/>
  <c r="FPP1" i="3"/>
  <c r="FPQ1" i="3"/>
  <c r="FPR1" i="3"/>
  <c r="FPS1" i="3"/>
  <c r="FPT1" i="3"/>
  <c r="FPU1" i="3"/>
  <c r="FPV1" i="3"/>
  <c r="FPW1" i="3"/>
  <c r="FPX1" i="3"/>
  <c r="FPY1" i="3"/>
  <c r="FPZ1" i="3"/>
  <c r="FQA1" i="3"/>
  <c r="FQB1" i="3"/>
  <c r="FQC1" i="3"/>
  <c r="FQD1" i="3"/>
  <c r="FQE1" i="3"/>
  <c r="FQF1" i="3"/>
  <c r="FQG1" i="3"/>
  <c r="FQH1" i="3"/>
  <c r="FQI1" i="3"/>
  <c r="FQJ1" i="3"/>
  <c r="FQK1" i="3"/>
  <c r="FQL1" i="3"/>
  <c r="FQM1" i="3"/>
  <c r="FQN1" i="3"/>
  <c r="FQO1" i="3"/>
  <c r="FQP1" i="3"/>
  <c r="FQQ1" i="3"/>
  <c r="FQR1" i="3"/>
  <c r="FQS1" i="3"/>
  <c r="FQT1" i="3"/>
  <c r="FQU1" i="3"/>
  <c r="FQV1" i="3"/>
  <c r="FQW1" i="3"/>
  <c r="FQX1" i="3"/>
  <c r="FQY1" i="3"/>
  <c r="FQZ1" i="3"/>
  <c r="FRA1" i="3"/>
  <c r="FRB1" i="3"/>
  <c r="FRC1" i="3"/>
  <c r="FRD1" i="3"/>
  <c r="FRE1" i="3"/>
  <c r="FRF1" i="3"/>
  <c r="FRG1" i="3"/>
  <c r="FRH1" i="3"/>
  <c r="FRI1" i="3"/>
  <c r="FRJ1" i="3"/>
  <c r="FRK1" i="3"/>
  <c r="FRL1" i="3"/>
  <c r="FRM1" i="3"/>
  <c r="FRN1" i="3"/>
  <c r="FRO1" i="3"/>
  <c r="FRP1" i="3"/>
  <c r="FRQ1" i="3"/>
  <c r="FRR1" i="3"/>
  <c r="FRS1" i="3"/>
  <c r="FRT1" i="3"/>
  <c r="FRU1" i="3"/>
  <c r="FRV1" i="3"/>
  <c r="FRW1" i="3"/>
  <c r="FRX1" i="3"/>
  <c r="FRY1" i="3"/>
  <c r="FRZ1" i="3"/>
  <c r="FSA1" i="3"/>
  <c r="FSB1" i="3"/>
  <c r="FSC1" i="3"/>
  <c r="FSD1" i="3"/>
  <c r="FSE1" i="3"/>
  <c r="FSF1" i="3"/>
  <c r="FSG1" i="3"/>
  <c r="FSH1" i="3"/>
  <c r="FSI1" i="3"/>
  <c r="FSJ1" i="3"/>
  <c r="FSK1" i="3"/>
  <c r="FSL1" i="3"/>
  <c r="FSM1" i="3"/>
  <c r="FSN1" i="3"/>
  <c r="FSO1" i="3"/>
  <c r="FSP1" i="3"/>
  <c r="FSQ1" i="3"/>
  <c r="FSR1" i="3"/>
  <c r="FSS1" i="3"/>
  <c r="FST1" i="3"/>
  <c r="FSU1" i="3"/>
  <c r="FSV1" i="3"/>
  <c r="FSW1" i="3"/>
  <c r="FSX1" i="3"/>
  <c r="FSY1" i="3"/>
  <c r="FSZ1" i="3"/>
  <c r="FTA1" i="3"/>
  <c r="FTB1" i="3"/>
  <c r="FTC1" i="3"/>
  <c r="FTD1" i="3"/>
  <c r="FTE1" i="3"/>
  <c r="FTF1" i="3"/>
  <c r="FTG1" i="3"/>
  <c r="FTH1" i="3"/>
  <c r="FTI1" i="3"/>
  <c r="FTJ1" i="3"/>
  <c r="FTK1" i="3"/>
  <c r="FTL1" i="3"/>
  <c r="FTM1" i="3"/>
  <c r="FTN1" i="3"/>
  <c r="FTO1" i="3"/>
  <c r="FTP1" i="3"/>
  <c r="FTQ1" i="3"/>
  <c r="FTR1" i="3"/>
  <c r="FTS1" i="3"/>
  <c r="FTT1" i="3"/>
  <c r="FTU1" i="3"/>
  <c r="FTV1" i="3"/>
  <c r="FTW1" i="3"/>
  <c r="FTX1" i="3"/>
  <c r="FTY1" i="3"/>
  <c r="FTZ1" i="3"/>
  <c r="FUA1" i="3"/>
  <c r="FUB1" i="3"/>
  <c r="FUC1" i="3"/>
  <c r="FUD1" i="3"/>
  <c r="FUE1" i="3"/>
  <c r="FUF1" i="3"/>
  <c r="FUG1" i="3"/>
  <c r="FUH1" i="3"/>
  <c r="FUI1" i="3"/>
  <c r="FUJ1" i="3"/>
  <c r="FUK1" i="3"/>
  <c r="FUL1" i="3"/>
  <c r="FUM1" i="3"/>
  <c r="FUN1" i="3"/>
  <c r="FUO1" i="3"/>
  <c r="FUP1" i="3"/>
  <c r="FUQ1" i="3"/>
  <c r="FUR1" i="3"/>
  <c r="FUS1" i="3"/>
  <c r="FUT1" i="3"/>
  <c r="FUU1" i="3"/>
  <c r="FUV1" i="3"/>
  <c r="FUW1" i="3"/>
  <c r="FUX1" i="3"/>
  <c r="FUY1" i="3"/>
  <c r="FUZ1" i="3"/>
  <c r="FVA1" i="3"/>
  <c r="FVB1" i="3"/>
  <c r="FVC1" i="3"/>
  <c r="FVD1" i="3"/>
  <c r="FVE1" i="3"/>
  <c r="FVF1" i="3"/>
  <c r="FVG1" i="3"/>
  <c r="FVH1" i="3"/>
  <c r="FVI1" i="3"/>
  <c r="FVJ1" i="3"/>
  <c r="FVK1" i="3"/>
  <c r="FVL1" i="3"/>
  <c r="FVM1" i="3"/>
  <c r="FVN1" i="3"/>
  <c r="FVO1" i="3"/>
  <c r="FVP1" i="3"/>
  <c r="FVQ1" i="3"/>
  <c r="FVR1" i="3"/>
  <c r="FVS1" i="3"/>
  <c r="FVT1" i="3"/>
  <c r="FVU1" i="3"/>
  <c r="FVV1" i="3"/>
  <c r="FVW1" i="3"/>
  <c r="FVX1" i="3"/>
  <c r="FVY1" i="3"/>
  <c r="FVZ1" i="3"/>
  <c r="FWA1" i="3"/>
  <c r="FWB1" i="3"/>
  <c r="FWC1" i="3"/>
  <c r="FWD1" i="3"/>
  <c r="FWE1" i="3"/>
  <c r="FWF1" i="3"/>
  <c r="FWG1" i="3"/>
  <c r="FWH1" i="3"/>
  <c r="FWI1" i="3"/>
  <c r="FWJ1" i="3"/>
  <c r="FWK1" i="3"/>
  <c r="FWL1" i="3"/>
  <c r="FWM1" i="3"/>
  <c r="FWN1" i="3"/>
  <c r="FWO1" i="3"/>
  <c r="FWP1" i="3"/>
  <c r="FWQ1" i="3"/>
  <c r="FWR1" i="3"/>
  <c r="FWS1" i="3"/>
  <c r="FWT1" i="3"/>
  <c r="FWU1" i="3"/>
  <c r="FWV1" i="3"/>
  <c r="FWW1" i="3"/>
  <c r="FWX1" i="3"/>
  <c r="FWY1" i="3"/>
  <c r="FWZ1" i="3"/>
  <c r="FXA1" i="3"/>
  <c r="FXB1" i="3"/>
  <c r="FXC1" i="3"/>
  <c r="FXD1" i="3"/>
  <c r="FXE1" i="3"/>
  <c r="FXF1" i="3"/>
  <c r="FXG1" i="3"/>
  <c r="FXH1" i="3"/>
  <c r="FXI1" i="3"/>
  <c r="FXJ1" i="3"/>
  <c r="FXK1" i="3"/>
  <c r="FXL1" i="3"/>
  <c r="FXM1" i="3"/>
  <c r="FXN1" i="3"/>
  <c r="FXO1" i="3"/>
  <c r="FXP1" i="3"/>
  <c r="FXQ1" i="3"/>
  <c r="FXR1" i="3"/>
  <c r="FXS1" i="3"/>
  <c r="FXT1" i="3"/>
  <c r="FXU1" i="3"/>
  <c r="FXV1" i="3"/>
  <c r="FXW1" i="3"/>
  <c r="FXX1" i="3"/>
  <c r="FXY1" i="3"/>
  <c r="FXZ1" i="3"/>
  <c r="FYA1" i="3"/>
  <c r="FYB1" i="3"/>
  <c r="FYC1" i="3"/>
  <c r="FYD1" i="3"/>
  <c r="FYE1" i="3"/>
  <c r="FYF1" i="3"/>
  <c r="FYG1" i="3"/>
  <c r="FYH1" i="3"/>
  <c r="FYI1" i="3"/>
  <c r="FYJ1" i="3"/>
  <c r="FYK1" i="3"/>
  <c r="FYL1" i="3"/>
  <c r="FYM1" i="3"/>
  <c r="FYN1" i="3"/>
  <c r="FYO1" i="3"/>
  <c r="FYP1" i="3"/>
  <c r="FYQ1" i="3"/>
  <c r="FYR1" i="3"/>
  <c r="FYS1" i="3"/>
  <c r="FYT1" i="3"/>
  <c r="FYU1" i="3"/>
  <c r="FYV1" i="3"/>
  <c r="FYW1" i="3"/>
  <c r="FYX1" i="3"/>
  <c r="FYY1" i="3"/>
  <c r="FYZ1" i="3"/>
  <c r="FZA1" i="3"/>
  <c r="FZB1" i="3"/>
  <c r="FZC1" i="3"/>
  <c r="FZD1" i="3"/>
  <c r="FZE1" i="3"/>
  <c r="FZF1" i="3"/>
  <c r="FZG1" i="3"/>
  <c r="FZH1" i="3"/>
  <c r="FZI1" i="3"/>
  <c r="FZJ1" i="3"/>
  <c r="FZK1" i="3"/>
  <c r="FZL1" i="3"/>
  <c r="FZM1" i="3"/>
  <c r="FZN1" i="3"/>
  <c r="FZO1" i="3"/>
  <c r="FZP1" i="3"/>
  <c r="FZQ1" i="3"/>
  <c r="FZR1" i="3"/>
  <c r="FZS1" i="3"/>
  <c r="FZT1" i="3"/>
  <c r="FZU1" i="3"/>
  <c r="FZV1" i="3"/>
  <c r="FZW1" i="3"/>
  <c r="FZX1" i="3"/>
  <c r="FZY1" i="3"/>
  <c r="FZZ1" i="3"/>
  <c r="GAA1" i="3"/>
  <c r="GAB1" i="3"/>
  <c r="GAC1" i="3"/>
  <c r="GAD1" i="3"/>
  <c r="GAE1" i="3"/>
  <c r="GAF1" i="3"/>
  <c r="GAG1" i="3"/>
  <c r="GAH1" i="3"/>
  <c r="GAI1" i="3"/>
  <c r="GAJ1" i="3"/>
  <c r="GAK1" i="3"/>
  <c r="GAL1" i="3"/>
  <c r="GAM1" i="3"/>
  <c r="GAN1" i="3"/>
  <c r="GAO1" i="3"/>
  <c r="GAP1" i="3"/>
  <c r="GAQ1" i="3"/>
  <c r="GAR1" i="3"/>
  <c r="GAS1" i="3"/>
  <c r="GAT1" i="3"/>
  <c r="GAU1" i="3"/>
  <c r="GAV1" i="3"/>
  <c r="GAW1" i="3"/>
  <c r="GAX1" i="3"/>
  <c r="GAY1" i="3"/>
  <c r="GAZ1" i="3"/>
  <c r="GBA1" i="3"/>
  <c r="GBB1" i="3"/>
  <c r="GBC1" i="3"/>
  <c r="GBD1" i="3"/>
  <c r="GBE1" i="3"/>
  <c r="GBF1" i="3"/>
  <c r="GBG1" i="3"/>
  <c r="GBH1" i="3"/>
  <c r="GBI1" i="3"/>
  <c r="GBJ1" i="3"/>
  <c r="GBK1" i="3"/>
  <c r="GBL1" i="3"/>
  <c r="GBM1" i="3"/>
  <c r="GBN1" i="3"/>
  <c r="GBO1" i="3"/>
  <c r="GBP1" i="3"/>
  <c r="GBQ1" i="3"/>
  <c r="GBR1" i="3"/>
  <c r="GBS1" i="3"/>
  <c r="GBT1" i="3"/>
  <c r="GBU1" i="3"/>
  <c r="GBV1" i="3"/>
  <c r="GBW1" i="3"/>
  <c r="GBX1" i="3"/>
  <c r="GBY1" i="3"/>
  <c r="GBZ1" i="3"/>
  <c r="GCA1" i="3"/>
  <c r="GCB1" i="3"/>
  <c r="GCC1" i="3"/>
  <c r="GCD1" i="3"/>
  <c r="GCE1" i="3"/>
  <c r="GCF1" i="3"/>
  <c r="GCG1" i="3"/>
  <c r="GCH1" i="3"/>
  <c r="GCI1" i="3"/>
  <c r="GCJ1" i="3"/>
  <c r="GCK1" i="3"/>
  <c r="GCL1" i="3"/>
  <c r="GCM1" i="3"/>
  <c r="GCN1" i="3"/>
  <c r="GCO1" i="3"/>
  <c r="GCP1" i="3"/>
  <c r="GCQ1" i="3"/>
  <c r="GCR1" i="3"/>
  <c r="GCS1" i="3"/>
  <c r="GCT1" i="3"/>
  <c r="GCU1" i="3"/>
  <c r="GCV1" i="3"/>
  <c r="GCW1" i="3"/>
  <c r="GCX1" i="3"/>
  <c r="GCY1" i="3"/>
  <c r="GCZ1" i="3"/>
  <c r="GDA1" i="3"/>
  <c r="GDB1" i="3"/>
  <c r="GDC1" i="3"/>
  <c r="GDD1" i="3"/>
  <c r="GDE1" i="3"/>
  <c r="GDF1" i="3"/>
  <c r="GDG1" i="3"/>
  <c r="GDH1" i="3"/>
  <c r="GDI1" i="3"/>
  <c r="GDJ1" i="3"/>
  <c r="GDK1" i="3"/>
  <c r="GDL1" i="3"/>
  <c r="GDM1" i="3"/>
  <c r="GDN1" i="3"/>
  <c r="GDO1" i="3"/>
  <c r="GDP1" i="3"/>
  <c r="GDQ1" i="3"/>
  <c r="GDR1" i="3"/>
  <c r="GDS1" i="3"/>
  <c r="GDT1" i="3"/>
  <c r="GDU1" i="3"/>
  <c r="GDV1" i="3"/>
  <c r="GDW1" i="3"/>
  <c r="GDX1" i="3"/>
  <c r="GDY1" i="3"/>
  <c r="GDZ1" i="3"/>
  <c r="GEA1" i="3"/>
  <c r="GEB1" i="3"/>
  <c r="GEC1" i="3"/>
  <c r="GED1" i="3"/>
  <c r="GEE1" i="3"/>
  <c r="GEF1" i="3"/>
  <c r="GEG1" i="3"/>
  <c r="GEH1" i="3"/>
  <c r="GEI1" i="3"/>
  <c r="GEJ1" i="3"/>
  <c r="GEK1" i="3"/>
  <c r="GEL1" i="3"/>
  <c r="GEM1" i="3"/>
  <c r="GEN1" i="3"/>
  <c r="GEO1" i="3"/>
  <c r="GEP1" i="3"/>
  <c r="GEQ1" i="3"/>
  <c r="GER1" i="3"/>
  <c r="GES1" i="3"/>
  <c r="GET1" i="3"/>
  <c r="GEU1" i="3"/>
  <c r="GEV1" i="3"/>
  <c r="GEW1" i="3"/>
  <c r="GEX1" i="3"/>
  <c r="GEY1" i="3"/>
  <c r="GEZ1" i="3"/>
  <c r="GFA1" i="3"/>
  <c r="GFB1" i="3"/>
  <c r="GFC1" i="3"/>
  <c r="GFD1" i="3"/>
  <c r="GFE1" i="3"/>
  <c r="GFF1" i="3"/>
  <c r="GFG1" i="3"/>
  <c r="GFH1" i="3"/>
  <c r="GFI1" i="3"/>
  <c r="GFJ1" i="3"/>
  <c r="GFK1" i="3"/>
  <c r="GFL1" i="3"/>
  <c r="GFM1" i="3"/>
  <c r="GFN1" i="3"/>
  <c r="GFO1" i="3"/>
  <c r="GFP1" i="3"/>
  <c r="GFQ1" i="3"/>
  <c r="GFR1" i="3"/>
  <c r="GFS1" i="3"/>
  <c r="GFT1" i="3"/>
  <c r="GFU1" i="3"/>
  <c r="GFV1" i="3"/>
  <c r="GFW1" i="3"/>
  <c r="GFX1" i="3"/>
  <c r="GFY1" i="3"/>
  <c r="GFZ1" i="3"/>
  <c r="GGA1" i="3"/>
  <c r="GGB1" i="3"/>
  <c r="GGC1" i="3"/>
  <c r="GGD1" i="3"/>
  <c r="GGE1" i="3"/>
  <c r="GGF1" i="3"/>
  <c r="GGG1" i="3"/>
  <c r="GGH1" i="3"/>
  <c r="GGI1" i="3"/>
  <c r="GGJ1" i="3"/>
  <c r="GGK1" i="3"/>
  <c r="GGL1" i="3"/>
  <c r="GGM1" i="3"/>
  <c r="GGN1" i="3"/>
  <c r="GGO1" i="3"/>
  <c r="GGP1" i="3"/>
  <c r="GGQ1" i="3"/>
  <c r="GGR1" i="3"/>
  <c r="GGS1" i="3"/>
  <c r="GGT1" i="3"/>
  <c r="GGU1" i="3"/>
  <c r="GGV1" i="3"/>
  <c r="GGW1" i="3"/>
  <c r="GGX1" i="3"/>
  <c r="GGY1" i="3"/>
  <c r="GGZ1" i="3"/>
  <c r="GHA1" i="3"/>
  <c r="GHB1" i="3"/>
  <c r="GHC1" i="3"/>
  <c r="GHD1" i="3"/>
  <c r="GHE1" i="3"/>
  <c r="GHF1" i="3"/>
  <c r="GHG1" i="3"/>
  <c r="GHH1" i="3"/>
  <c r="GHI1" i="3"/>
  <c r="GHJ1" i="3"/>
  <c r="GHK1" i="3"/>
  <c r="GHL1" i="3"/>
  <c r="GHM1" i="3"/>
  <c r="GHN1" i="3"/>
  <c r="GHO1" i="3"/>
  <c r="GHP1" i="3"/>
  <c r="GHQ1" i="3"/>
  <c r="GHR1" i="3"/>
  <c r="GHS1" i="3"/>
  <c r="GHT1" i="3"/>
  <c r="GHU1" i="3"/>
  <c r="GHV1" i="3"/>
  <c r="GHW1" i="3"/>
  <c r="GHX1" i="3"/>
  <c r="GHY1" i="3"/>
  <c r="GHZ1" i="3"/>
  <c r="GIA1" i="3"/>
  <c r="GIB1" i="3"/>
  <c r="GIC1" i="3"/>
  <c r="GID1" i="3"/>
  <c r="GIE1" i="3"/>
  <c r="GIF1" i="3"/>
  <c r="GIG1" i="3"/>
  <c r="GIH1" i="3"/>
  <c r="GII1" i="3"/>
  <c r="GIJ1" i="3"/>
  <c r="GIK1" i="3"/>
  <c r="GIL1" i="3"/>
  <c r="GIM1" i="3"/>
  <c r="GIN1" i="3"/>
  <c r="GIO1" i="3"/>
  <c r="GIP1" i="3"/>
  <c r="GIQ1" i="3"/>
  <c r="GIR1" i="3"/>
  <c r="GIS1" i="3"/>
  <c r="GIT1" i="3"/>
  <c r="GIU1" i="3"/>
  <c r="GIV1" i="3"/>
  <c r="GIW1" i="3"/>
  <c r="GIX1" i="3"/>
  <c r="GIY1" i="3"/>
  <c r="GIZ1" i="3"/>
  <c r="GJA1" i="3"/>
  <c r="GJB1" i="3"/>
  <c r="GJC1" i="3"/>
  <c r="GJD1" i="3"/>
  <c r="GJE1" i="3"/>
  <c r="GJF1" i="3"/>
  <c r="GJG1" i="3"/>
  <c r="GJH1" i="3"/>
  <c r="GJI1" i="3"/>
  <c r="GJJ1" i="3"/>
  <c r="GJK1" i="3"/>
  <c r="GJL1" i="3"/>
  <c r="GJM1" i="3"/>
  <c r="GJN1" i="3"/>
  <c r="GJO1" i="3"/>
  <c r="GJP1" i="3"/>
  <c r="GJQ1" i="3"/>
  <c r="GJR1" i="3"/>
  <c r="GJS1" i="3"/>
  <c r="GJT1" i="3"/>
  <c r="GJU1" i="3"/>
  <c r="GJV1" i="3"/>
  <c r="GJW1" i="3"/>
  <c r="GJX1" i="3"/>
  <c r="GJY1" i="3"/>
  <c r="GJZ1" i="3"/>
  <c r="GKA1" i="3"/>
  <c r="GKB1" i="3"/>
  <c r="GKC1" i="3"/>
  <c r="GKD1" i="3"/>
  <c r="GKE1" i="3"/>
  <c r="GKF1" i="3"/>
  <c r="GKG1" i="3"/>
  <c r="GKH1" i="3"/>
  <c r="GKI1" i="3"/>
  <c r="GKJ1" i="3"/>
  <c r="GKK1" i="3"/>
  <c r="GKL1" i="3"/>
  <c r="GKM1" i="3"/>
  <c r="GKN1" i="3"/>
  <c r="GKO1" i="3"/>
  <c r="GKP1" i="3"/>
  <c r="GKQ1" i="3"/>
  <c r="GKR1" i="3"/>
  <c r="GKS1" i="3"/>
  <c r="GKT1" i="3"/>
  <c r="GKU1" i="3"/>
  <c r="GKV1" i="3"/>
  <c r="GKW1" i="3"/>
  <c r="GKX1" i="3"/>
  <c r="GKY1" i="3"/>
  <c r="GKZ1" i="3"/>
  <c r="GLA1" i="3"/>
  <c r="GLB1" i="3"/>
  <c r="GLC1" i="3"/>
  <c r="GLD1" i="3"/>
  <c r="GLE1" i="3"/>
  <c r="GLF1" i="3"/>
  <c r="GLG1" i="3"/>
  <c r="GLH1" i="3"/>
  <c r="GLI1" i="3"/>
  <c r="GLJ1" i="3"/>
  <c r="GLK1" i="3"/>
  <c r="GLL1" i="3"/>
  <c r="GLM1" i="3"/>
  <c r="GLN1" i="3"/>
  <c r="GLO1" i="3"/>
  <c r="GLP1" i="3"/>
  <c r="GLQ1" i="3"/>
  <c r="GLR1" i="3"/>
  <c r="GLS1" i="3"/>
  <c r="GLT1" i="3"/>
  <c r="GLU1" i="3"/>
  <c r="GLV1" i="3"/>
  <c r="GLW1" i="3"/>
  <c r="GLX1" i="3"/>
  <c r="GLY1" i="3"/>
  <c r="GLZ1" i="3"/>
  <c r="GMA1" i="3"/>
  <c r="GMB1" i="3"/>
  <c r="GMC1" i="3"/>
  <c r="GMD1" i="3"/>
  <c r="GME1" i="3"/>
  <c r="GMF1" i="3"/>
  <c r="GMG1" i="3"/>
  <c r="GMH1" i="3"/>
  <c r="GMI1" i="3"/>
  <c r="GMJ1" i="3"/>
  <c r="GMK1" i="3"/>
  <c r="GML1" i="3"/>
  <c r="GMM1" i="3"/>
  <c r="GMN1" i="3"/>
  <c r="GMO1" i="3"/>
  <c r="GMP1" i="3"/>
  <c r="GMQ1" i="3"/>
  <c r="GMR1" i="3"/>
  <c r="GMS1" i="3"/>
  <c r="GMT1" i="3"/>
  <c r="GMU1" i="3"/>
  <c r="GMV1" i="3"/>
  <c r="GMW1" i="3"/>
  <c r="GMX1" i="3"/>
  <c r="GMY1" i="3"/>
  <c r="GMZ1" i="3"/>
  <c r="GNA1" i="3"/>
  <c r="GNB1" i="3"/>
  <c r="GNC1" i="3"/>
  <c r="GND1" i="3"/>
  <c r="GNE1" i="3"/>
  <c r="GNF1" i="3"/>
  <c r="GNG1" i="3"/>
  <c r="GNH1" i="3"/>
  <c r="GNI1" i="3"/>
  <c r="GNJ1" i="3"/>
  <c r="GNK1" i="3"/>
  <c r="GNL1" i="3"/>
  <c r="GNM1" i="3"/>
  <c r="GNN1" i="3"/>
  <c r="GNO1" i="3"/>
  <c r="GNP1" i="3"/>
  <c r="GNQ1" i="3"/>
  <c r="GNR1" i="3"/>
  <c r="GNS1" i="3"/>
  <c r="GNT1" i="3"/>
  <c r="GNU1" i="3"/>
  <c r="GNV1" i="3"/>
  <c r="GNW1" i="3"/>
  <c r="GNX1" i="3"/>
  <c r="GNY1" i="3"/>
  <c r="GNZ1" i="3"/>
  <c r="GOA1" i="3"/>
  <c r="GOB1" i="3"/>
  <c r="GOC1" i="3"/>
  <c r="GOD1" i="3"/>
  <c r="GOE1" i="3"/>
  <c r="GOF1" i="3"/>
  <c r="GOG1" i="3"/>
  <c r="GOH1" i="3"/>
  <c r="GOI1" i="3"/>
  <c r="GOJ1" i="3"/>
  <c r="GOK1" i="3"/>
  <c r="GOL1" i="3"/>
  <c r="GOM1" i="3"/>
  <c r="GON1" i="3"/>
  <c r="GOO1" i="3"/>
  <c r="GOP1" i="3"/>
  <c r="GOQ1" i="3"/>
  <c r="GOR1" i="3"/>
  <c r="GOS1" i="3"/>
  <c r="GOT1" i="3"/>
  <c r="GOU1" i="3"/>
  <c r="GOV1" i="3"/>
  <c r="GOW1" i="3"/>
  <c r="GOX1" i="3"/>
  <c r="GOY1" i="3"/>
  <c r="GOZ1" i="3"/>
  <c r="GPA1" i="3"/>
  <c r="GPB1" i="3"/>
  <c r="GPC1" i="3"/>
  <c r="GPD1" i="3"/>
  <c r="GPE1" i="3"/>
  <c r="GPF1" i="3"/>
  <c r="GPG1" i="3"/>
  <c r="GPH1" i="3"/>
  <c r="GPI1" i="3"/>
  <c r="GPJ1" i="3"/>
  <c r="GPK1" i="3"/>
  <c r="GPL1" i="3"/>
  <c r="GPM1" i="3"/>
  <c r="GPN1" i="3"/>
  <c r="GPO1" i="3"/>
  <c r="GPP1" i="3"/>
  <c r="GPQ1" i="3"/>
  <c r="GPR1" i="3"/>
  <c r="GPS1" i="3"/>
  <c r="GPT1" i="3"/>
  <c r="GPU1" i="3"/>
  <c r="GPV1" i="3"/>
  <c r="GPW1" i="3"/>
  <c r="GPX1" i="3"/>
  <c r="GPY1" i="3"/>
  <c r="GPZ1" i="3"/>
  <c r="GQA1" i="3"/>
  <c r="GQB1" i="3"/>
  <c r="GQC1" i="3"/>
  <c r="GQD1" i="3"/>
  <c r="GQE1" i="3"/>
  <c r="GQF1" i="3"/>
  <c r="GQG1" i="3"/>
  <c r="GQH1" i="3"/>
  <c r="GQI1" i="3"/>
  <c r="GQJ1" i="3"/>
  <c r="GQK1" i="3"/>
  <c r="GQL1" i="3"/>
  <c r="GQM1" i="3"/>
  <c r="GQN1" i="3"/>
  <c r="GQO1" i="3"/>
  <c r="GQP1" i="3"/>
  <c r="GQQ1" i="3"/>
  <c r="GQR1" i="3"/>
  <c r="GQS1" i="3"/>
  <c r="GQT1" i="3"/>
  <c r="GQU1" i="3"/>
  <c r="GQV1" i="3"/>
  <c r="GQW1" i="3"/>
  <c r="GQX1" i="3"/>
  <c r="GQY1" i="3"/>
  <c r="GQZ1" i="3"/>
  <c r="GRA1" i="3"/>
  <c r="GRB1" i="3"/>
  <c r="GRC1" i="3"/>
  <c r="GRD1" i="3"/>
  <c r="GRE1" i="3"/>
  <c r="GRF1" i="3"/>
  <c r="GRG1" i="3"/>
  <c r="GRH1" i="3"/>
  <c r="GRI1" i="3"/>
  <c r="GRJ1" i="3"/>
  <c r="GRK1" i="3"/>
  <c r="GRL1" i="3"/>
  <c r="GRM1" i="3"/>
  <c r="GRN1" i="3"/>
  <c r="GRO1" i="3"/>
  <c r="GRP1" i="3"/>
  <c r="GRQ1" i="3"/>
  <c r="GRR1" i="3"/>
  <c r="GRS1" i="3"/>
  <c r="GRT1" i="3"/>
  <c r="GRU1" i="3"/>
  <c r="GRV1" i="3"/>
  <c r="GRW1" i="3"/>
  <c r="GRX1" i="3"/>
  <c r="GRY1" i="3"/>
  <c r="GRZ1" i="3"/>
  <c r="GSA1" i="3"/>
  <c r="GSB1" i="3"/>
  <c r="GSC1" i="3"/>
  <c r="GSD1" i="3"/>
  <c r="GSE1" i="3"/>
  <c r="GSF1" i="3"/>
  <c r="GSG1" i="3"/>
  <c r="GSH1" i="3"/>
  <c r="GSI1" i="3"/>
  <c r="GSJ1" i="3"/>
  <c r="GSK1" i="3"/>
  <c r="GSL1" i="3"/>
  <c r="GSM1" i="3"/>
  <c r="GSN1" i="3"/>
  <c r="GSO1" i="3"/>
  <c r="GSP1" i="3"/>
  <c r="GSQ1" i="3"/>
  <c r="GSR1" i="3"/>
  <c r="GSS1" i="3"/>
  <c r="GST1" i="3"/>
  <c r="GSU1" i="3"/>
  <c r="GSV1" i="3"/>
  <c r="GSW1" i="3"/>
  <c r="GSX1" i="3"/>
  <c r="GSY1" i="3"/>
  <c r="GSZ1" i="3"/>
  <c r="GTA1" i="3"/>
  <c r="GTB1" i="3"/>
  <c r="GTC1" i="3"/>
  <c r="GTD1" i="3"/>
  <c r="GTE1" i="3"/>
  <c r="GTF1" i="3"/>
  <c r="GTG1" i="3"/>
  <c r="GTH1" i="3"/>
  <c r="GTI1" i="3"/>
  <c r="GTJ1" i="3"/>
  <c r="GTK1" i="3"/>
  <c r="GTL1" i="3"/>
  <c r="GTM1" i="3"/>
  <c r="GTN1" i="3"/>
  <c r="GTO1" i="3"/>
  <c r="GTP1" i="3"/>
  <c r="GTQ1" i="3"/>
  <c r="GTR1" i="3"/>
  <c r="GTS1" i="3"/>
  <c r="GTT1" i="3"/>
  <c r="GTU1" i="3"/>
  <c r="GTV1" i="3"/>
  <c r="GTW1" i="3"/>
  <c r="GTX1" i="3"/>
  <c r="GTY1" i="3"/>
  <c r="GTZ1" i="3"/>
  <c r="GUA1" i="3"/>
  <c r="GUB1" i="3"/>
  <c r="GUC1" i="3"/>
  <c r="GUD1" i="3"/>
  <c r="GUE1" i="3"/>
  <c r="GUF1" i="3"/>
  <c r="GUG1" i="3"/>
  <c r="GUH1" i="3"/>
  <c r="GUI1" i="3"/>
  <c r="GUJ1" i="3"/>
  <c r="GUK1" i="3"/>
  <c r="GUL1" i="3"/>
  <c r="GUM1" i="3"/>
  <c r="GUN1" i="3"/>
  <c r="GUO1" i="3"/>
  <c r="GUP1" i="3"/>
  <c r="GUQ1" i="3"/>
  <c r="GUR1" i="3"/>
  <c r="GUS1" i="3"/>
  <c r="GUT1" i="3"/>
  <c r="GUU1" i="3"/>
  <c r="GUV1" i="3"/>
  <c r="GUW1" i="3"/>
  <c r="GUX1" i="3"/>
  <c r="GUY1" i="3"/>
  <c r="GUZ1" i="3"/>
  <c r="GVA1" i="3"/>
  <c r="GVB1" i="3"/>
  <c r="GVC1" i="3"/>
  <c r="GVD1" i="3"/>
  <c r="GVE1" i="3"/>
  <c r="GVF1" i="3"/>
  <c r="GVG1" i="3"/>
  <c r="GVH1" i="3"/>
  <c r="GVI1" i="3"/>
  <c r="GVJ1" i="3"/>
  <c r="GVK1" i="3"/>
  <c r="GVL1" i="3"/>
  <c r="GVM1" i="3"/>
  <c r="GVN1" i="3"/>
  <c r="GVO1" i="3"/>
  <c r="GVP1" i="3"/>
  <c r="GVQ1" i="3"/>
  <c r="GVR1" i="3"/>
  <c r="GVS1" i="3"/>
  <c r="GVT1" i="3"/>
  <c r="GVU1" i="3"/>
  <c r="GVV1" i="3"/>
  <c r="GVW1" i="3"/>
  <c r="GVX1" i="3"/>
  <c r="GVY1" i="3"/>
  <c r="GVZ1" i="3"/>
  <c r="GWA1" i="3"/>
  <c r="GWB1" i="3"/>
  <c r="GWC1" i="3"/>
  <c r="GWD1" i="3"/>
  <c r="GWE1" i="3"/>
  <c r="GWF1" i="3"/>
  <c r="GWG1" i="3"/>
  <c r="GWH1" i="3"/>
  <c r="GWI1" i="3"/>
  <c r="GWJ1" i="3"/>
  <c r="GWK1" i="3"/>
  <c r="GWL1" i="3"/>
  <c r="GWM1" i="3"/>
  <c r="GWN1" i="3"/>
  <c r="GWO1" i="3"/>
  <c r="GWP1" i="3"/>
  <c r="GWQ1" i="3"/>
  <c r="GWR1" i="3"/>
  <c r="GWS1" i="3"/>
  <c r="GWT1" i="3"/>
  <c r="GWU1" i="3"/>
  <c r="GWV1" i="3"/>
  <c r="GWW1" i="3"/>
  <c r="GWX1" i="3"/>
  <c r="GWY1" i="3"/>
  <c r="GWZ1" i="3"/>
  <c r="GXA1" i="3"/>
  <c r="GXB1" i="3"/>
  <c r="GXC1" i="3"/>
  <c r="GXD1" i="3"/>
  <c r="GXE1" i="3"/>
  <c r="GXF1" i="3"/>
  <c r="GXG1" i="3"/>
  <c r="GXH1" i="3"/>
  <c r="GXI1" i="3"/>
  <c r="GXJ1" i="3"/>
  <c r="GXK1" i="3"/>
  <c r="GXL1" i="3"/>
  <c r="GXM1" i="3"/>
  <c r="GXN1" i="3"/>
  <c r="GXO1" i="3"/>
  <c r="GXP1" i="3"/>
  <c r="GXQ1" i="3"/>
  <c r="GXR1" i="3"/>
  <c r="GXS1" i="3"/>
  <c r="GXT1" i="3"/>
  <c r="GXU1" i="3"/>
  <c r="GXV1" i="3"/>
  <c r="GXW1" i="3"/>
  <c r="GXX1" i="3"/>
  <c r="GXY1" i="3"/>
  <c r="GXZ1" i="3"/>
  <c r="GYA1" i="3"/>
  <c r="GYB1" i="3"/>
  <c r="GYC1" i="3"/>
  <c r="GYD1" i="3"/>
  <c r="GYE1" i="3"/>
  <c r="GYF1" i="3"/>
  <c r="GYG1" i="3"/>
  <c r="GYH1" i="3"/>
  <c r="GYI1" i="3"/>
  <c r="GYJ1" i="3"/>
  <c r="GYK1" i="3"/>
  <c r="GYL1" i="3"/>
  <c r="GYM1" i="3"/>
  <c r="GYN1" i="3"/>
  <c r="GYO1" i="3"/>
  <c r="GYP1" i="3"/>
  <c r="GYQ1" i="3"/>
  <c r="GYR1" i="3"/>
  <c r="GYS1" i="3"/>
  <c r="GYT1" i="3"/>
  <c r="GYU1" i="3"/>
  <c r="GYV1" i="3"/>
  <c r="GYW1" i="3"/>
  <c r="GYX1" i="3"/>
  <c r="GYY1" i="3"/>
  <c r="GYZ1" i="3"/>
  <c r="GZA1" i="3"/>
  <c r="GZB1" i="3"/>
  <c r="GZC1" i="3"/>
  <c r="GZD1" i="3"/>
  <c r="GZE1" i="3"/>
  <c r="GZF1" i="3"/>
  <c r="GZG1" i="3"/>
  <c r="GZH1" i="3"/>
  <c r="GZI1" i="3"/>
  <c r="GZJ1" i="3"/>
  <c r="GZK1" i="3"/>
  <c r="GZL1" i="3"/>
  <c r="GZM1" i="3"/>
  <c r="GZN1" i="3"/>
  <c r="GZO1" i="3"/>
  <c r="GZP1" i="3"/>
  <c r="GZQ1" i="3"/>
  <c r="GZR1" i="3"/>
  <c r="GZS1" i="3"/>
  <c r="GZT1" i="3"/>
  <c r="GZU1" i="3"/>
  <c r="GZV1" i="3"/>
  <c r="GZW1" i="3"/>
  <c r="GZX1" i="3"/>
  <c r="GZY1" i="3"/>
  <c r="GZZ1" i="3"/>
  <c r="HAA1" i="3"/>
  <c r="HAB1" i="3"/>
  <c r="HAC1" i="3"/>
  <c r="HAD1" i="3"/>
  <c r="HAE1" i="3"/>
  <c r="HAF1" i="3"/>
  <c r="HAG1" i="3"/>
  <c r="HAH1" i="3"/>
  <c r="HAI1" i="3"/>
  <c r="HAJ1" i="3"/>
  <c r="HAK1" i="3"/>
  <c r="HAL1" i="3"/>
  <c r="HAM1" i="3"/>
  <c r="HAN1" i="3"/>
  <c r="HAO1" i="3"/>
  <c r="HAP1" i="3"/>
  <c r="HAQ1" i="3"/>
  <c r="HAR1" i="3"/>
  <c r="HAS1" i="3"/>
  <c r="HAT1" i="3"/>
  <c r="HAU1" i="3"/>
  <c r="HAV1" i="3"/>
  <c r="HAW1" i="3"/>
  <c r="HAX1" i="3"/>
  <c r="HAY1" i="3"/>
  <c r="HAZ1" i="3"/>
  <c r="HBA1" i="3"/>
  <c r="HBB1" i="3"/>
  <c r="HBC1" i="3"/>
  <c r="HBD1" i="3"/>
  <c r="HBE1" i="3"/>
  <c r="HBF1" i="3"/>
  <c r="HBG1" i="3"/>
  <c r="HBH1" i="3"/>
  <c r="HBI1" i="3"/>
  <c r="HBJ1" i="3"/>
  <c r="HBK1" i="3"/>
  <c r="HBL1" i="3"/>
  <c r="HBM1" i="3"/>
  <c r="HBN1" i="3"/>
  <c r="HBO1" i="3"/>
  <c r="HBP1" i="3"/>
  <c r="HBQ1" i="3"/>
  <c r="HBR1" i="3"/>
  <c r="HBS1" i="3"/>
  <c r="HBT1" i="3"/>
  <c r="HBU1" i="3"/>
  <c r="HBV1" i="3"/>
  <c r="HBW1" i="3"/>
  <c r="HBX1" i="3"/>
  <c r="HBY1" i="3"/>
  <c r="HBZ1" i="3"/>
  <c r="HCA1" i="3"/>
  <c r="HCB1" i="3"/>
  <c r="HCC1" i="3"/>
  <c r="HCD1" i="3"/>
  <c r="HCE1" i="3"/>
  <c r="HCF1" i="3"/>
  <c r="HCG1" i="3"/>
  <c r="HCH1" i="3"/>
  <c r="HCI1" i="3"/>
  <c r="HCJ1" i="3"/>
  <c r="HCK1" i="3"/>
  <c r="HCL1" i="3"/>
  <c r="HCM1" i="3"/>
  <c r="HCN1" i="3"/>
  <c r="HCO1" i="3"/>
  <c r="HCP1" i="3"/>
  <c r="HCQ1" i="3"/>
  <c r="HCR1" i="3"/>
  <c r="HCS1" i="3"/>
  <c r="HCT1" i="3"/>
  <c r="HCU1" i="3"/>
  <c r="HCV1" i="3"/>
  <c r="HCW1" i="3"/>
  <c r="HCX1" i="3"/>
  <c r="HCY1" i="3"/>
  <c r="HCZ1" i="3"/>
  <c r="HDA1" i="3"/>
  <c r="HDB1" i="3"/>
  <c r="HDC1" i="3"/>
  <c r="HDD1" i="3"/>
  <c r="HDE1" i="3"/>
  <c r="HDF1" i="3"/>
  <c r="HDG1" i="3"/>
  <c r="HDH1" i="3"/>
  <c r="HDI1" i="3"/>
  <c r="HDJ1" i="3"/>
  <c r="HDK1" i="3"/>
  <c r="HDL1" i="3"/>
  <c r="HDM1" i="3"/>
  <c r="HDN1" i="3"/>
  <c r="HDO1" i="3"/>
  <c r="HDP1" i="3"/>
  <c r="HDQ1" i="3"/>
  <c r="HDR1" i="3"/>
  <c r="HDS1" i="3"/>
  <c r="HDT1" i="3"/>
  <c r="HDU1" i="3"/>
  <c r="HDV1" i="3"/>
  <c r="HDW1" i="3"/>
  <c r="HDX1" i="3"/>
  <c r="HDY1" i="3"/>
  <c r="HDZ1" i="3"/>
  <c r="HEA1" i="3"/>
  <c r="HEB1" i="3"/>
  <c r="HEC1" i="3"/>
  <c r="HED1" i="3"/>
  <c r="HEE1" i="3"/>
  <c r="HEF1" i="3"/>
  <c r="HEG1" i="3"/>
  <c r="HEH1" i="3"/>
  <c r="HEI1" i="3"/>
  <c r="HEJ1" i="3"/>
  <c r="HEK1" i="3"/>
  <c r="HEL1" i="3"/>
  <c r="HEM1" i="3"/>
  <c r="HEN1" i="3"/>
  <c r="HEO1" i="3"/>
  <c r="HEP1" i="3"/>
  <c r="HEQ1" i="3"/>
  <c r="HER1" i="3"/>
  <c r="HES1" i="3"/>
  <c r="HET1" i="3"/>
  <c r="HEU1" i="3"/>
  <c r="HEV1" i="3"/>
  <c r="HEW1" i="3"/>
  <c r="HEX1" i="3"/>
  <c r="HEY1" i="3"/>
  <c r="HEZ1" i="3"/>
  <c r="HFA1" i="3"/>
  <c r="HFB1" i="3"/>
  <c r="HFC1" i="3"/>
  <c r="HFD1" i="3"/>
  <c r="HFE1" i="3"/>
  <c r="HFF1" i="3"/>
  <c r="HFG1" i="3"/>
  <c r="HFH1" i="3"/>
  <c r="HFI1" i="3"/>
  <c r="HFJ1" i="3"/>
  <c r="HFK1" i="3"/>
  <c r="HFL1" i="3"/>
  <c r="HFM1" i="3"/>
  <c r="HFN1" i="3"/>
  <c r="HFO1" i="3"/>
  <c r="HFP1" i="3"/>
  <c r="HFQ1" i="3"/>
  <c r="HFR1" i="3"/>
  <c r="HFS1" i="3"/>
  <c r="HFT1" i="3"/>
  <c r="HFU1" i="3"/>
  <c r="HFV1" i="3"/>
  <c r="HFW1" i="3"/>
  <c r="HFX1" i="3"/>
  <c r="HFY1" i="3"/>
  <c r="HFZ1" i="3"/>
  <c r="HGA1" i="3"/>
  <c r="HGB1" i="3"/>
  <c r="HGC1" i="3"/>
  <c r="HGD1" i="3"/>
  <c r="HGE1" i="3"/>
  <c r="HGF1" i="3"/>
  <c r="HGG1" i="3"/>
  <c r="HGH1" i="3"/>
  <c r="HGI1" i="3"/>
  <c r="HGJ1" i="3"/>
  <c r="HGK1" i="3"/>
  <c r="HGL1" i="3"/>
  <c r="HGM1" i="3"/>
  <c r="HGN1" i="3"/>
  <c r="HGO1" i="3"/>
  <c r="HGP1" i="3"/>
  <c r="HGQ1" i="3"/>
  <c r="HGR1" i="3"/>
  <c r="HGS1" i="3"/>
  <c r="HGT1" i="3"/>
  <c r="HGU1" i="3"/>
  <c r="HGV1" i="3"/>
  <c r="HGW1" i="3"/>
  <c r="HGX1" i="3"/>
  <c r="HGY1" i="3"/>
  <c r="HGZ1" i="3"/>
  <c r="HHA1" i="3"/>
  <c r="HHB1" i="3"/>
  <c r="HHC1" i="3"/>
  <c r="HHD1" i="3"/>
  <c r="HHE1" i="3"/>
  <c r="HHF1" i="3"/>
  <c r="HHG1" i="3"/>
  <c r="HHH1" i="3"/>
  <c r="HHI1" i="3"/>
  <c r="HHJ1" i="3"/>
  <c r="HHK1" i="3"/>
  <c r="HHL1" i="3"/>
  <c r="HHM1" i="3"/>
  <c r="HHN1" i="3"/>
  <c r="HHO1" i="3"/>
  <c r="HHP1" i="3"/>
  <c r="HHQ1" i="3"/>
  <c r="HHR1" i="3"/>
  <c r="HHS1" i="3"/>
  <c r="HHT1" i="3"/>
  <c r="HHU1" i="3"/>
  <c r="HHV1" i="3"/>
  <c r="HHW1" i="3"/>
  <c r="HHX1" i="3"/>
  <c r="HHY1" i="3"/>
  <c r="HHZ1" i="3"/>
  <c r="HIA1" i="3"/>
  <c r="HIB1" i="3"/>
  <c r="HIC1" i="3"/>
  <c r="HID1" i="3"/>
  <c r="HIE1" i="3"/>
  <c r="HIF1" i="3"/>
  <c r="HIG1" i="3"/>
  <c r="HIH1" i="3"/>
  <c r="HII1" i="3"/>
  <c r="HIJ1" i="3"/>
  <c r="HIK1" i="3"/>
  <c r="HIL1" i="3"/>
  <c r="HIM1" i="3"/>
  <c r="HIN1" i="3"/>
  <c r="HIO1" i="3"/>
  <c r="HIP1" i="3"/>
  <c r="HIQ1" i="3"/>
  <c r="HIR1" i="3"/>
  <c r="HIS1" i="3"/>
  <c r="HIT1" i="3"/>
  <c r="HIU1" i="3"/>
  <c r="HIV1" i="3"/>
  <c r="HIW1" i="3"/>
  <c r="HIX1" i="3"/>
  <c r="HIY1" i="3"/>
  <c r="HIZ1" i="3"/>
  <c r="HJA1" i="3"/>
  <c r="HJB1" i="3"/>
  <c r="HJC1" i="3"/>
  <c r="HJD1" i="3"/>
  <c r="HJE1" i="3"/>
  <c r="HJF1" i="3"/>
  <c r="HJG1" i="3"/>
  <c r="HJH1" i="3"/>
  <c r="HJI1" i="3"/>
  <c r="HJJ1" i="3"/>
  <c r="HJK1" i="3"/>
  <c r="HJL1" i="3"/>
  <c r="HJM1" i="3"/>
  <c r="HJN1" i="3"/>
  <c r="HJO1" i="3"/>
  <c r="HJP1" i="3"/>
  <c r="HJQ1" i="3"/>
  <c r="HJR1" i="3"/>
  <c r="HJS1" i="3"/>
  <c r="HJT1" i="3"/>
  <c r="HJU1" i="3"/>
  <c r="HJV1" i="3"/>
  <c r="HJW1" i="3"/>
  <c r="HJX1" i="3"/>
  <c r="HJY1" i="3"/>
  <c r="HJZ1" i="3"/>
  <c r="HKA1" i="3"/>
  <c r="HKB1" i="3"/>
  <c r="HKC1" i="3"/>
  <c r="HKD1" i="3"/>
  <c r="HKE1" i="3"/>
  <c r="HKF1" i="3"/>
  <c r="HKG1" i="3"/>
  <c r="HKH1" i="3"/>
  <c r="HKI1" i="3"/>
  <c r="HKJ1" i="3"/>
  <c r="HKK1" i="3"/>
  <c r="HKL1" i="3"/>
  <c r="HKM1" i="3"/>
  <c r="HKN1" i="3"/>
  <c r="HKO1" i="3"/>
  <c r="HKP1" i="3"/>
  <c r="HKQ1" i="3"/>
  <c r="HKR1" i="3"/>
  <c r="HKS1" i="3"/>
  <c r="HKT1" i="3"/>
  <c r="HKU1" i="3"/>
  <c r="HKV1" i="3"/>
  <c r="HKW1" i="3"/>
  <c r="HKX1" i="3"/>
  <c r="HKY1" i="3"/>
  <c r="HKZ1" i="3"/>
  <c r="HLA1" i="3"/>
  <c r="HLB1" i="3"/>
  <c r="HLC1" i="3"/>
  <c r="HLD1" i="3"/>
  <c r="HLE1" i="3"/>
  <c r="HLF1" i="3"/>
  <c r="HLG1" i="3"/>
  <c r="HLH1" i="3"/>
  <c r="HLI1" i="3"/>
  <c r="HLJ1" i="3"/>
  <c r="HLK1" i="3"/>
  <c r="HLL1" i="3"/>
  <c r="HLM1" i="3"/>
  <c r="HLN1" i="3"/>
  <c r="HLO1" i="3"/>
  <c r="HLP1" i="3"/>
  <c r="HLQ1" i="3"/>
  <c r="HLR1" i="3"/>
  <c r="HLS1" i="3"/>
  <c r="HLT1" i="3"/>
  <c r="HLU1" i="3"/>
  <c r="HLV1" i="3"/>
  <c r="HLW1" i="3"/>
  <c r="HLX1" i="3"/>
  <c r="HLY1" i="3"/>
  <c r="HLZ1" i="3"/>
  <c r="HMA1" i="3"/>
  <c r="HMB1" i="3"/>
  <c r="HMC1" i="3"/>
  <c r="HMD1" i="3"/>
  <c r="HME1" i="3"/>
  <c r="HMF1" i="3"/>
  <c r="HMG1" i="3"/>
  <c r="HMH1" i="3"/>
  <c r="HMI1" i="3"/>
  <c r="HMJ1" i="3"/>
  <c r="HMK1" i="3"/>
  <c r="HML1" i="3"/>
  <c r="HMM1" i="3"/>
  <c r="HMN1" i="3"/>
  <c r="HMO1" i="3"/>
  <c r="HMP1" i="3"/>
  <c r="HMQ1" i="3"/>
  <c r="HMR1" i="3"/>
  <c r="HMS1" i="3"/>
  <c r="HMT1" i="3"/>
  <c r="HMU1" i="3"/>
  <c r="HMV1" i="3"/>
  <c r="HMW1" i="3"/>
  <c r="HMX1" i="3"/>
  <c r="HMY1" i="3"/>
  <c r="HMZ1" i="3"/>
  <c r="HNA1" i="3"/>
  <c r="HNB1" i="3"/>
  <c r="HNC1" i="3"/>
  <c r="HND1" i="3"/>
  <c r="HNE1" i="3"/>
  <c r="HNF1" i="3"/>
  <c r="HNG1" i="3"/>
  <c r="HNH1" i="3"/>
  <c r="HNI1" i="3"/>
  <c r="HNJ1" i="3"/>
  <c r="HNK1" i="3"/>
  <c r="HNL1" i="3"/>
  <c r="HNM1" i="3"/>
  <c r="HNN1" i="3"/>
  <c r="HNO1" i="3"/>
  <c r="HNP1" i="3"/>
  <c r="HNQ1" i="3"/>
  <c r="HNR1" i="3"/>
  <c r="HNS1" i="3"/>
  <c r="HNT1" i="3"/>
  <c r="HNU1" i="3"/>
  <c r="HNV1" i="3"/>
  <c r="HNW1" i="3"/>
  <c r="HNX1" i="3"/>
  <c r="HNY1" i="3"/>
  <c r="HNZ1" i="3"/>
  <c r="HOA1" i="3"/>
  <c r="HOB1" i="3"/>
  <c r="HOC1" i="3"/>
  <c r="HOD1" i="3"/>
  <c r="HOE1" i="3"/>
  <c r="HOF1" i="3"/>
  <c r="HOG1" i="3"/>
  <c r="HOH1" i="3"/>
  <c r="HOI1" i="3"/>
  <c r="HOJ1" i="3"/>
  <c r="HOK1" i="3"/>
  <c r="HOL1" i="3"/>
  <c r="HOM1" i="3"/>
  <c r="HON1" i="3"/>
  <c r="HOO1" i="3"/>
  <c r="HOP1" i="3"/>
  <c r="HOQ1" i="3"/>
  <c r="HOR1" i="3"/>
  <c r="HOS1" i="3"/>
  <c r="HOT1" i="3"/>
  <c r="HOU1" i="3"/>
  <c r="HOV1" i="3"/>
  <c r="HOW1" i="3"/>
  <c r="HOX1" i="3"/>
  <c r="HOY1" i="3"/>
  <c r="HOZ1" i="3"/>
  <c r="HPA1" i="3"/>
  <c r="HPB1" i="3"/>
  <c r="HPC1" i="3"/>
  <c r="HPD1" i="3"/>
  <c r="HPE1" i="3"/>
  <c r="HPF1" i="3"/>
  <c r="HPG1" i="3"/>
  <c r="HPH1" i="3"/>
  <c r="HPI1" i="3"/>
  <c r="HPJ1" i="3"/>
  <c r="HPK1" i="3"/>
  <c r="HPL1" i="3"/>
  <c r="HPM1" i="3"/>
  <c r="HPN1" i="3"/>
  <c r="HPO1" i="3"/>
  <c r="HPP1" i="3"/>
  <c r="HPQ1" i="3"/>
  <c r="HPR1" i="3"/>
  <c r="HPS1" i="3"/>
  <c r="HPT1" i="3"/>
  <c r="HPU1" i="3"/>
  <c r="HPV1" i="3"/>
  <c r="HPW1" i="3"/>
  <c r="HPX1" i="3"/>
  <c r="HPY1" i="3"/>
  <c r="HPZ1" i="3"/>
  <c r="HQA1" i="3"/>
  <c r="HQB1" i="3"/>
  <c r="HQC1" i="3"/>
  <c r="HQD1" i="3"/>
  <c r="HQE1" i="3"/>
  <c r="HQF1" i="3"/>
  <c r="HQG1" i="3"/>
  <c r="HQH1" i="3"/>
  <c r="HQI1" i="3"/>
  <c r="HQJ1" i="3"/>
  <c r="HQK1" i="3"/>
  <c r="HQL1" i="3"/>
  <c r="HQM1" i="3"/>
  <c r="HQN1" i="3"/>
  <c r="HQO1" i="3"/>
  <c r="HQP1" i="3"/>
  <c r="HQQ1" i="3"/>
  <c r="HQR1" i="3"/>
  <c r="HQS1" i="3"/>
  <c r="HQT1" i="3"/>
  <c r="HQU1" i="3"/>
  <c r="HQV1" i="3"/>
  <c r="HQW1" i="3"/>
  <c r="HQX1" i="3"/>
  <c r="HQY1" i="3"/>
  <c r="HQZ1" i="3"/>
  <c r="HRA1" i="3"/>
  <c r="HRB1" i="3"/>
  <c r="HRC1" i="3"/>
  <c r="HRD1" i="3"/>
  <c r="HRE1" i="3"/>
  <c r="HRF1" i="3"/>
  <c r="HRG1" i="3"/>
  <c r="HRH1" i="3"/>
  <c r="HRI1" i="3"/>
  <c r="HRJ1" i="3"/>
  <c r="HRK1" i="3"/>
  <c r="HRL1" i="3"/>
  <c r="HRM1" i="3"/>
  <c r="HRN1" i="3"/>
  <c r="HRO1" i="3"/>
  <c r="HRP1" i="3"/>
  <c r="HRQ1" i="3"/>
  <c r="HRR1" i="3"/>
  <c r="HRS1" i="3"/>
  <c r="HRT1" i="3"/>
  <c r="HRU1" i="3"/>
  <c r="HRV1" i="3"/>
  <c r="HRW1" i="3"/>
  <c r="HRX1" i="3"/>
  <c r="HRY1" i="3"/>
  <c r="HRZ1" i="3"/>
  <c r="HSA1" i="3"/>
  <c r="HSB1" i="3"/>
  <c r="HSC1" i="3"/>
  <c r="HSD1" i="3"/>
  <c r="HSE1" i="3"/>
  <c r="HSF1" i="3"/>
  <c r="HSG1" i="3"/>
  <c r="HSH1" i="3"/>
  <c r="HSI1" i="3"/>
  <c r="HSJ1" i="3"/>
  <c r="HSK1" i="3"/>
  <c r="HSL1" i="3"/>
  <c r="HSM1" i="3"/>
  <c r="HSN1" i="3"/>
  <c r="HSO1" i="3"/>
  <c r="HSP1" i="3"/>
  <c r="HSQ1" i="3"/>
  <c r="HSR1" i="3"/>
  <c r="HSS1" i="3"/>
  <c r="HST1" i="3"/>
  <c r="HSU1" i="3"/>
  <c r="HSV1" i="3"/>
  <c r="HSW1" i="3"/>
  <c r="HSX1" i="3"/>
  <c r="HSY1" i="3"/>
  <c r="HSZ1" i="3"/>
  <c r="HTA1" i="3"/>
  <c r="HTB1" i="3"/>
  <c r="HTC1" i="3"/>
  <c r="HTD1" i="3"/>
  <c r="HTE1" i="3"/>
  <c r="HTF1" i="3"/>
  <c r="HTG1" i="3"/>
  <c r="HTH1" i="3"/>
  <c r="HTI1" i="3"/>
  <c r="HTJ1" i="3"/>
  <c r="HTK1" i="3"/>
  <c r="HTL1" i="3"/>
  <c r="HTM1" i="3"/>
  <c r="HTN1" i="3"/>
  <c r="HTO1" i="3"/>
  <c r="HTP1" i="3"/>
  <c r="HTQ1" i="3"/>
  <c r="HTR1" i="3"/>
  <c r="HTS1" i="3"/>
  <c r="HTT1" i="3"/>
  <c r="HTU1" i="3"/>
  <c r="HTV1" i="3"/>
  <c r="HTW1" i="3"/>
  <c r="HTX1" i="3"/>
  <c r="HTY1" i="3"/>
  <c r="HTZ1" i="3"/>
  <c r="HUA1" i="3"/>
  <c r="HUB1" i="3"/>
  <c r="HUC1" i="3"/>
  <c r="HUD1" i="3"/>
  <c r="HUE1" i="3"/>
  <c r="HUF1" i="3"/>
  <c r="HUG1" i="3"/>
  <c r="HUH1" i="3"/>
  <c r="HUI1" i="3"/>
  <c r="HUJ1" i="3"/>
  <c r="HUK1" i="3"/>
  <c r="HUL1" i="3"/>
  <c r="HUM1" i="3"/>
  <c r="HUN1" i="3"/>
  <c r="HUO1" i="3"/>
  <c r="HUP1" i="3"/>
  <c r="HUQ1" i="3"/>
  <c r="HUR1" i="3"/>
  <c r="HUS1" i="3"/>
  <c r="HUT1" i="3"/>
  <c r="HUU1" i="3"/>
  <c r="HUV1" i="3"/>
  <c r="HUW1" i="3"/>
  <c r="HUX1" i="3"/>
  <c r="HUY1" i="3"/>
  <c r="HUZ1" i="3"/>
  <c r="HVA1" i="3"/>
  <c r="HVB1" i="3"/>
  <c r="HVC1" i="3"/>
  <c r="HVD1" i="3"/>
  <c r="HVE1" i="3"/>
  <c r="HVF1" i="3"/>
  <c r="HVG1" i="3"/>
  <c r="HVH1" i="3"/>
  <c r="HVI1" i="3"/>
  <c r="HVJ1" i="3"/>
  <c r="HVK1" i="3"/>
  <c r="HVL1" i="3"/>
  <c r="HVM1" i="3"/>
  <c r="HVN1" i="3"/>
  <c r="HVO1" i="3"/>
  <c r="HVP1" i="3"/>
  <c r="HVQ1" i="3"/>
  <c r="HVR1" i="3"/>
  <c r="HVS1" i="3"/>
  <c r="HVT1" i="3"/>
  <c r="HVU1" i="3"/>
  <c r="HVV1" i="3"/>
  <c r="HVW1" i="3"/>
  <c r="HVX1" i="3"/>
  <c r="HVY1" i="3"/>
  <c r="HVZ1" i="3"/>
  <c r="HWA1" i="3"/>
  <c r="HWB1" i="3"/>
  <c r="HWC1" i="3"/>
  <c r="HWD1" i="3"/>
  <c r="HWE1" i="3"/>
  <c r="HWF1" i="3"/>
  <c r="HWG1" i="3"/>
  <c r="HWH1" i="3"/>
  <c r="HWI1" i="3"/>
  <c r="HWJ1" i="3"/>
  <c r="HWK1" i="3"/>
  <c r="HWL1" i="3"/>
  <c r="HWM1" i="3"/>
  <c r="HWN1" i="3"/>
  <c r="HWO1" i="3"/>
  <c r="HWP1" i="3"/>
  <c r="HWQ1" i="3"/>
  <c r="HWR1" i="3"/>
  <c r="HWS1" i="3"/>
  <c r="HWT1" i="3"/>
  <c r="HWU1" i="3"/>
  <c r="HWV1" i="3"/>
  <c r="HWW1" i="3"/>
  <c r="HWX1" i="3"/>
  <c r="HWY1" i="3"/>
  <c r="HWZ1" i="3"/>
  <c r="HXA1" i="3"/>
  <c r="HXB1" i="3"/>
  <c r="HXC1" i="3"/>
  <c r="HXD1" i="3"/>
  <c r="HXE1" i="3"/>
  <c r="HXF1" i="3"/>
  <c r="HXG1" i="3"/>
  <c r="HXH1" i="3"/>
  <c r="HXI1" i="3"/>
  <c r="HXJ1" i="3"/>
  <c r="HXK1" i="3"/>
  <c r="HXL1" i="3"/>
  <c r="HXM1" i="3"/>
  <c r="HXN1" i="3"/>
  <c r="HXO1" i="3"/>
  <c r="HXP1" i="3"/>
  <c r="HXQ1" i="3"/>
  <c r="HXR1" i="3"/>
  <c r="HXS1" i="3"/>
  <c r="HXT1" i="3"/>
  <c r="HXU1" i="3"/>
  <c r="HXV1" i="3"/>
  <c r="HXW1" i="3"/>
  <c r="HXX1" i="3"/>
  <c r="HXY1" i="3"/>
  <c r="HXZ1" i="3"/>
  <c r="HYA1" i="3"/>
  <c r="HYB1" i="3"/>
  <c r="HYC1" i="3"/>
  <c r="HYD1" i="3"/>
  <c r="HYE1" i="3"/>
  <c r="HYF1" i="3"/>
  <c r="HYG1" i="3"/>
  <c r="HYH1" i="3"/>
  <c r="HYI1" i="3"/>
  <c r="HYJ1" i="3"/>
  <c r="HYK1" i="3"/>
  <c r="HYL1" i="3"/>
  <c r="HYM1" i="3"/>
  <c r="HYN1" i="3"/>
  <c r="HYO1" i="3"/>
  <c r="HYP1" i="3"/>
  <c r="HYQ1" i="3"/>
  <c r="HYR1" i="3"/>
  <c r="HYS1" i="3"/>
  <c r="HYT1" i="3"/>
  <c r="HYU1" i="3"/>
  <c r="HYV1" i="3"/>
  <c r="HYW1" i="3"/>
  <c r="HYX1" i="3"/>
  <c r="HYY1" i="3"/>
  <c r="HYZ1" i="3"/>
  <c r="HZA1" i="3"/>
  <c r="HZB1" i="3"/>
  <c r="HZC1" i="3"/>
  <c r="HZD1" i="3"/>
  <c r="HZE1" i="3"/>
  <c r="HZF1" i="3"/>
  <c r="HZG1" i="3"/>
  <c r="HZH1" i="3"/>
  <c r="HZI1" i="3"/>
  <c r="HZJ1" i="3"/>
  <c r="HZK1" i="3"/>
  <c r="HZL1" i="3"/>
  <c r="HZM1" i="3"/>
  <c r="HZN1" i="3"/>
  <c r="HZO1" i="3"/>
  <c r="HZP1" i="3"/>
  <c r="HZQ1" i="3"/>
  <c r="HZR1" i="3"/>
  <c r="HZS1" i="3"/>
  <c r="HZT1" i="3"/>
  <c r="HZU1" i="3"/>
  <c r="HZV1" i="3"/>
  <c r="HZW1" i="3"/>
  <c r="HZX1" i="3"/>
  <c r="HZY1" i="3"/>
  <c r="HZZ1" i="3"/>
  <c r="IAA1" i="3"/>
  <c r="IAB1" i="3"/>
  <c r="IAC1" i="3"/>
  <c r="IAD1" i="3"/>
  <c r="IAE1" i="3"/>
  <c r="IAF1" i="3"/>
  <c r="IAG1" i="3"/>
  <c r="IAH1" i="3"/>
  <c r="IAI1" i="3"/>
  <c r="IAJ1" i="3"/>
  <c r="IAK1" i="3"/>
  <c r="IAL1" i="3"/>
  <c r="IAM1" i="3"/>
  <c r="IAN1" i="3"/>
  <c r="IAO1" i="3"/>
  <c r="IAP1" i="3"/>
  <c r="IAQ1" i="3"/>
  <c r="IAR1" i="3"/>
  <c r="IAS1" i="3"/>
  <c r="IAT1" i="3"/>
  <c r="IAU1" i="3"/>
  <c r="IAV1" i="3"/>
  <c r="IAW1" i="3"/>
  <c r="IAX1" i="3"/>
  <c r="IAY1" i="3"/>
  <c r="IAZ1" i="3"/>
  <c r="IBA1" i="3"/>
  <c r="IBB1" i="3"/>
  <c r="IBC1" i="3"/>
  <c r="IBD1" i="3"/>
  <c r="IBE1" i="3"/>
  <c r="IBF1" i="3"/>
  <c r="IBG1" i="3"/>
  <c r="IBH1" i="3"/>
  <c r="IBI1" i="3"/>
  <c r="IBJ1" i="3"/>
  <c r="IBK1" i="3"/>
  <c r="IBL1" i="3"/>
  <c r="IBM1" i="3"/>
  <c r="IBN1" i="3"/>
  <c r="IBO1" i="3"/>
  <c r="IBP1" i="3"/>
  <c r="IBQ1" i="3"/>
  <c r="IBR1" i="3"/>
  <c r="IBS1" i="3"/>
  <c r="IBT1" i="3"/>
  <c r="IBU1" i="3"/>
  <c r="IBV1" i="3"/>
  <c r="IBW1" i="3"/>
  <c r="IBX1" i="3"/>
  <c r="IBY1" i="3"/>
  <c r="IBZ1" i="3"/>
  <c r="ICA1" i="3"/>
  <c r="ICB1" i="3"/>
  <c r="ICC1" i="3"/>
  <c r="ICD1" i="3"/>
  <c r="ICE1" i="3"/>
  <c r="ICF1" i="3"/>
  <c r="ICG1" i="3"/>
  <c r="ICH1" i="3"/>
  <c r="ICI1" i="3"/>
  <c r="ICJ1" i="3"/>
  <c r="ICK1" i="3"/>
  <c r="ICL1" i="3"/>
  <c r="ICM1" i="3"/>
  <c r="ICN1" i="3"/>
  <c r="ICO1" i="3"/>
  <c r="ICP1" i="3"/>
  <c r="ICQ1" i="3"/>
  <c r="ICR1" i="3"/>
  <c r="ICS1" i="3"/>
  <c r="ICT1" i="3"/>
  <c r="ICU1" i="3"/>
  <c r="ICV1" i="3"/>
  <c r="ICW1" i="3"/>
  <c r="ICX1" i="3"/>
  <c r="ICY1" i="3"/>
  <c r="ICZ1" i="3"/>
  <c r="IDA1" i="3"/>
  <c r="IDB1" i="3"/>
  <c r="IDC1" i="3"/>
  <c r="IDD1" i="3"/>
  <c r="IDE1" i="3"/>
  <c r="IDF1" i="3"/>
  <c r="IDG1" i="3"/>
  <c r="IDH1" i="3"/>
  <c r="IDI1" i="3"/>
  <c r="IDJ1" i="3"/>
  <c r="IDK1" i="3"/>
  <c r="IDL1" i="3"/>
  <c r="IDM1" i="3"/>
  <c r="IDN1" i="3"/>
  <c r="IDO1" i="3"/>
  <c r="IDP1" i="3"/>
  <c r="IDQ1" i="3"/>
  <c r="IDR1" i="3"/>
  <c r="IDS1" i="3"/>
  <c r="IDT1" i="3"/>
  <c r="IDU1" i="3"/>
  <c r="IDV1" i="3"/>
  <c r="IDW1" i="3"/>
  <c r="IDX1" i="3"/>
  <c r="IDY1" i="3"/>
  <c r="IDZ1" i="3"/>
  <c r="IEA1" i="3"/>
  <c r="IEB1" i="3"/>
  <c r="IEC1" i="3"/>
  <c r="IED1" i="3"/>
  <c r="IEE1" i="3"/>
  <c r="IEF1" i="3"/>
  <c r="IEG1" i="3"/>
  <c r="IEH1" i="3"/>
  <c r="IEI1" i="3"/>
  <c r="IEJ1" i="3"/>
  <c r="IEK1" i="3"/>
  <c r="IEL1" i="3"/>
  <c r="IEM1" i="3"/>
  <c r="IEN1" i="3"/>
  <c r="IEO1" i="3"/>
  <c r="IEP1" i="3"/>
  <c r="IEQ1" i="3"/>
  <c r="IER1" i="3"/>
  <c r="IES1" i="3"/>
  <c r="IET1" i="3"/>
  <c r="IEU1" i="3"/>
  <c r="IEV1" i="3"/>
  <c r="IEW1" i="3"/>
  <c r="IEX1" i="3"/>
  <c r="IEY1" i="3"/>
  <c r="IEZ1" i="3"/>
  <c r="IFA1" i="3"/>
  <c r="IFB1" i="3"/>
  <c r="IFC1" i="3"/>
  <c r="IFD1" i="3"/>
  <c r="IFE1" i="3"/>
  <c r="IFF1" i="3"/>
  <c r="IFG1" i="3"/>
  <c r="IFH1" i="3"/>
  <c r="IFI1" i="3"/>
  <c r="IFJ1" i="3"/>
  <c r="IFK1" i="3"/>
  <c r="IFL1" i="3"/>
  <c r="IFM1" i="3"/>
  <c r="IFN1" i="3"/>
  <c r="IFO1" i="3"/>
  <c r="IFP1" i="3"/>
  <c r="IFQ1" i="3"/>
  <c r="IFR1" i="3"/>
  <c r="IFS1" i="3"/>
  <c r="IFT1" i="3"/>
  <c r="IFU1" i="3"/>
  <c r="IFV1" i="3"/>
  <c r="IFW1" i="3"/>
  <c r="IFX1" i="3"/>
  <c r="IFY1" i="3"/>
  <c r="IFZ1" i="3"/>
  <c r="IGA1" i="3"/>
  <c r="IGB1" i="3"/>
  <c r="IGC1" i="3"/>
  <c r="IGD1" i="3"/>
  <c r="IGE1" i="3"/>
  <c r="IGF1" i="3"/>
  <c r="IGG1" i="3"/>
  <c r="IGH1" i="3"/>
  <c r="IGI1" i="3"/>
  <c r="IGJ1" i="3"/>
  <c r="IGK1" i="3"/>
  <c r="IGL1" i="3"/>
  <c r="IGM1" i="3"/>
  <c r="IGN1" i="3"/>
  <c r="IGO1" i="3"/>
  <c r="IGP1" i="3"/>
  <c r="IGQ1" i="3"/>
  <c r="IGR1" i="3"/>
  <c r="IGS1" i="3"/>
  <c r="IGT1" i="3"/>
  <c r="IGU1" i="3"/>
  <c r="IGV1" i="3"/>
  <c r="IGW1" i="3"/>
  <c r="IGX1" i="3"/>
  <c r="IGY1" i="3"/>
  <c r="IGZ1" i="3"/>
  <c r="IHA1" i="3"/>
  <c r="IHB1" i="3"/>
  <c r="IHC1" i="3"/>
  <c r="IHD1" i="3"/>
  <c r="IHE1" i="3"/>
  <c r="IHF1" i="3"/>
  <c r="IHG1" i="3"/>
  <c r="IHH1" i="3"/>
  <c r="IHI1" i="3"/>
  <c r="IHJ1" i="3"/>
  <c r="IHK1" i="3"/>
  <c r="IHL1" i="3"/>
  <c r="IHM1" i="3"/>
  <c r="IHN1" i="3"/>
  <c r="IHO1" i="3"/>
  <c r="IHP1" i="3"/>
  <c r="IHQ1" i="3"/>
  <c r="IHR1" i="3"/>
  <c r="IHS1" i="3"/>
  <c r="IHT1" i="3"/>
  <c r="IHU1" i="3"/>
  <c r="IHV1" i="3"/>
  <c r="IHW1" i="3"/>
  <c r="IHX1" i="3"/>
  <c r="IHY1" i="3"/>
  <c r="IHZ1" i="3"/>
  <c r="IIA1" i="3"/>
  <c r="IIB1" i="3"/>
  <c r="IIC1" i="3"/>
  <c r="IID1" i="3"/>
  <c r="IIE1" i="3"/>
  <c r="IIF1" i="3"/>
  <c r="IIG1" i="3"/>
  <c r="IIH1" i="3"/>
  <c r="III1" i="3"/>
  <c r="IIJ1" i="3"/>
  <c r="IIK1" i="3"/>
  <c r="IIL1" i="3"/>
  <c r="IIM1" i="3"/>
  <c r="IIN1" i="3"/>
  <c r="IIO1" i="3"/>
  <c r="IIP1" i="3"/>
  <c r="IIQ1" i="3"/>
  <c r="IIR1" i="3"/>
  <c r="IIS1" i="3"/>
  <c r="IIT1" i="3"/>
  <c r="IIU1" i="3"/>
  <c r="IIV1" i="3"/>
  <c r="IIW1" i="3"/>
  <c r="IIX1" i="3"/>
  <c r="IIY1" i="3"/>
  <c r="IIZ1" i="3"/>
  <c r="IJA1" i="3"/>
  <c r="IJB1" i="3"/>
  <c r="IJC1" i="3"/>
  <c r="IJD1" i="3"/>
  <c r="IJE1" i="3"/>
  <c r="IJF1" i="3"/>
  <c r="IJG1" i="3"/>
  <c r="IJH1" i="3"/>
  <c r="IJI1" i="3"/>
  <c r="IJJ1" i="3"/>
  <c r="IJK1" i="3"/>
  <c r="IJL1" i="3"/>
  <c r="IJM1" i="3"/>
  <c r="IJN1" i="3"/>
  <c r="IJO1" i="3"/>
  <c r="IJP1" i="3"/>
  <c r="IJQ1" i="3"/>
  <c r="IJR1" i="3"/>
  <c r="IJS1" i="3"/>
  <c r="IJT1" i="3"/>
  <c r="IJU1" i="3"/>
  <c r="IJV1" i="3"/>
  <c r="IJW1" i="3"/>
  <c r="IJX1" i="3"/>
  <c r="IJY1" i="3"/>
  <c r="IJZ1" i="3"/>
  <c r="IKA1" i="3"/>
  <c r="IKB1" i="3"/>
  <c r="IKC1" i="3"/>
  <c r="IKD1" i="3"/>
  <c r="IKE1" i="3"/>
  <c r="IKF1" i="3"/>
  <c r="IKG1" i="3"/>
  <c r="IKH1" i="3"/>
  <c r="IKI1" i="3"/>
  <c r="IKJ1" i="3"/>
  <c r="IKK1" i="3"/>
  <c r="IKL1" i="3"/>
  <c r="IKM1" i="3"/>
  <c r="IKN1" i="3"/>
  <c r="IKO1" i="3"/>
  <c r="IKP1" i="3"/>
  <c r="IKQ1" i="3"/>
  <c r="IKR1" i="3"/>
  <c r="IKS1" i="3"/>
  <c r="IKT1" i="3"/>
  <c r="IKU1" i="3"/>
  <c r="IKV1" i="3"/>
  <c r="IKW1" i="3"/>
  <c r="IKX1" i="3"/>
  <c r="IKY1" i="3"/>
  <c r="IKZ1" i="3"/>
  <c r="ILA1" i="3"/>
  <c r="ILB1" i="3"/>
  <c r="ILC1" i="3"/>
  <c r="ILD1" i="3"/>
  <c r="ILE1" i="3"/>
  <c r="ILF1" i="3"/>
  <c r="ILG1" i="3"/>
  <c r="ILH1" i="3"/>
  <c r="ILI1" i="3"/>
  <c r="ILJ1" i="3"/>
  <c r="ILK1" i="3"/>
  <c r="ILL1" i="3"/>
  <c r="ILM1" i="3"/>
  <c r="ILN1" i="3"/>
  <c r="ILO1" i="3"/>
  <c r="ILP1" i="3"/>
  <c r="ILQ1" i="3"/>
  <c r="ILR1" i="3"/>
  <c r="ILS1" i="3"/>
  <c r="ILT1" i="3"/>
  <c r="ILU1" i="3"/>
  <c r="ILV1" i="3"/>
  <c r="ILW1" i="3"/>
  <c r="ILX1" i="3"/>
  <c r="ILY1" i="3"/>
  <c r="ILZ1" i="3"/>
  <c r="IMA1" i="3"/>
  <c r="IMB1" i="3"/>
  <c r="IMC1" i="3"/>
  <c r="IMD1" i="3"/>
  <c r="IME1" i="3"/>
  <c r="IMF1" i="3"/>
  <c r="IMG1" i="3"/>
  <c r="IMH1" i="3"/>
  <c r="IMI1" i="3"/>
  <c r="IMJ1" i="3"/>
  <c r="IMK1" i="3"/>
  <c r="IML1" i="3"/>
  <c r="IMM1" i="3"/>
  <c r="IMN1" i="3"/>
  <c r="IMO1" i="3"/>
  <c r="IMP1" i="3"/>
  <c r="IMQ1" i="3"/>
  <c r="IMR1" i="3"/>
  <c r="IMS1" i="3"/>
  <c r="IMT1" i="3"/>
  <c r="IMU1" i="3"/>
  <c r="IMV1" i="3"/>
  <c r="IMW1" i="3"/>
  <c r="IMX1" i="3"/>
  <c r="IMY1" i="3"/>
  <c r="IMZ1" i="3"/>
  <c r="INA1" i="3"/>
  <c r="INB1" i="3"/>
  <c r="INC1" i="3"/>
  <c r="IND1" i="3"/>
  <c r="INE1" i="3"/>
  <c r="INF1" i="3"/>
  <c r="ING1" i="3"/>
  <c r="INH1" i="3"/>
  <c r="INI1" i="3"/>
  <c r="INJ1" i="3"/>
  <c r="INK1" i="3"/>
  <c r="INL1" i="3"/>
  <c r="INM1" i="3"/>
  <c r="INN1" i="3"/>
  <c r="INO1" i="3"/>
  <c r="INP1" i="3"/>
  <c r="INQ1" i="3"/>
  <c r="INR1" i="3"/>
  <c r="INS1" i="3"/>
  <c r="INT1" i="3"/>
  <c r="INU1" i="3"/>
  <c r="INV1" i="3"/>
  <c r="INW1" i="3"/>
  <c r="INX1" i="3"/>
  <c r="INY1" i="3"/>
  <c r="INZ1" i="3"/>
  <c r="IOA1" i="3"/>
  <c r="IOB1" i="3"/>
  <c r="IOC1" i="3"/>
  <c r="IOD1" i="3"/>
  <c r="IOE1" i="3"/>
  <c r="IOF1" i="3"/>
  <c r="IOG1" i="3"/>
  <c r="IOH1" i="3"/>
  <c r="IOI1" i="3"/>
  <c r="IOJ1" i="3"/>
  <c r="IOK1" i="3"/>
  <c r="IOL1" i="3"/>
  <c r="IOM1" i="3"/>
  <c r="ION1" i="3"/>
  <c r="IOO1" i="3"/>
  <c r="IOP1" i="3"/>
  <c r="IOQ1" i="3"/>
  <c r="IOR1" i="3"/>
  <c r="IOS1" i="3"/>
  <c r="IOT1" i="3"/>
  <c r="IOU1" i="3"/>
  <c r="IOV1" i="3"/>
  <c r="IOW1" i="3"/>
  <c r="IOX1" i="3"/>
  <c r="IOY1" i="3"/>
  <c r="IOZ1" i="3"/>
  <c r="IPA1" i="3"/>
  <c r="IPB1" i="3"/>
  <c r="IPC1" i="3"/>
  <c r="IPD1" i="3"/>
  <c r="IPE1" i="3"/>
  <c r="IPF1" i="3"/>
  <c r="IPG1" i="3"/>
  <c r="IPH1" i="3"/>
  <c r="IPI1" i="3"/>
  <c r="IPJ1" i="3"/>
  <c r="IPK1" i="3"/>
  <c r="IPL1" i="3"/>
  <c r="IPM1" i="3"/>
  <c r="IPN1" i="3"/>
  <c r="IPO1" i="3"/>
  <c r="IPP1" i="3"/>
  <c r="IPQ1" i="3"/>
  <c r="IPR1" i="3"/>
  <c r="IPS1" i="3"/>
  <c r="IPT1" i="3"/>
  <c r="IPU1" i="3"/>
  <c r="IPV1" i="3"/>
  <c r="IPW1" i="3"/>
  <c r="IPX1" i="3"/>
  <c r="IPY1" i="3"/>
  <c r="IPZ1" i="3"/>
  <c r="IQA1" i="3"/>
  <c r="IQB1" i="3"/>
  <c r="IQC1" i="3"/>
  <c r="IQD1" i="3"/>
  <c r="IQE1" i="3"/>
  <c r="IQF1" i="3"/>
  <c r="IQG1" i="3"/>
  <c r="IQH1" i="3"/>
  <c r="IQI1" i="3"/>
  <c r="IQJ1" i="3"/>
  <c r="IQK1" i="3"/>
  <c r="IQL1" i="3"/>
  <c r="IQM1" i="3"/>
  <c r="IQN1" i="3"/>
  <c r="IQO1" i="3"/>
  <c r="IQP1" i="3"/>
  <c r="IQQ1" i="3"/>
  <c r="IQR1" i="3"/>
  <c r="IQS1" i="3"/>
  <c r="IQT1" i="3"/>
  <c r="IQU1" i="3"/>
  <c r="IQV1" i="3"/>
  <c r="IQW1" i="3"/>
  <c r="IQX1" i="3"/>
  <c r="IQY1" i="3"/>
  <c r="IQZ1" i="3"/>
  <c r="IRA1" i="3"/>
  <c r="IRB1" i="3"/>
  <c r="IRC1" i="3"/>
  <c r="IRD1" i="3"/>
  <c r="IRE1" i="3"/>
  <c r="IRF1" i="3"/>
  <c r="IRG1" i="3"/>
  <c r="IRH1" i="3"/>
  <c r="IRI1" i="3"/>
  <c r="IRJ1" i="3"/>
  <c r="IRK1" i="3"/>
  <c r="IRL1" i="3"/>
  <c r="IRM1" i="3"/>
  <c r="IRN1" i="3"/>
  <c r="IRO1" i="3"/>
  <c r="IRP1" i="3"/>
  <c r="IRQ1" i="3"/>
  <c r="IRR1" i="3"/>
  <c r="IRS1" i="3"/>
  <c r="IRT1" i="3"/>
  <c r="IRU1" i="3"/>
  <c r="IRV1" i="3"/>
  <c r="IRW1" i="3"/>
  <c r="IRX1" i="3"/>
  <c r="IRY1" i="3"/>
  <c r="IRZ1" i="3"/>
  <c r="ISA1" i="3"/>
  <c r="ISB1" i="3"/>
  <c r="ISC1" i="3"/>
  <c r="ISD1" i="3"/>
  <c r="ISE1" i="3"/>
  <c r="ISF1" i="3"/>
  <c r="ISG1" i="3"/>
  <c r="ISH1" i="3"/>
  <c r="ISI1" i="3"/>
  <c r="ISJ1" i="3"/>
  <c r="ISK1" i="3"/>
  <c r="ISL1" i="3"/>
  <c r="ISM1" i="3"/>
  <c r="ISN1" i="3"/>
  <c r="ISO1" i="3"/>
  <c r="ISP1" i="3"/>
  <c r="ISQ1" i="3"/>
  <c r="ISR1" i="3"/>
  <c r="ISS1" i="3"/>
  <c r="IST1" i="3"/>
  <c r="ISU1" i="3"/>
  <c r="ISV1" i="3"/>
  <c r="ISW1" i="3"/>
  <c r="ISX1" i="3"/>
  <c r="ISY1" i="3"/>
  <c r="ISZ1" i="3"/>
  <c r="ITA1" i="3"/>
  <c r="ITB1" i="3"/>
  <c r="ITC1" i="3"/>
  <c r="ITD1" i="3"/>
  <c r="ITE1" i="3"/>
  <c r="ITF1" i="3"/>
  <c r="ITG1" i="3"/>
  <c r="ITH1" i="3"/>
  <c r="ITI1" i="3"/>
  <c r="ITJ1" i="3"/>
  <c r="ITK1" i="3"/>
  <c r="ITL1" i="3"/>
  <c r="ITM1" i="3"/>
  <c r="ITN1" i="3"/>
  <c r="ITO1" i="3"/>
  <c r="ITP1" i="3"/>
  <c r="ITQ1" i="3"/>
  <c r="ITR1" i="3"/>
  <c r="ITS1" i="3"/>
  <c r="ITT1" i="3"/>
  <c r="ITU1" i="3"/>
  <c r="ITV1" i="3"/>
  <c r="ITW1" i="3"/>
  <c r="ITX1" i="3"/>
  <c r="ITY1" i="3"/>
  <c r="ITZ1" i="3"/>
  <c r="IUA1" i="3"/>
  <c r="IUB1" i="3"/>
  <c r="IUC1" i="3"/>
  <c r="IUD1" i="3"/>
  <c r="IUE1" i="3"/>
  <c r="IUF1" i="3"/>
  <c r="IUG1" i="3"/>
  <c r="IUH1" i="3"/>
  <c r="IUI1" i="3"/>
  <c r="IUJ1" i="3"/>
  <c r="IUK1" i="3"/>
  <c r="IUL1" i="3"/>
  <c r="IUM1" i="3"/>
  <c r="IUN1" i="3"/>
  <c r="IUO1" i="3"/>
  <c r="IUP1" i="3"/>
  <c r="IUQ1" i="3"/>
  <c r="IUR1" i="3"/>
  <c r="IUS1" i="3"/>
  <c r="IUT1" i="3"/>
  <c r="IUU1" i="3"/>
  <c r="IUV1" i="3"/>
  <c r="IUW1" i="3"/>
  <c r="IUX1" i="3"/>
  <c r="IUY1" i="3"/>
  <c r="IUZ1" i="3"/>
  <c r="IVA1" i="3"/>
  <c r="IVB1" i="3"/>
  <c r="IVC1" i="3"/>
  <c r="IVD1" i="3"/>
  <c r="IVE1" i="3"/>
  <c r="IVF1" i="3"/>
  <c r="IVG1" i="3"/>
  <c r="IVH1" i="3"/>
  <c r="IVI1" i="3"/>
  <c r="IVJ1" i="3"/>
  <c r="IVK1" i="3"/>
  <c r="IVL1" i="3"/>
  <c r="IVM1" i="3"/>
  <c r="IVN1" i="3"/>
  <c r="IVO1" i="3"/>
  <c r="IVP1" i="3"/>
  <c r="IVQ1" i="3"/>
  <c r="IVR1" i="3"/>
  <c r="IVS1" i="3"/>
  <c r="IVT1" i="3"/>
  <c r="IVU1" i="3"/>
  <c r="IVV1" i="3"/>
  <c r="IVW1" i="3"/>
  <c r="IVX1" i="3"/>
  <c r="IVY1" i="3"/>
  <c r="IVZ1" i="3"/>
  <c r="IWA1" i="3"/>
  <c r="IWB1" i="3"/>
  <c r="IWC1" i="3"/>
  <c r="IWD1" i="3"/>
  <c r="IWE1" i="3"/>
  <c r="IWF1" i="3"/>
  <c r="IWG1" i="3"/>
  <c r="IWH1" i="3"/>
  <c r="IWI1" i="3"/>
  <c r="IWJ1" i="3"/>
  <c r="IWK1" i="3"/>
  <c r="IWL1" i="3"/>
  <c r="IWM1" i="3"/>
  <c r="IWN1" i="3"/>
  <c r="IWO1" i="3"/>
  <c r="IWP1" i="3"/>
  <c r="IWQ1" i="3"/>
  <c r="IWR1" i="3"/>
  <c r="IWS1" i="3"/>
  <c r="IWT1" i="3"/>
  <c r="IWU1" i="3"/>
  <c r="IWV1" i="3"/>
  <c r="IWW1" i="3"/>
  <c r="IWX1" i="3"/>
  <c r="IWY1" i="3"/>
  <c r="IWZ1" i="3"/>
  <c r="IXA1" i="3"/>
  <c r="IXB1" i="3"/>
  <c r="IXC1" i="3"/>
  <c r="IXD1" i="3"/>
  <c r="IXE1" i="3"/>
  <c r="IXF1" i="3"/>
  <c r="IXG1" i="3"/>
  <c r="IXH1" i="3"/>
  <c r="IXI1" i="3"/>
  <c r="IXJ1" i="3"/>
  <c r="IXK1" i="3"/>
  <c r="IXL1" i="3"/>
  <c r="IXM1" i="3"/>
  <c r="IXN1" i="3"/>
  <c r="IXO1" i="3"/>
  <c r="IXP1" i="3"/>
  <c r="IXQ1" i="3"/>
  <c r="IXR1" i="3"/>
  <c r="IXS1" i="3"/>
  <c r="IXT1" i="3"/>
  <c r="IXU1" i="3"/>
  <c r="IXV1" i="3"/>
  <c r="IXW1" i="3"/>
  <c r="IXX1" i="3"/>
  <c r="IXY1" i="3"/>
  <c r="IXZ1" i="3"/>
  <c r="IYA1" i="3"/>
  <c r="IYB1" i="3"/>
  <c r="IYC1" i="3"/>
  <c r="IYD1" i="3"/>
  <c r="IYE1" i="3"/>
  <c r="IYF1" i="3"/>
  <c r="IYG1" i="3"/>
  <c r="IYH1" i="3"/>
  <c r="IYI1" i="3"/>
  <c r="IYJ1" i="3"/>
  <c r="IYK1" i="3"/>
  <c r="IYL1" i="3"/>
  <c r="IYM1" i="3"/>
  <c r="IYN1" i="3"/>
  <c r="IYO1" i="3"/>
  <c r="IYP1" i="3"/>
  <c r="IYQ1" i="3"/>
  <c r="IYR1" i="3"/>
  <c r="IYS1" i="3"/>
  <c r="IYT1" i="3"/>
  <c r="IYU1" i="3"/>
  <c r="IYV1" i="3"/>
  <c r="IYW1" i="3"/>
  <c r="IYX1" i="3"/>
  <c r="IYY1" i="3"/>
  <c r="IYZ1" i="3"/>
  <c r="IZA1" i="3"/>
  <c r="IZB1" i="3"/>
  <c r="IZC1" i="3"/>
  <c r="IZD1" i="3"/>
  <c r="IZE1" i="3"/>
  <c r="IZF1" i="3"/>
  <c r="IZG1" i="3"/>
  <c r="IZH1" i="3"/>
  <c r="IZI1" i="3"/>
  <c r="IZJ1" i="3"/>
  <c r="IZK1" i="3"/>
  <c r="IZL1" i="3"/>
  <c r="IZM1" i="3"/>
  <c r="IZN1" i="3"/>
  <c r="IZO1" i="3"/>
  <c r="IZP1" i="3"/>
  <c r="IZQ1" i="3"/>
  <c r="IZR1" i="3"/>
  <c r="IZS1" i="3"/>
  <c r="IZT1" i="3"/>
  <c r="IZU1" i="3"/>
  <c r="IZV1" i="3"/>
  <c r="IZW1" i="3"/>
  <c r="IZX1" i="3"/>
  <c r="IZY1" i="3"/>
  <c r="IZZ1" i="3"/>
  <c r="JAA1" i="3"/>
  <c r="JAB1" i="3"/>
  <c r="JAC1" i="3"/>
  <c r="JAD1" i="3"/>
  <c r="JAE1" i="3"/>
  <c r="JAF1" i="3"/>
  <c r="JAG1" i="3"/>
  <c r="JAH1" i="3"/>
  <c r="JAI1" i="3"/>
  <c r="JAJ1" i="3"/>
  <c r="JAK1" i="3"/>
  <c r="JAL1" i="3"/>
  <c r="JAM1" i="3"/>
  <c r="JAN1" i="3"/>
  <c r="JAO1" i="3"/>
  <c r="JAP1" i="3"/>
  <c r="JAQ1" i="3"/>
  <c r="JAR1" i="3"/>
  <c r="JAS1" i="3"/>
  <c r="JAT1" i="3"/>
  <c r="JAU1" i="3"/>
  <c r="JAV1" i="3"/>
  <c r="JAW1" i="3"/>
  <c r="JAX1" i="3"/>
  <c r="JAY1" i="3"/>
  <c r="JAZ1" i="3"/>
  <c r="JBA1" i="3"/>
  <c r="JBB1" i="3"/>
  <c r="JBC1" i="3"/>
  <c r="JBD1" i="3"/>
  <c r="JBE1" i="3"/>
  <c r="JBF1" i="3"/>
  <c r="JBG1" i="3"/>
  <c r="JBH1" i="3"/>
  <c r="JBI1" i="3"/>
  <c r="JBJ1" i="3"/>
  <c r="JBK1" i="3"/>
  <c r="JBL1" i="3"/>
  <c r="JBM1" i="3"/>
  <c r="JBN1" i="3"/>
  <c r="JBO1" i="3"/>
  <c r="JBP1" i="3"/>
  <c r="JBQ1" i="3"/>
  <c r="JBR1" i="3"/>
  <c r="JBS1" i="3"/>
  <c r="JBT1" i="3"/>
  <c r="JBU1" i="3"/>
  <c r="JBV1" i="3"/>
  <c r="JBW1" i="3"/>
  <c r="JBX1" i="3"/>
  <c r="JBY1" i="3"/>
  <c r="JBZ1" i="3"/>
  <c r="JCA1" i="3"/>
  <c r="JCB1" i="3"/>
  <c r="JCC1" i="3"/>
  <c r="JCD1" i="3"/>
  <c r="JCE1" i="3"/>
  <c r="JCF1" i="3"/>
  <c r="JCG1" i="3"/>
  <c r="JCH1" i="3"/>
  <c r="JCI1" i="3"/>
  <c r="JCJ1" i="3"/>
  <c r="JCK1" i="3"/>
  <c r="JCL1" i="3"/>
  <c r="JCM1" i="3"/>
  <c r="JCN1" i="3"/>
  <c r="JCO1" i="3"/>
  <c r="JCP1" i="3"/>
  <c r="JCQ1" i="3"/>
  <c r="JCR1" i="3"/>
  <c r="JCS1" i="3"/>
  <c r="JCT1" i="3"/>
  <c r="JCU1" i="3"/>
  <c r="JCV1" i="3"/>
  <c r="JCW1" i="3"/>
  <c r="JCX1" i="3"/>
  <c r="JCY1" i="3"/>
  <c r="JCZ1" i="3"/>
  <c r="JDA1" i="3"/>
  <c r="JDB1" i="3"/>
  <c r="JDC1" i="3"/>
  <c r="JDD1" i="3"/>
  <c r="JDE1" i="3"/>
  <c r="JDF1" i="3"/>
  <c r="JDG1" i="3"/>
  <c r="JDH1" i="3"/>
  <c r="JDI1" i="3"/>
  <c r="JDJ1" i="3"/>
  <c r="JDK1" i="3"/>
  <c r="JDL1" i="3"/>
  <c r="JDM1" i="3"/>
  <c r="JDN1" i="3"/>
  <c r="JDO1" i="3"/>
  <c r="JDP1" i="3"/>
  <c r="JDQ1" i="3"/>
  <c r="JDR1" i="3"/>
  <c r="JDS1" i="3"/>
  <c r="JDT1" i="3"/>
  <c r="JDU1" i="3"/>
  <c r="JDV1" i="3"/>
  <c r="JDW1" i="3"/>
  <c r="JDX1" i="3"/>
  <c r="JDY1" i="3"/>
  <c r="JDZ1" i="3"/>
  <c r="JEA1" i="3"/>
  <c r="JEB1" i="3"/>
  <c r="JEC1" i="3"/>
  <c r="JED1" i="3"/>
  <c r="JEE1" i="3"/>
  <c r="JEF1" i="3"/>
  <c r="JEG1" i="3"/>
  <c r="JEH1" i="3"/>
  <c r="JEI1" i="3"/>
  <c r="JEJ1" i="3"/>
  <c r="JEK1" i="3"/>
  <c r="JEL1" i="3"/>
  <c r="JEM1" i="3"/>
  <c r="JEN1" i="3"/>
  <c r="JEO1" i="3"/>
  <c r="JEP1" i="3"/>
  <c r="JEQ1" i="3"/>
  <c r="JER1" i="3"/>
  <c r="JES1" i="3"/>
  <c r="JET1" i="3"/>
  <c r="JEU1" i="3"/>
  <c r="JEV1" i="3"/>
  <c r="JEW1" i="3"/>
  <c r="JEX1" i="3"/>
  <c r="JEY1" i="3"/>
  <c r="JEZ1" i="3"/>
  <c r="JFA1" i="3"/>
  <c r="JFB1" i="3"/>
  <c r="JFC1" i="3"/>
  <c r="JFD1" i="3"/>
  <c r="JFE1" i="3"/>
  <c r="JFF1" i="3"/>
  <c r="JFG1" i="3"/>
  <c r="JFH1" i="3"/>
  <c r="JFI1" i="3"/>
  <c r="JFJ1" i="3"/>
  <c r="JFK1" i="3"/>
  <c r="JFL1" i="3"/>
  <c r="JFM1" i="3"/>
  <c r="JFN1" i="3"/>
  <c r="JFO1" i="3"/>
  <c r="JFP1" i="3"/>
  <c r="JFQ1" i="3"/>
  <c r="JFR1" i="3"/>
  <c r="JFS1" i="3"/>
  <c r="JFT1" i="3"/>
  <c r="JFU1" i="3"/>
  <c r="JFV1" i="3"/>
  <c r="JFW1" i="3"/>
  <c r="JFX1" i="3"/>
  <c r="JFY1" i="3"/>
  <c r="JFZ1" i="3"/>
  <c r="JGA1" i="3"/>
  <c r="JGB1" i="3"/>
  <c r="JGC1" i="3"/>
  <c r="JGD1" i="3"/>
  <c r="JGE1" i="3"/>
  <c r="JGF1" i="3"/>
  <c r="JGG1" i="3"/>
  <c r="JGH1" i="3"/>
  <c r="JGI1" i="3"/>
  <c r="JGJ1" i="3"/>
  <c r="JGK1" i="3"/>
  <c r="JGL1" i="3"/>
  <c r="JGM1" i="3"/>
  <c r="JGN1" i="3"/>
  <c r="JGO1" i="3"/>
  <c r="JGP1" i="3"/>
  <c r="JGQ1" i="3"/>
  <c r="JGR1" i="3"/>
  <c r="JGS1" i="3"/>
  <c r="JGT1" i="3"/>
  <c r="JGU1" i="3"/>
  <c r="JGV1" i="3"/>
  <c r="JGW1" i="3"/>
  <c r="JGX1" i="3"/>
  <c r="JGY1" i="3"/>
  <c r="JGZ1" i="3"/>
  <c r="JHA1" i="3"/>
  <c r="JHB1" i="3"/>
  <c r="JHC1" i="3"/>
  <c r="JHD1" i="3"/>
  <c r="JHE1" i="3"/>
  <c r="JHF1" i="3"/>
  <c r="JHG1" i="3"/>
  <c r="JHH1" i="3"/>
  <c r="JHI1" i="3"/>
  <c r="JHJ1" i="3"/>
  <c r="JHK1" i="3"/>
  <c r="JHL1" i="3"/>
  <c r="JHM1" i="3"/>
  <c r="JHN1" i="3"/>
  <c r="JHO1" i="3"/>
  <c r="JHP1" i="3"/>
  <c r="JHQ1" i="3"/>
  <c r="JHR1" i="3"/>
  <c r="JHS1" i="3"/>
  <c r="JHT1" i="3"/>
  <c r="JHU1" i="3"/>
  <c r="JHV1" i="3"/>
  <c r="JHW1" i="3"/>
  <c r="JHX1" i="3"/>
  <c r="JHY1" i="3"/>
  <c r="JHZ1" i="3"/>
  <c r="JIA1" i="3"/>
  <c r="JIB1" i="3"/>
  <c r="JIC1" i="3"/>
  <c r="JID1" i="3"/>
  <c r="JIE1" i="3"/>
  <c r="JIF1" i="3"/>
  <c r="JIG1" i="3"/>
  <c r="JIH1" i="3"/>
  <c r="JII1" i="3"/>
  <c r="JIJ1" i="3"/>
  <c r="JIK1" i="3"/>
  <c r="JIL1" i="3"/>
  <c r="JIM1" i="3"/>
  <c r="JIN1" i="3"/>
  <c r="JIO1" i="3"/>
  <c r="JIP1" i="3"/>
  <c r="JIQ1" i="3"/>
  <c r="JIR1" i="3"/>
  <c r="JIS1" i="3"/>
  <c r="JIT1" i="3"/>
  <c r="JIU1" i="3"/>
  <c r="JIV1" i="3"/>
  <c r="JIW1" i="3"/>
  <c r="JIX1" i="3"/>
  <c r="JIY1" i="3"/>
  <c r="JIZ1" i="3"/>
  <c r="JJA1" i="3"/>
  <c r="JJB1" i="3"/>
  <c r="JJC1" i="3"/>
  <c r="JJD1" i="3"/>
  <c r="JJE1" i="3"/>
  <c r="JJF1" i="3"/>
  <c r="JJG1" i="3"/>
  <c r="JJH1" i="3"/>
  <c r="JJI1" i="3"/>
  <c r="JJJ1" i="3"/>
  <c r="JJK1" i="3"/>
  <c r="JJL1" i="3"/>
  <c r="JJM1" i="3"/>
  <c r="JJN1" i="3"/>
  <c r="JJO1" i="3"/>
  <c r="JJP1" i="3"/>
  <c r="JJQ1" i="3"/>
  <c r="JJR1" i="3"/>
  <c r="JJS1" i="3"/>
  <c r="JJT1" i="3"/>
  <c r="JJU1" i="3"/>
  <c r="JJV1" i="3"/>
  <c r="JJW1" i="3"/>
  <c r="JJX1" i="3"/>
  <c r="JJY1" i="3"/>
  <c r="JJZ1" i="3"/>
  <c r="JKA1" i="3"/>
  <c r="JKB1" i="3"/>
  <c r="JKC1" i="3"/>
  <c r="JKD1" i="3"/>
  <c r="JKE1" i="3"/>
  <c r="JKF1" i="3"/>
  <c r="JKG1" i="3"/>
  <c r="JKH1" i="3"/>
  <c r="JKI1" i="3"/>
  <c r="JKJ1" i="3"/>
  <c r="JKK1" i="3"/>
  <c r="JKL1" i="3"/>
  <c r="JKM1" i="3"/>
  <c r="JKN1" i="3"/>
  <c r="JKO1" i="3"/>
  <c r="JKP1" i="3"/>
  <c r="JKQ1" i="3"/>
  <c r="JKR1" i="3"/>
  <c r="JKS1" i="3"/>
  <c r="JKT1" i="3"/>
  <c r="JKU1" i="3"/>
  <c r="JKV1" i="3"/>
  <c r="JKW1" i="3"/>
  <c r="JKX1" i="3"/>
  <c r="JKY1" i="3"/>
  <c r="JKZ1" i="3"/>
  <c r="JLA1" i="3"/>
  <c r="JLB1" i="3"/>
  <c r="JLC1" i="3"/>
  <c r="JLD1" i="3"/>
  <c r="JLE1" i="3"/>
  <c r="JLF1" i="3"/>
  <c r="JLG1" i="3"/>
  <c r="JLH1" i="3"/>
  <c r="JLI1" i="3"/>
  <c r="JLJ1" i="3"/>
  <c r="JLK1" i="3"/>
  <c r="JLL1" i="3"/>
  <c r="JLM1" i="3"/>
  <c r="JLN1" i="3"/>
  <c r="JLO1" i="3"/>
  <c r="JLP1" i="3"/>
  <c r="JLQ1" i="3"/>
  <c r="JLR1" i="3"/>
  <c r="JLS1" i="3"/>
  <c r="JLT1" i="3"/>
  <c r="JLU1" i="3"/>
  <c r="JLV1" i="3"/>
  <c r="JLW1" i="3"/>
  <c r="JLX1" i="3"/>
  <c r="JLY1" i="3"/>
  <c r="JLZ1" i="3"/>
  <c r="JMA1" i="3"/>
  <c r="JMB1" i="3"/>
  <c r="JMC1" i="3"/>
  <c r="JMD1" i="3"/>
  <c r="JME1" i="3"/>
  <c r="JMF1" i="3"/>
  <c r="JMG1" i="3"/>
  <c r="JMH1" i="3"/>
  <c r="JMI1" i="3"/>
  <c r="JMJ1" i="3"/>
  <c r="JMK1" i="3"/>
  <c r="JML1" i="3"/>
  <c r="JMM1" i="3"/>
  <c r="JMN1" i="3"/>
  <c r="JMO1" i="3"/>
  <c r="JMP1" i="3"/>
  <c r="JMQ1" i="3"/>
  <c r="JMR1" i="3"/>
  <c r="JMS1" i="3"/>
  <c r="JMT1" i="3"/>
  <c r="JMU1" i="3"/>
  <c r="JMV1" i="3"/>
  <c r="JMW1" i="3"/>
  <c r="JMX1" i="3"/>
  <c r="JMY1" i="3"/>
  <c r="JMZ1" i="3"/>
  <c r="JNA1" i="3"/>
  <c r="JNB1" i="3"/>
  <c r="JNC1" i="3"/>
  <c r="JND1" i="3"/>
  <c r="JNE1" i="3"/>
  <c r="JNF1" i="3"/>
  <c r="JNG1" i="3"/>
  <c r="JNH1" i="3"/>
  <c r="JNI1" i="3"/>
  <c r="JNJ1" i="3"/>
  <c r="JNK1" i="3"/>
  <c r="JNL1" i="3"/>
  <c r="JNM1" i="3"/>
  <c r="JNN1" i="3"/>
  <c r="JNO1" i="3"/>
  <c r="JNP1" i="3"/>
  <c r="JNQ1" i="3"/>
  <c r="JNR1" i="3"/>
  <c r="JNS1" i="3"/>
  <c r="JNT1" i="3"/>
  <c r="JNU1" i="3"/>
  <c r="JNV1" i="3"/>
  <c r="JNW1" i="3"/>
  <c r="JNX1" i="3"/>
  <c r="JNY1" i="3"/>
  <c r="JNZ1" i="3"/>
  <c r="JOA1" i="3"/>
  <c r="JOB1" i="3"/>
  <c r="JOC1" i="3"/>
  <c r="JOD1" i="3"/>
  <c r="JOE1" i="3"/>
  <c r="JOF1" i="3"/>
  <c r="JOG1" i="3"/>
  <c r="JOH1" i="3"/>
  <c r="JOI1" i="3"/>
  <c r="JOJ1" i="3"/>
  <c r="JOK1" i="3"/>
  <c r="JOL1" i="3"/>
  <c r="JOM1" i="3"/>
  <c r="JON1" i="3"/>
  <c r="JOO1" i="3"/>
  <c r="JOP1" i="3"/>
  <c r="JOQ1" i="3"/>
  <c r="JOR1" i="3"/>
  <c r="JOS1" i="3"/>
  <c r="JOT1" i="3"/>
  <c r="JOU1" i="3"/>
  <c r="JOV1" i="3"/>
  <c r="JOW1" i="3"/>
  <c r="JOX1" i="3"/>
  <c r="JOY1" i="3"/>
  <c r="JOZ1" i="3"/>
  <c r="JPA1" i="3"/>
  <c r="JPB1" i="3"/>
  <c r="JPC1" i="3"/>
  <c r="JPD1" i="3"/>
  <c r="JPE1" i="3"/>
  <c r="JPF1" i="3"/>
  <c r="JPG1" i="3"/>
  <c r="JPH1" i="3"/>
  <c r="JPI1" i="3"/>
  <c r="JPJ1" i="3"/>
  <c r="JPK1" i="3"/>
  <c r="JPL1" i="3"/>
  <c r="JPM1" i="3"/>
  <c r="JPN1" i="3"/>
  <c r="JPO1" i="3"/>
  <c r="JPP1" i="3"/>
  <c r="JPQ1" i="3"/>
  <c r="JPR1" i="3"/>
  <c r="JPS1" i="3"/>
  <c r="JPT1" i="3"/>
  <c r="JPU1" i="3"/>
  <c r="JPV1" i="3"/>
  <c r="JPW1" i="3"/>
  <c r="JPX1" i="3"/>
  <c r="JPY1" i="3"/>
  <c r="JPZ1" i="3"/>
  <c r="JQA1" i="3"/>
  <c r="JQB1" i="3"/>
  <c r="JQC1" i="3"/>
  <c r="JQD1" i="3"/>
  <c r="JQE1" i="3"/>
  <c r="JQF1" i="3"/>
  <c r="JQG1" i="3"/>
  <c r="JQH1" i="3"/>
  <c r="JQI1" i="3"/>
  <c r="JQJ1" i="3"/>
  <c r="JQK1" i="3"/>
  <c r="JQL1" i="3"/>
  <c r="JQM1" i="3"/>
  <c r="JQN1" i="3"/>
  <c r="JQO1" i="3"/>
  <c r="JQP1" i="3"/>
  <c r="JQQ1" i="3"/>
  <c r="JQR1" i="3"/>
  <c r="JQS1" i="3"/>
  <c r="JQT1" i="3"/>
  <c r="JQU1" i="3"/>
  <c r="JQV1" i="3"/>
  <c r="JQW1" i="3"/>
  <c r="JQX1" i="3"/>
  <c r="JQY1" i="3"/>
  <c r="JQZ1" i="3"/>
  <c r="JRA1" i="3"/>
  <c r="JRB1" i="3"/>
  <c r="JRC1" i="3"/>
  <c r="JRD1" i="3"/>
  <c r="JRE1" i="3"/>
  <c r="JRF1" i="3"/>
  <c r="JRG1" i="3"/>
  <c r="JRH1" i="3"/>
  <c r="JRI1" i="3"/>
  <c r="JRJ1" i="3"/>
  <c r="JRK1" i="3"/>
  <c r="JRL1" i="3"/>
  <c r="JRM1" i="3"/>
  <c r="JRN1" i="3"/>
  <c r="JRO1" i="3"/>
  <c r="JRP1" i="3"/>
  <c r="JRQ1" i="3"/>
  <c r="JRR1" i="3"/>
  <c r="JRS1" i="3"/>
  <c r="JRT1" i="3"/>
  <c r="JRU1" i="3"/>
  <c r="JRV1" i="3"/>
  <c r="JRW1" i="3"/>
  <c r="JRX1" i="3"/>
  <c r="JRY1" i="3"/>
  <c r="JRZ1" i="3"/>
  <c r="JSA1" i="3"/>
  <c r="JSB1" i="3"/>
  <c r="JSC1" i="3"/>
  <c r="JSD1" i="3"/>
  <c r="JSE1" i="3"/>
  <c r="JSF1" i="3"/>
  <c r="JSG1" i="3"/>
  <c r="JSH1" i="3"/>
  <c r="JSI1" i="3"/>
  <c r="JSJ1" i="3"/>
  <c r="JSK1" i="3"/>
  <c r="JSL1" i="3"/>
  <c r="JSM1" i="3"/>
  <c r="JSN1" i="3"/>
  <c r="JSO1" i="3"/>
  <c r="JSP1" i="3"/>
  <c r="JSQ1" i="3"/>
  <c r="JSR1" i="3"/>
  <c r="JSS1" i="3"/>
  <c r="JST1" i="3"/>
  <c r="JSU1" i="3"/>
  <c r="JSV1" i="3"/>
  <c r="JSW1" i="3"/>
  <c r="JSX1" i="3"/>
  <c r="JSY1" i="3"/>
  <c r="JSZ1" i="3"/>
  <c r="JTA1" i="3"/>
  <c r="JTB1" i="3"/>
  <c r="JTC1" i="3"/>
  <c r="JTD1" i="3"/>
  <c r="JTE1" i="3"/>
  <c r="JTF1" i="3"/>
  <c r="JTG1" i="3"/>
  <c r="JTH1" i="3"/>
  <c r="JTI1" i="3"/>
  <c r="JTJ1" i="3"/>
  <c r="JTK1" i="3"/>
  <c r="JTL1" i="3"/>
  <c r="JTM1" i="3"/>
  <c r="JTN1" i="3"/>
  <c r="JTO1" i="3"/>
  <c r="JTP1" i="3"/>
  <c r="JTQ1" i="3"/>
  <c r="JTR1" i="3"/>
  <c r="JTS1" i="3"/>
  <c r="JTT1" i="3"/>
  <c r="JTU1" i="3"/>
  <c r="JTV1" i="3"/>
  <c r="JTW1" i="3"/>
  <c r="JTX1" i="3"/>
  <c r="JTY1" i="3"/>
  <c r="JTZ1" i="3"/>
  <c r="JUA1" i="3"/>
  <c r="JUB1" i="3"/>
  <c r="JUC1" i="3"/>
  <c r="JUD1" i="3"/>
  <c r="JUE1" i="3"/>
  <c r="JUF1" i="3"/>
  <c r="JUG1" i="3"/>
  <c r="JUH1" i="3"/>
  <c r="JUI1" i="3"/>
  <c r="JUJ1" i="3"/>
  <c r="JUK1" i="3"/>
  <c r="JUL1" i="3"/>
  <c r="JUM1" i="3"/>
  <c r="JUN1" i="3"/>
  <c r="JUO1" i="3"/>
  <c r="JUP1" i="3"/>
  <c r="JUQ1" i="3"/>
  <c r="JUR1" i="3"/>
  <c r="JUS1" i="3"/>
  <c r="JUT1" i="3"/>
  <c r="JUU1" i="3"/>
  <c r="JUV1" i="3"/>
  <c r="JUW1" i="3"/>
  <c r="JUX1" i="3"/>
  <c r="JUY1" i="3"/>
  <c r="JUZ1" i="3"/>
  <c r="JVA1" i="3"/>
  <c r="JVB1" i="3"/>
  <c r="JVC1" i="3"/>
  <c r="JVD1" i="3"/>
  <c r="JVE1" i="3"/>
  <c r="JVF1" i="3"/>
  <c r="JVG1" i="3"/>
  <c r="JVH1" i="3"/>
  <c r="JVI1" i="3"/>
  <c r="JVJ1" i="3"/>
  <c r="JVK1" i="3"/>
  <c r="JVL1" i="3"/>
  <c r="JVM1" i="3"/>
  <c r="JVN1" i="3"/>
  <c r="JVO1" i="3"/>
  <c r="JVP1" i="3"/>
  <c r="JVQ1" i="3"/>
  <c r="JVR1" i="3"/>
  <c r="JVS1" i="3"/>
  <c r="JVT1" i="3"/>
  <c r="JVU1" i="3"/>
  <c r="JVV1" i="3"/>
  <c r="JVW1" i="3"/>
  <c r="JVX1" i="3"/>
  <c r="JVY1" i="3"/>
  <c r="JVZ1" i="3"/>
  <c r="JWA1" i="3"/>
  <c r="JWB1" i="3"/>
  <c r="JWC1" i="3"/>
  <c r="JWD1" i="3"/>
  <c r="JWE1" i="3"/>
  <c r="JWF1" i="3"/>
  <c r="JWG1" i="3"/>
  <c r="JWH1" i="3"/>
  <c r="JWI1" i="3"/>
  <c r="JWJ1" i="3"/>
  <c r="JWK1" i="3"/>
  <c r="JWL1" i="3"/>
  <c r="JWM1" i="3"/>
  <c r="JWN1" i="3"/>
  <c r="JWO1" i="3"/>
  <c r="JWP1" i="3"/>
  <c r="JWQ1" i="3"/>
  <c r="JWR1" i="3"/>
  <c r="JWS1" i="3"/>
  <c r="JWT1" i="3"/>
  <c r="JWU1" i="3"/>
  <c r="JWV1" i="3"/>
  <c r="JWW1" i="3"/>
  <c r="JWX1" i="3"/>
  <c r="JWY1" i="3"/>
  <c r="JWZ1" i="3"/>
  <c r="JXA1" i="3"/>
  <c r="JXB1" i="3"/>
  <c r="JXC1" i="3"/>
  <c r="JXD1" i="3"/>
  <c r="JXE1" i="3"/>
  <c r="JXF1" i="3"/>
  <c r="JXG1" i="3"/>
  <c r="JXH1" i="3"/>
  <c r="JXI1" i="3"/>
  <c r="JXJ1" i="3"/>
  <c r="JXK1" i="3"/>
  <c r="JXL1" i="3"/>
  <c r="JXM1" i="3"/>
  <c r="JXN1" i="3"/>
  <c r="JXO1" i="3"/>
  <c r="JXP1" i="3"/>
  <c r="JXQ1" i="3"/>
  <c r="JXR1" i="3"/>
  <c r="JXS1" i="3"/>
  <c r="JXT1" i="3"/>
  <c r="JXU1" i="3"/>
  <c r="JXV1" i="3"/>
  <c r="JXW1" i="3"/>
  <c r="JXX1" i="3"/>
  <c r="JXY1" i="3"/>
  <c r="JXZ1" i="3"/>
  <c r="JYA1" i="3"/>
  <c r="JYB1" i="3"/>
  <c r="JYC1" i="3"/>
  <c r="JYD1" i="3"/>
  <c r="JYE1" i="3"/>
  <c r="JYF1" i="3"/>
  <c r="JYG1" i="3"/>
  <c r="JYH1" i="3"/>
  <c r="JYI1" i="3"/>
  <c r="JYJ1" i="3"/>
  <c r="JYK1" i="3"/>
  <c r="JYL1" i="3"/>
  <c r="JYM1" i="3"/>
  <c r="JYN1" i="3"/>
  <c r="JYO1" i="3"/>
  <c r="JYP1" i="3"/>
  <c r="JYQ1" i="3"/>
  <c r="JYR1" i="3"/>
  <c r="JYS1" i="3"/>
  <c r="JYT1" i="3"/>
  <c r="JYU1" i="3"/>
  <c r="JYV1" i="3"/>
  <c r="JYW1" i="3"/>
  <c r="JYX1" i="3"/>
  <c r="JYY1" i="3"/>
  <c r="JYZ1" i="3"/>
  <c r="JZA1" i="3"/>
  <c r="JZB1" i="3"/>
  <c r="JZC1" i="3"/>
  <c r="JZD1" i="3"/>
  <c r="JZE1" i="3"/>
  <c r="JZF1" i="3"/>
  <c r="JZG1" i="3"/>
  <c r="JZH1" i="3"/>
  <c r="JZI1" i="3"/>
  <c r="JZJ1" i="3"/>
  <c r="JZK1" i="3"/>
  <c r="JZL1" i="3"/>
  <c r="JZM1" i="3"/>
  <c r="JZN1" i="3"/>
  <c r="JZO1" i="3"/>
  <c r="JZP1" i="3"/>
  <c r="JZQ1" i="3"/>
  <c r="JZR1" i="3"/>
  <c r="JZS1" i="3"/>
  <c r="JZT1" i="3"/>
  <c r="JZU1" i="3"/>
  <c r="JZV1" i="3"/>
  <c r="JZW1" i="3"/>
  <c r="JZX1" i="3"/>
  <c r="JZY1" i="3"/>
  <c r="JZZ1" i="3"/>
  <c r="KAA1" i="3"/>
  <c r="KAB1" i="3"/>
  <c r="KAC1" i="3"/>
  <c r="KAD1" i="3"/>
  <c r="KAE1" i="3"/>
  <c r="KAF1" i="3"/>
  <c r="KAG1" i="3"/>
  <c r="KAH1" i="3"/>
  <c r="KAI1" i="3"/>
  <c r="KAJ1" i="3"/>
  <c r="KAK1" i="3"/>
  <c r="KAL1" i="3"/>
  <c r="KAM1" i="3"/>
  <c r="KAN1" i="3"/>
  <c r="KAO1" i="3"/>
  <c r="KAP1" i="3"/>
  <c r="KAQ1" i="3"/>
  <c r="KAR1" i="3"/>
  <c r="KAS1" i="3"/>
  <c r="KAT1" i="3"/>
  <c r="KAU1" i="3"/>
  <c r="KAV1" i="3"/>
  <c r="KAW1" i="3"/>
  <c r="KAX1" i="3"/>
  <c r="KAY1" i="3"/>
  <c r="KAZ1" i="3"/>
  <c r="KBA1" i="3"/>
  <c r="KBB1" i="3"/>
  <c r="KBC1" i="3"/>
  <c r="KBD1" i="3"/>
  <c r="KBE1" i="3"/>
  <c r="KBF1" i="3"/>
  <c r="KBG1" i="3"/>
  <c r="KBH1" i="3"/>
  <c r="KBI1" i="3"/>
  <c r="KBJ1" i="3"/>
  <c r="KBK1" i="3"/>
  <c r="KBL1" i="3"/>
  <c r="KBM1" i="3"/>
  <c r="KBN1" i="3"/>
  <c r="KBO1" i="3"/>
  <c r="KBP1" i="3"/>
  <c r="KBQ1" i="3"/>
  <c r="KBR1" i="3"/>
  <c r="KBS1" i="3"/>
  <c r="KBT1" i="3"/>
  <c r="KBU1" i="3"/>
  <c r="KBV1" i="3"/>
  <c r="KBW1" i="3"/>
  <c r="KBX1" i="3"/>
  <c r="KBY1" i="3"/>
  <c r="KBZ1" i="3"/>
  <c r="KCA1" i="3"/>
  <c r="KCB1" i="3"/>
  <c r="KCC1" i="3"/>
  <c r="KCD1" i="3"/>
  <c r="KCE1" i="3"/>
  <c r="KCF1" i="3"/>
  <c r="KCG1" i="3"/>
  <c r="KCH1" i="3"/>
  <c r="KCI1" i="3"/>
  <c r="KCJ1" i="3"/>
  <c r="KCK1" i="3"/>
  <c r="KCL1" i="3"/>
  <c r="KCM1" i="3"/>
  <c r="KCN1" i="3"/>
  <c r="KCO1" i="3"/>
  <c r="KCP1" i="3"/>
  <c r="KCQ1" i="3"/>
  <c r="KCR1" i="3"/>
  <c r="KCS1" i="3"/>
  <c r="KCT1" i="3"/>
  <c r="KCU1" i="3"/>
  <c r="KCV1" i="3"/>
  <c r="KCW1" i="3"/>
  <c r="KCX1" i="3"/>
  <c r="KCY1" i="3"/>
  <c r="KCZ1" i="3"/>
  <c r="KDA1" i="3"/>
  <c r="KDB1" i="3"/>
  <c r="KDC1" i="3"/>
  <c r="KDD1" i="3"/>
  <c r="KDE1" i="3"/>
  <c r="KDF1" i="3"/>
  <c r="KDG1" i="3"/>
  <c r="KDH1" i="3"/>
  <c r="KDI1" i="3"/>
  <c r="KDJ1" i="3"/>
  <c r="KDK1" i="3"/>
  <c r="KDL1" i="3"/>
  <c r="KDM1" i="3"/>
  <c r="KDN1" i="3"/>
  <c r="KDO1" i="3"/>
  <c r="KDP1" i="3"/>
  <c r="KDQ1" i="3"/>
  <c r="KDR1" i="3"/>
  <c r="KDS1" i="3"/>
  <c r="KDT1" i="3"/>
  <c r="KDU1" i="3"/>
  <c r="KDV1" i="3"/>
  <c r="KDW1" i="3"/>
  <c r="KDX1" i="3"/>
  <c r="KDY1" i="3"/>
  <c r="KDZ1" i="3"/>
  <c r="KEA1" i="3"/>
  <c r="KEB1" i="3"/>
  <c r="KEC1" i="3"/>
  <c r="KED1" i="3"/>
  <c r="KEE1" i="3"/>
  <c r="KEF1" i="3"/>
  <c r="KEG1" i="3"/>
  <c r="KEH1" i="3"/>
  <c r="KEI1" i="3"/>
  <c r="KEJ1" i="3"/>
  <c r="KEK1" i="3"/>
  <c r="KEL1" i="3"/>
  <c r="KEM1" i="3"/>
  <c r="KEN1" i="3"/>
  <c r="KEO1" i="3"/>
  <c r="KEP1" i="3"/>
  <c r="KEQ1" i="3"/>
  <c r="KER1" i="3"/>
  <c r="KES1" i="3"/>
  <c r="KET1" i="3"/>
  <c r="KEU1" i="3"/>
  <c r="KEV1" i="3"/>
  <c r="KEW1" i="3"/>
  <c r="KEX1" i="3"/>
  <c r="KEY1" i="3"/>
  <c r="KEZ1" i="3"/>
  <c r="KFA1" i="3"/>
  <c r="KFB1" i="3"/>
  <c r="KFC1" i="3"/>
  <c r="KFD1" i="3"/>
  <c r="KFE1" i="3"/>
  <c r="KFF1" i="3"/>
  <c r="KFG1" i="3"/>
  <c r="KFH1" i="3"/>
  <c r="KFI1" i="3"/>
  <c r="KFJ1" i="3"/>
  <c r="KFK1" i="3"/>
  <c r="KFL1" i="3"/>
  <c r="KFM1" i="3"/>
  <c r="KFN1" i="3"/>
  <c r="KFO1" i="3"/>
  <c r="KFP1" i="3"/>
  <c r="KFQ1" i="3"/>
  <c r="KFR1" i="3"/>
  <c r="KFS1" i="3"/>
  <c r="KFT1" i="3"/>
  <c r="KFU1" i="3"/>
  <c r="KFV1" i="3"/>
  <c r="KFW1" i="3"/>
  <c r="KFX1" i="3"/>
  <c r="KFY1" i="3"/>
  <c r="KFZ1" i="3"/>
  <c r="KGA1" i="3"/>
  <c r="KGB1" i="3"/>
  <c r="KGC1" i="3"/>
  <c r="KGD1" i="3"/>
  <c r="KGE1" i="3"/>
  <c r="KGF1" i="3"/>
  <c r="KGG1" i="3"/>
  <c r="KGH1" i="3"/>
  <c r="KGI1" i="3"/>
  <c r="KGJ1" i="3"/>
  <c r="KGK1" i="3"/>
  <c r="KGL1" i="3"/>
  <c r="KGM1" i="3"/>
  <c r="KGN1" i="3"/>
  <c r="KGO1" i="3"/>
  <c r="KGP1" i="3"/>
  <c r="KGQ1" i="3"/>
  <c r="KGR1" i="3"/>
  <c r="KGS1" i="3"/>
  <c r="KGT1" i="3"/>
  <c r="KGU1" i="3"/>
  <c r="KGV1" i="3"/>
  <c r="KGW1" i="3"/>
  <c r="KGX1" i="3"/>
  <c r="KGY1" i="3"/>
  <c r="KGZ1" i="3"/>
  <c r="KHA1" i="3"/>
  <c r="KHB1" i="3"/>
  <c r="KHC1" i="3"/>
  <c r="KHD1" i="3"/>
  <c r="KHE1" i="3"/>
  <c r="KHF1" i="3"/>
  <c r="KHG1" i="3"/>
  <c r="KHH1" i="3"/>
  <c r="KHI1" i="3"/>
  <c r="KHJ1" i="3"/>
  <c r="KHK1" i="3"/>
  <c r="KHL1" i="3"/>
  <c r="KHM1" i="3"/>
  <c r="KHN1" i="3"/>
  <c r="KHO1" i="3"/>
  <c r="KHP1" i="3"/>
  <c r="KHQ1" i="3"/>
  <c r="KHR1" i="3"/>
  <c r="KHS1" i="3"/>
  <c r="KHT1" i="3"/>
  <c r="KHU1" i="3"/>
  <c r="KHV1" i="3"/>
  <c r="KHW1" i="3"/>
  <c r="KHX1" i="3"/>
  <c r="KHY1" i="3"/>
  <c r="KHZ1" i="3"/>
  <c r="KIA1" i="3"/>
  <c r="KIB1" i="3"/>
  <c r="KIC1" i="3"/>
  <c r="KID1" i="3"/>
  <c r="KIE1" i="3"/>
  <c r="KIF1" i="3"/>
  <c r="KIG1" i="3"/>
  <c r="KIH1" i="3"/>
  <c r="KII1" i="3"/>
  <c r="KIJ1" i="3"/>
  <c r="KIK1" i="3"/>
  <c r="KIL1" i="3"/>
  <c r="KIM1" i="3"/>
  <c r="KIN1" i="3"/>
  <c r="KIO1" i="3"/>
  <c r="KIP1" i="3"/>
  <c r="KIQ1" i="3"/>
  <c r="KIR1" i="3"/>
  <c r="KIS1" i="3"/>
  <c r="KIT1" i="3"/>
  <c r="KIU1" i="3"/>
  <c r="KIV1" i="3"/>
  <c r="KIW1" i="3"/>
  <c r="KIX1" i="3"/>
  <c r="KIY1" i="3"/>
  <c r="KIZ1" i="3"/>
  <c r="KJA1" i="3"/>
  <c r="KJB1" i="3"/>
  <c r="KJC1" i="3"/>
  <c r="KJD1" i="3"/>
  <c r="KJE1" i="3"/>
  <c r="KJF1" i="3"/>
  <c r="KJG1" i="3"/>
  <c r="KJH1" i="3"/>
  <c r="KJI1" i="3"/>
  <c r="KJJ1" i="3"/>
  <c r="KJK1" i="3"/>
  <c r="KJL1" i="3"/>
  <c r="KJM1" i="3"/>
  <c r="KJN1" i="3"/>
  <c r="KJO1" i="3"/>
  <c r="KJP1" i="3"/>
  <c r="KJQ1" i="3"/>
  <c r="KJR1" i="3"/>
  <c r="KJS1" i="3"/>
  <c r="KJT1" i="3"/>
  <c r="KJU1" i="3"/>
  <c r="KJV1" i="3"/>
  <c r="KJW1" i="3"/>
  <c r="KJX1" i="3"/>
  <c r="KJY1" i="3"/>
  <c r="KJZ1" i="3"/>
  <c r="KKA1" i="3"/>
  <c r="KKB1" i="3"/>
  <c r="KKC1" i="3"/>
  <c r="KKD1" i="3"/>
  <c r="KKE1" i="3"/>
  <c r="KKF1" i="3"/>
  <c r="KKG1" i="3"/>
  <c r="KKH1" i="3"/>
  <c r="KKI1" i="3"/>
  <c r="KKJ1" i="3"/>
  <c r="KKK1" i="3"/>
  <c r="KKL1" i="3"/>
  <c r="KKM1" i="3"/>
  <c r="KKN1" i="3"/>
  <c r="KKO1" i="3"/>
  <c r="KKP1" i="3"/>
  <c r="KKQ1" i="3"/>
  <c r="KKR1" i="3"/>
  <c r="KKS1" i="3"/>
  <c r="KKT1" i="3"/>
  <c r="KKU1" i="3"/>
  <c r="KKV1" i="3"/>
  <c r="KKW1" i="3"/>
  <c r="KKX1" i="3"/>
  <c r="KKY1" i="3"/>
  <c r="KKZ1" i="3"/>
  <c r="KLA1" i="3"/>
  <c r="KLB1" i="3"/>
  <c r="KLC1" i="3"/>
  <c r="KLD1" i="3"/>
  <c r="KLE1" i="3"/>
  <c r="KLF1" i="3"/>
  <c r="KLG1" i="3"/>
  <c r="KLH1" i="3"/>
  <c r="KLI1" i="3"/>
  <c r="KLJ1" i="3"/>
  <c r="KLK1" i="3"/>
  <c r="KLL1" i="3"/>
  <c r="KLM1" i="3"/>
  <c r="KLN1" i="3"/>
  <c r="KLO1" i="3"/>
  <c r="KLP1" i="3"/>
  <c r="KLQ1" i="3"/>
  <c r="KLR1" i="3"/>
  <c r="KLS1" i="3"/>
  <c r="KLT1" i="3"/>
  <c r="KLU1" i="3"/>
  <c r="KLV1" i="3"/>
  <c r="KLW1" i="3"/>
  <c r="KLX1" i="3"/>
  <c r="KLY1" i="3"/>
  <c r="KLZ1" i="3"/>
  <c r="KMA1" i="3"/>
  <c r="KMB1" i="3"/>
  <c r="KMC1" i="3"/>
  <c r="KMD1" i="3"/>
  <c r="KME1" i="3"/>
  <c r="KMF1" i="3"/>
  <c r="KMG1" i="3"/>
  <c r="KMH1" i="3"/>
  <c r="KMI1" i="3"/>
  <c r="KMJ1" i="3"/>
  <c r="KMK1" i="3"/>
  <c r="KML1" i="3"/>
  <c r="KMM1" i="3"/>
  <c r="KMN1" i="3"/>
  <c r="KMO1" i="3"/>
  <c r="KMP1" i="3"/>
  <c r="KMQ1" i="3"/>
  <c r="KMR1" i="3"/>
  <c r="KMS1" i="3"/>
  <c r="KMT1" i="3"/>
  <c r="KMU1" i="3"/>
  <c r="KMV1" i="3"/>
  <c r="KMW1" i="3"/>
  <c r="KMX1" i="3"/>
  <c r="KMY1" i="3"/>
  <c r="KMZ1" i="3"/>
  <c r="KNA1" i="3"/>
  <c r="KNB1" i="3"/>
  <c r="KNC1" i="3"/>
  <c r="KND1" i="3"/>
  <c r="KNE1" i="3"/>
  <c r="KNF1" i="3"/>
  <c r="KNG1" i="3"/>
  <c r="KNH1" i="3"/>
  <c r="KNI1" i="3"/>
  <c r="KNJ1" i="3"/>
  <c r="KNK1" i="3"/>
  <c r="KNL1" i="3"/>
  <c r="KNM1" i="3"/>
  <c r="KNN1" i="3"/>
  <c r="KNO1" i="3"/>
  <c r="KNP1" i="3"/>
  <c r="KNQ1" i="3"/>
  <c r="KNR1" i="3"/>
  <c r="KNS1" i="3"/>
  <c r="KNT1" i="3"/>
  <c r="KNU1" i="3"/>
  <c r="KNV1" i="3"/>
  <c r="KNW1" i="3"/>
  <c r="KNX1" i="3"/>
  <c r="KNY1" i="3"/>
  <c r="KNZ1" i="3"/>
  <c r="KOA1" i="3"/>
  <c r="KOB1" i="3"/>
  <c r="KOC1" i="3"/>
  <c r="KOD1" i="3"/>
  <c r="KOE1" i="3"/>
  <c r="KOF1" i="3"/>
  <c r="KOG1" i="3"/>
  <c r="KOH1" i="3"/>
  <c r="KOI1" i="3"/>
  <c r="KOJ1" i="3"/>
  <c r="KOK1" i="3"/>
  <c r="KOL1" i="3"/>
  <c r="KOM1" i="3"/>
  <c r="KON1" i="3"/>
  <c r="KOO1" i="3"/>
  <c r="KOP1" i="3"/>
  <c r="KOQ1" i="3"/>
  <c r="KOR1" i="3"/>
  <c r="KOS1" i="3"/>
  <c r="KOT1" i="3"/>
  <c r="KOU1" i="3"/>
  <c r="KOV1" i="3"/>
  <c r="KOW1" i="3"/>
  <c r="KOX1" i="3"/>
  <c r="KOY1" i="3"/>
  <c r="KOZ1" i="3"/>
  <c r="KPA1" i="3"/>
  <c r="KPB1" i="3"/>
  <c r="KPC1" i="3"/>
  <c r="KPD1" i="3"/>
  <c r="KPE1" i="3"/>
  <c r="KPF1" i="3"/>
  <c r="KPG1" i="3"/>
  <c r="KPH1" i="3"/>
  <c r="KPI1" i="3"/>
  <c r="KPJ1" i="3"/>
  <c r="KPK1" i="3"/>
  <c r="KPL1" i="3"/>
  <c r="KPM1" i="3"/>
  <c r="KPN1" i="3"/>
  <c r="KPO1" i="3"/>
  <c r="KPP1" i="3"/>
  <c r="KPQ1" i="3"/>
  <c r="KPR1" i="3"/>
  <c r="KPS1" i="3"/>
  <c r="KPT1" i="3"/>
  <c r="KPU1" i="3"/>
  <c r="KPV1" i="3"/>
  <c r="KPW1" i="3"/>
  <c r="KPX1" i="3"/>
  <c r="KPY1" i="3"/>
  <c r="KPZ1" i="3"/>
  <c r="KQA1" i="3"/>
  <c r="KQB1" i="3"/>
  <c r="KQC1" i="3"/>
  <c r="KQD1" i="3"/>
  <c r="KQE1" i="3"/>
  <c r="KQF1" i="3"/>
  <c r="KQG1" i="3"/>
  <c r="KQH1" i="3"/>
  <c r="KQI1" i="3"/>
  <c r="KQJ1" i="3"/>
  <c r="KQK1" i="3"/>
  <c r="KQL1" i="3"/>
  <c r="KQM1" i="3"/>
  <c r="KQN1" i="3"/>
  <c r="KQO1" i="3"/>
  <c r="KQP1" i="3"/>
  <c r="KQQ1" i="3"/>
  <c r="KQR1" i="3"/>
  <c r="KQS1" i="3"/>
  <c r="KQT1" i="3"/>
  <c r="KQU1" i="3"/>
  <c r="KQV1" i="3"/>
  <c r="KQW1" i="3"/>
  <c r="KQX1" i="3"/>
  <c r="KQY1" i="3"/>
  <c r="KQZ1" i="3"/>
  <c r="KRA1" i="3"/>
  <c r="KRB1" i="3"/>
  <c r="KRC1" i="3"/>
  <c r="KRD1" i="3"/>
  <c r="KRE1" i="3"/>
  <c r="KRF1" i="3"/>
  <c r="KRG1" i="3"/>
  <c r="KRH1" i="3"/>
  <c r="KRI1" i="3"/>
  <c r="KRJ1" i="3"/>
  <c r="KRK1" i="3"/>
  <c r="KRL1" i="3"/>
  <c r="KRM1" i="3"/>
  <c r="KRN1" i="3"/>
  <c r="KRO1" i="3"/>
  <c r="KRP1" i="3"/>
  <c r="KRQ1" i="3"/>
  <c r="KRR1" i="3"/>
  <c r="KRS1" i="3"/>
  <c r="KRT1" i="3"/>
  <c r="KRU1" i="3"/>
  <c r="KRV1" i="3"/>
  <c r="KRW1" i="3"/>
  <c r="KRX1" i="3"/>
  <c r="KRY1" i="3"/>
  <c r="KRZ1" i="3"/>
  <c r="KSA1" i="3"/>
  <c r="KSB1" i="3"/>
  <c r="KSC1" i="3"/>
  <c r="KSD1" i="3"/>
  <c r="KSE1" i="3"/>
  <c r="KSF1" i="3"/>
  <c r="KSG1" i="3"/>
  <c r="KSH1" i="3"/>
  <c r="KSI1" i="3"/>
  <c r="KSJ1" i="3"/>
  <c r="KSK1" i="3"/>
  <c r="KSL1" i="3"/>
  <c r="KSM1" i="3"/>
  <c r="KSN1" i="3"/>
  <c r="KSO1" i="3"/>
  <c r="KSP1" i="3"/>
  <c r="KSQ1" i="3"/>
  <c r="KSR1" i="3"/>
  <c r="KSS1" i="3"/>
  <c r="KST1" i="3"/>
  <c r="KSU1" i="3"/>
  <c r="KSV1" i="3"/>
  <c r="KSW1" i="3"/>
  <c r="KSX1" i="3"/>
  <c r="KSY1" i="3"/>
  <c r="KSZ1" i="3"/>
  <c r="KTA1" i="3"/>
  <c r="KTB1" i="3"/>
  <c r="KTC1" i="3"/>
  <c r="KTD1" i="3"/>
  <c r="KTE1" i="3"/>
  <c r="KTF1" i="3"/>
  <c r="KTG1" i="3"/>
  <c r="KTH1" i="3"/>
  <c r="KTI1" i="3"/>
  <c r="KTJ1" i="3"/>
  <c r="KTK1" i="3"/>
  <c r="KTL1" i="3"/>
  <c r="KTM1" i="3"/>
  <c r="KTN1" i="3"/>
  <c r="KTO1" i="3"/>
  <c r="KTP1" i="3"/>
  <c r="KTQ1" i="3"/>
  <c r="KTR1" i="3"/>
  <c r="KTS1" i="3"/>
  <c r="KTT1" i="3"/>
  <c r="KTU1" i="3"/>
  <c r="KTV1" i="3"/>
  <c r="KTW1" i="3"/>
  <c r="KTX1" i="3"/>
  <c r="KTY1" i="3"/>
  <c r="KTZ1" i="3"/>
  <c r="KUA1" i="3"/>
  <c r="KUB1" i="3"/>
  <c r="KUC1" i="3"/>
  <c r="KUD1" i="3"/>
  <c r="KUE1" i="3"/>
  <c r="KUF1" i="3"/>
  <c r="KUG1" i="3"/>
  <c r="KUH1" i="3"/>
  <c r="KUI1" i="3"/>
  <c r="KUJ1" i="3"/>
  <c r="KUK1" i="3"/>
  <c r="KUL1" i="3"/>
  <c r="KUM1" i="3"/>
  <c r="KUN1" i="3"/>
  <c r="KUO1" i="3"/>
  <c r="KUP1" i="3"/>
  <c r="KUQ1" i="3"/>
  <c r="KUR1" i="3"/>
  <c r="KUS1" i="3"/>
  <c r="KUT1" i="3"/>
  <c r="KUU1" i="3"/>
  <c r="KUV1" i="3"/>
  <c r="KUW1" i="3"/>
  <c r="KUX1" i="3"/>
  <c r="KUY1" i="3"/>
  <c r="KUZ1" i="3"/>
  <c r="KVA1" i="3"/>
  <c r="KVB1" i="3"/>
  <c r="KVC1" i="3"/>
  <c r="KVD1" i="3"/>
  <c r="KVE1" i="3"/>
  <c r="KVF1" i="3"/>
  <c r="KVG1" i="3"/>
  <c r="KVH1" i="3"/>
  <c r="KVI1" i="3"/>
  <c r="KVJ1" i="3"/>
  <c r="KVK1" i="3"/>
  <c r="KVL1" i="3"/>
  <c r="KVM1" i="3"/>
  <c r="KVN1" i="3"/>
  <c r="KVO1" i="3"/>
  <c r="KVP1" i="3"/>
  <c r="KVQ1" i="3"/>
  <c r="KVR1" i="3"/>
  <c r="KVS1" i="3"/>
  <c r="KVT1" i="3"/>
  <c r="KVU1" i="3"/>
  <c r="KVV1" i="3"/>
  <c r="KVW1" i="3"/>
  <c r="KVX1" i="3"/>
  <c r="KVY1" i="3"/>
  <c r="KVZ1" i="3"/>
  <c r="KWA1" i="3"/>
  <c r="KWB1" i="3"/>
  <c r="KWC1" i="3"/>
  <c r="KWD1" i="3"/>
  <c r="KWE1" i="3"/>
  <c r="KWF1" i="3"/>
  <c r="KWG1" i="3"/>
  <c r="KWH1" i="3"/>
  <c r="KWI1" i="3"/>
  <c r="KWJ1" i="3"/>
  <c r="KWK1" i="3"/>
  <c r="KWL1" i="3"/>
  <c r="KWM1" i="3"/>
  <c r="KWN1" i="3"/>
  <c r="KWO1" i="3"/>
  <c r="KWP1" i="3"/>
  <c r="KWQ1" i="3"/>
  <c r="KWR1" i="3"/>
  <c r="KWS1" i="3"/>
  <c r="KWT1" i="3"/>
  <c r="KWU1" i="3"/>
  <c r="KWV1" i="3"/>
  <c r="KWW1" i="3"/>
  <c r="KWX1" i="3"/>
  <c r="KWY1" i="3"/>
  <c r="KWZ1" i="3"/>
  <c r="KXA1" i="3"/>
  <c r="KXB1" i="3"/>
  <c r="KXC1" i="3"/>
  <c r="KXD1" i="3"/>
  <c r="KXE1" i="3"/>
  <c r="KXF1" i="3"/>
  <c r="KXG1" i="3"/>
  <c r="KXH1" i="3"/>
  <c r="KXI1" i="3"/>
  <c r="KXJ1" i="3"/>
  <c r="KXK1" i="3"/>
  <c r="KXL1" i="3"/>
  <c r="KXM1" i="3"/>
  <c r="KXN1" i="3"/>
  <c r="KXO1" i="3"/>
  <c r="KXP1" i="3"/>
  <c r="KXQ1" i="3"/>
  <c r="KXR1" i="3"/>
  <c r="KXS1" i="3"/>
  <c r="KXT1" i="3"/>
  <c r="KXU1" i="3"/>
  <c r="KXV1" i="3"/>
  <c r="KXW1" i="3"/>
  <c r="KXX1" i="3"/>
  <c r="KXY1" i="3"/>
  <c r="KXZ1" i="3"/>
  <c r="KYA1" i="3"/>
  <c r="KYB1" i="3"/>
  <c r="KYC1" i="3"/>
  <c r="KYD1" i="3"/>
  <c r="KYE1" i="3"/>
  <c r="KYF1" i="3"/>
  <c r="KYG1" i="3"/>
  <c r="KYH1" i="3"/>
  <c r="KYI1" i="3"/>
  <c r="KYJ1" i="3"/>
  <c r="KYK1" i="3"/>
  <c r="KYL1" i="3"/>
  <c r="KYM1" i="3"/>
  <c r="KYN1" i="3"/>
  <c r="KYO1" i="3"/>
  <c r="KYP1" i="3"/>
  <c r="KYQ1" i="3"/>
  <c r="KYR1" i="3"/>
  <c r="KYS1" i="3"/>
  <c r="KYT1" i="3"/>
  <c r="KYU1" i="3"/>
  <c r="KYV1" i="3"/>
  <c r="KYW1" i="3"/>
  <c r="KYX1" i="3"/>
  <c r="KYY1" i="3"/>
  <c r="KYZ1" i="3"/>
  <c r="KZA1" i="3"/>
  <c r="KZB1" i="3"/>
  <c r="KZC1" i="3"/>
  <c r="KZD1" i="3"/>
  <c r="KZE1" i="3"/>
  <c r="KZF1" i="3"/>
  <c r="KZG1" i="3"/>
  <c r="KZH1" i="3"/>
  <c r="KZI1" i="3"/>
  <c r="KZJ1" i="3"/>
  <c r="KZK1" i="3"/>
  <c r="KZL1" i="3"/>
  <c r="KZM1" i="3"/>
  <c r="KZN1" i="3"/>
  <c r="KZO1" i="3"/>
  <c r="KZP1" i="3"/>
  <c r="KZQ1" i="3"/>
  <c r="KZR1" i="3"/>
  <c r="KZS1" i="3"/>
  <c r="KZT1" i="3"/>
  <c r="KZU1" i="3"/>
  <c r="KZV1" i="3"/>
  <c r="KZW1" i="3"/>
  <c r="KZX1" i="3"/>
  <c r="KZY1" i="3"/>
  <c r="KZZ1" i="3"/>
  <c r="LAA1" i="3"/>
  <c r="LAB1" i="3"/>
  <c r="LAC1" i="3"/>
  <c r="LAD1" i="3"/>
  <c r="LAE1" i="3"/>
  <c r="LAF1" i="3"/>
  <c r="LAG1" i="3"/>
  <c r="LAH1" i="3"/>
  <c r="LAI1" i="3"/>
  <c r="LAJ1" i="3"/>
  <c r="LAK1" i="3"/>
  <c r="LAL1" i="3"/>
  <c r="LAM1" i="3"/>
  <c r="LAN1" i="3"/>
  <c r="LAO1" i="3"/>
  <c r="LAP1" i="3"/>
  <c r="LAQ1" i="3"/>
  <c r="LAR1" i="3"/>
  <c r="LAS1" i="3"/>
  <c r="LAT1" i="3"/>
  <c r="LAU1" i="3"/>
  <c r="LAV1" i="3"/>
  <c r="LAW1" i="3"/>
  <c r="LAX1" i="3"/>
  <c r="LAY1" i="3"/>
  <c r="LAZ1" i="3"/>
  <c r="LBA1" i="3"/>
  <c r="LBB1" i="3"/>
  <c r="LBC1" i="3"/>
  <c r="LBD1" i="3"/>
  <c r="LBE1" i="3"/>
  <c r="LBF1" i="3"/>
  <c r="LBG1" i="3"/>
  <c r="LBH1" i="3"/>
  <c r="LBI1" i="3"/>
  <c r="LBJ1" i="3"/>
  <c r="LBK1" i="3"/>
  <c r="LBL1" i="3"/>
  <c r="LBM1" i="3"/>
  <c r="LBN1" i="3"/>
  <c r="LBO1" i="3"/>
  <c r="LBP1" i="3"/>
  <c r="LBQ1" i="3"/>
  <c r="LBR1" i="3"/>
  <c r="LBS1" i="3"/>
  <c r="LBT1" i="3"/>
  <c r="LBU1" i="3"/>
  <c r="LBV1" i="3"/>
  <c r="LBW1" i="3"/>
  <c r="LBX1" i="3"/>
  <c r="LBY1" i="3"/>
  <c r="LBZ1" i="3"/>
  <c r="LCA1" i="3"/>
  <c r="LCB1" i="3"/>
  <c r="LCC1" i="3"/>
  <c r="LCD1" i="3"/>
  <c r="LCE1" i="3"/>
  <c r="LCF1" i="3"/>
  <c r="LCG1" i="3"/>
  <c r="LCH1" i="3"/>
  <c r="LCI1" i="3"/>
  <c r="LCJ1" i="3"/>
  <c r="LCK1" i="3"/>
  <c r="LCL1" i="3"/>
  <c r="LCM1" i="3"/>
  <c r="LCN1" i="3"/>
  <c r="LCO1" i="3"/>
  <c r="LCP1" i="3"/>
  <c r="LCQ1" i="3"/>
  <c r="LCR1" i="3"/>
  <c r="LCS1" i="3"/>
  <c r="LCT1" i="3"/>
  <c r="LCU1" i="3"/>
  <c r="LCV1" i="3"/>
  <c r="LCW1" i="3"/>
  <c r="LCX1" i="3"/>
  <c r="LCY1" i="3"/>
  <c r="LCZ1" i="3"/>
  <c r="LDA1" i="3"/>
  <c r="LDB1" i="3"/>
  <c r="LDC1" i="3"/>
  <c r="LDD1" i="3"/>
  <c r="LDE1" i="3"/>
  <c r="LDF1" i="3"/>
  <c r="LDG1" i="3"/>
  <c r="LDH1" i="3"/>
  <c r="LDI1" i="3"/>
  <c r="LDJ1" i="3"/>
  <c r="LDK1" i="3"/>
  <c r="LDL1" i="3"/>
  <c r="LDM1" i="3"/>
  <c r="LDN1" i="3"/>
  <c r="LDO1" i="3"/>
  <c r="LDP1" i="3"/>
  <c r="LDQ1" i="3"/>
  <c r="LDR1" i="3"/>
  <c r="LDS1" i="3"/>
  <c r="LDT1" i="3"/>
  <c r="LDU1" i="3"/>
  <c r="LDV1" i="3"/>
  <c r="LDW1" i="3"/>
  <c r="LDX1" i="3"/>
  <c r="LDY1" i="3"/>
  <c r="LDZ1" i="3"/>
  <c r="LEA1" i="3"/>
  <c r="LEB1" i="3"/>
  <c r="LEC1" i="3"/>
  <c r="LED1" i="3"/>
  <c r="LEE1" i="3"/>
  <c r="LEF1" i="3"/>
  <c r="LEG1" i="3"/>
  <c r="LEH1" i="3"/>
  <c r="LEI1" i="3"/>
  <c r="LEJ1" i="3"/>
  <c r="LEK1" i="3"/>
  <c r="LEL1" i="3"/>
  <c r="LEM1" i="3"/>
  <c r="LEN1" i="3"/>
  <c r="LEO1" i="3"/>
  <c r="LEP1" i="3"/>
  <c r="LEQ1" i="3"/>
  <c r="LER1" i="3"/>
  <c r="LES1" i="3"/>
  <c r="LET1" i="3"/>
  <c r="LEU1" i="3"/>
  <c r="LEV1" i="3"/>
  <c r="LEW1" i="3"/>
  <c r="LEX1" i="3"/>
  <c r="LEY1" i="3"/>
  <c r="LEZ1" i="3"/>
  <c r="LFA1" i="3"/>
  <c r="LFB1" i="3"/>
  <c r="LFC1" i="3"/>
  <c r="LFD1" i="3"/>
  <c r="LFE1" i="3"/>
  <c r="LFF1" i="3"/>
  <c r="LFG1" i="3"/>
  <c r="LFH1" i="3"/>
  <c r="LFI1" i="3"/>
  <c r="LFJ1" i="3"/>
  <c r="LFK1" i="3"/>
  <c r="LFL1" i="3"/>
  <c r="LFM1" i="3"/>
  <c r="LFN1" i="3"/>
  <c r="LFO1" i="3"/>
  <c r="LFP1" i="3"/>
  <c r="LFQ1" i="3"/>
  <c r="LFR1" i="3"/>
  <c r="LFS1" i="3"/>
  <c r="LFT1" i="3"/>
  <c r="LFU1" i="3"/>
  <c r="LFV1" i="3"/>
  <c r="LFW1" i="3"/>
  <c r="LFX1" i="3"/>
  <c r="LFY1" i="3"/>
  <c r="LFZ1" i="3"/>
  <c r="LGA1" i="3"/>
  <c r="LGB1" i="3"/>
  <c r="LGC1" i="3"/>
  <c r="LGD1" i="3"/>
  <c r="LGE1" i="3"/>
  <c r="LGF1" i="3"/>
  <c r="LGG1" i="3"/>
  <c r="LGH1" i="3"/>
  <c r="LGI1" i="3"/>
  <c r="LGJ1" i="3"/>
  <c r="LGK1" i="3"/>
  <c r="LGL1" i="3"/>
  <c r="LGM1" i="3"/>
  <c r="LGN1" i="3"/>
  <c r="LGO1" i="3"/>
  <c r="LGP1" i="3"/>
  <c r="LGQ1" i="3"/>
  <c r="LGR1" i="3"/>
  <c r="LGS1" i="3"/>
  <c r="LGT1" i="3"/>
  <c r="LGU1" i="3"/>
  <c r="LGV1" i="3"/>
  <c r="LGW1" i="3"/>
  <c r="LGX1" i="3"/>
  <c r="LGY1" i="3"/>
  <c r="LGZ1" i="3"/>
  <c r="LHA1" i="3"/>
  <c r="LHB1" i="3"/>
  <c r="LHC1" i="3"/>
  <c r="LHD1" i="3"/>
  <c r="LHE1" i="3"/>
  <c r="LHF1" i="3"/>
  <c r="LHG1" i="3"/>
  <c r="LHH1" i="3"/>
  <c r="LHI1" i="3"/>
  <c r="LHJ1" i="3"/>
  <c r="LHK1" i="3"/>
  <c r="LHL1" i="3"/>
  <c r="LHM1" i="3"/>
  <c r="LHN1" i="3"/>
  <c r="LHO1" i="3"/>
  <c r="LHP1" i="3"/>
  <c r="LHQ1" i="3"/>
  <c r="LHR1" i="3"/>
  <c r="LHS1" i="3"/>
  <c r="LHT1" i="3"/>
  <c r="LHU1" i="3"/>
  <c r="LHV1" i="3"/>
  <c r="LHW1" i="3"/>
  <c r="LHX1" i="3"/>
  <c r="LHY1" i="3"/>
  <c r="LHZ1" i="3"/>
  <c r="LIA1" i="3"/>
  <c r="LIB1" i="3"/>
  <c r="LIC1" i="3"/>
  <c r="LID1" i="3"/>
  <c r="LIE1" i="3"/>
  <c r="LIF1" i="3"/>
  <c r="LIG1" i="3"/>
  <c r="LIH1" i="3"/>
  <c r="LII1" i="3"/>
  <c r="LIJ1" i="3"/>
  <c r="LIK1" i="3"/>
  <c r="LIL1" i="3"/>
  <c r="LIM1" i="3"/>
  <c r="LIN1" i="3"/>
  <c r="LIO1" i="3"/>
  <c r="LIP1" i="3"/>
  <c r="LIQ1" i="3"/>
  <c r="LIR1" i="3"/>
  <c r="LIS1" i="3"/>
  <c r="LIT1" i="3"/>
  <c r="LIU1" i="3"/>
  <c r="LIV1" i="3"/>
  <c r="LIW1" i="3"/>
  <c r="LIX1" i="3"/>
  <c r="LIY1" i="3"/>
  <c r="LIZ1" i="3"/>
  <c r="LJA1" i="3"/>
  <c r="LJB1" i="3"/>
  <c r="LJC1" i="3"/>
  <c r="LJD1" i="3"/>
  <c r="LJE1" i="3"/>
  <c r="LJF1" i="3"/>
  <c r="LJG1" i="3"/>
  <c r="LJH1" i="3"/>
  <c r="LJI1" i="3"/>
  <c r="LJJ1" i="3"/>
  <c r="LJK1" i="3"/>
  <c r="LJL1" i="3"/>
  <c r="LJM1" i="3"/>
  <c r="LJN1" i="3"/>
  <c r="LJO1" i="3"/>
  <c r="LJP1" i="3"/>
  <c r="LJQ1" i="3"/>
  <c r="LJR1" i="3"/>
  <c r="LJS1" i="3"/>
  <c r="LJT1" i="3"/>
  <c r="LJU1" i="3"/>
  <c r="LJV1" i="3"/>
  <c r="LJW1" i="3"/>
  <c r="LJX1" i="3"/>
  <c r="LJY1" i="3"/>
  <c r="LJZ1" i="3"/>
  <c r="LKA1" i="3"/>
  <c r="LKB1" i="3"/>
  <c r="LKC1" i="3"/>
  <c r="LKD1" i="3"/>
  <c r="LKE1" i="3"/>
  <c r="LKF1" i="3"/>
  <c r="LKG1" i="3"/>
  <c r="LKH1" i="3"/>
  <c r="LKI1" i="3"/>
  <c r="LKJ1" i="3"/>
  <c r="LKK1" i="3"/>
  <c r="LKL1" i="3"/>
  <c r="LKM1" i="3"/>
  <c r="LKN1" i="3"/>
  <c r="LKO1" i="3"/>
  <c r="LKP1" i="3"/>
  <c r="LKQ1" i="3"/>
  <c r="LKR1" i="3"/>
  <c r="LKS1" i="3"/>
  <c r="LKT1" i="3"/>
  <c r="LKU1" i="3"/>
  <c r="LKV1" i="3"/>
  <c r="LKW1" i="3"/>
  <c r="LKX1" i="3"/>
  <c r="LKY1" i="3"/>
  <c r="LKZ1" i="3"/>
  <c r="LLA1" i="3"/>
  <c r="LLB1" i="3"/>
  <c r="LLC1" i="3"/>
  <c r="LLD1" i="3"/>
  <c r="LLE1" i="3"/>
  <c r="LLF1" i="3"/>
  <c r="LLG1" i="3"/>
  <c r="LLH1" i="3"/>
  <c r="LLI1" i="3"/>
  <c r="LLJ1" i="3"/>
  <c r="LLK1" i="3"/>
  <c r="LLL1" i="3"/>
  <c r="LLM1" i="3"/>
  <c r="LLN1" i="3"/>
  <c r="LLO1" i="3"/>
  <c r="LLP1" i="3"/>
  <c r="LLQ1" i="3"/>
  <c r="LLR1" i="3"/>
  <c r="LLS1" i="3"/>
  <c r="LLT1" i="3"/>
  <c r="LLU1" i="3"/>
  <c r="LLV1" i="3"/>
  <c r="LLW1" i="3"/>
  <c r="LLX1" i="3"/>
  <c r="LLY1" i="3"/>
  <c r="LLZ1" i="3"/>
  <c r="LMA1" i="3"/>
  <c r="LMB1" i="3"/>
  <c r="LMC1" i="3"/>
  <c r="LMD1" i="3"/>
  <c r="LME1" i="3"/>
  <c r="LMF1" i="3"/>
  <c r="LMG1" i="3"/>
  <c r="LMH1" i="3"/>
  <c r="LMI1" i="3"/>
  <c r="LMJ1" i="3"/>
  <c r="LMK1" i="3"/>
  <c r="LML1" i="3"/>
  <c r="LMM1" i="3"/>
  <c r="LMN1" i="3"/>
  <c r="LMO1" i="3"/>
  <c r="LMP1" i="3"/>
  <c r="LMQ1" i="3"/>
  <c r="LMR1" i="3"/>
  <c r="LMS1" i="3"/>
  <c r="LMT1" i="3"/>
  <c r="LMU1" i="3"/>
  <c r="LMV1" i="3"/>
  <c r="LMW1" i="3"/>
  <c r="LMX1" i="3"/>
  <c r="LMY1" i="3"/>
  <c r="LMZ1" i="3"/>
  <c r="LNA1" i="3"/>
  <c r="LNB1" i="3"/>
  <c r="LNC1" i="3"/>
  <c r="LND1" i="3"/>
  <c r="LNE1" i="3"/>
  <c r="LNF1" i="3"/>
  <c r="LNG1" i="3"/>
  <c r="LNH1" i="3"/>
  <c r="LNI1" i="3"/>
  <c r="LNJ1" i="3"/>
  <c r="LNK1" i="3"/>
  <c r="LNL1" i="3"/>
  <c r="LNM1" i="3"/>
  <c r="LNN1" i="3"/>
  <c r="LNO1" i="3"/>
  <c r="LNP1" i="3"/>
  <c r="LNQ1" i="3"/>
  <c r="LNR1" i="3"/>
  <c r="LNS1" i="3"/>
  <c r="LNT1" i="3"/>
  <c r="LNU1" i="3"/>
  <c r="LNV1" i="3"/>
  <c r="LNW1" i="3"/>
  <c r="LNX1" i="3"/>
  <c r="LNY1" i="3"/>
  <c r="LNZ1" i="3"/>
  <c r="LOA1" i="3"/>
  <c r="LOB1" i="3"/>
  <c r="LOC1" i="3"/>
  <c r="LOD1" i="3"/>
  <c r="LOE1" i="3"/>
  <c r="LOF1" i="3"/>
  <c r="LOG1" i="3"/>
  <c r="LOH1" i="3"/>
  <c r="LOI1" i="3"/>
  <c r="LOJ1" i="3"/>
  <c r="LOK1" i="3"/>
  <c r="LOL1" i="3"/>
  <c r="LOM1" i="3"/>
  <c r="LON1" i="3"/>
  <c r="LOO1" i="3"/>
  <c r="LOP1" i="3"/>
  <c r="LOQ1" i="3"/>
  <c r="LOR1" i="3"/>
  <c r="LOS1" i="3"/>
  <c r="LOT1" i="3"/>
  <c r="LOU1" i="3"/>
  <c r="LOV1" i="3"/>
  <c r="LOW1" i="3"/>
  <c r="LOX1" i="3"/>
  <c r="LOY1" i="3"/>
  <c r="LOZ1" i="3"/>
  <c r="LPA1" i="3"/>
  <c r="LPB1" i="3"/>
  <c r="LPC1" i="3"/>
  <c r="LPD1" i="3"/>
  <c r="LPE1" i="3"/>
  <c r="LPF1" i="3"/>
  <c r="LPG1" i="3"/>
  <c r="LPH1" i="3"/>
  <c r="LPI1" i="3"/>
  <c r="LPJ1" i="3"/>
  <c r="LPK1" i="3"/>
  <c r="LPL1" i="3"/>
  <c r="LPM1" i="3"/>
  <c r="LPN1" i="3"/>
  <c r="LPO1" i="3"/>
  <c r="LPP1" i="3"/>
  <c r="LPQ1" i="3"/>
  <c r="LPR1" i="3"/>
  <c r="LPS1" i="3"/>
  <c r="LPT1" i="3"/>
  <c r="LPU1" i="3"/>
  <c r="LPV1" i="3"/>
  <c r="LPW1" i="3"/>
  <c r="LPX1" i="3"/>
  <c r="LPY1" i="3"/>
  <c r="LPZ1" i="3"/>
  <c r="LQA1" i="3"/>
  <c r="LQB1" i="3"/>
  <c r="LQC1" i="3"/>
  <c r="LQD1" i="3"/>
  <c r="LQE1" i="3"/>
  <c r="LQF1" i="3"/>
  <c r="LQG1" i="3"/>
  <c r="LQH1" i="3"/>
  <c r="LQI1" i="3"/>
  <c r="LQJ1" i="3"/>
  <c r="LQK1" i="3"/>
  <c r="LQL1" i="3"/>
  <c r="LQM1" i="3"/>
  <c r="LQN1" i="3"/>
  <c r="LQO1" i="3"/>
  <c r="LQP1" i="3"/>
  <c r="LQQ1" i="3"/>
  <c r="LQR1" i="3"/>
  <c r="LQS1" i="3"/>
  <c r="LQT1" i="3"/>
  <c r="LQU1" i="3"/>
  <c r="LQV1" i="3"/>
  <c r="LQW1" i="3"/>
  <c r="LQX1" i="3"/>
  <c r="LQY1" i="3"/>
  <c r="LQZ1" i="3"/>
  <c r="LRA1" i="3"/>
  <c r="LRB1" i="3"/>
  <c r="LRC1" i="3"/>
  <c r="LRD1" i="3"/>
  <c r="LRE1" i="3"/>
  <c r="LRF1" i="3"/>
  <c r="LRG1" i="3"/>
  <c r="LRH1" i="3"/>
  <c r="LRI1" i="3"/>
  <c r="LRJ1" i="3"/>
  <c r="LRK1" i="3"/>
  <c r="LRL1" i="3"/>
  <c r="LRM1" i="3"/>
  <c r="LRN1" i="3"/>
  <c r="LRO1" i="3"/>
  <c r="LRP1" i="3"/>
  <c r="LRQ1" i="3"/>
  <c r="LRR1" i="3"/>
  <c r="LRS1" i="3"/>
  <c r="LRT1" i="3"/>
  <c r="LRU1" i="3"/>
  <c r="LRV1" i="3"/>
  <c r="LRW1" i="3"/>
  <c r="LRX1" i="3"/>
  <c r="LRY1" i="3"/>
  <c r="LRZ1" i="3"/>
  <c r="LSA1" i="3"/>
  <c r="LSB1" i="3"/>
  <c r="LSC1" i="3"/>
  <c r="LSD1" i="3"/>
  <c r="LSE1" i="3"/>
  <c r="LSF1" i="3"/>
  <c r="LSG1" i="3"/>
  <c r="LSH1" i="3"/>
  <c r="LSI1" i="3"/>
  <c r="LSJ1" i="3"/>
  <c r="LSK1" i="3"/>
  <c r="LSL1" i="3"/>
  <c r="LSM1" i="3"/>
  <c r="LSN1" i="3"/>
  <c r="LSO1" i="3"/>
  <c r="LSP1" i="3"/>
  <c r="LSQ1" i="3"/>
  <c r="LSR1" i="3"/>
  <c r="LSS1" i="3"/>
  <c r="LST1" i="3"/>
  <c r="LSU1" i="3"/>
  <c r="LSV1" i="3"/>
  <c r="LSW1" i="3"/>
  <c r="LSX1" i="3"/>
  <c r="LSY1" i="3"/>
  <c r="LSZ1" i="3"/>
  <c r="LTA1" i="3"/>
  <c r="LTB1" i="3"/>
  <c r="LTC1" i="3"/>
  <c r="LTD1" i="3"/>
  <c r="LTE1" i="3"/>
  <c r="LTF1" i="3"/>
  <c r="LTG1" i="3"/>
  <c r="LTH1" i="3"/>
  <c r="LTI1" i="3"/>
  <c r="LTJ1" i="3"/>
  <c r="LTK1" i="3"/>
  <c r="LTL1" i="3"/>
  <c r="LTM1" i="3"/>
  <c r="LTN1" i="3"/>
  <c r="LTO1" i="3"/>
  <c r="LTP1" i="3"/>
  <c r="LTQ1" i="3"/>
  <c r="LTR1" i="3"/>
  <c r="LTS1" i="3"/>
  <c r="LTT1" i="3"/>
  <c r="LTU1" i="3"/>
  <c r="LTV1" i="3"/>
  <c r="LTW1" i="3"/>
  <c r="LTX1" i="3"/>
  <c r="LTY1" i="3"/>
  <c r="LTZ1" i="3"/>
  <c r="LUA1" i="3"/>
  <c r="LUB1" i="3"/>
  <c r="LUC1" i="3"/>
  <c r="LUD1" i="3"/>
  <c r="LUE1" i="3"/>
  <c r="LUF1" i="3"/>
  <c r="LUG1" i="3"/>
  <c r="LUH1" i="3"/>
  <c r="LUI1" i="3"/>
  <c r="LUJ1" i="3"/>
  <c r="LUK1" i="3"/>
  <c r="LUL1" i="3"/>
  <c r="LUM1" i="3"/>
  <c r="LUN1" i="3"/>
  <c r="LUO1" i="3"/>
  <c r="LUP1" i="3"/>
  <c r="LUQ1" i="3"/>
  <c r="LUR1" i="3"/>
  <c r="LUS1" i="3"/>
  <c r="LUT1" i="3"/>
  <c r="LUU1" i="3"/>
  <c r="LUV1" i="3"/>
  <c r="LUW1" i="3"/>
  <c r="LUX1" i="3"/>
  <c r="LUY1" i="3"/>
  <c r="LUZ1" i="3"/>
  <c r="LVA1" i="3"/>
  <c r="LVB1" i="3"/>
  <c r="LVC1" i="3"/>
  <c r="LVD1" i="3"/>
  <c r="LVE1" i="3"/>
  <c r="LVF1" i="3"/>
  <c r="LVG1" i="3"/>
  <c r="LVH1" i="3"/>
  <c r="LVI1" i="3"/>
  <c r="LVJ1" i="3"/>
  <c r="LVK1" i="3"/>
  <c r="LVL1" i="3"/>
  <c r="LVM1" i="3"/>
  <c r="LVN1" i="3"/>
  <c r="LVO1" i="3"/>
  <c r="LVP1" i="3"/>
  <c r="LVQ1" i="3"/>
  <c r="LVR1" i="3"/>
  <c r="LVS1" i="3"/>
  <c r="LVT1" i="3"/>
  <c r="LVU1" i="3"/>
  <c r="LVV1" i="3"/>
  <c r="LVW1" i="3"/>
  <c r="LVX1" i="3"/>
  <c r="LVY1" i="3"/>
  <c r="LVZ1" i="3"/>
  <c r="LWA1" i="3"/>
  <c r="LWB1" i="3"/>
  <c r="LWC1" i="3"/>
  <c r="LWD1" i="3"/>
  <c r="LWE1" i="3"/>
  <c r="LWF1" i="3"/>
  <c r="LWG1" i="3"/>
  <c r="LWH1" i="3"/>
  <c r="LWI1" i="3"/>
  <c r="LWJ1" i="3"/>
  <c r="LWK1" i="3"/>
  <c r="LWL1" i="3"/>
  <c r="LWM1" i="3"/>
  <c r="LWN1" i="3"/>
  <c r="LWO1" i="3"/>
  <c r="LWP1" i="3"/>
  <c r="LWQ1" i="3"/>
  <c r="LWR1" i="3"/>
  <c r="LWS1" i="3"/>
  <c r="LWT1" i="3"/>
  <c r="LWU1" i="3"/>
  <c r="LWV1" i="3"/>
  <c r="LWW1" i="3"/>
  <c r="LWX1" i="3"/>
  <c r="LWY1" i="3"/>
  <c r="LWZ1" i="3"/>
  <c r="LXA1" i="3"/>
  <c r="LXB1" i="3"/>
  <c r="LXC1" i="3"/>
  <c r="LXD1" i="3"/>
  <c r="LXE1" i="3"/>
  <c r="LXF1" i="3"/>
  <c r="LXG1" i="3"/>
  <c r="LXH1" i="3"/>
  <c r="LXI1" i="3"/>
  <c r="LXJ1" i="3"/>
  <c r="LXK1" i="3"/>
  <c r="LXL1" i="3"/>
  <c r="LXM1" i="3"/>
  <c r="LXN1" i="3"/>
  <c r="LXO1" i="3"/>
  <c r="LXP1" i="3"/>
  <c r="LXQ1" i="3"/>
  <c r="LXR1" i="3"/>
  <c r="LXS1" i="3"/>
  <c r="LXT1" i="3"/>
  <c r="LXU1" i="3"/>
  <c r="LXV1" i="3"/>
  <c r="LXW1" i="3"/>
  <c r="LXX1" i="3"/>
  <c r="LXY1" i="3"/>
  <c r="LXZ1" i="3"/>
  <c r="LYA1" i="3"/>
  <c r="LYB1" i="3"/>
  <c r="LYC1" i="3"/>
  <c r="LYD1" i="3"/>
  <c r="LYE1" i="3"/>
  <c r="LYF1" i="3"/>
  <c r="LYG1" i="3"/>
  <c r="LYH1" i="3"/>
  <c r="LYI1" i="3"/>
  <c r="LYJ1" i="3"/>
  <c r="LYK1" i="3"/>
  <c r="LYL1" i="3"/>
  <c r="LYM1" i="3"/>
  <c r="LYN1" i="3"/>
  <c r="LYO1" i="3"/>
  <c r="LYP1" i="3"/>
  <c r="LYQ1" i="3"/>
  <c r="LYR1" i="3"/>
  <c r="LYS1" i="3"/>
  <c r="LYT1" i="3"/>
  <c r="LYU1" i="3"/>
  <c r="LYV1" i="3"/>
  <c r="LYW1" i="3"/>
  <c r="LYX1" i="3"/>
  <c r="LYY1" i="3"/>
  <c r="LYZ1" i="3"/>
  <c r="LZA1" i="3"/>
  <c r="LZB1" i="3"/>
  <c r="LZC1" i="3"/>
  <c r="LZD1" i="3"/>
  <c r="LZE1" i="3"/>
  <c r="LZF1" i="3"/>
  <c r="LZG1" i="3"/>
  <c r="LZH1" i="3"/>
  <c r="LZI1" i="3"/>
  <c r="LZJ1" i="3"/>
  <c r="LZK1" i="3"/>
  <c r="LZL1" i="3"/>
  <c r="LZM1" i="3"/>
  <c r="LZN1" i="3"/>
  <c r="LZO1" i="3"/>
  <c r="LZP1" i="3"/>
  <c r="LZQ1" i="3"/>
  <c r="LZR1" i="3"/>
  <c r="LZS1" i="3"/>
  <c r="LZT1" i="3"/>
  <c r="LZU1" i="3"/>
  <c r="LZV1" i="3"/>
  <c r="LZW1" i="3"/>
  <c r="LZX1" i="3"/>
  <c r="LZY1" i="3"/>
  <c r="LZZ1" i="3"/>
  <c r="MAA1" i="3"/>
  <c r="MAB1" i="3"/>
  <c r="MAC1" i="3"/>
  <c r="MAD1" i="3"/>
  <c r="MAE1" i="3"/>
  <c r="MAF1" i="3"/>
  <c r="MAG1" i="3"/>
  <c r="MAH1" i="3"/>
  <c r="MAI1" i="3"/>
  <c r="MAJ1" i="3"/>
  <c r="MAK1" i="3"/>
  <c r="MAL1" i="3"/>
  <c r="MAM1" i="3"/>
  <c r="MAN1" i="3"/>
  <c r="MAO1" i="3"/>
  <c r="MAP1" i="3"/>
  <c r="MAQ1" i="3"/>
  <c r="MAR1" i="3"/>
  <c r="MAS1" i="3"/>
  <c r="MAT1" i="3"/>
  <c r="MAU1" i="3"/>
  <c r="MAV1" i="3"/>
  <c r="MAW1" i="3"/>
  <c r="MAX1" i="3"/>
  <c r="MAY1" i="3"/>
  <c r="MAZ1" i="3"/>
  <c r="MBA1" i="3"/>
  <c r="MBB1" i="3"/>
  <c r="MBC1" i="3"/>
  <c r="MBD1" i="3"/>
  <c r="MBE1" i="3"/>
  <c r="MBF1" i="3"/>
  <c r="MBG1" i="3"/>
  <c r="MBH1" i="3"/>
  <c r="MBI1" i="3"/>
  <c r="MBJ1" i="3"/>
  <c r="MBK1" i="3"/>
  <c r="MBL1" i="3"/>
  <c r="MBM1" i="3"/>
  <c r="MBN1" i="3"/>
  <c r="MBO1" i="3"/>
  <c r="MBP1" i="3"/>
  <c r="MBQ1" i="3"/>
  <c r="MBR1" i="3"/>
  <c r="MBS1" i="3"/>
  <c r="MBT1" i="3"/>
  <c r="MBU1" i="3"/>
  <c r="MBV1" i="3"/>
  <c r="MBW1" i="3"/>
  <c r="MBX1" i="3"/>
  <c r="MBY1" i="3"/>
  <c r="MBZ1" i="3"/>
  <c r="MCA1" i="3"/>
  <c r="MCB1" i="3"/>
  <c r="MCC1" i="3"/>
  <c r="MCD1" i="3"/>
  <c r="MCE1" i="3"/>
  <c r="MCF1" i="3"/>
  <c r="MCG1" i="3"/>
  <c r="MCH1" i="3"/>
  <c r="MCI1" i="3"/>
  <c r="MCJ1" i="3"/>
  <c r="MCK1" i="3"/>
  <c r="MCL1" i="3"/>
  <c r="MCM1" i="3"/>
  <c r="MCN1" i="3"/>
  <c r="MCO1" i="3"/>
  <c r="MCP1" i="3"/>
  <c r="MCQ1" i="3"/>
  <c r="MCR1" i="3"/>
  <c r="MCS1" i="3"/>
  <c r="MCT1" i="3"/>
  <c r="MCU1" i="3"/>
  <c r="MCV1" i="3"/>
  <c r="MCW1" i="3"/>
  <c r="MCX1" i="3"/>
  <c r="MCY1" i="3"/>
  <c r="MCZ1" i="3"/>
  <c r="MDA1" i="3"/>
  <c r="MDB1" i="3"/>
  <c r="MDC1" i="3"/>
  <c r="MDD1" i="3"/>
  <c r="MDE1" i="3"/>
  <c r="MDF1" i="3"/>
  <c r="MDG1" i="3"/>
  <c r="MDH1" i="3"/>
  <c r="MDI1" i="3"/>
  <c r="MDJ1" i="3"/>
  <c r="MDK1" i="3"/>
  <c r="MDL1" i="3"/>
  <c r="MDM1" i="3"/>
  <c r="MDN1" i="3"/>
  <c r="MDO1" i="3"/>
  <c r="MDP1" i="3"/>
  <c r="MDQ1" i="3"/>
  <c r="MDR1" i="3"/>
  <c r="MDS1" i="3"/>
  <c r="MDT1" i="3"/>
  <c r="MDU1" i="3"/>
  <c r="MDV1" i="3"/>
  <c r="MDW1" i="3"/>
  <c r="MDX1" i="3"/>
  <c r="MDY1" i="3"/>
  <c r="MDZ1" i="3"/>
  <c r="MEA1" i="3"/>
  <c r="MEB1" i="3"/>
  <c r="MEC1" i="3"/>
  <c r="MED1" i="3"/>
  <c r="MEE1" i="3"/>
  <c r="MEF1" i="3"/>
  <c r="MEG1" i="3"/>
  <c r="MEH1" i="3"/>
  <c r="MEI1" i="3"/>
  <c r="MEJ1" i="3"/>
  <c r="MEK1" i="3"/>
  <c r="MEL1" i="3"/>
  <c r="MEM1" i="3"/>
  <c r="MEN1" i="3"/>
  <c r="MEO1" i="3"/>
  <c r="MEP1" i="3"/>
  <c r="MEQ1" i="3"/>
  <c r="MER1" i="3"/>
  <c r="MES1" i="3"/>
  <c r="MET1" i="3"/>
  <c r="MEU1" i="3"/>
  <c r="MEV1" i="3"/>
  <c r="MEW1" i="3"/>
  <c r="MEX1" i="3"/>
  <c r="MEY1" i="3"/>
  <c r="MEZ1" i="3"/>
  <c r="MFA1" i="3"/>
  <c r="MFB1" i="3"/>
  <c r="MFC1" i="3"/>
  <c r="MFD1" i="3"/>
  <c r="MFE1" i="3"/>
  <c r="MFF1" i="3"/>
  <c r="MFG1" i="3"/>
  <c r="MFH1" i="3"/>
  <c r="MFI1" i="3"/>
  <c r="MFJ1" i="3"/>
  <c r="MFK1" i="3"/>
  <c r="MFL1" i="3"/>
  <c r="MFM1" i="3"/>
  <c r="MFN1" i="3"/>
  <c r="MFO1" i="3"/>
  <c r="MFP1" i="3"/>
  <c r="MFQ1" i="3"/>
  <c r="MFR1" i="3"/>
  <c r="MFS1" i="3"/>
  <c r="MFT1" i="3"/>
  <c r="MFU1" i="3"/>
  <c r="MFV1" i="3"/>
  <c r="MFW1" i="3"/>
  <c r="MFX1" i="3"/>
  <c r="MFY1" i="3"/>
  <c r="MFZ1" i="3"/>
  <c r="MGA1" i="3"/>
  <c r="MGB1" i="3"/>
  <c r="MGC1" i="3"/>
  <c r="MGD1" i="3"/>
  <c r="MGE1" i="3"/>
  <c r="MGF1" i="3"/>
  <c r="MGG1" i="3"/>
  <c r="MGH1" i="3"/>
  <c r="MGI1" i="3"/>
  <c r="MGJ1" i="3"/>
  <c r="MGK1" i="3"/>
  <c r="MGL1" i="3"/>
  <c r="MGM1" i="3"/>
  <c r="MGN1" i="3"/>
  <c r="MGO1" i="3"/>
  <c r="MGP1" i="3"/>
  <c r="MGQ1" i="3"/>
  <c r="MGR1" i="3"/>
  <c r="MGS1" i="3"/>
  <c r="MGT1" i="3"/>
  <c r="MGU1" i="3"/>
  <c r="MGV1" i="3"/>
  <c r="MGW1" i="3"/>
  <c r="MGX1" i="3"/>
  <c r="MGY1" i="3"/>
  <c r="MGZ1" i="3"/>
  <c r="MHA1" i="3"/>
  <c r="MHB1" i="3"/>
  <c r="MHC1" i="3"/>
  <c r="MHD1" i="3"/>
  <c r="MHE1" i="3"/>
  <c r="MHF1" i="3"/>
  <c r="MHG1" i="3"/>
  <c r="MHH1" i="3"/>
  <c r="MHI1" i="3"/>
  <c r="MHJ1" i="3"/>
  <c r="MHK1" i="3"/>
  <c r="MHL1" i="3"/>
  <c r="MHM1" i="3"/>
  <c r="MHN1" i="3"/>
  <c r="MHO1" i="3"/>
  <c r="MHP1" i="3"/>
  <c r="MHQ1" i="3"/>
  <c r="MHR1" i="3"/>
  <c r="MHS1" i="3"/>
  <c r="MHT1" i="3"/>
  <c r="MHU1" i="3"/>
  <c r="MHV1" i="3"/>
  <c r="MHW1" i="3"/>
  <c r="MHX1" i="3"/>
  <c r="MHY1" i="3"/>
  <c r="MHZ1" i="3"/>
  <c r="MIA1" i="3"/>
  <c r="MIB1" i="3"/>
  <c r="MIC1" i="3"/>
  <c r="MID1" i="3"/>
  <c r="MIE1" i="3"/>
  <c r="MIF1" i="3"/>
  <c r="MIG1" i="3"/>
  <c r="MIH1" i="3"/>
  <c r="MII1" i="3"/>
  <c r="MIJ1" i="3"/>
  <c r="MIK1" i="3"/>
  <c r="MIL1" i="3"/>
  <c r="MIM1" i="3"/>
  <c r="MIN1" i="3"/>
  <c r="MIO1" i="3"/>
  <c r="MIP1" i="3"/>
  <c r="MIQ1" i="3"/>
  <c r="MIR1" i="3"/>
  <c r="MIS1" i="3"/>
  <c r="MIT1" i="3"/>
  <c r="MIU1" i="3"/>
  <c r="MIV1" i="3"/>
  <c r="MIW1" i="3"/>
  <c r="MIX1" i="3"/>
  <c r="MIY1" i="3"/>
  <c r="MIZ1" i="3"/>
  <c r="MJA1" i="3"/>
  <c r="MJB1" i="3"/>
  <c r="MJC1" i="3"/>
  <c r="MJD1" i="3"/>
  <c r="MJE1" i="3"/>
  <c r="MJF1" i="3"/>
  <c r="MJG1" i="3"/>
  <c r="MJH1" i="3"/>
  <c r="MJI1" i="3"/>
  <c r="MJJ1" i="3"/>
  <c r="MJK1" i="3"/>
  <c r="MJL1" i="3"/>
  <c r="MJM1" i="3"/>
  <c r="MJN1" i="3"/>
  <c r="MJO1" i="3"/>
  <c r="MJP1" i="3"/>
  <c r="MJQ1" i="3"/>
  <c r="MJR1" i="3"/>
  <c r="MJS1" i="3"/>
  <c r="MJT1" i="3"/>
  <c r="MJU1" i="3"/>
  <c r="MJV1" i="3"/>
  <c r="MJW1" i="3"/>
  <c r="MJX1" i="3"/>
  <c r="MJY1" i="3"/>
  <c r="MJZ1" i="3"/>
  <c r="MKA1" i="3"/>
  <c r="MKB1" i="3"/>
  <c r="MKC1" i="3"/>
  <c r="MKD1" i="3"/>
  <c r="MKE1" i="3"/>
  <c r="MKF1" i="3"/>
  <c r="MKG1" i="3"/>
  <c r="MKH1" i="3"/>
  <c r="MKI1" i="3"/>
  <c r="MKJ1" i="3"/>
  <c r="MKK1" i="3"/>
  <c r="MKL1" i="3"/>
  <c r="MKM1" i="3"/>
  <c r="MKN1" i="3"/>
  <c r="MKO1" i="3"/>
  <c r="MKP1" i="3"/>
  <c r="MKQ1" i="3"/>
  <c r="MKR1" i="3"/>
  <c r="MKS1" i="3"/>
  <c r="MKT1" i="3"/>
  <c r="MKU1" i="3"/>
  <c r="MKV1" i="3"/>
  <c r="MKW1" i="3"/>
  <c r="MKX1" i="3"/>
  <c r="MKY1" i="3"/>
  <c r="MKZ1" i="3"/>
  <c r="MLA1" i="3"/>
  <c r="MLB1" i="3"/>
  <c r="MLC1" i="3"/>
  <c r="MLD1" i="3"/>
  <c r="MLE1" i="3"/>
  <c r="MLF1" i="3"/>
  <c r="MLG1" i="3"/>
  <c r="MLH1" i="3"/>
  <c r="MLI1" i="3"/>
  <c r="MLJ1" i="3"/>
  <c r="MLK1" i="3"/>
  <c r="MLL1" i="3"/>
  <c r="MLM1" i="3"/>
  <c r="MLN1" i="3"/>
  <c r="MLO1" i="3"/>
  <c r="MLP1" i="3"/>
  <c r="MLQ1" i="3"/>
  <c r="MLR1" i="3"/>
  <c r="MLS1" i="3"/>
  <c r="MLT1" i="3"/>
  <c r="MLU1" i="3"/>
  <c r="MLV1" i="3"/>
  <c r="MLW1" i="3"/>
  <c r="MLX1" i="3"/>
  <c r="MLY1" i="3"/>
  <c r="MLZ1" i="3"/>
  <c r="MMA1" i="3"/>
  <c r="MMB1" i="3"/>
  <c r="MMC1" i="3"/>
  <c r="MMD1" i="3"/>
  <c r="MME1" i="3"/>
  <c r="MMF1" i="3"/>
  <c r="MMG1" i="3"/>
  <c r="MMH1" i="3"/>
  <c r="MMI1" i="3"/>
  <c r="MMJ1" i="3"/>
  <c r="MMK1" i="3"/>
  <c r="MML1" i="3"/>
  <c r="MMM1" i="3"/>
  <c r="MMN1" i="3"/>
  <c r="MMO1" i="3"/>
  <c r="MMP1" i="3"/>
  <c r="MMQ1" i="3"/>
  <c r="MMR1" i="3"/>
  <c r="MMS1" i="3"/>
  <c r="MMT1" i="3"/>
  <c r="MMU1" i="3"/>
  <c r="MMV1" i="3"/>
  <c r="MMW1" i="3"/>
  <c r="MMX1" i="3"/>
  <c r="MMY1" i="3"/>
  <c r="MMZ1" i="3"/>
  <c r="MNA1" i="3"/>
  <c r="MNB1" i="3"/>
  <c r="MNC1" i="3"/>
  <c r="MND1" i="3"/>
  <c r="MNE1" i="3"/>
  <c r="MNF1" i="3"/>
  <c r="MNG1" i="3"/>
  <c r="MNH1" i="3"/>
  <c r="MNI1" i="3"/>
  <c r="MNJ1" i="3"/>
  <c r="MNK1" i="3"/>
  <c r="MNL1" i="3"/>
  <c r="MNM1" i="3"/>
  <c r="MNN1" i="3"/>
  <c r="MNO1" i="3"/>
  <c r="MNP1" i="3"/>
  <c r="MNQ1" i="3"/>
  <c r="MNR1" i="3"/>
  <c r="MNS1" i="3"/>
  <c r="MNT1" i="3"/>
  <c r="MNU1" i="3"/>
  <c r="MNV1" i="3"/>
  <c r="MNW1" i="3"/>
  <c r="MNX1" i="3"/>
  <c r="MNY1" i="3"/>
  <c r="MNZ1" i="3"/>
  <c r="MOA1" i="3"/>
  <c r="MOB1" i="3"/>
  <c r="MOC1" i="3"/>
  <c r="MOD1" i="3"/>
  <c r="MOE1" i="3"/>
  <c r="MOF1" i="3"/>
  <c r="MOG1" i="3"/>
  <c r="MOH1" i="3"/>
  <c r="MOI1" i="3"/>
  <c r="MOJ1" i="3"/>
  <c r="MOK1" i="3"/>
  <c r="MOL1" i="3"/>
  <c r="MOM1" i="3"/>
  <c r="MON1" i="3"/>
  <c r="MOO1" i="3"/>
  <c r="MOP1" i="3"/>
  <c r="MOQ1" i="3"/>
  <c r="MOR1" i="3"/>
  <c r="MOS1" i="3"/>
  <c r="MOT1" i="3"/>
  <c r="MOU1" i="3"/>
  <c r="MOV1" i="3"/>
  <c r="MOW1" i="3"/>
  <c r="MOX1" i="3"/>
  <c r="MOY1" i="3"/>
  <c r="MOZ1" i="3"/>
  <c r="MPA1" i="3"/>
  <c r="MPB1" i="3"/>
  <c r="MPC1" i="3"/>
  <c r="MPD1" i="3"/>
  <c r="MPE1" i="3"/>
  <c r="MPF1" i="3"/>
  <c r="MPG1" i="3"/>
  <c r="MPH1" i="3"/>
  <c r="MPI1" i="3"/>
  <c r="MPJ1" i="3"/>
  <c r="MPK1" i="3"/>
  <c r="MPL1" i="3"/>
  <c r="MPM1" i="3"/>
  <c r="MPN1" i="3"/>
  <c r="MPO1" i="3"/>
  <c r="MPP1" i="3"/>
  <c r="MPQ1" i="3"/>
  <c r="MPR1" i="3"/>
  <c r="MPS1" i="3"/>
  <c r="MPT1" i="3"/>
  <c r="MPU1" i="3"/>
  <c r="MPV1" i="3"/>
  <c r="MPW1" i="3"/>
  <c r="MPX1" i="3"/>
  <c r="MPY1" i="3"/>
  <c r="MPZ1" i="3"/>
  <c r="MQA1" i="3"/>
  <c r="MQB1" i="3"/>
  <c r="MQC1" i="3"/>
  <c r="MQD1" i="3"/>
  <c r="MQE1" i="3"/>
  <c r="MQF1" i="3"/>
  <c r="MQG1" i="3"/>
  <c r="MQH1" i="3"/>
  <c r="MQI1" i="3"/>
  <c r="MQJ1" i="3"/>
  <c r="MQK1" i="3"/>
  <c r="MQL1" i="3"/>
  <c r="MQM1" i="3"/>
  <c r="MQN1" i="3"/>
  <c r="MQO1" i="3"/>
  <c r="MQP1" i="3"/>
  <c r="MQQ1" i="3"/>
  <c r="MQR1" i="3"/>
  <c r="MQS1" i="3"/>
  <c r="MQT1" i="3"/>
  <c r="MQU1" i="3"/>
  <c r="MQV1" i="3"/>
  <c r="MQW1" i="3"/>
  <c r="MQX1" i="3"/>
  <c r="MQY1" i="3"/>
  <c r="MQZ1" i="3"/>
  <c r="MRA1" i="3"/>
  <c r="MRB1" i="3"/>
  <c r="MRC1" i="3"/>
  <c r="MRD1" i="3"/>
  <c r="MRE1" i="3"/>
  <c r="MRF1" i="3"/>
  <c r="MRG1" i="3"/>
  <c r="MRH1" i="3"/>
  <c r="MRI1" i="3"/>
  <c r="MRJ1" i="3"/>
  <c r="MRK1" i="3"/>
  <c r="MRL1" i="3"/>
  <c r="MRM1" i="3"/>
  <c r="MRN1" i="3"/>
  <c r="MRO1" i="3"/>
  <c r="MRP1" i="3"/>
  <c r="MRQ1" i="3"/>
  <c r="MRR1" i="3"/>
  <c r="MRS1" i="3"/>
  <c r="MRT1" i="3"/>
  <c r="MRU1" i="3"/>
  <c r="MRV1" i="3"/>
  <c r="MRW1" i="3"/>
  <c r="MRX1" i="3"/>
  <c r="MRY1" i="3"/>
  <c r="MRZ1" i="3"/>
  <c r="MSA1" i="3"/>
  <c r="MSB1" i="3"/>
  <c r="MSC1" i="3"/>
  <c r="MSD1" i="3"/>
  <c r="MSE1" i="3"/>
  <c r="MSF1" i="3"/>
  <c r="MSG1" i="3"/>
  <c r="MSH1" i="3"/>
  <c r="MSI1" i="3"/>
  <c r="MSJ1" i="3"/>
  <c r="MSK1" i="3"/>
  <c r="MSL1" i="3"/>
  <c r="MSM1" i="3"/>
  <c r="MSN1" i="3"/>
  <c r="MSO1" i="3"/>
  <c r="MSP1" i="3"/>
  <c r="MSQ1" i="3"/>
  <c r="MSR1" i="3"/>
  <c r="MSS1" i="3"/>
  <c r="MST1" i="3"/>
  <c r="MSU1" i="3"/>
  <c r="MSV1" i="3"/>
  <c r="MSW1" i="3"/>
  <c r="MSX1" i="3"/>
  <c r="MSY1" i="3"/>
  <c r="MSZ1" i="3"/>
  <c r="MTA1" i="3"/>
  <c r="MTB1" i="3"/>
  <c r="MTC1" i="3"/>
  <c r="MTD1" i="3"/>
  <c r="MTE1" i="3"/>
  <c r="MTF1" i="3"/>
  <c r="MTG1" i="3"/>
  <c r="MTH1" i="3"/>
  <c r="MTI1" i="3"/>
  <c r="MTJ1" i="3"/>
  <c r="MTK1" i="3"/>
  <c r="MTL1" i="3"/>
  <c r="MTM1" i="3"/>
  <c r="MTN1" i="3"/>
  <c r="MTO1" i="3"/>
  <c r="MTP1" i="3"/>
  <c r="MTQ1" i="3"/>
  <c r="MTR1" i="3"/>
  <c r="MTS1" i="3"/>
  <c r="MTT1" i="3"/>
  <c r="MTU1" i="3"/>
  <c r="MTV1" i="3"/>
  <c r="MTW1" i="3"/>
  <c r="MTX1" i="3"/>
  <c r="MTY1" i="3"/>
  <c r="MTZ1" i="3"/>
  <c r="MUA1" i="3"/>
  <c r="MUB1" i="3"/>
  <c r="MUC1" i="3"/>
  <c r="MUD1" i="3"/>
  <c r="MUE1" i="3"/>
  <c r="MUF1" i="3"/>
  <c r="MUG1" i="3"/>
  <c r="MUH1" i="3"/>
  <c r="MUI1" i="3"/>
  <c r="MUJ1" i="3"/>
  <c r="MUK1" i="3"/>
  <c r="MUL1" i="3"/>
  <c r="MUM1" i="3"/>
  <c r="MUN1" i="3"/>
  <c r="MUO1" i="3"/>
  <c r="MUP1" i="3"/>
  <c r="MUQ1" i="3"/>
  <c r="MUR1" i="3"/>
  <c r="MUS1" i="3"/>
  <c r="MUT1" i="3"/>
  <c r="MUU1" i="3"/>
  <c r="MUV1" i="3"/>
  <c r="MUW1" i="3"/>
  <c r="MUX1" i="3"/>
  <c r="MUY1" i="3"/>
  <c r="MUZ1" i="3"/>
  <c r="MVA1" i="3"/>
  <c r="MVB1" i="3"/>
  <c r="MVC1" i="3"/>
  <c r="MVD1" i="3"/>
  <c r="MVE1" i="3"/>
  <c r="MVF1" i="3"/>
  <c r="MVG1" i="3"/>
  <c r="MVH1" i="3"/>
  <c r="MVI1" i="3"/>
  <c r="MVJ1" i="3"/>
  <c r="MVK1" i="3"/>
  <c r="MVL1" i="3"/>
  <c r="MVM1" i="3"/>
  <c r="MVN1" i="3"/>
  <c r="MVO1" i="3"/>
  <c r="MVP1" i="3"/>
  <c r="MVQ1" i="3"/>
  <c r="MVR1" i="3"/>
  <c r="MVS1" i="3"/>
  <c r="MVT1" i="3"/>
  <c r="MVU1" i="3"/>
  <c r="MVV1" i="3"/>
  <c r="MVW1" i="3"/>
  <c r="MVX1" i="3"/>
  <c r="MVY1" i="3"/>
  <c r="MVZ1" i="3"/>
  <c r="MWA1" i="3"/>
  <c r="MWB1" i="3"/>
  <c r="MWC1" i="3"/>
  <c r="MWD1" i="3"/>
  <c r="MWE1" i="3"/>
  <c r="MWF1" i="3"/>
  <c r="MWG1" i="3"/>
  <c r="MWH1" i="3"/>
  <c r="MWI1" i="3"/>
  <c r="MWJ1" i="3"/>
  <c r="MWK1" i="3"/>
  <c r="MWL1" i="3"/>
  <c r="MWM1" i="3"/>
  <c r="MWN1" i="3"/>
  <c r="MWO1" i="3"/>
  <c r="MWP1" i="3"/>
  <c r="MWQ1" i="3"/>
  <c r="MWR1" i="3"/>
  <c r="MWS1" i="3"/>
  <c r="MWT1" i="3"/>
  <c r="MWU1" i="3"/>
  <c r="MWV1" i="3"/>
  <c r="MWW1" i="3"/>
  <c r="MWX1" i="3"/>
  <c r="MWY1" i="3"/>
  <c r="MWZ1" i="3"/>
  <c r="MXA1" i="3"/>
  <c r="MXB1" i="3"/>
  <c r="MXC1" i="3"/>
  <c r="MXD1" i="3"/>
  <c r="MXE1" i="3"/>
  <c r="MXF1" i="3"/>
  <c r="MXG1" i="3"/>
  <c r="MXH1" i="3"/>
  <c r="MXI1" i="3"/>
  <c r="MXJ1" i="3"/>
  <c r="MXK1" i="3"/>
  <c r="MXL1" i="3"/>
  <c r="MXM1" i="3"/>
  <c r="MXN1" i="3"/>
  <c r="MXO1" i="3"/>
  <c r="MXP1" i="3"/>
  <c r="MXQ1" i="3"/>
  <c r="MXR1" i="3"/>
  <c r="MXS1" i="3"/>
  <c r="MXT1" i="3"/>
  <c r="MXU1" i="3"/>
  <c r="MXV1" i="3"/>
  <c r="MXW1" i="3"/>
  <c r="MXX1" i="3"/>
  <c r="MXY1" i="3"/>
  <c r="MXZ1" i="3"/>
  <c r="MYA1" i="3"/>
  <c r="MYB1" i="3"/>
  <c r="MYC1" i="3"/>
  <c r="MYD1" i="3"/>
  <c r="MYE1" i="3"/>
  <c r="MYF1" i="3"/>
  <c r="MYG1" i="3"/>
  <c r="MYH1" i="3"/>
  <c r="MYI1" i="3"/>
  <c r="MYJ1" i="3"/>
  <c r="MYK1" i="3"/>
  <c r="MYL1" i="3"/>
  <c r="MYM1" i="3"/>
  <c r="MYN1" i="3"/>
  <c r="MYO1" i="3"/>
  <c r="MYP1" i="3"/>
  <c r="MYQ1" i="3"/>
  <c r="MYR1" i="3"/>
  <c r="MYS1" i="3"/>
  <c r="MYT1" i="3"/>
  <c r="MYU1" i="3"/>
  <c r="MYV1" i="3"/>
  <c r="MYW1" i="3"/>
  <c r="MYX1" i="3"/>
  <c r="MYY1" i="3"/>
  <c r="MYZ1" i="3"/>
  <c r="MZA1" i="3"/>
  <c r="MZB1" i="3"/>
  <c r="MZC1" i="3"/>
  <c r="MZD1" i="3"/>
  <c r="MZE1" i="3"/>
  <c r="MZF1" i="3"/>
  <c r="MZG1" i="3"/>
  <c r="MZH1" i="3"/>
  <c r="MZI1" i="3"/>
  <c r="MZJ1" i="3"/>
  <c r="MZK1" i="3"/>
  <c r="MZL1" i="3"/>
  <c r="MZM1" i="3"/>
  <c r="MZN1" i="3"/>
  <c r="MZO1" i="3"/>
  <c r="MZP1" i="3"/>
  <c r="MZQ1" i="3"/>
  <c r="MZR1" i="3"/>
  <c r="MZS1" i="3"/>
  <c r="MZT1" i="3"/>
  <c r="MZU1" i="3"/>
  <c r="MZV1" i="3"/>
  <c r="MZW1" i="3"/>
  <c r="MZX1" i="3"/>
  <c r="MZY1" i="3"/>
  <c r="MZZ1" i="3"/>
  <c r="NAA1" i="3"/>
  <c r="NAB1" i="3"/>
  <c r="NAC1" i="3"/>
  <c r="NAD1" i="3"/>
  <c r="NAE1" i="3"/>
  <c r="NAF1" i="3"/>
  <c r="NAG1" i="3"/>
  <c r="NAH1" i="3"/>
  <c r="NAI1" i="3"/>
  <c r="NAJ1" i="3"/>
  <c r="NAK1" i="3"/>
  <c r="NAL1" i="3"/>
  <c r="NAM1" i="3"/>
  <c r="NAN1" i="3"/>
  <c r="NAO1" i="3"/>
  <c r="NAP1" i="3"/>
  <c r="NAQ1" i="3"/>
  <c r="NAR1" i="3"/>
  <c r="NAS1" i="3"/>
  <c r="NAT1" i="3"/>
  <c r="NAU1" i="3"/>
  <c r="NAV1" i="3"/>
  <c r="NAW1" i="3"/>
  <c r="NAX1" i="3"/>
  <c r="NAY1" i="3"/>
  <c r="NAZ1" i="3"/>
  <c r="NBA1" i="3"/>
  <c r="NBB1" i="3"/>
  <c r="NBC1" i="3"/>
  <c r="NBD1" i="3"/>
  <c r="NBE1" i="3"/>
  <c r="NBF1" i="3"/>
  <c r="NBG1" i="3"/>
  <c r="NBH1" i="3"/>
  <c r="NBI1" i="3"/>
  <c r="NBJ1" i="3"/>
  <c r="NBK1" i="3"/>
  <c r="NBL1" i="3"/>
  <c r="NBM1" i="3"/>
  <c r="NBN1" i="3"/>
  <c r="NBO1" i="3"/>
  <c r="NBP1" i="3"/>
  <c r="NBQ1" i="3"/>
  <c r="NBR1" i="3"/>
  <c r="NBS1" i="3"/>
  <c r="NBT1" i="3"/>
  <c r="NBU1" i="3"/>
  <c r="NBV1" i="3"/>
  <c r="NBW1" i="3"/>
  <c r="NBX1" i="3"/>
  <c r="NBY1" i="3"/>
  <c r="NBZ1" i="3"/>
  <c r="NCA1" i="3"/>
  <c r="NCB1" i="3"/>
  <c r="NCC1" i="3"/>
  <c r="NCD1" i="3"/>
  <c r="NCE1" i="3"/>
  <c r="NCF1" i="3"/>
  <c r="NCG1" i="3"/>
  <c r="NCH1" i="3"/>
  <c r="NCI1" i="3"/>
  <c r="NCJ1" i="3"/>
  <c r="NCK1" i="3"/>
  <c r="NCL1" i="3"/>
  <c r="NCM1" i="3"/>
  <c r="NCN1" i="3"/>
  <c r="NCO1" i="3"/>
  <c r="NCP1" i="3"/>
  <c r="NCQ1" i="3"/>
  <c r="NCR1" i="3"/>
  <c r="NCS1" i="3"/>
  <c r="NCT1" i="3"/>
  <c r="NCU1" i="3"/>
  <c r="NCV1" i="3"/>
  <c r="NCW1" i="3"/>
  <c r="NCX1" i="3"/>
  <c r="NCY1" i="3"/>
  <c r="NCZ1" i="3"/>
  <c r="NDA1" i="3"/>
  <c r="NDB1" i="3"/>
  <c r="NDC1" i="3"/>
  <c r="NDD1" i="3"/>
  <c r="NDE1" i="3"/>
  <c r="NDF1" i="3"/>
  <c r="NDG1" i="3"/>
  <c r="NDH1" i="3"/>
  <c r="NDI1" i="3"/>
  <c r="NDJ1" i="3"/>
  <c r="NDK1" i="3"/>
  <c r="NDL1" i="3"/>
  <c r="NDM1" i="3"/>
  <c r="NDN1" i="3"/>
  <c r="NDO1" i="3"/>
  <c r="NDP1" i="3"/>
  <c r="NDQ1" i="3"/>
  <c r="NDR1" i="3"/>
  <c r="NDS1" i="3"/>
  <c r="NDT1" i="3"/>
  <c r="NDU1" i="3"/>
  <c r="NDV1" i="3"/>
  <c r="NDW1" i="3"/>
  <c r="NDX1" i="3"/>
  <c r="NDY1" i="3"/>
  <c r="NDZ1" i="3"/>
  <c r="NEA1" i="3"/>
  <c r="NEB1" i="3"/>
  <c r="NEC1" i="3"/>
  <c r="NED1" i="3"/>
  <c r="NEE1" i="3"/>
  <c r="NEF1" i="3"/>
  <c r="NEG1" i="3"/>
  <c r="NEH1" i="3"/>
  <c r="NEI1" i="3"/>
  <c r="NEJ1" i="3"/>
  <c r="NEK1" i="3"/>
  <c r="NEL1" i="3"/>
  <c r="NEM1" i="3"/>
  <c r="NEN1" i="3"/>
  <c r="NEO1" i="3"/>
  <c r="NEP1" i="3"/>
  <c r="NEQ1" i="3"/>
  <c r="NER1" i="3"/>
  <c r="NES1" i="3"/>
  <c r="NET1" i="3"/>
  <c r="NEU1" i="3"/>
  <c r="NEV1" i="3"/>
  <c r="NEW1" i="3"/>
  <c r="NEX1" i="3"/>
  <c r="NEY1" i="3"/>
  <c r="NEZ1" i="3"/>
  <c r="NFA1" i="3"/>
  <c r="NFB1" i="3"/>
  <c r="NFC1" i="3"/>
  <c r="NFD1" i="3"/>
  <c r="NFE1" i="3"/>
  <c r="NFF1" i="3"/>
  <c r="NFG1" i="3"/>
  <c r="NFH1" i="3"/>
  <c r="NFI1" i="3"/>
  <c r="NFJ1" i="3"/>
  <c r="NFK1" i="3"/>
  <c r="NFL1" i="3"/>
  <c r="NFM1" i="3"/>
  <c r="NFN1" i="3"/>
  <c r="NFO1" i="3"/>
  <c r="NFP1" i="3"/>
  <c r="NFQ1" i="3"/>
  <c r="NFR1" i="3"/>
  <c r="NFS1" i="3"/>
  <c r="NFT1" i="3"/>
  <c r="NFU1" i="3"/>
  <c r="NFV1" i="3"/>
  <c r="NFW1" i="3"/>
  <c r="NFX1" i="3"/>
  <c r="NFY1" i="3"/>
  <c r="NFZ1" i="3"/>
  <c r="NGA1" i="3"/>
  <c r="NGB1" i="3"/>
  <c r="NGC1" i="3"/>
  <c r="NGD1" i="3"/>
  <c r="NGE1" i="3"/>
  <c r="NGF1" i="3"/>
  <c r="NGG1" i="3"/>
  <c r="NGH1" i="3"/>
  <c r="NGI1" i="3"/>
  <c r="NGJ1" i="3"/>
  <c r="NGK1" i="3"/>
  <c r="NGL1" i="3"/>
  <c r="NGM1" i="3"/>
  <c r="NGN1" i="3"/>
  <c r="NGO1" i="3"/>
  <c r="NGP1" i="3"/>
  <c r="NGQ1" i="3"/>
  <c r="NGR1" i="3"/>
  <c r="NGS1" i="3"/>
  <c r="NGT1" i="3"/>
  <c r="NGU1" i="3"/>
  <c r="NGV1" i="3"/>
  <c r="NGW1" i="3"/>
  <c r="NGX1" i="3"/>
  <c r="NGY1" i="3"/>
  <c r="NGZ1" i="3"/>
  <c r="NHA1" i="3"/>
  <c r="NHB1" i="3"/>
  <c r="NHC1" i="3"/>
  <c r="NHD1" i="3"/>
  <c r="NHE1" i="3"/>
  <c r="NHF1" i="3"/>
  <c r="NHG1" i="3"/>
  <c r="NHH1" i="3"/>
  <c r="NHI1" i="3"/>
  <c r="NHJ1" i="3"/>
  <c r="NHK1" i="3"/>
  <c r="NHL1" i="3"/>
  <c r="NHM1" i="3"/>
  <c r="NHN1" i="3"/>
  <c r="NHO1" i="3"/>
  <c r="NHP1" i="3"/>
  <c r="NHQ1" i="3"/>
  <c r="NHR1" i="3"/>
  <c r="NHS1" i="3"/>
  <c r="NHT1" i="3"/>
  <c r="NHU1" i="3"/>
  <c r="NHV1" i="3"/>
  <c r="NHW1" i="3"/>
  <c r="NHX1" i="3"/>
  <c r="NHY1" i="3"/>
  <c r="NHZ1" i="3"/>
  <c r="NIA1" i="3"/>
  <c r="NIB1" i="3"/>
  <c r="NIC1" i="3"/>
  <c r="NID1" i="3"/>
  <c r="NIE1" i="3"/>
  <c r="NIF1" i="3"/>
  <c r="NIG1" i="3"/>
  <c r="NIH1" i="3"/>
  <c r="NII1" i="3"/>
  <c r="NIJ1" i="3"/>
  <c r="NIK1" i="3"/>
  <c r="NIL1" i="3"/>
  <c r="NIM1" i="3"/>
  <c r="NIN1" i="3"/>
  <c r="NIO1" i="3"/>
  <c r="NIP1" i="3"/>
  <c r="NIQ1" i="3"/>
  <c r="NIR1" i="3"/>
  <c r="NIS1" i="3"/>
  <c r="NIT1" i="3"/>
  <c r="NIU1" i="3"/>
  <c r="NIV1" i="3"/>
  <c r="NIW1" i="3"/>
  <c r="NIX1" i="3"/>
  <c r="NIY1" i="3"/>
  <c r="NIZ1" i="3"/>
  <c r="NJA1" i="3"/>
  <c r="NJB1" i="3"/>
  <c r="NJC1" i="3"/>
  <c r="NJD1" i="3"/>
  <c r="NJE1" i="3"/>
  <c r="NJF1" i="3"/>
  <c r="NJG1" i="3"/>
  <c r="NJH1" i="3"/>
  <c r="NJI1" i="3"/>
  <c r="NJJ1" i="3"/>
  <c r="NJK1" i="3"/>
  <c r="NJL1" i="3"/>
  <c r="NJM1" i="3"/>
  <c r="NJN1" i="3"/>
  <c r="NJO1" i="3"/>
  <c r="NJP1" i="3"/>
  <c r="NJQ1" i="3"/>
  <c r="NJR1" i="3"/>
  <c r="NJS1" i="3"/>
  <c r="NJT1" i="3"/>
  <c r="NJU1" i="3"/>
  <c r="NJV1" i="3"/>
  <c r="NJW1" i="3"/>
  <c r="NJX1" i="3"/>
  <c r="NJY1" i="3"/>
  <c r="NJZ1" i="3"/>
  <c r="NKA1" i="3"/>
  <c r="NKB1" i="3"/>
  <c r="NKC1" i="3"/>
  <c r="NKD1" i="3"/>
  <c r="NKE1" i="3"/>
  <c r="NKF1" i="3"/>
  <c r="NKG1" i="3"/>
  <c r="NKH1" i="3"/>
  <c r="NKI1" i="3"/>
  <c r="NKJ1" i="3"/>
  <c r="NKK1" i="3"/>
  <c r="NKL1" i="3"/>
  <c r="NKM1" i="3"/>
  <c r="NKN1" i="3"/>
  <c r="NKO1" i="3"/>
  <c r="NKP1" i="3"/>
  <c r="NKQ1" i="3"/>
  <c r="NKR1" i="3"/>
  <c r="NKS1" i="3"/>
  <c r="NKT1" i="3"/>
  <c r="NKU1" i="3"/>
  <c r="NKV1" i="3"/>
  <c r="NKW1" i="3"/>
  <c r="NKX1" i="3"/>
  <c r="NKY1" i="3"/>
  <c r="NKZ1" i="3"/>
  <c r="NLA1" i="3"/>
  <c r="NLB1" i="3"/>
  <c r="NLC1" i="3"/>
  <c r="NLD1" i="3"/>
  <c r="NLE1" i="3"/>
  <c r="NLF1" i="3"/>
  <c r="NLG1" i="3"/>
  <c r="NLH1" i="3"/>
  <c r="NLI1" i="3"/>
  <c r="NLJ1" i="3"/>
  <c r="NLK1" i="3"/>
  <c r="NLL1" i="3"/>
  <c r="NLM1" i="3"/>
  <c r="NLN1" i="3"/>
  <c r="NLO1" i="3"/>
  <c r="NLP1" i="3"/>
  <c r="NLQ1" i="3"/>
  <c r="NLR1" i="3"/>
  <c r="NLS1" i="3"/>
  <c r="NLT1" i="3"/>
  <c r="NLU1" i="3"/>
  <c r="NLV1" i="3"/>
  <c r="NLW1" i="3"/>
  <c r="NLX1" i="3"/>
  <c r="NLY1" i="3"/>
  <c r="NLZ1" i="3"/>
  <c r="NMA1" i="3"/>
  <c r="NMB1" i="3"/>
  <c r="NMC1" i="3"/>
  <c r="NMD1" i="3"/>
  <c r="NME1" i="3"/>
  <c r="NMF1" i="3"/>
  <c r="NMG1" i="3"/>
  <c r="NMH1" i="3"/>
  <c r="NMI1" i="3"/>
  <c r="NMJ1" i="3"/>
  <c r="NMK1" i="3"/>
  <c r="NML1" i="3"/>
  <c r="NMM1" i="3"/>
  <c r="NMN1" i="3"/>
  <c r="NMO1" i="3"/>
  <c r="NMP1" i="3"/>
  <c r="NMQ1" i="3"/>
  <c r="NMR1" i="3"/>
  <c r="NMS1" i="3"/>
  <c r="NMT1" i="3"/>
  <c r="NMU1" i="3"/>
  <c r="NMV1" i="3"/>
  <c r="NMW1" i="3"/>
  <c r="NMX1" i="3"/>
  <c r="NMY1" i="3"/>
  <c r="NMZ1" i="3"/>
  <c r="NNA1" i="3"/>
  <c r="NNB1" i="3"/>
  <c r="NNC1" i="3"/>
  <c r="NND1" i="3"/>
  <c r="NNE1" i="3"/>
  <c r="NNF1" i="3"/>
  <c r="NNG1" i="3"/>
  <c r="NNH1" i="3"/>
  <c r="NNI1" i="3"/>
  <c r="NNJ1" i="3"/>
  <c r="NNK1" i="3"/>
  <c r="NNL1" i="3"/>
  <c r="NNM1" i="3"/>
  <c r="NNN1" i="3"/>
  <c r="NNO1" i="3"/>
  <c r="NNP1" i="3"/>
  <c r="NNQ1" i="3"/>
  <c r="NNR1" i="3"/>
  <c r="NNS1" i="3"/>
  <c r="NNT1" i="3"/>
  <c r="NNU1" i="3"/>
  <c r="NNV1" i="3"/>
  <c r="NNW1" i="3"/>
  <c r="NNX1" i="3"/>
  <c r="NNY1" i="3"/>
  <c r="NNZ1" i="3"/>
  <c r="NOA1" i="3"/>
  <c r="NOB1" i="3"/>
  <c r="NOC1" i="3"/>
  <c r="NOD1" i="3"/>
  <c r="NOE1" i="3"/>
  <c r="NOF1" i="3"/>
  <c r="NOG1" i="3"/>
  <c r="NOH1" i="3"/>
  <c r="NOI1" i="3"/>
  <c r="NOJ1" i="3"/>
  <c r="NOK1" i="3"/>
  <c r="NOL1" i="3"/>
  <c r="NOM1" i="3"/>
  <c r="NON1" i="3"/>
  <c r="NOO1" i="3"/>
  <c r="NOP1" i="3"/>
  <c r="NOQ1" i="3"/>
  <c r="NOR1" i="3"/>
  <c r="NOS1" i="3"/>
  <c r="NOT1" i="3"/>
  <c r="NOU1" i="3"/>
  <c r="NOV1" i="3"/>
  <c r="NOW1" i="3"/>
  <c r="NOX1" i="3"/>
  <c r="NOY1" i="3"/>
  <c r="NOZ1" i="3"/>
  <c r="NPA1" i="3"/>
  <c r="NPB1" i="3"/>
  <c r="NPC1" i="3"/>
  <c r="NPD1" i="3"/>
  <c r="NPE1" i="3"/>
  <c r="NPF1" i="3"/>
  <c r="NPG1" i="3"/>
  <c r="NPH1" i="3"/>
  <c r="NPI1" i="3"/>
  <c r="NPJ1" i="3"/>
  <c r="NPK1" i="3"/>
  <c r="NPL1" i="3"/>
  <c r="NPM1" i="3"/>
  <c r="NPN1" i="3"/>
  <c r="NPO1" i="3"/>
  <c r="NPP1" i="3"/>
  <c r="NPQ1" i="3"/>
  <c r="NPR1" i="3"/>
  <c r="NPS1" i="3"/>
  <c r="NPT1" i="3"/>
  <c r="NPU1" i="3"/>
  <c r="NPV1" i="3"/>
  <c r="NPW1" i="3"/>
  <c r="NPX1" i="3"/>
  <c r="NPY1" i="3"/>
  <c r="NPZ1" i="3"/>
  <c r="NQA1" i="3"/>
  <c r="NQB1" i="3"/>
  <c r="NQC1" i="3"/>
  <c r="NQD1" i="3"/>
  <c r="NQE1" i="3"/>
  <c r="NQF1" i="3"/>
  <c r="NQG1" i="3"/>
  <c r="NQH1" i="3"/>
  <c r="NQI1" i="3"/>
  <c r="NQJ1" i="3"/>
  <c r="NQK1" i="3"/>
  <c r="NQL1" i="3"/>
  <c r="NQM1" i="3"/>
  <c r="NQN1" i="3"/>
  <c r="NQO1" i="3"/>
  <c r="NQP1" i="3"/>
  <c r="NQQ1" i="3"/>
  <c r="NQR1" i="3"/>
  <c r="NQS1" i="3"/>
  <c r="NQT1" i="3"/>
  <c r="NQU1" i="3"/>
  <c r="NQV1" i="3"/>
  <c r="NQW1" i="3"/>
  <c r="NQX1" i="3"/>
  <c r="NQY1" i="3"/>
  <c r="NQZ1" i="3"/>
  <c r="NRA1" i="3"/>
  <c r="NRB1" i="3"/>
  <c r="NRC1" i="3"/>
  <c r="NRD1" i="3"/>
  <c r="NRE1" i="3"/>
  <c r="NRF1" i="3"/>
  <c r="NRG1" i="3"/>
  <c r="NRH1" i="3"/>
  <c r="NRI1" i="3"/>
  <c r="NRJ1" i="3"/>
  <c r="NRK1" i="3"/>
  <c r="NRL1" i="3"/>
  <c r="NRM1" i="3"/>
  <c r="NRN1" i="3"/>
  <c r="NRO1" i="3"/>
  <c r="NRP1" i="3"/>
  <c r="NRQ1" i="3"/>
  <c r="NRR1" i="3"/>
  <c r="NRS1" i="3"/>
  <c r="NRT1" i="3"/>
  <c r="NRU1" i="3"/>
  <c r="NRV1" i="3"/>
  <c r="NRW1" i="3"/>
  <c r="NRX1" i="3"/>
  <c r="NRY1" i="3"/>
  <c r="NRZ1" i="3"/>
  <c r="NSA1" i="3"/>
  <c r="NSB1" i="3"/>
  <c r="NSC1" i="3"/>
  <c r="NSD1" i="3"/>
  <c r="NSE1" i="3"/>
  <c r="NSF1" i="3"/>
  <c r="NSG1" i="3"/>
  <c r="NSH1" i="3"/>
  <c r="NSI1" i="3"/>
  <c r="NSJ1" i="3"/>
  <c r="NSK1" i="3"/>
  <c r="NSL1" i="3"/>
  <c r="NSM1" i="3"/>
  <c r="NSN1" i="3"/>
  <c r="NSO1" i="3"/>
  <c r="NSP1" i="3"/>
  <c r="NSQ1" i="3"/>
  <c r="NSR1" i="3"/>
  <c r="NSS1" i="3"/>
  <c r="NST1" i="3"/>
  <c r="NSU1" i="3"/>
  <c r="NSV1" i="3"/>
  <c r="NSW1" i="3"/>
  <c r="NSX1" i="3"/>
  <c r="NSY1" i="3"/>
  <c r="NSZ1" i="3"/>
  <c r="NTA1" i="3"/>
  <c r="NTB1" i="3"/>
  <c r="NTC1" i="3"/>
  <c r="NTD1" i="3"/>
  <c r="NTE1" i="3"/>
  <c r="NTF1" i="3"/>
  <c r="NTG1" i="3"/>
  <c r="NTH1" i="3"/>
  <c r="NTI1" i="3"/>
  <c r="NTJ1" i="3"/>
  <c r="NTK1" i="3"/>
  <c r="NTL1" i="3"/>
  <c r="NTM1" i="3"/>
  <c r="NTN1" i="3"/>
  <c r="NTO1" i="3"/>
  <c r="NTP1" i="3"/>
  <c r="NTQ1" i="3"/>
  <c r="NTR1" i="3"/>
  <c r="NTS1" i="3"/>
  <c r="NTT1" i="3"/>
  <c r="NTU1" i="3"/>
  <c r="NTV1" i="3"/>
  <c r="NTW1" i="3"/>
  <c r="NTX1" i="3"/>
  <c r="NTY1" i="3"/>
  <c r="NTZ1" i="3"/>
  <c r="NUA1" i="3"/>
  <c r="NUB1" i="3"/>
  <c r="NUC1" i="3"/>
  <c r="NUD1" i="3"/>
  <c r="NUE1" i="3"/>
  <c r="NUF1" i="3"/>
  <c r="NUG1" i="3"/>
  <c r="NUH1" i="3"/>
  <c r="NUI1" i="3"/>
  <c r="NUJ1" i="3"/>
  <c r="NUK1" i="3"/>
  <c r="NUL1" i="3"/>
  <c r="NUM1" i="3"/>
  <c r="NUN1" i="3"/>
  <c r="NUO1" i="3"/>
  <c r="NUP1" i="3"/>
  <c r="NUQ1" i="3"/>
  <c r="NUR1" i="3"/>
  <c r="NUS1" i="3"/>
  <c r="NUT1" i="3"/>
  <c r="NUU1" i="3"/>
  <c r="NUV1" i="3"/>
  <c r="NUW1" i="3"/>
  <c r="NUX1" i="3"/>
  <c r="NUY1" i="3"/>
  <c r="NUZ1" i="3"/>
  <c r="NVA1" i="3"/>
  <c r="NVB1" i="3"/>
  <c r="NVC1" i="3"/>
  <c r="NVD1" i="3"/>
  <c r="NVE1" i="3"/>
  <c r="NVF1" i="3"/>
  <c r="NVG1" i="3"/>
  <c r="NVH1" i="3"/>
  <c r="NVI1" i="3"/>
  <c r="NVJ1" i="3"/>
  <c r="NVK1" i="3"/>
  <c r="NVL1" i="3"/>
  <c r="NVM1" i="3"/>
  <c r="NVN1" i="3"/>
  <c r="NVO1" i="3"/>
  <c r="NVP1" i="3"/>
  <c r="NVQ1" i="3"/>
  <c r="NVR1" i="3"/>
  <c r="NVS1" i="3"/>
  <c r="NVT1" i="3"/>
  <c r="NVU1" i="3"/>
  <c r="NVV1" i="3"/>
  <c r="NVW1" i="3"/>
  <c r="NVX1" i="3"/>
  <c r="NVY1" i="3"/>
  <c r="NVZ1" i="3"/>
  <c r="NWA1" i="3"/>
  <c r="NWB1" i="3"/>
  <c r="NWC1" i="3"/>
  <c r="NWD1" i="3"/>
  <c r="NWE1" i="3"/>
  <c r="NWF1" i="3"/>
  <c r="NWG1" i="3"/>
  <c r="NWH1" i="3"/>
  <c r="NWI1" i="3"/>
  <c r="NWJ1" i="3"/>
  <c r="NWK1" i="3"/>
  <c r="NWL1" i="3"/>
  <c r="NWM1" i="3"/>
  <c r="NWN1" i="3"/>
  <c r="NWO1" i="3"/>
  <c r="NWP1" i="3"/>
  <c r="NWQ1" i="3"/>
  <c r="NWR1" i="3"/>
  <c r="NWS1" i="3"/>
  <c r="NWT1" i="3"/>
  <c r="NWU1" i="3"/>
  <c r="NWV1" i="3"/>
  <c r="NWW1" i="3"/>
  <c r="NWX1" i="3"/>
  <c r="NWY1" i="3"/>
  <c r="NWZ1" i="3"/>
  <c r="NXA1" i="3"/>
  <c r="NXB1" i="3"/>
  <c r="NXC1" i="3"/>
  <c r="NXD1" i="3"/>
  <c r="NXE1" i="3"/>
  <c r="NXF1" i="3"/>
  <c r="NXG1" i="3"/>
  <c r="NXH1" i="3"/>
  <c r="NXI1" i="3"/>
  <c r="NXJ1" i="3"/>
  <c r="NXK1" i="3"/>
  <c r="NXL1" i="3"/>
  <c r="NXM1" i="3"/>
  <c r="NXN1" i="3"/>
  <c r="NXO1" i="3"/>
  <c r="NXP1" i="3"/>
  <c r="NXQ1" i="3"/>
  <c r="NXR1" i="3"/>
  <c r="NXS1" i="3"/>
  <c r="NXT1" i="3"/>
  <c r="NXU1" i="3"/>
  <c r="NXV1" i="3"/>
  <c r="NXW1" i="3"/>
  <c r="NXX1" i="3"/>
  <c r="NXY1" i="3"/>
  <c r="NXZ1" i="3"/>
  <c r="NYA1" i="3"/>
  <c r="NYB1" i="3"/>
  <c r="NYC1" i="3"/>
  <c r="NYD1" i="3"/>
  <c r="NYE1" i="3"/>
  <c r="NYF1" i="3"/>
  <c r="NYG1" i="3"/>
  <c r="NYH1" i="3"/>
  <c r="NYI1" i="3"/>
  <c r="NYJ1" i="3"/>
  <c r="NYK1" i="3"/>
  <c r="NYL1" i="3"/>
  <c r="NYM1" i="3"/>
  <c r="NYN1" i="3"/>
  <c r="NYO1" i="3"/>
  <c r="NYP1" i="3"/>
  <c r="NYQ1" i="3"/>
  <c r="NYR1" i="3"/>
  <c r="NYS1" i="3"/>
  <c r="NYT1" i="3"/>
  <c r="NYU1" i="3"/>
  <c r="NYV1" i="3"/>
  <c r="NYW1" i="3"/>
  <c r="NYX1" i="3"/>
  <c r="NYY1" i="3"/>
  <c r="NYZ1" i="3"/>
  <c r="NZA1" i="3"/>
  <c r="NZB1" i="3"/>
  <c r="NZC1" i="3"/>
  <c r="NZD1" i="3"/>
  <c r="NZE1" i="3"/>
  <c r="NZF1" i="3"/>
  <c r="NZG1" i="3"/>
  <c r="NZH1" i="3"/>
  <c r="NZI1" i="3"/>
  <c r="NZJ1" i="3"/>
  <c r="NZK1" i="3"/>
  <c r="NZL1" i="3"/>
  <c r="NZM1" i="3"/>
  <c r="NZN1" i="3"/>
  <c r="NZO1" i="3"/>
  <c r="NZP1" i="3"/>
  <c r="NZQ1" i="3"/>
  <c r="NZR1" i="3"/>
  <c r="NZS1" i="3"/>
  <c r="NZT1" i="3"/>
  <c r="NZU1" i="3"/>
  <c r="NZV1" i="3"/>
  <c r="NZW1" i="3"/>
  <c r="NZX1" i="3"/>
  <c r="NZY1" i="3"/>
  <c r="NZZ1" i="3"/>
  <c r="OAA1" i="3"/>
  <c r="OAB1" i="3"/>
  <c r="OAC1" i="3"/>
  <c r="OAD1" i="3"/>
  <c r="OAE1" i="3"/>
  <c r="OAF1" i="3"/>
  <c r="OAG1" i="3"/>
  <c r="OAH1" i="3"/>
  <c r="OAI1" i="3"/>
  <c r="OAJ1" i="3"/>
  <c r="OAK1" i="3"/>
  <c r="OAL1" i="3"/>
  <c r="OAM1" i="3"/>
  <c r="OAN1" i="3"/>
  <c r="OAO1" i="3"/>
  <c r="OAP1" i="3"/>
  <c r="OAQ1" i="3"/>
  <c r="OAR1" i="3"/>
  <c r="OAS1" i="3"/>
  <c r="OAT1" i="3"/>
  <c r="OAU1" i="3"/>
  <c r="OAV1" i="3"/>
  <c r="OAW1" i="3"/>
  <c r="OAX1" i="3"/>
  <c r="OAY1" i="3"/>
  <c r="OAZ1" i="3"/>
  <c r="OBA1" i="3"/>
  <c r="OBB1" i="3"/>
  <c r="OBC1" i="3"/>
  <c r="OBD1" i="3"/>
  <c r="OBE1" i="3"/>
  <c r="OBF1" i="3"/>
  <c r="OBG1" i="3"/>
  <c r="OBH1" i="3"/>
  <c r="OBI1" i="3"/>
  <c r="OBJ1" i="3"/>
  <c r="OBK1" i="3"/>
  <c r="OBL1" i="3"/>
  <c r="OBM1" i="3"/>
  <c r="OBN1" i="3"/>
  <c r="OBO1" i="3"/>
  <c r="OBP1" i="3"/>
  <c r="OBQ1" i="3"/>
  <c r="OBR1" i="3"/>
  <c r="OBS1" i="3"/>
  <c r="OBT1" i="3"/>
  <c r="OBU1" i="3"/>
  <c r="OBV1" i="3"/>
  <c r="OBW1" i="3"/>
  <c r="OBX1" i="3"/>
  <c r="OBY1" i="3"/>
  <c r="OBZ1" i="3"/>
  <c r="OCA1" i="3"/>
  <c r="OCB1" i="3"/>
  <c r="OCC1" i="3"/>
  <c r="OCD1" i="3"/>
  <c r="OCE1" i="3"/>
  <c r="OCF1" i="3"/>
  <c r="OCG1" i="3"/>
  <c r="OCH1" i="3"/>
  <c r="OCI1" i="3"/>
  <c r="OCJ1" i="3"/>
  <c r="OCK1" i="3"/>
  <c r="OCL1" i="3"/>
  <c r="OCM1" i="3"/>
  <c r="OCN1" i="3"/>
  <c r="OCO1" i="3"/>
  <c r="OCP1" i="3"/>
  <c r="OCQ1" i="3"/>
  <c r="OCR1" i="3"/>
  <c r="OCS1" i="3"/>
  <c r="OCT1" i="3"/>
  <c r="OCU1" i="3"/>
  <c r="OCV1" i="3"/>
  <c r="OCW1" i="3"/>
  <c r="OCX1" i="3"/>
  <c r="OCY1" i="3"/>
  <c r="OCZ1" i="3"/>
  <c r="ODA1" i="3"/>
  <c r="ODB1" i="3"/>
  <c r="ODC1" i="3"/>
  <c r="ODD1" i="3"/>
  <c r="ODE1" i="3"/>
  <c r="ODF1" i="3"/>
  <c r="ODG1" i="3"/>
  <c r="ODH1" i="3"/>
  <c r="ODI1" i="3"/>
  <c r="ODJ1" i="3"/>
  <c r="ODK1" i="3"/>
  <c r="ODL1" i="3"/>
  <c r="ODM1" i="3"/>
  <c r="ODN1" i="3"/>
  <c r="ODO1" i="3"/>
  <c r="ODP1" i="3"/>
  <c r="ODQ1" i="3"/>
  <c r="ODR1" i="3"/>
  <c r="ODS1" i="3"/>
  <c r="ODT1" i="3"/>
  <c r="ODU1" i="3"/>
  <c r="ODV1" i="3"/>
  <c r="ODW1" i="3"/>
  <c r="ODX1" i="3"/>
  <c r="ODY1" i="3"/>
  <c r="ODZ1" i="3"/>
  <c r="OEA1" i="3"/>
  <c r="OEB1" i="3"/>
  <c r="OEC1" i="3"/>
  <c r="OED1" i="3"/>
  <c r="OEE1" i="3"/>
  <c r="OEF1" i="3"/>
  <c r="OEG1" i="3"/>
  <c r="OEH1" i="3"/>
  <c r="OEI1" i="3"/>
  <c r="OEJ1" i="3"/>
  <c r="OEK1" i="3"/>
  <c r="OEL1" i="3"/>
  <c r="OEM1" i="3"/>
  <c r="OEN1" i="3"/>
  <c r="OEO1" i="3"/>
  <c r="OEP1" i="3"/>
  <c r="OEQ1" i="3"/>
  <c r="OER1" i="3"/>
  <c r="OES1" i="3"/>
  <c r="OET1" i="3"/>
  <c r="OEU1" i="3"/>
  <c r="OEV1" i="3"/>
  <c r="OEW1" i="3"/>
  <c r="OEX1" i="3"/>
  <c r="OEY1" i="3"/>
  <c r="OEZ1" i="3"/>
  <c r="OFA1" i="3"/>
  <c r="OFB1" i="3"/>
  <c r="OFC1" i="3"/>
  <c r="OFD1" i="3"/>
  <c r="OFE1" i="3"/>
  <c r="OFF1" i="3"/>
  <c r="OFG1" i="3"/>
  <c r="OFH1" i="3"/>
  <c r="OFI1" i="3"/>
  <c r="OFJ1" i="3"/>
  <c r="OFK1" i="3"/>
  <c r="OFL1" i="3"/>
  <c r="OFM1" i="3"/>
  <c r="OFN1" i="3"/>
  <c r="OFO1" i="3"/>
  <c r="OFP1" i="3"/>
  <c r="OFQ1" i="3"/>
  <c r="OFR1" i="3"/>
  <c r="OFS1" i="3"/>
  <c r="OFT1" i="3"/>
  <c r="OFU1" i="3"/>
  <c r="OFV1" i="3"/>
  <c r="OFW1" i="3"/>
  <c r="OFX1" i="3"/>
  <c r="OFY1" i="3"/>
  <c r="OFZ1" i="3"/>
  <c r="OGA1" i="3"/>
  <c r="OGB1" i="3"/>
  <c r="OGC1" i="3"/>
  <c r="OGD1" i="3"/>
  <c r="OGE1" i="3"/>
  <c r="OGF1" i="3"/>
  <c r="OGG1" i="3"/>
  <c r="OGH1" i="3"/>
  <c r="OGI1" i="3"/>
  <c r="OGJ1" i="3"/>
  <c r="OGK1" i="3"/>
  <c r="OGL1" i="3"/>
  <c r="OGM1" i="3"/>
  <c r="OGN1" i="3"/>
  <c r="OGO1" i="3"/>
  <c r="OGP1" i="3"/>
  <c r="OGQ1" i="3"/>
  <c r="OGR1" i="3"/>
  <c r="OGS1" i="3"/>
  <c r="OGT1" i="3"/>
  <c r="OGU1" i="3"/>
  <c r="OGV1" i="3"/>
  <c r="OGW1" i="3"/>
  <c r="OGX1" i="3"/>
  <c r="OGY1" i="3"/>
  <c r="OGZ1" i="3"/>
  <c r="OHA1" i="3"/>
  <c r="OHB1" i="3"/>
  <c r="OHC1" i="3"/>
  <c r="OHD1" i="3"/>
  <c r="OHE1" i="3"/>
  <c r="OHF1" i="3"/>
  <c r="OHG1" i="3"/>
  <c r="OHH1" i="3"/>
  <c r="OHI1" i="3"/>
  <c r="OHJ1" i="3"/>
  <c r="OHK1" i="3"/>
  <c r="OHL1" i="3"/>
  <c r="OHM1" i="3"/>
  <c r="OHN1" i="3"/>
  <c r="OHO1" i="3"/>
  <c r="OHP1" i="3"/>
  <c r="OHQ1" i="3"/>
  <c r="OHR1" i="3"/>
  <c r="OHS1" i="3"/>
  <c r="OHT1" i="3"/>
  <c r="OHU1" i="3"/>
  <c r="OHV1" i="3"/>
  <c r="OHW1" i="3"/>
  <c r="OHX1" i="3"/>
  <c r="OHY1" i="3"/>
  <c r="OHZ1" i="3"/>
  <c r="OIA1" i="3"/>
  <c r="OIB1" i="3"/>
  <c r="OIC1" i="3"/>
  <c r="OID1" i="3"/>
  <c r="OIE1" i="3"/>
  <c r="OIF1" i="3"/>
  <c r="OIG1" i="3"/>
  <c r="OIH1" i="3"/>
  <c r="OII1" i="3"/>
  <c r="OIJ1" i="3"/>
  <c r="OIK1" i="3"/>
  <c r="OIL1" i="3"/>
  <c r="OIM1" i="3"/>
  <c r="OIN1" i="3"/>
  <c r="OIO1" i="3"/>
  <c r="OIP1" i="3"/>
  <c r="OIQ1" i="3"/>
  <c r="OIR1" i="3"/>
  <c r="OIS1" i="3"/>
  <c r="OIT1" i="3"/>
  <c r="OIU1" i="3"/>
  <c r="OIV1" i="3"/>
  <c r="OIW1" i="3"/>
  <c r="OIX1" i="3"/>
  <c r="OIY1" i="3"/>
  <c r="OIZ1" i="3"/>
  <c r="OJA1" i="3"/>
  <c r="OJB1" i="3"/>
  <c r="OJC1" i="3"/>
  <c r="OJD1" i="3"/>
  <c r="OJE1" i="3"/>
  <c r="OJF1" i="3"/>
  <c r="OJG1" i="3"/>
  <c r="OJH1" i="3"/>
  <c r="OJI1" i="3"/>
  <c r="OJJ1" i="3"/>
  <c r="OJK1" i="3"/>
  <c r="OJL1" i="3"/>
  <c r="OJM1" i="3"/>
  <c r="OJN1" i="3"/>
  <c r="OJO1" i="3"/>
  <c r="OJP1" i="3"/>
  <c r="OJQ1" i="3"/>
  <c r="OJR1" i="3"/>
  <c r="OJS1" i="3"/>
  <c r="OJT1" i="3"/>
  <c r="OJU1" i="3"/>
  <c r="OJV1" i="3"/>
  <c r="OJW1" i="3"/>
  <c r="OJX1" i="3"/>
  <c r="OJY1" i="3"/>
  <c r="OJZ1" i="3"/>
  <c r="OKA1" i="3"/>
  <c r="OKB1" i="3"/>
  <c r="OKC1" i="3"/>
  <c r="OKD1" i="3"/>
  <c r="OKE1" i="3"/>
  <c r="OKF1" i="3"/>
  <c r="OKG1" i="3"/>
  <c r="OKH1" i="3"/>
  <c r="OKI1" i="3"/>
  <c r="OKJ1" i="3"/>
  <c r="OKK1" i="3"/>
  <c r="OKL1" i="3"/>
  <c r="OKM1" i="3"/>
  <c r="OKN1" i="3"/>
  <c r="OKO1" i="3"/>
  <c r="OKP1" i="3"/>
  <c r="OKQ1" i="3"/>
  <c r="OKR1" i="3"/>
  <c r="OKS1" i="3"/>
  <c r="OKT1" i="3"/>
  <c r="OKU1" i="3"/>
  <c r="OKV1" i="3"/>
  <c r="OKW1" i="3"/>
  <c r="OKX1" i="3"/>
  <c r="OKY1" i="3"/>
  <c r="OKZ1" i="3"/>
  <c r="OLA1" i="3"/>
  <c r="OLB1" i="3"/>
  <c r="OLC1" i="3"/>
  <c r="OLD1" i="3"/>
  <c r="OLE1" i="3"/>
  <c r="OLF1" i="3"/>
  <c r="OLG1" i="3"/>
  <c r="OLH1" i="3"/>
  <c r="OLI1" i="3"/>
  <c r="OLJ1" i="3"/>
  <c r="OLK1" i="3"/>
  <c r="OLL1" i="3"/>
  <c r="OLM1" i="3"/>
  <c r="OLN1" i="3"/>
  <c r="OLO1" i="3"/>
  <c r="OLP1" i="3"/>
  <c r="OLQ1" i="3"/>
  <c r="OLR1" i="3"/>
  <c r="OLS1" i="3"/>
  <c r="OLT1" i="3"/>
  <c r="OLU1" i="3"/>
  <c r="OLV1" i="3"/>
  <c r="OLW1" i="3"/>
  <c r="OLX1" i="3"/>
  <c r="OLY1" i="3"/>
  <c r="OLZ1" i="3"/>
  <c r="OMA1" i="3"/>
  <c r="OMB1" i="3"/>
  <c r="OMC1" i="3"/>
  <c r="OMD1" i="3"/>
  <c r="OME1" i="3"/>
  <c r="OMF1" i="3"/>
  <c r="OMG1" i="3"/>
  <c r="OMH1" i="3"/>
  <c r="OMI1" i="3"/>
  <c r="OMJ1" i="3"/>
  <c r="OMK1" i="3"/>
  <c r="OML1" i="3"/>
  <c r="OMM1" i="3"/>
  <c r="OMN1" i="3"/>
  <c r="OMO1" i="3"/>
  <c r="OMP1" i="3"/>
  <c r="OMQ1" i="3"/>
  <c r="OMR1" i="3"/>
  <c r="OMS1" i="3"/>
  <c r="OMT1" i="3"/>
  <c r="OMU1" i="3"/>
  <c r="OMV1" i="3"/>
  <c r="OMW1" i="3"/>
  <c r="OMX1" i="3"/>
  <c r="OMY1" i="3"/>
  <c r="OMZ1" i="3"/>
  <c r="ONA1" i="3"/>
  <c r="ONB1" i="3"/>
  <c r="ONC1" i="3"/>
  <c r="OND1" i="3"/>
  <c r="ONE1" i="3"/>
  <c r="ONF1" i="3"/>
  <c r="ONG1" i="3"/>
  <c r="ONH1" i="3"/>
  <c r="ONI1" i="3"/>
  <c r="ONJ1" i="3"/>
  <c r="ONK1" i="3"/>
  <c r="ONL1" i="3"/>
  <c r="ONM1" i="3"/>
  <c r="ONN1" i="3"/>
  <c r="ONO1" i="3"/>
  <c r="ONP1" i="3"/>
  <c r="ONQ1" i="3"/>
  <c r="ONR1" i="3"/>
  <c r="ONS1" i="3"/>
  <c r="ONT1" i="3"/>
  <c r="ONU1" i="3"/>
  <c r="ONV1" i="3"/>
  <c r="ONW1" i="3"/>
  <c r="ONX1" i="3"/>
  <c r="ONY1" i="3"/>
  <c r="ONZ1" i="3"/>
  <c r="OOA1" i="3"/>
  <c r="OOB1" i="3"/>
  <c r="OOC1" i="3"/>
  <c r="OOD1" i="3"/>
  <c r="OOE1" i="3"/>
  <c r="OOF1" i="3"/>
  <c r="OOG1" i="3"/>
  <c r="OOH1" i="3"/>
  <c r="OOI1" i="3"/>
  <c r="OOJ1" i="3"/>
  <c r="OOK1" i="3"/>
  <c r="OOL1" i="3"/>
  <c r="OOM1" i="3"/>
  <c r="OON1" i="3"/>
  <c r="OOO1" i="3"/>
  <c r="OOP1" i="3"/>
  <c r="OOQ1" i="3"/>
  <c r="OOR1" i="3"/>
  <c r="OOS1" i="3"/>
  <c r="OOT1" i="3"/>
  <c r="OOU1" i="3"/>
  <c r="OOV1" i="3"/>
  <c r="OOW1" i="3"/>
  <c r="OOX1" i="3"/>
  <c r="OOY1" i="3"/>
  <c r="OOZ1" i="3"/>
  <c r="OPA1" i="3"/>
  <c r="OPB1" i="3"/>
  <c r="OPC1" i="3"/>
  <c r="OPD1" i="3"/>
  <c r="OPE1" i="3"/>
  <c r="OPF1" i="3"/>
  <c r="OPG1" i="3"/>
  <c r="OPH1" i="3"/>
  <c r="OPI1" i="3"/>
  <c r="OPJ1" i="3"/>
  <c r="OPK1" i="3"/>
  <c r="OPL1" i="3"/>
  <c r="OPM1" i="3"/>
  <c r="OPN1" i="3"/>
  <c r="OPO1" i="3"/>
  <c r="OPP1" i="3"/>
  <c r="OPQ1" i="3"/>
  <c r="OPR1" i="3"/>
  <c r="OPS1" i="3"/>
  <c r="OPT1" i="3"/>
  <c r="OPU1" i="3"/>
  <c r="OPV1" i="3"/>
  <c r="OPW1" i="3"/>
  <c r="OPX1" i="3"/>
  <c r="OPY1" i="3"/>
  <c r="OPZ1" i="3"/>
  <c r="OQA1" i="3"/>
  <c r="OQB1" i="3"/>
  <c r="OQC1" i="3"/>
  <c r="OQD1" i="3"/>
  <c r="OQE1" i="3"/>
  <c r="OQF1" i="3"/>
  <c r="OQG1" i="3"/>
  <c r="OQH1" i="3"/>
  <c r="OQI1" i="3"/>
  <c r="OQJ1" i="3"/>
  <c r="OQK1" i="3"/>
  <c r="OQL1" i="3"/>
  <c r="OQM1" i="3"/>
  <c r="OQN1" i="3"/>
  <c r="OQO1" i="3"/>
  <c r="OQP1" i="3"/>
  <c r="OQQ1" i="3"/>
  <c r="OQR1" i="3"/>
  <c r="OQS1" i="3"/>
  <c r="OQT1" i="3"/>
  <c r="OQU1" i="3"/>
  <c r="OQV1" i="3"/>
  <c r="OQW1" i="3"/>
  <c r="OQX1" i="3"/>
  <c r="OQY1" i="3"/>
  <c r="OQZ1" i="3"/>
  <c r="ORA1" i="3"/>
  <c r="ORB1" i="3"/>
  <c r="ORC1" i="3"/>
  <c r="ORD1" i="3"/>
  <c r="ORE1" i="3"/>
  <c r="ORF1" i="3"/>
  <c r="ORG1" i="3"/>
  <c r="ORH1" i="3"/>
  <c r="ORI1" i="3"/>
  <c r="ORJ1" i="3"/>
  <c r="ORK1" i="3"/>
  <c r="ORL1" i="3"/>
  <c r="ORM1" i="3"/>
  <c r="ORN1" i="3"/>
  <c r="ORO1" i="3"/>
  <c r="ORP1" i="3"/>
  <c r="ORQ1" i="3"/>
  <c r="ORR1" i="3"/>
  <c r="ORS1" i="3"/>
  <c r="ORT1" i="3"/>
  <c r="ORU1" i="3"/>
  <c r="ORV1" i="3"/>
  <c r="ORW1" i="3"/>
  <c r="ORX1" i="3"/>
  <c r="ORY1" i="3"/>
  <c r="ORZ1" i="3"/>
  <c r="OSA1" i="3"/>
  <c r="OSB1" i="3"/>
  <c r="OSC1" i="3"/>
  <c r="OSD1" i="3"/>
  <c r="OSE1" i="3"/>
  <c r="OSF1" i="3"/>
  <c r="OSG1" i="3"/>
  <c r="OSH1" i="3"/>
  <c r="OSI1" i="3"/>
  <c r="OSJ1" i="3"/>
  <c r="OSK1" i="3"/>
  <c r="OSL1" i="3"/>
  <c r="OSM1" i="3"/>
  <c r="OSN1" i="3"/>
  <c r="OSO1" i="3"/>
  <c r="OSP1" i="3"/>
  <c r="OSQ1" i="3"/>
  <c r="OSR1" i="3"/>
  <c r="OSS1" i="3"/>
  <c r="OST1" i="3"/>
  <c r="OSU1" i="3"/>
  <c r="OSV1" i="3"/>
  <c r="OSW1" i="3"/>
  <c r="OSX1" i="3"/>
  <c r="OSY1" i="3"/>
  <c r="OSZ1" i="3"/>
  <c r="OTA1" i="3"/>
  <c r="OTB1" i="3"/>
  <c r="OTC1" i="3"/>
  <c r="OTD1" i="3"/>
  <c r="OTE1" i="3"/>
  <c r="OTF1" i="3"/>
  <c r="OTG1" i="3"/>
  <c r="OTH1" i="3"/>
  <c r="OTI1" i="3"/>
  <c r="OTJ1" i="3"/>
  <c r="OTK1" i="3"/>
  <c r="OTL1" i="3"/>
  <c r="OTM1" i="3"/>
  <c r="OTN1" i="3"/>
  <c r="OTO1" i="3"/>
  <c r="OTP1" i="3"/>
  <c r="OTQ1" i="3"/>
  <c r="OTR1" i="3"/>
  <c r="OTS1" i="3"/>
  <c r="OTT1" i="3"/>
  <c r="OTU1" i="3"/>
  <c r="OTV1" i="3"/>
  <c r="OTW1" i="3"/>
  <c r="OTX1" i="3"/>
  <c r="OTY1" i="3"/>
  <c r="OTZ1" i="3"/>
  <c r="OUA1" i="3"/>
  <c r="OUB1" i="3"/>
  <c r="OUC1" i="3"/>
  <c r="OUD1" i="3"/>
  <c r="OUE1" i="3"/>
  <c r="OUF1" i="3"/>
  <c r="OUG1" i="3"/>
  <c r="OUH1" i="3"/>
  <c r="OUI1" i="3"/>
  <c r="OUJ1" i="3"/>
  <c r="OUK1" i="3"/>
  <c r="OUL1" i="3"/>
  <c r="OUM1" i="3"/>
  <c r="OUN1" i="3"/>
  <c r="OUO1" i="3"/>
  <c r="OUP1" i="3"/>
  <c r="OUQ1" i="3"/>
  <c r="OUR1" i="3"/>
  <c r="OUS1" i="3"/>
  <c r="OUT1" i="3"/>
  <c r="OUU1" i="3"/>
  <c r="OUV1" i="3"/>
  <c r="OUW1" i="3"/>
  <c r="OUX1" i="3"/>
  <c r="OUY1" i="3"/>
  <c r="OUZ1" i="3"/>
  <c r="OVA1" i="3"/>
  <c r="OVB1" i="3"/>
  <c r="OVC1" i="3"/>
  <c r="OVD1" i="3"/>
  <c r="OVE1" i="3"/>
  <c r="OVF1" i="3"/>
  <c r="OVG1" i="3"/>
  <c r="OVH1" i="3"/>
  <c r="OVI1" i="3"/>
  <c r="OVJ1" i="3"/>
  <c r="OVK1" i="3"/>
  <c r="OVL1" i="3"/>
  <c r="OVM1" i="3"/>
  <c r="OVN1" i="3"/>
  <c r="OVO1" i="3"/>
  <c r="OVP1" i="3"/>
  <c r="OVQ1" i="3"/>
  <c r="OVR1" i="3"/>
  <c r="OVS1" i="3"/>
  <c r="OVT1" i="3"/>
  <c r="OVU1" i="3"/>
  <c r="OVV1" i="3"/>
  <c r="OVW1" i="3"/>
  <c r="OVX1" i="3"/>
  <c r="OVY1" i="3"/>
  <c r="OVZ1" i="3"/>
  <c r="OWA1" i="3"/>
  <c r="OWB1" i="3"/>
  <c r="OWC1" i="3"/>
  <c r="OWD1" i="3"/>
  <c r="OWE1" i="3"/>
  <c r="OWF1" i="3"/>
  <c r="OWG1" i="3"/>
  <c r="OWH1" i="3"/>
  <c r="OWI1" i="3"/>
  <c r="OWJ1" i="3"/>
  <c r="OWK1" i="3"/>
  <c r="OWL1" i="3"/>
  <c r="OWM1" i="3"/>
  <c r="OWN1" i="3"/>
  <c r="OWO1" i="3"/>
  <c r="OWP1" i="3"/>
  <c r="OWQ1" i="3"/>
  <c r="OWR1" i="3"/>
  <c r="OWS1" i="3"/>
  <c r="OWT1" i="3"/>
  <c r="OWU1" i="3"/>
  <c r="OWV1" i="3"/>
  <c r="OWW1" i="3"/>
  <c r="OWX1" i="3"/>
  <c r="OWY1" i="3"/>
  <c r="OWZ1" i="3"/>
  <c r="OXA1" i="3"/>
  <c r="OXB1" i="3"/>
  <c r="OXC1" i="3"/>
  <c r="OXD1" i="3"/>
  <c r="OXE1" i="3"/>
  <c r="OXF1" i="3"/>
  <c r="OXG1" i="3"/>
  <c r="OXH1" i="3"/>
  <c r="OXI1" i="3"/>
  <c r="OXJ1" i="3"/>
  <c r="OXK1" i="3"/>
  <c r="OXL1" i="3"/>
  <c r="OXM1" i="3"/>
  <c r="OXN1" i="3"/>
  <c r="OXO1" i="3"/>
  <c r="OXP1" i="3"/>
  <c r="OXQ1" i="3"/>
  <c r="OXR1" i="3"/>
  <c r="OXS1" i="3"/>
  <c r="OXT1" i="3"/>
  <c r="OXU1" i="3"/>
  <c r="OXV1" i="3"/>
  <c r="OXW1" i="3"/>
  <c r="OXX1" i="3"/>
  <c r="OXY1" i="3"/>
  <c r="OXZ1" i="3"/>
  <c r="OYA1" i="3"/>
  <c r="OYB1" i="3"/>
  <c r="OYC1" i="3"/>
  <c r="OYD1" i="3"/>
  <c r="OYE1" i="3"/>
  <c r="OYF1" i="3"/>
  <c r="OYG1" i="3"/>
  <c r="OYH1" i="3"/>
  <c r="OYI1" i="3"/>
  <c r="OYJ1" i="3"/>
  <c r="OYK1" i="3"/>
  <c r="OYL1" i="3"/>
  <c r="OYM1" i="3"/>
  <c r="OYN1" i="3"/>
  <c r="OYO1" i="3"/>
  <c r="OYP1" i="3"/>
  <c r="OYQ1" i="3"/>
  <c r="OYR1" i="3"/>
  <c r="OYS1" i="3"/>
  <c r="OYT1" i="3"/>
  <c r="OYU1" i="3"/>
  <c r="OYV1" i="3"/>
  <c r="OYW1" i="3"/>
  <c r="OYX1" i="3"/>
  <c r="OYY1" i="3"/>
  <c r="OYZ1" i="3"/>
  <c r="OZA1" i="3"/>
  <c r="OZB1" i="3"/>
  <c r="OZC1" i="3"/>
  <c r="OZD1" i="3"/>
  <c r="OZE1" i="3"/>
  <c r="OZF1" i="3"/>
  <c r="OZG1" i="3"/>
  <c r="OZH1" i="3"/>
  <c r="OZI1" i="3"/>
  <c r="OZJ1" i="3"/>
  <c r="OZK1" i="3"/>
  <c r="OZL1" i="3"/>
  <c r="OZM1" i="3"/>
  <c r="OZN1" i="3"/>
  <c r="OZO1" i="3"/>
  <c r="OZP1" i="3"/>
  <c r="OZQ1" i="3"/>
  <c r="OZR1" i="3"/>
  <c r="OZS1" i="3"/>
  <c r="OZT1" i="3"/>
  <c r="OZU1" i="3"/>
  <c r="OZV1" i="3"/>
  <c r="OZW1" i="3"/>
  <c r="OZX1" i="3"/>
  <c r="OZY1" i="3"/>
  <c r="OZZ1" i="3"/>
  <c r="PAA1" i="3"/>
  <c r="PAB1" i="3"/>
  <c r="PAC1" i="3"/>
  <c r="PAD1" i="3"/>
  <c r="PAE1" i="3"/>
  <c r="PAF1" i="3"/>
  <c r="PAG1" i="3"/>
  <c r="PAH1" i="3"/>
  <c r="PAI1" i="3"/>
  <c r="PAJ1" i="3"/>
  <c r="PAK1" i="3"/>
  <c r="PAL1" i="3"/>
  <c r="PAM1" i="3"/>
  <c r="PAN1" i="3"/>
  <c r="PAO1" i="3"/>
  <c r="PAP1" i="3"/>
  <c r="PAQ1" i="3"/>
  <c r="PAR1" i="3"/>
  <c r="PAS1" i="3"/>
  <c r="PAT1" i="3"/>
  <c r="PAU1" i="3"/>
  <c r="PAV1" i="3"/>
  <c r="PAW1" i="3"/>
  <c r="PAX1" i="3"/>
  <c r="PAY1" i="3"/>
  <c r="PAZ1" i="3"/>
  <c r="PBA1" i="3"/>
  <c r="PBB1" i="3"/>
  <c r="PBC1" i="3"/>
  <c r="PBD1" i="3"/>
  <c r="PBE1" i="3"/>
  <c r="PBF1" i="3"/>
  <c r="PBG1" i="3"/>
  <c r="PBH1" i="3"/>
  <c r="PBI1" i="3"/>
  <c r="PBJ1" i="3"/>
  <c r="PBK1" i="3"/>
  <c r="PBL1" i="3"/>
  <c r="PBM1" i="3"/>
  <c r="PBN1" i="3"/>
  <c r="PBO1" i="3"/>
  <c r="PBP1" i="3"/>
  <c r="PBQ1" i="3"/>
  <c r="PBR1" i="3"/>
  <c r="PBS1" i="3"/>
  <c r="PBT1" i="3"/>
  <c r="PBU1" i="3"/>
  <c r="PBV1" i="3"/>
  <c r="PBW1" i="3"/>
  <c r="PBX1" i="3"/>
  <c r="PBY1" i="3"/>
  <c r="PBZ1" i="3"/>
  <c r="PCA1" i="3"/>
  <c r="PCB1" i="3"/>
  <c r="PCC1" i="3"/>
  <c r="PCD1" i="3"/>
  <c r="PCE1" i="3"/>
  <c r="PCF1" i="3"/>
  <c r="PCG1" i="3"/>
  <c r="PCH1" i="3"/>
  <c r="PCI1" i="3"/>
  <c r="PCJ1" i="3"/>
  <c r="PCK1" i="3"/>
  <c r="PCL1" i="3"/>
  <c r="PCM1" i="3"/>
  <c r="PCN1" i="3"/>
  <c r="PCO1" i="3"/>
  <c r="PCP1" i="3"/>
  <c r="PCQ1" i="3"/>
  <c r="PCR1" i="3"/>
  <c r="PCS1" i="3"/>
  <c r="PCT1" i="3"/>
  <c r="PCU1" i="3"/>
  <c r="PCV1" i="3"/>
  <c r="PCW1" i="3"/>
  <c r="PCX1" i="3"/>
  <c r="PCY1" i="3"/>
  <c r="PCZ1" i="3"/>
  <c r="PDA1" i="3"/>
  <c r="PDB1" i="3"/>
  <c r="PDC1" i="3"/>
  <c r="PDD1" i="3"/>
  <c r="PDE1" i="3"/>
  <c r="PDF1" i="3"/>
  <c r="PDG1" i="3"/>
  <c r="PDH1" i="3"/>
  <c r="PDI1" i="3"/>
  <c r="PDJ1" i="3"/>
  <c r="PDK1" i="3"/>
  <c r="PDL1" i="3"/>
  <c r="PDM1" i="3"/>
  <c r="PDN1" i="3"/>
  <c r="PDO1" i="3"/>
  <c r="PDP1" i="3"/>
  <c r="PDQ1" i="3"/>
  <c r="PDR1" i="3"/>
  <c r="PDS1" i="3"/>
  <c r="PDT1" i="3"/>
  <c r="PDU1" i="3"/>
  <c r="PDV1" i="3"/>
  <c r="PDW1" i="3"/>
  <c r="PDX1" i="3"/>
  <c r="PDY1" i="3"/>
  <c r="PDZ1" i="3"/>
  <c r="PEA1" i="3"/>
  <c r="PEB1" i="3"/>
  <c r="PEC1" i="3"/>
  <c r="PED1" i="3"/>
  <c r="PEE1" i="3"/>
  <c r="PEF1" i="3"/>
  <c r="PEG1" i="3"/>
  <c r="PEH1" i="3"/>
  <c r="PEI1" i="3"/>
  <c r="PEJ1" i="3"/>
  <c r="PEK1" i="3"/>
  <c r="PEL1" i="3"/>
  <c r="PEM1" i="3"/>
  <c r="PEN1" i="3"/>
  <c r="PEO1" i="3"/>
  <c r="PEP1" i="3"/>
  <c r="PEQ1" i="3"/>
  <c r="PER1" i="3"/>
  <c r="PES1" i="3"/>
  <c r="PET1" i="3"/>
  <c r="PEU1" i="3"/>
  <c r="PEV1" i="3"/>
  <c r="PEW1" i="3"/>
  <c r="PEX1" i="3"/>
  <c r="PEY1" i="3"/>
  <c r="PEZ1" i="3"/>
  <c r="PFA1" i="3"/>
  <c r="PFB1" i="3"/>
  <c r="PFC1" i="3"/>
  <c r="PFD1" i="3"/>
  <c r="PFE1" i="3"/>
  <c r="PFF1" i="3"/>
  <c r="PFG1" i="3"/>
  <c r="PFH1" i="3"/>
  <c r="PFI1" i="3"/>
  <c r="PFJ1" i="3"/>
  <c r="PFK1" i="3"/>
  <c r="PFL1" i="3"/>
  <c r="PFM1" i="3"/>
  <c r="PFN1" i="3"/>
  <c r="PFO1" i="3"/>
  <c r="PFP1" i="3"/>
  <c r="PFQ1" i="3"/>
  <c r="PFR1" i="3"/>
  <c r="PFS1" i="3"/>
  <c r="PFT1" i="3"/>
  <c r="PFU1" i="3"/>
  <c r="PFV1" i="3"/>
  <c r="PFW1" i="3"/>
  <c r="PFX1" i="3"/>
  <c r="PFY1" i="3"/>
  <c r="PFZ1" i="3"/>
  <c r="PGA1" i="3"/>
  <c r="PGB1" i="3"/>
  <c r="PGC1" i="3"/>
  <c r="PGD1" i="3"/>
  <c r="PGE1" i="3"/>
  <c r="PGF1" i="3"/>
  <c r="PGG1" i="3"/>
  <c r="PGH1" i="3"/>
  <c r="PGI1" i="3"/>
  <c r="PGJ1" i="3"/>
  <c r="PGK1" i="3"/>
  <c r="PGL1" i="3"/>
  <c r="PGM1" i="3"/>
  <c r="PGN1" i="3"/>
  <c r="PGO1" i="3"/>
  <c r="PGP1" i="3"/>
  <c r="PGQ1" i="3"/>
  <c r="PGR1" i="3"/>
  <c r="PGS1" i="3"/>
  <c r="PGT1" i="3"/>
  <c r="PGU1" i="3"/>
  <c r="PGV1" i="3"/>
  <c r="PGW1" i="3"/>
  <c r="PGX1" i="3"/>
  <c r="PGY1" i="3"/>
  <c r="PGZ1" i="3"/>
  <c r="PHA1" i="3"/>
  <c r="PHB1" i="3"/>
  <c r="PHC1" i="3"/>
  <c r="PHD1" i="3"/>
  <c r="PHE1" i="3"/>
  <c r="PHF1" i="3"/>
  <c r="PHG1" i="3"/>
  <c r="PHH1" i="3"/>
  <c r="PHI1" i="3"/>
  <c r="PHJ1" i="3"/>
  <c r="PHK1" i="3"/>
  <c r="PHL1" i="3"/>
  <c r="PHM1" i="3"/>
  <c r="PHN1" i="3"/>
  <c r="PHO1" i="3"/>
  <c r="PHP1" i="3"/>
  <c r="PHQ1" i="3"/>
  <c r="PHR1" i="3"/>
  <c r="PHS1" i="3"/>
  <c r="PHT1" i="3"/>
  <c r="PHU1" i="3"/>
  <c r="PHV1" i="3"/>
  <c r="PHW1" i="3"/>
  <c r="PHX1" i="3"/>
  <c r="PHY1" i="3"/>
  <c r="PHZ1" i="3"/>
  <c r="PIA1" i="3"/>
  <c r="PIB1" i="3"/>
  <c r="PIC1" i="3"/>
  <c r="PID1" i="3"/>
  <c r="PIE1" i="3"/>
  <c r="PIF1" i="3"/>
  <c r="PIG1" i="3"/>
  <c r="PIH1" i="3"/>
  <c r="PII1" i="3"/>
  <c r="PIJ1" i="3"/>
  <c r="PIK1" i="3"/>
  <c r="PIL1" i="3"/>
  <c r="PIM1" i="3"/>
  <c r="PIN1" i="3"/>
  <c r="PIO1" i="3"/>
  <c r="PIP1" i="3"/>
  <c r="PIQ1" i="3"/>
  <c r="PIR1" i="3"/>
  <c r="PIS1" i="3"/>
  <c r="PIT1" i="3"/>
  <c r="PIU1" i="3"/>
  <c r="PIV1" i="3"/>
  <c r="PIW1" i="3"/>
  <c r="PIX1" i="3"/>
  <c r="PIY1" i="3"/>
  <c r="PIZ1" i="3"/>
  <c r="PJA1" i="3"/>
  <c r="PJB1" i="3"/>
  <c r="PJC1" i="3"/>
  <c r="PJD1" i="3"/>
  <c r="PJE1" i="3"/>
  <c r="PJF1" i="3"/>
  <c r="PJG1" i="3"/>
  <c r="PJH1" i="3"/>
  <c r="PJI1" i="3"/>
  <c r="PJJ1" i="3"/>
  <c r="PJK1" i="3"/>
  <c r="PJL1" i="3"/>
  <c r="PJM1" i="3"/>
  <c r="PJN1" i="3"/>
  <c r="PJO1" i="3"/>
  <c r="PJP1" i="3"/>
  <c r="PJQ1" i="3"/>
  <c r="PJR1" i="3"/>
  <c r="PJS1" i="3"/>
  <c r="PJT1" i="3"/>
  <c r="PJU1" i="3"/>
  <c r="PJV1" i="3"/>
  <c r="PJW1" i="3"/>
  <c r="PJX1" i="3"/>
  <c r="PJY1" i="3"/>
  <c r="PJZ1" i="3"/>
  <c r="PKA1" i="3"/>
  <c r="PKB1" i="3"/>
  <c r="PKC1" i="3"/>
  <c r="PKD1" i="3"/>
  <c r="PKE1" i="3"/>
  <c r="PKF1" i="3"/>
  <c r="PKG1" i="3"/>
  <c r="PKH1" i="3"/>
  <c r="PKI1" i="3"/>
  <c r="PKJ1" i="3"/>
  <c r="PKK1" i="3"/>
  <c r="PKL1" i="3"/>
  <c r="PKM1" i="3"/>
  <c r="PKN1" i="3"/>
  <c r="PKO1" i="3"/>
  <c r="PKP1" i="3"/>
  <c r="PKQ1" i="3"/>
  <c r="PKR1" i="3"/>
  <c r="PKS1" i="3"/>
  <c r="PKT1" i="3"/>
  <c r="PKU1" i="3"/>
  <c r="PKV1" i="3"/>
  <c r="PKW1" i="3"/>
  <c r="PKX1" i="3"/>
  <c r="PKY1" i="3"/>
  <c r="PKZ1" i="3"/>
  <c r="PLA1" i="3"/>
  <c r="PLB1" i="3"/>
  <c r="PLC1" i="3"/>
  <c r="PLD1" i="3"/>
  <c r="PLE1" i="3"/>
  <c r="PLF1" i="3"/>
  <c r="PLG1" i="3"/>
  <c r="PLH1" i="3"/>
  <c r="PLI1" i="3"/>
  <c r="PLJ1" i="3"/>
  <c r="PLK1" i="3"/>
  <c r="PLL1" i="3"/>
  <c r="PLM1" i="3"/>
  <c r="PLN1" i="3"/>
  <c r="PLO1" i="3"/>
  <c r="PLP1" i="3"/>
  <c r="PLQ1" i="3"/>
  <c r="PLR1" i="3"/>
  <c r="PLS1" i="3"/>
  <c r="PLT1" i="3"/>
  <c r="PLU1" i="3"/>
  <c r="PLV1" i="3"/>
  <c r="PLW1" i="3"/>
  <c r="PLX1" i="3"/>
  <c r="PLY1" i="3"/>
  <c r="PLZ1" i="3"/>
  <c r="PMA1" i="3"/>
  <c r="PMB1" i="3"/>
  <c r="PMC1" i="3"/>
  <c r="PMD1" i="3"/>
  <c r="PME1" i="3"/>
  <c r="PMF1" i="3"/>
  <c r="PMG1" i="3"/>
  <c r="PMH1" i="3"/>
  <c r="PMI1" i="3"/>
  <c r="PMJ1" i="3"/>
  <c r="PMK1" i="3"/>
  <c r="PML1" i="3"/>
  <c r="PMM1" i="3"/>
  <c r="PMN1" i="3"/>
  <c r="PMO1" i="3"/>
  <c r="PMP1" i="3"/>
  <c r="PMQ1" i="3"/>
  <c r="PMR1" i="3"/>
  <c r="PMS1" i="3"/>
  <c r="PMT1" i="3"/>
  <c r="PMU1" i="3"/>
  <c r="PMV1" i="3"/>
  <c r="PMW1" i="3"/>
  <c r="PMX1" i="3"/>
  <c r="PMY1" i="3"/>
  <c r="PMZ1" i="3"/>
  <c r="PNA1" i="3"/>
  <c r="PNB1" i="3"/>
  <c r="PNC1" i="3"/>
  <c r="PND1" i="3"/>
  <c r="PNE1" i="3"/>
  <c r="PNF1" i="3"/>
  <c r="PNG1" i="3"/>
  <c r="PNH1" i="3"/>
  <c r="PNI1" i="3"/>
  <c r="PNJ1" i="3"/>
  <c r="PNK1" i="3"/>
  <c r="PNL1" i="3"/>
  <c r="PNM1" i="3"/>
  <c r="PNN1" i="3"/>
  <c r="PNO1" i="3"/>
  <c r="PNP1" i="3"/>
  <c r="PNQ1" i="3"/>
  <c r="PNR1" i="3"/>
  <c r="PNS1" i="3"/>
  <c r="PNT1" i="3"/>
  <c r="PNU1" i="3"/>
  <c r="PNV1" i="3"/>
  <c r="PNW1" i="3"/>
  <c r="PNX1" i="3"/>
  <c r="PNY1" i="3"/>
  <c r="PNZ1" i="3"/>
  <c r="POA1" i="3"/>
  <c r="POB1" i="3"/>
  <c r="POC1" i="3"/>
  <c r="POD1" i="3"/>
  <c r="POE1" i="3"/>
  <c r="POF1" i="3"/>
  <c r="POG1" i="3"/>
  <c r="POH1" i="3"/>
  <c r="POI1" i="3"/>
  <c r="POJ1" i="3"/>
  <c r="POK1" i="3"/>
  <c r="POL1" i="3"/>
  <c r="POM1" i="3"/>
  <c r="PON1" i="3"/>
  <c r="POO1" i="3"/>
  <c r="POP1" i="3"/>
  <c r="POQ1" i="3"/>
  <c r="POR1" i="3"/>
  <c r="POS1" i="3"/>
  <c r="POT1" i="3"/>
  <c r="POU1" i="3"/>
  <c r="POV1" i="3"/>
  <c r="POW1" i="3"/>
  <c r="POX1" i="3"/>
  <c r="POY1" i="3"/>
  <c r="POZ1" i="3"/>
  <c r="PPA1" i="3"/>
  <c r="PPB1" i="3"/>
  <c r="PPC1" i="3"/>
  <c r="PPD1" i="3"/>
  <c r="PPE1" i="3"/>
  <c r="PPF1" i="3"/>
  <c r="PPG1" i="3"/>
  <c r="PPH1" i="3"/>
  <c r="PPI1" i="3"/>
  <c r="PPJ1" i="3"/>
  <c r="PPK1" i="3"/>
  <c r="PPL1" i="3"/>
  <c r="PPM1" i="3"/>
  <c r="PPN1" i="3"/>
  <c r="PPO1" i="3"/>
  <c r="PPP1" i="3"/>
  <c r="PPQ1" i="3"/>
  <c r="PPR1" i="3"/>
  <c r="PPS1" i="3"/>
  <c r="PPT1" i="3"/>
  <c r="PPU1" i="3"/>
  <c r="PPV1" i="3"/>
  <c r="PPW1" i="3"/>
  <c r="PPX1" i="3"/>
  <c r="PPY1" i="3"/>
  <c r="PPZ1" i="3"/>
  <c r="PQA1" i="3"/>
  <c r="PQB1" i="3"/>
  <c r="PQC1" i="3"/>
  <c r="PQD1" i="3"/>
  <c r="PQE1" i="3"/>
  <c r="PQF1" i="3"/>
  <c r="PQG1" i="3"/>
  <c r="PQH1" i="3"/>
  <c r="PQI1" i="3"/>
  <c r="PQJ1" i="3"/>
  <c r="PQK1" i="3"/>
  <c r="PQL1" i="3"/>
  <c r="PQM1" i="3"/>
  <c r="PQN1" i="3"/>
  <c r="PQO1" i="3"/>
  <c r="PQP1" i="3"/>
  <c r="PQQ1" i="3"/>
  <c r="PQR1" i="3"/>
  <c r="PQS1" i="3"/>
  <c r="PQT1" i="3"/>
  <c r="PQU1" i="3"/>
  <c r="PQV1" i="3"/>
  <c r="PQW1" i="3"/>
  <c r="PQX1" i="3"/>
  <c r="PQY1" i="3"/>
  <c r="PQZ1" i="3"/>
  <c r="PRA1" i="3"/>
  <c r="PRB1" i="3"/>
  <c r="PRC1" i="3"/>
  <c r="PRD1" i="3"/>
  <c r="PRE1" i="3"/>
  <c r="PRF1" i="3"/>
  <c r="PRG1" i="3"/>
  <c r="PRH1" i="3"/>
  <c r="PRI1" i="3"/>
  <c r="PRJ1" i="3"/>
  <c r="PRK1" i="3"/>
  <c r="PRL1" i="3"/>
  <c r="PRM1" i="3"/>
  <c r="PRN1" i="3"/>
  <c r="PRO1" i="3"/>
  <c r="PRP1" i="3"/>
  <c r="PRQ1" i="3"/>
  <c r="PRR1" i="3"/>
  <c r="PRS1" i="3"/>
  <c r="PRT1" i="3"/>
  <c r="PRU1" i="3"/>
  <c r="PRV1" i="3"/>
  <c r="PRW1" i="3"/>
  <c r="PRX1" i="3"/>
  <c r="PRY1" i="3"/>
  <c r="PRZ1" i="3"/>
  <c r="PSA1" i="3"/>
  <c r="PSB1" i="3"/>
  <c r="PSC1" i="3"/>
  <c r="PSD1" i="3"/>
  <c r="PSE1" i="3"/>
  <c r="PSF1" i="3"/>
  <c r="PSG1" i="3"/>
  <c r="PSH1" i="3"/>
  <c r="PSI1" i="3"/>
  <c r="PSJ1" i="3"/>
  <c r="PSK1" i="3"/>
  <c r="PSL1" i="3"/>
  <c r="PSM1" i="3"/>
  <c r="PSN1" i="3"/>
  <c r="PSO1" i="3"/>
  <c r="PSP1" i="3"/>
  <c r="PSQ1" i="3"/>
  <c r="PSR1" i="3"/>
  <c r="PSS1" i="3"/>
  <c r="PST1" i="3"/>
  <c r="PSU1" i="3"/>
  <c r="PSV1" i="3"/>
  <c r="PSW1" i="3"/>
  <c r="PSX1" i="3"/>
  <c r="PSY1" i="3"/>
  <c r="PSZ1" i="3"/>
  <c r="PTA1" i="3"/>
  <c r="PTB1" i="3"/>
  <c r="PTC1" i="3"/>
  <c r="PTD1" i="3"/>
  <c r="PTE1" i="3"/>
  <c r="PTF1" i="3"/>
  <c r="PTG1" i="3"/>
  <c r="PTH1" i="3"/>
  <c r="PTI1" i="3"/>
  <c r="PTJ1" i="3"/>
  <c r="PTK1" i="3"/>
  <c r="PTL1" i="3"/>
  <c r="PTM1" i="3"/>
  <c r="PTN1" i="3"/>
  <c r="PTO1" i="3"/>
  <c r="PTP1" i="3"/>
  <c r="PTQ1" i="3"/>
  <c r="PTR1" i="3"/>
  <c r="PTS1" i="3"/>
  <c r="PTT1" i="3"/>
  <c r="PTU1" i="3"/>
  <c r="PTV1" i="3"/>
  <c r="PTW1" i="3"/>
  <c r="PTX1" i="3"/>
  <c r="PTY1" i="3"/>
  <c r="PTZ1" i="3"/>
  <c r="PUA1" i="3"/>
  <c r="PUB1" i="3"/>
  <c r="PUC1" i="3"/>
  <c r="PUD1" i="3"/>
  <c r="PUE1" i="3"/>
  <c r="PUF1" i="3"/>
  <c r="PUG1" i="3"/>
  <c r="PUH1" i="3"/>
  <c r="PUI1" i="3"/>
  <c r="PUJ1" i="3"/>
  <c r="PUK1" i="3"/>
  <c r="PUL1" i="3"/>
  <c r="PUM1" i="3"/>
  <c r="PUN1" i="3"/>
  <c r="PUO1" i="3"/>
  <c r="PUP1" i="3"/>
  <c r="PUQ1" i="3"/>
  <c r="PUR1" i="3"/>
  <c r="PUS1" i="3"/>
  <c r="PUT1" i="3"/>
  <c r="PUU1" i="3"/>
  <c r="PUV1" i="3"/>
  <c r="PUW1" i="3"/>
  <c r="PUX1" i="3"/>
  <c r="PUY1" i="3"/>
  <c r="PUZ1" i="3"/>
  <c r="PVA1" i="3"/>
  <c r="PVB1" i="3"/>
  <c r="PVC1" i="3"/>
  <c r="PVD1" i="3"/>
  <c r="PVE1" i="3"/>
  <c r="PVF1" i="3"/>
  <c r="PVG1" i="3"/>
  <c r="PVH1" i="3"/>
  <c r="PVI1" i="3"/>
  <c r="PVJ1" i="3"/>
  <c r="PVK1" i="3"/>
  <c r="PVL1" i="3"/>
  <c r="PVM1" i="3"/>
  <c r="PVN1" i="3"/>
  <c r="PVO1" i="3"/>
  <c r="PVP1" i="3"/>
  <c r="PVQ1" i="3"/>
  <c r="PVR1" i="3"/>
  <c r="PVS1" i="3"/>
  <c r="PVT1" i="3"/>
  <c r="PVU1" i="3"/>
  <c r="PVV1" i="3"/>
  <c r="PVW1" i="3"/>
  <c r="PVX1" i="3"/>
  <c r="PVY1" i="3"/>
  <c r="PVZ1" i="3"/>
  <c r="PWA1" i="3"/>
  <c r="PWB1" i="3"/>
  <c r="PWC1" i="3"/>
  <c r="PWD1" i="3"/>
  <c r="PWE1" i="3"/>
  <c r="PWF1" i="3"/>
  <c r="PWG1" i="3"/>
  <c r="PWH1" i="3"/>
  <c r="PWI1" i="3"/>
  <c r="PWJ1" i="3"/>
  <c r="PWK1" i="3"/>
  <c r="PWL1" i="3"/>
  <c r="PWM1" i="3"/>
  <c r="PWN1" i="3"/>
  <c r="PWO1" i="3"/>
  <c r="PWP1" i="3"/>
  <c r="PWQ1" i="3"/>
  <c r="PWR1" i="3"/>
  <c r="PWS1" i="3"/>
  <c r="PWT1" i="3"/>
  <c r="PWU1" i="3"/>
  <c r="PWV1" i="3"/>
  <c r="PWW1" i="3"/>
  <c r="PWX1" i="3"/>
  <c r="PWY1" i="3"/>
  <c r="PWZ1" i="3"/>
  <c r="PXA1" i="3"/>
  <c r="PXB1" i="3"/>
  <c r="PXC1" i="3"/>
  <c r="PXD1" i="3"/>
  <c r="PXE1" i="3"/>
  <c r="PXF1" i="3"/>
  <c r="PXG1" i="3"/>
  <c r="PXH1" i="3"/>
  <c r="PXI1" i="3"/>
  <c r="PXJ1" i="3"/>
  <c r="PXK1" i="3"/>
  <c r="PXL1" i="3"/>
  <c r="PXM1" i="3"/>
  <c r="PXN1" i="3"/>
  <c r="PXO1" i="3"/>
  <c r="PXP1" i="3"/>
  <c r="PXQ1" i="3"/>
  <c r="PXR1" i="3"/>
  <c r="PXS1" i="3"/>
  <c r="PXT1" i="3"/>
  <c r="PXU1" i="3"/>
  <c r="PXV1" i="3"/>
  <c r="PXW1" i="3"/>
  <c r="PXX1" i="3"/>
  <c r="PXY1" i="3"/>
  <c r="PXZ1" i="3"/>
  <c r="PYA1" i="3"/>
  <c r="PYB1" i="3"/>
  <c r="PYC1" i="3"/>
  <c r="PYD1" i="3"/>
  <c r="PYE1" i="3"/>
  <c r="PYF1" i="3"/>
  <c r="PYG1" i="3"/>
  <c r="PYH1" i="3"/>
  <c r="PYI1" i="3"/>
  <c r="PYJ1" i="3"/>
  <c r="PYK1" i="3"/>
  <c r="PYL1" i="3"/>
  <c r="PYM1" i="3"/>
  <c r="PYN1" i="3"/>
  <c r="PYO1" i="3"/>
  <c r="PYP1" i="3"/>
  <c r="PYQ1" i="3"/>
  <c r="PYR1" i="3"/>
  <c r="PYS1" i="3"/>
  <c r="PYT1" i="3"/>
  <c r="PYU1" i="3"/>
  <c r="PYV1" i="3"/>
  <c r="PYW1" i="3"/>
  <c r="PYX1" i="3"/>
  <c r="PYY1" i="3"/>
  <c r="PYZ1" i="3"/>
  <c r="PZA1" i="3"/>
  <c r="PZB1" i="3"/>
  <c r="PZC1" i="3"/>
  <c r="PZD1" i="3"/>
  <c r="PZE1" i="3"/>
  <c r="PZF1" i="3"/>
  <c r="PZG1" i="3"/>
  <c r="PZH1" i="3"/>
  <c r="PZI1" i="3"/>
  <c r="PZJ1" i="3"/>
  <c r="PZK1" i="3"/>
  <c r="PZL1" i="3"/>
  <c r="PZM1" i="3"/>
  <c r="PZN1" i="3"/>
  <c r="PZO1" i="3"/>
  <c r="PZP1" i="3"/>
  <c r="PZQ1" i="3"/>
  <c r="PZR1" i="3"/>
  <c r="PZS1" i="3"/>
  <c r="PZT1" i="3"/>
  <c r="PZU1" i="3"/>
  <c r="PZV1" i="3"/>
  <c r="PZW1" i="3"/>
  <c r="PZX1" i="3"/>
  <c r="PZY1" i="3"/>
  <c r="PZZ1" i="3"/>
  <c r="QAA1" i="3"/>
  <c r="QAB1" i="3"/>
  <c r="QAC1" i="3"/>
  <c r="QAD1" i="3"/>
  <c r="QAE1" i="3"/>
  <c r="QAF1" i="3"/>
  <c r="QAG1" i="3"/>
  <c r="QAH1" i="3"/>
  <c r="QAI1" i="3"/>
  <c r="QAJ1" i="3"/>
  <c r="QAK1" i="3"/>
  <c r="QAL1" i="3"/>
  <c r="QAM1" i="3"/>
  <c r="QAN1" i="3"/>
  <c r="QAO1" i="3"/>
  <c r="QAP1" i="3"/>
  <c r="QAQ1" i="3"/>
  <c r="QAR1" i="3"/>
  <c r="QAS1" i="3"/>
  <c r="QAT1" i="3"/>
  <c r="QAU1" i="3"/>
  <c r="QAV1" i="3"/>
  <c r="QAW1" i="3"/>
  <c r="QAX1" i="3"/>
  <c r="QAY1" i="3"/>
  <c r="QAZ1" i="3"/>
  <c r="QBA1" i="3"/>
  <c r="QBB1" i="3"/>
  <c r="QBC1" i="3"/>
  <c r="QBD1" i="3"/>
  <c r="QBE1" i="3"/>
  <c r="QBF1" i="3"/>
  <c r="QBG1" i="3"/>
  <c r="QBH1" i="3"/>
  <c r="QBI1" i="3"/>
  <c r="QBJ1" i="3"/>
  <c r="QBK1" i="3"/>
  <c r="QBL1" i="3"/>
  <c r="QBM1" i="3"/>
  <c r="QBN1" i="3"/>
  <c r="QBO1" i="3"/>
  <c r="QBP1" i="3"/>
  <c r="QBQ1" i="3"/>
  <c r="QBR1" i="3"/>
  <c r="QBS1" i="3"/>
  <c r="QBT1" i="3"/>
  <c r="QBU1" i="3"/>
  <c r="QBV1" i="3"/>
  <c r="QBW1" i="3"/>
  <c r="QBX1" i="3"/>
  <c r="QBY1" i="3"/>
  <c r="QBZ1" i="3"/>
  <c r="QCA1" i="3"/>
  <c r="QCB1" i="3"/>
  <c r="QCC1" i="3"/>
  <c r="QCD1" i="3"/>
  <c r="QCE1" i="3"/>
  <c r="QCF1" i="3"/>
  <c r="QCG1" i="3"/>
  <c r="QCH1" i="3"/>
  <c r="QCI1" i="3"/>
  <c r="QCJ1" i="3"/>
  <c r="QCK1" i="3"/>
  <c r="QCL1" i="3"/>
  <c r="QCM1" i="3"/>
  <c r="QCN1" i="3"/>
  <c r="QCO1" i="3"/>
  <c r="QCP1" i="3"/>
  <c r="QCQ1" i="3"/>
  <c r="QCR1" i="3"/>
  <c r="QCS1" i="3"/>
  <c r="QCT1" i="3"/>
  <c r="QCU1" i="3"/>
  <c r="QCV1" i="3"/>
  <c r="QCW1" i="3"/>
  <c r="QCX1" i="3"/>
  <c r="QCY1" i="3"/>
  <c r="QCZ1" i="3"/>
  <c r="QDA1" i="3"/>
  <c r="QDB1" i="3"/>
  <c r="QDC1" i="3"/>
  <c r="QDD1" i="3"/>
  <c r="QDE1" i="3"/>
  <c r="QDF1" i="3"/>
  <c r="QDG1" i="3"/>
  <c r="QDH1" i="3"/>
  <c r="QDI1" i="3"/>
  <c r="QDJ1" i="3"/>
  <c r="QDK1" i="3"/>
  <c r="QDL1" i="3"/>
  <c r="QDM1" i="3"/>
  <c r="QDN1" i="3"/>
  <c r="QDO1" i="3"/>
  <c r="QDP1" i="3"/>
  <c r="QDQ1" i="3"/>
  <c r="QDR1" i="3"/>
  <c r="QDS1" i="3"/>
  <c r="QDT1" i="3"/>
  <c r="QDU1" i="3"/>
  <c r="QDV1" i="3"/>
  <c r="QDW1" i="3"/>
  <c r="QDX1" i="3"/>
  <c r="QDY1" i="3"/>
  <c r="QDZ1" i="3"/>
  <c r="QEA1" i="3"/>
  <c r="QEB1" i="3"/>
  <c r="QEC1" i="3"/>
  <c r="QED1" i="3"/>
  <c r="QEE1" i="3"/>
  <c r="QEF1" i="3"/>
  <c r="QEG1" i="3"/>
  <c r="QEH1" i="3"/>
  <c r="QEI1" i="3"/>
  <c r="QEJ1" i="3"/>
  <c r="QEK1" i="3"/>
  <c r="QEL1" i="3"/>
  <c r="QEM1" i="3"/>
  <c r="QEN1" i="3"/>
  <c r="QEO1" i="3"/>
  <c r="QEP1" i="3"/>
  <c r="QEQ1" i="3"/>
  <c r="QER1" i="3"/>
  <c r="QES1" i="3"/>
  <c r="QET1" i="3"/>
  <c r="QEU1" i="3"/>
  <c r="QEV1" i="3"/>
  <c r="QEW1" i="3"/>
  <c r="QEX1" i="3"/>
  <c r="QEY1" i="3"/>
  <c r="QEZ1" i="3"/>
  <c r="QFA1" i="3"/>
  <c r="QFB1" i="3"/>
  <c r="QFC1" i="3"/>
  <c r="QFD1" i="3"/>
  <c r="QFE1" i="3"/>
  <c r="QFF1" i="3"/>
  <c r="QFG1" i="3"/>
  <c r="QFH1" i="3"/>
  <c r="QFI1" i="3"/>
  <c r="QFJ1" i="3"/>
  <c r="QFK1" i="3"/>
  <c r="QFL1" i="3"/>
  <c r="QFM1" i="3"/>
  <c r="QFN1" i="3"/>
  <c r="QFO1" i="3"/>
  <c r="QFP1" i="3"/>
  <c r="QFQ1" i="3"/>
  <c r="QFR1" i="3"/>
  <c r="QFS1" i="3"/>
  <c r="QFT1" i="3"/>
  <c r="QFU1" i="3"/>
  <c r="QFV1" i="3"/>
  <c r="QFW1" i="3"/>
  <c r="QFX1" i="3"/>
  <c r="QFY1" i="3"/>
  <c r="QFZ1" i="3"/>
  <c r="QGA1" i="3"/>
  <c r="QGB1" i="3"/>
  <c r="QGC1" i="3"/>
  <c r="QGD1" i="3"/>
  <c r="QGE1" i="3"/>
  <c r="QGF1" i="3"/>
  <c r="QGG1" i="3"/>
  <c r="QGH1" i="3"/>
  <c r="QGI1" i="3"/>
  <c r="QGJ1" i="3"/>
  <c r="QGK1" i="3"/>
  <c r="QGL1" i="3"/>
  <c r="QGM1" i="3"/>
  <c r="QGN1" i="3"/>
  <c r="QGO1" i="3"/>
  <c r="QGP1" i="3"/>
  <c r="QGQ1" i="3"/>
  <c r="QGR1" i="3"/>
  <c r="QGS1" i="3"/>
  <c r="QGT1" i="3"/>
  <c r="QGU1" i="3"/>
  <c r="QGV1" i="3"/>
  <c r="QGW1" i="3"/>
  <c r="QGX1" i="3"/>
  <c r="QGY1" i="3"/>
  <c r="QGZ1" i="3"/>
  <c r="QHA1" i="3"/>
  <c r="QHB1" i="3"/>
  <c r="QHC1" i="3"/>
  <c r="QHD1" i="3"/>
  <c r="QHE1" i="3"/>
  <c r="QHF1" i="3"/>
  <c r="QHG1" i="3"/>
  <c r="QHH1" i="3"/>
  <c r="QHI1" i="3"/>
  <c r="QHJ1" i="3"/>
  <c r="QHK1" i="3"/>
  <c r="QHL1" i="3"/>
  <c r="QHM1" i="3"/>
  <c r="QHN1" i="3"/>
  <c r="QHO1" i="3"/>
  <c r="QHP1" i="3"/>
  <c r="QHQ1" i="3"/>
  <c r="QHR1" i="3"/>
  <c r="QHS1" i="3"/>
  <c r="QHT1" i="3"/>
  <c r="QHU1" i="3"/>
  <c r="QHV1" i="3"/>
  <c r="QHW1" i="3"/>
  <c r="QHX1" i="3"/>
  <c r="QHY1" i="3"/>
  <c r="QHZ1" i="3"/>
  <c r="QIA1" i="3"/>
  <c r="QIB1" i="3"/>
  <c r="QIC1" i="3"/>
  <c r="QID1" i="3"/>
  <c r="QIE1" i="3"/>
  <c r="QIF1" i="3"/>
  <c r="QIG1" i="3"/>
  <c r="QIH1" i="3"/>
  <c r="QII1" i="3"/>
  <c r="QIJ1" i="3"/>
  <c r="QIK1" i="3"/>
  <c r="QIL1" i="3"/>
  <c r="QIM1" i="3"/>
  <c r="QIN1" i="3"/>
  <c r="QIO1" i="3"/>
  <c r="QIP1" i="3"/>
  <c r="QIQ1" i="3"/>
  <c r="QIR1" i="3"/>
  <c r="QIS1" i="3"/>
  <c r="QIT1" i="3"/>
  <c r="QIU1" i="3"/>
  <c r="QIV1" i="3"/>
  <c r="QIW1" i="3"/>
  <c r="QIX1" i="3"/>
  <c r="QIY1" i="3"/>
  <c r="QIZ1" i="3"/>
  <c r="QJA1" i="3"/>
  <c r="QJB1" i="3"/>
  <c r="QJC1" i="3"/>
  <c r="QJD1" i="3"/>
  <c r="QJE1" i="3"/>
  <c r="QJF1" i="3"/>
  <c r="QJG1" i="3"/>
  <c r="QJH1" i="3"/>
  <c r="QJI1" i="3"/>
  <c r="QJJ1" i="3"/>
  <c r="QJK1" i="3"/>
  <c r="QJL1" i="3"/>
  <c r="QJM1" i="3"/>
  <c r="QJN1" i="3"/>
  <c r="QJO1" i="3"/>
  <c r="QJP1" i="3"/>
  <c r="QJQ1" i="3"/>
  <c r="QJR1" i="3"/>
  <c r="QJS1" i="3"/>
  <c r="QJT1" i="3"/>
  <c r="QJU1" i="3"/>
  <c r="QJV1" i="3"/>
  <c r="QJW1" i="3"/>
  <c r="QJX1" i="3"/>
  <c r="QJY1" i="3"/>
  <c r="QJZ1" i="3"/>
  <c r="QKA1" i="3"/>
  <c r="QKB1" i="3"/>
  <c r="QKC1" i="3"/>
  <c r="QKD1" i="3"/>
  <c r="QKE1" i="3"/>
  <c r="QKF1" i="3"/>
  <c r="QKG1" i="3"/>
  <c r="QKH1" i="3"/>
  <c r="QKI1" i="3"/>
  <c r="QKJ1" i="3"/>
  <c r="QKK1" i="3"/>
  <c r="QKL1" i="3"/>
  <c r="QKM1" i="3"/>
  <c r="QKN1" i="3"/>
  <c r="QKO1" i="3"/>
  <c r="QKP1" i="3"/>
  <c r="QKQ1" i="3"/>
  <c r="QKR1" i="3"/>
  <c r="QKS1" i="3"/>
  <c r="QKT1" i="3"/>
  <c r="QKU1" i="3"/>
  <c r="QKV1" i="3"/>
  <c r="QKW1" i="3"/>
  <c r="QKX1" i="3"/>
  <c r="QKY1" i="3"/>
  <c r="QKZ1" i="3"/>
  <c r="QLA1" i="3"/>
  <c r="QLB1" i="3"/>
  <c r="QLC1" i="3"/>
  <c r="QLD1" i="3"/>
  <c r="QLE1" i="3"/>
  <c r="QLF1" i="3"/>
  <c r="QLG1" i="3"/>
  <c r="QLH1" i="3"/>
  <c r="QLI1" i="3"/>
  <c r="QLJ1" i="3"/>
  <c r="QLK1" i="3"/>
  <c r="QLL1" i="3"/>
  <c r="QLM1" i="3"/>
  <c r="QLN1" i="3"/>
  <c r="QLO1" i="3"/>
  <c r="QLP1" i="3"/>
  <c r="QLQ1" i="3"/>
  <c r="QLR1" i="3"/>
  <c r="QLS1" i="3"/>
  <c r="QLT1" i="3"/>
  <c r="QLU1" i="3"/>
  <c r="QLV1" i="3"/>
  <c r="QLW1" i="3"/>
  <c r="QLX1" i="3"/>
  <c r="QLY1" i="3"/>
  <c r="QLZ1" i="3"/>
  <c r="QMA1" i="3"/>
  <c r="QMB1" i="3"/>
  <c r="QMC1" i="3"/>
  <c r="QMD1" i="3"/>
  <c r="QME1" i="3"/>
  <c r="QMF1" i="3"/>
  <c r="QMG1" i="3"/>
  <c r="QMH1" i="3"/>
  <c r="QMI1" i="3"/>
  <c r="QMJ1" i="3"/>
  <c r="QMK1" i="3"/>
  <c r="QML1" i="3"/>
  <c r="QMM1" i="3"/>
  <c r="QMN1" i="3"/>
  <c r="QMO1" i="3"/>
  <c r="QMP1" i="3"/>
  <c r="QMQ1" i="3"/>
  <c r="QMR1" i="3"/>
  <c r="QMS1" i="3"/>
  <c r="QMT1" i="3"/>
  <c r="QMU1" i="3"/>
  <c r="QMV1" i="3"/>
  <c r="QMW1" i="3"/>
  <c r="QMX1" i="3"/>
  <c r="QMY1" i="3"/>
  <c r="QMZ1" i="3"/>
  <c r="QNA1" i="3"/>
  <c r="QNB1" i="3"/>
  <c r="QNC1" i="3"/>
  <c r="QND1" i="3"/>
  <c r="QNE1" i="3"/>
  <c r="QNF1" i="3"/>
  <c r="QNG1" i="3"/>
  <c r="QNH1" i="3"/>
  <c r="QNI1" i="3"/>
  <c r="QNJ1" i="3"/>
  <c r="QNK1" i="3"/>
  <c r="QNL1" i="3"/>
  <c r="QNM1" i="3"/>
  <c r="QNN1" i="3"/>
  <c r="QNO1" i="3"/>
  <c r="QNP1" i="3"/>
  <c r="QNQ1" i="3"/>
  <c r="QNR1" i="3"/>
  <c r="QNS1" i="3"/>
  <c r="QNT1" i="3"/>
  <c r="QNU1" i="3"/>
  <c r="QNV1" i="3"/>
  <c r="QNW1" i="3"/>
  <c r="QNX1" i="3"/>
  <c r="QNY1" i="3"/>
  <c r="QNZ1" i="3"/>
  <c r="QOA1" i="3"/>
  <c r="QOB1" i="3"/>
  <c r="QOC1" i="3"/>
  <c r="QOD1" i="3"/>
  <c r="QOE1" i="3"/>
  <c r="QOF1" i="3"/>
  <c r="QOG1" i="3"/>
  <c r="QOH1" i="3"/>
  <c r="QOI1" i="3"/>
  <c r="QOJ1" i="3"/>
  <c r="QOK1" i="3"/>
  <c r="QOL1" i="3"/>
  <c r="QOM1" i="3"/>
  <c r="QON1" i="3"/>
  <c r="QOO1" i="3"/>
  <c r="QOP1" i="3"/>
  <c r="QOQ1" i="3"/>
  <c r="QOR1" i="3"/>
  <c r="QOS1" i="3"/>
  <c r="QOT1" i="3"/>
  <c r="QOU1" i="3"/>
  <c r="QOV1" i="3"/>
  <c r="QOW1" i="3"/>
  <c r="QOX1" i="3"/>
  <c r="QOY1" i="3"/>
  <c r="QOZ1" i="3"/>
  <c r="QPA1" i="3"/>
  <c r="QPB1" i="3"/>
  <c r="QPC1" i="3"/>
  <c r="QPD1" i="3"/>
  <c r="QPE1" i="3"/>
  <c r="QPF1" i="3"/>
  <c r="QPG1" i="3"/>
  <c r="QPH1" i="3"/>
  <c r="QPI1" i="3"/>
  <c r="QPJ1" i="3"/>
  <c r="QPK1" i="3"/>
  <c r="QPL1" i="3"/>
  <c r="QPM1" i="3"/>
  <c r="QPN1" i="3"/>
  <c r="QPO1" i="3"/>
  <c r="QPP1" i="3"/>
  <c r="QPQ1" i="3"/>
  <c r="QPR1" i="3"/>
  <c r="QPS1" i="3"/>
  <c r="QPT1" i="3"/>
  <c r="QPU1" i="3"/>
  <c r="QPV1" i="3"/>
  <c r="QPW1" i="3"/>
  <c r="QPX1" i="3"/>
  <c r="QPY1" i="3"/>
  <c r="QPZ1" i="3"/>
  <c r="QQA1" i="3"/>
  <c r="QQB1" i="3"/>
  <c r="QQC1" i="3"/>
  <c r="QQD1" i="3"/>
  <c r="QQE1" i="3"/>
  <c r="QQF1" i="3"/>
  <c r="QQG1" i="3"/>
  <c r="QQH1" i="3"/>
  <c r="QQI1" i="3"/>
  <c r="QQJ1" i="3"/>
  <c r="QQK1" i="3"/>
  <c r="QQL1" i="3"/>
  <c r="QQM1" i="3"/>
  <c r="QQN1" i="3"/>
  <c r="QQO1" i="3"/>
  <c r="QQP1" i="3"/>
  <c r="QQQ1" i="3"/>
  <c r="QQR1" i="3"/>
  <c r="QQS1" i="3"/>
  <c r="QQT1" i="3"/>
  <c r="QQU1" i="3"/>
  <c r="QQV1" i="3"/>
  <c r="QQW1" i="3"/>
  <c r="QQX1" i="3"/>
  <c r="QQY1" i="3"/>
  <c r="QQZ1" i="3"/>
  <c r="QRA1" i="3"/>
  <c r="QRB1" i="3"/>
  <c r="QRC1" i="3"/>
  <c r="QRD1" i="3"/>
  <c r="QRE1" i="3"/>
  <c r="QRF1" i="3"/>
  <c r="QRG1" i="3"/>
  <c r="QRH1" i="3"/>
  <c r="QRI1" i="3"/>
  <c r="QRJ1" i="3"/>
  <c r="QRK1" i="3"/>
  <c r="QRL1" i="3"/>
  <c r="QRM1" i="3"/>
  <c r="QRN1" i="3"/>
  <c r="QRO1" i="3"/>
  <c r="QRP1" i="3"/>
  <c r="QRQ1" i="3"/>
  <c r="QRR1" i="3"/>
  <c r="QRS1" i="3"/>
  <c r="QRT1" i="3"/>
  <c r="QRU1" i="3"/>
  <c r="QRV1" i="3"/>
  <c r="QRW1" i="3"/>
  <c r="QRX1" i="3"/>
  <c r="QRY1" i="3"/>
  <c r="QRZ1" i="3"/>
  <c r="QSA1" i="3"/>
  <c r="QSB1" i="3"/>
  <c r="QSC1" i="3"/>
  <c r="QSD1" i="3"/>
  <c r="QSE1" i="3"/>
  <c r="QSF1" i="3"/>
  <c r="QSG1" i="3"/>
  <c r="QSH1" i="3"/>
  <c r="QSI1" i="3"/>
  <c r="QSJ1" i="3"/>
  <c r="QSK1" i="3"/>
  <c r="QSL1" i="3"/>
  <c r="QSM1" i="3"/>
  <c r="QSN1" i="3"/>
  <c r="QSO1" i="3"/>
  <c r="QSP1" i="3"/>
  <c r="QSQ1" i="3"/>
  <c r="QSR1" i="3"/>
  <c r="QSS1" i="3"/>
  <c r="QST1" i="3"/>
  <c r="QSU1" i="3"/>
  <c r="QSV1" i="3"/>
  <c r="QSW1" i="3"/>
  <c r="QSX1" i="3"/>
  <c r="QSY1" i="3"/>
  <c r="QSZ1" i="3"/>
  <c r="QTA1" i="3"/>
  <c r="QTB1" i="3"/>
  <c r="QTC1" i="3"/>
  <c r="QTD1" i="3"/>
  <c r="QTE1" i="3"/>
  <c r="QTF1" i="3"/>
  <c r="QTG1" i="3"/>
  <c r="QTH1" i="3"/>
  <c r="QTI1" i="3"/>
  <c r="QTJ1" i="3"/>
  <c r="QTK1" i="3"/>
  <c r="QTL1" i="3"/>
  <c r="QTM1" i="3"/>
  <c r="QTN1" i="3"/>
  <c r="QTO1" i="3"/>
  <c r="QTP1" i="3"/>
  <c r="QTQ1" i="3"/>
  <c r="QTR1" i="3"/>
  <c r="QTS1" i="3"/>
  <c r="QTT1" i="3"/>
  <c r="QTU1" i="3"/>
  <c r="QTV1" i="3"/>
  <c r="QTW1" i="3"/>
  <c r="QTX1" i="3"/>
  <c r="QTY1" i="3"/>
  <c r="QTZ1" i="3"/>
  <c r="QUA1" i="3"/>
  <c r="QUB1" i="3"/>
  <c r="QUC1" i="3"/>
  <c r="QUD1" i="3"/>
  <c r="QUE1" i="3"/>
  <c r="QUF1" i="3"/>
  <c r="QUG1" i="3"/>
  <c r="QUH1" i="3"/>
  <c r="QUI1" i="3"/>
  <c r="QUJ1" i="3"/>
  <c r="QUK1" i="3"/>
  <c r="QUL1" i="3"/>
  <c r="QUM1" i="3"/>
  <c r="QUN1" i="3"/>
  <c r="QUO1" i="3"/>
  <c r="QUP1" i="3"/>
  <c r="QUQ1" i="3"/>
  <c r="QUR1" i="3"/>
  <c r="QUS1" i="3"/>
  <c r="QUT1" i="3"/>
  <c r="QUU1" i="3"/>
  <c r="QUV1" i="3"/>
  <c r="QUW1" i="3"/>
  <c r="QUX1" i="3"/>
  <c r="QUY1" i="3"/>
  <c r="QUZ1" i="3"/>
  <c r="QVA1" i="3"/>
  <c r="QVB1" i="3"/>
  <c r="QVC1" i="3"/>
  <c r="QVD1" i="3"/>
  <c r="QVE1" i="3"/>
  <c r="QVF1" i="3"/>
  <c r="QVG1" i="3"/>
  <c r="QVH1" i="3"/>
  <c r="QVI1" i="3"/>
  <c r="QVJ1" i="3"/>
  <c r="QVK1" i="3"/>
  <c r="QVL1" i="3"/>
  <c r="QVM1" i="3"/>
  <c r="QVN1" i="3"/>
  <c r="QVO1" i="3"/>
  <c r="QVP1" i="3"/>
  <c r="QVQ1" i="3"/>
  <c r="QVR1" i="3"/>
  <c r="QVS1" i="3"/>
  <c r="QVT1" i="3"/>
  <c r="QVU1" i="3"/>
  <c r="QVV1" i="3"/>
  <c r="QVW1" i="3"/>
  <c r="QVX1" i="3"/>
  <c r="QVY1" i="3"/>
  <c r="QVZ1" i="3"/>
  <c r="QWA1" i="3"/>
  <c r="QWB1" i="3"/>
  <c r="QWC1" i="3"/>
  <c r="QWD1" i="3"/>
  <c r="QWE1" i="3"/>
  <c r="QWF1" i="3"/>
  <c r="QWG1" i="3"/>
  <c r="QWH1" i="3"/>
  <c r="QWI1" i="3"/>
  <c r="QWJ1" i="3"/>
  <c r="QWK1" i="3"/>
  <c r="QWL1" i="3"/>
  <c r="QWM1" i="3"/>
  <c r="QWN1" i="3"/>
  <c r="QWO1" i="3"/>
  <c r="QWP1" i="3"/>
  <c r="QWQ1" i="3"/>
  <c r="QWR1" i="3"/>
  <c r="QWS1" i="3"/>
  <c r="QWT1" i="3"/>
  <c r="QWU1" i="3"/>
  <c r="QWV1" i="3"/>
  <c r="QWW1" i="3"/>
  <c r="QWX1" i="3"/>
  <c r="QWY1" i="3"/>
  <c r="QWZ1" i="3"/>
  <c r="QXA1" i="3"/>
  <c r="QXB1" i="3"/>
  <c r="QXC1" i="3"/>
  <c r="QXD1" i="3"/>
  <c r="QXE1" i="3"/>
  <c r="QXF1" i="3"/>
  <c r="QXG1" i="3"/>
  <c r="QXH1" i="3"/>
  <c r="QXI1" i="3"/>
  <c r="QXJ1" i="3"/>
  <c r="QXK1" i="3"/>
  <c r="QXL1" i="3"/>
  <c r="QXM1" i="3"/>
  <c r="QXN1" i="3"/>
  <c r="QXO1" i="3"/>
  <c r="QXP1" i="3"/>
  <c r="QXQ1" i="3"/>
  <c r="QXR1" i="3"/>
  <c r="QXS1" i="3"/>
  <c r="QXT1" i="3"/>
  <c r="QXU1" i="3"/>
  <c r="QXV1" i="3"/>
  <c r="QXW1" i="3"/>
  <c r="QXX1" i="3"/>
  <c r="QXY1" i="3"/>
  <c r="QXZ1" i="3"/>
  <c r="QYA1" i="3"/>
  <c r="QYB1" i="3"/>
  <c r="QYC1" i="3"/>
  <c r="QYD1" i="3"/>
  <c r="QYE1" i="3"/>
  <c r="QYF1" i="3"/>
  <c r="QYG1" i="3"/>
  <c r="QYH1" i="3"/>
  <c r="QYI1" i="3"/>
  <c r="QYJ1" i="3"/>
  <c r="QYK1" i="3"/>
  <c r="QYL1" i="3"/>
  <c r="QYM1" i="3"/>
  <c r="QYN1" i="3"/>
  <c r="QYO1" i="3"/>
  <c r="QYP1" i="3"/>
  <c r="QYQ1" i="3"/>
  <c r="QYR1" i="3"/>
  <c r="QYS1" i="3"/>
  <c r="QYT1" i="3"/>
  <c r="QYU1" i="3"/>
  <c r="QYV1" i="3"/>
  <c r="QYW1" i="3"/>
  <c r="QYX1" i="3"/>
  <c r="QYY1" i="3"/>
  <c r="QYZ1" i="3"/>
  <c r="QZA1" i="3"/>
  <c r="QZB1" i="3"/>
  <c r="QZC1" i="3"/>
  <c r="QZD1" i="3"/>
  <c r="QZE1" i="3"/>
  <c r="QZF1" i="3"/>
  <c r="QZG1" i="3"/>
  <c r="QZH1" i="3"/>
  <c r="QZI1" i="3"/>
  <c r="QZJ1" i="3"/>
  <c r="QZK1" i="3"/>
  <c r="QZL1" i="3"/>
  <c r="QZM1" i="3"/>
  <c r="QZN1" i="3"/>
  <c r="QZO1" i="3"/>
  <c r="QZP1" i="3"/>
  <c r="QZQ1" i="3"/>
  <c r="QZR1" i="3"/>
  <c r="QZS1" i="3"/>
  <c r="QZT1" i="3"/>
  <c r="QZU1" i="3"/>
  <c r="QZV1" i="3"/>
  <c r="QZW1" i="3"/>
  <c r="QZX1" i="3"/>
  <c r="QZY1" i="3"/>
  <c r="QZZ1" i="3"/>
  <c r="RAA1" i="3"/>
  <c r="RAB1" i="3"/>
  <c r="RAC1" i="3"/>
  <c r="RAD1" i="3"/>
  <c r="RAE1" i="3"/>
  <c r="RAF1" i="3"/>
  <c r="RAG1" i="3"/>
  <c r="RAH1" i="3"/>
  <c r="RAI1" i="3"/>
  <c r="RAJ1" i="3"/>
  <c r="RAK1" i="3"/>
  <c r="RAL1" i="3"/>
  <c r="RAM1" i="3"/>
  <c r="RAN1" i="3"/>
  <c r="RAO1" i="3"/>
  <c r="RAP1" i="3"/>
  <c r="RAQ1" i="3"/>
  <c r="RAR1" i="3"/>
  <c r="RAS1" i="3"/>
  <c r="RAT1" i="3"/>
  <c r="RAU1" i="3"/>
  <c r="RAV1" i="3"/>
  <c r="RAW1" i="3"/>
  <c r="RAX1" i="3"/>
  <c r="RAY1" i="3"/>
  <c r="RAZ1" i="3"/>
  <c r="RBA1" i="3"/>
  <c r="RBB1" i="3"/>
  <c r="RBC1" i="3"/>
  <c r="RBD1" i="3"/>
  <c r="RBE1" i="3"/>
  <c r="RBF1" i="3"/>
  <c r="RBG1" i="3"/>
  <c r="RBH1" i="3"/>
  <c r="RBI1" i="3"/>
  <c r="RBJ1" i="3"/>
  <c r="RBK1" i="3"/>
  <c r="RBL1" i="3"/>
  <c r="RBM1" i="3"/>
  <c r="RBN1" i="3"/>
  <c r="RBO1" i="3"/>
  <c r="RBP1" i="3"/>
  <c r="RBQ1" i="3"/>
  <c r="RBR1" i="3"/>
  <c r="RBS1" i="3"/>
  <c r="RBT1" i="3"/>
  <c r="RBU1" i="3"/>
  <c r="RBV1" i="3"/>
  <c r="RBW1" i="3"/>
  <c r="RBX1" i="3"/>
  <c r="RBY1" i="3"/>
  <c r="RBZ1" i="3"/>
  <c r="RCA1" i="3"/>
  <c r="RCB1" i="3"/>
  <c r="RCC1" i="3"/>
  <c r="RCD1" i="3"/>
  <c r="RCE1" i="3"/>
  <c r="RCF1" i="3"/>
  <c r="RCG1" i="3"/>
  <c r="RCH1" i="3"/>
  <c r="RCI1" i="3"/>
  <c r="RCJ1" i="3"/>
  <c r="RCK1" i="3"/>
  <c r="RCL1" i="3"/>
  <c r="RCM1" i="3"/>
  <c r="RCN1" i="3"/>
  <c r="RCO1" i="3"/>
  <c r="RCP1" i="3"/>
  <c r="RCQ1" i="3"/>
  <c r="RCR1" i="3"/>
  <c r="RCS1" i="3"/>
  <c r="RCT1" i="3"/>
  <c r="RCU1" i="3"/>
  <c r="RCV1" i="3"/>
  <c r="RCW1" i="3"/>
  <c r="RCX1" i="3"/>
  <c r="RCY1" i="3"/>
  <c r="RCZ1" i="3"/>
  <c r="RDA1" i="3"/>
  <c r="RDB1" i="3"/>
  <c r="RDC1" i="3"/>
  <c r="RDD1" i="3"/>
  <c r="RDE1" i="3"/>
  <c r="RDF1" i="3"/>
  <c r="RDG1" i="3"/>
  <c r="RDH1" i="3"/>
  <c r="RDI1" i="3"/>
  <c r="RDJ1" i="3"/>
  <c r="RDK1" i="3"/>
  <c r="RDL1" i="3"/>
  <c r="RDM1" i="3"/>
  <c r="RDN1" i="3"/>
  <c r="RDO1" i="3"/>
  <c r="RDP1" i="3"/>
  <c r="RDQ1" i="3"/>
  <c r="RDR1" i="3"/>
  <c r="RDS1" i="3"/>
  <c r="RDT1" i="3"/>
  <c r="RDU1" i="3"/>
  <c r="RDV1" i="3"/>
  <c r="RDW1" i="3"/>
  <c r="RDX1" i="3"/>
  <c r="RDY1" i="3"/>
  <c r="RDZ1" i="3"/>
  <c r="REA1" i="3"/>
  <c r="REB1" i="3"/>
  <c r="REC1" i="3"/>
  <c r="RED1" i="3"/>
  <c r="REE1" i="3"/>
  <c r="REF1" i="3"/>
  <c r="REG1" i="3"/>
  <c r="REH1" i="3"/>
  <c r="REI1" i="3"/>
  <c r="REJ1" i="3"/>
  <c r="REK1" i="3"/>
  <c r="REL1" i="3"/>
  <c r="REM1" i="3"/>
  <c r="REN1" i="3"/>
  <c r="REO1" i="3"/>
  <c r="REP1" i="3"/>
  <c r="REQ1" i="3"/>
  <c r="RER1" i="3"/>
  <c r="RES1" i="3"/>
  <c r="RET1" i="3"/>
  <c r="REU1" i="3"/>
  <c r="REV1" i="3"/>
  <c r="REW1" i="3"/>
  <c r="REX1" i="3"/>
  <c r="REY1" i="3"/>
  <c r="REZ1" i="3"/>
  <c r="RFA1" i="3"/>
  <c r="RFB1" i="3"/>
  <c r="RFC1" i="3"/>
  <c r="RFD1" i="3"/>
  <c r="RFE1" i="3"/>
  <c r="RFF1" i="3"/>
  <c r="RFG1" i="3"/>
  <c r="RFH1" i="3"/>
  <c r="RFI1" i="3"/>
  <c r="RFJ1" i="3"/>
  <c r="RFK1" i="3"/>
  <c r="RFL1" i="3"/>
  <c r="RFM1" i="3"/>
  <c r="RFN1" i="3"/>
  <c r="RFO1" i="3"/>
  <c r="RFP1" i="3"/>
  <c r="RFQ1" i="3"/>
  <c r="RFR1" i="3"/>
  <c r="RFS1" i="3"/>
  <c r="RFT1" i="3"/>
  <c r="RFU1" i="3"/>
  <c r="RFV1" i="3"/>
  <c r="RFW1" i="3"/>
  <c r="RFX1" i="3"/>
  <c r="RFY1" i="3"/>
  <c r="RFZ1" i="3"/>
  <c r="RGA1" i="3"/>
  <c r="RGB1" i="3"/>
  <c r="RGC1" i="3"/>
  <c r="RGD1" i="3"/>
  <c r="RGE1" i="3"/>
  <c r="RGF1" i="3"/>
  <c r="RGG1" i="3"/>
  <c r="RGH1" i="3"/>
  <c r="RGI1" i="3"/>
  <c r="RGJ1" i="3"/>
  <c r="RGK1" i="3"/>
  <c r="RGL1" i="3"/>
  <c r="RGM1" i="3"/>
  <c r="RGN1" i="3"/>
  <c r="RGO1" i="3"/>
  <c r="RGP1" i="3"/>
  <c r="RGQ1" i="3"/>
  <c r="RGR1" i="3"/>
  <c r="RGS1" i="3"/>
  <c r="RGT1" i="3"/>
  <c r="RGU1" i="3"/>
  <c r="RGV1" i="3"/>
  <c r="RGW1" i="3"/>
  <c r="RGX1" i="3"/>
  <c r="RGY1" i="3"/>
  <c r="RGZ1" i="3"/>
  <c r="RHA1" i="3"/>
  <c r="RHB1" i="3"/>
  <c r="RHC1" i="3"/>
  <c r="RHD1" i="3"/>
  <c r="RHE1" i="3"/>
  <c r="RHF1" i="3"/>
  <c r="RHG1" i="3"/>
  <c r="RHH1" i="3"/>
  <c r="RHI1" i="3"/>
  <c r="RHJ1" i="3"/>
  <c r="RHK1" i="3"/>
  <c r="RHL1" i="3"/>
  <c r="RHM1" i="3"/>
  <c r="RHN1" i="3"/>
  <c r="RHO1" i="3"/>
  <c r="RHP1" i="3"/>
  <c r="RHQ1" i="3"/>
  <c r="RHR1" i="3"/>
  <c r="RHS1" i="3"/>
  <c r="RHT1" i="3"/>
  <c r="RHU1" i="3"/>
  <c r="RHV1" i="3"/>
  <c r="RHW1" i="3"/>
  <c r="RHX1" i="3"/>
  <c r="RHY1" i="3"/>
  <c r="RHZ1" i="3"/>
  <c r="RIA1" i="3"/>
  <c r="RIB1" i="3"/>
  <c r="RIC1" i="3"/>
  <c r="RID1" i="3"/>
  <c r="RIE1" i="3"/>
  <c r="RIF1" i="3"/>
  <c r="RIG1" i="3"/>
  <c r="RIH1" i="3"/>
  <c r="RII1" i="3"/>
  <c r="RIJ1" i="3"/>
  <c r="RIK1" i="3"/>
  <c r="RIL1" i="3"/>
  <c r="RIM1" i="3"/>
  <c r="RIN1" i="3"/>
  <c r="RIO1" i="3"/>
  <c r="RIP1" i="3"/>
  <c r="RIQ1" i="3"/>
  <c r="RIR1" i="3"/>
  <c r="RIS1" i="3"/>
  <c r="RIT1" i="3"/>
  <c r="RIU1" i="3"/>
  <c r="RIV1" i="3"/>
  <c r="RIW1" i="3"/>
  <c r="RIX1" i="3"/>
  <c r="RIY1" i="3"/>
  <c r="RIZ1" i="3"/>
  <c r="RJA1" i="3"/>
  <c r="RJB1" i="3"/>
  <c r="RJC1" i="3"/>
  <c r="RJD1" i="3"/>
  <c r="RJE1" i="3"/>
  <c r="RJF1" i="3"/>
  <c r="RJG1" i="3"/>
  <c r="RJH1" i="3"/>
  <c r="RJI1" i="3"/>
  <c r="RJJ1" i="3"/>
  <c r="RJK1" i="3"/>
  <c r="RJL1" i="3"/>
  <c r="RJM1" i="3"/>
  <c r="RJN1" i="3"/>
  <c r="RJO1" i="3"/>
  <c r="RJP1" i="3"/>
  <c r="RJQ1" i="3"/>
  <c r="RJR1" i="3"/>
  <c r="RJS1" i="3"/>
  <c r="RJT1" i="3"/>
  <c r="RJU1" i="3"/>
  <c r="RJV1" i="3"/>
  <c r="RJW1" i="3"/>
  <c r="RJX1" i="3"/>
  <c r="RJY1" i="3"/>
  <c r="RJZ1" i="3"/>
  <c r="RKA1" i="3"/>
  <c r="RKB1" i="3"/>
  <c r="RKC1" i="3"/>
  <c r="RKD1" i="3"/>
  <c r="RKE1" i="3"/>
  <c r="RKF1" i="3"/>
  <c r="RKG1" i="3"/>
  <c r="RKH1" i="3"/>
  <c r="RKI1" i="3"/>
  <c r="RKJ1" i="3"/>
  <c r="RKK1" i="3"/>
  <c r="RKL1" i="3"/>
  <c r="RKM1" i="3"/>
  <c r="RKN1" i="3"/>
  <c r="RKO1" i="3"/>
  <c r="RKP1" i="3"/>
  <c r="RKQ1" i="3"/>
  <c r="RKR1" i="3"/>
  <c r="RKS1" i="3"/>
  <c r="RKT1" i="3"/>
  <c r="RKU1" i="3"/>
  <c r="RKV1" i="3"/>
  <c r="RKW1" i="3"/>
  <c r="RKX1" i="3"/>
  <c r="RKY1" i="3"/>
  <c r="RKZ1" i="3"/>
  <c r="RLA1" i="3"/>
  <c r="RLB1" i="3"/>
  <c r="RLC1" i="3"/>
  <c r="RLD1" i="3"/>
  <c r="RLE1" i="3"/>
  <c r="RLF1" i="3"/>
  <c r="RLG1" i="3"/>
  <c r="RLH1" i="3"/>
  <c r="RLI1" i="3"/>
  <c r="RLJ1" i="3"/>
  <c r="RLK1" i="3"/>
  <c r="RLL1" i="3"/>
  <c r="RLM1" i="3"/>
  <c r="RLN1" i="3"/>
  <c r="RLO1" i="3"/>
  <c r="RLP1" i="3"/>
  <c r="RLQ1" i="3"/>
  <c r="RLR1" i="3"/>
  <c r="RLS1" i="3"/>
  <c r="RLT1" i="3"/>
  <c r="RLU1" i="3"/>
  <c r="RLV1" i="3"/>
  <c r="RLW1" i="3"/>
  <c r="RLX1" i="3"/>
  <c r="RLY1" i="3"/>
  <c r="RLZ1" i="3"/>
  <c r="RMA1" i="3"/>
  <c r="RMB1" i="3"/>
  <c r="RMC1" i="3"/>
  <c r="RMD1" i="3"/>
  <c r="RME1" i="3"/>
  <c r="RMF1" i="3"/>
  <c r="RMG1" i="3"/>
  <c r="RMH1" i="3"/>
  <c r="RMI1" i="3"/>
  <c r="RMJ1" i="3"/>
  <c r="RMK1" i="3"/>
  <c r="RML1" i="3"/>
  <c r="RMM1" i="3"/>
  <c r="RMN1" i="3"/>
  <c r="RMO1" i="3"/>
  <c r="RMP1" i="3"/>
  <c r="RMQ1" i="3"/>
  <c r="RMR1" i="3"/>
  <c r="RMS1" i="3"/>
  <c r="RMT1" i="3"/>
  <c r="RMU1" i="3"/>
  <c r="RMV1" i="3"/>
  <c r="RMW1" i="3"/>
  <c r="RMX1" i="3"/>
  <c r="RMY1" i="3"/>
  <c r="RMZ1" i="3"/>
  <c r="RNA1" i="3"/>
  <c r="RNB1" i="3"/>
  <c r="RNC1" i="3"/>
  <c r="RND1" i="3"/>
  <c r="RNE1" i="3"/>
  <c r="RNF1" i="3"/>
  <c r="RNG1" i="3"/>
  <c r="RNH1" i="3"/>
  <c r="RNI1" i="3"/>
  <c r="RNJ1" i="3"/>
  <c r="RNK1" i="3"/>
  <c r="RNL1" i="3"/>
  <c r="RNM1" i="3"/>
  <c r="RNN1" i="3"/>
  <c r="RNO1" i="3"/>
  <c r="RNP1" i="3"/>
  <c r="RNQ1" i="3"/>
  <c r="RNR1" i="3"/>
  <c r="RNS1" i="3"/>
  <c r="RNT1" i="3"/>
  <c r="RNU1" i="3"/>
  <c r="RNV1" i="3"/>
  <c r="RNW1" i="3"/>
  <c r="RNX1" i="3"/>
  <c r="RNY1" i="3"/>
  <c r="RNZ1" i="3"/>
  <c r="ROA1" i="3"/>
  <c r="ROB1" i="3"/>
  <c r="ROC1" i="3"/>
  <c r="ROD1" i="3"/>
  <c r="ROE1" i="3"/>
  <c r="ROF1" i="3"/>
  <c r="ROG1" i="3"/>
  <c r="ROH1" i="3"/>
  <c r="ROI1" i="3"/>
  <c r="ROJ1" i="3"/>
  <c r="ROK1" i="3"/>
  <c r="ROL1" i="3"/>
  <c r="ROM1" i="3"/>
  <c r="RON1" i="3"/>
  <c r="ROO1" i="3"/>
  <c r="ROP1" i="3"/>
  <c r="ROQ1" i="3"/>
  <c r="ROR1" i="3"/>
  <c r="ROS1" i="3"/>
  <c r="ROT1" i="3"/>
  <c r="ROU1" i="3"/>
  <c r="ROV1" i="3"/>
  <c r="ROW1" i="3"/>
  <c r="ROX1" i="3"/>
  <c r="ROY1" i="3"/>
  <c r="ROZ1" i="3"/>
  <c r="RPA1" i="3"/>
  <c r="RPB1" i="3"/>
  <c r="RPC1" i="3"/>
  <c r="RPD1" i="3"/>
  <c r="RPE1" i="3"/>
  <c r="RPF1" i="3"/>
  <c r="RPG1" i="3"/>
  <c r="RPH1" i="3"/>
  <c r="RPI1" i="3"/>
  <c r="RPJ1" i="3"/>
  <c r="RPK1" i="3"/>
  <c r="RPL1" i="3"/>
  <c r="RPM1" i="3"/>
  <c r="RPN1" i="3"/>
  <c r="RPO1" i="3"/>
  <c r="RPP1" i="3"/>
  <c r="RPQ1" i="3"/>
  <c r="RPR1" i="3"/>
  <c r="RPS1" i="3"/>
  <c r="RPT1" i="3"/>
  <c r="RPU1" i="3"/>
  <c r="RPV1" i="3"/>
  <c r="RPW1" i="3"/>
  <c r="RPX1" i="3"/>
  <c r="RPY1" i="3"/>
  <c r="RPZ1" i="3"/>
  <c r="RQA1" i="3"/>
  <c r="RQB1" i="3"/>
  <c r="RQC1" i="3"/>
  <c r="RQD1" i="3"/>
  <c r="RQE1" i="3"/>
  <c r="RQF1" i="3"/>
  <c r="RQG1" i="3"/>
  <c r="RQH1" i="3"/>
  <c r="RQI1" i="3"/>
  <c r="RQJ1" i="3"/>
  <c r="RQK1" i="3"/>
  <c r="RQL1" i="3"/>
  <c r="RQM1" i="3"/>
  <c r="RQN1" i="3"/>
  <c r="RQO1" i="3"/>
  <c r="RQP1" i="3"/>
  <c r="RQQ1" i="3"/>
  <c r="RQR1" i="3"/>
  <c r="RQS1" i="3"/>
  <c r="RQT1" i="3"/>
  <c r="RQU1" i="3"/>
  <c r="RQV1" i="3"/>
  <c r="RQW1" i="3"/>
  <c r="RQX1" i="3"/>
  <c r="RQY1" i="3"/>
  <c r="RQZ1" i="3"/>
  <c r="RRA1" i="3"/>
  <c r="RRB1" i="3"/>
  <c r="RRC1" i="3"/>
  <c r="RRD1" i="3"/>
  <c r="RRE1" i="3"/>
  <c r="RRF1" i="3"/>
  <c r="RRG1" i="3"/>
  <c r="RRH1" i="3"/>
  <c r="RRI1" i="3"/>
  <c r="RRJ1" i="3"/>
  <c r="RRK1" i="3"/>
  <c r="RRL1" i="3"/>
  <c r="RRM1" i="3"/>
  <c r="RRN1" i="3"/>
  <c r="RRO1" i="3"/>
  <c r="RRP1" i="3"/>
  <c r="RRQ1" i="3"/>
  <c r="RRR1" i="3"/>
  <c r="RRS1" i="3"/>
  <c r="RRT1" i="3"/>
  <c r="RRU1" i="3"/>
  <c r="RRV1" i="3"/>
  <c r="RRW1" i="3"/>
  <c r="RRX1" i="3"/>
  <c r="RRY1" i="3"/>
  <c r="RRZ1" i="3"/>
  <c r="RSA1" i="3"/>
  <c r="RSB1" i="3"/>
  <c r="RSC1" i="3"/>
  <c r="RSD1" i="3"/>
  <c r="RSE1" i="3"/>
  <c r="RSF1" i="3"/>
  <c r="RSG1" i="3"/>
  <c r="RSH1" i="3"/>
  <c r="RSI1" i="3"/>
  <c r="RSJ1" i="3"/>
  <c r="RSK1" i="3"/>
  <c r="RSL1" i="3"/>
  <c r="RSM1" i="3"/>
  <c r="RSN1" i="3"/>
  <c r="RSO1" i="3"/>
  <c r="RSP1" i="3"/>
  <c r="RSQ1" i="3"/>
  <c r="RSR1" i="3"/>
  <c r="RSS1" i="3"/>
  <c r="RST1" i="3"/>
  <c r="RSU1" i="3"/>
  <c r="RSV1" i="3"/>
  <c r="RSW1" i="3"/>
  <c r="RSX1" i="3"/>
  <c r="RSY1" i="3"/>
  <c r="RSZ1" i="3"/>
  <c r="RTA1" i="3"/>
  <c r="RTB1" i="3"/>
  <c r="RTC1" i="3"/>
  <c r="RTD1" i="3"/>
  <c r="RTE1" i="3"/>
  <c r="RTF1" i="3"/>
  <c r="RTG1" i="3"/>
  <c r="RTH1" i="3"/>
  <c r="RTI1" i="3"/>
  <c r="RTJ1" i="3"/>
  <c r="RTK1" i="3"/>
  <c r="RTL1" i="3"/>
  <c r="RTM1" i="3"/>
  <c r="RTN1" i="3"/>
  <c r="RTO1" i="3"/>
  <c r="RTP1" i="3"/>
  <c r="RTQ1" i="3"/>
  <c r="RTR1" i="3"/>
  <c r="RTS1" i="3"/>
  <c r="RTT1" i="3"/>
  <c r="RTU1" i="3"/>
  <c r="RTV1" i="3"/>
  <c r="RTW1" i="3"/>
  <c r="RTX1" i="3"/>
  <c r="RTY1" i="3"/>
  <c r="RTZ1" i="3"/>
  <c r="RUA1" i="3"/>
  <c r="RUB1" i="3"/>
  <c r="RUC1" i="3"/>
  <c r="RUD1" i="3"/>
  <c r="RUE1" i="3"/>
  <c r="RUF1" i="3"/>
  <c r="RUG1" i="3"/>
  <c r="RUH1" i="3"/>
  <c r="RUI1" i="3"/>
  <c r="RUJ1" i="3"/>
  <c r="RUK1" i="3"/>
  <c r="RUL1" i="3"/>
  <c r="RUM1" i="3"/>
  <c r="RUN1" i="3"/>
  <c r="RUO1" i="3"/>
  <c r="RUP1" i="3"/>
  <c r="RUQ1" i="3"/>
  <c r="RUR1" i="3"/>
  <c r="RUS1" i="3"/>
  <c r="RUT1" i="3"/>
  <c r="RUU1" i="3"/>
  <c r="RUV1" i="3"/>
  <c r="RUW1" i="3"/>
  <c r="RUX1" i="3"/>
  <c r="RUY1" i="3"/>
  <c r="RUZ1" i="3"/>
  <c r="RVA1" i="3"/>
  <c r="RVB1" i="3"/>
  <c r="RVC1" i="3"/>
  <c r="RVD1" i="3"/>
  <c r="RVE1" i="3"/>
  <c r="RVF1" i="3"/>
  <c r="RVG1" i="3"/>
  <c r="RVH1" i="3"/>
  <c r="RVI1" i="3"/>
  <c r="RVJ1" i="3"/>
  <c r="RVK1" i="3"/>
  <c r="RVL1" i="3"/>
  <c r="RVM1" i="3"/>
  <c r="RVN1" i="3"/>
  <c r="RVO1" i="3"/>
  <c r="RVP1" i="3"/>
  <c r="RVQ1" i="3"/>
  <c r="RVR1" i="3"/>
  <c r="RVS1" i="3"/>
  <c r="RVT1" i="3"/>
  <c r="RVU1" i="3"/>
  <c r="RVV1" i="3"/>
  <c r="RVW1" i="3"/>
  <c r="RVX1" i="3"/>
  <c r="RVY1" i="3"/>
  <c r="RVZ1" i="3"/>
  <c r="RWA1" i="3"/>
  <c r="RWB1" i="3"/>
  <c r="RWC1" i="3"/>
  <c r="RWD1" i="3"/>
  <c r="RWE1" i="3"/>
  <c r="RWF1" i="3"/>
  <c r="RWG1" i="3"/>
  <c r="RWH1" i="3"/>
  <c r="RWI1" i="3"/>
  <c r="RWJ1" i="3"/>
  <c r="RWK1" i="3"/>
  <c r="RWL1" i="3"/>
  <c r="RWM1" i="3"/>
  <c r="RWN1" i="3"/>
  <c r="RWO1" i="3"/>
  <c r="RWP1" i="3"/>
  <c r="RWQ1" i="3"/>
  <c r="RWR1" i="3"/>
  <c r="RWS1" i="3"/>
  <c r="RWT1" i="3"/>
  <c r="RWU1" i="3"/>
  <c r="RWV1" i="3"/>
  <c r="RWW1" i="3"/>
  <c r="RWX1" i="3"/>
  <c r="RWY1" i="3"/>
  <c r="RWZ1" i="3"/>
  <c r="RXA1" i="3"/>
  <c r="RXB1" i="3"/>
  <c r="RXC1" i="3"/>
  <c r="RXD1" i="3"/>
  <c r="RXE1" i="3"/>
  <c r="RXF1" i="3"/>
  <c r="RXG1" i="3"/>
  <c r="RXH1" i="3"/>
  <c r="RXI1" i="3"/>
  <c r="RXJ1" i="3"/>
  <c r="RXK1" i="3"/>
  <c r="RXL1" i="3"/>
  <c r="RXM1" i="3"/>
  <c r="RXN1" i="3"/>
  <c r="RXO1" i="3"/>
  <c r="RXP1" i="3"/>
  <c r="RXQ1" i="3"/>
  <c r="RXR1" i="3"/>
  <c r="RXS1" i="3"/>
  <c r="RXT1" i="3"/>
  <c r="RXU1" i="3"/>
  <c r="RXV1" i="3"/>
  <c r="RXW1" i="3"/>
  <c r="RXX1" i="3"/>
  <c r="RXY1" i="3"/>
  <c r="RXZ1" i="3"/>
  <c r="RYA1" i="3"/>
  <c r="RYB1" i="3"/>
  <c r="RYC1" i="3"/>
  <c r="RYD1" i="3"/>
  <c r="RYE1" i="3"/>
  <c r="RYF1" i="3"/>
  <c r="RYG1" i="3"/>
  <c r="RYH1" i="3"/>
  <c r="RYI1" i="3"/>
  <c r="RYJ1" i="3"/>
  <c r="RYK1" i="3"/>
  <c r="RYL1" i="3"/>
  <c r="RYM1" i="3"/>
  <c r="RYN1" i="3"/>
  <c r="RYO1" i="3"/>
  <c r="RYP1" i="3"/>
  <c r="RYQ1" i="3"/>
  <c r="RYR1" i="3"/>
  <c r="RYS1" i="3"/>
  <c r="RYT1" i="3"/>
  <c r="RYU1" i="3"/>
  <c r="RYV1" i="3"/>
  <c r="RYW1" i="3"/>
  <c r="RYX1" i="3"/>
  <c r="RYY1" i="3"/>
  <c r="RYZ1" i="3"/>
  <c r="RZA1" i="3"/>
  <c r="RZB1" i="3"/>
  <c r="RZC1" i="3"/>
  <c r="RZD1" i="3"/>
  <c r="RZE1" i="3"/>
  <c r="RZF1" i="3"/>
  <c r="RZG1" i="3"/>
  <c r="RZH1" i="3"/>
  <c r="RZI1" i="3"/>
  <c r="RZJ1" i="3"/>
  <c r="RZK1" i="3"/>
  <c r="RZL1" i="3"/>
  <c r="RZM1" i="3"/>
  <c r="RZN1" i="3"/>
  <c r="RZO1" i="3"/>
  <c r="RZP1" i="3"/>
  <c r="RZQ1" i="3"/>
  <c r="RZR1" i="3"/>
  <c r="RZS1" i="3"/>
  <c r="RZT1" i="3"/>
  <c r="RZU1" i="3"/>
  <c r="RZV1" i="3"/>
  <c r="RZW1" i="3"/>
  <c r="RZX1" i="3"/>
  <c r="RZY1" i="3"/>
  <c r="RZZ1" i="3"/>
  <c r="SAA1" i="3"/>
  <c r="SAB1" i="3"/>
  <c r="SAC1" i="3"/>
  <c r="SAD1" i="3"/>
  <c r="SAE1" i="3"/>
  <c r="SAF1" i="3"/>
  <c r="SAG1" i="3"/>
  <c r="SAH1" i="3"/>
  <c r="SAI1" i="3"/>
  <c r="SAJ1" i="3"/>
  <c r="SAK1" i="3"/>
  <c r="SAL1" i="3"/>
  <c r="SAM1" i="3"/>
  <c r="SAN1" i="3"/>
  <c r="SAO1" i="3"/>
  <c r="SAP1" i="3"/>
  <c r="SAQ1" i="3"/>
  <c r="SAR1" i="3"/>
  <c r="SAS1" i="3"/>
  <c r="SAT1" i="3"/>
  <c r="SAU1" i="3"/>
  <c r="SAV1" i="3"/>
  <c r="SAW1" i="3"/>
  <c r="SAX1" i="3"/>
  <c r="SAY1" i="3"/>
  <c r="SAZ1" i="3"/>
  <c r="SBA1" i="3"/>
  <c r="SBB1" i="3"/>
  <c r="SBC1" i="3"/>
  <c r="SBD1" i="3"/>
  <c r="SBE1" i="3"/>
  <c r="SBF1" i="3"/>
  <c r="SBG1" i="3"/>
  <c r="SBH1" i="3"/>
  <c r="SBI1" i="3"/>
  <c r="SBJ1" i="3"/>
  <c r="SBK1" i="3"/>
  <c r="SBL1" i="3"/>
  <c r="SBM1" i="3"/>
  <c r="SBN1" i="3"/>
  <c r="SBO1" i="3"/>
  <c r="SBP1" i="3"/>
  <c r="SBQ1" i="3"/>
  <c r="SBR1" i="3"/>
  <c r="SBS1" i="3"/>
  <c r="SBT1" i="3"/>
  <c r="SBU1" i="3"/>
  <c r="SBV1" i="3"/>
  <c r="SBW1" i="3"/>
  <c r="SBX1" i="3"/>
  <c r="SBY1" i="3"/>
  <c r="SBZ1" i="3"/>
  <c r="SCA1" i="3"/>
  <c r="SCB1" i="3"/>
  <c r="SCC1" i="3"/>
  <c r="SCD1" i="3"/>
  <c r="SCE1" i="3"/>
  <c r="SCF1" i="3"/>
  <c r="SCG1" i="3"/>
  <c r="SCH1" i="3"/>
  <c r="SCI1" i="3"/>
  <c r="SCJ1" i="3"/>
  <c r="SCK1" i="3"/>
  <c r="SCL1" i="3"/>
  <c r="SCM1" i="3"/>
  <c r="SCN1" i="3"/>
  <c r="SCO1" i="3"/>
  <c r="SCP1" i="3"/>
  <c r="SCQ1" i="3"/>
  <c r="SCR1" i="3"/>
  <c r="SCS1" i="3"/>
  <c r="SCT1" i="3"/>
  <c r="SCU1" i="3"/>
  <c r="SCV1" i="3"/>
  <c r="SCW1" i="3"/>
  <c r="SCX1" i="3"/>
  <c r="SCY1" i="3"/>
  <c r="SCZ1" i="3"/>
  <c r="SDA1" i="3"/>
  <c r="SDB1" i="3"/>
  <c r="SDC1" i="3"/>
  <c r="SDD1" i="3"/>
  <c r="SDE1" i="3"/>
  <c r="SDF1" i="3"/>
  <c r="SDG1" i="3"/>
  <c r="SDH1" i="3"/>
  <c r="SDI1" i="3"/>
  <c r="SDJ1" i="3"/>
  <c r="SDK1" i="3"/>
  <c r="SDL1" i="3"/>
  <c r="SDM1" i="3"/>
  <c r="SDN1" i="3"/>
  <c r="SDO1" i="3"/>
  <c r="SDP1" i="3"/>
  <c r="SDQ1" i="3"/>
  <c r="SDR1" i="3"/>
  <c r="SDS1" i="3"/>
  <c r="SDT1" i="3"/>
  <c r="SDU1" i="3"/>
  <c r="SDV1" i="3"/>
  <c r="SDW1" i="3"/>
  <c r="SDX1" i="3"/>
  <c r="SDY1" i="3"/>
  <c r="SDZ1" i="3"/>
  <c r="SEA1" i="3"/>
  <c r="SEB1" i="3"/>
  <c r="SEC1" i="3"/>
  <c r="SED1" i="3"/>
  <c r="SEE1" i="3"/>
  <c r="SEF1" i="3"/>
  <c r="SEG1" i="3"/>
  <c r="SEH1" i="3"/>
  <c r="SEI1" i="3"/>
  <c r="SEJ1" i="3"/>
  <c r="SEK1" i="3"/>
  <c r="SEL1" i="3"/>
  <c r="SEM1" i="3"/>
  <c r="SEN1" i="3"/>
  <c r="SEO1" i="3"/>
  <c r="SEP1" i="3"/>
  <c r="SEQ1" i="3"/>
  <c r="SER1" i="3"/>
  <c r="SES1" i="3"/>
  <c r="SET1" i="3"/>
  <c r="SEU1" i="3"/>
  <c r="SEV1" i="3"/>
  <c r="SEW1" i="3"/>
  <c r="SEX1" i="3"/>
  <c r="SEY1" i="3"/>
  <c r="SEZ1" i="3"/>
  <c r="SFA1" i="3"/>
  <c r="SFB1" i="3"/>
  <c r="SFC1" i="3"/>
  <c r="SFD1" i="3"/>
  <c r="SFE1" i="3"/>
  <c r="SFF1" i="3"/>
  <c r="SFG1" i="3"/>
  <c r="SFH1" i="3"/>
  <c r="SFI1" i="3"/>
  <c r="SFJ1" i="3"/>
  <c r="SFK1" i="3"/>
  <c r="SFL1" i="3"/>
  <c r="SFM1" i="3"/>
  <c r="SFN1" i="3"/>
  <c r="SFO1" i="3"/>
  <c r="SFP1" i="3"/>
  <c r="SFQ1" i="3"/>
  <c r="SFR1" i="3"/>
  <c r="SFS1" i="3"/>
  <c r="SFT1" i="3"/>
  <c r="SFU1" i="3"/>
  <c r="SFV1" i="3"/>
  <c r="SFW1" i="3"/>
  <c r="SFX1" i="3"/>
  <c r="SFY1" i="3"/>
  <c r="SFZ1" i="3"/>
  <c r="SGA1" i="3"/>
  <c r="SGB1" i="3"/>
  <c r="SGC1" i="3"/>
  <c r="SGD1" i="3"/>
  <c r="SGE1" i="3"/>
  <c r="SGF1" i="3"/>
  <c r="SGG1" i="3"/>
  <c r="SGH1" i="3"/>
  <c r="SGI1" i="3"/>
  <c r="SGJ1" i="3"/>
  <c r="SGK1" i="3"/>
  <c r="SGL1" i="3"/>
  <c r="SGM1" i="3"/>
  <c r="SGN1" i="3"/>
  <c r="SGO1" i="3"/>
  <c r="SGP1" i="3"/>
  <c r="SGQ1" i="3"/>
  <c r="SGR1" i="3"/>
  <c r="SGS1" i="3"/>
  <c r="SGT1" i="3"/>
  <c r="SGU1" i="3"/>
  <c r="SGV1" i="3"/>
  <c r="SGW1" i="3"/>
  <c r="SGX1" i="3"/>
  <c r="SGY1" i="3"/>
  <c r="SGZ1" i="3"/>
  <c r="SHA1" i="3"/>
  <c r="SHB1" i="3"/>
  <c r="SHC1" i="3"/>
  <c r="SHD1" i="3"/>
  <c r="SHE1" i="3"/>
  <c r="SHF1" i="3"/>
  <c r="SHG1" i="3"/>
  <c r="SHH1" i="3"/>
  <c r="SHI1" i="3"/>
  <c r="SHJ1" i="3"/>
  <c r="SHK1" i="3"/>
  <c r="SHL1" i="3"/>
  <c r="SHM1" i="3"/>
  <c r="SHN1" i="3"/>
  <c r="SHO1" i="3"/>
  <c r="SHP1" i="3"/>
  <c r="SHQ1" i="3"/>
  <c r="SHR1" i="3"/>
  <c r="SHS1" i="3"/>
  <c r="SHT1" i="3"/>
  <c r="SHU1" i="3"/>
  <c r="SHV1" i="3"/>
  <c r="SHW1" i="3"/>
  <c r="SHX1" i="3"/>
  <c r="SHY1" i="3"/>
  <c r="SHZ1" i="3"/>
  <c r="SIA1" i="3"/>
  <c r="SIB1" i="3"/>
  <c r="SIC1" i="3"/>
  <c r="SID1" i="3"/>
  <c r="SIE1" i="3"/>
  <c r="SIF1" i="3"/>
  <c r="SIG1" i="3"/>
  <c r="SIH1" i="3"/>
  <c r="SII1" i="3"/>
  <c r="SIJ1" i="3"/>
  <c r="SIK1" i="3"/>
  <c r="SIL1" i="3"/>
  <c r="SIM1" i="3"/>
  <c r="SIN1" i="3"/>
  <c r="SIO1" i="3"/>
  <c r="SIP1" i="3"/>
  <c r="SIQ1" i="3"/>
  <c r="SIR1" i="3"/>
  <c r="SIS1" i="3"/>
  <c r="SIT1" i="3"/>
  <c r="SIU1" i="3"/>
  <c r="SIV1" i="3"/>
  <c r="SIW1" i="3"/>
  <c r="SIX1" i="3"/>
  <c r="SIY1" i="3"/>
  <c r="SIZ1" i="3"/>
  <c r="SJA1" i="3"/>
  <c r="SJB1" i="3"/>
  <c r="SJC1" i="3"/>
  <c r="SJD1" i="3"/>
  <c r="SJE1" i="3"/>
  <c r="SJF1" i="3"/>
  <c r="SJG1" i="3"/>
  <c r="SJH1" i="3"/>
  <c r="SJI1" i="3"/>
  <c r="SJJ1" i="3"/>
  <c r="SJK1" i="3"/>
  <c r="SJL1" i="3"/>
  <c r="SJM1" i="3"/>
  <c r="SJN1" i="3"/>
  <c r="SJO1" i="3"/>
  <c r="SJP1" i="3"/>
  <c r="SJQ1" i="3"/>
  <c r="SJR1" i="3"/>
  <c r="SJS1" i="3"/>
  <c r="SJT1" i="3"/>
  <c r="SJU1" i="3"/>
  <c r="SJV1" i="3"/>
  <c r="SJW1" i="3"/>
  <c r="SJX1" i="3"/>
  <c r="SJY1" i="3"/>
  <c r="SJZ1" i="3"/>
  <c r="SKA1" i="3"/>
  <c r="SKB1" i="3"/>
  <c r="SKC1" i="3"/>
  <c r="SKD1" i="3"/>
  <c r="SKE1" i="3"/>
  <c r="SKF1" i="3"/>
  <c r="SKG1" i="3"/>
  <c r="SKH1" i="3"/>
  <c r="SKI1" i="3"/>
  <c r="SKJ1" i="3"/>
  <c r="SKK1" i="3"/>
  <c r="SKL1" i="3"/>
  <c r="SKM1" i="3"/>
  <c r="SKN1" i="3"/>
  <c r="SKO1" i="3"/>
  <c r="SKP1" i="3"/>
  <c r="SKQ1" i="3"/>
  <c r="SKR1" i="3"/>
  <c r="SKS1" i="3"/>
  <c r="SKT1" i="3"/>
  <c r="SKU1" i="3"/>
  <c r="SKV1" i="3"/>
  <c r="SKW1" i="3"/>
  <c r="SKX1" i="3"/>
  <c r="SKY1" i="3"/>
  <c r="SKZ1" i="3"/>
  <c r="SLA1" i="3"/>
  <c r="SLB1" i="3"/>
  <c r="SLC1" i="3"/>
  <c r="SLD1" i="3"/>
  <c r="SLE1" i="3"/>
  <c r="SLF1" i="3"/>
  <c r="SLG1" i="3"/>
  <c r="SLH1" i="3"/>
  <c r="SLI1" i="3"/>
  <c r="SLJ1" i="3"/>
  <c r="SLK1" i="3"/>
  <c r="SLL1" i="3"/>
  <c r="SLM1" i="3"/>
  <c r="SLN1" i="3"/>
  <c r="SLO1" i="3"/>
  <c r="SLP1" i="3"/>
  <c r="SLQ1" i="3"/>
  <c r="SLR1" i="3"/>
  <c r="SLS1" i="3"/>
  <c r="SLT1" i="3"/>
  <c r="SLU1" i="3"/>
  <c r="SLV1" i="3"/>
  <c r="SLW1" i="3"/>
  <c r="SLX1" i="3"/>
  <c r="SLY1" i="3"/>
  <c r="SLZ1" i="3"/>
  <c r="SMA1" i="3"/>
  <c r="SMB1" i="3"/>
  <c r="SMC1" i="3"/>
  <c r="SMD1" i="3"/>
  <c r="SME1" i="3"/>
  <c r="SMF1" i="3"/>
  <c r="SMG1" i="3"/>
  <c r="SMH1" i="3"/>
  <c r="SMI1" i="3"/>
  <c r="SMJ1" i="3"/>
  <c r="SMK1" i="3"/>
  <c r="SML1" i="3"/>
  <c r="SMM1" i="3"/>
  <c r="SMN1" i="3"/>
  <c r="SMO1" i="3"/>
  <c r="SMP1" i="3"/>
  <c r="SMQ1" i="3"/>
  <c r="SMR1" i="3"/>
  <c r="SMS1" i="3"/>
  <c r="SMT1" i="3"/>
  <c r="SMU1" i="3"/>
  <c r="SMV1" i="3"/>
  <c r="SMW1" i="3"/>
  <c r="SMX1" i="3"/>
  <c r="SMY1" i="3"/>
  <c r="SMZ1" i="3"/>
  <c r="SNA1" i="3"/>
  <c r="SNB1" i="3"/>
  <c r="SNC1" i="3"/>
  <c r="SND1" i="3"/>
  <c r="SNE1" i="3"/>
  <c r="SNF1" i="3"/>
  <c r="SNG1" i="3"/>
  <c r="SNH1" i="3"/>
  <c r="SNI1" i="3"/>
  <c r="SNJ1" i="3"/>
  <c r="SNK1" i="3"/>
  <c r="SNL1" i="3"/>
  <c r="SNM1" i="3"/>
  <c r="SNN1" i="3"/>
  <c r="SNO1" i="3"/>
  <c r="SNP1" i="3"/>
  <c r="SNQ1" i="3"/>
  <c r="SNR1" i="3"/>
  <c r="SNS1" i="3"/>
  <c r="SNT1" i="3"/>
  <c r="SNU1" i="3"/>
  <c r="SNV1" i="3"/>
  <c r="SNW1" i="3"/>
  <c r="SNX1" i="3"/>
  <c r="SNY1" i="3"/>
  <c r="SNZ1" i="3"/>
  <c r="SOA1" i="3"/>
  <c r="SOB1" i="3"/>
  <c r="SOC1" i="3"/>
  <c r="SOD1" i="3"/>
  <c r="SOE1" i="3"/>
  <c r="SOF1" i="3"/>
  <c r="SOG1" i="3"/>
  <c r="SOH1" i="3"/>
  <c r="SOI1" i="3"/>
  <c r="SOJ1" i="3"/>
  <c r="SOK1" i="3"/>
  <c r="SOL1" i="3"/>
  <c r="SOM1" i="3"/>
  <c r="SON1" i="3"/>
  <c r="SOO1" i="3"/>
  <c r="SOP1" i="3"/>
  <c r="SOQ1" i="3"/>
  <c r="SOR1" i="3"/>
  <c r="SOS1" i="3"/>
  <c r="SOT1" i="3"/>
  <c r="SOU1" i="3"/>
  <c r="SOV1" i="3"/>
  <c r="SOW1" i="3"/>
  <c r="SOX1" i="3"/>
  <c r="SOY1" i="3"/>
  <c r="SOZ1" i="3"/>
  <c r="SPA1" i="3"/>
  <c r="SPB1" i="3"/>
  <c r="SPC1" i="3"/>
  <c r="SPD1" i="3"/>
  <c r="SPE1" i="3"/>
  <c r="SPF1" i="3"/>
  <c r="SPG1" i="3"/>
  <c r="SPH1" i="3"/>
  <c r="SPI1" i="3"/>
  <c r="SPJ1" i="3"/>
  <c r="SPK1" i="3"/>
  <c r="SPL1" i="3"/>
  <c r="SPM1" i="3"/>
  <c r="SPN1" i="3"/>
  <c r="SPO1" i="3"/>
  <c r="SPP1" i="3"/>
  <c r="SPQ1" i="3"/>
  <c r="SPR1" i="3"/>
  <c r="SPS1" i="3"/>
  <c r="SPT1" i="3"/>
  <c r="SPU1" i="3"/>
  <c r="SPV1" i="3"/>
  <c r="SPW1" i="3"/>
  <c r="SPX1" i="3"/>
  <c r="SPY1" i="3"/>
  <c r="SPZ1" i="3"/>
  <c r="SQA1" i="3"/>
  <c r="SQB1" i="3"/>
  <c r="SQC1" i="3"/>
  <c r="SQD1" i="3"/>
  <c r="SQE1" i="3"/>
  <c r="SQF1" i="3"/>
  <c r="SQG1" i="3"/>
  <c r="SQH1" i="3"/>
  <c r="SQI1" i="3"/>
  <c r="SQJ1" i="3"/>
  <c r="SQK1" i="3"/>
  <c r="SQL1" i="3"/>
  <c r="SQM1" i="3"/>
  <c r="SQN1" i="3"/>
  <c r="SQO1" i="3"/>
  <c r="SQP1" i="3"/>
  <c r="SQQ1" i="3"/>
  <c r="SQR1" i="3"/>
  <c r="SQS1" i="3"/>
  <c r="SQT1" i="3"/>
  <c r="SQU1" i="3"/>
  <c r="SQV1" i="3"/>
  <c r="SQW1" i="3"/>
  <c r="SQX1" i="3"/>
  <c r="SQY1" i="3"/>
  <c r="SQZ1" i="3"/>
  <c r="SRA1" i="3"/>
  <c r="SRB1" i="3"/>
  <c r="SRC1" i="3"/>
  <c r="SRD1" i="3"/>
  <c r="SRE1" i="3"/>
  <c r="SRF1" i="3"/>
  <c r="SRG1" i="3"/>
  <c r="SRH1" i="3"/>
  <c r="SRI1" i="3"/>
  <c r="SRJ1" i="3"/>
  <c r="SRK1" i="3"/>
  <c r="SRL1" i="3"/>
  <c r="SRM1" i="3"/>
  <c r="SRN1" i="3"/>
  <c r="SRO1" i="3"/>
  <c r="SRP1" i="3"/>
  <c r="SRQ1" i="3"/>
  <c r="SRR1" i="3"/>
  <c r="SRS1" i="3"/>
  <c r="SRT1" i="3"/>
  <c r="SRU1" i="3"/>
  <c r="SRV1" i="3"/>
  <c r="SRW1" i="3"/>
  <c r="SRX1" i="3"/>
  <c r="SRY1" i="3"/>
  <c r="SRZ1" i="3"/>
  <c r="SSA1" i="3"/>
  <c r="SSB1" i="3"/>
  <c r="SSC1" i="3"/>
  <c r="SSD1" i="3"/>
  <c r="SSE1" i="3"/>
  <c r="SSF1" i="3"/>
  <c r="SSG1" i="3"/>
  <c r="SSH1" i="3"/>
  <c r="SSI1" i="3"/>
  <c r="SSJ1" i="3"/>
  <c r="SSK1" i="3"/>
  <c r="SSL1" i="3"/>
  <c r="SSM1" i="3"/>
  <c r="SSN1" i="3"/>
  <c r="SSO1" i="3"/>
  <c r="SSP1" i="3"/>
  <c r="SSQ1" i="3"/>
  <c r="SSR1" i="3"/>
  <c r="SSS1" i="3"/>
  <c r="SST1" i="3"/>
  <c r="SSU1" i="3"/>
  <c r="SSV1" i="3"/>
  <c r="SSW1" i="3"/>
  <c r="SSX1" i="3"/>
  <c r="SSY1" i="3"/>
  <c r="SSZ1" i="3"/>
  <c r="STA1" i="3"/>
  <c r="STB1" i="3"/>
  <c r="STC1" i="3"/>
  <c r="STD1" i="3"/>
  <c r="STE1" i="3"/>
  <c r="STF1" i="3"/>
  <c r="STG1" i="3"/>
  <c r="STH1" i="3"/>
  <c r="STI1" i="3"/>
  <c r="STJ1" i="3"/>
  <c r="STK1" i="3"/>
  <c r="STL1" i="3"/>
  <c r="STM1" i="3"/>
  <c r="STN1" i="3"/>
  <c r="STO1" i="3"/>
  <c r="STP1" i="3"/>
  <c r="STQ1" i="3"/>
  <c r="STR1" i="3"/>
  <c r="STS1" i="3"/>
  <c r="STT1" i="3"/>
  <c r="STU1" i="3"/>
  <c r="STV1" i="3"/>
  <c r="STW1" i="3"/>
  <c r="STX1" i="3"/>
  <c r="STY1" i="3"/>
  <c r="STZ1" i="3"/>
  <c r="SUA1" i="3"/>
  <c r="SUB1" i="3"/>
  <c r="SUC1" i="3"/>
  <c r="SUD1" i="3"/>
  <c r="SUE1" i="3"/>
  <c r="SUF1" i="3"/>
  <c r="SUG1" i="3"/>
  <c r="SUH1" i="3"/>
  <c r="SUI1" i="3"/>
  <c r="SUJ1" i="3"/>
  <c r="SUK1" i="3"/>
  <c r="SUL1" i="3"/>
  <c r="SUM1" i="3"/>
  <c r="SUN1" i="3"/>
  <c r="SUO1" i="3"/>
  <c r="SUP1" i="3"/>
  <c r="SUQ1" i="3"/>
  <c r="SUR1" i="3"/>
  <c r="SUS1" i="3"/>
  <c r="SUT1" i="3"/>
  <c r="SUU1" i="3"/>
  <c r="SUV1" i="3"/>
  <c r="SUW1" i="3"/>
  <c r="SUX1" i="3"/>
  <c r="SUY1" i="3"/>
  <c r="SUZ1" i="3"/>
  <c r="SVA1" i="3"/>
  <c r="SVB1" i="3"/>
  <c r="SVC1" i="3"/>
  <c r="SVD1" i="3"/>
  <c r="SVE1" i="3"/>
  <c r="SVF1" i="3"/>
  <c r="SVG1" i="3"/>
  <c r="SVH1" i="3"/>
  <c r="SVI1" i="3"/>
  <c r="SVJ1" i="3"/>
  <c r="SVK1" i="3"/>
  <c r="SVL1" i="3"/>
  <c r="SVM1" i="3"/>
  <c r="SVN1" i="3"/>
  <c r="SVO1" i="3"/>
  <c r="SVP1" i="3"/>
  <c r="SVQ1" i="3"/>
  <c r="SVR1" i="3"/>
  <c r="SVS1" i="3"/>
  <c r="SVT1" i="3"/>
  <c r="SVU1" i="3"/>
  <c r="SVV1" i="3"/>
  <c r="SVW1" i="3"/>
  <c r="SVX1" i="3"/>
  <c r="SVY1" i="3"/>
  <c r="SVZ1" i="3"/>
  <c r="SWA1" i="3"/>
  <c r="SWB1" i="3"/>
  <c r="SWC1" i="3"/>
  <c r="SWD1" i="3"/>
  <c r="SWE1" i="3"/>
  <c r="SWF1" i="3"/>
  <c r="SWG1" i="3"/>
  <c r="SWH1" i="3"/>
  <c r="SWI1" i="3"/>
  <c r="SWJ1" i="3"/>
  <c r="SWK1" i="3"/>
  <c r="SWL1" i="3"/>
  <c r="SWM1" i="3"/>
  <c r="SWN1" i="3"/>
  <c r="SWO1" i="3"/>
  <c r="SWP1" i="3"/>
  <c r="SWQ1" i="3"/>
  <c r="SWR1" i="3"/>
  <c r="SWS1" i="3"/>
  <c r="SWT1" i="3"/>
  <c r="SWU1" i="3"/>
  <c r="SWV1" i="3"/>
  <c r="SWW1" i="3"/>
  <c r="SWX1" i="3"/>
  <c r="SWY1" i="3"/>
  <c r="SWZ1" i="3"/>
  <c r="SXA1" i="3"/>
  <c r="SXB1" i="3"/>
  <c r="SXC1" i="3"/>
  <c r="SXD1" i="3"/>
  <c r="SXE1" i="3"/>
  <c r="SXF1" i="3"/>
  <c r="SXG1" i="3"/>
  <c r="SXH1" i="3"/>
  <c r="SXI1" i="3"/>
  <c r="SXJ1" i="3"/>
  <c r="SXK1" i="3"/>
  <c r="SXL1" i="3"/>
  <c r="SXM1" i="3"/>
  <c r="SXN1" i="3"/>
  <c r="SXO1" i="3"/>
  <c r="SXP1" i="3"/>
  <c r="SXQ1" i="3"/>
  <c r="SXR1" i="3"/>
  <c r="SXS1" i="3"/>
  <c r="SXT1" i="3"/>
  <c r="SXU1" i="3"/>
  <c r="SXV1" i="3"/>
  <c r="SXW1" i="3"/>
  <c r="SXX1" i="3"/>
  <c r="SXY1" i="3"/>
  <c r="SXZ1" i="3"/>
  <c r="SYA1" i="3"/>
  <c r="SYB1" i="3"/>
  <c r="SYC1" i="3"/>
  <c r="SYD1" i="3"/>
  <c r="SYE1" i="3"/>
  <c r="SYF1" i="3"/>
  <c r="SYG1" i="3"/>
  <c r="SYH1" i="3"/>
  <c r="SYI1" i="3"/>
  <c r="SYJ1" i="3"/>
  <c r="SYK1" i="3"/>
  <c r="SYL1" i="3"/>
  <c r="SYM1" i="3"/>
  <c r="SYN1" i="3"/>
  <c r="SYO1" i="3"/>
  <c r="SYP1" i="3"/>
  <c r="SYQ1" i="3"/>
  <c r="SYR1" i="3"/>
  <c r="SYS1" i="3"/>
  <c r="SYT1" i="3"/>
  <c r="SYU1" i="3"/>
  <c r="SYV1" i="3"/>
  <c r="SYW1" i="3"/>
  <c r="SYX1" i="3"/>
  <c r="SYY1" i="3"/>
  <c r="SYZ1" i="3"/>
  <c r="SZA1" i="3"/>
  <c r="SZB1" i="3"/>
  <c r="SZC1" i="3"/>
  <c r="SZD1" i="3"/>
  <c r="SZE1" i="3"/>
  <c r="SZF1" i="3"/>
  <c r="SZG1" i="3"/>
  <c r="SZH1" i="3"/>
  <c r="SZI1" i="3"/>
  <c r="SZJ1" i="3"/>
  <c r="SZK1" i="3"/>
  <c r="SZL1" i="3"/>
  <c r="SZM1" i="3"/>
  <c r="SZN1" i="3"/>
  <c r="SZO1" i="3"/>
  <c r="SZP1" i="3"/>
  <c r="SZQ1" i="3"/>
  <c r="SZR1" i="3"/>
  <c r="SZS1" i="3"/>
  <c r="SZT1" i="3"/>
  <c r="SZU1" i="3"/>
  <c r="SZV1" i="3"/>
  <c r="SZW1" i="3"/>
  <c r="SZX1" i="3"/>
  <c r="SZY1" i="3"/>
  <c r="SZZ1" i="3"/>
  <c r="TAA1" i="3"/>
  <c r="TAB1" i="3"/>
  <c r="TAC1" i="3"/>
  <c r="TAD1" i="3"/>
  <c r="TAE1" i="3"/>
  <c r="TAF1" i="3"/>
  <c r="TAG1" i="3"/>
  <c r="TAH1" i="3"/>
  <c r="TAI1" i="3"/>
  <c r="TAJ1" i="3"/>
  <c r="TAK1" i="3"/>
  <c r="TAL1" i="3"/>
  <c r="TAM1" i="3"/>
  <c r="TAN1" i="3"/>
  <c r="TAO1" i="3"/>
  <c r="TAP1" i="3"/>
  <c r="TAQ1" i="3"/>
  <c r="TAR1" i="3"/>
  <c r="TAS1" i="3"/>
  <c r="TAT1" i="3"/>
  <c r="TAU1" i="3"/>
  <c r="TAV1" i="3"/>
  <c r="TAW1" i="3"/>
  <c r="TAX1" i="3"/>
  <c r="TAY1" i="3"/>
  <c r="TAZ1" i="3"/>
  <c r="TBA1" i="3"/>
  <c r="TBB1" i="3"/>
  <c r="TBC1" i="3"/>
  <c r="TBD1" i="3"/>
  <c r="TBE1" i="3"/>
  <c r="TBF1" i="3"/>
  <c r="TBG1" i="3"/>
  <c r="TBH1" i="3"/>
  <c r="TBI1" i="3"/>
  <c r="TBJ1" i="3"/>
  <c r="TBK1" i="3"/>
  <c r="TBL1" i="3"/>
  <c r="TBM1" i="3"/>
  <c r="TBN1" i="3"/>
  <c r="TBO1" i="3"/>
  <c r="TBP1" i="3"/>
  <c r="TBQ1" i="3"/>
  <c r="TBR1" i="3"/>
  <c r="TBS1" i="3"/>
  <c r="TBT1" i="3"/>
  <c r="TBU1" i="3"/>
  <c r="TBV1" i="3"/>
  <c r="TBW1" i="3"/>
  <c r="TBX1" i="3"/>
  <c r="TBY1" i="3"/>
  <c r="TBZ1" i="3"/>
  <c r="TCA1" i="3"/>
  <c r="TCB1" i="3"/>
  <c r="TCC1" i="3"/>
  <c r="TCD1" i="3"/>
  <c r="TCE1" i="3"/>
  <c r="TCF1" i="3"/>
  <c r="TCG1" i="3"/>
  <c r="TCH1" i="3"/>
  <c r="TCI1" i="3"/>
  <c r="TCJ1" i="3"/>
  <c r="TCK1" i="3"/>
  <c r="TCL1" i="3"/>
  <c r="TCM1" i="3"/>
  <c r="TCN1" i="3"/>
  <c r="TCO1" i="3"/>
  <c r="TCP1" i="3"/>
  <c r="TCQ1" i="3"/>
  <c r="TCR1" i="3"/>
  <c r="TCS1" i="3"/>
  <c r="TCT1" i="3"/>
  <c r="TCU1" i="3"/>
  <c r="TCV1" i="3"/>
  <c r="TCW1" i="3"/>
  <c r="TCX1" i="3"/>
  <c r="TCY1" i="3"/>
  <c r="TCZ1" i="3"/>
  <c r="TDA1" i="3"/>
  <c r="TDB1" i="3"/>
  <c r="TDC1" i="3"/>
  <c r="TDD1" i="3"/>
  <c r="TDE1" i="3"/>
  <c r="TDF1" i="3"/>
  <c r="TDG1" i="3"/>
  <c r="TDH1" i="3"/>
  <c r="TDI1" i="3"/>
  <c r="TDJ1" i="3"/>
  <c r="TDK1" i="3"/>
  <c r="TDL1" i="3"/>
  <c r="TDM1" i="3"/>
  <c r="TDN1" i="3"/>
  <c r="TDO1" i="3"/>
  <c r="TDP1" i="3"/>
  <c r="TDQ1" i="3"/>
  <c r="TDR1" i="3"/>
  <c r="TDS1" i="3"/>
  <c r="TDT1" i="3"/>
  <c r="TDU1" i="3"/>
  <c r="TDV1" i="3"/>
  <c r="TDW1" i="3"/>
  <c r="TDX1" i="3"/>
  <c r="TDY1" i="3"/>
  <c r="TDZ1" i="3"/>
  <c r="TEA1" i="3"/>
  <c r="TEB1" i="3"/>
  <c r="TEC1" i="3"/>
  <c r="TED1" i="3"/>
  <c r="TEE1" i="3"/>
  <c r="TEF1" i="3"/>
  <c r="TEG1" i="3"/>
  <c r="TEH1" i="3"/>
  <c r="TEI1" i="3"/>
  <c r="TEJ1" i="3"/>
  <c r="TEK1" i="3"/>
  <c r="TEL1" i="3"/>
  <c r="TEM1" i="3"/>
  <c r="TEN1" i="3"/>
  <c r="TEO1" i="3"/>
  <c r="TEP1" i="3"/>
  <c r="TEQ1" i="3"/>
  <c r="TER1" i="3"/>
  <c r="TES1" i="3"/>
  <c r="TET1" i="3"/>
  <c r="TEU1" i="3"/>
  <c r="TEV1" i="3"/>
  <c r="TEW1" i="3"/>
  <c r="TEX1" i="3"/>
  <c r="TEY1" i="3"/>
  <c r="TEZ1" i="3"/>
  <c r="TFA1" i="3"/>
  <c r="TFB1" i="3"/>
  <c r="TFC1" i="3"/>
  <c r="TFD1" i="3"/>
  <c r="TFE1" i="3"/>
  <c r="TFF1" i="3"/>
  <c r="TFG1" i="3"/>
  <c r="TFH1" i="3"/>
  <c r="TFI1" i="3"/>
  <c r="TFJ1" i="3"/>
  <c r="TFK1" i="3"/>
  <c r="TFL1" i="3"/>
  <c r="TFM1" i="3"/>
  <c r="TFN1" i="3"/>
  <c r="TFO1" i="3"/>
  <c r="TFP1" i="3"/>
  <c r="TFQ1" i="3"/>
  <c r="TFR1" i="3"/>
  <c r="TFS1" i="3"/>
  <c r="TFT1" i="3"/>
  <c r="TFU1" i="3"/>
  <c r="TFV1" i="3"/>
  <c r="TFW1" i="3"/>
  <c r="TFX1" i="3"/>
  <c r="TFY1" i="3"/>
  <c r="TFZ1" i="3"/>
  <c r="TGA1" i="3"/>
  <c r="TGB1" i="3"/>
  <c r="TGC1" i="3"/>
  <c r="TGD1" i="3"/>
  <c r="TGE1" i="3"/>
  <c r="TGF1" i="3"/>
  <c r="TGG1" i="3"/>
  <c r="TGH1" i="3"/>
  <c r="TGI1" i="3"/>
  <c r="TGJ1" i="3"/>
  <c r="TGK1" i="3"/>
  <c r="TGL1" i="3"/>
  <c r="TGM1" i="3"/>
  <c r="TGN1" i="3"/>
  <c r="TGO1" i="3"/>
  <c r="TGP1" i="3"/>
  <c r="TGQ1" i="3"/>
  <c r="TGR1" i="3"/>
  <c r="TGS1" i="3"/>
  <c r="TGT1" i="3"/>
  <c r="TGU1" i="3"/>
  <c r="TGV1" i="3"/>
  <c r="TGW1" i="3"/>
  <c r="TGX1" i="3"/>
  <c r="TGY1" i="3"/>
  <c r="TGZ1" i="3"/>
  <c r="THA1" i="3"/>
  <c r="THB1" i="3"/>
  <c r="THC1" i="3"/>
  <c r="THD1" i="3"/>
  <c r="THE1" i="3"/>
  <c r="THF1" i="3"/>
  <c r="THG1" i="3"/>
  <c r="THH1" i="3"/>
  <c r="THI1" i="3"/>
  <c r="THJ1" i="3"/>
  <c r="THK1" i="3"/>
  <c r="THL1" i="3"/>
  <c r="THM1" i="3"/>
  <c r="THN1" i="3"/>
  <c r="THO1" i="3"/>
  <c r="THP1" i="3"/>
  <c r="THQ1" i="3"/>
  <c r="THR1" i="3"/>
  <c r="THS1" i="3"/>
  <c r="THT1" i="3"/>
  <c r="THU1" i="3"/>
  <c r="THV1" i="3"/>
  <c r="THW1" i="3"/>
  <c r="THX1" i="3"/>
  <c r="THY1" i="3"/>
  <c r="THZ1" i="3"/>
  <c r="TIA1" i="3"/>
  <c r="TIB1" i="3"/>
  <c r="TIC1" i="3"/>
  <c r="TID1" i="3"/>
  <c r="TIE1" i="3"/>
  <c r="TIF1" i="3"/>
  <c r="TIG1" i="3"/>
  <c r="TIH1" i="3"/>
  <c r="TII1" i="3"/>
  <c r="TIJ1" i="3"/>
  <c r="TIK1" i="3"/>
  <c r="TIL1" i="3"/>
  <c r="TIM1" i="3"/>
  <c r="TIN1" i="3"/>
  <c r="TIO1" i="3"/>
  <c r="TIP1" i="3"/>
  <c r="TIQ1" i="3"/>
  <c r="TIR1" i="3"/>
  <c r="TIS1" i="3"/>
  <c r="TIT1" i="3"/>
  <c r="TIU1" i="3"/>
  <c r="TIV1" i="3"/>
  <c r="TIW1" i="3"/>
  <c r="TIX1" i="3"/>
  <c r="TIY1" i="3"/>
  <c r="TIZ1" i="3"/>
  <c r="TJA1" i="3"/>
  <c r="TJB1" i="3"/>
  <c r="TJC1" i="3"/>
  <c r="TJD1" i="3"/>
  <c r="TJE1" i="3"/>
  <c r="TJF1" i="3"/>
  <c r="TJG1" i="3"/>
  <c r="TJH1" i="3"/>
  <c r="TJI1" i="3"/>
  <c r="TJJ1" i="3"/>
  <c r="TJK1" i="3"/>
  <c r="TJL1" i="3"/>
  <c r="TJM1" i="3"/>
  <c r="TJN1" i="3"/>
  <c r="TJO1" i="3"/>
  <c r="TJP1" i="3"/>
  <c r="TJQ1" i="3"/>
  <c r="TJR1" i="3"/>
  <c r="TJS1" i="3"/>
  <c r="TJT1" i="3"/>
  <c r="TJU1" i="3"/>
  <c r="TJV1" i="3"/>
  <c r="TJW1" i="3"/>
  <c r="TJX1" i="3"/>
  <c r="TJY1" i="3"/>
  <c r="TJZ1" i="3"/>
  <c r="TKA1" i="3"/>
  <c r="TKB1" i="3"/>
  <c r="TKC1" i="3"/>
  <c r="TKD1" i="3"/>
  <c r="TKE1" i="3"/>
  <c r="TKF1" i="3"/>
  <c r="TKG1" i="3"/>
  <c r="TKH1" i="3"/>
  <c r="TKI1" i="3"/>
  <c r="TKJ1" i="3"/>
  <c r="TKK1" i="3"/>
  <c r="TKL1" i="3"/>
  <c r="TKM1" i="3"/>
  <c r="TKN1" i="3"/>
  <c r="TKO1" i="3"/>
  <c r="TKP1" i="3"/>
  <c r="TKQ1" i="3"/>
  <c r="TKR1" i="3"/>
  <c r="TKS1" i="3"/>
  <c r="TKT1" i="3"/>
  <c r="TKU1" i="3"/>
  <c r="TKV1" i="3"/>
  <c r="TKW1" i="3"/>
  <c r="TKX1" i="3"/>
  <c r="TKY1" i="3"/>
  <c r="TKZ1" i="3"/>
  <c r="TLA1" i="3"/>
  <c r="TLB1" i="3"/>
  <c r="TLC1" i="3"/>
  <c r="TLD1" i="3"/>
  <c r="TLE1" i="3"/>
  <c r="TLF1" i="3"/>
  <c r="TLG1" i="3"/>
  <c r="TLH1" i="3"/>
  <c r="TLI1" i="3"/>
  <c r="TLJ1" i="3"/>
  <c r="TLK1" i="3"/>
  <c r="TLL1" i="3"/>
  <c r="TLM1" i="3"/>
  <c r="TLN1" i="3"/>
  <c r="TLO1" i="3"/>
  <c r="TLP1" i="3"/>
  <c r="TLQ1" i="3"/>
  <c r="TLR1" i="3"/>
  <c r="TLS1" i="3"/>
  <c r="TLT1" i="3"/>
  <c r="TLU1" i="3"/>
  <c r="TLV1" i="3"/>
  <c r="TLW1" i="3"/>
  <c r="TLX1" i="3"/>
  <c r="TLY1" i="3"/>
  <c r="TLZ1" i="3"/>
  <c r="TMA1" i="3"/>
  <c r="TMB1" i="3"/>
  <c r="TMC1" i="3"/>
  <c r="TMD1" i="3"/>
  <c r="TME1" i="3"/>
  <c r="TMF1" i="3"/>
  <c r="TMG1" i="3"/>
  <c r="TMH1" i="3"/>
  <c r="TMI1" i="3"/>
  <c r="TMJ1" i="3"/>
  <c r="TMK1" i="3"/>
  <c r="TML1" i="3"/>
  <c r="TMM1" i="3"/>
  <c r="TMN1" i="3"/>
  <c r="TMO1" i="3"/>
  <c r="TMP1" i="3"/>
  <c r="TMQ1" i="3"/>
  <c r="TMR1" i="3"/>
  <c r="TMS1" i="3"/>
  <c r="TMT1" i="3"/>
  <c r="TMU1" i="3"/>
  <c r="TMV1" i="3"/>
  <c r="TMW1" i="3"/>
  <c r="TMX1" i="3"/>
  <c r="TMY1" i="3"/>
  <c r="TMZ1" i="3"/>
  <c r="TNA1" i="3"/>
  <c r="TNB1" i="3"/>
  <c r="TNC1" i="3"/>
  <c r="TND1" i="3"/>
  <c r="TNE1" i="3"/>
  <c r="TNF1" i="3"/>
  <c r="TNG1" i="3"/>
  <c r="TNH1" i="3"/>
  <c r="TNI1" i="3"/>
  <c r="TNJ1" i="3"/>
  <c r="TNK1" i="3"/>
  <c r="TNL1" i="3"/>
  <c r="TNM1" i="3"/>
  <c r="TNN1" i="3"/>
  <c r="TNO1" i="3"/>
  <c r="TNP1" i="3"/>
  <c r="TNQ1" i="3"/>
  <c r="TNR1" i="3"/>
  <c r="TNS1" i="3"/>
  <c r="TNT1" i="3"/>
  <c r="TNU1" i="3"/>
  <c r="TNV1" i="3"/>
  <c r="TNW1" i="3"/>
  <c r="TNX1" i="3"/>
  <c r="TNY1" i="3"/>
  <c r="TNZ1" i="3"/>
  <c r="TOA1" i="3"/>
  <c r="TOB1" i="3"/>
  <c r="TOC1" i="3"/>
  <c r="TOD1" i="3"/>
  <c r="TOE1" i="3"/>
  <c r="TOF1" i="3"/>
  <c r="TOG1" i="3"/>
  <c r="TOH1" i="3"/>
  <c r="TOI1" i="3"/>
  <c r="TOJ1" i="3"/>
  <c r="TOK1" i="3"/>
  <c r="TOL1" i="3"/>
  <c r="TOM1" i="3"/>
  <c r="TON1" i="3"/>
  <c r="TOO1" i="3"/>
  <c r="TOP1" i="3"/>
  <c r="TOQ1" i="3"/>
  <c r="TOR1" i="3"/>
  <c r="TOS1" i="3"/>
  <c r="TOT1" i="3"/>
  <c r="TOU1" i="3"/>
  <c r="TOV1" i="3"/>
  <c r="TOW1" i="3"/>
  <c r="TOX1" i="3"/>
  <c r="TOY1" i="3"/>
  <c r="TOZ1" i="3"/>
  <c r="TPA1" i="3"/>
  <c r="TPB1" i="3"/>
  <c r="TPC1" i="3"/>
  <c r="TPD1" i="3"/>
  <c r="TPE1" i="3"/>
  <c r="TPF1" i="3"/>
  <c r="TPG1" i="3"/>
  <c r="TPH1" i="3"/>
  <c r="TPI1" i="3"/>
  <c r="TPJ1" i="3"/>
  <c r="TPK1" i="3"/>
  <c r="TPL1" i="3"/>
  <c r="TPM1" i="3"/>
  <c r="TPN1" i="3"/>
  <c r="TPO1" i="3"/>
  <c r="TPP1" i="3"/>
  <c r="TPQ1" i="3"/>
  <c r="TPR1" i="3"/>
  <c r="TPS1" i="3"/>
  <c r="TPT1" i="3"/>
  <c r="TPU1" i="3"/>
  <c r="TPV1" i="3"/>
  <c r="TPW1" i="3"/>
  <c r="TPX1" i="3"/>
  <c r="TPY1" i="3"/>
  <c r="TPZ1" i="3"/>
  <c r="TQA1" i="3"/>
  <c r="TQB1" i="3"/>
  <c r="TQC1" i="3"/>
  <c r="TQD1" i="3"/>
  <c r="TQE1" i="3"/>
  <c r="TQF1" i="3"/>
  <c r="TQG1" i="3"/>
  <c r="TQH1" i="3"/>
  <c r="TQI1" i="3"/>
  <c r="TQJ1" i="3"/>
  <c r="TQK1" i="3"/>
  <c r="TQL1" i="3"/>
  <c r="TQM1" i="3"/>
  <c r="TQN1" i="3"/>
  <c r="TQO1" i="3"/>
  <c r="TQP1" i="3"/>
  <c r="TQQ1" i="3"/>
  <c r="TQR1" i="3"/>
  <c r="TQS1" i="3"/>
  <c r="TQT1" i="3"/>
  <c r="TQU1" i="3"/>
  <c r="TQV1" i="3"/>
  <c r="TQW1" i="3"/>
  <c r="TQX1" i="3"/>
  <c r="TQY1" i="3"/>
  <c r="TQZ1" i="3"/>
  <c r="TRA1" i="3"/>
  <c r="TRB1" i="3"/>
  <c r="TRC1" i="3"/>
  <c r="TRD1" i="3"/>
  <c r="TRE1" i="3"/>
  <c r="TRF1" i="3"/>
  <c r="TRG1" i="3"/>
  <c r="TRH1" i="3"/>
  <c r="TRI1" i="3"/>
  <c r="TRJ1" i="3"/>
  <c r="TRK1" i="3"/>
  <c r="TRL1" i="3"/>
  <c r="TRM1" i="3"/>
  <c r="TRN1" i="3"/>
  <c r="TRO1" i="3"/>
  <c r="TRP1" i="3"/>
  <c r="TRQ1" i="3"/>
  <c r="TRR1" i="3"/>
  <c r="TRS1" i="3"/>
  <c r="TRT1" i="3"/>
  <c r="TRU1" i="3"/>
  <c r="TRV1" i="3"/>
  <c r="TRW1" i="3"/>
  <c r="TRX1" i="3"/>
  <c r="TRY1" i="3"/>
  <c r="TRZ1" i="3"/>
  <c r="TSA1" i="3"/>
  <c r="TSB1" i="3"/>
  <c r="TSC1" i="3"/>
  <c r="TSD1" i="3"/>
  <c r="TSE1" i="3"/>
  <c r="TSF1" i="3"/>
  <c r="TSG1" i="3"/>
  <c r="TSH1" i="3"/>
  <c r="TSI1" i="3"/>
  <c r="TSJ1" i="3"/>
  <c r="TSK1" i="3"/>
  <c r="TSL1" i="3"/>
  <c r="TSM1" i="3"/>
  <c r="TSN1" i="3"/>
  <c r="TSO1" i="3"/>
  <c r="TSP1" i="3"/>
  <c r="TSQ1" i="3"/>
  <c r="TSR1" i="3"/>
  <c r="TSS1" i="3"/>
  <c r="TST1" i="3"/>
  <c r="TSU1" i="3"/>
  <c r="TSV1" i="3"/>
  <c r="TSW1" i="3"/>
  <c r="TSX1" i="3"/>
  <c r="TSY1" i="3"/>
  <c r="TSZ1" i="3"/>
  <c r="TTA1" i="3"/>
  <c r="TTB1" i="3"/>
  <c r="TTC1" i="3"/>
  <c r="TTD1" i="3"/>
  <c r="TTE1" i="3"/>
  <c r="TTF1" i="3"/>
  <c r="TTG1" i="3"/>
  <c r="TTH1" i="3"/>
  <c r="TTI1" i="3"/>
  <c r="TTJ1" i="3"/>
  <c r="TTK1" i="3"/>
  <c r="TTL1" i="3"/>
  <c r="TTM1" i="3"/>
  <c r="TTN1" i="3"/>
  <c r="TTO1" i="3"/>
  <c r="TTP1" i="3"/>
  <c r="TTQ1" i="3"/>
  <c r="TTR1" i="3"/>
  <c r="TTS1" i="3"/>
  <c r="TTT1" i="3"/>
  <c r="TTU1" i="3"/>
  <c r="TTV1" i="3"/>
  <c r="TTW1" i="3"/>
  <c r="TTX1" i="3"/>
  <c r="TTY1" i="3"/>
  <c r="TTZ1" i="3"/>
  <c r="TUA1" i="3"/>
  <c r="TUB1" i="3"/>
  <c r="TUC1" i="3"/>
  <c r="TUD1" i="3"/>
  <c r="TUE1" i="3"/>
  <c r="TUF1" i="3"/>
  <c r="TUG1" i="3"/>
  <c r="TUH1" i="3"/>
  <c r="TUI1" i="3"/>
  <c r="TUJ1" i="3"/>
  <c r="TUK1" i="3"/>
  <c r="TUL1" i="3"/>
  <c r="TUM1" i="3"/>
  <c r="TUN1" i="3"/>
  <c r="TUO1" i="3"/>
  <c r="TUP1" i="3"/>
  <c r="TUQ1" i="3"/>
  <c r="TUR1" i="3"/>
  <c r="TUS1" i="3"/>
  <c r="TUT1" i="3"/>
  <c r="TUU1" i="3"/>
  <c r="TUV1" i="3"/>
  <c r="TUW1" i="3"/>
  <c r="TUX1" i="3"/>
  <c r="TUY1" i="3"/>
  <c r="TUZ1" i="3"/>
  <c r="TVA1" i="3"/>
  <c r="TVB1" i="3"/>
  <c r="TVC1" i="3"/>
  <c r="TVD1" i="3"/>
  <c r="TVE1" i="3"/>
  <c r="TVF1" i="3"/>
  <c r="TVG1" i="3"/>
  <c r="TVH1" i="3"/>
  <c r="TVI1" i="3"/>
  <c r="TVJ1" i="3"/>
  <c r="TVK1" i="3"/>
  <c r="TVL1" i="3"/>
  <c r="TVM1" i="3"/>
  <c r="TVN1" i="3"/>
  <c r="TVO1" i="3"/>
  <c r="TVP1" i="3"/>
  <c r="TVQ1" i="3"/>
  <c r="TVR1" i="3"/>
  <c r="TVS1" i="3"/>
  <c r="TVT1" i="3"/>
  <c r="TVU1" i="3"/>
  <c r="TVV1" i="3"/>
  <c r="TVW1" i="3"/>
  <c r="TVX1" i="3"/>
  <c r="TVY1" i="3"/>
  <c r="TVZ1" i="3"/>
  <c r="TWA1" i="3"/>
  <c r="TWB1" i="3"/>
  <c r="TWC1" i="3"/>
  <c r="TWD1" i="3"/>
  <c r="TWE1" i="3"/>
  <c r="TWF1" i="3"/>
  <c r="TWG1" i="3"/>
  <c r="TWH1" i="3"/>
  <c r="TWI1" i="3"/>
  <c r="TWJ1" i="3"/>
  <c r="TWK1" i="3"/>
  <c r="TWL1" i="3"/>
  <c r="TWM1" i="3"/>
  <c r="TWN1" i="3"/>
  <c r="TWO1" i="3"/>
  <c r="TWP1" i="3"/>
  <c r="TWQ1" i="3"/>
  <c r="TWR1" i="3"/>
  <c r="TWS1" i="3"/>
  <c r="TWT1" i="3"/>
  <c r="TWU1" i="3"/>
  <c r="TWV1" i="3"/>
  <c r="TWW1" i="3"/>
  <c r="TWX1" i="3"/>
  <c r="TWY1" i="3"/>
  <c r="TWZ1" i="3"/>
  <c r="TXA1" i="3"/>
  <c r="TXB1" i="3"/>
  <c r="TXC1" i="3"/>
  <c r="TXD1" i="3"/>
  <c r="TXE1" i="3"/>
  <c r="TXF1" i="3"/>
  <c r="TXG1" i="3"/>
  <c r="TXH1" i="3"/>
  <c r="TXI1" i="3"/>
  <c r="TXJ1" i="3"/>
  <c r="TXK1" i="3"/>
  <c r="TXL1" i="3"/>
  <c r="TXM1" i="3"/>
  <c r="TXN1" i="3"/>
  <c r="TXO1" i="3"/>
  <c r="TXP1" i="3"/>
  <c r="TXQ1" i="3"/>
  <c r="TXR1" i="3"/>
  <c r="TXS1" i="3"/>
  <c r="TXT1" i="3"/>
  <c r="TXU1" i="3"/>
  <c r="TXV1" i="3"/>
  <c r="TXW1" i="3"/>
  <c r="TXX1" i="3"/>
  <c r="TXY1" i="3"/>
  <c r="TXZ1" i="3"/>
  <c r="TYA1" i="3"/>
  <c r="TYB1" i="3"/>
  <c r="TYC1" i="3"/>
  <c r="TYD1" i="3"/>
  <c r="TYE1" i="3"/>
  <c r="TYF1" i="3"/>
  <c r="TYG1" i="3"/>
  <c r="TYH1" i="3"/>
  <c r="TYI1" i="3"/>
  <c r="TYJ1" i="3"/>
  <c r="TYK1" i="3"/>
  <c r="TYL1" i="3"/>
  <c r="TYM1" i="3"/>
  <c r="TYN1" i="3"/>
  <c r="TYO1" i="3"/>
  <c r="TYP1" i="3"/>
  <c r="TYQ1" i="3"/>
  <c r="TYR1" i="3"/>
  <c r="TYS1" i="3"/>
  <c r="TYT1" i="3"/>
  <c r="TYU1" i="3"/>
  <c r="TYV1" i="3"/>
  <c r="TYW1" i="3"/>
  <c r="TYX1" i="3"/>
  <c r="TYY1" i="3"/>
  <c r="TYZ1" i="3"/>
  <c r="TZA1" i="3"/>
  <c r="TZB1" i="3"/>
  <c r="TZC1" i="3"/>
  <c r="TZD1" i="3"/>
  <c r="TZE1" i="3"/>
  <c r="TZF1" i="3"/>
  <c r="TZG1" i="3"/>
  <c r="TZH1" i="3"/>
  <c r="TZI1" i="3"/>
  <c r="TZJ1" i="3"/>
  <c r="TZK1" i="3"/>
  <c r="TZL1" i="3"/>
  <c r="TZM1" i="3"/>
  <c r="TZN1" i="3"/>
  <c r="TZO1" i="3"/>
  <c r="TZP1" i="3"/>
  <c r="TZQ1" i="3"/>
  <c r="TZR1" i="3"/>
  <c r="TZS1" i="3"/>
  <c r="TZT1" i="3"/>
  <c r="TZU1" i="3"/>
  <c r="TZV1" i="3"/>
  <c r="TZW1" i="3"/>
  <c r="TZX1" i="3"/>
  <c r="TZY1" i="3"/>
  <c r="TZZ1" i="3"/>
  <c r="UAA1" i="3"/>
  <c r="UAB1" i="3"/>
  <c r="UAC1" i="3"/>
  <c r="UAD1" i="3"/>
  <c r="UAE1" i="3"/>
  <c r="UAF1" i="3"/>
  <c r="UAG1" i="3"/>
  <c r="UAH1" i="3"/>
  <c r="UAI1" i="3"/>
  <c r="UAJ1" i="3"/>
  <c r="UAK1" i="3"/>
  <c r="UAL1" i="3"/>
  <c r="UAM1" i="3"/>
  <c r="UAN1" i="3"/>
  <c r="UAO1" i="3"/>
  <c r="UAP1" i="3"/>
  <c r="UAQ1" i="3"/>
  <c r="UAR1" i="3"/>
  <c r="UAS1" i="3"/>
  <c r="UAT1" i="3"/>
  <c r="UAU1" i="3"/>
  <c r="UAV1" i="3"/>
  <c r="UAW1" i="3"/>
  <c r="UAX1" i="3"/>
  <c r="UAY1" i="3"/>
  <c r="UAZ1" i="3"/>
  <c r="UBA1" i="3"/>
  <c r="UBB1" i="3"/>
  <c r="UBC1" i="3"/>
  <c r="UBD1" i="3"/>
  <c r="UBE1" i="3"/>
  <c r="UBF1" i="3"/>
  <c r="UBG1" i="3"/>
  <c r="UBH1" i="3"/>
  <c r="UBI1" i="3"/>
  <c r="UBJ1" i="3"/>
  <c r="UBK1" i="3"/>
  <c r="UBL1" i="3"/>
  <c r="UBM1" i="3"/>
  <c r="UBN1" i="3"/>
  <c r="UBO1" i="3"/>
  <c r="UBP1" i="3"/>
  <c r="UBQ1" i="3"/>
  <c r="UBR1" i="3"/>
  <c r="UBS1" i="3"/>
  <c r="UBT1" i="3"/>
  <c r="UBU1" i="3"/>
  <c r="UBV1" i="3"/>
  <c r="UBW1" i="3"/>
  <c r="UBX1" i="3"/>
  <c r="UBY1" i="3"/>
  <c r="UBZ1" i="3"/>
  <c r="UCA1" i="3"/>
  <c r="UCB1" i="3"/>
  <c r="UCC1" i="3"/>
  <c r="UCD1" i="3"/>
  <c r="UCE1" i="3"/>
  <c r="UCF1" i="3"/>
  <c r="UCG1" i="3"/>
  <c r="UCH1" i="3"/>
  <c r="UCI1" i="3"/>
  <c r="UCJ1" i="3"/>
  <c r="UCK1" i="3"/>
  <c r="UCL1" i="3"/>
  <c r="UCM1" i="3"/>
  <c r="UCN1" i="3"/>
  <c r="UCO1" i="3"/>
  <c r="UCP1" i="3"/>
  <c r="UCQ1" i="3"/>
  <c r="UCR1" i="3"/>
  <c r="UCS1" i="3"/>
  <c r="UCT1" i="3"/>
  <c r="UCU1" i="3"/>
  <c r="UCV1" i="3"/>
  <c r="UCW1" i="3"/>
  <c r="UCX1" i="3"/>
  <c r="UCY1" i="3"/>
  <c r="UCZ1" i="3"/>
  <c r="UDA1" i="3"/>
  <c r="UDB1" i="3"/>
  <c r="UDC1" i="3"/>
  <c r="UDD1" i="3"/>
  <c r="UDE1" i="3"/>
  <c r="UDF1" i="3"/>
  <c r="UDG1" i="3"/>
  <c r="UDH1" i="3"/>
  <c r="UDI1" i="3"/>
  <c r="UDJ1" i="3"/>
  <c r="UDK1" i="3"/>
  <c r="UDL1" i="3"/>
  <c r="UDM1" i="3"/>
  <c r="UDN1" i="3"/>
  <c r="UDO1" i="3"/>
  <c r="UDP1" i="3"/>
  <c r="UDQ1" i="3"/>
  <c r="UDR1" i="3"/>
  <c r="UDS1" i="3"/>
  <c r="UDT1" i="3"/>
  <c r="UDU1" i="3"/>
  <c r="UDV1" i="3"/>
  <c r="UDW1" i="3"/>
  <c r="UDX1" i="3"/>
  <c r="UDY1" i="3"/>
  <c r="UDZ1" i="3"/>
  <c r="UEA1" i="3"/>
  <c r="UEB1" i="3"/>
  <c r="UEC1" i="3"/>
  <c r="UED1" i="3"/>
  <c r="UEE1" i="3"/>
  <c r="UEF1" i="3"/>
  <c r="UEG1" i="3"/>
  <c r="UEH1" i="3"/>
  <c r="UEI1" i="3"/>
  <c r="UEJ1" i="3"/>
  <c r="UEK1" i="3"/>
  <c r="UEL1" i="3"/>
  <c r="UEM1" i="3"/>
  <c r="UEN1" i="3"/>
  <c r="UEO1" i="3"/>
  <c r="UEP1" i="3"/>
  <c r="UEQ1" i="3"/>
  <c r="UER1" i="3"/>
  <c r="UES1" i="3"/>
  <c r="UET1" i="3"/>
  <c r="UEU1" i="3"/>
  <c r="UEV1" i="3"/>
  <c r="UEW1" i="3"/>
  <c r="UEX1" i="3"/>
  <c r="UEY1" i="3"/>
  <c r="UEZ1" i="3"/>
  <c r="UFA1" i="3"/>
  <c r="UFB1" i="3"/>
  <c r="UFC1" i="3"/>
  <c r="UFD1" i="3"/>
  <c r="UFE1" i="3"/>
  <c r="UFF1" i="3"/>
  <c r="UFG1" i="3"/>
  <c r="UFH1" i="3"/>
  <c r="UFI1" i="3"/>
  <c r="UFJ1" i="3"/>
  <c r="UFK1" i="3"/>
  <c r="UFL1" i="3"/>
  <c r="UFM1" i="3"/>
  <c r="UFN1" i="3"/>
  <c r="UFO1" i="3"/>
  <c r="UFP1" i="3"/>
  <c r="UFQ1" i="3"/>
  <c r="UFR1" i="3"/>
  <c r="UFS1" i="3"/>
  <c r="UFT1" i="3"/>
  <c r="UFU1" i="3"/>
  <c r="UFV1" i="3"/>
  <c r="UFW1" i="3"/>
  <c r="UFX1" i="3"/>
  <c r="UFY1" i="3"/>
  <c r="UFZ1" i="3"/>
  <c r="UGA1" i="3"/>
  <c r="UGB1" i="3"/>
  <c r="UGC1" i="3"/>
  <c r="UGD1" i="3"/>
  <c r="UGE1" i="3"/>
  <c r="UGF1" i="3"/>
  <c r="UGG1" i="3"/>
  <c r="UGH1" i="3"/>
  <c r="UGI1" i="3"/>
  <c r="UGJ1" i="3"/>
  <c r="UGK1" i="3"/>
  <c r="UGL1" i="3"/>
  <c r="UGM1" i="3"/>
  <c r="UGN1" i="3"/>
  <c r="UGO1" i="3"/>
  <c r="UGP1" i="3"/>
  <c r="UGQ1" i="3"/>
  <c r="UGR1" i="3"/>
  <c r="UGS1" i="3"/>
  <c r="UGT1" i="3"/>
  <c r="UGU1" i="3"/>
  <c r="UGV1" i="3"/>
  <c r="UGW1" i="3"/>
  <c r="UGX1" i="3"/>
  <c r="UGY1" i="3"/>
  <c r="UGZ1" i="3"/>
  <c r="UHA1" i="3"/>
  <c r="UHB1" i="3"/>
  <c r="UHC1" i="3"/>
  <c r="UHD1" i="3"/>
  <c r="UHE1" i="3"/>
  <c r="UHF1" i="3"/>
  <c r="UHG1" i="3"/>
  <c r="UHH1" i="3"/>
  <c r="UHI1" i="3"/>
  <c r="UHJ1" i="3"/>
  <c r="UHK1" i="3"/>
  <c r="UHL1" i="3"/>
  <c r="UHM1" i="3"/>
  <c r="UHN1" i="3"/>
  <c r="UHO1" i="3"/>
  <c r="UHP1" i="3"/>
  <c r="UHQ1" i="3"/>
  <c r="UHR1" i="3"/>
  <c r="UHS1" i="3"/>
  <c r="UHT1" i="3"/>
  <c r="UHU1" i="3"/>
  <c r="UHV1" i="3"/>
  <c r="UHW1" i="3"/>
  <c r="UHX1" i="3"/>
  <c r="UHY1" i="3"/>
  <c r="UHZ1" i="3"/>
  <c r="UIA1" i="3"/>
  <c r="UIB1" i="3"/>
  <c r="UIC1" i="3"/>
  <c r="UID1" i="3"/>
  <c r="UIE1" i="3"/>
  <c r="UIF1" i="3"/>
  <c r="UIG1" i="3"/>
  <c r="UIH1" i="3"/>
  <c r="UII1" i="3"/>
  <c r="UIJ1" i="3"/>
  <c r="UIK1" i="3"/>
  <c r="UIL1" i="3"/>
  <c r="UIM1" i="3"/>
  <c r="UIN1" i="3"/>
  <c r="UIO1" i="3"/>
  <c r="UIP1" i="3"/>
  <c r="UIQ1" i="3"/>
  <c r="UIR1" i="3"/>
  <c r="UIS1" i="3"/>
  <c r="UIT1" i="3"/>
  <c r="UIU1" i="3"/>
  <c r="UIV1" i="3"/>
  <c r="UIW1" i="3"/>
  <c r="UIX1" i="3"/>
  <c r="UIY1" i="3"/>
  <c r="UIZ1" i="3"/>
  <c r="UJA1" i="3"/>
  <c r="UJB1" i="3"/>
  <c r="UJC1" i="3"/>
  <c r="UJD1" i="3"/>
  <c r="UJE1" i="3"/>
  <c r="UJF1" i="3"/>
  <c r="UJG1" i="3"/>
  <c r="UJH1" i="3"/>
  <c r="UJI1" i="3"/>
  <c r="UJJ1" i="3"/>
  <c r="UJK1" i="3"/>
  <c r="UJL1" i="3"/>
  <c r="UJM1" i="3"/>
  <c r="UJN1" i="3"/>
  <c r="UJO1" i="3"/>
  <c r="UJP1" i="3"/>
  <c r="UJQ1" i="3"/>
  <c r="UJR1" i="3"/>
  <c r="UJS1" i="3"/>
  <c r="UJT1" i="3"/>
  <c r="UJU1" i="3"/>
  <c r="UJV1" i="3"/>
  <c r="UJW1" i="3"/>
  <c r="UJX1" i="3"/>
  <c r="UJY1" i="3"/>
  <c r="UJZ1" i="3"/>
  <c r="UKA1" i="3"/>
  <c r="UKB1" i="3"/>
  <c r="UKC1" i="3"/>
  <c r="UKD1" i="3"/>
  <c r="UKE1" i="3"/>
  <c r="UKF1" i="3"/>
  <c r="UKG1" i="3"/>
  <c r="UKH1" i="3"/>
  <c r="UKI1" i="3"/>
  <c r="UKJ1" i="3"/>
  <c r="UKK1" i="3"/>
  <c r="UKL1" i="3"/>
  <c r="UKM1" i="3"/>
  <c r="UKN1" i="3"/>
  <c r="UKO1" i="3"/>
  <c r="UKP1" i="3"/>
  <c r="UKQ1" i="3"/>
  <c r="UKR1" i="3"/>
  <c r="UKS1" i="3"/>
  <c r="UKT1" i="3"/>
  <c r="UKU1" i="3"/>
  <c r="UKV1" i="3"/>
  <c r="UKW1" i="3"/>
  <c r="UKX1" i="3"/>
  <c r="UKY1" i="3"/>
  <c r="UKZ1" i="3"/>
  <c r="ULA1" i="3"/>
  <c r="ULB1" i="3"/>
  <c r="ULC1" i="3"/>
  <c r="ULD1" i="3"/>
  <c r="ULE1" i="3"/>
  <c r="ULF1" i="3"/>
  <c r="ULG1" i="3"/>
  <c r="ULH1" i="3"/>
  <c r="ULI1" i="3"/>
  <c r="ULJ1" i="3"/>
  <c r="ULK1" i="3"/>
  <c r="ULL1" i="3"/>
  <c r="ULM1" i="3"/>
  <c r="ULN1" i="3"/>
  <c r="ULO1" i="3"/>
  <c r="ULP1" i="3"/>
  <c r="ULQ1" i="3"/>
  <c r="ULR1" i="3"/>
  <c r="ULS1" i="3"/>
  <c r="ULT1" i="3"/>
  <c r="ULU1" i="3"/>
  <c r="ULV1" i="3"/>
  <c r="ULW1" i="3"/>
  <c r="ULX1" i="3"/>
  <c r="ULY1" i="3"/>
  <c r="ULZ1" i="3"/>
  <c r="UMA1" i="3"/>
  <c r="UMB1" i="3"/>
  <c r="UMC1" i="3"/>
  <c r="UMD1" i="3"/>
  <c r="UME1" i="3"/>
  <c r="UMF1" i="3"/>
  <c r="UMG1" i="3"/>
  <c r="UMH1" i="3"/>
  <c r="UMI1" i="3"/>
  <c r="UMJ1" i="3"/>
  <c r="UMK1" i="3"/>
  <c r="UML1" i="3"/>
  <c r="UMM1" i="3"/>
  <c r="UMN1" i="3"/>
  <c r="UMO1" i="3"/>
  <c r="UMP1" i="3"/>
  <c r="UMQ1" i="3"/>
  <c r="UMR1" i="3"/>
  <c r="UMS1" i="3"/>
  <c r="UMT1" i="3"/>
  <c r="UMU1" i="3"/>
  <c r="UMV1" i="3"/>
  <c r="UMW1" i="3"/>
  <c r="UMX1" i="3"/>
  <c r="UMY1" i="3"/>
  <c r="UMZ1" i="3"/>
  <c r="UNA1" i="3"/>
  <c r="UNB1" i="3"/>
  <c r="UNC1" i="3"/>
  <c r="UND1" i="3"/>
  <c r="UNE1" i="3"/>
  <c r="UNF1" i="3"/>
  <c r="UNG1" i="3"/>
  <c r="UNH1" i="3"/>
  <c r="UNI1" i="3"/>
  <c r="UNJ1" i="3"/>
  <c r="UNK1" i="3"/>
  <c r="UNL1" i="3"/>
  <c r="UNM1" i="3"/>
  <c r="UNN1" i="3"/>
  <c r="UNO1" i="3"/>
  <c r="UNP1" i="3"/>
  <c r="UNQ1" i="3"/>
  <c r="UNR1" i="3"/>
  <c r="UNS1" i="3"/>
  <c r="UNT1" i="3"/>
  <c r="UNU1" i="3"/>
  <c r="UNV1" i="3"/>
  <c r="UNW1" i="3"/>
  <c r="UNX1" i="3"/>
  <c r="UNY1" i="3"/>
  <c r="UNZ1" i="3"/>
  <c r="UOA1" i="3"/>
  <c r="UOB1" i="3"/>
  <c r="UOC1" i="3"/>
  <c r="UOD1" i="3"/>
  <c r="UOE1" i="3"/>
  <c r="UOF1" i="3"/>
  <c r="UOG1" i="3"/>
  <c r="UOH1" i="3"/>
  <c r="UOI1" i="3"/>
  <c r="UOJ1" i="3"/>
  <c r="UOK1" i="3"/>
  <c r="UOL1" i="3"/>
  <c r="UOM1" i="3"/>
  <c r="UON1" i="3"/>
  <c r="UOO1" i="3"/>
  <c r="UOP1" i="3"/>
  <c r="UOQ1" i="3"/>
  <c r="UOR1" i="3"/>
  <c r="UOS1" i="3"/>
  <c r="UOT1" i="3"/>
  <c r="UOU1" i="3"/>
  <c r="UOV1" i="3"/>
  <c r="UOW1" i="3"/>
  <c r="UOX1" i="3"/>
  <c r="UOY1" i="3"/>
  <c r="UOZ1" i="3"/>
  <c r="UPA1" i="3"/>
  <c r="UPB1" i="3"/>
  <c r="UPC1" i="3"/>
  <c r="UPD1" i="3"/>
  <c r="UPE1" i="3"/>
  <c r="UPF1" i="3"/>
  <c r="UPG1" i="3"/>
  <c r="UPH1" i="3"/>
  <c r="UPI1" i="3"/>
  <c r="UPJ1" i="3"/>
  <c r="UPK1" i="3"/>
  <c r="UPL1" i="3"/>
  <c r="UPM1" i="3"/>
  <c r="UPN1" i="3"/>
  <c r="UPO1" i="3"/>
  <c r="UPP1" i="3"/>
  <c r="UPQ1" i="3"/>
  <c r="UPR1" i="3"/>
  <c r="UPS1" i="3"/>
  <c r="UPT1" i="3"/>
  <c r="UPU1" i="3"/>
  <c r="UPV1" i="3"/>
  <c r="UPW1" i="3"/>
  <c r="UPX1" i="3"/>
  <c r="UPY1" i="3"/>
  <c r="UPZ1" i="3"/>
  <c r="UQA1" i="3"/>
  <c r="UQB1" i="3"/>
  <c r="UQC1" i="3"/>
  <c r="UQD1" i="3"/>
  <c r="UQE1" i="3"/>
  <c r="UQF1" i="3"/>
  <c r="UQG1" i="3"/>
  <c r="UQH1" i="3"/>
  <c r="UQI1" i="3"/>
  <c r="UQJ1" i="3"/>
  <c r="UQK1" i="3"/>
  <c r="UQL1" i="3"/>
  <c r="UQM1" i="3"/>
  <c r="UQN1" i="3"/>
  <c r="UQO1" i="3"/>
  <c r="UQP1" i="3"/>
  <c r="UQQ1" i="3"/>
  <c r="UQR1" i="3"/>
  <c r="UQS1" i="3"/>
  <c r="UQT1" i="3"/>
  <c r="UQU1" i="3"/>
  <c r="UQV1" i="3"/>
  <c r="UQW1" i="3"/>
  <c r="UQX1" i="3"/>
  <c r="UQY1" i="3"/>
  <c r="UQZ1" i="3"/>
  <c r="URA1" i="3"/>
  <c r="URB1" i="3"/>
  <c r="URC1" i="3"/>
  <c r="URD1" i="3"/>
  <c r="URE1" i="3"/>
  <c r="URF1" i="3"/>
  <c r="URG1" i="3"/>
  <c r="URH1" i="3"/>
  <c r="URI1" i="3"/>
  <c r="URJ1" i="3"/>
  <c r="URK1" i="3"/>
  <c r="URL1" i="3"/>
  <c r="URM1" i="3"/>
  <c r="URN1" i="3"/>
  <c r="URO1" i="3"/>
  <c r="URP1" i="3"/>
  <c r="URQ1" i="3"/>
  <c r="URR1" i="3"/>
  <c r="URS1" i="3"/>
  <c r="URT1" i="3"/>
  <c r="URU1" i="3"/>
  <c r="URV1" i="3"/>
  <c r="URW1" i="3"/>
  <c r="URX1" i="3"/>
  <c r="URY1" i="3"/>
  <c r="URZ1" i="3"/>
  <c r="USA1" i="3"/>
  <c r="USB1" i="3"/>
  <c r="USC1" i="3"/>
  <c r="USD1" i="3"/>
  <c r="USE1" i="3"/>
  <c r="USF1" i="3"/>
  <c r="USG1" i="3"/>
  <c r="USH1" i="3"/>
  <c r="USI1" i="3"/>
  <c r="USJ1" i="3"/>
  <c r="USK1" i="3"/>
  <c r="USL1" i="3"/>
  <c r="USM1" i="3"/>
  <c r="USN1" i="3"/>
  <c r="USO1" i="3"/>
  <c r="USP1" i="3"/>
  <c r="USQ1" i="3"/>
  <c r="USR1" i="3"/>
  <c r="USS1" i="3"/>
  <c r="UST1" i="3"/>
  <c r="USU1" i="3"/>
  <c r="USV1" i="3"/>
  <c r="USW1" i="3"/>
  <c r="USX1" i="3"/>
  <c r="USY1" i="3"/>
  <c r="USZ1" i="3"/>
  <c r="UTA1" i="3"/>
  <c r="UTB1" i="3"/>
  <c r="UTC1" i="3"/>
  <c r="UTD1" i="3"/>
  <c r="UTE1" i="3"/>
  <c r="UTF1" i="3"/>
  <c r="UTG1" i="3"/>
  <c r="UTH1" i="3"/>
  <c r="UTI1" i="3"/>
  <c r="UTJ1" i="3"/>
  <c r="UTK1" i="3"/>
  <c r="UTL1" i="3"/>
  <c r="UTM1" i="3"/>
  <c r="UTN1" i="3"/>
  <c r="UTO1" i="3"/>
  <c r="UTP1" i="3"/>
  <c r="UTQ1" i="3"/>
  <c r="UTR1" i="3"/>
  <c r="UTS1" i="3"/>
  <c r="UTT1" i="3"/>
  <c r="UTU1" i="3"/>
  <c r="UTV1" i="3"/>
  <c r="UTW1" i="3"/>
  <c r="UTX1" i="3"/>
  <c r="UTY1" i="3"/>
  <c r="UTZ1" i="3"/>
  <c r="UUA1" i="3"/>
  <c r="UUB1" i="3"/>
  <c r="UUC1" i="3"/>
  <c r="UUD1" i="3"/>
  <c r="UUE1" i="3"/>
  <c r="UUF1" i="3"/>
  <c r="UUG1" i="3"/>
  <c r="UUH1" i="3"/>
  <c r="UUI1" i="3"/>
  <c r="UUJ1" i="3"/>
  <c r="UUK1" i="3"/>
  <c r="UUL1" i="3"/>
  <c r="UUM1" i="3"/>
  <c r="UUN1" i="3"/>
  <c r="UUO1" i="3"/>
  <c r="UUP1" i="3"/>
  <c r="UUQ1" i="3"/>
  <c r="UUR1" i="3"/>
  <c r="UUS1" i="3"/>
  <c r="UUT1" i="3"/>
  <c r="UUU1" i="3"/>
  <c r="UUV1" i="3"/>
  <c r="UUW1" i="3"/>
  <c r="UUX1" i="3"/>
  <c r="UUY1" i="3"/>
  <c r="UUZ1" i="3"/>
  <c r="UVA1" i="3"/>
  <c r="UVB1" i="3"/>
  <c r="UVC1" i="3"/>
  <c r="UVD1" i="3"/>
  <c r="UVE1" i="3"/>
  <c r="UVF1" i="3"/>
  <c r="UVG1" i="3"/>
  <c r="UVH1" i="3"/>
  <c r="UVI1" i="3"/>
  <c r="UVJ1" i="3"/>
  <c r="UVK1" i="3"/>
  <c r="UVL1" i="3"/>
  <c r="UVM1" i="3"/>
  <c r="UVN1" i="3"/>
  <c r="UVO1" i="3"/>
  <c r="UVP1" i="3"/>
  <c r="UVQ1" i="3"/>
  <c r="UVR1" i="3"/>
  <c r="UVS1" i="3"/>
  <c r="UVT1" i="3"/>
  <c r="UVU1" i="3"/>
  <c r="UVV1" i="3"/>
  <c r="UVW1" i="3"/>
  <c r="UVX1" i="3"/>
  <c r="UVY1" i="3"/>
  <c r="UVZ1" i="3"/>
  <c r="UWA1" i="3"/>
  <c r="UWB1" i="3"/>
  <c r="UWC1" i="3"/>
  <c r="UWD1" i="3"/>
  <c r="UWE1" i="3"/>
  <c r="UWF1" i="3"/>
  <c r="UWG1" i="3"/>
  <c r="UWH1" i="3"/>
  <c r="UWI1" i="3"/>
  <c r="UWJ1" i="3"/>
  <c r="UWK1" i="3"/>
  <c r="UWL1" i="3"/>
  <c r="UWM1" i="3"/>
  <c r="UWN1" i="3"/>
  <c r="UWO1" i="3"/>
  <c r="UWP1" i="3"/>
  <c r="UWQ1" i="3"/>
  <c r="UWR1" i="3"/>
  <c r="UWS1" i="3"/>
  <c r="UWT1" i="3"/>
  <c r="UWU1" i="3"/>
  <c r="UWV1" i="3"/>
  <c r="UWW1" i="3"/>
  <c r="UWX1" i="3"/>
  <c r="UWY1" i="3"/>
  <c r="UWZ1" i="3"/>
  <c r="UXA1" i="3"/>
  <c r="UXB1" i="3"/>
  <c r="UXC1" i="3"/>
  <c r="UXD1" i="3"/>
  <c r="UXE1" i="3"/>
  <c r="UXF1" i="3"/>
  <c r="UXG1" i="3"/>
  <c r="UXH1" i="3"/>
  <c r="UXI1" i="3"/>
  <c r="UXJ1" i="3"/>
  <c r="UXK1" i="3"/>
  <c r="UXL1" i="3"/>
  <c r="UXM1" i="3"/>
  <c r="UXN1" i="3"/>
  <c r="UXO1" i="3"/>
  <c r="UXP1" i="3"/>
  <c r="UXQ1" i="3"/>
  <c r="UXR1" i="3"/>
  <c r="UXS1" i="3"/>
  <c r="UXT1" i="3"/>
  <c r="UXU1" i="3"/>
  <c r="UXV1" i="3"/>
  <c r="UXW1" i="3"/>
  <c r="UXX1" i="3"/>
  <c r="UXY1" i="3"/>
  <c r="UXZ1" i="3"/>
  <c r="UYA1" i="3"/>
  <c r="UYB1" i="3"/>
  <c r="UYC1" i="3"/>
  <c r="UYD1" i="3"/>
  <c r="UYE1" i="3"/>
  <c r="UYF1" i="3"/>
  <c r="UYG1" i="3"/>
  <c r="UYH1" i="3"/>
  <c r="UYI1" i="3"/>
  <c r="UYJ1" i="3"/>
  <c r="UYK1" i="3"/>
  <c r="UYL1" i="3"/>
  <c r="UYM1" i="3"/>
  <c r="UYN1" i="3"/>
  <c r="UYO1" i="3"/>
  <c r="UYP1" i="3"/>
  <c r="UYQ1" i="3"/>
  <c r="UYR1" i="3"/>
  <c r="UYS1" i="3"/>
  <c r="UYT1" i="3"/>
  <c r="UYU1" i="3"/>
  <c r="UYV1" i="3"/>
  <c r="UYW1" i="3"/>
  <c r="UYX1" i="3"/>
  <c r="UYY1" i="3"/>
  <c r="UYZ1" i="3"/>
  <c r="UZA1" i="3"/>
  <c r="UZB1" i="3"/>
  <c r="UZC1" i="3"/>
  <c r="UZD1" i="3"/>
  <c r="UZE1" i="3"/>
  <c r="UZF1" i="3"/>
  <c r="UZG1" i="3"/>
  <c r="UZH1" i="3"/>
  <c r="UZI1" i="3"/>
  <c r="UZJ1" i="3"/>
  <c r="UZK1" i="3"/>
  <c r="UZL1" i="3"/>
  <c r="UZM1" i="3"/>
  <c r="UZN1" i="3"/>
  <c r="UZO1" i="3"/>
  <c r="UZP1" i="3"/>
  <c r="UZQ1" i="3"/>
  <c r="UZR1" i="3"/>
  <c r="UZS1" i="3"/>
  <c r="UZT1" i="3"/>
  <c r="UZU1" i="3"/>
  <c r="UZV1" i="3"/>
  <c r="UZW1" i="3"/>
  <c r="UZX1" i="3"/>
  <c r="UZY1" i="3"/>
  <c r="UZZ1" i="3"/>
  <c r="VAA1" i="3"/>
  <c r="VAB1" i="3"/>
  <c r="VAC1" i="3"/>
  <c r="VAD1" i="3"/>
  <c r="VAE1" i="3"/>
  <c r="VAF1" i="3"/>
  <c r="VAG1" i="3"/>
  <c r="VAH1" i="3"/>
  <c r="VAI1" i="3"/>
  <c r="VAJ1" i="3"/>
  <c r="VAK1" i="3"/>
  <c r="VAL1" i="3"/>
  <c r="VAM1" i="3"/>
  <c r="VAN1" i="3"/>
  <c r="VAO1" i="3"/>
  <c r="VAP1" i="3"/>
  <c r="VAQ1" i="3"/>
  <c r="VAR1" i="3"/>
  <c r="VAS1" i="3"/>
  <c r="VAT1" i="3"/>
  <c r="VAU1" i="3"/>
  <c r="VAV1" i="3"/>
  <c r="VAW1" i="3"/>
  <c r="VAX1" i="3"/>
  <c r="VAY1" i="3"/>
  <c r="VAZ1" i="3"/>
  <c r="VBA1" i="3"/>
  <c r="VBB1" i="3"/>
  <c r="VBC1" i="3"/>
  <c r="VBD1" i="3"/>
  <c r="VBE1" i="3"/>
  <c r="VBF1" i="3"/>
  <c r="VBG1" i="3"/>
  <c r="VBH1" i="3"/>
  <c r="VBI1" i="3"/>
  <c r="VBJ1" i="3"/>
  <c r="VBK1" i="3"/>
  <c r="VBL1" i="3"/>
  <c r="VBM1" i="3"/>
  <c r="VBN1" i="3"/>
  <c r="VBO1" i="3"/>
  <c r="VBP1" i="3"/>
  <c r="VBQ1" i="3"/>
  <c r="VBR1" i="3"/>
  <c r="VBS1" i="3"/>
  <c r="VBT1" i="3"/>
  <c r="VBU1" i="3"/>
  <c r="VBV1" i="3"/>
  <c r="VBW1" i="3"/>
  <c r="VBX1" i="3"/>
  <c r="VBY1" i="3"/>
  <c r="VBZ1" i="3"/>
  <c r="VCA1" i="3"/>
  <c r="VCB1" i="3"/>
  <c r="VCC1" i="3"/>
  <c r="VCD1" i="3"/>
  <c r="VCE1" i="3"/>
  <c r="VCF1" i="3"/>
  <c r="VCG1" i="3"/>
  <c r="VCH1" i="3"/>
  <c r="VCI1" i="3"/>
  <c r="VCJ1" i="3"/>
  <c r="VCK1" i="3"/>
  <c r="VCL1" i="3"/>
  <c r="VCM1" i="3"/>
  <c r="VCN1" i="3"/>
  <c r="VCO1" i="3"/>
  <c r="VCP1" i="3"/>
  <c r="VCQ1" i="3"/>
  <c r="VCR1" i="3"/>
  <c r="VCS1" i="3"/>
  <c r="VCT1" i="3"/>
  <c r="VCU1" i="3"/>
  <c r="VCV1" i="3"/>
  <c r="VCW1" i="3"/>
  <c r="VCX1" i="3"/>
  <c r="VCY1" i="3"/>
  <c r="VCZ1" i="3"/>
  <c r="VDA1" i="3"/>
  <c r="VDB1" i="3"/>
  <c r="VDC1" i="3"/>
  <c r="VDD1" i="3"/>
  <c r="VDE1" i="3"/>
  <c r="VDF1" i="3"/>
  <c r="VDG1" i="3"/>
  <c r="VDH1" i="3"/>
  <c r="VDI1" i="3"/>
  <c r="VDJ1" i="3"/>
  <c r="VDK1" i="3"/>
  <c r="VDL1" i="3"/>
  <c r="VDM1" i="3"/>
  <c r="VDN1" i="3"/>
  <c r="VDO1" i="3"/>
  <c r="VDP1" i="3"/>
  <c r="VDQ1" i="3"/>
  <c r="VDR1" i="3"/>
  <c r="VDS1" i="3"/>
  <c r="VDT1" i="3"/>
  <c r="VDU1" i="3"/>
  <c r="VDV1" i="3"/>
  <c r="VDW1" i="3"/>
  <c r="VDX1" i="3"/>
  <c r="VDY1" i="3"/>
  <c r="VDZ1" i="3"/>
  <c r="VEA1" i="3"/>
  <c r="VEB1" i="3"/>
  <c r="VEC1" i="3"/>
  <c r="VED1" i="3"/>
  <c r="VEE1" i="3"/>
  <c r="VEF1" i="3"/>
  <c r="VEG1" i="3"/>
  <c r="VEH1" i="3"/>
  <c r="VEI1" i="3"/>
  <c r="VEJ1" i="3"/>
  <c r="VEK1" i="3"/>
  <c r="VEL1" i="3"/>
  <c r="VEM1" i="3"/>
  <c r="VEN1" i="3"/>
  <c r="VEO1" i="3"/>
  <c r="VEP1" i="3"/>
  <c r="VEQ1" i="3"/>
  <c r="VER1" i="3"/>
  <c r="VES1" i="3"/>
  <c r="VET1" i="3"/>
  <c r="VEU1" i="3"/>
  <c r="VEV1" i="3"/>
  <c r="VEW1" i="3"/>
  <c r="VEX1" i="3"/>
  <c r="VEY1" i="3"/>
  <c r="VEZ1" i="3"/>
  <c r="VFA1" i="3"/>
  <c r="VFB1" i="3"/>
  <c r="VFC1" i="3"/>
  <c r="VFD1" i="3"/>
  <c r="VFE1" i="3"/>
  <c r="VFF1" i="3"/>
  <c r="VFG1" i="3"/>
  <c r="VFH1" i="3"/>
  <c r="VFI1" i="3"/>
  <c r="VFJ1" i="3"/>
  <c r="VFK1" i="3"/>
  <c r="VFL1" i="3"/>
  <c r="VFM1" i="3"/>
  <c r="VFN1" i="3"/>
  <c r="VFO1" i="3"/>
  <c r="VFP1" i="3"/>
  <c r="VFQ1" i="3"/>
  <c r="VFR1" i="3"/>
  <c r="VFS1" i="3"/>
  <c r="VFT1" i="3"/>
  <c r="VFU1" i="3"/>
  <c r="VFV1" i="3"/>
  <c r="VFW1" i="3"/>
  <c r="VFX1" i="3"/>
  <c r="VFY1" i="3"/>
  <c r="VFZ1" i="3"/>
  <c r="VGA1" i="3"/>
  <c r="VGB1" i="3"/>
  <c r="VGC1" i="3"/>
  <c r="VGD1" i="3"/>
  <c r="VGE1" i="3"/>
  <c r="VGF1" i="3"/>
  <c r="VGG1" i="3"/>
  <c r="VGH1" i="3"/>
  <c r="VGI1" i="3"/>
  <c r="VGJ1" i="3"/>
  <c r="VGK1" i="3"/>
  <c r="VGL1" i="3"/>
  <c r="VGM1" i="3"/>
  <c r="VGN1" i="3"/>
  <c r="VGO1" i="3"/>
  <c r="VGP1" i="3"/>
  <c r="VGQ1" i="3"/>
  <c r="VGR1" i="3"/>
  <c r="VGS1" i="3"/>
  <c r="VGT1" i="3"/>
  <c r="VGU1" i="3"/>
  <c r="VGV1" i="3"/>
  <c r="VGW1" i="3"/>
  <c r="VGX1" i="3"/>
  <c r="VGY1" i="3"/>
  <c r="VGZ1" i="3"/>
  <c r="VHA1" i="3"/>
  <c r="VHB1" i="3"/>
  <c r="VHC1" i="3"/>
  <c r="VHD1" i="3"/>
  <c r="VHE1" i="3"/>
  <c r="VHF1" i="3"/>
  <c r="VHG1" i="3"/>
  <c r="VHH1" i="3"/>
  <c r="VHI1" i="3"/>
  <c r="VHJ1" i="3"/>
  <c r="VHK1" i="3"/>
  <c r="VHL1" i="3"/>
  <c r="VHM1" i="3"/>
  <c r="VHN1" i="3"/>
  <c r="VHO1" i="3"/>
  <c r="VHP1" i="3"/>
  <c r="VHQ1" i="3"/>
  <c r="VHR1" i="3"/>
  <c r="VHS1" i="3"/>
  <c r="VHT1" i="3"/>
  <c r="VHU1" i="3"/>
  <c r="VHV1" i="3"/>
  <c r="VHW1" i="3"/>
  <c r="VHX1" i="3"/>
  <c r="VHY1" i="3"/>
  <c r="VHZ1" i="3"/>
  <c r="VIA1" i="3"/>
  <c r="VIB1" i="3"/>
  <c r="VIC1" i="3"/>
  <c r="VID1" i="3"/>
  <c r="VIE1" i="3"/>
  <c r="VIF1" i="3"/>
  <c r="VIG1" i="3"/>
  <c r="VIH1" i="3"/>
  <c r="VII1" i="3"/>
  <c r="VIJ1" i="3"/>
  <c r="VIK1" i="3"/>
  <c r="VIL1" i="3"/>
  <c r="VIM1" i="3"/>
  <c r="VIN1" i="3"/>
  <c r="VIO1" i="3"/>
  <c r="VIP1" i="3"/>
  <c r="VIQ1" i="3"/>
  <c r="VIR1" i="3"/>
  <c r="VIS1" i="3"/>
  <c r="VIT1" i="3"/>
  <c r="VIU1" i="3"/>
  <c r="VIV1" i="3"/>
  <c r="VIW1" i="3"/>
  <c r="VIX1" i="3"/>
  <c r="VIY1" i="3"/>
  <c r="VIZ1" i="3"/>
  <c r="VJA1" i="3"/>
  <c r="VJB1" i="3"/>
  <c r="VJC1" i="3"/>
  <c r="VJD1" i="3"/>
  <c r="VJE1" i="3"/>
  <c r="VJF1" i="3"/>
  <c r="VJG1" i="3"/>
  <c r="VJH1" i="3"/>
  <c r="VJI1" i="3"/>
  <c r="VJJ1" i="3"/>
  <c r="VJK1" i="3"/>
  <c r="VJL1" i="3"/>
  <c r="VJM1" i="3"/>
  <c r="VJN1" i="3"/>
  <c r="VJO1" i="3"/>
  <c r="VJP1" i="3"/>
  <c r="VJQ1" i="3"/>
  <c r="VJR1" i="3"/>
  <c r="VJS1" i="3"/>
  <c r="VJT1" i="3"/>
  <c r="VJU1" i="3"/>
  <c r="VJV1" i="3"/>
  <c r="VJW1" i="3"/>
  <c r="VJX1" i="3"/>
  <c r="VJY1" i="3"/>
  <c r="VJZ1" i="3"/>
  <c r="VKA1" i="3"/>
  <c r="VKB1" i="3"/>
  <c r="VKC1" i="3"/>
  <c r="VKD1" i="3"/>
  <c r="VKE1" i="3"/>
  <c r="VKF1" i="3"/>
  <c r="VKG1" i="3"/>
  <c r="VKH1" i="3"/>
  <c r="VKI1" i="3"/>
  <c r="VKJ1" i="3"/>
  <c r="VKK1" i="3"/>
  <c r="VKL1" i="3"/>
  <c r="VKM1" i="3"/>
  <c r="VKN1" i="3"/>
  <c r="VKO1" i="3"/>
  <c r="VKP1" i="3"/>
  <c r="VKQ1" i="3"/>
  <c r="VKR1" i="3"/>
  <c r="VKS1" i="3"/>
  <c r="VKT1" i="3"/>
  <c r="VKU1" i="3"/>
  <c r="VKV1" i="3"/>
  <c r="VKW1" i="3"/>
  <c r="VKX1" i="3"/>
  <c r="VKY1" i="3"/>
  <c r="VKZ1" i="3"/>
  <c r="VLA1" i="3"/>
  <c r="VLB1" i="3"/>
  <c r="VLC1" i="3"/>
  <c r="VLD1" i="3"/>
  <c r="VLE1" i="3"/>
  <c r="VLF1" i="3"/>
  <c r="VLG1" i="3"/>
  <c r="VLH1" i="3"/>
  <c r="VLI1" i="3"/>
  <c r="VLJ1" i="3"/>
  <c r="VLK1" i="3"/>
  <c r="VLL1" i="3"/>
  <c r="VLM1" i="3"/>
  <c r="VLN1" i="3"/>
  <c r="VLO1" i="3"/>
  <c r="VLP1" i="3"/>
  <c r="VLQ1" i="3"/>
  <c r="VLR1" i="3"/>
  <c r="VLS1" i="3"/>
  <c r="VLT1" i="3"/>
  <c r="VLU1" i="3"/>
  <c r="VLV1" i="3"/>
  <c r="VLW1" i="3"/>
  <c r="VLX1" i="3"/>
  <c r="VLY1" i="3"/>
  <c r="VLZ1" i="3"/>
  <c r="VMA1" i="3"/>
  <c r="VMB1" i="3"/>
  <c r="VMC1" i="3"/>
  <c r="VMD1" i="3"/>
  <c r="VME1" i="3"/>
  <c r="VMF1" i="3"/>
  <c r="VMG1" i="3"/>
  <c r="VMH1" i="3"/>
  <c r="VMI1" i="3"/>
  <c r="VMJ1" i="3"/>
  <c r="VMK1" i="3"/>
  <c r="VML1" i="3"/>
  <c r="VMM1" i="3"/>
  <c r="VMN1" i="3"/>
  <c r="VMO1" i="3"/>
  <c r="VMP1" i="3"/>
  <c r="VMQ1" i="3"/>
  <c r="VMR1" i="3"/>
  <c r="VMS1" i="3"/>
  <c r="VMT1" i="3"/>
  <c r="VMU1" i="3"/>
  <c r="VMV1" i="3"/>
  <c r="VMW1" i="3"/>
  <c r="VMX1" i="3"/>
  <c r="VMY1" i="3"/>
  <c r="VMZ1" i="3"/>
  <c r="VNA1" i="3"/>
  <c r="VNB1" i="3"/>
  <c r="VNC1" i="3"/>
  <c r="VND1" i="3"/>
  <c r="VNE1" i="3"/>
  <c r="VNF1" i="3"/>
  <c r="VNG1" i="3"/>
  <c r="VNH1" i="3"/>
  <c r="VNI1" i="3"/>
  <c r="VNJ1" i="3"/>
  <c r="VNK1" i="3"/>
  <c r="VNL1" i="3"/>
  <c r="VNM1" i="3"/>
  <c r="VNN1" i="3"/>
  <c r="VNO1" i="3"/>
  <c r="VNP1" i="3"/>
  <c r="VNQ1" i="3"/>
  <c r="VNR1" i="3"/>
  <c r="VNS1" i="3"/>
  <c r="VNT1" i="3"/>
  <c r="VNU1" i="3"/>
  <c r="VNV1" i="3"/>
  <c r="VNW1" i="3"/>
  <c r="VNX1" i="3"/>
  <c r="VNY1" i="3"/>
  <c r="VNZ1" i="3"/>
  <c r="VOA1" i="3"/>
  <c r="VOB1" i="3"/>
  <c r="VOC1" i="3"/>
  <c r="VOD1" i="3"/>
  <c r="VOE1" i="3"/>
  <c r="VOF1" i="3"/>
  <c r="VOG1" i="3"/>
  <c r="VOH1" i="3"/>
  <c r="VOI1" i="3"/>
  <c r="VOJ1" i="3"/>
  <c r="VOK1" i="3"/>
  <c r="VOL1" i="3"/>
  <c r="VOM1" i="3"/>
  <c r="VON1" i="3"/>
  <c r="VOO1" i="3"/>
  <c r="VOP1" i="3"/>
  <c r="VOQ1" i="3"/>
  <c r="VOR1" i="3"/>
  <c r="VOS1" i="3"/>
  <c r="VOT1" i="3"/>
  <c r="VOU1" i="3"/>
  <c r="VOV1" i="3"/>
  <c r="VOW1" i="3"/>
  <c r="VOX1" i="3"/>
  <c r="VOY1" i="3"/>
  <c r="VOZ1" i="3"/>
  <c r="VPA1" i="3"/>
  <c r="VPB1" i="3"/>
  <c r="VPC1" i="3"/>
  <c r="VPD1" i="3"/>
  <c r="VPE1" i="3"/>
  <c r="VPF1" i="3"/>
  <c r="VPG1" i="3"/>
  <c r="VPH1" i="3"/>
  <c r="VPI1" i="3"/>
  <c r="VPJ1" i="3"/>
  <c r="VPK1" i="3"/>
  <c r="VPL1" i="3"/>
  <c r="VPM1" i="3"/>
  <c r="VPN1" i="3"/>
  <c r="VPO1" i="3"/>
  <c r="VPP1" i="3"/>
  <c r="VPQ1" i="3"/>
  <c r="VPR1" i="3"/>
  <c r="VPS1" i="3"/>
  <c r="VPT1" i="3"/>
  <c r="VPU1" i="3"/>
  <c r="VPV1" i="3"/>
  <c r="VPW1" i="3"/>
  <c r="VPX1" i="3"/>
  <c r="VPY1" i="3"/>
  <c r="VPZ1" i="3"/>
  <c r="VQA1" i="3"/>
  <c r="VQB1" i="3"/>
  <c r="VQC1" i="3"/>
  <c r="VQD1" i="3"/>
  <c r="VQE1" i="3"/>
  <c r="VQF1" i="3"/>
  <c r="VQG1" i="3"/>
  <c r="VQH1" i="3"/>
  <c r="VQI1" i="3"/>
  <c r="VQJ1" i="3"/>
  <c r="VQK1" i="3"/>
  <c r="VQL1" i="3"/>
  <c r="VQM1" i="3"/>
  <c r="VQN1" i="3"/>
  <c r="VQO1" i="3"/>
  <c r="VQP1" i="3"/>
  <c r="VQQ1" i="3"/>
  <c r="VQR1" i="3"/>
  <c r="VQS1" i="3"/>
  <c r="VQT1" i="3"/>
  <c r="VQU1" i="3"/>
  <c r="VQV1" i="3"/>
  <c r="VQW1" i="3"/>
  <c r="VQX1" i="3"/>
  <c r="VQY1" i="3"/>
  <c r="VQZ1" i="3"/>
  <c r="VRA1" i="3"/>
  <c r="VRB1" i="3"/>
  <c r="VRC1" i="3"/>
  <c r="VRD1" i="3"/>
  <c r="VRE1" i="3"/>
  <c r="VRF1" i="3"/>
  <c r="VRG1" i="3"/>
  <c r="VRH1" i="3"/>
  <c r="VRI1" i="3"/>
  <c r="VRJ1" i="3"/>
  <c r="VRK1" i="3"/>
  <c r="VRL1" i="3"/>
  <c r="VRM1" i="3"/>
  <c r="VRN1" i="3"/>
  <c r="VRO1" i="3"/>
  <c r="VRP1" i="3"/>
  <c r="VRQ1" i="3"/>
  <c r="VRR1" i="3"/>
  <c r="VRS1" i="3"/>
  <c r="VRT1" i="3"/>
  <c r="VRU1" i="3"/>
  <c r="VRV1" i="3"/>
  <c r="VRW1" i="3"/>
  <c r="VRX1" i="3"/>
  <c r="VRY1" i="3"/>
  <c r="VRZ1" i="3"/>
  <c r="VSA1" i="3"/>
  <c r="VSB1" i="3"/>
  <c r="VSC1" i="3"/>
  <c r="VSD1" i="3"/>
  <c r="VSE1" i="3"/>
  <c r="VSF1" i="3"/>
  <c r="VSG1" i="3"/>
  <c r="VSH1" i="3"/>
  <c r="VSI1" i="3"/>
  <c r="VSJ1" i="3"/>
  <c r="VSK1" i="3"/>
  <c r="VSL1" i="3"/>
  <c r="VSM1" i="3"/>
  <c r="VSN1" i="3"/>
  <c r="VSO1" i="3"/>
  <c r="VSP1" i="3"/>
  <c r="VSQ1" i="3"/>
  <c r="VSR1" i="3"/>
  <c r="VSS1" i="3"/>
  <c r="VST1" i="3"/>
  <c r="VSU1" i="3"/>
  <c r="VSV1" i="3"/>
  <c r="VSW1" i="3"/>
  <c r="VSX1" i="3"/>
  <c r="VSY1" i="3"/>
  <c r="VSZ1" i="3"/>
  <c r="VTA1" i="3"/>
  <c r="VTB1" i="3"/>
  <c r="VTC1" i="3"/>
  <c r="VTD1" i="3"/>
  <c r="VTE1" i="3"/>
  <c r="VTF1" i="3"/>
  <c r="VTG1" i="3"/>
  <c r="VTH1" i="3"/>
  <c r="VTI1" i="3"/>
  <c r="VTJ1" i="3"/>
  <c r="VTK1" i="3"/>
  <c r="VTL1" i="3"/>
  <c r="VTM1" i="3"/>
  <c r="VTN1" i="3"/>
  <c r="VTO1" i="3"/>
  <c r="VTP1" i="3"/>
  <c r="VTQ1" i="3"/>
  <c r="VTR1" i="3"/>
  <c r="VTS1" i="3"/>
  <c r="VTT1" i="3"/>
  <c r="VTU1" i="3"/>
  <c r="VTV1" i="3"/>
  <c r="VTW1" i="3"/>
  <c r="VTX1" i="3"/>
  <c r="VTY1" i="3"/>
  <c r="VTZ1" i="3"/>
  <c r="VUA1" i="3"/>
  <c r="VUB1" i="3"/>
  <c r="VUC1" i="3"/>
  <c r="VUD1" i="3"/>
  <c r="VUE1" i="3"/>
  <c r="VUF1" i="3"/>
  <c r="VUG1" i="3"/>
  <c r="VUH1" i="3"/>
  <c r="VUI1" i="3"/>
  <c r="VUJ1" i="3"/>
  <c r="VUK1" i="3"/>
  <c r="VUL1" i="3"/>
  <c r="VUM1" i="3"/>
  <c r="VUN1" i="3"/>
  <c r="VUO1" i="3"/>
  <c r="VUP1" i="3"/>
  <c r="VUQ1" i="3"/>
  <c r="VUR1" i="3"/>
  <c r="VUS1" i="3"/>
  <c r="VUT1" i="3"/>
  <c r="VUU1" i="3"/>
  <c r="VUV1" i="3"/>
  <c r="VUW1" i="3"/>
  <c r="VUX1" i="3"/>
  <c r="VUY1" i="3"/>
  <c r="VUZ1" i="3"/>
  <c r="VVA1" i="3"/>
  <c r="VVB1" i="3"/>
  <c r="VVC1" i="3"/>
  <c r="VVD1" i="3"/>
  <c r="VVE1" i="3"/>
  <c r="VVF1" i="3"/>
  <c r="VVG1" i="3"/>
  <c r="VVH1" i="3"/>
  <c r="VVI1" i="3"/>
  <c r="VVJ1" i="3"/>
  <c r="VVK1" i="3"/>
  <c r="VVL1" i="3"/>
  <c r="VVM1" i="3"/>
  <c r="VVN1" i="3"/>
  <c r="VVO1" i="3"/>
  <c r="VVP1" i="3"/>
  <c r="VVQ1" i="3"/>
  <c r="VVR1" i="3"/>
  <c r="VVS1" i="3"/>
  <c r="VVT1" i="3"/>
  <c r="VVU1" i="3"/>
  <c r="VVV1" i="3"/>
  <c r="VVW1" i="3"/>
  <c r="VVX1" i="3"/>
  <c r="VVY1" i="3"/>
  <c r="VVZ1" i="3"/>
  <c r="VWA1" i="3"/>
  <c r="VWB1" i="3"/>
  <c r="VWC1" i="3"/>
  <c r="VWD1" i="3"/>
  <c r="VWE1" i="3"/>
  <c r="VWF1" i="3"/>
  <c r="VWG1" i="3"/>
  <c r="VWH1" i="3"/>
  <c r="VWI1" i="3"/>
  <c r="VWJ1" i="3"/>
  <c r="VWK1" i="3"/>
  <c r="VWL1" i="3"/>
  <c r="VWM1" i="3"/>
  <c r="VWN1" i="3"/>
  <c r="VWO1" i="3"/>
  <c r="VWP1" i="3"/>
  <c r="VWQ1" i="3"/>
  <c r="VWR1" i="3"/>
  <c r="VWS1" i="3"/>
  <c r="VWT1" i="3"/>
  <c r="VWU1" i="3"/>
  <c r="VWV1" i="3"/>
  <c r="VWW1" i="3"/>
  <c r="VWX1" i="3"/>
  <c r="VWY1" i="3"/>
  <c r="VWZ1" i="3"/>
  <c r="VXA1" i="3"/>
  <c r="VXB1" i="3"/>
  <c r="VXC1" i="3"/>
  <c r="VXD1" i="3"/>
  <c r="VXE1" i="3"/>
  <c r="VXF1" i="3"/>
  <c r="VXG1" i="3"/>
  <c r="VXH1" i="3"/>
  <c r="VXI1" i="3"/>
  <c r="VXJ1" i="3"/>
  <c r="VXK1" i="3"/>
  <c r="VXL1" i="3"/>
  <c r="VXM1" i="3"/>
  <c r="VXN1" i="3"/>
  <c r="VXO1" i="3"/>
  <c r="VXP1" i="3"/>
  <c r="VXQ1" i="3"/>
  <c r="VXR1" i="3"/>
  <c r="VXS1" i="3"/>
  <c r="VXT1" i="3"/>
  <c r="VXU1" i="3"/>
  <c r="VXV1" i="3"/>
  <c r="VXW1" i="3"/>
  <c r="VXX1" i="3"/>
  <c r="VXY1" i="3"/>
  <c r="VXZ1" i="3"/>
  <c r="VYA1" i="3"/>
  <c r="VYB1" i="3"/>
  <c r="VYC1" i="3"/>
  <c r="VYD1" i="3"/>
  <c r="VYE1" i="3"/>
  <c r="VYF1" i="3"/>
  <c r="VYG1" i="3"/>
  <c r="VYH1" i="3"/>
  <c r="VYI1" i="3"/>
  <c r="VYJ1" i="3"/>
  <c r="VYK1" i="3"/>
  <c r="VYL1" i="3"/>
  <c r="VYM1" i="3"/>
  <c r="VYN1" i="3"/>
  <c r="VYO1" i="3"/>
  <c r="VYP1" i="3"/>
  <c r="VYQ1" i="3"/>
  <c r="VYR1" i="3"/>
  <c r="VYS1" i="3"/>
  <c r="VYT1" i="3"/>
  <c r="VYU1" i="3"/>
  <c r="VYV1" i="3"/>
  <c r="VYW1" i="3"/>
  <c r="VYX1" i="3"/>
  <c r="VYY1" i="3"/>
  <c r="VYZ1" i="3"/>
  <c r="VZA1" i="3"/>
  <c r="VZB1" i="3"/>
  <c r="VZC1" i="3"/>
  <c r="VZD1" i="3"/>
  <c r="VZE1" i="3"/>
  <c r="VZF1" i="3"/>
  <c r="VZG1" i="3"/>
  <c r="VZH1" i="3"/>
  <c r="VZI1" i="3"/>
  <c r="VZJ1" i="3"/>
  <c r="VZK1" i="3"/>
  <c r="VZL1" i="3"/>
  <c r="VZM1" i="3"/>
  <c r="VZN1" i="3"/>
  <c r="VZO1" i="3"/>
  <c r="VZP1" i="3"/>
  <c r="VZQ1" i="3"/>
  <c r="VZR1" i="3"/>
  <c r="VZS1" i="3"/>
  <c r="VZT1" i="3"/>
  <c r="VZU1" i="3"/>
  <c r="VZV1" i="3"/>
  <c r="VZW1" i="3"/>
  <c r="VZX1" i="3"/>
  <c r="VZY1" i="3"/>
  <c r="VZZ1" i="3"/>
  <c r="WAA1" i="3"/>
  <c r="WAB1" i="3"/>
  <c r="WAC1" i="3"/>
  <c r="WAD1" i="3"/>
  <c r="WAE1" i="3"/>
  <c r="WAF1" i="3"/>
  <c r="WAG1" i="3"/>
  <c r="WAH1" i="3"/>
  <c r="WAI1" i="3"/>
  <c r="WAJ1" i="3"/>
  <c r="WAK1" i="3"/>
  <c r="WAL1" i="3"/>
  <c r="WAM1" i="3"/>
  <c r="WAN1" i="3"/>
  <c r="WAO1" i="3"/>
  <c r="WAP1" i="3"/>
  <c r="WAQ1" i="3"/>
  <c r="WAR1" i="3"/>
  <c r="WAS1" i="3"/>
  <c r="WAT1" i="3"/>
  <c r="WAU1" i="3"/>
  <c r="WAV1" i="3"/>
  <c r="WAW1" i="3"/>
  <c r="WAX1" i="3"/>
  <c r="WAY1" i="3"/>
  <c r="WAZ1" i="3"/>
  <c r="WBA1" i="3"/>
  <c r="WBB1" i="3"/>
  <c r="WBC1" i="3"/>
  <c r="WBD1" i="3"/>
  <c r="WBE1" i="3"/>
  <c r="WBF1" i="3"/>
  <c r="WBG1" i="3"/>
  <c r="WBH1" i="3"/>
  <c r="WBI1" i="3"/>
  <c r="WBJ1" i="3"/>
  <c r="WBK1" i="3"/>
  <c r="WBL1" i="3"/>
  <c r="WBM1" i="3"/>
  <c r="WBN1" i="3"/>
  <c r="WBO1" i="3"/>
  <c r="WBP1" i="3"/>
  <c r="WBQ1" i="3"/>
  <c r="WBR1" i="3"/>
  <c r="WBS1" i="3"/>
  <c r="WBT1" i="3"/>
  <c r="WBU1" i="3"/>
  <c r="WBV1" i="3"/>
  <c r="WBW1" i="3"/>
  <c r="WBX1" i="3"/>
  <c r="WBY1" i="3"/>
  <c r="WBZ1" i="3"/>
  <c r="WCA1" i="3"/>
  <c r="WCB1" i="3"/>
  <c r="WCC1" i="3"/>
  <c r="WCD1" i="3"/>
  <c r="WCE1" i="3"/>
  <c r="WCF1" i="3"/>
  <c r="WCG1" i="3"/>
  <c r="WCH1" i="3"/>
  <c r="WCI1" i="3"/>
  <c r="WCJ1" i="3"/>
  <c r="WCK1" i="3"/>
  <c r="WCL1" i="3"/>
  <c r="WCM1" i="3"/>
  <c r="WCN1" i="3"/>
  <c r="WCO1" i="3"/>
  <c r="WCP1" i="3"/>
  <c r="WCQ1" i="3"/>
  <c r="WCR1" i="3"/>
  <c r="WCS1" i="3"/>
  <c r="WCT1" i="3"/>
  <c r="WCU1" i="3"/>
  <c r="WCV1" i="3"/>
  <c r="WCW1" i="3"/>
  <c r="WCX1" i="3"/>
  <c r="WCY1" i="3"/>
  <c r="WCZ1" i="3"/>
  <c r="WDA1" i="3"/>
  <c r="WDB1" i="3"/>
  <c r="WDC1" i="3"/>
  <c r="WDD1" i="3"/>
  <c r="WDE1" i="3"/>
  <c r="WDF1" i="3"/>
  <c r="WDG1" i="3"/>
  <c r="WDH1" i="3"/>
  <c r="WDI1" i="3"/>
  <c r="WDJ1" i="3"/>
  <c r="WDK1" i="3"/>
  <c r="WDL1" i="3"/>
  <c r="WDM1" i="3"/>
  <c r="WDN1" i="3"/>
  <c r="WDO1" i="3"/>
  <c r="WDP1" i="3"/>
  <c r="WDQ1" i="3"/>
  <c r="WDR1" i="3"/>
  <c r="WDS1" i="3"/>
  <c r="WDT1" i="3"/>
  <c r="WDU1" i="3"/>
  <c r="WDV1" i="3"/>
  <c r="WDW1" i="3"/>
  <c r="WDX1" i="3"/>
  <c r="WDY1" i="3"/>
  <c r="WDZ1" i="3"/>
  <c r="WEA1" i="3"/>
  <c r="WEB1" i="3"/>
  <c r="WEC1" i="3"/>
  <c r="WED1" i="3"/>
  <c r="WEE1" i="3"/>
  <c r="WEF1" i="3"/>
  <c r="WEG1" i="3"/>
  <c r="WEH1" i="3"/>
  <c r="WEI1" i="3"/>
  <c r="WEJ1" i="3"/>
  <c r="WEK1" i="3"/>
  <c r="WEL1" i="3"/>
  <c r="WEM1" i="3"/>
  <c r="WEN1" i="3"/>
  <c r="WEO1" i="3"/>
  <c r="WEP1" i="3"/>
  <c r="WEQ1" i="3"/>
  <c r="WER1" i="3"/>
  <c r="WES1" i="3"/>
  <c r="WET1" i="3"/>
  <c r="WEU1" i="3"/>
  <c r="WEV1" i="3"/>
  <c r="WEW1" i="3"/>
  <c r="WEX1" i="3"/>
  <c r="WEY1" i="3"/>
  <c r="WEZ1" i="3"/>
  <c r="WFA1" i="3"/>
  <c r="WFB1" i="3"/>
  <c r="WFC1" i="3"/>
  <c r="WFD1" i="3"/>
  <c r="WFE1" i="3"/>
  <c r="WFF1" i="3"/>
  <c r="WFG1" i="3"/>
  <c r="WFH1" i="3"/>
  <c r="WFI1" i="3"/>
  <c r="WFJ1" i="3"/>
  <c r="WFK1" i="3"/>
  <c r="WFL1" i="3"/>
  <c r="WFM1" i="3"/>
  <c r="WFN1" i="3"/>
  <c r="WFO1" i="3"/>
  <c r="WFP1" i="3"/>
  <c r="WFQ1" i="3"/>
  <c r="WFR1" i="3"/>
  <c r="WFS1" i="3"/>
  <c r="WFT1" i="3"/>
  <c r="WFU1" i="3"/>
  <c r="WFV1" i="3"/>
  <c r="WFW1" i="3"/>
  <c r="WFX1" i="3"/>
  <c r="WFY1" i="3"/>
  <c r="WFZ1" i="3"/>
  <c r="WGA1" i="3"/>
  <c r="WGB1" i="3"/>
  <c r="WGC1" i="3"/>
  <c r="WGD1" i="3"/>
  <c r="WGE1" i="3"/>
  <c r="WGF1" i="3"/>
  <c r="WGG1" i="3"/>
  <c r="WGH1" i="3"/>
  <c r="WGI1" i="3"/>
  <c r="WGJ1" i="3"/>
  <c r="WGK1" i="3"/>
  <c r="WGL1" i="3"/>
  <c r="WGM1" i="3"/>
  <c r="WGN1" i="3"/>
  <c r="WGO1" i="3"/>
  <c r="WGP1" i="3"/>
  <c r="WGQ1" i="3"/>
  <c r="WGR1" i="3"/>
  <c r="WGS1" i="3"/>
  <c r="WGT1" i="3"/>
  <c r="WGU1" i="3"/>
  <c r="WGV1" i="3"/>
  <c r="WGW1" i="3"/>
  <c r="WGX1" i="3"/>
  <c r="WGY1" i="3"/>
  <c r="WGZ1" i="3"/>
  <c r="WHA1" i="3"/>
  <c r="WHB1" i="3"/>
  <c r="WHC1" i="3"/>
  <c r="WHD1" i="3"/>
  <c r="WHE1" i="3"/>
  <c r="WHF1" i="3"/>
  <c r="WHG1" i="3"/>
  <c r="WHH1" i="3"/>
  <c r="WHI1" i="3"/>
  <c r="WHJ1" i="3"/>
  <c r="WHK1" i="3"/>
  <c r="WHL1" i="3"/>
  <c r="WHM1" i="3"/>
  <c r="WHN1" i="3"/>
  <c r="WHO1" i="3"/>
  <c r="WHP1" i="3"/>
  <c r="WHQ1" i="3"/>
  <c r="WHR1" i="3"/>
  <c r="WHS1" i="3"/>
  <c r="WHT1" i="3"/>
  <c r="WHU1" i="3"/>
  <c r="WHV1" i="3"/>
  <c r="WHW1" i="3"/>
  <c r="WHX1" i="3"/>
  <c r="WHY1" i="3"/>
  <c r="WHZ1" i="3"/>
  <c r="WIA1" i="3"/>
  <c r="WIB1" i="3"/>
  <c r="WIC1" i="3"/>
  <c r="WID1" i="3"/>
  <c r="WIE1" i="3"/>
  <c r="WIF1" i="3"/>
  <c r="WIG1" i="3"/>
  <c r="WIH1" i="3"/>
  <c r="WII1" i="3"/>
  <c r="WIJ1" i="3"/>
  <c r="WIK1" i="3"/>
  <c r="WIL1" i="3"/>
  <c r="WIM1" i="3"/>
  <c r="WIN1" i="3"/>
  <c r="WIO1" i="3"/>
  <c r="WIP1" i="3"/>
  <c r="WIQ1" i="3"/>
  <c r="WIR1" i="3"/>
  <c r="WIS1" i="3"/>
  <c r="WIT1" i="3"/>
  <c r="WIU1" i="3"/>
  <c r="WIV1" i="3"/>
  <c r="WIW1" i="3"/>
  <c r="WIX1" i="3"/>
  <c r="WIY1" i="3"/>
  <c r="WIZ1" i="3"/>
  <c r="WJA1" i="3"/>
  <c r="WJB1" i="3"/>
  <c r="WJC1" i="3"/>
  <c r="WJD1" i="3"/>
  <c r="WJE1" i="3"/>
  <c r="WJF1" i="3"/>
  <c r="WJG1" i="3"/>
  <c r="WJH1" i="3"/>
  <c r="WJI1" i="3"/>
  <c r="WJJ1" i="3"/>
  <c r="WJK1" i="3"/>
  <c r="WJL1" i="3"/>
  <c r="WJM1" i="3"/>
  <c r="WJN1" i="3"/>
  <c r="WJO1" i="3"/>
  <c r="WJP1" i="3"/>
  <c r="WJQ1" i="3"/>
  <c r="WJR1" i="3"/>
  <c r="WJS1" i="3"/>
  <c r="WJT1" i="3"/>
  <c r="WJU1" i="3"/>
  <c r="WJV1" i="3"/>
  <c r="WJW1" i="3"/>
  <c r="WJX1" i="3"/>
  <c r="WJY1" i="3"/>
  <c r="WJZ1" i="3"/>
  <c r="WKA1" i="3"/>
  <c r="WKB1" i="3"/>
  <c r="WKC1" i="3"/>
  <c r="WKD1" i="3"/>
  <c r="WKE1" i="3"/>
  <c r="WKF1" i="3"/>
  <c r="WKG1" i="3"/>
  <c r="WKH1" i="3"/>
  <c r="WKI1" i="3"/>
  <c r="WKJ1" i="3"/>
  <c r="WKK1" i="3"/>
  <c r="WKL1" i="3"/>
  <c r="WKM1" i="3"/>
  <c r="WKN1" i="3"/>
  <c r="WKO1" i="3"/>
  <c r="WKP1" i="3"/>
  <c r="WKQ1" i="3"/>
  <c r="WKR1" i="3"/>
  <c r="WKS1" i="3"/>
  <c r="WKT1" i="3"/>
  <c r="WKU1" i="3"/>
  <c r="WKV1" i="3"/>
  <c r="WKW1" i="3"/>
  <c r="WKX1" i="3"/>
  <c r="WKY1" i="3"/>
  <c r="WKZ1" i="3"/>
  <c r="WLA1" i="3"/>
  <c r="WLB1" i="3"/>
  <c r="WLC1" i="3"/>
  <c r="WLD1" i="3"/>
  <c r="WLE1" i="3"/>
  <c r="WLF1" i="3"/>
  <c r="WLG1" i="3"/>
  <c r="WLH1" i="3"/>
  <c r="WLI1" i="3"/>
  <c r="WLJ1" i="3"/>
  <c r="WLK1" i="3"/>
  <c r="WLL1" i="3"/>
  <c r="WLM1" i="3"/>
  <c r="WLN1" i="3"/>
  <c r="WLO1" i="3"/>
  <c r="WLP1" i="3"/>
  <c r="WLQ1" i="3"/>
  <c r="WLR1" i="3"/>
  <c r="WLS1" i="3"/>
  <c r="WLT1" i="3"/>
  <c r="WLU1" i="3"/>
  <c r="WLV1" i="3"/>
  <c r="WLW1" i="3"/>
  <c r="WLX1" i="3"/>
  <c r="WLY1" i="3"/>
  <c r="WLZ1" i="3"/>
  <c r="WMA1" i="3"/>
  <c r="WMB1" i="3"/>
  <c r="WMC1" i="3"/>
  <c r="WMD1" i="3"/>
  <c r="WME1" i="3"/>
  <c r="WMF1" i="3"/>
  <c r="WMG1" i="3"/>
  <c r="WMH1" i="3"/>
  <c r="WMI1" i="3"/>
  <c r="WMJ1" i="3"/>
  <c r="WMK1" i="3"/>
  <c r="WML1" i="3"/>
  <c r="WMM1" i="3"/>
  <c r="WMN1" i="3"/>
  <c r="WMO1" i="3"/>
  <c r="WMP1" i="3"/>
  <c r="WMQ1" i="3"/>
  <c r="WMR1" i="3"/>
  <c r="WMS1" i="3"/>
  <c r="WMT1" i="3"/>
  <c r="WMU1" i="3"/>
  <c r="WMV1" i="3"/>
  <c r="WMW1" i="3"/>
  <c r="WMX1" i="3"/>
  <c r="WMY1" i="3"/>
  <c r="WMZ1" i="3"/>
  <c r="WNA1" i="3"/>
  <c r="WNB1" i="3"/>
  <c r="WNC1" i="3"/>
  <c r="WND1" i="3"/>
  <c r="WNE1" i="3"/>
  <c r="WNF1" i="3"/>
  <c r="WNG1" i="3"/>
  <c r="WNH1" i="3"/>
  <c r="WNI1" i="3"/>
  <c r="WNJ1" i="3"/>
  <c r="WNK1" i="3"/>
  <c r="WNL1" i="3"/>
  <c r="WNM1" i="3"/>
  <c r="WNN1" i="3"/>
  <c r="WNO1" i="3"/>
  <c r="WNP1" i="3"/>
  <c r="WNQ1" i="3"/>
  <c r="WNR1" i="3"/>
  <c r="WNS1" i="3"/>
  <c r="WNT1" i="3"/>
  <c r="WNU1" i="3"/>
  <c r="WNV1" i="3"/>
  <c r="WNW1" i="3"/>
  <c r="WNX1" i="3"/>
  <c r="WNY1" i="3"/>
  <c r="WNZ1" i="3"/>
  <c r="WOA1" i="3"/>
  <c r="WOB1" i="3"/>
  <c r="WOC1" i="3"/>
  <c r="WOD1" i="3"/>
  <c r="WOE1" i="3"/>
  <c r="WOF1" i="3"/>
  <c r="WOG1" i="3"/>
  <c r="WOH1" i="3"/>
  <c r="WOI1" i="3"/>
  <c r="WOJ1" i="3"/>
  <c r="WOK1" i="3"/>
  <c r="WOL1" i="3"/>
  <c r="WOM1" i="3"/>
  <c r="WON1" i="3"/>
  <c r="WOO1" i="3"/>
  <c r="WOP1" i="3"/>
  <c r="WOQ1" i="3"/>
  <c r="WOR1" i="3"/>
  <c r="WOS1" i="3"/>
  <c r="WOT1" i="3"/>
  <c r="WOU1" i="3"/>
  <c r="WOV1" i="3"/>
  <c r="WOW1" i="3"/>
  <c r="WOX1" i="3"/>
  <c r="WOY1" i="3"/>
  <c r="WOZ1" i="3"/>
  <c r="WPA1" i="3"/>
  <c r="WPB1" i="3"/>
  <c r="WPC1" i="3"/>
  <c r="WPD1" i="3"/>
  <c r="WPE1" i="3"/>
  <c r="WPF1" i="3"/>
  <c r="WPG1" i="3"/>
  <c r="WPH1" i="3"/>
  <c r="WPI1" i="3"/>
  <c r="WPJ1" i="3"/>
  <c r="WPK1" i="3"/>
  <c r="WPL1" i="3"/>
  <c r="WPM1" i="3"/>
  <c r="WPN1" i="3"/>
  <c r="WPO1" i="3"/>
  <c r="WPP1" i="3"/>
  <c r="WPQ1" i="3"/>
  <c r="WPR1" i="3"/>
  <c r="WPS1" i="3"/>
  <c r="WPT1" i="3"/>
  <c r="WPU1" i="3"/>
  <c r="WPV1" i="3"/>
  <c r="WPW1" i="3"/>
  <c r="WPX1" i="3"/>
  <c r="WPY1" i="3"/>
  <c r="WPZ1" i="3"/>
  <c r="WQA1" i="3"/>
  <c r="WQB1" i="3"/>
  <c r="WQC1" i="3"/>
  <c r="WQD1" i="3"/>
  <c r="WQE1" i="3"/>
  <c r="WQF1" i="3"/>
  <c r="WQG1" i="3"/>
  <c r="WQH1" i="3"/>
  <c r="WQI1" i="3"/>
  <c r="WQJ1" i="3"/>
  <c r="WQK1" i="3"/>
  <c r="WQL1" i="3"/>
  <c r="WQM1" i="3"/>
  <c r="WQN1" i="3"/>
  <c r="WQO1" i="3"/>
  <c r="WQP1" i="3"/>
  <c r="WQQ1" i="3"/>
  <c r="WQR1" i="3"/>
  <c r="WQS1" i="3"/>
  <c r="WQT1" i="3"/>
  <c r="WQU1" i="3"/>
  <c r="WQV1" i="3"/>
  <c r="WQW1" i="3"/>
  <c r="WQX1" i="3"/>
  <c r="WQY1" i="3"/>
  <c r="WQZ1" i="3"/>
  <c r="WRA1" i="3"/>
  <c r="WRB1" i="3"/>
  <c r="WRC1" i="3"/>
  <c r="WRD1" i="3"/>
  <c r="WRE1" i="3"/>
  <c r="WRF1" i="3"/>
  <c r="WRG1" i="3"/>
  <c r="WRH1" i="3"/>
  <c r="WRI1" i="3"/>
  <c r="WRJ1" i="3"/>
  <c r="WRK1" i="3"/>
  <c r="WRL1" i="3"/>
  <c r="WRM1" i="3"/>
  <c r="WRN1" i="3"/>
  <c r="WRO1" i="3"/>
  <c r="WRP1" i="3"/>
  <c r="WRQ1" i="3"/>
  <c r="WRR1" i="3"/>
  <c r="WRS1" i="3"/>
  <c r="WRT1" i="3"/>
  <c r="WRU1" i="3"/>
  <c r="WRV1" i="3"/>
  <c r="WRW1" i="3"/>
  <c r="WRX1" i="3"/>
  <c r="WRY1" i="3"/>
  <c r="WRZ1" i="3"/>
  <c r="WSA1" i="3"/>
  <c r="WSB1" i="3"/>
  <c r="WSC1" i="3"/>
  <c r="WSD1" i="3"/>
  <c r="WSE1" i="3"/>
  <c r="WSF1" i="3"/>
  <c r="WSG1" i="3"/>
  <c r="WSH1" i="3"/>
  <c r="WSI1" i="3"/>
  <c r="WSJ1" i="3"/>
  <c r="WSK1" i="3"/>
  <c r="WSL1" i="3"/>
  <c r="WSM1" i="3"/>
  <c r="WSN1" i="3"/>
  <c r="WSO1" i="3"/>
  <c r="WSP1" i="3"/>
  <c r="WSQ1" i="3"/>
  <c r="WSR1" i="3"/>
  <c r="WSS1" i="3"/>
  <c r="WST1" i="3"/>
  <c r="WSU1" i="3"/>
  <c r="WSV1" i="3"/>
  <c r="WSW1" i="3"/>
  <c r="WSX1" i="3"/>
  <c r="WSY1" i="3"/>
  <c r="WSZ1" i="3"/>
  <c r="WTA1" i="3"/>
  <c r="WTB1" i="3"/>
  <c r="WTC1" i="3"/>
  <c r="WTD1" i="3"/>
  <c r="WTE1" i="3"/>
  <c r="WTF1" i="3"/>
  <c r="WTG1" i="3"/>
  <c r="WTH1" i="3"/>
  <c r="WTI1" i="3"/>
  <c r="WTJ1" i="3"/>
  <c r="WTK1" i="3"/>
  <c r="WTL1" i="3"/>
  <c r="WTM1" i="3"/>
  <c r="WTN1" i="3"/>
  <c r="WTO1" i="3"/>
  <c r="WTP1" i="3"/>
  <c r="WTQ1" i="3"/>
  <c r="WTR1" i="3"/>
  <c r="WTS1" i="3"/>
  <c r="WTT1" i="3"/>
  <c r="WTU1" i="3"/>
  <c r="WTV1" i="3"/>
  <c r="WTW1" i="3"/>
  <c r="WTX1" i="3"/>
  <c r="WTY1" i="3"/>
  <c r="WTZ1" i="3"/>
  <c r="WUA1" i="3"/>
  <c r="WUB1" i="3"/>
  <c r="WUC1" i="3"/>
  <c r="WUD1" i="3"/>
  <c r="WUE1" i="3"/>
  <c r="WUF1" i="3"/>
  <c r="WUG1" i="3"/>
  <c r="WUH1" i="3"/>
  <c r="WUI1" i="3"/>
  <c r="WUJ1" i="3"/>
  <c r="WUK1" i="3"/>
  <c r="WUL1" i="3"/>
  <c r="WUM1" i="3"/>
  <c r="WUN1" i="3"/>
  <c r="WUO1" i="3"/>
  <c r="WUP1" i="3"/>
  <c r="WUQ1" i="3"/>
  <c r="WUR1" i="3"/>
  <c r="WUS1" i="3"/>
  <c r="WUT1" i="3"/>
  <c r="WUU1" i="3"/>
  <c r="WUV1" i="3"/>
  <c r="WUW1" i="3"/>
  <c r="WUX1" i="3"/>
  <c r="WUY1" i="3"/>
  <c r="WUZ1" i="3"/>
  <c r="WVA1" i="3"/>
  <c r="WVB1" i="3"/>
  <c r="WVC1" i="3"/>
  <c r="WVD1" i="3"/>
  <c r="WVE1" i="3"/>
  <c r="WVF1" i="3"/>
  <c r="WVG1" i="3"/>
  <c r="WVH1" i="3"/>
  <c r="WVI1" i="3"/>
  <c r="WVJ1" i="3"/>
  <c r="WVK1" i="3"/>
  <c r="WVL1" i="3"/>
  <c r="WVM1" i="3"/>
  <c r="WVN1" i="3"/>
  <c r="WVO1" i="3"/>
  <c r="WVP1" i="3"/>
  <c r="WVQ1" i="3"/>
  <c r="WVR1" i="3"/>
  <c r="WVS1" i="3"/>
  <c r="WVT1" i="3"/>
  <c r="WVU1" i="3"/>
  <c r="WVV1" i="3"/>
  <c r="WVW1" i="3"/>
  <c r="WVX1" i="3"/>
  <c r="WVY1" i="3"/>
  <c r="WVZ1" i="3"/>
  <c r="WWA1" i="3"/>
  <c r="WWB1" i="3"/>
  <c r="WWC1" i="3"/>
  <c r="WWD1" i="3"/>
  <c r="WWE1" i="3"/>
  <c r="WWF1" i="3"/>
  <c r="WWG1" i="3"/>
  <c r="WWH1" i="3"/>
  <c r="WWI1" i="3"/>
  <c r="WWJ1" i="3"/>
  <c r="WWK1" i="3"/>
  <c r="WWL1" i="3"/>
  <c r="WWM1" i="3"/>
  <c r="WWN1" i="3"/>
  <c r="WWO1" i="3"/>
  <c r="WWP1" i="3"/>
  <c r="WWQ1" i="3"/>
  <c r="WWR1" i="3"/>
  <c r="WWS1" i="3"/>
  <c r="WWT1" i="3"/>
  <c r="WWU1" i="3"/>
  <c r="WWV1" i="3"/>
  <c r="WWW1" i="3"/>
  <c r="WWX1" i="3"/>
  <c r="WWY1" i="3"/>
  <c r="WWZ1" i="3"/>
  <c r="WXA1" i="3"/>
  <c r="WXB1" i="3"/>
  <c r="WXC1" i="3"/>
  <c r="WXD1" i="3"/>
  <c r="WXE1" i="3"/>
  <c r="WXF1" i="3"/>
  <c r="WXG1" i="3"/>
  <c r="WXH1" i="3"/>
  <c r="WXI1" i="3"/>
  <c r="WXJ1" i="3"/>
  <c r="WXK1" i="3"/>
  <c r="WXL1" i="3"/>
  <c r="WXM1" i="3"/>
  <c r="WXN1" i="3"/>
  <c r="WXO1" i="3"/>
  <c r="WXP1" i="3"/>
  <c r="WXQ1" i="3"/>
  <c r="WXR1" i="3"/>
  <c r="WXS1" i="3"/>
  <c r="WXT1" i="3"/>
  <c r="WXU1" i="3"/>
  <c r="WXV1" i="3"/>
  <c r="WXW1" i="3"/>
  <c r="WXX1" i="3"/>
  <c r="WXY1" i="3"/>
  <c r="WXZ1" i="3"/>
  <c r="WYA1" i="3"/>
  <c r="WYB1" i="3"/>
  <c r="WYC1" i="3"/>
  <c r="WYD1" i="3"/>
  <c r="WYE1" i="3"/>
  <c r="WYF1" i="3"/>
  <c r="WYG1" i="3"/>
  <c r="WYH1" i="3"/>
  <c r="WYI1" i="3"/>
  <c r="WYJ1" i="3"/>
  <c r="WYK1" i="3"/>
  <c r="WYL1" i="3"/>
  <c r="WYM1" i="3"/>
  <c r="WYN1" i="3"/>
  <c r="WYO1" i="3"/>
  <c r="WYP1" i="3"/>
  <c r="WYQ1" i="3"/>
  <c r="WYR1" i="3"/>
  <c r="WYS1" i="3"/>
  <c r="WYT1" i="3"/>
  <c r="WYU1" i="3"/>
  <c r="WYV1" i="3"/>
  <c r="WYW1" i="3"/>
  <c r="WYX1" i="3"/>
  <c r="WYY1" i="3"/>
  <c r="WYZ1" i="3"/>
  <c r="WZA1" i="3"/>
  <c r="WZB1" i="3"/>
  <c r="WZC1" i="3"/>
  <c r="WZD1" i="3"/>
  <c r="WZE1" i="3"/>
  <c r="WZF1" i="3"/>
  <c r="WZG1" i="3"/>
  <c r="WZH1" i="3"/>
  <c r="WZI1" i="3"/>
  <c r="WZJ1" i="3"/>
  <c r="WZK1" i="3"/>
  <c r="WZL1" i="3"/>
  <c r="WZM1" i="3"/>
  <c r="WZN1" i="3"/>
  <c r="WZO1" i="3"/>
  <c r="WZP1" i="3"/>
  <c r="WZQ1" i="3"/>
  <c r="WZR1" i="3"/>
  <c r="WZS1" i="3"/>
  <c r="WZT1" i="3"/>
  <c r="WZU1" i="3"/>
  <c r="WZV1" i="3"/>
  <c r="WZW1" i="3"/>
  <c r="WZX1" i="3"/>
  <c r="WZY1" i="3"/>
  <c r="WZZ1" i="3"/>
  <c r="XAA1" i="3"/>
  <c r="XAB1" i="3"/>
  <c r="XAC1" i="3"/>
  <c r="XAD1" i="3"/>
  <c r="XAE1" i="3"/>
  <c r="XAF1" i="3"/>
  <c r="XAG1" i="3"/>
  <c r="XAH1" i="3"/>
  <c r="XAI1" i="3"/>
  <c r="XAJ1" i="3"/>
  <c r="XAK1" i="3"/>
  <c r="XAL1" i="3"/>
  <c r="XAM1" i="3"/>
  <c r="XAN1" i="3"/>
  <c r="XAO1" i="3"/>
  <c r="XAP1" i="3"/>
  <c r="XAQ1" i="3"/>
  <c r="XAR1" i="3"/>
  <c r="XAS1" i="3"/>
  <c r="XAT1" i="3"/>
  <c r="XAU1" i="3"/>
  <c r="XAV1" i="3"/>
  <c r="XAW1" i="3"/>
  <c r="XAX1" i="3"/>
  <c r="XAY1" i="3"/>
  <c r="XAZ1" i="3"/>
  <c r="XBA1" i="3"/>
  <c r="XBB1" i="3"/>
  <c r="XBC1" i="3"/>
  <c r="XBD1" i="3"/>
  <c r="XBE1" i="3"/>
  <c r="XBF1" i="3"/>
  <c r="XBG1" i="3"/>
  <c r="XBH1" i="3"/>
  <c r="XBI1" i="3"/>
  <c r="XBJ1" i="3"/>
  <c r="XBK1" i="3"/>
  <c r="XBL1" i="3"/>
  <c r="XBM1" i="3"/>
  <c r="XBN1" i="3"/>
  <c r="XBO1" i="3"/>
  <c r="XBP1" i="3"/>
  <c r="XBQ1" i="3"/>
  <c r="XBR1" i="3"/>
  <c r="XBS1" i="3"/>
  <c r="XBT1" i="3"/>
  <c r="XBU1" i="3"/>
  <c r="XBV1" i="3"/>
  <c r="XBW1" i="3"/>
  <c r="XBX1" i="3"/>
  <c r="XBY1" i="3"/>
  <c r="XBZ1" i="3"/>
  <c r="XCA1" i="3"/>
  <c r="XCB1" i="3"/>
  <c r="XCC1" i="3"/>
  <c r="XCD1" i="3"/>
  <c r="XCE1" i="3"/>
  <c r="XCF1" i="3"/>
  <c r="XCG1" i="3"/>
  <c r="XCH1" i="3"/>
  <c r="XCI1" i="3"/>
  <c r="XCJ1" i="3"/>
  <c r="XCK1" i="3"/>
  <c r="XCL1" i="3"/>
  <c r="XCM1" i="3"/>
  <c r="XCN1" i="3"/>
  <c r="XCO1" i="3"/>
  <c r="XCP1" i="3"/>
  <c r="XCQ1" i="3"/>
  <c r="XCR1" i="3"/>
  <c r="XCS1" i="3"/>
  <c r="XCT1" i="3"/>
  <c r="XCU1" i="3"/>
  <c r="XCV1" i="3"/>
  <c r="XCW1" i="3"/>
  <c r="XCX1" i="3"/>
  <c r="XCY1" i="3"/>
  <c r="XCZ1" i="3"/>
  <c r="XDA1" i="3"/>
  <c r="XDB1" i="3"/>
  <c r="XDC1" i="3"/>
  <c r="XDD1" i="3"/>
  <c r="XDE1" i="3"/>
  <c r="XDF1" i="3"/>
  <c r="XDG1" i="3"/>
  <c r="XDH1" i="3"/>
  <c r="XDI1" i="3"/>
  <c r="XDJ1" i="3"/>
  <c r="XDK1" i="3"/>
  <c r="XDL1" i="3"/>
  <c r="XDM1" i="3"/>
  <c r="XDN1" i="3"/>
  <c r="XDO1" i="3"/>
  <c r="XDP1" i="3"/>
  <c r="XDQ1" i="3"/>
  <c r="XDR1" i="3"/>
  <c r="XDS1" i="3"/>
  <c r="XDT1" i="3"/>
  <c r="XDU1" i="3"/>
  <c r="XDV1" i="3"/>
  <c r="XDW1" i="3"/>
  <c r="XDX1" i="3"/>
  <c r="XDY1" i="3"/>
  <c r="XDZ1" i="3"/>
  <c r="XEA1" i="3"/>
  <c r="XEB1" i="3"/>
  <c r="XEC1" i="3"/>
  <c r="XED1" i="3"/>
  <c r="XEE1" i="3"/>
  <c r="XEF1" i="3"/>
  <c r="XEG1" i="3"/>
  <c r="XEH1" i="3"/>
  <c r="XEI1" i="3"/>
  <c r="XEJ1" i="3"/>
  <c r="XEK1" i="3"/>
  <c r="XEL1" i="3"/>
  <c r="XEM1" i="3"/>
  <c r="XEN1" i="3"/>
  <c r="XEO1" i="3"/>
  <c r="XEP1" i="3"/>
  <c r="XEQ1" i="3"/>
  <c r="XER1" i="3"/>
  <c r="XES1" i="3"/>
  <c r="XET1" i="3"/>
  <c r="XEU1" i="3"/>
  <c r="XEV1" i="3"/>
  <c r="XEW1" i="3"/>
  <c r="XEX1" i="3"/>
  <c r="XEY1" i="3"/>
  <c r="XEZ1" i="3"/>
  <c r="XFA1" i="3"/>
  <c r="XFB1" i="3"/>
  <c r="XFC1" i="3"/>
  <c r="XFD1" i="3"/>
  <c r="AAO1" i="3" l="1"/>
  <c r="AAG1" i="3"/>
  <c r="ZY1" i="3"/>
  <c r="ZQ1" i="3"/>
  <c r="ZI1" i="3"/>
  <c r="YZ1" i="3"/>
  <c r="YQ1" i="3"/>
  <c r="YH1" i="3"/>
  <c r="XY1" i="3"/>
  <c r="XP1" i="3"/>
  <c r="XG1" i="3"/>
  <c r="WX1" i="3"/>
  <c r="WN1" i="3"/>
  <c r="WE1" i="3"/>
  <c r="VV1" i="3"/>
  <c r="VM1" i="3"/>
  <c r="VD1" i="3"/>
  <c r="UU1" i="3"/>
  <c r="UL1" i="3"/>
  <c r="UB1" i="3"/>
  <c r="TS1" i="3"/>
  <c r="TJ1" i="3"/>
  <c r="TA1" i="3"/>
  <c r="SR1" i="3"/>
  <c r="SI1" i="3"/>
  <c r="RZ1" i="3"/>
  <c r="RP1" i="3"/>
  <c r="RG1" i="3"/>
  <c r="QX1" i="3"/>
  <c r="QO1" i="3"/>
  <c r="QF1" i="3"/>
  <c r="PW1" i="3"/>
  <c r="PN1" i="3"/>
  <c r="PD1" i="3"/>
  <c r="OU1" i="3"/>
  <c r="OL1" i="3"/>
  <c r="OC1" i="3"/>
  <c r="NT1" i="3"/>
  <c r="NK1" i="3"/>
  <c r="NB1" i="3"/>
  <c r="MR1" i="3"/>
  <c r="MI1" i="3"/>
  <c r="LZ1" i="3"/>
  <c r="LQ1" i="3"/>
  <c r="LH1" i="3"/>
  <c r="KY1" i="3"/>
  <c r="KP1" i="3"/>
  <c r="KF1" i="3"/>
  <c r="JW1" i="3"/>
  <c r="JN1" i="3"/>
  <c r="JE1" i="3"/>
  <c r="IV1" i="3"/>
  <c r="IM1" i="3"/>
  <c r="ID1" i="3"/>
  <c r="HT1" i="3"/>
  <c r="HK1" i="3"/>
  <c r="HB1" i="3"/>
  <c r="GS1" i="3"/>
  <c r="GJ1" i="3"/>
  <c r="GA1" i="3"/>
  <c r="FR1" i="3"/>
  <c r="FH1" i="3"/>
  <c r="EY1" i="3"/>
  <c r="EP1" i="3"/>
  <c r="EG1" i="3"/>
  <c r="DX1" i="3"/>
  <c r="DO1" i="3"/>
  <c r="DF1" i="3"/>
  <c r="CV1" i="3"/>
  <c r="CM1" i="3"/>
  <c r="CD1" i="3"/>
  <c r="BU1" i="3"/>
  <c r="BL1" i="3"/>
  <c r="BC1" i="3"/>
  <c r="AT1" i="3"/>
  <c r="AJ1" i="3"/>
  <c r="AA1" i="3"/>
  <c r="R1" i="3"/>
  <c r="I1" i="3"/>
  <c r="HA1" i="3"/>
  <c r="GR1" i="3"/>
  <c r="GI1" i="3"/>
  <c r="FZ1" i="3"/>
  <c r="FP1" i="3"/>
  <c r="FG1" i="3"/>
  <c r="EX1" i="3"/>
  <c r="EO1" i="3"/>
  <c r="EF1" i="3"/>
  <c r="DW1" i="3"/>
  <c r="DN1" i="3"/>
  <c r="DD1" i="3"/>
  <c r="CU1" i="3"/>
  <c r="CL1" i="3"/>
  <c r="CC1" i="3"/>
  <c r="BT1" i="3"/>
  <c r="BK1" i="3"/>
  <c r="BB1" i="3"/>
  <c r="AR1" i="3"/>
  <c r="AI1" i="3"/>
  <c r="Z1" i="3"/>
  <c r="Q1" i="3"/>
  <c r="H1" i="3"/>
  <c r="ACI1" i="3"/>
  <c r="ACA1" i="3"/>
  <c r="ABS1" i="3"/>
  <c r="ABK1" i="3"/>
  <c r="ABC1" i="3"/>
  <c r="AAU1" i="3"/>
  <c r="AAM1" i="3"/>
  <c r="AAE1" i="3"/>
  <c r="ZW1" i="3"/>
  <c r="ZO1" i="3"/>
  <c r="ZG1" i="3"/>
  <c r="YX1" i="3"/>
  <c r="YO1" i="3"/>
  <c r="YF1" i="3"/>
  <c r="XW1" i="3"/>
  <c r="XN1" i="3"/>
  <c r="XD1" i="3"/>
  <c r="WU1" i="3"/>
  <c r="WL1" i="3"/>
  <c r="WC1" i="3"/>
  <c r="VT1" i="3"/>
  <c r="VK1" i="3"/>
  <c r="VB1" i="3"/>
  <c r="UR1" i="3"/>
  <c r="UI1" i="3"/>
  <c r="TZ1" i="3"/>
  <c r="TQ1" i="3"/>
  <c r="TH1" i="3"/>
  <c r="SY1" i="3"/>
  <c r="SP1" i="3"/>
  <c r="SF1" i="3"/>
  <c r="RW1" i="3"/>
  <c r="RN1" i="3"/>
  <c r="RE1" i="3"/>
  <c r="QV1" i="3"/>
  <c r="QM1" i="3"/>
  <c r="QD1" i="3"/>
  <c r="PT1" i="3"/>
  <c r="PK1" i="3"/>
  <c r="PB1" i="3"/>
  <c r="OS1" i="3"/>
  <c r="OJ1" i="3"/>
  <c r="OA1" i="3"/>
  <c r="NR1" i="3"/>
  <c r="NH1" i="3"/>
  <c r="MY1" i="3"/>
  <c r="MP1" i="3"/>
  <c r="MG1" i="3"/>
  <c r="LX1" i="3"/>
  <c r="LO1" i="3"/>
  <c r="LF1" i="3"/>
  <c r="KV1" i="3"/>
  <c r="KM1" i="3"/>
  <c r="KD1" i="3"/>
  <c r="JU1" i="3"/>
  <c r="JL1" i="3"/>
  <c r="JC1" i="3"/>
  <c r="IT1" i="3"/>
  <c r="IJ1" i="3"/>
  <c r="IA1" i="3"/>
  <c r="HR1" i="3"/>
  <c r="HI1" i="3"/>
  <c r="GZ1" i="3"/>
  <c r="GQ1" i="3"/>
  <c r="GH1" i="3"/>
  <c r="FX1" i="3"/>
  <c r="FO1" i="3"/>
  <c r="FF1" i="3"/>
  <c r="EW1" i="3"/>
  <c r="EN1" i="3"/>
  <c r="EE1" i="3"/>
  <c r="DV1" i="3"/>
  <c r="DL1" i="3"/>
  <c r="DC1" i="3"/>
  <c r="CT1" i="3"/>
  <c r="CK1" i="3"/>
  <c r="CB1" i="3"/>
  <c r="BS1" i="3"/>
  <c r="BJ1" i="3"/>
  <c r="AZ1" i="3"/>
  <c r="AQ1" i="3"/>
  <c r="AH1" i="3"/>
  <c r="Y1" i="3"/>
  <c r="P1" i="3"/>
  <c r="G1" i="3"/>
  <c r="ABB1" i="3"/>
  <c r="AAT1" i="3"/>
  <c r="AAL1" i="3"/>
  <c r="AAD1" i="3"/>
  <c r="ZV1" i="3"/>
  <c r="ZN1" i="3"/>
  <c r="ZF1" i="3"/>
  <c r="YW1" i="3"/>
  <c r="YN1" i="3"/>
  <c r="YE1" i="3"/>
  <c r="XV1" i="3"/>
  <c r="XL1" i="3"/>
  <c r="XC1" i="3"/>
  <c r="WT1" i="3"/>
  <c r="WK1" i="3"/>
  <c r="WB1" i="3"/>
  <c r="VS1" i="3"/>
  <c r="VJ1" i="3"/>
  <c r="UZ1" i="3"/>
  <c r="UQ1" i="3"/>
  <c r="UH1" i="3"/>
  <c r="TY1" i="3"/>
  <c r="TP1" i="3"/>
  <c r="TG1" i="3"/>
  <c r="SX1" i="3"/>
  <c r="SN1" i="3"/>
  <c r="SE1" i="3"/>
  <c r="RV1" i="3"/>
  <c r="RM1" i="3"/>
  <c r="RD1" i="3"/>
  <c r="QU1" i="3"/>
  <c r="QL1" i="3"/>
  <c r="QB1" i="3"/>
  <c r="PS1" i="3"/>
  <c r="PJ1" i="3"/>
  <c r="PA1" i="3"/>
  <c r="OR1" i="3"/>
  <c r="OI1" i="3"/>
  <c r="NZ1" i="3"/>
  <c r="NP1" i="3"/>
  <c r="NG1" i="3"/>
  <c r="MX1" i="3"/>
  <c r="MO1" i="3"/>
  <c r="MF1" i="3"/>
  <c r="LW1" i="3"/>
  <c r="LN1" i="3"/>
  <c r="LD1" i="3"/>
  <c r="KU1" i="3"/>
  <c r="KL1" i="3"/>
  <c r="KC1" i="3"/>
  <c r="JT1" i="3"/>
  <c r="JK1" i="3"/>
  <c r="JB1" i="3"/>
  <c r="IR1" i="3"/>
  <c r="II1" i="3"/>
  <c r="HZ1" i="3"/>
  <c r="HQ1" i="3"/>
  <c r="HH1" i="3"/>
  <c r="GY1" i="3"/>
  <c r="GP1" i="3"/>
  <c r="GF1" i="3"/>
  <c r="FW1" i="3"/>
  <c r="FN1" i="3"/>
  <c r="FE1" i="3"/>
  <c r="EV1" i="3"/>
  <c r="EM1" i="3"/>
  <c r="ED1" i="3"/>
  <c r="DT1" i="3"/>
  <c r="DK1" i="3"/>
  <c r="DB1" i="3"/>
  <c r="CS1" i="3"/>
  <c r="CJ1" i="3"/>
  <c r="CA1" i="3"/>
  <c r="BR1" i="3"/>
  <c r="BH1" i="3"/>
  <c r="AY1" i="3"/>
  <c r="AP1" i="3"/>
  <c r="AG1" i="3"/>
  <c r="X1" i="3"/>
  <c r="O1" i="3"/>
  <c r="F1" i="3"/>
  <c r="FD1" i="3"/>
  <c r="EU1" i="3"/>
  <c r="EL1" i="3"/>
  <c r="EB1" i="3"/>
  <c r="DS1" i="3"/>
  <c r="DJ1" i="3"/>
  <c r="DA1" i="3"/>
  <c r="CR1" i="3"/>
  <c r="CI1" i="3"/>
  <c r="BZ1" i="3"/>
  <c r="BP1" i="3"/>
  <c r="BG1" i="3"/>
  <c r="AX1" i="3"/>
  <c r="AO1" i="3"/>
  <c r="AF1" i="3"/>
  <c r="W1" i="3"/>
  <c r="N1" i="3"/>
  <c r="D1" i="3"/>
  <c r="FC1" i="3"/>
  <c r="ET1" i="3"/>
  <c r="EJ1" i="3"/>
  <c r="EA1" i="3"/>
  <c r="DR1" i="3"/>
  <c r="DI1" i="3"/>
  <c r="CZ1" i="3"/>
  <c r="CQ1" i="3"/>
  <c r="CH1" i="3"/>
  <c r="BX1" i="3"/>
  <c r="BO1" i="3"/>
  <c r="BF1" i="3"/>
  <c r="AW1" i="3"/>
  <c r="AN1" i="3"/>
  <c r="AE1" i="3"/>
  <c r="V1" i="3"/>
  <c r="L1" i="3"/>
  <c r="C1" i="3"/>
  <c r="HD1" i="3"/>
  <c r="GU1" i="3"/>
  <c r="GL1" i="3"/>
  <c r="GC1" i="3"/>
  <c r="FT1" i="3"/>
  <c r="FK1" i="3"/>
  <c r="FB1" i="3"/>
  <c r="ER1" i="3"/>
  <c r="EI1" i="3"/>
  <c r="DZ1" i="3"/>
  <c r="DQ1" i="3"/>
  <c r="DH1" i="3"/>
  <c r="CY1" i="3"/>
  <c r="CP1" i="3"/>
  <c r="CF1" i="3"/>
  <c r="BW1" i="3"/>
  <c r="BN1" i="3"/>
  <c r="BE1" i="3"/>
  <c r="AV1" i="3"/>
  <c r="AM1" i="3"/>
  <c r="AD1" i="3"/>
  <c r="T1" i="3"/>
  <c r="K1" i="3"/>
  <c r="E1" i="3"/>
  <c r="M1" i="3"/>
  <c r="U1" i="3"/>
  <c r="AC1" i="3"/>
  <c r="AK1" i="3"/>
  <c r="AS1" i="3"/>
  <c r="BA1" i="3"/>
  <c r="BI1" i="3"/>
  <c r="BQ1" i="3"/>
  <c r="BY1" i="3"/>
  <c r="CG1" i="3"/>
  <c r="CO1" i="3"/>
  <c r="CW1" i="3"/>
  <c r="DE1" i="3"/>
  <c r="DM1" i="3"/>
  <c r="DU1" i="3"/>
  <c r="EC1" i="3"/>
  <c r="EK1" i="3"/>
  <c r="ES1" i="3"/>
  <c r="FA1" i="3"/>
  <c r="FI1" i="3"/>
  <c r="FQ1" i="3"/>
  <c r="FY1" i="3"/>
  <c r="GG1" i="3"/>
  <c r="GO1" i="3"/>
  <c r="GW1" i="3"/>
  <c r="HE1" i="3"/>
  <c r="HM1" i="3"/>
  <c r="HU1" i="3"/>
  <c r="IC1" i="3"/>
  <c r="IK1" i="3"/>
  <c r="IS1" i="3"/>
  <c r="JA1" i="3"/>
  <c r="JI1" i="3"/>
  <c r="JQ1" i="3"/>
  <c r="JY1" i="3"/>
  <c r="KG1" i="3"/>
  <c r="KO1" i="3"/>
  <c r="KW1" i="3"/>
  <c r="LE1" i="3"/>
  <c r="LM1" i="3"/>
  <c r="LU1" i="3"/>
  <c r="MC1" i="3"/>
  <c r="MK1" i="3"/>
  <c r="MS1" i="3"/>
  <c r="NA1" i="3"/>
  <c r="NI1" i="3"/>
  <c r="NQ1" i="3"/>
  <c r="NY1" i="3"/>
  <c r="OG1" i="3"/>
  <c r="OO1" i="3"/>
  <c r="OW1" i="3"/>
  <c r="PE1" i="3"/>
  <c r="PM1" i="3"/>
  <c r="PU1" i="3"/>
  <c r="QC1" i="3"/>
  <c r="QK1" i="3"/>
  <c r="QS1" i="3"/>
  <c r="RA1" i="3"/>
  <c r="RI1" i="3"/>
  <c r="RQ1" i="3"/>
  <c r="RY1" i="3"/>
  <c r="SG1" i="3"/>
  <c r="SO1" i="3"/>
  <c r="SW1" i="3"/>
  <c r="TE1" i="3"/>
  <c r="TM1" i="3"/>
  <c r="TU1" i="3"/>
  <c r="UC1" i="3"/>
  <c r="UK1" i="3"/>
  <c r="US1" i="3"/>
  <c r="VA1" i="3"/>
  <c r="VI1" i="3"/>
  <c r="VQ1" i="3"/>
  <c r="VY1" i="3"/>
  <c r="WG1" i="3"/>
  <c r="WO1" i="3"/>
  <c r="WW1" i="3"/>
  <c r="XE1" i="3"/>
  <c r="XM1" i="3"/>
  <c r="XU1" i="3"/>
  <c r="YC1" i="3"/>
  <c r="YK1" i="3"/>
  <c r="YS1" i="3"/>
  <c r="ZA1" i="3"/>
</calcChain>
</file>

<file path=xl/sharedStrings.xml><?xml version="1.0" encoding="utf-8"?>
<sst xmlns="http://schemas.openxmlformats.org/spreadsheetml/2006/main" count="13" uniqueCount="12">
  <si>
    <t>DS1</t>
  </si>
  <si>
    <t>DS2</t>
  </si>
  <si>
    <t>DS3</t>
  </si>
  <si>
    <t>DS0</t>
  </si>
  <si>
    <t>DS3|DS1</t>
  </si>
  <si>
    <t>DS2|DS1</t>
  </si>
  <si>
    <t>DS3|DS2</t>
  </si>
  <si>
    <t>Undamaged</t>
  </si>
  <si>
    <t>Initial DS1</t>
  </si>
  <si>
    <t>Initial DS2</t>
  </si>
  <si>
    <t>avgSa [g]</t>
  </si>
  <si>
    <t>avgSa GM1/GM2 [g]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</si>
</sst>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A083A-1A3C-4DB5-A298-9C604FB3714C}">
  <dimension ref="A1:H602"/>
  <sheetViews>
    <sheetView workbookViewId="0"/>
  </sheetViews>
  <sheetFormatPr defaultRowHeight="14.4" x14ac:dyDescent="0.3"/>
  <sheetData>
    <row r="1" spans="1:8" x14ac:dyDescent="0.3">
      <c r="A1" t="s">
        <v>10</v>
      </c>
      <c r="B1" t="s">
        <v>3</v>
      </c>
      <c r="C1" t="s">
        <v>0</v>
      </c>
      <c r="D1" t="s">
        <v>1</v>
      </c>
      <c r="E1" t="s">
        <v>2</v>
      </c>
      <c r="F1" t="s">
        <v>5</v>
      </c>
      <c r="G1" t="s">
        <v>4</v>
      </c>
      <c r="H1" t="s">
        <v>6</v>
      </c>
    </row>
    <row r="2" spans="1: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>
        <v>5.0000000000000001E-3</v>
      </c>
      <c r="B3" s="1">
        <v>5.5831006548428098E-23</v>
      </c>
      <c r="C3" s="1">
        <v>8.7855047412754606E-27</v>
      </c>
      <c r="D3" s="1">
        <v>5.4256941940592899E-47</v>
      </c>
      <c r="E3" s="1">
        <v>5.4256941940592899E-47</v>
      </c>
      <c r="F3" s="1">
        <v>1.6024105439479098E-33</v>
      </c>
      <c r="G3" s="1">
        <v>4.0321091469962401E-37</v>
      </c>
      <c r="H3" s="1">
        <v>2.6823282825248701E-38</v>
      </c>
    </row>
    <row r="4" spans="1:8" x14ac:dyDescent="0.3">
      <c r="A4">
        <v>0.01</v>
      </c>
      <c r="B4" s="1">
        <v>7.57047749499653E-16</v>
      </c>
      <c r="C4" s="1">
        <v>5.5101692948659695E-19</v>
      </c>
      <c r="D4" s="1">
        <v>2.7701806382634501E-36</v>
      </c>
      <c r="E4" s="1">
        <v>2.7701806382634501E-36</v>
      </c>
      <c r="F4" s="1">
        <v>7.1363280747189204E-26</v>
      </c>
      <c r="G4" s="1">
        <v>5.0331861985238798E-29</v>
      </c>
      <c r="H4" s="1">
        <v>2.9017872473221402E-29</v>
      </c>
    </row>
    <row r="5" spans="1:8" x14ac:dyDescent="0.3">
      <c r="A5">
        <v>1.4999999999999999E-2</v>
      </c>
      <c r="B5" s="1">
        <v>2.4540634416361201E-12</v>
      </c>
      <c r="C5" s="1">
        <v>4.3597307495426699E-15</v>
      </c>
      <c r="D5" s="1">
        <v>1.0957987518100501E-30</v>
      </c>
      <c r="E5" s="1">
        <v>1.0957987518100501E-30</v>
      </c>
      <c r="F5" s="1">
        <v>6.9873142297114799E-22</v>
      </c>
      <c r="G5" s="1">
        <v>8.9962832517606106E-25</v>
      </c>
      <c r="H5" s="1">
        <v>1.43758079423312E-24</v>
      </c>
    </row>
    <row r="6" spans="1:8" x14ac:dyDescent="0.3">
      <c r="A6">
        <v>0.02</v>
      </c>
      <c r="B6" s="1">
        <v>3.8559337467049901E-10</v>
      </c>
      <c r="C6" s="1">
        <v>1.28714116012786E-12</v>
      </c>
      <c r="D6" s="1">
        <v>5.1641294616961799E-27</v>
      </c>
      <c r="E6" s="1">
        <v>5.1641294616961799E-27</v>
      </c>
      <c r="F6" s="1">
        <v>2.8830866606000598E-19</v>
      </c>
      <c r="G6" s="1">
        <v>5.6859277617063796E-22</v>
      </c>
      <c r="H6" s="1">
        <v>1.6796811292104801E-21</v>
      </c>
    </row>
    <row r="7" spans="1:8" x14ac:dyDescent="0.3">
      <c r="A7">
        <v>2.5000000000000001E-2</v>
      </c>
      <c r="B7" s="1">
        <v>1.3242465165272699E-8</v>
      </c>
      <c r="C7" s="1">
        <v>7.1968220602835496E-11</v>
      </c>
      <c r="D7" s="1">
        <v>2.4661654644202302E-24</v>
      </c>
      <c r="E7" s="1">
        <v>2.4661654644202302E-24</v>
      </c>
      <c r="F7" s="1">
        <v>2.3192644448450101E-17</v>
      </c>
      <c r="G7" s="1">
        <v>6.3643653331543597E-20</v>
      </c>
      <c r="H7" s="1">
        <v>2.8457888324733601E-19</v>
      </c>
    </row>
    <row r="8" spans="1:8" x14ac:dyDescent="0.3">
      <c r="A8">
        <v>0.03</v>
      </c>
      <c r="B8" s="1">
        <v>1.85597474485322E-7</v>
      </c>
      <c r="C8" s="1">
        <v>1.49981356166827E-9</v>
      </c>
      <c r="D8" s="1">
        <v>2.9558527281864599E-22</v>
      </c>
      <c r="E8" s="1">
        <v>2.9558527281864599E-22</v>
      </c>
      <c r="F8" s="1">
        <v>6.9567674460576005E-16</v>
      </c>
      <c r="G8" s="1">
        <v>2.4997066946008998E-18</v>
      </c>
      <c r="H8" s="1">
        <v>1.5065093384956699E-17</v>
      </c>
    </row>
    <row r="9" spans="1:8" x14ac:dyDescent="0.3">
      <c r="A9">
        <v>3.5000000000000003E-2</v>
      </c>
      <c r="B9" s="1">
        <v>1.4534518958483399E-6</v>
      </c>
      <c r="C9" s="1">
        <v>1.6404701389641198E-8</v>
      </c>
      <c r="D9" s="1">
        <v>1.4153803589588101E-20</v>
      </c>
      <c r="E9" s="1">
        <v>1.4153803589588101E-20</v>
      </c>
      <c r="F9" s="1">
        <v>1.08466164607018E-14</v>
      </c>
      <c r="G9" s="1">
        <v>4.8938535178124199E-17</v>
      </c>
      <c r="H9" s="1">
        <v>3.6907780968167E-16</v>
      </c>
    </row>
    <row r="10" spans="1:8" x14ac:dyDescent="0.3">
      <c r="A10">
        <v>0.04</v>
      </c>
      <c r="B10" s="1">
        <v>7.6022386059988704E-6</v>
      </c>
      <c r="C10" s="1">
        <v>1.14470749072793E-7</v>
      </c>
      <c r="D10" s="1">
        <v>3.54099421522794E-19</v>
      </c>
      <c r="E10" s="1">
        <v>3.54099421522794E-19</v>
      </c>
      <c r="F10" s="1">
        <v>1.06471914201851E-13</v>
      </c>
      <c r="G10" s="1">
        <v>5.8498971752831204E-16</v>
      </c>
      <c r="H10" s="1">
        <v>5.2473563504148099E-15</v>
      </c>
    </row>
    <row r="11" spans="1:8" x14ac:dyDescent="0.3">
      <c r="A11">
        <v>4.4999999999999998E-2</v>
      </c>
      <c r="B11" s="1">
        <v>2.96492978709049E-5</v>
      </c>
      <c r="C11" s="1">
        <v>5.7507612330469099E-7</v>
      </c>
      <c r="D11" s="1">
        <v>5.47565547287063E-18</v>
      </c>
      <c r="E11" s="1">
        <v>5.47565547287063E-18</v>
      </c>
      <c r="F11" s="1">
        <v>7.4188729248318101E-13</v>
      </c>
      <c r="G11" s="1">
        <v>4.8488390717792303E-15</v>
      </c>
      <c r="H11" s="1">
        <v>4.9879931320585402E-14</v>
      </c>
    </row>
    <row r="12" spans="1:8" x14ac:dyDescent="0.3">
      <c r="A12">
        <v>0.05</v>
      </c>
      <c r="B12" s="1">
        <v>9.26813305751533E-5</v>
      </c>
      <c r="C12" s="1">
        <v>2.2523413543550202E-6</v>
      </c>
      <c r="D12" s="1">
        <v>5.8528135579243395E-17</v>
      </c>
      <c r="E12" s="1">
        <v>5.8528135579243395E-17</v>
      </c>
      <c r="F12" s="1">
        <v>3.9742115160656004E-12</v>
      </c>
      <c r="G12" s="1">
        <v>3.0333123451483001E-14</v>
      </c>
      <c r="H12" s="1">
        <v>3.4827356464987E-13</v>
      </c>
    </row>
    <row r="13" spans="1:8" x14ac:dyDescent="0.3">
      <c r="A13">
        <v>5.5E-2</v>
      </c>
      <c r="B13">
        <v>2.4403222544336199E-4</v>
      </c>
      <c r="C13" s="1">
        <v>7.2656602432430998E-6</v>
      </c>
      <c r="D13" s="1">
        <v>4.6745277457635796E-16</v>
      </c>
      <c r="E13" s="1">
        <v>4.6745277457635796E-16</v>
      </c>
      <c r="F13" s="1">
        <v>1.73021824279339E-11</v>
      </c>
      <c r="G13" s="1">
        <v>1.51930790799934E-13</v>
      </c>
      <c r="H13" s="1">
        <v>1.9069686747314502E-12</v>
      </c>
    </row>
    <row r="14" spans="1:8" x14ac:dyDescent="0.3">
      <c r="A14">
        <v>0.06</v>
      </c>
      <c r="B14">
        <v>5.6075754520558505E-4</v>
      </c>
      <c r="C14" s="1">
        <v>2.0078343581941001E-5</v>
      </c>
      <c r="D14" s="1">
        <v>2.9511896230638598E-15</v>
      </c>
      <c r="E14" s="1">
        <v>2.9511896230638598E-15</v>
      </c>
      <c r="F14" s="1">
        <v>6.3725621378298304E-11</v>
      </c>
      <c r="G14" s="1">
        <v>6.35889581619042E-13</v>
      </c>
      <c r="H14" s="1">
        <v>8.5843106172458706E-12</v>
      </c>
    </row>
    <row r="15" spans="1:8" x14ac:dyDescent="0.3">
      <c r="A15">
        <v>6.5000000000000002E-2</v>
      </c>
      <c r="B15">
        <v>1.1542557090909601E-3</v>
      </c>
      <c r="C15" s="1">
        <v>4.8932420526835703E-5</v>
      </c>
      <c r="D15" s="1">
        <v>1.5358061400272301E-14</v>
      </c>
      <c r="E15" s="1">
        <v>1.5358061400272301E-14</v>
      </c>
      <c r="F15" s="1">
        <v>2.0457735147560601E-10</v>
      </c>
      <c r="G15" s="1">
        <v>2.29588953972294E-12</v>
      </c>
      <c r="H15" s="1">
        <v>3.29045884216741E-11</v>
      </c>
    </row>
    <row r="16" spans="1:8" x14ac:dyDescent="0.3">
      <c r="A16">
        <v>7.0000000000000007E-2</v>
      </c>
      <c r="B16">
        <v>2.1705601192253802E-3</v>
      </c>
      <c r="C16">
        <v>1.0750247343649099E-4</v>
      </c>
      <c r="D16" s="1">
        <v>6.8019958759296801E-14</v>
      </c>
      <c r="E16" s="1">
        <v>6.8019958759296801E-14</v>
      </c>
      <c r="F16" s="1">
        <v>5.8562707942078703E-10</v>
      </c>
      <c r="G16" s="1">
        <v>7.3267466149423292E-12</v>
      </c>
      <c r="H16" s="1">
        <v>1.1031122590799399E-10</v>
      </c>
    </row>
    <row r="17" spans="1:8" x14ac:dyDescent="0.3">
      <c r="A17">
        <v>7.4999999999999997E-2</v>
      </c>
      <c r="B17">
        <v>3.7858889296908602E-3</v>
      </c>
      <c r="C17">
        <v>2.16552528474722E-4</v>
      </c>
      <c r="D17" s="1">
        <v>2.6285115426798801E-13</v>
      </c>
      <c r="E17" s="1">
        <v>2.6285115426798801E-13</v>
      </c>
      <c r="F17" s="1">
        <v>1.52162081749156E-9</v>
      </c>
      <c r="G17" s="1">
        <v>2.1061681177701699E-11</v>
      </c>
      <c r="H17" s="1">
        <v>3.30248033121627E-10</v>
      </c>
    </row>
    <row r="18" spans="1:8" x14ac:dyDescent="0.3">
      <c r="A18">
        <v>0.08</v>
      </c>
      <c r="B18">
        <v>6.1980591722771696E-3</v>
      </c>
      <c r="C18">
        <v>4.0535028331369099E-4</v>
      </c>
      <c r="D18" s="1">
        <v>9.0392238767628804E-13</v>
      </c>
      <c r="E18" s="1">
        <v>9.0392238767628804E-13</v>
      </c>
      <c r="F18" s="1">
        <v>3.63930616470351E-9</v>
      </c>
      <c r="G18" s="1">
        <v>5.5364106610093699E-11</v>
      </c>
      <c r="H18" s="1">
        <v>8.9760140887223504E-10</v>
      </c>
    </row>
    <row r="19" spans="1:8" x14ac:dyDescent="0.3">
      <c r="A19">
        <v>8.5000000000000006E-2</v>
      </c>
      <c r="B19">
        <v>9.6150714315934496E-3</v>
      </c>
      <c r="C19">
        <v>7.1261568489618099E-4</v>
      </c>
      <c r="D19" s="1">
        <v>2.8106352462914499E-12</v>
      </c>
      <c r="E19" s="1">
        <v>2.8106352462914499E-12</v>
      </c>
      <c r="F19" s="1">
        <v>8.1034948948193898E-9</v>
      </c>
      <c r="G19" s="1">
        <v>1.3470401870671801E-10</v>
      </c>
      <c r="H19" s="1">
        <v>2.2444722252977802E-9</v>
      </c>
    </row>
    <row r="20" spans="1:8" x14ac:dyDescent="0.3">
      <c r="A20">
        <v>0.09</v>
      </c>
      <c r="B20">
        <v>1.42424629465898E-2</v>
      </c>
      <c r="C20">
        <v>1.1868441339723001E-3</v>
      </c>
      <c r="D20" s="1">
        <v>8.0050656633685197E-12</v>
      </c>
      <c r="E20" s="1">
        <v>8.0050656633685197E-12</v>
      </c>
      <c r="F20" s="1">
        <v>1.6954218884772398E-8</v>
      </c>
      <c r="G20" s="1">
        <v>3.0637177979518301E-10</v>
      </c>
      <c r="H20" s="1">
        <v>5.2195490029898798E-9</v>
      </c>
    </row>
    <row r="21" spans="1:8" x14ac:dyDescent="0.3">
      <c r="A21">
        <v>9.5000000000000001E-2</v>
      </c>
      <c r="B21">
        <v>2.0270963433102401E-2</v>
      </c>
      <c r="C21">
        <v>1.88592913565979E-3</v>
      </c>
      <c r="D21" s="1">
        <v>2.1108926399084601E-11</v>
      </c>
      <c r="E21" s="1">
        <v>2.1108926399084601E-11</v>
      </c>
      <c r="F21" s="1">
        <v>3.3585029923770101E-8</v>
      </c>
      <c r="G21" s="1">
        <v>6.5672837200809296E-10</v>
      </c>
      <c r="H21" s="1">
        <v>1.1389863015745299E-8</v>
      </c>
    </row>
    <row r="22" spans="1:8" x14ac:dyDescent="0.3">
      <c r="A22">
        <v>0.1</v>
      </c>
      <c r="B22">
        <v>2.7865687927521698E-2</v>
      </c>
      <c r="C22">
        <v>2.8760957776041299E-3</v>
      </c>
      <c r="D22" s="1">
        <v>5.1998677867666102E-11</v>
      </c>
      <c r="E22" s="1">
        <v>5.1998677867666102E-11</v>
      </c>
      <c r="F22" s="1">
        <v>6.3392631441792204E-8</v>
      </c>
      <c r="G22" s="1">
        <v>1.33585357814993E-9</v>
      </c>
      <c r="H22" s="1">
        <v>2.34966154280783E-8</v>
      </c>
    </row>
    <row r="23" spans="1:8" x14ac:dyDescent="0.3">
      <c r="A23">
        <v>0.105</v>
      </c>
      <c r="B23">
        <v>3.7157691281098998E-2</v>
      </c>
      <c r="C23">
        <v>4.2302302896399403E-3</v>
      </c>
      <c r="D23" s="1">
        <v>1.20563453756006E-10</v>
      </c>
      <c r="E23" s="1">
        <v>1.20563453756006E-10</v>
      </c>
      <c r="F23" s="1">
        <v>1.14626162485365E-7</v>
      </c>
      <c r="G23" s="1">
        <v>2.5934001414495798E-9</v>
      </c>
      <c r="H23" s="1">
        <v>4.6112241717853299E-8</v>
      </c>
    </row>
    <row r="24" spans="1:8" x14ac:dyDescent="0.3">
      <c r="A24">
        <v>0.11</v>
      </c>
      <c r="B24">
        <v>4.8238291340446902E-2</v>
      </c>
      <c r="C24">
        <v>6.0257436318278601E-3</v>
      </c>
      <c r="D24" s="1">
        <v>2.6479917322550599E-10</v>
      </c>
      <c r="E24" s="1">
        <v>2.6479917322550599E-10</v>
      </c>
      <c r="F24" s="1">
        <v>1.9946063012420099E-7</v>
      </c>
      <c r="G24" s="1">
        <v>4.8288597960500502E-9</v>
      </c>
      <c r="H24" s="1">
        <v>8.6549170469405897E-8</v>
      </c>
    </row>
    <row r="25" spans="1:8" x14ac:dyDescent="0.3">
      <c r="A25">
        <v>0.115</v>
      </c>
      <c r="B25">
        <v>6.1156207955465898E-2</v>
      </c>
      <c r="C25">
        <v>8.3421359064980195E-3</v>
      </c>
      <c r="D25" s="1">
        <v>5.5395644092002996E-10</v>
      </c>
      <c r="E25" s="1">
        <v>5.5395644092002996E-10</v>
      </c>
      <c r="F25" s="1">
        <v>3.3531342453766802E-7</v>
      </c>
      <c r="G25" s="1">
        <v>8.6597653079411695E-9</v>
      </c>
      <c r="H25" s="1">
        <v>1.5607127238040401E-7</v>
      </c>
    </row>
    <row r="26" spans="1:8" x14ac:dyDescent="0.3">
      <c r="A26">
        <v>0.12</v>
      </c>
      <c r="B26">
        <v>7.5917294569792404E-2</v>
      </c>
      <c r="C26">
        <v>1.12584350894547E-2</v>
      </c>
      <c r="D26" s="1">
        <v>1.1090343869007E-9</v>
      </c>
      <c r="E26" s="1">
        <v>1.1090343869007E-9</v>
      </c>
      <c r="F26" s="1">
        <v>5.4641589750946198E-7</v>
      </c>
      <c r="G26" s="1">
        <v>1.5011565232829402E-8</v>
      </c>
      <c r="H26" s="1">
        <v>2.7145645087907801E-7</v>
      </c>
    </row>
    <row r="27" spans="1:8" x14ac:dyDescent="0.3">
      <c r="A27">
        <v>0.125</v>
      </c>
      <c r="B27">
        <v>9.2486464617514405E-2</v>
      </c>
      <c r="C27">
        <v>1.4850672439158601E-2</v>
      </c>
      <c r="D27" s="1">
        <v>2.1335633577244901E-9</v>
      </c>
      <c r="E27" s="1">
        <v>2.1335633577244901E-9</v>
      </c>
      <c r="F27" s="1">
        <v>8.6564406557384798E-7</v>
      </c>
      <c r="G27" s="1">
        <v>2.52329955114708E-8</v>
      </c>
      <c r="H27" s="1">
        <v>4.5695313146665697E-7</v>
      </c>
    </row>
    <row r="28" spans="1:8" x14ac:dyDescent="0.3">
      <c r="A28">
        <v>0.13</v>
      </c>
      <c r="B28">
        <v>0.110791326631761</v>
      </c>
      <c r="C28">
        <v>1.9189533363068601E-2</v>
      </c>
      <c r="D28" s="1">
        <v>3.9583235152499104E-9</v>
      </c>
      <c r="E28" s="1">
        <v>3.9583235152499104E-9</v>
      </c>
      <c r="F28" s="1">
        <v>1.33660407194966E-6</v>
      </c>
      <c r="G28" s="1">
        <v>4.12407224657521E-8</v>
      </c>
      <c r="H28" s="1">
        <v>7.4666475021123097E-7</v>
      </c>
    </row>
    <row r="29" spans="1:8" x14ac:dyDescent="0.3">
      <c r="A29">
        <v>0.13500000000000001</v>
      </c>
      <c r="B29">
        <v>0.13072702229832101</v>
      </c>
      <c r="C29">
        <v>2.43382918403009E-2</v>
      </c>
      <c r="D29" s="1">
        <v>7.1043735163170998E-9</v>
      </c>
      <c r="E29" s="1">
        <v>7.1043735163170998E-9</v>
      </c>
      <c r="F29" s="1">
        <v>2.0159595573238402E-6</v>
      </c>
      <c r="G29" s="1">
        <v>6.5696841325128304E-8</v>
      </c>
      <c r="H29" s="1">
        <v>1.1873851288053201E-6</v>
      </c>
    </row>
    <row r="30" spans="1:8" x14ac:dyDescent="0.3">
      <c r="A30">
        <v>0.14000000000000001</v>
      </c>
      <c r="B30">
        <v>0.15216179094507001</v>
      </c>
      <c r="C30">
        <v>3.03511033209099E-2</v>
      </c>
      <c r="D30" s="1">
        <v>1.23694773977263E-8</v>
      </c>
      <c r="E30" s="1">
        <v>1.23694773977263E-8</v>
      </c>
      <c r="F30" s="1">
        <v>2.9759799599351398E-6</v>
      </c>
      <c r="G30" s="1">
        <v>1.02222486719795E-7</v>
      </c>
      <c r="H30" s="1">
        <v>1.84189442672398E-6</v>
      </c>
    </row>
    <row r="31" spans="1:8" x14ac:dyDescent="0.3">
      <c r="A31">
        <v>0.14499999999999999</v>
      </c>
      <c r="B31">
        <v>0.17494284383318601</v>
      </c>
      <c r="C31">
        <v>3.7271698881344101E-2</v>
      </c>
      <c r="D31" s="1">
        <v>2.0943679113265701E-8</v>
      </c>
      <c r="E31" s="1">
        <v>2.0943679113265701E-8</v>
      </c>
      <c r="F31" s="1">
        <v>4.3072813405779E-6</v>
      </c>
      <c r="G31" s="1">
        <v>1.55650356880762E-7</v>
      </c>
      <c r="H31" s="1">
        <v>2.79271085899224E-6</v>
      </c>
    </row>
    <row r="32" spans="1:8" x14ac:dyDescent="0.3">
      <c r="A32">
        <v>0.15</v>
      </c>
      <c r="B32">
        <v>0.198902206984268</v>
      </c>
      <c r="C32">
        <v>4.5132494727222597E-2</v>
      </c>
      <c r="D32" s="1">
        <v>3.4560342721903003E-8</v>
      </c>
      <c r="E32" s="1">
        <v>3.4560342721903003E-8</v>
      </c>
      <c r="F32" s="1">
        <v>6.1217248845850798E-6</v>
      </c>
      <c r="G32" s="1">
        <v>2.3231838727910199E-7</v>
      </c>
      <c r="H32" s="1">
        <v>4.1462782855390597E-6</v>
      </c>
    </row>
    <row r="33" spans="1:8" x14ac:dyDescent="0.3">
      <c r="A33">
        <v>0.155</v>
      </c>
      <c r="B33">
        <v>0.223862270768039</v>
      </c>
      <c r="C33">
        <v>5.39541072964752E-2</v>
      </c>
      <c r="D33" s="1">
        <v>5.5689413834062702E-8</v>
      </c>
      <c r="E33" s="1">
        <v>5.5689413834062702E-8</v>
      </c>
      <c r="F33" s="1">
        <v>8.5554329684097298E-6</v>
      </c>
      <c r="G33" s="1">
        <v>3.40406151870587E-7</v>
      </c>
      <c r="H33" s="1">
        <v>6.0375548309828804E-6</v>
      </c>
    </row>
    <row r="34" spans="1:8" x14ac:dyDescent="0.3">
      <c r="A34">
        <v>0.16</v>
      </c>
      <c r="B34">
        <v>0.24964086030181601</v>
      </c>
      <c r="C34">
        <v>6.3745245798836697E-2</v>
      </c>
      <c r="D34" s="1">
        <v>8.7779930788489597E-8</v>
      </c>
      <c r="E34" s="1">
        <v>8.7779930788489597E-8</v>
      </c>
      <c r="F34" s="1">
        <v>1.1771878713819399E-5</v>
      </c>
      <c r="G34" s="1">
        <v>4.9031484339577704E-7</v>
      </c>
      <c r="H34" s="1">
        <v>8.6349535438138606E-6</v>
      </c>
    </row>
    <row r="35" spans="1:8" x14ac:dyDescent="0.3">
      <c r="A35">
        <v>0.16500000000000001</v>
      </c>
      <c r="B35">
        <v>0.27605570812841601</v>
      </c>
      <c r="C35">
        <v>7.4502940988928901E-2</v>
      </c>
      <c r="D35" s="1">
        <v>1.3555889473754501E-7</v>
      </c>
      <c r="E35" s="1">
        <v>1.3555889473754501E-7</v>
      </c>
      <c r="F35" s="1">
        <v>1.5965002337602998E-5</v>
      </c>
      <c r="G35" s="1">
        <v>6.9509091203958395E-7</v>
      </c>
      <c r="H35" s="1">
        <v>1.2145573325061999E-5</v>
      </c>
    </row>
    <row r="36" spans="1:8" x14ac:dyDescent="0.3">
      <c r="A36">
        <v>0.17</v>
      </c>
      <c r="B36">
        <v>0.30292826726175098</v>
      </c>
      <c r="C36">
        <v>8.6213060855727094E-2</v>
      </c>
      <c r="D36" s="1">
        <v>2.0539347680701E-7</v>
      </c>
      <c r="E36" s="1">
        <v>2.0539347680701E-7</v>
      </c>
      <c r="F36" s="1">
        <v>2.1362306326771799E-5</v>
      </c>
      <c r="G36" s="1">
        <v>9.7089264800816191E-7</v>
      </c>
      <c r="H36" s="1">
        <v>1.6820647411919899E-5</v>
      </c>
    </row>
    <row r="37" spans="1:8" x14ac:dyDescent="0.3">
      <c r="A37">
        <v>0.17499999999999999</v>
      </c>
      <c r="B37">
        <v>0.33008684784109599</v>
      </c>
      <c r="C37">
        <v>9.8851060027536505E-2</v>
      </c>
      <c r="D37" s="1">
        <v>3.05723186978263E-7</v>
      </c>
      <c r="E37" s="1">
        <v>3.05723186978263E-7</v>
      </c>
      <c r="F37" s="1">
        <v>2.8227881465022398E-5</v>
      </c>
      <c r="G37" s="1">
        <v>1.33749820115323E-6</v>
      </c>
      <c r="H37" s="1">
        <v>2.2961127932650001E-5</v>
      </c>
    </row>
    <row r="38" spans="1:8" x14ac:dyDescent="0.3">
      <c r="A38">
        <v>0.18</v>
      </c>
      <c r="B38">
        <v>0.35736909476912398</v>
      </c>
      <c r="C38">
        <v>0.112382909239566</v>
      </c>
      <c r="D38" s="1">
        <v>4.4756805162644699E-7</v>
      </c>
      <c r="E38" s="1">
        <v>4.4756805162644699E-7</v>
      </c>
      <c r="F38" s="1">
        <v>3.6865316902336099E-5</v>
      </c>
      <c r="G38" s="1">
        <v>1.81885276085789E-6</v>
      </c>
      <c r="H38" s="1">
        <v>3.0923318672571602E-5</v>
      </c>
    </row>
    <row r="39" spans="1:8" x14ac:dyDescent="0.3">
      <c r="A39">
        <v>0.185</v>
      </c>
      <c r="B39">
        <v>0.38462384795358301</v>
      </c>
      <c r="C39">
        <v>0.12676615338268801</v>
      </c>
      <c r="D39" s="1">
        <v>6.4511805194816701E-7</v>
      </c>
      <c r="E39" s="1">
        <v>6.4511805194816701E-7</v>
      </c>
      <c r="F39" s="1">
        <v>4.7620449663794597E-5</v>
      </c>
      <c r="G39" s="1">
        <v>2.4436518908538301E-6</v>
      </c>
      <c r="H39" s="1">
        <v>4.11244643055214E-5</v>
      </c>
    </row>
    <row r="40" spans="1:8" x14ac:dyDescent="0.3">
      <c r="A40">
        <v>0.19</v>
      </c>
      <c r="B40">
        <v>0.41171244259073497</v>
      </c>
      <c r="C40">
        <v>0.14195105069394801</v>
      </c>
      <c r="D40" s="1">
        <v>9.1640807928079799E-7</v>
      </c>
      <c r="E40" s="1">
        <v>9.1640807928079799E-7</v>
      </c>
      <c r="F40" s="1">
        <v>6.0883912085099802E-5</v>
      </c>
      <c r="G40" s="1">
        <v>3.2459573425881398E-6</v>
      </c>
      <c r="H40" s="1">
        <v>5.4048202941971701E-5</v>
      </c>
    </row>
    <row r="41" spans="1:8" x14ac:dyDescent="0.3">
      <c r="A41">
        <v>0.19500000000000001</v>
      </c>
      <c r="B41">
        <v>0.43850951588060599</v>
      </c>
      <c r="C41">
        <v>0.157881750900981</v>
      </c>
      <c r="D41" s="1">
        <v>1.2840814882312901E-6</v>
      </c>
      <c r="E41" s="1">
        <v>1.2840814882312901E-6</v>
      </c>
      <c r="F41" s="1">
        <v>7.7093439480417094E-5</v>
      </c>
      <c r="G41" s="1">
        <v>4.2658410703500398E-6</v>
      </c>
      <c r="H41" s="1">
        <v>7.0249789822498797E-5</v>
      </c>
    </row>
    <row r="42" spans="1:8" x14ac:dyDescent="0.3">
      <c r="A42">
        <v>0.2</v>
      </c>
      <c r="B42">
        <v>0.464903390153664</v>
      </c>
      <c r="C42">
        <v>0.17449747604256399</v>
      </c>
      <c r="D42" s="1">
        <v>1.7762440032186E-6</v>
      </c>
      <c r="E42" s="1">
        <v>1.7762440032186E-6</v>
      </c>
      <c r="F42" s="1">
        <v>9.6735904730393306E-5</v>
      </c>
      <c r="G42" s="1">
        <v>5.5500526517091799E-6</v>
      </c>
      <c r="H42" s="1">
        <v>9.0361003166463698E-5</v>
      </c>
    </row>
    <row r="43" spans="1:8" x14ac:dyDescent="0.3">
      <c r="A43">
        <v>0.20499999999999999</v>
      </c>
      <c r="B43">
        <v>0.490796101973134</v>
      </c>
      <c r="C43">
        <v>0.191733673817302</v>
      </c>
      <c r="D43" s="1">
        <v>2.4274082916187601E-6</v>
      </c>
      <c r="E43" s="1">
        <v>2.4274082916187601E-6</v>
      </c>
      <c r="F43">
        <v>1.20349051266177E-4</v>
      </c>
      <c r="G43" s="1">
        <v>7.1527048850287E-6</v>
      </c>
      <c r="H43">
        <v>1.15094648335716E-4</v>
      </c>
    </row>
    <row r="44" spans="1:8" x14ac:dyDescent="0.3">
      <c r="A44">
        <v>0.21</v>
      </c>
      <c r="B44">
        <v>0.51610314352396303</v>
      </c>
      <c r="C44">
        <v>0.20952311932994599</v>
      </c>
      <c r="D44" s="1">
        <v>3.2795279933147501E-6</v>
      </c>
      <c r="E44" s="1">
        <v>3.2795279933147501E-6</v>
      </c>
      <c r="F44">
        <v>1.48522900969401E-4</v>
      </c>
      <c r="G44" s="1">
        <v>9.1359719961733206E-6</v>
      </c>
      <c r="H44">
        <v>1.4524858331637299E-4</v>
      </c>
    </row>
    <row r="45" spans="1:8" x14ac:dyDescent="0.3">
      <c r="A45">
        <v>0.215</v>
      </c>
      <c r="B45">
        <v>0.54075297747209305</v>
      </c>
      <c r="C45">
        <v>0.22779694677242299</v>
      </c>
      <c r="D45" s="1">
        <v>4.3831184297391898E-6</v>
      </c>
      <c r="E45" s="1">
        <v>4.3831184297391898E-6</v>
      </c>
      <c r="F45">
        <v>1.81900818671274E-4</v>
      </c>
      <c r="G45" s="1">
        <v>1.15707946407142E-5</v>
      </c>
      <c r="H45">
        <v>1.8170919675832901E-4</v>
      </c>
    </row>
    <row r="46" spans="1:8" x14ac:dyDescent="0.3">
      <c r="A46">
        <v>0.22</v>
      </c>
      <c r="B46">
        <v>0.56468638024401396</v>
      </c>
      <c r="C46">
        <v>0.24648559773766501</v>
      </c>
      <c r="D46" s="1">
        <v>5.7984596432142797E-6</v>
      </c>
      <c r="E46" s="1">
        <v>5.7984596432142797E-6</v>
      </c>
      <c r="F46">
        <v>2.2118022009361799E-4</v>
      </c>
      <c r="G46" s="1">
        <v>1.45375857352763E-5</v>
      </c>
      <c r="H46">
        <v>2.2545427913190299E-4</v>
      </c>
    </row>
    <row r="47" spans="1:8" x14ac:dyDescent="0.3">
      <c r="A47">
        <v>0.22500000000000001</v>
      </c>
      <c r="B47">
        <v>0.58785566192631999</v>
      </c>
      <c r="C47">
        <v>0.26551967742750698</v>
      </c>
      <c r="D47" s="1">
        <v>7.5968758761533301E-6</v>
      </c>
      <c r="E47" s="1">
        <v>7.5968758761533301E-6</v>
      </c>
      <c r="F47">
        <v>2.6711291512454902E-4</v>
      </c>
      <c r="G47" s="1">
        <v>1.8126931089510399E-5</v>
      </c>
      <c r="H47">
        <v>2.77555237655995E-4</v>
      </c>
    </row>
    <row r="48" spans="1:8" x14ac:dyDescent="0.3">
      <c r="A48">
        <v>0.23</v>
      </c>
      <c r="B48">
        <v>0.61022380415483601</v>
      </c>
      <c r="C48">
        <v>0.28483071394161602</v>
      </c>
      <c r="D48" s="1">
        <v>9.8620841238605703E-6</v>
      </c>
      <c r="E48" s="1">
        <v>9.8620841238605703E-6</v>
      </c>
      <c r="F48">
        <v>3.2050508317150702E-4</v>
      </c>
      <c r="G48" s="1">
        <v>2.2440278834129101E-5</v>
      </c>
      <c r="H48">
        <v>3.3917861622617001E-4</v>
      </c>
    </row>
    <row r="49" spans="1:8" x14ac:dyDescent="0.3">
      <c r="A49">
        <v>0.23499999999999999</v>
      </c>
      <c r="B49">
        <v>0.63176355076091795</v>
      </c>
      <c r="C49">
        <v>0.30435181912176701</v>
      </c>
      <c r="D49" s="1">
        <v>1.2691603015494999E-5</v>
      </c>
      <c r="E49" s="1">
        <v>1.2691603015494999E-5</v>
      </c>
      <c r="F49">
        <v>3.8221688191106398E-4</v>
      </c>
      <c r="G49" s="1">
        <v>2.75906117447833E-5</v>
      </c>
      <c r="H49">
        <v>4.1158689234820002E-4</v>
      </c>
    </row>
    <row r="50" spans="1:8" x14ac:dyDescent="0.3">
      <c r="A50">
        <v>0.24</v>
      </c>
      <c r="B50">
        <v>0.65245647977421295</v>
      </c>
      <c r="C50">
        <v>0.324018252101403</v>
      </c>
      <c r="D50" s="1">
        <v>1.61982120226696E-5</v>
      </c>
      <c r="E50" s="1">
        <v>1.61982120226696E-5</v>
      </c>
      <c r="F50">
        <v>4.5316169500057998E-4</v>
      </c>
      <c r="G50" s="1">
        <v>3.3703096739465497E-5</v>
      </c>
      <c r="H50">
        <v>4.9613853381247201E-4</v>
      </c>
    </row>
    <row r="51" spans="1:8" x14ac:dyDescent="0.3">
      <c r="A51">
        <v>0.245</v>
      </c>
      <c r="B51">
        <v>0.67229207977058503</v>
      </c>
      <c r="C51">
        <v>0.34376788881973702</v>
      </c>
      <c r="D51" s="1">
        <v>2.05114498872527E-5</v>
      </c>
      <c r="E51" s="1">
        <v>2.05114498872527E-5</v>
      </c>
      <c r="F51">
        <v>5.3430502818838696E-4</v>
      </c>
      <c r="G51" s="1">
        <v>4.0915706071052602E-5</v>
      </c>
      <c r="H51">
        <v>5.9428730830612801E-4</v>
      </c>
    </row>
    <row r="52" spans="1:8" x14ac:dyDescent="0.3">
      <c r="A52">
        <v>0.25</v>
      </c>
      <c r="B52">
        <v>0.69126684856417298</v>
      </c>
      <c r="C52">
        <v>0.36354160235909599</v>
      </c>
      <c r="D52" s="1">
        <v>2.5779140217744E-5</v>
      </c>
      <c r="E52" s="1">
        <v>2.5779140217744E-5</v>
      </c>
      <c r="F52">
        <v>6.2666306672714504E-4</v>
      </c>
      <c r="G52" s="1">
        <v>4.93798050384499E-5</v>
      </c>
      <c r="H52">
        <v>7.0758084916395798E-4</v>
      </c>
    </row>
    <row r="53" spans="1:8" x14ac:dyDescent="0.3">
      <c r="A53">
        <v>0.255</v>
      </c>
      <c r="B53">
        <v>0.70938342789150299</v>
      </c>
      <c r="C53">
        <v>0.38328356011581999</v>
      </c>
      <c r="D53" s="1">
        <v>3.2168931440910398E-5</v>
      </c>
      <c r="E53" s="1">
        <v>3.2168931440910398E-5</v>
      </c>
      <c r="F53">
        <v>7.3130091004201402E-4</v>
      </c>
      <c r="G53" s="1">
        <v>5.9260701391259903E-5</v>
      </c>
      <c r="H53">
        <v>8.3765848984875902E-4</v>
      </c>
    </row>
    <row r="54" spans="1:8" x14ac:dyDescent="0.3">
      <c r="A54">
        <v>0.26</v>
      </c>
      <c r="B54">
        <v>0.72664978400941604</v>
      </c>
      <c r="C54">
        <v>0.40294144458225001</v>
      </c>
      <c r="D54" s="1">
        <v>3.9869837721309002E-5</v>
      </c>
      <c r="E54" s="1">
        <v>3.9869837721309002E-5</v>
      </c>
      <c r="F54">
        <v>8.49330502224284E-4</v>
      </c>
      <c r="G54" s="1">
        <v>7.0738151995565398E-5</v>
      </c>
      <c r="H54">
        <v>9.8624838840260707E-4</v>
      </c>
    </row>
    <row r="55" spans="1:8" x14ac:dyDescent="0.3">
      <c r="A55">
        <v>0.26500000000000001</v>
      </c>
      <c r="B55">
        <v>0.74307844099217502</v>
      </c>
      <c r="C55">
        <v>0.422466604961658</v>
      </c>
      <c r="D55" s="1">
        <v>4.9093767080528002E-5</v>
      </c>
      <c r="E55" s="1">
        <v>4.9093767080528002E-5</v>
      </c>
      <c r="F55">
        <v>9.8190827911439097E-4</v>
      </c>
      <c r="G55" s="1">
        <v>8.4006822754034303E-5</v>
      </c>
      <c r="H55">
        <v>1.15516397092806E-3</v>
      </c>
    </row>
    <row r="56" spans="1:8" x14ac:dyDescent="0.3">
      <c r="A56">
        <v>0.27</v>
      </c>
      <c r="B56">
        <v>0.75868577091838796</v>
      </c>
      <c r="C56">
        <v>0.44181414701731397</v>
      </c>
      <c r="D56" s="1">
        <v>6.0077022760813397E-5</v>
      </c>
      <c r="E56" s="1">
        <v>6.0077022760813397E-5</v>
      </c>
      <c r="F56">
        <v>1.13023255451559E-3</v>
      </c>
      <c r="G56" s="1">
        <v>9.9276698224127702E-5</v>
      </c>
      <c r="H56">
        <v>1.3462997300774601E-3</v>
      </c>
    </row>
    <row r="57" spans="1:8" x14ac:dyDescent="0.3">
      <c r="A57">
        <v>0.27500000000000002</v>
      </c>
      <c r="B57">
        <v>0.77349134303004896</v>
      </c>
      <c r="C57">
        <v>0.46094296852396199</v>
      </c>
      <c r="D57" s="1">
        <v>7.3081763880777006E-5</v>
      </c>
      <c r="E57" s="1">
        <v>7.3081763880777006E-5</v>
      </c>
      <c r="F57">
        <v>1.29554066945691E-3</v>
      </c>
      <c r="G57">
        <v>1.1677343784609999E-4</v>
      </c>
      <c r="H57">
        <v>1.56162642051004E-3</v>
      </c>
    </row>
    <row r="58" spans="1:8" x14ac:dyDescent="0.3">
      <c r="A58">
        <v>0.28000000000000003</v>
      </c>
      <c r="B58">
        <v>0.78751733226651999</v>
      </c>
      <c r="C58">
        <v>0.47981574749177602</v>
      </c>
      <c r="D58" s="1">
        <v>8.8397411617171202E-5</v>
      </c>
      <c r="E58" s="1">
        <v>8.8397411617171202E-5</v>
      </c>
      <c r="F58">
        <v>1.4791059294224E-3</v>
      </c>
      <c r="G58">
        <v>1.3673867617063301E-4</v>
      </c>
      <c r="H58">
        <v>1.8031856983048099E-3</v>
      </c>
    </row>
    <row r="59" spans="1:8" x14ac:dyDescent="0.3">
      <c r="A59">
        <v>0.28499999999999998</v>
      </c>
      <c r="B59">
        <v>0.80078798626843894</v>
      </c>
      <c r="C59">
        <v>0.49839889001043303</v>
      </c>
      <c r="D59">
        <v>1.06341987506401E-4</v>
      </c>
      <c r="E59">
        <v>1.06341987506401E-4</v>
      </c>
      <c r="F59">
        <v>1.68223435510738E-3</v>
      </c>
      <c r="G59">
        <v>1.5943026495772699E-4</v>
      </c>
      <c r="H59">
        <v>2.0730842553971299E-3</v>
      </c>
    </row>
    <row r="60" spans="1:8" x14ac:dyDescent="0.3">
      <c r="A60">
        <v>0.28999999999999998</v>
      </c>
      <c r="B60">
        <v>0.81332914895616903</v>
      </c>
      <c r="C60">
        <v>0.516662444149393</v>
      </c>
      <c r="D60">
        <v>1.27263370980135E-4</v>
      </c>
      <c r="E60">
        <v>1.27263370980135E-4</v>
      </c>
      <c r="F60">
        <v>1.90626127257951E-3</v>
      </c>
      <c r="G60">
        <v>1.8512245549793101E-4</v>
      </c>
      <c r="H60">
        <v>2.3734875032599499E-3</v>
      </c>
    </row>
    <row r="61" spans="1:8" x14ac:dyDescent="0.3">
      <c r="A61">
        <v>0.29499999999999998</v>
      </c>
      <c r="B61">
        <v>0.82516783806408001</v>
      </c>
      <c r="C61">
        <v>0.53457998587931299</v>
      </c>
      <c r="D61">
        <v>1.5154046391672001E-4</v>
      </c>
      <c r="E61">
        <v>1.5154046391672001E-4</v>
      </c>
      <c r="F61">
        <v>2.1525477687411401E-3</v>
      </c>
      <c r="G61">
        <v>2.1410601997876101E-4</v>
      </c>
      <c r="H61">
        <v>2.70661286231463E-3</v>
      </c>
    </row>
    <row r="62" spans="1:8" x14ac:dyDescent="0.3">
      <c r="A62">
        <v>0.3</v>
      </c>
      <c r="B62">
        <v>0.83633187351027904</v>
      </c>
      <c r="C62">
        <v>0.55212848247304602</v>
      </c>
      <c r="D62">
        <v>1.7958425078815001E-4</v>
      </c>
      <c r="E62">
        <v>1.7958425078815001E-4</v>
      </c>
      <c r="F62">
        <v>2.4224770377401302E-3</v>
      </c>
      <c r="G62">
        <v>2.4668831117852902E-4</v>
      </c>
      <c r="H62">
        <v>3.0747227149783298E-3</v>
      </c>
    </row>
    <row r="63" spans="1:8" x14ac:dyDescent="0.3">
      <c r="A63">
        <v>0.30499999999999999</v>
      </c>
      <c r="B63">
        <v>0.84684955316088695</v>
      </c>
      <c r="C63">
        <v>0.56928813832265501</v>
      </c>
      <c r="D63">
        <v>2.1183874389416101E-4</v>
      </c>
      <c r="E63">
        <v>2.1183874389416101E-4</v>
      </c>
      <c r="F63">
        <v>2.71745064348973E-3</v>
      </c>
      <c r="G63">
        <v>2.8319326021265399E-4</v>
      </c>
      <c r="H63">
        <v>3.48011708089326E-3</v>
      </c>
    </row>
    <row r="64" spans="1:8" x14ac:dyDescent="0.3">
      <c r="A64">
        <v>0.31</v>
      </c>
      <c r="B64">
        <v>0.85674937237322901</v>
      </c>
      <c r="C64">
        <v>0.58604222758675595</v>
      </c>
      <c r="D64">
        <v>2.4878180418296501E-4</v>
      </c>
      <c r="E64">
        <v>2.4878180418296501E-4</v>
      </c>
      <c r="F64">
        <v>3.0388847227631501E-3</v>
      </c>
      <c r="G64">
        <v>3.2396131248041302E-4</v>
      </c>
      <c r="H64">
        <v>3.9251260728005903E-3</v>
      </c>
    </row>
    <row r="65" spans="1:8" x14ac:dyDescent="0.3">
      <c r="A65">
        <v>0.315</v>
      </c>
      <c r="B65">
        <v>0.866059783642944</v>
      </c>
      <c r="C65">
        <v>0.60237691757238199</v>
      </c>
      <c r="D65">
        <v>2.9092582924429301E-4</v>
      </c>
      <c r="E65">
        <v>2.9092582924429301E-4</v>
      </c>
      <c r="F65">
        <v>3.3882061524555598E-3</v>
      </c>
      <c r="G65">
        <v>3.69349302360136E-4</v>
      </c>
      <c r="H65">
        <v>4.4121021907885501E-3</v>
      </c>
    </row>
    <row r="66" spans="1:8" x14ac:dyDescent="0.3">
      <c r="A66">
        <v>0.32</v>
      </c>
      <c r="B66">
        <v>0.87480899270998302</v>
      </c>
      <c r="C66">
        <v>0.61828108626633305</v>
      </c>
      <c r="D66">
        <v>3.3881830120712002E-4</v>
      </c>
      <c r="E66">
        <v>3.3881830120712002E-4</v>
      </c>
      <c r="F66">
        <v>3.7668487035823202E-3</v>
      </c>
      <c r="G66">
        <v>4.1973026757572503E-4</v>
      </c>
      <c r="H66">
        <v>4.9434125113284001E-3</v>
      </c>
    </row>
    <row r="67" spans="1:8" x14ac:dyDescent="0.3">
      <c r="A67">
        <v>0.32500000000000001</v>
      </c>
      <c r="B67">
        <v>0.88302478757598402</v>
      </c>
      <c r="C67">
        <v>0.63374613696900095</v>
      </c>
      <c r="D67">
        <v>3.9304218846407998E-4</v>
      </c>
      <c r="E67">
        <v>3.9304218846407998E-4</v>
      </c>
      <c r="F67">
        <v>4.1762492034349797E-3</v>
      </c>
      <c r="G67">
        <v>4.75493204505283E-4</v>
      </c>
      <c r="H67">
        <v>5.5214308256883804E-3</v>
      </c>
    </row>
    <row r="68" spans="1:8" x14ac:dyDescent="0.3">
      <c r="A68">
        <v>0.33</v>
      </c>
      <c r="B68">
        <v>0.89073439703247803</v>
      </c>
      <c r="C68">
        <v>0.64876581255332</v>
      </c>
      <c r="D68">
        <v>4.54216196360714E-4</v>
      </c>
      <c r="E68">
        <v>4.54216196360714E-4</v>
      </c>
      <c r="F68">
        <v>4.6178437260698804E-3</v>
      </c>
      <c r="G68">
        <v>5.3704276602234197E-4</v>
      </c>
      <c r="H68">
        <v>6.1485297800525198E-3</v>
      </c>
    </row>
    <row r="69" spans="1:8" x14ac:dyDescent="0.3">
      <c r="A69">
        <v>0.33500000000000002</v>
      </c>
      <c r="B69">
        <v>0.89796437548083596</v>
      </c>
      <c r="C69">
        <v>0.66333601147516497</v>
      </c>
      <c r="D69">
        <v>5.2299486321418203E-4</v>
      </c>
      <c r="E69">
        <v>5.2299486321418203E-4</v>
      </c>
      <c r="F69">
        <v>5.0930638299820597E-3</v>
      </c>
      <c r="G69">
        <v>6.0479890375076501E-4</v>
      </c>
      <c r="H69">
        <v>6.8270730670403901E-3</v>
      </c>
    </row>
    <row r="70" spans="1:8" x14ac:dyDescent="0.3">
      <c r="A70">
        <v>0.34</v>
      </c>
      <c r="B70">
        <v>0.90474051102884701</v>
      </c>
      <c r="C70">
        <v>0.67745460730055895</v>
      </c>
      <c r="D70">
        <v>6.0006849924836296E-4</v>
      </c>
      <c r="E70">
        <v>6.0006849924836296E-4</v>
      </c>
      <c r="F70">
        <v>5.6033328604407299E-3</v>
      </c>
      <c r="G70">
        <v>6.7919645687547199E-4</v>
      </c>
      <c r="H70">
        <v>7.55940771538933E-3</v>
      </c>
    </row>
    <row r="71" spans="1:8" x14ac:dyDescent="0.3">
      <c r="A71">
        <v>0.34499999999999997</v>
      </c>
      <c r="B71">
        <v>0.91108775406563602</v>
      </c>
      <c r="C71">
        <v>0.69112127318939698</v>
      </c>
      <c r="D71">
        <v>6.8616296723645904E-4</v>
      </c>
      <c r="E71">
        <v>6.8616296723645904E-4</v>
      </c>
      <c r="F71">
        <v>6.1500623325504303E-3</v>
      </c>
      <c r="G71">
        <v>7.6068468988261097E-4</v>
      </c>
      <c r="H71">
        <v>8.3478565213890108E-3</v>
      </c>
    </row>
    <row r="72" spans="1:8" x14ac:dyDescent="0.3">
      <c r="A72">
        <v>0.35</v>
      </c>
      <c r="B72">
        <v>0.91703016373875801</v>
      </c>
      <c r="C72">
        <v>0.70433731248442999</v>
      </c>
      <c r="D72">
        <v>7.8203930481640096E-4</v>
      </c>
      <c r="E72">
        <v>7.8203930481640096E-4</v>
      </c>
      <c r="F72">
        <v>6.7346484096732096E-3</v>
      </c>
      <c r="G72">
        <v>8.4972678180490204E-4</v>
      </c>
      <c r="H72">
        <v>9.1947106623052194E-3</v>
      </c>
    </row>
    <row r="73" spans="1:8" x14ac:dyDescent="0.3">
      <c r="A73">
        <v>0.35499999999999998</v>
      </c>
      <c r="B73">
        <v>0.92259086997885298</v>
      </c>
      <c r="C73">
        <v>0.71710549629657505</v>
      </c>
      <c r="D73">
        <v>8.8849318957698201E-4</v>
      </c>
      <c r="E73">
        <v>8.8849318957698201E-4</v>
      </c>
      <c r="F73">
        <v>7.3584684904153298E-3</v>
      </c>
      <c r="G73">
        <v>9.4679926972118995E-4</v>
      </c>
      <c r="H73">
        <v>1.0102222528552701E-2</v>
      </c>
    </row>
    <row r="74" spans="1:8" x14ac:dyDescent="0.3">
      <c r="A74">
        <v>0.36</v>
      </c>
      <c r="B74">
        <v>0.92779204893385503</v>
      </c>
      <c r="C74">
        <v>0.72942990875147795</v>
      </c>
      <c r="D74">
        <v>1.0063542490945899E-3</v>
      </c>
      <c r="E74">
        <v>1.0063542490945899E-3</v>
      </c>
      <c r="F74">
        <v>8.0228779159624303E-3</v>
      </c>
      <c r="G74">
        <v>1.0523914494044401E-3</v>
      </c>
      <c r="H74">
        <v>1.10725988078246E-2</v>
      </c>
    </row>
    <row r="75" spans="1:8" x14ac:dyDescent="0.3">
      <c r="A75">
        <v>0.36499999999999999</v>
      </c>
      <c r="B75">
        <v>0.93265490988313904</v>
      </c>
      <c r="C75">
        <v>0.74131580036560296</v>
      </c>
      <c r="D75">
        <v>1.13648521912322E-3</v>
      </c>
      <c r="E75">
        <v>1.13648521912322E-3</v>
      </c>
      <c r="F75">
        <v>8.7292068081508203E-3</v>
      </c>
      <c r="G75">
        <v>1.1670047361305501E-3</v>
      </c>
      <c r="H75">
        <v>1.2107993850805699E-2</v>
      </c>
    </row>
    <row r="76" spans="1:8" x14ac:dyDescent="0.3">
      <c r="A76">
        <v>0.37</v>
      </c>
      <c r="B76">
        <v>0.93719969189999996</v>
      </c>
      <c r="C76">
        <v>0.75276944985070005</v>
      </c>
      <c r="D76">
        <v>1.27978095409712E-3</v>
      </c>
      <c r="E76">
        <v>1.27978095409712E-3</v>
      </c>
      <c r="F76">
        <v>9.4787570473002705E-3</v>
      </c>
      <c r="G76">
        <v>1.2911519887525301E-3</v>
      </c>
      <c r="H76">
        <v>1.3210503344524499E-2</v>
      </c>
    </row>
    <row r="77" spans="1:8" x14ac:dyDescent="0.3">
      <c r="A77">
        <v>0.375</v>
      </c>
      <c r="B77">
        <v>0.94144566871681301</v>
      </c>
      <c r="C77">
        <v>0.763798034501042</v>
      </c>
      <c r="D77">
        <v>1.43716729499075E-3</v>
      </c>
      <c r="E77">
        <v>1.43716729499075E-3</v>
      </c>
      <c r="F77">
        <v>1.0272799397513599E-2</v>
      </c>
      <c r="G77">
        <v>1.42535680021208E-3</v>
      </c>
      <c r="H77">
        <v>1.43821583158777E-2</v>
      </c>
    </row>
    <row r="78" spans="1:8" x14ac:dyDescent="0.3">
      <c r="A78">
        <v>0.38</v>
      </c>
      <c r="B78">
        <v>0.94541116042047701</v>
      </c>
      <c r="C78">
        <v>0.774409509195921</v>
      </c>
      <c r="D78">
        <v>1.6095998003901901E-3</v>
      </c>
      <c r="E78">
        <v>1.6095998003901901E-3</v>
      </c>
      <c r="F78">
        <v>1.11125707858786E-2</v>
      </c>
      <c r="G78">
        <v>1.57015275770479E-3</v>
      </c>
      <c r="H78">
        <v>1.56249194844143E-2</v>
      </c>
    </row>
    <row r="79" spans="1:8" x14ac:dyDescent="0.3">
      <c r="A79">
        <v>0.38500000000000001</v>
      </c>
      <c r="B79">
        <v>0.94911355076571802</v>
      </c>
      <c r="C79">
        <v>0.78461249394839305</v>
      </c>
      <c r="D79">
        <v>1.7980623473602699E-3</v>
      </c>
      <c r="E79">
        <v>1.7980623473602699E-3</v>
      </c>
      <c r="F79">
        <v>1.1999271740792501E-2</v>
      </c>
      <c r="G79">
        <v>1.7260826757374899E-3</v>
      </c>
      <c r="H79">
        <v>1.6940671980126401E-2</v>
      </c>
    </row>
    <row r="80" spans="1:8" x14ac:dyDescent="0.3">
      <c r="A80">
        <v>0.39</v>
      </c>
      <c r="B80">
        <v>0.95256930904057202</v>
      </c>
      <c r="C80">
        <v>0.79441616984784602</v>
      </c>
      <c r="D80">
        <v>2.0035656093418401E-3</v>
      </c>
      <c r="E80">
        <v>2.0035656093418401E-3</v>
      </c>
      <c r="F80">
        <v>1.2934063993475801E-2</v>
      </c>
      <c r="G80">
        <v>1.89369780531824E-3</v>
      </c>
      <c r="H80">
        <v>1.8331220438778599E-2</v>
      </c>
    </row>
    <row r="81" spans="1:8" x14ac:dyDescent="0.3">
      <c r="A81">
        <v>0.39500000000000002</v>
      </c>
      <c r="B81">
        <v>0.95579401555211796</v>
      </c>
      <c r="C81">
        <v>0.803830183176655</v>
      </c>
      <c r="D81">
        <v>2.22714541888085E-3</v>
      </c>
      <c r="E81">
        <v>2.22714541888085E-3</v>
      </c>
      <c r="F81">
        <v>1.3918068245650899E-2</v>
      </c>
      <c r="G81">
        <v>2.0735570225028201E-3</v>
      </c>
      <c r="H81">
        <v>1.9798284484242801E-2</v>
      </c>
    </row>
    <row r="82" spans="1:8" x14ac:dyDescent="0.3">
      <c r="A82">
        <v>0.4</v>
      </c>
      <c r="B82">
        <v>0.95880238992180999</v>
      </c>
      <c r="C82">
        <v>0.81286455742798902</v>
      </c>
      <c r="D82">
        <v>2.4698610234770799E-3</v>
      </c>
      <c r="E82">
        <v>2.4698610234770799E-3</v>
      </c>
      <c r="F82">
        <v>1.4952362105336601E-2</v>
      </c>
      <c r="G82">
        <v>2.26622599948728E-3</v>
      </c>
      <c r="H82">
        <v>2.1343494604393901E-2</v>
      </c>
    </row>
    <row r="83" spans="1:8" x14ac:dyDescent="0.3">
      <c r="A83">
        <v>0.40500000000000003</v>
      </c>
      <c r="B83">
        <v>0.96160832148897502</v>
      </c>
      <c r="C83">
        <v>0.82152961291091797</v>
      </c>
      <c r="D83">
        <v>2.7327932432455499E-3</v>
      </c>
      <c r="E83">
        <v>2.7327932432455499E-3</v>
      </c>
      <c r="F83">
        <v>1.6037978191752501E-2</v>
      </c>
      <c r="G83">
        <v>2.4722763613865E-3</v>
      </c>
      <c r="H83">
        <v>2.29683884243881E-2</v>
      </c>
    </row>
    <row r="84" spans="1:8" x14ac:dyDescent="0.3">
      <c r="A84">
        <v>0.41</v>
      </c>
      <c r="B84">
        <v>0.96422490121917503</v>
      </c>
      <c r="C84">
        <v>0.82983589359878895</v>
      </c>
      <c r="D84">
        <v>3.0170425394089998E-3</v>
      </c>
      <c r="E84">
        <v>3.0170425394089998E-3</v>
      </c>
      <c r="F84">
        <v>1.7175902409440301E-2</v>
      </c>
      <c r="G84">
        <v>2.6922848317748899E-3</v>
      </c>
      <c r="H84">
        <v>2.4674407378587799E-2</v>
      </c>
    </row>
    <row r="85" spans="1:8" x14ac:dyDescent="0.3">
      <c r="A85">
        <v>0.41499999999999998</v>
      </c>
      <c r="B85">
        <v>0.96666445460164696</v>
      </c>
      <c r="C85">
        <v>0.83779410085573003</v>
      </c>
      <c r="D85">
        <v>3.3237270028886302E-3</v>
      </c>
      <c r="E85">
        <v>3.3237270028886302E-3</v>
      </c>
      <c r="F85">
        <v>1.8367072390886901E-2</v>
      </c>
      <c r="G85">
        <v>2.9268323699887999E-3</v>
      </c>
      <c r="H85">
        <v>2.6462893780026302E-2</v>
      </c>
    </row>
    <row r="86" spans="1:8" x14ac:dyDescent="0.3">
      <c r="A86">
        <v>0.42</v>
      </c>
      <c r="B86">
        <v>0.96893857509790404</v>
      </c>
      <c r="C86">
        <v>0.84541503366287996</v>
      </c>
      <c r="D86">
        <v>3.6539802724349902E-3</v>
      </c>
      <c r="E86">
        <v>3.6539802724349902E-3</v>
      </c>
      <c r="F86">
        <v>1.9612376106185301E-2</v>
      </c>
      <c r="G86">
        <v>3.1765033031021599E-3</v>
      </c>
      <c r="H86">
        <v>2.8335088284123101E-2</v>
      </c>
    </row>
    <row r="87" spans="1:8" x14ac:dyDescent="0.3">
      <c r="A87">
        <v>0.42499999999999999</v>
      </c>
      <c r="B87">
        <v>0.97105815777252003</v>
      </c>
      <c r="C87">
        <v>0.85270953495925605</v>
      </c>
      <c r="D87">
        <v>4.00894939184395E-3</v>
      </c>
      <c r="E87">
        <v>4.00894939184395E-3</v>
      </c>
      <c r="F87">
        <v>2.0912650637582401E-2</v>
      </c>
      <c r="G87">
        <v>3.4418844553898999E-3</v>
      </c>
      <c r="H87">
        <v>3.0292127741364801E-2</v>
      </c>
    </row>
    <row r="88" spans="1:8" x14ac:dyDescent="0.3">
      <c r="A88">
        <v>0.43</v>
      </c>
      <c r="B88">
        <v>0.97303343279785304</v>
      </c>
      <c r="C88">
        <v>0.859688443710933</v>
      </c>
      <c r="D88">
        <v>4.3897926158397603E-3</v>
      </c>
      <c r="E88">
        <v>4.3897926158397603E-3</v>
      </c>
      <c r="F88">
        <v>2.2268681116143899E-2</v>
      </c>
      <c r="G88">
        <v>3.7235642779872599E-3</v>
      </c>
      <c r="H88">
        <v>3.23350434318622E-2</v>
      </c>
    </row>
    <row r="89" spans="1:8" x14ac:dyDescent="0.3">
      <c r="A89">
        <v>0.435</v>
      </c>
      <c r="B89">
        <v>0.97487399857782897</v>
      </c>
      <c r="C89">
        <v>0.86636255232555104</v>
      </c>
      <c r="D89">
        <v>4.7976771741801696E-3</v>
      </c>
      <c r="E89">
        <v>4.7976771741801696E-3</v>
      </c>
      <c r="F89">
        <v>2.36811998172115E-2</v>
      </c>
      <c r="G89">
        <v>4.0221319813401298E-3</v>
      </c>
      <c r="H89">
        <v>3.4464759673071999E-2</v>
      </c>
    </row>
    <row r="90" spans="1:8" x14ac:dyDescent="0.3">
      <c r="A90">
        <v>0.44</v>
      </c>
      <c r="B90">
        <v>0.97658885428254305</v>
      </c>
      <c r="C90">
        <v>0.87274256903615499</v>
      </c>
      <c r="D90">
        <v>5.2337770034534097E-3</v>
      </c>
      <c r="E90">
        <v>5.2337770034534097E-3</v>
      </c>
      <c r="F90">
        <v>2.51508854108317E-2</v>
      </c>
      <c r="G90">
        <v>4.3381766729227401E-3</v>
      </c>
      <c r="H90">
        <v>3.6682092790529502E-2</v>
      </c>
    </row>
    <row r="91" spans="1:8" x14ac:dyDescent="0.3">
      <c r="A91">
        <v>0.44500000000000001</v>
      </c>
      <c r="B91">
        <v>0.97818643162601004</v>
      </c>
      <c r="C91">
        <v>0.87883908488830298</v>
      </c>
      <c r="D91">
        <v>5.6992704558969697E-3</v>
      </c>
      <c r="E91">
        <v>5.6992704558969697E-3</v>
      </c>
      <c r="F91">
        <v>2.6678362362901099E-2</v>
      </c>
      <c r="G91">
        <v>4.6722865025747001E-3</v>
      </c>
      <c r="H91">
        <v>3.8987750440174301E-2</v>
      </c>
    </row>
    <row r="92" spans="1:8" x14ac:dyDescent="0.3">
      <c r="A92">
        <v>0.45</v>
      </c>
      <c r="B92">
        <v>0.97967462575461095</v>
      </c>
      <c r="C92">
        <v>0.88466254497665198</v>
      </c>
      <c r="D92">
        <v>6.1953379943787698E-3</v>
      </c>
      <c r="E92">
        <v>6.1953379943787698E-3</v>
      </c>
      <c r="F92">
        <v>2.8264200482390901E-2</v>
      </c>
      <c r="G92">
        <v>5.0250478176824603E-3</v>
      </c>
      <c r="H92">
        <v>4.1382331269751202E-2</v>
      </c>
    </row>
    <row r="93" spans="1:8" x14ac:dyDescent="0.3">
      <c r="A93">
        <v>0.45500000000000002</v>
      </c>
      <c r="B93">
        <v>0.98106082514409898</v>
      </c>
      <c r="C93">
        <v>0.89022322359119999</v>
      </c>
      <c r="D93">
        <v>6.7231598824466004E-3</v>
      </c>
      <c r="E93">
        <v>6.7231598824466004E-3</v>
      </c>
      <c r="F93">
        <v>2.99089146096908E-2</v>
      </c>
      <c r="G93">
        <v>5.3970443302994798E-3</v>
      </c>
      <c r="H93">
        <v>4.3866324905834003E-2</v>
      </c>
    </row>
    <row r="94" spans="1:8" x14ac:dyDescent="0.3">
      <c r="A94">
        <v>0.46</v>
      </c>
      <c r="B94">
        <v>0.98235194042909901</v>
      </c>
      <c r="C94">
        <v>0.89553120294863198</v>
      </c>
      <c r="D94">
        <v>7.2839138780766404E-3</v>
      </c>
      <c r="E94">
        <v>7.2839138780766404E-3</v>
      </c>
      <c r="F94">
        <v>3.1612964440832898E-2</v>
      </c>
      <c r="G94">
        <v>5.78885629816783E-3</v>
      </c>
      <c r="H94">
        <v>4.6440112252233497E-2</v>
      </c>
    </row>
    <row r="95" spans="1:8" x14ac:dyDescent="0.3">
      <c r="A95">
        <v>0.46500000000000002</v>
      </c>
      <c r="B95">
        <v>0.98355443211125804</v>
      </c>
      <c r="C95">
        <v>0.90059635520038706</v>
      </c>
      <c r="D95">
        <v>7.8787729394411005E-3</v>
      </c>
      <c r="E95">
        <v>7.8787729394411005E-3</v>
      </c>
      <c r="F95">
        <v>3.3376754482129997E-2</v>
      </c>
      <c r="G95">
        <v>6.20105972147074E-3</v>
      </c>
      <c r="H95">
        <v>4.9103966084915199E-2</v>
      </c>
    </row>
    <row r="96" spans="1:8" x14ac:dyDescent="0.3">
      <c r="A96">
        <v>0.47</v>
      </c>
      <c r="B96">
        <v>0.98467433711109298</v>
      </c>
      <c r="C96">
        <v>0.905428327425704</v>
      </c>
      <c r="D96">
        <v>8.5089029506722098E-3</v>
      </c>
      <c r="E96">
        <v>8.5089029506722098E-3</v>
      </c>
      <c r="F96">
        <v>3.5200634129578301E-2</v>
      </c>
      <c r="G96">
        <v>6.6342255570125703E-3</v>
      </c>
      <c r="H96">
        <v>5.1858051928047599E-2</v>
      </c>
    </row>
    <row r="97" spans="1:8" x14ac:dyDescent="0.3">
      <c r="A97">
        <v>0.47499999999999998</v>
      </c>
      <c r="B97">
        <v>0.98571729414446996</v>
      </c>
      <c r="C97">
        <v>0.91003652933485601</v>
      </c>
      <c r="D97">
        <v>9.1754604752308008E-3</v>
      </c>
      <c r="E97">
        <v>9.1754604752308008E-3</v>
      </c>
      <c r="F97">
        <v>3.7084897867232E-2</v>
      </c>
      <c r="G97">
        <v>7.0889189513905996E-3</v>
      </c>
      <c r="H97">
        <v>5.4702429195423202E-2</v>
      </c>
    </row>
    <row r="98" spans="1:8" x14ac:dyDescent="0.3">
      <c r="A98">
        <v>0.48</v>
      </c>
      <c r="B98">
        <v>0.98668856791799198</v>
      </c>
      <c r="C98">
        <v>0.91443012342470598</v>
      </c>
      <c r="D98">
        <v>9.8795905440954498E-3</v>
      </c>
      <c r="E98">
        <v>9.8795905440954498E-3</v>
      </c>
      <c r="F98">
        <v>3.9029785578653602E-2</v>
      </c>
      <c r="G98">
        <v>7.5656984945910496E-3</v>
      </c>
      <c r="H98">
        <v>5.7637052581243298E-2</v>
      </c>
    </row>
    <row r="99" spans="1:8" x14ac:dyDescent="0.3">
      <c r="A99">
        <v>0.48499999999999999</v>
      </c>
      <c r="B99">
        <v>0.98759307214860304</v>
      </c>
      <c r="C99">
        <v>0.91861801734547699</v>
      </c>
      <c r="D99">
        <v>1.0622424485577099E-2</v>
      </c>
      <c r="E99">
        <v>1.0622424485577099E-2</v>
      </c>
      <c r="F99">
        <v>4.1035482965475802E-2</v>
      </c>
      <c r="G99">
        <v>8.0651154953132499E-3</v>
      </c>
      <c r="H99">
        <v>6.0661773684099703E-2</v>
      </c>
    </row>
    <row r="100" spans="1:8" x14ac:dyDescent="0.3">
      <c r="A100">
        <v>0.49</v>
      </c>
      <c r="B100">
        <v>0.98843539142178005</v>
      </c>
      <c r="C100">
        <v>0.92260885825407601</v>
      </c>
      <c r="D100">
        <v>1.14050778031389E-2</v>
      </c>
      <c r="E100">
        <v>1.14050778031389E-2</v>
      </c>
      <c r="F100">
        <v>4.3102122067073999E-2</v>
      </c>
      <c r="G100">
        <v>8.5877132791977104E-3</v>
      </c>
      <c r="H100">
        <v>6.3776342847944797E-2</v>
      </c>
    </row>
    <row r="101" spans="1:8" x14ac:dyDescent="0.3">
      <c r="A101">
        <v>0.495</v>
      </c>
      <c r="B101">
        <v>0.98921980191007597</v>
      </c>
      <c r="C101">
        <v>0.92641102894525895</v>
      </c>
      <c r="D101">
        <v>1.22286481071632E-2</v>
      </c>
      <c r="E101">
        <v>1.22286481071632E-2</v>
      </c>
      <c r="F101">
        <v>4.5229781875346098E-2</v>
      </c>
      <c r="G101">
        <v>9.1340265110106504E-3</v>
      </c>
      <c r="H101">
        <v>6.6980411203877502E-2</v>
      </c>
    </row>
    <row r="102" spans="1:8" x14ac:dyDescent="0.3">
      <c r="A102">
        <v>0.5</v>
      </c>
      <c r="B102">
        <v>0.98995029097959797</v>
      </c>
      <c r="C102">
        <v>0.93003264556736898</v>
      </c>
      <c r="D102">
        <v>1.3094213106165001E-2</v>
      </c>
      <c r="E102">
        <v>1.3094213106165001E-2</v>
      </c>
      <c r="F102">
        <v>4.74184890386148E-2</v>
      </c>
      <c r="G102">
        <v>9.7045805417152499E-3</v>
      </c>
      <c r="H102">
        <v>7.0273532896702198E-2</v>
      </c>
    </row>
    <row r="103" spans="1:8" x14ac:dyDescent="0.3">
      <c r="A103">
        <v>0.505</v>
      </c>
      <c r="B103">
        <v>0.99063057571666402</v>
      </c>
      <c r="C103">
        <v>0.93348155674417399</v>
      </c>
      <c r="D103">
        <v>1.40028286625001E-2</v>
      </c>
      <c r="E103">
        <v>1.40028286625001E-2</v>
      </c>
      <c r="F103">
        <v>4.96682186487164E-2</v>
      </c>
      <c r="G103">
        <v>1.0299890781243401E-2</v>
      </c>
      <c r="H103">
        <v>7.36551674804133E-2</v>
      </c>
    </row>
    <row r="104" spans="1:8" x14ac:dyDescent="0.3">
      <c r="A104">
        <v>0.51</v>
      </c>
      <c r="B104">
        <v>0.99126412041035605</v>
      </c>
      <c r="C104">
        <v>0.93676534393845601</v>
      </c>
      <c r="D104">
        <v>1.4955526917166201E-2</v>
      </c>
      <c r="E104">
        <v>1.4955526917166201E-2</v>
      </c>
      <c r="F104">
        <v>5.1978895105408401E-2</v>
      </c>
      <c r="G104">
        <v>1.0920462097666801E-2</v>
      </c>
      <c r="H104">
        <v>7.7124682467024294E-2</v>
      </c>
    </row>
    <row r="105" spans="1:8" x14ac:dyDescent="0.3">
      <c r="A105">
        <v>0.51500000000000001</v>
      </c>
      <c r="B105">
        <v>0.99185415302926805</v>
      </c>
      <c r="C105">
        <v>0.93989132290645006</v>
      </c>
      <c r="D105">
        <v>1.59533144878489E-2</v>
      </c>
      <c r="E105">
        <v>1.59533144878489E-2</v>
      </c>
      <c r="F105">
        <v>5.4350393052317598E-2</v>
      </c>
      <c r="G105">
        <v>1.1566788243357299E-2</v>
      </c>
      <c r="H105">
        <v>8.0681356013487096E-2</v>
      </c>
    </row>
    <row r="106" spans="1:8" x14ac:dyDescent="0.3">
      <c r="A106">
        <v>0.52</v>
      </c>
      <c r="B106">
        <v>0.99240368073255703</v>
      </c>
      <c r="C106">
        <v>0.94286654610490495</v>
      </c>
      <c r="D106">
        <v>1.6997170743913999E-2</v>
      </c>
      <c r="E106">
        <v>1.6997170743913999E-2</v>
      </c>
      <c r="F106">
        <v>5.6782538378755298E-2</v>
      </c>
      <c r="G106">
        <v>1.2239351308621501E-2</v>
      </c>
      <c r="H106">
        <v>8.4324379731818902E-2</v>
      </c>
    </row>
    <row r="107" spans="1:8" x14ac:dyDescent="0.3">
      <c r="A107">
        <v>0.52500000000000002</v>
      </c>
      <c r="B107">
        <v>0.99291550445649901</v>
      </c>
      <c r="C107">
        <v>0.945697805924541</v>
      </c>
      <c r="D107">
        <v>1.8088046161614E-2</v>
      </c>
      <c r="E107">
        <v>1.8088046161614E-2</v>
      </c>
      <c r="F107">
        <v>5.9275109281852E-2</v>
      </c>
      <c r="G107">
        <v>1.2938621203190601E-2</v>
      </c>
      <c r="H107">
        <v>8.8052861607979302E-2</v>
      </c>
    </row>
    <row r="108" spans="1:8" x14ac:dyDescent="0.3">
      <c r="A108">
        <v>0.53</v>
      </c>
      <c r="B108">
        <v>0.99339223261834897</v>
      </c>
      <c r="C108">
        <v>0.94839163863488096</v>
      </c>
      <c r="D108">
        <v>1.9226860762341001E-2</v>
      </c>
      <c r="E108">
        <v>1.9226860762341001E-2</v>
      </c>
      <c r="F108">
        <v>6.1827837383594701E-2</v>
      </c>
      <c r="G108">
        <v>1.3665055165855E-2</v>
      </c>
      <c r="H108">
        <v>9.1865829015495296E-2</v>
      </c>
    </row>
    <row r="109" spans="1:8" x14ac:dyDescent="0.3">
      <c r="A109">
        <v>0.53500000000000003</v>
      </c>
      <c r="B109">
        <v>0.99383629397935902</v>
      </c>
      <c r="C109">
        <v>0.95095432893598297</v>
      </c>
      <c r="D109">
        <v>2.04145026363412E-2</v>
      </c>
      <c r="E109">
        <v>2.04145026363412E-2</v>
      </c>
      <c r="F109">
        <v>6.4440408897502896E-2</v>
      </c>
      <c r="G109">
        <v>1.4419097302436601E-2</v>
      </c>
      <c r="H109">
        <v>9.5762231810326601E-2</v>
      </c>
    </row>
    <row r="110" spans="1:8" x14ac:dyDescent="0.3">
      <c r="A110">
        <v>0.54</v>
      </c>
      <c r="B110">
        <v>0.99424994970858405</v>
      </c>
      <c r="C110">
        <v>0.95339191502239096</v>
      </c>
      <c r="D110">
        <v>2.1651826553892899E-2</v>
      </c>
      <c r="E110">
        <v>2.1651826553892899E-2</v>
      </c>
      <c r="F110">
        <v>6.7112465839832602E-2</v>
      </c>
      <c r="G110">
        <v>1.52011781522071E-2</v>
      </c>
      <c r="H110">
        <v>9.9740945493977801E-2</v>
      </c>
    </row>
    <row r="111" spans="1:8" x14ac:dyDescent="0.3">
      <c r="A111">
        <v>0.54500000000000004</v>
      </c>
      <c r="B111">
        <v>0.99463530468845296</v>
      </c>
      <c r="C111">
        <v>0.95571019407376301</v>
      </c>
      <c r="D111">
        <v>2.2939652665558599E-2</v>
      </c>
      <c r="E111">
        <v>2.2939652665558599E-2</v>
      </c>
      <c r="F111">
        <v>6.9843607280365705E-2</v>
      </c>
      <c r="G111">
        <v>1.6011714282778099E-2</v>
      </c>
      <c r="H111">
        <v>0.103800774432407</v>
      </c>
    </row>
    <row r="112" spans="1:8" x14ac:dyDescent="0.3">
      <c r="A112">
        <v>0.55000000000000004</v>
      </c>
      <c r="B112">
        <v>0.994994318102283</v>
      </c>
      <c r="C112">
        <v>0.95791472809508504</v>
      </c>
      <c r="D112">
        <v>2.4278765292734799E-2</v>
      </c>
      <c r="E112">
        <v>2.4278765292734799E-2</v>
      </c>
      <c r="F112">
        <v>7.2633390628014605E-2</v>
      </c>
      <c r="G112">
        <v>1.68511079134099E-2</v>
      </c>
      <c r="H112">
        <v>0.107940455118833</v>
      </c>
    </row>
    <row r="113" spans="1:8" x14ac:dyDescent="0.3">
      <c r="A113">
        <v>0.55500000000000005</v>
      </c>
      <c r="B113">
        <v>0.99532881334284695</v>
      </c>
      <c r="C113">
        <v>0.96001085003725395</v>
      </c>
      <c r="D113">
        <v>2.56699118093607E-2</v>
      </c>
      <c r="E113">
        <v>2.56699118093607E-2</v>
      </c>
      <c r="F113">
        <v>7.5481332946650506E-2</v>
      </c>
      <c r="G113">
        <v>1.77197465666151E-2</v>
      </c>
      <c r="H113">
        <v>0.112158659469109</v>
      </c>
    </row>
    <row r="114" spans="1:8" x14ac:dyDescent="0.3">
      <c r="A114">
        <v>0.56000000000000005</v>
      </c>
      <c r="B114">
        <v>0.99564048727991195</v>
      </c>
      <c r="C114">
        <v>0.96200367013598598</v>
      </c>
      <c r="D114">
        <v>2.71138016152941E-2</v>
      </c>
      <c r="E114">
        <v>2.71138016152941E-2</v>
      </c>
      <c r="F114">
        <v>7.8386912296743605E-2</v>
      </c>
      <c r="G114">
        <v>1.8618002747861701E-2</v>
      </c>
      <c r="H114">
        <v>0.11645399813891801</v>
      </c>
    </row>
    <row r="115" spans="1:8" x14ac:dyDescent="0.3">
      <c r="A115">
        <v>0.56499999999999995</v>
      </c>
      <c r="B115">
        <v>0.99593091892336605</v>
      </c>
      <c r="C115">
        <v>0.96389808241373398</v>
      </c>
      <c r="D115">
        <v>2.8611105201531001E-2</v>
      </c>
      <c r="E115">
        <v>2.8611105201531001E-2</v>
      </c>
      <c r="F115">
        <v>8.1349569098593894E-2</v>
      </c>
      <c r="G115">
        <v>1.9546233653120401E-2</v>
      </c>
      <c r="H115">
        <v>0.120825023852604</v>
      </c>
    </row>
    <row r="116" spans="1:8" x14ac:dyDescent="0.3">
      <c r="A116">
        <v>0.56999999999999995</v>
      </c>
      <c r="B116">
        <v>0.996201577517145</v>
      </c>
      <c r="C116">
        <v>0.96569877129535597</v>
      </c>
      <c r="D116">
        <v>3.0162453307128401E-2</v>
      </c>
      <c r="E116">
        <v>3.0162453307128401E-2</v>
      </c>
      <c r="F116">
        <v>8.4368707513113303E-2</v>
      </c>
      <c r="G116">
        <v>2.0504780903939E-2</v>
      </c>
      <c r="H116">
        <v>0.125270234734047</v>
      </c>
    </row>
    <row r="117" spans="1:8" x14ac:dyDescent="0.3">
      <c r="A117">
        <v>0.57499999999999996</v>
      </c>
      <c r="B117">
        <v>0.99645383009771704</v>
      </c>
      <c r="C117">
        <v>0.96741021829393903</v>
      </c>
      <c r="D117">
        <v>3.1768436167391799E-2</v>
      </c>
      <c r="E117">
        <v>3.1768436167391799E-2</v>
      </c>
      <c r="F117">
        <v>8.7443696836310703E-2</v>
      </c>
      <c r="G117">
        <v>2.1493970309672601E-2</v>
      </c>
      <c r="H117">
        <v>0.129788077630582</v>
      </c>
    </row>
    <row r="118" spans="1:8" x14ac:dyDescent="0.3">
      <c r="A118">
        <v>0.57999999999999996</v>
      </c>
      <c r="B118">
        <v>0.99668894854941403</v>
      </c>
      <c r="C118">
        <v>0.96903670872825598</v>
      </c>
      <c r="D118">
        <v>3.3429602852609902E-2</v>
      </c>
      <c r="E118">
        <v>3.3429602852609902E-2</v>
      </c>
      <c r="F118">
        <v>9.0573872903820296E-2</v>
      </c>
      <c r="G118">
        <v>2.2514111656449301E-2</v>
      </c>
      <c r="H118">
        <v>0.134376951421491</v>
      </c>
    </row>
    <row r="119" spans="1:8" x14ac:dyDescent="0.3">
      <c r="A119">
        <v>0.58499999999999996</v>
      </c>
      <c r="B119">
        <v>0.99690811618738995</v>
      </c>
      <c r="C119">
        <v>0.97058233843807795</v>
      </c>
      <c r="D119">
        <v>3.5146460696355498E-2</v>
      </c>
      <c r="E119">
        <v>3.5146460696355498E-2</v>
      </c>
      <c r="F119">
        <v>9.3758539501999999E-2</v>
      </c>
      <c r="G119">
        <v>2.3565498522402799E-2</v>
      </c>
      <c r="H119">
        <v>0.139035210303216</v>
      </c>
    </row>
    <row r="120" spans="1:8" x14ac:dyDescent="0.3">
      <c r="A120">
        <v>0.59</v>
      </c>
      <c r="B120">
        <v>0.99711243389749804</v>
      </c>
      <c r="C120">
        <v>0.97205102046776704</v>
      </c>
      <c r="D120">
        <v>3.6919474812127998E-2</v>
      </c>
      <c r="E120">
        <v>3.6919474812127998E-2</v>
      </c>
      <c r="F120">
        <v>9.6996969782311496E-2</v>
      </c>
      <c r="G120">
        <v>2.4648408118663201E-2</v>
      </c>
      <c r="H120">
        <v>0.143761167043957</v>
      </c>
    </row>
    <row r="121" spans="1:8" x14ac:dyDescent="0.3">
      <c r="A121">
        <v>0.59499999999999997</v>
      </c>
      <c r="B121">
        <v>0.99730292586088898</v>
      </c>
      <c r="C121">
        <v>0.97344649169248898</v>
      </c>
      <c r="D121">
        <v>3.8749067696890502E-2</v>
      </c>
      <c r="E121">
        <v>3.8749067696890502E-2</v>
      </c>
      <c r="F121">
        <v>0.10028840767588</v>
      </c>
      <c r="G121">
        <v>2.57631011555585E-2</v>
      </c>
      <c r="H121">
        <v>0.148553096200884</v>
      </c>
    </row>
    <row r="122" spans="1:8" x14ac:dyDescent="0.3">
      <c r="A122">
        <v>0.6</v>
      </c>
      <c r="B122">
        <v>0.99748054488969495</v>
      </c>
      <c r="C122">
        <v>0.97477231936487896</v>
      </c>
      <c r="D122">
        <v>4.0635618919841202E-2</v>
      </c>
      <c r="E122">
        <v>4.0635618919841202E-2</v>
      </c>
      <c r="F122">
        <v>0.103632069305313</v>
      </c>
      <c r="G122">
        <v>2.6909821733443601E-2</v>
      </c>
      <c r="H122">
        <v>0.153409237293718</v>
      </c>
    </row>
    <row r="123" spans="1:8" x14ac:dyDescent="0.3">
      <c r="A123">
        <v>0.60499999999999998</v>
      </c>
      <c r="B123">
        <v>0.99764617739872496</v>
      </c>
      <c r="C123">
        <v>0.97603190756317504</v>
      </c>
      <c r="D123">
        <v>4.2579464894574703E-2</v>
      </c>
      <c r="E123">
        <v>4.2579464894574703E-2</v>
      </c>
      <c r="F123">
        <v>0.10702714439102801</v>
      </c>
      <c r="G123">
        <v>2.80887972575464E-2</v>
      </c>
      <c r="H123">
        <v>0.15832779792894699</v>
      </c>
    </row>
    <row r="124" spans="1:8" x14ac:dyDescent="0.3">
      <c r="A124">
        <v>0.61</v>
      </c>
      <c r="B124">
        <v>0.99780064803672497</v>
      </c>
      <c r="C124">
        <v>0.97722850352469903</v>
      </c>
      <c r="D124">
        <v>4.45808987326127E-2</v>
      </c>
      <c r="E124">
        <v>4.45808987326127E-2</v>
      </c>
      <c r="F124">
        <v>0.11047279764953</v>
      </c>
      <c r="G124">
        <v>2.9300238376188802E-2</v>
      </c>
      <c r="H124">
        <v>0.16330695686946101</v>
      </c>
    </row>
    <row r="125" spans="1:8" x14ac:dyDescent="0.3">
      <c r="A125">
        <v>0.61499999999999999</v>
      </c>
      <c r="B125">
        <v>0.99794472399942802</v>
      </c>
      <c r="C125">
        <v>0.97836520385114101</v>
      </c>
      <c r="D125">
        <v>4.6640170176128599E-2</v>
      </c>
      <c r="E125">
        <v>4.6640170176128599E-2</v>
      </c>
      <c r="F125">
        <v>0.113968170181227</v>
      </c>
      <c r="G125">
        <v>3.0544338941721799E-2</v>
      </c>
      <c r="H125">
        <v>0.168344867044845</v>
      </c>
    </row>
    <row r="126" spans="1:8" x14ac:dyDescent="0.3">
      <c r="A126">
        <v>0.62</v>
      </c>
      <c r="B126">
        <v>0.998079119045305</v>
      </c>
      <c r="C126">
        <v>0.97944496057443498</v>
      </c>
      <c r="D126">
        <v>4.8757485607552997E-2</v>
      </c>
      <c r="E126">
        <v>4.8757485607552997E-2</v>
      </c>
      <c r="F126">
        <v>0.117512380845559</v>
      </c>
      <c r="G126">
        <v>3.1821275993488697E-2</v>
      </c>
      <c r="H126">
        <v>0.17343965849808199</v>
      </c>
    </row>
    <row r="127" spans="1:8" x14ac:dyDescent="0.3">
      <c r="A127">
        <v>0.625</v>
      </c>
      <c r="B127">
        <v>0.99820449723373295</v>
      </c>
      <c r="C127">
        <v>0.98047058707406898</v>
      </c>
      <c r="D127">
        <v>5.0933008133621401E-2</v>
      </c>
      <c r="E127">
        <v>5.0933008133621401E-2</v>
      </c>
      <c r="F127">
        <v>0.121104527621358</v>
      </c>
      <c r="G127">
        <v>3.3131209762116302E-2</v>
      </c>
      <c r="H127">
        <v>0.17858944126481099</v>
      </c>
    </row>
    <row r="128" spans="1:8" x14ac:dyDescent="0.3">
      <c r="A128">
        <v>0.63</v>
      </c>
      <c r="B128">
        <v>0.99832147640406899</v>
      </c>
      <c r="C128">
        <v>0.98144476383855095</v>
      </c>
      <c r="D128">
        <v>5.3166857741321003E-2</v>
      </c>
      <c r="E128">
        <v>5.3166857741321003E-2</v>
      </c>
      <c r="F128">
        <v>0.124743688950539</v>
      </c>
      <c r="G128">
        <v>3.4474283694417497E-2</v>
      </c>
      <c r="H128">
        <v>0.18379230818176401</v>
      </c>
    </row>
    <row r="129" spans="1:8" x14ac:dyDescent="0.3">
      <c r="A129">
        <v>0.63500000000000001</v>
      </c>
      <c r="B129">
        <v>0.99843063141302901</v>
      </c>
      <c r="C129">
        <v>0.98237004406537698</v>
      </c>
      <c r="D129">
        <v>5.5459111523095801E-2</v>
      </c>
      <c r="E129">
        <v>5.5459111523095801E-2</v>
      </c>
      <c r="F129">
        <v>0.128428925063337</v>
      </c>
      <c r="G129">
        <v>3.5850624498178801E-2</v>
      </c>
      <c r="H129">
        <v>0.189046337621393</v>
      </c>
    </row>
    <row r="130" spans="1:8" x14ac:dyDescent="0.3">
      <c r="A130">
        <v>0.64</v>
      </c>
      <c r="B130">
        <v>0.99853249714665604</v>
      </c>
      <c r="C130">
        <v>0.98324885909534399</v>
      </c>
      <c r="D130">
        <v>5.7809803968598299E-2</v>
      </c>
      <c r="E130">
        <v>5.7809803968598299E-2</v>
      </c>
      <c r="F130">
        <v>0.132159279283485</v>
      </c>
      <c r="G130">
        <v>3.72603422060937E-2</v>
      </c>
      <c r="H130">
        <v>0.19434959615009401</v>
      </c>
    </row>
    <row r="131" spans="1:8" x14ac:dyDescent="0.3">
      <c r="A131">
        <v>0.64500000000000002</v>
      </c>
      <c r="B131">
        <v>0.99862757132218605</v>
      </c>
      <c r="C131">
        <v>0.98408352367832497</v>
      </c>
      <c r="D131">
        <v>6.0218927320201301E-2</v>
      </c>
      <c r="E131">
        <v>6.0218927320201301E-2</v>
      </c>
      <c r="F131">
        <v>0.13593377931185099</v>
      </c>
      <c r="G131">
        <v>3.8703530258100798E-2</v>
      </c>
      <c r="H131">
        <v>0.19970014110781401</v>
      </c>
    </row>
    <row r="132" spans="1:8" x14ac:dyDescent="0.3">
      <c r="A132">
        <v>0.65</v>
      </c>
      <c r="B132">
        <v>0.99871631709409603</v>
      </c>
      <c r="C132">
        <v>0.98487624106877303</v>
      </c>
      <c r="D132">
        <v>6.2686431989441196E-2</v>
      </c>
      <c r="E132">
        <v>6.2686431989441196E-2</v>
      </c>
      <c r="F132">
        <v>0.13975143848718999</v>
      </c>
      <c r="G132">
        <v>4.0180265601376997E-2</v>
      </c>
      <c r="H132">
        <v>0.20509602310717301</v>
      </c>
    </row>
    <row r="133" spans="1:8" x14ac:dyDescent="0.3">
      <c r="A133">
        <v>0.65500000000000003</v>
      </c>
      <c r="B133">
        <v>0.99879916547775804</v>
      </c>
      <c r="C133">
        <v>0.98562910795023295</v>
      </c>
      <c r="D133">
        <v>6.5212227031516495E-2</v>
      </c>
      <c r="E133">
        <v>6.5212227031516495E-2</v>
      </c>
      <c r="F133">
        <v>0.14361125702279501</v>
      </c>
      <c r="G133">
        <v>4.1690608807236199E-2</v>
      </c>
      <c r="H133">
        <v>0.210535288450583</v>
      </c>
    </row>
    <row r="134" spans="1:8" x14ac:dyDescent="0.3">
      <c r="A134">
        <v>0.66</v>
      </c>
      <c r="B134">
        <v>0.99887651760320795</v>
      </c>
      <c r="C134">
        <v>0.98634411918901599</v>
      </c>
      <c r="D134">
        <v>6.7796180674943196E-2</v>
      </c>
      <c r="E134">
        <v>6.7796180674943196E-2</v>
      </c>
      <c r="F134">
        <v>0.147512223217967</v>
      </c>
      <c r="G134">
        <v>4.3234604204182597E-2</v>
      </c>
      <c r="H134">
        <v>0.21601598146414699</v>
      </c>
    </row>
    <row r="135" spans="1:8" x14ac:dyDescent="0.3">
      <c r="A135">
        <v>0.66500000000000004</v>
      </c>
      <c r="B135">
        <v>0.99894874681074897</v>
      </c>
      <c r="C135">
        <v>0.98702317241794202</v>
      </c>
      <c r="D135">
        <v>7.0438120903447504E-2</v>
      </c>
      <c r="E135">
        <v>7.0438120903447504E-2</v>
      </c>
      <c r="F135">
        <v>0.15145331464332901</v>
      </c>
      <c r="G135">
        <v>4.4812280026370797E-2</v>
      </c>
      <c r="H135">
        <v>0.221536146747421</v>
      </c>
    </row>
    <row r="136" spans="1:8" x14ac:dyDescent="0.3">
      <c r="A136">
        <v>0.67</v>
      </c>
      <c r="B136">
        <v>0.99901620059932905</v>
      </c>
      <c r="C136">
        <v>0.98766807245173005</v>
      </c>
      <c r="D136">
        <v>7.3137836087172295E-2</v>
      </c>
      <c r="E136">
        <v>7.3137836087172295E-2</v>
      </c>
      <c r="F136">
        <v>0.15543349929912401</v>
      </c>
      <c r="G136">
        <v>4.6423648576725998E-2</v>
      </c>
      <c r="H136">
        <v>0.22709383133842401</v>
      </c>
    </row>
    <row r="137" spans="1:8" x14ac:dyDescent="0.3">
      <c r="A137">
        <v>0.67500000000000004</v>
      </c>
      <c r="B137">
        <v>0.99907920243790604</v>
      </c>
      <c r="C137">
        <v>0.988280535536183</v>
      </c>
      <c r="D137">
        <v>7.5895075660274994E-2</v>
      </c>
      <c r="E137">
        <v>7.5895075660274994E-2</v>
      </c>
      <c r="F137">
        <v>0.15945173674575899</v>
      </c>
      <c r="G137">
        <v>4.8068706403984703E-2</v>
      </c>
      <c r="H137">
        <v>0.232687086793502</v>
      </c>
    </row>
    <row r="138" spans="1:8" x14ac:dyDescent="0.3">
      <c r="A138">
        <v>0.68</v>
      </c>
      <c r="B138">
        <v>0.99913805344933104</v>
      </c>
      <c r="C138">
        <v>0.98886219343378301</v>
      </c>
      <c r="D138">
        <v>7.87095508420078E-2</v>
      </c>
      <c r="E138">
        <v>7.87095508420078E-2</v>
      </c>
      <c r="F138">
        <v>0.16350697920594501</v>
      </c>
      <c r="G138">
        <v>4.9747434492922502E-2</v>
      </c>
      <c r="H138">
        <v>0.238313971181944</v>
      </c>
    </row>
    <row r="139" spans="1:8" x14ac:dyDescent="0.3">
      <c r="A139">
        <v>0.68500000000000005</v>
      </c>
      <c r="B139">
        <v>0.99919303397564496</v>
      </c>
      <c r="C139">
        <v>0.98941459734872605</v>
      </c>
      <c r="D139">
        <v>8.1580935398390897E-2</v>
      </c>
      <c r="E139">
        <v>8.1580935398390897E-2</v>
      </c>
      <c r="F139">
        <v>0.16759817263788601</v>
      </c>
      <c r="G139">
        <v>5.1459798467041698E-2</v>
      </c>
      <c r="H139">
        <v>0.24397255099543899</v>
      </c>
    </row>
    <row r="140" spans="1:8" x14ac:dyDescent="0.3">
      <c r="A140">
        <v>0.69</v>
      </c>
      <c r="B140">
        <v>0.99924440503307199</v>
      </c>
      <c r="C140">
        <v>0.98993922169478099</v>
      </c>
      <c r="D140">
        <v>8.4508866441616398E-2</v>
      </c>
      <c r="E140">
        <v>8.4508866441616398E-2</v>
      </c>
      <c r="F140">
        <v>0.17172425777905501</v>
      </c>
      <c r="G140">
        <v>5.3205748803004597E-2</v>
      </c>
      <c r="H140">
        <v>0.249660902972687</v>
      </c>
    </row>
    <row r="141" spans="1:8" x14ac:dyDescent="0.3">
      <c r="A141">
        <v>0.69499999999999995</v>
      </c>
      <c r="B141">
        <v>0.99929240966444499</v>
      </c>
      <c r="C141">
        <v>0.99043746770960195</v>
      </c>
      <c r="D141">
        <v>8.7492945264358593E-2</v>
      </c>
      <c r="E141">
        <v>8.7492945264358593E-2</v>
      </c>
      <c r="F141">
        <v>0.17588417116021701</v>
      </c>
      <c r="G141">
        <v>5.4985221056103303E-2</v>
      </c>
      <c r="H141">
        <v>0.25537711583968498</v>
      </c>
    </row>
    <row r="142" spans="1:8" x14ac:dyDescent="0.3">
      <c r="A142">
        <v>0.7</v>
      </c>
      <c r="B142">
        <v>0.99933727419625995</v>
      </c>
      <c r="C142">
        <v>0.990910666919389</v>
      </c>
      <c r="D142">
        <v>9.0532738206204097E-2</v>
      </c>
      <c r="E142">
        <v>9.0532738206204097E-2</v>
      </c>
      <c r="F142">
        <v>0.18007684608937199</v>
      </c>
      <c r="G142">
        <v>5.67981360960731E-2</v>
      </c>
      <c r="H142">
        <v>0.26111929196636802</v>
      </c>
    </row>
    <row r="143" spans="1:8" x14ac:dyDescent="0.3">
      <c r="A143">
        <v>0.70499999999999996</v>
      </c>
      <c r="B143">
        <v>0.99937920940705605</v>
      </c>
      <c r="C143">
        <v>0.991360084457938</v>
      </c>
      <c r="D143">
        <v>9.3627777549466204E-2</v>
      </c>
      <c r="E143">
        <v>9.3627777549466204E-2</v>
      </c>
      <c r="F143">
        <v>0.18430121360545501</v>
      </c>
      <c r="G143">
        <v>5.8644400352566801E-2</v>
      </c>
      <c r="H143">
        <v>0.26688554894046501</v>
      </c>
    </row>
    <row r="144" spans="1:8" x14ac:dyDescent="0.3">
      <c r="A144">
        <v>0.71</v>
      </c>
      <c r="B144">
        <v>0.99941841161337897</v>
      </c>
      <c r="C144">
        <v>0.99178692224426501</v>
      </c>
      <c r="D144">
        <v>9.6777562441699605E-2</v>
      </c>
      <c r="E144">
        <v>9.6777562441699605E-2</v>
      </c>
      <c r="F144">
        <v>0.18855620340162799</v>
      </c>
      <c r="G144">
        <v>6.0523906069620201E-2</v>
      </c>
      <c r="H144">
        <v>0.272674021059578</v>
      </c>
    </row>
    <row r="145" spans="1:8" x14ac:dyDescent="0.3">
      <c r="A145">
        <v>0.71499999999999997</v>
      </c>
      <c r="B145">
        <v>0.99945506367913295</v>
      </c>
      <c r="C145">
        <v>0.99219232202310503</v>
      </c>
      <c r="D145">
        <v>9.9981559842288695E-2</v>
      </c>
      <c r="E145">
        <v>9.9981559842288695E-2</v>
      </c>
      <c r="F145">
        <v>0.19284074471811299</v>
      </c>
      <c r="G145">
        <v>6.2436531568453003E-2</v>
      </c>
      <c r="H145">
        <v>0.27848286074262502</v>
      </c>
    </row>
    <row r="146" spans="1:8" x14ac:dyDescent="0.3">
      <c r="A146">
        <v>0.72</v>
      </c>
      <c r="B146">
        <v>0.99948933595371603</v>
      </c>
      <c r="C146">
        <v>0.992577368272622</v>
      </c>
      <c r="D146">
        <v>0.10323920549054599</v>
      </c>
      <c r="E146">
        <v>0.10323920549054599</v>
      </c>
      <c r="F146">
        <v>0.19715376720457001</v>
      </c>
      <c r="G146">
        <v>6.4382141517965896E-2</v>
      </c>
      <c r="H146">
        <v>0.284310239861926</v>
      </c>
    </row>
    <row r="147" spans="1:8" x14ac:dyDescent="0.3">
      <c r="A147">
        <v>0.72499999999999998</v>
      </c>
      <c r="B147">
        <v>0.99952138714400296</v>
      </c>
      <c r="C147">
        <v>0.99294309098372202</v>
      </c>
      <c r="D147">
        <v>0.106549904892821</v>
      </c>
      <c r="E147">
        <v>0.106549904892821</v>
      </c>
      <c r="F147">
        <v>0.20149420175206001</v>
      </c>
      <c r="G147">
        <v>6.6360587212306602E-2</v>
      </c>
      <c r="H147">
        <v>0.29015435099729697</v>
      </c>
    </row>
    <row r="148" spans="1:8" x14ac:dyDescent="0.3">
      <c r="A148">
        <v>0.73</v>
      </c>
      <c r="B148">
        <v>0.99955136512482001</v>
      </c>
      <c r="C148">
        <v>0.99329046831536205</v>
      </c>
      <c r="D148">
        <v>0.10991303432619901</v>
      </c>
      <c r="E148">
        <v>0.10991303432619901</v>
      </c>
      <c r="F148">
        <v>0.20586098129473401</v>
      </c>
      <c r="G148">
        <v>6.8371706854897796E-2</v>
      </c>
      <c r="H148">
        <v>0.29601340861366099</v>
      </c>
    </row>
    <row r="149" spans="1:8" x14ac:dyDescent="0.3">
      <c r="A149">
        <v>0.73499999999999999</v>
      </c>
      <c r="B149">
        <v>0.99957940769228903</v>
      </c>
      <c r="C149">
        <v>0.99362042913024795</v>
      </c>
      <c r="D149">
        <v>0.113327941856414</v>
      </c>
      <c r="E149">
        <v>0.113327941856414</v>
      </c>
      <c r="F149">
        <v>0.21025304158139599</v>
      </c>
      <c r="G149">
        <v>7.0415325848329602E-2</v>
      </c>
      <c r="H149">
        <v>0.30188565016372598</v>
      </c>
    </row>
    <row r="150" spans="1:8" x14ac:dyDescent="0.3">
      <c r="A150">
        <v>0.74</v>
      </c>
      <c r="B150">
        <v>0.99960564326407697</v>
      </c>
      <c r="C150">
        <v>0.99393385541526302</v>
      </c>
      <c r="D150">
        <v>0.11679394836772</v>
      </c>
      <c r="E150">
        <v>0.11679394836772</v>
      </c>
      <c r="F150">
        <v>0.21466932191715701</v>
      </c>
      <c r="G150">
        <v>7.2491257089543903E-2</v>
      </c>
      <c r="H150">
        <v>0.30776933711739302</v>
      </c>
    </row>
    <row r="151" spans="1:8" x14ac:dyDescent="0.3">
      <c r="A151">
        <v>0.745</v>
      </c>
      <c r="B151">
        <v>0.99963019153032395</v>
      </c>
      <c r="C151">
        <v>0.99423158459094696</v>
      </c>
      <c r="D151">
        <v>0.12031034860249699</v>
      </c>
      <c r="E151">
        <v>0.12031034860249699</v>
      </c>
      <c r="F151">
        <v>0.219108765875455</v>
      </c>
      <c r="G151">
        <v>7.4599301269746607E-2</v>
      </c>
      <c r="H151">
        <v>0.31366275591961101</v>
      </c>
    </row>
    <row r="152" spans="1:8" x14ac:dyDescent="0.3">
      <c r="A152">
        <v>0.75</v>
      </c>
      <c r="B152">
        <v>0.99965316405872695</v>
      </c>
      <c r="C152">
        <v>0.99451441171426302</v>
      </c>
      <c r="D152">
        <v>0.123876412208467</v>
      </c>
      <c r="E152">
        <v>0.123876412208467</v>
      </c>
      <c r="F152">
        <v>0.223570321980718</v>
      </c>
      <c r="G152">
        <v>7.6739247178508205E-2</v>
      </c>
      <c r="H152">
        <v>0.31956421887846398</v>
      </c>
    </row>
    <row r="153" spans="1:8" x14ac:dyDescent="0.3">
      <c r="A153">
        <v>0.755</v>
      </c>
      <c r="B153">
        <v>0.99967466485705703</v>
      </c>
      <c r="C153">
        <v>0.99478309157882905</v>
      </c>
      <c r="D153">
        <v>0.127491384791484</v>
      </c>
      <c r="E153">
        <v>0.127491384791484</v>
      </c>
      <c r="F153">
        <v>0.22805294436203499</v>
      </c>
      <c r="G153">
        <v>7.8910872011523497E-2</v>
      </c>
      <c r="H153">
        <v>0.325472064985315</v>
      </c>
    </row>
    <row r="154" spans="1:8" x14ac:dyDescent="0.3">
      <c r="A154">
        <v>0.76</v>
      </c>
      <c r="B154">
        <v>0.99969479089610902</v>
      </c>
      <c r="C154">
        <v>0.99503834071670305</v>
      </c>
      <c r="D154">
        <v>0.131154488971917</v>
      </c>
      <c r="E154">
        <v>0.131154488971917</v>
      </c>
      <c r="F154">
        <v>0.23255559337817999</v>
      </c>
      <c r="G154">
        <v>8.1113941681524998E-2</v>
      </c>
      <c r="H154">
        <v>0.331384660668883</v>
      </c>
    </row>
    <row r="155" spans="1:8" x14ac:dyDescent="0.3">
      <c r="A155">
        <v>0.76500000000000001</v>
      </c>
      <c r="B155">
        <v>0.99971363259589796</v>
      </c>
      <c r="C155">
        <v>0.99528083930573097</v>
      </c>
      <c r="D155">
        <v>0.134864925442756</v>
      </c>
      <c r="E155">
        <v>0.134864925442756</v>
      </c>
      <c r="F155">
        <v>0.23707723621441501</v>
      </c>
      <c r="G155">
        <v>8.3348211131857794E-2</v>
      </c>
      <c r="H155">
        <v>0.33730040048515503</v>
      </c>
    </row>
    <row r="156" spans="1:8" x14ac:dyDescent="0.3">
      <c r="A156">
        <v>0.77</v>
      </c>
      <c r="B156">
        <v>0.99973127427771502</v>
      </c>
      <c r="C156">
        <v>0.99551123298634203</v>
      </c>
      <c r="D156">
        <v>0.13862187402762199</v>
      </c>
      <c r="E156">
        <v>0.13862187402762199</v>
      </c>
      <c r="F156">
        <v>0.241616847451496</v>
      </c>
      <c r="G156">
        <v>8.5613424652241601E-2</v>
      </c>
      <c r="H156">
        <v>0.34321770774508198</v>
      </c>
    </row>
    <row r="157" spans="1:8" x14ac:dyDescent="0.3">
      <c r="A157">
        <v>0.77500000000000002</v>
      </c>
      <c r="B157">
        <v>0.99974779458445795</v>
      </c>
      <c r="C157">
        <v>0.99573013459160697</v>
      </c>
      <c r="D157">
        <v>0.14242449473698099</v>
      </c>
      <c r="E157">
        <v>0.14242449473698099</v>
      </c>
      <c r="F157">
        <v>0.246173409607337</v>
      </c>
      <c r="G157">
        <v>8.7909316196265602E-2</v>
      </c>
      <c r="H157">
        <v>0.34913503508198601</v>
      </c>
    </row>
    <row r="158" spans="1:8" x14ac:dyDescent="0.3">
      <c r="A158">
        <v>0.78</v>
      </c>
      <c r="B158">
        <v>0.99976326687148798</v>
      </c>
      <c r="C158">
        <v>0.99593812579424701</v>
      </c>
      <c r="D158">
        <v>0.14627192882089901</v>
      </c>
      <c r="E158">
        <v>0.14627192882089901</v>
      </c>
      <c r="F158">
        <v>0.25074591365181598</v>
      </c>
      <c r="G158">
        <v>9.0235609700177105E-2</v>
      </c>
      <c r="H158">
        <v>0.355050864960677</v>
      </c>
    </row>
    <row r="159" spans="1:8" x14ac:dyDescent="0.3">
      <c r="A159">
        <v>0.78500000000000003</v>
      </c>
      <c r="B159">
        <v>0.99977775957011195</v>
      </c>
      <c r="C159">
        <v>0.99613575867417403</v>
      </c>
      <c r="D159">
        <v>0.15016329981679499</v>
      </c>
      <c r="E159">
        <v>0.15016329981679499</v>
      </c>
      <c r="F159">
        <v>0.25533335949522801</v>
      </c>
      <c r="G159">
        <v>9.25920194025419E-2</v>
      </c>
      <c r="H159">
        <v>0.36096371013022199</v>
      </c>
    </row>
    <row r="160" spans="1:8" x14ac:dyDescent="0.3">
      <c r="A160">
        <v>0.79</v>
      </c>
      <c r="B160">
        <v>0.99979133652561203</v>
      </c>
      <c r="C160">
        <v>0.99632355721003596</v>
      </c>
      <c r="D160">
        <v>0.154097714590716</v>
      </c>
      <c r="E160">
        <v>0.154097714590716</v>
      </c>
      <c r="F160">
        <v>0.25993475645089897</v>
      </c>
      <c r="G160">
        <v>9.4978250164372904E-2</v>
      </c>
      <c r="H160">
        <v>0.36687211402237702</v>
      </c>
    </row>
    <row r="161" spans="1:8" x14ac:dyDescent="0.3">
      <c r="A161">
        <v>0.79500000000000004</v>
      </c>
      <c r="B161">
        <v>0.99980405731165201</v>
      </c>
      <c r="C161">
        <v>0.99650201869812505</v>
      </c>
      <c r="D161">
        <v>0.158074264370723</v>
      </c>
      <c r="E161">
        <v>0.158074264370723</v>
      </c>
      <c r="F161">
        <v>0.264549123672499</v>
      </c>
      <c r="G161">
        <v>9.7393997789340297E-2</v>
      </c>
      <c r="H161">
        <v>0.37277465109762498</v>
      </c>
    </row>
    <row r="162" spans="1:8" x14ac:dyDescent="0.3">
      <c r="A162">
        <v>0.8</v>
      </c>
      <c r="B162">
        <v>0.99981597752271301</v>
      </c>
      <c r="C162">
        <v>0.99667161510188795</v>
      </c>
      <c r="D162">
        <v>0.16209202577108101</v>
      </c>
      <c r="E162">
        <v>0.16209202577108101</v>
      </c>
      <c r="F162">
        <v>0.26917549056659901</v>
      </c>
      <c r="G162">
        <v>9.9838949343693001E-2</v>
      </c>
      <c r="H162">
        <v>0.378669927140803</v>
      </c>
    </row>
    <row r="163" spans="1:8" x14ac:dyDescent="0.3">
      <c r="A163">
        <v>0.80500000000000005</v>
      </c>
      <c r="B163">
        <v>0.99982714904612302</v>
      </c>
      <c r="C163">
        <v>0.99683279433517702</v>
      </c>
      <c r="D163">
        <v>0.16615006180601399</v>
      </c>
      <c r="E163">
        <v>0.16615006180601399</v>
      </c>
      <c r="F163">
        <v>0.27381289718104401</v>
      </c>
      <c r="G163">
        <v>0.102312783475536</v>
      </c>
      <c r="H163">
        <v>0.38455657950827199</v>
      </c>
    </row>
    <row r="164" spans="1:8" x14ac:dyDescent="0.3">
      <c r="A164">
        <v>0.81</v>
      </c>
      <c r="B164">
        <v>0.99983762031513002</v>
      </c>
      <c r="C164">
        <v>0.99698598148224804</v>
      </c>
      <c r="D164">
        <v>0.170247422891845</v>
      </c>
      <c r="E164">
        <v>0.170247422891845</v>
      </c>
      <c r="F164">
        <v>0.27846039456970001</v>
      </c>
      <c r="G164">
        <v>0.104815170733132</v>
      </c>
      <c r="H164">
        <v>0.39043327732856198</v>
      </c>
    </row>
    <row r="165" spans="1:8" x14ac:dyDescent="0.3">
      <c r="A165">
        <v>0.81499999999999995</v>
      </c>
      <c r="B165">
        <v>0.99984743654434705</v>
      </c>
      <c r="C165">
        <v>0.99713157995742197</v>
      </c>
      <c r="D165">
        <v>0.174383147836455</v>
      </c>
      <c r="E165">
        <v>0.174383147836455</v>
      </c>
      <c r="F165">
        <v>0.28311704513415598</v>
      </c>
      <c r="G165">
        <v>0.10734577388189701</v>
      </c>
      <c r="H165">
        <v>0.39629872165840702</v>
      </c>
    </row>
    <row r="166" spans="1:8" x14ac:dyDescent="0.3">
      <c r="A166">
        <v>0.82</v>
      </c>
      <c r="B166">
        <v>0.99985663994882501</v>
      </c>
      <c r="C166">
        <v>0.99726997260718797</v>
      </c>
      <c r="D166">
        <v>0.17855626481501699</v>
      </c>
      <c r="E166">
        <v>0.17855626481501699</v>
      </c>
      <c r="F166">
        <v>0.287781922942979</v>
      </c>
      <c r="G166">
        <v>0.10990424821979</v>
      </c>
      <c r="H166">
        <v>0.40215164559607602</v>
      </c>
    </row>
    <row r="167" spans="1:8" x14ac:dyDescent="0.3">
      <c r="A167">
        <v>0.82499999999999996</v>
      </c>
      <c r="B167">
        <v>0.99986526994791103</v>
      </c>
      <c r="C167">
        <v>0.99740152275745297</v>
      </c>
      <c r="D167">
        <v>0.182765792331089</v>
      </c>
      <c r="E167">
        <v>0.182765792331089</v>
      </c>
      <c r="F167">
        <v>0.292454114029088</v>
      </c>
      <c r="G167">
        <v>0.11249024189081901</v>
      </c>
      <c r="H167">
        <v>0.40799081435386297</v>
      </c>
    </row>
    <row r="168" spans="1:8" x14ac:dyDescent="0.3">
      <c r="A168">
        <v>0.83</v>
      </c>
      <c r="B168">
        <v>0.99987336335495303</v>
      </c>
      <c r="C168">
        <v>0.99752657520849697</v>
      </c>
      <c r="D168">
        <v>0.18701074016217101</v>
      </c>
      <c r="E168">
        <v>0.18701074016217101</v>
      </c>
      <c r="F168">
        <v>0.29713271666586399</v>
      </c>
      <c r="G168">
        <v>0.115103396196357</v>
      </c>
      <c r="H168">
        <v>0.41381502529157299</v>
      </c>
    </row>
    <row r="169" spans="1:8" x14ac:dyDescent="0.3">
      <c r="A169">
        <v>0.83499999999999996</v>
      </c>
      <c r="B169">
        <v>0.99988095455387005</v>
      </c>
      <c r="C169">
        <v>0.99764545718011999</v>
      </c>
      <c r="D169">
        <v>0.19129011028892801</v>
      </c>
      <c r="E169">
        <v>0.19129011028892801</v>
      </c>
      <c r="F169">
        <v>0.30181684162257599</v>
      </c>
      <c r="G169">
        <v>0.117743345904047</v>
      </c>
      <c r="H169">
        <v>0.41962310791282298</v>
      </c>
    </row>
    <row r="170" spans="1:8" x14ac:dyDescent="0.3">
      <c r="A170">
        <v>0.84</v>
      </c>
      <c r="B170">
        <v>0.99988807566349003</v>
      </c>
      <c r="C170">
        <v>0.99775847920934502</v>
      </c>
      <c r="D170">
        <v>0.195602897807343</v>
      </c>
      <c r="E170">
        <v>0.195602897807343</v>
      </c>
      <c r="F170">
        <v>0.30650561239972801</v>
      </c>
      <c r="G170">
        <v>0.12040971955401999</v>
      </c>
      <c r="H170">
        <v>0.42541392382592003</v>
      </c>
    </row>
    <row r="171" spans="1:8" x14ac:dyDescent="0.3">
      <c r="A171">
        <v>0.84499999999999997</v>
      </c>
      <c r="B171">
        <v>0.99989475669054195</v>
      </c>
      <c r="C171">
        <v>0.99786593600295304</v>
      </c>
      <c r="D171">
        <v>0.19994809182311399</v>
      </c>
      <c r="E171">
        <v>0.19994809182311399</v>
      </c>
      <c r="F171">
        <v>0.31119816544491002</v>
      </c>
      <c r="G171">
        <v>0.123102139762216</v>
      </c>
      <c r="H171">
        <v>0.43118636667107602</v>
      </c>
    </row>
    <row r="172" spans="1:8" x14ac:dyDescent="0.3">
      <c r="A172">
        <v>0.85</v>
      </c>
      <c r="B172">
        <v>0.99990102567207595</v>
      </c>
      <c r="C172">
        <v>0.99796810724702401</v>
      </c>
      <c r="D172">
        <v>0.20432467632769499</v>
      </c>
      <c r="E172">
        <v>0.20432467632769499</v>
      </c>
      <c r="F172">
        <v>0.31589365034976202</v>
      </c>
      <c r="G172">
        <v>0.125820223520581</v>
      </c>
      <c r="H172">
        <v>0.43693936201564698</v>
      </c>
    </row>
    <row r="173" spans="1:8" x14ac:dyDescent="0.3">
      <c r="A173">
        <v>0.85499999999999998</v>
      </c>
      <c r="B173">
        <v>0.99990690880806699</v>
      </c>
      <c r="C173">
        <v>0.99806525837556304</v>
      </c>
      <c r="D173">
        <v>0.20873163105541501</v>
      </c>
      <c r="E173">
        <v>0.20873163105541501</v>
      </c>
      <c r="F173">
        <v>0.32059123002863199</v>
      </c>
      <c r="G173">
        <v>0.12856358249393601</v>
      </c>
      <c r="H173">
        <v>0.44267186721907498</v>
      </c>
    </row>
    <row r="174" spans="1:8" x14ac:dyDescent="0.3">
      <c r="A174">
        <v>0.86</v>
      </c>
      <c r="B174">
        <v>0.99991243058490098</v>
      </c>
      <c r="C174">
        <v>0.99815764130020301</v>
      </c>
      <c r="D174">
        <v>0.21316793232119399</v>
      </c>
      <c r="E174">
        <v>0.21316793232119399</v>
      </c>
      <c r="F174">
        <v>0.325290080879518</v>
      </c>
      <c r="G174">
        <v>0.13133182331333401</v>
      </c>
      <c r="H174">
        <v>0.44838287126915199</v>
      </c>
    </row>
    <row r="175" spans="1:8" x14ac:dyDescent="0.3">
      <c r="A175">
        <v>0.86499999999999999</v>
      </c>
      <c r="B175">
        <v>0.99991761389035705</v>
      </c>
      <c r="C175">
        <v>0.99824549510288796</v>
      </c>
      <c r="D175">
        <v>0.21763255383840199</v>
      </c>
      <c r="E175">
        <v>0.21763255383840199</v>
      </c>
      <c r="F175">
        <v>0.32998939292787599</v>
      </c>
      <c r="G175">
        <v>0.134124547865724</v>
      </c>
      <c r="H175">
        <v>0.45407139459120099</v>
      </c>
    </row>
    <row r="176" spans="1:8" x14ac:dyDescent="0.3">
      <c r="A176">
        <v>0.87</v>
      </c>
      <c r="B176">
        <v>0.99992248012070495</v>
      </c>
      <c r="C176">
        <v>0.99832904669335698</v>
      </c>
      <c r="D176">
        <v>0.22212446751649501</v>
      </c>
      <c r="E176">
        <v>0.22212446751649501</v>
      </c>
      <c r="F176">
        <v>0.33468836995387802</v>
      </c>
      <c r="G176">
        <v>0.13694135357975801</v>
      </c>
      <c r="H176">
        <v>0.45973648883171098</v>
      </c>
    </row>
    <row r="177" spans="1:8" x14ac:dyDescent="0.3">
      <c r="A177">
        <v>0.875</v>
      </c>
      <c r="B177">
        <v>0.99992704928045895</v>
      </c>
      <c r="C177">
        <v>0.99840851143314502</v>
      </c>
      <c r="D177">
        <v>0.22664264423807901</v>
      </c>
      <c r="E177">
        <v>0.22664264423807901</v>
      </c>
      <c r="F177">
        <v>0.33938622960367798</v>
      </c>
      <c r="G177">
        <v>0.13978183370758801</v>
      </c>
      <c r="H177">
        <v>0.46537723661793501</v>
      </c>
    </row>
    <row r="178" spans="1:8" x14ac:dyDescent="0.3">
      <c r="A178">
        <v>0.88</v>
      </c>
      <c r="B178">
        <v>0.99993134007530504</v>
      </c>
      <c r="C178">
        <v>0.99848409372779001</v>
      </c>
      <c r="D178">
        <v>0.23118605461512701</v>
      </c>
      <c r="E178">
        <v>0.23118605461512701</v>
      </c>
      <c r="F178">
        <v>0.34408220348527002</v>
      </c>
      <c r="G178">
        <v>0.14264557760250801</v>
      </c>
      <c r="H178">
        <v>0.47099275129491602</v>
      </c>
    </row>
    <row r="179" spans="1:8" x14ac:dyDescent="0.3">
      <c r="A179">
        <v>0.88500000000000001</v>
      </c>
      <c r="B179">
        <v>0.99993536999867705</v>
      </c>
      <c r="C179">
        <v>0.99855598758879305</v>
      </c>
      <c r="D179">
        <v>0.23575366972411699</v>
      </c>
      <c r="E179">
        <v>0.23575366972411699</v>
      </c>
      <c r="F179">
        <v>0.34877553724948401</v>
      </c>
      <c r="G179">
        <v>0.14553217099232199</v>
      </c>
      <c r="H179">
        <v>0.47658217664135</v>
      </c>
    </row>
    <row r="180" spans="1:8" x14ac:dyDescent="0.3">
      <c r="A180">
        <v>0.89</v>
      </c>
      <c r="B180">
        <v>0.99993915541241696</v>
      </c>
      <c r="C180">
        <v>0.99862437716685304</v>
      </c>
      <c r="D180">
        <v>0.24034446181989499</v>
      </c>
      <c r="E180">
        <v>0.24034446181989499</v>
      </c>
      <c r="F180">
        <v>0.353465490656662</v>
      </c>
      <c r="G180">
        <v>0.14844119624830401</v>
      </c>
      <c r="H180">
        <v>0.482144686565676</v>
      </c>
    </row>
    <row r="181" spans="1:8" x14ac:dyDescent="0.3">
      <c r="A181">
        <v>0.89500000000000002</v>
      </c>
      <c r="B181">
        <v>0.99994271162195203</v>
      </c>
      <c r="C181">
        <v>0.99868943725782</v>
      </c>
      <c r="D181">
        <v>0.244957405028119</v>
      </c>
      <c r="E181">
        <v>0.244957405028119</v>
      </c>
      <c r="F181">
        <v>0.35815133762958501</v>
      </c>
      <c r="G181">
        <v>0.15137223264965399</v>
      </c>
      <c r="H181">
        <v>0.48767948478370698</v>
      </c>
    </row>
    <row r="182" spans="1:8" x14ac:dyDescent="0.3">
      <c r="A182">
        <v>0.9</v>
      </c>
      <c r="B182">
        <v>0.99994605294634298</v>
      </c>
      <c r="C182">
        <v>0.99875133378271197</v>
      </c>
      <c r="D182">
        <v>0.249591476016189</v>
      </c>
      <c r="E182">
        <v>0.249591476016189</v>
      </c>
      <c r="F182">
        <v>0.36283236629315002</v>
      </c>
      <c r="G182">
        <v>0.154324856643344</v>
      </c>
      <c r="H182">
        <v>0.49318580447911298</v>
      </c>
    </row>
    <row r="183" spans="1:8" x14ac:dyDescent="0.3">
      <c r="A183">
        <v>0.90500000000000003</v>
      </c>
      <c r="B183">
        <v>0.99994919278358596</v>
      </c>
      <c r="C183">
        <v>0.99881022424312305</v>
      </c>
      <c r="D183">
        <v>0.25424565464257998</v>
      </c>
      <c r="E183">
        <v>0.25424565464257998</v>
      </c>
      <c r="F183">
        <v>0.36750787900134202</v>
      </c>
      <c r="G183">
        <v>0.15729864209927499</v>
      </c>
      <c r="H183">
        <v>0.49866290794798801</v>
      </c>
    </row>
    <row r="184" spans="1:8" x14ac:dyDescent="0.3">
      <c r="A184">
        <v>0.91</v>
      </c>
      <c r="B184">
        <v>0.999952143671472</v>
      </c>
      <c r="C184">
        <v>0.99886625815324503</v>
      </c>
      <c r="D184">
        <v>0.258918924584569</v>
      </c>
      <c r="E184">
        <v>0.258918924584569</v>
      </c>
      <c r="F184">
        <v>0.37217719235201602</v>
      </c>
      <c r="G184">
        <v>0.16029316056064499</v>
      </c>
      <c r="H184">
        <v>0.50411008622870901</v>
      </c>
    </row>
    <row r="185" spans="1:8" x14ac:dyDescent="0.3">
      <c r="A185">
        <v>0.91500000000000004</v>
      </c>
      <c r="B185">
        <v>0.99995491734434205</v>
      </c>
      <c r="C185">
        <v>0.99891957744970095</v>
      </c>
      <c r="D185">
        <v>0.26361027394435899</v>
      </c>
      <c r="E185">
        <v>0.26361027394435899</v>
      </c>
      <c r="F185">
        <v>0.37683963718998098</v>
      </c>
      <c r="G185">
        <v>0.16330798148949199</v>
      </c>
      <c r="H185">
        <v>0.50952665871825498</v>
      </c>
    </row>
    <row r="186" spans="1:8" x14ac:dyDescent="0.3">
      <c r="A186">
        <v>0.92</v>
      </c>
      <c r="B186">
        <v>0.99995752478598599</v>
      </c>
      <c r="C186">
        <v>0.99897031688029703</v>
      </c>
      <c r="D186">
        <v>0.26831869583362999</v>
      </c>
      <c r="E186">
        <v>0.26831869583362999</v>
      </c>
      <c r="F186">
        <v>0.38149455859888898</v>
      </c>
      <c r="G186">
        <v>0.16634267250731399</v>
      </c>
      <c r="H186">
        <v>0.51491197277609202</v>
      </c>
    </row>
    <row r="187" spans="1:8" x14ac:dyDescent="0.3">
      <c r="A187">
        <v>0.92500000000000004</v>
      </c>
      <c r="B187">
        <v>0.99995997627898403</v>
      </c>
      <c r="C187">
        <v>0.99901860437277601</v>
      </c>
      <c r="D187">
        <v>0.273043188936617</v>
      </c>
      <c r="E187">
        <v>0.273043188936617</v>
      </c>
      <c r="F187">
        <v>0.38614131588241801</v>
      </c>
      <c r="G187">
        <v>0.16939679963073601</v>
      </c>
      <c r="H187">
        <v>0.520265403316722</v>
      </c>
    </row>
    <row r="188" spans="1:8" x14ac:dyDescent="0.3">
      <c r="A188">
        <v>0.93</v>
      </c>
      <c r="B188">
        <v>0.99996228145071597</v>
      </c>
      <c r="C188">
        <v>0.99906456138458499</v>
      </c>
      <c r="D188">
        <v>0.27778275805178498</v>
      </c>
      <c r="E188">
        <v>0.27778275805178498</v>
      </c>
      <c r="F188">
        <v>0.39077928253521399</v>
      </c>
      <c r="G188">
        <v>0.17246992750217899</v>
      </c>
      <c r="H188">
        <v>0.52558635239190798</v>
      </c>
    </row>
    <row r="189" spans="1:8" x14ac:dyDescent="0.3">
      <c r="A189">
        <v>0.93500000000000005</v>
      </c>
      <c r="B189">
        <v>0.99996444931628203</v>
      </c>
      <c r="C189">
        <v>0.99910830323462596</v>
      </c>
      <c r="D189">
        <v>0.28253641461227003</v>
      </c>
      <c r="E189">
        <v>0.28253641461227003</v>
      </c>
      <c r="F189">
        <v>0.39540784620406</v>
      </c>
      <c r="G189">
        <v>0.175561619615479</v>
      </c>
      <c r="H189">
        <v>0.53087424876360301</v>
      </c>
    </row>
    <row r="190" spans="1:8" x14ac:dyDescent="0.3">
      <c r="A190">
        <v>0.94</v>
      </c>
      <c r="B190">
        <v>0.99996648831852597</v>
      </c>
      <c r="C190">
        <v>0.99914993941790697</v>
      </c>
      <c r="D190">
        <v>0.28730317718521298</v>
      </c>
      <c r="E190">
        <v>0.28730317718521298</v>
      </c>
      <c r="F190">
        <v>0.40002640863972699</v>
      </c>
      <c r="G190">
        <v>0.17867143853643799</v>
      </c>
      <c r="H190">
        <v>0.53612854746850103</v>
      </c>
    </row>
    <row r="191" spans="1:8" x14ac:dyDescent="0.3">
      <c r="A191">
        <v>0.94499999999999995</v>
      </c>
      <c r="B191">
        <v>0.99996840636539297</v>
      </c>
      <c r="C191">
        <v>0.99918957390397101</v>
      </c>
      <c r="D191">
        <v>0.29208207195018698</v>
      </c>
      <c r="E191">
        <v>0.29208207195018698</v>
      </c>
      <c r="F191">
        <v>0.40463438563994197</v>
      </c>
      <c r="G191">
        <v>0.18179894611828701</v>
      </c>
      <c r="H191">
        <v>0.54134872937516898</v>
      </c>
    </row>
    <row r="192" spans="1:8" x14ac:dyDescent="0.3">
      <c r="A192">
        <v>0.95</v>
      </c>
      <c r="B192">
        <v>0.999970210864772</v>
      </c>
      <c r="C192">
        <v>0.99922730541993299</v>
      </c>
      <c r="D192">
        <v>0.29687213315692501</v>
      </c>
      <c r="E192">
        <v>0.29687213315692501</v>
      </c>
      <c r="F192">
        <v>0.40923120698391102</v>
      </c>
      <c r="G192">
        <v>0.18494370371202801</v>
      </c>
      <c r="H192">
        <v>0.54653430073460296</v>
      </c>
    </row>
    <row r="193" spans="1:8" x14ac:dyDescent="0.3">
      <c r="A193">
        <v>0.95499999999999996</v>
      </c>
      <c r="B193">
        <v>0.99997190875701403</v>
      </c>
      <c r="C193">
        <v>0.99926322771891396</v>
      </c>
      <c r="D193">
        <v>0.30167240356256297</v>
      </c>
      <c r="E193">
        <v>0.30167240356256297</v>
      </c>
      <c r="F193">
        <v>0.41381631635881699</v>
      </c>
      <c r="G193">
        <v>0.18810527237166799</v>
      </c>
      <c r="H193">
        <v>0.55168479272507498</v>
      </c>
    </row>
    <row r="194" spans="1:8" x14ac:dyDescent="0.3">
      <c r="A194">
        <v>0.96</v>
      </c>
      <c r="B194">
        <v>0.99997350654528006</v>
      </c>
      <c r="C194">
        <v>0.999297429834621</v>
      </c>
      <c r="D194">
        <v>0.30648193484865899</v>
      </c>
      <c r="E194">
        <v>0.30648193484865899</v>
      </c>
      <c r="F194">
        <v>0.41838917127869502</v>
      </c>
      <c r="G194">
        <v>0.191283213054321</v>
      </c>
      <c r="H194">
        <v>0.55679976099205497</v>
      </c>
    </row>
    <row r="195" spans="1:8" x14ac:dyDescent="0.3">
      <c r="A195">
        <v>0.96499999999999997</v>
      </c>
      <c r="B195">
        <v>0.99997501032386904</v>
      </c>
      <c r="C195">
        <v>0.99932999632278896</v>
      </c>
      <c r="D195">
        <v>0.31129978801825597</v>
      </c>
      <c r="E195">
        <v>0.31129978801825597</v>
      </c>
      <c r="F195">
        <v>0.42294924299608899</v>
      </c>
      <c r="G195">
        <v>0.19447708681519499</v>
      </c>
      <c r="H195">
        <v>0.56187878518399803</v>
      </c>
    </row>
    <row r="196" spans="1:8" x14ac:dyDescent="0.3">
      <c r="A196">
        <v>0.97</v>
      </c>
      <c r="B196">
        <v>0.99997642580465995</v>
      </c>
      <c r="C196">
        <v>0.99936100749016099</v>
      </c>
      <c r="D196">
        <v>0.31612503377325102</v>
      </c>
      <c r="E196">
        <v>0.31612503377325102</v>
      </c>
      <c r="F196">
        <v>0.42749601640687701</v>
      </c>
      <c r="G196">
        <v>0.19768645499745899</v>
      </c>
      <c r="H196">
        <v>0.56692146848470903</v>
      </c>
    </row>
    <row r="197" spans="1:8" x14ac:dyDescent="0.3">
      <c r="A197">
        <v>0.97499999999999998</v>
      </c>
      <c r="B197">
        <v>0.99997775834180003</v>
      </c>
      <c r="C197">
        <v>0.99939053961164104</v>
      </c>
      <c r="D197">
        <v>0.320956752872399</v>
      </c>
      <c r="E197">
        <v>0.320956752872399</v>
      </c>
      <c r="F197">
        <v>0.43202898994863997</v>
      </c>
      <c r="G197">
        <v>0.20091087941701699</v>
      </c>
      <c r="H197">
        <v>0.57192743714299199</v>
      </c>
    </row>
    <row r="198" spans="1:8" x14ac:dyDescent="0.3">
      <c r="A198">
        <v>0.98</v>
      </c>
      <c r="B198">
        <v>0.999979012954752</v>
      </c>
      <c r="C198">
        <v>0.999418665136244</v>
      </c>
      <c r="D198">
        <v>0.32579403647024402</v>
      </c>
      <c r="E198">
        <v>0.32579403647024402</v>
      </c>
      <c r="F198">
        <v>0.43654767549293699</v>
      </c>
      <c r="G198">
        <v>0.204149922542194</v>
      </c>
      <c r="H198">
        <v>0.57689634000025203</v>
      </c>
    </row>
    <row r="199" spans="1:8" x14ac:dyDescent="0.3">
      <c r="A199">
        <v>0.98499999999999999</v>
      </c>
      <c r="B199">
        <v>0.99998019434982599</v>
      </c>
      <c r="C199">
        <v>0.99944545288240905</v>
      </c>
      <c r="D199">
        <v>0.33063598643730802</v>
      </c>
      <c r="E199">
        <v>0.33063598643730802</v>
      </c>
      <c r="F199">
        <v>0.44105159823184598</v>
      </c>
      <c r="G199">
        <v>0.20740314766836099</v>
      </c>
      <c r="H199">
        <v>0.58182784801667697</v>
      </c>
    </row>
    <row r="200" spans="1:8" x14ac:dyDescent="0.3">
      <c r="A200">
        <v>0.99</v>
      </c>
      <c r="B200">
        <v>0.99998130694027698</v>
      </c>
      <c r="C200">
        <v>0.99947096822322601</v>
      </c>
      <c r="D200">
        <v>0.33548171566188401</v>
      </c>
      <c r="E200">
        <v>0.33548171566188401</v>
      </c>
      <c r="F200">
        <v>0.44554029655911298</v>
      </c>
      <c r="G200">
        <v>0.210670119087534</v>
      </c>
      <c r="H200">
        <v>0.58672165379660002</v>
      </c>
    </row>
    <row r="201" spans="1:8" x14ac:dyDescent="0.3">
      <c r="A201">
        <v>0.995</v>
      </c>
      <c r="B201">
        <v>0.99998235486509102</v>
      </c>
      <c r="C201">
        <v>0.99949527326211396</v>
      </c>
      <c r="D201">
        <v>0.34033034833376402</v>
      </c>
      <c r="E201">
        <v>0.34033034833376402</v>
      </c>
      <c r="F201">
        <v>0.45001332194624499</v>
      </c>
      <c r="G201">
        <v>0.21395040225296</v>
      </c>
      <c r="H201">
        <v>0.59157747111361603</v>
      </c>
    </row>
    <row r="202" spans="1:8" x14ac:dyDescent="0.3">
      <c r="A202">
        <v>1</v>
      </c>
      <c r="B202">
        <v>0.99998334200651995</v>
      </c>
      <c r="C202">
        <v>0.99951842699941795</v>
      </c>
      <c r="D202">
        <v>0.34518102021028202</v>
      </c>
      <c r="E202">
        <v>0.34518102021028202</v>
      </c>
      <c r="F202">
        <v>0.45447023881385601</v>
      </c>
      <c r="G202">
        <v>0.217243563938744</v>
      </c>
      <c r="H202">
        <v>0.59639503443598096</v>
      </c>
    </row>
    <row r="203" spans="1:8" x14ac:dyDescent="0.3">
      <c r="A203">
        <v>1.0049999999999999</v>
      </c>
      <c r="B203">
        <v>0.99998427200647899</v>
      </c>
      <c r="C203">
        <v>0.99954048549042296</v>
      </c>
      <c r="D203">
        <v>0.35003287886502399</v>
      </c>
      <c r="E203">
        <v>0.35003287886502399</v>
      </c>
      <c r="F203">
        <v>0.45891062439861002</v>
      </c>
      <c r="G203">
        <v>0.220549172394544</v>
      </c>
      <c r="H203">
        <v>0.60117409845282199</v>
      </c>
    </row>
    <row r="204" spans="1:8" x14ac:dyDescent="0.3">
      <c r="A204">
        <v>1.01</v>
      </c>
      <c r="B204">
        <v>0.99998514828185903</v>
      </c>
      <c r="C204">
        <v>0.99956150199520499</v>
      </c>
      <c r="D204">
        <v>0.35488508391957502</v>
      </c>
      <c r="E204">
        <v>0.35488508391957502</v>
      </c>
      <c r="F204">
        <v>0.46333406861602</v>
      </c>
      <c r="G204">
        <v>0.22386679749537999</v>
      </c>
      <c r="H204">
        <v>0.60591443760162</v>
      </c>
    </row>
    <row r="205" spans="1:8" x14ac:dyDescent="0.3">
      <c r="A205">
        <v>1.0149999999999999</v>
      </c>
      <c r="B205">
        <v>0.99998597403883704</v>
      </c>
      <c r="C205">
        <v>0.99958152712075998</v>
      </c>
      <c r="D205">
        <v>0.359736807258699</v>
      </c>
      <c r="E205">
        <v>0.359736807258699</v>
      </c>
      <c r="F205">
        <v>0.467740173919442</v>
      </c>
      <c r="G205">
        <v>0.22719601088660199</v>
      </c>
      <c r="H205">
        <v>0.61061584559743898</v>
      </c>
    </row>
    <row r="206" spans="1:8" x14ac:dyDescent="0.3">
      <c r="A206">
        <v>1.02</v>
      </c>
      <c r="B206">
        <v>0.999986752286255</v>
      </c>
      <c r="C206">
        <v>0.99960060895580805</v>
      </c>
      <c r="D206">
        <v>0.36458723322932002</v>
      </c>
      <c r="E206">
        <v>0.36458723322932002</v>
      </c>
      <c r="F206">
        <v>0.472128555155505</v>
      </c>
      <c r="G206">
        <v>0.23053638612406399</v>
      </c>
      <c r="H206">
        <v>0.61527813496431005</v>
      </c>
    </row>
    <row r="207" spans="1:8" x14ac:dyDescent="0.3">
      <c r="A207">
        <v>1.0249999999999999</v>
      </c>
      <c r="B207">
        <v>0.99998748584812902</v>
      </c>
      <c r="C207">
        <v>0.999618793198641</v>
      </c>
      <c r="D207">
        <v>0.36943555882370499</v>
      </c>
      <c r="E207">
        <v>0.36943555882370499</v>
      </c>
      <c r="F207">
        <v>0.47649883941628002</v>
      </c>
      <c r="G207">
        <v>0.233887498809563</v>
      </c>
      <c r="H207">
        <v>0.61990113656919099</v>
      </c>
    </row>
    <row r="208" spans="1:8" x14ac:dyDescent="0.3">
      <c r="A208">
        <v>1.03</v>
      </c>
      <c r="B208">
        <v>0.99998817737532997</v>
      </c>
      <c r="C208">
        <v>0.99963612327838902</v>
      </c>
      <c r="D208">
        <v>0.37428099384723701</v>
      </c>
      <c r="E208">
        <v>0.37428099384723701</v>
      </c>
      <c r="F208">
        <v>0.480850665888433</v>
      </c>
      <c r="G208">
        <v>0.23724892672157899</v>
      </c>
      <c r="H208">
        <v>0.62448469915887395</v>
      </c>
    </row>
    <row r="209" spans="1:8" x14ac:dyDescent="0.3">
      <c r="A209">
        <v>1.0349999999999999</v>
      </c>
      <c r="B209">
        <v>0.999988829356522</v>
      </c>
      <c r="C209">
        <v>0.99965264047003999</v>
      </c>
      <c r="D209">
        <v>0.37912276107117399</v>
      </c>
      <c r="E209">
        <v>0.37912276107117399</v>
      </c>
      <c r="F209">
        <v>0.485183685699627</v>
      </c>
      <c r="G209">
        <v>0.240620249941392</v>
      </c>
      <c r="H209">
        <v>0.62902868890018204</v>
      </c>
    </row>
    <row r="210" spans="1:8" x14ac:dyDescent="0.3">
      <c r="A210">
        <v>1.04</v>
      </c>
      <c r="B210">
        <v>0.99998944412838198</v>
      </c>
      <c r="C210">
        <v>0.99966838400354197</v>
      </c>
      <c r="D210">
        <v>0.38396009637079098</v>
      </c>
      <c r="E210">
        <v>0.38396009637079098</v>
      </c>
      <c r="F210">
        <v>0.48949756176241199</v>
      </c>
      <c r="G210">
        <v>0.24400105097462699</v>
      </c>
      <c r="H210">
        <v>0.63353298892380905</v>
      </c>
    </row>
    <row r="211" spans="1:8" x14ac:dyDescent="0.3">
      <c r="A211">
        <v>1.0449999999999999</v>
      </c>
      <c r="B211">
        <v>0.99999002388515601</v>
      </c>
      <c r="C211">
        <v>0.999683391167284</v>
      </c>
      <c r="D211">
        <v>0.38879224884931102</v>
      </c>
      <c r="E211">
        <v>0.38879224884931102</v>
      </c>
      <c r="F211">
        <v>0.49379196861583402</v>
      </c>
      <c r="G211">
        <v>0.24739091486827899</v>
      </c>
      <c r="H211">
        <v>0.63799749887209001</v>
      </c>
    </row>
    <row r="212" spans="1:8" x14ac:dyDescent="0.3">
      <c r="A212">
        <v>1.05</v>
      </c>
      <c r="B212">
        <v>0.9999905706876</v>
      </c>
      <c r="C212">
        <v>0.99969769740626202</v>
      </c>
      <c r="D212">
        <v>0.39361848094801299</v>
      </c>
      <c r="E212">
        <v>0.39361848094801299</v>
      </c>
      <c r="F212">
        <v>0.49806659226500699</v>
      </c>
      <c r="G212">
        <v>0.25078942932329801</v>
      </c>
      <c r="H212">
        <v>0.64242213445101104</v>
      </c>
    </row>
    <row r="213" spans="1:8" x14ac:dyDescent="0.3">
      <c r="A213">
        <v>1.0549999999999999</v>
      </c>
      <c r="B213">
        <v>0.99999108647134904</v>
      </c>
      <c r="C213">
        <v>0.99971133641519705</v>
      </c>
      <c r="D213">
        <v>0.39843806854292602</v>
      </c>
      <c r="E213">
        <v>0.39843806854292602</v>
      </c>
      <c r="F213">
        <v>0.50232113001883805</v>
      </c>
      <c r="G213">
        <v>0.254196184802778</v>
      </c>
      <c r="H213">
        <v>0.646806826986699</v>
      </c>
    </row>
    <row r="214" spans="1:8" x14ac:dyDescent="0.3">
      <c r="A214">
        <v>1.06</v>
      </c>
      <c r="B214">
        <v>0.99999157305473596</v>
      </c>
      <c r="C214">
        <v>0.99972434022686796</v>
      </c>
      <c r="D214">
        <v>0.40325030102850501</v>
      </c>
      <c r="E214">
        <v>0.40325030102850501</v>
      </c>
      <c r="F214">
        <v>0.50655529032615099</v>
      </c>
      <c r="G214">
        <v>0.25761077463583698</v>
      </c>
      <c r="H214">
        <v>0.65115152298666901</v>
      </c>
    </row>
    <row r="215" spans="1:8" x14ac:dyDescent="0.3">
      <c r="A215">
        <v>1.0649999999999999</v>
      </c>
      <c r="B215">
        <v>0.99999203214611898</v>
      </c>
      <c r="C215">
        <v>0.999736739295909</v>
      </c>
      <c r="D215">
        <v>0.40805448138868</v>
      </c>
      <c r="E215">
        <v>0.40805448138868</v>
      </c>
      <c r="F215">
        <v>0.51076879261036701</v>
      </c>
      <c r="G215">
        <v>0.26103279511723398</v>
      </c>
      <c r="H215">
        <v>0.65545618370603298</v>
      </c>
    </row>
    <row r="216" spans="1:8" x14ac:dyDescent="0.3">
      <c r="A216">
        <v>1.07</v>
      </c>
      <c r="B216">
        <v>0.99999246535072905</v>
      </c>
      <c r="C216">
        <v>0.99974856257831102</v>
      </c>
      <c r="D216">
        <v>0.412849926255692</v>
      </c>
      <c r="E216">
        <v>0.412849926255692</v>
      </c>
      <c r="F216">
        <v>0.51496136710298201</v>
      </c>
      <c r="G216">
        <v>0.264461845602806</v>
      </c>
      <c r="H216">
        <v>0.65972078471889495</v>
      </c>
    </row>
    <row r="217" spans="1:8" x14ac:dyDescent="0.3">
      <c r="A217">
        <v>1.075</v>
      </c>
      <c r="B217">
        <v>0.99999287417708405</v>
      </c>
      <c r="C217">
        <v>0.99975983760684195</v>
      </c>
      <c r="D217">
        <v>0.41763596595708002</v>
      </c>
      <c r="E217">
        <v>0.41763596595708002</v>
      </c>
      <c r="F217">
        <v>0.51913275467598297</v>
      </c>
      <c r="G217">
        <v>0.26789752860079702</v>
      </c>
      <c r="H217">
        <v>0.66394531549511704</v>
      </c>
    </row>
    <row r="218" spans="1:8" x14ac:dyDescent="0.3">
      <c r="A218">
        <v>1.08</v>
      </c>
      <c r="B218">
        <v>0.99999326004299505</v>
      </c>
      <c r="C218">
        <v>0.99977059056260698</v>
      </c>
      <c r="D218">
        <v>0.42241194455124098</v>
      </c>
      <c r="E218">
        <v>0.42241194455124098</v>
      </c>
      <c r="F218">
        <v>0.52328270667341203</v>
      </c>
      <c r="G218">
        <v>0.271339449859127</v>
      </c>
      <c r="H218">
        <v>0.66812977898264403</v>
      </c>
    </row>
    <row r="219" spans="1:8" x14ac:dyDescent="0.3">
      <c r="A219">
        <v>1.085</v>
      </c>
      <c r="B219">
        <v>0.99999362428117999</v>
      </c>
      <c r="C219">
        <v>0.99978084634293296</v>
      </c>
      <c r="D219">
        <v>0.42717721985192902</v>
      </c>
      <c r="E219">
        <v>0.42717721985192902</v>
      </c>
      <c r="F219">
        <v>0.52741098474223103</v>
      </c>
      <c r="G219">
        <v>0.27478721844870202</v>
      </c>
      <c r="H219">
        <v>0.67227419119552601</v>
      </c>
    </row>
    <row r="220" spans="1:8" x14ac:dyDescent="0.3">
      <c r="A220">
        <v>1.0900000000000001</v>
      </c>
      <c r="B220">
        <v>0.99999396814453101</v>
      </c>
      <c r="C220">
        <v>0.99979062862579704</v>
      </c>
      <c r="D220">
        <v>0.43193116344208399</v>
      </c>
      <c r="E220">
        <v>0.43193116344208399</v>
      </c>
      <c r="F220">
        <v>0.53151736066265398</v>
      </c>
      <c r="G220">
        <v>0.27824044684282001</v>
      </c>
      <c r="H220">
        <v>0.67637858080781199</v>
      </c>
    </row>
    <row r="221" spans="1:8" x14ac:dyDescent="0.3">
      <c r="A221">
        <v>1.095</v>
      </c>
      <c r="B221">
        <v>0.99999429281103702</v>
      </c>
      <c r="C221">
        <v>0.99979995993094195</v>
      </c>
      <c r="D221">
        <v>0.436673160677369</v>
      </c>
      <c r="E221">
        <v>0.436673160677369</v>
      </c>
      <c r="F221">
        <v>0.53560161617810897</v>
      </c>
      <c r="G221">
        <v>0.281698750992745</v>
      </c>
      <c r="H221">
        <v>0.68044298875342402</v>
      </c>
    </row>
    <row r="222" spans="1:8" x14ac:dyDescent="0.3">
      <c r="A222">
        <v>1.1000000000000001</v>
      </c>
      <c r="B222">
        <v>0.99999459938839996</v>
      </c>
      <c r="C222">
        <v>0.99980886167788097</v>
      </c>
      <c r="D222">
        <v>0.44140261067979403</v>
      </c>
      <c r="E222">
        <v>0.44140261067979403</v>
      </c>
      <c r="F222">
        <v>0.53966354282496698</v>
      </c>
      <c r="G222">
        <v>0.28516175039952801</v>
      </c>
      <c r="H222">
        <v>0.68446746783212797</v>
      </c>
    </row>
    <row r="223" spans="1:8" x14ac:dyDescent="0.3">
      <c r="A223">
        <v>1.105</v>
      </c>
      <c r="B223">
        <v>0.99999488891835497</v>
      </c>
      <c r="C223">
        <v>0.99981735424093499</v>
      </c>
      <c r="D223">
        <v>0.44611892632179501</v>
      </c>
      <c r="E223">
        <v>0.44611892632179501</v>
      </c>
      <c r="F223">
        <v>0.54370294176218603</v>
      </c>
      <c r="G223">
        <v>0.28862906818215001</v>
      </c>
      <c r="H223">
        <v>0.68845208232172395</v>
      </c>
    </row>
    <row r="224" spans="1:8" x14ac:dyDescent="0.3">
      <c r="A224">
        <v>1.1100000000000001</v>
      </c>
      <c r="B224">
        <v>0.99999516238071995</v>
      </c>
      <c r="C224">
        <v>0.99982545700146297</v>
      </c>
      <c r="D224">
        <v>0.45082153420112803</v>
      </c>
      <c r="E224">
        <v>0.45082153420112803</v>
      </c>
      <c r="F224">
        <v>0.54771962360100801</v>
      </c>
      <c r="G224">
        <v>0.29210033114205802</v>
      </c>
      <c r="H224">
        <v>0.69239690759652495</v>
      </c>
    </row>
    <row r="225" spans="1:8" x14ac:dyDescent="0.3">
      <c r="A225">
        <v>1.115</v>
      </c>
      <c r="B225">
        <v>0.99999542069718705</v>
      </c>
      <c r="C225">
        <v>0.99983318839743096</v>
      </c>
      <c r="D225">
        <v>0.45550987460694897</v>
      </c>
      <c r="E225">
        <v>0.45550987460694897</v>
      </c>
      <c r="F225">
        <v>0.55171340823482995</v>
      </c>
      <c r="G225">
        <v>0.29557516982416199</v>
      </c>
      <c r="H225">
        <v>0.696302029752213</v>
      </c>
    </row>
    <row r="226" spans="1:8" x14ac:dyDescent="0.3">
      <c r="A226">
        <v>1.1200000000000001</v>
      </c>
      <c r="B226">
        <v>0.999995664734877</v>
      </c>
      <c r="C226">
        <v>0.99984056597045201</v>
      </c>
      <c r="D226">
        <v>0.46018340147742698</v>
      </c>
      <c r="E226">
        <v>0.46018340147742698</v>
      </c>
      <c r="F226">
        <v>0.55568412466938</v>
      </c>
      <c r="G226">
        <v>0.299053218574383</v>
      </c>
      <c r="H226">
        <v>0.70016754523713798</v>
      </c>
    </row>
    <row r="227" spans="1:8" x14ac:dyDescent="0.3">
      <c r="A227">
        <v>1.125</v>
      </c>
      <c r="B227">
        <v>0.99999589530967103</v>
      </c>
      <c r="C227">
        <v>0.99984760641044002</v>
      </c>
      <c r="D227">
        <v>0.464841582349245</v>
      </c>
      <c r="E227">
        <v>0.464841582349245</v>
      </c>
      <c r="F227">
        <v>0.55963161085330704</v>
      </c>
      <c r="G227">
        <v>0.30253411559380899</v>
      </c>
      <c r="H227">
        <v>0.70399356049011697</v>
      </c>
    </row>
    <row r="228" spans="1:8" x14ac:dyDescent="0.3">
      <c r="A228">
        <v>1.1299999999999999</v>
      </c>
      <c r="B228">
        <v>0.99999611318932602</v>
      </c>
      <c r="C228">
        <v>0.99985432559798204</v>
      </c>
      <c r="D228">
        <v>0.46948389829932202</v>
      </c>
      <c r="E228">
        <v>0.46948389829932202</v>
      </c>
      <c r="F228">
        <v>0.563555713509303</v>
      </c>
      <c r="G228">
        <v>0.30601750298954999</v>
      </c>
      <c r="H228">
        <v>0.70778019158477401</v>
      </c>
    </row>
    <row r="229" spans="1:8" x14ac:dyDescent="0.3">
      <c r="A229">
        <v>1.135</v>
      </c>
      <c r="B229">
        <v>0.99999631909640596</v>
      </c>
      <c r="C229">
        <v>0.99986073864456604</v>
      </c>
      <c r="D229">
        <v>0.47410984387910199</v>
      </c>
      <c r="E229">
        <v>0.47410984387910199</v>
      </c>
      <c r="F229">
        <v>0.56745628796585801</v>
      </c>
      <c r="G229">
        <v>0.30950302682234698</v>
      </c>
      <c r="H229">
        <v>0.71152756388046301</v>
      </c>
    </row>
    <row r="230" spans="1:8" x14ac:dyDescent="0.3">
      <c r="A230">
        <v>1.1399999999999999</v>
      </c>
      <c r="B230">
        <v>0.99999651371102205</v>
      </c>
      <c r="C230">
        <v>0.99986685993076596</v>
      </c>
      <c r="D230">
        <v>0.47871892704174601</v>
      </c>
      <c r="E230">
        <v>0.47871892704174601</v>
      </c>
      <c r="F230">
        <v>0.57133319798974902</v>
      </c>
      <c r="G230">
        <v>0.31299033715103097</v>
      </c>
      <c r="H230">
        <v>0.715235811679795</v>
      </c>
    </row>
    <row r="231" spans="1:8" x14ac:dyDescent="0.3">
      <c r="A231">
        <v>1.145</v>
      </c>
      <c r="B231">
        <v>0.99999669767340205</v>
      </c>
      <c r="C231">
        <v>0.999872703142484</v>
      </c>
      <c r="D231">
        <v>0.48331066906253201</v>
      </c>
      <c r="E231">
        <v>0.48331066906253201</v>
      </c>
      <c r="F231">
        <v>0.57518631561935196</v>
      </c>
      <c r="G231">
        <v>0.31647908807389002</v>
      </c>
      <c r="H231">
        <v>0.71890507789279401</v>
      </c>
    </row>
    <row r="232" spans="1:8" x14ac:dyDescent="0.3">
      <c r="A232">
        <v>1.1499999999999999</v>
      </c>
      <c r="B232">
        <v>0.99999687158630302</v>
      </c>
      <c r="C232">
        <v>0.99987828130536205</v>
      </c>
      <c r="D232">
        <v>0.48788460445279802</v>
      </c>
      <c r="E232">
        <v>0.48788460445279802</v>
      </c>
      <c r="F232">
        <v>0.57901552099888298</v>
      </c>
      <c r="G232">
        <v>0.31996893776701901</v>
      </c>
      <c r="H232">
        <v>0.72253551370767799</v>
      </c>
    </row>
    <row r="233" spans="1:8" x14ac:dyDescent="0.3">
      <c r="A233">
        <v>1.155</v>
      </c>
      <c r="B233">
        <v>0.99999703601727297</v>
      </c>
      <c r="C233">
        <v>0.99988360681745003</v>
      </c>
      <c r="D233">
        <v>0.492440280867739</v>
      </c>
      <c r="E233">
        <v>0.492440280867739</v>
      </c>
      <c r="F233">
        <v>0.58282070221362503</v>
      </c>
      <c r="G233">
        <v>0.32345954851973502</v>
      </c>
      <c r="H233">
        <v>0.72612727826828405</v>
      </c>
    </row>
    <row r="234" spans="1:8" x14ac:dyDescent="0.3">
      <c r="A234">
        <v>1.1599999999999999</v>
      </c>
      <c r="B234">
        <v>0.99999719150076805</v>
      </c>
      <c r="C234">
        <v>0.99988869148022297</v>
      </c>
      <c r="D234">
        <v>0.496977259008343</v>
      </c>
      <c r="E234">
        <v>0.496977259008343</v>
      </c>
      <c r="F234">
        <v>0.58660175512624901</v>
      </c>
      <c r="G234">
        <v>0.32695058676712102</v>
      </c>
      <c r="H234">
        <v>0.72968053835811597</v>
      </c>
    </row>
    <row r="235" spans="1:8" x14ac:dyDescent="0.3">
      <c r="A235">
        <v>1.165</v>
      </c>
      <c r="B235">
        <v>0.99999733854014305</v>
      </c>
      <c r="C235">
        <v>0.99989354652802798</v>
      </c>
      <c r="D235">
        <v>0.50149511251779799</v>
      </c>
      <c r="E235">
        <v>0.50149511251779799</v>
      </c>
      <c r="F235">
        <v>0.59035858321428902</v>
      </c>
      <c r="G235">
        <v>0.33044172311977699</v>
      </c>
      <c r="H235">
        <v>0.73319546809100899</v>
      </c>
    </row>
    <row r="236" spans="1:8" x14ac:dyDescent="0.3">
      <c r="A236">
        <v>1.17</v>
      </c>
      <c r="B236">
        <v>0.99999747760951996</v>
      </c>
      <c r="C236">
        <v>0.99989818265604402</v>
      </c>
      <c r="D236">
        <v>0.50599342787261903</v>
      </c>
      <c r="E236">
        <v>0.50599342787261903</v>
      </c>
      <c r="F236">
        <v>0.59409109740883403</v>
      </c>
      <c r="G236">
        <v>0.33393263239084198</v>
      </c>
      <c r="H236">
        <v>0.73667224860839498</v>
      </c>
    </row>
    <row r="237" spans="1:8" x14ac:dyDescent="0.3">
      <c r="A237">
        <v>1.175</v>
      </c>
      <c r="B237">
        <v>0.99999760915553404</v>
      </c>
      <c r="C237">
        <v>0.999902610046839</v>
      </c>
      <c r="D237">
        <v>0.51047180426882099</v>
      </c>
      <c r="E237">
        <v>0.51047180426882099</v>
      </c>
      <c r="F237">
        <v>0.59779921593452601</v>
      </c>
      <c r="G237">
        <v>0.33742299362036599</v>
      </c>
      <c r="H237">
        <v>0.74011106778312996</v>
      </c>
    </row>
    <row r="238" spans="1:8" x14ac:dyDescent="0.3">
      <c r="A238">
        <v>1.18</v>
      </c>
      <c r="B238">
        <v>0.99999773359897803</v>
      </c>
      <c r="C238">
        <v>0.99990683839558103</v>
      </c>
      <c r="D238">
        <v>0.51492985350337905</v>
      </c>
      <c r="E238">
        <v>0.51492985350337905</v>
      </c>
      <c r="F238">
        <v>0.60148286415090602</v>
      </c>
      <c r="G238">
        <v>0.340912490097105</v>
      </c>
      <c r="H238">
        <v>0.74351211992986999</v>
      </c>
    </row>
    <row r="239" spans="1:8" x14ac:dyDescent="0.3">
      <c r="A239">
        <v>1.1850000000000001</v>
      </c>
      <c r="B239">
        <v>0.999997851336346</v>
      </c>
      <c r="C239">
        <v>0.99991087693398595</v>
      </c>
      <c r="D239">
        <v>0.51936719985127</v>
      </c>
      <c r="E239">
        <v>0.51936719985127</v>
      </c>
      <c r="F239">
        <v>0.60514197439516704</v>
      </c>
      <c r="G239">
        <v>0.344400809377789</v>
      </c>
      <c r="H239">
        <v>0.74687560552193799</v>
      </c>
    </row>
    <row r="240" spans="1:8" x14ac:dyDescent="0.3">
      <c r="A240">
        <v>1.19</v>
      </c>
      <c r="B240">
        <v>0.99999796274127895</v>
      </c>
      <c r="C240">
        <v>0.99991473445305501</v>
      </c>
      <c r="D240">
        <v>0.52378347993835195</v>
      </c>
      <c r="E240">
        <v>0.52378347993835195</v>
      </c>
      <c r="F240">
        <v>0.60877648582638699</v>
      </c>
      <c r="G240">
        <v>0.34788764330395899</v>
      </c>
      <c r="H240">
        <v>0.75020173091466102</v>
      </c>
    </row>
    <row r="241" spans="1:8" x14ac:dyDescent="0.3">
      <c r="A241">
        <v>1.1950000000000001</v>
      </c>
      <c r="B241">
        <v>0.99999806816592096</v>
      </c>
      <c r="C241">
        <v>0.99991841932467995</v>
      </c>
      <c r="D241">
        <v>0.52817834261032603</v>
      </c>
      <c r="E241">
        <v>0.52817834261032603</v>
      </c>
      <c r="F241">
        <v>0.61238634427126704</v>
      </c>
      <c r="G241">
        <v>0.35137268801642602</v>
      </c>
      <c r="H241">
        <v>0.75349070807511098</v>
      </c>
    </row>
    <row r="242" spans="1:8" x14ac:dyDescent="0.3">
      <c r="A242">
        <v>1.2</v>
      </c>
      <c r="B242">
        <v>0.99999816794219698</v>
      </c>
      <c r="C242">
        <v>0.99992193952215502</v>
      </c>
      <c r="D242">
        <v>0.53255144879805405</v>
      </c>
      <c r="E242">
        <v>0.53255144879805405</v>
      </c>
      <c r="F242">
        <v>0.61597150207143703</v>
      </c>
      <c r="G242">
        <v>0.35485564396741498</v>
      </c>
      <c r="H242">
        <v>0.75674275431821103</v>
      </c>
    </row>
    <row r="243" spans="1:8" x14ac:dyDescent="0.3">
      <c r="A243">
        <v>1.2050000000000001</v>
      </c>
      <c r="B243">
        <v>0.99999826238300804</v>
      </c>
      <c r="C243">
        <v>0.99992530263966795</v>
      </c>
      <c r="D243">
        <v>0.53690247137944802</v>
      </c>
      <c r="E243">
        <v>0.53690247137944802</v>
      </c>
      <c r="F243">
        <v>0.61953191793236995</v>
      </c>
      <c r="G243">
        <v>0.35833621593047499</v>
      </c>
      <c r="H243">
        <v>0.75995809204914699</v>
      </c>
    </row>
    <row r="244" spans="1:8" x14ac:dyDescent="0.3">
      <c r="A244">
        <v>1.21</v>
      </c>
      <c r="B244">
        <v>0.99999835178335805</v>
      </c>
      <c r="C244">
        <v>0.999928515910808</v>
      </c>
      <c r="D244">
        <v>0.54123109503818601</v>
      </c>
      <c r="E244">
        <v>0.54123109503818601</v>
      </c>
      <c r="F244">
        <v>0.62306755677393999</v>
      </c>
      <c r="G244">
        <v>0.36181411300820998</v>
      </c>
      <c r="H244">
        <v>0.76313694851202596</v>
      </c>
    </row>
    <row r="245" spans="1:8" x14ac:dyDescent="0.3">
      <c r="A245">
        <v>1.2150000000000001</v>
      </c>
      <c r="B245">
        <v>0.99999843642140795</v>
      </c>
      <c r="C245">
        <v>0.99993158622615697</v>
      </c>
      <c r="D245">
        <v>0.54553701611947802</v>
      </c>
      <c r="E245">
        <v>0.54553701611947802</v>
      </c>
      <c r="F245">
        <v>0.62657838958266598</v>
      </c>
      <c r="G245">
        <v>0.36528904863790002</v>
      </c>
      <c r="H245">
        <v>0.76627955554471805</v>
      </c>
    </row>
    <row r="246" spans="1:8" x14ac:dyDescent="0.3">
      <c r="A246">
        <v>1.22</v>
      </c>
      <c r="B246">
        <v>0.99999851655946603</v>
      </c>
      <c r="C246">
        <v>0.99993452014999296</v>
      </c>
      <c r="D246">
        <v>0.54981994248309995</v>
      </c>
      <c r="E246">
        <v>0.54981994248309995</v>
      </c>
      <c r="F246">
        <v>0.63006439326566899</v>
      </c>
      <c r="G246">
        <v>0.36876074059507502</v>
      </c>
      <c r="H246">
        <v>0.76938614933980998</v>
      </c>
    </row>
    <row r="247" spans="1:8" x14ac:dyDescent="0.3">
      <c r="A247">
        <v>1.2250000000000001</v>
      </c>
      <c r="B247">
        <v>0.99999859244492195</v>
      </c>
      <c r="C247">
        <v>0.99993732393616797</v>
      </c>
      <c r="D247">
        <v>0.55407959335391099</v>
      </c>
      <c r="E247">
        <v>0.55407959335391099</v>
      </c>
      <c r="F247">
        <v>0.63352555050638204</v>
      </c>
      <c r="G247">
        <v>0.37222891099510802</v>
      </c>
      <c r="H247">
        <v>0.77245697021161996</v>
      </c>
    </row>
    <row r="248" spans="1:8" x14ac:dyDescent="0.3">
      <c r="A248">
        <v>1.23</v>
      </c>
      <c r="B248">
        <v>0.99999866431112105</v>
      </c>
      <c r="C248">
        <v>0.99994000354318902</v>
      </c>
      <c r="D248">
        <v>0.55831569917007295</v>
      </c>
      <c r="E248">
        <v>0.55831569917007295</v>
      </c>
      <c r="F248">
        <v>0.63696184962203295</v>
      </c>
      <c r="G248">
        <v>0.37569328629288101</v>
      </c>
      <c r="H248">
        <v>0.77549226236917901</v>
      </c>
    </row>
    <row r="249" spans="1:8" x14ac:dyDescent="0.3">
      <c r="A249">
        <v>1.2350000000000001</v>
      </c>
      <c r="B249">
        <v>0.99999873237818604</v>
      </c>
      <c r="C249">
        <v>0.99994256464855102</v>
      </c>
      <c r="D249">
        <v>0.56252800142916104</v>
      </c>
      <c r="E249">
        <v>0.56252800142916104</v>
      </c>
      <c r="F249">
        <v>0.64037328442292696</v>
      </c>
      <c r="G249">
        <v>0.379153597280597</v>
      </c>
      <c r="H249">
        <v>0.77849227369511598</v>
      </c>
    </row>
    <row r="250" spans="1:8" x14ac:dyDescent="0.3">
      <c r="A250">
        <v>1.24</v>
      </c>
      <c r="B250">
        <v>0.99999879685379001</v>
      </c>
      <c r="C250">
        <v>0.99994501266235603</v>
      </c>
      <c r="D250">
        <v>0.56671625253237001</v>
      </c>
      <c r="E250">
        <v>0.56671625253237001</v>
      </c>
      <c r="F250">
        <v>0.64375985407355096</v>
      </c>
      <c r="G250">
        <v>0.38260957908379201</v>
      </c>
      <c r="H250">
        <v>0.78145725553037104</v>
      </c>
    </row>
    <row r="251" spans="1:8" x14ac:dyDescent="0.3">
      <c r="A251">
        <v>1.2450000000000001</v>
      </c>
      <c r="B251">
        <v>0.99999885793388199</v>
      </c>
      <c r="C251">
        <v>0.99994735274025603</v>
      </c>
      <c r="D251">
        <v>0.57088021562699998</v>
      </c>
      <c r="E251">
        <v>0.57088021562699998</v>
      </c>
      <c r="F251">
        <v>0.64712156295553003</v>
      </c>
      <c r="G251">
        <v>0.38606097115560301</v>
      </c>
      <c r="H251">
        <v>0.78438746246465696</v>
      </c>
    </row>
    <row r="252" spans="1:8" x14ac:dyDescent="0.3">
      <c r="A252">
        <v>1.25</v>
      </c>
      <c r="B252">
        <v>0.99999891580337197</v>
      </c>
      <c r="C252">
        <v>0.99994958979575099</v>
      </c>
      <c r="D252">
        <v>0.57501966444740804</v>
      </c>
      <c r="E252">
        <v>0.57501966444740804</v>
      </c>
      <c r="F252">
        <v>0.65045842053242797</v>
      </c>
      <c r="G252">
        <v>0.38950751726935401</v>
      </c>
      <c r="H252">
        <v>0.78728315213258804</v>
      </c>
    </row>
    <row r="253" spans="1:8" x14ac:dyDescent="0.3">
      <c r="A253">
        <v>1.2549999999999999</v>
      </c>
      <c r="B253">
        <v>0.99999897063677001</v>
      </c>
      <c r="C253">
        <v>0.99995172851188496</v>
      </c>
      <c r="D253">
        <v>0.57913438315460497</v>
      </c>
      <c r="E253">
        <v>0.57913438315460497</v>
      </c>
      <c r="F253">
        <v>0.65377044121644601</v>
      </c>
      <c r="G253">
        <v>0.39294896550952602</v>
      </c>
      <c r="H253">
        <v>0.79014458501538798</v>
      </c>
    </row>
    <row r="254" spans="1:8" x14ac:dyDescent="0.3">
      <c r="A254">
        <v>1.26</v>
      </c>
      <c r="B254">
        <v>0.99999902259879003</v>
      </c>
      <c r="C254">
        <v>0.99995377335235602</v>
      </c>
      <c r="D254">
        <v>0.583224166174655</v>
      </c>
      <c r="E254">
        <v>0.583224166174655</v>
      </c>
      <c r="F254">
        <v>0.65705764423698698</v>
      </c>
      <c r="G254">
        <v>0.39638506826115</v>
      </c>
      <c r="H254">
        <v>0.79297202424810498</v>
      </c>
    </row>
    <row r="255" spans="1:8" x14ac:dyDescent="0.3">
      <c r="A255">
        <v>1.2649999999999999</v>
      </c>
      <c r="B255">
        <v>0.99999907184491599</v>
      </c>
      <c r="C255">
        <v>0.99995572857207504</v>
      </c>
      <c r="D255">
        <v>0.58728881803606103</v>
      </c>
      <c r="E255">
        <v>0.58728881803606103</v>
      </c>
      <c r="F255">
        <v>0.66032005351113898</v>
      </c>
      <c r="G255">
        <v>0.39981558219768698</v>
      </c>
      <c r="H255">
        <v>0.79576573543224505</v>
      </c>
    </row>
    <row r="256" spans="1:8" x14ac:dyDescent="0.3">
      <c r="A256">
        <v>1.27</v>
      </c>
      <c r="B256">
        <v>0.99999911852193901</v>
      </c>
      <c r="C256">
        <v>0.99995759822721297</v>
      </c>
      <c r="D256">
        <v>0.59132815320627896</v>
      </c>
      <c r="E256">
        <v>0.59132815320627896</v>
      </c>
      <c r="F256">
        <v>0.66355769751605997</v>
      </c>
      <c r="G256">
        <v>0.40324026826746001</v>
      </c>
      <c r="H256">
        <v>0.79852598645372797</v>
      </c>
    </row>
    <row r="257" spans="1:8" x14ac:dyDescent="0.3">
      <c r="A257">
        <v>1.2749999999999999</v>
      </c>
      <c r="B257">
        <v>0.99999916276845402</v>
      </c>
      <c r="C257">
        <v>0.999959386184743</v>
      </c>
      <c r="D257">
        <v>0.59534199592752401</v>
      </c>
      <c r="E257">
        <v>0.59534199592752401</v>
      </c>
      <c r="F257">
        <v>0.66677060916327702</v>
      </c>
      <c r="G257">
        <v>0.40665889167866998</v>
      </c>
      <c r="H257">
        <v>0.80125304730609304</v>
      </c>
    </row>
    <row r="258" spans="1:8" x14ac:dyDescent="0.3">
      <c r="A258">
        <v>1.28</v>
      </c>
      <c r="B258">
        <v>0.99999920471533499</v>
      </c>
      <c r="C258">
        <v>0.99996109613151796</v>
      </c>
      <c r="D258">
        <v>0.599330180052006</v>
      </c>
      <c r="E258">
        <v>0.599330180052006</v>
      </c>
      <c r="F258">
        <v>0.66995882567490805</v>
      </c>
      <c r="G258">
        <v>0.410071221883065</v>
      </c>
      <c r="H258">
        <v>0.80394718991886305</v>
      </c>
    </row>
    <row r="259" spans="1:8" x14ac:dyDescent="0.3">
      <c r="A259">
        <v>1.2849999999999999</v>
      </c>
      <c r="B259">
        <v>0.99999924448617905</v>
      </c>
      <c r="C259">
        <v>0.99996273158289495</v>
      </c>
      <c r="D259">
        <v>0.60329254887674799</v>
      </c>
      <c r="E259">
        <v>0.60329254887674799</v>
      </c>
      <c r="F259">
        <v>0.67312238846181704</v>
      </c>
      <c r="G259">
        <v>0.41347703255830598</v>
      </c>
      <c r="H259">
        <v>0.80660868799096896</v>
      </c>
    </row>
    <row r="260" spans="1:8" x14ac:dyDescent="0.3">
      <c r="A260">
        <v>1.29</v>
      </c>
      <c r="B260">
        <v>0.99999928219771805</v>
      </c>
      <c r="C260">
        <v>0.99996429589094604</v>
      </c>
      <c r="D260">
        <v>0.60722895497810603</v>
      </c>
      <c r="E260">
        <v>0.60722895497810603</v>
      </c>
      <c r="F260">
        <v>0.67626134300368701</v>
      </c>
      <c r="G260">
        <v>0.416876101589087</v>
      </c>
      <c r="H260">
        <v>0.80923781682915896</v>
      </c>
    </row>
    <row r="261" spans="1:8" x14ac:dyDescent="0.3">
      <c r="A261">
        <v>1.2949999999999999</v>
      </c>
      <c r="B261">
        <v>0.99999931796022201</v>
      </c>
      <c r="C261">
        <v>0.99996579225225601</v>
      </c>
      <c r="D261">
        <v>0.61113926004614105</v>
      </c>
      <c r="E261">
        <v>0.61113926004614105</v>
      </c>
      <c r="F261">
        <v>0.67937573873101897</v>
      </c>
      <c r="G261">
        <v>0.42026821104704298</v>
      </c>
      <c r="H261">
        <v>0.811834853191294</v>
      </c>
    </row>
    <row r="262" spans="1:8" x14ac:dyDescent="0.3">
      <c r="A262">
        <v>1.3</v>
      </c>
      <c r="B262">
        <v>0.99999935187785705</v>
      </c>
      <c r="C262">
        <v>0.99996722371534297</v>
      </c>
      <c r="D262">
        <v>0.61502333471895598</v>
      </c>
      <c r="E262">
        <v>0.61502333471895598</v>
      </c>
      <c r="F262">
        <v>0.68246562890907103</v>
      </c>
      <c r="G262">
        <v>0.42365314716951802</v>
      </c>
      <c r="H262">
        <v>0.81440007513445001</v>
      </c>
    </row>
    <row r="263" spans="1:8" x14ac:dyDescent="0.3">
      <c r="A263">
        <v>1.3049999999999999</v>
      </c>
      <c r="B263">
        <v>0.99999938404904398</v>
      </c>
      <c r="C263">
        <v>0.99996859318771303</v>
      </c>
      <c r="D263">
        <v>0.61888105841710905</v>
      </c>
      <c r="E263">
        <v>0.61888105841710905</v>
      </c>
      <c r="F263">
        <v>0.68553107052370199</v>
      </c>
      <c r="G263">
        <v>0.42703070033721602</v>
      </c>
      <c r="H263">
        <v>0.81693376186771904</v>
      </c>
    </row>
    <row r="264" spans="1:8" x14ac:dyDescent="0.3">
      <c r="A264">
        <v>1.31</v>
      </c>
      <c r="B264">
        <v>0.99999941456677599</v>
      </c>
      <c r="C264">
        <v>0.99996990344257497</v>
      </c>
      <c r="D264">
        <v>0.62271231917824699</v>
      </c>
      <c r="E264">
        <v>0.62271231917824699</v>
      </c>
      <c r="F264">
        <v>0.68857212416915403</v>
      </c>
      <c r="G264">
        <v>0.43040066505079799</v>
      </c>
      <c r="H264">
        <v>0.81943619360964404</v>
      </c>
    </row>
    <row r="265" spans="1:8" x14ac:dyDescent="0.3">
      <c r="A265">
        <v>1.3149999999999999</v>
      </c>
      <c r="B265">
        <v>0.99999944351893599</v>
      </c>
      <c r="C265">
        <v>0.999971157125216</v>
      </c>
      <c r="D265">
        <v>0.62651701349203404</v>
      </c>
      <c r="E265">
        <v>0.62651701349203404</v>
      </c>
      <c r="F265">
        <v>0.69158885393773395</v>
      </c>
      <c r="G265">
        <v>0.43376283990646503</v>
      </c>
      <c r="H265">
        <v>0.82190765145017697</v>
      </c>
    </row>
    <row r="266" spans="1:8" x14ac:dyDescent="0.3">
      <c r="A266">
        <v>1.32</v>
      </c>
      <c r="B266">
        <v>0.99999947098858</v>
      </c>
      <c r="C266">
        <v>0.99997235675908203</v>
      </c>
      <c r="D266">
        <v>0.63029504613550702</v>
      </c>
      <c r="E266">
        <v>0.63029504613550702</v>
      </c>
      <c r="F266">
        <v>0.69458132731141597</v>
      </c>
      <c r="G266">
        <v>0.43711702757056597</v>
      </c>
      <c r="H266">
        <v>0.82434841721708196</v>
      </c>
    </row>
    <row r="267" spans="1:8" x14ac:dyDescent="0.3">
      <c r="A267">
        <v>1.325</v>
      </c>
      <c r="B267">
        <v>0.99999949705421198</v>
      </c>
      <c r="C267">
        <v>0.999973504751547</v>
      </c>
      <c r="D267">
        <v>0.63404633000893995</v>
      </c>
      <c r="E267">
        <v>0.63404633000893995</v>
      </c>
      <c r="F267">
        <v>0.69754961505533397</v>
      </c>
      <c r="G267">
        <v>0.44046303475328702</v>
      </c>
      <c r="H267">
        <v>0.82675877334668901</v>
      </c>
    </row>
    <row r="268" spans="1:8" x14ac:dyDescent="0.3">
      <c r="A268">
        <v>1.33</v>
      </c>
      <c r="B268">
        <v>0.99999952179004603</v>
      </c>
      <c r="C268">
        <v>0.99997460339940802</v>
      </c>
      <c r="D268">
        <v>0.63777078597233094</v>
      </c>
      <c r="E268">
        <v>0.63777078597233094</v>
      </c>
      <c r="F268">
        <v>0.700493791113174</v>
      </c>
      <c r="G268">
        <v>0.44380067218144598</v>
      </c>
      <c r="H268">
        <v>0.82913900275891395</v>
      </c>
    </row>
    <row r="269" spans="1:8" x14ac:dyDescent="0.3">
      <c r="A269">
        <v>1.335</v>
      </c>
      <c r="B269">
        <v>0.99999954526623902</v>
      </c>
      <c r="C269">
        <v>0.999975654894115</v>
      </c>
      <c r="D269">
        <v>0.64146834268258601</v>
      </c>
      <c r="E269">
        <v>0.64146834268258601</v>
      </c>
      <c r="F269">
        <v>0.70341393250444395</v>
      </c>
      <c r="G269">
        <v>0.44712975457045201</v>
      </c>
      <c r="H269">
        <v>0.83148938873645395</v>
      </c>
    </row>
    <row r="270" spans="1:8" x14ac:dyDescent="0.3">
      <c r="A270">
        <v>1.34</v>
      </c>
      <c r="B270">
        <v>0.999999567549129</v>
      </c>
      <c r="C270">
        <v>0.99997666132674501</v>
      </c>
      <c r="D270">
        <v>0.645138936431493</v>
      </c>
      <c r="E270">
        <v>0.645138936431493</v>
      </c>
      <c r="F270">
        <v>0.70631011922361997</v>
      </c>
      <c r="G270">
        <v>0.45045010059545798</v>
      </c>
      <c r="H270">
        <v>0.83381021480806805</v>
      </c>
    </row>
    <row r="271" spans="1:8" x14ac:dyDescent="0.3">
      <c r="A271">
        <v>1.345</v>
      </c>
      <c r="B271">
        <v>0.99999958870144301</v>
      </c>
      <c r="C271">
        <v>0.99997762469272899</v>
      </c>
      <c r="D271">
        <v>0.64878251098457196</v>
      </c>
      <c r="E271">
        <v>0.64878251098457196</v>
      </c>
      <c r="F271">
        <v>0.70918243414114801</v>
      </c>
      <c r="G271">
        <v>0.45376153286175303</v>
      </c>
      <c r="H271">
        <v>0.83610176463585595</v>
      </c>
    </row>
    <row r="272" spans="1:8" x14ac:dyDescent="0.3">
      <c r="A272">
        <v>1.35</v>
      </c>
      <c r="B272">
        <v>0.99999960878250405</v>
      </c>
      <c r="C272">
        <v>0.99997854689636101</v>
      </c>
      <c r="D272">
        <v>0.65239901742088102</v>
      </c>
      <c r="E272">
        <v>0.65239901742088102</v>
      </c>
      <c r="F272">
        <v>0.71203096290629597</v>
      </c>
      <c r="G272">
        <v>0.45706387787442398</v>
      </c>
      <c r="H272">
        <v>0.83836432190645904</v>
      </c>
    </row>
    <row r="273" spans="1:8" x14ac:dyDescent="0.3">
      <c r="A273">
        <v>1.355</v>
      </c>
      <c r="B273">
        <v>0.999999627848418</v>
      </c>
      <c r="C273">
        <v>0.99997942975508303</v>
      </c>
      <c r="D273">
        <v>0.655988413973837</v>
      </c>
      <c r="E273">
        <v>0.655988413973837</v>
      </c>
      <c r="F273">
        <v>0.71485579385184195</v>
      </c>
      <c r="G273">
        <v>0.460356966007336</v>
      </c>
      <c r="H273">
        <v>0.84059817022607597</v>
      </c>
    </row>
    <row r="274" spans="1:8" x14ac:dyDescent="0.3">
      <c r="A274">
        <v>1.36</v>
      </c>
      <c r="B274">
        <v>0.99999964595225699</v>
      </c>
      <c r="C274">
        <v>0.99998027500355802</v>
      </c>
      <c r="D274">
        <v>0.65955066587314304</v>
      </c>
      <c r="E274">
        <v>0.65955066587314304</v>
      </c>
      <c r="F274">
        <v>0.71765701790058101</v>
      </c>
      <c r="G274">
        <v>0.46364063147145601</v>
      </c>
      <c r="H274">
        <v>0.84280359301923002</v>
      </c>
    </row>
    <row r="275" spans="1:8" x14ac:dyDescent="0.3">
      <c r="A275">
        <v>1.365</v>
      </c>
      <c r="B275">
        <v>0.99999966314422595</v>
      </c>
      <c r="C275">
        <v>0.99998108429755805</v>
      </c>
      <c r="D275">
        <v>0.663085745187877</v>
      </c>
      <c r="E275">
        <v>0.663085745187877</v>
      </c>
      <c r="F275">
        <v>0.72043472847363399</v>
      </c>
      <c r="G275">
        <v>0.46691471228256698</v>
      </c>
      <c r="H275">
        <v>0.844980873431187</v>
      </c>
    </row>
    <row r="276" spans="1:8" x14ac:dyDescent="0.3">
      <c r="A276">
        <v>1.37</v>
      </c>
      <c r="B276">
        <v>0.999999679471824</v>
      </c>
      <c r="C276">
        <v>0.99998185921765503</v>
      </c>
      <c r="D276">
        <v>0.66659363067080102</v>
      </c>
      <c r="E276">
        <v>0.66659363067080102</v>
      </c>
      <c r="F276">
        <v>0.72318902140056096</v>
      </c>
      <c r="G276">
        <v>0.47017905022839501</v>
      </c>
      <c r="H276">
        <v>0.84713029423395303</v>
      </c>
    </row>
    <row r="277" spans="1:8" x14ac:dyDescent="0.3">
      <c r="A277">
        <v>1.375</v>
      </c>
      <c r="B277">
        <v>0.99999969497999497</v>
      </c>
      <c r="C277">
        <v>0.99998260127273797</v>
      </c>
      <c r="D277">
        <v>0.67007430760396602</v>
      </c>
      <c r="E277">
        <v>0.67007430760396602</v>
      </c>
      <c r="F277">
        <v>0.72591999483123004</v>
      </c>
      <c r="G277">
        <v>0.47343349083519598</v>
      </c>
      <c r="H277">
        <v>0.84925213773575403</v>
      </c>
    </row>
    <row r="278" spans="1:8" x14ac:dyDescent="0.3">
      <c r="A278">
        <v>1.38</v>
      </c>
      <c r="B278">
        <v>0.99999970971126895</v>
      </c>
      <c r="C278">
        <v>0.99998331190336198</v>
      </c>
      <c r="D278">
        <v>0.67352776764564504</v>
      </c>
      <c r="E278">
        <v>0.67352776764564504</v>
      </c>
      <c r="F278">
        <v>0.72862774914946304</v>
      </c>
      <c r="G278">
        <v>0.47667788333382299</v>
      </c>
      <c r="H278">
        <v>0.85134668569392802</v>
      </c>
    </row>
    <row r="279" spans="1:8" x14ac:dyDescent="0.3">
      <c r="A279">
        <v>1.385</v>
      </c>
      <c r="B279">
        <v>0.99999972370589396</v>
      </c>
      <c r="C279">
        <v>0.99998399248493497</v>
      </c>
      <c r="D279">
        <v>0.67695400867867295</v>
      </c>
      <c r="E279">
        <v>0.67695400867867295</v>
      </c>
      <c r="F279">
        <v>0.73131238688841005</v>
      </c>
      <c r="G279">
        <v>0.47991208062531199</v>
      </c>
      <c r="H279">
        <v>0.85341421923114902</v>
      </c>
    </row>
    <row r="280" spans="1:8" x14ac:dyDescent="0.3">
      <c r="A280">
        <v>1.39</v>
      </c>
      <c r="B280">
        <v>0.99999973700196598</v>
      </c>
      <c r="C280">
        <v>0.99998464433074996</v>
      </c>
      <c r="D280">
        <v>0.68035303466022201</v>
      </c>
      <c r="E280">
        <v>0.68035303466022201</v>
      </c>
      <c r="F280">
        <v>0.73397401264765205</v>
      </c>
      <c r="G280">
        <v>0.48313593924602399</v>
      </c>
      <c r="H280">
        <v>0.85545501875489005</v>
      </c>
    </row>
    <row r="281" spans="1:8" x14ac:dyDescent="0.3">
      <c r="A281">
        <v>1.395</v>
      </c>
      <c r="B281">
        <v>0.99999974963554705</v>
      </c>
      <c r="C281">
        <v>0.99998526869487803</v>
      </c>
      <c r="D281">
        <v>0.68372485547306505</v>
      </c>
      <c r="E281">
        <v>0.68372485547306505</v>
      </c>
      <c r="F281">
        <v>0.73661273301201202</v>
      </c>
      <c r="G281">
        <v>0.48634931933235898</v>
      </c>
      <c r="H281">
        <v>0.85746936388006001</v>
      </c>
    </row>
    <row r="282" spans="1:8" x14ac:dyDescent="0.3">
      <c r="A282">
        <v>1.4</v>
      </c>
      <c r="B282">
        <v>0.99999976164077198</v>
      </c>
      <c r="C282">
        <v>0.99998586677491397</v>
      </c>
      <c r="D282">
        <v>0.68706948677837598</v>
      </c>
      <c r="E282">
        <v>0.68706948677837598</v>
      </c>
      <c r="F282">
        <v>0.73922865647205105</v>
      </c>
      <c r="G282">
        <v>0.48955208458508098</v>
      </c>
      <c r="H282">
        <v>0.85945753335472796</v>
      </c>
    </row>
    <row r="283" spans="1:8" x14ac:dyDescent="0.3">
      <c r="A283">
        <v>1.405</v>
      </c>
      <c r="B283">
        <v>0.99999977304996401</v>
      </c>
      <c r="C283">
        <v>0.99998643971460199</v>
      </c>
      <c r="D283">
        <v>0.69038694987010096</v>
      </c>
      <c r="E283">
        <v>0.69038694987010096</v>
      </c>
      <c r="F283">
        <v>0.74182189334623105</v>
      </c>
      <c r="G283">
        <v>0.49274410223328402</v>
      </c>
      <c r="H283">
        <v>0.86141980498886095</v>
      </c>
    </row>
    <row r="284" spans="1:8" x14ac:dyDescent="0.3">
      <c r="A284">
        <v>1.41</v>
      </c>
      <c r="B284">
        <v>0.99999978389372401</v>
      </c>
      <c r="C284">
        <v>0.99998698860632496</v>
      </c>
      <c r="D284">
        <v>0.69367727153093395</v>
      </c>
      <c r="E284">
        <v>0.69367727153093395</v>
      </c>
      <c r="F284">
        <v>0.74439255570473295</v>
      </c>
      <c r="G284">
        <v>0.49592524299801999</v>
      </c>
      <c r="H284">
        <v>0.86335645558600105</v>
      </c>
    </row>
    <row r="285" spans="1:8" x14ac:dyDescent="0.3">
      <c r="A285">
        <v>1.415</v>
      </c>
      <c r="B285">
        <v>0.99999979420103302</v>
      </c>
      <c r="C285">
        <v>0.999987514493482</v>
      </c>
      <c r="D285">
        <v>0.69694048388993801</v>
      </c>
      <c r="E285">
        <v>0.69694048388993801</v>
      </c>
      <c r="F285">
        <v>0.74694075729489995</v>
      </c>
      <c r="G285">
        <v>0.49909538105562201</v>
      </c>
      <c r="H285">
        <v>0.86526776087780399</v>
      </c>
    </row>
    <row r="286" spans="1:8" x14ac:dyDescent="0.3">
      <c r="A286">
        <v>1.42</v>
      </c>
      <c r="B286">
        <v>0.99999980399933697</v>
      </c>
      <c r="C286">
        <v>0.99998801837275297</v>
      </c>
      <c r="D286">
        <v>0.70017662428184702</v>
      </c>
      <c r="E286">
        <v>0.70017662428184702</v>
      </c>
      <c r="F286">
        <v>0.74946661346829502</v>
      </c>
      <c r="G286">
        <v>0.50225439400074601</v>
      </c>
      <c r="H286">
        <v>0.86715399546136596</v>
      </c>
    </row>
    <row r="287" spans="1:8" x14ac:dyDescent="0.3">
      <c r="A287">
        <v>1.425</v>
      </c>
      <c r="B287">
        <v>0.99999981331463095</v>
      </c>
      <c r="C287">
        <v>0.99998850119625105</v>
      </c>
      <c r="D287">
        <v>0.70338573510806102</v>
      </c>
      <c r="E287">
        <v>0.70338573510806102</v>
      </c>
      <c r="F287">
        <v>0.75197024110934796</v>
      </c>
      <c r="G287">
        <v>0.50540216280915795</v>
      </c>
      <c r="H287">
        <v>0.86901543273926596</v>
      </c>
    </row>
    <row r="288" spans="1:8" x14ac:dyDescent="0.3">
      <c r="A288">
        <v>1.43</v>
      </c>
      <c r="B288">
        <v>0.99999982217153804</v>
      </c>
      <c r="C288">
        <v>0.99998896387357905</v>
      </c>
      <c r="D288">
        <v>0.70656786369937896</v>
      </c>
      <c r="E288">
        <v>0.70656786369937896</v>
      </c>
      <c r="F288">
        <v>0.75445175856557201</v>
      </c>
      <c r="G288">
        <v>0.50853857180028705</v>
      </c>
      <c r="H288">
        <v>0.87085234486225904</v>
      </c>
    </row>
    <row r="289" spans="1:8" x14ac:dyDescent="0.3">
      <c r="A289">
        <v>1.4350000000000001</v>
      </c>
      <c r="B289">
        <v>0.99999983059338604</v>
      </c>
      <c r="C289">
        <v>0.99998940727378105</v>
      </c>
      <c r="D289">
        <v>0.70972306218048598</v>
      </c>
      <c r="E289">
        <v>0.70972306218048598</v>
      </c>
      <c r="F289">
        <v>0.75691128557933396</v>
      </c>
      <c r="G289">
        <v>0.51166350859957599</v>
      </c>
      <c r="H289">
        <v>0.87266500267453695</v>
      </c>
    </row>
    <row r="290" spans="1:8" x14ac:dyDescent="0.3">
      <c r="A290">
        <v>1.44</v>
      </c>
      <c r="B290">
        <v>0.99999983860227504</v>
      </c>
      <c r="C290">
        <v>0.99998983222720805</v>
      </c>
      <c r="D290">
        <v>0.712851387336213</v>
      </c>
      <c r="E290">
        <v>0.712851387336213</v>
      </c>
      <c r="F290">
        <v>0.75934894322114999</v>
      </c>
      <c r="G290">
        <v>0.51477686410065004</v>
      </c>
      <c r="H290">
        <v>0.87445367566150001</v>
      </c>
    </row>
    <row r="291" spans="1:8" x14ac:dyDescent="0.3">
      <c r="A291">
        <v>1.4450000000000001</v>
      </c>
      <c r="B291">
        <v>0.99999984621914695</v>
      </c>
      <c r="C291">
        <v>0.99999023952729504</v>
      </c>
      <c r="D291">
        <v>0.71595290047959403</v>
      </c>
      <c r="E291">
        <v>0.71595290047959403</v>
      </c>
      <c r="F291">
        <v>0.76176485382449199</v>
      </c>
      <c r="G291">
        <v>0.51787853242731496</v>
      </c>
      <c r="H291">
        <v>0.87621863189996496</v>
      </c>
    </row>
    <row r="292" spans="1:8" x14ac:dyDescent="0.3">
      <c r="A292">
        <v>1.45</v>
      </c>
      <c r="B292">
        <v>0.99999985346384601</v>
      </c>
      <c r="C292">
        <v>0.99999062993224896</v>
      </c>
      <c r="D292">
        <v>0.71902766732173495</v>
      </c>
      <c r="E292">
        <v>0.71902766732173495</v>
      </c>
      <c r="F292">
        <v>0.76415914092208703</v>
      </c>
      <c r="G292">
        <v>0.520968410895429</v>
      </c>
      <c r="H292">
        <v>0.87796013801074602</v>
      </c>
    </row>
    <row r="293" spans="1:8" x14ac:dyDescent="0.3">
      <c r="A293">
        <v>1.4550000000000001</v>
      </c>
      <c r="B293">
        <v>0.99999986035517696</v>
      </c>
      <c r="C293">
        <v>0.99999100416665998</v>
      </c>
      <c r="D293">
        <v>0.72207575784351996</v>
      </c>
      <c r="E293">
        <v>0.72207575784351996</v>
      </c>
      <c r="F293">
        <v>0.76653192918367397</v>
      </c>
      <c r="G293">
        <v>0.52404639997464997</v>
      </c>
      <c r="H293">
        <v>0.87967845911354003</v>
      </c>
    </row>
    <row r="294" spans="1:8" x14ac:dyDescent="0.3">
      <c r="A294">
        <v>1.46</v>
      </c>
      <c r="B294">
        <v>0.99999986691096698</v>
      </c>
      <c r="C294">
        <v>0.99999136292304203</v>
      </c>
      <c r="D294">
        <v>0.72509724616914095</v>
      </c>
      <c r="E294">
        <v>0.72509724616914095</v>
      </c>
      <c r="F294">
        <v>0.76888334435521699</v>
      </c>
      <c r="G294">
        <v>0.52711240325008302</v>
      </c>
      <c r="H294">
        <v>0.88137385878405505</v>
      </c>
    </row>
    <row r="295" spans="1:8" x14ac:dyDescent="0.3">
      <c r="A295">
        <v>1.4650000000000001</v>
      </c>
      <c r="B295">
        <v>0.99999987314810901</v>
      </c>
      <c r="C295">
        <v>0.99999170686329197</v>
      </c>
      <c r="D295">
        <v>0.72809221044150196</v>
      </c>
      <c r="E295">
        <v>0.72809221044150196</v>
      </c>
      <c r="F295">
        <v>0.77121351319954101</v>
      </c>
      <c r="G295">
        <v>0.53016632738385705</v>
      </c>
      <c r="H295">
        <v>0.88304659901331695</v>
      </c>
    </row>
    <row r="296" spans="1:8" x14ac:dyDescent="0.3">
      <c r="A296">
        <v>1.47</v>
      </c>
      <c r="B296">
        <v>0.999999879082623</v>
      </c>
      <c r="C296">
        <v>0.99999203662008695</v>
      </c>
      <c r="D296">
        <v>0.73106073269946703</v>
      </c>
      <c r="E296">
        <v>0.73106073269946703</v>
      </c>
      <c r="F296">
        <v>0.77352256343836501</v>
      </c>
      <c r="G296">
        <v>0.53320808207664006</v>
      </c>
      <c r="H296">
        <v>0.88469694016909195</v>
      </c>
    </row>
    <row r="297" spans="1:8" x14ac:dyDescent="0.3">
      <c r="A297">
        <v>1.4750000000000001</v>
      </c>
      <c r="B297">
        <v>0.99999988472969203</v>
      </c>
      <c r="C297">
        <v>0.99999235279821297</v>
      </c>
      <c r="D297">
        <v>0.73400289875699198</v>
      </c>
      <c r="E297">
        <v>0.73400289875699198</v>
      </c>
      <c r="F297">
        <v>0.77581062369572995</v>
      </c>
      <c r="G297">
        <v>0.53623758002911004</v>
      </c>
      <c r="H297">
        <v>0.88632514095936799</v>
      </c>
    </row>
    <row r="298" spans="1:8" x14ac:dyDescent="0.3">
      <c r="A298">
        <v>1.48</v>
      </c>
      <c r="B298">
        <v>0.99999989010371604</v>
      </c>
      <c r="C298">
        <v>0.99999265597583198</v>
      </c>
      <c r="D298">
        <v>0.73691879808412897</v>
      </c>
      <c r="E298">
        <v>0.73691879808412897</v>
      </c>
      <c r="F298">
        <v>0.77807782344277998</v>
      </c>
      <c r="G298">
        <v>0.53925473690341397</v>
      </c>
      <c r="H298">
        <v>0.88793145839783105</v>
      </c>
    </row>
    <row r="299" spans="1:8" x14ac:dyDescent="0.3">
      <c r="A299">
        <v>1.4850000000000001</v>
      </c>
      <c r="B299">
        <v>0.99999989521834698</v>
      </c>
      <c r="C299">
        <v>0.99999294670568994</v>
      </c>
      <c r="D299">
        <v>0.73980852368990402</v>
      </c>
      <c r="E299">
        <v>0.73980852368990402</v>
      </c>
      <c r="F299">
        <v>0.78032429294389005</v>
      </c>
      <c r="G299">
        <v>0.54225947128461105</v>
      </c>
      <c r="H299">
        <v>0.88951614777127697</v>
      </c>
    </row>
    <row r="300" spans="1:8" x14ac:dyDescent="0.3">
      <c r="A300">
        <v>1.49</v>
      </c>
      <c r="B300">
        <v>0.99999990008653405</v>
      </c>
      <c r="C300">
        <v>0.99999322551626901</v>
      </c>
      <c r="D300">
        <v>0.74267217200709201</v>
      </c>
      <c r="E300">
        <v>0.74267217200709201</v>
      </c>
      <c r="F300">
        <v>0.78255016320410598</v>
      </c>
      <c r="G300">
        <v>0.54525170464213601</v>
      </c>
      <c r="H300">
        <v>0.89107946260890902</v>
      </c>
    </row>
    <row r="301" spans="1:8" x14ac:dyDescent="0.3">
      <c r="A301">
        <v>1.4950000000000001</v>
      </c>
      <c r="B301">
        <v>0.999999904720556</v>
      </c>
      <c r="C301">
        <v>0.99999349291288697</v>
      </c>
      <c r="D301">
        <v>0.745509842778869</v>
      </c>
      <c r="E301">
        <v>0.745509842778869</v>
      </c>
      <c r="F301">
        <v>0.78475556591789697</v>
      </c>
      <c r="G301">
        <v>0.54823136129128502</v>
      </c>
      <c r="H301">
        <v>0.892621654653458</v>
      </c>
    </row>
    <row r="302" spans="1:8" x14ac:dyDescent="0.3">
      <c r="A302">
        <v>1.5</v>
      </c>
      <c r="B302">
        <v>0.99999990913206305</v>
      </c>
      <c r="C302">
        <v>0.99999374937874097</v>
      </c>
      <c r="D302">
        <v>0.74832163894734705</v>
      </c>
      <c r="E302">
        <v>0.74832163894734705</v>
      </c>
      <c r="F302">
        <v>0.78694063341916998</v>
      </c>
      <c r="G302">
        <v>0.551198368354749</v>
      </c>
      <c r="H302">
        <v>0.89414297383407204</v>
      </c>
    </row>
    <row r="303" spans="1:8" x14ac:dyDescent="0.3">
      <c r="A303">
        <v>1.5049999999999999</v>
      </c>
      <c r="B303">
        <v>0.99999991333210203</v>
      </c>
      <c r="C303">
        <v>0.99999399537590705</v>
      </c>
      <c r="D303">
        <v>0.75110766654400096</v>
      </c>
      <c r="E303">
        <v>0.75110766654400096</v>
      </c>
      <c r="F303">
        <v>0.78910549863255297</v>
      </c>
      <c r="G303">
        <v>0.55415265572420302</v>
      </c>
      <c r="H303">
        <v>0.89564366824092201</v>
      </c>
    </row>
    <row r="304" spans="1:8" x14ac:dyDescent="0.3">
      <c r="A304">
        <v>1.51</v>
      </c>
      <c r="B304">
        <v>0.99999991733115801</v>
      </c>
      <c r="C304">
        <v>0.99999423134629095</v>
      </c>
      <c r="D304">
        <v>0.75386803458197205</v>
      </c>
      <c r="E304">
        <v>0.75386803458197205</v>
      </c>
      <c r="F304">
        <v>0.79125029502591004</v>
      </c>
      <c r="G304">
        <v>0.55709415602197099</v>
      </c>
      <c r="H304">
        <v>0.89712398410147598</v>
      </c>
    </row>
    <row r="305" spans="1:8" x14ac:dyDescent="0.3">
      <c r="A305">
        <v>1.5149999999999999</v>
      </c>
      <c r="B305">
        <v>0.99999992113917602</v>
      </c>
      <c r="C305">
        <v>0.99999445771254103</v>
      </c>
      <c r="D305">
        <v>0.75660285495024904</v>
      </c>
      <c r="E305">
        <v>0.75660285495024904</v>
      </c>
      <c r="F305">
        <v>0.79337515656407098</v>
      </c>
      <c r="G305">
        <v>0.56002280456276998</v>
      </c>
      <c r="H305">
        <v>0.89858416575837796</v>
      </c>
    </row>
    <row r="306" spans="1:8" x14ac:dyDescent="0.3">
      <c r="A306">
        <v>1.52</v>
      </c>
      <c r="B306">
        <v>0.99999992476559396</v>
      </c>
      <c r="C306">
        <v>0.99999467487890403</v>
      </c>
      <c r="D306">
        <v>0.75931224230971905</v>
      </c>
      <c r="E306">
        <v>0.75931224230971905</v>
      </c>
      <c r="F306">
        <v>0.79548021766375698</v>
      </c>
      <c r="G306">
        <v>0.56293853931556603</v>
      </c>
      <c r="H306">
        <v>0.900024455648894</v>
      </c>
    </row>
    <row r="307" spans="1:8" x14ac:dyDescent="0.3">
      <c r="A307">
        <v>1.5249999999999999</v>
      </c>
      <c r="B307">
        <v>0.99999992821936801</v>
      </c>
      <c r="C307">
        <v>0.99999488323205898</v>
      </c>
      <c r="D307">
        <v>0.76199631399109402</v>
      </c>
      <c r="E307">
        <v>0.76199631399109402</v>
      </c>
      <c r="F307">
        <v>0.79756561314968399</v>
      </c>
      <c r="G307">
        <v>0.56584130086553197</v>
      </c>
      <c r="H307">
        <v>0.90144509428586805</v>
      </c>
    </row>
    <row r="308" spans="1:8" x14ac:dyDescent="0.3">
      <c r="A308">
        <v>1.53</v>
      </c>
      <c r="B308">
        <v>0.99999993150899802</v>
      </c>
      <c r="C308">
        <v>0.999995083141903</v>
      </c>
      <c r="D308">
        <v>0.76465518989468495</v>
      </c>
      <c r="E308">
        <v>0.76465518989468495</v>
      </c>
      <c r="F308">
        <v>0.79963147821181202</v>
      </c>
      <c r="G308">
        <v>0.56873103237613698</v>
      </c>
      <c r="H308">
        <v>0.90284632024014599</v>
      </c>
    </row>
    <row r="309" spans="1:8" x14ac:dyDescent="0.3">
      <c r="A309">
        <v>1.5349999999999999</v>
      </c>
      <c r="B309">
        <v>0.99999993464254999</v>
      </c>
      <c r="C309">
        <v>0.99999527496230001</v>
      </c>
      <c r="D309">
        <v>0.76728899239203097</v>
      </c>
      <c r="E309">
        <v>0.76728899239203097</v>
      </c>
      <c r="F309">
        <v>0.80167794836373496</v>
      </c>
      <c r="G309">
        <v>0.57160767955136904</v>
      </c>
      <c r="H309">
        <v>0.90422837012441304</v>
      </c>
    </row>
    <row r="310" spans="1:8" x14ac:dyDescent="0.3">
      <c r="A310">
        <v>1.54</v>
      </c>
      <c r="B310">
        <v>0.99999993762768302</v>
      </c>
      <c r="C310">
        <v>0.99999545903179599</v>
      </c>
      <c r="D310">
        <v>0.76989784622937696</v>
      </c>
      <c r="E310">
        <v>0.76989784622937696</v>
      </c>
      <c r="F310">
        <v>0.80370515940218501</v>
      </c>
      <c r="G310">
        <v>0.57447119059810703</v>
      </c>
      <c r="H310">
        <v>0.90559147857840505</v>
      </c>
    </row>
    <row r="311" spans="1:8" x14ac:dyDescent="0.3">
      <c r="A311">
        <v>1.5449999999999999</v>
      </c>
      <c r="B311">
        <v>0.99999994047166596</v>
      </c>
      <c r="C311">
        <v>0.99999563567430905</v>
      </c>
      <c r="D311">
        <v>0.77248187843296701</v>
      </c>
      <c r="E311">
        <v>0.77248187843296701</v>
      </c>
      <c r="F311">
        <v>0.80571324736761996</v>
      </c>
      <c r="G311">
        <v>0.57732151618865402</v>
      </c>
      <c r="H311">
        <v>0.90693587825544297</v>
      </c>
    </row>
    <row r="312" spans="1:8" x14ac:dyDescent="0.3">
      <c r="A312">
        <v>1.55</v>
      </c>
      <c r="B312">
        <v>0.99999994318140095</v>
      </c>
      <c r="C312">
        <v>0.99999580519977405</v>
      </c>
      <c r="D312">
        <v>0.775041218216174</v>
      </c>
      <c r="E312">
        <v>0.775041218216174</v>
      </c>
      <c r="F312">
        <v>0.80770234850590195</v>
      </c>
      <c r="G312">
        <v>0.580158609423437</v>
      </c>
      <c r="H312">
        <v>0.90826179981025901</v>
      </c>
    </row>
    <row r="313" spans="1:8" x14ac:dyDescent="0.3">
      <c r="A313">
        <v>1.5549999999999999</v>
      </c>
      <c r="B313">
        <v>0.99999994576344198</v>
      </c>
      <c r="C313">
        <v>0.99999596790477097</v>
      </c>
      <c r="D313">
        <v>0.77757599688843004</v>
      </c>
      <c r="E313">
        <v>0.77757599688843004</v>
      </c>
      <c r="F313">
        <v>0.80967259923100998</v>
      </c>
      <c r="G313">
        <v>0.58298242579388504</v>
      </c>
      <c r="H313">
        <v>0.90956947188804704</v>
      </c>
    </row>
    <row r="314" spans="1:8" x14ac:dyDescent="0.3">
      <c r="A314">
        <v>1.56</v>
      </c>
      <c r="B314">
        <v>0.99999994822401095</v>
      </c>
      <c r="C314">
        <v>0.999996124073113</v>
      </c>
      <c r="D314">
        <v>0.78008634776594898</v>
      </c>
      <c r="E314">
        <v>0.78008634776594898</v>
      </c>
      <c r="F314">
        <v>0.81162413608880501</v>
      </c>
      <c r="G314">
        <v>0.58579292314550202</v>
      </c>
      <c r="H314">
        <v>0.910859121114728</v>
      </c>
    </row>
    <row r="315" spans="1:8" x14ac:dyDescent="0.3">
      <c r="A315">
        <v>1.5649999999999999</v>
      </c>
      <c r="B315">
        <v>0.99999995056901803</v>
      </c>
      <c r="C315">
        <v>0.99999627397641899</v>
      </c>
      <c r="D315">
        <v>0.78257240608424605</v>
      </c>
      <c r="E315">
        <v>0.78257240608424605</v>
      </c>
      <c r="F315">
        <v>0.81355709572180002</v>
      </c>
      <c r="G315">
        <v>0.58859006164113004</v>
      </c>
      <c r="H315">
        <v>0.91213097208835603</v>
      </c>
    </row>
    <row r="316" spans="1:8" x14ac:dyDescent="0.3">
      <c r="A316">
        <v>1.57</v>
      </c>
      <c r="B316">
        <v>0.99999995280407405</v>
      </c>
      <c r="C316">
        <v>0.99999641787464799</v>
      </c>
      <c r="D316">
        <v>0.785034308912405</v>
      </c>
      <c r="E316">
        <v>0.785034308912405</v>
      </c>
      <c r="F316">
        <v>0.81547161483492803</v>
      </c>
      <c r="G316">
        <v>0.59137380372442705</v>
      </c>
      <c r="H316">
        <v>0.91338524737165805</v>
      </c>
    </row>
    <row r="317" spans="1:8" x14ac:dyDescent="0.3">
      <c r="A317">
        <v>1.575</v>
      </c>
      <c r="B317">
        <v>0.99999995493451299</v>
      </c>
      <c r="C317">
        <v>0.99999655601661896</v>
      </c>
      <c r="D317">
        <v>0.78747219506912003</v>
      </c>
      <c r="E317">
        <v>0.78747219506912003</v>
      </c>
      <c r="F317">
        <v>0.81736783016229098</v>
      </c>
      <c r="G317">
        <v>0.59414411408355305</v>
      </c>
      <c r="H317">
        <v>0.91462216748563796</v>
      </c>
    </row>
    <row r="318" spans="1:8" x14ac:dyDescent="0.3">
      <c r="A318">
        <v>1.58</v>
      </c>
      <c r="B318">
        <v>0.99999995696539601</v>
      </c>
      <c r="C318">
        <v>0.99999668864050195</v>
      </c>
      <c r="D318">
        <v>0.78988620504046603</v>
      </c>
      <c r="E318">
        <v>0.78988620504046603</v>
      </c>
      <c r="F318">
        <v>0.81924587843486296</v>
      </c>
      <c r="G318">
        <v>0.59690095961508405</v>
      </c>
      <c r="H318">
        <v>0.91584195090422804</v>
      </c>
    </row>
    <row r="319" spans="1:8" x14ac:dyDescent="0.3">
      <c r="A319">
        <v>1.585</v>
      </c>
      <c r="B319">
        <v>0.99999995890153504</v>
      </c>
      <c r="C319">
        <v>0.99999681597429102</v>
      </c>
      <c r="D319">
        <v>0.79227648089938696</v>
      </c>
      <c r="E319">
        <v>0.79227648089938696</v>
      </c>
      <c r="F319">
        <v>0.821105896349137</v>
      </c>
      <c r="G319">
        <v>0.59964430938815005</v>
      </c>
      <c r="H319">
        <v>0.91704481404993998</v>
      </c>
    </row>
    <row r="320" spans="1:8" x14ac:dyDescent="0.3">
      <c r="A320">
        <v>1.59</v>
      </c>
      <c r="B320">
        <v>0.99999996074750097</v>
      </c>
      <c r="C320">
        <v>0.99999693823624702</v>
      </c>
      <c r="D320">
        <v>0.794643166226908</v>
      </c>
      <c r="E320">
        <v>0.794643166226908</v>
      </c>
      <c r="F320">
        <v>0.82294802053669003</v>
      </c>
      <c r="G320">
        <v>0.60237413460882405</v>
      </c>
      <c r="H320">
        <v>0.91823097129049203</v>
      </c>
    </row>
    <row r="321" spans="1:8" x14ac:dyDescent="0.3">
      <c r="A321">
        <v>1.595</v>
      </c>
      <c r="B321">
        <v>0.99999996250763701</v>
      </c>
      <c r="C321">
        <v>0.99999705563533103</v>
      </c>
      <c r="D321">
        <v>0.79698640603501802</v>
      </c>
      <c r="E321">
        <v>0.79698640603501802</v>
      </c>
      <c r="F321">
        <v>0.82477238753465199</v>
      </c>
      <c r="G321">
        <v>0.60509040858473795</v>
      </c>
      <c r="H321">
        <v>0.91940063493635404</v>
      </c>
    </row>
    <row r="322" spans="1:8" x14ac:dyDescent="0.3">
      <c r="A322">
        <v>1.6</v>
      </c>
      <c r="B322">
        <v>0.99999996418606796</v>
      </c>
      <c r="C322">
        <v>0.99999716837161101</v>
      </c>
      <c r="D322">
        <v>0.79930634669124101</v>
      </c>
      <c r="E322">
        <v>0.79930634669124101</v>
      </c>
      <c r="F322">
        <v>0.82657913375707004</v>
      </c>
      <c r="G322">
        <v>0.607793106689961</v>
      </c>
      <c r="H322">
        <v>0.92055401523920199</v>
      </c>
    </row>
    <row r="323" spans="1:8" x14ac:dyDescent="0.3">
      <c r="A323">
        <v>1.605</v>
      </c>
      <c r="B323">
        <v>0.99999996578671801</v>
      </c>
      <c r="C323">
        <v>0.99999727663665205</v>
      </c>
      <c r="D323">
        <v>0.80160313584484999</v>
      </c>
      <c r="E323">
        <v>0.80160313584484999</v>
      </c>
      <c r="F323">
        <v>0.82836839546712004</v>
      </c>
      <c r="G323">
        <v>0.61048220633013395</v>
      </c>
      <c r="H323">
        <v>0.92169132039123303</v>
      </c>
    </row>
    <row r="324" spans="1:8" x14ac:dyDescent="0.3">
      <c r="A324">
        <v>1.61</v>
      </c>
      <c r="B324">
        <v>0.99999996731331298</v>
      </c>
      <c r="C324">
        <v>0.99999738061389098</v>
      </c>
      <c r="D324">
        <v>0.80387692235472896</v>
      </c>
      <c r="E324">
        <v>0.80387692235472896</v>
      </c>
      <c r="F324">
        <v>0.83014030875019296</v>
      </c>
      <c r="G324">
        <v>0.61315768690786199</v>
      </c>
      <c r="H324">
        <v>0.92281275652530903</v>
      </c>
    </row>
    <row r="325" spans="1:8" x14ac:dyDescent="0.3">
      <c r="A325">
        <v>1.615</v>
      </c>
      <c r="B325">
        <v>0.99999996876939601</v>
      </c>
      <c r="C325">
        <v>0.99999748047898895</v>
      </c>
      <c r="D325">
        <v>0.80612785621884497</v>
      </c>
      <c r="E325">
        <v>0.80612785621884497</v>
      </c>
      <c r="F325">
        <v>0.83189500948779505</v>
      </c>
      <c r="G325">
        <v>0.61581952978838195</v>
      </c>
      <c r="H325">
        <v>0.92391852771591199</v>
      </c>
    </row>
    <row r="326" spans="1:8" x14ac:dyDescent="0.3">
      <c r="A326">
        <v>1.62</v>
      </c>
      <c r="B326">
        <v>0.99999997015833497</v>
      </c>
      <c r="C326">
        <v>0.99999757640017495</v>
      </c>
      <c r="D326">
        <v>0.80835608850532503</v>
      </c>
      <c r="E326">
        <v>0.80835608850532503</v>
      </c>
      <c r="F326">
        <v>0.833632633332274</v>
      </c>
      <c r="G326">
        <v>0.61846771826549396</v>
      </c>
      <c r="H326">
        <v>0.92500883598085104</v>
      </c>
    </row>
    <row r="327" spans="1:8" x14ac:dyDescent="0.3">
      <c r="A327">
        <v>1.625</v>
      </c>
      <c r="B327">
        <v>0.99999997148333197</v>
      </c>
      <c r="C327">
        <v>0.99999766853856698</v>
      </c>
      <c r="D327">
        <v>0.81056177128511098</v>
      </c>
      <c r="E327">
        <v>0.81056177128511098</v>
      </c>
      <c r="F327">
        <v>0.83535331568234505</v>
      </c>
      <c r="G327">
        <v>0.62110223752778104</v>
      </c>
      <c r="H327">
        <v>0.92608388128372598</v>
      </c>
    </row>
    <row r="328" spans="1:8" x14ac:dyDescent="0.3">
      <c r="A328">
        <v>1.63</v>
      </c>
      <c r="B328">
        <v>0.99999997274743002</v>
      </c>
      <c r="C328">
        <v>0.99999775704848504</v>
      </c>
      <c r="D328">
        <v>0.81274505756618098</v>
      </c>
      <c r="E328">
        <v>0.81274505756618098</v>
      </c>
      <c r="F328">
        <v>0.83705719165938997</v>
      </c>
      <c r="G328">
        <v>0.62372307462510401</v>
      </c>
      <c r="H328">
        <v>0.92714386153709305</v>
      </c>
    </row>
    <row r="329" spans="1:8" x14ac:dyDescent="0.3">
      <c r="A329">
        <v>1.635</v>
      </c>
      <c r="B329">
        <v>0.99999997395352402</v>
      </c>
      <c r="C329">
        <v>0.999997842077744</v>
      </c>
      <c r="D329">
        <v>0.81490610122930496</v>
      </c>
      <c r="E329">
        <v>0.81490610122930496</v>
      </c>
      <c r="F329">
        <v>0.83874439608453599</v>
      </c>
      <c r="G329">
        <v>0.62633021843539105</v>
      </c>
      <c r="H329">
        <v>0.92818897260631095</v>
      </c>
    </row>
    <row r="330" spans="1:8" x14ac:dyDescent="0.3">
      <c r="A330">
        <v>1.64</v>
      </c>
      <c r="B330">
        <v>0.999999975104366</v>
      </c>
      <c r="C330">
        <v>0.99999792376793994</v>
      </c>
      <c r="D330">
        <v>0.81704505696533003</v>
      </c>
      <c r="E330">
        <v>0.81704505696533003</v>
      </c>
      <c r="F330">
        <v>0.84041506345647499</v>
      </c>
      <c r="G330">
        <v>0.62892365963170804</v>
      </c>
      <c r="H330">
        <v>0.92921940831404803</v>
      </c>
    </row>
    <row r="331" spans="1:8" x14ac:dyDescent="0.3">
      <c r="A331">
        <v>1.645</v>
      </c>
      <c r="B331">
        <v>0.99999997620257397</v>
      </c>
      <c r="C331">
        <v>0.99999800225471702</v>
      </c>
      <c r="D331">
        <v>0.81916208021396597</v>
      </c>
      <c r="E331">
        <v>0.81916208021396597</v>
      </c>
      <c r="F331">
        <v>0.84206932793002098</v>
      </c>
      <c r="G331">
        <v>0.63150339064963501</v>
      </c>
      <c r="H331">
        <v>0.930235360445409</v>
      </c>
    </row>
    <row r="332" spans="1:8" x14ac:dyDescent="0.3">
      <c r="A332">
        <v>1.65</v>
      </c>
      <c r="B332">
        <v>0.99999997725063505</v>
      </c>
      <c r="C332">
        <v>0.99999807766802695</v>
      </c>
      <c r="D332">
        <v>0.82125732710404897</v>
      </c>
      <c r="E332">
        <v>0.82125732710404897</v>
      </c>
      <c r="F332">
        <v>0.84370732329538101</v>
      </c>
      <c r="G332">
        <v>0.63406940565493097</v>
      </c>
      <c r="H332">
        <v>0.93123701875367104</v>
      </c>
    </row>
    <row r="333" spans="1:8" x14ac:dyDescent="0.3">
      <c r="A333">
        <v>1.655</v>
      </c>
      <c r="B333">
        <v>0.99999997825091902</v>
      </c>
      <c r="C333">
        <v>0.99999815013237503</v>
      </c>
      <c r="D333">
        <v>0.82333095439527304</v>
      </c>
      <c r="E333">
        <v>0.82333095439527304</v>
      </c>
      <c r="F333">
        <v>0.84532918295814097</v>
      </c>
      <c r="G333">
        <v>0.63662170051150702</v>
      </c>
      <c r="H333">
        <v>0.93222457096658595</v>
      </c>
    </row>
    <row r="334" spans="1:8" x14ac:dyDescent="0.3">
      <c r="A334">
        <v>1.66</v>
      </c>
      <c r="B334">
        <v>0.99999997920567696</v>
      </c>
      <c r="C334">
        <v>0.99999821976705705</v>
      </c>
      <c r="D334">
        <v>0.825383119421359</v>
      </c>
      <c r="E334">
        <v>0.825383119421359</v>
      </c>
      <c r="F334">
        <v>0.84693503991992203</v>
      </c>
      <c r="G334">
        <v>0.6391602727497</v>
      </c>
      <c r="H334">
        <v>0.93319820279324905</v>
      </c>
    </row>
    <row r="335" spans="1:8" x14ac:dyDescent="0.3">
      <c r="A335">
        <v>1.665</v>
      </c>
      <c r="B335">
        <v>0.99999998011705205</v>
      </c>
      <c r="C335">
        <v>0.99999828668638102</v>
      </c>
      <c r="D335">
        <v>0.82741398003465105</v>
      </c>
      <c r="E335">
        <v>0.82741398003465105</v>
      </c>
      <c r="F335">
        <v>0.84852502675972497</v>
      </c>
      <c r="G335">
        <v>0.64168512153485602</v>
      </c>
      <c r="H335">
        <v>0.93415809793147297</v>
      </c>
    </row>
    <row r="336" spans="1:8" x14ac:dyDescent="0.3">
      <c r="A336">
        <v>1.67</v>
      </c>
      <c r="B336">
        <v>0.99999998098708098</v>
      </c>
      <c r="C336">
        <v>0.99999835099988699</v>
      </c>
      <c r="D336">
        <v>0.82942369455209997</v>
      </c>
      <c r="E336">
        <v>0.82942369455209997</v>
      </c>
      <c r="F336">
        <v>0.85009927561592302</v>
      </c>
      <c r="G336">
        <v>0.64419624763621897</v>
      </c>
      <c r="H336">
        <v>0.93510443807568899</v>
      </c>
    </row>
    <row r="337" spans="1:8" x14ac:dyDescent="0.3">
      <c r="A337">
        <v>1.675</v>
      </c>
      <c r="B337">
        <v>0.999999981817705</v>
      </c>
      <c r="C337">
        <v>0.99999841281254598</v>
      </c>
      <c r="D337">
        <v>0.83141242170264296</v>
      </c>
      <c r="E337">
        <v>0.83141242170264296</v>
      </c>
      <c r="F337">
        <v>0.85165791816890202</v>
      </c>
      <c r="G337">
        <v>0.64669365339613905</v>
      </c>
      <c r="H337">
        <v>0.93603740292531501</v>
      </c>
    </row>
    <row r="338" spans="1:8" x14ac:dyDescent="0.3">
      <c r="A338">
        <v>1.68</v>
      </c>
      <c r="B338">
        <v>0.99999998261076795</v>
      </c>
      <c r="C338">
        <v>0.99999847222496496</v>
      </c>
      <c r="D338">
        <v>0.83338032057593203</v>
      </c>
      <c r="E338">
        <v>0.83338032057593203</v>
      </c>
      <c r="F338">
        <v>0.85320108562432895</v>
      </c>
      <c r="G338">
        <v>0.64917734269958305</v>
      </c>
      <c r="H338">
        <v>0.93695717019358504</v>
      </c>
    </row>
    <row r="339" spans="1:8" x14ac:dyDescent="0.3">
      <c r="A339">
        <v>1.6850000000000001</v>
      </c>
      <c r="B339">
        <v>0.99999998336802798</v>
      </c>
      <c r="C339">
        <v>0.99999852933356503</v>
      </c>
      <c r="D339">
        <v>0.83532755057240105</v>
      </c>
      <c r="E339">
        <v>0.83532755057240105</v>
      </c>
      <c r="F339">
        <v>0.854728908697034</v>
      </c>
      <c r="G339">
        <v>0.65164732094397504</v>
      </c>
      <c r="H339">
        <v>0.93786391561681903</v>
      </c>
    </row>
    <row r="340" spans="1:8" x14ac:dyDescent="0.3">
      <c r="A340">
        <v>1.69</v>
      </c>
      <c r="B340">
        <v>0.99999998409115498</v>
      </c>
      <c r="C340">
        <v>0.99999858423076704</v>
      </c>
      <c r="D340">
        <v>0.83725427135465702</v>
      </c>
      <c r="E340">
        <v>0.83725427135465702</v>
      </c>
      <c r="F340">
        <v>0.85624151759549305</v>
      </c>
      <c r="G340">
        <v>0.65410359500934201</v>
      </c>
      <c r="H340">
        <v>0.93875781296411298</v>
      </c>
    </row>
    <row r="341" spans="1:8" x14ac:dyDescent="0.3">
      <c r="A341">
        <v>1.6950000000000001</v>
      </c>
      <c r="B341">
        <v>0.99999998478174001</v>
      </c>
      <c r="C341">
        <v>0.99999863700516201</v>
      </c>
      <c r="D341">
        <v>0.83916064280015901</v>
      </c>
      <c r="E341">
        <v>0.83916064280015901</v>
      </c>
      <c r="F341">
        <v>0.85773904200689999</v>
      </c>
      <c r="G341">
        <v>0.65654617322878195</v>
      </c>
      <c r="H341">
        <v>0.939639034047418</v>
      </c>
    </row>
    <row r="342" spans="1:8" x14ac:dyDescent="0.3">
      <c r="A342">
        <v>1.7</v>
      </c>
      <c r="B342">
        <v>0.99999998544129698</v>
      </c>
      <c r="C342">
        <v>0.999998687741672</v>
      </c>
      <c r="D342">
        <v>0.84104682495518401</v>
      </c>
      <c r="E342">
        <v>0.84104682495518401</v>
      </c>
      <c r="F342">
        <v>0.85922161108281003</v>
      </c>
      <c r="G342">
        <v>0.65897506535925898</v>
      </c>
      <c r="H342">
        <v>0.94050774873200604</v>
      </c>
    </row>
    <row r="343" spans="1:8" x14ac:dyDescent="0.3">
      <c r="A343">
        <v>1.7050000000000001</v>
      </c>
      <c r="B343">
        <v>0.99999998607126805</v>
      </c>
      <c r="C343">
        <v>0.99999873652171101</v>
      </c>
      <c r="D343">
        <v>0.84291297799003595</v>
      </c>
      <c r="E343">
        <v>0.84291297799003595</v>
      </c>
      <c r="F343">
        <v>0.86068935342534503</v>
      </c>
      <c r="G343">
        <v>0.66139028255270904</v>
      </c>
      <c r="H343">
        <v>0.94136412494728605</v>
      </c>
    </row>
    <row r="344" spans="1:8" x14ac:dyDescent="0.3">
      <c r="A344">
        <v>1.71</v>
      </c>
      <c r="B344">
        <v>0.99999998667302503</v>
      </c>
      <c r="C344">
        <v>0.99999878342333204</v>
      </c>
      <c r="D344">
        <v>0.84475926215550201</v>
      </c>
      <c r="E344">
        <v>0.84475926215550201</v>
      </c>
      <c r="F344">
        <v>0.86214239707394402</v>
      </c>
      <c r="G344">
        <v>0.66379183732747304</v>
      </c>
      <c r="H344">
        <v>0.942208328697969</v>
      </c>
    </row>
    <row r="345" spans="1:8" x14ac:dyDescent="0.3">
      <c r="A345">
        <v>1.7150000000000001</v>
      </c>
      <c r="B345">
        <v>0.99999998724787398</v>
      </c>
      <c r="C345">
        <v>0.99999882852137001</v>
      </c>
      <c r="D345">
        <v>0.84658583774051099</v>
      </c>
      <c r="E345">
        <v>0.84658583774051099</v>
      </c>
      <c r="F345">
        <v>0.863580869492652</v>
      </c>
      <c r="G345">
        <v>0.66617974354005305</v>
      </c>
      <c r="H345">
        <v>0.94304052407554995</v>
      </c>
    </row>
    <row r="346" spans="1:8" x14ac:dyDescent="0.3">
      <c r="A346">
        <v>1.72</v>
      </c>
      <c r="B346">
        <v>0.99999998779705901</v>
      </c>
      <c r="C346">
        <v>0.99999887188757897</v>
      </c>
      <c r="D346">
        <v>0.84839286503099498</v>
      </c>
      <c r="E346">
        <v>0.84839286503099498</v>
      </c>
      <c r="F346">
        <v>0.86500489755792698</v>
      </c>
      <c r="G346">
        <v>0.66855401635719003</v>
      </c>
      <c r="H346">
        <v>0.94386087327009804</v>
      </c>
    </row>
    <row r="347" spans="1:8" x14ac:dyDescent="0.3">
      <c r="A347">
        <v>1.7250000000000001</v>
      </c>
      <c r="B347">
        <v>0.99999998832176595</v>
      </c>
      <c r="C347">
        <v>0.99999891359076498</v>
      </c>
      <c r="D347">
        <v>0.85018050426991998</v>
      </c>
      <c r="E347">
        <v>0.85018050426991998</v>
      </c>
      <c r="F347">
        <v>0.86641460754695698</v>
      </c>
      <c r="G347">
        <v>0.67091467222826695</v>
      </c>
      <c r="H347">
        <v>0.94466953658233099</v>
      </c>
    </row>
    <row r="348" spans="1:8" x14ac:dyDescent="0.3">
      <c r="A348">
        <v>1.73</v>
      </c>
      <c r="B348">
        <v>0.99999998882312102</v>
      </c>
      <c r="C348">
        <v>0.99999895369690806</v>
      </c>
      <c r="D348">
        <v>0.85194891561846597</v>
      </c>
      <c r="E348">
        <v>0.85194891561846597</v>
      </c>
      <c r="F348">
        <v>0.86781012512648004</v>
      </c>
      <c r="G348">
        <v>0.67326172885803603</v>
      </c>
      <c r="H348">
        <v>0.94546667243597105</v>
      </c>
    </row>
    <row r="349" spans="1:8" x14ac:dyDescent="0.3">
      <c r="A349">
        <v>1.7350000000000001</v>
      </c>
      <c r="B349">
        <v>0.99999998930220002</v>
      </c>
      <c r="C349">
        <v>0.99999899226928401</v>
      </c>
      <c r="D349">
        <v>0.85369825911834896</v>
      </c>
      <c r="E349">
        <v>0.85369825911834896</v>
      </c>
      <c r="F349">
        <v>0.86919157534207903</v>
      </c>
      <c r="G349">
        <v>0.67559520517966598</v>
      </c>
      <c r="H349">
        <v>0.94625243739035203</v>
      </c>
    </row>
    <row r="350" spans="1:8" x14ac:dyDescent="0.3">
      <c r="A350">
        <v>1.74</v>
      </c>
      <c r="B350">
        <v>0.99999998976002702</v>
      </c>
      <c r="C350">
        <v>0.99999902936857699</v>
      </c>
      <c r="D350">
        <v>0.85542869465524496</v>
      </c>
      <c r="E350">
        <v>0.85542869465524496</v>
      </c>
      <c r="F350">
        <v>0.87055908260796</v>
      </c>
      <c r="G350">
        <v>0.67791512132811804</v>
      </c>
      <c r="H350">
        <v>0.94702698615326297</v>
      </c>
    </row>
    <row r="351" spans="1:8" x14ac:dyDescent="0.3">
      <c r="A351">
        <v>1.7450000000000001</v>
      </c>
      <c r="B351">
        <v>0.99999999019757402</v>
      </c>
      <c r="C351">
        <v>0.99999906505299296</v>
      </c>
      <c r="D351">
        <v>0.85714038192331199</v>
      </c>
      <c r="E351">
        <v>0.85714038192331199</v>
      </c>
      <c r="F351">
        <v>0.87191277069719098</v>
      </c>
      <c r="G351">
        <v>0.68022149861384595</v>
      </c>
      <c r="H351">
        <v>0.94779047159403396</v>
      </c>
    </row>
    <row r="352" spans="1:8" x14ac:dyDescent="0.3">
      <c r="A352">
        <v>1.75</v>
      </c>
      <c r="B352">
        <v>0.99999999061577305</v>
      </c>
      <c r="C352">
        <v>0.99999909937835896</v>
      </c>
      <c r="D352">
        <v>0.858833480390783</v>
      </c>
      <c r="E352">
        <v>0.858833480390783</v>
      </c>
      <c r="F352">
        <v>0.87325276273238395</v>
      </c>
      <c r="G352">
        <v>0.68251435949681405</v>
      </c>
      <c r="H352">
        <v>0.94854304475681805</v>
      </c>
    </row>
    <row r="353" spans="1:8" x14ac:dyDescent="0.3">
      <c r="A353">
        <v>1.7549999999999999</v>
      </c>
      <c r="B353">
        <v>0.99999999101550596</v>
      </c>
      <c r="C353">
        <v>0.99999913239822702</v>
      </c>
      <c r="D353">
        <v>0.86050814926661201</v>
      </c>
      <c r="E353">
        <v>0.86050814926661201</v>
      </c>
      <c r="F353">
        <v>0.87457918117682798</v>
      </c>
      <c r="G353">
        <v>0.684793727560846</v>
      </c>
      <c r="H353">
        <v>0.94928485487408398</v>
      </c>
    </row>
    <row r="354" spans="1:8" x14ac:dyDescent="0.3">
      <c r="A354">
        <v>1.76</v>
      </c>
      <c r="B354">
        <v>0.99999999139761697</v>
      </c>
      <c r="C354">
        <v>0.99999916416396695</v>
      </c>
      <c r="D354">
        <v>0.86216454746815396</v>
      </c>
      <c r="E354">
        <v>0.86216454746815396</v>
      </c>
      <c r="F354">
        <v>0.87589214782604097</v>
      </c>
      <c r="G354">
        <v>0.68705962748828897</v>
      </c>
      <c r="H354">
        <v>0.95001604938029305</v>
      </c>
    </row>
    <row r="355" spans="1:8" x14ac:dyDescent="0.3">
      <c r="A355">
        <v>1.7649999999999999</v>
      </c>
      <c r="B355">
        <v>0.99999999176290899</v>
      </c>
      <c r="C355">
        <v>0.99999919472486298</v>
      </c>
      <c r="D355">
        <v>0.86380283358985399</v>
      </c>
      <c r="E355">
        <v>0.86380283358985399</v>
      </c>
      <c r="F355">
        <v>0.87719178379974805</v>
      </c>
      <c r="G355">
        <v>0.68931208503500496</v>
      </c>
      <c r="H355">
        <v>0.95073677392573896</v>
      </c>
    </row>
    <row r="356" spans="1:8" x14ac:dyDescent="0.3">
      <c r="A356">
        <v>1.77</v>
      </c>
      <c r="B356">
        <v>0.99999999211214796</v>
      </c>
      <c r="C356">
        <v>0.99999922412819497</v>
      </c>
      <c r="D356">
        <v>0.865423165872936</v>
      </c>
      <c r="E356">
        <v>0.865423165872936</v>
      </c>
      <c r="F356">
        <v>0.87847820953426103</v>
      </c>
      <c r="G356">
        <v>0.69155112700568</v>
      </c>
      <c r="H356">
        <v>0.95144717239056598</v>
      </c>
    </row>
    <row r="357" spans="1:8" x14ac:dyDescent="0.3">
      <c r="A357">
        <v>1.7749999999999999</v>
      </c>
      <c r="B357">
        <v>0.99999999244606297</v>
      </c>
      <c r="C357">
        <v>0.99999925241932697</v>
      </c>
      <c r="D357">
        <v>0.86702570217606501</v>
      </c>
      <c r="E357">
        <v>0.86702570217606501</v>
      </c>
      <c r="F357">
        <v>0.87975154477525797</v>
      </c>
      <c r="G357">
        <v>0.69377678122945596</v>
      </c>
      <c r="H357">
        <v>0.95214738689892098</v>
      </c>
    </row>
    <row r="358" spans="1:8" x14ac:dyDescent="0.3">
      <c r="A358">
        <v>1.78</v>
      </c>
      <c r="B358">
        <v>0.99999999276534901</v>
      </c>
      <c r="C358">
        <v>0.99999927964178703</v>
      </c>
      <c r="D358">
        <v>0.86861059994696199</v>
      </c>
      <c r="E358">
        <v>0.86861059994696199</v>
      </c>
      <c r="F358">
        <v>0.88101190857094902</v>
      </c>
      <c r="G358">
        <v>0.69598907653588005</v>
      </c>
      <c r="H358">
        <v>0.95283755783324597</v>
      </c>
    </row>
    <row r="359" spans="1:8" x14ac:dyDescent="0.3">
      <c r="A359">
        <v>1.7849999999999999</v>
      </c>
      <c r="B359">
        <v>0.999999993070668</v>
      </c>
      <c r="C359">
        <v>0.99999930583733998</v>
      </c>
      <c r="D359">
        <v>0.87017801619496205</v>
      </c>
      <c r="E359">
        <v>0.87017801619496205</v>
      </c>
      <c r="F359">
        <v>0.88225941926562301</v>
      </c>
      <c r="G359">
        <v>0.69818804273117197</v>
      </c>
      <c r="H359">
        <v>0.95351782384870298</v>
      </c>
    </row>
    <row r="360" spans="1:8" x14ac:dyDescent="0.3">
      <c r="A360">
        <v>1.79</v>
      </c>
      <c r="B360">
        <v>0.99999999336265299</v>
      </c>
      <c r="C360">
        <v>0.99999933104606797</v>
      </c>
      <c r="D360">
        <v>0.87172810746448504</v>
      </c>
      <c r="E360">
        <v>0.87172810746448504</v>
      </c>
      <c r="F360">
        <v>0.88349419449355304</v>
      </c>
      <c r="G360">
        <v>0.70037371057481002</v>
      </c>
      <c r="H360">
        <v>0.95418832188770497</v>
      </c>
    </row>
    <row r="361" spans="1:8" x14ac:dyDescent="0.3">
      <c r="A361">
        <v>1.7949999999999999</v>
      </c>
      <c r="B361">
        <v>0.99999999364190495</v>
      </c>
      <c r="C361">
        <v>0.99999935530643203</v>
      </c>
      <c r="D361">
        <v>0.87326102980940901</v>
      </c>
      <c r="E361">
        <v>0.87326102980940901</v>
      </c>
      <c r="F361">
        <v>0.88471635117327097</v>
      </c>
      <c r="G361">
        <v>0.70254611175643</v>
      </c>
      <c r="H361">
        <v>0.95484918719455503</v>
      </c>
    </row>
    <row r="362" spans="1:8" x14ac:dyDescent="0.3">
      <c r="A362">
        <v>1.8</v>
      </c>
      <c r="B362">
        <v>0.99999999390899896</v>
      </c>
      <c r="C362">
        <v>0.99999937865534705</v>
      </c>
      <c r="D362">
        <v>0.87477693876833096</v>
      </c>
      <c r="E362">
        <v>0.87477693876833096</v>
      </c>
      <c r="F362">
        <v>0.88592600550218004</v>
      </c>
      <c r="G362">
        <v>0.70470527887304202</v>
      </c>
      <c r="H362">
        <v>0.95550055333018402</v>
      </c>
    </row>
    <row r="363" spans="1:8" x14ac:dyDescent="0.3">
      <c r="A363">
        <v>1.8049999999999999</v>
      </c>
      <c r="B363">
        <v>0.99999999416448104</v>
      </c>
      <c r="C363">
        <v>0.99999940112824304</v>
      </c>
      <c r="D363">
        <v>0.87627598934068196</v>
      </c>
      <c r="E363">
        <v>0.87627598934068196</v>
      </c>
      <c r="F363">
        <v>0.88712327295151405</v>
      </c>
      <c r="G363">
        <v>0.70685124540655597</v>
      </c>
      <c r="H363">
        <v>0.95614255218696398</v>
      </c>
    </row>
    <row r="364" spans="1:8" x14ac:dyDescent="0.3">
      <c r="A364">
        <v>1.81</v>
      </c>
      <c r="B364">
        <v>0.99999999440887399</v>
      </c>
      <c r="C364">
        <v>0.99999942275912501</v>
      </c>
      <c r="D364">
        <v>0.87775833596369301</v>
      </c>
      <c r="E364">
        <v>0.87775833596369301</v>
      </c>
      <c r="F364">
        <v>0.88830826826162601</v>
      </c>
      <c r="G364">
        <v>0.70898404570162199</v>
      </c>
      <c r="H364">
        <v>0.95677531400360605</v>
      </c>
    </row>
    <row r="365" spans="1:8" x14ac:dyDescent="0.3">
      <c r="A365">
        <v>1.8149999999999999</v>
      </c>
      <c r="B365">
        <v>0.99999999464267497</v>
      </c>
      <c r="C365">
        <v>0.99999944358063497</v>
      </c>
      <c r="D365">
        <v>0.87922413249019205</v>
      </c>
      <c r="E365">
        <v>0.87922413249019205</v>
      </c>
      <c r="F365">
        <v>0.88948110543758996</v>
      </c>
      <c r="G365">
        <v>0.711103714943778</v>
      </c>
      <c r="H365">
        <v>0.95739896738011698</v>
      </c>
    </row>
    <row r="366" spans="1:8" x14ac:dyDescent="0.3">
      <c r="A366">
        <v>1.82</v>
      </c>
      <c r="B366">
        <v>0.99999999486635904</v>
      </c>
      <c r="C366">
        <v>0.99999946362410796</v>
      </c>
      <c r="D366">
        <v>0.88067353216721</v>
      </c>
      <c r="E366">
        <v>0.88067353216721</v>
      </c>
      <c r="F366">
        <v>0.89064189774513103</v>
      </c>
      <c r="G366">
        <v>0.71321028913790996</v>
      </c>
      <c r="H366">
        <v>0.95801363929282102</v>
      </c>
    </row>
    <row r="367" spans="1:8" x14ac:dyDescent="0.3">
      <c r="A367">
        <v>1.825</v>
      </c>
      <c r="B367">
        <v>0.99999999508037796</v>
      </c>
      <c r="C367">
        <v>0.99999948291962504</v>
      </c>
      <c r="D367">
        <v>0.88210668761537703</v>
      </c>
      <c r="E367">
        <v>0.88210668761537703</v>
      </c>
      <c r="F367">
        <v>0.89179075770684202</v>
      </c>
      <c r="G367">
        <v>0.71530380508700697</v>
      </c>
      <c r="H367">
        <v>0.95861945510941904</v>
      </c>
    </row>
    <row r="368" spans="1:8" x14ac:dyDescent="0.3">
      <c r="A368">
        <v>1.83</v>
      </c>
      <c r="B368">
        <v>0.99999999528516403</v>
      </c>
      <c r="C368">
        <v>0.99999950149606298</v>
      </c>
      <c r="D368">
        <v>0.88352375080909995</v>
      </c>
      <c r="E368">
        <v>0.88352375080909995</v>
      </c>
      <c r="F368">
        <v>0.89292779709871195</v>
      </c>
      <c r="G368">
        <v>0.71738430037123802</v>
      </c>
      <c r="H368">
        <v>0.95921653860410705</v>
      </c>
    </row>
    <row r="369" spans="1:8" x14ac:dyDescent="0.3">
      <c r="A369">
        <v>1.835</v>
      </c>
      <c r="B369">
        <v>0.99999999548112795</v>
      </c>
      <c r="C369">
        <v>0.99999951938115095</v>
      </c>
      <c r="D369">
        <v>0.88492487305750001</v>
      </c>
      <c r="E369">
        <v>0.88492487305750001</v>
      </c>
      <c r="F369">
        <v>0.89405312694693195</v>
      </c>
      <c r="G369">
        <v>0.71945181332731301</v>
      </c>
      <c r="H369">
        <v>0.95980501197270796</v>
      </c>
    </row>
    <row r="370" spans="1:8" x14ac:dyDescent="0.3">
      <c r="A370">
        <v>1.84</v>
      </c>
      <c r="B370">
        <v>0.99999999566866504</v>
      </c>
      <c r="C370">
        <v>0.99999953660150898</v>
      </c>
      <c r="D370">
        <v>0.88631020498609303</v>
      </c>
      <c r="E370">
        <v>0.88631020498609303</v>
      </c>
      <c r="F370">
        <v>0.89516685752498604</v>
      </c>
      <c r="G370">
        <v>0.72150638302816095</v>
      </c>
      <c r="H370">
        <v>0.96038499584783998</v>
      </c>
    </row>
    <row r="371" spans="1:8" x14ac:dyDescent="0.3">
      <c r="A371">
        <v>1.845</v>
      </c>
      <c r="B371">
        <v>0.99999999584814703</v>
      </c>
      <c r="C371">
        <v>0.99999955318269995</v>
      </c>
      <c r="D371">
        <v>0.88767989651919399</v>
      </c>
      <c r="E371">
        <v>0.88767989651919399</v>
      </c>
      <c r="F371">
        <v>0.89626909835100999</v>
      </c>
      <c r="G371">
        <v>0.72354804926289396</v>
      </c>
      <c r="H371">
        <v>0.96095660931410798</v>
      </c>
    </row>
    <row r="372" spans="1:8" x14ac:dyDescent="0.3">
      <c r="A372">
        <v>1.85</v>
      </c>
      <c r="B372">
        <v>0.99999999601993395</v>
      </c>
      <c r="C372">
        <v>0.99999956914927002</v>
      </c>
      <c r="D372">
        <v>0.88903409686303703</v>
      </c>
      <c r="E372">
        <v>0.88903409686303703</v>
      </c>
      <c r="F372">
        <v>0.89735995818542102</v>
      </c>
      <c r="G372">
        <v>0.72557685251707504</v>
      </c>
      <c r="H372">
        <v>0.96151996992329203</v>
      </c>
    </row>
    <row r="373" spans="1:8" x14ac:dyDescent="0.3">
      <c r="A373">
        <v>1.855</v>
      </c>
      <c r="B373">
        <v>0.99999999618436497</v>
      </c>
      <c r="C373">
        <v>0.99999958452479099</v>
      </c>
      <c r="D373">
        <v>0.89037295448958698</v>
      </c>
      <c r="E373">
        <v>0.89037295448958698</v>
      </c>
      <c r="F373">
        <v>0.89843954502879597</v>
      </c>
      <c r="G373">
        <v>0.72759283395327901</v>
      </c>
      <c r="H373">
        <v>0.96207519370955397</v>
      </c>
    </row>
    <row r="374" spans="1:8" x14ac:dyDescent="0.3">
      <c r="A374">
        <v>1.86</v>
      </c>
      <c r="B374">
        <v>0.99999999634176695</v>
      </c>
      <c r="C374">
        <v>0.99999959933190297</v>
      </c>
      <c r="D374">
        <v>0.89169661712103598</v>
      </c>
      <c r="E374">
        <v>0.89169661712103598</v>
      </c>
      <c r="F374">
        <v>0.89950796612000605</v>
      </c>
      <c r="G374">
        <v>0.72959603539194395</v>
      </c>
      <c r="H374">
        <v>0.96262239520463899</v>
      </c>
    </row>
    <row r="375" spans="1:8" x14ac:dyDescent="0.3">
      <c r="A375">
        <v>1.865</v>
      </c>
      <c r="B375">
        <v>0.99999999649245097</v>
      </c>
      <c r="C375">
        <v>0.99999961359234601</v>
      </c>
      <c r="D375">
        <v>0.89300523171495305</v>
      </c>
      <c r="E375">
        <v>0.89300523171495305</v>
      </c>
      <c r="F375">
        <v>0.90056532793459299</v>
      </c>
      <c r="G375">
        <v>0.73158649929251396</v>
      </c>
      <c r="H375">
        <v>0.96316168745306396</v>
      </c>
    </row>
    <row r="376" spans="1:8" x14ac:dyDescent="0.3">
      <c r="A376">
        <v>1.87</v>
      </c>
      <c r="B376">
        <v>0.99999999663671202</v>
      </c>
      <c r="C376">
        <v>0.99999962732700298</v>
      </c>
      <c r="D376">
        <v>0.89429894445009495</v>
      </c>
      <c r="E376">
        <v>0.89429894445009495</v>
      </c>
      <c r="F376">
        <v>0.90161173618337598</v>
      </c>
      <c r="G376">
        <v>0.73356426873487302</v>
      </c>
      <c r="H376">
        <v>0.96369318202730003</v>
      </c>
    </row>
    <row r="377" spans="1:8" x14ac:dyDescent="0.3">
      <c r="A377">
        <v>1.875</v>
      </c>
      <c r="B377">
        <v>0.99999999677483298</v>
      </c>
      <c r="C377">
        <v>0.99999964055593205</v>
      </c>
      <c r="D377">
        <v>0.89557790071284304</v>
      </c>
      <c r="E377">
        <v>0.89557790071284304</v>
      </c>
      <c r="F377">
        <v>0.902647295811291</v>
      </c>
      <c r="G377">
        <v>0.735529387401055</v>
      </c>
      <c r="H377">
        <v>0.96421698904293196</v>
      </c>
    </row>
    <row r="378" spans="1:8" x14ac:dyDescent="0.3">
      <c r="A378">
        <v>1.88</v>
      </c>
      <c r="B378">
        <v>0.99999999690708596</v>
      </c>
      <c r="C378">
        <v>0.99999965329840101</v>
      </c>
      <c r="D378">
        <v>0.89684224508426003</v>
      </c>
      <c r="E378">
        <v>0.89684224508426003</v>
      </c>
      <c r="F378">
        <v>0.90367211099645095</v>
      </c>
      <c r="G378">
        <v>0.73748189955725196</v>
      </c>
      <c r="H378">
        <v>0.96473321717379501</v>
      </c>
    </row>
    <row r="379" spans="1:8" x14ac:dyDescent="0.3">
      <c r="A379">
        <v>1.885</v>
      </c>
      <c r="B379">
        <v>0.999999997033726</v>
      </c>
      <c r="C379">
        <v>0.99999966557291797</v>
      </c>
      <c r="D379">
        <v>0.89809212132775196</v>
      </c>
      <c r="E379">
        <v>0.89809212132775196</v>
      </c>
      <c r="F379">
        <v>0.90468628514942495</v>
      </c>
      <c r="G379">
        <v>0.73942185003608996</v>
      </c>
      <c r="H379">
        <v>0.96524197366707598</v>
      </c>
    </row>
    <row r="380" spans="1:8" x14ac:dyDescent="0.3">
      <c r="A380">
        <v>1.89</v>
      </c>
      <c r="B380">
        <v>0.99999999715500199</v>
      </c>
      <c r="C380">
        <v>0.99999967739726403</v>
      </c>
      <c r="D380">
        <v>0.89932767237732203</v>
      </c>
      <c r="E380">
        <v>0.89932767237732203</v>
      </c>
      <c r="F380">
        <v>0.90568992091271605</v>
      </c>
      <c r="G380">
        <v>0.741349284219187</v>
      </c>
      <c r="H380">
        <v>0.96574336435839303</v>
      </c>
    </row>
    <row r="381" spans="1:8" x14ac:dyDescent="0.3">
      <c r="A381">
        <v>1.895</v>
      </c>
      <c r="B381">
        <v>0.99999999727114697</v>
      </c>
      <c r="C381">
        <v>0.99999968878852197</v>
      </c>
      <c r="D381">
        <v>0.90054904032639504</v>
      </c>
      <c r="E381">
        <v>0.90054904032639504</v>
      </c>
      <c r="F381">
        <v>0.90668312016045205</v>
      </c>
      <c r="G381">
        <v>0.74326424801999402</v>
      </c>
      <c r="H381">
        <v>0.966237493686816</v>
      </c>
    </row>
    <row r="382" spans="1:8" x14ac:dyDescent="0.3">
      <c r="A382">
        <v>1.9</v>
      </c>
      <c r="B382">
        <v>0.99999999738238599</v>
      </c>
      <c r="C382">
        <v>0.99999969976310499</v>
      </c>
      <c r="D382">
        <v>0.90175636641720802</v>
      </c>
      <c r="E382">
        <v>0.90175636641720802</v>
      </c>
      <c r="F382">
        <v>0.90766598399826703</v>
      </c>
      <c r="G382">
        <v>0.74516678786690305</v>
      </c>
      <c r="H382">
        <v>0.96672446470986595</v>
      </c>
    </row>
    <row r="383" spans="1:8" x14ac:dyDescent="0.3">
      <c r="A383">
        <v>1.905</v>
      </c>
      <c r="B383">
        <v>0.99999999748893298</v>
      </c>
      <c r="C383">
        <v>0.99999971033678203</v>
      </c>
      <c r="D383">
        <v>0.90294979103074702</v>
      </c>
      <c r="E383">
        <v>0.90294979103074702</v>
      </c>
      <c r="F383">
        <v>0.90863861276337399</v>
      </c>
      <c r="G383">
        <v>0.74705695068662703</v>
      </c>
      <c r="H383">
        <v>0.96720437911844304</v>
      </c>
    </row>
    <row r="384" spans="1:8" x14ac:dyDescent="0.3">
      <c r="A384">
        <v>1.91</v>
      </c>
      <c r="B384">
        <v>0.99999999759099301</v>
      </c>
      <c r="C384">
        <v>0.99999972052470698</v>
      </c>
      <c r="D384">
        <v>0.90412945367722197</v>
      </c>
      <c r="E384">
        <v>0.90412945367722197</v>
      </c>
      <c r="F384">
        <v>0.90960110602482602</v>
      </c>
      <c r="G384">
        <v>0.74893478388784895</v>
      </c>
      <c r="H384">
        <v>0.96767733725172</v>
      </c>
    </row>
    <row r="385" spans="1:8" x14ac:dyDescent="0.3">
      <c r="A385">
        <v>1.915</v>
      </c>
      <c r="B385">
        <v>0.99999999768876102</v>
      </c>
      <c r="C385">
        <v>0.99999973034144096</v>
      </c>
      <c r="D385">
        <v>0.90529549298705503</v>
      </c>
      <c r="E385">
        <v>0.90529549298705503</v>
      </c>
      <c r="F385">
        <v>0.91055356258394604</v>
      </c>
      <c r="G385">
        <v>0.75080033534514201</v>
      </c>
      <c r="H385">
        <v>0.96814343811197001</v>
      </c>
    </row>
    <row r="386" spans="1:8" x14ac:dyDescent="0.3">
      <c r="A386">
        <v>1.92</v>
      </c>
      <c r="B386">
        <v>0.99999999778242399</v>
      </c>
      <c r="C386">
        <v>0.99999973980097601</v>
      </c>
      <c r="D386">
        <v>0.90644804670238799</v>
      </c>
      <c r="E386">
        <v>0.90644804670238799</v>
      </c>
      <c r="F386">
        <v>0.91149608047493802</v>
      </c>
      <c r="G386">
        <v>0.75265365338314805</v>
      </c>
      <c r="H386">
        <v>0.96860277937933703</v>
      </c>
    </row>
    <row r="387" spans="1:8" x14ac:dyDescent="0.3">
      <c r="A387">
        <v>1.925</v>
      </c>
      <c r="B387">
        <v>0.99999999787215899</v>
      </c>
      <c r="C387">
        <v>0.99999974891676202</v>
      </c>
      <c r="D387">
        <v>0.90758725166907595</v>
      </c>
      <c r="E387">
        <v>0.90758725166907595</v>
      </c>
      <c r="F387">
        <v>0.91242875696566705</v>
      </c>
      <c r="G387">
        <v>0.754494786761017</v>
      </c>
      <c r="H387">
        <v>0.96905545742653698</v>
      </c>
    </row>
    <row r="388" spans="1:8" x14ac:dyDescent="0.3">
      <c r="A388">
        <v>1.93</v>
      </c>
      <c r="B388">
        <v>0.99999999795813699</v>
      </c>
      <c r="C388">
        <v>0.999999757701723</v>
      </c>
      <c r="D388">
        <v>0.90871324382916996</v>
      </c>
      <c r="E388">
        <v>0.90871324382916996</v>
      </c>
      <c r="F388">
        <v>0.91335168855859294</v>
      </c>
      <c r="G388">
        <v>0.75632378465711303</v>
      </c>
      <c r="H388">
        <v>0.96950156733350201</v>
      </c>
    </row>
    <row r="389" spans="1:8" x14ac:dyDescent="0.3">
      <c r="A389">
        <v>1.9350000000000001</v>
      </c>
      <c r="B389">
        <v>0.99999999804052198</v>
      </c>
      <c r="C389">
        <v>0.99999976616828101</v>
      </c>
      <c r="D389">
        <v>0.90982615821386603</v>
      </c>
      <c r="E389">
        <v>0.90982615821386603</v>
      </c>
      <c r="F389">
        <v>0.91426497099186599</v>
      </c>
      <c r="G389">
        <v>0.758140696653966</v>
      </c>
      <c r="H389">
        <v>0.96994120290194197</v>
      </c>
    </row>
    <row r="390" spans="1:8" x14ac:dyDescent="0.3">
      <c r="A390">
        <v>1.94</v>
      </c>
      <c r="B390">
        <v>0.99999999811946705</v>
      </c>
      <c r="C390">
        <v>0.99999977432837595</v>
      </c>
      <c r="D390">
        <v>0.91092612893691804</v>
      </c>
      <c r="E390">
        <v>0.91092612893691804</v>
      </c>
      <c r="F390">
        <v>0.91516869924057498</v>
      </c>
      <c r="G390">
        <v>0.75994557272348395</v>
      </c>
      <c r="H390">
        <v>0.97037445666984401</v>
      </c>
    </row>
    <row r="391" spans="1:8" x14ac:dyDescent="0.3">
      <c r="A391">
        <v>1.9450000000000001</v>
      </c>
      <c r="B391">
        <v>0.99999999819512098</v>
      </c>
      <c r="C391">
        <v>0.99999978219348695</v>
      </c>
      <c r="D391">
        <v>0.91201328918849001</v>
      </c>
      <c r="E391">
        <v>0.91201328918849001</v>
      </c>
      <c r="F391">
        <v>0.91606296751813998</v>
      </c>
      <c r="G391">
        <v>0.76173846321241501</v>
      </c>
      <c r="H391">
        <v>0.97080141992588198</v>
      </c>
    </row>
    <row r="392" spans="1:8" x14ac:dyDescent="0.3">
      <c r="A392">
        <v>1.95</v>
      </c>
      <c r="B392">
        <v>0.99999999826762598</v>
      </c>
      <c r="C392">
        <v>0.99999978977464599</v>
      </c>
      <c r="D392">
        <v>0.91308777122945195</v>
      </c>
      <c r="E392">
        <v>0.91308777122945195</v>
      </c>
      <c r="F392">
        <v>0.91694786927784699</v>
      </c>
      <c r="G392">
        <v>0.76351941882805696</v>
      </c>
      <c r="H392">
        <v>0.97122218272375804</v>
      </c>
    </row>
    <row r="393" spans="1:8" x14ac:dyDescent="0.3">
      <c r="A393">
        <v>1.9550000000000001</v>
      </c>
      <c r="B393">
        <v>0.99999999833711795</v>
      </c>
      <c r="C393">
        <v>0.99999979708246201</v>
      </c>
      <c r="D393">
        <v>0.91414970638609006</v>
      </c>
      <c r="E393">
        <v>0.91414970638609006</v>
      </c>
      <c r="F393">
        <v>0.91782349721452094</v>
      </c>
      <c r="G393">
        <v>0.765288490624211</v>
      </c>
      <c r="H393">
        <v>0.97163683389645805</v>
      </c>
    </row>
    <row r="394" spans="1:8" x14ac:dyDescent="0.3">
      <c r="A394">
        <v>1.96</v>
      </c>
      <c r="B394">
        <v>0.999999998403726</v>
      </c>
      <c r="C394">
        <v>0.99999980412712897</v>
      </c>
      <c r="D394">
        <v>0.91519922504523099</v>
      </c>
      <c r="E394">
        <v>0.91519922504523099</v>
      </c>
      <c r="F394">
        <v>0.91868994326632603</v>
      </c>
      <c r="G394">
        <v>0.76704572998738396</v>
      </c>
      <c r="H394">
        <v>0.972045461070418</v>
      </c>
    </row>
    <row r="395" spans="1:8" x14ac:dyDescent="0.3">
      <c r="A395">
        <v>1.9650000000000001</v>
      </c>
      <c r="B395">
        <v>0.99999999846757404</v>
      </c>
      <c r="C395">
        <v>0.99999981091845502</v>
      </c>
      <c r="D395">
        <v>0.91623645664977804</v>
      </c>
      <c r="E395">
        <v>0.91623645664977804</v>
      </c>
      <c r="F395">
        <v>0.91954729861670104</v>
      </c>
      <c r="G395">
        <v>0.76879118862322704</v>
      </c>
      <c r="H395">
        <v>0.97244815067960799</v>
      </c>
    </row>
    <row r="396" spans="1:8" x14ac:dyDescent="0.3">
      <c r="A396">
        <v>1.97</v>
      </c>
      <c r="B396">
        <v>0.99999999852877997</v>
      </c>
      <c r="C396">
        <v>0.99999981746586397</v>
      </c>
      <c r="D396">
        <v>0.91726152969461805</v>
      </c>
      <c r="E396">
        <v>0.91726152969461805</v>
      </c>
      <c r="F396">
        <v>0.92039565369641296</v>
      </c>
      <c r="G396">
        <v>0.77052491854321004</v>
      </c>
      <c r="H396">
        <v>0.97284498797952601</v>
      </c>
    </row>
    <row r="397" spans="1:8" x14ac:dyDescent="0.3">
      <c r="A397">
        <v>1.9750000000000001</v>
      </c>
      <c r="B397">
        <v>0.99999999858745603</v>
      </c>
      <c r="C397">
        <v>0.999999823778421</v>
      </c>
      <c r="D397">
        <v>0.91827457172292204</v>
      </c>
      <c r="E397">
        <v>0.91827457172292204</v>
      </c>
      <c r="F397">
        <v>0.92123509818572902</v>
      </c>
      <c r="G397">
        <v>0.77224697205153803</v>
      </c>
      <c r="H397">
        <v>0.97323605706110194</v>
      </c>
    </row>
    <row r="398" spans="1:8" x14ac:dyDescent="0.3">
      <c r="A398">
        <v>1.98</v>
      </c>
      <c r="B398">
        <v>0.99999999864371203</v>
      </c>
      <c r="C398">
        <v>0.99999982986484304</v>
      </c>
      <c r="D398">
        <v>0.919275709322811</v>
      </c>
      <c r="E398">
        <v>0.919275709322811</v>
      </c>
      <c r="F398">
        <v>0.92206572101670803</v>
      </c>
      <c r="G398">
        <v>0.77395740173229499</v>
      </c>
      <c r="H398">
        <v>0.97362144086449898</v>
      </c>
    </row>
    <row r="399" spans="1:8" x14ac:dyDescent="0.3">
      <c r="A399">
        <v>1.9850000000000001</v>
      </c>
      <c r="B399">
        <v>0.999999998697649</v>
      </c>
      <c r="C399">
        <v>0.99999983573351003</v>
      </c>
      <c r="D399">
        <v>0.92026506812437903</v>
      </c>
      <c r="E399">
        <v>0.92026506812437903</v>
      </c>
      <c r="F399">
        <v>0.92288761037559497</v>
      </c>
      <c r="G399">
        <v>0.77565626043682001</v>
      </c>
      <c r="H399">
        <v>0.97400122119283405</v>
      </c>
    </row>
    <row r="400" spans="1:8" x14ac:dyDescent="0.3">
      <c r="A400">
        <v>1.99</v>
      </c>
      <c r="B400">
        <v>0.99999999874936796</v>
      </c>
      <c r="C400">
        <v>0.99999984139248399</v>
      </c>
      <c r="D400">
        <v>0.92124277279706202</v>
      </c>
      <c r="E400">
        <v>0.92124277279706202</v>
      </c>
      <c r="F400">
        <v>0.92370085370532795</v>
      </c>
      <c r="G400">
        <v>0.77734360127130797</v>
      </c>
      <c r="H400">
        <v>0.974375478725786</v>
      </c>
    </row>
    <row r="401" spans="1:8" x14ac:dyDescent="0.3">
      <c r="A401">
        <v>1.9950000000000001</v>
      </c>
      <c r="B401">
        <v>0.99999999879896195</v>
      </c>
      <c r="C401">
        <v>0.99999984684951704</v>
      </c>
      <c r="D401">
        <v>0.92220894704735201</v>
      </c>
      <c r="E401">
        <v>0.92220894704735201</v>
      </c>
      <c r="F401">
        <v>0.92450553770814403</v>
      </c>
      <c r="G401">
        <v>0.77901947758464096</v>
      </c>
      <c r="H401">
        <v>0.97474429303312005</v>
      </c>
    </row>
    <row r="402" spans="1:8" x14ac:dyDescent="0.3">
      <c r="A402">
        <v>2</v>
      </c>
      <c r="B402">
        <v>0.99999999884652102</v>
      </c>
      <c r="C402">
        <v>0.99999985211206499</v>
      </c>
      <c r="D402">
        <v>0.92316371361683403</v>
      </c>
      <c r="E402">
        <v>0.92316371361683403</v>
      </c>
      <c r="F402">
        <v>0.92530174834828705</v>
      </c>
      <c r="G402">
        <v>0.78068394295643295</v>
      </c>
      <c r="H402">
        <v>0.97510774258809596</v>
      </c>
    </row>
    <row r="403" spans="1:8" x14ac:dyDescent="0.3">
      <c r="A403">
        <v>2.0049999999999999</v>
      </c>
      <c r="B403">
        <v>0.99999999889213198</v>
      </c>
      <c r="C403">
        <v>0.999999857187299</v>
      </c>
      <c r="D403">
        <v>0.924107194280545</v>
      </c>
      <c r="E403">
        <v>0.924107194280545</v>
      </c>
      <c r="F403">
        <v>0.92608957085480403</v>
      </c>
      <c r="G403">
        <v>0.78233705118530505</v>
      </c>
      <c r="H403">
        <v>0.97546590478078798</v>
      </c>
    </row>
    <row r="404" spans="1:8" x14ac:dyDescent="0.3">
      <c r="A404">
        <v>2.0099999999999998</v>
      </c>
      <c r="B404">
        <v>0.99999999893587799</v>
      </c>
      <c r="C404">
        <v>0.999999862082119</v>
      </c>
      <c r="D404">
        <v>0.92503950984564098</v>
      </c>
      <c r="E404">
        <v>0.92503950984564098</v>
      </c>
      <c r="F404">
        <v>0.92686908972444104</v>
      </c>
      <c r="G404">
        <v>0.78397885627736696</v>
      </c>
      <c r="H404">
        <v>0.97581885593129303</v>
      </c>
    </row>
    <row r="405" spans="1:8" x14ac:dyDescent="0.3">
      <c r="A405">
        <v>2.0150000000000001</v>
      </c>
      <c r="B405">
        <v>0.99999999897783598</v>
      </c>
      <c r="C405">
        <v>0.999999866803159</v>
      </c>
      <c r="D405">
        <v>0.92596078015036598</v>
      </c>
      <c r="E405">
        <v>0.92596078015036598</v>
      </c>
      <c r="F405">
        <v>0.92764038872461796</v>
      </c>
      <c r="G405">
        <v>0.785609412434919</v>
      </c>
      <c r="H405">
        <v>0.97616667130283696</v>
      </c>
    </row>
    <row r="406" spans="1:8" x14ac:dyDescent="0.3">
      <c r="A406">
        <v>2.02</v>
      </c>
      <c r="B406">
        <v>0.99999999901808301</v>
      </c>
      <c r="C406">
        <v>0.99999987135680302</v>
      </c>
      <c r="D406">
        <v>0.92687112406331595</v>
      </c>
      <c r="E406">
        <v>0.92687112406331595</v>
      </c>
      <c r="F406">
        <v>0.92840355089649496</v>
      </c>
      <c r="G406">
        <v>0.78722877404536595</v>
      </c>
      <c r="H406">
        <v>0.976509425114781</v>
      </c>
    </row>
    <row r="407" spans="1:8" x14ac:dyDescent="0.3">
      <c r="A407">
        <v>2.0249999999999999</v>
      </c>
      <c r="B407">
        <v>0.99999999905669101</v>
      </c>
      <c r="C407">
        <v>0.99999987574919202</v>
      </c>
      <c r="D407">
        <v>0.92777065948297499</v>
      </c>
      <c r="E407">
        <v>0.92777065948297499</v>
      </c>
      <c r="F407">
        <v>0.92915865855811297</v>
      </c>
      <c r="G407">
        <v>0.78883699567033305</v>
      </c>
      <c r="H407">
        <v>0.97684719055550695</v>
      </c>
    </row>
    <row r="408" spans="1:8" x14ac:dyDescent="0.3">
      <c r="A408">
        <v>2.0299999999999998</v>
      </c>
      <c r="B408">
        <v>0.99999999909372805</v>
      </c>
      <c r="C408">
        <v>0.99999987998623496</v>
      </c>
      <c r="D408">
        <v>0.92865950333754199</v>
      </c>
      <c r="E408">
        <v>0.92865950333754199</v>
      </c>
      <c r="F408">
        <v>0.92990579330761602</v>
      </c>
      <c r="G408">
        <v>0.79043413203500001</v>
      </c>
      <c r="H408">
        <v>0.97718003979521295</v>
      </c>
    </row>
    <row r="409" spans="1:8" x14ac:dyDescent="0.3">
      <c r="A409">
        <v>2.0350000000000001</v>
      </c>
      <c r="B409">
        <v>0.99999999912926096</v>
      </c>
      <c r="C409">
        <v>0.99999988407361595</v>
      </c>
      <c r="D409">
        <v>0.92953777158500905</v>
      </c>
      <c r="E409">
        <v>0.92953777158500905</v>
      </c>
      <c r="F409">
        <v>0.93064503602654303</v>
      </c>
      <c r="G409">
        <v>0.792020238017628</v>
      </c>
      <c r="H409">
        <v>0.97750804399858704</v>
      </c>
    </row>
    <row r="410" spans="1:8" x14ac:dyDescent="0.3">
      <c r="A410">
        <v>2.04</v>
      </c>
      <c r="B410">
        <v>0.99999999916335303</v>
      </c>
      <c r="C410">
        <v>0.99999988801680395</v>
      </c>
      <c r="D410">
        <v>0.93040557921350298</v>
      </c>
      <c r="E410">
        <v>0.93040557921350298</v>
      </c>
      <c r="F410">
        <v>0.93137646688319697</v>
      </c>
      <c r="G410">
        <v>0.79359536863929403</v>
      </c>
      <c r="H410">
        <v>0.97783127333737496</v>
      </c>
    </row>
    <row r="411" spans="1:8" x14ac:dyDescent="0.3">
      <c r="A411">
        <v>2.0449999999999999</v>
      </c>
      <c r="B411">
        <v>0.99999999919606397</v>
      </c>
      <c r="C411">
        <v>0.99999989182106297</v>
      </c>
      <c r="D411">
        <v>0.931263040241881</v>
      </c>
      <c r="E411">
        <v>0.931263040241881</v>
      </c>
      <c r="F411">
        <v>0.93210016533607698</v>
      </c>
      <c r="G411">
        <v>0.79515957905382195</v>
      </c>
      <c r="H411">
        <v>0.97814979700284499</v>
      </c>
    </row>
    <row r="412" spans="1:8" x14ac:dyDescent="0.3">
      <c r="A412">
        <v>2.0499999999999998</v>
      </c>
      <c r="B412">
        <v>0.99999999922745197</v>
      </c>
      <c r="C412">
        <v>0.99999989549145696</v>
      </c>
      <c r="D412">
        <v>0.93211026772055905</v>
      </c>
      <c r="E412">
        <v>0.93211026772055905</v>
      </c>
      <c r="F412">
        <v>0.93281621013737503</v>
      </c>
      <c r="G412">
        <v>0.79671292453791298</v>
      </c>
      <c r="H412">
        <v>0.97846368321813104</v>
      </c>
    </row>
    <row r="413" spans="1:8" x14ac:dyDescent="0.3">
      <c r="A413">
        <v>2.0550000000000002</v>
      </c>
      <c r="B413">
        <v>0.99999999925757299</v>
      </c>
      <c r="C413">
        <v>0.99999989903286002</v>
      </c>
      <c r="D413">
        <v>0.93294737373258396</v>
      </c>
      <c r="E413">
        <v>0.93294737373258396</v>
      </c>
      <c r="F413">
        <v>0.93352467933653505</v>
      </c>
      <c r="G413">
        <v>0.79825546048145901</v>
      </c>
      <c r="H413">
        <v>0.97877299925047001</v>
      </c>
    </row>
    <row r="414" spans="1:8" x14ac:dyDescent="0.3">
      <c r="A414">
        <v>2.06</v>
      </c>
      <c r="B414">
        <v>0.99999999928647898</v>
      </c>
      <c r="C414">
        <v>0.99999990244996195</v>
      </c>
      <c r="D414">
        <v>0.93377446939492004</v>
      </c>
      <c r="E414">
        <v>0.93377446939492004</v>
      </c>
      <c r="F414">
        <v>0.93422565028387605</v>
      </c>
      <c r="G414">
        <v>0.79978724237806598</v>
      </c>
      <c r="H414">
        <v>0.97907781142333095</v>
      </c>
    </row>
    <row r="415" spans="1:8" x14ac:dyDescent="0.3">
      <c r="A415">
        <v>2.0649999999999999</v>
      </c>
      <c r="B415">
        <v>0.99999999931422001</v>
      </c>
      <c r="C415">
        <v>0.99999990574727604</v>
      </c>
      <c r="D415">
        <v>0.93459166485996903</v>
      </c>
      <c r="E415">
        <v>0.93459166485996903</v>
      </c>
      <c r="F415">
        <v>0.93491919963426096</v>
      </c>
      <c r="G415">
        <v>0.80130832581574496</v>
      </c>
      <c r="H415">
        <v>0.97937818512842501</v>
      </c>
    </row>
    <row r="416" spans="1:8" x14ac:dyDescent="0.3">
      <c r="A416">
        <v>2.0699999999999998</v>
      </c>
      <c r="B416">
        <v>0.99999999934084605</v>
      </c>
      <c r="C416">
        <v>0.99999990892914903</v>
      </c>
      <c r="D416">
        <v>0.93539906931729</v>
      </c>
      <c r="E416">
        <v>0.93539906931729</v>
      </c>
      <c r="F416">
        <v>0.93560540335083098</v>
      </c>
      <c r="G416">
        <v>0.80281876646780703</v>
      </c>
      <c r="H416">
        <v>0.97967418483760704</v>
      </c>
    </row>
    <row r="417" spans="1:8" x14ac:dyDescent="0.3">
      <c r="A417">
        <v>2.0750000000000002</v>
      </c>
      <c r="B417">
        <v>0.99999999936640305</v>
      </c>
      <c r="C417">
        <v>0.99999991199976002</v>
      </c>
      <c r="D417">
        <v>0.93619679099553099</v>
      </c>
      <c r="E417">
        <v>0.93619679099553099</v>
      </c>
      <c r="F417">
        <v>0.93628433670878097</v>
      </c>
      <c r="G417">
        <v>0.80431862008392696</v>
      </c>
      <c r="H417">
        <v>0.97996587411466196</v>
      </c>
    </row>
    <row r="418" spans="1:8" x14ac:dyDescent="0.3">
      <c r="A418">
        <v>2.08</v>
      </c>
      <c r="B418">
        <v>0.99999999939093498</v>
      </c>
      <c r="C418">
        <v>0.99999991496313601</v>
      </c>
      <c r="D418">
        <v>0.936984937164554</v>
      </c>
      <c r="E418">
        <v>0.936984937164554</v>
      </c>
      <c r="F418">
        <v>0.93695607429919003</v>
      </c>
      <c r="G418">
        <v>0.80580794248139997</v>
      </c>
      <c r="H418">
        <v>0.98025331562698403</v>
      </c>
    </row>
    <row r="419" spans="1:8" x14ac:dyDescent="0.3">
      <c r="A419">
        <v>2.085</v>
      </c>
      <c r="B419">
        <v>0.99999999941448403</v>
      </c>
      <c r="C419">
        <v>0.99999991782315201</v>
      </c>
      <c r="D419">
        <v>0.937763614137754</v>
      </c>
      <c r="E419">
        <v>0.937763614137754</v>
      </c>
      <c r="F419">
        <v>0.93762069003289294</v>
      </c>
      <c r="G419">
        <v>0.80728678953657196</v>
      </c>
      <c r="H419">
        <v>0.980536571157131</v>
      </c>
    </row>
    <row r="420" spans="1:8" x14ac:dyDescent="0.3">
      <c r="A420">
        <v>2.09</v>
      </c>
      <c r="B420">
        <v>0.99999999943709095</v>
      </c>
      <c r="C420">
        <v>0.99999992058353604</v>
      </c>
      <c r="D420">
        <v>0.93853292727456195</v>
      </c>
      <c r="E420">
        <v>0.93853292727456195</v>
      </c>
      <c r="F420">
        <v>0.93827825714439705</v>
      </c>
      <c r="G420">
        <v>0.80875521717644105</v>
      </c>
      <c r="H420">
        <v>0.980815701614279</v>
      </c>
    </row>
    <row r="421" spans="1:8" x14ac:dyDescent="0.3">
      <c r="A421">
        <v>2.0950000000000002</v>
      </c>
      <c r="B421">
        <v>0.99999999945879603</v>
      </c>
      <c r="C421">
        <v>0.99999992324788001</v>
      </c>
      <c r="D421">
        <v>0.93929298098312297</v>
      </c>
      <c r="E421">
        <v>0.93929298098312297</v>
      </c>
      <c r="F421">
        <v>0.93892884819584399</v>
      </c>
      <c r="G421">
        <v>0.81021328137044402</v>
      </c>
      <c r="H421">
        <v>0.98109076704555198</v>
      </c>
    </row>
    <row r="422" spans="1:8" x14ac:dyDescent="0.3">
      <c r="A422">
        <v>2.1</v>
      </c>
      <c r="B422">
        <v>0.99999999947963503</v>
      </c>
      <c r="C422">
        <v>0.99999992581964203</v>
      </c>
      <c r="D422">
        <v>0.94004387872314998</v>
      </c>
      <c r="E422">
        <v>0.94004387872314998</v>
      </c>
      <c r="F422">
        <v>0.93957253508100302</v>
      </c>
      <c r="G422">
        <v>0.81166103812240598</v>
      </c>
      <c r="H422">
        <v>0.98136182664724503</v>
      </c>
    </row>
    <row r="423" spans="1:8" x14ac:dyDescent="0.3">
      <c r="A423">
        <v>2.105</v>
      </c>
      <c r="B423">
        <v>0.99999999949964402</v>
      </c>
      <c r="C423">
        <v>0.99999992830214901</v>
      </c>
      <c r="D423">
        <v>0.94078572300894303</v>
      </c>
      <c r="E423">
        <v>0.94078572300894303</v>
      </c>
      <c r="F423">
        <v>0.94020938902930495</v>
      </c>
      <c r="G423">
        <v>0.81309854346265797</v>
      </c>
      <c r="H423">
        <v>0.98162893877593005</v>
      </c>
    </row>
    <row r="424" spans="1:8" x14ac:dyDescent="0.3">
      <c r="A424">
        <v>2.11</v>
      </c>
      <c r="B424">
        <v>0.99999999951885699</v>
      </c>
      <c r="C424">
        <v>0.99999993069860704</v>
      </c>
      <c r="D424">
        <v>0.94151861541255899</v>
      </c>
      <c r="E424">
        <v>0.94151861541255899</v>
      </c>
      <c r="F424">
        <v>0.94083948060990896</v>
      </c>
      <c r="G424">
        <v>0.81452585344033102</v>
      </c>
      <c r="H424">
        <v>0.98189216095945198</v>
      </c>
    </row>
    <row r="425" spans="1:8" x14ac:dyDescent="0.3">
      <c r="A425">
        <v>2.1150000000000002</v>
      </c>
      <c r="B425">
        <v>0.999999999537307</v>
      </c>
      <c r="C425">
        <v>0.99999993301210099</v>
      </c>
      <c r="D425">
        <v>0.94224265656715001</v>
      </c>
      <c r="E425">
        <v>0.94224265656715001</v>
      </c>
      <c r="F425">
        <v>0.941462879735807</v>
      </c>
      <c r="G425">
        <v>0.8159430241158</v>
      </c>
      <c r="H425">
        <v>0.98215154990780695</v>
      </c>
    </row>
    <row r="426" spans="1:8" x14ac:dyDescent="0.3">
      <c r="A426">
        <v>2.12</v>
      </c>
      <c r="B426">
        <v>0.99999999955502605</v>
      </c>
      <c r="C426">
        <v>0.99999993524560304</v>
      </c>
      <c r="D426">
        <v>0.94295794617043804</v>
      </c>
      <c r="E426">
        <v>0.94295794617043804</v>
      </c>
      <c r="F426">
        <v>0.94207965566795004</v>
      </c>
      <c r="G426">
        <v>0.81735011155330195</v>
      </c>
      <c r="H426">
        <v>0.98240716152390795</v>
      </c>
    </row>
    <row r="427" spans="1:8" x14ac:dyDescent="0.3">
      <c r="A427">
        <v>2.125</v>
      </c>
      <c r="B427">
        <v>0.999999999572042</v>
      </c>
      <c r="C427">
        <v>0.99999993740197501</v>
      </c>
      <c r="D427">
        <v>0.94366458298833</v>
      </c>
      <c r="E427">
        <v>0.94366458298833</v>
      </c>
      <c r="F427">
        <v>0.94268987701940599</v>
      </c>
      <c r="G427">
        <v>0.81874717181370804</v>
      </c>
      <c r="H427">
        <v>0.98265905091424399</v>
      </c>
    </row>
    <row r="428" spans="1:8" x14ac:dyDescent="0.3">
      <c r="A428">
        <v>2.13</v>
      </c>
      <c r="B428">
        <v>0.99999999958838603</v>
      </c>
      <c r="C428">
        <v>0.99999993948397203</v>
      </c>
      <c r="D428">
        <v>0.94436266485868403</v>
      </c>
      <c r="E428">
        <v>0.94436266485868403</v>
      </c>
      <c r="F428">
        <v>0.94329361175954796</v>
      </c>
      <c r="G428">
        <v>0.82013426094745401</v>
      </c>
      <c r="H428">
        <v>0.982907272399416</v>
      </c>
    </row>
    <row r="429" spans="1:8" x14ac:dyDescent="0.3">
      <c r="A429">
        <v>2.1349999999999998</v>
      </c>
      <c r="B429">
        <v>0.99999999960408403</v>
      </c>
      <c r="C429">
        <v>0.99999994149424798</v>
      </c>
      <c r="D429">
        <v>0.94505228869518798</v>
      </c>
      <c r="E429">
        <v>0.94505228869518798</v>
      </c>
      <c r="F429">
        <v>0.94389092721825996</v>
      </c>
      <c r="G429">
        <v>0.82151143498762502</v>
      </c>
      <c r="H429">
        <v>0.98315187952456995</v>
      </c>
    </row>
    <row r="430" spans="1:8" x14ac:dyDescent="0.3">
      <c r="A430">
        <v>2.14</v>
      </c>
      <c r="B430">
        <v>0.99999999961916297</v>
      </c>
      <c r="C430">
        <v>0.99999994343535903</v>
      </c>
      <c r="D430">
        <v>0.94573355049137797</v>
      </c>
      <c r="E430">
        <v>0.94573355049137797</v>
      </c>
      <c r="F430">
        <v>0.94448189009017003</v>
      </c>
      <c r="G430">
        <v>0.82287874994319199</v>
      </c>
      <c r="H430">
        <v>0.98339292506971099</v>
      </c>
    </row>
    <row r="431" spans="1:8" x14ac:dyDescent="0.3">
      <c r="A431">
        <v>2.145</v>
      </c>
      <c r="B431">
        <v>0.99999999963364805</v>
      </c>
      <c r="C431">
        <v>0.99999994530976799</v>
      </c>
      <c r="D431">
        <v>0.94640654532477397</v>
      </c>
      <c r="E431">
        <v>0.94640654532477397</v>
      </c>
      <c r="F431">
        <v>0.94506656643890097</v>
      </c>
      <c r="G431">
        <v>0.82423626179240495</v>
      </c>
      <c r="H431">
        <v>0.98363046105990704</v>
      </c>
    </row>
    <row r="432" spans="1:8" x14ac:dyDescent="0.3">
      <c r="A432">
        <v>2.15</v>
      </c>
      <c r="B432">
        <v>0.99999999964756303</v>
      </c>
      <c r="C432">
        <v>0.99999994711984497</v>
      </c>
      <c r="D432">
        <v>0.94707136736112596</v>
      </c>
      <c r="E432">
        <v>0.94707136736112596</v>
      </c>
      <c r="F432">
        <v>0.94564502170134401</v>
      </c>
      <c r="G432">
        <v>0.82558402647632201</v>
      </c>
      <c r="H432">
        <v>0.98386453877538504</v>
      </c>
    </row>
    <row r="433" spans="1:8" x14ac:dyDescent="0.3">
      <c r="A433">
        <v>2.1549999999999998</v>
      </c>
      <c r="B433">
        <v>0.999999999660931</v>
      </c>
      <c r="C433">
        <v>0.99999994886787502</v>
      </c>
      <c r="D433">
        <v>0.94772810985877998</v>
      </c>
      <c r="E433">
        <v>0.94772810985877998</v>
      </c>
      <c r="F433">
        <v>0.94621732069194697</v>
      </c>
      <c r="G433">
        <v>0.82692209989249998</v>
      </c>
      <c r="H433">
        <v>0.98409520876151102</v>
      </c>
    </row>
    <row r="434" spans="1:8" x14ac:dyDescent="0.3">
      <c r="A434">
        <v>2.16</v>
      </c>
      <c r="B434">
        <v>0.99999999967377495</v>
      </c>
      <c r="C434">
        <v>0.99999995055605895</v>
      </c>
      <c r="D434">
        <v>0.94837686517314002</v>
      </c>
      <c r="E434">
        <v>0.94837686517314002</v>
      </c>
      <c r="F434">
        <v>0.94678352760701701</v>
      </c>
      <c r="G434">
        <v>0.82825053788881697</v>
      </c>
      <c r="H434">
        <v>0.98432252083866301</v>
      </c>
    </row>
    <row r="435" spans="1:8" x14ac:dyDescent="0.3">
      <c r="A435">
        <v>2.165</v>
      </c>
      <c r="B435">
        <v>0.99999999968611597</v>
      </c>
      <c r="C435">
        <v>0.99999995218651505</v>
      </c>
      <c r="D435">
        <v>0.94901772476124602</v>
      </c>
      <c r="E435">
        <v>0.94901772476124602</v>
      </c>
      <c r="F435">
        <v>0.94734370602903994</v>
      </c>
      <c r="G435">
        <v>0.82956939625743897</v>
      </c>
      <c r="H435">
        <v>0.98454652411198995</v>
      </c>
    </row>
    <row r="436" spans="1:8" x14ac:dyDescent="0.3">
      <c r="A436">
        <v>2.17</v>
      </c>
      <c r="B436">
        <v>0.99999999969797404</v>
      </c>
      <c r="C436">
        <v>0.99999995376128703</v>
      </c>
      <c r="D436">
        <v>0.94965077918643404</v>
      </c>
      <c r="E436">
        <v>0.94965077918643404</v>
      </c>
      <c r="F436">
        <v>0.94789791893101205</v>
      </c>
      <c r="G436">
        <v>0.83087873072893004</v>
      </c>
      <c r="H436">
        <v>0.98476726698106398</v>
      </c>
    </row>
    <row r="437" spans="1:8" x14ac:dyDescent="0.3">
      <c r="A437">
        <v>2.1749999999999998</v>
      </c>
      <c r="B437">
        <v>0.99999999970936904</v>
      </c>
      <c r="C437">
        <v>0.99999995528234198</v>
      </c>
      <c r="D437">
        <v>0.95027611812309498</v>
      </c>
      <c r="E437">
        <v>0.95027611812309498</v>
      </c>
      <c r="F437">
        <v>0.94844622868078199</v>
      </c>
      <c r="G437">
        <v>0.83217859696649799</v>
      </c>
      <c r="H437">
        <v>0.98498479714942599</v>
      </c>
    </row>
    <row r="438" spans="1:8" x14ac:dyDescent="0.3">
      <c r="A438">
        <v>2.1800000000000002</v>
      </c>
      <c r="B438">
        <v>0.99999999972031905</v>
      </c>
      <c r="C438">
        <v>0.99999995675157605</v>
      </c>
      <c r="D438">
        <v>0.95089383036152797</v>
      </c>
      <c r="E438">
        <v>0.95089383036152797</v>
      </c>
      <c r="F438">
        <v>0.94898869704540101</v>
      </c>
      <c r="G438">
        <v>0.83346905056037202</v>
      </c>
      <c r="H438">
        <v>0.985199161634012</v>
      </c>
    </row>
    <row r="439" spans="1:8" x14ac:dyDescent="0.3">
      <c r="A439">
        <v>2.1850000000000001</v>
      </c>
      <c r="B439">
        <v>0.99999999973084297</v>
      </c>
      <c r="C439">
        <v>0.999999958170814</v>
      </c>
      <c r="D439">
        <v>0.95150400381286804</v>
      </c>
      <c r="E439">
        <v>0.95150400381286804</v>
      </c>
      <c r="F439">
        <v>0.94952538519548602</v>
      </c>
      <c r="G439">
        <v>0.83475014702231998</v>
      </c>
      <c r="H439">
        <v>0.98541040677448799</v>
      </c>
    </row>
    <row r="440" spans="1:8" x14ac:dyDescent="0.3">
      <c r="A440">
        <v>2.19</v>
      </c>
      <c r="B440">
        <v>0.99999999974095699</v>
      </c>
      <c r="C440">
        <v>0.99999995954181797</v>
      </c>
      <c r="D440">
        <v>0.95210672551410103</v>
      </c>
      <c r="E440">
        <v>0.95210672551410103</v>
      </c>
      <c r="F440">
        <v>0.95005635370958497</v>
      </c>
      <c r="G440">
        <v>0.83602194178028599</v>
      </c>
      <c r="H440">
        <v>0.98561857824246002</v>
      </c>
    </row>
    <row r="441" spans="1:8" x14ac:dyDescent="0.3">
      <c r="A441">
        <v>2.1949999999999998</v>
      </c>
      <c r="B441">
        <v>0.99999999975067699</v>
      </c>
      <c r="C441">
        <v>0.99999996086628196</v>
      </c>
      <c r="D441">
        <v>0.95270208163314796</v>
      </c>
      <c r="E441">
        <v>0.95270208163314796</v>
      </c>
      <c r="F441">
        <v>0.95058166257854904</v>
      </c>
      <c r="G441">
        <v>0.83728449017317497</v>
      </c>
      <c r="H441">
        <v>0.98582372105058902</v>
      </c>
    </row>
    <row r="442" spans="1:8" x14ac:dyDescent="0.3">
      <c r="A442">
        <v>2.2000000000000002</v>
      </c>
      <c r="B442">
        <v>0.99999999976002096</v>
      </c>
      <c r="C442">
        <v>0.99999996214584297</v>
      </c>
      <c r="D442">
        <v>0.95329015747403101</v>
      </c>
      <c r="E442">
        <v>0.95329015747403101</v>
      </c>
      <c r="F442">
        <v>0.95110137120990901</v>
      </c>
      <c r="G442">
        <v>0.838537847445742</v>
      </c>
      <c r="H442">
        <v>0.98602587956159704</v>
      </c>
    </row>
    <row r="443" spans="1:8" x14ac:dyDescent="0.3">
      <c r="A443">
        <v>2.2050000000000001</v>
      </c>
      <c r="B443">
        <v>0.999999999769003</v>
      </c>
      <c r="C443">
        <v>0.99999996338207298</v>
      </c>
      <c r="D443">
        <v>0.953871037482103</v>
      </c>
      <c r="E443">
        <v>0.953871037482103</v>
      </c>
      <c r="F443">
        <v>0.95161553843225999</v>
      </c>
      <c r="G443">
        <v>0.83978206874362604</v>
      </c>
      <c r="H443">
        <v>0.98622509749716303</v>
      </c>
    </row>
    <row r="444" spans="1:8" x14ac:dyDescent="0.3">
      <c r="A444">
        <v>2.21</v>
      </c>
      <c r="B444">
        <v>0.99999999977763698</v>
      </c>
      <c r="C444">
        <v>0.99999996457649198</v>
      </c>
      <c r="D444">
        <v>0.95444480524933695</v>
      </c>
      <c r="E444">
        <v>0.95444480524933695</v>
      </c>
      <c r="F444">
        <v>0.95212422249963402</v>
      </c>
      <c r="G444">
        <v>0.84101720910849598</v>
      </c>
      <c r="H444">
        <v>0.986421417946719</v>
      </c>
    </row>
    <row r="445" spans="1:8" x14ac:dyDescent="0.3">
      <c r="A445">
        <v>2.2149999999999999</v>
      </c>
      <c r="B445">
        <v>0.99999999978593701</v>
      </c>
      <c r="C445">
        <v>0.99999996573056205</v>
      </c>
      <c r="D445">
        <v>0.95501154351968598</v>
      </c>
      <c r="E445">
        <v>0.95501154351968598</v>
      </c>
      <c r="F445">
        <v>0.95262748109589301</v>
      </c>
      <c r="G445">
        <v>0.84224332347331998</v>
      </c>
      <c r="H445">
        <v>0.986614883376142</v>
      </c>
    </row>
    <row r="446" spans="1:8" x14ac:dyDescent="0.3">
      <c r="A446">
        <v>2.2200000000000002</v>
      </c>
      <c r="B446">
        <v>0.99999999979391696</v>
      </c>
      <c r="C446">
        <v>0.99999996684569403</v>
      </c>
      <c r="D446">
        <v>0.95557133419449802</v>
      </c>
      <c r="E446">
        <v>0.95557133419449802</v>
      </c>
      <c r="F446">
        <v>0.95312537133910402</v>
      </c>
      <c r="G446">
        <v>0.84346046665775498</v>
      </c>
      <c r="H446">
        <v>0.98680553563633699</v>
      </c>
    </row>
    <row r="447" spans="1:8" x14ac:dyDescent="0.3">
      <c r="A447">
        <v>2.2250000000000001</v>
      </c>
      <c r="B447">
        <v>0.99999999980158905</v>
      </c>
      <c r="C447">
        <v>0.99999996792324697</v>
      </c>
      <c r="D447">
        <v>0.95612425833798198</v>
      </c>
      <c r="E447">
        <v>0.95612425833798198</v>
      </c>
      <c r="F447">
        <v>0.95361794978591996</v>
      </c>
      <c r="G447">
        <v>0.84466869336365602</v>
      </c>
      <c r="H447">
        <v>0.98699341597172396</v>
      </c>
    </row>
    <row r="448" spans="1:8" x14ac:dyDescent="0.3">
      <c r="A448">
        <v>2.23</v>
      </c>
      <c r="B448">
        <v>0.99999999980896603</v>
      </c>
      <c r="C448">
        <v>0.99999996896453003</v>
      </c>
      <c r="D448">
        <v>0.95667039618272798</v>
      </c>
      <c r="E448">
        <v>0.95667039618272798</v>
      </c>
      <c r="F448">
        <v>0.95410527243596099</v>
      </c>
      <c r="G448">
        <v>0.845868058170691</v>
      </c>
      <c r="H448">
        <v>0.98717856502861601</v>
      </c>
    </row>
    <row r="449" spans="1:8" x14ac:dyDescent="0.3">
      <c r="A449">
        <v>2.2349999999999999</v>
      </c>
      <c r="B449">
        <v>0.99999999981605903</v>
      </c>
      <c r="C449">
        <v>0.99999996997080598</v>
      </c>
      <c r="D449">
        <v>0.95720982713527603</v>
      </c>
      <c r="E449">
        <v>0.95720982713527603</v>
      </c>
      <c r="F449">
        <v>0.95458739473618903</v>
      </c>
      <c r="G449">
        <v>0.84705861553208395</v>
      </c>
      <c r="H449">
        <v>0.98736102286350502</v>
      </c>
    </row>
    <row r="450" spans="1:8" x14ac:dyDescent="0.3">
      <c r="A450">
        <v>2.2400000000000002</v>
      </c>
      <c r="B450">
        <v>0.99999999982288001</v>
      </c>
      <c r="C450">
        <v>0.99999997094329396</v>
      </c>
      <c r="D450">
        <v>0.95774262978172897</v>
      </c>
      <c r="E450">
        <v>0.95774262978172897</v>
      </c>
      <c r="F450">
        <v>0.95506437158527302</v>
      </c>
      <c r="G450">
        <v>0.84824041977045594</v>
      </c>
      <c r="H450">
        <v>0.98754082895123296</v>
      </c>
    </row>
    <row r="451" spans="1:8" x14ac:dyDescent="0.3">
      <c r="A451">
        <v>2.2450000000000001</v>
      </c>
      <c r="B451">
        <v>0.99999999982943899</v>
      </c>
      <c r="C451">
        <v>0.99999997188316703</v>
      </c>
      <c r="D451">
        <v>0.95826888189340598</v>
      </c>
      <c r="E451">
        <v>0.95826888189340598</v>
      </c>
      <c r="F451">
        <v>0.955536257337956</v>
      </c>
      <c r="G451">
        <v>0.84941352507378298</v>
      </c>
      <c r="H451">
        <v>0.98771802219308102</v>
      </c>
    </row>
    <row r="452" spans="1:8" x14ac:dyDescent="0.3">
      <c r="A452">
        <v>2.25</v>
      </c>
      <c r="B452">
        <v>0.99999999983574805</v>
      </c>
      <c r="C452">
        <v>0.99999997279155595</v>
      </c>
      <c r="D452">
        <v>0.95878866043253697</v>
      </c>
      <c r="E452">
        <v>0.95878866043253697</v>
      </c>
      <c r="F452">
        <v>0.95600310580941705</v>
      </c>
      <c r="G452">
        <v>0.85057798549146102</v>
      </c>
      <c r="H452">
        <v>0.98789264092474405</v>
      </c>
    </row>
    <row r="453" spans="1:8" x14ac:dyDescent="0.3">
      <c r="A453">
        <v>2.2549999999999999</v>
      </c>
      <c r="B453">
        <v>0.99999999984181498</v>
      </c>
      <c r="C453">
        <v>0.99999997366955296</v>
      </c>
      <c r="D453">
        <v>0.95930204155799503</v>
      </c>
      <c r="E453">
        <v>0.95930204155799503</v>
      </c>
      <c r="F453">
        <v>0.95646497027961197</v>
      </c>
      <c r="G453">
        <v>0.85173385493047804</v>
      </c>
      <c r="H453">
        <v>0.98806472292421399</v>
      </c>
    </row>
    <row r="454" spans="1:8" x14ac:dyDescent="0.3">
      <c r="A454">
        <v>2.2599999999999998</v>
      </c>
      <c r="B454">
        <v>0.99999999984764998</v>
      </c>
      <c r="C454">
        <v>0.99999997451820899</v>
      </c>
      <c r="D454">
        <v>0.95980910063105296</v>
      </c>
      <c r="E454">
        <v>0.95980910063105296</v>
      </c>
      <c r="F454">
        <v>0.95692190349762796</v>
      </c>
      <c r="G454">
        <v>0.85288118715168504</v>
      </c>
      <c r="H454">
        <v>0.98823430541956603</v>
      </c>
    </row>
    <row r="455" spans="1:8" x14ac:dyDescent="0.3">
      <c r="A455">
        <v>2.2650000000000001</v>
      </c>
      <c r="B455">
        <v>0.99999999985326204</v>
      </c>
      <c r="C455">
        <v>0.99999997533853902</v>
      </c>
      <c r="D455">
        <v>0.960309912221188</v>
      </c>
      <c r="E455">
        <v>0.960309912221188</v>
      </c>
      <c r="F455">
        <v>0.95737395768600597</v>
      </c>
      <c r="G455">
        <v>0.85402003576617702</v>
      </c>
      <c r="H455">
        <v>0.98840142509664497</v>
      </c>
    </row>
    <row r="456" spans="1:8" x14ac:dyDescent="0.3">
      <c r="A456">
        <v>2.27</v>
      </c>
      <c r="B456">
        <v>0.99999999985866095</v>
      </c>
      <c r="C456">
        <v>0.99999997613152003</v>
      </c>
      <c r="D456">
        <v>0.96080455011189103</v>
      </c>
      <c r="E456">
        <v>0.96080455011189103</v>
      </c>
      <c r="F456">
        <v>0.95782118454507104</v>
      </c>
      <c r="G456">
        <v>0.85515045423177005</v>
      </c>
      <c r="H456">
        <v>0.98856611810665895</v>
      </c>
    </row>
    <row r="457" spans="1:8" x14ac:dyDescent="0.3">
      <c r="A457">
        <v>2.2749999999999999</v>
      </c>
      <c r="B457">
        <v>0.99999999986385502</v>
      </c>
      <c r="C457">
        <v>0.99999997689809705</v>
      </c>
      <c r="D457">
        <v>0.96129308730652596</v>
      </c>
      <c r="E457">
        <v>0.96129308730652596</v>
      </c>
      <c r="F457">
        <v>0.95826363525724301</v>
      </c>
      <c r="G457">
        <v>0.85627249584957699</v>
      </c>
      <c r="H457">
        <v>0.988728420073678</v>
      </c>
    </row>
    <row r="458" spans="1:8" x14ac:dyDescent="0.3">
      <c r="A458">
        <v>2.2799999999999998</v>
      </c>
      <c r="B458">
        <v>0.99999999986885102</v>
      </c>
      <c r="C458">
        <v>0.99999997763917803</v>
      </c>
      <c r="D458">
        <v>0.96177559603419305</v>
      </c>
      <c r="E458">
        <v>0.96177559603419305</v>
      </c>
      <c r="F458">
        <v>0.95870136049133703</v>
      </c>
      <c r="G458">
        <v>0.85738621376068902</v>
      </c>
      <c r="H458">
        <v>0.98888836610203201</v>
      </c>
    </row>
    <row r="459" spans="1:8" x14ac:dyDescent="0.3">
      <c r="A459">
        <v>2.2850000000000001</v>
      </c>
      <c r="B459">
        <v>0.99999999987365695</v>
      </c>
      <c r="C459">
        <v>0.99999997835564103</v>
      </c>
      <c r="D459">
        <v>0.96225214775562296</v>
      </c>
      <c r="E459">
        <v>0.96225214775562296</v>
      </c>
      <c r="F459">
        <v>0.95913441040685599</v>
      </c>
      <c r="G459">
        <v>0.85849166094293705</v>
      </c>
      <c r="H459">
        <v>0.98904599078362498</v>
      </c>
    </row>
    <row r="460" spans="1:8" x14ac:dyDescent="0.3">
      <c r="A460">
        <v>2.29</v>
      </c>
      <c r="B460">
        <v>0.99999999987828203</v>
      </c>
      <c r="C460">
        <v>0.99999997904833104</v>
      </c>
      <c r="D460">
        <v>0.96272281316908603</v>
      </c>
      <c r="E460">
        <v>0.96272281316908603</v>
      </c>
      <c r="F460">
        <v>0.95956283465826497</v>
      </c>
      <c r="G460">
        <v>0.85958889020776497</v>
      </c>
      <c r="H460">
        <v>0.98920132820514795</v>
      </c>
    </row>
    <row r="461" spans="1:8" x14ac:dyDescent="0.3">
      <c r="A461">
        <v>2.2949999999999999</v>
      </c>
      <c r="B461">
        <v>0.99999999988273103</v>
      </c>
      <c r="C461">
        <v>0.99999997971806498</v>
      </c>
      <c r="D461">
        <v>0.96318766221632002</v>
      </c>
      <c r="E461">
        <v>0.96318766221632002</v>
      </c>
      <c r="F461">
        <v>0.959986682399256</v>
      </c>
      <c r="G461">
        <v>0.86067795419718196</v>
      </c>
      <c r="H461">
        <v>0.98935441195520901</v>
      </c>
    </row>
    <row r="462" spans="1:8" x14ac:dyDescent="0.3">
      <c r="A462">
        <v>2.2999999999999998</v>
      </c>
      <c r="B462">
        <v>0.99999999988701205</v>
      </c>
      <c r="C462">
        <v>0.99999998036562998</v>
      </c>
      <c r="D462">
        <v>0.96364676408846595</v>
      </c>
      <c r="E462">
        <v>0.96364676408846595</v>
      </c>
      <c r="F462">
        <v>0.96040600228699602</v>
      </c>
      <c r="G462">
        <v>0.86175890538081401</v>
      </c>
      <c r="H462">
        <v>0.989505275131361</v>
      </c>
    </row>
    <row r="463" spans="1:8" x14ac:dyDescent="0.3">
      <c r="A463">
        <v>2.3050000000000002</v>
      </c>
      <c r="B463">
        <v>0.99999999989113197</v>
      </c>
      <c r="C463">
        <v>0.999999980991784</v>
      </c>
      <c r="D463">
        <v>0.96410018723202096</v>
      </c>
      <c r="E463">
        <v>0.96410018723202096</v>
      </c>
      <c r="F463">
        <v>0.96082084248636401</v>
      </c>
      <c r="G463">
        <v>0.86283179605304094</v>
      </c>
      <c r="H463">
        <v>0.98965395034705295</v>
      </c>
    </row>
    <row r="464" spans="1:8" x14ac:dyDescent="0.3">
      <c r="A464">
        <v>2.31</v>
      </c>
      <c r="B464">
        <v>0.99999999989509603</v>
      </c>
      <c r="C464">
        <v>0.999999981597261</v>
      </c>
      <c r="D464">
        <v>0.96454799935480195</v>
      </c>
      <c r="E464">
        <v>0.96454799935480195</v>
      </c>
      <c r="F464">
        <v>0.96123125067416604</v>
      </c>
      <c r="G464">
        <v>0.86389667833021899</v>
      </c>
      <c r="H464">
        <v>0.98980046973847802</v>
      </c>
    </row>
    <row r="465" spans="1:8" x14ac:dyDescent="0.3">
      <c r="A465">
        <v>2.3149999999999999</v>
      </c>
      <c r="B465">
        <v>0.99999999989891097</v>
      </c>
      <c r="C465">
        <v>0.99999998218276598</v>
      </c>
      <c r="D465">
        <v>0.96499026743191296</v>
      </c>
      <c r="E465">
        <v>0.96499026743191296</v>
      </c>
      <c r="F465">
        <v>0.96163727404334398</v>
      </c>
      <c r="G465">
        <v>0.86495360414800004</v>
      </c>
      <c r="H465">
        <v>0.98994486497134404</v>
      </c>
    </row>
    <row r="466" spans="1:8" x14ac:dyDescent="0.3">
      <c r="A466">
        <v>2.3199999999999998</v>
      </c>
      <c r="B466">
        <v>0.99999999990258304</v>
      </c>
      <c r="C466">
        <v>0.99999998274898105</v>
      </c>
      <c r="D466">
        <v>0.96542705771171899</v>
      </c>
      <c r="E466">
        <v>0.96542705771171899</v>
      </c>
      <c r="F466">
        <v>0.96203895930716099</v>
      </c>
      <c r="G466">
        <v>0.86600262525871896</v>
      </c>
      <c r="H466">
        <v>0.99008716724755097</v>
      </c>
    </row>
    <row r="467" spans="1:8" x14ac:dyDescent="0.3">
      <c r="A467">
        <v>2.3250000000000002</v>
      </c>
      <c r="B467">
        <v>0.99999999990611699</v>
      </c>
      <c r="C467">
        <v>0.99999998329656303</v>
      </c>
      <c r="D467">
        <v>0.96585843572182495</v>
      </c>
      <c r="E467">
        <v>0.96585843572182495</v>
      </c>
      <c r="F467">
        <v>0.96243635270337002</v>
      </c>
      <c r="G467">
        <v>0.86704379322887803</v>
      </c>
      <c r="H467">
        <v>0.99022740731178305</v>
      </c>
    </row>
    <row r="468" spans="1:8" x14ac:dyDescent="0.3">
      <c r="A468">
        <v>2.33</v>
      </c>
      <c r="B468">
        <v>0.99999999990951804</v>
      </c>
      <c r="C468">
        <v>0.99999998382614597</v>
      </c>
      <c r="D468">
        <v>0.96628446627505904</v>
      </c>
      <c r="E468">
        <v>0.96628446627505904</v>
      </c>
      <c r="F468">
        <v>0.96282949999836698</v>
      </c>
      <c r="G468">
        <v>0.86807715943671104</v>
      </c>
      <c r="H468">
        <v>0.99036561545801705</v>
      </c>
    </row>
    <row r="469" spans="1:8" x14ac:dyDescent="0.3">
      <c r="A469">
        <v>2.335</v>
      </c>
      <c r="B469">
        <v>0.99999999991279198</v>
      </c>
      <c r="C469">
        <v>0.99999998433834403</v>
      </c>
      <c r="D469">
        <v>0.96670521347545002</v>
      </c>
      <c r="E469">
        <v>0.96670521347545002</v>
      </c>
      <c r="F469">
        <v>0.96321844649133104</v>
      </c>
      <c r="G469">
        <v>0.86910277506981803</v>
      </c>
      <c r="H469">
        <v>0.99050182153594102</v>
      </c>
    </row>
    <row r="470" spans="1:8" x14ac:dyDescent="0.3">
      <c r="A470">
        <v>2.34</v>
      </c>
      <c r="B470">
        <v>0.99999999991594302</v>
      </c>
      <c r="C470">
        <v>0.99999998483374497</v>
      </c>
      <c r="D470">
        <v>0.96712074072420995</v>
      </c>
      <c r="E470">
        <v>0.96712074072420995</v>
      </c>
      <c r="F470">
        <v>0.96360323701833295</v>
      </c>
      <c r="G470">
        <v>0.87012069112288903</v>
      </c>
      <c r="H470">
        <v>0.99063605495729201</v>
      </c>
    </row>
    <row r="471" spans="1:8" x14ac:dyDescent="0.3">
      <c r="A471">
        <v>2.3450000000000002</v>
      </c>
      <c r="B471">
        <v>0.99999999991897703</v>
      </c>
      <c r="C471">
        <v>0.99999998531292</v>
      </c>
      <c r="D471">
        <v>0.96753111072570996</v>
      </c>
      <c r="E471">
        <v>0.96753111072570996</v>
      </c>
      <c r="F471">
        <v>0.96398391595643895</v>
      </c>
      <c r="G471">
        <v>0.87113095839550403</v>
      </c>
      <c r="H471">
        <v>0.99076834470211395</v>
      </c>
    </row>
    <row r="472" spans="1:8" x14ac:dyDescent="0.3">
      <c r="A472">
        <v>2.35</v>
      </c>
      <c r="B472">
        <v>0.99999999992189703</v>
      </c>
      <c r="C472">
        <v>0.99999998577641802</v>
      </c>
      <c r="D472">
        <v>0.96793638549345495</v>
      </c>
      <c r="E472">
        <v>0.96793638549345495</v>
      </c>
      <c r="F472">
        <v>0.96436052722778898</v>
      </c>
      <c r="G472">
        <v>0.87213362749000201</v>
      </c>
      <c r="H472">
        <v>0.99089871932492402</v>
      </c>
    </row>
    <row r="473" spans="1:8" x14ac:dyDescent="0.3">
      <c r="A473">
        <v>2.355</v>
      </c>
      <c r="B473">
        <v>0.99999999992470801</v>
      </c>
      <c r="C473">
        <v>0.99999998622477004</v>
      </c>
      <c r="D473">
        <v>0.968336626356046</v>
      </c>
      <c r="E473">
        <v>0.968336626356046</v>
      </c>
      <c r="F473">
        <v>0.96473311430365305</v>
      </c>
      <c r="G473">
        <v>0.87312874880943203</v>
      </c>
      <c r="H473">
        <v>0.99102720696080604</v>
      </c>
    </row>
    <row r="474" spans="1:8" x14ac:dyDescent="0.3">
      <c r="A474">
        <v>2.36</v>
      </c>
      <c r="B474">
        <v>0.99999999992741495</v>
      </c>
      <c r="C474">
        <v>0.99999998665848899</v>
      </c>
      <c r="D474">
        <v>0.96873189396314197</v>
      </c>
      <c r="E474">
        <v>0.96873189396314197</v>
      </c>
      <c r="F474">
        <v>0.96510172020847096</v>
      </c>
      <c r="G474">
        <v>0.87411637255557295</v>
      </c>
      <c r="H474">
        <v>0.99115383533141899</v>
      </c>
    </row>
    <row r="475" spans="1:8" x14ac:dyDescent="0.3">
      <c r="A475">
        <v>2.3650000000000002</v>
      </c>
      <c r="B475">
        <v>0.99999999993002198</v>
      </c>
      <c r="C475">
        <v>0.99999998707806703</v>
      </c>
      <c r="D475">
        <v>0.96912224829140903</v>
      </c>
      <c r="E475">
        <v>0.96912224829140903</v>
      </c>
      <c r="F475">
        <v>0.96546638752387404</v>
      </c>
      <c r="G475">
        <v>0.87509654872702503</v>
      </c>
      <c r="H475">
        <v>0.99127863175092601</v>
      </c>
    </row>
    <row r="476" spans="1:8" x14ac:dyDescent="0.3">
      <c r="A476">
        <v>2.37</v>
      </c>
      <c r="B476">
        <v>0.99999999993253097</v>
      </c>
      <c r="C476">
        <v>0.999999987483982</v>
      </c>
      <c r="D476">
        <v>0.96950774865045897</v>
      </c>
      <c r="E476">
        <v>0.96950774865045897</v>
      </c>
      <c r="F476">
        <v>0.96582715839268096</v>
      </c>
      <c r="G476">
        <v>0.87606932711737795</v>
      </c>
      <c r="H476">
        <v>0.99140162313184699</v>
      </c>
    </row>
    <row r="477" spans="1:8" x14ac:dyDescent="0.3">
      <c r="A477">
        <v>2.375</v>
      </c>
      <c r="B477">
        <v>0.99999999993494804</v>
      </c>
      <c r="C477">
        <v>0.99999998787669397</v>
      </c>
      <c r="D477">
        <v>0.96988845368877796</v>
      </c>
      <c r="E477">
        <v>0.96988845368877796</v>
      </c>
      <c r="F477">
        <v>0.96618407452287203</v>
      </c>
      <c r="G477">
        <v>0.87703475731343905</v>
      </c>
      <c r="H477">
        <v>0.99152283599083002</v>
      </c>
    </row>
    <row r="478" spans="1:8" x14ac:dyDescent="0.3">
      <c r="A478">
        <v>2.38</v>
      </c>
      <c r="B478">
        <v>0.99999999993727495</v>
      </c>
      <c r="C478">
        <v>0.99999998825664804</v>
      </c>
      <c r="D478">
        <v>0.97026442139964197</v>
      </c>
      <c r="E478">
        <v>0.97026442139964197</v>
      </c>
      <c r="F478">
        <v>0.96653717719154997</v>
      </c>
      <c r="G478">
        <v>0.87799288869353398</v>
      </c>
      <c r="H478">
        <v>0.99164229645434498</v>
      </c>
    </row>
    <row r="479" spans="1:8" x14ac:dyDescent="0.3">
      <c r="A479">
        <v>2.3849999999999998</v>
      </c>
      <c r="B479">
        <v>0.99999999993951605</v>
      </c>
      <c r="C479">
        <v>0.99999998862427097</v>
      </c>
      <c r="D479">
        <v>0.97063570912701602</v>
      </c>
      <c r="E479">
        <v>0.97063570912701602</v>
      </c>
      <c r="F479">
        <v>0.96688650724886904</v>
      </c>
      <c r="G479">
        <v>0.87894377042587701</v>
      </c>
      <c r="H479">
        <v>0.99176003026430604</v>
      </c>
    </row>
    <row r="480" spans="1:8" x14ac:dyDescent="0.3">
      <c r="A480">
        <v>2.39</v>
      </c>
      <c r="B480">
        <v>0.99999999994167399</v>
      </c>
      <c r="C480">
        <v>0.99999998897997899</v>
      </c>
      <c r="D480">
        <v>0.97100237357144004</v>
      </c>
      <c r="E480">
        <v>0.97100237357144004</v>
      </c>
      <c r="F480">
        <v>0.96723210512195001</v>
      </c>
      <c r="G480">
        <v>0.87988745146699698</v>
      </c>
      <c r="H480">
        <v>0.99187606278360996</v>
      </c>
    </row>
    <row r="481" spans="1:8" x14ac:dyDescent="0.3">
      <c r="A481">
        <v>2.395</v>
      </c>
      <c r="B481">
        <v>0.99999999994375299</v>
      </c>
      <c r="C481">
        <v>0.99999998932417</v>
      </c>
      <c r="D481">
        <v>0.97136447079589705</v>
      </c>
      <c r="E481">
        <v>0.97136447079589705</v>
      </c>
      <c r="F481">
        <v>0.96757401081876904</v>
      </c>
      <c r="G481">
        <v>0.88082398056024203</v>
      </c>
      <c r="H481">
        <v>0.99199041900161</v>
      </c>
    </row>
    <row r="482" spans="1:8" x14ac:dyDescent="0.3">
      <c r="A482">
        <v>2.4</v>
      </c>
      <c r="B482">
        <v>0.99999999994575495</v>
      </c>
      <c r="C482">
        <v>0.99999998965723003</v>
      </c>
      <c r="D482">
        <v>0.97172205623166397</v>
      </c>
      <c r="E482">
        <v>0.97172205623166397</v>
      </c>
      <c r="F482">
        <v>0.96791226393202401</v>
      </c>
      <c r="G482">
        <v>0.88175340623432896</v>
      </c>
      <c r="H482">
        <v>0.99210312353950503</v>
      </c>
    </row>
    <row r="483" spans="1:8" x14ac:dyDescent="0.3">
      <c r="A483">
        <v>2.4049999999999998</v>
      </c>
      <c r="B483">
        <v>0.99999999994768296</v>
      </c>
      <c r="C483">
        <v>0.99999998997953099</v>
      </c>
      <c r="D483">
        <v>0.972075184684146</v>
      </c>
      <c r="E483">
        <v>0.972075184684146</v>
      </c>
      <c r="F483">
        <v>0.96824690364297705</v>
      </c>
      <c r="G483">
        <v>0.88267577680197296</v>
      </c>
      <c r="H483">
        <v>0.99221420065566501</v>
      </c>
    </row>
    <row r="484" spans="1:8" x14ac:dyDescent="0.3">
      <c r="A484">
        <v>2.41</v>
      </c>
      <c r="B484">
        <v>0.99999999994954103</v>
      </c>
      <c r="C484">
        <v>0.99999999029143405</v>
      </c>
      <c r="D484">
        <v>0.97242391033868503</v>
      </c>
      <c r="E484">
        <v>0.97242391033868503</v>
      </c>
      <c r="F484">
        <v>0.96857796872528101</v>
      </c>
      <c r="G484">
        <v>0.88359114035856201</v>
      </c>
      <c r="H484">
        <v>0.99232367425087697</v>
      </c>
    </row>
    <row r="485" spans="1:8" x14ac:dyDescent="0.3">
      <c r="A485">
        <v>2.415</v>
      </c>
      <c r="B485">
        <v>0.99999999995133004</v>
      </c>
      <c r="C485">
        <v>0.99999999059328404</v>
      </c>
      <c r="D485">
        <v>0.97276828676635596</v>
      </c>
      <c r="E485">
        <v>0.97276828676635596</v>
      </c>
      <c r="F485">
        <v>0.96890549754877398</v>
      </c>
      <c r="G485">
        <v>0.88449954478089898</v>
      </c>
      <c r="H485">
        <v>0.99243156787352804</v>
      </c>
    </row>
    <row r="486" spans="1:8" x14ac:dyDescent="0.3">
      <c r="A486">
        <v>2.42</v>
      </c>
      <c r="B486">
        <v>0.999999999953054</v>
      </c>
      <c r="C486">
        <v>0.99999999088541802</v>
      </c>
      <c r="D486">
        <v>0.97310836692973102</v>
      </c>
      <c r="E486">
        <v>0.97310836692973102</v>
      </c>
      <c r="F486">
        <v>0.96922952808325302</v>
      </c>
      <c r="G486">
        <v>0.88540103772600298</v>
      </c>
      <c r="H486">
        <v>0.99253790472470305</v>
      </c>
    </row>
    <row r="487" spans="1:8" x14ac:dyDescent="0.3">
      <c r="A487">
        <v>2.4249999999999998</v>
      </c>
      <c r="B487">
        <v>0.999999999954714</v>
      </c>
      <c r="C487">
        <v>0.99999999116815697</v>
      </c>
      <c r="D487">
        <v>0.97344420318863401</v>
      </c>
      <c r="E487">
        <v>0.97344420318863401</v>
      </c>
      <c r="F487">
        <v>0.96955009790222901</v>
      </c>
      <c r="G487">
        <v>0.88629566662995896</v>
      </c>
      <c r="H487">
        <v>0.99264270766323204</v>
      </c>
    </row>
    <row r="488" spans="1:8" x14ac:dyDescent="0.3">
      <c r="A488">
        <v>2.4300000000000002</v>
      </c>
      <c r="B488">
        <v>0.99999999995631395</v>
      </c>
      <c r="C488">
        <v>0.99999999144181595</v>
      </c>
      <c r="D488">
        <v>0.97377584730585698</v>
      </c>
      <c r="E488">
        <v>0.97377584730585698</v>
      </c>
      <c r="F488">
        <v>0.96986724418665005</v>
      </c>
      <c r="G488">
        <v>0.88718347870683301</v>
      </c>
      <c r="H488">
        <v>0.99274599921065099</v>
      </c>
    </row>
    <row r="489" spans="1:8" x14ac:dyDescent="0.3">
      <c r="A489">
        <v>2.4350000000000001</v>
      </c>
      <c r="B489">
        <v>0.99999999995785605</v>
      </c>
      <c r="C489">
        <v>0.99999999170669596</v>
      </c>
      <c r="D489">
        <v>0.974103350452866</v>
      </c>
      <c r="E489">
        <v>0.974103350452866</v>
      </c>
      <c r="F489">
        <v>0.97018100372860905</v>
      </c>
      <c r="G489">
        <v>0.88806452094763599</v>
      </c>
      <c r="H489">
        <v>0.99284780155610597</v>
      </c>
    </row>
    <row r="490" spans="1:8" x14ac:dyDescent="0.3">
      <c r="A490">
        <v>2.44</v>
      </c>
      <c r="B490">
        <v>0.99999999995934097</v>
      </c>
      <c r="C490">
        <v>0.99999999196308798</v>
      </c>
      <c r="D490">
        <v>0.97442676321547195</v>
      </c>
      <c r="E490">
        <v>0.97442676321547195</v>
      </c>
      <c r="F490">
        <v>0.97049141293501895</v>
      </c>
      <c r="G490">
        <v>0.88893884011934499</v>
      </c>
      <c r="H490">
        <v>0.99294813656118397</v>
      </c>
    </row>
    <row r="491" spans="1:8" x14ac:dyDescent="0.3">
      <c r="A491">
        <v>2.4449999999999998</v>
      </c>
      <c r="B491">
        <v>0.99999999996077205</v>
      </c>
      <c r="C491">
        <v>0.999999992211272</v>
      </c>
      <c r="D491">
        <v>0.97474613559947798</v>
      </c>
      <c r="E491">
        <v>0.97474613559947798</v>
      </c>
      <c r="F491">
        <v>0.97079850783126997</v>
      </c>
      <c r="G491">
        <v>0.88980648276397201</v>
      </c>
      <c r="H491">
        <v>0.99304702576467896</v>
      </c>
    </row>
    <row r="492" spans="1:8" x14ac:dyDescent="0.3">
      <c r="A492">
        <v>2.4500000000000002</v>
      </c>
      <c r="B492">
        <v>0.99999999996215105</v>
      </c>
      <c r="C492">
        <v>0.99999999245152205</v>
      </c>
      <c r="D492">
        <v>0.97506151703630595</v>
      </c>
      <c r="E492">
        <v>0.97506151703630595</v>
      </c>
      <c r="F492">
        <v>0.97110232406486097</v>
      </c>
      <c r="G492">
        <v>0.89066749519768795</v>
      </c>
      <c r="H492">
        <v>0.99314449038729302</v>
      </c>
    </row>
    <row r="493" spans="1:8" x14ac:dyDescent="0.3">
      <c r="A493">
        <v>2.4550000000000001</v>
      </c>
      <c r="B493">
        <v>0.99999999996347999</v>
      </c>
      <c r="C493">
        <v>0.9999999926841</v>
      </c>
      <c r="D493">
        <v>0.97537295638858601</v>
      </c>
      <c r="E493">
        <v>0.97537295638858601</v>
      </c>
      <c r="F493">
        <v>0.97140289690900405</v>
      </c>
      <c r="G493">
        <v>0.89152192350999904</v>
      </c>
      <c r="H493">
        <v>0.99324055133626898</v>
      </c>
    </row>
    <row r="494" spans="1:8" x14ac:dyDescent="0.3">
      <c r="A494">
        <v>2.46</v>
      </c>
      <c r="B494">
        <v>0.99999999996476097</v>
      </c>
      <c r="C494">
        <v>0.99999999290925801</v>
      </c>
      <c r="D494">
        <v>0.97568050195572598</v>
      </c>
      <c r="E494">
        <v>0.97568050195572598</v>
      </c>
      <c r="F494">
        <v>0.97170026126620801</v>
      </c>
      <c r="G494">
        <v>0.89236981356296596</v>
      </c>
      <c r="H494">
        <v>0.99333522920996598</v>
      </c>
    </row>
    <row r="495" spans="1:8" x14ac:dyDescent="0.3">
      <c r="A495">
        <v>2.4649999999999999</v>
      </c>
      <c r="B495">
        <v>0.99999999996599498</v>
      </c>
      <c r="C495">
        <v>0.99999999312724197</v>
      </c>
      <c r="D495">
        <v>0.97598420147944698</v>
      </c>
      <c r="E495">
        <v>0.97598420147944698</v>
      </c>
      <c r="F495">
        <v>0.97199445167183096</v>
      </c>
      <c r="G495">
        <v>0.89321121099047796</v>
      </c>
      <c r="H495">
        <v>0.99342854430236205</v>
      </c>
    </row>
    <row r="496" spans="1:8" x14ac:dyDescent="0.3">
      <c r="A496">
        <v>2.4700000000000002</v>
      </c>
      <c r="B496">
        <v>0.99999999996718503</v>
      </c>
      <c r="C496">
        <v>0.99999999333828704</v>
      </c>
      <c r="D496">
        <v>0.97628410214929495</v>
      </c>
      <c r="E496">
        <v>0.97628410214929495</v>
      </c>
      <c r="F496">
        <v>0.97228550229762101</v>
      </c>
      <c r="G496">
        <v>0.89404616119756897</v>
      </c>
      <c r="H496">
        <v>0.99352051660750196</v>
      </c>
    </row>
    <row r="497" spans="1:8" x14ac:dyDescent="0.3">
      <c r="A497">
        <v>2.4750000000000001</v>
      </c>
      <c r="B497">
        <v>0.999999999968331</v>
      </c>
      <c r="C497">
        <v>0.99999999354262403</v>
      </c>
      <c r="D497">
        <v>0.97658025060811604</v>
      </c>
      <c r="E497">
        <v>0.97658025060811604</v>
      </c>
      <c r="F497">
        <v>0.97257344695521197</v>
      </c>
      <c r="G497">
        <v>0.89487470935978597</v>
      </c>
      <c r="H497">
        <v>0.99361116582387898</v>
      </c>
    </row>
    <row r="498" spans="1:8" x14ac:dyDescent="0.3">
      <c r="A498">
        <v>2.48</v>
      </c>
      <c r="B498">
        <v>0.999999999969436</v>
      </c>
      <c r="C498">
        <v>0.99999999374047099</v>
      </c>
      <c r="D498">
        <v>0.97687269295750601</v>
      </c>
      <c r="E498">
        <v>0.97687269295750601</v>
      </c>
      <c r="F498">
        <v>0.97285831909961595</v>
      </c>
      <c r="G498">
        <v>0.89569690042259598</v>
      </c>
      <c r="H498">
        <v>0.99370051135875503</v>
      </c>
    </row>
    <row r="499" spans="1:8" x14ac:dyDescent="0.3">
      <c r="A499">
        <v>2.4849999999999999</v>
      </c>
      <c r="B499">
        <v>0.99999999997050204</v>
      </c>
      <c r="C499">
        <v>0.99999999393204297</v>
      </c>
      <c r="D499">
        <v>0.97716147476322601</v>
      </c>
      <c r="E499">
        <v>0.97716147476322601</v>
      </c>
      <c r="F499">
        <v>0.97314015183267599</v>
      </c>
      <c r="G499">
        <v>0.89651277910084304</v>
      </c>
      <c r="H499">
        <v>0.99378857233242401</v>
      </c>
    </row>
    <row r="500" spans="1:8" x14ac:dyDescent="0.3">
      <c r="A500">
        <v>2.4900000000000002</v>
      </c>
      <c r="B500">
        <v>0.999999999971529</v>
      </c>
      <c r="C500">
        <v>0.99999999411754403</v>
      </c>
      <c r="D500">
        <v>0.97744664106059398</v>
      </c>
      <c r="E500">
        <v>0.97744664106059398</v>
      </c>
      <c r="F500">
        <v>0.97341897790649601</v>
      </c>
      <c r="G500">
        <v>0.89732238987824897</v>
      </c>
      <c r="H500">
        <v>0.99387536758241501</v>
      </c>
    </row>
    <row r="501" spans="1:8" x14ac:dyDescent="0.3">
      <c r="A501">
        <v>2.4950000000000001</v>
      </c>
      <c r="B501">
        <v>0.99999999997251898</v>
      </c>
      <c r="C501">
        <v>0.99999999429717501</v>
      </c>
      <c r="D501">
        <v>0.97772823635982897</v>
      </c>
      <c r="E501">
        <v>0.97772823635982897</v>
      </c>
      <c r="F501">
        <v>0.97369482972685295</v>
      </c>
      <c r="G501">
        <v>0.89812577700694596</v>
      </c>
      <c r="H501">
        <v>0.99396091566762901</v>
      </c>
    </row>
    <row r="502" spans="1:8" x14ac:dyDescent="0.3">
      <c r="A502">
        <v>2.5</v>
      </c>
      <c r="B502">
        <v>0.999999999973473</v>
      </c>
      <c r="C502">
        <v>0.99999999447112597</v>
      </c>
      <c r="D502">
        <v>0.97800630465138105</v>
      </c>
      <c r="E502">
        <v>0.97800630465138105</v>
      </c>
      <c r="F502">
        <v>0.97396773935657499</v>
      </c>
      <c r="G502">
        <v>0.89892298450707098</v>
      </c>
      <c r="H502">
        <v>0.99404523487242702</v>
      </c>
    </row>
    <row r="503" spans="1:8" x14ac:dyDescent="0.3">
      <c r="A503">
        <v>2.5049999999999999</v>
      </c>
      <c r="B503">
        <v>0.99999999997439304</v>
      </c>
      <c r="C503">
        <v>0.999999994639585</v>
      </c>
      <c r="D503">
        <v>0.97828088941121405</v>
      </c>
      <c r="E503">
        <v>0.97828088941121405</v>
      </c>
      <c r="F503">
        <v>0.97423773851889905</v>
      </c>
      <c r="G503">
        <v>0.899714056166381</v>
      </c>
      <c r="H503">
        <v>0.99412834321066001</v>
      </c>
    </row>
    <row r="504" spans="1:8" x14ac:dyDescent="0.3">
      <c r="A504">
        <v>2.5099999999999998</v>
      </c>
      <c r="B504">
        <v>0.99999999997528</v>
      </c>
      <c r="C504">
        <v>0.99999999480273005</v>
      </c>
      <c r="D504">
        <v>0.97855203360606502</v>
      </c>
      <c r="E504">
        <v>0.97855203360606502</v>
      </c>
      <c r="F504">
        <v>0.97450485860080305</v>
      </c>
      <c r="G504">
        <v>0.90049903553991595</v>
      </c>
      <c r="H504">
        <v>0.99421025842963096</v>
      </c>
    </row>
    <row r="505" spans="1:8" x14ac:dyDescent="0.3">
      <c r="A505">
        <v>2.5150000000000001</v>
      </c>
      <c r="B505">
        <v>0.99999999997613598</v>
      </c>
      <c r="C505">
        <v>0.999999994960734</v>
      </c>
      <c r="D505">
        <v>0.97881977969866196</v>
      </c>
      <c r="E505">
        <v>0.97881977969866196</v>
      </c>
      <c r="F505">
        <v>0.97476913065630999</v>
      </c>
      <c r="G505">
        <v>0.90127796594970999</v>
      </c>
      <c r="H505">
        <v>0.99429099801401699</v>
      </c>
    </row>
    <row r="506" spans="1:8" x14ac:dyDescent="0.3">
      <c r="A506">
        <v>2.52</v>
      </c>
      <c r="B506">
        <v>0.99999999997696098</v>
      </c>
      <c r="C506">
        <v>0.99999999511376603</v>
      </c>
      <c r="D506">
        <v>0.979084169652917</v>
      </c>
      <c r="E506">
        <v>0.979084169652917</v>
      </c>
      <c r="F506">
        <v>0.97503058540977405</v>
      </c>
      <c r="G506">
        <v>0.90205089048452003</v>
      </c>
      <c r="H506">
        <v>0.99437057918972405</v>
      </c>
    </row>
    <row r="507" spans="1:8" x14ac:dyDescent="0.3">
      <c r="A507">
        <v>2.5249999999999999</v>
      </c>
      <c r="B507">
        <v>0.99999999997775602</v>
      </c>
      <c r="C507">
        <v>0.99999999526198702</v>
      </c>
      <c r="D507">
        <v>0.97934524493907205</v>
      </c>
      <c r="E507">
        <v>0.97934524493907205</v>
      </c>
      <c r="F507">
        <v>0.97528925325912696</v>
      </c>
      <c r="G507">
        <v>0.90281785199961395</v>
      </c>
      <c r="H507">
        <v>0.994449018927691</v>
      </c>
    </row>
    <row r="508" spans="1:8" x14ac:dyDescent="0.3">
      <c r="A508">
        <v>2.5299999999999998</v>
      </c>
      <c r="B508">
        <v>0.99999999997852296</v>
      </c>
      <c r="C508">
        <v>0.99999999540555196</v>
      </c>
      <c r="D508">
        <v>0.97960304653882302</v>
      </c>
      <c r="E508">
        <v>0.97960304653882302</v>
      </c>
      <c r="F508">
        <v>0.97554516427911897</v>
      </c>
      <c r="G508">
        <v>0.90357889311658002</v>
      </c>
      <c r="H508">
        <v>0.99452633394764001</v>
      </c>
    </row>
    <row r="509" spans="1:8" x14ac:dyDescent="0.3">
      <c r="A509">
        <v>2.5350000000000001</v>
      </c>
      <c r="B509">
        <v>0.99999999997926303</v>
      </c>
      <c r="C509">
        <v>0.99999999554461505</v>
      </c>
      <c r="D509">
        <v>0.97985761495040402</v>
      </c>
      <c r="E509">
        <v>0.97985761495040402</v>
      </c>
      <c r="F509">
        <v>0.97579834822451506</v>
      </c>
      <c r="G509">
        <v>0.90433405622317697</v>
      </c>
      <c r="H509">
        <v>0.99460254072177601</v>
      </c>
    </row>
    <row r="510" spans="1:8" x14ac:dyDescent="0.3">
      <c r="A510">
        <v>2.54</v>
      </c>
      <c r="B510">
        <v>0.99999999997997602</v>
      </c>
      <c r="C510">
        <v>0.99999999567931996</v>
      </c>
      <c r="D510">
        <v>0.98010899019363296</v>
      </c>
      <c r="E510">
        <v>0.98010899019363296</v>
      </c>
      <c r="F510">
        <v>0.97604883453328195</v>
      </c>
      <c r="G510">
        <v>0.90508338347322204</v>
      </c>
      <c r="H510">
        <v>0.99467765547842601</v>
      </c>
    </row>
    <row r="511" spans="1:8" x14ac:dyDescent="0.3">
      <c r="A511">
        <v>2.5449999999999999</v>
      </c>
      <c r="B511">
        <v>0.99999999998066402</v>
      </c>
      <c r="C511">
        <v>0.99999999580980903</v>
      </c>
      <c r="D511">
        <v>0.98035721181492597</v>
      </c>
      <c r="E511">
        <v>0.98035721181492597</v>
      </c>
      <c r="F511">
        <v>0.97629665232973795</v>
      </c>
      <c r="G511">
        <v>0.90582691678650595</v>
      </c>
      <c r="H511">
        <v>0.99475169420563903</v>
      </c>
    </row>
    <row r="512" spans="1:8" x14ac:dyDescent="0.3">
      <c r="A512">
        <v>2.5499999999999998</v>
      </c>
      <c r="B512">
        <v>0.99999999998132705</v>
      </c>
      <c r="C512">
        <v>0.99999999593621902</v>
      </c>
      <c r="D512">
        <v>0.98060231889227401</v>
      </c>
      <c r="E512">
        <v>0.98060231889227401</v>
      </c>
      <c r="F512">
        <v>0.97654183042768306</v>
      </c>
      <c r="G512">
        <v>0.90656469784875204</v>
      </c>
      <c r="H512">
        <v>0.99482467265471797</v>
      </c>
    </row>
    <row r="513" spans="1:8" x14ac:dyDescent="0.3">
      <c r="A513">
        <v>2.5550000000000002</v>
      </c>
      <c r="B513">
        <v>0.99999999998196698</v>
      </c>
      <c r="C513">
        <v>0.99999999605867995</v>
      </c>
      <c r="D513">
        <v>0.980844350040187</v>
      </c>
      <c r="E513">
        <v>0.980844350040187</v>
      </c>
      <c r="F513">
        <v>0.97678439733350697</v>
      </c>
      <c r="G513">
        <v>0.90729676811159299</v>
      </c>
      <c r="H513">
        <v>0.99489660634372001</v>
      </c>
    </row>
    <row r="514" spans="1:8" x14ac:dyDescent="0.3">
      <c r="A514">
        <v>2.56</v>
      </c>
      <c r="B514">
        <v>0.99999999998258504</v>
      </c>
      <c r="C514">
        <v>0.99999999617732205</v>
      </c>
      <c r="D514">
        <v>0.98108334341459502</v>
      </c>
      <c r="E514">
        <v>0.98108334341459502</v>
      </c>
      <c r="F514">
        <v>0.97702438124926405</v>
      </c>
      <c r="G514">
        <v>0.90802316879259604</v>
      </c>
      <c r="H514">
        <v>0.99496751056088895</v>
      </c>
    </row>
    <row r="515" spans="1:8" x14ac:dyDescent="0.3">
      <c r="A515">
        <v>2.5649999999999999</v>
      </c>
      <c r="B515">
        <v>0.99999999998318001</v>
      </c>
      <c r="C515">
        <v>0.99999999629226599</v>
      </c>
      <c r="D515">
        <v>0.98131933671772198</v>
      </c>
      <c r="E515">
        <v>0.98131933671772198</v>
      </c>
      <c r="F515">
        <v>0.97726181007572899</v>
      </c>
      <c r="G515">
        <v>0.90874394087530397</v>
      </c>
      <c r="H515">
        <v>0.99503740036805499</v>
      </c>
    </row>
    <row r="516" spans="1:8" x14ac:dyDescent="0.3">
      <c r="A516">
        <v>2.57</v>
      </c>
      <c r="B516">
        <v>0.999999999983754</v>
      </c>
      <c r="C516">
        <v>0.99999999640363202</v>
      </c>
      <c r="D516">
        <v>0.98155236720291394</v>
      </c>
      <c r="E516">
        <v>0.98155236720291394</v>
      </c>
      <c r="F516">
        <v>0.97749671141542804</v>
      </c>
      <c r="G516">
        <v>0.90945912510932103</v>
      </c>
      <c r="H516">
        <v>0.99510629060397005</v>
      </c>
    </row>
    <row r="517" spans="1:8" x14ac:dyDescent="0.3">
      <c r="A517">
        <v>2.5750000000000002</v>
      </c>
      <c r="B517">
        <v>0.999999999984309</v>
      </c>
      <c r="C517">
        <v>0.99999999651153604</v>
      </c>
      <c r="D517">
        <v>0.98178247167943899</v>
      </c>
      <c r="E517">
        <v>0.98178247167943899</v>
      </c>
      <c r="F517">
        <v>0.97772911257563899</v>
      </c>
      <c r="G517">
        <v>0.91016876201041197</v>
      </c>
      <c r="H517">
        <v>0.99517419588760703</v>
      </c>
    </row>
    <row r="518" spans="1:8" x14ac:dyDescent="0.3">
      <c r="A518">
        <v>2.58</v>
      </c>
      <c r="B518">
        <v>0.99999999998484301</v>
      </c>
      <c r="C518">
        <v>0.99999999661608896</v>
      </c>
      <c r="D518">
        <v>0.98200968651724396</v>
      </c>
      <c r="E518">
        <v>0.98200968651724396</v>
      </c>
      <c r="F518">
        <v>0.97795904057137395</v>
      </c>
      <c r="G518">
        <v>0.91087289186065001</v>
      </c>
      <c r="H518">
        <v>0.99524113062140995</v>
      </c>
    </row>
    <row r="519" spans="1:8" x14ac:dyDescent="0.3">
      <c r="A519">
        <v>2.585</v>
      </c>
      <c r="B519">
        <v>0.99999999998535904</v>
      </c>
      <c r="C519">
        <v>0.99999999671739703</v>
      </c>
      <c r="D519">
        <v>0.98223404765167499</v>
      </c>
      <c r="E519">
        <v>0.98223404765167499</v>
      </c>
      <c r="F519">
        <v>0.97818652212833501</v>
      </c>
      <c r="G519">
        <v>0.91157155470857298</v>
      </c>
      <c r="H519">
        <v>0.99530710899448904</v>
      </c>
    </row>
    <row r="520" spans="1:8" x14ac:dyDescent="0.3">
      <c r="A520">
        <v>2.59</v>
      </c>
      <c r="B520">
        <v>0.99999999998585698</v>
      </c>
      <c r="C520">
        <v>0.99999999681556695</v>
      </c>
      <c r="D520">
        <v>0.982455590588168</v>
      </c>
      <c r="E520">
        <v>0.982455590588168</v>
      </c>
      <c r="F520">
        <v>0.97841158368583603</v>
      </c>
      <c r="G520">
        <v>0.91226479036938002</v>
      </c>
      <c r="H520">
        <v>0.99537214498577897</v>
      </c>
    </row>
    <row r="521" spans="1:8" x14ac:dyDescent="0.3">
      <c r="A521">
        <v>2.5950000000000002</v>
      </c>
      <c r="B521">
        <v>0.99999999998633704</v>
      </c>
      <c r="C521">
        <v>0.99999999691069696</v>
      </c>
      <c r="D521">
        <v>0.98267435040689399</v>
      </c>
      <c r="E521">
        <v>0.98267435040689399</v>
      </c>
      <c r="F521">
        <v>0.97863425139971905</v>
      </c>
      <c r="G521">
        <v>0.91295263842515195</v>
      </c>
      <c r="H521">
        <v>0.99543625236715005</v>
      </c>
    </row>
    <row r="522" spans="1:8" x14ac:dyDescent="0.3">
      <c r="A522">
        <v>2.6</v>
      </c>
      <c r="B522">
        <v>0.9999999999868</v>
      </c>
      <c r="C522">
        <v>0.999999997002885</v>
      </c>
      <c r="D522">
        <v>0.98289036176736899</v>
      </c>
      <c r="E522">
        <v>0.98289036176736899</v>
      </c>
      <c r="F522">
        <v>0.97885455114522602</v>
      </c>
      <c r="G522">
        <v>0.91363513822509801</v>
      </c>
      <c r="H522">
        <v>0.995499444706471</v>
      </c>
    </row>
    <row r="523" spans="1:8" x14ac:dyDescent="0.3">
      <c r="A523">
        <v>2.605</v>
      </c>
      <c r="B523">
        <v>0.99999999998724698</v>
      </c>
      <c r="C523">
        <v>0.99999999709222598</v>
      </c>
      <c r="D523">
        <v>0.98310365891302998</v>
      </c>
      <c r="E523">
        <v>0.98310365891302998</v>
      </c>
      <c r="F523">
        <v>0.97907250851985606</v>
      </c>
      <c r="G523">
        <v>0.91431232888582503</v>
      </c>
      <c r="H523">
        <v>0.99556173537062798</v>
      </c>
    </row>
    <row r="524" spans="1:8" x14ac:dyDescent="0.3">
      <c r="A524">
        <v>2.61</v>
      </c>
      <c r="B524">
        <v>0.99999999998767897</v>
      </c>
      <c r="C524">
        <v>0.99999999717881005</v>
      </c>
      <c r="D524">
        <v>0.98331427567577001</v>
      </c>
      <c r="E524">
        <v>0.98331427567577001</v>
      </c>
      <c r="F524">
        <v>0.97928814884619997</v>
      </c>
      <c r="G524">
        <v>0.91498424929163702</v>
      </c>
      <c r="H524">
        <v>0.99562313752850495</v>
      </c>
    </row>
    <row r="525" spans="1:8" x14ac:dyDescent="0.3">
      <c r="A525">
        <v>2.6150000000000002</v>
      </c>
      <c r="B525">
        <v>0.99999999998809497</v>
      </c>
      <c r="C525">
        <v>0.99999999726272504</v>
      </c>
      <c r="D525">
        <v>0.98352224548043998</v>
      </c>
      <c r="E525">
        <v>0.98352224548043998</v>
      </c>
      <c r="F525">
        <v>0.97950149717474599</v>
      </c>
      <c r="G525">
        <v>0.91565093809485398</v>
      </c>
      <c r="H525">
        <v>0.99568366415391496</v>
      </c>
    </row>
    <row r="526" spans="1:8" x14ac:dyDescent="0.3">
      <c r="A526">
        <v>2.62</v>
      </c>
      <c r="B526">
        <v>0.99999999998849698</v>
      </c>
      <c r="C526">
        <v>0.99999999734405698</v>
      </c>
      <c r="D526">
        <v>0.98372760134930803</v>
      </c>
      <c r="E526">
        <v>0.98372760134930803</v>
      </c>
      <c r="F526">
        <v>0.97971257828665803</v>
      </c>
      <c r="G526">
        <v>0.916312433716159</v>
      </c>
      <c r="H526">
        <v>0.99574332802849097</v>
      </c>
    </row>
    <row r="527" spans="1:8" x14ac:dyDescent="0.3">
      <c r="A527">
        <v>2.625</v>
      </c>
      <c r="B527">
        <v>0.999999999988885</v>
      </c>
      <c r="C527">
        <v>0.99999999742288703</v>
      </c>
      <c r="D527">
        <v>0.98393037590648302</v>
      </c>
      <c r="E527">
        <v>0.98393037590648302</v>
      </c>
      <c r="F527">
        <v>0.97992141669654098</v>
      </c>
      <c r="G527">
        <v>0.91696877434496804</v>
      </c>
      <c r="H527">
        <v>0.99580214174453796</v>
      </c>
    </row>
    <row r="528" spans="1:8" x14ac:dyDescent="0.3">
      <c r="A528">
        <v>2.63</v>
      </c>
      <c r="B528">
        <v>0.99999999998925904</v>
      </c>
      <c r="C528">
        <v>0.99999999749929502</v>
      </c>
      <c r="D528">
        <v>0.98413060138230701</v>
      </c>
      <c r="E528">
        <v>0.98413060138230701</v>
      </c>
      <c r="F528">
        <v>0.98012803665517201</v>
      </c>
      <c r="G528">
        <v>0.91761999793981297</v>
      </c>
      <c r="H528">
        <v>0.995860117707839</v>
      </c>
    </row>
    <row r="529" spans="1:8" x14ac:dyDescent="0.3">
      <c r="A529">
        <v>2.6349999999999998</v>
      </c>
      <c r="B529">
        <v>0.99999999998961997</v>
      </c>
      <c r="C529">
        <v>0.999999997573358</v>
      </c>
      <c r="D529">
        <v>0.98432830961770001</v>
      </c>
      <c r="E529">
        <v>0.98432830961770001</v>
      </c>
      <c r="F529">
        <v>0.98033246215220604</v>
      </c>
      <c r="G529">
        <v>0.91826614222876501</v>
      </c>
      <c r="H529">
        <v>0.99591726814042103</v>
      </c>
    </row>
    <row r="530" spans="1:8" x14ac:dyDescent="0.3">
      <c r="A530">
        <v>2.64</v>
      </c>
      <c r="B530">
        <v>0.99999999998996902</v>
      </c>
      <c r="C530">
        <v>0.99999999764515202</v>
      </c>
      <c r="D530">
        <v>0.98452353206847398</v>
      </c>
      <c r="E530">
        <v>0.98452353206847398</v>
      </c>
      <c r="F530">
        <v>0.98053471691887195</v>
      </c>
      <c r="G530">
        <v>0.91890724470985996</v>
      </c>
      <c r="H530">
        <v>0.99597360508328603</v>
      </c>
    </row>
    <row r="531" spans="1:8" x14ac:dyDescent="0.3">
      <c r="A531">
        <v>2.645</v>
      </c>
      <c r="B531">
        <v>0.99999999999030598</v>
      </c>
      <c r="C531">
        <v>0.99999999771474601</v>
      </c>
      <c r="D531">
        <v>0.98471629980960995</v>
      </c>
      <c r="E531">
        <v>0.98471629980960995</v>
      </c>
      <c r="F531">
        <v>0.98073482443062798</v>
      </c>
      <c r="G531">
        <v>0.91954334265156001</v>
      </c>
      <c r="H531">
        <v>0.99602914039909296</v>
      </c>
    </row>
    <row r="532" spans="1:8" x14ac:dyDescent="0.3">
      <c r="A532">
        <v>2.65</v>
      </c>
      <c r="B532">
        <v>0.99999999999063105</v>
      </c>
      <c r="C532">
        <v>0.99999999778221105</v>
      </c>
      <c r="D532">
        <v>0.98490664353949298</v>
      </c>
      <c r="E532">
        <v>0.98490664353949298</v>
      </c>
      <c r="F532">
        <v>0.98093280790980197</v>
      </c>
      <c r="G532">
        <v>0.92017447309322298</v>
      </c>
      <c r="H532">
        <v>0.996083885774811</v>
      </c>
    </row>
    <row r="533" spans="1:8" x14ac:dyDescent="0.3">
      <c r="A533">
        <v>2.6549999999999998</v>
      </c>
      <c r="B533">
        <v>0.99999999999094402</v>
      </c>
      <c r="C533">
        <v>0.99999999784761495</v>
      </c>
      <c r="D533">
        <v>0.985094593584117</v>
      </c>
      <c r="E533">
        <v>0.985094593584117</v>
      </c>
      <c r="F533">
        <v>0.98112869032820804</v>
      </c>
      <c r="G533">
        <v>0.92080067284560196</v>
      </c>
      <c r="H533">
        <v>0.99613785272432698</v>
      </c>
    </row>
    <row r="534" spans="1:8" x14ac:dyDescent="0.3">
      <c r="A534">
        <v>2.66</v>
      </c>
      <c r="B534">
        <v>0.999999999991247</v>
      </c>
      <c r="C534">
        <v>0.99999999791102301</v>
      </c>
      <c r="D534">
        <v>0.98528017990124395</v>
      </c>
      <c r="E534">
        <v>0.98528017990124395</v>
      </c>
      <c r="F534">
        <v>0.98132249440973696</v>
      </c>
      <c r="G534">
        <v>0.92142197849135898</v>
      </c>
      <c r="H534">
        <v>0.99619105259101404</v>
      </c>
    </row>
    <row r="535" spans="1:8" x14ac:dyDescent="0.3">
      <c r="A535">
        <v>2.665</v>
      </c>
      <c r="B535">
        <v>0.99999999999153899</v>
      </c>
      <c r="C535">
        <v>0.99999999797249695</v>
      </c>
      <c r="D535">
        <v>0.98546343208453302</v>
      </c>
      <c r="E535">
        <v>0.98546343208453302</v>
      </c>
      <c r="F535">
        <v>0.98151424263292697</v>
      </c>
      <c r="G535">
        <v>0.92203842638559796</v>
      </c>
      <c r="H535">
        <v>0.996243496550272</v>
      </c>
    </row>
    <row r="536" spans="1:8" x14ac:dyDescent="0.3">
      <c r="A536">
        <v>2.67</v>
      </c>
      <c r="B536">
        <v>0.99999999999182199</v>
      </c>
      <c r="C536">
        <v>0.99999999803209905</v>
      </c>
      <c r="D536">
        <v>0.98564437936762705</v>
      </c>
      <c r="E536">
        <v>0.98564437936762705</v>
      </c>
      <c r="F536">
        <v>0.98170395723350601</v>
      </c>
      <c r="G536">
        <v>0.92265005265641398</v>
      </c>
      <c r="H536">
        <v>0.99629519561201896</v>
      </c>
    </row>
    <row r="537" spans="1:8" x14ac:dyDescent="0.3">
      <c r="A537">
        <v>2.6749999999999998</v>
      </c>
      <c r="B537">
        <v>0.99999999999209399</v>
      </c>
      <c r="C537">
        <v>0.99999999808988704</v>
      </c>
      <c r="D537">
        <v>0.98582305062821196</v>
      </c>
      <c r="E537">
        <v>0.98582305062821196</v>
      </c>
      <c r="F537">
        <v>0.98189166020691598</v>
      </c>
      <c r="G537">
        <v>0.923256893205464</v>
      </c>
      <c r="H537">
        <v>0.99634616062315096</v>
      </c>
    </row>
    <row r="538" spans="1:8" x14ac:dyDescent="0.3">
      <c r="A538">
        <v>2.68</v>
      </c>
      <c r="B538">
        <v>0.999999999992357</v>
      </c>
      <c r="C538">
        <v>0.999999998145919</v>
      </c>
      <c r="D538">
        <v>0.98599947439202595</v>
      </c>
      <c r="E538">
        <v>0.98599947439202595</v>
      </c>
      <c r="F538">
        <v>0.98207737331081202</v>
      </c>
      <c r="G538">
        <v>0.92385898370855601</v>
      </c>
      <c r="H538">
        <v>0.99639640226997395</v>
      </c>
    </row>
    <row r="539" spans="1:8" x14ac:dyDescent="0.3">
      <c r="A539">
        <v>2.6850000000000001</v>
      </c>
      <c r="B539">
        <v>0.99999999999261202</v>
      </c>
      <c r="C539">
        <v>0.99999999820024899</v>
      </c>
      <c r="D539">
        <v>0.98617367883683804</v>
      </c>
      <c r="E539">
        <v>0.98617367883683804</v>
      </c>
      <c r="F539">
        <v>0.98226111806753802</v>
      </c>
      <c r="G539">
        <v>0.92445635961624795</v>
      </c>
      <c r="H539">
        <v>0.99644593108058099</v>
      </c>
    </row>
    <row r="540" spans="1:8" x14ac:dyDescent="0.3">
      <c r="A540">
        <v>2.69</v>
      </c>
      <c r="B540">
        <v>0.99999999999285705</v>
      </c>
      <c r="C540">
        <v>0.99999999825293195</v>
      </c>
      <c r="D540">
        <v>0.98634569179639597</v>
      </c>
      <c r="E540">
        <v>0.98634569179639597</v>
      </c>
      <c r="F540">
        <v>0.98244291576657905</v>
      </c>
      <c r="G540">
        <v>0.92504905615446598</v>
      </c>
      <c r="H540">
        <v>0.99649475742721905</v>
      </c>
    </row>
    <row r="541" spans="1:8" x14ac:dyDescent="0.3">
      <c r="A541">
        <v>2.6949999999999998</v>
      </c>
      <c r="B541">
        <v>0.99999999999309397</v>
      </c>
      <c r="C541">
        <v>0.99999999830401898</v>
      </c>
      <c r="D541">
        <v>0.98651554076432801</v>
      </c>
      <c r="E541">
        <v>0.98651554076432801</v>
      </c>
      <c r="F541">
        <v>0.98262278746699505</v>
      </c>
      <c r="G541">
        <v>0.92563710832514801</v>
      </c>
      <c r="H541">
        <v>0.99654289152859699</v>
      </c>
    </row>
    <row r="542" spans="1:8" x14ac:dyDescent="0.3">
      <c r="A542">
        <v>2.7</v>
      </c>
      <c r="B542">
        <v>0.99999999999332301</v>
      </c>
      <c r="C542">
        <v>0.99999999835355902</v>
      </c>
      <c r="D542">
        <v>0.98668325289801195</v>
      </c>
      <c r="E542">
        <v>0.98668325289801195</v>
      </c>
      <c r="F542">
        <v>0.98280075399982803</v>
      </c>
      <c r="G542">
        <v>0.92622055090688304</v>
      </c>
      <c r="H542">
        <v>0.99659034345217801</v>
      </c>
    </row>
    <row r="543" spans="1:8" x14ac:dyDescent="0.3">
      <c r="A543">
        <v>2.7050000000000001</v>
      </c>
      <c r="B543">
        <v>0.99999999999354405</v>
      </c>
      <c r="C543">
        <v>0.99999999840160203</v>
      </c>
      <c r="D543">
        <v>0.98684885502241204</v>
      </c>
      <c r="E543">
        <v>0.98684885502241204</v>
      </c>
      <c r="F543">
        <v>0.98297683597048502</v>
      </c>
      <c r="G543">
        <v>0.926799418455584</v>
      </c>
      <c r="H543">
        <v>0.99663712311642705</v>
      </c>
    </row>
    <row r="544" spans="1:8" x14ac:dyDescent="0.3">
      <c r="A544">
        <v>2.71</v>
      </c>
      <c r="B544">
        <v>0.99999999999375699</v>
      </c>
      <c r="C544">
        <v>0.99999999844819398</v>
      </c>
      <c r="D544">
        <v>0.98701237363387095</v>
      </c>
      <c r="E544">
        <v>0.98701237363387095</v>
      </c>
      <c r="F544">
        <v>0.98315105376111001</v>
      </c>
      <c r="G544">
        <v>0.92737374530516703</v>
      </c>
      <c r="H544">
        <v>0.99668324029303401</v>
      </c>
    </row>
    <row r="545" spans="1:8" x14ac:dyDescent="0.3">
      <c r="A545">
        <v>2.7149999999999999</v>
      </c>
      <c r="B545">
        <v>0.99999999999396305</v>
      </c>
      <c r="C545">
        <v>0.99999999849337995</v>
      </c>
      <c r="D545">
        <v>0.987173834903873</v>
      </c>
      <c r="E545">
        <v>0.987173834903873</v>
      </c>
      <c r="F545">
        <v>0.98332342753291502</v>
      </c>
      <c r="G545">
        <v>0.92794356556823998</v>
      </c>
      <c r="H545">
        <v>0.99672870460909602</v>
      </c>
    </row>
    <row r="546" spans="1:8" x14ac:dyDescent="0.3">
      <c r="A546">
        <v>2.72</v>
      </c>
      <c r="B546">
        <v>0.999999999994162</v>
      </c>
      <c r="C546">
        <v>0.999999998537205</v>
      </c>
      <c r="D546">
        <v>0.98733326468277105</v>
      </c>
      <c r="E546">
        <v>0.98733326468277105</v>
      </c>
      <c r="F546">
        <v>0.98349397722850895</v>
      </c>
      <c r="G546">
        <v>0.92850891313681805</v>
      </c>
      <c r="H546">
        <v>0.99677352554927001</v>
      </c>
    </row>
    <row r="547" spans="1:8" x14ac:dyDescent="0.3">
      <c r="A547">
        <v>2.7250000000000001</v>
      </c>
      <c r="B547">
        <v>0.99999999999435496</v>
      </c>
      <c r="C547">
        <v>0.99999999857971</v>
      </c>
      <c r="D547">
        <v>0.98749068850347199</v>
      </c>
      <c r="E547">
        <v>0.98749068850347199</v>
      </c>
      <c r="F547">
        <v>0.98366272257419196</v>
      </c>
      <c r="G547">
        <v>0.92906982168303698</v>
      </c>
      <c r="H547">
        <v>0.99681771245789896</v>
      </c>
    </row>
    <row r="548" spans="1:8" x14ac:dyDescent="0.3">
      <c r="A548">
        <v>2.73</v>
      </c>
      <c r="B548">
        <v>0.99999999999454103</v>
      </c>
      <c r="C548">
        <v>0.99999999862093703</v>
      </c>
      <c r="D548">
        <v>0.98764613158509296</v>
      </c>
      <c r="E548">
        <v>0.98764613158509296</v>
      </c>
      <c r="F548">
        <v>0.98382968308222896</v>
      </c>
      <c r="G548">
        <v>0.92962632465989103</v>
      </c>
      <c r="H548">
        <v>0.99686127454110196</v>
      </c>
    </row>
    <row r="549" spans="1:8" x14ac:dyDescent="0.3">
      <c r="A549">
        <v>2.7349999999999999</v>
      </c>
      <c r="B549">
        <v>0.99999999999472</v>
      </c>
      <c r="C549">
        <v>0.99999999866092504</v>
      </c>
      <c r="D549">
        <v>0.98779961883658196</v>
      </c>
      <c r="E549">
        <v>0.98779961883658196</v>
      </c>
      <c r="F549">
        <v>0.98399487805311203</v>
      </c>
      <c r="G549">
        <v>0.93017845530197596</v>
      </c>
      <c r="H549">
        <v>0.99690422086882902</v>
      </c>
    </row>
    <row r="550" spans="1:8" x14ac:dyDescent="0.3">
      <c r="A550">
        <v>2.74</v>
      </c>
      <c r="B550">
        <v>0.99999999999489297</v>
      </c>
      <c r="C550">
        <v>0.99999999869971401</v>
      </c>
      <c r="D550">
        <v>0.98795117486029504</v>
      </c>
      <c r="E550">
        <v>0.98795117486029504</v>
      </c>
      <c r="F550">
        <v>0.98415832657778302</v>
      </c>
      <c r="G550">
        <v>0.93072624662625103</v>
      </c>
      <c r="H550">
        <v>0.99694656037689799</v>
      </c>
    </row>
    <row r="551" spans="1:8" x14ac:dyDescent="0.3">
      <c r="A551">
        <v>2.7450000000000001</v>
      </c>
      <c r="B551">
        <v>0.99999999999506095</v>
      </c>
      <c r="C551">
        <v>0.99999999873733902</v>
      </c>
      <c r="D551">
        <v>0.98810082395554799</v>
      </c>
      <c r="E551">
        <v>0.98810082395554799</v>
      </c>
      <c r="F551">
        <v>0.98432004753985702</v>
      </c>
      <c r="G551">
        <v>0.93126973143280101</v>
      </c>
      <c r="H551">
        <v>0.99698830186898901</v>
      </c>
    </row>
    <row r="552" spans="1:8" x14ac:dyDescent="0.3">
      <c r="A552">
        <v>2.75</v>
      </c>
      <c r="B552">
        <v>0.99999999999522304</v>
      </c>
      <c r="C552">
        <v>0.99999999877383805</v>
      </c>
      <c r="D552">
        <v>0.98824859012212996</v>
      </c>
      <c r="E552">
        <v>0.98824859012212996</v>
      </c>
      <c r="F552">
        <v>0.98448005961780505</v>
      </c>
      <c r="G552">
        <v>0.93180894230562406</v>
      </c>
      <c r="H552">
        <v>0.99702945401861598</v>
      </c>
    </row>
    <row r="553" spans="1:8" x14ac:dyDescent="0.3">
      <c r="A553">
        <v>2.7549999999999999</v>
      </c>
      <c r="B553">
        <v>0.99999999999537903</v>
      </c>
      <c r="C553">
        <v>0.99999999880924495</v>
      </c>
      <c r="D553">
        <v>0.98839449706378102</v>
      </c>
      <c r="E553">
        <v>0.98839449706378102</v>
      </c>
      <c r="F553">
        <v>0.984638381287127</v>
      </c>
      <c r="G553">
        <v>0.93234391161341901</v>
      </c>
      <c r="H553">
        <v>0.99707002537106804</v>
      </c>
    </row>
    <row r="554" spans="1:8" x14ac:dyDescent="0.3">
      <c r="A554">
        <v>2.76</v>
      </c>
      <c r="B554">
        <v>0.99999999999553002</v>
      </c>
      <c r="C554">
        <v>0.99999999884359303</v>
      </c>
      <c r="D554">
        <v>0.98853856819163599</v>
      </c>
      <c r="E554">
        <v>0.98853856819163599</v>
      </c>
      <c r="F554">
        <v>0.98479503082249997</v>
      </c>
      <c r="G554">
        <v>0.93287467151038805</v>
      </c>
      <c r="H554">
        <v>0.99711002434532003</v>
      </c>
    </row>
    <row r="555" spans="1:8" x14ac:dyDescent="0.3">
      <c r="A555">
        <v>2.7650000000000001</v>
      </c>
      <c r="B555">
        <v>0.99999999999567601</v>
      </c>
      <c r="C555">
        <v>0.99999999887691704</v>
      </c>
      <c r="D555">
        <v>0.98868082662763401</v>
      </c>
      <c r="E555">
        <v>0.98868082662763401</v>
      </c>
      <c r="F555">
        <v>0.98495002629990902</v>
      </c>
      <c r="G555">
        <v>0.93340125393704998</v>
      </c>
      <c r="H555">
        <v>0.99714945923591802</v>
      </c>
    </row>
    <row r="556" spans="1:8" x14ac:dyDescent="0.3">
      <c r="A556">
        <v>2.77</v>
      </c>
      <c r="B556">
        <v>0.99999999999581701</v>
      </c>
      <c r="C556">
        <v>0.99999999890924596</v>
      </c>
      <c r="D556">
        <v>0.98882129520789397</v>
      </c>
      <c r="E556">
        <v>0.98882129520789397</v>
      </c>
      <c r="F556">
        <v>0.98510338559875199</v>
      </c>
      <c r="G556">
        <v>0.93392369062105896</v>
      </c>
      <c r="H556">
        <v>0.99718833821483599</v>
      </c>
    </row>
    <row r="557" spans="1:8" x14ac:dyDescent="0.3">
      <c r="A557">
        <v>2.7749999999999999</v>
      </c>
      <c r="B557">
        <v>0.99999999999595302</v>
      </c>
      <c r="C557">
        <v>0.99999999894061298</v>
      </c>
      <c r="D557">
        <v>0.98895999648605504</v>
      </c>
      <c r="E557">
        <v>0.98895999648605504</v>
      </c>
      <c r="F557">
        <v>0.98525512640392598</v>
      </c>
      <c r="G557">
        <v>0.93444201307803798</v>
      </c>
      <c r="H557">
        <v>0.99722666933330195</v>
      </c>
    </row>
    <row r="558" spans="1:8" x14ac:dyDescent="0.3">
      <c r="A558">
        <v>2.78</v>
      </c>
      <c r="B558">
        <v>0.99999999999608502</v>
      </c>
      <c r="C558">
        <v>0.99999999897104597</v>
      </c>
      <c r="D558">
        <v>0.98909695273658704</v>
      </c>
      <c r="E558">
        <v>0.98909695273658704</v>
      </c>
      <c r="F558">
        <v>0.98540526620790103</v>
      </c>
      <c r="G558">
        <v>0.93495625261241899</v>
      </c>
      <c r="H558">
        <v>0.99726446052359996</v>
      </c>
    </row>
    <row r="559" spans="1:8" x14ac:dyDescent="0.3">
      <c r="A559">
        <v>2.7850000000000001</v>
      </c>
      <c r="B559">
        <v>0.99999999999621203</v>
      </c>
      <c r="C559">
        <v>0.99999999900057401</v>
      </c>
      <c r="D559">
        <v>0.98923218595806095</v>
      </c>
      <c r="E559">
        <v>0.98923218595806095</v>
      </c>
      <c r="F559">
        <v>0.98555382231275801</v>
      </c>
      <c r="G559">
        <v>0.93546644031829096</v>
      </c>
      <c r="H559">
        <v>0.99730171960084701</v>
      </c>
    </row>
    <row r="560" spans="1:8" x14ac:dyDescent="0.3">
      <c r="A560">
        <v>2.79</v>
      </c>
      <c r="B560">
        <v>0.99999999999633504</v>
      </c>
      <c r="C560">
        <v>0.99999999902922498</v>
      </c>
      <c r="D560">
        <v>0.98936571787639405</v>
      </c>
      <c r="E560">
        <v>0.98936571787639405</v>
      </c>
      <c r="F560">
        <v>0.98570081183222202</v>
      </c>
      <c r="G560">
        <v>0.93597260708025698</v>
      </c>
      <c r="H560">
        <v>0.997338454264737</v>
      </c>
    </row>
    <row r="561" spans="1:8" x14ac:dyDescent="0.3">
      <c r="A561">
        <v>2.7949999999999999</v>
      </c>
      <c r="B561">
        <v>0.99999999999645395</v>
      </c>
      <c r="C561">
        <v>0.99999999905702597</v>
      </c>
      <c r="D561">
        <v>0.98949756994805105</v>
      </c>
      <c r="E561">
        <v>0.98949756994805105</v>
      </c>
      <c r="F561">
        <v>0.98584625169367002</v>
      </c>
      <c r="G561">
        <v>0.93647478357430003</v>
      </c>
      <c r="H561">
        <v>0.99737467210126696</v>
      </c>
    </row>
    <row r="562" spans="1:8" x14ac:dyDescent="0.3">
      <c r="A562">
        <v>2.8</v>
      </c>
      <c r="B562">
        <v>0.99999999999656897</v>
      </c>
      <c r="C562">
        <v>0.99999999908400405</v>
      </c>
      <c r="D562">
        <v>0.989627763363226</v>
      </c>
      <c r="E562">
        <v>0.989627763363226</v>
      </c>
      <c r="F562">
        <v>0.98599015864011197</v>
      </c>
      <c r="G562">
        <v>0.93697300026865604</v>
      </c>
      <c r="H562">
        <v>0.99741038058443499</v>
      </c>
    </row>
    <row r="563" spans="1:8" x14ac:dyDescent="0.3">
      <c r="A563">
        <v>2.8050000000000002</v>
      </c>
      <c r="B563">
        <v>0.99999999999667999</v>
      </c>
      <c r="C563">
        <v>0.999999999110182</v>
      </c>
      <c r="D563">
        <v>0.98975631904897798</v>
      </c>
      <c r="E563">
        <v>0.98975631904897798</v>
      </c>
      <c r="F563">
        <v>0.98613254923216598</v>
      </c>
      <c r="G563">
        <v>0.93746728742469698</v>
      </c>
      <c r="H563">
        <v>0.99744558707790498</v>
      </c>
    </row>
    <row r="564" spans="1:8" x14ac:dyDescent="0.3">
      <c r="A564">
        <v>2.81</v>
      </c>
      <c r="B564">
        <v>0.99999999999678701</v>
      </c>
      <c r="C564">
        <v>0.99999999913558701</v>
      </c>
      <c r="D564">
        <v>0.98988325767234497</v>
      </c>
      <c r="E564">
        <v>0.98988325767234497</v>
      </c>
      <c r="F564">
        <v>0.98627343985000304</v>
      </c>
      <c r="G564">
        <v>0.93795767509781403</v>
      </c>
      <c r="H564">
        <v>0.99748029883666001</v>
      </c>
    </row>
    <row r="565" spans="1:8" x14ac:dyDescent="0.3">
      <c r="A565">
        <v>2.8149999999999999</v>
      </c>
      <c r="B565">
        <v>0.99999999999689104</v>
      </c>
      <c r="C565">
        <v>0.99999999916024096</v>
      </c>
      <c r="D565">
        <v>0.99000859964342003</v>
      </c>
      <c r="E565">
        <v>0.99000859964342003</v>
      </c>
      <c r="F565">
        <v>0.98641284669527496</v>
      </c>
      <c r="G565">
        <v>0.93844419313831695</v>
      </c>
      <c r="H565">
        <v>0.99751452300862298</v>
      </c>
    </row>
    <row r="566" spans="1:8" x14ac:dyDescent="0.3">
      <c r="A566">
        <v>2.82</v>
      </c>
      <c r="B566">
        <v>0.99999999999699096</v>
      </c>
      <c r="C566">
        <v>0.99999999918416704</v>
      </c>
      <c r="D566">
        <v>0.99013236511839198</v>
      </c>
      <c r="E566">
        <v>0.99013236511839198</v>
      </c>
      <c r="F566">
        <v>0.98655078579302802</v>
      </c>
      <c r="G566">
        <v>0.93892687119233198</v>
      </c>
      <c r="H566">
        <v>0.99754826663625196</v>
      </c>
    </row>
    <row r="567" spans="1:8" x14ac:dyDescent="0.3">
      <c r="A567">
        <v>2.8250000000000002</v>
      </c>
      <c r="B567">
        <v>0.999999999997088</v>
      </c>
      <c r="C567">
        <v>0.99999999920738802</v>
      </c>
      <c r="D567">
        <v>0.990254574002564</v>
      </c>
      <c r="E567">
        <v>0.990254574002564</v>
      </c>
      <c r="F567">
        <v>0.98668727299359504</v>
      </c>
      <c r="G567">
        <v>0.93940573870271105</v>
      </c>
      <c r="H567">
        <v>0.997581536658117</v>
      </c>
    </row>
    <row r="568" spans="1:8" x14ac:dyDescent="0.3">
      <c r="A568">
        <v>2.83</v>
      </c>
      <c r="B568">
        <v>0.99999999999718203</v>
      </c>
      <c r="C568">
        <v>0.999999999229925</v>
      </c>
      <c r="D568">
        <v>0.99037524595333304</v>
      </c>
      <c r="E568">
        <v>0.99037524595333304</v>
      </c>
      <c r="F568">
        <v>0.98682232397446101</v>
      </c>
      <c r="G568">
        <v>0.93988082490994695</v>
      </c>
      <c r="H568">
        <v>0.99761433991045301</v>
      </c>
    </row>
    <row r="569" spans="1:8" x14ac:dyDescent="0.3">
      <c r="A569">
        <v>2.835</v>
      </c>
      <c r="B569">
        <v>0.99999999999727296</v>
      </c>
      <c r="C569">
        <v>0.99999999925179806</v>
      </c>
      <c r="D569">
        <v>0.99049440038313896</v>
      </c>
      <c r="E569">
        <v>0.99049440038313896</v>
      </c>
      <c r="F569">
        <v>0.98695595424212401</v>
      </c>
      <c r="G569">
        <v>0.94035215885309098</v>
      </c>
      <c r="H569">
        <v>0.99764668312868099</v>
      </c>
    </row>
    <row r="570" spans="1:8" x14ac:dyDescent="0.3">
      <c r="A570">
        <v>2.84</v>
      </c>
      <c r="B570">
        <v>0.99999999999736</v>
      </c>
      <c r="C570">
        <v>0.99999999927302896</v>
      </c>
      <c r="D570">
        <v>0.99061205646238404</v>
      </c>
      <c r="E570">
        <v>0.99061205646238404</v>
      </c>
      <c r="F570">
        <v>0.98708817913392799</v>
      </c>
      <c r="G570">
        <v>0.94081976937067802</v>
      </c>
      <c r="H570">
        <v>0.99767857294891904</v>
      </c>
    </row>
    <row r="571" spans="1:8" x14ac:dyDescent="0.3">
      <c r="A571">
        <v>2.8450000000000002</v>
      </c>
      <c r="B571">
        <v>0.99999999999744504</v>
      </c>
      <c r="C571">
        <v>0.99999999929363703</v>
      </c>
      <c r="D571">
        <v>0.99072823312232206</v>
      </c>
      <c r="E571">
        <v>0.99072823312232206</v>
      </c>
      <c r="F571">
        <v>0.98721901381987898</v>
      </c>
      <c r="G571">
        <v>0.94128368510165705</v>
      </c>
      <c r="H571">
        <v>0.99771001590946296</v>
      </c>
    </row>
    <row r="572" spans="1:8" x14ac:dyDescent="0.3">
      <c r="A572">
        <v>2.85</v>
      </c>
      <c r="B572">
        <v>0.99999999999752698</v>
      </c>
      <c r="C572">
        <v>0.99999999931364003</v>
      </c>
      <c r="D572">
        <v>0.99084294905791204</v>
      </c>
      <c r="E572">
        <v>0.99084294905791204</v>
      </c>
      <c r="F572">
        <v>0.98734847330444298</v>
      </c>
      <c r="G572">
        <v>0.94174393448632698</v>
      </c>
      <c r="H572">
        <v>0.99774101845224705</v>
      </c>
    </row>
    <row r="573" spans="1:8" x14ac:dyDescent="0.3">
      <c r="A573">
        <v>2.855</v>
      </c>
      <c r="B573">
        <v>0.99999999999760603</v>
      </c>
      <c r="C573">
        <v>0.99999999933305594</v>
      </c>
      <c r="D573">
        <v>0.99095622273064699</v>
      </c>
      <c r="E573">
        <v>0.99095622273064699</v>
      </c>
      <c r="F573">
        <v>0.98747657242832798</v>
      </c>
      <c r="G573">
        <v>0.94220054576727696</v>
      </c>
      <c r="H573">
        <v>0.99777158692427903</v>
      </c>
    </row>
    <row r="574" spans="1:8" x14ac:dyDescent="0.3">
      <c r="A574">
        <v>2.86</v>
      </c>
      <c r="B574">
        <v>0.99999999999768197</v>
      </c>
      <c r="C574">
        <v>0.99999999935190498</v>
      </c>
      <c r="D574">
        <v>0.99106807237135297</v>
      </c>
      <c r="E574">
        <v>0.99106807237135297</v>
      </c>
      <c r="F574">
        <v>0.98760332587024802</v>
      </c>
      <c r="G574">
        <v>0.94265354699032899</v>
      </c>
      <c r="H574">
        <v>0.99780172757906505</v>
      </c>
    </row>
    <row r="575" spans="1:8" x14ac:dyDescent="0.3">
      <c r="A575">
        <v>2.8650000000000002</v>
      </c>
      <c r="B575">
        <v>0.99999999999775602</v>
      </c>
      <c r="C575">
        <v>0.99999999937020201</v>
      </c>
      <c r="D575">
        <v>0.99117851598294904</v>
      </c>
      <c r="E575">
        <v>0.99117851598294904</v>
      </c>
      <c r="F575">
        <v>0.98772874814866396</v>
      </c>
      <c r="G575">
        <v>0.94310296600549004</v>
      </c>
      <c r="H575">
        <v>0.99783144657799705</v>
      </c>
    </row>
    <row r="576" spans="1:8" x14ac:dyDescent="0.3">
      <c r="A576">
        <v>2.87</v>
      </c>
      <c r="B576">
        <v>0.99999999999782796</v>
      </c>
      <c r="C576">
        <v>0.99999999938796502</v>
      </c>
      <c r="D576">
        <v>0.99128757134318801</v>
      </c>
      <c r="E576">
        <v>0.99128757134318801</v>
      </c>
      <c r="F576">
        <v>0.98785285362351405</v>
      </c>
      <c r="G576">
        <v>0.94354883046789995</v>
      </c>
      <c r="H576">
        <v>0.99786074999173402</v>
      </c>
    </row>
    <row r="577" spans="1:8" x14ac:dyDescent="0.3">
      <c r="A577">
        <v>2.875</v>
      </c>
      <c r="B577">
        <v>0.99999999999789702</v>
      </c>
      <c r="C577">
        <v>0.99999999940520901</v>
      </c>
      <c r="D577">
        <v>0.991395256007363</v>
      </c>
      <c r="E577">
        <v>0.991395256007363</v>
      </c>
      <c r="F577">
        <v>0.98797565649792296</v>
      </c>
      <c r="G577">
        <v>0.943991167838794</v>
      </c>
      <c r="H577">
        <v>0.99788964380155298</v>
      </c>
    </row>
    <row r="578" spans="1:8" x14ac:dyDescent="0.3">
      <c r="A578">
        <v>2.88</v>
      </c>
      <c r="B578">
        <v>0.99999999999796396</v>
      </c>
      <c r="C578">
        <v>0.99999999942195095</v>
      </c>
      <c r="D578">
        <v>0.99150158731098204</v>
      </c>
      <c r="E578">
        <v>0.99150158731098204</v>
      </c>
      <c r="F578">
        <v>0.98809717081989301</v>
      </c>
      <c r="G578">
        <v>0.94443000538645905</v>
      </c>
      <c r="H578">
        <v>0.99791813390068795</v>
      </c>
    </row>
    <row r="579" spans="1:8" x14ac:dyDescent="0.3">
      <c r="A579">
        <v>2.8849999999999998</v>
      </c>
      <c r="B579">
        <v>0.99999999999802902</v>
      </c>
      <c r="C579">
        <v>0.99999999943820395</v>
      </c>
      <c r="D579">
        <v>0.99160658237242105</v>
      </c>
      <c r="E579">
        <v>0.99160658237242105</v>
      </c>
      <c r="F579">
        <v>0.98821741048397804</v>
      </c>
      <c r="G579">
        <v>0.94486537018719796</v>
      </c>
      <c r="H579">
        <v>0.99794622609563799</v>
      </c>
    </row>
    <row r="580" spans="1:8" x14ac:dyDescent="0.3">
      <c r="A580">
        <v>2.89</v>
      </c>
      <c r="B580">
        <v>0.99999999999809197</v>
      </c>
      <c r="C580">
        <v>0.99999999945398499</v>
      </c>
      <c r="D580">
        <v>0.99171025809553803</v>
      </c>
      <c r="E580">
        <v>0.99171025809553803</v>
      </c>
      <c r="F580">
        <v>0.98833638923294798</v>
      </c>
      <c r="G580">
        <v>0.94529728912629796</v>
      </c>
      <c r="H580">
        <v>0.99797392610746605</v>
      </c>
    </row>
    <row r="581" spans="1:8" x14ac:dyDescent="0.3">
      <c r="A581">
        <v>2.895</v>
      </c>
      <c r="B581">
        <v>0.99999999999815203</v>
      </c>
      <c r="C581">
        <v>0.99999999946930795</v>
      </c>
      <c r="D581">
        <v>0.99181263117226803</v>
      </c>
      <c r="E581">
        <v>0.99181263117226803</v>
      </c>
      <c r="F581">
        <v>0.98845412065942195</v>
      </c>
      <c r="G581">
        <v>0.94572578889899706</v>
      </c>
      <c r="H581">
        <v>0.99800123957307496</v>
      </c>
    </row>
    <row r="582" spans="1:8" x14ac:dyDescent="0.3">
      <c r="A582">
        <v>2.9</v>
      </c>
      <c r="B582">
        <v>0.99999999999821099</v>
      </c>
      <c r="C582">
        <v>0.99999999948418505</v>
      </c>
      <c r="D582">
        <v>0.99191371808518203</v>
      </c>
      <c r="E582">
        <v>0.99191371808518203</v>
      </c>
      <c r="F582">
        <v>0.98857061820749603</v>
      </c>
      <c r="G582">
        <v>0.94615089601145996</v>
      </c>
      <c r="H582">
        <v>0.99802817204645999</v>
      </c>
    </row>
    <row r="583" spans="1:8" x14ac:dyDescent="0.3">
      <c r="A583">
        <v>2.9049999999999998</v>
      </c>
      <c r="B583">
        <v>0.99999999999826705</v>
      </c>
      <c r="C583">
        <v>0.99999999949863105</v>
      </c>
      <c r="D583">
        <v>0.99201353511002399</v>
      </c>
      <c r="E583">
        <v>0.99201353511002399</v>
      </c>
      <c r="F583">
        <v>0.98868589517435301</v>
      </c>
      <c r="G583">
        <v>0.94657263678174997</v>
      </c>
      <c r="H583">
        <v>0.99805472899995196</v>
      </c>
    </row>
    <row r="584" spans="1:8" x14ac:dyDescent="0.3">
      <c r="A584">
        <v>2.91</v>
      </c>
      <c r="B584">
        <v>0.99999999999832201</v>
      </c>
      <c r="C584">
        <v>0.99999999951265905</v>
      </c>
      <c r="D584">
        <v>0.99211209831821601</v>
      </c>
      <c r="E584">
        <v>0.99211209831821601</v>
      </c>
      <c r="F584">
        <v>0.98879996471185105</v>
      </c>
      <c r="G584">
        <v>0.94699103734081103</v>
      </c>
      <c r="H584">
        <v>0.99808091582543002</v>
      </c>
    </row>
    <row r="585" spans="1:8" x14ac:dyDescent="0.3">
      <c r="A585">
        <v>2.915</v>
      </c>
      <c r="B585">
        <v>0.99999999999837497</v>
      </c>
      <c r="C585">
        <v>0.99999999952628005</v>
      </c>
      <c r="D585">
        <v>0.99220942357933495</v>
      </c>
      <c r="E585">
        <v>0.99220942357933495</v>
      </c>
      <c r="F585">
        <v>0.98891283982809797</v>
      </c>
      <c r="G585">
        <v>0.94740612363344001</v>
      </c>
      <c r="H585">
        <v>0.99810673783552595</v>
      </c>
    </row>
    <row r="586" spans="1:8" x14ac:dyDescent="0.3">
      <c r="A586">
        <v>2.92</v>
      </c>
      <c r="B586">
        <v>0.99999999999842604</v>
      </c>
      <c r="C586">
        <v>0.99999999953950702</v>
      </c>
      <c r="D586">
        <v>0.99230552656356596</v>
      </c>
      <c r="E586">
        <v>0.99230552656356596</v>
      </c>
      <c r="F586">
        <v>0.98902453338901397</v>
      </c>
      <c r="G586">
        <v>0.94781792141927401</v>
      </c>
      <c r="H586">
        <v>0.99813220026480898</v>
      </c>
    </row>
    <row r="587" spans="1:8" x14ac:dyDescent="0.3">
      <c r="A587">
        <v>2.9249999999999998</v>
      </c>
      <c r="B587">
        <v>0.999999999998476</v>
      </c>
      <c r="C587">
        <v>0.99999999955235197</v>
      </c>
      <c r="D587">
        <v>0.99240042274412499</v>
      </c>
      <c r="E587">
        <v>0.99240042274412499</v>
      </c>
      <c r="F587">
        <v>0.98913505811986902</v>
      </c>
      <c r="G587">
        <v>0.948226456273772</v>
      </c>
      <c r="H587">
        <v>0.99815730827094395</v>
      </c>
    </row>
    <row r="588" spans="1:8" x14ac:dyDescent="0.3">
      <c r="A588">
        <v>2.93</v>
      </c>
      <c r="B588">
        <v>0.99999999999852396</v>
      </c>
      <c r="C588">
        <v>0.99999999956482699</v>
      </c>
      <c r="D588">
        <v>0.99249412739965703</v>
      </c>
      <c r="E588">
        <v>0.99249412739965703</v>
      </c>
      <c r="F588">
        <v>0.989244426606813</v>
      </c>
      <c r="G588">
        <v>0.94863175358919805</v>
      </c>
      <c r="H588">
        <v>0.99818206693584699</v>
      </c>
    </row>
    <row r="589" spans="1:8" x14ac:dyDescent="0.3">
      <c r="A589">
        <v>2.9350000000000001</v>
      </c>
      <c r="B589">
        <v>0.99999999999857003</v>
      </c>
      <c r="C589">
        <v>0.99999999957694097</v>
      </c>
      <c r="D589">
        <v>0.99258665561660198</v>
      </c>
      <c r="E589">
        <v>0.99258665561660198</v>
      </c>
      <c r="F589">
        <v>0.98935265129838701</v>
      </c>
      <c r="G589">
        <v>0.94903383857560897</v>
      </c>
      <c r="H589">
        <v>0.99820648126681</v>
      </c>
    </row>
    <row r="590" spans="1:8" x14ac:dyDescent="0.3">
      <c r="A590">
        <v>2.94</v>
      </c>
      <c r="B590">
        <v>0.999999999998615</v>
      </c>
      <c r="C590">
        <v>0.999999999588707</v>
      </c>
      <c r="D590">
        <v>0.99267802229154201</v>
      </c>
      <c r="E590">
        <v>0.99267802229154201</v>
      </c>
      <c r="F590">
        <v>0.98945974450701601</v>
      </c>
      <c r="G590">
        <v>0.94943273626184099</v>
      </c>
      <c r="H590">
        <v>0.99823055619761603</v>
      </c>
    </row>
    <row r="591" spans="1:8" x14ac:dyDescent="0.3">
      <c r="A591">
        <v>2.9449999999999998</v>
      </c>
      <c r="B591">
        <v>0.99999999999865896</v>
      </c>
      <c r="C591">
        <v>0.99999999960013397</v>
      </c>
      <c r="D591">
        <v>0.992768242133519</v>
      </c>
      <c r="E591">
        <v>0.992768242133519</v>
      </c>
      <c r="F591">
        <v>0.98956571841049101</v>
      </c>
      <c r="G591">
        <v>0.94982847149650096</v>
      </c>
      <c r="H591">
        <v>0.99825429658963705</v>
      </c>
    </row>
    <row r="592" spans="1:8" x14ac:dyDescent="0.3">
      <c r="A592">
        <v>2.95</v>
      </c>
      <c r="B592">
        <v>0.99999999999870104</v>
      </c>
      <c r="C592">
        <v>0.99999999961123298</v>
      </c>
      <c r="D592">
        <v>0.99285732966632301</v>
      </c>
      <c r="E592">
        <v>0.99285732966632301</v>
      </c>
      <c r="F592">
        <v>0.98967058505343097</v>
      </c>
      <c r="G592">
        <v>0.95022106894894998</v>
      </c>
      <c r="H592">
        <v>0.99827770723291298</v>
      </c>
    </row>
    <row r="593" spans="1:8" x14ac:dyDescent="0.3">
      <c r="A593">
        <v>2.9550000000000001</v>
      </c>
      <c r="B593">
        <v>0.99999999999874201</v>
      </c>
      <c r="C593">
        <v>0.99999999962201302</v>
      </c>
      <c r="D593">
        <v>0.99294529923075603</v>
      </c>
      <c r="E593">
        <v>0.99294529923075603</v>
      </c>
      <c r="F593">
        <v>0.98977435634873701</v>
      </c>
      <c r="G593">
        <v>0.95061055311029896</v>
      </c>
      <c r="H593">
        <v>0.99830079284721696</v>
      </c>
    </row>
    <row r="594" spans="1:8" x14ac:dyDescent="0.3">
      <c r="A594">
        <v>2.96</v>
      </c>
      <c r="B594">
        <v>0.99999999999878098</v>
      </c>
      <c r="C594">
        <v>0.99999999963248398</v>
      </c>
      <c r="D594">
        <v>0.99303216498687696</v>
      </c>
      <c r="E594">
        <v>0.99303216498687696</v>
      </c>
      <c r="F594">
        <v>0.98987704407902</v>
      </c>
      <c r="G594">
        <v>0.95099694829439696</v>
      </c>
      <c r="H594">
        <v>0.99832355808310103</v>
      </c>
    </row>
    <row r="595" spans="1:8" x14ac:dyDescent="0.3">
      <c r="A595">
        <v>2.9649999999999999</v>
      </c>
      <c r="B595">
        <v>0.99999999999881894</v>
      </c>
      <c r="C595">
        <v>0.99999999964265496</v>
      </c>
      <c r="D595">
        <v>0.99311794091621197</v>
      </c>
      <c r="E595">
        <v>0.99311794091621197</v>
      </c>
      <c r="F595">
        <v>0.98997865989802403</v>
      </c>
      <c r="G595">
        <v>0.95138027863882502</v>
      </c>
      <c r="H595">
        <v>0.99834600752293101</v>
      </c>
    </row>
    <row r="596" spans="1:8" x14ac:dyDescent="0.3">
      <c r="A596">
        <v>2.97</v>
      </c>
      <c r="B596">
        <v>0.99999999999885603</v>
      </c>
      <c r="C596">
        <v>0.99999999965253406</v>
      </c>
      <c r="D596">
        <v>0.99320264082394305</v>
      </c>
      <c r="E596">
        <v>0.99320264082394305</v>
      </c>
      <c r="F596">
        <v>0.99007921533203003</v>
      </c>
      <c r="G596">
        <v>0.95176056810588305</v>
      </c>
      <c r="H596">
        <v>0.99836814568190302</v>
      </c>
    </row>
    <row r="597" spans="1:8" x14ac:dyDescent="0.3">
      <c r="A597">
        <v>2.9750000000000001</v>
      </c>
      <c r="B597">
        <v>0.999999999998892</v>
      </c>
      <c r="C597">
        <v>0.99999999966213104</v>
      </c>
      <c r="D597">
        <v>0.99328627834107497</v>
      </c>
      <c r="E597">
        <v>0.99328627834107497</v>
      </c>
      <c r="F597">
        <v>0.990178721781245</v>
      </c>
      <c r="G597">
        <v>0.95213784048358496</v>
      </c>
      <c r="H597">
        <v>0.99838997700904297</v>
      </c>
    </row>
    <row r="598" spans="1:8" x14ac:dyDescent="0.3">
      <c r="A598">
        <v>2.98</v>
      </c>
      <c r="B598">
        <v>0.99999999999892597</v>
      </c>
      <c r="C598">
        <v>0.99999999967145403</v>
      </c>
      <c r="D598">
        <v>0.993368866926574</v>
      </c>
      <c r="E598">
        <v>0.993368866926574</v>
      </c>
      <c r="F598">
        <v>0.99027719052117602</v>
      </c>
      <c r="G598">
        <v>0.95251211938665103</v>
      </c>
      <c r="H598">
        <v>0.99841150588819805</v>
      </c>
    </row>
    <row r="599" spans="1:8" x14ac:dyDescent="0.3">
      <c r="A599">
        <v>2.9849999999999999</v>
      </c>
      <c r="B599">
        <v>0.99999999999896005</v>
      </c>
      <c r="C599">
        <v>0.99999999968051001</v>
      </c>
      <c r="D599">
        <v>0.99345041986948002</v>
      </c>
      <c r="E599">
        <v>0.99345041986948002</v>
      </c>
      <c r="F599">
        <v>0.99037463270399295</v>
      </c>
      <c r="G599">
        <v>0.95288342825749694</v>
      </c>
      <c r="H599">
        <v>0.99843273663900201</v>
      </c>
    </row>
    <row r="600" spans="1:8" x14ac:dyDescent="0.3">
      <c r="A600">
        <v>2.99</v>
      </c>
      <c r="B600">
        <v>0.99999999999899203</v>
      </c>
      <c r="C600">
        <v>0.99999999968930797</v>
      </c>
      <c r="D600">
        <v>0.99353095029100003</v>
      </c>
      <c r="E600">
        <v>0.99353095029100003</v>
      </c>
      <c r="F600">
        <v>0.99047105935987501</v>
      </c>
      <c r="G600">
        <v>0.95325179036722496</v>
      </c>
      <c r="H600">
        <v>0.99845367351783798</v>
      </c>
    </row>
    <row r="601" spans="1:8" x14ac:dyDescent="0.3">
      <c r="A601">
        <v>2.9950000000000001</v>
      </c>
      <c r="B601">
        <v>0.999999999999023</v>
      </c>
      <c r="C601">
        <v>0.99999999969785602</v>
      </c>
      <c r="D601">
        <v>0.99361047114657497</v>
      </c>
      <c r="E601">
        <v>0.99361047114657497</v>
      </c>
      <c r="F601">
        <v>0.99056648139834003</v>
      </c>
      <c r="G601">
        <v>0.95361722881661903</v>
      </c>
      <c r="H601">
        <v>0.99847432071877695</v>
      </c>
    </row>
    <row r="602" spans="1:8" x14ac:dyDescent="0.3">
      <c r="A602">
        <v>3</v>
      </c>
      <c r="B602">
        <v>0.99999999999905398</v>
      </c>
      <c r="C602">
        <v>0.99999999970616005</v>
      </c>
      <c r="D602">
        <v>0.99368899522792298</v>
      </c>
      <c r="E602">
        <v>0.99368899522792298</v>
      </c>
      <c r="F602">
        <v>0.99066090960956499</v>
      </c>
      <c r="G602">
        <v>0.95397976653713101</v>
      </c>
      <c r="H602">
        <v>0.998494682374512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CD69-4C5C-49F7-9FDA-6E49842486CB}">
  <dimension ref="A1:D602"/>
  <sheetViews>
    <sheetView workbookViewId="0"/>
  </sheetViews>
  <sheetFormatPr defaultRowHeight="14.4" x14ac:dyDescent="0.3"/>
  <cols>
    <col min="2" max="2" width="10.77734375" bestFit="1" customWidth="1"/>
    <col min="4" max="4" width="9.109375" bestFit="1" customWidth="1"/>
  </cols>
  <sheetData>
    <row r="1" spans="1:4" x14ac:dyDescent="0.3">
      <c r="A1" t="s">
        <v>10</v>
      </c>
      <c r="B1" t="s">
        <v>7</v>
      </c>
      <c r="C1" t="s">
        <v>8</v>
      </c>
      <c r="D1" t="s">
        <v>9</v>
      </c>
    </row>
    <row r="2" spans="1:4" x14ac:dyDescent="0.3">
      <c r="A2">
        <v>0</v>
      </c>
      <c r="B2">
        <v>0</v>
      </c>
      <c r="C2">
        <v>0.1</v>
      </c>
      <c r="D2">
        <v>0.55000000000000004</v>
      </c>
    </row>
    <row r="3" spans="1:4" x14ac:dyDescent="0.3">
      <c r="A3">
        <v>5.0000000000000001E-3</v>
      </c>
      <c r="B3" s="1">
        <v>5.5910076091099602E-25</v>
      </c>
      <c r="C3">
        <v>0.1</v>
      </c>
      <c r="D3">
        <v>0.55000000000000004</v>
      </c>
    </row>
    <row r="4" spans="1:4" x14ac:dyDescent="0.3">
      <c r="A4">
        <v>0.01</v>
      </c>
      <c r="B4" s="1">
        <v>7.6200690186503201E-18</v>
      </c>
      <c r="C4">
        <v>0.1</v>
      </c>
      <c r="D4">
        <v>0.55000000000000004</v>
      </c>
    </row>
    <row r="5" spans="1:4" x14ac:dyDescent="0.3">
      <c r="A5">
        <v>1.4999999999999999E-2</v>
      </c>
      <c r="B5" s="1">
        <v>2.4933010183820001E-14</v>
      </c>
      <c r="C5">
        <v>0.1</v>
      </c>
      <c r="D5">
        <v>0.55000000000000004</v>
      </c>
    </row>
    <row r="6" spans="1:4" x14ac:dyDescent="0.3">
      <c r="A6">
        <v>0.02</v>
      </c>
      <c r="B6" s="1">
        <v>3.9717764511164998E-12</v>
      </c>
      <c r="C6">
        <v>0.1</v>
      </c>
      <c r="D6">
        <v>0.55000000000000004</v>
      </c>
    </row>
    <row r="7" spans="1:4" x14ac:dyDescent="0.3">
      <c r="A7">
        <v>2.5000000000000001E-2</v>
      </c>
      <c r="B7" s="1">
        <v>1.3890179150698201E-10</v>
      </c>
      <c r="C7">
        <v>0.1</v>
      </c>
      <c r="D7">
        <v>0.55000000000000004</v>
      </c>
    </row>
    <row r="8" spans="1:4" x14ac:dyDescent="0.3">
      <c r="A8">
        <v>0.03</v>
      </c>
      <c r="B8" s="1">
        <v>1.99095796540336E-9</v>
      </c>
      <c r="C8">
        <v>0.1</v>
      </c>
      <c r="D8">
        <v>0.55000000000000004</v>
      </c>
    </row>
    <row r="9" spans="1:4" x14ac:dyDescent="0.3">
      <c r="A9">
        <v>3.5000000000000003E-2</v>
      </c>
      <c r="B9" s="1">
        <v>1.60109420835511E-8</v>
      </c>
      <c r="C9">
        <v>0.100000000000006</v>
      </c>
      <c r="D9">
        <v>0.55000000000000004</v>
      </c>
    </row>
    <row r="10" spans="1:4" x14ac:dyDescent="0.3">
      <c r="A10">
        <v>0.04</v>
      </c>
      <c r="B10" s="1">
        <v>8.6324753476540304E-8</v>
      </c>
      <c r="C10">
        <v>0.100000000000059</v>
      </c>
      <c r="D10">
        <v>0.55000000000000504</v>
      </c>
    </row>
    <row r="11" spans="1:4" x14ac:dyDescent="0.3">
      <c r="A11">
        <v>4.4999999999999998E-2</v>
      </c>
      <c r="B11" s="1">
        <v>3.4824982980647598E-7</v>
      </c>
      <c r="C11">
        <v>0.10000000000041</v>
      </c>
      <c r="D11">
        <v>0.55000000000005</v>
      </c>
    </row>
    <row r="12" spans="1:4" x14ac:dyDescent="0.3">
      <c r="A12">
        <v>0.05</v>
      </c>
      <c r="B12" s="1">
        <v>1.12952402764355E-6</v>
      </c>
      <c r="C12">
        <v>0.100000000002199</v>
      </c>
      <c r="D12">
        <v>0.55000000000034799</v>
      </c>
    </row>
    <row r="13" spans="1:4" x14ac:dyDescent="0.3">
      <c r="A13">
        <v>5.5E-2</v>
      </c>
      <c r="B13" s="1">
        <v>3.0942316763261099E-6</v>
      </c>
      <c r="C13">
        <v>0.10000000000958501</v>
      </c>
      <c r="D13">
        <v>0.55000000000190696</v>
      </c>
    </row>
    <row r="14" spans="1:4" x14ac:dyDescent="0.3">
      <c r="A14">
        <v>0.06</v>
      </c>
      <c r="B14" s="1">
        <v>7.4146263744350601E-6</v>
      </c>
      <c r="C14">
        <v>0.100000000035335</v>
      </c>
      <c r="D14">
        <v>0.55000000000858396</v>
      </c>
    </row>
    <row r="15" spans="1:4" x14ac:dyDescent="0.3">
      <c r="A15">
        <v>6.5000000000000002E-2</v>
      </c>
      <c r="B15" s="1">
        <v>1.5946474938352399E-5</v>
      </c>
      <c r="C15">
        <v>0.10000000011355099</v>
      </c>
      <c r="D15">
        <v>0.55000000003290495</v>
      </c>
    </row>
    <row r="16" spans="1:4" x14ac:dyDescent="0.3">
      <c r="A16">
        <v>7.0000000000000007E-2</v>
      </c>
      <c r="B16" s="1">
        <v>3.13808238016798E-5</v>
      </c>
      <c r="C16">
        <v>0.100000000325392</v>
      </c>
      <c r="D16">
        <v>0.55000000011031103</v>
      </c>
    </row>
    <row r="17" spans="1:4" x14ac:dyDescent="0.3">
      <c r="A17">
        <v>7.4999999999999997E-2</v>
      </c>
      <c r="B17" s="1">
        <v>5.73486168602623E-5</v>
      </c>
      <c r="C17">
        <v>0.10000000084636899</v>
      </c>
      <c r="D17">
        <v>0.55000000033024798</v>
      </c>
    </row>
    <row r="18" spans="1:4" x14ac:dyDescent="0.3">
      <c r="A18">
        <v>0.08</v>
      </c>
      <c r="B18" s="1">
        <v>9.8462117223462105E-5</v>
      </c>
      <c r="C18">
        <v>0.100000002026532</v>
      </c>
      <c r="D18">
        <v>0.55000000089760204</v>
      </c>
    </row>
    <row r="19" spans="1:4" x14ac:dyDescent="0.3">
      <c r="A19">
        <v>8.5000000000000006E-2</v>
      </c>
      <c r="B19">
        <v>1.6028612596521199E-4</v>
      </c>
      <c r="C19">
        <v>0.100000004517539</v>
      </c>
      <c r="D19">
        <v>0.55000000224447199</v>
      </c>
    </row>
    <row r="20" spans="1:4" x14ac:dyDescent="0.3">
      <c r="A20">
        <v>0.09</v>
      </c>
      <c r="B20">
        <v>2.4924060155091002E-4</v>
      </c>
      <c r="C20">
        <v>0.100000009462688</v>
      </c>
      <c r="D20">
        <v>0.55000000521954895</v>
      </c>
    </row>
    <row r="21" spans="1:4" x14ac:dyDescent="0.3">
      <c r="A21">
        <v>9.5000000000000001E-2</v>
      </c>
      <c r="B21">
        <v>3.7244325662114401E-4</v>
      </c>
      <c r="C21">
        <v>0.100000018767294</v>
      </c>
      <c r="D21">
        <v>0.55000001138986299</v>
      </c>
    </row>
    <row r="22" spans="1:4" x14ac:dyDescent="0.3">
      <c r="A22">
        <v>0.1</v>
      </c>
      <c r="B22">
        <v>5.37505499479766E-4</v>
      </c>
      <c r="C22">
        <v>0.100000035467081</v>
      </c>
      <c r="D22">
        <v>0.55000002349661603</v>
      </c>
    </row>
    <row r="23" spans="1:4" x14ac:dyDescent="0.3">
      <c r="A23">
        <v>0.105</v>
      </c>
      <c r="B23">
        <v>7.5229763944088595E-4</v>
      </c>
      <c r="C23">
        <v>0.10000006421141901</v>
      </c>
      <c r="D23">
        <v>0.55000004611224196</v>
      </c>
    </row>
    <row r="24" spans="1:4" x14ac:dyDescent="0.3">
      <c r="A24">
        <v>0.11</v>
      </c>
      <c r="B24">
        <v>1.0246998416231199E-3</v>
      </c>
      <c r="C24">
        <v>0.10000011187633299</v>
      </c>
      <c r="D24">
        <v>0.55000008654917099</v>
      </c>
    </row>
    <row r="25" spans="1:4" x14ac:dyDescent="0.3">
      <c r="A25">
        <v>0.115</v>
      </c>
      <c r="B25">
        <v>1.36235431423273E-3</v>
      </c>
      <c r="C25">
        <v>0.100000188319278</v>
      </c>
      <c r="D25">
        <v>0.55000015607127195</v>
      </c>
    </row>
    <row r="26" spans="1:4" x14ac:dyDescent="0.3">
      <c r="A26">
        <v>0.12</v>
      </c>
      <c r="B26">
        <v>1.7724321104852E-3</v>
      </c>
      <c r="C26">
        <v>0.100000307283948</v>
      </c>
      <c r="D26">
        <v>0.55000027145645103</v>
      </c>
    </row>
    <row r="27" spans="1:4" x14ac:dyDescent="0.3">
      <c r="A27">
        <v>0.125</v>
      </c>
      <c r="B27">
        <v>2.2614251797472701E-3</v>
      </c>
      <c r="C27">
        <v>0.10000048745908401</v>
      </c>
      <c r="D27">
        <v>0.55000045695313204</v>
      </c>
    </row>
    <row r="28" spans="1:4" x14ac:dyDescent="0.3">
      <c r="A28">
        <v>0.13</v>
      </c>
      <c r="B28">
        <v>2.8349712971545101E-3</v>
      </c>
      <c r="C28">
        <v>0.10000075369056501</v>
      </c>
      <c r="D28">
        <v>0.55000074666474996</v>
      </c>
    </row>
    <row r="29" spans="1:4" x14ac:dyDescent="0.3">
      <c r="A29">
        <v>0.13500000000000001</v>
      </c>
      <c r="B29">
        <v>3.49771654305995E-3</v>
      </c>
      <c r="C29">
        <v>0.10000113834133501</v>
      </c>
      <c r="D29">
        <v>0.55000118738512904</v>
      </c>
    </row>
    <row r="30" spans="1:4" x14ac:dyDescent="0.3">
      <c r="A30">
        <v>0.14000000000000001</v>
      </c>
      <c r="B30">
        <v>4.2532173101823599E-3</v>
      </c>
      <c r="C30">
        <v>0.100001682789097</v>
      </c>
      <c r="D30">
        <v>0.55000184189442702</v>
      </c>
    </row>
    <row r="31" spans="1:4" x14ac:dyDescent="0.3">
      <c r="A31">
        <v>0.14499999999999999</v>
      </c>
      <c r="B31">
        <v>5.1038815224467501E-3</v>
      </c>
      <c r="C31">
        <v>0.100002439047398</v>
      </c>
      <c r="D31">
        <v>0.55000279271085895</v>
      </c>
    </row>
    <row r="32" spans="1:4" x14ac:dyDescent="0.3">
      <c r="A32">
        <v>0.15</v>
      </c>
      <c r="B32">
        <v>6.0509469212800399E-3</v>
      </c>
      <c r="C32">
        <v>0.100003471491961</v>
      </c>
      <c r="D32">
        <v>0.55000414627828598</v>
      </c>
    </row>
    <row r="33" spans="1:4" x14ac:dyDescent="0.3">
      <c r="A33">
        <v>0.155</v>
      </c>
      <c r="B33">
        <v>7.0944929246536696E-3</v>
      </c>
      <c r="C33">
        <v>0.100004858670901</v>
      </c>
      <c r="D33">
        <v>0.55000603755483102</v>
      </c>
    </row>
    <row r="34" spans="1:4" x14ac:dyDescent="0.3">
      <c r="A34">
        <v>0.16</v>
      </c>
      <c r="B34">
        <v>8.2334816649513205E-3</v>
      </c>
      <c r="C34">
        <v>0.100006695174972</v>
      </c>
      <c r="D34">
        <v>0.55000863495354402</v>
      </c>
    </row>
    <row r="35" spans="1:4" x14ac:dyDescent="0.3">
      <c r="A35">
        <v>0.16500000000000001</v>
      </c>
      <c r="B35">
        <v>9.4658233124674009E-3</v>
      </c>
      <c r="C35">
        <v>0.100009093542196</v>
      </c>
      <c r="D35">
        <v>0.55001214557332501</v>
      </c>
    </row>
    <row r="36" spans="1:4" x14ac:dyDescent="0.3">
      <c r="A36">
        <v>0.17</v>
      </c>
      <c r="B36">
        <v>1.07884606273323E-2</v>
      </c>
      <c r="C36">
        <v>0.10001218617017101</v>
      </c>
      <c r="D36">
        <v>0.55001682064741197</v>
      </c>
    </row>
    <row r="37" spans="1:4" x14ac:dyDescent="0.3">
      <c r="A37">
        <v>0.17499999999999999</v>
      </c>
      <c r="B37">
        <v>1.2197467784710699E-2</v>
      </c>
      <c r="C37">
        <v>0.100016127208996</v>
      </c>
      <c r="D37">
        <v>0.55002296112793303</v>
      </c>
    </row>
    <row r="38" spans="1:4" x14ac:dyDescent="0.3">
      <c r="A38">
        <v>0.18</v>
      </c>
      <c r="B38">
        <v>1.3688158818840101E-2</v>
      </c>
      <c r="C38">
        <v>0.100021094408039</v>
      </c>
      <c r="D38">
        <v>0.55003092331867298</v>
      </c>
    </row>
    <row r="39" spans="1:4" x14ac:dyDescent="0.3">
      <c r="A39">
        <v>0.185</v>
      </c>
      <c r="B39">
        <v>1.5255201469421499E-2</v>
      </c>
      <c r="C39">
        <v>0.100027290890666</v>
      </c>
      <c r="D39">
        <v>0.55004112446430597</v>
      </c>
    </row>
    <row r="40" spans="1:4" x14ac:dyDescent="0.3">
      <c r="A40">
        <v>0.19</v>
      </c>
      <c r="B40">
        <v>1.68927327358863E-2</v>
      </c>
      <c r="C40">
        <v>0.100034946832451</v>
      </c>
      <c r="D40">
        <v>0.55005404820294201</v>
      </c>
    </row>
    <row r="41" spans="1:4" x14ac:dyDescent="0.3">
      <c r="A41">
        <v>0.19500000000000001</v>
      </c>
      <c r="B41">
        <v>1.8594473007280399E-2</v>
      </c>
      <c r="C41">
        <v>0.100044321020196</v>
      </c>
      <c r="D41">
        <v>0.550070249789823</v>
      </c>
    </row>
    <row r="42" spans="1:4" x14ac:dyDescent="0.3">
      <c r="A42">
        <v>0.2</v>
      </c>
      <c r="B42">
        <v>2.0353836203342201E-2</v>
      </c>
      <c r="C42">
        <v>0.100055702271295</v>
      </c>
      <c r="D42">
        <v>0.55009036100316699</v>
      </c>
    </row>
    <row r="43" spans="1:4" x14ac:dyDescent="0.3">
      <c r="A43">
        <v>0.20499999999999999</v>
      </c>
      <c r="B43">
        <v>2.21640339099115E-2</v>
      </c>
      <c r="C43">
        <v>0.100069410695395</v>
      </c>
      <c r="D43">
        <v>0.55011509464833597</v>
      </c>
    </row>
    <row r="44" spans="1:4" x14ac:dyDescent="0.3">
      <c r="A44">
        <v>0.21</v>
      </c>
      <c r="B44">
        <v>2.4018172000864299E-2</v>
      </c>
      <c r="C44">
        <v>0.100085798782931</v>
      </c>
      <c r="D44">
        <v>0.55014524858331604</v>
      </c>
    </row>
    <row r="45" spans="1:4" x14ac:dyDescent="0.3">
      <c r="A45">
        <v>0.215</v>
      </c>
      <c r="B45">
        <v>2.5909338697581299E-2</v>
      </c>
      <c r="C45">
        <v>0.10010525230785799</v>
      </c>
      <c r="D45">
        <v>0.55018170919675802</v>
      </c>
    </row>
    <row r="46" spans="1:4" x14ac:dyDescent="0.3">
      <c r="A46">
        <v>0.22</v>
      </c>
      <c r="B46">
        <v>2.7830683419105998E-2</v>
      </c>
      <c r="C46">
        <v>0.100128191034632</v>
      </c>
      <c r="D46">
        <v>0.55022545427913205</v>
      </c>
    </row>
    <row r="47" spans="1:4" x14ac:dyDescent="0.3">
      <c r="A47">
        <v>0.22500000000000001</v>
      </c>
      <c r="B47">
        <v>2.9775486119305299E-2</v>
      </c>
      <c r="C47">
        <v>0.100155069222309</v>
      </c>
      <c r="D47">
        <v>0.55027755523765598</v>
      </c>
    </row>
    <row r="48" spans="1:4" x14ac:dyDescent="0.3">
      <c r="A48">
        <v>0.23</v>
      </c>
      <c r="B48">
        <v>3.1737217092318297E-2</v>
      </c>
      <c r="C48">
        <v>0.10018637592122</v>
      </c>
      <c r="D48">
        <v>0.55033917861622605</v>
      </c>
    </row>
    <row r="49" spans="1:4" x14ac:dyDescent="0.3">
      <c r="A49">
        <v>0.23499999999999999</v>
      </c>
      <c r="B49">
        <v>3.3709587457369197E-2</v>
      </c>
      <c r="C49">
        <v>0.100222635060336</v>
      </c>
      <c r="D49">
        <v>0.55041158689234804</v>
      </c>
    </row>
    <row r="50" spans="1:4" x14ac:dyDescent="0.3">
      <c r="A50">
        <v>0.24</v>
      </c>
      <c r="B50">
        <v>3.5686590713074999E-2</v>
      </c>
      <c r="C50">
        <v>0.100264405325783</v>
      </c>
      <c r="D50">
        <v>0.55049613853381296</v>
      </c>
    </row>
    <row r="51" spans="1:4" x14ac:dyDescent="0.3">
      <c r="A51">
        <v>0.245</v>
      </c>
      <c r="B51">
        <v>3.7662535885030803E-2</v>
      </c>
      <c r="C51">
        <v>0.100312279833236</v>
      </c>
      <c r="D51">
        <v>0.55059428730830595</v>
      </c>
    </row>
    <row r="52" spans="1:4" x14ac:dyDescent="0.3">
      <c r="A52">
        <v>0.25</v>
      </c>
      <c r="B52">
        <v>3.9632072884412603E-2</v>
      </c>
      <c r="C52">
        <v>0.100366885598967</v>
      </c>
      <c r="D52">
        <v>0.55070758084916405</v>
      </c>
    </row>
    <row r="53" spans="1:4" x14ac:dyDescent="0.3">
      <c r="A53">
        <v>0.255</v>
      </c>
      <c r="B53">
        <v>4.1590210755371303E-2</v>
      </c>
      <c r="C53">
        <v>0.10042888281614901</v>
      </c>
      <c r="D53">
        <v>0.550837658489849</v>
      </c>
    </row>
    <row r="54" spans="1:4" x14ac:dyDescent="0.3">
      <c r="A54">
        <v>0.26</v>
      </c>
      <c r="B54">
        <v>4.3532329520660697E-2</v>
      </c>
      <c r="C54">
        <v>0.100498963944621</v>
      </c>
      <c r="D54">
        <v>0.55098624838840304</v>
      </c>
    </row>
    <row r="55" spans="1:4" x14ac:dyDescent="0.3">
      <c r="A55">
        <v>0.26500000000000001</v>
      </c>
      <c r="B55">
        <v>4.5454186343446799E-2</v>
      </c>
      <c r="C55">
        <v>0.100577852623752</v>
      </c>
      <c r="D55">
        <v>0.55115516397092801</v>
      </c>
    </row>
    <row r="56" spans="1:4" x14ac:dyDescent="0.3">
      <c r="A56">
        <v>0.27</v>
      </c>
      <c r="B56">
        <v>4.7351916713310203E-2</v>
      </c>
      <c r="C56">
        <v>0.10066630241918401</v>
      </c>
      <c r="D56">
        <v>0.55134629973007798</v>
      </c>
    </row>
    <row r="57" spans="1:4" x14ac:dyDescent="0.3">
      <c r="A57">
        <v>0.27500000000000002</v>
      </c>
      <c r="B57">
        <v>4.9222031340268403E-2</v>
      </c>
      <c r="C57">
        <v>0.100765095415232</v>
      </c>
      <c r="D57">
        <v>0.55156162642050999</v>
      </c>
    </row>
    <row r="58" spans="1:4" x14ac:dyDescent="0.3">
      <c r="A58">
        <v>0.28000000000000003</v>
      </c>
      <c r="B58">
        <v>5.1061409405879998E-2</v>
      </c>
      <c r="C58">
        <v>0.10087504066545901</v>
      </c>
      <c r="D58">
        <v>0.551803185698305</v>
      </c>
    </row>
    <row r="59" spans="1:4" x14ac:dyDescent="0.3">
      <c r="A59">
        <v>0.28499999999999998</v>
      </c>
      <c r="B59">
        <v>5.2867288778254903E-2</v>
      </c>
      <c r="C59">
        <v>0.10099697251454</v>
      </c>
      <c r="D59">
        <v>0.55207308425539703</v>
      </c>
    </row>
    <row r="60" spans="1:4" x14ac:dyDescent="0.3">
      <c r="A60">
        <v>0.28999999999999998</v>
      </c>
      <c r="B60">
        <v>5.4637253750712503E-2</v>
      </c>
      <c r="C60">
        <v>0.10113174880489301</v>
      </c>
      <c r="D60">
        <v>0.55237348750325999</v>
      </c>
    </row>
    <row r="61" spans="1:4" x14ac:dyDescent="0.3">
      <c r="A61">
        <v>0.29499999999999998</v>
      </c>
      <c r="B61">
        <v>5.6369220814060199E-2</v>
      </c>
      <c r="C61">
        <v>0.10128024898179799</v>
      </c>
      <c r="D61">
        <v>0.55270661286231504</v>
      </c>
    </row>
    <row r="62" spans="1:4" x14ac:dyDescent="0.3">
      <c r="A62">
        <v>0.3</v>
      </c>
      <c r="B62">
        <v>5.8061422921733302E-2</v>
      </c>
      <c r="C62">
        <v>0.10144337211078699</v>
      </c>
      <c r="D62">
        <v>0.55307472271497804</v>
      </c>
    </row>
    <row r="63" spans="1:4" x14ac:dyDescent="0.3">
      <c r="A63">
        <v>0.30499999999999999</v>
      </c>
      <c r="B63">
        <v>5.9712392656723602E-2</v>
      </c>
      <c r="C63">
        <v>0.10162203482101501</v>
      </c>
      <c r="D63">
        <v>0.55348011708089295</v>
      </c>
    </row>
    <row r="64" spans="1:4" x14ac:dyDescent="0.3">
      <c r="A64">
        <v>0.31</v>
      </c>
      <c r="B64">
        <v>6.13209446603721E-2</v>
      </c>
      <c r="C64">
        <v>0.10181716918813601</v>
      </c>
      <c r="D64">
        <v>0.55392512607280098</v>
      </c>
    </row>
    <row r="65" spans="1:4" x14ac:dyDescent="0.3">
      <c r="A65">
        <v>0.315</v>
      </c>
      <c r="B65">
        <v>6.2886157636485696E-2</v>
      </c>
      <c r="C65">
        <v>0.102029720569913</v>
      </c>
      <c r="D65">
        <v>0.55441210219078896</v>
      </c>
    </row>
    <row r="66" spans="1:4" x14ac:dyDescent="0.3">
      <c r="A66">
        <v>0.32</v>
      </c>
      <c r="B66">
        <v>6.4407356200405302E-2</v>
      </c>
      <c r="C66">
        <v>0.102260645407379</v>
      </c>
      <c r="D66">
        <v>0.55494341251132795</v>
      </c>
    </row>
    <row r="67" spans="1:4" x14ac:dyDescent="0.3">
      <c r="A67">
        <v>0.32500000000000001</v>
      </c>
      <c r="B67">
        <v>6.5884092801968205E-2</v>
      </c>
      <c r="C67">
        <v>0.102510909003917</v>
      </c>
      <c r="D67">
        <v>0.55552143082568795</v>
      </c>
    </row>
    <row r="68" spans="1:4" x14ac:dyDescent="0.3">
      <c r="A68">
        <v>0.33</v>
      </c>
      <c r="B68">
        <v>6.7316129913959494E-2</v>
      </c>
      <c r="C68">
        <v>0.102781483294048</v>
      </c>
      <c r="D68">
        <v>0.55614852978005302</v>
      </c>
    </row>
    <row r="69" spans="1:4" x14ac:dyDescent="0.3">
      <c r="A69">
        <v>0.33500000000000002</v>
      </c>
      <c r="B69">
        <v>6.8703422643736606E-2</v>
      </c>
      <c r="C69">
        <v>0.10307334461317801</v>
      </c>
      <c r="D69">
        <v>0.55682707306704005</v>
      </c>
    </row>
    <row r="70" spans="1:4" x14ac:dyDescent="0.3">
      <c r="A70">
        <v>0.34</v>
      </c>
      <c r="B70">
        <v>7.0046101895202703E-2</v>
      </c>
      <c r="C70">
        <v>0.10338747147883599</v>
      </c>
      <c r="D70">
        <v>0.55755940771538903</v>
      </c>
    </row>
    <row r="71" spans="1:4" x14ac:dyDescent="0.3">
      <c r="A71">
        <v>0.34499999999999997</v>
      </c>
      <c r="B71">
        <v>7.1344458181129403E-2</v>
      </c>
      <c r="C71">
        <v>0.10372484239335</v>
      </c>
      <c r="D71">
        <v>0.55834785652138896</v>
      </c>
    </row>
    <row r="72" spans="1:4" x14ac:dyDescent="0.3">
      <c r="A72">
        <v>0.35</v>
      </c>
      <c r="B72">
        <v>7.2598926161833E-2</v>
      </c>
      <c r="C72">
        <v>0.104086433677132</v>
      </c>
      <c r="D72">
        <v>0.55919471066230497</v>
      </c>
    </row>
    <row r="73" spans="1:4" x14ac:dyDescent="0.3">
      <c r="A73">
        <v>0.35499999999999998</v>
      </c>
      <c r="B73">
        <v>7.3810069965217204E-2</v>
      </c>
      <c r="C73">
        <v>0.104473217341103</v>
      </c>
      <c r="D73">
        <v>0.56010222252855302</v>
      </c>
    </row>
    <row r="74" spans="1:4" x14ac:dyDescent="0.3">
      <c r="A74">
        <v>0.36</v>
      </c>
      <c r="B74">
        <v>7.4978569325009098E-2</v>
      </c>
      <c r="C74">
        <v>0.104886159006011</v>
      </c>
      <c r="D74">
        <v>0.56107259880782501</v>
      </c>
    </row>
    <row r="75" spans="1:4" x14ac:dyDescent="0.3">
      <c r="A75">
        <v>0.36499999999999999</v>
      </c>
      <c r="B75">
        <v>7.6105206558405802E-2</v>
      </c>
      <c r="C75">
        <v>0.10532621587574199</v>
      </c>
      <c r="D75">
        <v>0.56210799385080601</v>
      </c>
    </row>
    <row r="76" spans="1:4" x14ac:dyDescent="0.3">
      <c r="A76">
        <v>0.37</v>
      </c>
      <c r="B76">
        <v>7.7190854391105998E-2</v>
      </c>
      <c r="C76">
        <v>0.105794334770954</v>
      </c>
      <c r="D76">
        <v>0.56321050334452505</v>
      </c>
    </row>
    <row r="77" spans="1:4" x14ac:dyDescent="0.3">
      <c r="A77">
        <v>0.375</v>
      </c>
      <c r="B77">
        <v>7.8236464626588301E-2</v>
      </c>
      <c r="C77">
        <v>0.106291450228728</v>
      </c>
      <c r="D77">
        <v>0.56438215831587801</v>
      </c>
    </row>
    <row r="78" spans="1:4" x14ac:dyDescent="0.3">
      <c r="A78">
        <v>0.38</v>
      </c>
      <c r="B78">
        <v>7.9243057647305007E-2</v>
      </c>
      <c r="C78">
        <v>0.1068184826732</v>
      </c>
      <c r="D78">
        <v>0.56562491948441396</v>
      </c>
    </row>
    <row r="79" spans="1:4" x14ac:dyDescent="0.3">
      <c r="A79">
        <v>0.38500000000000001</v>
      </c>
      <c r="B79">
        <v>8.0211712727976003E-2</v>
      </c>
      <c r="C79">
        <v>0.107376336661518</v>
      </c>
      <c r="D79">
        <v>0.56694067198012599</v>
      </c>
    </row>
    <row r="80" spans="1:4" x14ac:dyDescent="0.3">
      <c r="A80">
        <v>0.39</v>
      </c>
      <c r="B80">
        <v>8.1143559135189697E-2</v>
      </c>
      <c r="C80">
        <v>0.10796589920880501</v>
      </c>
      <c r="D80">
        <v>0.56833122043877904</v>
      </c>
    </row>
    <row r="81" spans="1:4" x14ac:dyDescent="0.3">
      <c r="A81">
        <v>0.39500000000000002</v>
      </c>
      <c r="B81">
        <v>8.2039767982870701E-2</v>
      </c>
      <c r="C81">
        <v>0.10858803819523399</v>
      </c>
      <c r="D81">
        <v>0.56979828448424297</v>
      </c>
    </row>
    <row r="82" spans="1:4" x14ac:dyDescent="0.3">
      <c r="A82">
        <v>0.4</v>
      </c>
      <c r="B82">
        <v>8.2901544809669894E-2</v>
      </c>
      <c r="C82">
        <v>0.109243600857704</v>
      </c>
      <c r="D82">
        <v>0.57134349460439404</v>
      </c>
    </row>
    <row r="83" spans="1:4" x14ac:dyDescent="0.3">
      <c r="A83">
        <v>0.40500000000000003</v>
      </c>
      <c r="B83">
        <v>8.3730122841838298E-2</v>
      </c>
      <c r="C83">
        <v>0.109933412368088</v>
      </c>
      <c r="D83">
        <v>0.57296838842438802</v>
      </c>
    </row>
    <row r="84" spans="1:4" x14ac:dyDescent="0.3">
      <c r="A84">
        <v>0.41</v>
      </c>
      <c r="B84">
        <v>8.4526756903488195E-2</v>
      </c>
      <c r="C84">
        <v>0.11065827449949101</v>
      </c>
      <c r="D84">
        <v>0.57467440737858799</v>
      </c>
    </row>
    <row r="85" spans="1:4" x14ac:dyDescent="0.3">
      <c r="A85">
        <v>0.41499999999999998</v>
      </c>
      <c r="B85">
        <v>8.5292717935227497E-2</v>
      </c>
      <c r="C85">
        <v>0.11141896438148299</v>
      </c>
      <c r="D85">
        <v>0.57646289378002602</v>
      </c>
    </row>
    <row r="86" spans="1:4" x14ac:dyDescent="0.3">
      <c r="A86">
        <v>0.42</v>
      </c>
      <c r="B86">
        <v>8.6029288081831107E-2</v>
      </c>
      <c r="C86">
        <v>0.11221623334479799</v>
      </c>
      <c r="D86">
        <v>0.57833508828412294</v>
      </c>
    </row>
    <row r="87" spans="1:4" x14ac:dyDescent="0.3">
      <c r="A87">
        <v>0.42499999999999999</v>
      </c>
      <c r="B87">
        <v>8.6737756309804695E-2</v>
      </c>
      <c r="C87">
        <v>0.113050805855596</v>
      </c>
      <c r="D87">
        <v>0.58029212774136496</v>
      </c>
    </row>
    <row r="88" spans="1:4" x14ac:dyDescent="0.3">
      <c r="A88">
        <v>0.43</v>
      </c>
      <c r="B88">
        <v>8.7419414516300004E-2</v>
      </c>
      <c r="C88">
        <v>0.113923378538973</v>
      </c>
      <c r="D88">
        <v>0.58233504343186204</v>
      </c>
    </row>
    <row r="89" spans="1:4" x14ac:dyDescent="0.3">
      <c r="A89">
        <v>0.435</v>
      </c>
      <c r="B89">
        <v>8.8075554091778002E-2</v>
      </c>
      <c r="C89">
        <v>0.114834619291069</v>
      </c>
      <c r="D89">
        <v>0.58446475967307199</v>
      </c>
    </row>
    <row r="90" spans="1:4" x14ac:dyDescent="0.3">
      <c r="A90">
        <v>0.44</v>
      </c>
      <c r="B90">
        <v>8.8707462900020406E-2</v>
      </c>
      <c r="C90">
        <v>0.115785166478773</v>
      </c>
      <c r="D90">
        <v>0.58668209279052996</v>
      </c>
    </row>
    <row r="91" spans="1:4" x14ac:dyDescent="0.3">
      <c r="A91">
        <v>0.44500000000000001</v>
      </c>
      <c r="B91">
        <v>8.9316422640500104E-2</v>
      </c>
      <c r="C91">
        <v>0.11677562822575401</v>
      </c>
      <c r="D91">
        <v>0.58898775044017404</v>
      </c>
    </row>
    <row r="92" spans="1:4" x14ac:dyDescent="0.3">
      <c r="A92">
        <v>0.45</v>
      </c>
      <c r="B92">
        <v>8.9903706559677804E-2</v>
      </c>
      <c r="C92">
        <v>0.117806581783272</v>
      </c>
      <c r="D92">
        <v>0.59138233126975104</v>
      </c>
    </row>
    <row r="93" spans="1:4" x14ac:dyDescent="0.3">
      <c r="A93">
        <v>0.45500000000000002</v>
      </c>
      <c r="B93">
        <v>9.0470577479465297E-2</v>
      </c>
      <c r="C93">
        <v>0.11887857298396499</v>
      </c>
      <c r="D93">
        <v>0.59386632490583402</v>
      </c>
    </row>
    <row r="94" spans="1:4" x14ac:dyDescent="0.3">
      <c r="A94">
        <v>0.46</v>
      </c>
      <c r="B94">
        <v>9.1018286112829694E-2</v>
      </c>
      <c r="C94">
        <v>0.119992115776634</v>
      </c>
      <c r="D94">
        <v>0.59644011225223403</v>
      </c>
    </row>
    <row r="95" spans="1:4" x14ac:dyDescent="0.3">
      <c r="A95">
        <v>0.46500000000000002</v>
      </c>
      <c r="B95">
        <v>9.1548069638292998E-2</v>
      </c>
      <c r="C95">
        <v>0.121147691839833</v>
      </c>
      <c r="D95">
        <v>0.59910396608491501</v>
      </c>
    </row>
    <row r="96" spans="1:4" x14ac:dyDescent="0.3">
      <c r="A96">
        <v>0.47</v>
      </c>
      <c r="B96">
        <v>9.2061150506866501E-2</v>
      </c>
      <c r="C96">
        <v>0.122345750271924</v>
      </c>
      <c r="D96">
        <v>0.60185805192804798</v>
      </c>
    </row>
    <row r="97" spans="1:4" x14ac:dyDescent="0.3">
      <c r="A97">
        <v>0.47499999999999998</v>
      </c>
      <c r="B97">
        <v>9.2558735456737401E-2</v>
      </c>
      <c r="C97">
        <v>0.12358670735510301</v>
      </c>
      <c r="D97">
        <v>0.60470242919542305</v>
      </c>
    </row>
    <row r="98" spans="1:4" x14ac:dyDescent="0.3">
      <c r="A98">
        <v>0.48</v>
      </c>
      <c r="B98">
        <v>9.3042014712774304E-2</v>
      </c>
      <c r="C98">
        <v>0.12487094639082499</v>
      </c>
      <c r="D98">
        <v>0.60763705258124301</v>
      </c>
    </row>
    <row r="99" spans="1:4" x14ac:dyDescent="0.3">
      <c r="A99">
        <v>0.48499999999999999</v>
      </c>
      <c r="B99">
        <v>9.3512161349622605E-2</v>
      </c>
      <c r="C99">
        <v>0.126198817603903</v>
      </c>
      <c r="D99">
        <v>0.61066177368410002</v>
      </c>
    </row>
    <row r="100" spans="1:4" x14ac:dyDescent="0.3">
      <c r="A100">
        <v>0.49</v>
      </c>
      <c r="B100">
        <v>9.39703307988142E-2</v>
      </c>
      <c r="C100">
        <v>0.12757063811253</v>
      </c>
      <c r="D100">
        <v>0.61377634284794502</v>
      </c>
    </row>
    <row r="101" spans="1:4" x14ac:dyDescent="0.3">
      <c r="A101">
        <v>0.495</v>
      </c>
      <c r="B101">
        <v>9.4417660481902199E-2</v>
      </c>
      <c r="C101">
        <v>0.12898669196139501</v>
      </c>
      <c r="D101">
        <v>0.61698041120387803</v>
      </c>
    </row>
    <row r="102" spans="1:4" x14ac:dyDescent="0.3">
      <c r="A102">
        <v>0.5</v>
      </c>
      <c r="B102">
        <v>9.4855269553153002E-2</v>
      </c>
      <c r="C102">
        <v>0.13044723021501001</v>
      </c>
      <c r="D102">
        <v>0.62027353289670195</v>
      </c>
    </row>
    <row r="103" spans="1:4" x14ac:dyDescent="0.3">
      <c r="A103">
        <v>0.505</v>
      </c>
      <c r="B103">
        <v>9.5284258736774097E-2</v>
      </c>
      <c r="C103">
        <v>0.13195247110835401</v>
      </c>
      <c r="D103">
        <v>0.62365516748041305</v>
      </c>
    </row>
    <row r="104" spans="1:4" x14ac:dyDescent="0.3">
      <c r="A104">
        <v>0.51</v>
      </c>
      <c r="B104">
        <v>9.5705710245021794E-2</v>
      </c>
      <c r="C104">
        <v>0.13350260025192501</v>
      </c>
      <c r="D104">
        <v>0.62712468246702402</v>
      </c>
    </row>
    <row r="105" spans="1:4" x14ac:dyDescent="0.3">
      <c r="A105">
        <v>0.51500000000000001</v>
      </c>
      <c r="B105">
        <v>9.6120687764830307E-2</v>
      </c>
      <c r="C105">
        <v>0.13509777088828501</v>
      </c>
      <c r="D105">
        <v>0.63068135601348696</v>
      </c>
    </row>
    <row r="106" spans="1:4" x14ac:dyDescent="0.3">
      <c r="A106">
        <v>0.52</v>
      </c>
      <c r="B106">
        <v>9.6530236501809599E-2</v>
      </c>
      <c r="C106">
        <v>0.13673810419719501</v>
      </c>
      <c r="D106">
        <v>0.63432437973181899</v>
      </c>
    </row>
    <row r="107" spans="1:4" x14ac:dyDescent="0.3">
      <c r="A107">
        <v>0.52500000000000002</v>
      </c>
      <c r="B107">
        <v>9.6935383271599396E-2</v>
      </c>
      <c r="C107">
        <v>0.13842368964645399</v>
      </c>
      <c r="D107">
        <v>0.63805286160797903</v>
      </c>
    </row>
    <row r="108" spans="1:4" x14ac:dyDescent="0.3">
      <c r="A108">
        <v>0.53</v>
      </c>
      <c r="B108">
        <v>9.7337136629622303E-2</v>
      </c>
      <c r="C108">
        <v>0.14015458538561201</v>
      </c>
      <c r="D108">
        <v>0.64186582901549505</v>
      </c>
    </row>
    <row r="109" spans="1:4" x14ac:dyDescent="0.3">
      <c r="A109">
        <v>0.53500000000000003</v>
      </c>
      <c r="B109">
        <v>9.7736487031262406E-2</v>
      </c>
      <c r="C109">
        <v>0.14193081867972299</v>
      </c>
      <c r="D109">
        <v>0.64576223181032699</v>
      </c>
    </row>
    <row r="110" spans="1:4" x14ac:dyDescent="0.3">
      <c r="A110">
        <v>0.54</v>
      </c>
      <c r="B110">
        <v>9.8134407015407293E-2</v>
      </c>
      <c r="C110">
        <v>0.143752386380401</v>
      </c>
      <c r="D110">
        <v>0.64974094549397798</v>
      </c>
    </row>
    <row r="111" spans="1:4" x14ac:dyDescent="0.3">
      <c r="A111">
        <v>0.54500000000000004</v>
      </c>
      <c r="B111">
        <v>9.8531851405131293E-2</v>
      </c>
      <c r="C111">
        <v>0.14561925543145099</v>
      </c>
      <c r="D111">
        <v>0.65380077443240703</v>
      </c>
    </row>
    <row r="112" spans="1:4" x14ac:dyDescent="0.3">
      <c r="A112">
        <v>0.55000000000000004</v>
      </c>
      <c r="B112">
        <v>9.89297575200727E-2</v>
      </c>
      <c r="C112">
        <v>0.14753136340644299</v>
      </c>
      <c r="D112">
        <v>0.65794045511883303</v>
      </c>
    </row>
    <row r="113" spans="1:4" x14ac:dyDescent="0.3">
      <c r="A113">
        <v>0.55500000000000005</v>
      </c>
      <c r="B113">
        <v>9.9329045395768006E-2</v>
      </c>
      <c r="C113">
        <v>0.14948861907563499</v>
      </c>
      <c r="D113">
        <v>0.66215865946910901</v>
      </c>
    </row>
    <row r="114" spans="1:4" x14ac:dyDescent="0.3">
      <c r="A114">
        <v>0.56000000000000005</v>
      </c>
      <c r="B114">
        <v>9.9730618005854296E-2</v>
      </c>
      <c r="C114">
        <v>0.15149090299974699</v>
      </c>
      <c r="D114">
        <v>0.66645399813891903</v>
      </c>
    </row>
    <row r="115" spans="1:4" x14ac:dyDescent="0.3">
      <c r="A115">
        <v>0.56499999999999995</v>
      </c>
      <c r="B115">
        <v>0.100135361483648</v>
      </c>
      <c r="C115">
        <v>0.15353806814813101</v>
      </c>
      <c r="D115">
        <v>0.67082502385260401</v>
      </c>
    </row>
    <row r="116" spans="1:4" x14ac:dyDescent="0.3">
      <c r="A116">
        <v>0.56999999999999995</v>
      </c>
      <c r="B116">
        <v>0.100544145340138</v>
      </c>
      <c r="C116">
        <v>0.15562994053898499</v>
      </c>
      <c r="D116">
        <v>0.67527023473404701</v>
      </c>
    </row>
    <row r="117" spans="1:4" x14ac:dyDescent="0.3">
      <c r="A117">
        <v>0.57499999999999996</v>
      </c>
      <c r="B117">
        <v>0.100957822675937</v>
      </c>
      <c r="C117">
        <v>0.15776631989932399</v>
      </c>
      <c r="D117">
        <v>0.67978807763058202</v>
      </c>
    </row>
    <row r="118" spans="1:4" x14ac:dyDescent="0.3">
      <c r="A118">
        <v>0.57999999999999996</v>
      </c>
      <c r="B118">
        <v>0.101377230385146</v>
      </c>
      <c r="C118">
        <v>0.15994698034250299</v>
      </c>
      <c r="D118">
        <v>0.68437695142149102</v>
      </c>
    </row>
    <row r="119" spans="1:4" x14ac:dyDescent="0.3">
      <c r="A119">
        <v>0.58499999999999996</v>
      </c>
      <c r="B119">
        <v>0.101803189349521</v>
      </c>
      <c r="C119">
        <v>0.16217167106118099</v>
      </c>
      <c r="D119">
        <v>0.68903521030321602</v>
      </c>
    </row>
    <row r="120" spans="1:4" x14ac:dyDescent="0.3">
      <c r="A120">
        <v>0.59</v>
      </c>
      <c r="B120">
        <v>0.102236504621655</v>
      </c>
      <c r="C120">
        <v>0.16444011703367001</v>
      </c>
      <c r="D120">
        <v>0.69376116704395696</v>
      </c>
    </row>
    <row r="121" spans="1:4" x14ac:dyDescent="0.3">
      <c r="A121">
        <v>0.59499999999999997</v>
      </c>
      <c r="B121">
        <v>0.102677965596221</v>
      </c>
      <c r="C121">
        <v>0.16675201974173501</v>
      </c>
      <c r="D121">
        <v>0.69855309620088402</v>
      </c>
    </row>
    <row r="122" spans="1:4" x14ac:dyDescent="0.3">
      <c r="A122">
        <v>0.6</v>
      </c>
      <c r="B122">
        <v>0.103128346168604</v>
      </c>
      <c r="C122">
        <v>0.16910705789797201</v>
      </c>
      <c r="D122">
        <v>0.70340923729371796</v>
      </c>
    </row>
    <row r="123" spans="1:4" x14ac:dyDescent="0.3">
      <c r="A123">
        <v>0.60499999999999998</v>
      </c>
      <c r="B123">
        <v>0.103588404880489</v>
      </c>
      <c r="C123">
        <v>0.17150488818096099</v>
      </c>
      <c r="D123">
        <v>0.70832779792894796</v>
      </c>
    </row>
    <row r="124" spans="1:4" x14ac:dyDescent="0.3">
      <c r="A124">
        <v>0.61</v>
      </c>
      <c r="B124">
        <v>0.104058885052213</v>
      </c>
      <c r="C124">
        <v>0.17394514597652599</v>
      </c>
      <c r="D124">
        <v>0.713306956869461</v>
      </c>
    </row>
    <row r="125" spans="1:4" x14ac:dyDescent="0.3">
      <c r="A125">
        <v>0.61499999999999999</v>
      </c>
      <c r="B125">
        <v>0.104540514901847</v>
      </c>
      <c r="C125">
        <v>0.17642744612344999</v>
      </c>
      <c r="D125">
        <v>0.71834486704484501</v>
      </c>
    </row>
    <row r="126" spans="1:4" x14ac:dyDescent="0.3">
      <c r="A126">
        <v>0.62</v>
      </c>
      <c r="B126">
        <v>0.105034007651181</v>
      </c>
      <c r="C126">
        <v>0.17895138366212701</v>
      </c>
      <c r="D126">
        <v>0.72343965849808201</v>
      </c>
    </row>
    <row r="127" spans="1:4" x14ac:dyDescent="0.3">
      <c r="A127">
        <v>0.625</v>
      </c>
      <c r="B127">
        <v>0.105540061618892</v>
      </c>
      <c r="C127">
        <v>0.18151653458469899</v>
      </c>
      <c r="D127">
        <v>0.72858944126481096</v>
      </c>
    </row>
    <row r="128" spans="1:4" x14ac:dyDescent="0.3">
      <c r="A128">
        <v>0.63</v>
      </c>
      <c r="B128">
        <v>0.10605936030132</v>
      </c>
      <c r="C128">
        <v>0.18412245658528401</v>
      </c>
      <c r="D128">
        <v>0.733792308181764</v>
      </c>
    </row>
    <row r="129" spans="1:4" x14ac:dyDescent="0.3">
      <c r="A129">
        <v>0.63500000000000001</v>
      </c>
      <c r="B129">
        <v>0.106592572441378</v>
      </c>
      <c r="C129">
        <v>0.18676868980901601</v>
      </c>
      <c r="D129">
        <v>0.73904633762139305</v>
      </c>
    </row>
    <row r="130" spans="1:4" x14ac:dyDescent="0.3">
      <c r="A130">
        <v>0.64</v>
      </c>
      <c r="B130">
        <v>0.107140352086194</v>
      </c>
      <c r="C130">
        <v>0.18945475759865901</v>
      </c>
      <c r="D130">
        <v>0.744349596150094</v>
      </c>
    </row>
    <row r="131" spans="1:4" x14ac:dyDescent="0.3">
      <c r="A131">
        <v>0.64500000000000002</v>
      </c>
      <c r="B131">
        <v>0.107703338634163</v>
      </c>
      <c r="C131">
        <v>0.19218016723766401</v>
      </c>
      <c r="D131">
        <v>0.74970014110781402</v>
      </c>
    </row>
    <row r="132" spans="1:4" x14ac:dyDescent="0.3">
      <c r="A132">
        <v>0.65</v>
      </c>
      <c r="B132">
        <v>0.108282156872158</v>
      </c>
      <c r="C132">
        <v>0.19494441068857399</v>
      </c>
      <c r="D132">
        <v>0.75509602310717305</v>
      </c>
    </row>
    <row r="133" spans="1:4" x14ac:dyDescent="0.3">
      <c r="A133">
        <v>0.65500000000000003</v>
      </c>
      <c r="B133">
        <v>0.108877417003647</v>
      </c>
      <c r="C133">
        <v>0.197746965325794</v>
      </c>
      <c r="D133">
        <v>0.76053528845058305</v>
      </c>
    </row>
    <row r="134" spans="1:4" x14ac:dyDescent="0.3">
      <c r="A134">
        <v>0.66</v>
      </c>
      <c r="B134">
        <v>0.109489714668556</v>
      </c>
      <c r="C134">
        <v>0.200587294661764</v>
      </c>
      <c r="D134">
        <v>0.76601598146414696</v>
      </c>
    </row>
    <row r="135" spans="1:4" x14ac:dyDescent="0.3">
      <c r="A135">
        <v>0.66500000000000004</v>
      </c>
      <c r="B135">
        <v>0.110119630955682</v>
      </c>
      <c r="C135">
        <v>0.20346484906569801</v>
      </c>
      <c r="D135">
        <v>0.77153614674742099</v>
      </c>
    </row>
    <row r="136" spans="1:4" x14ac:dyDescent="0.3">
      <c r="A136">
        <v>0.67</v>
      </c>
      <c r="B136">
        <v>0.110767732408509</v>
      </c>
      <c r="C136">
        <v>0.206379066474045</v>
      </c>
      <c r="D136">
        <v>0.77709383133842402</v>
      </c>
    </row>
    <row r="137" spans="1:4" x14ac:dyDescent="0.3">
      <c r="A137">
        <v>0.67500000000000004</v>
      </c>
      <c r="B137">
        <v>0.111434571025276</v>
      </c>
      <c r="C137">
        <v>0.20932937309196101</v>
      </c>
      <c r="D137">
        <v>0.78268708679350196</v>
      </c>
    </row>
    <row r="138" spans="1:4" x14ac:dyDescent="0.3">
      <c r="A138">
        <v>0.68</v>
      </c>
      <c r="B138">
        <v>0.11212068425413101</v>
      </c>
      <c r="C138">
        <v>0.21231518408508501</v>
      </c>
      <c r="D138">
        <v>0.78831397118194402</v>
      </c>
    </row>
    <row r="139" spans="1:4" x14ac:dyDescent="0.3">
      <c r="A139">
        <v>0.68500000000000005</v>
      </c>
      <c r="B139">
        <v>0.112826594984206</v>
      </c>
      <c r="C139">
        <v>0.21533590426100599</v>
      </c>
      <c r="D139">
        <v>0.79397255099543895</v>
      </c>
    </row>
    <row r="140" spans="1:4" x14ac:dyDescent="0.3">
      <c r="A140">
        <v>0.69</v>
      </c>
      <c r="B140">
        <v>0.113552811533444</v>
      </c>
      <c r="C140">
        <v>0.21839092873983301</v>
      </c>
      <c r="D140">
        <v>0.79966090297268699</v>
      </c>
    </row>
    <row r="141" spans="1:4" x14ac:dyDescent="0.3">
      <c r="A141">
        <v>0.69499999999999995</v>
      </c>
      <c r="B141">
        <v>0.114299827633965</v>
      </c>
      <c r="C141">
        <v>0.221479643613366</v>
      </c>
      <c r="D141">
        <v>0.80537711583968496</v>
      </c>
    </row>
    <row r="142" spans="1:4" x14ac:dyDescent="0.3">
      <c r="A142">
        <v>0.7</v>
      </c>
      <c r="B142">
        <v>0.115068122415753</v>
      </c>
      <c r="C142">
        <v>0.22460142659238799</v>
      </c>
      <c r="D142">
        <v>0.81111929196636801</v>
      </c>
    </row>
    <row r="143" spans="1:4" x14ac:dyDescent="0.3">
      <c r="A143">
        <v>0.70499999999999996</v>
      </c>
      <c r="B143">
        <v>0.11585816038942499</v>
      </c>
      <c r="C143">
        <v>0.22775564764165601</v>
      </c>
      <c r="D143">
        <v>0.81688554894046495</v>
      </c>
    </row>
    <row r="144" spans="1:4" x14ac:dyDescent="0.3">
      <c r="A144">
        <v>0.71</v>
      </c>
      <c r="B144">
        <v>0.11667039142878199</v>
      </c>
      <c r="C144">
        <v>0.23094166960222501</v>
      </c>
      <c r="D144">
        <v>0.82267402105957799</v>
      </c>
    </row>
    <row r="145" spans="1:4" x14ac:dyDescent="0.3">
      <c r="A145">
        <v>0.71499999999999997</v>
      </c>
      <c r="B145">
        <v>0.11750525075385999</v>
      </c>
      <c r="C145">
        <v>0.23415884880076601</v>
      </c>
      <c r="D145">
        <v>0.828482860742625</v>
      </c>
    </row>
    <row r="146" spans="1:4" x14ac:dyDescent="0.3">
      <c r="A146">
        <v>0.72</v>
      </c>
      <c r="B146">
        <v>0.11836315891511701</v>
      </c>
      <c r="C146">
        <v>0.23740653564559799</v>
      </c>
      <c r="D146">
        <v>0.83431023986192598</v>
      </c>
    </row>
    <row r="147" spans="1:4" x14ac:dyDescent="0.3">
      <c r="A147">
        <v>0.72499999999999998</v>
      </c>
      <c r="B147">
        <v>0.11924452177938601</v>
      </c>
      <c r="C147">
        <v>0.24068407520917101</v>
      </c>
      <c r="D147">
        <v>0.84015435099729696</v>
      </c>
    </row>
    <row r="148" spans="1:4" x14ac:dyDescent="0.3">
      <c r="A148">
        <v>0.73</v>
      </c>
      <c r="B148">
        <v>0.12014973051818501</v>
      </c>
      <c r="C148">
        <v>0.24399080779680801</v>
      </c>
      <c r="D148">
        <v>0.84601340861366103</v>
      </c>
    </row>
    <row r="149" spans="1:4" x14ac:dyDescent="0.3">
      <c r="A149">
        <v>0.73499999999999999</v>
      </c>
      <c r="B149">
        <v>0.121079161598925</v>
      </c>
      <c r="C149">
        <v>0.247326069501516</v>
      </c>
      <c r="D149">
        <v>0.85188565016372597</v>
      </c>
    </row>
    <row r="150" spans="1:4" x14ac:dyDescent="0.3">
      <c r="A150">
        <v>0.74</v>
      </c>
      <c r="B150">
        <v>0.12203317677954</v>
      </c>
      <c r="C150">
        <v>0.250689192744731</v>
      </c>
      <c r="D150">
        <v>0.857769337117393</v>
      </c>
    </row>
    <row r="151" spans="1:4" x14ac:dyDescent="0.3">
      <c r="A151">
        <v>0.745</v>
      </c>
      <c r="B151">
        <v>0.12301212310699999</v>
      </c>
      <c r="C151">
        <v>0.25407950680288599</v>
      </c>
      <c r="D151">
        <v>0.86366275591961095</v>
      </c>
    </row>
    <row r="152" spans="1:4" x14ac:dyDescent="0.3">
      <c r="A152">
        <v>0.75</v>
      </c>
      <c r="B152">
        <v>0.12401633292016601</v>
      </c>
      <c r="C152">
        <v>0.25749633831972402</v>
      </c>
      <c r="D152">
        <v>0.86956421887846402</v>
      </c>
    </row>
    <row r="153" spans="1:4" x14ac:dyDescent="0.3">
      <c r="A153">
        <v>0.755</v>
      </c>
      <c r="B153">
        <v>0.125046123857363</v>
      </c>
      <c r="C153">
        <v>0.26093901180430501</v>
      </c>
      <c r="D153">
        <v>0.87547206498531605</v>
      </c>
    </row>
    <row r="154" spans="1:4" x14ac:dyDescent="0.3">
      <c r="A154">
        <v>0.76</v>
      </c>
      <c r="B154">
        <v>0.126101798869064</v>
      </c>
      <c r="C154">
        <v>0.26440685011468501</v>
      </c>
      <c r="D154">
        <v>0.88138466066888299</v>
      </c>
    </row>
    <row r="155" spans="1:4" x14ac:dyDescent="0.3">
      <c r="A155">
        <v>0.76500000000000001</v>
      </c>
      <c r="B155">
        <v>0.12718364623599199</v>
      </c>
      <c r="C155">
        <v>0.26789917492726401</v>
      </c>
      <c r="D155">
        <v>0.88730040048515502</v>
      </c>
    </row>
    <row r="156" spans="1:4" x14ac:dyDescent="0.3">
      <c r="A156">
        <v>0.77</v>
      </c>
      <c r="B156">
        <v>0.12829193959294999</v>
      </c>
      <c r="C156">
        <v>0.27141530719183199</v>
      </c>
      <c r="D156">
        <v>0.89321770774508202</v>
      </c>
    </row>
    <row r="157" spans="1:4" x14ac:dyDescent="0.3">
      <c r="A157">
        <v>0.77500000000000002</v>
      </c>
      <c r="B157">
        <v>0.12942693795862001</v>
      </c>
      <c r="C157">
        <v>0.27495456757235498</v>
      </c>
      <c r="D157">
        <v>0.899135035081986</v>
      </c>
    </row>
    <row r="158" spans="1:4" x14ac:dyDescent="0.3">
      <c r="A158">
        <v>0.78</v>
      </c>
      <c r="B158">
        <v>0.130588885771587</v>
      </c>
      <c r="C158">
        <v>0.27851627687357799</v>
      </c>
      <c r="D158">
        <v>0.90505086496067699</v>
      </c>
    </row>
    <row r="159" spans="1:4" x14ac:dyDescent="0.3">
      <c r="A159">
        <v>0.78500000000000003</v>
      </c>
      <c r="B159">
        <v>0.13177801293275301</v>
      </c>
      <c r="C159">
        <v>0.28209975645351898</v>
      </c>
      <c r="D159">
        <v>0.91096371013022204</v>
      </c>
    </row>
    <row r="160" spans="1:4" x14ac:dyDescent="0.3">
      <c r="A160">
        <v>0.79</v>
      </c>
      <c r="B160">
        <v>0.13299453485431501</v>
      </c>
      <c r="C160">
        <v>0.28570432862196299</v>
      </c>
      <c r="D160">
        <v>0.916872114022377</v>
      </c>
    </row>
    <row r="161" spans="1:4" x14ac:dyDescent="0.3">
      <c r="A161">
        <v>0.79500000000000004</v>
      </c>
      <c r="B161">
        <v>0.134238652515456</v>
      </c>
      <c r="C161">
        <v>0.28932931702507803</v>
      </c>
      <c r="D161">
        <v>0.92277465109762502</v>
      </c>
    </row>
    <row r="162" spans="1:4" x14ac:dyDescent="0.3">
      <c r="A162">
        <v>0.8</v>
      </c>
      <c r="B162">
        <v>0.13551055252482</v>
      </c>
      <c r="C162">
        <v>0.29297404701629098</v>
      </c>
      <c r="D162">
        <v>0.92866992714080299</v>
      </c>
    </row>
    <row r="163" spans="1:4" x14ac:dyDescent="0.3">
      <c r="A163">
        <v>0.80500000000000005</v>
      </c>
      <c r="B163">
        <v>0.13681040718988299</v>
      </c>
      <c r="C163">
        <v>0.29663784601356602</v>
      </c>
      <c r="D163">
        <v>0.93455657950827198</v>
      </c>
    </row>
    <row r="164" spans="1:4" x14ac:dyDescent="0.3">
      <c r="A164">
        <v>0.81</v>
      </c>
      <c r="B164">
        <v>0.13813837459324399</v>
      </c>
      <c r="C164">
        <v>0.30032004384324401</v>
      </c>
      <c r="D164">
        <v>0.94043327732856197</v>
      </c>
    </row>
    <row r="165" spans="1:4" x14ac:dyDescent="0.3">
      <c r="A165">
        <v>0.81499999999999995</v>
      </c>
      <c r="B165">
        <v>0.13949459867587699</v>
      </c>
      <c r="C165">
        <v>0.30401997307063899</v>
      </c>
      <c r="D165">
        <v>0.946298721658407</v>
      </c>
    </row>
    <row r="166" spans="1:4" x14ac:dyDescent="0.3">
      <c r="A166">
        <v>0.82</v>
      </c>
      <c r="B166">
        <v>0.14087920932734099</v>
      </c>
      <c r="C166">
        <v>0.30773696931754402</v>
      </c>
      <c r="D166">
        <v>0.95215164559607601</v>
      </c>
    </row>
    <row r="167" spans="1:4" x14ac:dyDescent="0.3">
      <c r="A167">
        <v>0.82499999999999996</v>
      </c>
      <c r="B167">
        <v>0.14229232248292301</v>
      </c>
      <c r="C167">
        <v>0.31147037156686702</v>
      </c>
      <c r="D167">
        <v>0.95799081435386302</v>
      </c>
    </row>
    <row r="168" spans="1:4" x14ac:dyDescent="0.3">
      <c r="A168">
        <v>0.83</v>
      </c>
      <c r="B168">
        <v>0.14373404022768299</v>
      </c>
      <c r="C168">
        <v>0.31521952245458601</v>
      </c>
      <c r="D168">
        <v>0.96381502529157304</v>
      </c>
    </row>
    <row r="169" spans="1:4" x14ac:dyDescent="0.3">
      <c r="A169">
        <v>0.83499999999999996</v>
      </c>
      <c r="B169">
        <v>0.14520445090732401</v>
      </c>
      <c r="C169">
        <v>0.31898376854923799</v>
      </c>
      <c r="D169">
        <v>0.96962310791282302</v>
      </c>
    </row>
    <row r="170" spans="1:4" x14ac:dyDescent="0.3">
      <c r="A170">
        <v>0.84</v>
      </c>
      <c r="B170">
        <v>0.146703629245827</v>
      </c>
      <c r="C170">
        <v>0.32276246061915898</v>
      </c>
      <c r="D170">
        <v>0.97541392382591996</v>
      </c>
    </row>
    <row r="171" spans="1:4" x14ac:dyDescent="0.3">
      <c r="A171">
        <v>0.84499999999999997</v>
      </c>
      <c r="B171">
        <v>0.148231636469731</v>
      </c>
      <c r="C171">
        <v>0.32655495388769801</v>
      </c>
      <c r="D171">
        <v>0.98118636667107595</v>
      </c>
    </row>
    <row r="172" spans="1:4" x14ac:dyDescent="0.3">
      <c r="A172">
        <v>0.85</v>
      </c>
      <c r="B172">
        <v>0.14978852043895999</v>
      </c>
      <c r="C172">
        <v>0.330360608276631</v>
      </c>
      <c r="D172">
        <v>0.98693936201564703</v>
      </c>
    </row>
    <row r="173" spans="1:4" x14ac:dyDescent="0.3">
      <c r="A173">
        <v>0.85499999999999998</v>
      </c>
      <c r="B173">
        <v>0.15137431578407101</v>
      </c>
      <c r="C173">
        <v>0.33417878863801898</v>
      </c>
      <c r="D173">
        <v>0.99267186721907497</v>
      </c>
    </row>
    <row r="174" spans="1:4" x14ac:dyDescent="0.3">
      <c r="A174">
        <v>0.86</v>
      </c>
      <c r="B174">
        <v>0.152989044049755</v>
      </c>
      <c r="C174">
        <v>0.33800886497473498</v>
      </c>
      <c r="D174">
        <v>0.99838287126915204</v>
      </c>
    </row>
    <row r="175" spans="1:4" x14ac:dyDescent="0.3">
      <c r="A175">
        <v>0.86499999999999999</v>
      </c>
      <c r="B175">
        <v>0.15463271384447899</v>
      </c>
      <c r="C175">
        <v>0.341850212649908</v>
      </c>
      <c r="D175">
        <v>1</v>
      </c>
    </row>
    <row r="176" spans="1:4" x14ac:dyDescent="0.3">
      <c r="A176">
        <v>0.87</v>
      </c>
      <c r="B176">
        <v>0.15630532099605299</v>
      </c>
      <c r="C176">
        <v>0.34570221258552403</v>
      </c>
      <c r="D176">
        <v>1</v>
      </c>
    </row>
    <row r="177" spans="1:4" x14ac:dyDescent="0.3">
      <c r="A177">
        <v>0.875</v>
      </c>
      <c r="B177">
        <v>0.15800684871298701</v>
      </c>
      <c r="C177">
        <v>0.34956425145043701</v>
      </c>
      <c r="D177">
        <v>1</v>
      </c>
    </row>
    <row r="178" spans="1:4" x14ac:dyDescent="0.3">
      <c r="A178">
        <v>0.88</v>
      </c>
      <c r="B178">
        <v>0.15973726775142899</v>
      </c>
      <c r="C178">
        <v>0.35343572183802702</v>
      </c>
      <c r="D178">
        <v>1</v>
      </c>
    </row>
    <row r="179" spans="1:4" x14ac:dyDescent="0.3">
      <c r="A179">
        <v>0.88500000000000001</v>
      </c>
      <c r="B179">
        <v>0.161496536587492</v>
      </c>
      <c r="C179">
        <v>0.35731602243376098</v>
      </c>
      <c r="D179">
        <v>1</v>
      </c>
    </row>
    <row r="180" spans="1:4" x14ac:dyDescent="0.3">
      <c r="A180">
        <v>0.89</v>
      </c>
      <c r="B180">
        <v>0.16328460159476901</v>
      </c>
      <c r="C180">
        <v>0.36120455817290098</v>
      </c>
      <c r="D180">
        <v>1</v>
      </c>
    </row>
    <row r="181" spans="1:4" x14ac:dyDescent="0.3">
      <c r="A181">
        <v>0.89500000000000002</v>
      </c>
      <c r="B181">
        <v>0.16510139722683601</v>
      </c>
      <c r="C181">
        <v>0.36510074038861601</v>
      </c>
      <c r="D181">
        <v>1</v>
      </c>
    </row>
    <row r="182" spans="1:4" x14ac:dyDescent="0.3">
      <c r="A182">
        <v>0.9</v>
      </c>
      <c r="B182">
        <v>0.166946846204507</v>
      </c>
      <c r="C182">
        <v>0.369003986950737</v>
      </c>
      <c r="D182">
        <v>1</v>
      </c>
    </row>
    <row r="183" spans="1:4" x14ac:dyDescent="0.3">
      <c r="A183">
        <v>0.90500000000000003</v>
      </c>
      <c r="B183">
        <v>0.16882085970764801</v>
      </c>
      <c r="C183">
        <v>0.37291372239541198</v>
      </c>
      <c r="D183">
        <v>1</v>
      </c>
    </row>
    <row r="184" spans="1:4" x14ac:dyDescent="0.3">
      <c r="A184">
        <v>0.91</v>
      </c>
      <c r="B184">
        <v>0.17072333757130001</v>
      </c>
      <c r="C184">
        <v>0.376829378045899</v>
      </c>
      <c r="D184">
        <v>1</v>
      </c>
    </row>
    <row r="185" spans="1:4" x14ac:dyDescent="0.3">
      <c r="A185">
        <v>0.91500000000000004</v>
      </c>
      <c r="B185">
        <v>0.17265416848590801</v>
      </c>
      <c r="C185">
        <v>0.38075039212476097</v>
      </c>
      <c r="D185">
        <v>1</v>
      </c>
    </row>
    <row r="186" spans="1:4" x14ac:dyDescent="0.3">
      <c r="A186">
        <v>0.92</v>
      </c>
      <c r="B186">
        <v>0.17461323020140501</v>
      </c>
      <c r="C186">
        <v>0.38467620985767997</v>
      </c>
      <c r="D186">
        <v>1</v>
      </c>
    </row>
    <row r="187" spans="1:4" x14ac:dyDescent="0.3">
      <c r="A187">
        <v>0.92500000000000004</v>
      </c>
      <c r="B187">
        <v>0.17660038973493999</v>
      </c>
      <c r="C187">
        <v>0.38860628356916099</v>
      </c>
      <c r="D187">
        <v>1</v>
      </c>
    </row>
    <row r="188" spans="1:4" x14ac:dyDescent="0.3">
      <c r="A188">
        <v>0.93</v>
      </c>
      <c r="B188">
        <v>0.17861550358199399</v>
      </c>
      <c r="C188">
        <v>0.39254007277034803</v>
      </c>
      <c r="D188">
        <v>1</v>
      </c>
    </row>
    <row r="189" spans="1:4" x14ac:dyDescent="0.3">
      <c r="A189">
        <v>0.93500000000000005</v>
      </c>
      <c r="B189">
        <v>0.18065841793067899</v>
      </c>
      <c r="C189">
        <v>0.39647704423919899</v>
      </c>
      <c r="D189">
        <v>1</v>
      </c>
    </row>
    <row r="190" spans="1:4" x14ac:dyDescent="0.3">
      <c r="A190">
        <v>0.94</v>
      </c>
      <c r="B190">
        <v>0.18272896887895701</v>
      </c>
      <c r="C190">
        <v>0.40041667209324699</v>
      </c>
      <c r="D190">
        <v>1</v>
      </c>
    </row>
    <row r="191" spans="1:4" x14ac:dyDescent="0.3">
      <c r="A191">
        <v>0.94499999999999995</v>
      </c>
      <c r="B191">
        <v>0.18482698265457101</v>
      </c>
      <c r="C191">
        <v>0.40435843785519698</v>
      </c>
      <c r="D191">
        <v>1</v>
      </c>
    </row>
    <row r="192" spans="1:4" x14ac:dyDescent="0.3">
      <c r="A192">
        <v>0.95</v>
      </c>
      <c r="B192">
        <v>0.186952275837443</v>
      </c>
      <c r="C192">
        <v>0.40830183051156399</v>
      </c>
      <c r="D192">
        <v>1</v>
      </c>
    </row>
    <row r="193" spans="1:4" x14ac:dyDescent="0.3">
      <c r="A193">
        <v>0.95499999999999996</v>
      </c>
      <c r="B193">
        <v>0.189104655584304</v>
      </c>
      <c r="C193">
        <v>0.41224634656460002</v>
      </c>
      <c r="D193">
        <v>1</v>
      </c>
    </row>
    <row r="194" spans="1:4" x14ac:dyDescent="0.3">
      <c r="A194">
        <v>0.96</v>
      </c>
      <c r="B194">
        <v>0.19128391985534701</v>
      </c>
      <c r="C194">
        <v>0.41619149007772699</v>
      </c>
      <c r="D194">
        <v>1</v>
      </c>
    </row>
    <row r="195" spans="1:4" x14ac:dyDescent="0.3">
      <c r="A195">
        <v>0.96499999999999997</v>
      </c>
      <c r="B195">
        <v>0.193489857642655</v>
      </c>
      <c r="C195">
        <v>0.42013677271468702</v>
      </c>
      <c r="D195">
        <v>1</v>
      </c>
    </row>
    <row r="196" spans="1:4" x14ac:dyDescent="0.3">
      <c r="A196">
        <v>0.97</v>
      </c>
      <c r="B196">
        <v>0.19572224920019801</v>
      </c>
      <c r="C196">
        <v>0.42408171377263898</v>
      </c>
      <c r="D196">
        <v>1</v>
      </c>
    </row>
    <row r="197" spans="1:4" x14ac:dyDescent="0.3">
      <c r="A197">
        <v>0.97499999999999998</v>
      </c>
      <c r="B197">
        <v>0.19798086627516201</v>
      </c>
      <c r="C197">
        <v>0.42802584020940998</v>
      </c>
      <c r="D197">
        <v>1</v>
      </c>
    </row>
    <row r="198" spans="1:4" x14ac:dyDescent="0.3">
      <c r="A198">
        <v>0.98</v>
      </c>
      <c r="B198">
        <v>0.200265472340416</v>
      </c>
      <c r="C198">
        <v>0.43196868666510202</v>
      </c>
      <c r="D198">
        <v>1</v>
      </c>
    </row>
    <row r="199" spans="1:4" x14ac:dyDescent="0.3">
      <c r="A199">
        <v>0.98499999999999999</v>
      </c>
      <c r="B199">
        <v>0.20257582282787501</v>
      </c>
      <c r="C199">
        <v>0.43590979547827802</v>
      </c>
      <c r="D199">
        <v>1</v>
      </c>
    </row>
    <row r="200" spans="1:4" x14ac:dyDescent="0.3">
      <c r="A200">
        <v>0.99</v>
      </c>
      <c r="B200">
        <v>0.20491166536257699</v>
      </c>
      <c r="C200">
        <v>0.43984871669690301</v>
      </c>
      <c r="D200">
        <v>1</v>
      </c>
    </row>
    <row r="201" spans="1:4" x14ac:dyDescent="0.3">
      <c r="A201">
        <v>0.995</v>
      </c>
      <c r="B201">
        <v>0.20727273999724899</v>
      </c>
      <c r="C201">
        <v>0.44378500808426702</v>
      </c>
      <c r="D201">
        <v>1</v>
      </c>
    </row>
    <row r="202" spans="1:4" x14ac:dyDescent="0.3">
      <c r="A202">
        <v>1</v>
      </c>
      <c r="B202">
        <v>0.20965877944717801</v>
      </c>
      <c r="C202">
        <v>0.44771823512005599</v>
      </c>
      <c r="D202">
        <v>1</v>
      </c>
    </row>
    <row r="203" spans="1:4" x14ac:dyDescent="0.3">
      <c r="A203">
        <v>1.0049999999999999</v>
      </c>
      <c r="B203">
        <v>0.21206950932517599</v>
      </c>
      <c r="C203">
        <v>0.45164797099678</v>
      </c>
      <c r="D203">
        <v>1</v>
      </c>
    </row>
    <row r="204" spans="1:4" x14ac:dyDescent="0.3">
      <c r="A204">
        <v>1.01</v>
      </c>
      <c r="B204">
        <v>0.214504648376457</v>
      </c>
      <c r="C204">
        <v>0.45557379661173197</v>
      </c>
      <c r="D204">
        <v>1</v>
      </c>
    </row>
    <row r="205" spans="1:4" x14ac:dyDescent="0.3">
      <c r="A205">
        <v>1.0149999999999999</v>
      </c>
      <c r="B205">
        <v>0.21696390871323901</v>
      </c>
      <c r="C205">
        <v>0.45949530055466398</v>
      </c>
      <c r="D205">
        <v>1</v>
      </c>
    </row>
    <row r="206" spans="1:4" x14ac:dyDescent="0.3">
      <c r="A206">
        <v>1.02</v>
      </c>
      <c r="B206">
        <v>0.21944699604889201</v>
      </c>
      <c r="C206">
        <v>0.46341207909135701</v>
      </c>
      <c r="D206">
        <v>1</v>
      </c>
    </row>
    <row r="207" spans="1:4" x14ac:dyDescent="0.3">
      <c r="A207">
        <v>1.0249999999999999</v>
      </c>
      <c r="B207">
        <v>0.221953609931444</v>
      </c>
      <c r="C207">
        <v>0.46732373614325801</v>
      </c>
      <c r="D207">
        <v>1</v>
      </c>
    </row>
    <row r="208" spans="1:4" x14ac:dyDescent="0.3">
      <c r="A208">
        <v>1.03</v>
      </c>
      <c r="B208">
        <v>0.22448344397629599</v>
      </c>
      <c r="C208">
        <v>0.47122988326334903</v>
      </c>
      <c r="D208">
        <v>1</v>
      </c>
    </row>
    <row r="209" spans="1:4" x14ac:dyDescent="0.3">
      <c r="A209">
        <v>1.0349999999999999</v>
      </c>
      <c r="B209">
        <v>0.227036186097964</v>
      </c>
      <c r="C209">
        <v>0.47513013960842199</v>
      </c>
      <c r="D209">
        <v>1</v>
      </c>
    </row>
    <row r="210" spans="1:4" x14ac:dyDescent="0.3">
      <c r="A210">
        <v>1.04</v>
      </c>
      <c r="B210">
        <v>0.22961151874069299</v>
      </c>
      <c r="C210">
        <v>0.47902413190790899</v>
      </c>
      <c r="D210">
        <v>1</v>
      </c>
    </row>
    <row r="211" spans="1:4" x14ac:dyDescent="0.3">
      <c r="A211">
        <v>1.0449999999999999</v>
      </c>
      <c r="B211">
        <v>0.23220911910779099</v>
      </c>
      <c r="C211">
        <v>0.48291149442943498</v>
      </c>
      <c r="D211">
        <v>1</v>
      </c>
    </row>
    <row r="212" spans="1:4" x14ac:dyDescent="0.3">
      <c r="A212">
        <v>1.05</v>
      </c>
      <c r="B212">
        <v>0.23482865938954101</v>
      </c>
      <c r="C212">
        <v>0.48679186894123799</v>
      </c>
      <c r="D212">
        <v>1</v>
      </c>
    </row>
    <row r="213" spans="1:4" x14ac:dyDescent="0.3">
      <c r="A213">
        <v>1.0549999999999999</v>
      </c>
      <c r="B213">
        <v>0.23746980698953299</v>
      </c>
      <c r="C213">
        <v>0.490664904671611</v>
      </c>
      <c r="D213">
        <v>1</v>
      </c>
    </row>
    <row r="214" spans="1:4" x14ac:dyDescent="0.3">
      <c r="A214">
        <v>1.06</v>
      </c>
      <c r="B214">
        <v>0.24013222474929199</v>
      </c>
      <c r="C214">
        <v>0.49453025826551</v>
      </c>
      <c r="D214">
        <v>1</v>
      </c>
    </row>
    <row r="215" spans="1:4" x14ac:dyDescent="0.3">
      <c r="A215">
        <v>1.0649999999999999</v>
      </c>
      <c r="B215">
        <v>0.24281557117107</v>
      </c>
      <c r="C215">
        <v>0.49838759373845698</v>
      </c>
      <c r="D215">
        <v>1</v>
      </c>
    </row>
    <row r="216" spans="1:4" x14ac:dyDescent="0.3">
      <c r="A216">
        <v>1.07</v>
      </c>
      <c r="B216">
        <v>0.24551950063866601</v>
      </c>
      <c r="C216">
        <v>0.50223658242790303</v>
      </c>
      <c r="D216">
        <v>1</v>
      </c>
    </row>
    <row r="217" spans="1:4" x14ac:dyDescent="0.3">
      <c r="A217">
        <v>1.075</v>
      </c>
      <c r="B217">
        <v>0.24824366363616901</v>
      </c>
      <c r="C217">
        <v>0.50607690294214902</v>
      </c>
      <c r="D217">
        <v>1</v>
      </c>
    </row>
    <row r="218" spans="1:4" x14ac:dyDescent="0.3">
      <c r="A218">
        <v>1.08</v>
      </c>
      <c r="B218">
        <v>0.25098770696449901</v>
      </c>
      <c r="C218">
        <v>0.50990824110698396</v>
      </c>
      <c r="D218">
        <v>1</v>
      </c>
    </row>
    <row r="219" spans="1:4" x14ac:dyDescent="0.3">
      <c r="A219">
        <v>1.085</v>
      </c>
      <c r="B219">
        <v>0.25375127395563501</v>
      </c>
      <c r="C219">
        <v>0.51373028991014302</v>
      </c>
      <c r="D219">
        <v>1</v>
      </c>
    </row>
    <row r="220" spans="1:4" x14ac:dyDescent="0.3">
      <c r="A220">
        <v>1.0900000000000001</v>
      </c>
      <c r="B220">
        <v>0.25653400468444099</v>
      </c>
      <c r="C220">
        <v>0.51754274944372902</v>
      </c>
      <c r="D220">
        <v>1</v>
      </c>
    </row>
    <row r="221" spans="1:4" x14ac:dyDescent="0.3">
      <c r="A221">
        <v>1.095</v>
      </c>
      <c r="B221">
        <v>0.259335536177975</v>
      </c>
      <c r="C221">
        <v>0.52134532684469503</v>
      </c>
      <c r="D221">
        <v>1</v>
      </c>
    </row>
    <row r="222" spans="1:4" x14ac:dyDescent="0.3">
      <c r="A222">
        <v>1.1000000000000001</v>
      </c>
      <c r="B222">
        <v>0.262155502622197</v>
      </c>
      <c r="C222">
        <v>0.525137736233519</v>
      </c>
      <c r="D222">
        <v>1</v>
      </c>
    </row>
    <row r="223" spans="1:4" x14ac:dyDescent="0.3">
      <c r="A223">
        <v>1.105</v>
      </c>
      <c r="B223">
        <v>0.26499353556599298</v>
      </c>
      <c r="C223">
        <v>0.52891969865116994</v>
      </c>
      <c r="D223">
        <v>1</v>
      </c>
    </row>
    <row r="224" spans="1:4" x14ac:dyDescent="0.3">
      <c r="A224">
        <v>1.1100000000000001</v>
      </c>
      <c r="B224">
        <v>0.26784926412242099</v>
      </c>
      <c r="C224">
        <v>0.53269094199447997</v>
      </c>
      <c r="D224">
        <v>1</v>
      </c>
    </row>
    <row r="225" spans="1:4" x14ac:dyDescent="0.3">
      <c r="A225">
        <v>1.115</v>
      </c>
      <c r="B225">
        <v>0.27072231516710998</v>
      </c>
      <c r="C225">
        <v>0.53645120095002996</v>
      </c>
      <c r="D225">
        <v>1</v>
      </c>
    </row>
    <row r="226" spans="1:4" x14ac:dyDescent="0.3">
      <c r="A226">
        <v>1.1200000000000001</v>
      </c>
      <c r="B226">
        <v>0.27361231353373999</v>
      </c>
      <c r="C226">
        <v>0.540200216926631</v>
      </c>
      <c r="D226">
        <v>1</v>
      </c>
    </row>
    <row r="227" spans="1:4" x14ac:dyDescent="0.3">
      <c r="A227">
        <v>1.125</v>
      </c>
      <c r="B227">
        <v>0.27651888220653498</v>
      </c>
      <c r="C227">
        <v>0.543937737986533</v>
      </c>
      <c r="D227">
        <v>1</v>
      </c>
    </row>
    <row r="228" spans="1:4" x14ac:dyDescent="0.3">
      <c r="A228">
        <v>1.1299999999999999</v>
      </c>
      <c r="B228">
        <v>0.27944164250970099</v>
      </c>
      <c r="C228">
        <v>0.54766351877541397</v>
      </c>
      <c r="D228">
        <v>1</v>
      </c>
    </row>
    <row r="229" spans="1:4" x14ac:dyDescent="0.3">
      <c r="A229">
        <v>1.135</v>
      </c>
      <c r="B229">
        <v>0.28238021429376398</v>
      </c>
      <c r="C229">
        <v>0.55137732045127796</v>
      </c>
      <c r="D229">
        <v>1</v>
      </c>
    </row>
    <row r="230" spans="1:4" x14ac:dyDescent="0.3">
      <c r="A230">
        <v>1.1399999999999999</v>
      </c>
      <c r="B230">
        <v>0.28533421611874199</v>
      </c>
      <c r="C230">
        <v>0.55507891061232595</v>
      </c>
      <c r="D230">
        <v>1</v>
      </c>
    </row>
    <row r="231" spans="1:4" x14ac:dyDescent="0.3">
      <c r="A231">
        <v>1.145</v>
      </c>
      <c r="B231">
        <v>0.28830326543411</v>
      </c>
      <c r="C231">
        <v>0.55876806322389405</v>
      </c>
      <c r="D231">
        <v>1</v>
      </c>
    </row>
    <row r="232" spans="1:4" x14ac:dyDescent="0.3">
      <c r="A232">
        <v>1.1499999999999999</v>
      </c>
      <c r="B232">
        <v>0.29128697875551701</v>
      </c>
      <c r="C232">
        <v>0.562444558544544</v>
      </c>
      <c r="D232">
        <v>1</v>
      </c>
    </row>
    <row r="233" spans="1:4" x14ac:dyDescent="0.3">
      <c r="A233">
        <v>1.155</v>
      </c>
      <c r="B233">
        <v>0.29428497183820601</v>
      </c>
      <c r="C233">
        <v>0.566108183051374</v>
      </c>
      <c r="D233">
        <v>1</v>
      </c>
    </row>
    <row r="234" spans="1:4" x14ac:dyDescent="0.3">
      <c r="A234">
        <v>1.1599999999999999</v>
      </c>
      <c r="B234">
        <v>0.29729685984710702</v>
      </c>
      <c r="C234">
        <v>0.569758729364642</v>
      </c>
      <c r="D234">
        <v>1</v>
      </c>
    </row>
    <row r="235" spans="1:4" x14ac:dyDescent="0.3">
      <c r="A235">
        <v>1.165</v>
      </c>
      <c r="B235">
        <v>0.300322257523577</v>
      </c>
      <c r="C235">
        <v>0.57339599617175796</v>
      </c>
      <c r="D235">
        <v>1</v>
      </c>
    </row>
    <row r="236" spans="1:4" x14ac:dyDescent="0.3">
      <c r="A236">
        <v>1.17</v>
      </c>
      <c r="B236">
        <v>0.303360779348752</v>
      </c>
      <c r="C236">
        <v>0.57701978815073696</v>
      </c>
      <c r="D236">
        <v>1</v>
      </c>
    </row>
    <row r="237" spans="1:4" x14ac:dyDescent="0.3">
      <c r="A237">
        <v>1.175</v>
      </c>
      <c r="B237">
        <v>0.30641203970348302</v>
      </c>
      <c r="C237">
        <v>0.58062991589315405</v>
      </c>
      <c r="D237">
        <v>1</v>
      </c>
    </row>
    <row r="238" spans="1:4" x14ac:dyDescent="0.3">
      <c r="A238">
        <v>1.18</v>
      </c>
      <c r="B238">
        <v>0.30947565302486102</v>
      </c>
      <c r="C238">
        <v>0.58422619582669499</v>
      </c>
      <c r="D238">
        <v>1</v>
      </c>
    </row>
    <row r="239" spans="1:4" x14ac:dyDescent="0.3">
      <c r="A239">
        <v>1.1850000000000001</v>
      </c>
      <c r="B239">
        <v>0.31255123395927498</v>
      </c>
      <c r="C239">
        <v>0.58780845013734695</v>
      </c>
      <c r="D239">
        <v>1</v>
      </c>
    </row>
    <row r="240" spans="1:4" x14ac:dyDescent="0.3">
      <c r="A240">
        <v>1.19</v>
      </c>
      <c r="B240">
        <v>0.31563839751203498</v>
      </c>
      <c r="C240">
        <v>0.59137650669129505</v>
      </c>
      <c r="D240">
        <v>1</v>
      </c>
    </row>
    <row r="241" spans="1:4" x14ac:dyDescent="0.3">
      <c r="A241">
        <v>1.1950000000000001</v>
      </c>
      <c r="B241">
        <v>0.31873675919351302</v>
      </c>
      <c r="C241">
        <v>0.59493019895658905</v>
      </c>
      <c r="D241">
        <v>1</v>
      </c>
    </row>
    <row r="242" spans="1:4" x14ac:dyDescent="0.3">
      <c r="A242">
        <v>1.2</v>
      </c>
      <c r="B242">
        <v>0.32184593516181997</v>
      </c>
      <c r="C242">
        <v>0.59846936592462696</v>
      </c>
      <c r="D242">
        <v>1</v>
      </c>
    </row>
    <row r="243" spans="1:4" x14ac:dyDescent="0.3">
      <c r="A243">
        <v>1.2050000000000001</v>
      </c>
      <c r="B243">
        <v>0.32496554236200598</v>
      </c>
      <c r="C243">
        <v>0.60199385203151701</v>
      </c>
      <c r="D243">
        <v>1</v>
      </c>
    </row>
    <row r="244" spans="1:4" x14ac:dyDescent="0.3">
      <c r="A244">
        <v>1.21</v>
      </c>
      <c r="B244">
        <v>0.32809519866178899</v>
      </c>
      <c r="C244">
        <v>0.60550350707936196</v>
      </c>
      <c r="D244">
        <v>1</v>
      </c>
    </row>
    <row r="245" spans="1:4" x14ac:dyDescent="0.3">
      <c r="A245">
        <v>1.2150000000000001</v>
      </c>
      <c r="B245">
        <v>0.33123452298380901</v>
      </c>
      <c r="C245">
        <v>0.60899818615752099</v>
      </c>
      <c r="D245">
        <v>1</v>
      </c>
    </row>
    <row r="246" spans="1:4" x14ac:dyDescent="0.3">
      <c r="A246">
        <v>1.22</v>
      </c>
      <c r="B246">
        <v>0.33438313543442</v>
      </c>
      <c r="C246">
        <v>0.612477749563902</v>
      </c>
      <c r="D246">
        <v>1</v>
      </c>
    </row>
    <row r="247" spans="1:4" x14ac:dyDescent="0.3">
      <c r="A247">
        <v>1.2250000000000001</v>
      </c>
      <c r="B247">
        <v>0.337540657429029</v>
      </c>
      <c r="C247">
        <v>0.61594206272630903</v>
      </c>
      <c r="D247">
        <v>1</v>
      </c>
    </row>
    <row r="248" spans="1:4" x14ac:dyDescent="0.3">
      <c r="A248">
        <v>1.23</v>
      </c>
      <c r="B248">
        <v>0.34070671181397999</v>
      </c>
      <c r="C248">
        <v>0.61939099612391502</v>
      </c>
      <c r="D248">
        <v>1</v>
      </c>
    </row>
    <row r="249" spans="1:4" x14ac:dyDescent="0.3">
      <c r="A249">
        <v>1.2350000000000001</v>
      </c>
      <c r="B249">
        <v>0.34388092298502798</v>
      </c>
      <c r="C249">
        <v>0.62282442520887904</v>
      </c>
      <c r="D249">
        <v>1</v>
      </c>
    </row>
    <row r="250" spans="1:4" x14ac:dyDescent="0.3">
      <c r="A250">
        <v>1.24</v>
      </c>
      <c r="B250">
        <v>0.34706291700237402</v>
      </c>
      <c r="C250">
        <v>0.62624223032815995</v>
      </c>
      <c r="D250">
        <v>1</v>
      </c>
    </row>
    <row r="251" spans="1:4" x14ac:dyDescent="0.3">
      <c r="A251">
        <v>1.2450000000000001</v>
      </c>
      <c r="B251">
        <v>0.35025232170232601</v>
      </c>
      <c r="C251">
        <v>0.62964429664556198</v>
      </c>
      <c r="D251">
        <v>1</v>
      </c>
    </row>
    <row r="252" spans="1:4" x14ac:dyDescent="0.3">
      <c r="A252">
        <v>1.25</v>
      </c>
      <c r="B252">
        <v>0.35344876680557402</v>
      </c>
      <c r="C252">
        <v>0.63303051406404498</v>
      </c>
      <c r="D252">
        <v>1</v>
      </c>
    </row>
    <row r="253" spans="1:4" x14ac:dyDescent="0.3">
      <c r="A253">
        <v>1.2549999999999999</v>
      </c>
      <c r="B253">
        <v>0.356651884022118</v>
      </c>
      <c r="C253">
        <v>0.63640077714833199</v>
      </c>
      <c r="D253">
        <v>1</v>
      </c>
    </row>
    <row r="254" spans="1:4" x14ac:dyDescent="0.3">
      <c r="A254">
        <v>1.26</v>
      </c>
      <c r="B254">
        <v>0.35986130715286302</v>
      </c>
      <c r="C254">
        <v>0.63975498504785999</v>
      </c>
      <c r="D254">
        <v>1</v>
      </c>
    </row>
    <row r="255" spans="1:4" x14ac:dyDescent="0.3">
      <c r="A255">
        <v>1.2649999999999999</v>
      </c>
      <c r="B255">
        <v>0.363076672187925</v>
      </c>
      <c r="C255">
        <v>0.64309304142008605</v>
      </c>
      <c r="D255">
        <v>1</v>
      </c>
    </row>
    <row r="256" spans="1:4" x14ac:dyDescent="0.3">
      <c r="A256">
        <v>1.27</v>
      </c>
      <c r="B256">
        <v>0.36629761740165301</v>
      </c>
      <c r="C256">
        <v>0.64641485435418999</v>
      </c>
      <c r="D256">
        <v>1</v>
      </c>
    </row>
    <row r="257" spans="1:4" x14ac:dyDescent="0.3">
      <c r="A257">
        <v>1.2749999999999999</v>
      </c>
      <c r="B257">
        <v>0.369523783444416</v>
      </c>
      <c r="C257">
        <v>0.64972033629520398</v>
      </c>
      <c r="D257">
        <v>1</v>
      </c>
    </row>
    <row r="258" spans="1:4" x14ac:dyDescent="0.3">
      <c r="A258">
        <v>1.28</v>
      </c>
      <c r="B258">
        <v>0.372754813431183</v>
      </c>
      <c r="C258">
        <v>0.65300940396857898</v>
      </c>
      <c r="D258">
        <v>1</v>
      </c>
    </row>
    <row r="259" spans="1:4" x14ac:dyDescent="0.3">
      <c r="A259">
        <v>1.2849999999999999</v>
      </c>
      <c r="B259">
        <v>0.37599035302691602</v>
      </c>
      <c r="C259">
        <v>0.65628197830523805</v>
      </c>
      <c r="D259">
        <v>1</v>
      </c>
    </row>
    <row r="260" spans="1:4" x14ac:dyDescent="0.3">
      <c r="A260">
        <v>1.29</v>
      </c>
      <c r="B260">
        <v>0.37923005052883202</v>
      </c>
      <c r="C260">
        <v>0.65953798436711697</v>
      </c>
      <c r="D260">
        <v>1</v>
      </c>
    </row>
    <row r="261" spans="1:4" x14ac:dyDescent="0.3">
      <c r="A261">
        <v>1.2949999999999999</v>
      </c>
      <c r="B261">
        <v>0.38247355694555002</v>
      </c>
      <c r="C261">
        <v>0.66277735127323001</v>
      </c>
      <c r="D261">
        <v>1</v>
      </c>
    </row>
    <row r="262" spans="1:4" x14ac:dyDescent="0.3">
      <c r="A262">
        <v>1.3</v>
      </c>
      <c r="B262">
        <v>0.38572052607317597</v>
      </c>
      <c r="C262">
        <v>0.66600001212627202</v>
      </c>
      <c r="D262">
        <v>1</v>
      </c>
    </row>
    <row r="263" spans="1:4" x14ac:dyDescent="0.3">
      <c r="A263">
        <v>1.3049999999999999</v>
      </c>
      <c r="B263">
        <v>0.38897061456835103</v>
      </c>
      <c r="C263">
        <v>0.66920590393978296</v>
      </c>
      <c r="D263">
        <v>1</v>
      </c>
    </row>
    <row r="264" spans="1:4" x14ac:dyDescent="0.3">
      <c r="A264">
        <v>1.31</v>
      </c>
      <c r="B264">
        <v>0.39222348201831198</v>
      </c>
      <c r="C264">
        <v>0.67239496756589401</v>
      </c>
      <c r="D264">
        <v>1</v>
      </c>
    </row>
    <row r="265" spans="1:4" x14ac:dyDescent="0.3">
      <c r="A265">
        <v>1.3149999999999999</v>
      </c>
      <c r="B265">
        <v>0.39547879100799799</v>
      </c>
      <c r="C265">
        <v>0.67556714762366299</v>
      </c>
      <c r="D265">
        <v>1</v>
      </c>
    </row>
    <row r="266" spans="1:4" x14ac:dyDescent="0.3">
      <c r="A266">
        <v>1.32</v>
      </c>
      <c r="B266">
        <v>0.39873620718425101</v>
      </c>
      <c r="C266">
        <v>0.678722392428034</v>
      </c>
      <c r="D266">
        <v>1</v>
      </c>
    </row>
    <row r="267" spans="1:4" x14ac:dyDescent="0.3">
      <c r="A267">
        <v>1.325</v>
      </c>
      <c r="B267">
        <v>0.40199539931714501</v>
      </c>
      <c r="C267">
        <v>0.68186065391941297</v>
      </c>
      <c r="D267">
        <v>1</v>
      </c>
    </row>
    <row r="268" spans="1:4" x14ac:dyDescent="0.3">
      <c r="A268">
        <v>1.33</v>
      </c>
      <c r="B268">
        <v>0.40525603935848997</v>
      </c>
      <c r="C268">
        <v>0.684981887593897</v>
      </c>
      <c r="D268">
        <v>1</v>
      </c>
    </row>
    <row r="269" spans="1:4" x14ac:dyDescent="0.3">
      <c r="A269">
        <v>1.335</v>
      </c>
      <c r="B269">
        <v>0.40851780249755798</v>
      </c>
      <c r="C269">
        <v>0.688086052434148</v>
      </c>
      <c r="D269">
        <v>1</v>
      </c>
    </row>
    <row r="270" spans="1:4" x14ac:dyDescent="0.3">
      <c r="A270">
        <v>1.34</v>
      </c>
      <c r="B270">
        <v>0.41178036721407002</v>
      </c>
      <c r="C270">
        <v>0.69117311084094701</v>
      </c>
      <c r="D270">
        <v>1</v>
      </c>
    </row>
    <row r="271" spans="1:4" x14ac:dyDescent="0.3">
      <c r="A271">
        <v>1.345</v>
      </c>
      <c r="B271">
        <v>0.41504341532848998</v>
      </c>
      <c r="C271">
        <v>0.69424302856541997</v>
      </c>
      <c r="D271">
        <v>1</v>
      </c>
    </row>
    <row r="272" spans="1:4" x14ac:dyDescent="0.3">
      <c r="A272">
        <v>1.35</v>
      </c>
      <c r="B272">
        <v>0.418306632049672</v>
      </c>
      <c r="C272">
        <v>0.69729577464195402</v>
      </c>
      <c r="D272">
        <v>1</v>
      </c>
    </row>
    <row r="273" spans="1:4" x14ac:dyDescent="0.3">
      <c r="A273">
        <v>1.355</v>
      </c>
      <c r="B273">
        <v>0.42156970601990701</v>
      </c>
      <c r="C273">
        <v>0.70033132132181397</v>
      </c>
      <c r="D273">
        <v>1</v>
      </c>
    </row>
    <row r="274" spans="1:4" x14ac:dyDescent="0.3">
      <c r="A274">
        <v>1.36</v>
      </c>
      <c r="B274">
        <v>0.42483232935741599</v>
      </c>
      <c r="C274">
        <v>0.70334964400747502</v>
      </c>
      <c r="D274">
        <v>1</v>
      </c>
    </row>
    <row r="275" spans="1:4" x14ac:dyDescent="0.3">
      <c r="A275">
        <v>1.365</v>
      </c>
      <c r="B275">
        <v>0.428094197696328</v>
      </c>
      <c r="C275">
        <v>0.70635072118765396</v>
      </c>
      <c r="D275">
        <v>1</v>
      </c>
    </row>
    <row r="276" spans="1:4" x14ac:dyDescent="0.3">
      <c r="A276">
        <v>1.37</v>
      </c>
      <c r="B276">
        <v>0.43135501022420603</v>
      </c>
      <c r="C276">
        <v>0.70933453437308602</v>
      </c>
      <c r="D276">
        <v>1</v>
      </c>
    </row>
    <row r="277" spans="1:4" x14ac:dyDescent="0.3">
      <c r="A277">
        <v>1.375</v>
      </c>
      <c r="B277">
        <v>0.43461446971714801</v>
      </c>
      <c r="C277">
        <v>0.71230106803301496</v>
      </c>
      <c r="D277">
        <v>1</v>
      </c>
    </row>
    <row r="278" spans="1:4" x14ac:dyDescent="0.3">
      <c r="A278">
        <v>1.38</v>
      </c>
      <c r="B278">
        <v>0.43787228257252803</v>
      </c>
      <c r="C278">
        <v>0.71525030953242497</v>
      </c>
      <c r="D278">
        <v>1</v>
      </c>
    </row>
    <row r="279" spans="1:4" x14ac:dyDescent="0.3">
      <c r="A279">
        <v>1.385</v>
      </c>
      <c r="B279">
        <v>0.44112815883941398</v>
      </c>
      <c r="C279">
        <v>0.71818224907001604</v>
      </c>
      <c r="D279">
        <v>1</v>
      </c>
    </row>
    <row r="280" spans="1:4" x14ac:dyDescent="0.3">
      <c r="A280">
        <v>1.39</v>
      </c>
      <c r="B280">
        <v>0.44438181224670897</v>
      </c>
      <c r="C280">
        <v>0.72109687961691904</v>
      </c>
      <c r="D280">
        <v>1</v>
      </c>
    </row>
    <row r="281" spans="1:4" x14ac:dyDescent="0.3">
      <c r="A281">
        <v>1.395</v>
      </c>
      <c r="B281">
        <v>0.44763296022907201</v>
      </c>
      <c r="C281">
        <v>0.72399419685616795</v>
      </c>
      <c r="D281">
        <v>1</v>
      </c>
    </row>
    <row r="282" spans="1:4" x14ac:dyDescent="0.3">
      <c r="A282">
        <v>1.4</v>
      </c>
      <c r="B282">
        <v>0.45088132395066099</v>
      </c>
      <c r="C282">
        <v>0.72687419912291495</v>
      </c>
      <c r="D282">
        <v>1</v>
      </c>
    </row>
    <row r="283" spans="1:4" x14ac:dyDescent="0.3">
      <c r="A283">
        <v>1.405</v>
      </c>
      <c r="B283">
        <v>0.454126628326738</v>
      </c>
      <c r="C283">
        <v>0.72973688734540498</v>
      </c>
      <c r="D283">
        <v>1</v>
      </c>
    </row>
    <row r="284" spans="1:4" x14ac:dyDescent="0.3">
      <c r="A284">
        <v>1.41</v>
      </c>
      <c r="B284">
        <v>0.45736860204320001</v>
      </c>
      <c r="C284">
        <v>0.73258226498671197</v>
      </c>
      <c r="D284">
        <v>1</v>
      </c>
    </row>
    <row r="285" spans="1:4" x14ac:dyDescent="0.3">
      <c r="A285">
        <v>1.415</v>
      </c>
      <c r="B285">
        <v>0.46060697757406499</v>
      </c>
      <c r="C285">
        <v>0.73541033798722499</v>
      </c>
      <c r="D285">
        <v>1</v>
      </c>
    </row>
    <row r="286" spans="1:4" x14ac:dyDescent="0.3">
      <c r="A286">
        <v>1.42</v>
      </c>
      <c r="B286">
        <v>0.46384149119697698</v>
      </c>
      <c r="C286">
        <v>0.73822111470789797</v>
      </c>
      <c r="D286">
        <v>1</v>
      </c>
    </row>
    <row r="287" spans="1:4" x14ac:dyDescent="0.3">
      <c r="A287">
        <v>1.425</v>
      </c>
      <c r="B287">
        <v>0.467071883006763</v>
      </c>
      <c r="C287">
        <v>0.74101460587426204</v>
      </c>
      <c r="D287">
        <v>1</v>
      </c>
    </row>
    <row r="288" spans="1:4" x14ac:dyDescent="0.3">
      <c r="A288">
        <v>1.43</v>
      </c>
      <c r="B288">
        <v>0.47029789692709301</v>
      </c>
      <c r="C288">
        <v>0.74379082452119405</v>
      </c>
      <c r="D288">
        <v>1</v>
      </c>
    </row>
    <row r="289" spans="1:4" x14ac:dyDescent="0.3">
      <c r="A289">
        <v>1.4350000000000001</v>
      </c>
      <c r="B289">
        <v>0.47351928072029797</v>
      </c>
      <c r="C289">
        <v>0.74654978593844301</v>
      </c>
      <c r="D289">
        <v>1</v>
      </c>
    </row>
    <row r="290" spans="1:4" x14ac:dyDescent="0.3">
      <c r="A290">
        <v>1.44</v>
      </c>
      <c r="B290">
        <v>0.47673578599537803</v>
      </c>
      <c r="C290">
        <v>0.74929150761692498</v>
      </c>
      <c r="D290">
        <v>1</v>
      </c>
    </row>
    <row r="291" spans="1:4" x14ac:dyDescent="0.3">
      <c r="A291">
        <v>1.4450000000000001</v>
      </c>
      <c r="B291">
        <v>0.47994716821425498</v>
      </c>
      <c r="C291">
        <v>0.75201600919576195</v>
      </c>
      <c r="D291">
        <v>1</v>
      </c>
    </row>
    <row r="292" spans="1:4" x14ac:dyDescent="0.3">
      <c r="A292">
        <v>1.45</v>
      </c>
      <c r="B292">
        <v>0.48315318669631202</v>
      </c>
      <c r="C292">
        <v>0.75472331241009105</v>
      </c>
      <c r="D292">
        <v>1</v>
      </c>
    </row>
    <row r="293" spans="1:4" x14ac:dyDescent="0.3">
      <c r="A293">
        <v>1.4550000000000001</v>
      </c>
      <c r="B293">
        <v>0.48635360462127403</v>
      </c>
      <c r="C293">
        <v>0.75741344103961294</v>
      </c>
      <c r="D293">
        <v>1</v>
      </c>
    </row>
    <row r="294" spans="1:4" x14ac:dyDescent="0.3">
      <c r="A294">
        <v>1.46</v>
      </c>
      <c r="B294">
        <v>0.489548189030449</v>
      </c>
      <c r="C294">
        <v>0.76008642085790701</v>
      </c>
      <c r="D294">
        <v>1</v>
      </c>
    </row>
    <row r="295" spans="1:4" x14ac:dyDescent="0.3">
      <c r="A295">
        <v>1.4650000000000001</v>
      </c>
      <c r="B295">
        <v>0.49273671082641501</v>
      </c>
      <c r="C295">
        <v>0.76274227958248297</v>
      </c>
      <c r="D295">
        <v>1</v>
      </c>
    </row>
    <row r="296" spans="1:4" x14ac:dyDescent="0.3">
      <c r="A296">
        <v>1.47</v>
      </c>
      <c r="B296">
        <v>0.49591894477115001</v>
      </c>
      <c r="C296">
        <v>0.76538104682558905</v>
      </c>
      <c r="D296">
        <v>1</v>
      </c>
    </row>
    <row r="297" spans="1:4" x14ac:dyDescent="0.3">
      <c r="A297">
        <v>1.4750000000000001</v>
      </c>
      <c r="B297">
        <v>0.49909466948269099</v>
      </c>
      <c r="C297">
        <v>0.76800275404575102</v>
      </c>
      <c r="D297">
        <v>1</v>
      </c>
    </row>
    <row r="298" spans="1:4" x14ac:dyDescent="0.3">
      <c r="A298">
        <v>1.48</v>
      </c>
      <c r="B298">
        <v>0.50226366743032902</v>
      </c>
      <c r="C298">
        <v>0.77060743450006597</v>
      </c>
      <c r="D298">
        <v>1</v>
      </c>
    </row>
    <row r="299" spans="1:4" x14ac:dyDescent="0.3">
      <c r="A299">
        <v>1.4850000000000001</v>
      </c>
      <c r="B299">
        <v>0.50542572492841598</v>
      </c>
      <c r="C299">
        <v>0.77319512319721495</v>
      </c>
      <c r="D299">
        <v>1</v>
      </c>
    </row>
    <row r="300" spans="1:4" x14ac:dyDescent="0.3">
      <c r="A300">
        <v>1.49</v>
      </c>
      <c r="B300">
        <v>0.50858063212879501</v>
      </c>
      <c r="C300">
        <v>0.77576585685122001</v>
      </c>
      <c r="D300">
        <v>1</v>
      </c>
    </row>
    <row r="301" spans="1:4" x14ac:dyDescent="0.3">
      <c r="A301">
        <v>1.4950000000000001</v>
      </c>
      <c r="B301">
        <v>0.51172818301191902</v>
      </c>
      <c r="C301">
        <v>0.77831967383592204</v>
      </c>
      <c r="D301">
        <v>1</v>
      </c>
    </row>
    <row r="302" spans="1:4" x14ac:dyDescent="0.3">
      <c r="A302">
        <v>1.5</v>
      </c>
      <c r="B302">
        <v>0.51486817537668395</v>
      </c>
      <c r="C302">
        <v>0.78085661414018104</v>
      </c>
      <c r="D302">
        <v>1</v>
      </c>
    </row>
    <row r="303" spans="1:4" x14ac:dyDescent="0.3">
      <c r="A303">
        <v>1.5049999999999999</v>
      </c>
      <c r="B303">
        <v>0.51800041082902604</v>
      </c>
      <c r="C303">
        <v>0.78337671932379604</v>
      </c>
      <c r="D303">
        <v>1</v>
      </c>
    </row>
    <row r="304" spans="1:4" x14ac:dyDescent="0.3">
      <c r="A304">
        <v>1.51</v>
      </c>
      <c r="B304">
        <v>0.521124694769318</v>
      </c>
      <c r="C304">
        <v>0.78588003247413696</v>
      </c>
      <c r="D304">
        <v>1</v>
      </c>
    </row>
    <row r="305" spans="1:4" x14ac:dyDescent="0.3">
      <c r="A305">
        <v>1.5149999999999999</v>
      </c>
      <c r="B305">
        <v>0.52424083637860497</v>
      </c>
      <c r="C305">
        <v>0.78836659816348498</v>
      </c>
      <c r="D305">
        <v>1</v>
      </c>
    </row>
    <row r="306" spans="1:4" x14ac:dyDescent="0.3">
      <c r="A306">
        <v>1.52</v>
      </c>
      <c r="B306">
        <v>0.52734864860371999</v>
      </c>
      <c r="C306">
        <v>0.79083646240707095</v>
      </c>
      <c r="D306">
        <v>1</v>
      </c>
    </row>
    <row r="307" spans="1:4" x14ac:dyDescent="0.3">
      <c r="A307">
        <v>1.5249999999999999</v>
      </c>
      <c r="B307">
        <v>0.53044794814131901</v>
      </c>
      <c r="C307">
        <v>0.79328967262181604</v>
      </c>
      <c r="D307">
        <v>1</v>
      </c>
    </row>
    <row r="308" spans="1:4" x14ac:dyDescent="0.3">
      <c r="A308">
        <v>1.53</v>
      </c>
      <c r="B308">
        <v>0.53353855542086603</v>
      </c>
      <c r="C308">
        <v>0.79572627758575798</v>
      </c>
      <c r="D308">
        <v>1</v>
      </c>
    </row>
    <row r="309" spans="1:4" x14ac:dyDescent="0.3">
      <c r="A309">
        <v>1.5349999999999999</v>
      </c>
      <c r="B309">
        <v>0.53662029458661398</v>
      </c>
      <c r="C309">
        <v>0.79814632739817004</v>
      </c>
      <c r="D309">
        <v>1</v>
      </c>
    </row>
    <row r="310" spans="1:4" x14ac:dyDescent="0.3">
      <c r="A310">
        <v>1.54</v>
      </c>
      <c r="B310">
        <v>0.53969299347861399</v>
      </c>
      <c r="C310">
        <v>0.80054987344035</v>
      </c>
      <c r="D310">
        <v>1</v>
      </c>
    </row>
    <row r="311" spans="1:4" x14ac:dyDescent="0.3">
      <c r="A311">
        <v>1.5449999999999999</v>
      </c>
      <c r="B311">
        <v>0.54275648361278706</v>
      </c>
      <c r="C311">
        <v>0.80293696833708605</v>
      </c>
      <c r="D311">
        <v>1</v>
      </c>
    </row>
    <row r="312" spans="1:4" x14ac:dyDescent="0.3">
      <c r="A312">
        <v>1.55</v>
      </c>
      <c r="B312">
        <v>0.54581060016010097</v>
      </c>
      <c r="C312">
        <v>0.80530766591879299</v>
      </c>
      <c r="D312">
        <v>1</v>
      </c>
    </row>
    <row r="313" spans="1:4" x14ac:dyDescent="0.3">
      <c r="A313">
        <v>1.5549999999999999</v>
      </c>
      <c r="B313">
        <v>0.54885518192487404</v>
      </c>
      <c r="C313">
        <v>0.80766202118430397</v>
      </c>
      <c r="D313">
        <v>1</v>
      </c>
    </row>
    <row r="314" spans="1:4" x14ac:dyDescent="0.3">
      <c r="A314">
        <v>1.56</v>
      </c>
      <c r="B314">
        <v>0.55189007132225398</v>
      </c>
      <c r="C314">
        <v>0.81000009026431896</v>
      </c>
      <c r="D314">
        <v>1</v>
      </c>
    </row>
    <row r="315" spans="1:4" x14ac:dyDescent="0.3">
      <c r="A315">
        <v>1.5649999999999999</v>
      </c>
      <c r="B315">
        <v>0.55491511435489904</v>
      </c>
      <c r="C315">
        <v>0.81232193038549905</v>
      </c>
      <c r="D315">
        <v>1</v>
      </c>
    </row>
    <row r="316" spans="1:4" x14ac:dyDescent="0.3">
      <c r="A316">
        <v>1.57</v>
      </c>
      <c r="B316">
        <v>0.557930160588893</v>
      </c>
      <c r="C316">
        <v>0.81462759983520305</v>
      </c>
      <c r="D316">
        <v>1</v>
      </c>
    </row>
    <row r="317" spans="1:4" x14ac:dyDescent="0.3">
      <c r="A317">
        <v>1.575</v>
      </c>
      <c r="B317">
        <v>0.56093506312892305</v>
      </c>
      <c r="C317">
        <v>0.81691715792685904</v>
      </c>
      <c r="D317">
        <v>1</v>
      </c>
    </row>
    <row r="318" spans="1:4" x14ac:dyDescent="0.3">
      <c r="A318">
        <v>1.58</v>
      </c>
      <c r="B318">
        <v>0.56392967859277099</v>
      </c>
      <c r="C318">
        <v>0.81919066496596205</v>
      </c>
      <c r="D318">
        <v>1</v>
      </c>
    </row>
    <row r="319" spans="1:4" x14ac:dyDescent="0.3">
      <c r="A319">
        <v>1.585</v>
      </c>
      <c r="B319">
        <v>0.56691386708512004</v>
      </c>
      <c r="C319">
        <v>0.82144818221669302</v>
      </c>
      <c r="D319">
        <v>1</v>
      </c>
    </row>
    <row r="320" spans="1:4" x14ac:dyDescent="0.3">
      <c r="A320">
        <v>1.59</v>
      </c>
      <c r="B320">
        <v>0.56988749217072798</v>
      </c>
      <c r="C320">
        <v>0.82368977186915004</v>
      </c>
      <c r="D320">
        <v>1</v>
      </c>
    </row>
    <row r="321" spans="1:4" x14ac:dyDescent="0.3">
      <c r="A321">
        <v>1.595</v>
      </c>
      <c r="B321">
        <v>0.572850420847</v>
      </c>
      <c r="C321">
        <v>0.82591549700719102</v>
      </c>
      <c r="D321">
        <v>1</v>
      </c>
    </row>
    <row r="322" spans="1:4" x14ac:dyDescent="0.3">
      <c r="A322">
        <v>1.6</v>
      </c>
      <c r="B322">
        <v>0.57580252351596595</v>
      </c>
      <c r="C322">
        <v>0.82812542157687097</v>
      </c>
      <c r="D322">
        <v>1</v>
      </c>
    </row>
    <row r="323" spans="1:4" x14ac:dyDescent="0.3">
      <c r="A323">
        <v>1.605</v>
      </c>
      <c r="B323">
        <v>0.57874367395571902</v>
      </c>
      <c r="C323">
        <v>0.83031961035547597</v>
      </c>
      <c r="D323">
        <v>1</v>
      </c>
    </row>
    <row r="324" spans="1:4" x14ac:dyDescent="0.3">
      <c r="A324">
        <v>1.61</v>
      </c>
      <c r="B324">
        <v>0.58167374929132798</v>
      </c>
      <c r="C324">
        <v>0.83249812892114405</v>
      </c>
      <c r="D324">
        <v>1</v>
      </c>
    </row>
    <row r="325" spans="1:4" x14ac:dyDescent="0.3">
      <c r="A325">
        <v>1.615</v>
      </c>
      <c r="B325">
        <v>0.58459262996524897</v>
      </c>
      <c r="C325">
        <v>0.83466104362305904</v>
      </c>
      <c r="D325">
        <v>1</v>
      </c>
    </row>
    <row r="326" spans="1:4" x14ac:dyDescent="0.3">
      <c r="A326">
        <v>1.62</v>
      </c>
      <c r="B326">
        <v>0.58750019970727896</v>
      </c>
      <c r="C326">
        <v>0.83680842155222301</v>
      </c>
      <c r="D326">
        <v>1</v>
      </c>
    </row>
    <row r="327" spans="1:4" x14ac:dyDescent="0.3">
      <c r="A327">
        <v>1.625</v>
      </c>
      <c r="B327">
        <v>0.59039634550405695</v>
      </c>
      <c r="C327">
        <v>0.83894033051279104</v>
      </c>
      <c r="D327">
        <v>1</v>
      </c>
    </row>
    <row r="328" spans="1:4" x14ac:dyDescent="0.3">
      <c r="A328">
        <v>1.63</v>
      </c>
      <c r="B328">
        <v>0.59328095756815102</v>
      </c>
      <c r="C328">
        <v>0.841056838993961</v>
      </c>
      <c r="D328">
        <v>1</v>
      </c>
    </row>
    <row r="329" spans="1:4" x14ac:dyDescent="0.3">
      <c r="A329">
        <v>1.635</v>
      </c>
      <c r="B329">
        <v>0.59615392930675903</v>
      </c>
      <c r="C329">
        <v>0.84315801614242103</v>
      </c>
      <c r="D329">
        <v>1</v>
      </c>
    </row>
    <row r="330" spans="1:4" x14ac:dyDescent="0.3">
      <c r="A330">
        <v>1.64</v>
      </c>
      <c r="B330">
        <v>0.59901515729003596</v>
      </c>
      <c r="C330">
        <v>0.84524393173532997</v>
      </c>
      <c r="D330">
        <v>1</v>
      </c>
    </row>
    <row r="331" spans="1:4" x14ac:dyDescent="0.3">
      <c r="A331">
        <v>1.645</v>
      </c>
      <c r="B331">
        <v>0.60186454121907995</v>
      </c>
      <c r="C331">
        <v>0.84731465615384705</v>
      </c>
      <c r="D331">
        <v>1</v>
      </c>
    </row>
    <row r="332" spans="1:4" x14ac:dyDescent="0.3">
      <c r="A332">
        <v>1.65</v>
      </c>
      <c r="B332">
        <v>0.60470198389360197</v>
      </c>
      <c r="C332">
        <v>0.849370260357179</v>
      </c>
      <c r="D332">
        <v>1</v>
      </c>
    </row>
    <row r="333" spans="1:4" x14ac:dyDescent="0.3">
      <c r="A333">
        <v>1.655</v>
      </c>
      <c r="B333">
        <v>0.60752739117929</v>
      </c>
      <c r="C333">
        <v>0.85141081585715594</v>
      </c>
      <c r="D333">
        <v>1</v>
      </c>
    </row>
    <row r="334" spans="1:4" x14ac:dyDescent="0.3">
      <c r="A334">
        <v>1.66</v>
      </c>
      <c r="B334">
        <v>0.61034067197491104</v>
      </c>
      <c r="C334">
        <v>0.853436394693322</v>
      </c>
      <c r="D334">
        <v>1</v>
      </c>
    </row>
    <row r="335" spans="1:4" x14ac:dyDescent="0.3">
      <c r="A335">
        <v>1.665</v>
      </c>
      <c r="B335">
        <v>0.61314173817914597</v>
      </c>
      <c r="C335">
        <v>0.85544706940853399</v>
      </c>
      <c r="D335">
        <v>1</v>
      </c>
    </row>
    <row r="336" spans="1:4" x14ac:dyDescent="0.3">
      <c r="A336">
        <v>1.67</v>
      </c>
      <c r="B336">
        <v>0.615930504657203</v>
      </c>
      <c r="C336">
        <v>0.85744291302505604</v>
      </c>
      <c r="D336">
        <v>1</v>
      </c>
    </row>
    <row r="337" spans="1:4" x14ac:dyDescent="0.3">
      <c r="A337">
        <v>1.675</v>
      </c>
      <c r="B337">
        <v>0.61870688920721695</v>
      </c>
      <c r="C337">
        <v>0.85942399902115896</v>
      </c>
      <c r="D337">
        <v>1</v>
      </c>
    </row>
    <row r="338" spans="1:4" x14ac:dyDescent="0.3">
      <c r="A338">
        <v>1.68</v>
      </c>
      <c r="B338">
        <v>0.62147081252645198</v>
      </c>
      <c r="C338">
        <v>0.861390401308193</v>
      </c>
      <c r="D338">
        <v>1</v>
      </c>
    </row>
    <row r="339" spans="1:4" x14ac:dyDescent="0.3">
      <c r="A339">
        <v>1.6850000000000001</v>
      </c>
      <c r="B339">
        <v>0.62422219817734004</v>
      </c>
      <c r="C339">
        <v>0.86334219420815805</v>
      </c>
      <c r="D339">
        <v>1</v>
      </c>
    </row>
    <row r="340" spans="1:4" x14ac:dyDescent="0.3">
      <c r="A340">
        <v>1.69</v>
      </c>
      <c r="B340">
        <v>0.62696097255336103</v>
      </c>
      <c r="C340">
        <v>0.86527945243172499</v>
      </c>
      <c r="D340">
        <v>1</v>
      </c>
    </row>
    <row r="341" spans="1:4" x14ac:dyDescent="0.3">
      <c r="A341">
        <v>1.6950000000000001</v>
      </c>
      <c r="B341">
        <v>0.62968706484479198</v>
      </c>
      <c r="C341">
        <v>0.86720225105674698</v>
      </c>
      <c r="D341">
        <v>1</v>
      </c>
    </row>
    <row r="342" spans="1:4" x14ac:dyDescent="0.3">
      <c r="A342">
        <v>1.7</v>
      </c>
      <c r="B342">
        <v>0.63240040700433597</v>
      </c>
      <c r="C342">
        <v>0.86911066550721205</v>
      </c>
      <c r="D342">
        <v>1</v>
      </c>
    </row>
    <row r="343" spans="1:4" x14ac:dyDescent="0.3">
      <c r="A343">
        <v>1.7050000000000001</v>
      </c>
      <c r="B343">
        <v>0.63510093371265397</v>
      </c>
      <c r="C343">
        <v>0.87100477153265898</v>
      </c>
      <c r="D343">
        <v>1</v>
      </c>
    </row>
    <row r="344" spans="1:4" x14ac:dyDescent="0.3">
      <c r="A344">
        <v>1.71</v>
      </c>
      <c r="B344">
        <v>0.63778858234381797</v>
      </c>
      <c r="C344">
        <v>0.87288464518803199</v>
      </c>
      <c r="D344">
        <v>1</v>
      </c>
    </row>
    <row r="345" spans="1:4" x14ac:dyDescent="0.3">
      <c r="A345">
        <v>1.7150000000000001</v>
      </c>
      <c r="B345">
        <v>0.64046329293068804</v>
      </c>
      <c r="C345">
        <v>0.874750362813982</v>
      </c>
      <c r="D345">
        <v>1</v>
      </c>
    </row>
    <row r="346" spans="1:4" x14ac:dyDescent="0.3">
      <c r="A346">
        <v>1.72</v>
      </c>
      <c r="B346">
        <v>0.64312500813025497</v>
      </c>
      <c r="C346">
        <v>0.876602001017595</v>
      </c>
      <c r="D346">
        <v>1</v>
      </c>
    </row>
    <row r="347" spans="1:4" x14ac:dyDescent="0.3">
      <c r="A347">
        <v>1.7250000000000001</v>
      </c>
      <c r="B347">
        <v>0.64577367318893297</v>
      </c>
      <c r="C347">
        <v>0.87843963665354696</v>
      </c>
      <c r="D347">
        <v>1</v>
      </c>
    </row>
    <row r="348" spans="1:4" x14ac:dyDescent="0.3">
      <c r="A348">
        <v>1.73</v>
      </c>
      <c r="B348">
        <v>0.64840923590784505</v>
      </c>
      <c r="C348">
        <v>0.88026334680567997</v>
      </c>
      <c r="D348">
        <v>1</v>
      </c>
    </row>
    <row r="349" spans="1:4" x14ac:dyDescent="0.3">
      <c r="A349">
        <v>1.7350000000000001</v>
      </c>
      <c r="B349">
        <v>0.65103164660809498</v>
      </c>
      <c r="C349">
        <v>0.88207320876899298</v>
      </c>
      <c r="D349">
        <v>1</v>
      </c>
    </row>
    <row r="350" spans="1:4" x14ac:dyDescent="0.3">
      <c r="A350">
        <v>1.74</v>
      </c>
      <c r="B350">
        <v>0.65364085809605599</v>
      </c>
      <c r="C350">
        <v>0.88386930003203101</v>
      </c>
      <c r="D350">
        <v>1</v>
      </c>
    </row>
    <row r="351" spans="1:4" x14ac:dyDescent="0.3">
      <c r="A351">
        <v>1.7450000000000001</v>
      </c>
      <c r="B351">
        <v>0.65623682562867702</v>
      </c>
      <c r="C351">
        <v>0.88565169825968604</v>
      </c>
      <c r="D351">
        <v>1</v>
      </c>
    </row>
    <row r="352" spans="1:4" x14ac:dyDescent="0.3">
      <c r="A352">
        <v>1.75</v>
      </c>
      <c r="B352">
        <v>0.65881950687882895</v>
      </c>
      <c r="C352">
        <v>0.88742048127637796</v>
      </c>
      <c r="D352">
        <v>1</v>
      </c>
    </row>
    <row r="353" spans="1:4" x14ac:dyDescent="0.3">
      <c r="A353">
        <v>1.7549999999999999</v>
      </c>
      <c r="B353">
        <v>0.66138886190069801</v>
      </c>
      <c r="C353">
        <v>0.88917572704963599</v>
      </c>
      <c r="D353">
        <v>1</v>
      </c>
    </row>
    <row r="354" spans="1:4" x14ac:dyDescent="0.3">
      <c r="A354">
        <v>1.76</v>
      </c>
      <c r="B354">
        <v>0.66394485309523998</v>
      </c>
      <c r="C354">
        <v>0.89091751367405303</v>
      </c>
      <c r="D354">
        <v>1</v>
      </c>
    </row>
    <row r="355" spans="1:4" x14ac:dyDescent="0.3">
      <c r="A355">
        <v>1.7649999999999999</v>
      </c>
      <c r="B355">
        <v>0.66648744517570802</v>
      </c>
      <c r="C355">
        <v>0.89264591935561399</v>
      </c>
      <c r="D355">
        <v>1</v>
      </c>
    </row>
    <row r="356" spans="1:4" x14ac:dyDescent="0.3">
      <c r="A356">
        <v>1.77</v>
      </c>
      <c r="B356">
        <v>0.66901660513327099</v>
      </c>
      <c r="C356">
        <v>0.89436102239640003</v>
      </c>
      <c r="D356">
        <v>1</v>
      </c>
    </row>
    <row r="357" spans="1:4" x14ac:dyDescent="0.3">
      <c r="A357">
        <v>1.7749999999999999</v>
      </c>
      <c r="B357">
        <v>0.67153230220271598</v>
      </c>
      <c r="C357">
        <v>0.89606290117964704</v>
      </c>
      <c r="D357">
        <v>1</v>
      </c>
    </row>
    <row r="358" spans="1:4" x14ac:dyDescent="0.3">
      <c r="A358">
        <v>1.78</v>
      </c>
      <c r="B358">
        <v>0.67403450782827101</v>
      </c>
      <c r="C358">
        <v>0.89775163415516801</v>
      </c>
      <c r="D358">
        <v>1</v>
      </c>
    </row>
    <row r="359" spans="1:4" x14ac:dyDescent="0.3">
      <c r="A359">
        <v>1.7849999999999999</v>
      </c>
      <c r="B359">
        <v>0.676523195629533</v>
      </c>
      <c r="C359">
        <v>0.89942729982512004</v>
      </c>
      <c r="D359">
        <v>1</v>
      </c>
    </row>
    <row r="360" spans="1:4" x14ac:dyDescent="0.3">
      <c r="A360">
        <v>1.79</v>
      </c>
      <c r="B360">
        <v>0.67899834136753601</v>
      </c>
      <c r="C360">
        <v>0.90108997673011904</v>
      </c>
      <c r="D360">
        <v>1</v>
      </c>
    </row>
    <row r="361" spans="1:4" x14ac:dyDescent="0.3">
      <c r="A361">
        <v>1.7949999999999999</v>
      </c>
      <c r="B361">
        <v>0.68145992291094004</v>
      </c>
      <c r="C361">
        <v>0.90273974343569197</v>
      </c>
      <c r="D361">
        <v>1</v>
      </c>
    </row>
    <row r="362" spans="1:4" x14ac:dyDescent="0.3">
      <c r="A362">
        <v>1.8</v>
      </c>
      <c r="B362">
        <v>0.68390792020237801</v>
      </c>
      <c r="C362">
        <v>0.904376678519068</v>
      </c>
      <c r="D362">
        <v>1</v>
      </c>
    </row>
    <row r="363" spans="1:4" x14ac:dyDescent="0.3">
      <c r="A363">
        <v>1.8049999999999999</v>
      </c>
      <c r="B363">
        <v>0.68634231522495803</v>
      </c>
      <c r="C363">
        <v>0.90600086055628304</v>
      </c>
      <c r="D363">
        <v>1</v>
      </c>
    </row>
    <row r="364" spans="1:4" x14ac:dyDescent="0.3">
      <c r="A364">
        <v>1.81</v>
      </c>
      <c r="B364">
        <v>0.68876309196891805</v>
      </c>
      <c r="C364">
        <v>0.90761236810962398</v>
      </c>
      <c r="D364">
        <v>1</v>
      </c>
    </row>
    <row r="365" spans="1:4" x14ac:dyDescent="0.3">
      <c r="A365">
        <v>1.8149999999999999</v>
      </c>
      <c r="B365">
        <v>0.69117023639846598</v>
      </c>
      <c r="C365">
        <v>0.90921127971537496</v>
      </c>
      <c r="D365">
        <v>1</v>
      </c>
    </row>
    <row r="366" spans="1:4" x14ac:dyDescent="0.3">
      <c r="A366">
        <v>1.82</v>
      </c>
      <c r="B366">
        <v>0.69356373641878799</v>
      </c>
      <c r="C366">
        <v>0.91079767387188104</v>
      </c>
      <c r="D366">
        <v>1</v>
      </c>
    </row>
    <row r="367" spans="1:4" x14ac:dyDescent="0.3">
      <c r="A367">
        <v>1.825</v>
      </c>
      <c r="B367">
        <v>0.69594358184325</v>
      </c>
      <c r="C367">
        <v>0.91237162902791602</v>
      </c>
      <c r="D367">
        <v>1</v>
      </c>
    </row>
    <row r="368" spans="1:4" x14ac:dyDescent="0.3">
      <c r="A368">
        <v>1.83</v>
      </c>
      <c r="B368">
        <v>0.69830976436079095</v>
      </c>
      <c r="C368">
        <v>0.91393322357134799</v>
      </c>
      <c r="D368">
        <v>1</v>
      </c>
    </row>
    <row r="369" spans="1:4" x14ac:dyDescent="0.3">
      <c r="A369">
        <v>1.835</v>
      </c>
      <c r="B369">
        <v>0.70066227750351995</v>
      </c>
      <c r="C369">
        <v>0.91548253581810302</v>
      </c>
      <c r="D369">
        <v>1</v>
      </c>
    </row>
    <row r="370" spans="1:4" x14ac:dyDescent="0.3">
      <c r="A370">
        <v>1.84</v>
      </c>
      <c r="B370">
        <v>0.70300111661451803</v>
      </c>
      <c r="C370">
        <v>0.917019644001415</v>
      </c>
      <c r="D370">
        <v>1</v>
      </c>
    </row>
    <row r="371" spans="1:4" x14ac:dyDescent="0.3">
      <c r="A371">
        <v>1.845</v>
      </c>
      <c r="B371">
        <v>0.70532627881585597</v>
      </c>
      <c r="C371">
        <v>0.91854462626135802</v>
      </c>
      <c r="D371">
        <v>1</v>
      </c>
    </row>
    <row r="372" spans="1:4" x14ac:dyDescent="0.3">
      <c r="A372">
        <v>1.85</v>
      </c>
      <c r="B372">
        <v>0.70763776297683001</v>
      </c>
      <c r="C372">
        <v>0.92005756063466504</v>
      </c>
      <c r="D372">
        <v>1</v>
      </c>
    </row>
    <row r="373" spans="1:4" x14ac:dyDescent="0.3">
      <c r="A373">
        <v>1.855</v>
      </c>
      <c r="B373">
        <v>0.70993556968242599</v>
      </c>
      <c r="C373">
        <v>0.92155852504481295</v>
      </c>
      <c r="D373">
        <v>1</v>
      </c>
    </row>
    <row r="374" spans="1:4" x14ac:dyDescent="0.3">
      <c r="A374">
        <v>1.86</v>
      </c>
      <c r="B374">
        <v>0.71221970120201505</v>
      </c>
      <c r="C374">
        <v>0.92304759729237795</v>
      </c>
      <c r="D374">
        <v>1</v>
      </c>
    </row>
    <row r="375" spans="1:4" x14ac:dyDescent="0.3">
      <c r="A375">
        <v>1.865</v>
      </c>
      <c r="B375">
        <v>0.71449016145828104</v>
      </c>
      <c r="C375">
        <v>0.92452485504565796</v>
      </c>
      <c r="D375">
        <v>1</v>
      </c>
    </row>
    <row r="376" spans="1:4" x14ac:dyDescent="0.3">
      <c r="A376">
        <v>1.87</v>
      </c>
      <c r="B376">
        <v>0.71674695599639404</v>
      </c>
      <c r="C376">
        <v>0.92599037583154897</v>
      </c>
      <c r="D376">
        <v>1</v>
      </c>
    </row>
    <row r="377" spans="1:4" x14ac:dyDescent="0.3">
      <c r="A377">
        <v>1.875</v>
      </c>
      <c r="B377">
        <v>0.718990091953429</v>
      </c>
      <c r="C377">
        <v>0.92744423702668499</v>
      </c>
      <c r="D377">
        <v>1</v>
      </c>
    </row>
    <row r="378" spans="1:4" x14ac:dyDescent="0.3">
      <c r="A378">
        <v>1.88</v>
      </c>
      <c r="B378">
        <v>0.72121957802803105</v>
      </c>
      <c r="C378">
        <v>0.92888651584881199</v>
      </c>
      <c r="D378">
        <v>1</v>
      </c>
    </row>
    <row r="379" spans="1:4" x14ac:dyDescent="0.3">
      <c r="A379">
        <v>1.885</v>
      </c>
      <c r="B379">
        <v>0.72343542445034403</v>
      </c>
      <c r="C379">
        <v>0.93031728934842395</v>
      </c>
      <c r="D379">
        <v>1</v>
      </c>
    </row>
    <row r="380" spans="1:4" x14ac:dyDescent="0.3">
      <c r="A380">
        <v>1.89</v>
      </c>
      <c r="B380">
        <v>0.72563764295218403</v>
      </c>
      <c r="C380">
        <v>0.93173663440062804</v>
      </c>
      <c r="D380">
        <v>1</v>
      </c>
    </row>
    <row r="381" spans="1:4" x14ac:dyDescent="0.3">
      <c r="A381">
        <v>1.895</v>
      </c>
      <c r="B381">
        <v>0.72782624673748897</v>
      </c>
      <c r="C381">
        <v>0.93314462769724604</v>
      </c>
      <c r="D381">
        <v>1</v>
      </c>
    </row>
    <row r="382" spans="1:4" x14ac:dyDescent="0.3">
      <c r="A382">
        <v>1.9</v>
      </c>
      <c r="B382">
        <v>0.730001250453024</v>
      </c>
      <c r="C382">
        <v>0.93454134573915304</v>
      </c>
      <c r="D382">
        <v>1</v>
      </c>
    </row>
    <row r="383" spans="1:4" x14ac:dyDescent="0.3">
      <c r="A383">
        <v>1.905</v>
      </c>
      <c r="B383">
        <v>0.73216267015936098</v>
      </c>
      <c r="C383">
        <v>0.93592686482883802</v>
      </c>
      <c r="D383">
        <v>1</v>
      </c>
    </row>
    <row r="384" spans="1:4" x14ac:dyDescent="0.3">
      <c r="A384">
        <v>1.91</v>
      </c>
      <c r="B384">
        <v>0.73431052330212498</v>
      </c>
      <c r="C384">
        <v>0.93730126106318601</v>
      </c>
      <c r="D384">
        <v>1</v>
      </c>
    </row>
    <row r="385" spans="1:4" x14ac:dyDescent="0.3">
      <c r="A385">
        <v>1.915</v>
      </c>
      <c r="B385">
        <v>0.73644482868352401</v>
      </c>
      <c r="C385">
        <v>0.93866461032648396</v>
      </c>
      <c r="D385">
        <v>1</v>
      </c>
    </row>
    <row r="386" spans="1:4" x14ac:dyDescent="0.3">
      <c r="A386">
        <v>1.92</v>
      </c>
      <c r="B386">
        <v>0.73856560643414204</v>
      </c>
      <c r="C386">
        <v>0.940016988283632</v>
      </c>
      <c r="D386">
        <v>1</v>
      </c>
    </row>
    <row r="387" spans="1:4" x14ac:dyDescent="0.3">
      <c r="A387">
        <v>1.925</v>
      </c>
      <c r="B387">
        <v>0.74067287798502801</v>
      </c>
      <c r="C387">
        <v>0.94135847037357501</v>
      </c>
      <c r="D387">
        <v>1</v>
      </c>
    </row>
    <row r="388" spans="1:4" x14ac:dyDescent="0.3">
      <c r="A388">
        <v>1.93</v>
      </c>
      <c r="B388">
        <v>0.74276666604005004</v>
      </c>
      <c r="C388">
        <v>0.94268913180292702</v>
      </c>
      <c r="D388">
        <v>1</v>
      </c>
    </row>
    <row r="389" spans="1:4" x14ac:dyDescent="0.3">
      <c r="A389">
        <v>1.9350000000000001</v>
      </c>
      <c r="B389">
        <v>0.74484699454855097</v>
      </c>
      <c r="C389">
        <v>0.94400904753981096</v>
      </c>
      <c r="D389">
        <v>1</v>
      </c>
    </row>
    <row r="390" spans="1:4" x14ac:dyDescent="0.3">
      <c r="A390">
        <v>1.94</v>
      </c>
      <c r="B390">
        <v>0.74691388867827402</v>
      </c>
      <c r="C390">
        <v>0.945318292307884</v>
      </c>
      <c r="D390">
        <v>1</v>
      </c>
    </row>
    <row r="391" spans="1:4" x14ac:dyDescent="0.3">
      <c r="A391">
        <v>1.9450000000000001</v>
      </c>
      <c r="B391">
        <v>0.748967374788582</v>
      </c>
      <c r="C391">
        <v>0.946616940580564</v>
      </c>
      <c r="D391">
        <v>1</v>
      </c>
    </row>
    <row r="392" spans="1:4" x14ac:dyDescent="0.3">
      <c r="A392">
        <v>1.95</v>
      </c>
      <c r="B392">
        <v>0.75100748040396903</v>
      </c>
      <c r="C392">
        <v>0.94790506657544205</v>
      </c>
      <c r="D392">
        <v>1</v>
      </c>
    </row>
    <row r="393" spans="1:4" x14ac:dyDescent="0.3">
      <c r="A393">
        <v>1.9550000000000001</v>
      </c>
      <c r="B393">
        <v>0.75303423418785898</v>
      </c>
      <c r="C393">
        <v>0.94918274424888105</v>
      </c>
      <c r="D393">
        <v>1</v>
      </c>
    </row>
    <row r="394" spans="1:4" x14ac:dyDescent="0.3">
      <c r="A394">
        <v>1.96</v>
      </c>
      <c r="B394">
        <v>0.75504766591669104</v>
      </c>
      <c r="C394">
        <v>0.95045004729080196</v>
      </c>
      <c r="D394">
        <v>1</v>
      </c>
    </row>
    <row r="395" spans="1:4" x14ac:dyDescent="0.3">
      <c r="A395">
        <v>1.9650000000000001</v>
      </c>
      <c r="B395">
        <v>0.75704780645430503</v>
      </c>
      <c r="C395">
        <v>0.95170704911963799</v>
      </c>
      <c r="D395">
        <v>1</v>
      </c>
    </row>
    <row r="396" spans="1:4" x14ac:dyDescent="0.3">
      <c r="A396">
        <v>1.97</v>
      </c>
      <c r="B396">
        <v>0.75903468772661498</v>
      </c>
      <c r="C396">
        <v>0.95295382287747099</v>
      </c>
      <c r="D396">
        <v>1</v>
      </c>
    </row>
    <row r="397" spans="1:4" x14ac:dyDescent="0.3">
      <c r="A397">
        <v>1.9750000000000001</v>
      </c>
      <c r="B397">
        <v>0.76100834269657802</v>
      </c>
      <c r="C397">
        <v>0.95419044142534304</v>
      </c>
      <c r="D397">
        <v>1</v>
      </c>
    </row>
    <row r="398" spans="1:4" x14ac:dyDescent="0.3">
      <c r="A398">
        <v>1.98</v>
      </c>
      <c r="B398">
        <v>0.76296880533946199</v>
      </c>
      <c r="C398">
        <v>0.955416977338722</v>
      </c>
      <c r="D398">
        <v>1</v>
      </c>
    </row>
    <row r="399" spans="1:4" x14ac:dyDescent="0.3">
      <c r="A399">
        <v>1.9850000000000001</v>
      </c>
      <c r="B399">
        <v>0.76491611061839604</v>
      </c>
      <c r="C399">
        <v>0.95663350290314697</v>
      </c>
      <c r="D399">
        <v>1</v>
      </c>
    </row>
    <row r="400" spans="1:4" x14ac:dyDescent="0.3">
      <c r="A400">
        <v>1.99</v>
      </c>
      <c r="B400">
        <v>0.76685029446023001</v>
      </c>
      <c r="C400">
        <v>0.95784009011001903</v>
      </c>
      <c r="D400">
        <v>1</v>
      </c>
    </row>
    <row r="401" spans="1:4" x14ac:dyDescent="0.3">
      <c r="A401">
        <v>1.9950000000000001</v>
      </c>
      <c r="B401">
        <v>0.76877139373168102</v>
      </c>
      <c r="C401">
        <v>0.95903681065256796</v>
      </c>
      <c r="D401">
        <v>1</v>
      </c>
    </row>
    <row r="402" spans="1:4" x14ac:dyDescent="0.3">
      <c r="A402">
        <v>2</v>
      </c>
      <c r="B402">
        <v>0.770679446215779</v>
      </c>
      <c r="C402">
        <v>0.96022373592195298</v>
      </c>
      <c r="D402">
        <v>1</v>
      </c>
    </row>
    <row r="403" spans="1:4" x14ac:dyDescent="0.3">
      <c r="A403">
        <v>2.0049999999999999</v>
      </c>
      <c r="B403">
        <v>0.77257449058860395</v>
      </c>
      <c r="C403">
        <v>0.96140093700352902</v>
      </c>
      <c r="D403">
        <v>1</v>
      </c>
    </row>
    <row r="404" spans="1:4" x14ac:dyDescent="0.3">
      <c r="A404">
        <v>2.0099999999999998</v>
      </c>
      <c r="B404">
        <v>0.77445656639632099</v>
      </c>
      <c r="C404">
        <v>0.96256848467325695</v>
      </c>
      <c r="D404">
        <v>1</v>
      </c>
    </row>
    <row r="405" spans="1:4" x14ac:dyDescent="0.3">
      <c r="A405">
        <v>2.0150000000000001</v>
      </c>
      <c r="B405">
        <v>0.77632571403251105</v>
      </c>
      <c r="C405">
        <v>0.963726449394254</v>
      </c>
      <c r="D405">
        <v>1</v>
      </c>
    </row>
    <row r="406" spans="1:4" x14ac:dyDescent="0.3">
      <c r="A406">
        <v>2.02</v>
      </c>
      <c r="B406">
        <v>0.77818197471579198</v>
      </c>
      <c r="C406">
        <v>0.96487490131348697</v>
      </c>
      <c r="D406">
        <v>1</v>
      </c>
    </row>
    <row r="407" spans="1:4" x14ac:dyDescent="0.3">
      <c r="A407">
        <v>2.0249999999999999</v>
      </c>
      <c r="B407">
        <v>0.780025390467739</v>
      </c>
      <c r="C407">
        <v>0.96601391025861205</v>
      </c>
      <c r="D407">
        <v>1</v>
      </c>
    </row>
    <row r="408" spans="1:4" x14ac:dyDescent="0.3">
      <c r="A408">
        <v>2.0299999999999998</v>
      </c>
      <c r="B408">
        <v>0.78185600409109302</v>
      </c>
      <c r="C408">
        <v>0.96714354573493799</v>
      </c>
      <c r="D408">
        <v>1</v>
      </c>
    </row>
    <row r="409" spans="1:4" x14ac:dyDescent="0.3">
      <c r="A409">
        <v>2.0350000000000001</v>
      </c>
      <c r="B409">
        <v>0.78367385914826104</v>
      </c>
      <c r="C409">
        <v>0.96826387692253102</v>
      </c>
      <c r="D409">
        <v>1</v>
      </c>
    </row>
    <row r="410" spans="1:4" x14ac:dyDescent="0.3">
      <c r="A410">
        <v>2.04</v>
      </c>
      <c r="B410">
        <v>0.78547899994011905</v>
      </c>
      <c r="C410">
        <v>0.96937497267344097</v>
      </c>
      <c r="D410">
        <v>1</v>
      </c>
    </row>
    <row r="411" spans="1:4" x14ac:dyDescent="0.3">
      <c r="A411">
        <v>2.0449999999999999</v>
      </c>
      <c r="B411">
        <v>0.78727147148508703</v>
      </c>
      <c r="C411">
        <v>0.97047690150906196</v>
      </c>
      <c r="D411">
        <v>1</v>
      </c>
    </row>
    <row r="412" spans="1:4" x14ac:dyDescent="0.3">
      <c r="A412">
        <v>2.0499999999999998</v>
      </c>
      <c r="B412">
        <v>0.78905131949851204</v>
      </c>
      <c r="C412">
        <v>0.97156973161761695</v>
      </c>
      <c r="D412">
        <v>1</v>
      </c>
    </row>
    <row r="413" spans="1:4" x14ac:dyDescent="0.3">
      <c r="A413">
        <v>2.0550000000000002</v>
      </c>
      <c r="B413">
        <v>0.79081859037232904</v>
      </c>
      <c r="C413">
        <v>0.97265353085175099</v>
      </c>
      <c r="D413">
        <v>1</v>
      </c>
    </row>
    <row r="414" spans="1:4" x14ac:dyDescent="0.3">
      <c r="A414">
        <v>2.06</v>
      </c>
      <c r="B414">
        <v>0.79257333115501105</v>
      </c>
      <c r="C414">
        <v>0.97372836672626095</v>
      </c>
      <c r="D414">
        <v>1</v>
      </c>
    </row>
    <row r="415" spans="1:4" x14ac:dyDescent="0.3">
      <c r="A415">
        <v>2.0649999999999999</v>
      </c>
      <c r="B415">
        <v>0.79431558953180903</v>
      </c>
      <c r="C415">
        <v>0.97479430641592901</v>
      </c>
      <c r="D415">
        <v>1</v>
      </c>
    </row>
    <row r="416" spans="1:4" x14ac:dyDescent="0.3">
      <c r="A416">
        <v>2.0699999999999998</v>
      </c>
      <c r="B416">
        <v>0.79604541380527305</v>
      </c>
      <c r="C416">
        <v>0.97585141675346998</v>
      </c>
      <c r="D416">
        <v>1</v>
      </c>
    </row>
    <row r="417" spans="1:4" x14ac:dyDescent="0.3">
      <c r="A417">
        <v>2.0750000000000002</v>
      </c>
      <c r="B417">
        <v>0.79776285287605897</v>
      </c>
      <c r="C417">
        <v>0.97689976422759695</v>
      </c>
      <c r="D417">
        <v>1</v>
      </c>
    </row>
    <row r="418" spans="1:4" x14ac:dyDescent="0.3">
      <c r="A418">
        <v>2.08</v>
      </c>
      <c r="B418">
        <v>0.79946795622401501</v>
      </c>
      <c r="C418">
        <v>0.97793941498118497</v>
      </c>
      <c r="D418">
        <v>1</v>
      </c>
    </row>
    <row r="419" spans="1:4" x14ac:dyDescent="0.3">
      <c r="A419">
        <v>2.085</v>
      </c>
      <c r="B419">
        <v>0.80116077388955298</v>
      </c>
      <c r="C419">
        <v>0.97897043480954804</v>
      </c>
      <c r="D419">
        <v>1</v>
      </c>
    </row>
    <row r="420" spans="1:4" x14ac:dyDescent="0.3">
      <c r="A420">
        <v>2.09</v>
      </c>
      <c r="B420">
        <v>0.80284135645529497</v>
      </c>
      <c r="C420">
        <v>0.97999288915881699</v>
      </c>
      <c r="D420">
        <v>1</v>
      </c>
    </row>
    <row r="421" spans="1:4" x14ac:dyDescent="0.3">
      <c r="A421">
        <v>2.0950000000000002</v>
      </c>
      <c r="B421">
        <v>0.80450975502800004</v>
      </c>
      <c r="C421">
        <v>0.981006843124414</v>
      </c>
      <c r="D421">
        <v>1</v>
      </c>
    </row>
    <row r="422" spans="1:4" x14ac:dyDescent="0.3">
      <c r="A422">
        <v>2.1</v>
      </c>
      <c r="B422">
        <v>0.80616602122076297</v>
      </c>
      <c r="C422">
        <v>0.982012361449634</v>
      </c>
      <c r="D422">
        <v>1</v>
      </c>
    </row>
    <row r="423" spans="1:4" x14ac:dyDescent="0.3">
      <c r="A423">
        <v>2.105</v>
      </c>
      <c r="B423">
        <v>0.80781020713549001</v>
      </c>
      <c r="C423">
        <v>0.98300950852431401</v>
      </c>
      <c r="D423">
        <v>1</v>
      </c>
    </row>
    <row r="424" spans="1:4" x14ac:dyDescent="0.3">
      <c r="A424">
        <v>2.11</v>
      </c>
      <c r="B424">
        <v>0.80944236534564695</v>
      </c>
      <c r="C424">
        <v>0.98399834838359901</v>
      </c>
      <c r="D424">
        <v>1</v>
      </c>
    </row>
    <row r="425" spans="1:4" x14ac:dyDescent="0.3">
      <c r="A425">
        <v>2.1150000000000002</v>
      </c>
      <c r="B425">
        <v>0.81106254887927798</v>
      </c>
      <c r="C425">
        <v>0.98497894470680403</v>
      </c>
      <c r="D425">
        <v>1</v>
      </c>
    </row>
    <row r="426" spans="1:4" x14ac:dyDescent="0.3">
      <c r="A426">
        <v>2.12</v>
      </c>
      <c r="B426">
        <v>0.81267081120228901</v>
      </c>
      <c r="C426">
        <v>0.98595136081635804</v>
      </c>
      <c r="D426">
        <v>1</v>
      </c>
    </row>
    <row r="427" spans="1:4" x14ac:dyDescent="0.3">
      <c r="A427">
        <v>2.125</v>
      </c>
      <c r="B427">
        <v>0.81426720620199999</v>
      </c>
      <c r="C427">
        <v>0.98691565967684203</v>
      </c>
      <c r="D427">
        <v>1</v>
      </c>
    </row>
    <row r="428" spans="1:4" x14ac:dyDescent="0.3">
      <c r="A428">
        <v>2.13</v>
      </c>
      <c r="B428">
        <v>0.81585178817096704</v>
      </c>
      <c r="C428">
        <v>0.98787190389410595</v>
      </c>
      <c r="D428">
        <v>1</v>
      </c>
    </row>
    <row r="429" spans="1:4" x14ac:dyDescent="0.3">
      <c r="A429">
        <v>2.1349999999999998</v>
      </c>
      <c r="B429">
        <v>0.81742461179105297</v>
      </c>
      <c r="C429">
        <v>0.98882015571447401</v>
      </c>
      <c r="D429">
        <v>1</v>
      </c>
    </row>
    <row r="430" spans="1:4" x14ac:dyDescent="0.3">
      <c r="A430">
        <v>2.14</v>
      </c>
      <c r="B430">
        <v>0.81898573211777803</v>
      </c>
      <c r="C430">
        <v>0.98976047702403003</v>
      </c>
      <c r="D430">
        <v>1</v>
      </c>
    </row>
    <row r="431" spans="1:4" x14ac:dyDescent="0.3">
      <c r="A431">
        <v>2.145</v>
      </c>
      <c r="B431">
        <v>0.82053520456491102</v>
      </c>
      <c r="C431">
        <v>0.99069292934797804</v>
      </c>
      <c r="D431">
        <v>1</v>
      </c>
    </row>
    <row r="432" spans="1:4" x14ac:dyDescent="0.3">
      <c r="A432">
        <v>2.15</v>
      </c>
      <c r="B432">
        <v>0.82207308488932695</v>
      </c>
      <c r="C432">
        <v>0.99161757385008398</v>
      </c>
      <c r="D432">
        <v>1</v>
      </c>
    </row>
    <row r="433" spans="1:4" x14ac:dyDescent="0.3">
      <c r="A433">
        <v>2.1549999999999998</v>
      </c>
      <c r="B433">
        <v>0.82359942917611295</v>
      </c>
      <c r="C433">
        <v>0.99253447133219597</v>
      </c>
      <c r="D433">
        <v>1</v>
      </c>
    </row>
    <row r="434" spans="1:4" x14ac:dyDescent="0.3">
      <c r="A434">
        <v>2.16</v>
      </c>
      <c r="B434">
        <v>0.82511429382393597</v>
      </c>
      <c r="C434">
        <v>0.99344368223382695</v>
      </c>
      <c r="D434">
        <v>1</v>
      </c>
    </row>
    <row r="435" spans="1:4" x14ac:dyDescent="0.3">
      <c r="A435">
        <v>2.165</v>
      </c>
      <c r="B435">
        <v>0.82661773553064399</v>
      </c>
      <c r="C435">
        <v>0.99434526663181999</v>
      </c>
      <c r="D435">
        <v>1</v>
      </c>
    </row>
    <row r="436" spans="1:4" x14ac:dyDescent="0.3">
      <c r="A436">
        <v>2.17</v>
      </c>
      <c r="B436">
        <v>0.82810981127913197</v>
      </c>
      <c r="C436">
        <v>0.99523928424007502</v>
      </c>
      <c r="D436">
        <v>1</v>
      </c>
    </row>
    <row r="437" spans="1:4" x14ac:dyDescent="0.3">
      <c r="A437">
        <v>2.1749999999999998</v>
      </c>
      <c r="B437">
        <v>0.82959057832344096</v>
      </c>
      <c r="C437">
        <v>0.996125794409354</v>
      </c>
      <c r="D437">
        <v>1</v>
      </c>
    </row>
    <row r="438" spans="1:4" x14ac:dyDescent="0.3">
      <c r="A438">
        <v>2.1800000000000002</v>
      </c>
      <c r="B438">
        <v>0.83106009417510696</v>
      </c>
      <c r="C438">
        <v>0.99700485612713796</v>
      </c>
      <c r="D438">
        <v>1</v>
      </c>
    </row>
    <row r="439" spans="1:4" x14ac:dyDescent="0.3">
      <c r="A439">
        <v>2.1850000000000001</v>
      </c>
      <c r="B439">
        <v>0.83251841658974401</v>
      </c>
      <c r="C439">
        <v>0.99787652801756099</v>
      </c>
      <c r="D439">
        <v>1</v>
      </c>
    </row>
    <row r="440" spans="1:4" x14ac:dyDescent="0.3">
      <c r="A440">
        <v>2.19</v>
      </c>
      <c r="B440">
        <v>0.83396560355387295</v>
      </c>
      <c r="C440">
        <v>0.99874086834140097</v>
      </c>
      <c r="D440">
        <v>1</v>
      </c>
    </row>
    <row r="441" spans="1:4" x14ac:dyDescent="0.3">
      <c r="A441">
        <v>2.1949999999999998</v>
      </c>
      <c r="B441">
        <v>0.83540171327198198</v>
      </c>
      <c r="C441">
        <v>0.99959793499613003</v>
      </c>
      <c r="D441">
        <v>1</v>
      </c>
    </row>
    <row r="442" spans="1:4" x14ac:dyDescent="0.3">
      <c r="A442">
        <v>2.2000000000000002</v>
      </c>
      <c r="B442">
        <v>0.83682680415382005</v>
      </c>
      <c r="C442">
        <v>1</v>
      </c>
      <c r="D442">
        <v>1</v>
      </c>
    </row>
    <row r="443" spans="1:4" x14ac:dyDescent="0.3">
      <c r="A443">
        <v>2.2050000000000001</v>
      </c>
      <c r="B443">
        <v>0.83824093480192596</v>
      </c>
      <c r="C443">
        <v>1</v>
      </c>
      <c r="D443">
        <v>1</v>
      </c>
    </row>
    <row r="444" spans="1:4" x14ac:dyDescent="0.3">
      <c r="A444">
        <v>2.21</v>
      </c>
      <c r="B444">
        <v>0.83964416399937902</v>
      </c>
      <c r="C444">
        <v>1</v>
      </c>
      <c r="D444">
        <v>1</v>
      </c>
    </row>
    <row r="445" spans="1:4" x14ac:dyDescent="0.3">
      <c r="A445">
        <v>2.2149999999999999</v>
      </c>
      <c r="B445">
        <v>0.84103655069778704</v>
      </c>
      <c r="C445">
        <v>1</v>
      </c>
      <c r="D445">
        <v>1</v>
      </c>
    </row>
    <row r="446" spans="1:4" x14ac:dyDescent="0.3">
      <c r="A446">
        <v>2.2200000000000002</v>
      </c>
      <c r="B446">
        <v>0.84241815400548503</v>
      </c>
      <c r="C446">
        <v>1</v>
      </c>
      <c r="D446">
        <v>1</v>
      </c>
    </row>
    <row r="447" spans="1:4" x14ac:dyDescent="0.3">
      <c r="A447">
        <v>2.2250000000000001</v>
      </c>
      <c r="B447">
        <v>0.84378903317596898</v>
      </c>
      <c r="C447">
        <v>1</v>
      </c>
      <c r="D447">
        <v>1</v>
      </c>
    </row>
    <row r="448" spans="1:4" x14ac:dyDescent="0.3">
      <c r="A448">
        <v>2.23</v>
      </c>
      <c r="B448">
        <v>0.84514924759653798</v>
      </c>
      <c r="C448">
        <v>1</v>
      </c>
      <c r="D448">
        <v>1</v>
      </c>
    </row>
    <row r="449" spans="1:4" x14ac:dyDescent="0.3">
      <c r="A449">
        <v>2.2349999999999999</v>
      </c>
      <c r="B449">
        <v>0.84649885677716197</v>
      </c>
      <c r="C449">
        <v>1</v>
      </c>
      <c r="D449">
        <v>1</v>
      </c>
    </row>
    <row r="450" spans="1:4" x14ac:dyDescent="0.3">
      <c r="A450">
        <v>2.2400000000000002</v>
      </c>
      <c r="B450">
        <v>0.84783792033955796</v>
      </c>
      <c r="C450">
        <v>1</v>
      </c>
      <c r="D450">
        <v>1</v>
      </c>
    </row>
    <row r="451" spans="1:4" x14ac:dyDescent="0.3">
      <c r="A451">
        <v>2.2450000000000001</v>
      </c>
      <c r="B451">
        <v>0.84916649800647803</v>
      </c>
      <c r="C451">
        <v>1</v>
      </c>
      <c r="D451">
        <v>1</v>
      </c>
    </row>
    <row r="452" spans="1:4" x14ac:dyDescent="0.3">
      <c r="A452">
        <v>2.25</v>
      </c>
      <c r="B452">
        <v>0.85048464959121395</v>
      </c>
      <c r="C452">
        <v>1</v>
      </c>
      <c r="D452">
        <v>1</v>
      </c>
    </row>
    <row r="453" spans="1:4" x14ac:dyDescent="0.3">
      <c r="A453">
        <v>2.2549999999999999</v>
      </c>
      <c r="B453">
        <v>0.85179243498730295</v>
      </c>
      <c r="C453">
        <v>1</v>
      </c>
      <c r="D453">
        <v>1</v>
      </c>
    </row>
    <row r="454" spans="1:4" x14ac:dyDescent="0.3">
      <c r="A454">
        <v>2.2599999999999998</v>
      </c>
      <c r="B454">
        <v>0.85308991415843805</v>
      </c>
      <c r="C454">
        <v>1</v>
      </c>
      <c r="D454">
        <v>1</v>
      </c>
    </row>
    <row r="455" spans="1:4" x14ac:dyDescent="0.3">
      <c r="A455">
        <v>2.2650000000000001</v>
      </c>
      <c r="B455">
        <v>0.85437714712858104</v>
      </c>
      <c r="C455">
        <v>1</v>
      </c>
      <c r="D455">
        <v>1</v>
      </c>
    </row>
    <row r="456" spans="1:4" x14ac:dyDescent="0.3">
      <c r="A456">
        <v>2.27</v>
      </c>
      <c r="B456">
        <v>0.85565419397228104</v>
      </c>
      <c r="C456">
        <v>1</v>
      </c>
      <c r="D456">
        <v>1</v>
      </c>
    </row>
    <row r="457" spans="1:4" x14ac:dyDescent="0.3">
      <c r="A457">
        <v>2.2749999999999999</v>
      </c>
      <c r="B457">
        <v>0.85692111480518296</v>
      </c>
      <c r="C457">
        <v>1</v>
      </c>
      <c r="D457">
        <v>1</v>
      </c>
    </row>
    <row r="458" spans="1:4" x14ac:dyDescent="0.3">
      <c r="A458">
        <v>2.2799999999999998</v>
      </c>
      <c r="B458">
        <v>0.85817796977473704</v>
      </c>
      <c r="C458">
        <v>1</v>
      </c>
      <c r="D458">
        <v>1</v>
      </c>
    </row>
    <row r="459" spans="1:4" x14ac:dyDescent="0.3">
      <c r="A459">
        <v>2.2850000000000001</v>
      </c>
      <c r="B459">
        <v>0.85942481905109303</v>
      </c>
      <c r="C459">
        <v>1</v>
      </c>
      <c r="D459">
        <v>1</v>
      </c>
    </row>
    <row r="460" spans="1:4" x14ac:dyDescent="0.3">
      <c r="A460">
        <v>2.29</v>
      </c>
      <c r="B460">
        <v>0.86066172281819497</v>
      </c>
      <c r="C460">
        <v>1</v>
      </c>
      <c r="D460">
        <v>1</v>
      </c>
    </row>
    <row r="461" spans="1:4" x14ac:dyDescent="0.3">
      <c r="A461">
        <v>2.2949999999999999</v>
      </c>
      <c r="B461">
        <v>0.86188874126505599</v>
      </c>
      <c r="C461">
        <v>1</v>
      </c>
      <c r="D461">
        <v>1</v>
      </c>
    </row>
    <row r="462" spans="1:4" x14ac:dyDescent="0.3">
      <c r="A462">
        <v>2.2999999999999998</v>
      </c>
      <c r="B462">
        <v>0.86310593457722296</v>
      </c>
      <c r="C462">
        <v>1</v>
      </c>
      <c r="D462">
        <v>1</v>
      </c>
    </row>
    <row r="463" spans="1:4" x14ac:dyDescent="0.3">
      <c r="A463">
        <v>2.3050000000000002</v>
      </c>
      <c r="B463">
        <v>0.86431336292841998</v>
      </c>
      <c r="C463">
        <v>1</v>
      </c>
      <c r="D463">
        <v>1</v>
      </c>
    </row>
    <row r="464" spans="1:4" x14ac:dyDescent="0.3">
      <c r="A464">
        <v>2.31</v>
      </c>
      <c r="B464">
        <v>0.86551108647237696</v>
      </c>
      <c r="C464">
        <v>1</v>
      </c>
      <c r="D464">
        <v>1</v>
      </c>
    </row>
    <row r="465" spans="1:4" x14ac:dyDescent="0.3">
      <c r="A465">
        <v>2.3149999999999999</v>
      </c>
      <c r="B465">
        <v>0.86669916533483404</v>
      </c>
      <c r="C465">
        <v>1</v>
      </c>
      <c r="D465">
        <v>1</v>
      </c>
    </row>
    <row r="466" spans="1:4" x14ac:dyDescent="0.3">
      <c r="A466">
        <v>2.3199999999999998</v>
      </c>
      <c r="B466">
        <v>0.86787765960572105</v>
      </c>
      <c r="C466">
        <v>1</v>
      </c>
      <c r="D466">
        <v>1</v>
      </c>
    </row>
    <row r="467" spans="1:4" x14ac:dyDescent="0.3">
      <c r="A467">
        <v>2.3250000000000002</v>
      </c>
      <c r="B467">
        <v>0.869046629331515</v>
      </c>
      <c r="C467">
        <v>1</v>
      </c>
      <c r="D467">
        <v>1</v>
      </c>
    </row>
    <row r="468" spans="1:4" x14ac:dyDescent="0.3">
      <c r="A468">
        <v>2.33</v>
      </c>
      <c r="B468">
        <v>0.87020613450776096</v>
      </c>
      <c r="C468">
        <v>1</v>
      </c>
      <c r="D468">
        <v>1</v>
      </c>
    </row>
    <row r="469" spans="1:4" x14ac:dyDescent="0.3">
      <c r="A469">
        <v>2.335</v>
      </c>
      <c r="B469">
        <v>0.87135623507176996</v>
      </c>
      <c r="C469">
        <v>1</v>
      </c>
      <c r="D469">
        <v>1</v>
      </c>
    </row>
    <row r="470" spans="1:4" x14ac:dyDescent="0.3">
      <c r="A470">
        <v>2.34</v>
      </c>
      <c r="B470">
        <v>0.87249699089548105</v>
      </c>
      <c r="C470">
        <v>1</v>
      </c>
      <c r="D470">
        <v>1</v>
      </c>
    </row>
    <row r="471" spans="1:4" x14ac:dyDescent="0.3">
      <c r="A471">
        <v>2.3450000000000002</v>
      </c>
      <c r="B471">
        <v>0.87362846177848197</v>
      </c>
      <c r="C471">
        <v>1</v>
      </c>
      <c r="D471">
        <v>1</v>
      </c>
    </row>
    <row r="472" spans="1:4" x14ac:dyDescent="0.3">
      <c r="A472">
        <v>2.35</v>
      </c>
      <c r="B472">
        <v>0.87475070744119898</v>
      </c>
      <c r="C472">
        <v>1</v>
      </c>
      <c r="D472">
        <v>1</v>
      </c>
    </row>
    <row r="473" spans="1:4" x14ac:dyDescent="0.3">
      <c r="A473">
        <v>2.355</v>
      </c>
      <c r="B473">
        <v>0.87586378751824701</v>
      </c>
      <c r="C473">
        <v>1</v>
      </c>
      <c r="D473">
        <v>1</v>
      </c>
    </row>
    <row r="474" spans="1:4" x14ac:dyDescent="0.3">
      <c r="A474">
        <v>2.36</v>
      </c>
      <c r="B474">
        <v>0.87696776155192702</v>
      </c>
      <c r="C474">
        <v>1</v>
      </c>
      <c r="D474">
        <v>1</v>
      </c>
    </row>
    <row r="475" spans="1:4" x14ac:dyDescent="0.3">
      <c r="A475">
        <v>2.3650000000000002</v>
      </c>
      <c r="B475">
        <v>0.87806268898589002</v>
      </c>
      <c r="C475">
        <v>1</v>
      </c>
      <c r="D475">
        <v>1</v>
      </c>
    </row>
    <row r="476" spans="1:4" x14ac:dyDescent="0.3">
      <c r="A476">
        <v>2.37</v>
      </c>
      <c r="B476">
        <v>0.87914862915895098</v>
      </c>
      <c r="C476">
        <v>1</v>
      </c>
      <c r="D476">
        <v>1</v>
      </c>
    </row>
    <row r="477" spans="1:4" x14ac:dyDescent="0.3">
      <c r="A477">
        <v>2.375</v>
      </c>
      <c r="B477">
        <v>0.88022564129904501</v>
      </c>
      <c r="C477">
        <v>1</v>
      </c>
      <c r="D477">
        <v>1</v>
      </c>
    </row>
    <row r="478" spans="1:4" x14ac:dyDescent="0.3">
      <c r="A478">
        <v>2.38</v>
      </c>
      <c r="B478">
        <v>0.88129378451734797</v>
      </c>
      <c r="C478">
        <v>1</v>
      </c>
      <c r="D478">
        <v>1</v>
      </c>
    </row>
    <row r="479" spans="1:4" x14ac:dyDescent="0.3">
      <c r="A479">
        <v>2.3849999999999998</v>
      </c>
      <c r="B479">
        <v>0.88235311780252701</v>
      </c>
      <c r="C479">
        <v>1</v>
      </c>
      <c r="D479">
        <v>1</v>
      </c>
    </row>
    <row r="480" spans="1:4" x14ac:dyDescent="0.3">
      <c r="A480">
        <v>2.39</v>
      </c>
      <c r="B480">
        <v>0.88340370001514701</v>
      </c>
      <c r="C480">
        <v>1</v>
      </c>
      <c r="D480">
        <v>1</v>
      </c>
    </row>
    <row r="481" spans="1:4" x14ac:dyDescent="0.3">
      <c r="A481">
        <v>2.395</v>
      </c>
      <c r="B481">
        <v>0.884445589882209</v>
      </c>
      <c r="C481">
        <v>1</v>
      </c>
      <c r="D481">
        <v>1</v>
      </c>
    </row>
    <row r="482" spans="1:4" x14ac:dyDescent="0.3">
      <c r="A482">
        <v>2.4</v>
      </c>
      <c r="B482">
        <v>0.88547884599184201</v>
      </c>
      <c r="C482">
        <v>1</v>
      </c>
      <c r="D482">
        <v>1</v>
      </c>
    </row>
    <row r="483" spans="1:4" x14ac:dyDescent="0.3">
      <c r="A483">
        <v>2.4049999999999998</v>
      </c>
      <c r="B483">
        <v>0.88650352678811795</v>
      </c>
      <c r="C483">
        <v>1</v>
      </c>
      <c r="D483">
        <v>1</v>
      </c>
    </row>
    <row r="484" spans="1:4" x14ac:dyDescent="0.3">
      <c r="A484">
        <v>2.41</v>
      </c>
      <c r="B484">
        <v>0.88751969056600899</v>
      </c>
      <c r="C484">
        <v>1</v>
      </c>
      <c r="D484">
        <v>1</v>
      </c>
    </row>
    <row r="485" spans="1:4" x14ac:dyDescent="0.3">
      <c r="A485">
        <v>2.415</v>
      </c>
      <c r="B485">
        <v>0.88852739546648296</v>
      </c>
      <c r="C485">
        <v>1</v>
      </c>
      <c r="D485">
        <v>1</v>
      </c>
    </row>
    <row r="486" spans="1:4" x14ac:dyDescent="0.3">
      <c r="A486">
        <v>2.42</v>
      </c>
      <c r="B486">
        <v>0.88952669947171803</v>
      </c>
      <c r="C486">
        <v>1</v>
      </c>
      <c r="D486">
        <v>1</v>
      </c>
    </row>
    <row r="487" spans="1:4" x14ac:dyDescent="0.3">
      <c r="A487">
        <v>2.4249999999999998</v>
      </c>
      <c r="B487">
        <v>0.89051766040046099</v>
      </c>
      <c r="C487">
        <v>1</v>
      </c>
      <c r="D487">
        <v>1</v>
      </c>
    </row>
    <row r="488" spans="1:4" x14ac:dyDescent="0.3">
      <c r="A488">
        <v>2.4300000000000002</v>
      </c>
      <c r="B488">
        <v>0.89150033590349997</v>
      </c>
      <c r="C488">
        <v>1</v>
      </c>
      <c r="D488">
        <v>1</v>
      </c>
    </row>
    <row r="489" spans="1:4" x14ac:dyDescent="0.3">
      <c r="A489">
        <v>2.4350000000000001</v>
      </c>
      <c r="B489">
        <v>0.892474783459271</v>
      </c>
      <c r="C489">
        <v>1</v>
      </c>
      <c r="D489">
        <v>1</v>
      </c>
    </row>
    <row r="490" spans="1:4" x14ac:dyDescent="0.3">
      <c r="A490">
        <v>2.44</v>
      </c>
      <c r="B490">
        <v>0.89344106036958404</v>
      </c>
      <c r="C490">
        <v>1</v>
      </c>
      <c r="D490">
        <v>1</v>
      </c>
    </row>
    <row r="491" spans="1:4" x14ac:dyDescent="0.3">
      <c r="A491">
        <v>2.4449999999999998</v>
      </c>
      <c r="B491">
        <v>0.89439922375547398</v>
      </c>
      <c r="C491">
        <v>1</v>
      </c>
      <c r="D491">
        <v>1</v>
      </c>
    </row>
    <row r="492" spans="1:4" x14ac:dyDescent="0.3">
      <c r="A492">
        <v>2.4500000000000002</v>
      </c>
      <c r="B492">
        <v>0.89534933055316401</v>
      </c>
      <c r="C492">
        <v>1</v>
      </c>
      <c r="D492">
        <v>1</v>
      </c>
    </row>
    <row r="493" spans="1:4" x14ac:dyDescent="0.3">
      <c r="A493">
        <v>2.4550000000000001</v>
      </c>
      <c r="B493">
        <v>0.89629143751015306</v>
      </c>
      <c r="C493">
        <v>1</v>
      </c>
      <c r="D493">
        <v>1</v>
      </c>
    </row>
    <row r="494" spans="1:4" x14ac:dyDescent="0.3">
      <c r="A494">
        <v>2.46</v>
      </c>
      <c r="B494">
        <v>0.89722560118141703</v>
      </c>
      <c r="C494">
        <v>1</v>
      </c>
      <c r="D494">
        <v>1</v>
      </c>
    </row>
    <row r="495" spans="1:4" x14ac:dyDescent="0.3">
      <c r="A495">
        <v>2.4649999999999999</v>
      </c>
      <c r="B495">
        <v>0.89815187792571904</v>
      </c>
      <c r="C495">
        <v>1</v>
      </c>
      <c r="D495">
        <v>1</v>
      </c>
    </row>
    <row r="496" spans="1:4" x14ac:dyDescent="0.3">
      <c r="A496">
        <v>2.4700000000000002</v>
      </c>
      <c r="B496">
        <v>0.899070323902041</v>
      </c>
      <c r="C496">
        <v>1</v>
      </c>
      <c r="D496">
        <v>1</v>
      </c>
    </row>
    <row r="497" spans="1:4" x14ac:dyDescent="0.3">
      <c r="A497">
        <v>2.4750000000000001</v>
      </c>
      <c r="B497">
        <v>0.89998099506611495</v>
      </c>
      <c r="C497">
        <v>1</v>
      </c>
      <c r="D497">
        <v>1</v>
      </c>
    </row>
    <row r="498" spans="1:4" x14ac:dyDescent="0.3">
      <c r="A498">
        <v>2.48</v>
      </c>
      <c r="B498">
        <v>0.90088394716706699</v>
      </c>
      <c r="C498">
        <v>1</v>
      </c>
      <c r="D498">
        <v>1</v>
      </c>
    </row>
    <row r="499" spans="1:4" x14ac:dyDescent="0.3">
      <c r="A499">
        <v>2.4849999999999999</v>
      </c>
      <c r="B499">
        <v>0.90177923574416796</v>
      </c>
      <c r="C499">
        <v>1</v>
      </c>
      <c r="D499">
        <v>1</v>
      </c>
    </row>
    <row r="500" spans="1:4" x14ac:dyDescent="0.3">
      <c r="A500">
        <v>2.4900000000000002</v>
      </c>
      <c r="B500">
        <v>0.90266691612368599</v>
      </c>
      <c r="C500">
        <v>1</v>
      </c>
      <c r="D500">
        <v>1</v>
      </c>
    </row>
    <row r="501" spans="1:4" x14ac:dyDescent="0.3">
      <c r="A501">
        <v>2.4950000000000001</v>
      </c>
      <c r="B501">
        <v>0.90354704341584502</v>
      </c>
      <c r="C501">
        <v>1</v>
      </c>
      <c r="D501">
        <v>1</v>
      </c>
    </row>
    <row r="502" spans="1:4" x14ac:dyDescent="0.3">
      <c r="A502">
        <v>2.5</v>
      </c>
      <c r="B502">
        <v>0.90441967251187805</v>
      </c>
      <c r="C502">
        <v>1</v>
      </c>
      <c r="D502">
        <v>1</v>
      </c>
    </row>
    <row r="503" spans="1:4" x14ac:dyDescent="0.3">
      <c r="A503">
        <v>2.5049999999999999</v>
      </c>
      <c r="B503">
        <v>0.90528485808118697</v>
      </c>
      <c r="C503">
        <v>1</v>
      </c>
      <c r="D503">
        <v>1</v>
      </c>
    </row>
    <row r="504" spans="1:4" x14ac:dyDescent="0.3">
      <c r="A504">
        <v>2.5099999999999998</v>
      </c>
      <c r="B504">
        <v>0.906142654568596</v>
      </c>
      <c r="C504">
        <v>1</v>
      </c>
      <c r="D504">
        <v>1</v>
      </c>
    </row>
    <row r="505" spans="1:4" x14ac:dyDescent="0.3">
      <c r="A505">
        <v>2.5150000000000001</v>
      </c>
      <c r="B505">
        <v>0.90699311619169698</v>
      </c>
      <c r="C505">
        <v>1</v>
      </c>
      <c r="D505">
        <v>1</v>
      </c>
    </row>
    <row r="506" spans="1:4" x14ac:dyDescent="0.3">
      <c r="A506">
        <v>2.52</v>
      </c>
      <c r="B506">
        <v>0.90783629693829404</v>
      </c>
      <c r="C506">
        <v>1</v>
      </c>
      <c r="D506">
        <v>1</v>
      </c>
    </row>
    <row r="507" spans="1:4" x14ac:dyDescent="0.3">
      <c r="A507">
        <v>2.5249999999999999</v>
      </c>
      <c r="B507">
        <v>0.90867225056393996</v>
      </c>
      <c r="C507">
        <v>1</v>
      </c>
      <c r="D507">
        <v>1</v>
      </c>
    </row>
    <row r="508" spans="1:4" x14ac:dyDescent="0.3">
      <c r="A508">
        <v>2.5299999999999998</v>
      </c>
      <c r="B508">
        <v>0.90950103058956</v>
      </c>
      <c r="C508">
        <v>1</v>
      </c>
      <c r="D508">
        <v>1</v>
      </c>
    </row>
    <row r="509" spans="1:4" x14ac:dyDescent="0.3">
      <c r="A509">
        <v>2.5350000000000001</v>
      </c>
      <c r="B509">
        <v>0.91032269029916602</v>
      </c>
      <c r="C509">
        <v>1</v>
      </c>
      <c r="D509">
        <v>1</v>
      </c>
    </row>
    <row r="510" spans="1:4" x14ac:dyDescent="0.3">
      <c r="A510">
        <v>2.54</v>
      </c>
      <c r="B510">
        <v>0.91113728273765604</v>
      </c>
      <c r="C510">
        <v>1</v>
      </c>
      <c r="D510">
        <v>1</v>
      </c>
    </row>
    <row r="511" spans="1:4" x14ac:dyDescent="0.3">
      <c r="A511">
        <v>2.5449999999999999</v>
      </c>
      <c r="B511">
        <v>0.91194486070870895</v>
      </c>
      <c r="C511">
        <v>1</v>
      </c>
      <c r="D511">
        <v>1</v>
      </c>
    </row>
    <row r="512" spans="1:4" x14ac:dyDescent="0.3">
      <c r="A512">
        <v>2.5499999999999998</v>
      </c>
      <c r="B512">
        <v>0.91274547677274598</v>
      </c>
      <c r="C512">
        <v>1</v>
      </c>
      <c r="D512">
        <v>1</v>
      </c>
    </row>
    <row r="513" spans="1:4" x14ac:dyDescent="0.3">
      <c r="A513">
        <v>2.5550000000000002</v>
      </c>
      <c r="B513">
        <v>0.91353918324499095</v>
      </c>
      <c r="C513">
        <v>1</v>
      </c>
      <c r="D513">
        <v>1</v>
      </c>
    </row>
    <row r="514" spans="1:4" x14ac:dyDescent="0.3">
      <c r="A514">
        <v>2.56</v>
      </c>
      <c r="B514">
        <v>0.91432603219360198</v>
      </c>
      <c r="C514">
        <v>1</v>
      </c>
      <c r="D514">
        <v>1</v>
      </c>
    </row>
    <row r="515" spans="1:4" x14ac:dyDescent="0.3">
      <c r="A515">
        <v>2.5649999999999999</v>
      </c>
      <c r="B515">
        <v>0.91510607543788802</v>
      </c>
      <c r="C515">
        <v>1</v>
      </c>
      <c r="D515">
        <v>1</v>
      </c>
    </row>
    <row r="516" spans="1:4" x14ac:dyDescent="0.3">
      <c r="A516">
        <v>2.57</v>
      </c>
      <c r="B516">
        <v>0.91587936454660002</v>
      </c>
      <c r="C516">
        <v>1</v>
      </c>
      <c r="D516">
        <v>1</v>
      </c>
    </row>
    <row r="517" spans="1:4" x14ac:dyDescent="0.3">
      <c r="A517">
        <v>2.5750000000000002</v>
      </c>
      <c r="B517">
        <v>0.91664595083629896</v>
      </c>
      <c r="C517">
        <v>1</v>
      </c>
      <c r="D517">
        <v>1</v>
      </c>
    </row>
    <row r="518" spans="1:4" x14ac:dyDescent="0.3">
      <c r="A518">
        <v>2.58</v>
      </c>
      <c r="B518">
        <v>0.91740588536979994</v>
      </c>
      <c r="C518">
        <v>1</v>
      </c>
      <c r="D518">
        <v>1</v>
      </c>
    </row>
    <row r="519" spans="1:4" x14ac:dyDescent="0.3">
      <c r="A519">
        <v>2.585</v>
      </c>
      <c r="B519">
        <v>0.91815921895469199</v>
      </c>
      <c r="C519">
        <v>1</v>
      </c>
      <c r="D519">
        <v>1</v>
      </c>
    </row>
    <row r="520" spans="1:4" x14ac:dyDescent="0.3">
      <c r="A520">
        <v>2.59</v>
      </c>
      <c r="B520">
        <v>0.91890600214192197</v>
      </c>
      <c r="C520">
        <v>1</v>
      </c>
      <c r="D520">
        <v>1</v>
      </c>
    </row>
    <row r="521" spans="1:4" x14ac:dyDescent="0.3">
      <c r="A521">
        <v>2.5950000000000002</v>
      </c>
      <c r="B521">
        <v>0.91964628522446101</v>
      </c>
      <c r="C521">
        <v>1</v>
      </c>
      <c r="D521">
        <v>1</v>
      </c>
    </row>
    <row r="522" spans="1:4" x14ac:dyDescent="0.3">
      <c r="A522">
        <v>2.6</v>
      </c>
      <c r="B522">
        <v>0.92038011823602905</v>
      </c>
      <c r="C522">
        <v>1</v>
      </c>
      <c r="D522">
        <v>1</v>
      </c>
    </row>
    <row r="523" spans="1:4" x14ac:dyDescent="0.3">
      <c r="A523">
        <v>2.605</v>
      </c>
      <c r="B523">
        <v>0.92110755094989705</v>
      </c>
      <c r="C523">
        <v>1</v>
      </c>
      <c r="D523">
        <v>1</v>
      </c>
    </row>
    <row r="524" spans="1:4" x14ac:dyDescent="0.3">
      <c r="A524">
        <v>2.61</v>
      </c>
      <c r="B524">
        <v>0.92182863287774597</v>
      </c>
      <c r="C524">
        <v>1</v>
      </c>
      <c r="D524">
        <v>1</v>
      </c>
    </row>
    <row r="525" spans="1:4" x14ac:dyDescent="0.3">
      <c r="A525">
        <v>2.6150000000000002</v>
      </c>
      <c r="B525">
        <v>0.92254341326860101</v>
      </c>
      <c r="C525">
        <v>1</v>
      </c>
      <c r="D525">
        <v>1</v>
      </c>
    </row>
    <row r="526" spans="1:4" x14ac:dyDescent="0.3">
      <c r="A526">
        <v>2.62</v>
      </c>
      <c r="B526">
        <v>0.92325194110782505</v>
      </c>
      <c r="C526">
        <v>1</v>
      </c>
      <c r="D526">
        <v>1</v>
      </c>
    </row>
    <row r="527" spans="1:4" x14ac:dyDescent="0.3">
      <c r="A527">
        <v>2.625</v>
      </c>
      <c r="B527">
        <v>0.92395426511616796</v>
      </c>
      <c r="C527">
        <v>1</v>
      </c>
      <c r="D527">
        <v>1</v>
      </c>
    </row>
    <row r="528" spans="1:4" x14ac:dyDescent="0.3">
      <c r="A528">
        <v>2.63</v>
      </c>
      <c r="B528">
        <v>0.92465043374889599</v>
      </c>
      <c r="C528">
        <v>1</v>
      </c>
      <c r="D528">
        <v>1</v>
      </c>
    </row>
    <row r="529" spans="1:4" x14ac:dyDescent="0.3">
      <c r="A529">
        <v>2.6349999999999998</v>
      </c>
      <c r="B529">
        <v>0.92534049519495698</v>
      </c>
      <c r="C529">
        <v>1</v>
      </c>
      <c r="D529">
        <v>1</v>
      </c>
    </row>
    <row r="530" spans="1:4" x14ac:dyDescent="0.3">
      <c r="A530">
        <v>2.64</v>
      </c>
      <c r="B530">
        <v>0.92602449737622805</v>
      </c>
      <c r="C530">
        <v>1</v>
      </c>
      <c r="D530">
        <v>1</v>
      </c>
    </row>
    <row r="531" spans="1:4" x14ac:dyDescent="0.3">
      <c r="A531">
        <v>2.645</v>
      </c>
      <c r="B531">
        <v>0.92670248794680199</v>
      </c>
      <c r="C531">
        <v>1</v>
      </c>
      <c r="D531">
        <v>1</v>
      </c>
    </row>
    <row r="532" spans="1:4" x14ac:dyDescent="0.3">
      <c r="A532">
        <v>2.65</v>
      </c>
      <c r="B532">
        <v>0.92737451429234297</v>
      </c>
      <c r="C532">
        <v>1</v>
      </c>
      <c r="D532">
        <v>1</v>
      </c>
    </row>
    <row r="533" spans="1:4" x14ac:dyDescent="0.3">
      <c r="A533">
        <v>2.6549999999999998</v>
      </c>
      <c r="B533">
        <v>0.92804062352949201</v>
      </c>
      <c r="C533">
        <v>1</v>
      </c>
      <c r="D533">
        <v>1</v>
      </c>
    </row>
    <row r="534" spans="1:4" x14ac:dyDescent="0.3">
      <c r="A534">
        <v>2.66</v>
      </c>
      <c r="B534">
        <v>0.92870086250532602</v>
      </c>
      <c r="C534">
        <v>1</v>
      </c>
      <c r="D534">
        <v>1</v>
      </c>
    </row>
    <row r="535" spans="1:4" x14ac:dyDescent="0.3">
      <c r="A535">
        <v>2.665</v>
      </c>
      <c r="B535">
        <v>0.92935527779686999</v>
      </c>
      <c r="C535">
        <v>1</v>
      </c>
      <c r="D535">
        <v>1</v>
      </c>
    </row>
    <row r="536" spans="1:4" x14ac:dyDescent="0.3">
      <c r="A536">
        <v>2.67</v>
      </c>
      <c r="B536">
        <v>0.93000391571066698</v>
      </c>
      <c r="C536">
        <v>1</v>
      </c>
      <c r="D536">
        <v>1</v>
      </c>
    </row>
    <row r="537" spans="1:4" x14ac:dyDescent="0.3">
      <c r="A537">
        <v>2.6749999999999998</v>
      </c>
      <c r="B537">
        <v>0.93064682228238904</v>
      </c>
      <c r="C537">
        <v>1</v>
      </c>
      <c r="D537">
        <v>1</v>
      </c>
    </row>
    <row r="538" spans="1:4" x14ac:dyDescent="0.3">
      <c r="A538">
        <v>2.68</v>
      </c>
      <c r="B538">
        <v>0.93128404327650505</v>
      </c>
      <c r="C538">
        <v>1</v>
      </c>
      <c r="D538">
        <v>1</v>
      </c>
    </row>
    <row r="539" spans="1:4" x14ac:dyDescent="0.3">
      <c r="A539">
        <v>2.6850000000000001</v>
      </c>
      <c r="B539">
        <v>0.93191562418599605</v>
      </c>
      <c r="C539">
        <v>1</v>
      </c>
      <c r="D539">
        <v>1</v>
      </c>
    </row>
    <row r="540" spans="1:4" x14ac:dyDescent="0.3">
      <c r="A540">
        <v>2.69</v>
      </c>
      <c r="B540">
        <v>0.93254161023211202</v>
      </c>
      <c r="C540">
        <v>1</v>
      </c>
      <c r="D540">
        <v>1</v>
      </c>
    </row>
    <row r="541" spans="1:4" x14ac:dyDescent="0.3">
      <c r="A541">
        <v>2.6949999999999998</v>
      </c>
      <c r="B541">
        <v>0.93316204636418498</v>
      </c>
      <c r="C541">
        <v>1</v>
      </c>
      <c r="D541">
        <v>1</v>
      </c>
    </row>
    <row r="542" spans="1:4" x14ac:dyDescent="0.3">
      <c r="A542">
        <v>2.7</v>
      </c>
      <c r="B542">
        <v>0.93377697725947995</v>
      </c>
      <c r="C542">
        <v>1</v>
      </c>
      <c r="D542">
        <v>1</v>
      </c>
    </row>
    <row r="543" spans="1:4" x14ac:dyDescent="0.3">
      <c r="A543">
        <v>2.7050000000000001</v>
      </c>
      <c r="B543">
        <v>0.93438644732309095</v>
      </c>
      <c r="C543">
        <v>1</v>
      </c>
      <c r="D543">
        <v>1</v>
      </c>
    </row>
    <row r="544" spans="1:4" x14ac:dyDescent="0.3">
      <c r="A544">
        <v>2.71</v>
      </c>
      <c r="B544">
        <v>0.93499050068788403</v>
      </c>
      <c r="C544">
        <v>1</v>
      </c>
      <c r="D544">
        <v>1</v>
      </c>
    </row>
    <row r="545" spans="1:4" x14ac:dyDescent="0.3">
      <c r="A545">
        <v>2.7149999999999999</v>
      </c>
      <c r="B545">
        <v>0.93558918121448098</v>
      </c>
      <c r="C545">
        <v>1</v>
      </c>
      <c r="D545">
        <v>1</v>
      </c>
    </row>
    <row r="546" spans="1:4" x14ac:dyDescent="0.3">
      <c r="A546">
        <v>2.72</v>
      </c>
      <c r="B546">
        <v>0.93618253249128003</v>
      </c>
      <c r="C546">
        <v>1</v>
      </c>
      <c r="D546">
        <v>1</v>
      </c>
    </row>
    <row r="547" spans="1:4" x14ac:dyDescent="0.3">
      <c r="A547">
        <v>2.7250000000000001</v>
      </c>
      <c r="B547">
        <v>0.93677059783452599</v>
      </c>
      <c r="C547">
        <v>1</v>
      </c>
      <c r="D547">
        <v>1</v>
      </c>
    </row>
    <row r="548" spans="1:4" x14ac:dyDescent="0.3">
      <c r="A548">
        <v>2.73</v>
      </c>
      <c r="B548">
        <v>0.93735342028840896</v>
      </c>
      <c r="C548">
        <v>1</v>
      </c>
      <c r="D548">
        <v>1</v>
      </c>
    </row>
    <row r="549" spans="1:4" x14ac:dyDescent="0.3">
      <c r="A549">
        <v>2.7349999999999999</v>
      </c>
      <c r="B549">
        <v>0.93793104262521299</v>
      </c>
      <c r="C549">
        <v>1</v>
      </c>
      <c r="D549">
        <v>1</v>
      </c>
    </row>
    <row r="550" spans="1:4" x14ac:dyDescent="0.3">
      <c r="A550">
        <v>2.74</v>
      </c>
      <c r="B550">
        <v>0.93850350734549104</v>
      </c>
      <c r="C550">
        <v>1</v>
      </c>
      <c r="D550">
        <v>1</v>
      </c>
    </row>
    <row r="551" spans="1:4" x14ac:dyDescent="0.3">
      <c r="A551">
        <v>2.7450000000000001</v>
      </c>
      <c r="B551">
        <v>0.93907085667828405</v>
      </c>
      <c r="C551">
        <v>1</v>
      </c>
      <c r="D551">
        <v>1</v>
      </c>
    </row>
    <row r="552" spans="1:4" x14ac:dyDescent="0.3">
      <c r="A552">
        <v>2.75</v>
      </c>
      <c r="B552">
        <v>0.93963313258137704</v>
      </c>
      <c r="C552">
        <v>1</v>
      </c>
      <c r="D552">
        <v>1</v>
      </c>
    </row>
    <row r="553" spans="1:4" x14ac:dyDescent="0.3">
      <c r="A553">
        <v>2.7549999999999999</v>
      </c>
      <c r="B553">
        <v>0.94019037674158101</v>
      </c>
      <c r="C553">
        <v>1</v>
      </c>
      <c r="D553">
        <v>1</v>
      </c>
    </row>
    <row r="554" spans="1:4" x14ac:dyDescent="0.3">
      <c r="A554">
        <v>2.76</v>
      </c>
      <c r="B554">
        <v>0.94074263057505803</v>
      </c>
      <c r="C554">
        <v>1</v>
      </c>
      <c r="D554">
        <v>1</v>
      </c>
    </row>
    <row r="555" spans="1:4" x14ac:dyDescent="0.3">
      <c r="A555">
        <v>2.7650000000000001</v>
      </c>
      <c r="B555">
        <v>0.94128993522767801</v>
      </c>
      <c r="C555">
        <v>1</v>
      </c>
      <c r="D555">
        <v>1</v>
      </c>
    </row>
    <row r="556" spans="1:4" x14ac:dyDescent="0.3">
      <c r="A556">
        <v>2.77</v>
      </c>
      <c r="B556">
        <v>0.94183233157540103</v>
      </c>
      <c r="C556">
        <v>1</v>
      </c>
      <c r="D556">
        <v>1</v>
      </c>
    </row>
    <row r="557" spans="1:4" x14ac:dyDescent="0.3">
      <c r="A557">
        <v>2.7749999999999999</v>
      </c>
      <c r="B557">
        <v>0.94236986022470104</v>
      </c>
      <c r="C557">
        <v>1</v>
      </c>
      <c r="D557">
        <v>1</v>
      </c>
    </row>
    <row r="558" spans="1:4" x14ac:dyDescent="0.3">
      <c r="A558">
        <v>2.78</v>
      </c>
      <c r="B558">
        <v>0.94290256151301299</v>
      </c>
      <c r="C558">
        <v>1</v>
      </c>
      <c r="D558">
        <v>1</v>
      </c>
    </row>
    <row r="559" spans="1:4" x14ac:dyDescent="0.3">
      <c r="A559">
        <v>2.7850000000000001</v>
      </c>
      <c r="B559">
        <v>0.943430475509213</v>
      </c>
      <c r="C559">
        <v>1</v>
      </c>
      <c r="D559">
        <v>1</v>
      </c>
    </row>
    <row r="560" spans="1:4" x14ac:dyDescent="0.3">
      <c r="A560">
        <v>2.79</v>
      </c>
      <c r="B560">
        <v>0.94395364201412901</v>
      </c>
      <c r="C560">
        <v>1</v>
      </c>
      <c r="D560">
        <v>1</v>
      </c>
    </row>
    <row r="561" spans="1:4" x14ac:dyDescent="0.3">
      <c r="A561">
        <v>2.7949999999999999</v>
      </c>
      <c r="B561">
        <v>0.944472100561074</v>
      </c>
      <c r="C561">
        <v>1</v>
      </c>
      <c r="D561">
        <v>1</v>
      </c>
    </row>
    <row r="562" spans="1:4" x14ac:dyDescent="0.3">
      <c r="A562">
        <v>2.8</v>
      </c>
      <c r="B562">
        <v>0.94498589041641501</v>
      </c>
      <c r="C562">
        <v>1</v>
      </c>
      <c r="D562">
        <v>1</v>
      </c>
    </row>
    <row r="563" spans="1:4" x14ac:dyDescent="0.3">
      <c r="A563">
        <v>2.8050000000000002</v>
      </c>
      <c r="B563">
        <v>0.94549505058016103</v>
      </c>
      <c r="C563">
        <v>1</v>
      </c>
      <c r="D563">
        <v>1</v>
      </c>
    </row>
    <row r="564" spans="1:4" x14ac:dyDescent="0.3">
      <c r="A564">
        <v>2.81</v>
      </c>
      <c r="B564">
        <v>0.94599961978658698</v>
      </c>
      <c r="C564">
        <v>1</v>
      </c>
      <c r="D564">
        <v>1</v>
      </c>
    </row>
    <row r="565" spans="1:4" x14ac:dyDescent="0.3">
      <c r="A565">
        <v>2.8149999999999999</v>
      </c>
      <c r="B565">
        <v>0.94649963650487001</v>
      </c>
      <c r="C565">
        <v>1</v>
      </c>
      <c r="D565">
        <v>1</v>
      </c>
    </row>
    <row r="566" spans="1:4" x14ac:dyDescent="0.3">
      <c r="A566">
        <v>2.82</v>
      </c>
      <c r="B566">
        <v>0.94699513893976295</v>
      </c>
      <c r="C566">
        <v>1</v>
      </c>
      <c r="D566">
        <v>1</v>
      </c>
    </row>
    <row r="567" spans="1:4" x14ac:dyDescent="0.3">
      <c r="A567">
        <v>2.8250000000000002</v>
      </c>
      <c r="B567">
        <v>0.947486165032285</v>
      </c>
      <c r="C567">
        <v>1</v>
      </c>
      <c r="D567">
        <v>1</v>
      </c>
    </row>
    <row r="568" spans="1:4" x14ac:dyDescent="0.3">
      <c r="A568">
        <v>2.83</v>
      </c>
      <c r="B568">
        <v>0.947972752460438</v>
      </c>
      <c r="C568">
        <v>1</v>
      </c>
      <c r="D568">
        <v>1</v>
      </c>
    </row>
    <row r="569" spans="1:4" x14ac:dyDescent="0.3">
      <c r="A569">
        <v>2.835</v>
      </c>
      <c r="B569">
        <v>0.94845493863994401</v>
      </c>
      <c r="C569">
        <v>1</v>
      </c>
      <c r="D569">
        <v>1</v>
      </c>
    </row>
    <row r="570" spans="1:4" x14ac:dyDescent="0.3">
      <c r="A570">
        <v>2.84</v>
      </c>
      <c r="B570">
        <v>0.94893276072500599</v>
      </c>
      <c r="C570">
        <v>1</v>
      </c>
      <c r="D570">
        <v>1</v>
      </c>
    </row>
    <row r="571" spans="1:4" x14ac:dyDescent="0.3">
      <c r="A571">
        <v>2.8450000000000002</v>
      </c>
      <c r="B571">
        <v>0.94940625560909198</v>
      </c>
      <c r="C571">
        <v>1</v>
      </c>
      <c r="D571">
        <v>1</v>
      </c>
    </row>
    <row r="572" spans="1:4" x14ac:dyDescent="0.3">
      <c r="A572">
        <v>2.85</v>
      </c>
      <c r="B572">
        <v>0.94987545992573597</v>
      </c>
      <c r="C572">
        <v>1</v>
      </c>
      <c r="D572">
        <v>1</v>
      </c>
    </row>
    <row r="573" spans="1:4" x14ac:dyDescent="0.3">
      <c r="A573">
        <v>2.855</v>
      </c>
      <c r="B573">
        <v>0.95034041004936198</v>
      </c>
      <c r="C573">
        <v>1</v>
      </c>
      <c r="D573">
        <v>1</v>
      </c>
    </row>
    <row r="574" spans="1:4" x14ac:dyDescent="0.3">
      <c r="A574">
        <v>2.86</v>
      </c>
      <c r="B574">
        <v>0.95080114209612498</v>
      </c>
      <c r="C574">
        <v>1</v>
      </c>
      <c r="D574">
        <v>1</v>
      </c>
    </row>
    <row r="575" spans="1:4" x14ac:dyDescent="0.3">
      <c r="A575">
        <v>2.8650000000000002</v>
      </c>
      <c r="B575">
        <v>0.95125769192477705</v>
      </c>
      <c r="C575">
        <v>1</v>
      </c>
      <c r="D575">
        <v>1</v>
      </c>
    </row>
    <row r="576" spans="1:4" x14ac:dyDescent="0.3">
      <c r="A576">
        <v>2.87</v>
      </c>
      <c r="B576">
        <v>0.95171009513754301</v>
      </c>
      <c r="C576">
        <v>1</v>
      </c>
      <c r="D576">
        <v>1</v>
      </c>
    </row>
    <row r="577" spans="1:4" x14ac:dyDescent="0.3">
      <c r="A577">
        <v>2.875</v>
      </c>
      <c r="B577">
        <v>0.95215838708101797</v>
      </c>
      <c r="C577">
        <v>1</v>
      </c>
      <c r="D577">
        <v>1</v>
      </c>
    </row>
    <row r="578" spans="1:4" x14ac:dyDescent="0.3">
      <c r="A578">
        <v>2.88</v>
      </c>
      <c r="B578">
        <v>0.95260260284708898</v>
      </c>
      <c r="C578">
        <v>1</v>
      </c>
      <c r="D578">
        <v>1</v>
      </c>
    </row>
    <row r="579" spans="1:4" x14ac:dyDescent="0.3">
      <c r="A579">
        <v>2.8849999999999998</v>
      </c>
      <c r="B579">
        <v>0.953042777273861</v>
      </c>
      <c r="C579">
        <v>1</v>
      </c>
      <c r="D579">
        <v>1</v>
      </c>
    </row>
    <row r="580" spans="1:4" x14ac:dyDescent="0.3">
      <c r="A580">
        <v>2.89</v>
      </c>
      <c r="B580">
        <v>0.95347894494660501</v>
      </c>
      <c r="C580">
        <v>1</v>
      </c>
      <c r="D580">
        <v>1</v>
      </c>
    </row>
    <row r="581" spans="1:4" x14ac:dyDescent="0.3">
      <c r="A581">
        <v>2.895</v>
      </c>
      <c r="B581">
        <v>0.95391114019872603</v>
      </c>
      <c r="C581">
        <v>1</v>
      </c>
      <c r="D581">
        <v>1</v>
      </c>
    </row>
    <row r="582" spans="1:4" x14ac:dyDescent="0.3">
      <c r="A582">
        <v>2.9</v>
      </c>
      <c r="B582">
        <v>0.95433939711273696</v>
      </c>
      <c r="C582">
        <v>1</v>
      </c>
      <c r="D582">
        <v>1</v>
      </c>
    </row>
    <row r="583" spans="1:4" x14ac:dyDescent="0.3">
      <c r="A583">
        <v>2.9049999999999998</v>
      </c>
      <c r="B583">
        <v>0.95476374952125798</v>
      </c>
      <c r="C583">
        <v>1</v>
      </c>
      <c r="D583">
        <v>1</v>
      </c>
    </row>
    <row r="584" spans="1:4" x14ac:dyDescent="0.3">
      <c r="A584">
        <v>2.91</v>
      </c>
      <c r="B584">
        <v>0.95518423100801997</v>
      </c>
      <c r="C584">
        <v>1</v>
      </c>
      <c r="D584">
        <v>1</v>
      </c>
    </row>
    <row r="585" spans="1:4" x14ac:dyDescent="0.3">
      <c r="A585">
        <v>2.915</v>
      </c>
      <c r="B585">
        <v>0.95560087490888401</v>
      </c>
      <c r="C585">
        <v>1</v>
      </c>
      <c r="D585">
        <v>1</v>
      </c>
    </row>
    <row r="586" spans="1:4" x14ac:dyDescent="0.3">
      <c r="A586">
        <v>2.92</v>
      </c>
      <c r="B586">
        <v>0.95601371431288096</v>
      </c>
      <c r="C586">
        <v>1</v>
      </c>
      <c r="D586">
        <v>1</v>
      </c>
    </row>
    <row r="587" spans="1:4" x14ac:dyDescent="0.3">
      <c r="A587">
        <v>2.9249999999999998</v>
      </c>
      <c r="B587">
        <v>0.95642278206325504</v>
      </c>
      <c r="C587">
        <v>1</v>
      </c>
      <c r="D587">
        <v>1</v>
      </c>
    </row>
    <row r="588" spans="1:4" x14ac:dyDescent="0.3">
      <c r="A588">
        <v>2.93</v>
      </c>
      <c r="B588">
        <v>0.95682811075852303</v>
      </c>
      <c r="C588">
        <v>1</v>
      </c>
      <c r="D588">
        <v>1</v>
      </c>
    </row>
    <row r="589" spans="1:4" x14ac:dyDescent="0.3">
      <c r="A589">
        <v>2.9350000000000001</v>
      </c>
      <c r="B589">
        <v>0.95722973275354695</v>
      </c>
      <c r="C589">
        <v>1</v>
      </c>
      <c r="D589">
        <v>1</v>
      </c>
    </row>
    <row r="590" spans="1:4" x14ac:dyDescent="0.3">
      <c r="A590">
        <v>2.94</v>
      </c>
      <c r="B590">
        <v>0.95762768016061495</v>
      </c>
      <c r="C590">
        <v>1</v>
      </c>
      <c r="D590">
        <v>1</v>
      </c>
    </row>
    <row r="591" spans="1:4" x14ac:dyDescent="0.3">
      <c r="A591">
        <v>2.9449999999999998</v>
      </c>
      <c r="B591">
        <v>0.95802198485053303</v>
      </c>
      <c r="C591">
        <v>1</v>
      </c>
      <c r="D591">
        <v>1</v>
      </c>
    </row>
    <row r="592" spans="1:4" x14ac:dyDescent="0.3">
      <c r="A592">
        <v>2.95</v>
      </c>
      <c r="B592">
        <v>0.95841267845373002</v>
      </c>
      <c r="C592">
        <v>1</v>
      </c>
      <c r="D592">
        <v>1</v>
      </c>
    </row>
    <row r="593" spans="1:4" x14ac:dyDescent="0.3">
      <c r="A593">
        <v>2.9550000000000001</v>
      </c>
      <c r="B593">
        <v>0.95879979236137103</v>
      </c>
      <c r="C593">
        <v>1</v>
      </c>
      <c r="D593">
        <v>1</v>
      </c>
    </row>
    <row r="594" spans="1:4" x14ac:dyDescent="0.3">
      <c r="A594">
        <v>2.96</v>
      </c>
      <c r="B594">
        <v>0.959183357726479</v>
      </c>
      <c r="C594">
        <v>1</v>
      </c>
      <c r="D594">
        <v>1</v>
      </c>
    </row>
    <row r="595" spans="1:4" x14ac:dyDescent="0.3">
      <c r="A595">
        <v>2.9649999999999999</v>
      </c>
      <c r="B595">
        <v>0.95956340546506702</v>
      </c>
      <c r="C595">
        <v>1</v>
      </c>
      <c r="D595">
        <v>1</v>
      </c>
    </row>
    <row r="596" spans="1:4" x14ac:dyDescent="0.3">
      <c r="A596">
        <v>2.97</v>
      </c>
      <c r="B596">
        <v>0.95993996625728095</v>
      </c>
      <c r="C596">
        <v>1</v>
      </c>
      <c r="D596">
        <v>1</v>
      </c>
    </row>
    <row r="597" spans="1:4" x14ac:dyDescent="0.3">
      <c r="A597">
        <v>2.9750000000000001</v>
      </c>
      <c r="B597">
        <v>0.96031307054854498</v>
      </c>
      <c r="C597">
        <v>1</v>
      </c>
      <c r="D597">
        <v>1</v>
      </c>
    </row>
    <row r="598" spans="1:4" x14ac:dyDescent="0.3">
      <c r="A598">
        <v>2.98</v>
      </c>
      <c r="B598">
        <v>0.960682748550722</v>
      </c>
      <c r="C598">
        <v>1</v>
      </c>
      <c r="D598">
        <v>1</v>
      </c>
    </row>
    <row r="599" spans="1:4" x14ac:dyDescent="0.3">
      <c r="A599">
        <v>2.9849999999999999</v>
      </c>
      <c r="B599">
        <v>0.96104903024327704</v>
      </c>
      <c r="C599">
        <v>1</v>
      </c>
      <c r="D599">
        <v>1</v>
      </c>
    </row>
    <row r="600" spans="1:4" x14ac:dyDescent="0.3">
      <c r="A600">
        <v>2.99</v>
      </c>
      <c r="B600">
        <v>0.96141194537444796</v>
      </c>
      <c r="C600">
        <v>1</v>
      </c>
      <c r="D600">
        <v>1</v>
      </c>
    </row>
    <row r="601" spans="1:4" x14ac:dyDescent="0.3">
      <c r="A601">
        <v>2.9950000000000001</v>
      </c>
      <c r="B601">
        <v>0.961771523462426</v>
      </c>
      <c r="C601">
        <v>1</v>
      </c>
      <c r="D601">
        <v>1</v>
      </c>
    </row>
    <row r="602" spans="1:4" x14ac:dyDescent="0.3">
      <c r="A602">
        <v>3</v>
      </c>
      <c r="B602">
        <v>0.96212779379654201</v>
      </c>
      <c r="C602">
        <v>1</v>
      </c>
      <c r="D6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D350D-BE88-4401-9088-795CAC977909}">
  <dimension ref="A1:XFD602"/>
  <sheetViews>
    <sheetView tabSelected="1" workbookViewId="0">
      <selection activeCell="B7" sqref="B7"/>
    </sheetView>
  </sheetViews>
  <sheetFormatPr defaultRowHeight="14.4" x14ac:dyDescent="0.3"/>
  <cols>
    <col min="1" max="1" width="17.33203125" customWidth="1"/>
  </cols>
  <sheetData>
    <row r="1" spans="1:16384" s="2" customFormat="1" x14ac:dyDescent="0.3">
      <c r="A1" s="2" t="s">
        <v>11</v>
      </c>
      <c r="B1" s="2">
        <f t="array" ref="B1:XFD1">TRANSPOSE(A2:A602)</f>
        <v>0</v>
      </c>
      <c r="C1" s="2">
        <v>5.0000000000000001E-3</v>
      </c>
      <c r="D1" s="2">
        <v>0.01</v>
      </c>
      <c r="E1" s="2">
        <v>1.4999999999999999E-2</v>
      </c>
      <c r="F1" s="2">
        <v>0.02</v>
      </c>
      <c r="G1" s="2">
        <v>2.5000000000000001E-2</v>
      </c>
      <c r="H1" s="2">
        <v>0.03</v>
      </c>
      <c r="I1" s="2">
        <v>3.5000000000000003E-2</v>
      </c>
      <c r="J1" s="2">
        <v>0.04</v>
      </c>
      <c r="K1" s="2">
        <v>4.4999999999999998E-2</v>
      </c>
      <c r="L1" s="2">
        <v>0.05</v>
      </c>
      <c r="M1" s="2">
        <v>5.5E-2</v>
      </c>
      <c r="N1" s="2">
        <v>0.06</v>
      </c>
      <c r="O1" s="2">
        <v>6.5000000000000002E-2</v>
      </c>
      <c r="P1" s="2">
        <v>7.0000000000000007E-2</v>
      </c>
      <c r="Q1" s="2">
        <v>7.4999999999999997E-2</v>
      </c>
      <c r="R1" s="2">
        <v>0.08</v>
      </c>
      <c r="S1" s="2">
        <v>8.5000000000000006E-2</v>
      </c>
      <c r="T1" s="2">
        <v>0.09</v>
      </c>
      <c r="U1" s="2">
        <v>9.5000000000000001E-2</v>
      </c>
      <c r="V1" s="2">
        <v>0.1</v>
      </c>
      <c r="W1" s="2">
        <v>0.105</v>
      </c>
      <c r="X1" s="2">
        <v>0.11</v>
      </c>
      <c r="Y1" s="2">
        <v>0.115</v>
      </c>
      <c r="Z1" s="2">
        <v>0.12</v>
      </c>
      <c r="AA1" s="2">
        <v>0.125</v>
      </c>
      <c r="AB1" s="2">
        <v>0.13</v>
      </c>
      <c r="AC1" s="2">
        <v>0.13500000000000001</v>
      </c>
      <c r="AD1" s="2">
        <v>0.14000000000000001</v>
      </c>
      <c r="AE1" s="2">
        <v>0.14499999999999999</v>
      </c>
      <c r="AF1" s="2">
        <v>0.15</v>
      </c>
      <c r="AG1" s="2">
        <v>0.155</v>
      </c>
      <c r="AH1" s="2">
        <v>0.16</v>
      </c>
      <c r="AI1" s="2">
        <v>0.16500000000000001</v>
      </c>
      <c r="AJ1" s="2">
        <v>0.17</v>
      </c>
      <c r="AK1" s="2">
        <v>0.17499999999999999</v>
      </c>
      <c r="AL1" s="2">
        <v>0.18</v>
      </c>
      <c r="AM1" s="2">
        <v>0.185</v>
      </c>
      <c r="AN1" s="2">
        <v>0.19</v>
      </c>
      <c r="AO1" s="2">
        <v>0.19500000000000001</v>
      </c>
      <c r="AP1" s="2">
        <v>0.2</v>
      </c>
      <c r="AQ1" s="2">
        <v>0.20499999999999999</v>
      </c>
      <c r="AR1" s="2">
        <v>0.21</v>
      </c>
      <c r="AS1" s="2">
        <v>0.215</v>
      </c>
      <c r="AT1" s="2">
        <v>0.22</v>
      </c>
      <c r="AU1" s="2">
        <v>0.22500000000000001</v>
      </c>
      <c r="AV1" s="2">
        <v>0.23</v>
      </c>
      <c r="AW1" s="2">
        <v>0.23499999999999999</v>
      </c>
      <c r="AX1" s="2">
        <v>0.24</v>
      </c>
      <c r="AY1" s="2">
        <v>0.245</v>
      </c>
      <c r="AZ1" s="2">
        <v>0.25</v>
      </c>
      <c r="BA1" s="2">
        <v>0.255</v>
      </c>
      <c r="BB1" s="2">
        <v>0.26</v>
      </c>
      <c r="BC1" s="2">
        <v>0.26500000000000001</v>
      </c>
      <c r="BD1" s="2">
        <v>0.27</v>
      </c>
      <c r="BE1" s="2">
        <v>0.27500000000000002</v>
      </c>
      <c r="BF1" s="2">
        <v>0.28000000000000003</v>
      </c>
      <c r="BG1" s="2">
        <v>0.28499999999999998</v>
      </c>
      <c r="BH1" s="2">
        <v>0.28999999999999998</v>
      </c>
      <c r="BI1" s="2">
        <v>0.29499999999999998</v>
      </c>
      <c r="BJ1" s="2">
        <v>0.3</v>
      </c>
      <c r="BK1" s="2">
        <v>0.30499999999999999</v>
      </c>
      <c r="BL1" s="2">
        <v>0.31</v>
      </c>
      <c r="BM1" s="2">
        <v>0.315</v>
      </c>
      <c r="BN1" s="2">
        <v>0.32</v>
      </c>
      <c r="BO1" s="2">
        <v>0.32500000000000001</v>
      </c>
      <c r="BP1" s="2">
        <v>0.33</v>
      </c>
      <c r="BQ1" s="2">
        <v>0.33500000000000002</v>
      </c>
      <c r="BR1" s="2">
        <v>0.34</v>
      </c>
      <c r="BS1" s="2">
        <v>0.34499999999999997</v>
      </c>
      <c r="BT1" s="2">
        <v>0.35</v>
      </c>
      <c r="BU1" s="2">
        <v>0.35499999999999998</v>
      </c>
      <c r="BV1" s="2">
        <v>0.36</v>
      </c>
      <c r="BW1" s="2">
        <v>0.36499999999999999</v>
      </c>
      <c r="BX1" s="2">
        <v>0.37</v>
      </c>
      <c r="BY1" s="2">
        <v>0.375</v>
      </c>
      <c r="BZ1" s="2">
        <v>0.38</v>
      </c>
      <c r="CA1" s="2">
        <v>0.38500000000000001</v>
      </c>
      <c r="CB1" s="2">
        <v>0.39</v>
      </c>
      <c r="CC1" s="2">
        <v>0.39500000000000002</v>
      </c>
      <c r="CD1" s="2">
        <v>0.4</v>
      </c>
      <c r="CE1" s="2">
        <v>0.40500000000000003</v>
      </c>
      <c r="CF1" s="2">
        <v>0.41</v>
      </c>
      <c r="CG1" s="2">
        <v>0.41499999999999998</v>
      </c>
      <c r="CH1" s="2">
        <v>0.42</v>
      </c>
      <c r="CI1" s="2">
        <v>0.42499999999999999</v>
      </c>
      <c r="CJ1" s="2">
        <v>0.43</v>
      </c>
      <c r="CK1" s="2">
        <v>0.435</v>
      </c>
      <c r="CL1" s="2">
        <v>0.44</v>
      </c>
      <c r="CM1" s="2">
        <v>0.44500000000000001</v>
      </c>
      <c r="CN1" s="2">
        <v>0.45</v>
      </c>
      <c r="CO1" s="2">
        <v>0.45500000000000002</v>
      </c>
      <c r="CP1" s="2">
        <v>0.46</v>
      </c>
      <c r="CQ1" s="2">
        <v>0.46500000000000002</v>
      </c>
      <c r="CR1" s="2">
        <v>0.47</v>
      </c>
      <c r="CS1" s="2">
        <v>0.47499999999999998</v>
      </c>
      <c r="CT1" s="2">
        <v>0.48</v>
      </c>
      <c r="CU1" s="2">
        <v>0.48499999999999999</v>
      </c>
      <c r="CV1" s="2">
        <v>0.49</v>
      </c>
      <c r="CW1" s="2">
        <v>0.495</v>
      </c>
      <c r="CX1" s="2">
        <v>0.5</v>
      </c>
      <c r="CY1" s="2">
        <v>0.505</v>
      </c>
      <c r="CZ1" s="2">
        <v>0.51</v>
      </c>
      <c r="DA1" s="2">
        <v>0.51500000000000001</v>
      </c>
      <c r="DB1" s="2">
        <v>0.52</v>
      </c>
      <c r="DC1" s="2">
        <v>0.52500000000000002</v>
      </c>
      <c r="DD1" s="2">
        <v>0.53</v>
      </c>
      <c r="DE1" s="2">
        <v>0.53500000000000003</v>
      </c>
      <c r="DF1" s="2">
        <v>0.54</v>
      </c>
      <c r="DG1" s="2">
        <v>0.54500000000000004</v>
      </c>
      <c r="DH1" s="2">
        <v>0.55000000000000004</v>
      </c>
      <c r="DI1" s="2">
        <v>0.55500000000000005</v>
      </c>
      <c r="DJ1" s="2">
        <v>0.56000000000000005</v>
      </c>
      <c r="DK1" s="2">
        <v>0.56499999999999995</v>
      </c>
      <c r="DL1" s="2">
        <v>0.56999999999999995</v>
      </c>
      <c r="DM1" s="2">
        <v>0.57499999999999996</v>
      </c>
      <c r="DN1" s="2">
        <v>0.57999999999999996</v>
      </c>
      <c r="DO1" s="2">
        <v>0.58499999999999996</v>
      </c>
      <c r="DP1" s="2">
        <v>0.59</v>
      </c>
      <c r="DQ1" s="2">
        <v>0.59499999999999997</v>
      </c>
      <c r="DR1" s="2">
        <v>0.6</v>
      </c>
      <c r="DS1" s="2">
        <v>0.60499999999999998</v>
      </c>
      <c r="DT1" s="2">
        <v>0.61</v>
      </c>
      <c r="DU1" s="2">
        <v>0.61499999999999999</v>
      </c>
      <c r="DV1" s="2">
        <v>0.62</v>
      </c>
      <c r="DW1" s="2">
        <v>0.625</v>
      </c>
      <c r="DX1" s="2">
        <v>0.63</v>
      </c>
      <c r="DY1" s="2">
        <v>0.63500000000000001</v>
      </c>
      <c r="DZ1" s="2">
        <v>0.64</v>
      </c>
      <c r="EA1" s="2">
        <v>0.64500000000000002</v>
      </c>
      <c r="EB1" s="2">
        <v>0.65</v>
      </c>
      <c r="EC1" s="2">
        <v>0.65500000000000003</v>
      </c>
      <c r="ED1" s="2">
        <v>0.66</v>
      </c>
      <c r="EE1" s="2">
        <v>0.66500000000000004</v>
      </c>
      <c r="EF1" s="2">
        <v>0.67</v>
      </c>
      <c r="EG1" s="2">
        <v>0.67500000000000004</v>
      </c>
      <c r="EH1" s="2">
        <v>0.68</v>
      </c>
      <c r="EI1" s="2">
        <v>0.68500000000000005</v>
      </c>
      <c r="EJ1" s="2">
        <v>0.69</v>
      </c>
      <c r="EK1" s="2">
        <v>0.69499999999999995</v>
      </c>
      <c r="EL1" s="2">
        <v>0.7</v>
      </c>
      <c r="EM1" s="2">
        <v>0.70499999999999996</v>
      </c>
      <c r="EN1" s="2">
        <v>0.71</v>
      </c>
      <c r="EO1" s="2">
        <v>0.71499999999999997</v>
      </c>
      <c r="EP1" s="2">
        <v>0.72</v>
      </c>
      <c r="EQ1" s="2">
        <v>0.72499999999999998</v>
      </c>
      <c r="ER1" s="2">
        <v>0.73</v>
      </c>
      <c r="ES1" s="2">
        <v>0.73499999999999999</v>
      </c>
      <c r="ET1" s="2">
        <v>0.74</v>
      </c>
      <c r="EU1" s="2">
        <v>0.745</v>
      </c>
      <c r="EV1" s="2">
        <v>0.75</v>
      </c>
      <c r="EW1" s="2">
        <v>0.755</v>
      </c>
      <c r="EX1" s="2">
        <v>0.76</v>
      </c>
      <c r="EY1" s="2">
        <v>0.76500000000000001</v>
      </c>
      <c r="EZ1" s="2">
        <v>0.77</v>
      </c>
      <c r="FA1" s="2">
        <v>0.77500000000000002</v>
      </c>
      <c r="FB1" s="2">
        <v>0.78</v>
      </c>
      <c r="FC1" s="2">
        <v>0.78500000000000003</v>
      </c>
      <c r="FD1" s="2">
        <v>0.79</v>
      </c>
      <c r="FE1" s="2">
        <v>0.79500000000000004</v>
      </c>
      <c r="FF1" s="2">
        <v>0.8</v>
      </c>
      <c r="FG1" s="2">
        <v>0.80500000000000005</v>
      </c>
      <c r="FH1" s="2">
        <v>0.81</v>
      </c>
      <c r="FI1" s="2">
        <v>0.81499999999999995</v>
      </c>
      <c r="FJ1" s="2">
        <v>0.82</v>
      </c>
      <c r="FK1" s="2">
        <v>0.82499999999999996</v>
      </c>
      <c r="FL1" s="2">
        <v>0.83</v>
      </c>
      <c r="FM1" s="2">
        <v>0.83499999999999996</v>
      </c>
      <c r="FN1" s="2">
        <v>0.84</v>
      </c>
      <c r="FO1" s="2">
        <v>0.84499999999999997</v>
      </c>
      <c r="FP1" s="2">
        <v>0.85</v>
      </c>
      <c r="FQ1" s="2">
        <v>0.85499999999999998</v>
      </c>
      <c r="FR1" s="2">
        <v>0.86</v>
      </c>
      <c r="FS1" s="2">
        <v>0.86499999999999999</v>
      </c>
      <c r="FT1" s="2">
        <v>0.87</v>
      </c>
      <c r="FU1" s="2">
        <v>0.875</v>
      </c>
      <c r="FV1" s="2">
        <v>0.88</v>
      </c>
      <c r="FW1" s="2">
        <v>0.88500000000000001</v>
      </c>
      <c r="FX1" s="2">
        <v>0.89</v>
      </c>
      <c r="FY1" s="2">
        <v>0.89500000000000002</v>
      </c>
      <c r="FZ1" s="2">
        <v>0.9</v>
      </c>
      <c r="GA1" s="2">
        <v>0.90500000000000003</v>
      </c>
      <c r="GB1" s="2">
        <v>0.91</v>
      </c>
      <c r="GC1" s="2">
        <v>0.91500000000000004</v>
      </c>
      <c r="GD1" s="2">
        <v>0.92</v>
      </c>
      <c r="GE1" s="2">
        <v>0.92500000000000004</v>
      </c>
      <c r="GF1" s="2">
        <v>0.93</v>
      </c>
      <c r="GG1" s="2">
        <v>0.93500000000000005</v>
      </c>
      <c r="GH1" s="2">
        <v>0.94</v>
      </c>
      <c r="GI1" s="2">
        <v>0.94499999999999995</v>
      </c>
      <c r="GJ1" s="2">
        <v>0.95</v>
      </c>
      <c r="GK1" s="2">
        <v>0.95499999999999996</v>
      </c>
      <c r="GL1" s="2">
        <v>0.96</v>
      </c>
      <c r="GM1" s="2">
        <v>0.96499999999999997</v>
      </c>
      <c r="GN1" s="2">
        <v>0.97</v>
      </c>
      <c r="GO1" s="2">
        <v>0.97499999999999998</v>
      </c>
      <c r="GP1" s="2">
        <v>0.98</v>
      </c>
      <c r="GQ1" s="2">
        <v>0.98499999999999999</v>
      </c>
      <c r="GR1" s="2">
        <v>0.99</v>
      </c>
      <c r="GS1" s="2">
        <v>0.995</v>
      </c>
      <c r="GT1" s="2">
        <v>1</v>
      </c>
      <c r="GU1" s="2">
        <v>1.0049999999999999</v>
      </c>
      <c r="GV1" s="2">
        <v>1.01</v>
      </c>
      <c r="GW1" s="2">
        <v>1.0149999999999999</v>
      </c>
      <c r="GX1" s="2">
        <v>1.02</v>
      </c>
      <c r="GY1" s="2">
        <v>1.0249999999999999</v>
      </c>
      <c r="GZ1" s="2">
        <v>1.03</v>
      </c>
      <c r="HA1" s="2">
        <v>1.0349999999999999</v>
      </c>
      <c r="HB1" s="2">
        <v>1.04</v>
      </c>
      <c r="HC1" s="2">
        <v>1.0449999999999999</v>
      </c>
      <c r="HD1" s="2">
        <v>1.05</v>
      </c>
      <c r="HE1" s="2">
        <v>1.0549999999999999</v>
      </c>
      <c r="HF1" s="2">
        <v>1.06</v>
      </c>
      <c r="HG1" s="2">
        <v>1.0649999999999999</v>
      </c>
      <c r="HH1" s="2">
        <v>1.07</v>
      </c>
      <c r="HI1" s="2">
        <v>1.075</v>
      </c>
      <c r="HJ1" s="2">
        <v>1.08</v>
      </c>
      <c r="HK1" s="2">
        <v>1.085</v>
      </c>
      <c r="HL1" s="2">
        <v>1.0900000000000001</v>
      </c>
      <c r="HM1" s="2">
        <v>1.095</v>
      </c>
      <c r="HN1" s="2">
        <v>1.1000000000000001</v>
      </c>
      <c r="HO1" s="2">
        <v>1.105</v>
      </c>
      <c r="HP1" s="2">
        <v>1.1100000000000001</v>
      </c>
      <c r="HQ1" s="2">
        <v>1.115</v>
      </c>
      <c r="HR1" s="2">
        <v>1.1200000000000001</v>
      </c>
      <c r="HS1" s="2">
        <v>1.125</v>
      </c>
      <c r="HT1" s="2">
        <v>1.1299999999999999</v>
      </c>
      <c r="HU1" s="2">
        <v>1.135</v>
      </c>
      <c r="HV1" s="2">
        <v>1.1399999999999999</v>
      </c>
      <c r="HW1" s="2">
        <v>1.145</v>
      </c>
      <c r="HX1" s="2">
        <v>1.1499999999999999</v>
      </c>
      <c r="HY1" s="2">
        <v>1.155</v>
      </c>
      <c r="HZ1" s="2">
        <v>1.1599999999999999</v>
      </c>
      <c r="IA1" s="2">
        <v>1.165</v>
      </c>
      <c r="IB1" s="2">
        <v>1.17</v>
      </c>
      <c r="IC1" s="2">
        <v>1.175</v>
      </c>
      <c r="ID1" s="2">
        <v>1.18</v>
      </c>
      <c r="IE1" s="2">
        <v>1.1850000000000001</v>
      </c>
      <c r="IF1" s="2">
        <v>1.19</v>
      </c>
      <c r="IG1" s="2">
        <v>1.1950000000000001</v>
      </c>
      <c r="IH1" s="2">
        <v>1.2</v>
      </c>
      <c r="II1" s="2">
        <v>1.2050000000000001</v>
      </c>
      <c r="IJ1" s="2">
        <v>1.21</v>
      </c>
      <c r="IK1" s="2">
        <v>1.2150000000000001</v>
      </c>
      <c r="IL1" s="2">
        <v>1.22</v>
      </c>
      <c r="IM1" s="2">
        <v>1.2250000000000001</v>
      </c>
      <c r="IN1" s="2">
        <v>1.23</v>
      </c>
      <c r="IO1" s="2">
        <v>1.2350000000000001</v>
      </c>
      <c r="IP1" s="2">
        <v>1.24</v>
      </c>
      <c r="IQ1" s="2">
        <v>1.2450000000000001</v>
      </c>
      <c r="IR1" s="2">
        <v>1.25</v>
      </c>
      <c r="IS1" s="2">
        <v>1.2549999999999999</v>
      </c>
      <c r="IT1" s="2">
        <v>1.26</v>
      </c>
      <c r="IU1" s="2">
        <v>1.2649999999999999</v>
      </c>
      <c r="IV1" s="2">
        <v>1.27</v>
      </c>
      <c r="IW1" s="2">
        <v>1.2749999999999999</v>
      </c>
      <c r="IX1" s="2">
        <v>1.28</v>
      </c>
      <c r="IY1" s="2">
        <v>1.2849999999999999</v>
      </c>
      <c r="IZ1" s="2">
        <v>1.29</v>
      </c>
      <c r="JA1" s="2">
        <v>1.2949999999999999</v>
      </c>
      <c r="JB1" s="2">
        <v>1.3</v>
      </c>
      <c r="JC1" s="2">
        <v>1.3049999999999999</v>
      </c>
      <c r="JD1" s="2">
        <v>1.31</v>
      </c>
      <c r="JE1" s="2">
        <v>1.3149999999999999</v>
      </c>
      <c r="JF1" s="2">
        <v>1.32</v>
      </c>
      <c r="JG1" s="2">
        <v>1.325</v>
      </c>
      <c r="JH1" s="2">
        <v>1.33</v>
      </c>
      <c r="JI1" s="2">
        <v>1.335</v>
      </c>
      <c r="JJ1" s="2">
        <v>1.34</v>
      </c>
      <c r="JK1" s="2">
        <v>1.345</v>
      </c>
      <c r="JL1" s="2">
        <v>1.35</v>
      </c>
      <c r="JM1" s="2">
        <v>1.355</v>
      </c>
      <c r="JN1" s="2">
        <v>1.36</v>
      </c>
      <c r="JO1" s="2">
        <v>1.365</v>
      </c>
      <c r="JP1" s="2">
        <v>1.37</v>
      </c>
      <c r="JQ1" s="2">
        <v>1.375</v>
      </c>
      <c r="JR1" s="2">
        <v>1.38</v>
      </c>
      <c r="JS1" s="2">
        <v>1.385</v>
      </c>
      <c r="JT1" s="2">
        <v>1.39</v>
      </c>
      <c r="JU1" s="2">
        <v>1.395</v>
      </c>
      <c r="JV1" s="2">
        <v>1.4</v>
      </c>
      <c r="JW1" s="2">
        <v>1.405</v>
      </c>
      <c r="JX1" s="2">
        <v>1.41</v>
      </c>
      <c r="JY1" s="2">
        <v>1.415</v>
      </c>
      <c r="JZ1" s="2">
        <v>1.42</v>
      </c>
      <c r="KA1" s="2">
        <v>1.425</v>
      </c>
      <c r="KB1" s="2">
        <v>1.43</v>
      </c>
      <c r="KC1" s="2">
        <v>1.4350000000000001</v>
      </c>
      <c r="KD1" s="2">
        <v>1.44</v>
      </c>
      <c r="KE1" s="2">
        <v>1.4450000000000001</v>
      </c>
      <c r="KF1" s="2">
        <v>1.45</v>
      </c>
      <c r="KG1" s="2">
        <v>1.4550000000000001</v>
      </c>
      <c r="KH1" s="2">
        <v>1.46</v>
      </c>
      <c r="KI1" s="2">
        <v>1.4650000000000001</v>
      </c>
      <c r="KJ1" s="2">
        <v>1.47</v>
      </c>
      <c r="KK1" s="2">
        <v>1.4750000000000001</v>
      </c>
      <c r="KL1" s="2">
        <v>1.48</v>
      </c>
      <c r="KM1" s="2">
        <v>1.4850000000000001</v>
      </c>
      <c r="KN1" s="2">
        <v>1.49</v>
      </c>
      <c r="KO1" s="2">
        <v>1.4950000000000001</v>
      </c>
      <c r="KP1" s="2">
        <v>1.5</v>
      </c>
      <c r="KQ1" s="2">
        <v>1.5049999999999999</v>
      </c>
      <c r="KR1" s="2">
        <v>1.51</v>
      </c>
      <c r="KS1" s="2">
        <v>1.5149999999999999</v>
      </c>
      <c r="KT1" s="2">
        <v>1.52</v>
      </c>
      <c r="KU1" s="2">
        <v>1.5249999999999999</v>
      </c>
      <c r="KV1" s="2">
        <v>1.53</v>
      </c>
      <c r="KW1" s="2">
        <v>1.5349999999999999</v>
      </c>
      <c r="KX1" s="2">
        <v>1.54</v>
      </c>
      <c r="KY1" s="2">
        <v>1.5449999999999999</v>
      </c>
      <c r="KZ1" s="2">
        <v>1.55</v>
      </c>
      <c r="LA1" s="2">
        <v>1.5549999999999999</v>
      </c>
      <c r="LB1" s="2">
        <v>1.56</v>
      </c>
      <c r="LC1" s="2">
        <v>1.5649999999999999</v>
      </c>
      <c r="LD1" s="2">
        <v>1.57</v>
      </c>
      <c r="LE1" s="2">
        <v>1.575</v>
      </c>
      <c r="LF1" s="2">
        <v>1.58</v>
      </c>
      <c r="LG1" s="2">
        <v>1.585</v>
      </c>
      <c r="LH1" s="2">
        <v>1.59</v>
      </c>
      <c r="LI1" s="2">
        <v>1.595</v>
      </c>
      <c r="LJ1" s="2">
        <v>1.6</v>
      </c>
      <c r="LK1" s="2">
        <v>1.605</v>
      </c>
      <c r="LL1" s="2">
        <v>1.61</v>
      </c>
      <c r="LM1" s="2">
        <v>1.615</v>
      </c>
      <c r="LN1" s="2">
        <v>1.62</v>
      </c>
      <c r="LO1" s="2">
        <v>1.625</v>
      </c>
      <c r="LP1" s="2">
        <v>1.63</v>
      </c>
      <c r="LQ1" s="2">
        <v>1.635</v>
      </c>
      <c r="LR1" s="2">
        <v>1.64</v>
      </c>
      <c r="LS1" s="2">
        <v>1.645</v>
      </c>
      <c r="LT1" s="2">
        <v>1.65</v>
      </c>
      <c r="LU1" s="2">
        <v>1.655</v>
      </c>
      <c r="LV1" s="2">
        <v>1.66</v>
      </c>
      <c r="LW1" s="2">
        <v>1.665</v>
      </c>
      <c r="LX1" s="2">
        <v>1.67</v>
      </c>
      <c r="LY1" s="2">
        <v>1.675</v>
      </c>
      <c r="LZ1" s="2">
        <v>1.68</v>
      </c>
      <c r="MA1" s="2">
        <v>1.6850000000000001</v>
      </c>
      <c r="MB1" s="2">
        <v>1.69</v>
      </c>
      <c r="MC1" s="2">
        <v>1.6950000000000001</v>
      </c>
      <c r="MD1" s="2">
        <v>1.7</v>
      </c>
      <c r="ME1" s="2">
        <v>1.7050000000000001</v>
      </c>
      <c r="MF1" s="2">
        <v>1.71</v>
      </c>
      <c r="MG1" s="2">
        <v>1.7150000000000001</v>
      </c>
      <c r="MH1" s="2">
        <v>1.72</v>
      </c>
      <c r="MI1" s="2">
        <v>1.7250000000000001</v>
      </c>
      <c r="MJ1" s="2">
        <v>1.73</v>
      </c>
      <c r="MK1" s="2">
        <v>1.7350000000000001</v>
      </c>
      <c r="ML1" s="2">
        <v>1.74</v>
      </c>
      <c r="MM1" s="2">
        <v>1.7450000000000001</v>
      </c>
      <c r="MN1" s="2">
        <v>1.75</v>
      </c>
      <c r="MO1" s="2">
        <v>1.7549999999999999</v>
      </c>
      <c r="MP1" s="2">
        <v>1.76</v>
      </c>
      <c r="MQ1" s="2">
        <v>1.7649999999999999</v>
      </c>
      <c r="MR1" s="2">
        <v>1.77</v>
      </c>
      <c r="MS1" s="2">
        <v>1.7749999999999999</v>
      </c>
      <c r="MT1" s="2">
        <v>1.78</v>
      </c>
      <c r="MU1" s="2">
        <v>1.7849999999999999</v>
      </c>
      <c r="MV1" s="2">
        <v>1.79</v>
      </c>
      <c r="MW1" s="2">
        <v>1.7949999999999999</v>
      </c>
      <c r="MX1" s="2">
        <v>1.8</v>
      </c>
      <c r="MY1" s="2">
        <v>1.8049999999999999</v>
      </c>
      <c r="MZ1" s="2">
        <v>1.81</v>
      </c>
      <c r="NA1" s="2">
        <v>1.8149999999999999</v>
      </c>
      <c r="NB1" s="2">
        <v>1.82</v>
      </c>
      <c r="NC1" s="2">
        <v>1.825</v>
      </c>
      <c r="ND1" s="2">
        <v>1.83</v>
      </c>
      <c r="NE1" s="2">
        <v>1.835</v>
      </c>
      <c r="NF1" s="2">
        <v>1.84</v>
      </c>
      <c r="NG1" s="2">
        <v>1.845</v>
      </c>
      <c r="NH1" s="2">
        <v>1.85</v>
      </c>
      <c r="NI1" s="2">
        <v>1.855</v>
      </c>
      <c r="NJ1" s="2">
        <v>1.86</v>
      </c>
      <c r="NK1" s="2">
        <v>1.865</v>
      </c>
      <c r="NL1" s="2">
        <v>1.87</v>
      </c>
      <c r="NM1" s="2">
        <v>1.875</v>
      </c>
      <c r="NN1" s="2">
        <v>1.88</v>
      </c>
      <c r="NO1" s="2">
        <v>1.885</v>
      </c>
      <c r="NP1" s="2">
        <v>1.89</v>
      </c>
      <c r="NQ1" s="2">
        <v>1.895</v>
      </c>
      <c r="NR1" s="2">
        <v>1.9</v>
      </c>
      <c r="NS1" s="2">
        <v>1.905</v>
      </c>
      <c r="NT1" s="2">
        <v>1.91</v>
      </c>
      <c r="NU1" s="2">
        <v>1.915</v>
      </c>
      <c r="NV1" s="2">
        <v>1.92</v>
      </c>
      <c r="NW1" s="2">
        <v>1.925</v>
      </c>
      <c r="NX1" s="2">
        <v>1.93</v>
      </c>
      <c r="NY1" s="2">
        <v>1.9350000000000001</v>
      </c>
      <c r="NZ1" s="2">
        <v>1.94</v>
      </c>
      <c r="OA1" s="2">
        <v>1.9450000000000001</v>
      </c>
      <c r="OB1" s="2">
        <v>1.95</v>
      </c>
      <c r="OC1" s="2">
        <v>1.9550000000000001</v>
      </c>
      <c r="OD1" s="2">
        <v>1.96</v>
      </c>
      <c r="OE1" s="2">
        <v>1.9650000000000001</v>
      </c>
      <c r="OF1" s="2">
        <v>1.97</v>
      </c>
      <c r="OG1" s="2">
        <v>1.9750000000000001</v>
      </c>
      <c r="OH1" s="2">
        <v>1.98</v>
      </c>
      <c r="OI1" s="2">
        <v>1.9850000000000001</v>
      </c>
      <c r="OJ1" s="2">
        <v>1.99</v>
      </c>
      <c r="OK1" s="2">
        <v>1.9950000000000001</v>
      </c>
      <c r="OL1" s="2">
        <v>2</v>
      </c>
      <c r="OM1" s="2">
        <v>2.0049999999999999</v>
      </c>
      <c r="ON1" s="2">
        <v>2.0099999999999998</v>
      </c>
      <c r="OO1" s="2">
        <v>2.0150000000000001</v>
      </c>
      <c r="OP1" s="2">
        <v>2.02</v>
      </c>
      <c r="OQ1" s="2">
        <v>2.0249999999999999</v>
      </c>
      <c r="OR1" s="2">
        <v>2.0299999999999998</v>
      </c>
      <c r="OS1" s="2">
        <v>2.0350000000000001</v>
      </c>
      <c r="OT1" s="2">
        <v>2.04</v>
      </c>
      <c r="OU1" s="2">
        <v>2.0449999999999999</v>
      </c>
      <c r="OV1" s="2">
        <v>2.0499999999999998</v>
      </c>
      <c r="OW1" s="2">
        <v>2.0550000000000002</v>
      </c>
      <c r="OX1" s="2">
        <v>2.06</v>
      </c>
      <c r="OY1" s="2">
        <v>2.0649999999999999</v>
      </c>
      <c r="OZ1" s="2">
        <v>2.0699999999999998</v>
      </c>
      <c r="PA1" s="2">
        <v>2.0750000000000002</v>
      </c>
      <c r="PB1" s="2">
        <v>2.08</v>
      </c>
      <c r="PC1" s="2">
        <v>2.085</v>
      </c>
      <c r="PD1" s="2">
        <v>2.09</v>
      </c>
      <c r="PE1" s="2">
        <v>2.0950000000000002</v>
      </c>
      <c r="PF1" s="2">
        <v>2.1</v>
      </c>
      <c r="PG1" s="2">
        <v>2.105</v>
      </c>
      <c r="PH1" s="2">
        <v>2.11</v>
      </c>
      <c r="PI1" s="2">
        <v>2.1150000000000002</v>
      </c>
      <c r="PJ1" s="2">
        <v>2.12</v>
      </c>
      <c r="PK1" s="2">
        <v>2.125</v>
      </c>
      <c r="PL1" s="2">
        <v>2.13</v>
      </c>
      <c r="PM1" s="2">
        <v>2.1349999999999998</v>
      </c>
      <c r="PN1" s="2">
        <v>2.14</v>
      </c>
      <c r="PO1" s="2">
        <v>2.145</v>
      </c>
      <c r="PP1" s="2">
        <v>2.15</v>
      </c>
      <c r="PQ1" s="2">
        <v>2.1549999999999998</v>
      </c>
      <c r="PR1" s="2">
        <v>2.16</v>
      </c>
      <c r="PS1" s="2">
        <v>2.165</v>
      </c>
      <c r="PT1" s="2">
        <v>2.17</v>
      </c>
      <c r="PU1" s="2">
        <v>2.1749999999999998</v>
      </c>
      <c r="PV1" s="2">
        <v>2.1800000000000002</v>
      </c>
      <c r="PW1" s="2">
        <v>2.1850000000000001</v>
      </c>
      <c r="PX1" s="2">
        <v>2.19</v>
      </c>
      <c r="PY1" s="2">
        <v>2.1949999999999998</v>
      </c>
      <c r="PZ1" s="2">
        <v>2.2000000000000002</v>
      </c>
      <c r="QA1" s="2">
        <v>2.2050000000000001</v>
      </c>
      <c r="QB1" s="2">
        <v>2.21</v>
      </c>
      <c r="QC1" s="2">
        <v>2.2149999999999999</v>
      </c>
      <c r="QD1" s="2">
        <v>2.2200000000000002</v>
      </c>
      <c r="QE1" s="2">
        <v>2.2250000000000001</v>
      </c>
      <c r="QF1" s="2">
        <v>2.23</v>
      </c>
      <c r="QG1" s="2">
        <v>2.2349999999999999</v>
      </c>
      <c r="QH1" s="2">
        <v>2.2400000000000002</v>
      </c>
      <c r="QI1" s="2">
        <v>2.2450000000000001</v>
      </c>
      <c r="QJ1" s="2">
        <v>2.25</v>
      </c>
      <c r="QK1" s="2">
        <v>2.2549999999999999</v>
      </c>
      <c r="QL1" s="2">
        <v>2.2599999999999998</v>
      </c>
      <c r="QM1" s="2">
        <v>2.2650000000000001</v>
      </c>
      <c r="QN1" s="2">
        <v>2.27</v>
      </c>
      <c r="QO1" s="2">
        <v>2.2749999999999999</v>
      </c>
      <c r="QP1" s="2">
        <v>2.2799999999999998</v>
      </c>
      <c r="QQ1" s="2">
        <v>2.2850000000000001</v>
      </c>
      <c r="QR1" s="2">
        <v>2.29</v>
      </c>
      <c r="QS1" s="2">
        <v>2.2949999999999999</v>
      </c>
      <c r="QT1" s="2">
        <v>2.2999999999999998</v>
      </c>
      <c r="QU1" s="2">
        <v>2.3050000000000002</v>
      </c>
      <c r="QV1" s="2">
        <v>2.31</v>
      </c>
      <c r="QW1" s="2">
        <v>2.3149999999999999</v>
      </c>
      <c r="QX1" s="2">
        <v>2.3199999999999998</v>
      </c>
      <c r="QY1" s="2">
        <v>2.3250000000000002</v>
      </c>
      <c r="QZ1" s="2">
        <v>2.33</v>
      </c>
      <c r="RA1" s="2">
        <v>2.335</v>
      </c>
      <c r="RB1" s="2">
        <v>2.34</v>
      </c>
      <c r="RC1" s="2">
        <v>2.3450000000000002</v>
      </c>
      <c r="RD1" s="2">
        <v>2.35</v>
      </c>
      <c r="RE1" s="2">
        <v>2.355</v>
      </c>
      <c r="RF1" s="2">
        <v>2.36</v>
      </c>
      <c r="RG1" s="2">
        <v>2.3650000000000002</v>
      </c>
      <c r="RH1" s="2">
        <v>2.37</v>
      </c>
      <c r="RI1" s="2">
        <v>2.375</v>
      </c>
      <c r="RJ1" s="2">
        <v>2.38</v>
      </c>
      <c r="RK1" s="2">
        <v>2.3849999999999998</v>
      </c>
      <c r="RL1" s="2">
        <v>2.39</v>
      </c>
      <c r="RM1" s="2">
        <v>2.395</v>
      </c>
      <c r="RN1" s="2">
        <v>2.4</v>
      </c>
      <c r="RO1" s="2">
        <v>2.4049999999999998</v>
      </c>
      <c r="RP1" s="2">
        <v>2.41</v>
      </c>
      <c r="RQ1" s="2">
        <v>2.415</v>
      </c>
      <c r="RR1" s="2">
        <v>2.42</v>
      </c>
      <c r="RS1" s="2">
        <v>2.4249999999999998</v>
      </c>
      <c r="RT1" s="2">
        <v>2.4300000000000002</v>
      </c>
      <c r="RU1" s="2">
        <v>2.4350000000000001</v>
      </c>
      <c r="RV1" s="2">
        <v>2.44</v>
      </c>
      <c r="RW1" s="2">
        <v>2.4449999999999998</v>
      </c>
      <c r="RX1" s="2">
        <v>2.4500000000000002</v>
      </c>
      <c r="RY1" s="2">
        <v>2.4550000000000001</v>
      </c>
      <c r="RZ1" s="2">
        <v>2.46</v>
      </c>
      <c r="SA1" s="2">
        <v>2.4649999999999999</v>
      </c>
      <c r="SB1" s="2">
        <v>2.4700000000000002</v>
      </c>
      <c r="SC1" s="2">
        <v>2.4750000000000001</v>
      </c>
      <c r="SD1" s="2">
        <v>2.48</v>
      </c>
      <c r="SE1" s="2">
        <v>2.4849999999999999</v>
      </c>
      <c r="SF1" s="2">
        <v>2.4900000000000002</v>
      </c>
      <c r="SG1" s="2">
        <v>2.4950000000000001</v>
      </c>
      <c r="SH1" s="2">
        <v>2.5</v>
      </c>
      <c r="SI1" s="2">
        <v>2.5049999999999999</v>
      </c>
      <c r="SJ1" s="2">
        <v>2.5099999999999998</v>
      </c>
      <c r="SK1" s="2">
        <v>2.5150000000000001</v>
      </c>
      <c r="SL1" s="2">
        <v>2.52</v>
      </c>
      <c r="SM1" s="2">
        <v>2.5249999999999999</v>
      </c>
      <c r="SN1" s="2">
        <v>2.5299999999999998</v>
      </c>
      <c r="SO1" s="2">
        <v>2.5350000000000001</v>
      </c>
      <c r="SP1" s="2">
        <v>2.54</v>
      </c>
      <c r="SQ1" s="2">
        <v>2.5449999999999999</v>
      </c>
      <c r="SR1" s="2">
        <v>2.5499999999999998</v>
      </c>
      <c r="SS1" s="2">
        <v>2.5550000000000002</v>
      </c>
      <c r="ST1" s="2">
        <v>2.56</v>
      </c>
      <c r="SU1" s="2">
        <v>2.5649999999999999</v>
      </c>
      <c r="SV1" s="2">
        <v>2.57</v>
      </c>
      <c r="SW1" s="2">
        <v>2.5750000000000002</v>
      </c>
      <c r="SX1" s="2">
        <v>2.58</v>
      </c>
      <c r="SY1" s="2">
        <v>2.585</v>
      </c>
      <c r="SZ1" s="2">
        <v>2.59</v>
      </c>
      <c r="TA1" s="2">
        <v>2.5950000000000002</v>
      </c>
      <c r="TB1" s="2">
        <v>2.6</v>
      </c>
      <c r="TC1" s="2">
        <v>2.605</v>
      </c>
      <c r="TD1" s="2">
        <v>2.61</v>
      </c>
      <c r="TE1" s="2">
        <v>2.6150000000000002</v>
      </c>
      <c r="TF1" s="2">
        <v>2.62</v>
      </c>
      <c r="TG1" s="2">
        <v>2.625</v>
      </c>
      <c r="TH1" s="2">
        <v>2.63</v>
      </c>
      <c r="TI1" s="2">
        <v>2.6349999999999998</v>
      </c>
      <c r="TJ1" s="2">
        <v>2.64</v>
      </c>
      <c r="TK1" s="2">
        <v>2.645</v>
      </c>
      <c r="TL1" s="2">
        <v>2.65</v>
      </c>
      <c r="TM1" s="2">
        <v>2.6549999999999998</v>
      </c>
      <c r="TN1" s="2">
        <v>2.66</v>
      </c>
      <c r="TO1" s="2">
        <v>2.665</v>
      </c>
      <c r="TP1" s="2">
        <v>2.67</v>
      </c>
      <c r="TQ1" s="2">
        <v>2.6749999999999998</v>
      </c>
      <c r="TR1" s="2">
        <v>2.68</v>
      </c>
      <c r="TS1" s="2">
        <v>2.6850000000000001</v>
      </c>
      <c r="TT1" s="2">
        <v>2.69</v>
      </c>
      <c r="TU1" s="2">
        <v>2.6949999999999998</v>
      </c>
      <c r="TV1" s="2">
        <v>2.7</v>
      </c>
      <c r="TW1" s="2">
        <v>2.7050000000000001</v>
      </c>
      <c r="TX1" s="2">
        <v>2.71</v>
      </c>
      <c r="TY1" s="2">
        <v>2.7149999999999999</v>
      </c>
      <c r="TZ1" s="2">
        <v>2.72</v>
      </c>
      <c r="UA1" s="2">
        <v>2.7250000000000001</v>
      </c>
      <c r="UB1" s="2">
        <v>2.73</v>
      </c>
      <c r="UC1" s="2">
        <v>2.7349999999999999</v>
      </c>
      <c r="UD1" s="2">
        <v>2.74</v>
      </c>
      <c r="UE1" s="2">
        <v>2.7450000000000001</v>
      </c>
      <c r="UF1" s="2">
        <v>2.75</v>
      </c>
      <c r="UG1" s="2">
        <v>2.7549999999999999</v>
      </c>
      <c r="UH1" s="2">
        <v>2.76</v>
      </c>
      <c r="UI1" s="2">
        <v>2.7650000000000001</v>
      </c>
      <c r="UJ1" s="2">
        <v>2.77</v>
      </c>
      <c r="UK1" s="2">
        <v>2.7749999999999999</v>
      </c>
      <c r="UL1" s="2">
        <v>2.78</v>
      </c>
      <c r="UM1" s="2">
        <v>2.7850000000000001</v>
      </c>
      <c r="UN1" s="2">
        <v>2.79</v>
      </c>
      <c r="UO1" s="2">
        <v>2.7949999999999999</v>
      </c>
      <c r="UP1" s="2">
        <v>2.8</v>
      </c>
      <c r="UQ1" s="2">
        <v>2.8050000000000002</v>
      </c>
      <c r="UR1" s="2">
        <v>2.81</v>
      </c>
      <c r="US1" s="2">
        <v>2.8149999999999999</v>
      </c>
      <c r="UT1" s="2">
        <v>2.82</v>
      </c>
      <c r="UU1" s="2">
        <v>2.8250000000000002</v>
      </c>
      <c r="UV1" s="2">
        <v>2.83</v>
      </c>
      <c r="UW1" s="2">
        <v>2.835</v>
      </c>
      <c r="UX1" s="2">
        <v>2.84</v>
      </c>
      <c r="UY1" s="2">
        <v>2.8450000000000002</v>
      </c>
      <c r="UZ1" s="2">
        <v>2.85</v>
      </c>
      <c r="VA1" s="2">
        <v>2.855</v>
      </c>
      <c r="VB1" s="2">
        <v>2.86</v>
      </c>
      <c r="VC1" s="2">
        <v>2.8650000000000002</v>
      </c>
      <c r="VD1" s="2">
        <v>2.87</v>
      </c>
      <c r="VE1" s="2">
        <v>2.875</v>
      </c>
      <c r="VF1" s="2">
        <v>2.88</v>
      </c>
      <c r="VG1" s="2">
        <v>2.8849999999999998</v>
      </c>
      <c r="VH1" s="2">
        <v>2.89</v>
      </c>
      <c r="VI1" s="2">
        <v>2.895</v>
      </c>
      <c r="VJ1" s="2">
        <v>2.9</v>
      </c>
      <c r="VK1" s="2">
        <v>2.9049999999999998</v>
      </c>
      <c r="VL1" s="2">
        <v>2.91</v>
      </c>
      <c r="VM1" s="2">
        <v>2.915</v>
      </c>
      <c r="VN1" s="2">
        <v>2.92</v>
      </c>
      <c r="VO1" s="2">
        <v>2.9249999999999998</v>
      </c>
      <c r="VP1" s="2">
        <v>2.93</v>
      </c>
      <c r="VQ1" s="2">
        <v>2.9350000000000001</v>
      </c>
      <c r="VR1" s="2">
        <v>2.94</v>
      </c>
      <c r="VS1" s="2">
        <v>2.9449999999999998</v>
      </c>
      <c r="VT1" s="2">
        <v>2.95</v>
      </c>
      <c r="VU1" s="2">
        <v>2.9550000000000001</v>
      </c>
      <c r="VV1" s="2">
        <v>2.96</v>
      </c>
      <c r="VW1" s="2">
        <v>2.9649999999999999</v>
      </c>
      <c r="VX1" s="2">
        <v>2.97</v>
      </c>
      <c r="VY1" s="2">
        <v>2.9750000000000001</v>
      </c>
      <c r="VZ1" s="2">
        <v>2.98</v>
      </c>
      <c r="WA1" s="2">
        <v>2.9849999999999999</v>
      </c>
      <c r="WB1" s="2">
        <v>2.99</v>
      </c>
      <c r="WC1" s="2">
        <v>2.9950000000000001</v>
      </c>
      <c r="WD1" s="2">
        <v>3</v>
      </c>
      <c r="WE1" s="2" t="e">
        <v>#N/A</v>
      </c>
      <c r="WF1" s="2" t="e">
        <v>#N/A</v>
      </c>
      <c r="WG1" s="2" t="e">
        <v>#N/A</v>
      </c>
      <c r="WH1" s="2" t="e">
        <v>#N/A</v>
      </c>
      <c r="WI1" s="2" t="e">
        <v>#N/A</v>
      </c>
      <c r="WJ1" s="2" t="e">
        <v>#N/A</v>
      </c>
      <c r="WK1" s="2" t="e">
        <v>#N/A</v>
      </c>
      <c r="WL1" s="2" t="e">
        <v>#N/A</v>
      </c>
      <c r="WM1" s="2" t="e">
        <v>#N/A</v>
      </c>
      <c r="WN1" s="2" t="e">
        <v>#N/A</v>
      </c>
      <c r="WO1" s="2" t="e">
        <v>#N/A</v>
      </c>
      <c r="WP1" s="2" t="e">
        <v>#N/A</v>
      </c>
      <c r="WQ1" s="2" t="e">
        <v>#N/A</v>
      </c>
      <c r="WR1" s="2" t="e">
        <v>#N/A</v>
      </c>
      <c r="WS1" s="2" t="e">
        <v>#N/A</v>
      </c>
      <c r="WT1" s="2" t="e">
        <v>#N/A</v>
      </c>
      <c r="WU1" s="2" t="e">
        <v>#N/A</v>
      </c>
      <c r="WV1" s="2" t="e">
        <v>#N/A</v>
      </c>
      <c r="WW1" s="2" t="e">
        <v>#N/A</v>
      </c>
      <c r="WX1" s="2" t="e">
        <v>#N/A</v>
      </c>
      <c r="WY1" s="2" t="e">
        <v>#N/A</v>
      </c>
      <c r="WZ1" s="2" t="e">
        <v>#N/A</v>
      </c>
      <c r="XA1" s="2" t="e">
        <v>#N/A</v>
      </c>
      <c r="XB1" s="2" t="e">
        <v>#N/A</v>
      </c>
      <c r="XC1" s="2" t="e">
        <v>#N/A</v>
      </c>
      <c r="XD1" s="2" t="e">
        <v>#N/A</v>
      </c>
      <c r="XE1" s="2" t="e">
        <v>#N/A</v>
      </c>
      <c r="XF1" s="2" t="e">
        <v>#N/A</v>
      </c>
      <c r="XG1" s="2" t="e">
        <v>#N/A</v>
      </c>
      <c r="XH1" s="2" t="e">
        <v>#N/A</v>
      </c>
      <c r="XI1" s="2" t="e">
        <v>#N/A</v>
      </c>
      <c r="XJ1" s="2" t="e">
        <v>#N/A</v>
      </c>
      <c r="XK1" s="2" t="e">
        <v>#N/A</v>
      </c>
      <c r="XL1" s="2" t="e">
        <v>#N/A</v>
      </c>
      <c r="XM1" s="2" t="e">
        <v>#N/A</v>
      </c>
      <c r="XN1" s="2" t="e">
        <v>#N/A</v>
      </c>
      <c r="XO1" s="2" t="e">
        <v>#N/A</v>
      </c>
      <c r="XP1" s="2" t="e">
        <v>#N/A</v>
      </c>
      <c r="XQ1" s="2" t="e">
        <v>#N/A</v>
      </c>
      <c r="XR1" s="2" t="e">
        <v>#N/A</v>
      </c>
      <c r="XS1" s="2" t="e">
        <v>#N/A</v>
      </c>
      <c r="XT1" s="2" t="e">
        <v>#N/A</v>
      </c>
      <c r="XU1" s="2" t="e">
        <v>#N/A</v>
      </c>
      <c r="XV1" s="2" t="e">
        <v>#N/A</v>
      </c>
      <c r="XW1" s="2" t="e">
        <v>#N/A</v>
      </c>
      <c r="XX1" s="2" t="e">
        <v>#N/A</v>
      </c>
      <c r="XY1" s="2" t="e">
        <v>#N/A</v>
      </c>
      <c r="XZ1" s="2" t="e">
        <v>#N/A</v>
      </c>
      <c r="YA1" s="2" t="e">
        <v>#N/A</v>
      </c>
      <c r="YB1" s="2" t="e">
        <v>#N/A</v>
      </c>
      <c r="YC1" s="2" t="e">
        <v>#N/A</v>
      </c>
      <c r="YD1" s="2" t="e">
        <v>#N/A</v>
      </c>
      <c r="YE1" s="2" t="e">
        <v>#N/A</v>
      </c>
      <c r="YF1" s="2" t="e">
        <v>#N/A</v>
      </c>
      <c r="YG1" s="2" t="e">
        <v>#N/A</v>
      </c>
      <c r="YH1" s="2" t="e">
        <v>#N/A</v>
      </c>
      <c r="YI1" s="2" t="e">
        <v>#N/A</v>
      </c>
      <c r="YJ1" s="2" t="e">
        <v>#N/A</v>
      </c>
      <c r="YK1" s="2" t="e">
        <v>#N/A</v>
      </c>
      <c r="YL1" s="2" t="e">
        <v>#N/A</v>
      </c>
      <c r="YM1" s="2" t="e">
        <v>#N/A</v>
      </c>
      <c r="YN1" s="2" t="e">
        <v>#N/A</v>
      </c>
      <c r="YO1" s="2" t="e">
        <v>#N/A</v>
      </c>
      <c r="YP1" s="2" t="e">
        <v>#N/A</v>
      </c>
      <c r="YQ1" s="2" t="e">
        <v>#N/A</v>
      </c>
      <c r="YR1" s="2" t="e">
        <v>#N/A</v>
      </c>
      <c r="YS1" s="2" t="e">
        <v>#N/A</v>
      </c>
      <c r="YT1" s="2" t="e">
        <v>#N/A</v>
      </c>
      <c r="YU1" s="2" t="e">
        <v>#N/A</v>
      </c>
      <c r="YV1" s="2" t="e">
        <v>#N/A</v>
      </c>
      <c r="YW1" s="2" t="e">
        <v>#N/A</v>
      </c>
      <c r="YX1" s="2" t="e">
        <v>#N/A</v>
      </c>
      <c r="YY1" s="2" t="e">
        <v>#N/A</v>
      </c>
      <c r="YZ1" s="2" t="e">
        <v>#N/A</v>
      </c>
      <c r="ZA1" s="2" t="e">
        <v>#N/A</v>
      </c>
      <c r="ZB1" s="2" t="e">
        <v>#N/A</v>
      </c>
      <c r="ZC1" s="2" t="e">
        <v>#N/A</v>
      </c>
      <c r="ZD1" s="2" t="e">
        <v>#N/A</v>
      </c>
      <c r="ZE1" s="2" t="e">
        <v>#N/A</v>
      </c>
      <c r="ZF1" s="2" t="e">
        <v>#N/A</v>
      </c>
      <c r="ZG1" s="2" t="e">
        <v>#N/A</v>
      </c>
      <c r="ZH1" s="2" t="e">
        <v>#N/A</v>
      </c>
      <c r="ZI1" s="2" t="e">
        <v>#N/A</v>
      </c>
      <c r="ZJ1" s="2" t="e">
        <v>#N/A</v>
      </c>
      <c r="ZK1" s="2" t="e">
        <v>#N/A</v>
      </c>
      <c r="ZL1" s="2" t="e">
        <v>#N/A</v>
      </c>
      <c r="ZM1" s="2" t="e">
        <v>#N/A</v>
      </c>
      <c r="ZN1" s="2" t="e">
        <v>#N/A</v>
      </c>
      <c r="ZO1" s="2" t="e">
        <v>#N/A</v>
      </c>
      <c r="ZP1" s="2" t="e">
        <v>#N/A</v>
      </c>
      <c r="ZQ1" s="2" t="e">
        <v>#N/A</v>
      </c>
      <c r="ZR1" s="2" t="e">
        <v>#N/A</v>
      </c>
      <c r="ZS1" s="2" t="e">
        <v>#N/A</v>
      </c>
      <c r="ZT1" s="2" t="e">
        <v>#N/A</v>
      </c>
      <c r="ZU1" s="2" t="e">
        <v>#N/A</v>
      </c>
      <c r="ZV1" s="2" t="e">
        <v>#N/A</v>
      </c>
      <c r="ZW1" s="2" t="e">
        <v>#N/A</v>
      </c>
      <c r="ZX1" s="2" t="e">
        <v>#N/A</v>
      </c>
      <c r="ZY1" s="2" t="e">
        <v>#N/A</v>
      </c>
      <c r="ZZ1" s="2" t="e">
        <v>#N/A</v>
      </c>
      <c r="AAA1" s="2" t="e">
        <v>#N/A</v>
      </c>
      <c r="AAB1" s="2" t="e">
        <v>#N/A</v>
      </c>
      <c r="AAC1" s="2" t="e">
        <v>#N/A</v>
      </c>
      <c r="AAD1" s="2" t="e">
        <v>#N/A</v>
      </c>
      <c r="AAE1" s="2" t="e">
        <v>#N/A</v>
      </c>
      <c r="AAF1" s="2" t="e">
        <v>#N/A</v>
      </c>
      <c r="AAG1" s="2" t="e">
        <v>#N/A</v>
      </c>
      <c r="AAH1" s="2" t="e">
        <v>#N/A</v>
      </c>
      <c r="AAI1" s="2" t="e">
        <v>#N/A</v>
      </c>
      <c r="AAJ1" s="2" t="e">
        <v>#N/A</v>
      </c>
      <c r="AAK1" s="2" t="e">
        <v>#N/A</v>
      </c>
      <c r="AAL1" s="2" t="e">
        <v>#N/A</v>
      </c>
      <c r="AAM1" s="2" t="e">
        <v>#N/A</v>
      </c>
      <c r="AAN1" s="2" t="e">
        <v>#N/A</v>
      </c>
      <c r="AAO1" s="2" t="e">
        <v>#N/A</v>
      </c>
      <c r="AAP1" s="2" t="e">
        <v>#N/A</v>
      </c>
      <c r="AAQ1" s="2" t="e">
        <v>#N/A</v>
      </c>
      <c r="AAR1" s="2" t="e">
        <v>#N/A</v>
      </c>
      <c r="AAS1" s="2" t="e">
        <v>#N/A</v>
      </c>
      <c r="AAT1" s="2" t="e">
        <v>#N/A</v>
      </c>
      <c r="AAU1" s="2" t="e">
        <v>#N/A</v>
      </c>
      <c r="AAV1" s="2" t="e">
        <v>#N/A</v>
      </c>
      <c r="AAW1" s="2" t="e">
        <v>#N/A</v>
      </c>
      <c r="AAX1" s="2" t="e">
        <v>#N/A</v>
      </c>
      <c r="AAY1" s="2" t="e">
        <v>#N/A</v>
      </c>
      <c r="AAZ1" s="2" t="e">
        <v>#N/A</v>
      </c>
      <c r="ABA1" s="2" t="e">
        <v>#N/A</v>
      </c>
      <c r="ABB1" s="2" t="e">
        <v>#N/A</v>
      </c>
      <c r="ABC1" s="2" t="e">
        <v>#N/A</v>
      </c>
      <c r="ABD1" s="2" t="e">
        <v>#N/A</v>
      </c>
      <c r="ABE1" s="2" t="e">
        <v>#N/A</v>
      </c>
      <c r="ABF1" s="2" t="e">
        <v>#N/A</v>
      </c>
      <c r="ABG1" s="2" t="e">
        <v>#N/A</v>
      </c>
      <c r="ABH1" s="2" t="e">
        <v>#N/A</v>
      </c>
      <c r="ABI1" s="2" t="e">
        <v>#N/A</v>
      </c>
      <c r="ABJ1" s="2" t="e">
        <v>#N/A</v>
      </c>
      <c r="ABK1" s="2" t="e">
        <v>#N/A</v>
      </c>
      <c r="ABL1" s="2" t="e">
        <v>#N/A</v>
      </c>
      <c r="ABM1" s="2" t="e">
        <v>#N/A</v>
      </c>
      <c r="ABN1" s="2" t="e">
        <v>#N/A</v>
      </c>
      <c r="ABO1" s="2" t="e">
        <v>#N/A</v>
      </c>
      <c r="ABP1" s="2" t="e">
        <v>#N/A</v>
      </c>
      <c r="ABQ1" s="2" t="e">
        <v>#N/A</v>
      </c>
      <c r="ABR1" s="2" t="e">
        <v>#N/A</v>
      </c>
      <c r="ABS1" s="2" t="e">
        <v>#N/A</v>
      </c>
      <c r="ABT1" s="2" t="e">
        <v>#N/A</v>
      </c>
      <c r="ABU1" s="2" t="e">
        <v>#N/A</v>
      </c>
      <c r="ABV1" s="2" t="e">
        <v>#N/A</v>
      </c>
      <c r="ABW1" s="2" t="e">
        <v>#N/A</v>
      </c>
      <c r="ABX1" s="2" t="e">
        <v>#N/A</v>
      </c>
      <c r="ABY1" s="2" t="e">
        <v>#N/A</v>
      </c>
      <c r="ABZ1" s="2" t="e">
        <v>#N/A</v>
      </c>
      <c r="ACA1" s="2" t="e">
        <v>#N/A</v>
      </c>
      <c r="ACB1" s="2" t="e">
        <v>#N/A</v>
      </c>
      <c r="ACC1" s="2" t="e">
        <v>#N/A</v>
      </c>
      <c r="ACD1" s="2" t="e">
        <v>#N/A</v>
      </c>
      <c r="ACE1" s="2" t="e">
        <v>#N/A</v>
      </c>
      <c r="ACF1" s="2" t="e">
        <v>#N/A</v>
      </c>
      <c r="ACG1" s="2" t="e">
        <v>#N/A</v>
      </c>
      <c r="ACH1" s="2" t="e">
        <v>#N/A</v>
      </c>
      <c r="ACI1" s="2" t="e">
        <v>#N/A</v>
      </c>
      <c r="ACJ1" s="2" t="e">
        <v>#N/A</v>
      </c>
      <c r="ACK1" s="2" t="e">
        <v>#N/A</v>
      </c>
      <c r="ACL1" s="2" t="e">
        <v>#N/A</v>
      </c>
      <c r="ACM1" s="2" t="e">
        <v>#N/A</v>
      </c>
      <c r="ACN1" s="2" t="e">
        <v>#N/A</v>
      </c>
      <c r="ACO1" s="2" t="e">
        <v>#N/A</v>
      </c>
      <c r="ACP1" s="2" t="e">
        <v>#N/A</v>
      </c>
      <c r="ACQ1" s="2" t="e">
        <v>#N/A</v>
      </c>
      <c r="ACR1" s="2" t="e">
        <v>#N/A</v>
      </c>
      <c r="ACS1" s="2" t="e">
        <v>#N/A</v>
      </c>
      <c r="ACT1" s="2" t="e">
        <v>#N/A</v>
      </c>
      <c r="ACU1" s="2" t="e">
        <v>#N/A</v>
      </c>
      <c r="ACV1" s="2" t="e">
        <v>#N/A</v>
      </c>
      <c r="ACW1" s="2" t="e">
        <v>#N/A</v>
      </c>
      <c r="ACX1" s="2" t="e">
        <v>#N/A</v>
      </c>
      <c r="ACY1" s="2" t="e">
        <v>#N/A</v>
      </c>
      <c r="ACZ1" s="2" t="e">
        <v>#N/A</v>
      </c>
      <c r="ADA1" s="2" t="e">
        <v>#N/A</v>
      </c>
      <c r="ADB1" s="2" t="e">
        <v>#N/A</v>
      </c>
      <c r="ADC1" s="2" t="e">
        <v>#N/A</v>
      </c>
      <c r="ADD1" s="2" t="e">
        <v>#N/A</v>
      </c>
      <c r="ADE1" s="2" t="e">
        <v>#N/A</v>
      </c>
      <c r="ADF1" s="2" t="e">
        <v>#N/A</v>
      </c>
      <c r="ADG1" s="2" t="e">
        <v>#N/A</v>
      </c>
      <c r="ADH1" s="2" t="e">
        <v>#N/A</v>
      </c>
      <c r="ADI1" s="2" t="e">
        <v>#N/A</v>
      </c>
      <c r="ADJ1" s="2" t="e">
        <v>#N/A</v>
      </c>
      <c r="ADK1" s="2" t="e">
        <v>#N/A</v>
      </c>
      <c r="ADL1" s="2" t="e">
        <v>#N/A</v>
      </c>
      <c r="ADM1" s="2" t="e">
        <v>#N/A</v>
      </c>
      <c r="ADN1" s="2" t="e">
        <v>#N/A</v>
      </c>
      <c r="ADO1" s="2" t="e">
        <v>#N/A</v>
      </c>
      <c r="ADP1" s="2" t="e">
        <v>#N/A</v>
      </c>
      <c r="ADQ1" s="2" t="e">
        <v>#N/A</v>
      </c>
      <c r="ADR1" s="2" t="e">
        <v>#N/A</v>
      </c>
      <c r="ADS1" s="2" t="e">
        <v>#N/A</v>
      </c>
      <c r="ADT1" s="2" t="e">
        <v>#N/A</v>
      </c>
      <c r="ADU1" s="2" t="e">
        <v>#N/A</v>
      </c>
      <c r="ADV1" s="2" t="e">
        <v>#N/A</v>
      </c>
      <c r="ADW1" s="2" t="e">
        <v>#N/A</v>
      </c>
      <c r="ADX1" s="2" t="e">
        <v>#N/A</v>
      </c>
      <c r="ADY1" s="2" t="e">
        <v>#N/A</v>
      </c>
      <c r="ADZ1" s="2" t="e">
        <v>#N/A</v>
      </c>
      <c r="AEA1" s="2" t="e">
        <v>#N/A</v>
      </c>
      <c r="AEB1" s="2" t="e">
        <v>#N/A</v>
      </c>
      <c r="AEC1" s="2" t="e">
        <v>#N/A</v>
      </c>
      <c r="AED1" s="2" t="e">
        <v>#N/A</v>
      </c>
      <c r="AEE1" s="2" t="e">
        <v>#N/A</v>
      </c>
      <c r="AEF1" s="2" t="e">
        <v>#N/A</v>
      </c>
      <c r="AEG1" s="2" t="e">
        <v>#N/A</v>
      </c>
      <c r="AEH1" s="2" t="e">
        <v>#N/A</v>
      </c>
      <c r="AEI1" s="2" t="e">
        <v>#N/A</v>
      </c>
      <c r="AEJ1" s="2" t="e">
        <v>#N/A</v>
      </c>
      <c r="AEK1" s="2" t="e">
        <v>#N/A</v>
      </c>
      <c r="AEL1" s="2" t="e">
        <v>#N/A</v>
      </c>
      <c r="AEM1" s="2" t="e">
        <v>#N/A</v>
      </c>
      <c r="AEN1" s="2" t="e">
        <v>#N/A</v>
      </c>
      <c r="AEO1" s="2" t="e">
        <v>#N/A</v>
      </c>
      <c r="AEP1" s="2" t="e">
        <v>#N/A</v>
      </c>
      <c r="AEQ1" s="2" t="e">
        <v>#N/A</v>
      </c>
      <c r="AER1" s="2" t="e">
        <v>#N/A</v>
      </c>
      <c r="AES1" s="2" t="e">
        <v>#N/A</v>
      </c>
      <c r="AET1" s="2" t="e">
        <v>#N/A</v>
      </c>
      <c r="AEU1" s="2" t="e">
        <v>#N/A</v>
      </c>
      <c r="AEV1" s="2" t="e">
        <v>#N/A</v>
      </c>
      <c r="AEW1" s="2" t="e">
        <v>#N/A</v>
      </c>
      <c r="AEX1" s="2" t="e">
        <v>#N/A</v>
      </c>
      <c r="AEY1" s="2" t="e">
        <v>#N/A</v>
      </c>
      <c r="AEZ1" s="2" t="e">
        <v>#N/A</v>
      </c>
      <c r="AFA1" s="2" t="e">
        <v>#N/A</v>
      </c>
      <c r="AFB1" s="2" t="e">
        <v>#N/A</v>
      </c>
      <c r="AFC1" s="2" t="e">
        <v>#N/A</v>
      </c>
      <c r="AFD1" s="2" t="e">
        <v>#N/A</v>
      </c>
      <c r="AFE1" s="2" t="e">
        <v>#N/A</v>
      </c>
      <c r="AFF1" s="2" t="e">
        <v>#N/A</v>
      </c>
      <c r="AFG1" s="2" t="e">
        <v>#N/A</v>
      </c>
      <c r="AFH1" s="2" t="e">
        <v>#N/A</v>
      </c>
      <c r="AFI1" s="2" t="e">
        <v>#N/A</v>
      </c>
      <c r="AFJ1" s="2" t="e">
        <v>#N/A</v>
      </c>
      <c r="AFK1" s="2" t="e">
        <v>#N/A</v>
      </c>
      <c r="AFL1" s="2" t="e">
        <v>#N/A</v>
      </c>
      <c r="AFM1" s="2" t="e">
        <v>#N/A</v>
      </c>
      <c r="AFN1" s="2" t="e">
        <v>#N/A</v>
      </c>
      <c r="AFO1" s="2" t="e">
        <v>#N/A</v>
      </c>
      <c r="AFP1" s="2" t="e">
        <v>#N/A</v>
      </c>
      <c r="AFQ1" s="2" t="e">
        <v>#N/A</v>
      </c>
      <c r="AFR1" s="2" t="e">
        <v>#N/A</v>
      </c>
      <c r="AFS1" s="2" t="e">
        <v>#N/A</v>
      </c>
      <c r="AFT1" s="2" t="e">
        <v>#N/A</v>
      </c>
      <c r="AFU1" s="2" t="e">
        <v>#N/A</v>
      </c>
      <c r="AFV1" s="2" t="e">
        <v>#N/A</v>
      </c>
      <c r="AFW1" s="2" t="e">
        <v>#N/A</v>
      </c>
      <c r="AFX1" s="2" t="e">
        <v>#N/A</v>
      </c>
      <c r="AFY1" s="2" t="e">
        <v>#N/A</v>
      </c>
      <c r="AFZ1" s="2" t="e">
        <v>#N/A</v>
      </c>
      <c r="AGA1" s="2" t="e">
        <v>#N/A</v>
      </c>
      <c r="AGB1" s="2" t="e">
        <v>#N/A</v>
      </c>
      <c r="AGC1" s="2" t="e">
        <v>#N/A</v>
      </c>
      <c r="AGD1" s="2" t="e">
        <v>#N/A</v>
      </c>
      <c r="AGE1" s="2" t="e">
        <v>#N/A</v>
      </c>
      <c r="AGF1" s="2" t="e">
        <v>#N/A</v>
      </c>
      <c r="AGG1" s="2" t="e">
        <v>#N/A</v>
      </c>
      <c r="AGH1" s="2" t="e">
        <v>#N/A</v>
      </c>
      <c r="AGI1" s="2" t="e">
        <v>#N/A</v>
      </c>
      <c r="AGJ1" s="2" t="e">
        <v>#N/A</v>
      </c>
      <c r="AGK1" s="2" t="e">
        <v>#N/A</v>
      </c>
      <c r="AGL1" s="2" t="e">
        <v>#N/A</v>
      </c>
      <c r="AGM1" s="2" t="e">
        <v>#N/A</v>
      </c>
      <c r="AGN1" s="2" t="e">
        <v>#N/A</v>
      </c>
      <c r="AGO1" s="2" t="e">
        <v>#N/A</v>
      </c>
      <c r="AGP1" s="2" t="e">
        <v>#N/A</v>
      </c>
      <c r="AGQ1" s="2" t="e">
        <v>#N/A</v>
      </c>
      <c r="AGR1" s="2" t="e">
        <v>#N/A</v>
      </c>
      <c r="AGS1" s="2" t="e">
        <v>#N/A</v>
      </c>
      <c r="AGT1" s="2" t="e">
        <v>#N/A</v>
      </c>
      <c r="AGU1" s="2" t="e">
        <v>#N/A</v>
      </c>
      <c r="AGV1" s="2" t="e">
        <v>#N/A</v>
      </c>
      <c r="AGW1" s="2" t="e">
        <v>#N/A</v>
      </c>
      <c r="AGX1" s="2" t="e">
        <v>#N/A</v>
      </c>
      <c r="AGY1" s="2" t="e">
        <v>#N/A</v>
      </c>
      <c r="AGZ1" s="2" t="e">
        <v>#N/A</v>
      </c>
      <c r="AHA1" s="2" t="e">
        <v>#N/A</v>
      </c>
      <c r="AHB1" s="2" t="e">
        <v>#N/A</v>
      </c>
      <c r="AHC1" s="2" t="e">
        <v>#N/A</v>
      </c>
      <c r="AHD1" s="2" t="e">
        <v>#N/A</v>
      </c>
      <c r="AHE1" s="2" t="e">
        <v>#N/A</v>
      </c>
      <c r="AHF1" s="2" t="e">
        <v>#N/A</v>
      </c>
      <c r="AHG1" s="2" t="e">
        <v>#N/A</v>
      </c>
      <c r="AHH1" s="2" t="e">
        <v>#N/A</v>
      </c>
      <c r="AHI1" s="2" t="e">
        <v>#N/A</v>
      </c>
      <c r="AHJ1" s="2" t="e">
        <v>#N/A</v>
      </c>
      <c r="AHK1" s="2" t="e">
        <v>#N/A</v>
      </c>
      <c r="AHL1" s="2" t="e">
        <v>#N/A</v>
      </c>
      <c r="AHM1" s="2" t="e">
        <v>#N/A</v>
      </c>
      <c r="AHN1" s="2" t="e">
        <v>#N/A</v>
      </c>
      <c r="AHO1" s="2" t="e">
        <v>#N/A</v>
      </c>
      <c r="AHP1" s="2" t="e">
        <v>#N/A</v>
      </c>
      <c r="AHQ1" s="2" t="e">
        <v>#N/A</v>
      </c>
      <c r="AHR1" s="2" t="e">
        <v>#N/A</v>
      </c>
      <c r="AHS1" s="2" t="e">
        <v>#N/A</v>
      </c>
      <c r="AHT1" s="2" t="e">
        <v>#N/A</v>
      </c>
      <c r="AHU1" s="2" t="e">
        <v>#N/A</v>
      </c>
      <c r="AHV1" s="2" t="e">
        <v>#N/A</v>
      </c>
      <c r="AHW1" s="2" t="e">
        <v>#N/A</v>
      </c>
      <c r="AHX1" s="2" t="e">
        <v>#N/A</v>
      </c>
      <c r="AHY1" s="2" t="e">
        <v>#N/A</v>
      </c>
      <c r="AHZ1" s="2" t="e">
        <v>#N/A</v>
      </c>
      <c r="AIA1" s="2" t="e">
        <v>#N/A</v>
      </c>
      <c r="AIB1" s="2" t="e">
        <v>#N/A</v>
      </c>
      <c r="AIC1" s="2" t="e">
        <v>#N/A</v>
      </c>
      <c r="AID1" s="2" t="e">
        <v>#N/A</v>
      </c>
      <c r="AIE1" s="2" t="e">
        <v>#N/A</v>
      </c>
      <c r="AIF1" s="2" t="e">
        <v>#N/A</v>
      </c>
      <c r="AIG1" s="2" t="e">
        <v>#N/A</v>
      </c>
      <c r="AIH1" s="2" t="e">
        <v>#N/A</v>
      </c>
      <c r="AII1" s="2" t="e">
        <v>#N/A</v>
      </c>
      <c r="AIJ1" s="2" t="e">
        <v>#N/A</v>
      </c>
      <c r="AIK1" s="2" t="e">
        <v>#N/A</v>
      </c>
      <c r="AIL1" s="2" t="e">
        <v>#N/A</v>
      </c>
      <c r="AIM1" s="2" t="e">
        <v>#N/A</v>
      </c>
      <c r="AIN1" s="2" t="e">
        <v>#N/A</v>
      </c>
      <c r="AIO1" s="2" t="e">
        <v>#N/A</v>
      </c>
      <c r="AIP1" s="2" t="e">
        <v>#N/A</v>
      </c>
      <c r="AIQ1" s="2" t="e">
        <v>#N/A</v>
      </c>
      <c r="AIR1" s="2" t="e">
        <v>#N/A</v>
      </c>
      <c r="AIS1" s="2" t="e">
        <v>#N/A</v>
      </c>
      <c r="AIT1" s="2" t="e">
        <v>#N/A</v>
      </c>
      <c r="AIU1" s="2" t="e">
        <v>#N/A</v>
      </c>
      <c r="AIV1" s="2" t="e">
        <v>#N/A</v>
      </c>
      <c r="AIW1" s="2" t="e">
        <v>#N/A</v>
      </c>
      <c r="AIX1" s="2" t="e">
        <v>#N/A</v>
      </c>
      <c r="AIY1" s="2" t="e">
        <v>#N/A</v>
      </c>
      <c r="AIZ1" s="2" t="e">
        <v>#N/A</v>
      </c>
      <c r="AJA1" s="2" t="e">
        <v>#N/A</v>
      </c>
      <c r="AJB1" s="2" t="e">
        <v>#N/A</v>
      </c>
      <c r="AJC1" s="2" t="e">
        <v>#N/A</v>
      </c>
      <c r="AJD1" s="2" t="e">
        <v>#N/A</v>
      </c>
      <c r="AJE1" s="2" t="e">
        <v>#N/A</v>
      </c>
      <c r="AJF1" s="2" t="e">
        <v>#N/A</v>
      </c>
      <c r="AJG1" s="2" t="e">
        <v>#N/A</v>
      </c>
      <c r="AJH1" s="2" t="e">
        <v>#N/A</v>
      </c>
      <c r="AJI1" s="2" t="e">
        <v>#N/A</v>
      </c>
      <c r="AJJ1" s="2" t="e">
        <v>#N/A</v>
      </c>
      <c r="AJK1" s="2" t="e">
        <v>#N/A</v>
      </c>
      <c r="AJL1" s="2" t="e">
        <v>#N/A</v>
      </c>
      <c r="AJM1" s="2" t="e">
        <v>#N/A</v>
      </c>
      <c r="AJN1" s="2" t="e">
        <v>#N/A</v>
      </c>
      <c r="AJO1" s="2" t="e">
        <v>#N/A</v>
      </c>
      <c r="AJP1" s="2" t="e">
        <v>#N/A</v>
      </c>
      <c r="AJQ1" s="2" t="e">
        <v>#N/A</v>
      </c>
      <c r="AJR1" s="2" t="e">
        <v>#N/A</v>
      </c>
      <c r="AJS1" s="2" t="e">
        <v>#N/A</v>
      </c>
      <c r="AJT1" s="2" t="e">
        <v>#N/A</v>
      </c>
      <c r="AJU1" s="2" t="e">
        <v>#N/A</v>
      </c>
      <c r="AJV1" s="2" t="e">
        <v>#N/A</v>
      </c>
      <c r="AJW1" s="2" t="e">
        <v>#N/A</v>
      </c>
      <c r="AJX1" s="2" t="e">
        <v>#N/A</v>
      </c>
      <c r="AJY1" s="2" t="e">
        <v>#N/A</v>
      </c>
      <c r="AJZ1" s="2" t="e">
        <v>#N/A</v>
      </c>
      <c r="AKA1" s="2" t="e">
        <v>#N/A</v>
      </c>
      <c r="AKB1" s="2" t="e">
        <v>#N/A</v>
      </c>
      <c r="AKC1" s="2" t="e">
        <v>#N/A</v>
      </c>
      <c r="AKD1" s="2" t="e">
        <v>#N/A</v>
      </c>
      <c r="AKE1" s="2" t="e">
        <v>#N/A</v>
      </c>
      <c r="AKF1" s="2" t="e">
        <v>#N/A</v>
      </c>
      <c r="AKG1" s="2" t="e">
        <v>#N/A</v>
      </c>
      <c r="AKH1" s="2" t="e">
        <v>#N/A</v>
      </c>
      <c r="AKI1" s="2" t="e">
        <v>#N/A</v>
      </c>
      <c r="AKJ1" s="2" t="e">
        <v>#N/A</v>
      </c>
      <c r="AKK1" s="2" t="e">
        <v>#N/A</v>
      </c>
      <c r="AKL1" s="2" t="e">
        <v>#N/A</v>
      </c>
      <c r="AKM1" s="2" t="e">
        <v>#N/A</v>
      </c>
      <c r="AKN1" s="2" t="e">
        <v>#N/A</v>
      </c>
      <c r="AKO1" s="2" t="e">
        <v>#N/A</v>
      </c>
      <c r="AKP1" s="2" t="e">
        <v>#N/A</v>
      </c>
      <c r="AKQ1" s="2" t="e">
        <v>#N/A</v>
      </c>
      <c r="AKR1" s="2" t="e">
        <v>#N/A</v>
      </c>
      <c r="AKS1" s="2" t="e">
        <v>#N/A</v>
      </c>
      <c r="AKT1" s="2" t="e">
        <v>#N/A</v>
      </c>
      <c r="AKU1" s="2" t="e">
        <v>#N/A</v>
      </c>
      <c r="AKV1" s="2" t="e">
        <v>#N/A</v>
      </c>
      <c r="AKW1" s="2" t="e">
        <v>#N/A</v>
      </c>
      <c r="AKX1" s="2" t="e">
        <v>#N/A</v>
      </c>
      <c r="AKY1" s="2" t="e">
        <v>#N/A</v>
      </c>
      <c r="AKZ1" s="2" t="e">
        <v>#N/A</v>
      </c>
      <c r="ALA1" s="2" t="e">
        <v>#N/A</v>
      </c>
      <c r="ALB1" s="2" t="e">
        <v>#N/A</v>
      </c>
      <c r="ALC1" s="2" t="e">
        <v>#N/A</v>
      </c>
      <c r="ALD1" s="2" t="e">
        <v>#N/A</v>
      </c>
      <c r="ALE1" s="2" t="e">
        <v>#N/A</v>
      </c>
      <c r="ALF1" s="2" t="e">
        <v>#N/A</v>
      </c>
      <c r="ALG1" s="2" t="e">
        <v>#N/A</v>
      </c>
      <c r="ALH1" s="2" t="e">
        <v>#N/A</v>
      </c>
      <c r="ALI1" s="2" t="e">
        <v>#N/A</v>
      </c>
      <c r="ALJ1" s="2" t="e">
        <v>#N/A</v>
      </c>
      <c r="ALK1" s="2" t="e">
        <v>#N/A</v>
      </c>
      <c r="ALL1" s="2" t="e">
        <v>#N/A</v>
      </c>
      <c r="ALM1" s="2" t="e">
        <v>#N/A</v>
      </c>
      <c r="ALN1" s="2" t="e">
        <v>#N/A</v>
      </c>
      <c r="ALO1" s="2" t="e">
        <v>#N/A</v>
      </c>
      <c r="ALP1" s="2" t="e">
        <v>#N/A</v>
      </c>
      <c r="ALQ1" s="2" t="e">
        <v>#N/A</v>
      </c>
      <c r="ALR1" s="2" t="e">
        <v>#N/A</v>
      </c>
      <c r="ALS1" s="2" t="e">
        <v>#N/A</v>
      </c>
      <c r="ALT1" s="2" t="e">
        <v>#N/A</v>
      </c>
      <c r="ALU1" s="2" t="e">
        <v>#N/A</v>
      </c>
      <c r="ALV1" s="2" t="e">
        <v>#N/A</v>
      </c>
      <c r="ALW1" s="2" t="e">
        <v>#N/A</v>
      </c>
      <c r="ALX1" s="2" t="e">
        <v>#N/A</v>
      </c>
      <c r="ALY1" s="2" t="e">
        <v>#N/A</v>
      </c>
      <c r="ALZ1" s="2" t="e">
        <v>#N/A</v>
      </c>
      <c r="AMA1" s="2" t="e">
        <v>#N/A</v>
      </c>
      <c r="AMB1" s="2" t="e">
        <v>#N/A</v>
      </c>
      <c r="AMC1" s="2" t="e">
        <v>#N/A</v>
      </c>
      <c r="AMD1" s="2" t="e">
        <v>#N/A</v>
      </c>
      <c r="AME1" s="2" t="e">
        <v>#N/A</v>
      </c>
      <c r="AMF1" s="2" t="e">
        <v>#N/A</v>
      </c>
      <c r="AMG1" s="2" t="e">
        <v>#N/A</v>
      </c>
      <c r="AMH1" s="2" t="e">
        <v>#N/A</v>
      </c>
      <c r="AMI1" s="2" t="e">
        <v>#N/A</v>
      </c>
      <c r="AMJ1" s="2" t="e">
        <v>#N/A</v>
      </c>
      <c r="AMK1" s="2" t="e">
        <v>#N/A</v>
      </c>
      <c r="AML1" s="2" t="e">
        <v>#N/A</v>
      </c>
      <c r="AMM1" s="2" t="e">
        <v>#N/A</v>
      </c>
      <c r="AMN1" s="2" t="e">
        <v>#N/A</v>
      </c>
      <c r="AMO1" s="2" t="e">
        <v>#N/A</v>
      </c>
      <c r="AMP1" s="2" t="e">
        <v>#N/A</v>
      </c>
      <c r="AMQ1" s="2" t="e">
        <v>#N/A</v>
      </c>
      <c r="AMR1" s="2" t="e">
        <v>#N/A</v>
      </c>
      <c r="AMS1" s="2" t="e">
        <v>#N/A</v>
      </c>
      <c r="AMT1" s="2" t="e">
        <v>#N/A</v>
      </c>
      <c r="AMU1" s="2" t="e">
        <v>#N/A</v>
      </c>
      <c r="AMV1" s="2" t="e">
        <v>#N/A</v>
      </c>
      <c r="AMW1" s="2" t="e">
        <v>#N/A</v>
      </c>
      <c r="AMX1" s="2" t="e">
        <v>#N/A</v>
      </c>
      <c r="AMY1" s="2" t="e">
        <v>#N/A</v>
      </c>
      <c r="AMZ1" s="2" t="e">
        <v>#N/A</v>
      </c>
      <c r="ANA1" s="2" t="e">
        <v>#N/A</v>
      </c>
      <c r="ANB1" s="2" t="e">
        <v>#N/A</v>
      </c>
      <c r="ANC1" s="2" t="e">
        <v>#N/A</v>
      </c>
      <c r="AND1" s="2" t="e">
        <v>#N/A</v>
      </c>
      <c r="ANE1" s="2" t="e">
        <v>#N/A</v>
      </c>
      <c r="ANF1" s="2" t="e">
        <v>#N/A</v>
      </c>
      <c r="ANG1" s="2" t="e">
        <v>#N/A</v>
      </c>
      <c r="ANH1" s="2" t="e">
        <v>#N/A</v>
      </c>
      <c r="ANI1" s="2" t="e">
        <v>#N/A</v>
      </c>
      <c r="ANJ1" s="2" t="e">
        <v>#N/A</v>
      </c>
      <c r="ANK1" s="2" t="e">
        <v>#N/A</v>
      </c>
      <c r="ANL1" s="2" t="e">
        <v>#N/A</v>
      </c>
      <c r="ANM1" s="2" t="e">
        <v>#N/A</v>
      </c>
      <c r="ANN1" s="2" t="e">
        <v>#N/A</v>
      </c>
      <c r="ANO1" s="2" t="e">
        <v>#N/A</v>
      </c>
      <c r="ANP1" s="2" t="e">
        <v>#N/A</v>
      </c>
      <c r="ANQ1" s="2" t="e">
        <v>#N/A</v>
      </c>
      <c r="ANR1" s="2" t="e">
        <v>#N/A</v>
      </c>
      <c r="ANS1" s="2" t="e">
        <v>#N/A</v>
      </c>
      <c r="ANT1" s="2" t="e">
        <v>#N/A</v>
      </c>
      <c r="ANU1" s="2" t="e">
        <v>#N/A</v>
      </c>
      <c r="ANV1" s="2" t="e">
        <v>#N/A</v>
      </c>
      <c r="ANW1" s="2" t="e">
        <v>#N/A</v>
      </c>
      <c r="ANX1" s="2" t="e">
        <v>#N/A</v>
      </c>
      <c r="ANY1" s="2" t="e">
        <v>#N/A</v>
      </c>
      <c r="ANZ1" s="2" t="e">
        <v>#N/A</v>
      </c>
      <c r="AOA1" s="2" t="e">
        <v>#N/A</v>
      </c>
      <c r="AOB1" s="2" t="e">
        <v>#N/A</v>
      </c>
      <c r="AOC1" s="2" t="e">
        <v>#N/A</v>
      </c>
      <c r="AOD1" s="2" t="e">
        <v>#N/A</v>
      </c>
      <c r="AOE1" s="2" t="e">
        <v>#N/A</v>
      </c>
      <c r="AOF1" s="2" t="e">
        <v>#N/A</v>
      </c>
      <c r="AOG1" s="2" t="e">
        <v>#N/A</v>
      </c>
      <c r="AOH1" s="2" t="e">
        <v>#N/A</v>
      </c>
      <c r="AOI1" s="2" t="e">
        <v>#N/A</v>
      </c>
      <c r="AOJ1" s="2" t="e">
        <v>#N/A</v>
      </c>
      <c r="AOK1" s="2" t="e">
        <v>#N/A</v>
      </c>
      <c r="AOL1" s="2" t="e">
        <v>#N/A</v>
      </c>
      <c r="AOM1" s="2" t="e">
        <v>#N/A</v>
      </c>
      <c r="AON1" s="2" t="e">
        <v>#N/A</v>
      </c>
      <c r="AOO1" s="2" t="e">
        <v>#N/A</v>
      </c>
      <c r="AOP1" s="2" t="e">
        <v>#N/A</v>
      </c>
      <c r="AOQ1" s="2" t="e">
        <v>#N/A</v>
      </c>
      <c r="AOR1" s="2" t="e">
        <v>#N/A</v>
      </c>
      <c r="AOS1" s="2" t="e">
        <v>#N/A</v>
      </c>
      <c r="AOT1" s="2" t="e">
        <v>#N/A</v>
      </c>
      <c r="AOU1" s="2" t="e">
        <v>#N/A</v>
      </c>
      <c r="AOV1" s="2" t="e">
        <v>#N/A</v>
      </c>
      <c r="AOW1" s="2" t="e">
        <v>#N/A</v>
      </c>
      <c r="AOX1" s="2" t="e">
        <v>#N/A</v>
      </c>
      <c r="AOY1" s="2" t="e">
        <v>#N/A</v>
      </c>
      <c r="AOZ1" s="2" t="e">
        <v>#N/A</v>
      </c>
      <c r="APA1" s="2" t="e">
        <v>#N/A</v>
      </c>
      <c r="APB1" s="2" t="e">
        <v>#N/A</v>
      </c>
      <c r="APC1" s="2" t="e">
        <v>#N/A</v>
      </c>
      <c r="APD1" s="2" t="e">
        <v>#N/A</v>
      </c>
      <c r="APE1" s="2" t="e">
        <v>#N/A</v>
      </c>
      <c r="APF1" s="2" t="e">
        <v>#N/A</v>
      </c>
      <c r="APG1" s="2" t="e">
        <v>#N/A</v>
      </c>
      <c r="APH1" s="2" t="e">
        <v>#N/A</v>
      </c>
      <c r="API1" s="2" t="e">
        <v>#N/A</v>
      </c>
      <c r="APJ1" s="2" t="e">
        <v>#N/A</v>
      </c>
      <c r="APK1" s="2" t="e">
        <v>#N/A</v>
      </c>
      <c r="APL1" s="2" t="e">
        <v>#N/A</v>
      </c>
      <c r="APM1" s="2" t="e">
        <v>#N/A</v>
      </c>
      <c r="APN1" s="2" t="e">
        <v>#N/A</v>
      </c>
      <c r="APO1" s="2" t="e">
        <v>#N/A</v>
      </c>
      <c r="APP1" s="2" t="e">
        <v>#N/A</v>
      </c>
      <c r="APQ1" s="2" t="e">
        <v>#N/A</v>
      </c>
      <c r="APR1" s="2" t="e">
        <v>#N/A</v>
      </c>
      <c r="APS1" s="2" t="e">
        <v>#N/A</v>
      </c>
      <c r="APT1" s="2" t="e">
        <v>#N/A</v>
      </c>
      <c r="APU1" s="2" t="e">
        <v>#N/A</v>
      </c>
      <c r="APV1" s="2" t="e">
        <v>#N/A</v>
      </c>
      <c r="APW1" s="2" t="e">
        <v>#N/A</v>
      </c>
      <c r="APX1" s="2" t="e">
        <v>#N/A</v>
      </c>
      <c r="APY1" s="2" t="e">
        <v>#N/A</v>
      </c>
      <c r="APZ1" s="2" t="e">
        <v>#N/A</v>
      </c>
      <c r="AQA1" s="2" t="e">
        <v>#N/A</v>
      </c>
      <c r="AQB1" s="2" t="e">
        <v>#N/A</v>
      </c>
      <c r="AQC1" s="2" t="e">
        <v>#N/A</v>
      </c>
      <c r="AQD1" s="2" t="e">
        <v>#N/A</v>
      </c>
      <c r="AQE1" s="2" t="e">
        <v>#N/A</v>
      </c>
      <c r="AQF1" s="2" t="e">
        <v>#N/A</v>
      </c>
      <c r="AQG1" s="2" t="e">
        <v>#N/A</v>
      </c>
      <c r="AQH1" s="2" t="e">
        <v>#N/A</v>
      </c>
      <c r="AQI1" s="2" t="e">
        <v>#N/A</v>
      </c>
      <c r="AQJ1" s="2" t="e">
        <v>#N/A</v>
      </c>
      <c r="AQK1" s="2" t="e">
        <v>#N/A</v>
      </c>
      <c r="AQL1" s="2" t="e">
        <v>#N/A</v>
      </c>
      <c r="AQM1" s="2" t="e">
        <v>#N/A</v>
      </c>
      <c r="AQN1" s="2" t="e">
        <v>#N/A</v>
      </c>
      <c r="AQO1" s="2" t="e">
        <v>#N/A</v>
      </c>
      <c r="AQP1" s="2" t="e">
        <v>#N/A</v>
      </c>
      <c r="AQQ1" s="2" t="e">
        <v>#N/A</v>
      </c>
      <c r="AQR1" s="2" t="e">
        <v>#N/A</v>
      </c>
      <c r="AQS1" s="2" t="e">
        <v>#N/A</v>
      </c>
      <c r="AQT1" s="2" t="e">
        <v>#N/A</v>
      </c>
      <c r="AQU1" s="2" t="e">
        <v>#N/A</v>
      </c>
      <c r="AQV1" s="2" t="e">
        <v>#N/A</v>
      </c>
      <c r="AQW1" s="2" t="e">
        <v>#N/A</v>
      </c>
      <c r="AQX1" s="2" t="e">
        <v>#N/A</v>
      </c>
      <c r="AQY1" s="2" t="e">
        <v>#N/A</v>
      </c>
      <c r="AQZ1" s="2" t="e">
        <v>#N/A</v>
      </c>
      <c r="ARA1" s="2" t="e">
        <v>#N/A</v>
      </c>
      <c r="ARB1" s="2" t="e">
        <v>#N/A</v>
      </c>
      <c r="ARC1" s="2" t="e">
        <v>#N/A</v>
      </c>
      <c r="ARD1" s="2" t="e">
        <v>#N/A</v>
      </c>
      <c r="ARE1" s="2" t="e">
        <v>#N/A</v>
      </c>
      <c r="ARF1" s="2" t="e">
        <v>#N/A</v>
      </c>
      <c r="ARG1" s="2" t="e">
        <v>#N/A</v>
      </c>
      <c r="ARH1" s="2" t="e">
        <v>#N/A</v>
      </c>
      <c r="ARI1" s="2" t="e">
        <v>#N/A</v>
      </c>
      <c r="ARJ1" s="2" t="e">
        <v>#N/A</v>
      </c>
      <c r="ARK1" s="2" t="e">
        <v>#N/A</v>
      </c>
      <c r="ARL1" s="2" t="e">
        <v>#N/A</v>
      </c>
      <c r="ARM1" s="2" t="e">
        <v>#N/A</v>
      </c>
      <c r="ARN1" s="2" t="e">
        <v>#N/A</v>
      </c>
      <c r="ARO1" s="2" t="e">
        <v>#N/A</v>
      </c>
      <c r="ARP1" s="2" t="e">
        <v>#N/A</v>
      </c>
      <c r="ARQ1" s="2" t="e">
        <v>#N/A</v>
      </c>
      <c r="ARR1" s="2" t="e">
        <v>#N/A</v>
      </c>
      <c r="ARS1" s="2" t="e">
        <v>#N/A</v>
      </c>
      <c r="ART1" s="2" t="e">
        <v>#N/A</v>
      </c>
      <c r="ARU1" s="2" t="e">
        <v>#N/A</v>
      </c>
      <c r="ARV1" s="2" t="e">
        <v>#N/A</v>
      </c>
      <c r="ARW1" s="2" t="e">
        <v>#N/A</v>
      </c>
      <c r="ARX1" s="2" t="e">
        <v>#N/A</v>
      </c>
      <c r="ARY1" s="2" t="e">
        <v>#N/A</v>
      </c>
      <c r="ARZ1" s="2" t="e">
        <v>#N/A</v>
      </c>
      <c r="ASA1" s="2" t="e">
        <v>#N/A</v>
      </c>
      <c r="ASB1" s="2" t="e">
        <v>#N/A</v>
      </c>
      <c r="ASC1" s="2" t="e">
        <v>#N/A</v>
      </c>
      <c r="ASD1" s="2" t="e">
        <v>#N/A</v>
      </c>
      <c r="ASE1" s="2" t="e">
        <v>#N/A</v>
      </c>
      <c r="ASF1" s="2" t="e">
        <v>#N/A</v>
      </c>
      <c r="ASG1" s="2" t="e">
        <v>#N/A</v>
      </c>
      <c r="ASH1" s="2" t="e">
        <v>#N/A</v>
      </c>
      <c r="ASI1" s="2" t="e">
        <v>#N/A</v>
      </c>
      <c r="ASJ1" s="2" t="e">
        <v>#N/A</v>
      </c>
      <c r="ASK1" s="2" t="e">
        <v>#N/A</v>
      </c>
      <c r="ASL1" s="2" t="e">
        <v>#N/A</v>
      </c>
      <c r="ASM1" s="2" t="e">
        <v>#N/A</v>
      </c>
      <c r="ASN1" s="2" t="e">
        <v>#N/A</v>
      </c>
      <c r="ASO1" s="2" t="e">
        <v>#N/A</v>
      </c>
      <c r="ASP1" s="2" t="e">
        <v>#N/A</v>
      </c>
      <c r="ASQ1" s="2" t="e">
        <v>#N/A</v>
      </c>
      <c r="ASR1" s="2" t="e">
        <v>#N/A</v>
      </c>
      <c r="ASS1" s="2" t="e">
        <v>#N/A</v>
      </c>
      <c r="AST1" s="2" t="e">
        <v>#N/A</v>
      </c>
      <c r="ASU1" s="2" t="e">
        <v>#N/A</v>
      </c>
      <c r="ASV1" s="2" t="e">
        <v>#N/A</v>
      </c>
      <c r="ASW1" s="2" t="e">
        <v>#N/A</v>
      </c>
      <c r="ASX1" s="2" t="e">
        <v>#N/A</v>
      </c>
      <c r="ASY1" s="2" t="e">
        <v>#N/A</v>
      </c>
      <c r="ASZ1" s="2" t="e">
        <v>#N/A</v>
      </c>
      <c r="ATA1" s="2" t="e">
        <v>#N/A</v>
      </c>
      <c r="ATB1" s="2" t="e">
        <v>#N/A</v>
      </c>
      <c r="ATC1" s="2" t="e">
        <v>#N/A</v>
      </c>
      <c r="ATD1" s="2" t="e">
        <v>#N/A</v>
      </c>
      <c r="ATE1" s="2" t="e">
        <v>#N/A</v>
      </c>
      <c r="ATF1" s="2" t="e">
        <v>#N/A</v>
      </c>
      <c r="ATG1" s="2" t="e">
        <v>#N/A</v>
      </c>
      <c r="ATH1" s="2" t="e">
        <v>#N/A</v>
      </c>
      <c r="ATI1" s="2" t="e">
        <v>#N/A</v>
      </c>
      <c r="ATJ1" s="2" t="e">
        <v>#N/A</v>
      </c>
      <c r="ATK1" s="2" t="e">
        <v>#N/A</v>
      </c>
      <c r="ATL1" s="2" t="e">
        <v>#N/A</v>
      </c>
      <c r="ATM1" s="2" t="e">
        <v>#N/A</v>
      </c>
      <c r="ATN1" s="2" t="e">
        <v>#N/A</v>
      </c>
      <c r="ATO1" s="2" t="e">
        <v>#N/A</v>
      </c>
      <c r="ATP1" s="2" t="e">
        <v>#N/A</v>
      </c>
      <c r="ATQ1" s="2" t="e">
        <v>#N/A</v>
      </c>
      <c r="ATR1" s="2" t="e">
        <v>#N/A</v>
      </c>
      <c r="ATS1" s="2" t="e">
        <v>#N/A</v>
      </c>
      <c r="ATT1" s="2" t="e">
        <v>#N/A</v>
      </c>
      <c r="ATU1" s="2" t="e">
        <v>#N/A</v>
      </c>
      <c r="ATV1" s="2" t="e">
        <v>#N/A</v>
      </c>
      <c r="ATW1" s="2" t="e">
        <v>#N/A</v>
      </c>
      <c r="ATX1" s="2" t="e">
        <v>#N/A</v>
      </c>
      <c r="ATY1" s="2" t="e">
        <v>#N/A</v>
      </c>
      <c r="ATZ1" s="2" t="e">
        <v>#N/A</v>
      </c>
      <c r="AUA1" s="2" t="e">
        <v>#N/A</v>
      </c>
      <c r="AUB1" s="2" t="e">
        <v>#N/A</v>
      </c>
      <c r="AUC1" s="2" t="e">
        <v>#N/A</v>
      </c>
      <c r="AUD1" s="2" t="e">
        <v>#N/A</v>
      </c>
      <c r="AUE1" s="2" t="e">
        <v>#N/A</v>
      </c>
      <c r="AUF1" s="2" t="e">
        <v>#N/A</v>
      </c>
      <c r="AUG1" s="2" t="e">
        <v>#N/A</v>
      </c>
      <c r="AUH1" s="2" t="e">
        <v>#N/A</v>
      </c>
      <c r="AUI1" s="2" t="e">
        <v>#N/A</v>
      </c>
      <c r="AUJ1" s="2" t="e">
        <v>#N/A</v>
      </c>
      <c r="AUK1" s="2" t="e">
        <v>#N/A</v>
      </c>
      <c r="AUL1" s="2" t="e">
        <v>#N/A</v>
      </c>
      <c r="AUM1" s="2" t="e">
        <v>#N/A</v>
      </c>
      <c r="AUN1" s="2" t="e">
        <v>#N/A</v>
      </c>
      <c r="AUO1" s="2" t="e">
        <v>#N/A</v>
      </c>
      <c r="AUP1" s="2" t="e">
        <v>#N/A</v>
      </c>
      <c r="AUQ1" s="2" t="e">
        <v>#N/A</v>
      </c>
      <c r="AUR1" s="2" t="e">
        <v>#N/A</v>
      </c>
      <c r="AUS1" s="2" t="e">
        <v>#N/A</v>
      </c>
      <c r="AUT1" s="2" t="e">
        <v>#N/A</v>
      </c>
      <c r="AUU1" s="2" t="e">
        <v>#N/A</v>
      </c>
      <c r="AUV1" s="2" t="e">
        <v>#N/A</v>
      </c>
      <c r="AUW1" s="2" t="e">
        <v>#N/A</v>
      </c>
      <c r="AUX1" s="2" t="e">
        <v>#N/A</v>
      </c>
      <c r="AUY1" s="2" t="e">
        <v>#N/A</v>
      </c>
      <c r="AUZ1" s="2" t="e">
        <v>#N/A</v>
      </c>
      <c r="AVA1" s="2" t="e">
        <v>#N/A</v>
      </c>
      <c r="AVB1" s="2" t="e">
        <v>#N/A</v>
      </c>
      <c r="AVC1" s="2" t="e">
        <v>#N/A</v>
      </c>
      <c r="AVD1" s="2" t="e">
        <v>#N/A</v>
      </c>
      <c r="AVE1" s="2" t="e">
        <v>#N/A</v>
      </c>
      <c r="AVF1" s="2" t="e">
        <v>#N/A</v>
      </c>
      <c r="AVG1" s="2" t="e">
        <v>#N/A</v>
      </c>
      <c r="AVH1" s="2" t="e">
        <v>#N/A</v>
      </c>
      <c r="AVI1" s="2" t="e">
        <v>#N/A</v>
      </c>
      <c r="AVJ1" s="2" t="e">
        <v>#N/A</v>
      </c>
      <c r="AVK1" s="2" t="e">
        <v>#N/A</v>
      </c>
      <c r="AVL1" s="2" t="e">
        <v>#N/A</v>
      </c>
      <c r="AVM1" s="2" t="e">
        <v>#N/A</v>
      </c>
      <c r="AVN1" s="2" t="e">
        <v>#N/A</v>
      </c>
      <c r="AVO1" s="2" t="e">
        <v>#N/A</v>
      </c>
      <c r="AVP1" s="2" t="e">
        <v>#N/A</v>
      </c>
      <c r="AVQ1" s="2" t="e">
        <v>#N/A</v>
      </c>
      <c r="AVR1" s="2" t="e">
        <v>#N/A</v>
      </c>
      <c r="AVS1" s="2" t="e">
        <v>#N/A</v>
      </c>
      <c r="AVT1" s="2" t="e">
        <v>#N/A</v>
      </c>
      <c r="AVU1" s="2" t="e">
        <v>#N/A</v>
      </c>
      <c r="AVV1" s="2" t="e">
        <v>#N/A</v>
      </c>
      <c r="AVW1" s="2" t="e">
        <v>#N/A</v>
      </c>
      <c r="AVX1" s="2" t="e">
        <v>#N/A</v>
      </c>
      <c r="AVY1" s="2" t="e">
        <v>#N/A</v>
      </c>
      <c r="AVZ1" s="2" t="e">
        <v>#N/A</v>
      </c>
      <c r="AWA1" s="2" t="e">
        <v>#N/A</v>
      </c>
      <c r="AWB1" s="2" t="e">
        <v>#N/A</v>
      </c>
      <c r="AWC1" s="2" t="e">
        <v>#N/A</v>
      </c>
      <c r="AWD1" s="2" t="e">
        <v>#N/A</v>
      </c>
      <c r="AWE1" s="2" t="e">
        <v>#N/A</v>
      </c>
      <c r="AWF1" s="2" t="e">
        <v>#N/A</v>
      </c>
      <c r="AWG1" s="2" t="e">
        <v>#N/A</v>
      </c>
      <c r="AWH1" s="2" t="e">
        <v>#N/A</v>
      </c>
      <c r="AWI1" s="2" t="e">
        <v>#N/A</v>
      </c>
      <c r="AWJ1" s="2" t="e">
        <v>#N/A</v>
      </c>
      <c r="AWK1" s="2" t="e">
        <v>#N/A</v>
      </c>
      <c r="AWL1" s="2" t="e">
        <v>#N/A</v>
      </c>
      <c r="AWM1" s="2" t="e">
        <v>#N/A</v>
      </c>
      <c r="AWN1" s="2" t="e">
        <v>#N/A</v>
      </c>
      <c r="AWO1" s="2" t="e">
        <v>#N/A</v>
      </c>
      <c r="AWP1" s="2" t="e">
        <v>#N/A</v>
      </c>
      <c r="AWQ1" s="2" t="e">
        <v>#N/A</v>
      </c>
      <c r="AWR1" s="2" t="e">
        <v>#N/A</v>
      </c>
      <c r="AWS1" s="2" t="e">
        <v>#N/A</v>
      </c>
      <c r="AWT1" s="2" t="e">
        <v>#N/A</v>
      </c>
      <c r="AWU1" s="2" t="e">
        <v>#N/A</v>
      </c>
      <c r="AWV1" s="2" t="e">
        <v>#N/A</v>
      </c>
      <c r="AWW1" s="2" t="e">
        <v>#N/A</v>
      </c>
      <c r="AWX1" s="2" t="e">
        <v>#N/A</v>
      </c>
      <c r="AWY1" s="2" t="e">
        <v>#N/A</v>
      </c>
      <c r="AWZ1" s="2" t="e">
        <v>#N/A</v>
      </c>
      <c r="AXA1" s="2" t="e">
        <v>#N/A</v>
      </c>
      <c r="AXB1" s="2" t="e">
        <v>#N/A</v>
      </c>
      <c r="AXC1" s="2" t="e">
        <v>#N/A</v>
      </c>
      <c r="AXD1" s="2" t="e">
        <v>#N/A</v>
      </c>
      <c r="AXE1" s="2" t="e">
        <v>#N/A</v>
      </c>
      <c r="AXF1" s="2" t="e">
        <v>#N/A</v>
      </c>
      <c r="AXG1" s="2" t="e">
        <v>#N/A</v>
      </c>
      <c r="AXH1" s="2" t="e">
        <v>#N/A</v>
      </c>
      <c r="AXI1" s="2" t="e">
        <v>#N/A</v>
      </c>
      <c r="AXJ1" s="2" t="e">
        <v>#N/A</v>
      </c>
      <c r="AXK1" s="2" t="e">
        <v>#N/A</v>
      </c>
      <c r="AXL1" s="2" t="e">
        <v>#N/A</v>
      </c>
      <c r="AXM1" s="2" t="e">
        <v>#N/A</v>
      </c>
      <c r="AXN1" s="2" t="e">
        <v>#N/A</v>
      </c>
      <c r="AXO1" s="2" t="e">
        <v>#N/A</v>
      </c>
      <c r="AXP1" s="2" t="e">
        <v>#N/A</v>
      </c>
      <c r="AXQ1" s="2" t="e">
        <v>#N/A</v>
      </c>
      <c r="AXR1" s="2" t="e">
        <v>#N/A</v>
      </c>
      <c r="AXS1" s="2" t="e">
        <v>#N/A</v>
      </c>
      <c r="AXT1" s="2" t="e">
        <v>#N/A</v>
      </c>
      <c r="AXU1" s="2" t="e">
        <v>#N/A</v>
      </c>
      <c r="AXV1" s="2" t="e">
        <v>#N/A</v>
      </c>
      <c r="AXW1" s="2" t="e">
        <v>#N/A</v>
      </c>
      <c r="AXX1" s="2" t="e">
        <v>#N/A</v>
      </c>
      <c r="AXY1" s="2" t="e">
        <v>#N/A</v>
      </c>
      <c r="AXZ1" s="2" t="e">
        <v>#N/A</v>
      </c>
      <c r="AYA1" s="2" t="e">
        <v>#N/A</v>
      </c>
      <c r="AYB1" s="2" t="e">
        <v>#N/A</v>
      </c>
      <c r="AYC1" s="2" t="e">
        <v>#N/A</v>
      </c>
      <c r="AYD1" s="2" t="e">
        <v>#N/A</v>
      </c>
      <c r="AYE1" s="2" t="e">
        <v>#N/A</v>
      </c>
      <c r="AYF1" s="2" t="e">
        <v>#N/A</v>
      </c>
      <c r="AYG1" s="2" t="e">
        <v>#N/A</v>
      </c>
      <c r="AYH1" s="2" t="e">
        <v>#N/A</v>
      </c>
      <c r="AYI1" s="2" t="e">
        <v>#N/A</v>
      </c>
      <c r="AYJ1" s="2" t="e">
        <v>#N/A</v>
      </c>
      <c r="AYK1" s="2" t="e">
        <v>#N/A</v>
      </c>
      <c r="AYL1" s="2" t="e">
        <v>#N/A</v>
      </c>
      <c r="AYM1" s="2" t="e">
        <v>#N/A</v>
      </c>
      <c r="AYN1" s="2" t="e">
        <v>#N/A</v>
      </c>
      <c r="AYO1" s="2" t="e">
        <v>#N/A</v>
      </c>
      <c r="AYP1" s="2" t="e">
        <v>#N/A</v>
      </c>
      <c r="AYQ1" s="2" t="e">
        <v>#N/A</v>
      </c>
      <c r="AYR1" s="2" t="e">
        <v>#N/A</v>
      </c>
      <c r="AYS1" s="2" t="e">
        <v>#N/A</v>
      </c>
      <c r="AYT1" s="2" t="e">
        <v>#N/A</v>
      </c>
      <c r="AYU1" s="2" t="e">
        <v>#N/A</v>
      </c>
      <c r="AYV1" s="2" t="e">
        <v>#N/A</v>
      </c>
      <c r="AYW1" s="2" t="e">
        <v>#N/A</v>
      </c>
      <c r="AYX1" s="2" t="e">
        <v>#N/A</v>
      </c>
      <c r="AYY1" s="2" t="e">
        <v>#N/A</v>
      </c>
      <c r="AYZ1" s="2" t="e">
        <v>#N/A</v>
      </c>
      <c r="AZA1" s="2" t="e">
        <v>#N/A</v>
      </c>
      <c r="AZB1" s="2" t="e">
        <v>#N/A</v>
      </c>
      <c r="AZC1" s="2" t="e">
        <v>#N/A</v>
      </c>
      <c r="AZD1" s="2" t="e">
        <v>#N/A</v>
      </c>
      <c r="AZE1" s="2" t="e">
        <v>#N/A</v>
      </c>
      <c r="AZF1" s="2" t="e">
        <v>#N/A</v>
      </c>
      <c r="AZG1" s="2" t="e">
        <v>#N/A</v>
      </c>
      <c r="AZH1" s="2" t="e">
        <v>#N/A</v>
      </c>
      <c r="AZI1" s="2" t="e">
        <v>#N/A</v>
      </c>
      <c r="AZJ1" s="2" t="e">
        <v>#N/A</v>
      </c>
      <c r="AZK1" s="2" t="e">
        <v>#N/A</v>
      </c>
      <c r="AZL1" s="2" t="e">
        <v>#N/A</v>
      </c>
      <c r="AZM1" s="2" t="e">
        <v>#N/A</v>
      </c>
      <c r="AZN1" s="2" t="e">
        <v>#N/A</v>
      </c>
      <c r="AZO1" s="2" t="e">
        <v>#N/A</v>
      </c>
      <c r="AZP1" s="2" t="e">
        <v>#N/A</v>
      </c>
      <c r="AZQ1" s="2" t="e">
        <v>#N/A</v>
      </c>
      <c r="AZR1" s="2" t="e">
        <v>#N/A</v>
      </c>
      <c r="AZS1" s="2" t="e">
        <v>#N/A</v>
      </c>
      <c r="AZT1" s="2" t="e">
        <v>#N/A</v>
      </c>
      <c r="AZU1" s="2" t="e">
        <v>#N/A</v>
      </c>
      <c r="AZV1" s="2" t="e">
        <v>#N/A</v>
      </c>
      <c r="AZW1" s="2" t="e">
        <v>#N/A</v>
      </c>
      <c r="AZX1" s="2" t="e">
        <v>#N/A</v>
      </c>
      <c r="AZY1" s="2" t="e">
        <v>#N/A</v>
      </c>
      <c r="AZZ1" s="2" t="e">
        <v>#N/A</v>
      </c>
      <c r="BAA1" s="2" t="e">
        <v>#N/A</v>
      </c>
      <c r="BAB1" s="2" t="e">
        <v>#N/A</v>
      </c>
      <c r="BAC1" s="2" t="e">
        <v>#N/A</v>
      </c>
      <c r="BAD1" s="2" t="e">
        <v>#N/A</v>
      </c>
      <c r="BAE1" s="2" t="e">
        <v>#N/A</v>
      </c>
      <c r="BAF1" s="2" t="e">
        <v>#N/A</v>
      </c>
      <c r="BAG1" s="2" t="e">
        <v>#N/A</v>
      </c>
      <c r="BAH1" s="2" t="e">
        <v>#N/A</v>
      </c>
      <c r="BAI1" s="2" t="e">
        <v>#N/A</v>
      </c>
      <c r="BAJ1" s="2" t="e">
        <v>#N/A</v>
      </c>
      <c r="BAK1" s="2" t="e">
        <v>#N/A</v>
      </c>
      <c r="BAL1" s="2" t="e">
        <v>#N/A</v>
      </c>
      <c r="BAM1" s="2" t="e">
        <v>#N/A</v>
      </c>
      <c r="BAN1" s="2" t="e">
        <v>#N/A</v>
      </c>
      <c r="BAO1" s="2" t="e">
        <v>#N/A</v>
      </c>
      <c r="BAP1" s="2" t="e">
        <v>#N/A</v>
      </c>
      <c r="BAQ1" s="2" t="e">
        <v>#N/A</v>
      </c>
      <c r="BAR1" s="2" t="e">
        <v>#N/A</v>
      </c>
      <c r="BAS1" s="2" t="e">
        <v>#N/A</v>
      </c>
      <c r="BAT1" s="2" t="e">
        <v>#N/A</v>
      </c>
      <c r="BAU1" s="2" t="e">
        <v>#N/A</v>
      </c>
      <c r="BAV1" s="2" t="e">
        <v>#N/A</v>
      </c>
      <c r="BAW1" s="2" t="e">
        <v>#N/A</v>
      </c>
      <c r="BAX1" s="2" t="e">
        <v>#N/A</v>
      </c>
      <c r="BAY1" s="2" t="e">
        <v>#N/A</v>
      </c>
      <c r="BAZ1" s="2" t="e">
        <v>#N/A</v>
      </c>
      <c r="BBA1" s="2" t="e">
        <v>#N/A</v>
      </c>
      <c r="BBB1" s="2" t="e">
        <v>#N/A</v>
      </c>
      <c r="BBC1" s="2" t="e">
        <v>#N/A</v>
      </c>
      <c r="BBD1" s="2" t="e">
        <v>#N/A</v>
      </c>
      <c r="BBE1" s="2" t="e">
        <v>#N/A</v>
      </c>
      <c r="BBF1" s="2" t="e">
        <v>#N/A</v>
      </c>
      <c r="BBG1" s="2" t="e">
        <v>#N/A</v>
      </c>
      <c r="BBH1" s="2" t="e">
        <v>#N/A</v>
      </c>
      <c r="BBI1" s="2" t="e">
        <v>#N/A</v>
      </c>
      <c r="BBJ1" s="2" t="e">
        <v>#N/A</v>
      </c>
      <c r="BBK1" s="2" t="e">
        <v>#N/A</v>
      </c>
      <c r="BBL1" s="2" t="e">
        <v>#N/A</v>
      </c>
      <c r="BBM1" s="2" t="e">
        <v>#N/A</v>
      </c>
      <c r="BBN1" s="2" t="e">
        <v>#N/A</v>
      </c>
      <c r="BBO1" s="2" t="e">
        <v>#N/A</v>
      </c>
      <c r="BBP1" s="2" t="e">
        <v>#N/A</v>
      </c>
      <c r="BBQ1" s="2" t="e">
        <v>#N/A</v>
      </c>
      <c r="BBR1" s="2" t="e">
        <v>#N/A</v>
      </c>
      <c r="BBS1" s="2" t="e">
        <v>#N/A</v>
      </c>
      <c r="BBT1" s="2" t="e">
        <v>#N/A</v>
      </c>
      <c r="BBU1" s="2" t="e">
        <v>#N/A</v>
      </c>
      <c r="BBV1" s="2" t="e">
        <v>#N/A</v>
      </c>
      <c r="BBW1" s="2" t="e">
        <v>#N/A</v>
      </c>
      <c r="BBX1" s="2" t="e">
        <v>#N/A</v>
      </c>
      <c r="BBY1" s="2" t="e">
        <v>#N/A</v>
      </c>
      <c r="BBZ1" s="2" t="e">
        <v>#N/A</v>
      </c>
      <c r="BCA1" s="2" t="e">
        <v>#N/A</v>
      </c>
      <c r="BCB1" s="2" t="e">
        <v>#N/A</v>
      </c>
      <c r="BCC1" s="2" t="e">
        <v>#N/A</v>
      </c>
      <c r="BCD1" s="2" t="e">
        <v>#N/A</v>
      </c>
      <c r="BCE1" s="2" t="e">
        <v>#N/A</v>
      </c>
      <c r="BCF1" s="2" t="e">
        <v>#N/A</v>
      </c>
      <c r="BCG1" s="2" t="e">
        <v>#N/A</v>
      </c>
      <c r="BCH1" s="2" t="e">
        <v>#N/A</v>
      </c>
      <c r="BCI1" s="2" t="e">
        <v>#N/A</v>
      </c>
      <c r="BCJ1" s="2" t="e">
        <v>#N/A</v>
      </c>
      <c r="BCK1" s="2" t="e">
        <v>#N/A</v>
      </c>
      <c r="BCL1" s="2" t="e">
        <v>#N/A</v>
      </c>
      <c r="BCM1" s="2" t="e">
        <v>#N/A</v>
      </c>
      <c r="BCN1" s="2" t="e">
        <v>#N/A</v>
      </c>
      <c r="BCO1" s="2" t="e">
        <v>#N/A</v>
      </c>
      <c r="BCP1" s="2" t="e">
        <v>#N/A</v>
      </c>
      <c r="BCQ1" s="2" t="e">
        <v>#N/A</v>
      </c>
      <c r="BCR1" s="2" t="e">
        <v>#N/A</v>
      </c>
      <c r="BCS1" s="2" t="e">
        <v>#N/A</v>
      </c>
      <c r="BCT1" s="2" t="e">
        <v>#N/A</v>
      </c>
      <c r="BCU1" s="2" t="e">
        <v>#N/A</v>
      </c>
      <c r="BCV1" s="2" t="e">
        <v>#N/A</v>
      </c>
      <c r="BCW1" s="2" t="e">
        <v>#N/A</v>
      </c>
      <c r="BCX1" s="2" t="e">
        <v>#N/A</v>
      </c>
      <c r="BCY1" s="2" t="e">
        <v>#N/A</v>
      </c>
      <c r="BCZ1" s="2" t="e">
        <v>#N/A</v>
      </c>
      <c r="BDA1" s="2" t="e">
        <v>#N/A</v>
      </c>
      <c r="BDB1" s="2" t="e">
        <v>#N/A</v>
      </c>
      <c r="BDC1" s="2" t="e">
        <v>#N/A</v>
      </c>
      <c r="BDD1" s="2" t="e">
        <v>#N/A</v>
      </c>
      <c r="BDE1" s="2" t="e">
        <v>#N/A</v>
      </c>
      <c r="BDF1" s="2" t="e">
        <v>#N/A</v>
      </c>
      <c r="BDG1" s="2" t="e">
        <v>#N/A</v>
      </c>
      <c r="BDH1" s="2" t="e">
        <v>#N/A</v>
      </c>
      <c r="BDI1" s="2" t="e">
        <v>#N/A</v>
      </c>
      <c r="BDJ1" s="2" t="e">
        <v>#N/A</v>
      </c>
      <c r="BDK1" s="2" t="e">
        <v>#N/A</v>
      </c>
      <c r="BDL1" s="2" t="e">
        <v>#N/A</v>
      </c>
      <c r="BDM1" s="2" t="e">
        <v>#N/A</v>
      </c>
      <c r="BDN1" s="2" t="e">
        <v>#N/A</v>
      </c>
      <c r="BDO1" s="2" t="e">
        <v>#N/A</v>
      </c>
      <c r="BDP1" s="2" t="e">
        <v>#N/A</v>
      </c>
      <c r="BDQ1" s="2" t="e">
        <v>#N/A</v>
      </c>
      <c r="BDR1" s="2" t="e">
        <v>#N/A</v>
      </c>
      <c r="BDS1" s="2" t="e">
        <v>#N/A</v>
      </c>
      <c r="BDT1" s="2" t="e">
        <v>#N/A</v>
      </c>
      <c r="BDU1" s="2" t="e">
        <v>#N/A</v>
      </c>
      <c r="BDV1" s="2" t="e">
        <v>#N/A</v>
      </c>
      <c r="BDW1" s="2" t="e">
        <v>#N/A</v>
      </c>
      <c r="BDX1" s="2" t="e">
        <v>#N/A</v>
      </c>
      <c r="BDY1" s="2" t="e">
        <v>#N/A</v>
      </c>
      <c r="BDZ1" s="2" t="e">
        <v>#N/A</v>
      </c>
      <c r="BEA1" s="2" t="e">
        <v>#N/A</v>
      </c>
      <c r="BEB1" s="2" t="e">
        <v>#N/A</v>
      </c>
      <c r="BEC1" s="2" t="e">
        <v>#N/A</v>
      </c>
      <c r="BED1" s="2" t="e">
        <v>#N/A</v>
      </c>
      <c r="BEE1" s="2" t="e">
        <v>#N/A</v>
      </c>
      <c r="BEF1" s="2" t="e">
        <v>#N/A</v>
      </c>
      <c r="BEG1" s="2" t="e">
        <v>#N/A</v>
      </c>
      <c r="BEH1" s="2" t="e">
        <v>#N/A</v>
      </c>
      <c r="BEI1" s="2" t="e">
        <v>#N/A</v>
      </c>
      <c r="BEJ1" s="2" t="e">
        <v>#N/A</v>
      </c>
      <c r="BEK1" s="2" t="e">
        <v>#N/A</v>
      </c>
      <c r="BEL1" s="2" t="e">
        <v>#N/A</v>
      </c>
      <c r="BEM1" s="2" t="e">
        <v>#N/A</v>
      </c>
      <c r="BEN1" s="2" t="e">
        <v>#N/A</v>
      </c>
      <c r="BEO1" s="2" t="e">
        <v>#N/A</v>
      </c>
      <c r="BEP1" s="2" t="e">
        <v>#N/A</v>
      </c>
      <c r="BEQ1" s="2" t="e">
        <v>#N/A</v>
      </c>
      <c r="BER1" s="2" t="e">
        <v>#N/A</v>
      </c>
      <c r="BES1" s="2" t="e">
        <v>#N/A</v>
      </c>
      <c r="BET1" s="2" t="e">
        <v>#N/A</v>
      </c>
      <c r="BEU1" s="2" t="e">
        <v>#N/A</v>
      </c>
      <c r="BEV1" s="2" t="e">
        <v>#N/A</v>
      </c>
      <c r="BEW1" s="2" t="e">
        <v>#N/A</v>
      </c>
      <c r="BEX1" s="2" t="e">
        <v>#N/A</v>
      </c>
      <c r="BEY1" s="2" t="e">
        <v>#N/A</v>
      </c>
      <c r="BEZ1" s="2" t="e">
        <v>#N/A</v>
      </c>
      <c r="BFA1" s="2" t="e">
        <v>#N/A</v>
      </c>
      <c r="BFB1" s="2" t="e">
        <v>#N/A</v>
      </c>
      <c r="BFC1" s="2" t="e">
        <v>#N/A</v>
      </c>
      <c r="BFD1" s="2" t="e">
        <v>#N/A</v>
      </c>
      <c r="BFE1" s="2" t="e">
        <v>#N/A</v>
      </c>
      <c r="BFF1" s="2" t="e">
        <v>#N/A</v>
      </c>
      <c r="BFG1" s="2" t="e">
        <v>#N/A</v>
      </c>
      <c r="BFH1" s="2" t="e">
        <v>#N/A</v>
      </c>
      <c r="BFI1" s="2" t="e">
        <v>#N/A</v>
      </c>
      <c r="BFJ1" s="2" t="e">
        <v>#N/A</v>
      </c>
      <c r="BFK1" s="2" t="e">
        <v>#N/A</v>
      </c>
      <c r="BFL1" s="2" t="e">
        <v>#N/A</v>
      </c>
      <c r="BFM1" s="2" t="e">
        <v>#N/A</v>
      </c>
      <c r="BFN1" s="2" t="e">
        <v>#N/A</v>
      </c>
      <c r="BFO1" s="2" t="e">
        <v>#N/A</v>
      </c>
      <c r="BFP1" s="2" t="e">
        <v>#N/A</v>
      </c>
      <c r="BFQ1" s="2" t="e">
        <v>#N/A</v>
      </c>
      <c r="BFR1" s="2" t="e">
        <v>#N/A</v>
      </c>
      <c r="BFS1" s="2" t="e">
        <v>#N/A</v>
      </c>
      <c r="BFT1" s="2" t="e">
        <v>#N/A</v>
      </c>
      <c r="BFU1" s="2" t="e">
        <v>#N/A</v>
      </c>
      <c r="BFV1" s="2" t="e">
        <v>#N/A</v>
      </c>
      <c r="BFW1" s="2" t="e">
        <v>#N/A</v>
      </c>
      <c r="BFX1" s="2" t="e">
        <v>#N/A</v>
      </c>
      <c r="BFY1" s="2" t="e">
        <v>#N/A</v>
      </c>
      <c r="BFZ1" s="2" t="e">
        <v>#N/A</v>
      </c>
      <c r="BGA1" s="2" t="e">
        <v>#N/A</v>
      </c>
      <c r="BGB1" s="2" t="e">
        <v>#N/A</v>
      </c>
      <c r="BGC1" s="2" t="e">
        <v>#N/A</v>
      </c>
      <c r="BGD1" s="2" t="e">
        <v>#N/A</v>
      </c>
      <c r="BGE1" s="2" t="e">
        <v>#N/A</v>
      </c>
      <c r="BGF1" s="2" t="e">
        <v>#N/A</v>
      </c>
      <c r="BGG1" s="2" t="e">
        <v>#N/A</v>
      </c>
      <c r="BGH1" s="2" t="e">
        <v>#N/A</v>
      </c>
      <c r="BGI1" s="2" t="e">
        <v>#N/A</v>
      </c>
      <c r="BGJ1" s="2" t="e">
        <v>#N/A</v>
      </c>
      <c r="BGK1" s="2" t="e">
        <v>#N/A</v>
      </c>
      <c r="BGL1" s="2" t="e">
        <v>#N/A</v>
      </c>
      <c r="BGM1" s="2" t="e">
        <v>#N/A</v>
      </c>
      <c r="BGN1" s="2" t="e">
        <v>#N/A</v>
      </c>
      <c r="BGO1" s="2" t="e">
        <v>#N/A</v>
      </c>
      <c r="BGP1" s="2" t="e">
        <v>#N/A</v>
      </c>
      <c r="BGQ1" s="2" t="e">
        <v>#N/A</v>
      </c>
      <c r="BGR1" s="2" t="e">
        <v>#N/A</v>
      </c>
      <c r="BGS1" s="2" t="e">
        <v>#N/A</v>
      </c>
      <c r="BGT1" s="2" t="e">
        <v>#N/A</v>
      </c>
      <c r="BGU1" s="2" t="e">
        <v>#N/A</v>
      </c>
      <c r="BGV1" s="2" t="e">
        <v>#N/A</v>
      </c>
      <c r="BGW1" s="2" t="e">
        <v>#N/A</v>
      </c>
      <c r="BGX1" s="2" t="e">
        <v>#N/A</v>
      </c>
      <c r="BGY1" s="2" t="e">
        <v>#N/A</v>
      </c>
      <c r="BGZ1" s="2" t="e">
        <v>#N/A</v>
      </c>
      <c r="BHA1" s="2" t="e">
        <v>#N/A</v>
      </c>
      <c r="BHB1" s="2" t="e">
        <v>#N/A</v>
      </c>
      <c r="BHC1" s="2" t="e">
        <v>#N/A</v>
      </c>
      <c r="BHD1" s="2" t="e">
        <v>#N/A</v>
      </c>
      <c r="BHE1" s="2" t="e">
        <v>#N/A</v>
      </c>
      <c r="BHF1" s="2" t="e">
        <v>#N/A</v>
      </c>
      <c r="BHG1" s="2" t="e">
        <v>#N/A</v>
      </c>
      <c r="BHH1" s="2" t="e">
        <v>#N/A</v>
      </c>
      <c r="BHI1" s="2" t="e">
        <v>#N/A</v>
      </c>
      <c r="BHJ1" s="2" t="e">
        <v>#N/A</v>
      </c>
      <c r="BHK1" s="2" t="e">
        <v>#N/A</v>
      </c>
      <c r="BHL1" s="2" t="e">
        <v>#N/A</v>
      </c>
      <c r="BHM1" s="2" t="e">
        <v>#N/A</v>
      </c>
      <c r="BHN1" s="2" t="e">
        <v>#N/A</v>
      </c>
      <c r="BHO1" s="2" t="e">
        <v>#N/A</v>
      </c>
      <c r="BHP1" s="2" t="e">
        <v>#N/A</v>
      </c>
      <c r="BHQ1" s="2" t="e">
        <v>#N/A</v>
      </c>
      <c r="BHR1" s="2" t="e">
        <v>#N/A</v>
      </c>
      <c r="BHS1" s="2" t="e">
        <v>#N/A</v>
      </c>
      <c r="BHT1" s="2" t="e">
        <v>#N/A</v>
      </c>
      <c r="BHU1" s="2" t="e">
        <v>#N/A</v>
      </c>
      <c r="BHV1" s="2" t="e">
        <v>#N/A</v>
      </c>
      <c r="BHW1" s="2" t="e">
        <v>#N/A</v>
      </c>
      <c r="BHX1" s="2" t="e">
        <v>#N/A</v>
      </c>
      <c r="BHY1" s="2" t="e">
        <v>#N/A</v>
      </c>
      <c r="BHZ1" s="2" t="e">
        <v>#N/A</v>
      </c>
      <c r="BIA1" s="2" t="e">
        <v>#N/A</v>
      </c>
      <c r="BIB1" s="2" t="e">
        <v>#N/A</v>
      </c>
      <c r="BIC1" s="2" t="e">
        <v>#N/A</v>
      </c>
      <c r="BID1" s="2" t="e">
        <v>#N/A</v>
      </c>
      <c r="BIE1" s="2" t="e">
        <v>#N/A</v>
      </c>
      <c r="BIF1" s="2" t="e">
        <v>#N/A</v>
      </c>
      <c r="BIG1" s="2" t="e">
        <v>#N/A</v>
      </c>
      <c r="BIH1" s="2" t="e">
        <v>#N/A</v>
      </c>
      <c r="BII1" s="2" t="e">
        <v>#N/A</v>
      </c>
      <c r="BIJ1" s="2" t="e">
        <v>#N/A</v>
      </c>
      <c r="BIK1" s="2" t="e">
        <v>#N/A</v>
      </c>
      <c r="BIL1" s="2" t="e">
        <v>#N/A</v>
      </c>
      <c r="BIM1" s="2" t="e">
        <v>#N/A</v>
      </c>
      <c r="BIN1" s="2" t="e">
        <v>#N/A</v>
      </c>
      <c r="BIO1" s="2" t="e">
        <v>#N/A</v>
      </c>
      <c r="BIP1" s="2" t="e">
        <v>#N/A</v>
      </c>
      <c r="BIQ1" s="2" t="e">
        <v>#N/A</v>
      </c>
      <c r="BIR1" s="2" t="e">
        <v>#N/A</v>
      </c>
      <c r="BIS1" s="2" t="e">
        <v>#N/A</v>
      </c>
      <c r="BIT1" s="2" t="e">
        <v>#N/A</v>
      </c>
      <c r="BIU1" s="2" t="e">
        <v>#N/A</v>
      </c>
      <c r="BIV1" s="2" t="e">
        <v>#N/A</v>
      </c>
      <c r="BIW1" s="2" t="e">
        <v>#N/A</v>
      </c>
      <c r="BIX1" s="2" t="e">
        <v>#N/A</v>
      </c>
      <c r="BIY1" s="2" t="e">
        <v>#N/A</v>
      </c>
      <c r="BIZ1" s="2" t="e">
        <v>#N/A</v>
      </c>
      <c r="BJA1" s="2" t="e">
        <v>#N/A</v>
      </c>
      <c r="BJB1" s="2" t="e">
        <v>#N/A</v>
      </c>
      <c r="BJC1" s="2" t="e">
        <v>#N/A</v>
      </c>
      <c r="BJD1" s="2" t="e">
        <v>#N/A</v>
      </c>
      <c r="BJE1" s="2" t="e">
        <v>#N/A</v>
      </c>
      <c r="BJF1" s="2" t="e">
        <v>#N/A</v>
      </c>
      <c r="BJG1" s="2" t="e">
        <v>#N/A</v>
      </c>
      <c r="BJH1" s="2" t="e">
        <v>#N/A</v>
      </c>
      <c r="BJI1" s="2" t="e">
        <v>#N/A</v>
      </c>
      <c r="BJJ1" s="2" t="e">
        <v>#N/A</v>
      </c>
      <c r="BJK1" s="2" t="e">
        <v>#N/A</v>
      </c>
      <c r="BJL1" s="2" t="e">
        <v>#N/A</v>
      </c>
      <c r="BJM1" s="2" t="e">
        <v>#N/A</v>
      </c>
      <c r="BJN1" s="2" t="e">
        <v>#N/A</v>
      </c>
      <c r="BJO1" s="2" t="e">
        <v>#N/A</v>
      </c>
      <c r="BJP1" s="2" t="e">
        <v>#N/A</v>
      </c>
      <c r="BJQ1" s="2" t="e">
        <v>#N/A</v>
      </c>
      <c r="BJR1" s="2" t="e">
        <v>#N/A</v>
      </c>
      <c r="BJS1" s="2" t="e">
        <v>#N/A</v>
      </c>
      <c r="BJT1" s="2" t="e">
        <v>#N/A</v>
      </c>
      <c r="BJU1" s="2" t="e">
        <v>#N/A</v>
      </c>
      <c r="BJV1" s="2" t="e">
        <v>#N/A</v>
      </c>
      <c r="BJW1" s="2" t="e">
        <v>#N/A</v>
      </c>
      <c r="BJX1" s="2" t="e">
        <v>#N/A</v>
      </c>
      <c r="BJY1" s="2" t="e">
        <v>#N/A</v>
      </c>
      <c r="BJZ1" s="2" t="e">
        <v>#N/A</v>
      </c>
      <c r="BKA1" s="2" t="e">
        <v>#N/A</v>
      </c>
      <c r="BKB1" s="2" t="e">
        <v>#N/A</v>
      </c>
      <c r="BKC1" s="2" t="e">
        <v>#N/A</v>
      </c>
      <c r="BKD1" s="2" t="e">
        <v>#N/A</v>
      </c>
      <c r="BKE1" s="2" t="e">
        <v>#N/A</v>
      </c>
      <c r="BKF1" s="2" t="e">
        <v>#N/A</v>
      </c>
      <c r="BKG1" s="2" t="e">
        <v>#N/A</v>
      </c>
      <c r="BKH1" s="2" t="e">
        <v>#N/A</v>
      </c>
      <c r="BKI1" s="2" t="e">
        <v>#N/A</v>
      </c>
      <c r="BKJ1" s="2" t="e">
        <v>#N/A</v>
      </c>
      <c r="BKK1" s="2" t="e">
        <v>#N/A</v>
      </c>
      <c r="BKL1" s="2" t="e">
        <v>#N/A</v>
      </c>
      <c r="BKM1" s="2" t="e">
        <v>#N/A</v>
      </c>
      <c r="BKN1" s="2" t="e">
        <v>#N/A</v>
      </c>
      <c r="BKO1" s="2" t="e">
        <v>#N/A</v>
      </c>
      <c r="BKP1" s="2" t="e">
        <v>#N/A</v>
      </c>
      <c r="BKQ1" s="2" t="e">
        <v>#N/A</v>
      </c>
      <c r="BKR1" s="2" t="e">
        <v>#N/A</v>
      </c>
      <c r="BKS1" s="2" t="e">
        <v>#N/A</v>
      </c>
      <c r="BKT1" s="2" t="e">
        <v>#N/A</v>
      </c>
      <c r="BKU1" s="2" t="e">
        <v>#N/A</v>
      </c>
      <c r="BKV1" s="2" t="e">
        <v>#N/A</v>
      </c>
      <c r="BKW1" s="2" t="e">
        <v>#N/A</v>
      </c>
      <c r="BKX1" s="2" t="e">
        <v>#N/A</v>
      </c>
      <c r="BKY1" s="2" t="e">
        <v>#N/A</v>
      </c>
      <c r="BKZ1" s="2" t="e">
        <v>#N/A</v>
      </c>
      <c r="BLA1" s="2" t="e">
        <v>#N/A</v>
      </c>
      <c r="BLB1" s="2" t="e">
        <v>#N/A</v>
      </c>
      <c r="BLC1" s="2" t="e">
        <v>#N/A</v>
      </c>
      <c r="BLD1" s="2" t="e">
        <v>#N/A</v>
      </c>
      <c r="BLE1" s="2" t="e">
        <v>#N/A</v>
      </c>
      <c r="BLF1" s="2" t="e">
        <v>#N/A</v>
      </c>
      <c r="BLG1" s="2" t="e">
        <v>#N/A</v>
      </c>
      <c r="BLH1" s="2" t="e">
        <v>#N/A</v>
      </c>
      <c r="BLI1" s="2" t="e">
        <v>#N/A</v>
      </c>
      <c r="BLJ1" s="2" t="e">
        <v>#N/A</v>
      </c>
      <c r="BLK1" s="2" t="e">
        <v>#N/A</v>
      </c>
      <c r="BLL1" s="2" t="e">
        <v>#N/A</v>
      </c>
      <c r="BLM1" s="2" t="e">
        <v>#N/A</v>
      </c>
      <c r="BLN1" s="2" t="e">
        <v>#N/A</v>
      </c>
      <c r="BLO1" s="2" t="e">
        <v>#N/A</v>
      </c>
      <c r="BLP1" s="2" t="e">
        <v>#N/A</v>
      </c>
      <c r="BLQ1" s="2" t="e">
        <v>#N/A</v>
      </c>
      <c r="BLR1" s="2" t="e">
        <v>#N/A</v>
      </c>
      <c r="BLS1" s="2" t="e">
        <v>#N/A</v>
      </c>
      <c r="BLT1" s="2" t="e">
        <v>#N/A</v>
      </c>
      <c r="BLU1" s="2" t="e">
        <v>#N/A</v>
      </c>
      <c r="BLV1" s="2" t="e">
        <v>#N/A</v>
      </c>
      <c r="BLW1" s="2" t="e">
        <v>#N/A</v>
      </c>
      <c r="BLX1" s="2" t="e">
        <v>#N/A</v>
      </c>
      <c r="BLY1" s="2" t="e">
        <v>#N/A</v>
      </c>
      <c r="BLZ1" s="2" t="e">
        <v>#N/A</v>
      </c>
      <c r="BMA1" s="2" t="e">
        <v>#N/A</v>
      </c>
      <c r="BMB1" s="2" t="e">
        <v>#N/A</v>
      </c>
      <c r="BMC1" s="2" t="e">
        <v>#N/A</v>
      </c>
      <c r="BMD1" s="2" t="e">
        <v>#N/A</v>
      </c>
      <c r="BME1" s="2" t="e">
        <v>#N/A</v>
      </c>
      <c r="BMF1" s="2" t="e">
        <v>#N/A</v>
      </c>
      <c r="BMG1" s="2" t="e">
        <v>#N/A</v>
      </c>
      <c r="BMH1" s="2" t="e">
        <v>#N/A</v>
      </c>
      <c r="BMI1" s="2" t="e">
        <v>#N/A</v>
      </c>
      <c r="BMJ1" s="2" t="e">
        <v>#N/A</v>
      </c>
      <c r="BMK1" s="2" t="e">
        <v>#N/A</v>
      </c>
      <c r="BML1" s="2" t="e">
        <v>#N/A</v>
      </c>
      <c r="BMM1" s="2" t="e">
        <v>#N/A</v>
      </c>
      <c r="BMN1" s="2" t="e">
        <v>#N/A</v>
      </c>
      <c r="BMO1" s="2" t="e">
        <v>#N/A</v>
      </c>
      <c r="BMP1" s="2" t="e">
        <v>#N/A</v>
      </c>
      <c r="BMQ1" s="2" t="e">
        <v>#N/A</v>
      </c>
      <c r="BMR1" s="2" t="e">
        <v>#N/A</v>
      </c>
      <c r="BMS1" s="2" t="e">
        <v>#N/A</v>
      </c>
      <c r="BMT1" s="2" t="e">
        <v>#N/A</v>
      </c>
      <c r="BMU1" s="2" t="e">
        <v>#N/A</v>
      </c>
      <c r="BMV1" s="2" t="e">
        <v>#N/A</v>
      </c>
      <c r="BMW1" s="2" t="e">
        <v>#N/A</v>
      </c>
      <c r="BMX1" s="2" t="e">
        <v>#N/A</v>
      </c>
      <c r="BMY1" s="2" t="e">
        <v>#N/A</v>
      </c>
      <c r="BMZ1" s="2" t="e">
        <v>#N/A</v>
      </c>
      <c r="BNA1" s="2" t="e">
        <v>#N/A</v>
      </c>
      <c r="BNB1" s="2" t="e">
        <v>#N/A</v>
      </c>
      <c r="BNC1" s="2" t="e">
        <v>#N/A</v>
      </c>
      <c r="BND1" s="2" t="e">
        <v>#N/A</v>
      </c>
      <c r="BNE1" s="2" t="e">
        <v>#N/A</v>
      </c>
      <c r="BNF1" s="2" t="e">
        <v>#N/A</v>
      </c>
      <c r="BNG1" s="2" t="e">
        <v>#N/A</v>
      </c>
      <c r="BNH1" s="2" t="e">
        <v>#N/A</v>
      </c>
      <c r="BNI1" s="2" t="e">
        <v>#N/A</v>
      </c>
      <c r="BNJ1" s="2" t="e">
        <v>#N/A</v>
      </c>
      <c r="BNK1" s="2" t="e">
        <v>#N/A</v>
      </c>
      <c r="BNL1" s="2" t="e">
        <v>#N/A</v>
      </c>
      <c r="BNM1" s="2" t="e">
        <v>#N/A</v>
      </c>
      <c r="BNN1" s="2" t="e">
        <v>#N/A</v>
      </c>
      <c r="BNO1" s="2" t="e">
        <v>#N/A</v>
      </c>
      <c r="BNP1" s="2" t="e">
        <v>#N/A</v>
      </c>
      <c r="BNQ1" s="2" t="e">
        <v>#N/A</v>
      </c>
      <c r="BNR1" s="2" t="e">
        <v>#N/A</v>
      </c>
      <c r="BNS1" s="2" t="e">
        <v>#N/A</v>
      </c>
      <c r="BNT1" s="2" t="e">
        <v>#N/A</v>
      </c>
      <c r="BNU1" s="2" t="e">
        <v>#N/A</v>
      </c>
      <c r="BNV1" s="2" t="e">
        <v>#N/A</v>
      </c>
      <c r="BNW1" s="2" t="e">
        <v>#N/A</v>
      </c>
      <c r="BNX1" s="2" t="e">
        <v>#N/A</v>
      </c>
      <c r="BNY1" s="2" t="e">
        <v>#N/A</v>
      </c>
      <c r="BNZ1" s="2" t="e">
        <v>#N/A</v>
      </c>
      <c r="BOA1" s="2" t="e">
        <v>#N/A</v>
      </c>
      <c r="BOB1" s="2" t="e">
        <v>#N/A</v>
      </c>
      <c r="BOC1" s="2" t="e">
        <v>#N/A</v>
      </c>
      <c r="BOD1" s="2" t="e">
        <v>#N/A</v>
      </c>
      <c r="BOE1" s="2" t="e">
        <v>#N/A</v>
      </c>
      <c r="BOF1" s="2" t="e">
        <v>#N/A</v>
      </c>
      <c r="BOG1" s="2" t="e">
        <v>#N/A</v>
      </c>
      <c r="BOH1" s="2" t="e">
        <v>#N/A</v>
      </c>
      <c r="BOI1" s="2" t="e">
        <v>#N/A</v>
      </c>
      <c r="BOJ1" s="2" t="e">
        <v>#N/A</v>
      </c>
      <c r="BOK1" s="2" t="e">
        <v>#N/A</v>
      </c>
      <c r="BOL1" s="2" t="e">
        <v>#N/A</v>
      </c>
      <c r="BOM1" s="2" t="e">
        <v>#N/A</v>
      </c>
      <c r="BON1" s="2" t="e">
        <v>#N/A</v>
      </c>
      <c r="BOO1" s="2" t="e">
        <v>#N/A</v>
      </c>
      <c r="BOP1" s="2" t="e">
        <v>#N/A</v>
      </c>
      <c r="BOQ1" s="2" t="e">
        <v>#N/A</v>
      </c>
      <c r="BOR1" s="2" t="e">
        <v>#N/A</v>
      </c>
      <c r="BOS1" s="2" t="e">
        <v>#N/A</v>
      </c>
      <c r="BOT1" s="2" t="e">
        <v>#N/A</v>
      </c>
      <c r="BOU1" s="2" t="e">
        <v>#N/A</v>
      </c>
      <c r="BOV1" s="2" t="e">
        <v>#N/A</v>
      </c>
      <c r="BOW1" s="2" t="e">
        <v>#N/A</v>
      </c>
      <c r="BOX1" s="2" t="e">
        <v>#N/A</v>
      </c>
      <c r="BOY1" s="2" t="e">
        <v>#N/A</v>
      </c>
      <c r="BOZ1" s="2" t="e">
        <v>#N/A</v>
      </c>
      <c r="BPA1" s="2" t="e">
        <v>#N/A</v>
      </c>
      <c r="BPB1" s="2" t="e">
        <v>#N/A</v>
      </c>
      <c r="BPC1" s="2" t="e">
        <v>#N/A</v>
      </c>
      <c r="BPD1" s="2" t="e">
        <v>#N/A</v>
      </c>
      <c r="BPE1" s="2" t="e">
        <v>#N/A</v>
      </c>
      <c r="BPF1" s="2" t="e">
        <v>#N/A</v>
      </c>
      <c r="BPG1" s="2" t="e">
        <v>#N/A</v>
      </c>
      <c r="BPH1" s="2" t="e">
        <v>#N/A</v>
      </c>
      <c r="BPI1" s="2" t="e">
        <v>#N/A</v>
      </c>
      <c r="BPJ1" s="2" t="e">
        <v>#N/A</v>
      </c>
      <c r="BPK1" s="2" t="e">
        <v>#N/A</v>
      </c>
      <c r="BPL1" s="2" t="e">
        <v>#N/A</v>
      </c>
      <c r="BPM1" s="2" t="e">
        <v>#N/A</v>
      </c>
      <c r="BPN1" s="2" t="e">
        <v>#N/A</v>
      </c>
      <c r="BPO1" s="2" t="e">
        <v>#N/A</v>
      </c>
      <c r="BPP1" s="2" t="e">
        <v>#N/A</v>
      </c>
      <c r="BPQ1" s="2" t="e">
        <v>#N/A</v>
      </c>
      <c r="BPR1" s="2" t="e">
        <v>#N/A</v>
      </c>
      <c r="BPS1" s="2" t="e">
        <v>#N/A</v>
      </c>
      <c r="BPT1" s="2" t="e">
        <v>#N/A</v>
      </c>
      <c r="BPU1" s="2" t="e">
        <v>#N/A</v>
      </c>
      <c r="BPV1" s="2" t="e">
        <v>#N/A</v>
      </c>
      <c r="BPW1" s="2" t="e">
        <v>#N/A</v>
      </c>
      <c r="BPX1" s="2" t="e">
        <v>#N/A</v>
      </c>
      <c r="BPY1" s="2" t="e">
        <v>#N/A</v>
      </c>
      <c r="BPZ1" s="2" t="e">
        <v>#N/A</v>
      </c>
      <c r="BQA1" s="2" t="e">
        <v>#N/A</v>
      </c>
      <c r="BQB1" s="2" t="e">
        <v>#N/A</v>
      </c>
      <c r="BQC1" s="2" t="e">
        <v>#N/A</v>
      </c>
      <c r="BQD1" s="2" t="e">
        <v>#N/A</v>
      </c>
      <c r="BQE1" s="2" t="e">
        <v>#N/A</v>
      </c>
      <c r="BQF1" s="2" t="e">
        <v>#N/A</v>
      </c>
      <c r="BQG1" s="2" t="e">
        <v>#N/A</v>
      </c>
      <c r="BQH1" s="2" t="e">
        <v>#N/A</v>
      </c>
      <c r="BQI1" s="2" t="e">
        <v>#N/A</v>
      </c>
      <c r="BQJ1" s="2" t="e">
        <v>#N/A</v>
      </c>
      <c r="BQK1" s="2" t="e">
        <v>#N/A</v>
      </c>
      <c r="BQL1" s="2" t="e">
        <v>#N/A</v>
      </c>
      <c r="BQM1" s="2" t="e">
        <v>#N/A</v>
      </c>
      <c r="BQN1" s="2" t="e">
        <v>#N/A</v>
      </c>
      <c r="BQO1" s="2" t="e">
        <v>#N/A</v>
      </c>
      <c r="BQP1" s="2" t="e">
        <v>#N/A</v>
      </c>
      <c r="BQQ1" s="2" t="e">
        <v>#N/A</v>
      </c>
      <c r="BQR1" s="2" t="e">
        <v>#N/A</v>
      </c>
      <c r="BQS1" s="2" t="e">
        <v>#N/A</v>
      </c>
      <c r="BQT1" s="2" t="e">
        <v>#N/A</v>
      </c>
      <c r="BQU1" s="2" t="e">
        <v>#N/A</v>
      </c>
      <c r="BQV1" s="2" t="e">
        <v>#N/A</v>
      </c>
      <c r="BQW1" s="2" t="e">
        <v>#N/A</v>
      </c>
      <c r="BQX1" s="2" t="e">
        <v>#N/A</v>
      </c>
      <c r="BQY1" s="2" t="e">
        <v>#N/A</v>
      </c>
      <c r="BQZ1" s="2" t="e">
        <v>#N/A</v>
      </c>
      <c r="BRA1" s="2" t="e">
        <v>#N/A</v>
      </c>
      <c r="BRB1" s="2" t="e">
        <v>#N/A</v>
      </c>
      <c r="BRC1" s="2" t="e">
        <v>#N/A</v>
      </c>
      <c r="BRD1" s="2" t="e">
        <v>#N/A</v>
      </c>
      <c r="BRE1" s="2" t="e">
        <v>#N/A</v>
      </c>
      <c r="BRF1" s="2" t="e">
        <v>#N/A</v>
      </c>
      <c r="BRG1" s="2" t="e">
        <v>#N/A</v>
      </c>
      <c r="BRH1" s="2" t="e">
        <v>#N/A</v>
      </c>
      <c r="BRI1" s="2" t="e">
        <v>#N/A</v>
      </c>
      <c r="BRJ1" s="2" t="e">
        <v>#N/A</v>
      </c>
      <c r="BRK1" s="2" t="e">
        <v>#N/A</v>
      </c>
      <c r="BRL1" s="2" t="e">
        <v>#N/A</v>
      </c>
      <c r="BRM1" s="2" t="e">
        <v>#N/A</v>
      </c>
      <c r="BRN1" s="2" t="e">
        <v>#N/A</v>
      </c>
      <c r="BRO1" s="2" t="e">
        <v>#N/A</v>
      </c>
      <c r="BRP1" s="2" t="e">
        <v>#N/A</v>
      </c>
      <c r="BRQ1" s="2" t="e">
        <v>#N/A</v>
      </c>
      <c r="BRR1" s="2" t="e">
        <v>#N/A</v>
      </c>
      <c r="BRS1" s="2" t="e">
        <v>#N/A</v>
      </c>
      <c r="BRT1" s="2" t="e">
        <v>#N/A</v>
      </c>
      <c r="BRU1" s="2" t="e">
        <v>#N/A</v>
      </c>
      <c r="BRV1" s="2" t="e">
        <v>#N/A</v>
      </c>
      <c r="BRW1" s="2" t="e">
        <v>#N/A</v>
      </c>
      <c r="BRX1" s="2" t="e">
        <v>#N/A</v>
      </c>
      <c r="BRY1" s="2" t="e">
        <v>#N/A</v>
      </c>
      <c r="BRZ1" s="2" t="e">
        <v>#N/A</v>
      </c>
      <c r="BSA1" s="2" t="e">
        <v>#N/A</v>
      </c>
      <c r="BSB1" s="2" t="e">
        <v>#N/A</v>
      </c>
      <c r="BSC1" s="2" t="e">
        <v>#N/A</v>
      </c>
      <c r="BSD1" s="2" t="e">
        <v>#N/A</v>
      </c>
      <c r="BSE1" s="2" t="e">
        <v>#N/A</v>
      </c>
      <c r="BSF1" s="2" t="e">
        <v>#N/A</v>
      </c>
      <c r="BSG1" s="2" t="e">
        <v>#N/A</v>
      </c>
      <c r="BSH1" s="2" t="e">
        <v>#N/A</v>
      </c>
      <c r="BSI1" s="2" t="e">
        <v>#N/A</v>
      </c>
      <c r="BSJ1" s="2" t="e">
        <v>#N/A</v>
      </c>
      <c r="BSK1" s="2" t="e">
        <v>#N/A</v>
      </c>
      <c r="BSL1" s="2" t="e">
        <v>#N/A</v>
      </c>
      <c r="BSM1" s="2" t="e">
        <v>#N/A</v>
      </c>
      <c r="BSN1" s="2" t="e">
        <v>#N/A</v>
      </c>
      <c r="BSO1" s="2" t="e">
        <v>#N/A</v>
      </c>
      <c r="BSP1" s="2" t="e">
        <v>#N/A</v>
      </c>
      <c r="BSQ1" s="2" t="e">
        <v>#N/A</v>
      </c>
      <c r="BSR1" s="2" t="e">
        <v>#N/A</v>
      </c>
      <c r="BSS1" s="2" t="e">
        <v>#N/A</v>
      </c>
      <c r="BST1" s="2" t="e">
        <v>#N/A</v>
      </c>
      <c r="BSU1" s="2" t="e">
        <v>#N/A</v>
      </c>
      <c r="BSV1" s="2" t="e">
        <v>#N/A</v>
      </c>
      <c r="BSW1" s="2" t="e">
        <v>#N/A</v>
      </c>
      <c r="BSX1" s="2" t="e">
        <v>#N/A</v>
      </c>
      <c r="BSY1" s="2" t="e">
        <v>#N/A</v>
      </c>
      <c r="BSZ1" s="2" t="e">
        <v>#N/A</v>
      </c>
      <c r="BTA1" s="2" t="e">
        <v>#N/A</v>
      </c>
      <c r="BTB1" s="2" t="e">
        <v>#N/A</v>
      </c>
      <c r="BTC1" s="2" t="e">
        <v>#N/A</v>
      </c>
      <c r="BTD1" s="2" t="e">
        <v>#N/A</v>
      </c>
      <c r="BTE1" s="2" t="e">
        <v>#N/A</v>
      </c>
      <c r="BTF1" s="2" t="e">
        <v>#N/A</v>
      </c>
      <c r="BTG1" s="2" t="e">
        <v>#N/A</v>
      </c>
      <c r="BTH1" s="2" t="e">
        <v>#N/A</v>
      </c>
      <c r="BTI1" s="2" t="e">
        <v>#N/A</v>
      </c>
      <c r="BTJ1" s="2" t="e">
        <v>#N/A</v>
      </c>
      <c r="BTK1" s="2" t="e">
        <v>#N/A</v>
      </c>
      <c r="BTL1" s="2" t="e">
        <v>#N/A</v>
      </c>
      <c r="BTM1" s="2" t="e">
        <v>#N/A</v>
      </c>
      <c r="BTN1" s="2" t="e">
        <v>#N/A</v>
      </c>
      <c r="BTO1" s="2" t="e">
        <v>#N/A</v>
      </c>
      <c r="BTP1" s="2" t="e">
        <v>#N/A</v>
      </c>
      <c r="BTQ1" s="2" t="e">
        <v>#N/A</v>
      </c>
      <c r="BTR1" s="2" t="e">
        <v>#N/A</v>
      </c>
      <c r="BTS1" s="2" t="e">
        <v>#N/A</v>
      </c>
      <c r="BTT1" s="2" t="e">
        <v>#N/A</v>
      </c>
      <c r="BTU1" s="2" t="e">
        <v>#N/A</v>
      </c>
      <c r="BTV1" s="2" t="e">
        <v>#N/A</v>
      </c>
      <c r="BTW1" s="2" t="e">
        <v>#N/A</v>
      </c>
      <c r="BTX1" s="2" t="e">
        <v>#N/A</v>
      </c>
      <c r="BTY1" s="2" t="e">
        <v>#N/A</v>
      </c>
      <c r="BTZ1" s="2" t="e">
        <v>#N/A</v>
      </c>
      <c r="BUA1" s="2" t="e">
        <v>#N/A</v>
      </c>
      <c r="BUB1" s="2" t="e">
        <v>#N/A</v>
      </c>
      <c r="BUC1" s="2" t="e">
        <v>#N/A</v>
      </c>
      <c r="BUD1" s="2" t="e">
        <v>#N/A</v>
      </c>
      <c r="BUE1" s="2" t="e">
        <v>#N/A</v>
      </c>
      <c r="BUF1" s="2" t="e">
        <v>#N/A</v>
      </c>
      <c r="BUG1" s="2" t="e">
        <v>#N/A</v>
      </c>
      <c r="BUH1" s="2" t="e">
        <v>#N/A</v>
      </c>
      <c r="BUI1" s="2" t="e">
        <v>#N/A</v>
      </c>
      <c r="BUJ1" s="2" t="e">
        <v>#N/A</v>
      </c>
      <c r="BUK1" s="2" t="e">
        <v>#N/A</v>
      </c>
      <c r="BUL1" s="2" t="e">
        <v>#N/A</v>
      </c>
      <c r="BUM1" s="2" t="e">
        <v>#N/A</v>
      </c>
      <c r="BUN1" s="2" t="e">
        <v>#N/A</v>
      </c>
      <c r="BUO1" s="2" t="e">
        <v>#N/A</v>
      </c>
      <c r="BUP1" s="2" t="e">
        <v>#N/A</v>
      </c>
      <c r="BUQ1" s="2" t="e">
        <v>#N/A</v>
      </c>
      <c r="BUR1" s="2" t="e">
        <v>#N/A</v>
      </c>
      <c r="BUS1" s="2" t="e">
        <v>#N/A</v>
      </c>
      <c r="BUT1" s="2" t="e">
        <v>#N/A</v>
      </c>
      <c r="BUU1" s="2" t="e">
        <v>#N/A</v>
      </c>
      <c r="BUV1" s="2" t="e">
        <v>#N/A</v>
      </c>
      <c r="BUW1" s="2" t="e">
        <v>#N/A</v>
      </c>
      <c r="BUX1" s="2" t="e">
        <v>#N/A</v>
      </c>
      <c r="BUY1" s="2" t="e">
        <v>#N/A</v>
      </c>
      <c r="BUZ1" s="2" t="e">
        <v>#N/A</v>
      </c>
      <c r="BVA1" s="2" t="e">
        <v>#N/A</v>
      </c>
      <c r="BVB1" s="2" t="e">
        <v>#N/A</v>
      </c>
      <c r="BVC1" s="2" t="e">
        <v>#N/A</v>
      </c>
      <c r="BVD1" s="2" t="e">
        <v>#N/A</v>
      </c>
      <c r="BVE1" s="2" t="e">
        <v>#N/A</v>
      </c>
      <c r="BVF1" s="2" t="e">
        <v>#N/A</v>
      </c>
      <c r="BVG1" s="2" t="e">
        <v>#N/A</v>
      </c>
      <c r="BVH1" s="2" t="e">
        <v>#N/A</v>
      </c>
      <c r="BVI1" s="2" t="e">
        <v>#N/A</v>
      </c>
      <c r="BVJ1" s="2" t="e">
        <v>#N/A</v>
      </c>
      <c r="BVK1" s="2" t="e">
        <v>#N/A</v>
      </c>
      <c r="BVL1" s="2" t="e">
        <v>#N/A</v>
      </c>
      <c r="BVM1" s="2" t="e">
        <v>#N/A</v>
      </c>
      <c r="BVN1" s="2" t="e">
        <v>#N/A</v>
      </c>
      <c r="BVO1" s="2" t="e">
        <v>#N/A</v>
      </c>
      <c r="BVP1" s="2" t="e">
        <v>#N/A</v>
      </c>
      <c r="BVQ1" s="2" t="e">
        <v>#N/A</v>
      </c>
      <c r="BVR1" s="2" t="e">
        <v>#N/A</v>
      </c>
      <c r="BVS1" s="2" t="e">
        <v>#N/A</v>
      </c>
      <c r="BVT1" s="2" t="e">
        <v>#N/A</v>
      </c>
      <c r="BVU1" s="2" t="e">
        <v>#N/A</v>
      </c>
      <c r="BVV1" s="2" t="e">
        <v>#N/A</v>
      </c>
      <c r="BVW1" s="2" t="e">
        <v>#N/A</v>
      </c>
      <c r="BVX1" s="2" t="e">
        <v>#N/A</v>
      </c>
      <c r="BVY1" s="2" t="e">
        <v>#N/A</v>
      </c>
      <c r="BVZ1" s="2" t="e">
        <v>#N/A</v>
      </c>
      <c r="BWA1" s="2" t="e">
        <v>#N/A</v>
      </c>
      <c r="BWB1" s="2" t="e">
        <v>#N/A</v>
      </c>
      <c r="BWC1" s="2" t="e">
        <v>#N/A</v>
      </c>
      <c r="BWD1" s="2" t="e">
        <v>#N/A</v>
      </c>
      <c r="BWE1" s="2" t="e">
        <v>#N/A</v>
      </c>
      <c r="BWF1" s="2" t="e">
        <v>#N/A</v>
      </c>
      <c r="BWG1" s="2" t="e">
        <v>#N/A</v>
      </c>
      <c r="BWH1" s="2" t="e">
        <v>#N/A</v>
      </c>
      <c r="BWI1" s="2" t="e">
        <v>#N/A</v>
      </c>
      <c r="BWJ1" s="2" t="e">
        <v>#N/A</v>
      </c>
      <c r="BWK1" s="2" t="e">
        <v>#N/A</v>
      </c>
      <c r="BWL1" s="2" t="e">
        <v>#N/A</v>
      </c>
      <c r="BWM1" s="2" t="e">
        <v>#N/A</v>
      </c>
      <c r="BWN1" s="2" t="e">
        <v>#N/A</v>
      </c>
      <c r="BWO1" s="2" t="e">
        <v>#N/A</v>
      </c>
      <c r="BWP1" s="2" t="e">
        <v>#N/A</v>
      </c>
      <c r="BWQ1" s="2" t="e">
        <v>#N/A</v>
      </c>
      <c r="BWR1" s="2" t="e">
        <v>#N/A</v>
      </c>
      <c r="BWS1" s="2" t="e">
        <v>#N/A</v>
      </c>
      <c r="BWT1" s="2" t="e">
        <v>#N/A</v>
      </c>
      <c r="BWU1" s="2" t="e">
        <v>#N/A</v>
      </c>
      <c r="BWV1" s="2" t="e">
        <v>#N/A</v>
      </c>
      <c r="BWW1" s="2" t="e">
        <v>#N/A</v>
      </c>
      <c r="BWX1" s="2" t="e">
        <v>#N/A</v>
      </c>
      <c r="BWY1" s="2" t="e">
        <v>#N/A</v>
      </c>
      <c r="BWZ1" s="2" t="e">
        <v>#N/A</v>
      </c>
      <c r="BXA1" s="2" t="e">
        <v>#N/A</v>
      </c>
      <c r="BXB1" s="2" t="e">
        <v>#N/A</v>
      </c>
      <c r="BXC1" s="2" t="e">
        <v>#N/A</v>
      </c>
      <c r="BXD1" s="2" t="e">
        <v>#N/A</v>
      </c>
      <c r="BXE1" s="2" t="e">
        <v>#N/A</v>
      </c>
      <c r="BXF1" s="2" t="e">
        <v>#N/A</v>
      </c>
      <c r="BXG1" s="2" t="e">
        <v>#N/A</v>
      </c>
      <c r="BXH1" s="2" t="e">
        <v>#N/A</v>
      </c>
      <c r="BXI1" s="2" t="e">
        <v>#N/A</v>
      </c>
      <c r="BXJ1" s="2" t="e">
        <v>#N/A</v>
      </c>
      <c r="BXK1" s="2" t="e">
        <v>#N/A</v>
      </c>
      <c r="BXL1" s="2" t="e">
        <v>#N/A</v>
      </c>
      <c r="BXM1" s="2" t="e">
        <v>#N/A</v>
      </c>
      <c r="BXN1" s="2" t="e">
        <v>#N/A</v>
      </c>
      <c r="BXO1" s="2" t="e">
        <v>#N/A</v>
      </c>
      <c r="BXP1" s="2" t="e">
        <v>#N/A</v>
      </c>
      <c r="BXQ1" s="2" t="e">
        <v>#N/A</v>
      </c>
      <c r="BXR1" s="2" t="e">
        <v>#N/A</v>
      </c>
      <c r="BXS1" s="2" t="e">
        <v>#N/A</v>
      </c>
      <c r="BXT1" s="2" t="e">
        <v>#N/A</v>
      </c>
      <c r="BXU1" s="2" t="e">
        <v>#N/A</v>
      </c>
      <c r="BXV1" s="2" t="e">
        <v>#N/A</v>
      </c>
      <c r="BXW1" s="2" t="e">
        <v>#N/A</v>
      </c>
      <c r="BXX1" s="2" t="e">
        <v>#N/A</v>
      </c>
      <c r="BXY1" s="2" t="e">
        <v>#N/A</v>
      </c>
      <c r="BXZ1" s="2" t="e">
        <v>#N/A</v>
      </c>
      <c r="BYA1" s="2" t="e">
        <v>#N/A</v>
      </c>
      <c r="BYB1" s="2" t="e">
        <v>#N/A</v>
      </c>
      <c r="BYC1" s="2" t="e">
        <v>#N/A</v>
      </c>
      <c r="BYD1" s="2" t="e">
        <v>#N/A</v>
      </c>
      <c r="BYE1" s="2" t="e">
        <v>#N/A</v>
      </c>
      <c r="BYF1" s="2" t="e">
        <v>#N/A</v>
      </c>
      <c r="BYG1" s="2" t="e">
        <v>#N/A</v>
      </c>
      <c r="BYH1" s="2" t="e">
        <v>#N/A</v>
      </c>
      <c r="BYI1" s="2" t="e">
        <v>#N/A</v>
      </c>
      <c r="BYJ1" s="2" t="e">
        <v>#N/A</v>
      </c>
      <c r="BYK1" s="2" t="e">
        <v>#N/A</v>
      </c>
      <c r="BYL1" s="2" t="e">
        <v>#N/A</v>
      </c>
      <c r="BYM1" s="2" t="e">
        <v>#N/A</v>
      </c>
      <c r="BYN1" s="2" t="e">
        <v>#N/A</v>
      </c>
      <c r="BYO1" s="2" t="e">
        <v>#N/A</v>
      </c>
      <c r="BYP1" s="2" t="e">
        <v>#N/A</v>
      </c>
      <c r="BYQ1" s="2" t="e">
        <v>#N/A</v>
      </c>
      <c r="BYR1" s="2" t="e">
        <v>#N/A</v>
      </c>
      <c r="BYS1" s="2" t="e">
        <v>#N/A</v>
      </c>
      <c r="BYT1" s="2" t="e">
        <v>#N/A</v>
      </c>
      <c r="BYU1" s="2" t="e">
        <v>#N/A</v>
      </c>
      <c r="BYV1" s="2" t="e">
        <v>#N/A</v>
      </c>
      <c r="BYW1" s="2" t="e">
        <v>#N/A</v>
      </c>
      <c r="BYX1" s="2" t="e">
        <v>#N/A</v>
      </c>
      <c r="BYY1" s="2" t="e">
        <v>#N/A</v>
      </c>
      <c r="BYZ1" s="2" t="e">
        <v>#N/A</v>
      </c>
      <c r="BZA1" s="2" t="e">
        <v>#N/A</v>
      </c>
      <c r="BZB1" s="2" t="e">
        <v>#N/A</v>
      </c>
      <c r="BZC1" s="2" t="e">
        <v>#N/A</v>
      </c>
      <c r="BZD1" s="2" t="e">
        <v>#N/A</v>
      </c>
      <c r="BZE1" s="2" t="e">
        <v>#N/A</v>
      </c>
      <c r="BZF1" s="2" t="e">
        <v>#N/A</v>
      </c>
      <c r="BZG1" s="2" t="e">
        <v>#N/A</v>
      </c>
      <c r="BZH1" s="2" t="e">
        <v>#N/A</v>
      </c>
      <c r="BZI1" s="2" t="e">
        <v>#N/A</v>
      </c>
      <c r="BZJ1" s="2" t="e">
        <v>#N/A</v>
      </c>
      <c r="BZK1" s="2" t="e">
        <v>#N/A</v>
      </c>
      <c r="BZL1" s="2" t="e">
        <v>#N/A</v>
      </c>
      <c r="BZM1" s="2" t="e">
        <v>#N/A</v>
      </c>
      <c r="BZN1" s="2" t="e">
        <v>#N/A</v>
      </c>
      <c r="BZO1" s="2" t="e">
        <v>#N/A</v>
      </c>
      <c r="BZP1" s="2" t="e">
        <v>#N/A</v>
      </c>
      <c r="BZQ1" s="2" t="e">
        <v>#N/A</v>
      </c>
      <c r="BZR1" s="2" t="e">
        <v>#N/A</v>
      </c>
      <c r="BZS1" s="2" t="e">
        <v>#N/A</v>
      </c>
      <c r="BZT1" s="2" t="e">
        <v>#N/A</v>
      </c>
      <c r="BZU1" s="2" t="e">
        <v>#N/A</v>
      </c>
      <c r="BZV1" s="2" t="e">
        <v>#N/A</v>
      </c>
      <c r="BZW1" s="2" t="e">
        <v>#N/A</v>
      </c>
      <c r="BZX1" s="2" t="e">
        <v>#N/A</v>
      </c>
      <c r="BZY1" s="2" t="e">
        <v>#N/A</v>
      </c>
      <c r="BZZ1" s="2" t="e">
        <v>#N/A</v>
      </c>
      <c r="CAA1" s="2" t="e">
        <v>#N/A</v>
      </c>
      <c r="CAB1" s="2" t="e">
        <v>#N/A</v>
      </c>
      <c r="CAC1" s="2" t="e">
        <v>#N/A</v>
      </c>
      <c r="CAD1" s="2" t="e">
        <v>#N/A</v>
      </c>
      <c r="CAE1" s="2" t="e">
        <v>#N/A</v>
      </c>
      <c r="CAF1" s="2" t="e">
        <v>#N/A</v>
      </c>
      <c r="CAG1" s="2" t="e">
        <v>#N/A</v>
      </c>
      <c r="CAH1" s="2" t="e">
        <v>#N/A</v>
      </c>
      <c r="CAI1" s="2" t="e">
        <v>#N/A</v>
      </c>
      <c r="CAJ1" s="2" t="e">
        <v>#N/A</v>
      </c>
      <c r="CAK1" s="2" t="e">
        <v>#N/A</v>
      </c>
      <c r="CAL1" s="2" t="e">
        <v>#N/A</v>
      </c>
      <c r="CAM1" s="2" t="e">
        <v>#N/A</v>
      </c>
      <c r="CAN1" s="2" t="e">
        <v>#N/A</v>
      </c>
      <c r="CAO1" s="2" t="e">
        <v>#N/A</v>
      </c>
      <c r="CAP1" s="2" t="e">
        <v>#N/A</v>
      </c>
      <c r="CAQ1" s="2" t="e">
        <v>#N/A</v>
      </c>
      <c r="CAR1" s="2" t="e">
        <v>#N/A</v>
      </c>
      <c r="CAS1" s="2" t="e">
        <v>#N/A</v>
      </c>
      <c r="CAT1" s="2" t="e">
        <v>#N/A</v>
      </c>
      <c r="CAU1" s="2" t="e">
        <v>#N/A</v>
      </c>
      <c r="CAV1" s="2" t="e">
        <v>#N/A</v>
      </c>
      <c r="CAW1" s="2" t="e">
        <v>#N/A</v>
      </c>
      <c r="CAX1" s="2" t="e">
        <v>#N/A</v>
      </c>
      <c r="CAY1" s="2" t="e">
        <v>#N/A</v>
      </c>
      <c r="CAZ1" s="2" t="e">
        <v>#N/A</v>
      </c>
      <c r="CBA1" s="2" t="e">
        <v>#N/A</v>
      </c>
      <c r="CBB1" s="2" t="e">
        <v>#N/A</v>
      </c>
      <c r="CBC1" s="2" t="e">
        <v>#N/A</v>
      </c>
      <c r="CBD1" s="2" t="e">
        <v>#N/A</v>
      </c>
      <c r="CBE1" s="2" t="e">
        <v>#N/A</v>
      </c>
      <c r="CBF1" s="2" t="e">
        <v>#N/A</v>
      </c>
      <c r="CBG1" s="2" t="e">
        <v>#N/A</v>
      </c>
      <c r="CBH1" s="2" t="e">
        <v>#N/A</v>
      </c>
      <c r="CBI1" s="2" t="e">
        <v>#N/A</v>
      </c>
      <c r="CBJ1" s="2" t="e">
        <v>#N/A</v>
      </c>
      <c r="CBK1" s="2" t="e">
        <v>#N/A</v>
      </c>
      <c r="CBL1" s="2" t="e">
        <v>#N/A</v>
      </c>
      <c r="CBM1" s="2" t="e">
        <v>#N/A</v>
      </c>
      <c r="CBN1" s="2" t="e">
        <v>#N/A</v>
      </c>
      <c r="CBO1" s="2" t="e">
        <v>#N/A</v>
      </c>
      <c r="CBP1" s="2" t="e">
        <v>#N/A</v>
      </c>
      <c r="CBQ1" s="2" t="e">
        <v>#N/A</v>
      </c>
      <c r="CBR1" s="2" t="e">
        <v>#N/A</v>
      </c>
      <c r="CBS1" s="2" t="e">
        <v>#N/A</v>
      </c>
      <c r="CBT1" s="2" t="e">
        <v>#N/A</v>
      </c>
      <c r="CBU1" s="2" t="e">
        <v>#N/A</v>
      </c>
      <c r="CBV1" s="2" t="e">
        <v>#N/A</v>
      </c>
      <c r="CBW1" s="2" t="e">
        <v>#N/A</v>
      </c>
      <c r="CBX1" s="2" t="e">
        <v>#N/A</v>
      </c>
      <c r="CBY1" s="2" t="e">
        <v>#N/A</v>
      </c>
      <c r="CBZ1" s="2" t="e">
        <v>#N/A</v>
      </c>
      <c r="CCA1" s="2" t="e">
        <v>#N/A</v>
      </c>
      <c r="CCB1" s="2" t="e">
        <v>#N/A</v>
      </c>
      <c r="CCC1" s="2" t="e">
        <v>#N/A</v>
      </c>
      <c r="CCD1" s="2" t="e">
        <v>#N/A</v>
      </c>
      <c r="CCE1" s="2" t="e">
        <v>#N/A</v>
      </c>
      <c r="CCF1" s="2" t="e">
        <v>#N/A</v>
      </c>
      <c r="CCG1" s="2" t="e">
        <v>#N/A</v>
      </c>
      <c r="CCH1" s="2" t="e">
        <v>#N/A</v>
      </c>
      <c r="CCI1" s="2" t="e">
        <v>#N/A</v>
      </c>
      <c r="CCJ1" s="2" t="e">
        <v>#N/A</v>
      </c>
      <c r="CCK1" s="2" t="e">
        <v>#N/A</v>
      </c>
      <c r="CCL1" s="2" t="e">
        <v>#N/A</v>
      </c>
      <c r="CCM1" s="2" t="e">
        <v>#N/A</v>
      </c>
      <c r="CCN1" s="2" t="e">
        <v>#N/A</v>
      </c>
      <c r="CCO1" s="2" t="e">
        <v>#N/A</v>
      </c>
      <c r="CCP1" s="2" t="e">
        <v>#N/A</v>
      </c>
      <c r="CCQ1" s="2" t="e">
        <v>#N/A</v>
      </c>
      <c r="CCR1" s="2" t="e">
        <v>#N/A</v>
      </c>
      <c r="CCS1" s="2" t="e">
        <v>#N/A</v>
      </c>
      <c r="CCT1" s="2" t="e">
        <v>#N/A</v>
      </c>
      <c r="CCU1" s="2" t="e">
        <v>#N/A</v>
      </c>
      <c r="CCV1" s="2" t="e">
        <v>#N/A</v>
      </c>
      <c r="CCW1" s="2" t="e">
        <v>#N/A</v>
      </c>
      <c r="CCX1" s="2" t="e">
        <v>#N/A</v>
      </c>
      <c r="CCY1" s="2" t="e">
        <v>#N/A</v>
      </c>
      <c r="CCZ1" s="2" t="e">
        <v>#N/A</v>
      </c>
      <c r="CDA1" s="2" t="e">
        <v>#N/A</v>
      </c>
      <c r="CDB1" s="2" t="e">
        <v>#N/A</v>
      </c>
      <c r="CDC1" s="2" t="e">
        <v>#N/A</v>
      </c>
      <c r="CDD1" s="2" t="e">
        <v>#N/A</v>
      </c>
      <c r="CDE1" s="2" t="e">
        <v>#N/A</v>
      </c>
      <c r="CDF1" s="2" t="e">
        <v>#N/A</v>
      </c>
      <c r="CDG1" s="2" t="e">
        <v>#N/A</v>
      </c>
      <c r="CDH1" s="2" t="e">
        <v>#N/A</v>
      </c>
      <c r="CDI1" s="2" t="e">
        <v>#N/A</v>
      </c>
      <c r="CDJ1" s="2" t="e">
        <v>#N/A</v>
      </c>
      <c r="CDK1" s="2" t="e">
        <v>#N/A</v>
      </c>
      <c r="CDL1" s="2" t="e">
        <v>#N/A</v>
      </c>
      <c r="CDM1" s="2" t="e">
        <v>#N/A</v>
      </c>
      <c r="CDN1" s="2" t="e">
        <v>#N/A</v>
      </c>
      <c r="CDO1" s="2" t="e">
        <v>#N/A</v>
      </c>
      <c r="CDP1" s="2" t="e">
        <v>#N/A</v>
      </c>
      <c r="CDQ1" s="2" t="e">
        <v>#N/A</v>
      </c>
      <c r="CDR1" s="2" t="e">
        <v>#N/A</v>
      </c>
      <c r="CDS1" s="2" t="e">
        <v>#N/A</v>
      </c>
      <c r="CDT1" s="2" t="e">
        <v>#N/A</v>
      </c>
      <c r="CDU1" s="2" t="e">
        <v>#N/A</v>
      </c>
      <c r="CDV1" s="2" t="e">
        <v>#N/A</v>
      </c>
      <c r="CDW1" s="2" t="e">
        <v>#N/A</v>
      </c>
      <c r="CDX1" s="2" t="e">
        <v>#N/A</v>
      </c>
      <c r="CDY1" s="2" t="e">
        <v>#N/A</v>
      </c>
      <c r="CDZ1" s="2" t="e">
        <v>#N/A</v>
      </c>
      <c r="CEA1" s="2" t="e">
        <v>#N/A</v>
      </c>
      <c r="CEB1" s="2" t="e">
        <v>#N/A</v>
      </c>
      <c r="CEC1" s="2" t="e">
        <v>#N/A</v>
      </c>
      <c r="CED1" s="2" t="e">
        <v>#N/A</v>
      </c>
      <c r="CEE1" s="2" t="e">
        <v>#N/A</v>
      </c>
      <c r="CEF1" s="2" t="e">
        <v>#N/A</v>
      </c>
      <c r="CEG1" s="2" t="e">
        <v>#N/A</v>
      </c>
      <c r="CEH1" s="2" t="e">
        <v>#N/A</v>
      </c>
      <c r="CEI1" s="2" t="e">
        <v>#N/A</v>
      </c>
      <c r="CEJ1" s="2" t="e">
        <v>#N/A</v>
      </c>
      <c r="CEK1" s="2" t="e">
        <v>#N/A</v>
      </c>
      <c r="CEL1" s="2" t="e">
        <v>#N/A</v>
      </c>
      <c r="CEM1" s="2" t="e">
        <v>#N/A</v>
      </c>
      <c r="CEN1" s="2" t="e">
        <v>#N/A</v>
      </c>
      <c r="CEO1" s="2" t="e">
        <v>#N/A</v>
      </c>
      <c r="CEP1" s="2" t="e">
        <v>#N/A</v>
      </c>
      <c r="CEQ1" s="2" t="e">
        <v>#N/A</v>
      </c>
      <c r="CER1" s="2" t="e">
        <v>#N/A</v>
      </c>
      <c r="CES1" s="2" t="e">
        <v>#N/A</v>
      </c>
      <c r="CET1" s="2" t="e">
        <v>#N/A</v>
      </c>
      <c r="CEU1" s="2" t="e">
        <v>#N/A</v>
      </c>
      <c r="CEV1" s="2" t="e">
        <v>#N/A</v>
      </c>
      <c r="CEW1" s="2" t="e">
        <v>#N/A</v>
      </c>
      <c r="CEX1" s="2" t="e">
        <v>#N/A</v>
      </c>
      <c r="CEY1" s="2" t="e">
        <v>#N/A</v>
      </c>
      <c r="CEZ1" s="2" t="e">
        <v>#N/A</v>
      </c>
      <c r="CFA1" s="2" t="e">
        <v>#N/A</v>
      </c>
      <c r="CFB1" s="2" t="e">
        <v>#N/A</v>
      </c>
      <c r="CFC1" s="2" t="e">
        <v>#N/A</v>
      </c>
      <c r="CFD1" s="2" t="e">
        <v>#N/A</v>
      </c>
      <c r="CFE1" s="2" t="e">
        <v>#N/A</v>
      </c>
      <c r="CFF1" s="2" t="e">
        <v>#N/A</v>
      </c>
      <c r="CFG1" s="2" t="e">
        <v>#N/A</v>
      </c>
      <c r="CFH1" s="2" t="e">
        <v>#N/A</v>
      </c>
      <c r="CFI1" s="2" t="e">
        <v>#N/A</v>
      </c>
      <c r="CFJ1" s="2" t="e">
        <v>#N/A</v>
      </c>
      <c r="CFK1" s="2" t="e">
        <v>#N/A</v>
      </c>
      <c r="CFL1" s="2" t="e">
        <v>#N/A</v>
      </c>
      <c r="CFM1" s="2" t="e">
        <v>#N/A</v>
      </c>
      <c r="CFN1" s="2" t="e">
        <v>#N/A</v>
      </c>
      <c r="CFO1" s="2" t="e">
        <v>#N/A</v>
      </c>
      <c r="CFP1" s="2" t="e">
        <v>#N/A</v>
      </c>
      <c r="CFQ1" s="2" t="e">
        <v>#N/A</v>
      </c>
      <c r="CFR1" s="2" t="e">
        <v>#N/A</v>
      </c>
      <c r="CFS1" s="2" t="e">
        <v>#N/A</v>
      </c>
      <c r="CFT1" s="2" t="e">
        <v>#N/A</v>
      </c>
      <c r="CFU1" s="2" t="e">
        <v>#N/A</v>
      </c>
      <c r="CFV1" s="2" t="e">
        <v>#N/A</v>
      </c>
      <c r="CFW1" s="2" t="e">
        <v>#N/A</v>
      </c>
      <c r="CFX1" s="2" t="e">
        <v>#N/A</v>
      </c>
      <c r="CFY1" s="2" t="e">
        <v>#N/A</v>
      </c>
      <c r="CFZ1" s="2" t="e">
        <v>#N/A</v>
      </c>
      <c r="CGA1" s="2" t="e">
        <v>#N/A</v>
      </c>
      <c r="CGB1" s="2" t="e">
        <v>#N/A</v>
      </c>
      <c r="CGC1" s="2" t="e">
        <v>#N/A</v>
      </c>
      <c r="CGD1" s="2" t="e">
        <v>#N/A</v>
      </c>
      <c r="CGE1" s="2" t="e">
        <v>#N/A</v>
      </c>
      <c r="CGF1" s="2" t="e">
        <v>#N/A</v>
      </c>
      <c r="CGG1" s="2" t="e">
        <v>#N/A</v>
      </c>
      <c r="CGH1" s="2" t="e">
        <v>#N/A</v>
      </c>
      <c r="CGI1" s="2" t="e">
        <v>#N/A</v>
      </c>
      <c r="CGJ1" s="2" t="e">
        <v>#N/A</v>
      </c>
      <c r="CGK1" s="2" t="e">
        <v>#N/A</v>
      </c>
      <c r="CGL1" s="2" t="e">
        <v>#N/A</v>
      </c>
      <c r="CGM1" s="2" t="e">
        <v>#N/A</v>
      </c>
      <c r="CGN1" s="2" t="e">
        <v>#N/A</v>
      </c>
      <c r="CGO1" s="2" t="e">
        <v>#N/A</v>
      </c>
      <c r="CGP1" s="2" t="e">
        <v>#N/A</v>
      </c>
      <c r="CGQ1" s="2" t="e">
        <v>#N/A</v>
      </c>
      <c r="CGR1" s="2" t="e">
        <v>#N/A</v>
      </c>
      <c r="CGS1" s="2" t="e">
        <v>#N/A</v>
      </c>
      <c r="CGT1" s="2" t="e">
        <v>#N/A</v>
      </c>
      <c r="CGU1" s="2" t="e">
        <v>#N/A</v>
      </c>
      <c r="CGV1" s="2" t="e">
        <v>#N/A</v>
      </c>
      <c r="CGW1" s="2" t="e">
        <v>#N/A</v>
      </c>
      <c r="CGX1" s="2" t="e">
        <v>#N/A</v>
      </c>
      <c r="CGY1" s="2" t="e">
        <v>#N/A</v>
      </c>
      <c r="CGZ1" s="2" t="e">
        <v>#N/A</v>
      </c>
      <c r="CHA1" s="2" t="e">
        <v>#N/A</v>
      </c>
      <c r="CHB1" s="2" t="e">
        <v>#N/A</v>
      </c>
      <c r="CHC1" s="2" t="e">
        <v>#N/A</v>
      </c>
      <c r="CHD1" s="2" t="e">
        <v>#N/A</v>
      </c>
      <c r="CHE1" s="2" t="e">
        <v>#N/A</v>
      </c>
      <c r="CHF1" s="2" t="e">
        <v>#N/A</v>
      </c>
      <c r="CHG1" s="2" t="e">
        <v>#N/A</v>
      </c>
      <c r="CHH1" s="2" t="e">
        <v>#N/A</v>
      </c>
      <c r="CHI1" s="2" t="e">
        <v>#N/A</v>
      </c>
      <c r="CHJ1" s="2" t="e">
        <v>#N/A</v>
      </c>
      <c r="CHK1" s="2" t="e">
        <v>#N/A</v>
      </c>
      <c r="CHL1" s="2" t="e">
        <v>#N/A</v>
      </c>
      <c r="CHM1" s="2" t="e">
        <v>#N/A</v>
      </c>
      <c r="CHN1" s="2" t="e">
        <v>#N/A</v>
      </c>
      <c r="CHO1" s="2" t="e">
        <v>#N/A</v>
      </c>
      <c r="CHP1" s="2" t="e">
        <v>#N/A</v>
      </c>
      <c r="CHQ1" s="2" t="e">
        <v>#N/A</v>
      </c>
      <c r="CHR1" s="2" t="e">
        <v>#N/A</v>
      </c>
      <c r="CHS1" s="2" t="e">
        <v>#N/A</v>
      </c>
      <c r="CHT1" s="2" t="e">
        <v>#N/A</v>
      </c>
      <c r="CHU1" s="2" t="e">
        <v>#N/A</v>
      </c>
      <c r="CHV1" s="2" t="e">
        <v>#N/A</v>
      </c>
      <c r="CHW1" s="2" t="e">
        <v>#N/A</v>
      </c>
      <c r="CHX1" s="2" t="e">
        <v>#N/A</v>
      </c>
      <c r="CHY1" s="2" t="e">
        <v>#N/A</v>
      </c>
      <c r="CHZ1" s="2" t="e">
        <v>#N/A</v>
      </c>
      <c r="CIA1" s="2" t="e">
        <v>#N/A</v>
      </c>
      <c r="CIB1" s="2" t="e">
        <v>#N/A</v>
      </c>
      <c r="CIC1" s="2" t="e">
        <v>#N/A</v>
      </c>
      <c r="CID1" s="2" t="e">
        <v>#N/A</v>
      </c>
      <c r="CIE1" s="2" t="e">
        <v>#N/A</v>
      </c>
      <c r="CIF1" s="2" t="e">
        <v>#N/A</v>
      </c>
      <c r="CIG1" s="2" t="e">
        <v>#N/A</v>
      </c>
      <c r="CIH1" s="2" t="e">
        <v>#N/A</v>
      </c>
      <c r="CII1" s="2" t="e">
        <v>#N/A</v>
      </c>
      <c r="CIJ1" s="2" t="e">
        <v>#N/A</v>
      </c>
      <c r="CIK1" s="2" t="e">
        <v>#N/A</v>
      </c>
      <c r="CIL1" s="2" t="e">
        <v>#N/A</v>
      </c>
      <c r="CIM1" s="2" t="e">
        <v>#N/A</v>
      </c>
      <c r="CIN1" s="2" t="e">
        <v>#N/A</v>
      </c>
      <c r="CIO1" s="2" t="e">
        <v>#N/A</v>
      </c>
      <c r="CIP1" s="2" t="e">
        <v>#N/A</v>
      </c>
      <c r="CIQ1" s="2" t="e">
        <v>#N/A</v>
      </c>
      <c r="CIR1" s="2" t="e">
        <v>#N/A</v>
      </c>
      <c r="CIS1" s="2" t="e">
        <v>#N/A</v>
      </c>
      <c r="CIT1" s="2" t="e">
        <v>#N/A</v>
      </c>
      <c r="CIU1" s="2" t="e">
        <v>#N/A</v>
      </c>
      <c r="CIV1" s="2" t="e">
        <v>#N/A</v>
      </c>
      <c r="CIW1" s="2" t="e">
        <v>#N/A</v>
      </c>
      <c r="CIX1" s="2" t="e">
        <v>#N/A</v>
      </c>
      <c r="CIY1" s="2" t="e">
        <v>#N/A</v>
      </c>
      <c r="CIZ1" s="2" t="e">
        <v>#N/A</v>
      </c>
      <c r="CJA1" s="2" t="e">
        <v>#N/A</v>
      </c>
      <c r="CJB1" s="2" t="e">
        <v>#N/A</v>
      </c>
      <c r="CJC1" s="2" t="e">
        <v>#N/A</v>
      </c>
      <c r="CJD1" s="2" t="e">
        <v>#N/A</v>
      </c>
      <c r="CJE1" s="2" t="e">
        <v>#N/A</v>
      </c>
      <c r="CJF1" s="2" t="e">
        <v>#N/A</v>
      </c>
      <c r="CJG1" s="2" t="e">
        <v>#N/A</v>
      </c>
      <c r="CJH1" s="2" t="e">
        <v>#N/A</v>
      </c>
      <c r="CJI1" s="2" t="e">
        <v>#N/A</v>
      </c>
      <c r="CJJ1" s="2" t="e">
        <v>#N/A</v>
      </c>
      <c r="CJK1" s="2" t="e">
        <v>#N/A</v>
      </c>
      <c r="CJL1" s="2" t="e">
        <v>#N/A</v>
      </c>
      <c r="CJM1" s="2" t="e">
        <v>#N/A</v>
      </c>
      <c r="CJN1" s="2" t="e">
        <v>#N/A</v>
      </c>
      <c r="CJO1" s="2" t="e">
        <v>#N/A</v>
      </c>
      <c r="CJP1" s="2" t="e">
        <v>#N/A</v>
      </c>
      <c r="CJQ1" s="2" t="e">
        <v>#N/A</v>
      </c>
      <c r="CJR1" s="2" t="e">
        <v>#N/A</v>
      </c>
      <c r="CJS1" s="2" t="e">
        <v>#N/A</v>
      </c>
      <c r="CJT1" s="2" t="e">
        <v>#N/A</v>
      </c>
      <c r="CJU1" s="2" t="e">
        <v>#N/A</v>
      </c>
      <c r="CJV1" s="2" t="e">
        <v>#N/A</v>
      </c>
      <c r="CJW1" s="2" t="e">
        <v>#N/A</v>
      </c>
      <c r="CJX1" s="2" t="e">
        <v>#N/A</v>
      </c>
      <c r="CJY1" s="2" t="e">
        <v>#N/A</v>
      </c>
      <c r="CJZ1" s="2" t="e">
        <v>#N/A</v>
      </c>
      <c r="CKA1" s="2" t="e">
        <v>#N/A</v>
      </c>
      <c r="CKB1" s="2" t="e">
        <v>#N/A</v>
      </c>
      <c r="CKC1" s="2" t="e">
        <v>#N/A</v>
      </c>
      <c r="CKD1" s="2" t="e">
        <v>#N/A</v>
      </c>
      <c r="CKE1" s="2" t="e">
        <v>#N/A</v>
      </c>
      <c r="CKF1" s="2" t="e">
        <v>#N/A</v>
      </c>
      <c r="CKG1" s="2" t="e">
        <v>#N/A</v>
      </c>
      <c r="CKH1" s="2" t="e">
        <v>#N/A</v>
      </c>
      <c r="CKI1" s="2" t="e">
        <v>#N/A</v>
      </c>
      <c r="CKJ1" s="2" t="e">
        <v>#N/A</v>
      </c>
      <c r="CKK1" s="2" t="e">
        <v>#N/A</v>
      </c>
      <c r="CKL1" s="2" t="e">
        <v>#N/A</v>
      </c>
      <c r="CKM1" s="2" t="e">
        <v>#N/A</v>
      </c>
      <c r="CKN1" s="2" t="e">
        <v>#N/A</v>
      </c>
      <c r="CKO1" s="2" t="e">
        <v>#N/A</v>
      </c>
      <c r="CKP1" s="2" t="e">
        <v>#N/A</v>
      </c>
      <c r="CKQ1" s="2" t="e">
        <v>#N/A</v>
      </c>
      <c r="CKR1" s="2" t="e">
        <v>#N/A</v>
      </c>
      <c r="CKS1" s="2" t="e">
        <v>#N/A</v>
      </c>
      <c r="CKT1" s="2" t="e">
        <v>#N/A</v>
      </c>
      <c r="CKU1" s="2" t="e">
        <v>#N/A</v>
      </c>
      <c r="CKV1" s="2" t="e">
        <v>#N/A</v>
      </c>
      <c r="CKW1" s="2" t="e">
        <v>#N/A</v>
      </c>
      <c r="CKX1" s="2" t="e">
        <v>#N/A</v>
      </c>
      <c r="CKY1" s="2" t="e">
        <v>#N/A</v>
      </c>
      <c r="CKZ1" s="2" t="e">
        <v>#N/A</v>
      </c>
      <c r="CLA1" s="2" t="e">
        <v>#N/A</v>
      </c>
      <c r="CLB1" s="2" t="e">
        <v>#N/A</v>
      </c>
      <c r="CLC1" s="2" t="e">
        <v>#N/A</v>
      </c>
      <c r="CLD1" s="2" t="e">
        <v>#N/A</v>
      </c>
      <c r="CLE1" s="2" t="e">
        <v>#N/A</v>
      </c>
      <c r="CLF1" s="2" t="e">
        <v>#N/A</v>
      </c>
      <c r="CLG1" s="2" t="e">
        <v>#N/A</v>
      </c>
      <c r="CLH1" s="2" t="e">
        <v>#N/A</v>
      </c>
      <c r="CLI1" s="2" t="e">
        <v>#N/A</v>
      </c>
      <c r="CLJ1" s="2" t="e">
        <v>#N/A</v>
      </c>
      <c r="CLK1" s="2" t="e">
        <v>#N/A</v>
      </c>
      <c r="CLL1" s="2" t="e">
        <v>#N/A</v>
      </c>
      <c r="CLM1" s="2" t="e">
        <v>#N/A</v>
      </c>
      <c r="CLN1" s="2" t="e">
        <v>#N/A</v>
      </c>
      <c r="CLO1" s="2" t="e">
        <v>#N/A</v>
      </c>
      <c r="CLP1" s="2" t="e">
        <v>#N/A</v>
      </c>
      <c r="CLQ1" s="2" t="e">
        <v>#N/A</v>
      </c>
      <c r="CLR1" s="2" t="e">
        <v>#N/A</v>
      </c>
      <c r="CLS1" s="2" t="e">
        <v>#N/A</v>
      </c>
      <c r="CLT1" s="2" t="e">
        <v>#N/A</v>
      </c>
      <c r="CLU1" s="2" t="e">
        <v>#N/A</v>
      </c>
      <c r="CLV1" s="2" t="e">
        <v>#N/A</v>
      </c>
      <c r="CLW1" s="2" t="e">
        <v>#N/A</v>
      </c>
      <c r="CLX1" s="2" t="e">
        <v>#N/A</v>
      </c>
      <c r="CLY1" s="2" t="e">
        <v>#N/A</v>
      </c>
      <c r="CLZ1" s="2" t="e">
        <v>#N/A</v>
      </c>
      <c r="CMA1" s="2" t="e">
        <v>#N/A</v>
      </c>
      <c r="CMB1" s="2" t="e">
        <v>#N/A</v>
      </c>
      <c r="CMC1" s="2" t="e">
        <v>#N/A</v>
      </c>
      <c r="CMD1" s="2" t="e">
        <v>#N/A</v>
      </c>
      <c r="CME1" s="2" t="e">
        <v>#N/A</v>
      </c>
      <c r="CMF1" s="2" t="e">
        <v>#N/A</v>
      </c>
      <c r="CMG1" s="2" t="e">
        <v>#N/A</v>
      </c>
      <c r="CMH1" s="2" t="e">
        <v>#N/A</v>
      </c>
      <c r="CMI1" s="2" t="e">
        <v>#N/A</v>
      </c>
      <c r="CMJ1" s="2" t="e">
        <v>#N/A</v>
      </c>
      <c r="CMK1" s="2" t="e">
        <v>#N/A</v>
      </c>
      <c r="CML1" s="2" t="e">
        <v>#N/A</v>
      </c>
      <c r="CMM1" s="2" t="e">
        <v>#N/A</v>
      </c>
      <c r="CMN1" s="2" t="e">
        <v>#N/A</v>
      </c>
      <c r="CMO1" s="2" t="e">
        <v>#N/A</v>
      </c>
      <c r="CMP1" s="2" t="e">
        <v>#N/A</v>
      </c>
      <c r="CMQ1" s="2" t="e">
        <v>#N/A</v>
      </c>
      <c r="CMR1" s="2" t="e">
        <v>#N/A</v>
      </c>
      <c r="CMS1" s="2" t="e">
        <v>#N/A</v>
      </c>
      <c r="CMT1" s="2" t="e">
        <v>#N/A</v>
      </c>
      <c r="CMU1" s="2" t="e">
        <v>#N/A</v>
      </c>
      <c r="CMV1" s="2" t="e">
        <v>#N/A</v>
      </c>
      <c r="CMW1" s="2" t="e">
        <v>#N/A</v>
      </c>
      <c r="CMX1" s="2" t="e">
        <v>#N/A</v>
      </c>
      <c r="CMY1" s="2" t="e">
        <v>#N/A</v>
      </c>
      <c r="CMZ1" s="2" t="e">
        <v>#N/A</v>
      </c>
      <c r="CNA1" s="2" t="e">
        <v>#N/A</v>
      </c>
      <c r="CNB1" s="2" t="e">
        <v>#N/A</v>
      </c>
      <c r="CNC1" s="2" t="e">
        <v>#N/A</v>
      </c>
      <c r="CND1" s="2" t="e">
        <v>#N/A</v>
      </c>
      <c r="CNE1" s="2" t="e">
        <v>#N/A</v>
      </c>
      <c r="CNF1" s="2" t="e">
        <v>#N/A</v>
      </c>
      <c r="CNG1" s="2" t="e">
        <v>#N/A</v>
      </c>
      <c r="CNH1" s="2" t="e">
        <v>#N/A</v>
      </c>
      <c r="CNI1" s="2" t="e">
        <v>#N/A</v>
      </c>
      <c r="CNJ1" s="2" t="e">
        <v>#N/A</v>
      </c>
      <c r="CNK1" s="2" t="e">
        <v>#N/A</v>
      </c>
      <c r="CNL1" s="2" t="e">
        <v>#N/A</v>
      </c>
      <c r="CNM1" s="2" t="e">
        <v>#N/A</v>
      </c>
      <c r="CNN1" s="2" t="e">
        <v>#N/A</v>
      </c>
      <c r="CNO1" s="2" t="e">
        <v>#N/A</v>
      </c>
      <c r="CNP1" s="2" t="e">
        <v>#N/A</v>
      </c>
      <c r="CNQ1" s="2" t="e">
        <v>#N/A</v>
      </c>
      <c r="CNR1" s="2" t="e">
        <v>#N/A</v>
      </c>
      <c r="CNS1" s="2" t="e">
        <v>#N/A</v>
      </c>
      <c r="CNT1" s="2" t="e">
        <v>#N/A</v>
      </c>
      <c r="CNU1" s="2" t="e">
        <v>#N/A</v>
      </c>
      <c r="CNV1" s="2" t="e">
        <v>#N/A</v>
      </c>
      <c r="CNW1" s="2" t="e">
        <v>#N/A</v>
      </c>
      <c r="CNX1" s="2" t="e">
        <v>#N/A</v>
      </c>
      <c r="CNY1" s="2" t="e">
        <v>#N/A</v>
      </c>
      <c r="CNZ1" s="2" t="e">
        <v>#N/A</v>
      </c>
      <c r="COA1" s="2" t="e">
        <v>#N/A</v>
      </c>
      <c r="COB1" s="2" t="e">
        <v>#N/A</v>
      </c>
      <c r="COC1" s="2" t="e">
        <v>#N/A</v>
      </c>
      <c r="COD1" s="2" t="e">
        <v>#N/A</v>
      </c>
      <c r="COE1" s="2" t="e">
        <v>#N/A</v>
      </c>
      <c r="COF1" s="2" t="e">
        <v>#N/A</v>
      </c>
      <c r="COG1" s="2" t="e">
        <v>#N/A</v>
      </c>
      <c r="COH1" s="2" t="e">
        <v>#N/A</v>
      </c>
      <c r="COI1" s="2" t="e">
        <v>#N/A</v>
      </c>
      <c r="COJ1" s="2" t="e">
        <v>#N/A</v>
      </c>
      <c r="COK1" s="2" t="e">
        <v>#N/A</v>
      </c>
      <c r="COL1" s="2" t="e">
        <v>#N/A</v>
      </c>
      <c r="COM1" s="2" t="e">
        <v>#N/A</v>
      </c>
      <c r="CON1" s="2" t="e">
        <v>#N/A</v>
      </c>
      <c r="COO1" s="2" t="e">
        <v>#N/A</v>
      </c>
      <c r="COP1" s="2" t="e">
        <v>#N/A</v>
      </c>
      <c r="COQ1" s="2" t="e">
        <v>#N/A</v>
      </c>
      <c r="COR1" s="2" t="e">
        <v>#N/A</v>
      </c>
      <c r="COS1" s="2" t="e">
        <v>#N/A</v>
      </c>
      <c r="COT1" s="2" t="e">
        <v>#N/A</v>
      </c>
      <c r="COU1" s="2" t="e">
        <v>#N/A</v>
      </c>
      <c r="COV1" s="2" t="e">
        <v>#N/A</v>
      </c>
      <c r="COW1" s="2" t="e">
        <v>#N/A</v>
      </c>
      <c r="COX1" s="2" t="e">
        <v>#N/A</v>
      </c>
      <c r="COY1" s="2" t="e">
        <v>#N/A</v>
      </c>
      <c r="COZ1" s="2" t="e">
        <v>#N/A</v>
      </c>
      <c r="CPA1" s="2" t="e">
        <v>#N/A</v>
      </c>
      <c r="CPB1" s="2" t="e">
        <v>#N/A</v>
      </c>
      <c r="CPC1" s="2" t="e">
        <v>#N/A</v>
      </c>
      <c r="CPD1" s="2" t="e">
        <v>#N/A</v>
      </c>
      <c r="CPE1" s="2" t="e">
        <v>#N/A</v>
      </c>
      <c r="CPF1" s="2" t="e">
        <v>#N/A</v>
      </c>
      <c r="CPG1" s="2" t="e">
        <v>#N/A</v>
      </c>
      <c r="CPH1" s="2" t="e">
        <v>#N/A</v>
      </c>
      <c r="CPI1" s="2" t="e">
        <v>#N/A</v>
      </c>
      <c r="CPJ1" s="2" t="e">
        <v>#N/A</v>
      </c>
      <c r="CPK1" s="2" t="e">
        <v>#N/A</v>
      </c>
      <c r="CPL1" s="2" t="e">
        <v>#N/A</v>
      </c>
      <c r="CPM1" s="2" t="e">
        <v>#N/A</v>
      </c>
      <c r="CPN1" s="2" t="e">
        <v>#N/A</v>
      </c>
      <c r="CPO1" s="2" t="e">
        <v>#N/A</v>
      </c>
      <c r="CPP1" s="2" t="e">
        <v>#N/A</v>
      </c>
      <c r="CPQ1" s="2" t="e">
        <v>#N/A</v>
      </c>
      <c r="CPR1" s="2" t="e">
        <v>#N/A</v>
      </c>
      <c r="CPS1" s="2" t="e">
        <v>#N/A</v>
      </c>
      <c r="CPT1" s="2" t="e">
        <v>#N/A</v>
      </c>
      <c r="CPU1" s="2" t="e">
        <v>#N/A</v>
      </c>
      <c r="CPV1" s="2" t="e">
        <v>#N/A</v>
      </c>
      <c r="CPW1" s="2" t="e">
        <v>#N/A</v>
      </c>
      <c r="CPX1" s="2" t="e">
        <v>#N/A</v>
      </c>
      <c r="CPY1" s="2" t="e">
        <v>#N/A</v>
      </c>
      <c r="CPZ1" s="2" t="e">
        <v>#N/A</v>
      </c>
      <c r="CQA1" s="2" t="e">
        <v>#N/A</v>
      </c>
      <c r="CQB1" s="2" t="e">
        <v>#N/A</v>
      </c>
      <c r="CQC1" s="2" t="e">
        <v>#N/A</v>
      </c>
      <c r="CQD1" s="2" t="e">
        <v>#N/A</v>
      </c>
      <c r="CQE1" s="2" t="e">
        <v>#N/A</v>
      </c>
      <c r="CQF1" s="2" t="e">
        <v>#N/A</v>
      </c>
      <c r="CQG1" s="2" t="e">
        <v>#N/A</v>
      </c>
      <c r="CQH1" s="2" t="e">
        <v>#N/A</v>
      </c>
      <c r="CQI1" s="2" t="e">
        <v>#N/A</v>
      </c>
      <c r="CQJ1" s="2" t="e">
        <v>#N/A</v>
      </c>
      <c r="CQK1" s="2" t="e">
        <v>#N/A</v>
      </c>
      <c r="CQL1" s="2" t="e">
        <v>#N/A</v>
      </c>
      <c r="CQM1" s="2" t="e">
        <v>#N/A</v>
      </c>
      <c r="CQN1" s="2" t="e">
        <v>#N/A</v>
      </c>
      <c r="CQO1" s="2" t="e">
        <v>#N/A</v>
      </c>
      <c r="CQP1" s="2" t="e">
        <v>#N/A</v>
      </c>
      <c r="CQQ1" s="2" t="e">
        <v>#N/A</v>
      </c>
      <c r="CQR1" s="2" t="e">
        <v>#N/A</v>
      </c>
      <c r="CQS1" s="2" t="e">
        <v>#N/A</v>
      </c>
      <c r="CQT1" s="2" t="e">
        <v>#N/A</v>
      </c>
      <c r="CQU1" s="2" t="e">
        <v>#N/A</v>
      </c>
      <c r="CQV1" s="2" t="e">
        <v>#N/A</v>
      </c>
      <c r="CQW1" s="2" t="e">
        <v>#N/A</v>
      </c>
      <c r="CQX1" s="2" t="e">
        <v>#N/A</v>
      </c>
      <c r="CQY1" s="2" t="e">
        <v>#N/A</v>
      </c>
      <c r="CQZ1" s="2" t="e">
        <v>#N/A</v>
      </c>
      <c r="CRA1" s="2" t="e">
        <v>#N/A</v>
      </c>
      <c r="CRB1" s="2" t="e">
        <v>#N/A</v>
      </c>
      <c r="CRC1" s="2" t="e">
        <v>#N/A</v>
      </c>
      <c r="CRD1" s="2" t="e">
        <v>#N/A</v>
      </c>
      <c r="CRE1" s="2" t="e">
        <v>#N/A</v>
      </c>
      <c r="CRF1" s="2" t="e">
        <v>#N/A</v>
      </c>
      <c r="CRG1" s="2" t="e">
        <v>#N/A</v>
      </c>
      <c r="CRH1" s="2" t="e">
        <v>#N/A</v>
      </c>
      <c r="CRI1" s="2" t="e">
        <v>#N/A</v>
      </c>
      <c r="CRJ1" s="2" t="e">
        <v>#N/A</v>
      </c>
      <c r="CRK1" s="2" t="e">
        <v>#N/A</v>
      </c>
      <c r="CRL1" s="2" t="e">
        <v>#N/A</v>
      </c>
      <c r="CRM1" s="2" t="e">
        <v>#N/A</v>
      </c>
      <c r="CRN1" s="2" t="e">
        <v>#N/A</v>
      </c>
      <c r="CRO1" s="2" t="e">
        <v>#N/A</v>
      </c>
      <c r="CRP1" s="2" t="e">
        <v>#N/A</v>
      </c>
      <c r="CRQ1" s="2" t="e">
        <v>#N/A</v>
      </c>
      <c r="CRR1" s="2" t="e">
        <v>#N/A</v>
      </c>
      <c r="CRS1" s="2" t="e">
        <v>#N/A</v>
      </c>
      <c r="CRT1" s="2" t="e">
        <v>#N/A</v>
      </c>
      <c r="CRU1" s="2" t="e">
        <v>#N/A</v>
      </c>
      <c r="CRV1" s="2" t="e">
        <v>#N/A</v>
      </c>
      <c r="CRW1" s="2" t="e">
        <v>#N/A</v>
      </c>
      <c r="CRX1" s="2" t="e">
        <v>#N/A</v>
      </c>
      <c r="CRY1" s="2" t="e">
        <v>#N/A</v>
      </c>
      <c r="CRZ1" s="2" t="e">
        <v>#N/A</v>
      </c>
      <c r="CSA1" s="2" t="e">
        <v>#N/A</v>
      </c>
      <c r="CSB1" s="2" t="e">
        <v>#N/A</v>
      </c>
      <c r="CSC1" s="2" t="e">
        <v>#N/A</v>
      </c>
      <c r="CSD1" s="2" t="e">
        <v>#N/A</v>
      </c>
      <c r="CSE1" s="2" t="e">
        <v>#N/A</v>
      </c>
      <c r="CSF1" s="2" t="e">
        <v>#N/A</v>
      </c>
      <c r="CSG1" s="2" t="e">
        <v>#N/A</v>
      </c>
      <c r="CSH1" s="2" t="e">
        <v>#N/A</v>
      </c>
      <c r="CSI1" s="2" t="e">
        <v>#N/A</v>
      </c>
      <c r="CSJ1" s="2" t="e">
        <v>#N/A</v>
      </c>
      <c r="CSK1" s="2" t="e">
        <v>#N/A</v>
      </c>
      <c r="CSL1" s="2" t="e">
        <v>#N/A</v>
      </c>
      <c r="CSM1" s="2" t="e">
        <v>#N/A</v>
      </c>
      <c r="CSN1" s="2" t="e">
        <v>#N/A</v>
      </c>
      <c r="CSO1" s="2" t="e">
        <v>#N/A</v>
      </c>
      <c r="CSP1" s="2" t="e">
        <v>#N/A</v>
      </c>
      <c r="CSQ1" s="2" t="e">
        <v>#N/A</v>
      </c>
      <c r="CSR1" s="2" t="e">
        <v>#N/A</v>
      </c>
      <c r="CSS1" s="2" t="e">
        <v>#N/A</v>
      </c>
      <c r="CST1" s="2" t="e">
        <v>#N/A</v>
      </c>
      <c r="CSU1" s="2" t="e">
        <v>#N/A</v>
      </c>
      <c r="CSV1" s="2" t="e">
        <v>#N/A</v>
      </c>
      <c r="CSW1" s="2" t="e">
        <v>#N/A</v>
      </c>
      <c r="CSX1" s="2" t="e">
        <v>#N/A</v>
      </c>
      <c r="CSY1" s="2" t="e">
        <v>#N/A</v>
      </c>
      <c r="CSZ1" s="2" t="e">
        <v>#N/A</v>
      </c>
      <c r="CTA1" s="2" t="e">
        <v>#N/A</v>
      </c>
      <c r="CTB1" s="2" t="e">
        <v>#N/A</v>
      </c>
      <c r="CTC1" s="2" t="e">
        <v>#N/A</v>
      </c>
      <c r="CTD1" s="2" t="e">
        <v>#N/A</v>
      </c>
      <c r="CTE1" s="2" t="e">
        <v>#N/A</v>
      </c>
      <c r="CTF1" s="2" t="e">
        <v>#N/A</v>
      </c>
      <c r="CTG1" s="2" t="e">
        <v>#N/A</v>
      </c>
      <c r="CTH1" s="2" t="e">
        <v>#N/A</v>
      </c>
      <c r="CTI1" s="2" t="e">
        <v>#N/A</v>
      </c>
      <c r="CTJ1" s="2" t="e">
        <v>#N/A</v>
      </c>
      <c r="CTK1" s="2" t="e">
        <v>#N/A</v>
      </c>
      <c r="CTL1" s="2" t="e">
        <v>#N/A</v>
      </c>
      <c r="CTM1" s="2" t="e">
        <v>#N/A</v>
      </c>
      <c r="CTN1" s="2" t="e">
        <v>#N/A</v>
      </c>
      <c r="CTO1" s="2" t="e">
        <v>#N/A</v>
      </c>
      <c r="CTP1" s="2" t="e">
        <v>#N/A</v>
      </c>
      <c r="CTQ1" s="2" t="e">
        <v>#N/A</v>
      </c>
      <c r="CTR1" s="2" t="e">
        <v>#N/A</v>
      </c>
      <c r="CTS1" s="2" t="e">
        <v>#N/A</v>
      </c>
      <c r="CTT1" s="2" t="e">
        <v>#N/A</v>
      </c>
      <c r="CTU1" s="2" t="e">
        <v>#N/A</v>
      </c>
      <c r="CTV1" s="2" t="e">
        <v>#N/A</v>
      </c>
      <c r="CTW1" s="2" t="e">
        <v>#N/A</v>
      </c>
      <c r="CTX1" s="2" t="e">
        <v>#N/A</v>
      </c>
      <c r="CTY1" s="2" t="e">
        <v>#N/A</v>
      </c>
      <c r="CTZ1" s="2" t="e">
        <v>#N/A</v>
      </c>
      <c r="CUA1" s="2" t="e">
        <v>#N/A</v>
      </c>
      <c r="CUB1" s="2" t="e">
        <v>#N/A</v>
      </c>
      <c r="CUC1" s="2" t="e">
        <v>#N/A</v>
      </c>
      <c r="CUD1" s="2" t="e">
        <v>#N/A</v>
      </c>
      <c r="CUE1" s="2" t="e">
        <v>#N/A</v>
      </c>
      <c r="CUF1" s="2" t="e">
        <v>#N/A</v>
      </c>
      <c r="CUG1" s="2" t="e">
        <v>#N/A</v>
      </c>
      <c r="CUH1" s="2" t="e">
        <v>#N/A</v>
      </c>
      <c r="CUI1" s="2" t="e">
        <v>#N/A</v>
      </c>
      <c r="CUJ1" s="2" t="e">
        <v>#N/A</v>
      </c>
      <c r="CUK1" s="2" t="e">
        <v>#N/A</v>
      </c>
      <c r="CUL1" s="2" t="e">
        <v>#N/A</v>
      </c>
      <c r="CUM1" s="2" t="e">
        <v>#N/A</v>
      </c>
      <c r="CUN1" s="2" t="e">
        <v>#N/A</v>
      </c>
      <c r="CUO1" s="2" t="e">
        <v>#N/A</v>
      </c>
      <c r="CUP1" s="2" t="e">
        <v>#N/A</v>
      </c>
      <c r="CUQ1" s="2" t="e">
        <v>#N/A</v>
      </c>
      <c r="CUR1" s="2" t="e">
        <v>#N/A</v>
      </c>
      <c r="CUS1" s="2" t="e">
        <v>#N/A</v>
      </c>
      <c r="CUT1" s="2" t="e">
        <v>#N/A</v>
      </c>
      <c r="CUU1" s="2" t="e">
        <v>#N/A</v>
      </c>
      <c r="CUV1" s="2" t="e">
        <v>#N/A</v>
      </c>
      <c r="CUW1" s="2" t="e">
        <v>#N/A</v>
      </c>
      <c r="CUX1" s="2" t="e">
        <v>#N/A</v>
      </c>
      <c r="CUY1" s="2" t="e">
        <v>#N/A</v>
      </c>
      <c r="CUZ1" s="2" t="e">
        <v>#N/A</v>
      </c>
      <c r="CVA1" s="2" t="e">
        <v>#N/A</v>
      </c>
      <c r="CVB1" s="2" t="e">
        <v>#N/A</v>
      </c>
      <c r="CVC1" s="2" t="e">
        <v>#N/A</v>
      </c>
      <c r="CVD1" s="2" t="e">
        <v>#N/A</v>
      </c>
      <c r="CVE1" s="2" t="e">
        <v>#N/A</v>
      </c>
      <c r="CVF1" s="2" t="e">
        <v>#N/A</v>
      </c>
      <c r="CVG1" s="2" t="e">
        <v>#N/A</v>
      </c>
      <c r="CVH1" s="2" t="e">
        <v>#N/A</v>
      </c>
      <c r="CVI1" s="2" t="e">
        <v>#N/A</v>
      </c>
      <c r="CVJ1" s="2" t="e">
        <v>#N/A</v>
      </c>
      <c r="CVK1" s="2" t="e">
        <v>#N/A</v>
      </c>
      <c r="CVL1" s="2" t="e">
        <v>#N/A</v>
      </c>
      <c r="CVM1" s="2" t="e">
        <v>#N/A</v>
      </c>
      <c r="CVN1" s="2" t="e">
        <v>#N/A</v>
      </c>
      <c r="CVO1" s="2" t="e">
        <v>#N/A</v>
      </c>
      <c r="CVP1" s="2" t="e">
        <v>#N/A</v>
      </c>
      <c r="CVQ1" s="2" t="e">
        <v>#N/A</v>
      </c>
      <c r="CVR1" s="2" t="e">
        <v>#N/A</v>
      </c>
      <c r="CVS1" s="2" t="e">
        <v>#N/A</v>
      </c>
      <c r="CVT1" s="2" t="e">
        <v>#N/A</v>
      </c>
      <c r="CVU1" s="2" t="e">
        <v>#N/A</v>
      </c>
      <c r="CVV1" s="2" t="e">
        <v>#N/A</v>
      </c>
      <c r="CVW1" s="2" t="e">
        <v>#N/A</v>
      </c>
      <c r="CVX1" s="2" t="e">
        <v>#N/A</v>
      </c>
      <c r="CVY1" s="2" t="e">
        <v>#N/A</v>
      </c>
      <c r="CVZ1" s="2" t="e">
        <v>#N/A</v>
      </c>
      <c r="CWA1" s="2" t="e">
        <v>#N/A</v>
      </c>
      <c r="CWB1" s="2" t="e">
        <v>#N/A</v>
      </c>
      <c r="CWC1" s="2" t="e">
        <v>#N/A</v>
      </c>
      <c r="CWD1" s="2" t="e">
        <v>#N/A</v>
      </c>
      <c r="CWE1" s="2" t="e">
        <v>#N/A</v>
      </c>
      <c r="CWF1" s="2" t="e">
        <v>#N/A</v>
      </c>
      <c r="CWG1" s="2" t="e">
        <v>#N/A</v>
      </c>
      <c r="CWH1" s="2" t="e">
        <v>#N/A</v>
      </c>
      <c r="CWI1" s="2" t="e">
        <v>#N/A</v>
      </c>
      <c r="CWJ1" s="2" t="e">
        <v>#N/A</v>
      </c>
      <c r="CWK1" s="2" t="e">
        <v>#N/A</v>
      </c>
      <c r="CWL1" s="2" t="e">
        <v>#N/A</v>
      </c>
      <c r="CWM1" s="2" t="e">
        <v>#N/A</v>
      </c>
      <c r="CWN1" s="2" t="e">
        <v>#N/A</v>
      </c>
      <c r="CWO1" s="2" t="e">
        <v>#N/A</v>
      </c>
      <c r="CWP1" s="2" t="e">
        <v>#N/A</v>
      </c>
      <c r="CWQ1" s="2" t="e">
        <v>#N/A</v>
      </c>
      <c r="CWR1" s="2" t="e">
        <v>#N/A</v>
      </c>
      <c r="CWS1" s="2" t="e">
        <v>#N/A</v>
      </c>
      <c r="CWT1" s="2" t="e">
        <v>#N/A</v>
      </c>
      <c r="CWU1" s="2" t="e">
        <v>#N/A</v>
      </c>
      <c r="CWV1" s="2" t="e">
        <v>#N/A</v>
      </c>
      <c r="CWW1" s="2" t="e">
        <v>#N/A</v>
      </c>
      <c r="CWX1" s="2" t="e">
        <v>#N/A</v>
      </c>
      <c r="CWY1" s="2" t="e">
        <v>#N/A</v>
      </c>
      <c r="CWZ1" s="2" t="e">
        <v>#N/A</v>
      </c>
      <c r="CXA1" s="2" t="e">
        <v>#N/A</v>
      </c>
      <c r="CXB1" s="2" t="e">
        <v>#N/A</v>
      </c>
      <c r="CXC1" s="2" t="e">
        <v>#N/A</v>
      </c>
      <c r="CXD1" s="2" t="e">
        <v>#N/A</v>
      </c>
      <c r="CXE1" s="2" t="e">
        <v>#N/A</v>
      </c>
      <c r="CXF1" s="2" t="e">
        <v>#N/A</v>
      </c>
      <c r="CXG1" s="2" t="e">
        <v>#N/A</v>
      </c>
      <c r="CXH1" s="2" t="e">
        <v>#N/A</v>
      </c>
      <c r="CXI1" s="2" t="e">
        <v>#N/A</v>
      </c>
      <c r="CXJ1" s="2" t="e">
        <v>#N/A</v>
      </c>
      <c r="CXK1" s="2" t="e">
        <v>#N/A</v>
      </c>
      <c r="CXL1" s="2" t="e">
        <v>#N/A</v>
      </c>
      <c r="CXM1" s="2" t="e">
        <v>#N/A</v>
      </c>
      <c r="CXN1" s="2" t="e">
        <v>#N/A</v>
      </c>
      <c r="CXO1" s="2" t="e">
        <v>#N/A</v>
      </c>
      <c r="CXP1" s="2" t="e">
        <v>#N/A</v>
      </c>
      <c r="CXQ1" s="2" t="e">
        <v>#N/A</v>
      </c>
      <c r="CXR1" s="2" t="e">
        <v>#N/A</v>
      </c>
      <c r="CXS1" s="2" t="e">
        <v>#N/A</v>
      </c>
      <c r="CXT1" s="2" t="e">
        <v>#N/A</v>
      </c>
      <c r="CXU1" s="2" t="e">
        <v>#N/A</v>
      </c>
      <c r="CXV1" s="2" t="e">
        <v>#N/A</v>
      </c>
      <c r="CXW1" s="2" t="e">
        <v>#N/A</v>
      </c>
      <c r="CXX1" s="2" t="e">
        <v>#N/A</v>
      </c>
      <c r="CXY1" s="2" t="e">
        <v>#N/A</v>
      </c>
      <c r="CXZ1" s="2" t="e">
        <v>#N/A</v>
      </c>
      <c r="CYA1" s="2" t="e">
        <v>#N/A</v>
      </c>
      <c r="CYB1" s="2" t="e">
        <v>#N/A</v>
      </c>
      <c r="CYC1" s="2" t="e">
        <v>#N/A</v>
      </c>
      <c r="CYD1" s="2" t="e">
        <v>#N/A</v>
      </c>
      <c r="CYE1" s="2" t="e">
        <v>#N/A</v>
      </c>
      <c r="CYF1" s="2" t="e">
        <v>#N/A</v>
      </c>
      <c r="CYG1" s="2" t="e">
        <v>#N/A</v>
      </c>
      <c r="CYH1" s="2" t="e">
        <v>#N/A</v>
      </c>
      <c r="CYI1" s="2" t="e">
        <v>#N/A</v>
      </c>
      <c r="CYJ1" s="2" t="e">
        <v>#N/A</v>
      </c>
      <c r="CYK1" s="2" t="e">
        <v>#N/A</v>
      </c>
      <c r="CYL1" s="2" t="e">
        <v>#N/A</v>
      </c>
      <c r="CYM1" s="2" t="e">
        <v>#N/A</v>
      </c>
      <c r="CYN1" s="2" t="e">
        <v>#N/A</v>
      </c>
      <c r="CYO1" s="2" t="e">
        <v>#N/A</v>
      </c>
      <c r="CYP1" s="2" t="e">
        <v>#N/A</v>
      </c>
      <c r="CYQ1" s="2" t="e">
        <v>#N/A</v>
      </c>
      <c r="CYR1" s="2" t="e">
        <v>#N/A</v>
      </c>
      <c r="CYS1" s="2" t="e">
        <v>#N/A</v>
      </c>
      <c r="CYT1" s="2" t="e">
        <v>#N/A</v>
      </c>
      <c r="CYU1" s="2" t="e">
        <v>#N/A</v>
      </c>
      <c r="CYV1" s="2" t="e">
        <v>#N/A</v>
      </c>
      <c r="CYW1" s="2" t="e">
        <v>#N/A</v>
      </c>
      <c r="CYX1" s="2" t="e">
        <v>#N/A</v>
      </c>
      <c r="CYY1" s="2" t="e">
        <v>#N/A</v>
      </c>
      <c r="CYZ1" s="2" t="e">
        <v>#N/A</v>
      </c>
      <c r="CZA1" s="2" t="e">
        <v>#N/A</v>
      </c>
      <c r="CZB1" s="2" t="e">
        <v>#N/A</v>
      </c>
      <c r="CZC1" s="2" t="e">
        <v>#N/A</v>
      </c>
      <c r="CZD1" s="2" t="e">
        <v>#N/A</v>
      </c>
      <c r="CZE1" s="2" t="e">
        <v>#N/A</v>
      </c>
      <c r="CZF1" s="2" t="e">
        <v>#N/A</v>
      </c>
      <c r="CZG1" s="2" t="e">
        <v>#N/A</v>
      </c>
      <c r="CZH1" s="2" t="e">
        <v>#N/A</v>
      </c>
      <c r="CZI1" s="2" t="e">
        <v>#N/A</v>
      </c>
      <c r="CZJ1" s="2" t="e">
        <v>#N/A</v>
      </c>
      <c r="CZK1" s="2" t="e">
        <v>#N/A</v>
      </c>
      <c r="CZL1" s="2" t="e">
        <v>#N/A</v>
      </c>
      <c r="CZM1" s="2" t="e">
        <v>#N/A</v>
      </c>
      <c r="CZN1" s="2" t="e">
        <v>#N/A</v>
      </c>
      <c r="CZO1" s="2" t="e">
        <v>#N/A</v>
      </c>
      <c r="CZP1" s="2" t="e">
        <v>#N/A</v>
      </c>
      <c r="CZQ1" s="2" t="e">
        <v>#N/A</v>
      </c>
      <c r="CZR1" s="2" t="e">
        <v>#N/A</v>
      </c>
      <c r="CZS1" s="2" t="e">
        <v>#N/A</v>
      </c>
      <c r="CZT1" s="2" t="e">
        <v>#N/A</v>
      </c>
      <c r="CZU1" s="2" t="e">
        <v>#N/A</v>
      </c>
      <c r="CZV1" s="2" t="e">
        <v>#N/A</v>
      </c>
      <c r="CZW1" s="2" t="e">
        <v>#N/A</v>
      </c>
      <c r="CZX1" s="2" t="e">
        <v>#N/A</v>
      </c>
      <c r="CZY1" s="2" t="e">
        <v>#N/A</v>
      </c>
      <c r="CZZ1" s="2" t="e">
        <v>#N/A</v>
      </c>
      <c r="DAA1" s="2" t="e">
        <v>#N/A</v>
      </c>
      <c r="DAB1" s="2" t="e">
        <v>#N/A</v>
      </c>
      <c r="DAC1" s="2" t="e">
        <v>#N/A</v>
      </c>
      <c r="DAD1" s="2" t="e">
        <v>#N/A</v>
      </c>
      <c r="DAE1" s="2" t="e">
        <v>#N/A</v>
      </c>
      <c r="DAF1" s="2" t="e">
        <v>#N/A</v>
      </c>
      <c r="DAG1" s="2" t="e">
        <v>#N/A</v>
      </c>
      <c r="DAH1" s="2" t="e">
        <v>#N/A</v>
      </c>
      <c r="DAI1" s="2" t="e">
        <v>#N/A</v>
      </c>
      <c r="DAJ1" s="2" t="e">
        <v>#N/A</v>
      </c>
      <c r="DAK1" s="2" t="e">
        <v>#N/A</v>
      </c>
      <c r="DAL1" s="2" t="e">
        <v>#N/A</v>
      </c>
      <c r="DAM1" s="2" t="e">
        <v>#N/A</v>
      </c>
      <c r="DAN1" s="2" t="e">
        <v>#N/A</v>
      </c>
      <c r="DAO1" s="2" t="e">
        <v>#N/A</v>
      </c>
      <c r="DAP1" s="2" t="e">
        <v>#N/A</v>
      </c>
      <c r="DAQ1" s="2" t="e">
        <v>#N/A</v>
      </c>
      <c r="DAR1" s="2" t="e">
        <v>#N/A</v>
      </c>
      <c r="DAS1" s="2" t="e">
        <v>#N/A</v>
      </c>
      <c r="DAT1" s="2" t="e">
        <v>#N/A</v>
      </c>
      <c r="DAU1" s="2" t="e">
        <v>#N/A</v>
      </c>
      <c r="DAV1" s="2" t="e">
        <v>#N/A</v>
      </c>
      <c r="DAW1" s="2" t="e">
        <v>#N/A</v>
      </c>
      <c r="DAX1" s="2" t="e">
        <v>#N/A</v>
      </c>
      <c r="DAY1" s="2" t="e">
        <v>#N/A</v>
      </c>
      <c r="DAZ1" s="2" t="e">
        <v>#N/A</v>
      </c>
      <c r="DBA1" s="2" t="e">
        <v>#N/A</v>
      </c>
      <c r="DBB1" s="2" t="e">
        <v>#N/A</v>
      </c>
      <c r="DBC1" s="2" t="e">
        <v>#N/A</v>
      </c>
      <c r="DBD1" s="2" t="e">
        <v>#N/A</v>
      </c>
      <c r="DBE1" s="2" t="e">
        <v>#N/A</v>
      </c>
      <c r="DBF1" s="2" t="e">
        <v>#N/A</v>
      </c>
      <c r="DBG1" s="2" t="e">
        <v>#N/A</v>
      </c>
      <c r="DBH1" s="2" t="e">
        <v>#N/A</v>
      </c>
      <c r="DBI1" s="2" t="e">
        <v>#N/A</v>
      </c>
      <c r="DBJ1" s="2" t="e">
        <v>#N/A</v>
      </c>
      <c r="DBK1" s="2" t="e">
        <v>#N/A</v>
      </c>
      <c r="DBL1" s="2" t="e">
        <v>#N/A</v>
      </c>
      <c r="DBM1" s="2" t="e">
        <v>#N/A</v>
      </c>
      <c r="DBN1" s="2" t="e">
        <v>#N/A</v>
      </c>
      <c r="DBO1" s="2" t="e">
        <v>#N/A</v>
      </c>
      <c r="DBP1" s="2" t="e">
        <v>#N/A</v>
      </c>
      <c r="DBQ1" s="2" t="e">
        <v>#N/A</v>
      </c>
      <c r="DBR1" s="2" t="e">
        <v>#N/A</v>
      </c>
      <c r="DBS1" s="2" t="e">
        <v>#N/A</v>
      </c>
      <c r="DBT1" s="2" t="e">
        <v>#N/A</v>
      </c>
      <c r="DBU1" s="2" t="e">
        <v>#N/A</v>
      </c>
      <c r="DBV1" s="2" t="e">
        <v>#N/A</v>
      </c>
      <c r="DBW1" s="2" t="e">
        <v>#N/A</v>
      </c>
      <c r="DBX1" s="2" t="e">
        <v>#N/A</v>
      </c>
      <c r="DBY1" s="2" t="e">
        <v>#N/A</v>
      </c>
      <c r="DBZ1" s="2" t="e">
        <v>#N/A</v>
      </c>
      <c r="DCA1" s="2" t="e">
        <v>#N/A</v>
      </c>
      <c r="DCB1" s="2" t="e">
        <v>#N/A</v>
      </c>
      <c r="DCC1" s="2" t="e">
        <v>#N/A</v>
      </c>
      <c r="DCD1" s="2" t="e">
        <v>#N/A</v>
      </c>
      <c r="DCE1" s="2" t="e">
        <v>#N/A</v>
      </c>
      <c r="DCF1" s="2" t="e">
        <v>#N/A</v>
      </c>
      <c r="DCG1" s="2" t="e">
        <v>#N/A</v>
      </c>
      <c r="DCH1" s="2" t="e">
        <v>#N/A</v>
      </c>
      <c r="DCI1" s="2" t="e">
        <v>#N/A</v>
      </c>
      <c r="DCJ1" s="2" t="e">
        <v>#N/A</v>
      </c>
      <c r="DCK1" s="2" t="e">
        <v>#N/A</v>
      </c>
      <c r="DCL1" s="2" t="e">
        <v>#N/A</v>
      </c>
      <c r="DCM1" s="2" t="e">
        <v>#N/A</v>
      </c>
      <c r="DCN1" s="2" t="e">
        <v>#N/A</v>
      </c>
      <c r="DCO1" s="2" t="e">
        <v>#N/A</v>
      </c>
      <c r="DCP1" s="2" t="e">
        <v>#N/A</v>
      </c>
      <c r="DCQ1" s="2" t="e">
        <v>#N/A</v>
      </c>
      <c r="DCR1" s="2" t="e">
        <v>#N/A</v>
      </c>
      <c r="DCS1" s="2" t="e">
        <v>#N/A</v>
      </c>
      <c r="DCT1" s="2" t="e">
        <v>#N/A</v>
      </c>
      <c r="DCU1" s="2" t="e">
        <v>#N/A</v>
      </c>
      <c r="DCV1" s="2" t="e">
        <v>#N/A</v>
      </c>
      <c r="DCW1" s="2" t="e">
        <v>#N/A</v>
      </c>
      <c r="DCX1" s="2" t="e">
        <v>#N/A</v>
      </c>
      <c r="DCY1" s="2" t="e">
        <v>#N/A</v>
      </c>
      <c r="DCZ1" s="2" t="e">
        <v>#N/A</v>
      </c>
      <c r="DDA1" s="2" t="e">
        <v>#N/A</v>
      </c>
      <c r="DDB1" s="2" t="e">
        <v>#N/A</v>
      </c>
      <c r="DDC1" s="2" t="e">
        <v>#N/A</v>
      </c>
      <c r="DDD1" s="2" t="e">
        <v>#N/A</v>
      </c>
      <c r="DDE1" s="2" t="e">
        <v>#N/A</v>
      </c>
      <c r="DDF1" s="2" t="e">
        <v>#N/A</v>
      </c>
      <c r="DDG1" s="2" t="e">
        <v>#N/A</v>
      </c>
      <c r="DDH1" s="2" t="e">
        <v>#N/A</v>
      </c>
      <c r="DDI1" s="2" t="e">
        <v>#N/A</v>
      </c>
      <c r="DDJ1" s="2" t="e">
        <v>#N/A</v>
      </c>
      <c r="DDK1" s="2" t="e">
        <v>#N/A</v>
      </c>
      <c r="DDL1" s="2" t="e">
        <v>#N/A</v>
      </c>
      <c r="DDM1" s="2" t="e">
        <v>#N/A</v>
      </c>
      <c r="DDN1" s="2" t="e">
        <v>#N/A</v>
      </c>
      <c r="DDO1" s="2" t="e">
        <v>#N/A</v>
      </c>
      <c r="DDP1" s="2" t="e">
        <v>#N/A</v>
      </c>
      <c r="DDQ1" s="2" t="e">
        <v>#N/A</v>
      </c>
      <c r="DDR1" s="2" t="e">
        <v>#N/A</v>
      </c>
      <c r="DDS1" s="2" t="e">
        <v>#N/A</v>
      </c>
      <c r="DDT1" s="2" t="e">
        <v>#N/A</v>
      </c>
      <c r="DDU1" s="2" t="e">
        <v>#N/A</v>
      </c>
      <c r="DDV1" s="2" t="e">
        <v>#N/A</v>
      </c>
      <c r="DDW1" s="2" t="e">
        <v>#N/A</v>
      </c>
      <c r="DDX1" s="2" t="e">
        <v>#N/A</v>
      </c>
      <c r="DDY1" s="2" t="e">
        <v>#N/A</v>
      </c>
      <c r="DDZ1" s="2" t="e">
        <v>#N/A</v>
      </c>
      <c r="DEA1" s="2" t="e">
        <v>#N/A</v>
      </c>
      <c r="DEB1" s="2" t="e">
        <v>#N/A</v>
      </c>
      <c r="DEC1" s="2" t="e">
        <v>#N/A</v>
      </c>
      <c r="DED1" s="2" t="e">
        <v>#N/A</v>
      </c>
      <c r="DEE1" s="2" t="e">
        <v>#N/A</v>
      </c>
      <c r="DEF1" s="2" t="e">
        <v>#N/A</v>
      </c>
      <c r="DEG1" s="2" t="e">
        <v>#N/A</v>
      </c>
      <c r="DEH1" s="2" t="e">
        <v>#N/A</v>
      </c>
      <c r="DEI1" s="2" t="e">
        <v>#N/A</v>
      </c>
      <c r="DEJ1" s="2" t="e">
        <v>#N/A</v>
      </c>
      <c r="DEK1" s="2" t="e">
        <v>#N/A</v>
      </c>
      <c r="DEL1" s="2" t="e">
        <v>#N/A</v>
      </c>
      <c r="DEM1" s="2" t="e">
        <v>#N/A</v>
      </c>
      <c r="DEN1" s="2" t="e">
        <v>#N/A</v>
      </c>
      <c r="DEO1" s="2" t="e">
        <v>#N/A</v>
      </c>
      <c r="DEP1" s="2" t="e">
        <v>#N/A</v>
      </c>
      <c r="DEQ1" s="2" t="e">
        <v>#N/A</v>
      </c>
      <c r="DER1" s="2" t="e">
        <v>#N/A</v>
      </c>
      <c r="DES1" s="2" t="e">
        <v>#N/A</v>
      </c>
      <c r="DET1" s="2" t="e">
        <v>#N/A</v>
      </c>
      <c r="DEU1" s="2" t="e">
        <v>#N/A</v>
      </c>
      <c r="DEV1" s="2" t="e">
        <v>#N/A</v>
      </c>
      <c r="DEW1" s="2" t="e">
        <v>#N/A</v>
      </c>
      <c r="DEX1" s="2" t="e">
        <v>#N/A</v>
      </c>
      <c r="DEY1" s="2" t="e">
        <v>#N/A</v>
      </c>
      <c r="DEZ1" s="2" t="e">
        <v>#N/A</v>
      </c>
      <c r="DFA1" s="2" t="e">
        <v>#N/A</v>
      </c>
      <c r="DFB1" s="2" t="e">
        <v>#N/A</v>
      </c>
      <c r="DFC1" s="2" t="e">
        <v>#N/A</v>
      </c>
      <c r="DFD1" s="2" t="e">
        <v>#N/A</v>
      </c>
      <c r="DFE1" s="2" t="e">
        <v>#N/A</v>
      </c>
      <c r="DFF1" s="2" t="e">
        <v>#N/A</v>
      </c>
      <c r="DFG1" s="2" t="e">
        <v>#N/A</v>
      </c>
      <c r="DFH1" s="2" t="e">
        <v>#N/A</v>
      </c>
      <c r="DFI1" s="2" t="e">
        <v>#N/A</v>
      </c>
      <c r="DFJ1" s="2" t="e">
        <v>#N/A</v>
      </c>
      <c r="DFK1" s="2" t="e">
        <v>#N/A</v>
      </c>
      <c r="DFL1" s="2" t="e">
        <v>#N/A</v>
      </c>
      <c r="DFM1" s="2" t="e">
        <v>#N/A</v>
      </c>
      <c r="DFN1" s="2" t="e">
        <v>#N/A</v>
      </c>
      <c r="DFO1" s="2" t="e">
        <v>#N/A</v>
      </c>
      <c r="DFP1" s="2" t="e">
        <v>#N/A</v>
      </c>
      <c r="DFQ1" s="2" t="e">
        <v>#N/A</v>
      </c>
      <c r="DFR1" s="2" t="e">
        <v>#N/A</v>
      </c>
      <c r="DFS1" s="2" t="e">
        <v>#N/A</v>
      </c>
      <c r="DFT1" s="2" t="e">
        <v>#N/A</v>
      </c>
      <c r="DFU1" s="2" t="e">
        <v>#N/A</v>
      </c>
      <c r="DFV1" s="2" t="e">
        <v>#N/A</v>
      </c>
      <c r="DFW1" s="2" t="e">
        <v>#N/A</v>
      </c>
      <c r="DFX1" s="2" t="e">
        <v>#N/A</v>
      </c>
      <c r="DFY1" s="2" t="e">
        <v>#N/A</v>
      </c>
      <c r="DFZ1" s="2" t="e">
        <v>#N/A</v>
      </c>
      <c r="DGA1" s="2" t="e">
        <v>#N/A</v>
      </c>
      <c r="DGB1" s="2" t="e">
        <v>#N/A</v>
      </c>
      <c r="DGC1" s="2" t="e">
        <v>#N/A</v>
      </c>
      <c r="DGD1" s="2" t="e">
        <v>#N/A</v>
      </c>
      <c r="DGE1" s="2" t="e">
        <v>#N/A</v>
      </c>
      <c r="DGF1" s="2" t="e">
        <v>#N/A</v>
      </c>
      <c r="DGG1" s="2" t="e">
        <v>#N/A</v>
      </c>
      <c r="DGH1" s="2" t="e">
        <v>#N/A</v>
      </c>
      <c r="DGI1" s="2" t="e">
        <v>#N/A</v>
      </c>
      <c r="DGJ1" s="2" t="e">
        <v>#N/A</v>
      </c>
      <c r="DGK1" s="2" t="e">
        <v>#N/A</v>
      </c>
      <c r="DGL1" s="2" t="e">
        <v>#N/A</v>
      </c>
      <c r="DGM1" s="2" t="e">
        <v>#N/A</v>
      </c>
      <c r="DGN1" s="2" t="e">
        <v>#N/A</v>
      </c>
      <c r="DGO1" s="2" t="e">
        <v>#N/A</v>
      </c>
      <c r="DGP1" s="2" t="e">
        <v>#N/A</v>
      </c>
      <c r="DGQ1" s="2" t="e">
        <v>#N/A</v>
      </c>
      <c r="DGR1" s="2" t="e">
        <v>#N/A</v>
      </c>
      <c r="DGS1" s="2" t="e">
        <v>#N/A</v>
      </c>
      <c r="DGT1" s="2" t="e">
        <v>#N/A</v>
      </c>
      <c r="DGU1" s="2" t="e">
        <v>#N/A</v>
      </c>
      <c r="DGV1" s="2" t="e">
        <v>#N/A</v>
      </c>
      <c r="DGW1" s="2" t="e">
        <v>#N/A</v>
      </c>
      <c r="DGX1" s="2" t="e">
        <v>#N/A</v>
      </c>
      <c r="DGY1" s="2" t="e">
        <v>#N/A</v>
      </c>
      <c r="DGZ1" s="2" t="e">
        <v>#N/A</v>
      </c>
      <c r="DHA1" s="2" t="e">
        <v>#N/A</v>
      </c>
      <c r="DHB1" s="2" t="e">
        <v>#N/A</v>
      </c>
      <c r="DHC1" s="2" t="e">
        <v>#N/A</v>
      </c>
      <c r="DHD1" s="2" t="e">
        <v>#N/A</v>
      </c>
      <c r="DHE1" s="2" t="e">
        <v>#N/A</v>
      </c>
      <c r="DHF1" s="2" t="e">
        <v>#N/A</v>
      </c>
      <c r="DHG1" s="2" t="e">
        <v>#N/A</v>
      </c>
      <c r="DHH1" s="2" t="e">
        <v>#N/A</v>
      </c>
      <c r="DHI1" s="2" t="e">
        <v>#N/A</v>
      </c>
      <c r="DHJ1" s="2" t="e">
        <v>#N/A</v>
      </c>
      <c r="DHK1" s="2" t="e">
        <v>#N/A</v>
      </c>
      <c r="DHL1" s="2" t="e">
        <v>#N/A</v>
      </c>
      <c r="DHM1" s="2" t="e">
        <v>#N/A</v>
      </c>
      <c r="DHN1" s="2" t="e">
        <v>#N/A</v>
      </c>
      <c r="DHO1" s="2" t="e">
        <v>#N/A</v>
      </c>
      <c r="DHP1" s="2" t="e">
        <v>#N/A</v>
      </c>
      <c r="DHQ1" s="2" t="e">
        <v>#N/A</v>
      </c>
      <c r="DHR1" s="2" t="e">
        <v>#N/A</v>
      </c>
      <c r="DHS1" s="2" t="e">
        <v>#N/A</v>
      </c>
      <c r="DHT1" s="2" t="e">
        <v>#N/A</v>
      </c>
      <c r="DHU1" s="2" t="e">
        <v>#N/A</v>
      </c>
      <c r="DHV1" s="2" t="e">
        <v>#N/A</v>
      </c>
      <c r="DHW1" s="2" t="e">
        <v>#N/A</v>
      </c>
      <c r="DHX1" s="2" t="e">
        <v>#N/A</v>
      </c>
      <c r="DHY1" s="2" t="e">
        <v>#N/A</v>
      </c>
      <c r="DHZ1" s="2" t="e">
        <v>#N/A</v>
      </c>
      <c r="DIA1" s="2" t="e">
        <v>#N/A</v>
      </c>
      <c r="DIB1" s="2" t="e">
        <v>#N/A</v>
      </c>
      <c r="DIC1" s="2" t="e">
        <v>#N/A</v>
      </c>
      <c r="DID1" s="2" t="e">
        <v>#N/A</v>
      </c>
      <c r="DIE1" s="2" t="e">
        <v>#N/A</v>
      </c>
      <c r="DIF1" s="2" t="e">
        <v>#N/A</v>
      </c>
      <c r="DIG1" s="2" t="e">
        <v>#N/A</v>
      </c>
      <c r="DIH1" s="2" t="e">
        <v>#N/A</v>
      </c>
      <c r="DII1" s="2" t="e">
        <v>#N/A</v>
      </c>
      <c r="DIJ1" s="2" t="e">
        <v>#N/A</v>
      </c>
      <c r="DIK1" s="2" t="e">
        <v>#N/A</v>
      </c>
      <c r="DIL1" s="2" t="e">
        <v>#N/A</v>
      </c>
      <c r="DIM1" s="2" t="e">
        <v>#N/A</v>
      </c>
      <c r="DIN1" s="2" t="e">
        <v>#N/A</v>
      </c>
      <c r="DIO1" s="2" t="e">
        <v>#N/A</v>
      </c>
      <c r="DIP1" s="2" t="e">
        <v>#N/A</v>
      </c>
      <c r="DIQ1" s="2" t="e">
        <v>#N/A</v>
      </c>
      <c r="DIR1" s="2" t="e">
        <v>#N/A</v>
      </c>
      <c r="DIS1" s="2" t="e">
        <v>#N/A</v>
      </c>
      <c r="DIT1" s="2" t="e">
        <v>#N/A</v>
      </c>
      <c r="DIU1" s="2" t="e">
        <v>#N/A</v>
      </c>
      <c r="DIV1" s="2" t="e">
        <v>#N/A</v>
      </c>
      <c r="DIW1" s="2" t="e">
        <v>#N/A</v>
      </c>
      <c r="DIX1" s="2" t="e">
        <v>#N/A</v>
      </c>
      <c r="DIY1" s="2" t="e">
        <v>#N/A</v>
      </c>
      <c r="DIZ1" s="2" t="e">
        <v>#N/A</v>
      </c>
      <c r="DJA1" s="2" t="e">
        <v>#N/A</v>
      </c>
      <c r="DJB1" s="2" t="e">
        <v>#N/A</v>
      </c>
      <c r="DJC1" s="2" t="e">
        <v>#N/A</v>
      </c>
      <c r="DJD1" s="2" t="e">
        <v>#N/A</v>
      </c>
      <c r="DJE1" s="2" t="e">
        <v>#N/A</v>
      </c>
      <c r="DJF1" s="2" t="e">
        <v>#N/A</v>
      </c>
      <c r="DJG1" s="2" t="e">
        <v>#N/A</v>
      </c>
      <c r="DJH1" s="2" t="e">
        <v>#N/A</v>
      </c>
      <c r="DJI1" s="2" t="e">
        <v>#N/A</v>
      </c>
      <c r="DJJ1" s="2" t="e">
        <v>#N/A</v>
      </c>
      <c r="DJK1" s="2" t="e">
        <v>#N/A</v>
      </c>
      <c r="DJL1" s="2" t="e">
        <v>#N/A</v>
      </c>
      <c r="DJM1" s="2" t="e">
        <v>#N/A</v>
      </c>
      <c r="DJN1" s="2" t="e">
        <v>#N/A</v>
      </c>
      <c r="DJO1" s="2" t="e">
        <v>#N/A</v>
      </c>
      <c r="DJP1" s="2" t="e">
        <v>#N/A</v>
      </c>
      <c r="DJQ1" s="2" t="e">
        <v>#N/A</v>
      </c>
      <c r="DJR1" s="2" t="e">
        <v>#N/A</v>
      </c>
      <c r="DJS1" s="2" t="e">
        <v>#N/A</v>
      </c>
      <c r="DJT1" s="2" t="e">
        <v>#N/A</v>
      </c>
      <c r="DJU1" s="2" t="e">
        <v>#N/A</v>
      </c>
      <c r="DJV1" s="2" t="e">
        <v>#N/A</v>
      </c>
      <c r="DJW1" s="2" t="e">
        <v>#N/A</v>
      </c>
      <c r="DJX1" s="2" t="e">
        <v>#N/A</v>
      </c>
      <c r="DJY1" s="2" t="e">
        <v>#N/A</v>
      </c>
      <c r="DJZ1" s="2" t="e">
        <v>#N/A</v>
      </c>
      <c r="DKA1" s="2" t="e">
        <v>#N/A</v>
      </c>
      <c r="DKB1" s="2" t="e">
        <v>#N/A</v>
      </c>
      <c r="DKC1" s="2" t="e">
        <v>#N/A</v>
      </c>
      <c r="DKD1" s="2" t="e">
        <v>#N/A</v>
      </c>
      <c r="DKE1" s="2" t="e">
        <v>#N/A</v>
      </c>
      <c r="DKF1" s="2" t="e">
        <v>#N/A</v>
      </c>
      <c r="DKG1" s="2" t="e">
        <v>#N/A</v>
      </c>
      <c r="DKH1" s="2" t="e">
        <v>#N/A</v>
      </c>
      <c r="DKI1" s="2" t="e">
        <v>#N/A</v>
      </c>
      <c r="DKJ1" s="2" t="e">
        <v>#N/A</v>
      </c>
      <c r="DKK1" s="2" t="e">
        <v>#N/A</v>
      </c>
      <c r="DKL1" s="2" t="e">
        <v>#N/A</v>
      </c>
      <c r="DKM1" s="2" t="e">
        <v>#N/A</v>
      </c>
      <c r="DKN1" s="2" t="e">
        <v>#N/A</v>
      </c>
      <c r="DKO1" s="2" t="e">
        <v>#N/A</v>
      </c>
      <c r="DKP1" s="2" t="e">
        <v>#N/A</v>
      </c>
      <c r="DKQ1" s="2" t="e">
        <v>#N/A</v>
      </c>
      <c r="DKR1" s="2" t="e">
        <v>#N/A</v>
      </c>
      <c r="DKS1" s="2" t="e">
        <v>#N/A</v>
      </c>
      <c r="DKT1" s="2" t="e">
        <v>#N/A</v>
      </c>
      <c r="DKU1" s="2" t="e">
        <v>#N/A</v>
      </c>
      <c r="DKV1" s="2" t="e">
        <v>#N/A</v>
      </c>
      <c r="DKW1" s="2" t="e">
        <v>#N/A</v>
      </c>
      <c r="DKX1" s="2" t="e">
        <v>#N/A</v>
      </c>
      <c r="DKY1" s="2" t="e">
        <v>#N/A</v>
      </c>
      <c r="DKZ1" s="2" t="e">
        <v>#N/A</v>
      </c>
      <c r="DLA1" s="2" t="e">
        <v>#N/A</v>
      </c>
      <c r="DLB1" s="2" t="e">
        <v>#N/A</v>
      </c>
      <c r="DLC1" s="2" t="e">
        <v>#N/A</v>
      </c>
      <c r="DLD1" s="2" t="e">
        <v>#N/A</v>
      </c>
      <c r="DLE1" s="2" t="e">
        <v>#N/A</v>
      </c>
      <c r="DLF1" s="2" t="e">
        <v>#N/A</v>
      </c>
      <c r="DLG1" s="2" t="e">
        <v>#N/A</v>
      </c>
      <c r="DLH1" s="2" t="e">
        <v>#N/A</v>
      </c>
      <c r="DLI1" s="2" t="e">
        <v>#N/A</v>
      </c>
      <c r="DLJ1" s="2" t="e">
        <v>#N/A</v>
      </c>
      <c r="DLK1" s="2" t="e">
        <v>#N/A</v>
      </c>
      <c r="DLL1" s="2" t="e">
        <v>#N/A</v>
      </c>
      <c r="DLM1" s="2" t="e">
        <v>#N/A</v>
      </c>
      <c r="DLN1" s="2" t="e">
        <v>#N/A</v>
      </c>
      <c r="DLO1" s="2" t="e">
        <v>#N/A</v>
      </c>
      <c r="DLP1" s="2" t="e">
        <v>#N/A</v>
      </c>
      <c r="DLQ1" s="2" t="e">
        <v>#N/A</v>
      </c>
      <c r="DLR1" s="2" t="e">
        <v>#N/A</v>
      </c>
      <c r="DLS1" s="2" t="e">
        <v>#N/A</v>
      </c>
      <c r="DLT1" s="2" t="e">
        <v>#N/A</v>
      </c>
      <c r="DLU1" s="2" t="e">
        <v>#N/A</v>
      </c>
      <c r="DLV1" s="2" t="e">
        <v>#N/A</v>
      </c>
      <c r="DLW1" s="2" t="e">
        <v>#N/A</v>
      </c>
      <c r="DLX1" s="2" t="e">
        <v>#N/A</v>
      </c>
      <c r="DLY1" s="2" t="e">
        <v>#N/A</v>
      </c>
      <c r="DLZ1" s="2" t="e">
        <v>#N/A</v>
      </c>
      <c r="DMA1" s="2" t="e">
        <v>#N/A</v>
      </c>
      <c r="DMB1" s="2" t="e">
        <v>#N/A</v>
      </c>
      <c r="DMC1" s="2" t="e">
        <v>#N/A</v>
      </c>
      <c r="DMD1" s="2" t="e">
        <v>#N/A</v>
      </c>
      <c r="DME1" s="2" t="e">
        <v>#N/A</v>
      </c>
      <c r="DMF1" s="2" t="e">
        <v>#N/A</v>
      </c>
      <c r="DMG1" s="2" t="e">
        <v>#N/A</v>
      </c>
      <c r="DMH1" s="2" t="e">
        <v>#N/A</v>
      </c>
      <c r="DMI1" s="2" t="e">
        <v>#N/A</v>
      </c>
      <c r="DMJ1" s="2" t="e">
        <v>#N/A</v>
      </c>
      <c r="DMK1" s="2" t="e">
        <v>#N/A</v>
      </c>
      <c r="DML1" s="2" t="e">
        <v>#N/A</v>
      </c>
      <c r="DMM1" s="2" t="e">
        <v>#N/A</v>
      </c>
      <c r="DMN1" s="2" t="e">
        <v>#N/A</v>
      </c>
      <c r="DMO1" s="2" t="e">
        <v>#N/A</v>
      </c>
      <c r="DMP1" s="2" t="e">
        <v>#N/A</v>
      </c>
      <c r="DMQ1" s="2" t="e">
        <v>#N/A</v>
      </c>
      <c r="DMR1" s="2" t="e">
        <v>#N/A</v>
      </c>
      <c r="DMS1" s="2" t="e">
        <v>#N/A</v>
      </c>
      <c r="DMT1" s="2" t="e">
        <v>#N/A</v>
      </c>
      <c r="DMU1" s="2" t="e">
        <v>#N/A</v>
      </c>
      <c r="DMV1" s="2" t="e">
        <v>#N/A</v>
      </c>
      <c r="DMW1" s="2" t="e">
        <v>#N/A</v>
      </c>
      <c r="DMX1" s="2" t="e">
        <v>#N/A</v>
      </c>
      <c r="DMY1" s="2" t="e">
        <v>#N/A</v>
      </c>
      <c r="DMZ1" s="2" t="e">
        <v>#N/A</v>
      </c>
      <c r="DNA1" s="2" t="e">
        <v>#N/A</v>
      </c>
      <c r="DNB1" s="2" t="e">
        <v>#N/A</v>
      </c>
      <c r="DNC1" s="2" t="e">
        <v>#N/A</v>
      </c>
      <c r="DND1" s="2" t="e">
        <v>#N/A</v>
      </c>
      <c r="DNE1" s="2" t="e">
        <v>#N/A</v>
      </c>
      <c r="DNF1" s="2" t="e">
        <v>#N/A</v>
      </c>
      <c r="DNG1" s="2" t="e">
        <v>#N/A</v>
      </c>
      <c r="DNH1" s="2" t="e">
        <v>#N/A</v>
      </c>
      <c r="DNI1" s="2" t="e">
        <v>#N/A</v>
      </c>
      <c r="DNJ1" s="2" t="e">
        <v>#N/A</v>
      </c>
      <c r="DNK1" s="2" t="e">
        <v>#N/A</v>
      </c>
      <c r="DNL1" s="2" t="e">
        <v>#N/A</v>
      </c>
      <c r="DNM1" s="2" t="e">
        <v>#N/A</v>
      </c>
      <c r="DNN1" s="2" t="e">
        <v>#N/A</v>
      </c>
      <c r="DNO1" s="2" t="e">
        <v>#N/A</v>
      </c>
      <c r="DNP1" s="2" t="e">
        <v>#N/A</v>
      </c>
      <c r="DNQ1" s="2" t="e">
        <v>#N/A</v>
      </c>
      <c r="DNR1" s="2" t="e">
        <v>#N/A</v>
      </c>
      <c r="DNS1" s="2" t="e">
        <v>#N/A</v>
      </c>
      <c r="DNT1" s="2" t="e">
        <v>#N/A</v>
      </c>
      <c r="DNU1" s="2" t="e">
        <v>#N/A</v>
      </c>
      <c r="DNV1" s="2" t="e">
        <v>#N/A</v>
      </c>
      <c r="DNW1" s="2" t="e">
        <v>#N/A</v>
      </c>
      <c r="DNX1" s="2" t="e">
        <v>#N/A</v>
      </c>
      <c r="DNY1" s="2" t="e">
        <v>#N/A</v>
      </c>
      <c r="DNZ1" s="2" t="e">
        <v>#N/A</v>
      </c>
      <c r="DOA1" s="2" t="e">
        <v>#N/A</v>
      </c>
      <c r="DOB1" s="2" t="e">
        <v>#N/A</v>
      </c>
      <c r="DOC1" s="2" t="e">
        <v>#N/A</v>
      </c>
      <c r="DOD1" s="2" t="e">
        <v>#N/A</v>
      </c>
      <c r="DOE1" s="2" t="e">
        <v>#N/A</v>
      </c>
      <c r="DOF1" s="2" t="e">
        <v>#N/A</v>
      </c>
      <c r="DOG1" s="2" t="e">
        <v>#N/A</v>
      </c>
      <c r="DOH1" s="2" t="e">
        <v>#N/A</v>
      </c>
      <c r="DOI1" s="2" t="e">
        <v>#N/A</v>
      </c>
      <c r="DOJ1" s="2" t="e">
        <v>#N/A</v>
      </c>
      <c r="DOK1" s="2" t="e">
        <v>#N/A</v>
      </c>
      <c r="DOL1" s="2" t="e">
        <v>#N/A</v>
      </c>
      <c r="DOM1" s="2" t="e">
        <v>#N/A</v>
      </c>
      <c r="DON1" s="2" t="e">
        <v>#N/A</v>
      </c>
      <c r="DOO1" s="2" t="e">
        <v>#N/A</v>
      </c>
      <c r="DOP1" s="2" t="e">
        <v>#N/A</v>
      </c>
      <c r="DOQ1" s="2" t="e">
        <v>#N/A</v>
      </c>
      <c r="DOR1" s="2" t="e">
        <v>#N/A</v>
      </c>
      <c r="DOS1" s="2" t="e">
        <v>#N/A</v>
      </c>
      <c r="DOT1" s="2" t="e">
        <v>#N/A</v>
      </c>
      <c r="DOU1" s="2" t="e">
        <v>#N/A</v>
      </c>
      <c r="DOV1" s="2" t="e">
        <v>#N/A</v>
      </c>
      <c r="DOW1" s="2" t="e">
        <v>#N/A</v>
      </c>
      <c r="DOX1" s="2" t="e">
        <v>#N/A</v>
      </c>
      <c r="DOY1" s="2" t="e">
        <v>#N/A</v>
      </c>
      <c r="DOZ1" s="2" t="e">
        <v>#N/A</v>
      </c>
      <c r="DPA1" s="2" t="e">
        <v>#N/A</v>
      </c>
      <c r="DPB1" s="2" t="e">
        <v>#N/A</v>
      </c>
      <c r="DPC1" s="2" t="e">
        <v>#N/A</v>
      </c>
      <c r="DPD1" s="2" t="e">
        <v>#N/A</v>
      </c>
      <c r="DPE1" s="2" t="e">
        <v>#N/A</v>
      </c>
      <c r="DPF1" s="2" t="e">
        <v>#N/A</v>
      </c>
      <c r="DPG1" s="2" t="e">
        <v>#N/A</v>
      </c>
      <c r="DPH1" s="2" t="e">
        <v>#N/A</v>
      </c>
      <c r="DPI1" s="2" t="e">
        <v>#N/A</v>
      </c>
      <c r="DPJ1" s="2" t="e">
        <v>#N/A</v>
      </c>
      <c r="DPK1" s="2" t="e">
        <v>#N/A</v>
      </c>
      <c r="DPL1" s="2" t="e">
        <v>#N/A</v>
      </c>
      <c r="DPM1" s="2" t="e">
        <v>#N/A</v>
      </c>
      <c r="DPN1" s="2" t="e">
        <v>#N/A</v>
      </c>
      <c r="DPO1" s="2" t="e">
        <v>#N/A</v>
      </c>
      <c r="DPP1" s="2" t="e">
        <v>#N/A</v>
      </c>
      <c r="DPQ1" s="2" t="e">
        <v>#N/A</v>
      </c>
      <c r="DPR1" s="2" t="e">
        <v>#N/A</v>
      </c>
      <c r="DPS1" s="2" t="e">
        <v>#N/A</v>
      </c>
      <c r="DPT1" s="2" t="e">
        <v>#N/A</v>
      </c>
      <c r="DPU1" s="2" t="e">
        <v>#N/A</v>
      </c>
      <c r="DPV1" s="2" t="e">
        <v>#N/A</v>
      </c>
      <c r="DPW1" s="2" t="e">
        <v>#N/A</v>
      </c>
      <c r="DPX1" s="2" t="e">
        <v>#N/A</v>
      </c>
      <c r="DPY1" s="2" t="e">
        <v>#N/A</v>
      </c>
      <c r="DPZ1" s="2" t="e">
        <v>#N/A</v>
      </c>
      <c r="DQA1" s="2" t="e">
        <v>#N/A</v>
      </c>
      <c r="DQB1" s="2" t="e">
        <v>#N/A</v>
      </c>
      <c r="DQC1" s="2" t="e">
        <v>#N/A</v>
      </c>
      <c r="DQD1" s="2" t="e">
        <v>#N/A</v>
      </c>
      <c r="DQE1" s="2" t="e">
        <v>#N/A</v>
      </c>
      <c r="DQF1" s="2" t="e">
        <v>#N/A</v>
      </c>
      <c r="DQG1" s="2" t="e">
        <v>#N/A</v>
      </c>
      <c r="DQH1" s="2" t="e">
        <v>#N/A</v>
      </c>
      <c r="DQI1" s="2" t="e">
        <v>#N/A</v>
      </c>
      <c r="DQJ1" s="2" t="e">
        <v>#N/A</v>
      </c>
      <c r="DQK1" s="2" t="e">
        <v>#N/A</v>
      </c>
      <c r="DQL1" s="2" t="e">
        <v>#N/A</v>
      </c>
      <c r="DQM1" s="2" t="e">
        <v>#N/A</v>
      </c>
      <c r="DQN1" s="2" t="e">
        <v>#N/A</v>
      </c>
      <c r="DQO1" s="2" t="e">
        <v>#N/A</v>
      </c>
      <c r="DQP1" s="2" t="e">
        <v>#N/A</v>
      </c>
      <c r="DQQ1" s="2" t="e">
        <v>#N/A</v>
      </c>
      <c r="DQR1" s="2" t="e">
        <v>#N/A</v>
      </c>
      <c r="DQS1" s="2" t="e">
        <v>#N/A</v>
      </c>
      <c r="DQT1" s="2" t="e">
        <v>#N/A</v>
      </c>
      <c r="DQU1" s="2" t="e">
        <v>#N/A</v>
      </c>
      <c r="DQV1" s="2" t="e">
        <v>#N/A</v>
      </c>
      <c r="DQW1" s="2" t="e">
        <v>#N/A</v>
      </c>
      <c r="DQX1" s="2" t="e">
        <v>#N/A</v>
      </c>
      <c r="DQY1" s="2" t="e">
        <v>#N/A</v>
      </c>
      <c r="DQZ1" s="2" t="e">
        <v>#N/A</v>
      </c>
      <c r="DRA1" s="2" t="e">
        <v>#N/A</v>
      </c>
      <c r="DRB1" s="2" t="e">
        <v>#N/A</v>
      </c>
      <c r="DRC1" s="2" t="e">
        <v>#N/A</v>
      </c>
      <c r="DRD1" s="2" t="e">
        <v>#N/A</v>
      </c>
      <c r="DRE1" s="2" t="e">
        <v>#N/A</v>
      </c>
      <c r="DRF1" s="2" t="e">
        <v>#N/A</v>
      </c>
      <c r="DRG1" s="2" t="e">
        <v>#N/A</v>
      </c>
      <c r="DRH1" s="2" t="e">
        <v>#N/A</v>
      </c>
      <c r="DRI1" s="2" t="e">
        <v>#N/A</v>
      </c>
      <c r="DRJ1" s="2" t="e">
        <v>#N/A</v>
      </c>
      <c r="DRK1" s="2" t="e">
        <v>#N/A</v>
      </c>
      <c r="DRL1" s="2" t="e">
        <v>#N/A</v>
      </c>
      <c r="DRM1" s="2" t="e">
        <v>#N/A</v>
      </c>
      <c r="DRN1" s="2" t="e">
        <v>#N/A</v>
      </c>
      <c r="DRO1" s="2" t="e">
        <v>#N/A</v>
      </c>
      <c r="DRP1" s="2" t="e">
        <v>#N/A</v>
      </c>
      <c r="DRQ1" s="2" t="e">
        <v>#N/A</v>
      </c>
      <c r="DRR1" s="2" t="e">
        <v>#N/A</v>
      </c>
      <c r="DRS1" s="2" t="e">
        <v>#N/A</v>
      </c>
      <c r="DRT1" s="2" t="e">
        <v>#N/A</v>
      </c>
      <c r="DRU1" s="2" t="e">
        <v>#N/A</v>
      </c>
      <c r="DRV1" s="2" t="e">
        <v>#N/A</v>
      </c>
      <c r="DRW1" s="2" t="e">
        <v>#N/A</v>
      </c>
      <c r="DRX1" s="2" t="e">
        <v>#N/A</v>
      </c>
      <c r="DRY1" s="2" t="e">
        <v>#N/A</v>
      </c>
      <c r="DRZ1" s="2" t="e">
        <v>#N/A</v>
      </c>
      <c r="DSA1" s="2" t="e">
        <v>#N/A</v>
      </c>
      <c r="DSB1" s="2" t="e">
        <v>#N/A</v>
      </c>
      <c r="DSC1" s="2" t="e">
        <v>#N/A</v>
      </c>
      <c r="DSD1" s="2" t="e">
        <v>#N/A</v>
      </c>
      <c r="DSE1" s="2" t="e">
        <v>#N/A</v>
      </c>
      <c r="DSF1" s="2" t="e">
        <v>#N/A</v>
      </c>
      <c r="DSG1" s="2" t="e">
        <v>#N/A</v>
      </c>
      <c r="DSH1" s="2" t="e">
        <v>#N/A</v>
      </c>
      <c r="DSI1" s="2" t="e">
        <v>#N/A</v>
      </c>
      <c r="DSJ1" s="2" t="e">
        <v>#N/A</v>
      </c>
      <c r="DSK1" s="2" t="e">
        <v>#N/A</v>
      </c>
      <c r="DSL1" s="2" t="e">
        <v>#N/A</v>
      </c>
      <c r="DSM1" s="2" t="e">
        <v>#N/A</v>
      </c>
      <c r="DSN1" s="2" t="e">
        <v>#N/A</v>
      </c>
      <c r="DSO1" s="2" t="e">
        <v>#N/A</v>
      </c>
      <c r="DSP1" s="2" t="e">
        <v>#N/A</v>
      </c>
      <c r="DSQ1" s="2" t="e">
        <v>#N/A</v>
      </c>
      <c r="DSR1" s="2" t="e">
        <v>#N/A</v>
      </c>
      <c r="DSS1" s="2" t="e">
        <v>#N/A</v>
      </c>
      <c r="DST1" s="2" t="e">
        <v>#N/A</v>
      </c>
      <c r="DSU1" s="2" t="e">
        <v>#N/A</v>
      </c>
      <c r="DSV1" s="2" t="e">
        <v>#N/A</v>
      </c>
      <c r="DSW1" s="2" t="e">
        <v>#N/A</v>
      </c>
      <c r="DSX1" s="2" t="e">
        <v>#N/A</v>
      </c>
      <c r="DSY1" s="2" t="e">
        <v>#N/A</v>
      </c>
      <c r="DSZ1" s="2" t="e">
        <v>#N/A</v>
      </c>
      <c r="DTA1" s="2" t="e">
        <v>#N/A</v>
      </c>
      <c r="DTB1" s="2" t="e">
        <v>#N/A</v>
      </c>
      <c r="DTC1" s="2" t="e">
        <v>#N/A</v>
      </c>
      <c r="DTD1" s="2" t="e">
        <v>#N/A</v>
      </c>
      <c r="DTE1" s="2" t="e">
        <v>#N/A</v>
      </c>
      <c r="DTF1" s="2" t="e">
        <v>#N/A</v>
      </c>
      <c r="DTG1" s="2" t="e">
        <v>#N/A</v>
      </c>
      <c r="DTH1" s="2" t="e">
        <v>#N/A</v>
      </c>
      <c r="DTI1" s="2" t="e">
        <v>#N/A</v>
      </c>
      <c r="DTJ1" s="2" t="e">
        <v>#N/A</v>
      </c>
      <c r="DTK1" s="2" t="e">
        <v>#N/A</v>
      </c>
      <c r="DTL1" s="2" t="e">
        <v>#N/A</v>
      </c>
      <c r="DTM1" s="2" t="e">
        <v>#N/A</v>
      </c>
      <c r="DTN1" s="2" t="e">
        <v>#N/A</v>
      </c>
      <c r="DTO1" s="2" t="e">
        <v>#N/A</v>
      </c>
      <c r="DTP1" s="2" t="e">
        <v>#N/A</v>
      </c>
      <c r="DTQ1" s="2" t="e">
        <v>#N/A</v>
      </c>
      <c r="DTR1" s="2" t="e">
        <v>#N/A</v>
      </c>
      <c r="DTS1" s="2" t="e">
        <v>#N/A</v>
      </c>
      <c r="DTT1" s="2" t="e">
        <v>#N/A</v>
      </c>
      <c r="DTU1" s="2" t="e">
        <v>#N/A</v>
      </c>
      <c r="DTV1" s="2" t="e">
        <v>#N/A</v>
      </c>
      <c r="DTW1" s="2" t="e">
        <v>#N/A</v>
      </c>
      <c r="DTX1" s="2" t="e">
        <v>#N/A</v>
      </c>
      <c r="DTY1" s="2" t="e">
        <v>#N/A</v>
      </c>
      <c r="DTZ1" s="2" t="e">
        <v>#N/A</v>
      </c>
      <c r="DUA1" s="2" t="e">
        <v>#N/A</v>
      </c>
      <c r="DUB1" s="2" t="e">
        <v>#N/A</v>
      </c>
      <c r="DUC1" s="2" t="e">
        <v>#N/A</v>
      </c>
      <c r="DUD1" s="2" t="e">
        <v>#N/A</v>
      </c>
      <c r="DUE1" s="2" t="e">
        <v>#N/A</v>
      </c>
      <c r="DUF1" s="2" t="e">
        <v>#N/A</v>
      </c>
      <c r="DUG1" s="2" t="e">
        <v>#N/A</v>
      </c>
      <c r="DUH1" s="2" t="e">
        <v>#N/A</v>
      </c>
      <c r="DUI1" s="2" t="e">
        <v>#N/A</v>
      </c>
      <c r="DUJ1" s="2" t="e">
        <v>#N/A</v>
      </c>
      <c r="DUK1" s="2" t="e">
        <v>#N/A</v>
      </c>
      <c r="DUL1" s="2" t="e">
        <v>#N/A</v>
      </c>
      <c r="DUM1" s="2" t="e">
        <v>#N/A</v>
      </c>
      <c r="DUN1" s="2" t="e">
        <v>#N/A</v>
      </c>
      <c r="DUO1" s="2" t="e">
        <v>#N/A</v>
      </c>
      <c r="DUP1" s="2" t="e">
        <v>#N/A</v>
      </c>
      <c r="DUQ1" s="2" t="e">
        <v>#N/A</v>
      </c>
      <c r="DUR1" s="2" t="e">
        <v>#N/A</v>
      </c>
      <c r="DUS1" s="2" t="e">
        <v>#N/A</v>
      </c>
      <c r="DUT1" s="2" t="e">
        <v>#N/A</v>
      </c>
      <c r="DUU1" s="2" t="e">
        <v>#N/A</v>
      </c>
      <c r="DUV1" s="2" t="e">
        <v>#N/A</v>
      </c>
      <c r="DUW1" s="2" t="e">
        <v>#N/A</v>
      </c>
      <c r="DUX1" s="2" t="e">
        <v>#N/A</v>
      </c>
      <c r="DUY1" s="2" t="e">
        <v>#N/A</v>
      </c>
      <c r="DUZ1" s="2" t="e">
        <v>#N/A</v>
      </c>
      <c r="DVA1" s="2" t="e">
        <v>#N/A</v>
      </c>
      <c r="DVB1" s="2" t="e">
        <v>#N/A</v>
      </c>
      <c r="DVC1" s="2" t="e">
        <v>#N/A</v>
      </c>
      <c r="DVD1" s="2" t="e">
        <v>#N/A</v>
      </c>
      <c r="DVE1" s="2" t="e">
        <v>#N/A</v>
      </c>
      <c r="DVF1" s="2" t="e">
        <v>#N/A</v>
      </c>
      <c r="DVG1" s="2" t="e">
        <v>#N/A</v>
      </c>
      <c r="DVH1" s="2" t="e">
        <v>#N/A</v>
      </c>
      <c r="DVI1" s="2" t="e">
        <v>#N/A</v>
      </c>
      <c r="DVJ1" s="2" t="e">
        <v>#N/A</v>
      </c>
      <c r="DVK1" s="2" t="e">
        <v>#N/A</v>
      </c>
      <c r="DVL1" s="2" t="e">
        <v>#N/A</v>
      </c>
      <c r="DVM1" s="2" t="e">
        <v>#N/A</v>
      </c>
      <c r="DVN1" s="2" t="e">
        <v>#N/A</v>
      </c>
      <c r="DVO1" s="2" t="e">
        <v>#N/A</v>
      </c>
      <c r="DVP1" s="2" t="e">
        <v>#N/A</v>
      </c>
      <c r="DVQ1" s="2" t="e">
        <v>#N/A</v>
      </c>
      <c r="DVR1" s="2" t="e">
        <v>#N/A</v>
      </c>
      <c r="DVS1" s="2" t="e">
        <v>#N/A</v>
      </c>
      <c r="DVT1" s="2" t="e">
        <v>#N/A</v>
      </c>
      <c r="DVU1" s="2" t="e">
        <v>#N/A</v>
      </c>
      <c r="DVV1" s="2" t="e">
        <v>#N/A</v>
      </c>
      <c r="DVW1" s="2" t="e">
        <v>#N/A</v>
      </c>
      <c r="DVX1" s="2" t="e">
        <v>#N/A</v>
      </c>
      <c r="DVY1" s="2" t="e">
        <v>#N/A</v>
      </c>
      <c r="DVZ1" s="2" t="e">
        <v>#N/A</v>
      </c>
      <c r="DWA1" s="2" t="e">
        <v>#N/A</v>
      </c>
      <c r="DWB1" s="2" t="e">
        <v>#N/A</v>
      </c>
      <c r="DWC1" s="2" t="e">
        <v>#N/A</v>
      </c>
      <c r="DWD1" s="2" t="e">
        <v>#N/A</v>
      </c>
      <c r="DWE1" s="2" t="e">
        <v>#N/A</v>
      </c>
      <c r="DWF1" s="2" t="e">
        <v>#N/A</v>
      </c>
      <c r="DWG1" s="2" t="e">
        <v>#N/A</v>
      </c>
      <c r="DWH1" s="2" t="e">
        <v>#N/A</v>
      </c>
      <c r="DWI1" s="2" t="e">
        <v>#N/A</v>
      </c>
      <c r="DWJ1" s="2" t="e">
        <v>#N/A</v>
      </c>
      <c r="DWK1" s="2" t="e">
        <v>#N/A</v>
      </c>
      <c r="DWL1" s="2" t="e">
        <v>#N/A</v>
      </c>
      <c r="DWM1" s="2" t="e">
        <v>#N/A</v>
      </c>
      <c r="DWN1" s="2" t="e">
        <v>#N/A</v>
      </c>
      <c r="DWO1" s="2" t="e">
        <v>#N/A</v>
      </c>
      <c r="DWP1" s="2" t="e">
        <v>#N/A</v>
      </c>
      <c r="DWQ1" s="2" t="e">
        <v>#N/A</v>
      </c>
      <c r="DWR1" s="2" t="e">
        <v>#N/A</v>
      </c>
      <c r="DWS1" s="2" t="e">
        <v>#N/A</v>
      </c>
      <c r="DWT1" s="2" t="e">
        <v>#N/A</v>
      </c>
      <c r="DWU1" s="2" t="e">
        <v>#N/A</v>
      </c>
      <c r="DWV1" s="2" t="e">
        <v>#N/A</v>
      </c>
      <c r="DWW1" s="2" t="e">
        <v>#N/A</v>
      </c>
      <c r="DWX1" s="2" t="e">
        <v>#N/A</v>
      </c>
      <c r="DWY1" s="2" t="e">
        <v>#N/A</v>
      </c>
      <c r="DWZ1" s="2" t="e">
        <v>#N/A</v>
      </c>
      <c r="DXA1" s="2" t="e">
        <v>#N/A</v>
      </c>
      <c r="DXB1" s="2" t="e">
        <v>#N/A</v>
      </c>
      <c r="DXC1" s="2" t="e">
        <v>#N/A</v>
      </c>
      <c r="DXD1" s="2" t="e">
        <v>#N/A</v>
      </c>
      <c r="DXE1" s="2" t="e">
        <v>#N/A</v>
      </c>
      <c r="DXF1" s="2" t="e">
        <v>#N/A</v>
      </c>
      <c r="DXG1" s="2" t="e">
        <v>#N/A</v>
      </c>
      <c r="DXH1" s="2" t="e">
        <v>#N/A</v>
      </c>
      <c r="DXI1" s="2" t="e">
        <v>#N/A</v>
      </c>
      <c r="DXJ1" s="2" t="e">
        <v>#N/A</v>
      </c>
      <c r="DXK1" s="2" t="e">
        <v>#N/A</v>
      </c>
      <c r="DXL1" s="2" t="e">
        <v>#N/A</v>
      </c>
      <c r="DXM1" s="2" t="e">
        <v>#N/A</v>
      </c>
      <c r="DXN1" s="2" t="e">
        <v>#N/A</v>
      </c>
      <c r="DXO1" s="2" t="e">
        <v>#N/A</v>
      </c>
      <c r="DXP1" s="2" t="e">
        <v>#N/A</v>
      </c>
      <c r="DXQ1" s="2" t="e">
        <v>#N/A</v>
      </c>
      <c r="DXR1" s="2" t="e">
        <v>#N/A</v>
      </c>
      <c r="DXS1" s="2" t="e">
        <v>#N/A</v>
      </c>
      <c r="DXT1" s="2" t="e">
        <v>#N/A</v>
      </c>
      <c r="DXU1" s="2" t="e">
        <v>#N/A</v>
      </c>
      <c r="DXV1" s="2" t="e">
        <v>#N/A</v>
      </c>
      <c r="DXW1" s="2" t="e">
        <v>#N/A</v>
      </c>
      <c r="DXX1" s="2" t="e">
        <v>#N/A</v>
      </c>
      <c r="DXY1" s="2" t="e">
        <v>#N/A</v>
      </c>
      <c r="DXZ1" s="2" t="e">
        <v>#N/A</v>
      </c>
      <c r="DYA1" s="2" t="e">
        <v>#N/A</v>
      </c>
      <c r="DYB1" s="2" t="e">
        <v>#N/A</v>
      </c>
      <c r="DYC1" s="2" t="e">
        <v>#N/A</v>
      </c>
      <c r="DYD1" s="2" t="e">
        <v>#N/A</v>
      </c>
      <c r="DYE1" s="2" t="e">
        <v>#N/A</v>
      </c>
      <c r="DYF1" s="2" t="e">
        <v>#N/A</v>
      </c>
      <c r="DYG1" s="2" t="e">
        <v>#N/A</v>
      </c>
      <c r="DYH1" s="2" t="e">
        <v>#N/A</v>
      </c>
      <c r="DYI1" s="2" t="e">
        <v>#N/A</v>
      </c>
      <c r="DYJ1" s="2" t="e">
        <v>#N/A</v>
      </c>
      <c r="DYK1" s="2" t="e">
        <v>#N/A</v>
      </c>
      <c r="DYL1" s="2" t="e">
        <v>#N/A</v>
      </c>
      <c r="DYM1" s="2" t="e">
        <v>#N/A</v>
      </c>
      <c r="DYN1" s="2" t="e">
        <v>#N/A</v>
      </c>
      <c r="DYO1" s="2" t="e">
        <v>#N/A</v>
      </c>
      <c r="DYP1" s="2" t="e">
        <v>#N/A</v>
      </c>
      <c r="DYQ1" s="2" t="e">
        <v>#N/A</v>
      </c>
      <c r="DYR1" s="2" t="e">
        <v>#N/A</v>
      </c>
      <c r="DYS1" s="2" t="e">
        <v>#N/A</v>
      </c>
      <c r="DYT1" s="2" t="e">
        <v>#N/A</v>
      </c>
      <c r="DYU1" s="2" t="e">
        <v>#N/A</v>
      </c>
      <c r="DYV1" s="2" t="e">
        <v>#N/A</v>
      </c>
      <c r="DYW1" s="2" t="e">
        <v>#N/A</v>
      </c>
      <c r="DYX1" s="2" t="e">
        <v>#N/A</v>
      </c>
      <c r="DYY1" s="2" t="e">
        <v>#N/A</v>
      </c>
      <c r="DYZ1" s="2" t="e">
        <v>#N/A</v>
      </c>
      <c r="DZA1" s="2" t="e">
        <v>#N/A</v>
      </c>
      <c r="DZB1" s="2" t="e">
        <v>#N/A</v>
      </c>
      <c r="DZC1" s="2" t="e">
        <v>#N/A</v>
      </c>
      <c r="DZD1" s="2" t="e">
        <v>#N/A</v>
      </c>
      <c r="DZE1" s="2" t="e">
        <v>#N/A</v>
      </c>
      <c r="DZF1" s="2" t="e">
        <v>#N/A</v>
      </c>
      <c r="DZG1" s="2" t="e">
        <v>#N/A</v>
      </c>
      <c r="DZH1" s="2" t="e">
        <v>#N/A</v>
      </c>
      <c r="DZI1" s="2" t="e">
        <v>#N/A</v>
      </c>
      <c r="DZJ1" s="2" t="e">
        <v>#N/A</v>
      </c>
      <c r="DZK1" s="2" t="e">
        <v>#N/A</v>
      </c>
      <c r="DZL1" s="2" t="e">
        <v>#N/A</v>
      </c>
      <c r="DZM1" s="2" t="e">
        <v>#N/A</v>
      </c>
      <c r="DZN1" s="2" t="e">
        <v>#N/A</v>
      </c>
      <c r="DZO1" s="2" t="e">
        <v>#N/A</v>
      </c>
      <c r="DZP1" s="2" t="e">
        <v>#N/A</v>
      </c>
      <c r="DZQ1" s="2" t="e">
        <v>#N/A</v>
      </c>
      <c r="DZR1" s="2" t="e">
        <v>#N/A</v>
      </c>
      <c r="DZS1" s="2" t="e">
        <v>#N/A</v>
      </c>
      <c r="DZT1" s="2" t="e">
        <v>#N/A</v>
      </c>
      <c r="DZU1" s="2" t="e">
        <v>#N/A</v>
      </c>
      <c r="DZV1" s="2" t="e">
        <v>#N/A</v>
      </c>
      <c r="DZW1" s="2" t="e">
        <v>#N/A</v>
      </c>
      <c r="DZX1" s="2" t="e">
        <v>#N/A</v>
      </c>
      <c r="DZY1" s="2" t="e">
        <v>#N/A</v>
      </c>
      <c r="DZZ1" s="2" t="e">
        <v>#N/A</v>
      </c>
      <c r="EAA1" s="2" t="e">
        <v>#N/A</v>
      </c>
      <c r="EAB1" s="2" t="e">
        <v>#N/A</v>
      </c>
      <c r="EAC1" s="2" t="e">
        <v>#N/A</v>
      </c>
      <c r="EAD1" s="2" t="e">
        <v>#N/A</v>
      </c>
      <c r="EAE1" s="2" t="e">
        <v>#N/A</v>
      </c>
      <c r="EAF1" s="2" t="e">
        <v>#N/A</v>
      </c>
      <c r="EAG1" s="2" t="e">
        <v>#N/A</v>
      </c>
      <c r="EAH1" s="2" t="e">
        <v>#N/A</v>
      </c>
      <c r="EAI1" s="2" t="e">
        <v>#N/A</v>
      </c>
      <c r="EAJ1" s="2" t="e">
        <v>#N/A</v>
      </c>
      <c r="EAK1" s="2" t="e">
        <v>#N/A</v>
      </c>
      <c r="EAL1" s="2" t="e">
        <v>#N/A</v>
      </c>
      <c r="EAM1" s="2" t="e">
        <v>#N/A</v>
      </c>
      <c r="EAN1" s="2" t="e">
        <v>#N/A</v>
      </c>
      <c r="EAO1" s="2" t="e">
        <v>#N/A</v>
      </c>
      <c r="EAP1" s="2" t="e">
        <v>#N/A</v>
      </c>
      <c r="EAQ1" s="2" t="e">
        <v>#N/A</v>
      </c>
      <c r="EAR1" s="2" t="e">
        <v>#N/A</v>
      </c>
      <c r="EAS1" s="2" t="e">
        <v>#N/A</v>
      </c>
      <c r="EAT1" s="2" t="e">
        <v>#N/A</v>
      </c>
      <c r="EAU1" s="2" t="e">
        <v>#N/A</v>
      </c>
      <c r="EAV1" s="2" t="e">
        <v>#N/A</v>
      </c>
      <c r="EAW1" s="2" t="e">
        <v>#N/A</v>
      </c>
      <c r="EAX1" s="2" t="e">
        <v>#N/A</v>
      </c>
      <c r="EAY1" s="2" t="e">
        <v>#N/A</v>
      </c>
      <c r="EAZ1" s="2" t="e">
        <v>#N/A</v>
      </c>
      <c r="EBA1" s="2" t="e">
        <v>#N/A</v>
      </c>
      <c r="EBB1" s="2" t="e">
        <v>#N/A</v>
      </c>
      <c r="EBC1" s="2" t="e">
        <v>#N/A</v>
      </c>
      <c r="EBD1" s="2" t="e">
        <v>#N/A</v>
      </c>
      <c r="EBE1" s="2" t="e">
        <v>#N/A</v>
      </c>
      <c r="EBF1" s="2" t="e">
        <v>#N/A</v>
      </c>
      <c r="EBG1" s="2" t="e">
        <v>#N/A</v>
      </c>
      <c r="EBH1" s="2" t="e">
        <v>#N/A</v>
      </c>
      <c r="EBI1" s="2" t="e">
        <v>#N/A</v>
      </c>
      <c r="EBJ1" s="2" t="e">
        <v>#N/A</v>
      </c>
      <c r="EBK1" s="2" t="e">
        <v>#N/A</v>
      </c>
      <c r="EBL1" s="2" t="e">
        <v>#N/A</v>
      </c>
      <c r="EBM1" s="2" t="e">
        <v>#N/A</v>
      </c>
      <c r="EBN1" s="2" t="e">
        <v>#N/A</v>
      </c>
      <c r="EBO1" s="2" t="e">
        <v>#N/A</v>
      </c>
      <c r="EBP1" s="2" t="e">
        <v>#N/A</v>
      </c>
      <c r="EBQ1" s="2" t="e">
        <v>#N/A</v>
      </c>
      <c r="EBR1" s="2" t="e">
        <v>#N/A</v>
      </c>
      <c r="EBS1" s="2" t="e">
        <v>#N/A</v>
      </c>
      <c r="EBT1" s="2" t="e">
        <v>#N/A</v>
      </c>
      <c r="EBU1" s="2" t="e">
        <v>#N/A</v>
      </c>
      <c r="EBV1" s="2" t="e">
        <v>#N/A</v>
      </c>
      <c r="EBW1" s="2" t="e">
        <v>#N/A</v>
      </c>
      <c r="EBX1" s="2" t="e">
        <v>#N/A</v>
      </c>
      <c r="EBY1" s="2" t="e">
        <v>#N/A</v>
      </c>
      <c r="EBZ1" s="2" t="e">
        <v>#N/A</v>
      </c>
      <c r="ECA1" s="2" t="e">
        <v>#N/A</v>
      </c>
      <c r="ECB1" s="2" t="e">
        <v>#N/A</v>
      </c>
      <c r="ECC1" s="2" t="e">
        <v>#N/A</v>
      </c>
      <c r="ECD1" s="2" t="e">
        <v>#N/A</v>
      </c>
      <c r="ECE1" s="2" t="e">
        <v>#N/A</v>
      </c>
      <c r="ECF1" s="2" t="e">
        <v>#N/A</v>
      </c>
      <c r="ECG1" s="2" t="e">
        <v>#N/A</v>
      </c>
      <c r="ECH1" s="2" t="e">
        <v>#N/A</v>
      </c>
      <c r="ECI1" s="2" t="e">
        <v>#N/A</v>
      </c>
      <c r="ECJ1" s="2" t="e">
        <v>#N/A</v>
      </c>
      <c r="ECK1" s="2" t="e">
        <v>#N/A</v>
      </c>
      <c r="ECL1" s="2" t="e">
        <v>#N/A</v>
      </c>
      <c r="ECM1" s="2" t="e">
        <v>#N/A</v>
      </c>
      <c r="ECN1" s="2" t="e">
        <v>#N/A</v>
      </c>
      <c r="ECO1" s="2" t="e">
        <v>#N/A</v>
      </c>
      <c r="ECP1" s="2" t="e">
        <v>#N/A</v>
      </c>
      <c r="ECQ1" s="2" t="e">
        <v>#N/A</v>
      </c>
      <c r="ECR1" s="2" t="e">
        <v>#N/A</v>
      </c>
      <c r="ECS1" s="2" t="e">
        <v>#N/A</v>
      </c>
      <c r="ECT1" s="2" t="e">
        <v>#N/A</v>
      </c>
      <c r="ECU1" s="2" t="e">
        <v>#N/A</v>
      </c>
      <c r="ECV1" s="2" t="e">
        <v>#N/A</v>
      </c>
      <c r="ECW1" s="2" t="e">
        <v>#N/A</v>
      </c>
      <c r="ECX1" s="2" t="e">
        <v>#N/A</v>
      </c>
      <c r="ECY1" s="2" t="e">
        <v>#N/A</v>
      </c>
      <c r="ECZ1" s="2" t="e">
        <v>#N/A</v>
      </c>
      <c r="EDA1" s="2" t="e">
        <v>#N/A</v>
      </c>
      <c r="EDB1" s="2" t="e">
        <v>#N/A</v>
      </c>
      <c r="EDC1" s="2" t="e">
        <v>#N/A</v>
      </c>
      <c r="EDD1" s="2" t="e">
        <v>#N/A</v>
      </c>
      <c r="EDE1" s="2" t="e">
        <v>#N/A</v>
      </c>
      <c r="EDF1" s="2" t="e">
        <v>#N/A</v>
      </c>
      <c r="EDG1" s="2" t="e">
        <v>#N/A</v>
      </c>
      <c r="EDH1" s="2" t="e">
        <v>#N/A</v>
      </c>
      <c r="EDI1" s="2" t="e">
        <v>#N/A</v>
      </c>
      <c r="EDJ1" s="2" t="e">
        <v>#N/A</v>
      </c>
      <c r="EDK1" s="2" t="e">
        <v>#N/A</v>
      </c>
      <c r="EDL1" s="2" t="e">
        <v>#N/A</v>
      </c>
      <c r="EDM1" s="2" t="e">
        <v>#N/A</v>
      </c>
      <c r="EDN1" s="2" t="e">
        <v>#N/A</v>
      </c>
      <c r="EDO1" s="2" t="e">
        <v>#N/A</v>
      </c>
      <c r="EDP1" s="2" t="e">
        <v>#N/A</v>
      </c>
      <c r="EDQ1" s="2" t="e">
        <v>#N/A</v>
      </c>
      <c r="EDR1" s="2" t="e">
        <v>#N/A</v>
      </c>
      <c r="EDS1" s="2" t="e">
        <v>#N/A</v>
      </c>
      <c r="EDT1" s="2" t="e">
        <v>#N/A</v>
      </c>
      <c r="EDU1" s="2" t="e">
        <v>#N/A</v>
      </c>
      <c r="EDV1" s="2" t="e">
        <v>#N/A</v>
      </c>
      <c r="EDW1" s="2" t="e">
        <v>#N/A</v>
      </c>
      <c r="EDX1" s="2" t="e">
        <v>#N/A</v>
      </c>
      <c r="EDY1" s="2" t="e">
        <v>#N/A</v>
      </c>
      <c r="EDZ1" s="2" t="e">
        <v>#N/A</v>
      </c>
      <c r="EEA1" s="2" t="e">
        <v>#N/A</v>
      </c>
      <c r="EEB1" s="2" t="e">
        <v>#N/A</v>
      </c>
      <c r="EEC1" s="2" t="e">
        <v>#N/A</v>
      </c>
      <c r="EED1" s="2" t="e">
        <v>#N/A</v>
      </c>
      <c r="EEE1" s="2" t="e">
        <v>#N/A</v>
      </c>
      <c r="EEF1" s="2" t="e">
        <v>#N/A</v>
      </c>
      <c r="EEG1" s="2" t="e">
        <v>#N/A</v>
      </c>
      <c r="EEH1" s="2" t="e">
        <v>#N/A</v>
      </c>
      <c r="EEI1" s="2" t="e">
        <v>#N/A</v>
      </c>
      <c r="EEJ1" s="2" t="e">
        <v>#N/A</v>
      </c>
      <c r="EEK1" s="2" t="e">
        <v>#N/A</v>
      </c>
      <c r="EEL1" s="2" t="e">
        <v>#N/A</v>
      </c>
      <c r="EEM1" s="2" t="e">
        <v>#N/A</v>
      </c>
      <c r="EEN1" s="2" t="e">
        <v>#N/A</v>
      </c>
      <c r="EEO1" s="2" t="e">
        <v>#N/A</v>
      </c>
      <c r="EEP1" s="2" t="e">
        <v>#N/A</v>
      </c>
      <c r="EEQ1" s="2" t="e">
        <v>#N/A</v>
      </c>
      <c r="EER1" s="2" t="e">
        <v>#N/A</v>
      </c>
      <c r="EES1" s="2" t="e">
        <v>#N/A</v>
      </c>
      <c r="EET1" s="2" t="e">
        <v>#N/A</v>
      </c>
      <c r="EEU1" s="2" t="e">
        <v>#N/A</v>
      </c>
      <c r="EEV1" s="2" t="e">
        <v>#N/A</v>
      </c>
      <c r="EEW1" s="2" t="e">
        <v>#N/A</v>
      </c>
      <c r="EEX1" s="2" t="e">
        <v>#N/A</v>
      </c>
      <c r="EEY1" s="2" t="e">
        <v>#N/A</v>
      </c>
      <c r="EEZ1" s="2" t="e">
        <v>#N/A</v>
      </c>
      <c r="EFA1" s="2" t="e">
        <v>#N/A</v>
      </c>
      <c r="EFB1" s="2" t="e">
        <v>#N/A</v>
      </c>
      <c r="EFC1" s="2" t="e">
        <v>#N/A</v>
      </c>
      <c r="EFD1" s="2" t="e">
        <v>#N/A</v>
      </c>
      <c r="EFE1" s="2" t="e">
        <v>#N/A</v>
      </c>
      <c r="EFF1" s="2" t="e">
        <v>#N/A</v>
      </c>
      <c r="EFG1" s="2" t="e">
        <v>#N/A</v>
      </c>
      <c r="EFH1" s="2" t="e">
        <v>#N/A</v>
      </c>
      <c r="EFI1" s="2" t="e">
        <v>#N/A</v>
      </c>
      <c r="EFJ1" s="2" t="e">
        <v>#N/A</v>
      </c>
      <c r="EFK1" s="2" t="e">
        <v>#N/A</v>
      </c>
      <c r="EFL1" s="2" t="e">
        <v>#N/A</v>
      </c>
      <c r="EFM1" s="2" t="e">
        <v>#N/A</v>
      </c>
      <c r="EFN1" s="2" t="e">
        <v>#N/A</v>
      </c>
      <c r="EFO1" s="2" t="e">
        <v>#N/A</v>
      </c>
      <c r="EFP1" s="2" t="e">
        <v>#N/A</v>
      </c>
      <c r="EFQ1" s="2" t="e">
        <v>#N/A</v>
      </c>
      <c r="EFR1" s="2" t="e">
        <v>#N/A</v>
      </c>
      <c r="EFS1" s="2" t="e">
        <v>#N/A</v>
      </c>
      <c r="EFT1" s="2" t="e">
        <v>#N/A</v>
      </c>
      <c r="EFU1" s="2" t="e">
        <v>#N/A</v>
      </c>
      <c r="EFV1" s="2" t="e">
        <v>#N/A</v>
      </c>
      <c r="EFW1" s="2" t="e">
        <v>#N/A</v>
      </c>
      <c r="EFX1" s="2" t="e">
        <v>#N/A</v>
      </c>
      <c r="EFY1" s="2" t="e">
        <v>#N/A</v>
      </c>
      <c r="EFZ1" s="2" t="e">
        <v>#N/A</v>
      </c>
      <c r="EGA1" s="2" t="e">
        <v>#N/A</v>
      </c>
      <c r="EGB1" s="2" t="e">
        <v>#N/A</v>
      </c>
      <c r="EGC1" s="2" t="e">
        <v>#N/A</v>
      </c>
      <c r="EGD1" s="2" t="e">
        <v>#N/A</v>
      </c>
      <c r="EGE1" s="2" t="e">
        <v>#N/A</v>
      </c>
      <c r="EGF1" s="2" t="e">
        <v>#N/A</v>
      </c>
      <c r="EGG1" s="2" t="e">
        <v>#N/A</v>
      </c>
      <c r="EGH1" s="2" t="e">
        <v>#N/A</v>
      </c>
      <c r="EGI1" s="2" t="e">
        <v>#N/A</v>
      </c>
      <c r="EGJ1" s="2" t="e">
        <v>#N/A</v>
      </c>
      <c r="EGK1" s="2" t="e">
        <v>#N/A</v>
      </c>
      <c r="EGL1" s="2" t="e">
        <v>#N/A</v>
      </c>
      <c r="EGM1" s="2" t="e">
        <v>#N/A</v>
      </c>
      <c r="EGN1" s="2" t="e">
        <v>#N/A</v>
      </c>
      <c r="EGO1" s="2" t="e">
        <v>#N/A</v>
      </c>
      <c r="EGP1" s="2" t="e">
        <v>#N/A</v>
      </c>
      <c r="EGQ1" s="2" t="e">
        <v>#N/A</v>
      </c>
      <c r="EGR1" s="2" t="e">
        <v>#N/A</v>
      </c>
      <c r="EGS1" s="2" t="e">
        <v>#N/A</v>
      </c>
      <c r="EGT1" s="2" t="e">
        <v>#N/A</v>
      </c>
      <c r="EGU1" s="2" t="e">
        <v>#N/A</v>
      </c>
      <c r="EGV1" s="2" t="e">
        <v>#N/A</v>
      </c>
      <c r="EGW1" s="2" t="e">
        <v>#N/A</v>
      </c>
      <c r="EGX1" s="2" t="e">
        <v>#N/A</v>
      </c>
      <c r="EGY1" s="2" t="e">
        <v>#N/A</v>
      </c>
      <c r="EGZ1" s="2" t="e">
        <v>#N/A</v>
      </c>
      <c r="EHA1" s="2" t="e">
        <v>#N/A</v>
      </c>
      <c r="EHB1" s="2" t="e">
        <v>#N/A</v>
      </c>
      <c r="EHC1" s="2" t="e">
        <v>#N/A</v>
      </c>
      <c r="EHD1" s="2" t="e">
        <v>#N/A</v>
      </c>
      <c r="EHE1" s="2" t="e">
        <v>#N/A</v>
      </c>
      <c r="EHF1" s="2" t="e">
        <v>#N/A</v>
      </c>
      <c r="EHG1" s="2" t="e">
        <v>#N/A</v>
      </c>
      <c r="EHH1" s="2" t="e">
        <v>#N/A</v>
      </c>
      <c r="EHI1" s="2" t="e">
        <v>#N/A</v>
      </c>
      <c r="EHJ1" s="2" t="e">
        <v>#N/A</v>
      </c>
      <c r="EHK1" s="2" t="e">
        <v>#N/A</v>
      </c>
      <c r="EHL1" s="2" t="e">
        <v>#N/A</v>
      </c>
      <c r="EHM1" s="2" t="e">
        <v>#N/A</v>
      </c>
      <c r="EHN1" s="2" t="e">
        <v>#N/A</v>
      </c>
      <c r="EHO1" s="2" t="e">
        <v>#N/A</v>
      </c>
      <c r="EHP1" s="2" t="e">
        <v>#N/A</v>
      </c>
      <c r="EHQ1" s="2" t="e">
        <v>#N/A</v>
      </c>
      <c r="EHR1" s="2" t="e">
        <v>#N/A</v>
      </c>
      <c r="EHS1" s="2" t="e">
        <v>#N/A</v>
      </c>
      <c r="EHT1" s="2" t="e">
        <v>#N/A</v>
      </c>
      <c r="EHU1" s="2" t="e">
        <v>#N/A</v>
      </c>
      <c r="EHV1" s="2" t="e">
        <v>#N/A</v>
      </c>
      <c r="EHW1" s="2" t="e">
        <v>#N/A</v>
      </c>
      <c r="EHX1" s="2" t="e">
        <v>#N/A</v>
      </c>
      <c r="EHY1" s="2" t="e">
        <v>#N/A</v>
      </c>
      <c r="EHZ1" s="2" t="e">
        <v>#N/A</v>
      </c>
      <c r="EIA1" s="2" t="e">
        <v>#N/A</v>
      </c>
      <c r="EIB1" s="2" t="e">
        <v>#N/A</v>
      </c>
      <c r="EIC1" s="2" t="e">
        <v>#N/A</v>
      </c>
      <c r="EID1" s="2" t="e">
        <v>#N/A</v>
      </c>
      <c r="EIE1" s="2" t="e">
        <v>#N/A</v>
      </c>
      <c r="EIF1" s="2" t="e">
        <v>#N/A</v>
      </c>
      <c r="EIG1" s="2" t="e">
        <v>#N/A</v>
      </c>
      <c r="EIH1" s="2" t="e">
        <v>#N/A</v>
      </c>
      <c r="EII1" s="2" t="e">
        <v>#N/A</v>
      </c>
      <c r="EIJ1" s="2" t="e">
        <v>#N/A</v>
      </c>
      <c r="EIK1" s="2" t="e">
        <v>#N/A</v>
      </c>
      <c r="EIL1" s="2" t="e">
        <v>#N/A</v>
      </c>
      <c r="EIM1" s="2" t="e">
        <v>#N/A</v>
      </c>
      <c r="EIN1" s="2" t="e">
        <v>#N/A</v>
      </c>
      <c r="EIO1" s="2" t="e">
        <v>#N/A</v>
      </c>
      <c r="EIP1" s="2" t="e">
        <v>#N/A</v>
      </c>
      <c r="EIQ1" s="2" t="e">
        <v>#N/A</v>
      </c>
      <c r="EIR1" s="2" t="e">
        <v>#N/A</v>
      </c>
      <c r="EIS1" s="2" t="e">
        <v>#N/A</v>
      </c>
      <c r="EIT1" s="2" t="e">
        <v>#N/A</v>
      </c>
      <c r="EIU1" s="2" t="e">
        <v>#N/A</v>
      </c>
      <c r="EIV1" s="2" t="e">
        <v>#N/A</v>
      </c>
      <c r="EIW1" s="2" t="e">
        <v>#N/A</v>
      </c>
      <c r="EIX1" s="2" t="e">
        <v>#N/A</v>
      </c>
      <c r="EIY1" s="2" t="e">
        <v>#N/A</v>
      </c>
      <c r="EIZ1" s="2" t="e">
        <v>#N/A</v>
      </c>
      <c r="EJA1" s="2" t="e">
        <v>#N/A</v>
      </c>
      <c r="EJB1" s="2" t="e">
        <v>#N/A</v>
      </c>
      <c r="EJC1" s="2" t="e">
        <v>#N/A</v>
      </c>
      <c r="EJD1" s="2" t="e">
        <v>#N/A</v>
      </c>
      <c r="EJE1" s="2" t="e">
        <v>#N/A</v>
      </c>
      <c r="EJF1" s="2" t="e">
        <v>#N/A</v>
      </c>
      <c r="EJG1" s="2" t="e">
        <v>#N/A</v>
      </c>
      <c r="EJH1" s="2" t="e">
        <v>#N/A</v>
      </c>
      <c r="EJI1" s="2" t="e">
        <v>#N/A</v>
      </c>
      <c r="EJJ1" s="2" t="e">
        <v>#N/A</v>
      </c>
      <c r="EJK1" s="2" t="e">
        <v>#N/A</v>
      </c>
      <c r="EJL1" s="2" t="e">
        <v>#N/A</v>
      </c>
      <c r="EJM1" s="2" t="e">
        <v>#N/A</v>
      </c>
      <c r="EJN1" s="2" t="e">
        <v>#N/A</v>
      </c>
      <c r="EJO1" s="2" t="e">
        <v>#N/A</v>
      </c>
      <c r="EJP1" s="2" t="e">
        <v>#N/A</v>
      </c>
      <c r="EJQ1" s="2" t="e">
        <v>#N/A</v>
      </c>
      <c r="EJR1" s="2" t="e">
        <v>#N/A</v>
      </c>
      <c r="EJS1" s="2" t="e">
        <v>#N/A</v>
      </c>
      <c r="EJT1" s="2" t="e">
        <v>#N/A</v>
      </c>
      <c r="EJU1" s="2" t="e">
        <v>#N/A</v>
      </c>
      <c r="EJV1" s="2" t="e">
        <v>#N/A</v>
      </c>
      <c r="EJW1" s="2" t="e">
        <v>#N/A</v>
      </c>
      <c r="EJX1" s="2" t="e">
        <v>#N/A</v>
      </c>
      <c r="EJY1" s="2" t="e">
        <v>#N/A</v>
      </c>
      <c r="EJZ1" s="2" t="e">
        <v>#N/A</v>
      </c>
      <c r="EKA1" s="2" t="e">
        <v>#N/A</v>
      </c>
      <c r="EKB1" s="2" t="e">
        <v>#N/A</v>
      </c>
      <c r="EKC1" s="2" t="e">
        <v>#N/A</v>
      </c>
      <c r="EKD1" s="2" t="e">
        <v>#N/A</v>
      </c>
      <c r="EKE1" s="2" t="e">
        <v>#N/A</v>
      </c>
      <c r="EKF1" s="2" t="e">
        <v>#N/A</v>
      </c>
      <c r="EKG1" s="2" t="e">
        <v>#N/A</v>
      </c>
      <c r="EKH1" s="2" t="e">
        <v>#N/A</v>
      </c>
      <c r="EKI1" s="2" t="e">
        <v>#N/A</v>
      </c>
      <c r="EKJ1" s="2" t="e">
        <v>#N/A</v>
      </c>
      <c r="EKK1" s="2" t="e">
        <v>#N/A</v>
      </c>
      <c r="EKL1" s="2" t="e">
        <v>#N/A</v>
      </c>
      <c r="EKM1" s="2" t="e">
        <v>#N/A</v>
      </c>
      <c r="EKN1" s="2" t="e">
        <v>#N/A</v>
      </c>
      <c r="EKO1" s="2" t="e">
        <v>#N/A</v>
      </c>
      <c r="EKP1" s="2" t="e">
        <v>#N/A</v>
      </c>
      <c r="EKQ1" s="2" t="e">
        <v>#N/A</v>
      </c>
      <c r="EKR1" s="2" t="e">
        <v>#N/A</v>
      </c>
      <c r="EKS1" s="2" t="e">
        <v>#N/A</v>
      </c>
      <c r="EKT1" s="2" t="e">
        <v>#N/A</v>
      </c>
      <c r="EKU1" s="2" t="e">
        <v>#N/A</v>
      </c>
      <c r="EKV1" s="2" t="e">
        <v>#N/A</v>
      </c>
      <c r="EKW1" s="2" t="e">
        <v>#N/A</v>
      </c>
      <c r="EKX1" s="2" t="e">
        <v>#N/A</v>
      </c>
      <c r="EKY1" s="2" t="e">
        <v>#N/A</v>
      </c>
      <c r="EKZ1" s="2" t="e">
        <v>#N/A</v>
      </c>
      <c r="ELA1" s="2" t="e">
        <v>#N/A</v>
      </c>
      <c r="ELB1" s="2" t="e">
        <v>#N/A</v>
      </c>
      <c r="ELC1" s="2" t="e">
        <v>#N/A</v>
      </c>
      <c r="ELD1" s="2" t="e">
        <v>#N/A</v>
      </c>
      <c r="ELE1" s="2" t="e">
        <v>#N/A</v>
      </c>
      <c r="ELF1" s="2" t="e">
        <v>#N/A</v>
      </c>
      <c r="ELG1" s="2" t="e">
        <v>#N/A</v>
      </c>
      <c r="ELH1" s="2" t="e">
        <v>#N/A</v>
      </c>
      <c r="ELI1" s="2" t="e">
        <v>#N/A</v>
      </c>
      <c r="ELJ1" s="2" t="e">
        <v>#N/A</v>
      </c>
      <c r="ELK1" s="2" t="e">
        <v>#N/A</v>
      </c>
      <c r="ELL1" s="2" t="e">
        <v>#N/A</v>
      </c>
      <c r="ELM1" s="2" t="e">
        <v>#N/A</v>
      </c>
      <c r="ELN1" s="2" t="e">
        <v>#N/A</v>
      </c>
      <c r="ELO1" s="2" t="e">
        <v>#N/A</v>
      </c>
      <c r="ELP1" s="2" t="e">
        <v>#N/A</v>
      </c>
      <c r="ELQ1" s="2" t="e">
        <v>#N/A</v>
      </c>
      <c r="ELR1" s="2" t="e">
        <v>#N/A</v>
      </c>
      <c r="ELS1" s="2" t="e">
        <v>#N/A</v>
      </c>
      <c r="ELT1" s="2" t="e">
        <v>#N/A</v>
      </c>
      <c r="ELU1" s="2" t="e">
        <v>#N/A</v>
      </c>
      <c r="ELV1" s="2" t="e">
        <v>#N/A</v>
      </c>
      <c r="ELW1" s="2" t="e">
        <v>#N/A</v>
      </c>
      <c r="ELX1" s="2" t="e">
        <v>#N/A</v>
      </c>
      <c r="ELY1" s="2" t="e">
        <v>#N/A</v>
      </c>
      <c r="ELZ1" s="2" t="e">
        <v>#N/A</v>
      </c>
      <c r="EMA1" s="2" t="e">
        <v>#N/A</v>
      </c>
      <c r="EMB1" s="2" t="e">
        <v>#N/A</v>
      </c>
      <c r="EMC1" s="2" t="e">
        <v>#N/A</v>
      </c>
      <c r="EMD1" s="2" t="e">
        <v>#N/A</v>
      </c>
      <c r="EME1" s="2" t="e">
        <v>#N/A</v>
      </c>
      <c r="EMF1" s="2" t="e">
        <v>#N/A</v>
      </c>
      <c r="EMG1" s="2" t="e">
        <v>#N/A</v>
      </c>
      <c r="EMH1" s="2" t="e">
        <v>#N/A</v>
      </c>
      <c r="EMI1" s="2" t="e">
        <v>#N/A</v>
      </c>
      <c r="EMJ1" s="2" t="e">
        <v>#N/A</v>
      </c>
      <c r="EMK1" s="2" t="e">
        <v>#N/A</v>
      </c>
      <c r="EML1" s="2" t="e">
        <v>#N/A</v>
      </c>
      <c r="EMM1" s="2" t="e">
        <v>#N/A</v>
      </c>
      <c r="EMN1" s="2" t="e">
        <v>#N/A</v>
      </c>
      <c r="EMO1" s="2" t="e">
        <v>#N/A</v>
      </c>
      <c r="EMP1" s="2" t="e">
        <v>#N/A</v>
      </c>
      <c r="EMQ1" s="2" t="e">
        <v>#N/A</v>
      </c>
      <c r="EMR1" s="2" t="e">
        <v>#N/A</v>
      </c>
      <c r="EMS1" s="2" t="e">
        <v>#N/A</v>
      </c>
      <c r="EMT1" s="2" t="e">
        <v>#N/A</v>
      </c>
      <c r="EMU1" s="2" t="e">
        <v>#N/A</v>
      </c>
      <c r="EMV1" s="2" t="e">
        <v>#N/A</v>
      </c>
      <c r="EMW1" s="2" t="e">
        <v>#N/A</v>
      </c>
      <c r="EMX1" s="2" t="e">
        <v>#N/A</v>
      </c>
      <c r="EMY1" s="2" t="e">
        <v>#N/A</v>
      </c>
      <c r="EMZ1" s="2" t="e">
        <v>#N/A</v>
      </c>
      <c r="ENA1" s="2" t="e">
        <v>#N/A</v>
      </c>
      <c r="ENB1" s="2" t="e">
        <v>#N/A</v>
      </c>
      <c r="ENC1" s="2" t="e">
        <v>#N/A</v>
      </c>
      <c r="END1" s="2" t="e">
        <v>#N/A</v>
      </c>
      <c r="ENE1" s="2" t="e">
        <v>#N/A</v>
      </c>
      <c r="ENF1" s="2" t="e">
        <v>#N/A</v>
      </c>
      <c r="ENG1" s="2" t="e">
        <v>#N/A</v>
      </c>
      <c r="ENH1" s="2" t="e">
        <v>#N/A</v>
      </c>
      <c r="ENI1" s="2" t="e">
        <v>#N/A</v>
      </c>
      <c r="ENJ1" s="2" t="e">
        <v>#N/A</v>
      </c>
      <c r="ENK1" s="2" t="e">
        <v>#N/A</v>
      </c>
      <c r="ENL1" s="2" t="e">
        <v>#N/A</v>
      </c>
      <c r="ENM1" s="2" t="e">
        <v>#N/A</v>
      </c>
      <c r="ENN1" s="2" t="e">
        <v>#N/A</v>
      </c>
      <c r="ENO1" s="2" t="e">
        <v>#N/A</v>
      </c>
      <c r="ENP1" s="2" t="e">
        <v>#N/A</v>
      </c>
      <c r="ENQ1" s="2" t="e">
        <v>#N/A</v>
      </c>
      <c r="ENR1" s="2" t="e">
        <v>#N/A</v>
      </c>
      <c r="ENS1" s="2" t="e">
        <v>#N/A</v>
      </c>
      <c r="ENT1" s="2" t="e">
        <v>#N/A</v>
      </c>
      <c r="ENU1" s="2" t="e">
        <v>#N/A</v>
      </c>
      <c r="ENV1" s="2" t="e">
        <v>#N/A</v>
      </c>
      <c r="ENW1" s="2" t="e">
        <v>#N/A</v>
      </c>
      <c r="ENX1" s="2" t="e">
        <v>#N/A</v>
      </c>
      <c r="ENY1" s="2" t="e">
        <v>#N/A</v>
      </c>
      <c r="ENZ1" s="2" t="e">
        <v>#N/A</v>
      </c>
      <c r="EOA1" s="2" t="e">
        <v>#N/A</v>
      </c>
      <c r="EOB1" s="2" t="e">
        <v>#N/A</v>
      </c>
      <c r="EOC1" s="2" t="e">
        <v>#N/A</v>
      </c>
      <c r="EOD1" s="2" t="e">
        <v>#N/A</v>
      </c>
      <c r="EOE1" s="2" t="e">
        <v>#N/A</v>
      </c>
      <c r="EOF1" s="2" t="e">
        <v>#N/A</v>
      </c>
      <c r="EOG1" s="2" t="e">
        <v>#N/A</v>
      </c>
      <c r="EOH1" s="2" t="e">
        <v>#N/A</v>
      </c>
      <c r="EOI1" s="2" t="e">
        <v>#N/A</v>
      </c>
      <c r="EOJ1" s="2" t="e">
        <v>#N/A</v>
      </c>
      <c r="EOK1" s="2" t="e">
        <v>#N/A</v>
      </c>
      <c r="EOL1" s="2" t="e">
        <v>#N/A</v>
      </c>
      <c r="EOM1" s="2" t="e">
        <v>#N/A</v>
      </c>
      <c r="EON1" s="2" t="e">
        <v>#N/A</v>
      </c>
      <c r="EOO1" s="2" t="e">
        <v>#N/A</v>
      </c>
      <c r="EOP1" s="2" t="e">
        <v>#N/A</v>
      </c>
      <c r="EOQ1" s="2" t="e">
        <v>#N/A</v>
      </c>
      <c r="EOR1" s="2" t="e">
        <v>#N/A</v>
      </c>
      <c r="EOS1" s="2" t="e">
        <v>#N/A</v>
      </c>
      <c r="EOT1" s="2" t="e">
        <v>#N/A</v>
      </c>
      <c r="EOU1" s="2" t="e">
        <v>#N/A</v>
      </c>
      <c r="EOV1" s="2" t="e">
        <v>#N/A</v>
      </c>
      <c r="EOW1" s="2" t="e">
        <v>#N/A</v>
      </c>
      <c r="EOX1" s="2" t="e">
        <v>#N/A</v>
      </c>
      <c r="EOY1" s="2" t="e">
        <v>#N/A</v>
      </c>
      <c r="EOZ1" s="2" t="e">
        <v>#N/A</v>
      </c>
      <c r="EPA1" s="2" t="e">
        <v>#N/A</v>
      </c>
      <c r="EPB1" s="2" t="e">
        <v>#N/A</v>
      </c>
      <c r="EPC1" s="2" t="e">
        <v>#N/A</v>
      </c>
      <c r="EPD1" s="2" t="e">
        <v>#N/A</v>
      </c>
      <c r="EPE1" s="2" t="e">
        <v>#N/A</v>
      </c>
      <c r="EPF1" s="2" t="e">
        <v>#N/A</v>
      </c>
      <c r="EPG1" s="2" t="e">
        <v>#N/A</v>
      </c>
      <c r="EPH1" s="2" t="e">
        <v>#N/A</v>
      </c>
      <c r="EPI1" s="2" t="e">
        <v>#N/A</v>
      </c>
      <c r="EPJ1" s="2" t="e">
        <v>#N/A</v>
      </c>
      <c r="EPK1" s="2" t="e">
        <v>#N/A</v>
      </c>
      <c r="EPL1" s="2" t="e">
        <v>#N/A</v>
      </c>
      <c r="EPM1" s="2" t="e">
        <v>#N/A</v>
      </c>
      <c r="EPN1" s="2" t="e">
        <v>#N/A</v>
      </c>
      <c r="EPO1" s="2" t="e">
        <v>#N/A</v>
      </c>
      <c r="EPP1" s="2" t="e">
        <v>#N/A</v>
      </c>
      <c r="EPQ1" s="2" t="e">
        <v>#N/A</v>
      </c>
      <c r="EPR1" s="2" t="e">
        <v>#N/A</v>
      </c>
      <c r="EPS1" s="2" t="e">
        <v>#N/A</v>
      </c>
      <c r="EPT1" s="2" t="e">
        <v>#N/A</v>
      </c>
      <c r="EPU1" s="2" t="e">
        <v>#N/A</v>
      </c>
      <c r="EPV1" s="2" t="e">
        <v>#N/A</v>
      </c>
      <c r="EPW1" s="2" t="e">
        <v>#N/A</v>
      </c>
      <c r="EPX1" s="2" t="e">
        <v>#N/A</v>
      </c>
      <c r="EPY1" s="2" t="e">
        <v>#N/A</v>
      </c>
      <c r="EPZ1" s="2" t="e">
        <v>#N/A</v>
      </c>
      <c r="EQA1" s="2" t="e">
        <v>#N/A</v>
      </c>
      <c r="EQB1" s="2" t="e">
        <v>#N/A</v>
      </c>
      <c r="EQC1" s="2" t="e">
        <v>#N/A</v>
      </c>
      <c r="EQD1" s="2" t="e">
        <v>#N/A</v>
      </c>
      <c r="EQE1" s="2" t="e">
        <v>#N/A</v>
      </c>
      <c r="EQF1" s="2" t="e">
        <v>#N/A</v>
      </c>
      <c r="EQG1" s="2" t="e">
        <v>#N/A</v>
      </c>
      <c r="EQH1" s="2" t="e">
        <v>#N/A</v>
      </c>
      <c r="EQI1" s="2" t="e">
        <v>#N/A</v>
      </c>
      <c r="EQJ1" s="2" t="e">
        <v>#N/A</v>
      </c>
      <c r="EQK1" s="2" t="e">
        <v>#N/A</v>
      </c>
      <c r="EQL1" s="2" t="e">
        <v>#N/A</v>
      </c>
      <c r="EQM1" s="2" t="e">
        <v>#N/A</v>
      </c>
      <c r="EQN1" s="2" t="e">
        <v>#N/A</v>
      </c>
      <c r="EQO1" s="2" t="e">
        <v>#N/A</v>
      </c>
      <c r="EQP1" s="2" t="e">
        <v>#N/A</v>
      </c>
      <c r="EQQ1" s="2" t="e">
        <v>#N/A</v>
      </c>
      <c r="EQR1" s="2" t="e">
        <v>#N/A</v>
      </c>
      <c r="EQS1" s="2" t="e">
        <v>#N/A</v>
      </c>
      <c r="EQT1" s="2" t="e">
        <v>#N/A</v>
      </c>
      <c r="EQU1" s="2" t="e">
        <v>#N/A</v>
      </c>
      <c r="EQV1" s="2" t="e">
        <v>#N/A</v>
      </c>
      <c r="EQW1" s="2" t="e">
        <v>#N/A</v>
      </c>
      <c r="EQX1" s="2" t="e">
        <v>#N/A</v>
      </c>
      <c r="EQY1" s="2" t="e">
        <v>#N/A</v>
      </c>
      <c r="EQZ1" s="2" t="e">
        <v>#N/A</v>
      </c>
      <c r="ERA1" s="2" t="e">
        <v>#N/A</v>
      </c>
      <c r="ERB1" s="2" t="e">
        <v>#N/A</v>
      </c>
      <c r="ERC1" s="2" t="e">
        <v>#N/A</v>
      </c>
      <c r="ERD1" s="2" t="e">
        <v>#N/A</v>
      </c>
      <c r="ERE1" s="2" t="e">
        <v>#N/A</v>
      </c>
      <c r="ERF1" s="2" t="e">
        <v>#N/A</v>
      </c>
      <c r="ERG1" s="2" t="e">
        <v>#N/A</v>
      </c>
      <c r="ERH1" s="2" t="e">
        <v>#N/A</v>
      </c>
      <c r="ERI1" s="2" t="e">
        <v>#N/A</v>
      </c>
      <c r="ERJ1" s="2" t="e">
        <v>#N/A</v>
      </c>
      <c r="ERK1" s="2" t="e">
        <v>#N/A</v>
      </c>
      <c r="ERL1" s="2" t="e">
        <v>#N/A</v>
      </c>
      <c r="ERM1" s="2" t="e">
        <v>#N/A</v>
      </c>
      <c r="ERN1" s="2" t="e">
        <v>#N/A</v>
      </c>
      <c r="ERO1" s="2" t="e">
        <v>#N/A</v>
      </c>
      <c r="ERP1" s="2" t="e">
        <v>#N/A</v>
      </c>
      <c r="ERQ1" s="2" t="e">
        <v>#N/A</v>
      </c>
      <c r="ERR1" s="2" t="e">
        <v>#N/A</v>
      </c>
      <c r="ERS1" s="2" t="e">
        <v>#N/A</v>
      </c>
      <c r="ERT1" s="2" t="e">
        <v>#N/A</v>
      </c>
      <c r="ERU1" s="2" t="e">
        <v>#N/A</v>
      </c>
      <c r="ERV1" s="2" t="e">
        <v>#N/A</v>
      </c>
      <c r="ERW1" s="2" t="e">
        <v>#N/A</v>
      </c>
      <c r="ERX1" s="2" t="e">
        <v>#N/A</v>
      </c>
      <c r="ERY1" s="2" t="e">
        <v>#N/A</v>
      </c>
      <c r="ERZ1" s="2" t="e">
        <v>#N/A</v>
      </c>
      <c r="ESA1" s="2" t="e">
        <v>#N/A</v>
      </c>
      <c r="ESB1" s="2" t="e">
        <v>#N/A</v>
      </c>
      <c r="ESC1" s="2" t="e">
        <v>#N/A</v>
      </c>
      <c r="ESD1" s="2" t="e">
        <v>#N/A</v>
      </c>
      <c r="ESE1" s="2" t="e">
        <v>#N/A</v>
      </c>
      <c r="ESF1" s="2" t="e">
        <v>#N/A</v>
      </c>
      <c r="ESG1" s="2" t="e">
        <v>#N/A</v>
      </c>
      <c r="ESH1" s="2" t="e">
        <v>#N/A</v>
      </c>
      <c r="ESI1" s="2" t="e">
        <v>#N/A</v>
      </c>
      <c r="ESJ1" s="2" t="e">
        <v>#N/A</v>
      </c>
      <c r="ESK1" s="2" t="e">
        <v>#N/A</v>
      </c>
      <c r="ESL1" s="2" t="e">
        <v>#N/A</v>
      </c>
      <c r="ESM1" s="2" t="e">
        <v>#N/A</v>
      </c>
      <c r="ESN1" s="2" t="e">
        <v>#N/A</v>
      </c>
      <c r="ESO1" s="2" t="e">
        <v>#N/A</v>
      </c>
      <c r="ESP1" s="2" t="e">
        <v>#N/A</v>
      </c>
      <c r="ESQ1" s="2" t="e">
        <v>#N/A</v>
      </c>
      <c r="ESR1" s="2" t="e">
        <v>#N/A</v>
      </c>
      <c r="ESS1" s="2" t="e">
        <v>#N/A</v>
      </c>
      <c r="EST1" s="2" t="e">
        <v>#N/A</v>
      </c>
      <c r="ESU1" s="2" t="e">
        <v>#N/A</v>
      </c>
      <c r="ESV1" s="2" t="e">
        <v>#N/A</v>
      </c>
      <c r="ESW1" s="2" t="e">
        <v>#N/A</v>
      </c>
      <c r="ESX1" s="2" t="e">
        <v>#N/A</v>
      </c>
      <c r="ESY1" s="2" t="e">
        <v>#N/A</v>
      </c>
      <c r="ESZ1" s="2" t="e">
        <v>#N/A</v>
      </c>
      <c r="ETA1" s="2" t="e">
        <v>#N/A</v>
      </c>
      <c r="ETB1" s="2" t="e">
        <v>#N/A</v>
      </c>
      <c r="ETC1" s="2" t="e">
        <v>#N/A</v>
      </c>
      <c r="ETD1" s="2" t="e">
        <v>#N/A</v>
      </c>
      <c r="ETE1" s="2" t="e">
        <v>#N/A</v>
      </c>
      <c r="ETF1" s="2" t="e">
        <v>#N/A</v>
      </c>
      <c r="ETG1" s="2" t="e">
        <v>#N/A</v>
      </c>
      <c r="ETH1" s="2" t="e">
        <v>#N/A</v>
      </c>
      <c r="ETI1" s="2" t="e">
        <v>#N/A</v>
      </c>
      <c r="ETJ1" s="2" t="e">
        <v>#N/A</v>
      </c>
      <c r="ETK1" s="2" t="e">
        <v>#N/A</v>
      </c>
      <c r="ETL1" s="2" t="e">
        <v>#N/A</v>
      </c>
      <c r="ETM1" s="2" t="e">
        <v>#N/A</v>
      </c>
      <c r="ETN1" s="2" t="e">
        <v>#N/A</v>
      </c>
      <c r="ETO1" s="2" t="e">
        <v>#N/A</v>
      </c>
      <c r="ETP1" s="2" t="e">
        <v>#N/A</v>
      </c>
      <c r="ETQ1" s="2" t="e">
        <v>#N/A</v>
      </c>
      <c r="ETR1" s="2" t="e">
        <v>#N/A</v>
      </c>
      <c r="ETS1" s="2" t="e">
        <v>#N/A</v>
      </c>
      <c r="ETT1" s="2" t="e">
        <v>#N/A</v>
      </c>
      <c r="ETU1" s="2" t="e">
        <v>#N/A</v>
      </c>
      <c r="ETV1" s="2" t="e">
        <v>#N/A</v>
      </c>
      <c r="ETW1" s="2" t="e">
        <v>#N/A</v>
      </c>
      <c r="ETX1" s="2" t="e">
        <v>#N/A</v>
      </c>
      <c r="ETY1" s="2" t="e">
        <v>#N/A</v>
      </c>
      <c r="ETZ1" s="2" t="e">
        <v>#N/A</v>
      </c>
      <c r="EUA1" s="2" t="e">
        <v>#N/A</v>
      </c>
      <c r="EUB1" s="2" t="e">
        <v>#N/A</v>
      </c>
      <c r="EUC1" s="2" t="e">
        <v>#N/A</v>
      </c>
      <c r="EUD1" s="2" t="e">
        <v>#N/A</v>
      </c>
      <c r="EUE1" s="2" t="e">
        <v>#N/A</v>
      </c>
      <c r="EUF1" s="2" t="e">
        <v>#N/A</v>
      </c>
      <c r="EUG1" s="2" t="e">
        <v>#N/A</v>
      </c>
      <c r="EUH1" s="2" t="e">
        <v>#N/A</v>
      </c>
      <c r="EUI1" s="2" t="e">
        <v>#N/A</v>
      </c>
      <c r="EUJ1" s="2" t="e">
        <v>#N/A</v>
      </c>
      <c r="EUK1" s="2" t="e">
        <v>#N/A</v>
      </c>
      <c r="EUL1" s="2" t="e">
        <v>#N/A</v>
      </c>
      <c r="EUM1" s="2" t="e">
        <v>#N/A</v>
      </c>
      <c r="EUN1" s="2" t="e">
        <v>#N/A</v>
      </c>
      <c r="EUO1" s="2" t="e">
        <v>#N/A</v>
      </c>
      <c r="EUP1" s="2" t="e">
        <v>#N/A</v>
      </c>
      <c r="EUQ1" s="2" t="e">
        <v>#N/A</v>
      </c>
      <c r="EUR1" s="2" t="e">
        <v>#N/A</v>
      </c>
      <c r="EUS1" s="2" t="e">
        <v>#N/A</v>
      </c>
      <c r="EUT1" s="2" t="e">
        <v>#N/A</v>
      </c>
      <c r="EUU1" s="2" t="e">
        <v>#N/A</v>
      </c>
      <c r="EUV1" s="2" t="e">
        <v>#N/A</v>
      </c>
      <c r="EUW1" s="2" t="e">
        <v>#N/A</v>
      </c>
      <c r="EUX1" s="2" t="e">
        <v>#N/A</v>
      </c>
      <c r="EUY1" s="2" t="e">
        <v>#N/A</v>
      </c>
      <c r="EUZ1" s="2" t="e">
        <v>#N/A</v>
      </c>
      <c r="EVA1" s="2" t="e">
        <v>#N/A</v>
      </c>
      <c r="EVB1" s="2" t="e">
        <v>#N/A</v>
      </c>
      <c r="EVC1" s="2" t="e">
        <v>#N/A</v>
      </c>
      <c r="EVD1" s="2" t="e">
        <v>#N/A</v>
      </c>
      <c r="EVE1" s="2" t="e">
        <v>#N/A</v>
      </c>
      <c r="EVF1" s="2" t="e">
        <v>#N/A</v>
      </c>
      <c r="EVG1" s="2" t="e">
        <v>#N/A</v>
      </c>
      <c r="EVH1" s="2" t="e">
        <v>#N/A</v>
      </c>
      <c r="EVI1" s="2" t="e">
        <v>#N/A</v>
      </c>
      <c r="EVJ1" s="2" t="e">
        <v>#N/A</v>
      </c>
      <c r="EVK1" s="2" t="e">
        <v>#N/A</v>
      </c>
      <c r="EVL1" s="2" t="e">
        <v>#N/A</v>
      </c>
      <c r="EVM1" s="2" t="e">
        <v>#N/A</v>
      </c>
      <c r="EVN1" s="2" t="e">
        <v>#N/A</v>
      </c>
      <c r="EVO1" s="2" t="e">
        <v>#N/A</v>
      </c>
      <c r="EVP1" s="2" t="e">
        <v>#N/A</v>
      </c>
      <c r="EVQ1" s="2" t="e">
        <v>#N/A</v>
      </c>
      <c r="EVR1" s="2" t="e">
        <v>#N/A</v>
      </c>
      <c r="EVS1" s="2" t="e">
        <v>#N/A</v>
      </c>
      <c r="EVT1" s="2" t="e">
        <v>#N/A</v>
      </c>
      <c r="EVU1" s="2" t="e">
        <v>#N/A</v>
      </c>
      <c r="EVV1" s="2" t="e">
        <v>#N/A</v>
      </c>
      <c r="EVW1" s="2" t="e">
        <v>#N/A</v>
      </c>
      <c r="EVX1" s="2" t="e">
        <v>#N/A</v>
      </c>
      <c r="EVY1" s="2" t="e">
        <v>#N/A</v>
      </c>
      <c r="EVZ1" s="2" t="e">
        <v>#N/A</v>
      </c>
      <c r="EWA1" s="2" t="e">
        <v>#N/A</v>
      </c>
      <c r="EWB1" s="2" t="e">
        <v>#N/A</v>
      </c>
      <c r="EWC1" s="2" t="e">
        <v>#N/A</v>
      </c>
      <c r="EWD1" s="2" t="e">
        <v>#N/A</v>
      </c>
      <c r="EWE1" s="2" t="e">
        <v>#N/A</v>
      </c>
      <c r="EWF1" s="2" t="e">
        <v>#N/A</v>
      </c>
      <c r="EWG1" s="2" t="e">
        <v>#N/A</v>
      </c>
      <c r="EWH1" s="2" t="e">
        <v>#N/A</v>
      </c>
      <c r="EWI1" s="2" t="e">
        <v>#N/A</v>
      </c>
      <c r="EWJ1" s="2" t="e">
        <v>#N/A</v>
      </c>
      <c r="EWK1" s="2" t="e">
        <v>#N/A</v>
      </c>
      <c r="EWL1" s="2" t="e">
        <v>#N/A</v>
      </c>
      <c r="EWM1" s="2" t="e">
        <v>#N/A</v>
      </c>
      <c r="EWN1" s="2" t="e">
        <v>#N/A</v>
      </c>
      <c r="EWO1" s="2" t="e">
        <v>#N/A</v>
      </c>
      <c r="EWP1" s="2" t="e">
        <v>#N/A</v>
      </c>
      <c r="EWQ1" s="2" t="e">
        <v>#N/A</v>
      </c>
      <c r="EWR1" s="2" t="e">
        <v>#N/A</v>
      </c>
      <c r="EWS1" s="2" t="e">
        <v>#N/A</v>
      </c>
      <c r="EWT1" s="2" t="e">
        <v>#N/A</v>
      </c>
      <c r="EWU1" s="2" t="e">
        <v>#N/A</v>
      </c>
      <c r="EWV1" s="2" t="e">
        <v>#N/A</v>
      </c>
      <c r="EWW1" s="2" t="e">
        <v>#N/A</v>
      </c>
      <c r="EWX1" s="2" t="e">
        <v>#N/A</v>
      </c>
      <c r="EWY1" s="2" t="e">
        <v>#N/A</v>
      </c>
      <c r="EWZ1" s="2" t="e">
        <v>#N/A</v>
      </c>
      <c r="EXA1" s="2" t="e">
        <v>#N/A</v>
      </c>
      <c r="EXB1" s="2" t="e">
        <v>#N/A</v>
      </c>
      <c r="EXC1" s="2" t="e">
        <v>#N/A</v>
      </c>
      <c r="EXD1" s="2" t="e">
        <v>#N/A</v>
      </c>
      <c r="EXE1" s="2" t="e">
        <v>#N/A</v>
      </c>
      <c r="EXF1" s="2" t="e">
        <v>#N/A</v>
      </c>
      <c r="EXG1" s="2" t="e">
        <v>#N/A</v>
      </c>
      <c r="EXH1" s="2" t="e">
        <v>#N/A</v>
      </c>
      <c r="EXI1" s="2" t="e">
        <v>#N/A</v>
      </c>
      <c r="EXJ1" s="2" t="e">
        <v>#N/A</v>
      </c>
      <c r="EXK1" s="2" t="e">
        <v>#N/A</v>
      </c>
      <c r="EXL1" s="2" t="e">
        <v>#N/A</v>
      </c>
      <c r="EXM1" s="2" t="e">
        <v>#N/A</v>
      </c>
      <c r="EXN1" s="2" t="e">
        <v>#N/A</v>
      </c>
      <c r="EXO1" s="2" t="e">
        <v>#N/A</v>
      </c>
      <c r="EXP1" s="2" t="e">
        <v>#N/A</v>
      </c>
      <c r="EXQ1" s="2" t="e">
        <v>#N/A</v>
      </c>
      <c r="EXR1" s="2" t="e">
        <v>#N/A</v>
      </c>
      <c r="EXS1" s="2" t="e">
        <v>#N/A</v>
      </c>
      <c r="EXT1" s="2" t="e">
        <v>#N/A</v>
      </c>
      <c r="EXU1" s="2" t="e">
        <v>#N/A</v>
      </c>
      <c r="EXV1" s="2" t="e">
        <v>#N/A</v>
      </c>
      <c r="EXW1" s="2" t="e">
        <v>#N/A</v>
      </c>
      <c r="EXX1" s="2" t="e">
        <v>#N/A</v>
      </c>
      <c r="EXY1" s="2" t="e">
        <v>#N/A</v>
      </c>
      <c r="EXZ1" s="2" t="e">
        <v>#N/A</v>
      </c>
      <c r="EYA1" s="2" t="e">
        <v>#N/A</v>
      </c>
      <c r="EYB1" s="2" t="e">
        <v>#N/A</v>
      </c>
      <c r="EYC1" s="2" t="e">
        <v>#N/A</v>
      </c>
      <c r="EYD1" s="2" t="e">
        <v>#N/A</v>
      </c>
      <c r="EYE1" s="2" t="e">
        <v>#N/A</v>
      </c>
      <c r="EYF1" s="2" t="e">
        <v>#N/A</v>
      </c>
      <c r="EYG1" s="2" t="e">
        <v>#N/A</v>
      </c>
      <c r="EYH1" s="2" t="e">
        <v>#N/A</v>
      </c>
      <c r="EYI1" s="2" t="e">
        <v>#N/A</v>
      </c>
      <c r="EYJ1" s="2" t="e">
        <v>#N/A</v>
      </c>
      <c r="EYK1" s="2" t="e">
        <v>#N/A</v>
      </c>
      <c r="EYL1" s="2" t="e">
        <v>#N/A</v>
      </c>
      <c r="EYM1" s="2" t="e">
        <v>#N/A</v>
      </c>
      <c r="EYN1" s="2" t="e">
        <v>#N/A</v>
      </c>
      <c r="EYO1" s="2" t="e">
        <v>#N/A</v>
      </c>
      <c r="EYP1" s="2" t="e">
        <v>#N/A</v>
      </c>
      <c r="EYQ1" s="2" t="e">
        <v>#N/A</v>
      </c>
      <c r="EYR1" s="2" t="e">
        <v>#N/A</v>
      </c>
      <c r="EYS1" s="2" t="e">
        <v>#N/A</v>
      </c>
      <c r="EYT1" s="2" t="e">
        <v>#N/A</v>
      </c>
      <c r="EYU1" s="2" t="e">
        <v>#N/A</v>
      </c>
      <c r="EYV1" s="2" t="e">
        <v>#N/A</v>
      </c>
      <c r="EYW1" s="2" t="e">
        <v>#N/A</v>
      </c>
      <c r="EYX1" s="2" t="e">
        <v>#N/A</v>
      </c>
      <c r="EYY1" s="2" t="e">
        <v>#N/A</v>
      </c>
      <c r="EYZ1" s="2" t="e">
        <v>#N/A</v>
      </c>
      <c r="EZA1" s="2" t="e">
        <v>#N/A</v>
      </c>
      <c r="EZB1" s="2" t="e">
        <v>#N/A</v>
      </c>
      <c r="EZC1" s="2" t="e">
        <v>#N/A</v>
      </c>
      <c r="EZD1" s="2" t="e">
        <v>#N/A</v>
      </c>
      <c r="EZE1" s="2" t="e">
        <v>#N/A</v>
      </c>
      <c r="EZF1" s="2" t="e">
        <v>#N/A</v>
      </c>
      <c r="EZG1" s="2" t="e">
        <v>#N/A</v>
      </c>
      <c r="EZH1" s="2" t="e">
        <v>#N/A</v>
      </c>
      <c r="EZI1" s="2" t="e">
        <v>#N/A</v>
      </c>
      <c r="EZJ1" s="2" t="e">
        <v>#N/A</v>
      </c>
      <c r="EZK1" s="2" t="e">
        <v>#N/A</v>
      </c>
      <c r="EZL1" s="2" t="e">
        <v>#N/A</v>
      </c>
      <c r="EZM1" s="2" t="e">
        <v>#N/A</v>
      </c>
      <c r="EZN1" s="2" t="e">
        <v>#N/A</v>
      </c>
      <c r="EZO1" s="2" t="e">
        <v>#N/A</v>
      </c>
      <c r="EZP1" s="2" t="e">
        <v>#N/A</v>
      </c>
      <c r="EZQ1" s="2" t="e">
        <v>#N/A</v>
      </c>
      <c r="EZR1" s="2" t="e">
        <v>#N/A</v>
      </c>
      <c r="EZS1" s="2" t="e">
        <v>#N/A</v>
      </c>
      <c r="EZT1" s="2" t="e">
        <v>#N/A</v>
      </c>
      <c r="EZU1" s="2" t="e">
        <v>#N/A</v>
      </c>
      <c r="EZV1" s="2" t="e">
        <v>#N/A</v>
      </c>
      <c r="EZW1" s="2" t="e">
        <v>#N/A</v>
      </c>
      <c r="EZX1" s="2" t="e">
        <v>#N/A</v>
      </c>
      <c r="EZY1" s="2" t="e">
        <v>#N/A</v>
      </c>
      <c r="EZZ1" s="2" t="e">
        <v>#N/A</v>
      </c>
      <c r="FAA1" s="2" t="e">
        <v>#N/A</v>
      </c>
      <c r="FAB1" s="2" t="e">
        <v>#N/A</v>
      </c>
      <c r="FAC1" s="2" t="e">
        <v>#N/A</v>
      </c>
      <c r="FAD1" s="2" t="e">
        <v>#N/A</v>
      </c>
      <c r="FAE1" s="2" t="e">
        <v>#N/A</v>
      </c>
      <c r="FAF1" s="2" t="e">
        <v>#N/A</v>
      </c>
      <c r="FAG1" s="2" t="e">
        <v>#N/A</v>
      </c>
      <c r="FAH1" s="2" t="e">
        <v>#N/A</v>
      </c>
      <c r="FAI1" s="2" t="e">
        <v>#N/A</v>
      </c>
      <c r="FAJ1" s="2" t="e">
        <v>#N/A</v>
      </c>
      <c r="FAK1" s="2" t="e">
        <v>#N/A</v>
      </c>
      <c r="FAL1" s="2" t="e">
        <v>#N/A</v>
      </c>
      <c r="FAM1" s="2" t="e">
        <v>#N/A</v>
      </c>
      <c r="FAN1" s="2" t="e">
        <v>#N/A</v>
      </c>
      <c r="FAO1" s="2" t="e">
        <v>#N/A</v>
      </c>
      <c r="FAP1" s="2" t="e">
        <v>#N/A</v>
      </c>
      <c r="FAQ1" s="2" t="e">
        <v>#N/A</v>
      </c>
      <c r="FAR1" s="2" t="e">
        <v>#N/A</v>
      </c>
      <c r="FAS1" s="2" t="e">
        <v>#N/A</v>
      </c>
      <c r="FAT1" s="2" t="e">
        <v>#N/A</v>
      </c>
      <c r="FAU1" s="2" t="e">
        <v>#N/A</v>
      </c>
      <c r="FAV1" s="2" t="e">
        <v>#N/A</v>
      </c>
      <c r="FAW1" s="2" t="e">
        <v>#N/A</v>
      </c>
      <c r="FAX1" s="2" t="e">
        <v>#N/A</v>
      </c>
      <c r="FAY1" s="2" t="e">
        <v>#N/A</v>
      </c>
      <c r="FAZ1" s="2" t="e">
        <v>#N/A</v>
      </c>
      <c r="FBA1" s="2" t="e">
        <v>#N/A</v>
      </c>
      <c r="FBB1" s="2" t="e">
        <v>#N/A</v>
      </c>
      <c r="FBC1" s="2" t="e">
        <v>#N/A</v>
      </c>
      <c r="FBD1" s="2" t="e">
        <v>#N/A</v>
      </c>
      <c r="FBE1" s="2" t="e">
        <v>#N/A</v>
      </c>
      <c r="FBF1" s="2" t="e">
        <v>#N/A</v>
      </c>
      <c r="FBG1" s="2" t="e">
        <v>#N/A</v>
      </c>
      <c r="FBH1" s="2" t="e">
        <v>#N/A</v>
      </c>
      <c r="FBI1" s="2" t="e">
        <v>#N/A</v>
      </c>
      <c r="FBJ1" s="2" t="e">
        <v>#N/A</v>
      </c>
      <c r="FBK1" s="2" t="e">
        <v>#N/A</v>
      </c>
      <c r="FBL1" s="2" t="e">
        <v>#N/A</v>
      </c>
      <c r="FBM1" s="2" t="e">
        <v>#N/A</v>
      </c>
      <c r="FBN1" s="2" t="e">
        <v>#N/A</v>
      </c>
      <c r="FBO1" s="2" t="e">
        <v>#N/A</v>
      </c>
      <c r="FBP1" s="2" t="e">
        <v>#N/A</v>
      </c>
      <c r="FBQ1" s="2" t="e">
        <v>#N/A</v>
      </c>
      <c r="FBR1" s="2" t="e">
        <v>#N/A</v>
      </c>
      <c r="FBS1" s="2" t="e">
        <v>#N/A</v>
      </c>
      <c r="FBT1" s="2" t="e">
        <v>#N/A</v>
      </c>
      <c r="FBU1" s="2" t="e">
        <v>#N/A</v>
      </c>
      <c r="FBV1" s="2" t="e">
        <v>#N/A</v>
      </c>
      <c r="FBW1" s="2" t="e">
        <v>#N/A</v>
      </c>
      <c r="FBX1" s="2" t="e">
        <v>#N/A</v>
      </c>
      <c r="FBY1" s="2" t="e">
        <v>#N/A</v>
      </c>
      <c r="FBZ1" s="2" t="e">
        <v>#N/A</v>
      </c>
      <c r="FCA1" s="2" t="e">
        <v>#N/A</v>
      </c>
      <c r="FCB1" s="2" t="e">
        <v>#N/A</v>
      </c>
      <c r="FCC1" s="2" t="e">
        <v>#N/A</v>
      </c>
      <c r="FCD1" s="2" t="e">
        <v>#N/A</v>
      </c>
      <c r="FCE1" s="2" t="e">
        <v>#N/A</v>
      </c>
      <c r="FCF1" s="2" t="e">
        <v>#N/A</v>
      </c>
      <c r="FCG1" s="2" t="e">
        <v>#N/A</v>
      </c>
      <c r="FCH1" s="2" t="e">
        <v>#N/A</v>
      </c>
      <c r="FCI1" s="2" t="e">
        <v>#N/A</v>
      </c>
      <c r="FCJ1" s="2" t="e">
        <v>#N/A</v>
      </c>
      <c r="FCK1" s="2" t="e">
        <v>#N/A</v>
      </c>
      <c r="FCL1" s="2" t="e">
        <v>#N/A</v>
      </c>
      <c r="FCM1" s="2" t="e">
        <v>#N/A</v>
      </c>
      <c r="FCN1" s="2" t="e">
        <v>#N/A</v>
      </c>
      <c r="FCO1" s="2" t="e">
        <v>#N/A</v>
      </c>
      <c r="FCP1" s="2" t="e">
        <v>#N/A</v>
      </c>
      <c r="FCQ1" s="2" t="e">
        <v>#N/A</v>
      </c>
      <c r="FCR1" s="2" t="e">
        <v>#N/A</v>
      </c>
      <c r="FCS1" s="2" t="e">
        <v>#N/A</v>
      </c>
      <c r="FCT1" s="2" t="e">
        <v>#N/A</v>
      </c>
      <c r="FCU1" s="2" t="e">
        <v>#N/A</v>
      </c>
      <c r="FCV1" s="2" t="e">
        <v>#N/A</v>
      </c>
      <c r="FCW1" s="2" t="e">
        <v>#N/A</v>
      </c>
      <c r="FCX1" s="2" t="e">
        <v>#N/A</v>
      </c>
      <c r="FCY1" s="2" t="e">
        <v>#N/A</v>
      </c>
      <c r="FCZ1" s="2" t="e">
        <v>#N/A</v>
      </c>
      <c r="FDA1" s="2" t="e">
        <v>#N/A</v>
      </c>
      <c r="FDB1" s="2" t="e">
        <v>#N/A</v>
      </c>
      <c r="FDC1" s="2" t="e">
        <v>#N/A</v>
      </c>
      <c r="FDD1" s="2" t="e">
        <v>#N/A</v>
      </c>
      <c r="FDE1" s="2" t="e">
        <v>#N/A</v>
      </c>
      <c r="FDF1" s="2" t="e">
        <v>#N/A</v>
      </c>
      <c r="FDG1" s="2" t="e">
        <v>#N/A</v>
      </c>
      <c r="FDH1" s="2" t="e">
        <v>#N/A</v>
      </c>
      <c r="FDI1" s="2" t="e">
        <v>#N/A</v>
      </c>
      <c r="FDJ1" s="2" t="e">
        <v>#N/A</v>
      </c>
      <c r="FDK1" s="2" t="e">
        <v>#N/A</v>
      </c>
      <c r="FDL1" s="2" t="e">
        <v>#N/A</v>
      </c>
      <c r="FDM1" s="2" t="e">
        <v>#N/A</v>
      </c>
      <c r="FDN1" s="2" t="e">
        <v>#N/A</v>
      </c>
      <c r="FDO1" s="2" t="e">
        <v>#N/A</v>
      </c>
      <c r="FDP1" s="2" t="e">
        <v>#N/A</v>
      </c>
      <c r="FDQ1" s="2" t="e">
        <v>#N/A</v>
      </c>
      <c r="FDR1" s="2" t="e">
        <v>#N/A</v>
      </c>
      <c r="FDS1" s="2" t="e">
        <v>#N/A</v>
      </c>
      <c r="FDT1" s="2" t="e">
        <v>#N/A</v>
      </c>
      <c r="FDU1" s="2" t="e">
        <v>#N/A</v>
      </c>
      <c r="FDV1" s="2" t="e">
        <v>#N/A</v>
      </c>
      <c r="FDW1" s="2" t="e">
        <v>#N/A</v>
      </c>
      <c r="FDX1" s="2" t="e">
        <v>#N/A</v>
      </c>
      <c r="FDY1" s="2" t="e">
        <v>#N/A</v>
      </c>
      <c r="FDZ1" s="2" t="e">
        <v>#N/A</v>
      </c>
      <c r="FEA1" s="2" t="e">
        <v>#N/A</v>
      </c>
      <c r="FEB1" s="2" t="e">
        <v>#N/A</v>
      </c>
      <c r="FEC1" s="2" t="e">
        <v>#N/A</v>
      </c>
      <c r="FED1" s="2" t="e">
        <v>#N/A</v>
      </c>
      <c r="FEE1" s="2" t="e">
        <v>#N/A</v>
      </c>
      <c r="FEF1" s="2" t="e">
        <v>#N/A</v>
      </c>
      <c r="FEG1" s="2" t="e">
        <v>#N/A</v>
      </c>
      <c r="FEH1" s="2" t="e">
        <v>#N/A</v>
      </c>
      <c r="FEI1" s="2" t="e">
        <v>#N/A</v>
      </c>
      <c r="FEJ1" s="2" t="e">
        <v>#N/A</v>
      </c>
      <c r="FEK1" s="2" t="e">
        <v>#N/A</v>
      </c>
      <c r="FEL1" s="2" t="e">
        <v>#N/A</v>
      </c>
      <c r="FEM1" s="2" t="e">
        <v>#N/A</v>
      </c>
      <c r="FEN1" s="2" t="e">
        <v>#N/A</v>
      </c>
      <c r="FEO1" s="2" t="e">
        <v>#N/A</v>
      </c>
      <c r="FEP1" s="2" t="e">
        <v>#N/A</v>
      </c>
      <c r="FEQ1" s="2" t="e">
        <v>#N/A</v>
      </c>
      <c r="FER1" s="2" t="e">
        <v>#N/A</v>
      </c>
      <c r="FES1" s="2" t="e">
        <v>#N/A</v>
      </c>
      <c r="FET1" s="2" t="e">
        <v>#N/A</v>
      </c>
      <c r="FEU1" s="2" t="e">
        <v>#N/A</v>
      </c>
      <c r="FEV1" s="2" t="e">
        <v>#N/A</v>
      </c>
      <c r="FEW1" s="2" t="e">
        <v>#N/A</v>
      </c>
      <c r="FEX1" s="2" t="e">
        <v>#N/A</v>
      </c>
      <c r="FEY1" s="2" t="e">
        <v>#N/A</v>
      </c>
      <c r="FEZ1" s="2" t="e">
        <v>#N/A</v>
      </c>
      <c r="FFA1" s="2" t="e">
        <v>#N/A</v>
      </c>
      <c r="FFB1" s="2" t="e">
        <v>#N/A</v>
      </c>
      <c r="FFC1" s="2" t="e">
        <v>#N/A</v>
      </c>
      <c r="FFD1" s="2" t="e">
        <v>#N/A</v>
      </c>
      <c r="FFE1" s="2" t="e">
        <v>#N/A</v>
      </c>
      <c r="FFF1" s="2" t="e">
        <v>#N/A</v>
      </c>
      <c r="FFG1" s="2" t="e">
        <v>#N/A</v>
      </c>
      <c r="FFH1" s="2" t="e">
        <v>#N/A</v>
      </c>
      <c r="FFI1" s="2" t="e">
        <v>#N/A</v>
      </c>
      <c r="FFJ1" s="2" t="e">
        <v>#N/A</v>
      </c>
      <c r="FFK1" s="2" t="e">
        <v>#N/A</v>
      </c>
      <c r="FFL1" s="2" t="e">
        <v>#N/A</v>
      </c>
      <c r="FFM1" s="2" t="e">
        <v>#N/A</v>
      </c>
      <c r="FFN1" s="2" t="e">
        <v>#N/A</v>
      </c>
      <c r="FFO1" s="2" t="e">
        <v>#N/A</v>
      </c>
      <c r="FFP1" s="2" t="e">
        <v>#N/A</v>
      </c>
      <c r="FFQ1" s="2" t="e">
        <v>#N/A</v>
      </c>
      <c r="FFR1" s="2" t="e">
        <v>#N/A</v>
      </c>
      <c r="FFS1" s="2" t="e">
        <v>#N/A</v>
      </c>
      <c r="FFT1" s="2" t="e">
        <v>#N/A</v>
      </c>
      <c r="FFU1" s="2" t="e">
        <v>#N/A</v>
      </c>
      <c r="FFV1" s="2" t="e">
        <v>#N/A</v>
      </c>
      <c r="FFW1" s="2" t="e">
        <v>#N/A</v>
      </c>
      <c r="FFX1" s="2" t="e">
        <v>#N/A</v>
      </c>
      <c r="FFY1" s="2" t="e">
        <v>#N/A</v>
      </c>
      <c r="FFZ1" s="2" t="e">
        <v>#N/A</v>
      </c>
      <c r="FGA1" s="2" t="e">
        <v>#N/A</v>
      </c>
      <c r="FGB1" s="2" t="e">
        <v>#N/A</v>
      </c>
      <c r="FGC1" s="2" t="e">
        <v>#N/A</v>
      </c>
      <c r="FGD1" s="2" t="e">
        <v>#N/A</v>
      </c>
      <c r="FGE1" s="2" t="e">
        <v>#N/A</v>
      </c>
      <c r="FGF1" s="2" t="e">
        <v>#N/A</v>
      </c>
      <c r="FGG1" s="2" t="e">
        <v>#N/A</v>
      </c>
      <c r="FGH1" s="2" t="e">
        <v>#N/A</v>
      </c>
      <c r="FGI1" s="2" t="e">
        <v>#N/A</v>
      </c>
      <c r="FGJ1" s="2" t="e">
        <v>#N/A</v>
      </c>
      <c r="FGK1" s="2" t="e">
        <v>#N/A</v>
      </c>
      <c r="FGL1" s="2" t="e">
        <v>#N/A</v>
      </c>
      <c r="FGM1" s="2" t="e">
        <v>#N/A</v>
      </c>
      <c r="FGN1" s="2" t="e">
        <v>#N/A</v>
      </c>
      <c r="FGO1" s="2" t="e">
        <v>#N/A</v>
      </c>
      <c r="FGP1" s="2" t="e">
        <v>#N/A</v>
      </c>
      <c r="FGQ1" s="2" t="e">
        <v>#N/A</v>
      </c>
      <c r="FGR1" s="2" t="e">
        <v>#N/A</v>
      </c>
      <c r="FGS1" s="2" t="e">
        <v>#N/A</v>
      </c>
      <c r="FGT1" s="2" t="e">
        <v>#N/A</v>
      </c>
      <c r="FGU1" s="2" t="e">
        <v>#N/A</v>
      </c>
      <c r="FGV1" s="2" t="e">
        <v>#N/A</v>
      </c>
      <c r="FGW1" s="2" t="e">
        <v>#N/A</v>
      </c>
      <c r="FGX1" s="2" t="e">
        <v>#N/A</v>
      </c>
      <c r="FGY1" s="2" t="e">
        <v>#N/A</v>
      </c>
      <c r="FGZ1" s="2" t="e">
        <v>#N/A</v>
      </c>
      <c r="FHA1" s="2" t="e">
        <v>#N/A</v>
      </c>
      <c r="FHB1" s="2" t="e">
        <v>#N/A</v>
      </c>
      <c r="FHC1" s="2" t="e">
        <v>#N/A</v>
      </c>
      <c r="FHD1" s="2" t="e">
        <v>#N/A</v>
      </c>
      <c r="FHE1" s="2" t="e">
        <v>#N/A</v>
      </c>
      <c r="FHF1" s="2" t="e">
        <v>#N/A</v>
      </c>
      <c r="FHG1" s="2" t="e">
        <v>#N/A</v>
      </c>
      <c r="FHH1" s="2" t="e">
        <v>#N/A</v>
      </c>
      <c r="FHI1" s="2" t="e">
        <v>#N/A</v>
      </c>
      <c r="FHJ1" s="2" t="e">
        <v>#N/A</v>
      </c>
      <c r="FHK1" s="2" t="e">
        <v>#N/A</v>
      </c>
      <c r="FHL1" s="2" t="e">
        <v>#N/A</v>
      </c>
      <c r="FHM1" s="2" t="e">
        <v>#N/A</v>
      </c>
      <c r="FHN1" s="2" t="e">
        <v>#N/A</v>
      </c>
      <c r="FHO1" s="2" t="e">
        <v>#N/A</v>
      </c>
      <c r="FHP1" s="2" t="e">
        <v>#N/A</v>
      </c>
      <c r="FHQ1" s="2" t="e">
        <v>#N/A</v>
      </c>
      <c r="FHR1" s="2" t="e">
        <v>#N/A</v>
      </c>
      <c r="FHS1" s="2" t="e">
        <v>#N/A</v>
      </c>
      <c r="FHT1" s="2" t="e">
        <v>#N/A</v>
      </c>
      <c r="FHU1" s="2" t="e">
        <v>#N/A</v>
      </c>
      <c r="FHV1" s="2" t="e">
        <v>#N/A</v>
      </c>
      <c r="FHW1" s="2" t="e">
        <v>#N/A</v>
      </c>
      <c r="FHX1" s="2" t="e">
        <v>#N/A</v>
      </c>
      <c r="FHY1" s="2" t="e">
        <v>#N/A</v>
      </c>
      <c r="FHZ1" s="2" t="e">
        <v>#N/A</v>
      </c>
      <c r="FIA1" s="2" t="e">
        <v>#N/A</v>
      </c>
      <c r="FIB1" s="2" t="e">
        <v>#N/A</v>
      </c>
      <c r="FIC1" s="2" t="e">
        <v>#N/A</v>
      </c>
      <c r="FID1" s="2" t="e">
        <v>#N/A</v>
      </c>
      <c r="FIE1" s="2" t="e">
        <v>#N/A</v>
      </c>
      <c r="FIF1" s="2" t="e">
        <v>#N/A</v>
      </c>
      <c r="FIG1" s="2" t="e">
        <v>#N/A</v>
      </c>
      <c r="FIH1" s="2" t="e">
        <v>#N/A</v>
      </c>
      <c r="FII1" s="2" t="e">
        <v>#N/A</v>
      </c>
      <c r="FIJ1" s="2" t="e">
        <v>#N/A</v>
      </c>
      <c r="FIK1" s="2" t="e">
        <v>#N/A</v>
      </c>
      <c r="FIL1" s="2" t="e">
        <v>#N/A</v>
      </c>
      <c r="FIM1" s="2" t="e">
        <v>#N/A</v>
      </c>
      <c r="FIN1" s="2" t="e">
        <v>#N/A</v>
      </c>
      <c r="FIO1" s="2" t="e">
        <v>#N/A</v>
      </c>
      <c r="FIP1" s="2" t="e">
        <v>#N/A</v>
      </c>
      <c r="FIQ1" s="2" t="e">
        <v>#N/A</v>
      </c>
      <c r="FIR1" s="2" t="e">
        <v>#N/A</v>
      </c>
      <c r="FIS1" s="2" t="e">
        <v>#N/A</v>
      </c>
      <c r="FIT1" s="2" t="e">
        <v>#N/A</v>
      </c>
      <c r="FIU1" s="2" t="e">
        <v>#N/A</v>
      </c>
      <c r="FIV1" s="2" t="e">
        <v>#N/A</v>
      </c>
      <c r="FIW1" s="2" t="e">
        <v>#N/A</v>
      </c>
      <c r="FIX1" s="2" t="e">
        <v>#N/A</v>
      </c>
      <c r="FIY1" s="2" t="e">
        <v>#N/A</v>
      </c>
      <c r="FIZ1" s="2" t="e">
        <v>#N/A</v>
      </c>
      <c r="FJA1" s="2" t="e">
        <v>#N/A</v>
      </c>
      <c r="FJB1" s="2" t="e">
        <v>#N/A</v>
      </c>
      <c r="FJC1" s="2" t="e">
        <v>#N/A</v>
      </c>
      <c r="FJD1" s="2" t="e">
        <v>#N/A</v>
      </c>
      <c r="FJE1" s="2" t="e">
        <v>#N/A</v>
      </c>
      <c r="FJF1" s="2" t="e">
        <v>#N/A</v>
      </c>
      <c r="FJG1" s="2" t="e">
        <v>#N/A</v>
      </c>
      <c r="FJH1" s="2" t="e">
        <v>#N/A</v>
      </c>
      <c r="FJI1" s="2" t="e">
        <v>#N/A</v>
      </c>
      <c r="FJJ1" s="2" t="e">
        <v>#N/A</v>
      </c>
      <c r="FJK1" s="2" t="e">
        <v>#N/A</v>
      </c>
      <c r="FJL1" s="2" t="e">
        <v>#N/A</v>
      </c>
      <c r="FJM1" s="2" t="e">
        <v>#N/A</v>
      </c>
      <c r="FJN1" s="2" t="e">
        <v>#N/A</v>
      </c>
      <c r="FJO1" s="2" t="e">
        <v>#N/A</v>
      </c>
      <c r="FJP1" s="2" t="e">
        <v>#N/A</v>
      </c>
      <c r="FJQ1" s="2" t="e">
        <v>#N/A</v>
      </c>
      <c r="FJR1" s="2" t="e">
        <v>#N/A</v>
      </c>
      <c r="FJS1" s="2" t="e">
        <v>#N/A</v>
      </c>
      <c r="FJT1" s="2" t="e">
        <v>#N/A</v>
      </c>
      <c r="FJU1" s="2" t="e">
        <v>#N/A</v>
      </c>
      <c r="FJV1" s="2" t="e">
        <v>#N/A</v>
      </c>
      <c r="FJW1" s="2" t="e">
        <v>#N/A</v>
      </c>
      <c r="FJX1" s="2" t="e">
        <v>#N/A</v>
      </c>
      <c r="FJY1" s="2" t="e">
        <v>#N/A</v>
      </c>
      <c r="FJZ1" s="2" t="e">
        <v>#N/A</v>
      </c>
      <c r="FKA1" s="2" t="e">
        <v>#N/A</v>
      </c>
      <c r="FKB1" s="2" t="e">
        <v>#N/A</v>
      </c>
      <c r="FKC1" s="2" t="e">
        <v>#N/A</v>
      </c>
      <c r="FKD1" s="2" t="e">
        <v>#N/A</v>
      </c>
      <c r="FKE1" s="2" t="e">
        <v>#N/A</v>
      </c>
      <c r="FKF1" s="2" t="e">
        <v>#N/A</v>
      </c>
      <c r="FKG1" s="2" t="e">
        <v>#N/A</v>
      </c>
      <c r="FKH1" s="2" t="e">
        <v>#N/A</v>
      </c>
      <c r="FKI1" s="2" t="e">
        <v>#N/A</v>
      </c>
      <c r="FKJ1" s="2" t="e">
        <v>#N/A</v>
      </c>
      <c r="FKK1" s="2" t="e">
        <v>#N/A</v>
      </c>
      <c r="FKL1" s="2" t="e">
        <v>#N/A</v>
      </c>
      <c r="FKM1" s="2" t="e">
        <v>#N/A</v>
      </c>
      <c r="FKN1" s="2" t="e">
        <v>#N/A</v>
      </c>
      <c r="FKO1" s="2" t="e">
        <v>#N/A</v>
      </c>
      <c r="FKP1" s="2" t="e">
        <v>#N/A</v>
      </c>
      <c r="FKQ1" s="2" t="e">
        <v>#N/A</v>
      </c>
      <c r="FKR1" s="2" t="e">
        <v>#N/A</v>
      </c>
      <c r="FKS1" s="2" t="e">
        <v>#N/A</v>
      </c>
      <c r="FKT1" s="2" t="e">
        <v>#N/A</v>
      </c>
      <c r="FKU1" s="2" t="e">
        <v>#N/A</v>
      </c>
      <c r="FKV1" s="2" t="e">
        <v>#N/A</v>
      </c>
      <c r="FKW1" s="2" t="e">
        <v>#N/A</v>
      </c>
      <c r="FKX1" s="2" t="e">
        <v>#N/A</v>
      </c>
      <c r="FKY1" s="2" t="e">
        <v>#N/A</v>
      </c>
      <c r="FKZ1" s="2" t="e">
        <v>#N/A</v>
      </c>
      <c r="FLA1" s="2" t="e">
        <v>#N/A</v>
      </c>
      <c r="FLB1" s="2" t="e">
        <v>#N/A</v>
      </c>
      <c r="FLC1" s="2" t="e">
        <v>#N/A</v>
      </c>
      <c r="FLD1" s="2" t="e">
        <v>#N/A</v>
      </c>
      <c r="FLE1" s="2" t="e">
        <v>#N/A</v>
      </c>
      <c r="FLF1" s="2" t="e">
        <v>#N/A</v>
      </c>
      <c r="FLG1" s="2" t="e">
        <v>#N/A</v>
      </c>
      <c r="FLH1" s="2" t="e">
        <v>#N/A</v>
      </c>
      <c r="FLI1" s="2" t="e">
        <v>#N/A</v>
      </c>
      <c r="FLJ1" s="2" t="e">
        <v>#N/A</v>
      </c>
      <c r="FLK1" s="2" t="e">
        <v>#N/A</v>
      </c>
      <c r="FLL1" s="2" t="e">
        <v>#N/A</v>
      </c>
      <c r="FLM1" s="2" t="e">
        <v>#N/A</v>
      </c>
      <c r="FLN1" s="2" t="e">
        <v>#N/A</v>
      </c>
      <c r="FLO1" s="2" t="e">
        <v>#N/A</v>
      </c>
      <c r="FLP1" s="2" t="e">
        <v>#N/A</v>
      </c>
      <c r="FLQ1" s="2" t="e">
        <v>#N/A</v>
      </c>
      <c r="FLR1" s="2" t="e">
        <v>#N/A</v>
      </c>
      <c r="FLS1" s="2" t="e">
        <v>#N/A</v>
      </c>
      <c r="FLT1" s="2" t="e">
        <v>#N/A</v>
      </c>
      <c r="FLU1" s="2" t="e">
        <v>#N/A</v>
      </c>
      <c r="FLV1" s="2" t="e">
        <v>#N/A</v>
      </c>
      <c r="FLW1" s="2" t="e">
        <v>#N/A</v>
      </c>
      <c r="FLX1" s="2" t="e">
        <v>#N/A</v>
      </c>
      <c r="FLY1" s="2" t="e">
        <v>#N/A</v>
      </c>
      <c r="FLZ1" s="2" t="e">
        <v>#N/A</v>
      </c>
      <c r="FMA1" s="2" t="e">
        <v>#N/A</v>
      </c>
      <c r="FMB1" s="2" t="e">
        <v>#N/A</v>
      </c>
      <c r="FMC1" s="2" t="e">
        <v>#N/A</v>
      </c>
      <c r="FMD1" s="2" t="e">
        <v>#N/A</v>
      </c>
      <c r="FME1" s="2" t="e">
        <v>#N/A</v>
      </c>
      <c r="FMF1" s="2" t="e">
        <v>#N/A</v>
      </c>
      <c r="FMG1" s="2" t="e">
        <v>#N/A</v>
      </c>
      <c r="FMH1" s="2" t="e">
        <v>#N/A</v>
      </c>
      <c r="FMI1" s="2" t="e">
        <v>#N/A</v>
      </c>
      <c r="FMJ1" s="2" t="e">
        <v>#N/A</v>
      </c>
      <c r="FMK1" s="2" t="e">
        <v>#N/A</v>
      </c>
      <c r="FML1" s="2" t="e">
        <v>#N/A</v>
      </c>
      <c r="FMM1" s="2" t="e">
        <v>#N/A</v>
      </c>
      <c r="FMN1" s="2" t="e">
        <v>#N/A</v>
      </c>
      <c r="FMO1" s="2" t="e">
        <v>#N/A</v>
      </c>
      <c r="FMP1" s="2" t="e">
        <v>#N/A</v>
      </c>
      <c r="FMQ1" s="2" t="e">
        <v>#N/A</v>
      </c>
      <c r="FMR1" s="2" t="e">
        <v>#N/A</v>
      </c>
      <c r="FMS1" s="2" t="e">
        <v>#N/A</v>
      </c>
      <c r="FMT1" s="2" t="e">
        <v>#N/A</v>
      </c>
      <c r="FMU1" s="2" t="e">
        <v>#N/A</v>
      </c>
      <c r="FMV1" s="2" t="e">
        <v>#N/A</v>
      </c>
      <c r="FMW1" s="2" t="e">
        <v>#N/A</v>
      </c>
      <c r="FMX1" s="2" t="e">
        <v>#N/A</v>
      </c>
      <c r="FMY1" s="2" t="e">
        <v>#N/A</v>
      </c>
      <c r="FMZ1" s="2" t="e">
        <v>#N/A</v>
      </c>
      <c r="FNA1" s="2" t="e">
        <v>#N/A</v>
      </c>
      <c r="FNB1" s="2" t="e">
        <v>#N/A</v>
      </c>
      <c r="FNC1" s="2" t="e">
        <v>#N/A</v>
      </c>
      <c r="FND1" s="2" t="e">
        <v>#N/A</v>
      </c>
      <c r="FNE1" s="2" t="e">
        <v>#N/A</v>
      </c>
      <c r="FNF1" s="2" t="e">
        <v>#N/A</v>
      </c>
      <c r="FNG1" s="2" t="e">
        <v>#N/A</v>
      </c>
      <c r="FNH1" s="2" t="e">
        <v>#N/A</v>
      </c>
      <c r="FNI1" s="2" t="e">
        <v>#N/A</v>
      </c>
      <c r="FNJ1" s="2" t="e">
        <v>#N/A</v>
      </c>
      <c r="FNK1" s="2" t="e">
        <v>#N/A</v>
      </c>
      <c r="FNL1" s="2" t="e">
        <v>#N/A</v>
      </c>
      <c r="FNM1" s="2" t="e">
        <v>#N/A</v>
      </c>
      <c r="FNN1" s="2" t="e">
        <v>#N/A</v>
      </c>
      <c r="FNO1" s="2" t="e">
        <v>#N/A</v>
      </c>
      <c r="FNP1" s="2" t="e">
        <v>#N/A</v>
      </c>
      <c r="FNQ1" s="2" t="e">
        <v>#N/A</v>
      </c>
      <c r="FNR1" s="2" t="e">
        <v>#N/A</v>
      </c>
      <c r="FNS1" s="2" t="e">
        <v>#N/A</v>
      </c>
      <c r="FNT1" s="2" t="e">
        <v>#N/A</v>
      </c>
      <c r="FNU1" s="2" t="e">
        <v>#N/A</v>
      </c>
      <c r="FNV1" s="2" t="e">
        <v>#N/A</v>
      </c>
      <c r="FNW1" s="2" t="e">
        <v>#N/A</v>
      </c>
      <c r="FNX1" s="2" t="e">
        <v>#N/A</v>
      </c>
      <c r="FNY1" s="2" t="e">
        <v>#N/A</v>
      </c>
      <c r="FNZ1" s="2" t="e">
        <v>#N/A</v>
      </c>
      <c r="FOA1" s="2" t="e">
        <v>#N/A</v>
      </c>
      <c r="FOB1" s="2" t="e">
        <v>#N/A</v>
      </c>
      <c r="FOC1" s="2" t="e">
        <v>#N/A</v>
      </c>
      <c r="FOD1" s="2" t="e">
        <v>#N/A</v>
      </c>
      <c r="FOE1" s="2" t="e">
        <v>#N/A</v>
      </c>
      <c r="FOF1" s="2" t="e">
        <v>#N/A</v>
      </c>
      <c r="FOG1" s="2" t="e">
        <v>#N/A</v>
      </c>
      <c r="FOH1" s="2" t="e">
        <v>#N/A</v>
      </c>
      <c r="FOI1" s="2" t="e">
        <v>#N/A</v>
      </c>
      <c r="FOJ1" s="2" t="e">
        <v>#N/A</v>
      </c>
      <c r="FOK1" s="2" t="e">
        <v>#N/A</v>
      </c>
      <c r="FOL1" s="2" t="e">
        <v>#N/A</v>
      </c>
      <c r="FOM1" s="2" t="e">
        <v>#N/A</v>
      </c>
      <c r="FON1" s="2" t="e">
        <v>#N/A</v>
      </c>
      <c r="FOO1" s="2" t="e">
        <v>#N/A</v>
      </c>
      <c r="FOP1" s="2" t="e">
        <v>#N/A</v>
      </c>
      <c r="FOQ1" s="2" t="e">
        <v>#N/A</v>
      </c>
      <c r="FOR1" s="2" t="e">
        <v>#N/A</v>
      </c>
      <c r="FOS1" s="2" t="e">
        <v>#N/A</v>
      </c>
      <c r="FOT1" s="2" t="e">
        <v>#N/A</v>
      </c>
      <c r="FOU1" s="2" t="e">
        <v>#N/A</v>
      </c>
      <c r="FOV1" s="2" t="e">
        <v>#N/A</v>
      </c>
      <c r="FOW1" s="2" t="e">
        <v>#N/A</v>
      </c>
      <c r="FOX1" s="2" t="e">
        <v>#N/A</v>
      </c>
      <c r="FOY1" s="2" t="e">
        <v>#N/A</v>
      </c>
      <c r="FOZ1" s="2" t="e">
        <v>#N/A</v>
      </c>
      <c r="FPA1" s="2" t="e">
        <v>#N/A</v>
      </c>
      <c r="FPB1" s="2" t="e">
        <v>#N/A</v>
      </c>
      <c r="FPC1" s="2" t="e">
        <v>#N/A</v>
      </c>
      <c r="FPD1" s="2" t="e">
        <v>#N/A</v>
      </c>
      <c r="FPE1" s="2" t="e">
        <v>#N/A</v>
      </c>
      <c r="FPF1" s="2" t="e">
        <v>#N/A</v>
      </c>
      <c r="FPG1" s="2" t="e">
        <v>#N/A</v>
      </c>
      <c r="FPH1" s="2" t="e">
        <v>#N/A</v>
      </c>
      <c r="FPI1" s="2" t="e">
        <v>#N/A</v>
      </c>
      <c r="FPJ1" s="2" t="e">
        <v>#N/A</v>
      </c>
      <c r="FPK1" s="2" t="e">
        <v>#N/A</v>
      </c>
      <c r="FPL1" s="2" t="e">
        <v>#N/A</v>
      </c>
      <c r="FPM1" s="2" t="e">
        <v>#N/A</v>
      </c>
      <c r="FPN1" s="2" t="e">
        <v>#N/A</v>
      </c>
      <c r="FPO1" s="2" t="e">
        <v>#N/A</v>
      </c>
      <c r="FPP1" s="2" t="e">
        <v>#N/A</v>
      </c>
      <c r="FPQ1" s="2" t="e">
        <v>#N/A</v>
      </c>
      <c r="FPR1" s="2" t="e">
        <v>#N/A</v>
      </c>
      <c r="FPS1" s="2" t="e">
        <v>#N/A</v>
      </c>
      <c r="FPT1" s="2" t="e">
        <v>#N/A</v>
      </c>
      <c r="FPU1" s="2" t="e">
        <v>#N/A</v>
      </c>
      <c r="FPV1" s="2" t="e">
        <v>#N/A</v>
      </c>
      <c r="FPW1" s="2" t="e">
        <v>#N/A</v>
      </c>
      <c r="FPX1" s="2" t="e">
        <v>#N/A</v>
      </c>
      <c r="FPY1" s="2" t="e">
        <v>#N/A</v>
      </c>
      <c r="FPZ1" s="2" t="e">
        <v>#N/A</v>
      </c>
      <c r="FQA1" s="2" t="e">
        <v>#N/A</v>
      </c>
      <c r="FQB1" s="2" t="e">
        <v>#N/A</v>
      </c>
      <c r="FQC1" s="2" t="e">
        <v>#N/A</v>
      </c>
      <c r="FQD1" s="2" t="e">
        <v>#N/A</v>
      </c>
      <c r="FQE1" s="2" t="e">
        <v>#N/A</v>
      </c>
      <c r="FQF1" s="2" t="e">
        <v>#N/A</v>
      </c>
      <c r="FQG1" s="2" t="e">
        <v>#N/A</v>
      </c>
      <c r="FQH1" s="2" t="e">
        <v>#N/A</v>
      </c>
      <c r="FQI1" s="2" t="e">
        <v>#N/A</v>
      </c>
      <c r="FQJ1" s="2" t="e">
        <v>#N/A</v>
      </c>
      <c r="FQK1" s="2" t="e">
        <v>#N/A</v>
      </c>
      <c r="FQL1" s="2" t="e">
        <v>#N/A</v>
      </c>
      <c r="FQM1" s="2" t="e">
        <v>#N/A</v>
      </c>
      <c r="FQN1" s="2" t="e">
        <v>#N/A</v>
      </c>
      <c r="FQO1" s="2" t="e">
        <v>#N/A</v>
      </c>
      <c r="FQP1" s="2" t="e">
        <v>#N/A</v>
      </c>
      <c r="FQQ1" s="2" t="e">
        <v>#N/A</v>
      </c>
      <c r="FQR1" s="2" t="e">
        <v>#N/A</v>
      </c>
      <c r="FQS1" s="2" t="e">
        <v>#N/A</v>
      </c>
      <c r="FQT1" s="2" t="e">
        <v>#N/A</v>
      </c>
      <c r="FQU1" s="2" t="e">
        <v>#N/A</v>
      </c>
      <c r="FQV1" s="2" t="e">
        <v>#N/A</v>
      </c>
      <c r="FQW1" s="2" t="e">
        <v>#N/A</v>
      </c>
      <c r="FQX1" s="2" t="e">
        <v>#N/A</v>
      </c>
      <c r="FQY1" s="2" t="e">
        <v>#N/A</v>
      </c>
      <c r="FQZ1" s="2" t="e">
        <v>#N/A</v>
      </c>
      <c r="FRA1" s="2" t="e">
        <v>#N/A</v>
      </c>
      <c r="FRB1" s="2" t="e">
        <v>#N/A</v>
      </c>
      <c r="FRC1" s="2" t="e">
        <v>#N/A</v>
      </c>
      <c r="FRD1" s="2" t="e">
        <v>#N/A</v>
      </c>
      <c r="FRE1" s="2" t="e">
        <v>#N/A</v>
      </c>
      <c r="FRF1" s="2" t="e">
        <v>#N/A</v>
      </c>
      <c r="FRG1" s="2" t="e">
        <v>#N/A</v>
      </c>
      <c r="FRH1" s="2" t="e">
        <v>#N/A</v>
      </c>
      <c r="FRI1" s="2" t="e">
        <v>#N/A</v>
      </c>
      <c r="FRJ1" s="2" t="e">
        <v>#N/A</v>
      </c>
      <c r="FRK1" s="2" t="e">
        <v>#N/A</v>
      </c>
      <c r="FRL1" s="2" t="e">
        <v>#N/A</v>
      </c>
      <c r="FRM1" s="2" t="e">
        <v>#N/A</v>
      </c>
      <c r="FRN1" s="2" t="e">
        <v>#N/A</v>
      </c>
      <c r="FRO1" s="2" t="e">
        <v>#N/A</v>
      </c>
      <c r="FRP1" s="2" t="e">
        <v>#N/A</v>
      </c>
      <c r="FRQ1" s="2" t="e">
        <v>#N/A</v>
      </c>
      <c r="FRR1" s="2" t="e">
        <v>#N/A</v>
      </c>
      <c r="FRS1" s="2" t="e">
        <v>#N/A</v>
      </c>
      <c r="FRT1" s="2" t="e">
        <v>#N/A</v>
      </c>
      <c r="FRU1" s="2" t="e">
        <v>#N/A</v>
      </c>
      <c r="FRV1" s="2" t="e">
        <v>#N/A</v>
      </c>
      <c r="FRW1" s="2" t="e">
        <v>#N/A</v>
      </c>
      <c r="FRX1" s="2" t="e">
        <v>#N/A</v>
      </c>
      <c r="FRY1" s="2" t="e">
        <v>#N/A</v>
      </c>
      <c r="FRZ1" s="2" t="e">
        <v>#N/A</v>
      </c>
      <c r="FSA1" s="2" t="e">
        <v>#N/A</v>
      </c>
      <c r="FSB1" s="2" t="e">
        <v>#N/A</v>
      </c>
      <c r="FSC1" s="2" t="e">
        <v>#N/A</v>
      </c>
      <c r="FSD1" s="2" t="e">
        <v>#N/A</v>
      </c>
      <c r="FSE1" s="2" t="e">
        <v>#N/A</v>
      </c>
      <c r="FSF1" s="2" t="e">
        <v>#N/A</v>
      </c>
      <c r="FSG1" s="2" t="e">
        <v>#N/A</v>
      </c>
      <c r="FSH1" s="2" t="e">
        <v>#N/A</v>
      </c>
      <c r="FSI1" s="2" t="e">
        <v>#N/A</v>
      </c>
      <c r="FSJ1" s="2" t="e">
        <v>#N/A</v>
      </c>
      <c r="FSK1" s="2" t="e">
        <v>#N/A</v>
      </c>
      <c r="FSL1" s="2" t="e">
        <v>#N/A</v>
      </c>
      <c r="FSM1" s="2" t="e">
        <v>#N/A</v>
      </c>
      <c r="FSN1" s="2" t="e">
        <v>#N/A</v>
      </c>
      <c r="FSO1" s="2" t="e">
        <v>#N/A</v>
      </c>
      <c r="FSP1" s="2" t="e">
        <v>#N/A</v>
      </c>
      <c r="FSQ1" s="2" t="e">
        <v>#N/A</v>
      </c>
      <c r="FSR1" s="2" t="e">
        <v>#N/A</v>
      </c>
      <c r="FSS1" s="2" t="e">
        <v>#N/A</v>
      </c>
      <c r="FST1" s="2" t="e">
        <v>#N/A</v>
      </c>
      <c r="FSU1" s="2" t="e">
        <v>#N/A</v>
      </c>
      <c r="FSV1" s="2" t="e">
        <v>#N/A</v>
      </c>
      <c r="FSW1" s="2" t="e">
        <v>#N/A</v>
      </c>
      <c r="FSX1" s="2" t="e">
        <v>#N/A</v>
      </c>
      <c r="FSY1" s="2" t="e">
        <v>#N/A</v>
      </c>
      <c r="FSZ1" s="2" t="e">
        <v>#N/A</v>
      </c>
      <c r="FTA1" s="2" t="e">
        <v>#N/A</v>
      </c>
      <c r="FTB1" s="2" t="e">
        <v>#N/A</v>
      </c>
      <c r="FTC1" s="2" t="e">
        <v>#N/A</v>
      </c>
      <c r="FTD1" s="2" t="e">
        <v>#N/A</v>
      </c>
      <c r="FTE1" s="2" t="e">
        <v>#N/A</v>
      </c>
      <c r="FTF1" s="2" t="e">
        <v>#N/A</v>
      </c>
      <c r="FTG1" s="2" t="e">
        <v>#N/A</v>
      </c>
      <c r="FTH1" s="2" t="e">
        <v>#N/A</v>
      </c>
      <c r="FTI1" s="2" t="e">
        <v>#N/A</v>
      </c>
      <c r="FTJ1" s="2" t="e">
        <v>#N/A</v>
      </c>
      <c r="FTK1" s="2" t="e">
        <v>#N/A</v>
      </c>
      <c r="FTL1" s="2" t="e">
        <v>#N/A</v>
      </c>
      <c r="FTM1" s="2" t="e">
        <v>#N/A</v>
      </c>
      <c r="FTN1" s="2" t="e">
        <v>#N/A</v>
      </c>
      <c r="FTO1" s="2" t="e">
        <v>#N/A</v>
      </c>
      <c r="FTP1" s="2" t="e">
        <v>#N/A</v>
      </c>
      <c r="FTQ1" s="2" t="e">
        <v>#N/A</v>
      </c>
      <c r="FTR1" s="2" t="e">
        <v>#N/A</v>
      </c>
      <c r="FTS1" s="2" t="e">
        <v>#N/A</v>
      </c>
      <c r="FTT1" s="2" t="e">
        <v>#N/A</v>
      </c>
      <c r="FTU1" s="2" t="e">
        <v>#N/A</v>
      </c>
      <c r="FTV1" s="2" t="e">
        <v>#N/A</v>
      </c>
      <c r="FTW1" s="2" t="e">
        <v>#N/A</v>
      </c>
      <c r="FTX1" s="2" t="e">
        <v>#N/A</v>
      </c>
      <c r="FTY1" s="2" t="e">
        <v>#N/A</v>
      </c>
      <c r="FTZ1" s="2" t="e">
        <v>#N/A</v>
      </c>
      <c r="FUA1" s="2" t="e">
        <v>#N/A</v>
      </c>
      <c r="FUB1" s="2" t="e">
        <v>#N/A</v>
      </c>
      <c r="FUC1" s="2" t="e">
        <v>#N/A</v>
      </c>
      <c r="FUD1" s="2" t="e">
        <v>#N/A</v>
      </c>
      <c r="FUE1" s="2" t="e">
        <v>#N/A</v>
      </c>
      <c r="FUF1" s="2" t="e">
        <v>#N/A</v>
      </c>
      <c r="FUG1" s="2" t="e">
        <v>#N/A</v>
      </c>
      <c r="FUH1" s="2" t="e">
        <v>#N/A</v>
      </c>
      <c r="FUI1" s="2" t="e">
        <v>#N/A</v>
      </c>
      <c r="FUJ1" s="2" t="e">
        <v>#N/A</v>
      </c>
      <c r="FUK1" s="2" t="e">
        <v>#N/A</v>
      </c>
      <c r="FUL1" s="2" t="e">
        <v>#N/A</v>
      </c>
      <c r="FUM1" s="2" t="e">
        <v>#N/A</v>
      </c>
      <c r="FUN1" s="2" t="e">
        <v>#N/A</v>
      </c>
      <c r="FUO1" s="2" t="e">
        <v>#N/A</v>
      </c>
      <c r="FUP1" s="2" t="e">
        <v>#N/A</v>
      </c>
      <c r="FUQ1" s="2" t="e">
        <v>#N/A</v>
      </c>
      <c r="FUR1" s="2" t="e">
        <v>#N/A</v>
      </c>
      <c r="FUS1" s="2" t="e">
        <v>#N/A</v>
      </c>
      <c r="FUT1" s="2" t="e">
        <v>#N/A</v>
      </c>
      <c r="FUU1" s="2" t="e">
        <v>#N/A</v>
      </c>
      <c r="FUV1" s="2" t="e">
        <v>#N/A</v>
      </c>
      <c r="FUW1" s="2" t="e">
        <v>#N/A</v>
      </c>
      <c r="FUX1" s="2" t="e">
        <v>#N/A</v>
      </c>
      <c r="FUY1" s="2" t="e">
        <v>#N/A</v>
      </c>
      <c r="FUZ1" s="2" t="e">
        <v>#N/A</v>
      </c>
      <c r="FVA1" s="2" t="e">
        <v>#N/A</v>
      </c>
      <c r="FVB1" s="2" t="e">
        <v>#N/A</v>
      </c>
      <c r="FVC1" s="2" t="e">
        <v>#N/A</v>
      </c>
      <c r="FVD1" s="2" t="e">
        <v>#N/A</v>
      </c>
      <c r="FVE1" s="2" t="e">
        <v>#N/A</v>
      </c>
      <c r="FVF1" s="2" t="e">
        <v>#N/A</v>
      </c>
      <c r="FVG1" s="2" t="e">
        <v>#N/A</v>
      </c>
      <c r="FVH1" s="2" t="e">
        <v>#N/A</v>
      </c>
      <c r="FVI1" s="2" t="e">
        <v>#N/A</v>
      </c>
      <c r="FVJ1" s="2" t="e">
        <v>#N/A</v>
      </c>
      <c r="FVK1" s="2" t="e">
        <v>#N/A</v>
      </c>
      <c r="FVL1" s="2" t="e">
        <v>#N/A</v>
      </c>
      <c r="FVM1" s="2" t="e">
        <v>#N/A</v>
      </c>
      <c r="FVN1" s="2" t="e">
        <v>#N/A</v>
      </c>
      <c r="FVO1" s="2" t="e">
        <v>#N/A</v>
      </c>
      <c r="FVP1" s="2" t="e">
        <v>#N/A</v>
      </c>
      <c r="FVQ1" s="2" t="e">
        <v>#N/A</v>
      </c>
      <c r="FVR1" s="2" t="e">
        <v>#N/A</v>
      </c>
      <c r="FVS1" s="2" t="e">
        <v>#N/A</v>
      </c>
      <c r="FVT1" s="2" t="e">
        <v>#N/A</v>
      </c>
      <c r="FVU1" s="2" t="e">
        <v>#N/A</v>
      </c>
      <c r="FVV1" s="2" t="e">
        <v>#N/A</v>
      </c>
      <c r="FVW1" s="2" t="e">
        <v>#N/A</v>
      </c>
      <c r="FVX1" s="2" t="e">
        <v>#N/A</v>
      </c>
      <c r="FVY1" s="2" t="e">
        <v>#N/A</v>
      </c>
      <c r="FVZ1" s="2" t="e">
        <v>#N/A</v>
      </c>
      <c r="FWA1" s="2" t="e">
        <v>#N/A</v>
      </c>
      <c r="FWB1" s="2" t="e">
        <v>#N/A</v>
      </c>
      <c r="FWC1" s="2" t="e">
        <v>#N/A</v>
      </c>
      <c r="FWD1" s="2" t="e">
        <v>#N/A</v>
      </c>
      <c r="FWE1" s="2" t="e">
        <v>#N/A</v>
      </c>
      <c r="FWF1" s="2" t="e">
        <v>#N/A</v>
      </c>
      <c r="FWG1" s="2" t="e">
        <v>#N/A</v>
      </c>
      <c r="FWH1" s="2" t="e">
        <v>#N/A</v>
      </c>
      <c r="FWI1" s="2" t="e">
        <v>#N/A</v>
      </c>
      <c r="FWJ1" s="2" t="e">
        <v>#N/A</v>
      </c>
      <c r="FWK1" s="2" t="e">
        <v>#N/A</v>
      </c>
      <c r="FWL1" s="2" t="e">
        <v>#N/A</v>
      </c>
      <c r="FWM1" s="2" t="e">
        <v>#N/A</v>
      </c>
      <c r="FWN1" s="2" t="e">
        <v>#N/A</v>
      </c>
      <c r="FWO1" s="2" t="e">
        <v>#N/A</v>
      </c>
      <c r="FWP1" s="2" t="e">
        <v>#N/A</v>
      </c>
      <c r="FWQ1" s="2" t="e">
        <v>#N/A</v>
      </c>
      <c r="FWR1" s="2" t="e">
        <v>#N/A</v>
      </c>
      <c r="FWS1" s="2" t="e">
        <v>#N/A</v>
      </c>
      <c r="FWT1" s="2" t="e">
        <v>#N/A</v>
      </c>
      <c r="FWU1" s="2" t="e">
        <v>#N/A</v>
      </c>
      <c r="FWV1" s="2" t="e">
        <v>#N/A</v>
      </c>
      <c r="FWW1" s="2" t="e">
        <v>#N/A</v>
      </c>
      <c r="FWX1" s="2" t="e">
        <v>#N/A</v>
      </c>
      <c r="FWY1" s="2" t="e">
        <v>#N/A</v>
      </c>
      <c r="FWZ1" s="2" t="e">
        <v>#N/A</v>
      </c>
      <c r="FXA1" s="2" t="e">
        <v>#N/A</v>
      </c>
      <c r="FXB1" s="2" t="e">
        <v>#N/A</v>
      </c>
      <c r="FXC1" s="2" t="e">
        <v>#N/A</v>
      </c>
      <c r="FXD1" s="2" t="e">
        <v>#N/A</v>
      </c>
      <c r="FXE1" s="2" t="e">
        <v>#N/A</v>
      </c>
      <c r="FXF1" s="2" t="e">
        <v>#N/A</v>
      </c>
      <c r="FXG1" s="2" t="e">
        <v>#N/A</v>
      </c>
      <c r="FXH1" s="2" t="e">
        <v>#N/A</v>
      </c>
      <c r="FXI1" s="2" t="e">
        <v>#N/A</v>
      </c>
      <c r="FXJ1" s="2" t="e">
        <v>#N/A</v>
      </c>
      <c r="FXK1" s="2" t="e">
        <v>#N/A</v>
      </c>
      <c r="FXL1" s="2" t="e">
        <v>#N/A</v>
      </c>
      <c r="FXM1" s="2" t="e">
        <v>#N/A</v>
      </c>
      <c r="FXN1" s="2" t="e">
        <v>#N/A</v>
      </c>
      <c r="FXO1" s="2" t="e">
        <v>#N/A</v>
      </c>
      <c r="FXP1" s="2" t="e">
        <v>#N/A</v>
      </c>
      <c r="FXQ1" s="2" t="e">
        <v>#N/A</v>
      </c>
      <c r="FXR1" s="2" t="e">
        <v>#N/A</v>
      </c>
      <c r="FXS1" s="2" t="e">
        <v>#N/A</v>
      </c>
      <c r="FXT1" s="2" t="e">
        <v>#N/A</v>
      </c>
      <c r="FXU1" s="2" t="e">
        <v>#N/A</v>
      </c>
      <c r="FXV1" s="2" t="e">
        <v>#N/A</v>
      </c>
      <c r="FXW1" s="2" t="e">
        <v>#N/A</v>
      </c>
      <c r="FXX1" s="2" t="e">
        <v>#N/A</v>
      </c>
      <c r="FXY1" s="2" t="e">
        <v>#N/A</v>
      </c>
      <c r="FXZ1" s="2" t="e">
        <v>#N/A</v>
      </c>
      <c r="FYA1" s="2" t="e">
        <v>#N/A</v>
      </c>
      <c r="FYB1" s="2" t="e">
        <v>#N/A</v>
      </c>
      <c r="FYC1" s="2" t="e">
        <v>#N/A</v>
      </c>
      <c r="FYD1" s="2" t="e">
        <v>#N/A</v>
      </c>
      <c r="FYE1" s="2" t="e">
        <v>#N/A</v>
      </c>
      <c r="FYF1" s="2" t="e">
        <v>#N/A</v>
      </c>
      <c r="FYG1" s="2" t="e">
        <v>#N/A</v>
      </c>
      <c r="FYH1" s="2" t="e">
        <v>#N/A</v>
      </c>
      <c r="FYI1" s="2" t="e">
        <v>#N/A</v>
      </c>
      <c r="FYJ1" s="2" t="e">
        <v>#N/A</v>
      </c>
      <c r="FYK1" s="2" t="e">
        <v>#N/A</v>
      </c>
      <c r="FYL1" s="2" t="e">
        <v>#N/A</v>
      </c>
      <c r="FYM1" s="2" t="e">
        <v>#N/A</v>
      </c>
      <c r="FYN1" s="2" t="e">
        <v>#N/A</v>
      </c>
      <c r="FYO1" s="2" t="e">
        <v>#N/A</v>
      </c>
      <c r="FYP1" s="2" t="e">
        <v>#N/A</v>
      </c>
      <c r="FYQ1" s="2" t="e">
        <v>#N/A</v>
      </c>
      <c r="FYR1" s="2" t="e">
        <v>#N/A</v>
      </c>
      <c r="FYS1" s="2" t="e">
        <v>#N/A</v>
      </c>
      <c r="FYT1" s="2" t="e">
        <v>#N/A</v>
      </c>
      <c r="FYU1" s="2" t="e">
        <v>#N/A</v>
      </c>
      <c r="FYV1" s="2" t="e">
        <v>#N/A</v>
      </c>
      <c r="FYW1" s="2" t="e">
        <v>#N/A</v>
      </c>
      <c r="FYX1" s="2" t="e">
        <v>#N/A</v>
      </c>
      <c r="FYY1" s="2" t="e">
        <v>#N/A</v>
      </c>
      <c r="FYZ1" s="2" t="e">
        <v>#N/A</v>
      </c>
      <c r="FZA1" s="2" t="e">
        <v>#N/A</v>
      </c>
      <c r="FZB1" s="2" t="e">
        <v>#N/A</v>
      </c>
      <c r="FZC1" s="2" t="e">
        <v>#N/A</v>
      </c>
      <c r="FZD1" s="2" t="e">
        <v>#N/A</v>
      </c>
      <c r="FZE1" s="2" t="e">
        <v>#N/A</v>
      </c>
      <c r="FZF1" s="2" t="e">
        <v>#N/A</v>
      </c>
      <c r="FZG1" s="2" t="e">
        <v>#N/A</v>
      </c>
      <c r="FZH1" s="2" t="e">
        <v>#N/A</v>
      </c>
      <c r="FZI1" s="2" t="e">
        <v>#N/A</v>
      </c>
      <c r="FZJ1" s="2" t="e">
        <v>#N/A</v>
      </c>
      <c r="FZK1" s="2" t="e">
        <v>#N/A</v>
      </c>
      <c r="FZL1" s="2" t="e">
        <v>#N/A</v>
      </c>
      <c r="FZM1" s="2" t="e">
        <v>#N/A</v>
      </c>
      <c r="FZN1" s="2" t="e">
        <v>#N/A</v>
      </c>
      <c r="FZO1" s="2" t="e">
        <v>#N/A</v>
      </c>
      <c r="FZP1" s="2" t="e">
        <v>#N/A</v>
      </c>
      <c r="FZQ1" s="2" t="e">
        <v>#N/A</v>
      </c>
      <c r="FZR1" s="2" t="e">
        <v>#N/A</v>
      </c>
      <c r="FZS1" s="2" t="e">
        <v>#N/A</v>
      </c>
      <c r="FZT1" s="2" t="e">
        <v>#N/A</v>
      </c>
      <c r="FZU1" s="2" t="e">
        <v>#N/A</v>
      </c>
      <c r="FZV1" s="2" t="e">
        <v>#N/A</v>
      </c>
      <c r="FZW1" s="2" t="e">
        <v>#N/A</v>
      </c>
      <c r="FZX1" s="2" t="e">
        <v>#N/A</v>
      </c>
      <c r="FZY1" s="2" t="e">
        <v>#N/A</v>
      </c>
      <c r="FZZ1" s="2" t="e">
        <v>#N/A</v>
      </c>
      <c r="GAA1" s="2" t="e">
        <v>#N/A</v>
      </c>
      <c r="GAB1" s="2" t="e">
        <v>#N/A</v>
      </c>
      <c r="GAC1" s="2" t="e">
        <v>#N/A</v>
      </c>
      <c r="GAD1" s="2" t="e">
        <v>#N/A</v>
      </c>
      <c r="GAE1" s="2" t="e">
        <v>#N/A</v>
      </c>
      <c r="GAF1" s="2" t="e">
        <v>#N/A</v>
      </c>
      <c r="GAG1" s="2" t="e">
        <v>#N/A</v>
      </c>
      <c r="GAH1" s="2" t="e">
        <v>#N/A</v>
      </c>
      <c r="GAI1" s="2" t="e">
        <v>#N/A</v>
      </c>
      <c r="GAJ1" s="2" t="e">
        <v>#N/A</v>
      </c>
      <c r="GAK1" s="2" t="e">
        <v>#N/A</v>
      </c>
      <c r="GAL1" s="2" t="e">
        <v>#N/A</v>
      </c>
      <c r="GAM1" s="2" t="e">
        <v>#N/A</v>
      </c>
      <c r="GAN1" s="2" t="e">
        <v>#N/A</v>
      </c>
      <c r="GAO1" s="2" t="e">
        <v>#N/A</v>
      </c>
      <c r="GAP1" s="2" t="e">
        <v>#N/A</v>
      </c>
      <c r="GAQ1" s="2" t="e">
        <v>#N/A</v>
      </c>
      <c r="GAR1" s="2" t="e">
        <v>#N/A</v>
      </c>
      <c r="GAS1" s="2" t="e">
        <v>#N/A</v>
      </c>
      <c r="GAT1" s="2" t="e">
        <v>#N/A</v>
      </c>
      <c r="GAU1" s="2" t="e">
        <v>#N/A</v>
      </c>
      <c r="GAV1" s="2" t="e">
        <v>#N/A</v>
      </c>
      <c r="GAW1" s="2" t="e">
        <v>#N/A</v>
      </c>
      <c r="GAX1" s="2" t="e">
        <v>#N/A</v>
      </c>
      <c r="GAY1" s="2" t="e">
        <v>#N/A</v>
      </c>
      <c r="GAZ1" s="2" t="e">
        <v>#N/A</v>
      </c>
      <c r="GBA1" s="2" t="e">
        <v>#N/A</v>
      </c>
      <c r="GBB1" s="2" t="e">
        <v>#N/A</v>
      </c>
      <c r="GBC1" s="2" t="e">
        <v>#N/A</v>
      </c>
      <c r="GBD1" s="2" t="e">
        <v>#N/A</v>
      </c>
      <c r="GBE1" s="2" t="e">
        <v>#N/A</v>
      </c>
      <c r="GBF1" s="2" t="e">
        <v>#N/A</v>
      </c>
      <c r="GBG1" s="2" t="e">
        <v>#N/A</v>
      </c>
      <c r="GBH1" s="2" t="e">
        <v>#N/A</v>
      </c>
      <c r="GBI1" s="2" t="e">
        <v>#N/A</v>
      </c>
      <c r="GBJ1" s="2" t="e">
        <v>#N/A</v>
      </c>
      <c r="GBK1" s="2" t="e">
        <v>#N/A</v>
      </c>
      <c r="GBL1" s="2" t="e">
        <v>#N/A</v>
      </c>
      <c r="GBM1" s="2" t="e">
        <v>#N/A</v>
      </c>
      <c r="GBN1" s="2" t="e">
        <v>#N/A</v>
      </c>
      <c r="GBO1" s="2" t="e">
        <v>#N/A</v>
      </c>
      <c r="GBP1" s="2" t="e">
        <v>#N/A</v>
      </c>
      <c r="GBQ1" s="2" t="e">
        <v>#N/A</v>
      </c>
      <c r="GBR1" s="2" t="e">
        <v>#N/A</v>
      </c>
      <c r="GBS1" s="2" t="e">
        <v>#N/A</v>
      </c>
      <c r="GBT1" s="2" t="e">
        <v>#N/A</v>
      </c>
      <c r="GBU1" s="2" t="e">
        <v>#N/A</v>
      </c>
      <c r="GBV1" s="2" t="e">
        <v>#N/A</v>
      </c>
      <c r="GBW1" s="2" t="e">
        <v>#N/A</v>
      </c>
      <c r="GBX1" s="2" t="e">
        <v>#N/A</v>
      </c>
      <c r="GBY1" s="2" t="e">
        <v>#N/A</v>
      </c>
      <c r="GBZ1" s="2" t="e">
        <v>#N/A</v>
      </c>
      <c r="GCA1" s="2" t="e">
        <v>#N/A</v>
      </c>
      <c r="GCB1" s="2" t="e">
        <v>#N/A</v>
      </c>
      <c r="GCC1" s="2" t="e">
        <v>#N/A</v>
      </c>
      <c r="GCD1" s="2" t="e">
        <v>#N/A</v>
      </c>
      <c r="GCE1" s="2" t="e">
        <v>#N/A</v>
      </c>
      <c r="GCF1" s="2" t="e">
        <v>#N/A</v>
      </c>
      <c r="GCG1" s="2" t="e">
        <v>#N/A</v>
      </c>
      <c r="GCH1" s="2" t="e">
        <v>#N/A</v>
      </c>
      <c r="GCI1" s="2" t="e">
        <v>#N/A</v>
      </c>
      <c r="GCJ1" s="2" t="e">
        <v>#N/A</v>
      </c>
      <c r="GCK1" s="2" t="e">
        <v>#N/A</v>
      </c>
      <c r="GCL1" s="2" t="e">
        <v>#N/A</v>
      </c>
      <c r="GCM1" s="2" t="e">
        <v>#N/A</v>
      </c>
      <c r="GCN1" s="2" t="e">
        <v>#N/A</v>
      </c>
      <c r="GCO1" s="2" t="e">
        <v>#N/A</v>
      </c>
      <c r="GCP1" s="2" t="e">
        <v>#N/A</v>
      </c>
      <c r="GCQ1" s="2" t="e">
        <v>#N/A</v>
      </c>
      <c r="GCR1" s="2" t="e">
        <v>#N/A</v>
      </c>
      <c r="GCS1" s="2" t="e">
        <v>#N/A</v>
      </c>
      <c r="GCT1" s="2" t="e">
        <v>#N/A</v>
      </c>
      <c r="GCU1" s="2" t="e">
        <v>#N/A</v>
      </c>
      <c r="GCV1" s="2" t="e">
        <v>#N/A</v>
      </c>
      <c r="GCW1" s="2" t="e">
        <v>#N/A</v>
      </c>
      <c r="GCX1" s="2" t="e">
        <v>#N/A</v>
      </c>
      <c r="GCY1" s="2" t="e">
        <v>#N/A</v>
      </c>
      <c r="GCZ1" s="2" t="e">
        <v>#N/A</v>
      </c>
      <c r="GDA1" s="2" t="e">
        <v>#N/A</v>
      </c>
      <c r="GDB1" s="2" t="e">
        <v>#N/A</v>
      </c>
      <c r="GDC1" s="2" t="e">
        <v>#N/A</v>
      </c>
      <c r="GDD1" s="2" t="e">
        <v>#N/A</v>
      </c>
      <c r="GDE1" s="2" t="e">
        <v>#N/A</v>
      </c>
      <c r="GDF1" s="2" t="e">
        <v>#N/A</v>
      </c>
      <c r="GDG1" s="2" t="e">
        <v>#N/A</v>
      </c>
      <c r="GDH1" s="2" t="e">
        <v>#N/A</v>
      </c>
      <c r="GDI1" s="2" t="e">
        <v>#N/A</v>
      </c>
      <c r="GDJ1" s="2" t="e">
        <v>#N/A</v>
      </c>
      <c r="GDK1" s="2" t="e">
        <v>#N/A</v>
      </c>
      <c r="GDL1" s="2" t="e">
        <v>#N/A</v>
      </c>
      <c r="GDM1" s="2" t="e">
        <v>#N/A</v>
      </c>
      <c r="GDN1" s="2" t="e">
        <v>#N/A</v>
      </c>
      <c r="GDO1" s="2" t="e">
        <v>#N/A</v>
      </c>
      <c r="GDP1" s="2" t="e">
        <v>#N/A</v>
      </c>
      <c r="GDQ1" s="2" t="e">
        <v>#N/A</v>
      </c>
      <c r="GDR1" s="2" t="e">
        <v>#N/A</v>
      </c>
      <c r="GDS1" s="2" t="e">
        <v>#N/A</v>
      </c>
      <c r="GDT1" s="2" t="e">
        <v>#N/A</v>
      </c>
      <c r="GDU1" s="2" t="e">
        <v>#N/A</v>
      </c>
      <c r="GDV1" s="2" t="e">
        <v>#N/A</v>
      </c>
      <c r="GDW1" s="2" t="e">
        <v>#N/A</v>
      </c>
      <c r="GDX1" s="2" t="e">
        <v>#N/A</v>
      </c>
      <c r="GDY1" s="2" t="e">
        <v>#N/A</v>
      </c>
      <c r="GDZ1" s="2" t="e">
        <v>#N/A</v>
      </c>
      <c r="GEA1" s="2" t="e">
        <v>#N/A</v>
      </c>
      <c r="GEB1" s="2" t="e">
        <v>#N/A</v>
      </c>
      <c r="GEC1" s="2" t="e">
        <v>#N/A</v>
      </c>
      <c r="GED1" s="2" t="e">
        <v>#N/A</v>
      </c>
      <c r="GEE1" s="2" t="e">
        <v>#N/A</v>
      </c>
      <c r="GEF1" s="2" t="e">
        <v>#N/A</v>
      </c>
      <c r="GEG1" s="2" t="e">
        <v>#N/A</v>
      </c>
      <c r="GEH1" s="2" t="e">
        <v>#N/A</v>
      </c>
      <c r="GEI1" s="2" t="e">
        <v>#N/A</v>
      </c>
      <c r="GEJ1" s="2" t="e">
        <v>#N/A</v>
      </c>
      <c r="GEK1" s="2" t="e">
        <v>#N/A</v>
      </c>
      <c r="GEL1" s="2" t="e">
        <v>#N/A</v>
      </c>
      <c r="GEM1" s="2" t="e">
        <v>#N/A</v>
      </c>
      <c r="GEN1" s="2" t="e">
        <v>#N/A</v>
      </c>
      <c r="GEO1" s="2" t="e">
        <v>#N/A</v>
      </c>
      <c r="GEP1" s="2" t="e">
        <v>#N/A</v>
      </c>
      <c r="GEQ1" s="2" t="e">
        <v>#N/A</v>
      </c>
      <c r="GER1" s="2" t="e">
        <v>#N/A</v>
      </c>
      <c r="GES1" s="2" t="e">
        <v>#N/A</v>
      </c>
      <c r="GET1" s="2" t="e">
        <v>#N/A</v>
      </c>
      <c r="GEU1" s="2" t="e">
        <v>#N/A</v>
      </c>
      <c r="GEV1" s="2" t="e">
        <v>#N/A</v>
      </c>
      <c r="GEW1" s="2" t="e">
        <v>#N/A</v>
      </c>
      <c r="GEX1" s="2" t="e">
        <v>#N/A</v>
      </c>
      <c r="GEY1" s="2" t="e">
        <v>#N/A</v>
      </c>
      <c r="GEZ1" s="2" t="e">
        <v>#N/A</v>
      </c>
      <c r="GFA1" s="2" t="e">
        <v>#N/A</v>
      </c>
      <c r="GFB1" s="2" t="e">
        <v>#N/A</v>
      </c>
      <c r="GFC1" s="2" t="e">
        <v>#N/A</v>
      </c>
      <c r="GFD1" s="2" t="e">
        <v>#N/A</v>
      </c>
      <c r="GFE1" s="2" t="e">
        <v>#N/A</v>
      </c>
      <c r="GFF1" s="2" t="e">
        <v>#N/A</v>
      </c>
      <c r="GFG1" s="2" t="e">
        <v>#N/A</v>
      </c>
      <c r="GFH1" s="2" t="e">
        <v>#N/A</v>
      </c>
      <c r="GFI1" s="2" t="e">
        <v>#N/A</v>
      </c>
      <c r="GFJ1" s="2" t="e">
        <v>#N/A</v>
      </c>
      <c r="GFK1" s="2" t="e">
        <v>#N/A</v>
      </c>
      <c r="GFL1" s="2" t="e">
        <v>#N/A</v>
      </c>
      <c r="GFM1" s="2" t="e">
        <v>#N/A</v>
      </c>
      <c r="GFN1" s="2" t="e">
        <v>#N/A</v>
      </c>
      <c r="GFO1" s="2" t="e">
        <v>#N/A</v>
      </c>
      <c r="GFP1" s="2" t="e">
        <v>#N/A</v>
      </c>
      <c r="GFQ1" s="2" t="e">
        <v>#N/A</v>
      </c>
      <c r="GFR1" s="2" t="e">
        <v>#N/A</v>
      </c>
      <c r="GFS1" s="2" t="e">
        <v>#N/A</v>
      </c>
      <c r="GFT1" s="2" t="e">
        <v>#N/A</v>
      </c>
      <c r="GFU1" s="2" t="e">
        <v>#N/A</v>
      </c>
      <c r="GFV1" s="2" t="e">
        <v>#N/A</v>
      </c>
      <c r="GFW1" s="2" t="e">
        <v>#N/A</v>
      </c>
      <c r="GFX1" s="2" t="e">
        <v>#N/A</v>
      </c>
      <c r="GFY1" s="2" t="e">
        <v>#N/A</v>
      </c>
      <c r="GFZ1" s="2" t="e">
        <v>#N/A</v>
      </c>
      <c r="GGA1" s="2" t="e">
        <v>#N/A</v>
      </c>
      <c r="GGB1" s="2" t="e">
        <v>#N/A</v>
      </c>
      <c r="GGC1" s="2" t="e">
        <v>#N/A</v>
      </c>
      <c r="GGD1" s="2" t="e">
        <v>#N/A</v>
      </c>
      <c r="GGE1" s="2" t="e">
        <v>#N/A</v>
      </c>
      <c r="GGF1" s="2" t="e">
        <v>#N/A</v>
      </c>
      <c r="GGG1" s="2" t="e">
        <v>#N/A</v>
      </c>
      <c r="GGH1" s="2" t="e">
        <v>#N/A</v>
      </c>
      <c r="GGI1" s="2" t="e">
        <v>#N/A</v>
      </c>
      <c r="GGJ1" s="2" t="e">
        <v>#N/A</v>
      </c>
      <c r="GGK1" s="2" t="e">
        <v>#N/A</v>
      </c>
      <c r="GGL1" s="2" t="e">
        <v>#N/A</v>
      </c>
      <c r="GGM1" s="2" t="e">
        <v>#N/A</v>
      </c>
      <c r="GGN1" s="2" t="e">
        <v>#N/A</v>
      </c>
      <c r="GGO1" s="2" t="e">
        <v>#N/A</v>
      </c>
      <c r="GGP1" s="2" t="e">
        <v>#N/A</v>
      </c>
      <c r="GGQ1" s="2" t="e">
        <v>#N/A</v>
      </c>
      <c r="GGR1" s="2" t="e">
        <v>#N/A</v>
      </c>
      <c r="GGS1" s="2" t="e">
        <v>#N/A</v>
      </c>
      <c r="GGT1" s="2" t="e">
        <v>#N/A</v>
      </c>
      <c r="GGU1" s="2" t="e">
        <v>#N/A</v>
      </c>
      <c r="GGV1" s="2" t="e">
        <v>#N/A</v>
      </c>
      <c r="GGW1" s="2" t="e">
        <v>#N/A</v>
      </c>
      <c r="GGX1" s="2" t="e">
        <v>#N/A</v>
      </c>
      <c r="GGY1" s="2" t="e">
        <v>#N/A</v>
      </c>
      <c r="GGZ1" s="2" t="e">
        <v>#N/A</v>
      </c>
      <c r="GHA1" s="2" t="e">
        <v>#N/A</v>
      </c>
      <c r="GHB1" s="2" t="e">
        <v>#N/A</v>
      </c>
      <c r="GHC1" s="2" t="e">
        <v>#N/A</v>
      </c>
      <c r="GHD1" s="2" t="e">
        <v>#N/A</v>
      </c>
      <c r="GHE1" s="2" t="e">
        <v>#N/A</v>
      </c>
      <c r="GHF1" s="2" t="e">
        <v>#N/A</v>
      </c>
      <c r="GHG1" s="2" t="e">
        <v>#N/A</v>
      </c>
      <c r="GHH1" s="2" t="e">
        <v>#N/A</v>
      </c>
      <c r="GHI1" s="2" t="e">
        <v>#N/A</v>
      </c>
      <c r="GHJ1" s="2" t="e">
        <v>#N/A</v>
      </c>
      <c r="GHK1" s="2" t="e">
        <v>#N/A</v>
      </c>
      <c r="GHL1" s="2" t="e">
        <v>#N/A</v>
      </c>
      <c r="GHM1" s="2" t="e">
        <v>#N/A</v>
      </c>
      <c r="GHN1" s="2" t="e">
        <v>#N/A</v>
      </c>
      <c r="GHO1" s="2" t="e">
        <v>#N/A</v>
      </c>
      <c r="GHP1" s="2" t="e">
        <v>#N/A</v>
      </c>
      <c r="GHQ1" s="2" t="e">
        <v>#N/A</v>
      </c>
      <c r="GHR1" s="2" t="e">
        <v>#N/A</v>
      </c>
      <c r="GHS1" s="2" t="e">
        <v>#N/A</v>
      </c>
      <c r="GHT1" s="2" t="e">
        <v>#N/A</v>
      </c>
      <c r="GHU1" s="2" t="e">
        <v>#N/A</v>
      </c>
      <c r="GHV1" s="2" t="e">
        <v>#N/A</v>
      </c>
      <c r="GHW1" s="2" t="e">
        <v>#N/A</v>
      </c>
      <c r="GHX1" s="2" t="e">
        <v>#N/A</v>
      </c>
      <c r="GHY1" s="2" t="e">
        <v>#N/A</v>
      </c>
      <c r="GHZ1" s="2" t="e">
        <v>#N/A</v>
      </c>
      <c r="GIA1" s="2" t="e">
        <v>#N/A</v>
      </c>
      <c r="GIB1" s="2" t="e">
        <v>#N/A</v>
      </c>
      <c r="GIC1" s="2" t="e">
        <v>#N/A</v>
      </c>
      <c r="GID1" s="2" t="e">
        <v>#N/A</v>
      </c>
      <c r="GIE1" s="2" t="e">
        <v>#N/A</v>
      </c>
      <c r="GIF1" s="2" t="e">
        <v>#N/A</v>
      </c>
      <c r="GIG1" s="2" t="e">
        <v>#N/A</v>
      </c>
      <c r="GIH1" s="2" t="e">
        <v>#N/A</v>
      </c>
      <c r="GII1" s="2" t="e">
        <v>#N/A</v>
      </c>
      <c r="GIJ1" s="2" t="e">
        <v>#N/A</v>
      </c>
      <c r="GIK1" s="2" t="e">
        <v>#N/A</v>
      </c>
      <c r="GIL1" s="2" t="e">
        <v>#N/A</v>
      </c>
      <c r="GIM1" s="2" t="e">
        <v>#N/A</v>
      </c>
      <c r="GIN1" s="2" t="e">
        <v>#N/A</v>
      </c>
      <c r="GIO1" s="2" t="e">
        <v>#N/A</v>
      </c>
      <c r="GIP1" s="2" t="e">
        <v>#N/A</v>
      </c>
      <c r="GIQ1" s="2" t="e">
        <v>#N/A</v>
      </c>
      <c r="GIR1" s="2" t="e">
        <v>#N/A</v>
      </c>
      <c r="GIS1" s="2" t="e">
        <v>#N/A</v>
      </c>
      <c r="GIT1" s="2" t="e">
        <v>#N/A</v>
      </c>
      <c r="GIU1" s="2" t="e">
        <v>#N/A</v>
      </c>
      <c r="GIV1" s="2" t="e">
        <v>#N/A</v>
      </c>
      <c r="GIW1" s="2" t="e">
        <v>#N/A</v>
      </c>
      <c r="GIX1" s="2" t="e">
        <v>#N/A</v>
      </c>
      <c r="GIY1" s="2" t="e">
        <v>#N/A</v>
      </c>
      <c r="GIZ1" s="2" t="e">
        <v>#N/A</v>
      </c>
      <c r="GJA1" s="2" t="e">
        <v>#N/A</v>
      </c>
      <c r="GJB1" s="2" t="e">
        <v>#N/A</v>
      </c>
      <c r="GJC1" s="2" t="e">
        <v>#N/A</v>
      </c>
      <c r="GJD1" s="2" t="e">
        <v>#N/A</v>
      </c>
      <c r="GJE1" s="2" t="e">
        <v>#N/A</v>
      </c>
      <c r="GJF1" s="2" t="e">
        <v>#N/A</v>
      </c>
      <c r="GJG1" s="2" t="e">
        <v>#N/A</v>
      </c>
      <c r="GJH1" s="2" t="e">
        <v>#N/A</v>
      </c>
      <c r="GJI1" s="2" t="e">
        <v>#N/A</v>
      </c>
      <c r="GJJ1" s="2" t="e">
        <v>#N/A</v>
      </c>
      <c r="GJK1" s="2" t="e">
        <v>#N/A</v>
      </c>
      <c r="GJL1" s="2" t="e">
        <v>#N/A</v>
      </c>
      <c r="GJM1" s="2" t="e">
        <v>#N/A</v>
      </c>
      <c r="GJN1" s="2" t="e">
        <v>#N/A</v>
      </c>
      <c r="GJO1" s="2" t="e">
        <v>#N/A</v>
      </c>
      <c r="GJP1" s="2" t="e">
        <v>#N/A</v>
      </c>
      <c r="GJQ1" s="2" t="e">
        <v>#N/A</v>
      </c>
      <c r="GJR1" s="2" t="e">
        <v>#N/A</v>
      </c>
      <c r="GJS1" s="2" t="e">
        <v>#N/A</v>
      </c>
      <c r="GJT1" s="2" t="e">
        <v>#N/A</v>
      </c>
      <c r="GJU1" s="2" t="e">
        <v>#N/A</v>
      </c>
      <c r="GJV1" s="2" t="e">
        <v>#N/A</v>
      </c>
      <c r="GJW1" s="2" t="e">
        <v>#N/A</v>
      </c>
      <c r="GJX1" s="2" t="e">
        <v>#N/A</v>
      </c>
      <c r="GJY1" s="2" t="e">
        <v>#N/A</v>
      </c>
      <c r="GJZ1" s="2" t="e">
        <v>#N/A</v>
      </c>
      <c r="GKA1" s="2" t="e">
        <v>#N/A</v>
      </c>
      <c r="GKB1" s="2" t="e">
        <v>#N/A</v>
      </c>
      <c r="GKC1" s="2" t="e">
        <v>#N/A</v>
      </c>
      <c r="GKD1" s="2" t="e">
        <v>#N/A</v>
      </c>
      <c r="GKE1" s="2" t="e">
        <v>#N/A</v>
      </c>
      <c r="GKF1" s="2" t="e">
        <v>#N/A</v>
      </c>
      <c r="GKG1" s="2" t="e">
        <v>#N/A</v>
      </c>
      <c r="GKH1" s="2" t="e">
        <v>#N/A</v>
      </c>
      <c r="GKI1" s="2" t="e">
        <v>#N/A</v>
      </c>
      <c r="GKJ1" s="2" t="e">
        <v>#N/A</v>
      </c>
      <c r="GKK1" s="2" t="e">
        <v>#N/A</v>
      </c>
      <c r="GKL1" s="2" t="e">
        <v>#N/A</v>
      </c>
      <c r="GKM1" s="2" t="e">
        <v>#N/A</v>
      </c>
      <c r="GKN1" s="2" t="e">
        <v>#N/A</v>
      </c>
      <c r="GKO1" s="2" t="e">
        <v>#N/A</v>
      </c>
      <c r="GKP1" s="2" t="e">
        <v>#N/A</v>
      </c>
      <c r="GKQ1" s="2" t="e">
        <v>#N/A</v>
      </c>
      <c r="GKR1" s="2" t="e">
        <v>#N/A</v>
      </c>
      <c r="GKS1" s="2" t="e">
        <v>#N/A</v>
      </c>
      <c r="GKT1" s="2" t="e">
        <v>#N/A</v>
      </c>
      <c r="GKU1" s="2" t="e">
        <v>#N/A</v>
      </c>
      <c r="GKV1" s="2" t="e">
        <v>#N/A</v>
      </c>
      <c r="GKW1" s="2" t="e">
        <v>#N/A</v>
      </c>
      <c r="GKX1" s="2" t="e">
        <v>#N/A</v>
      </c>
      <c r="GKY1" s="2" t="e">
        <v>#N/A</v>
      </c>
      <c r="GKZ1" s="2" t="e">
        <v>#N/A</v>
      </c>
      <c r="GLA1" s="2" t="e">
        <v>#N/A</v>
      </c>
      <c r="GLB1" s="2" t="e">
        <v>#N/A</v>
      </c>
      <c r="GLC1" s="2" t="e">
        <v>#N/A</v>
      </c>
      <c r="GLD1" s="2" t="e">
        <v>#N/A</v>
      </c>
      <c r="GLE1" s="2" t="e">
        <v>#N/A</v>
      </c>
      <c r="GLF1" s="2" t="e">
        <v>#N/A</v>
      </c>
      <c r="GLG1" s="2" t="e">
        <v>#N/A</v>
      </c>
      <c r="GLH1" s="2" t="e">
        <v>#N/A</v>
      </c>
      <c r="GLI1" s="2" t="e">
        <v>#N/A</v>
      </c>
      <c r="GLJ1" s="2" t="e">
        <v>#N/A</v>
      </c>
      <c r="GLK1" s="2" t="e">
        <v>#N/A</v>
      </c>
      <c r="GLL1" s="2" t="e">
        <v>#N/A</v>
      </c>
      <c r="GLM1" s="2" t="e">
        <v>#N/A</v>
      </c>
      <c r="GLN1" s="2" t="e">
        <v>#N/A</v>
      </c>
      <c r="GLO1" s="2" t="e">
        <v>#N/A</v>
      </c>
      <c r="GLP1" s="2" t="e">
        <v>#N/A</v>
      </c>
      <c r="GLQ1" s="2" t="e">
        <v>#N/A</v>
      </c>
      <c r="GLR1" s="2" t="e">
        <v>#N/A</v>
      </c>
      <c r="GLS1" s="2" t="e">
        <v>#N/A</v>
      </c>
      <c r="GLT1" s="2" t="e">
        <v>#N/A</v>
      </c>
      <c r="GLU1" s="2" t="e">
        <v>#N/A</v>
      </c>
      <c r="GLV1" s="2" t="e">
        <v>#N/A</v>
      </c>
      <c r="GLW1" s="2" t="e">
        <v>#N/A</v>
      </c>
      <c r="GLX1" s="2" t="e">
        <v>#N/A</v>
      </c>
      <c r="GLY1" s="2" t="e">
        <v>#N/A</v>
      </c>
      <c r="GLZ1" s="2" t="e">
        <v>#N/A</v>
      </c>
      <c r="GMA1" s="2" t="e">
        <v>#N/A</v>
      </c>
      <c r="GMB1" s="2" t="e">
        <v>#N/A</v>
      </c>
      <c r="GMC1" s="2" t="e">
        <v>#N/A</v>
      </c>
      <c r="GMD1" s="2" t="e">
        <v>#N/A</v>
      </c>
      <c r="GME1" s="2" t="e">
        <v>#N/A</v>
      </c>
      <c r="GMF1" s="2" t="e">
        <v>#N/A</v>
      </c>
      <c r="GMG1" s="2" t="e">
        <v>#N/A</v>
      </c>
      <c r="GMH1" s="2" t="e">
        <v>#N/A</v>
      </c>
      <c r="GMI1" s="2" t="e">
        <v>#N/A</v>
      </c>
      <c r="GMJ1" s="2" t="e">
        <v>#N/A</v>
      </c>
      <c r="GMK1" s="2" t="e">
        <v>#N/A</v>
      </c>
      <c r="GML1" s="2" t="e">
        <v>#N/A</v>
      </c>
      <c r="GMM1" s="2" t="e">
        <v>#N/A</v>
      </c>
      <c r="GMN1" s="2" t="e">
        <v>#N/A</v>
      </c>
      <c r="GMO1" s="2" t="e">
        <v>#N/A</v>
      </c>
      <c r="GMP1" s="2" t="e">
        <v>#N/A</v>
      </c>
      <c r="GMQ1" s="2" t="e">
        <v>#N/A</v>
      </c>
      <c r="GMR1" s="2" t="e">
        <v>#N/A</v>
      </c>
      <c r="GMS1" s="2" t="e">
        <v>#N/A</v>
      </c>
      <c r="GMT1" s="2" t="e">
        <v>#N/A</v>
      </c>
      <c r="GMU1" s="2" t="e">
        <v>#N/A</v>
      </c>
      <c r="GMV1" s="2" t="e">
        <v>#N/A</v>
      </c>
      <c r="GMW1" s="2" t="e">
        <v>#N/A</v>
      </c>
      <c r="GMX1" s="2" t="e">
        <v>#N/A</v>
      </c>
      <c r="GMY1" s="2" t="e">
        <v>#N/A</v>
      </c>
      <c r="GMZ1" s="2" t="e">
        <v>#N/A</v>
      </c>
      <c r="GNA1" s="2" t="e">
        <v>#N/A</v>
      </c>
      <c r="GNB1" s="2" t="e">
        <v>#N/A</v>
      </c>
      <c r="GNC1" s="2" t="e">
        <v>#N/A</v>
      </c>
      <c r="GND1" s="2" t="e">
        <v>#N/A</v>
      </c>
      <c r="GNE1" s="2" t="e">
        <v>#N/A</v>
      </c>
      <c r="GNF1" s="2" t="e">
        <v>#N/A</v>
      </c>
      <c r="GNG1" s="2" t="e">
        <v>#N/A</v>
      </c>
      <c r="GNH1" s="2" t="e">
        <v>#N/A</v>
      </c>
      <c r="GNI1" s="2" t="e">
        <v>#N/A</v>
      </c>
      <c r="GNJ1" s="2" t="e">
        <v>#N/A</v>
      </c>
      <c r="GNK1" s="2" t="e">
        <v>#N/A</v>
      </c>
      <c r="GNL1" s="2" t="e">
        <v>#N/A</v>
      </c>
      <c r="GNM1" s="2" t="e">
        <v>#N/A</v>
      </c>
      <c r="GNN1" s="2" t="e">
        <v>#N/A</v>
      </c>
      <c r="GNO1" s="2" t="e">
        <v>#N/A</v>
      </c>
      <c r="GNP1" s="2" t="e">
        <v>#N/A</v>
      </c>
      <c r="GNQ1" s="2" t="e">
        <v>#N/A</v>
      </c>
      <c r="GNR1" s="2" t="e">
        <v>#N/A</v>
      </c>
      <c r="GNS1" s="2" t="e">
        <v>#N/A</v>
      </c>
      <c r="GNT1" s="2" t="e">
        <v>#N/A</v>
      </c>
      <c r="GNU1" s="2" t="e">
        <v>#N/A</v>
      </c>
      <c r="GNV1" s="2" t="e">
        <v>#N/A</v>
      </c>
      <c r="GNW1" s="2" t="e">
        <v>#N/A</v>
      </c>
      <c r="GNX1" s="2" t="e">
        <v>#N/A</v>
      </c>
      <c r="GNY1" s="2" t="e">
        <v>#N/A</v>
      </c>
      <c r="GNZ1" s="2" t="e">
        <v>#N/A</v>
      </c>
      <c r="GOA1" s="2" t="e">
        <v>#N/A</v>
      </c>
      <c r="GOB1" s="2" t="e">
        <v>#N/A</v>
      </c>
      <c r="GOC1" s="2" t="e">
        <v>#N/A</v>
      </c>
      <c r="GOD1" s="2" t="e">
        <v>#N/A</v>
      </c>
      <c r="GOE1" s="2" t="e">
        <v>#N/A</v>
      </c>
      <c r="GOF1" s="2" t="e">
        <v>#N/A</v>
      </c>
      <c r="GOG1" s="2" t="e">
        <v>#N/A</v>
      </c>
      <c r="GOH1" s="2" t="e">
        <v>#N/A</v>
      </c>
      <c r="GOI1" s="2" t="e">
        <v>#N/A</v>
      </c>
      <c r="GOJ1" s="2" t="e">
        <v>#N/A</v>
      </c>
      <c r="GOK1" s="2" t="e">
        <v>#N/A</v>
      </c>
      <c r="GOL1" s="2" t="e">
        <v>#N/A</v>
      </c>
      <c r="GOM1" s="2" t="e">
        <v>#N/A</v>
      </c>
      <c r="GON1" s="2" t="e">
        <v>#N/A</v>
      </c>
      <c r="GOO1" s="2" t="e">
        <v>#N/A</v>
      </c>
      <c r="GOP1" s="2" t="e">
        <v>#N/A</v>
      </c>
      <c r="GOQ1" s="2" t="e">
        <v>#N/A</v>
      </c>
      <c r="GOR1" s="2" t="e">
        <v>#N/A</v>
      </c>
      <c r="GOS1" s="2" t="e">
        <v>#N/A</v>
      </c>
      <c r="GOT1" s="2" t="e">
        <v>#N/A</v>
      </c>
      <c r="GOU1" s="2" t="e">
        <v>#N/A</v>
      </c>
      <c r="GOV1" s="2" t="e">
        <v>#N/A</v>
      </c>
      <c r="GOW1" s="2" t="e">
        <v>#N/A</v>
      </c>
      <c r="GOX1" s="2" t="e">
        <v>#N/A</v>
      </c>
      <c r="GOY1" s="2" t="e">
        <v>#N/A</v>
      </c>
      <c r="GOZ1" s="2" t="e">
        <v>#N/A</v>
      </c>
      <c r="GPA1" s="2" t="e">
        <v>#N/A</v>
      </c>
      <c r="GPB1" s="2" t="e">
        <v>#N/A</v>
      </c>
      <c r="GPC1" s="2" t="e">
        <v>#N/A</v>
      </c>
      <c r="GPD1" s="2" t="e">
        <v>#N/A</v>
      </c>
      <c r="GPE1" s="2" t="e">
        <v>#N/A</v>
      </c>
      <c r="GPF1" s="2" t="e">
        <v>#N/A</v>
      </c>
      <c r="GPG1" s="2" t="e">
        <v>#N/A</v>
      </c>
      <c r="GPH1" s="2" t="e">
        <v>#N/A</v>
      </c>
      <c r="GPI1" s="2" t="e">
        <v>#N/A</v>
      </c>
      <c r="GPJ1" s="2" t="e">
        <v>#N/A</v>
      </c>
      <c r="GPK1" s="2" t="e">
        <v>#N/A</v>
      </c>
      <c r="GPL1" s="2" t="e">
        <v>#N/A</v>
      </c>
      <c r="GPM1" s="2" t="e">
        <v>#N/A</v>
      </c>
      <c r="GPN1" s="2" t="e">
        <v>#N/A</v>
      </c>
      <c r="GPO1" s="2" t="e">
        <v>#N/A</v>
      </c>
      <c r="GPP1" s="2" t="e">
        <v>#N/A</v>
      </c>
      <c r="GPQ1" s="2" t="e">
        <v>#N/A</v>
      </c>
      <c r="GPR1" s="2" t="e">
        <v>#N/A</v>
      </c>
      <c r="GPS1" s="2" t="e">
        <v>#N/A</v>
      </c>
      <c r="GPT1" s="2" t="e">
        <v>#N/A</v>
      </c>
      <c r="GPU1" s="2" t="e">
        <v>#N/A</v>
      </c>
      <c r="GPV1" s="2" t="e">
        <v>#N/A</v>
      </c>
      <c r="GPW1" s="2" t="e">
        <v>#N/A</v>
      </c>
      <c r="GPX1" s="2" t="e">
        <v>#N/A</v>
      </c>
      <c r="GPY1" s="2" t="e">
        <v>#N/A</v>
      </c>
      <c r="GPZ1" s="2" t="e">
        <v>#N/A</v>
      </c>
      <c r="GQA1" s="2" t="e">
        <v>#N/A</v>
      </c>
      <c r="GQB1" s="2" t="e">
        <v>#N/A</v>
      </c>
      <c r="GQC1" s="2" t="e">
        <v>#N/A</v>
      </c>
      <c r="GQD1" s="2" t="e">
        <v>#N/A</v>
      </c>
      <c r="GQE1" s="2" t="e">
        <v>#N/A</v>
      </c>
      <c r="GQF1" s="2" t="e">
        <v>#N/A</v>
      </c>
      <c r="GQG1" s="2" t="e">
        <v>#N/A</v>
      </c>
      <c r="GQH1" s="2" t="e">
        <v>#N/A</v>
      </c>
      <c r="GQI1" s="2" t="e">
        <v>#N/A</v>
      </c>
      <c r="GQJ1" s="2" t="e">
        <v>#N/A</v>
      </c>
      <c r="GQK1" s="2" t="e">
        <v>#N/A</v>
      </c>
      <c r="GQL1" s="2" t="e">
        <v>#N/A</v>
      </c>
      <c r="GQM1" s="2" t="e">
        <v>#N/A</v>
      </c>
      <c r="GQN1" s="2" t="e">
        <v>#N/A</v>
      </c>
      <c r="GQO1" s="2" t="e">
        <v>#N/A</v>
      </c>
      <c r="GQP1" s="2" t="e">
        <v>#N/A</v>
      </c>
      <c r="GQQ1" s="2" t="e">
        <v>#N/A</v>
      </c>
      <c r="GQR1" s="2" t="e">
        <v>#N/A</v>
      </c>
      <c r="GQS1" s="2" t="e">
        <v>#N/A</v>
      </c>
      <c r="GQT1" s="2" t="e">
        <v>#N/A</v>
      </c>
      <c r="GQU1" s="2" t="e">
        <v>#N/A</v>
      </c>
      <c r="GQV1" s="2" t="e">
        <v>#N/A</v>
      </c>
      <c r="GQW1" s="2" t="e">
        <v>#N/A</v>
      </c>
      <c r="GQX1" s="2" t="e">
        <v>#N/A</v>
      </c>
      <c r="GQY1" s="2" t="e">
        <v>#N/A</v>
      </c>
      <c r="GQZ1" s="2" t="e">
        <v>#N/A</v>
      </c>
      <c r="GRA1" s="2" t="e">
        <v>#N/A</v>
      </c>
      <c r="GRB1" s="2" t="e">
        <v>#N/A</v>
      </c>
      <c r="GRC1" s="2" t="e">
        <v>#N/A</v>
      </c>
      <c r="GRD1" s="2" t="e">
        <v>#N/A</v>
      </c>
      <c r="GRE1" s="2" t="e">
        <v>#N/A</v>
      </c>
      <c r="GRF1" s="2" t="e">
        <v>#N/A</v>
      </c>
      <c r="GRG1" s="2" t="e">
        <v>#N/A</v>
      </c>
      <c r="GRH1" s="2" t="e">
        <v>#N/A</v>
      </c>
      <c r="GRI1" s="2" t="e">
        <v>#N/A</v>
      </c>
      <c r="GRJ1" s="2" t="e">
        <v>#N/A</v>
      </c>
      <c r="GRK1" s="2" t="e">
        <v>#N/A</v>
      </c>
      <c r="GRL1" s="2" t="e">
        <v>#N/A</v>
      </c>
      <c r="GRM1" s="2" t="e">
        <v>#N/A</v>
      </c>
      <c r="GRN1" s="2" t="e">
        <v>#N/A</v>
      </c>
      <c r="GRO1" s="2" t="e">
        <v>#N/A</v>
      </c>
      <c r="GRP1" s="2" t="e">
        <v>#N/A</v>
      </c>
      <c r="GRQ1" s="2" t="e">
        <v>#N/A</v>
      </c>
      <c r="GRR1" s="2" t="e">
        <v>#N/A</v>
      </c>
      <c r="GRS1" s="2" t="e">
        <v>#N/A</v>
      </c>
      <c r="GRT1" s="2" t="e">
        <v>#N/A</v>
      </c>
      <c r="GRU1" s="2" t="e">
        <v>#N/A</v>
      </c>
      <c r="GRV1" s="2" t="e">
        <v>#N/A</v>
      </c>
      <c r="GRW1" s="2" t="e">
        <v>#N/A</v>
      </c>
      <c r="GRX1" s="2" t="e">
        <v>#N/A</v>
      </c>
      <c r="GRY1" s="2" t="e">
        <v>#N/A</v>
      </c>
      <c r="GRZ1" s="2" t="e">
        <v>#N/A</v>
      </c>
      <c r="GSA1" s="2" t="e">
        <v>#N/A</v>
      </c>
      <c r="GSB1" s="2" t="e">
        <v>#N/A</v>
      </c>
      <c r="GSC1" s="2" t="e">
        <v>#N/A</v>
      </c>
      <c r="GSD1" s="2" t="e">
        <v>#N/A</v>
      </c>
      <c r="GSE1" s="2" t="e">
        <v>#N/A</v>
      </c>
      <c r="GSF1" s="2" t="e">
        <v>#N/A</v>
      </c>
      <c r="GSG1" s="2" t="e">
        <v>#N/A</v>
      </c>
      <c r="GSH1" s="2" t="e">
        <v>#N/A</v>
      </c>
      <c r="GSI1" s="2" t="e">
        <v>#N/A</v>
      </c>
      <c r="GSJ1" s="2" t="e">
        <v>#N/A</v>
      </c>
      <c r="GSK1" s="2" t="e">
        <v>#N/A</v>
      </c>
      <c r="GSL1" s="2" t="e">
        <v>#N/A</v>
      </c>
      <c r="GSM1" s="2" t="e">
        <v>#N/A</v>
      </c>
      <c r="GSN1" s="2" t="e">
        <v>#N/A</v>
      </c>
      <c r="GSO1" s="2" t="e">
        <v>#N/A</v>
      </c>
      <c r="GSP1" s="2" t="e">
        <v>#N/A</v>
      </c>
      <c r="GSQ1" s="2" t="e">
        <v>#N/A</v>
      </c>
      <c r="GSR1" s="2" t="e">
        <v>#N/A</v>
      </c>
      <c r="GSS1" s="2" t="e">
        <v>#N/A</v>
      </c>
      <c r="GST1" s="2" t="e">
        <v>#N/A</v>
      </c>
      <c r="GSU1" s="2" t="e">
        <v>#N/A</v>
      </c>
      <c r="GSV1" s="2" t="e">
        <v>#N/A</v>
      </c>
      <c r="GSW1" s="2" t="e">
        <v>#N/A</v>
      </c>
      <c r="GSX1" s="2" t="e">
        <v>#N/A</v>
      </c>
      <c r="GSY1" s="2" t="e">
        <v>#N/A</v>
      </c>
      <c r="GSZ1" s="2" t="e">
        <v>#N/A</v>
      </c>
      <c r="GTA1" s="2" t="e">
        <v>#N/A</v>
      </c>
      <c r="GTB1" s="2" t="e">
        <v>#N/A</v>
      </c>
      <c r="GTC1" s="2" t="e">
        <v>#N/A</v>
      </c>
      <c r="GTD1" s="2" t="e">
        <v>#N/A</v>
      </c>
      <c r="GTE1" s="2" t="e">
        <v>#N/A</v>
      </c>
      <c r="GTF1" s="2" t="e">
        <v>#N/A</v>
      </c>
      <c r="GTG1" s="2" t="e">
        <v>#N/A</v>
      </c>
      <c r="GTH1" s="2" t="e">
        <v>#N/A</v>
      </c>
      <c r="GTI1" s="2" t="e">
        <v>#N/A</v>
      </c>
      <c r="GTJ1" s="2" t="e">
        <v>#N/A</v>
      </c>
      <c r="GTK1" s="2" t="e">
        <v>#N/A</v>
      </c>
      <c r="GTL1" s="2" t="e">
        <v>#N/A</v>
      </c>
      <c r="GTM1" s="2" t="e">
        <v>#N/A</v>
      </c>
      <c r="GTN1" s="2" t="e">
        <v>#N/A</v>
      </c>
      <c r="GTO1" s="2" t="e">
        <v>#N/A</v>
      </c>
      <c r="GTP1" s="2" t="e">
        <v>#N/A</v>
      </c>
      <c r="GTQ1" s="2" t="e">
        <v>#N/A</v>
      </c>
      <c r="GTR1" s="2" t="e">
        <v>#N/A</v>
      </c>
      <c r="GTS1" s="2" t="e">
        <v>#N/A</v>
      </c>
      <c r="GTT1" s="2" t="e">
        <v>#N/A</v>
      </c>
      <c r="GTU1" s="2" t="e">
        <v>#N/A</v>
      </c>
      <c r="GTV1" s="2" t="e">
        <v>#N/A</v>
      </c>
      <c r="GTW1" s="2" t="e">
        <v>#N/A</v>
      </c>
      <c r="GTX1" s="2" t="e">
        <v>#N/A</v>
      </c>
      <c r="GTY1" s="2" t="e">
        <v>#N/A</v>
      </c>
      <c r="GTZ1" s="2" t="e">
        <v>#N/A</v>
      </c>
      <c r="GUA1" s="2" t="e">
        <v>#N/A</v>
      </c>
      <c r="GUB1" s="2" t="e">
        <v>#N/A</v>
      </c>
      <c r="GUC1" s="2" t="e">
        <v>#N/A</v>
      </c>
      <c r="GUD1" s="2" t="e">
        <v>#N/A</v>
      </c>
      <c r="GUE1" s="2" t="e">
        <v>#N/A</v>
      </c>
      <c r="GUF1" s="2" t="e">
        <v>#N/A</v>
      </c>
      <c r="GUG1" s="2" t="e">
        <v>#N/A</v>
      </c>
      <c r="GUH1" s="2" t="e">
        <v>#N/A</v>
      </c>
      <c r="GUI1" s="2" t="e">
        <v>#N/A</v>
      </c>
      <c r="GUJ1" s="2" t="e">
        <v>#N/A</v>
      </c>
      <c r="GUK1" s="2" t="e">
        <v>#N/A</v>
      </c>
      <c r="GUL1" s="2" t="e">
        <v>#N/A</v>
      </c>
      <c r="GUM1" s="2" t="e">
        <v>#N/A</v>
      </c>
      <c r="GUN1" s="2" t="e">
        <v>#N/A</v>
      </c>
      <c r="GUO1" s="2" t="e">
        <v>#N/A</v>
      </c>
      <c r="GUP1" s="2" t="e">
        <v>#N/A</v>
      </c>
      <c r="GUQ1" s="2" t="e">
        <v>#N/A</v>
      </c>
      <c r="GUR1" s="2" t="e">
        <v>#N/A</v>
      </c>
      <c r="GUS1" s="2" t="e">
        <v>#N/A</v>
      </c>
      <c r="GUT1" s="2" t="e">
        <v>#N/A</v>
      </c>
      <c r="GUU1" s="2" t="e">
        <v>#N/A</v>
      </c>
      <c r="GUV1" s="2" t="e">
        <v>#N/A</v>
      </c>
      <c r="GUW1" s="2" t="e">
        <v>#N/A</v>
      </c>
      <c r="GUX1" s="2" t="e">
        <v>#N/A</v>
      </c>
      <c r="GUY1" s="2" t="e">
        <v>#N/A</v>
      </c>
      <c r="GUZ1" s="2" t="e">
        <v>#N/A</v>
      </c>
      <c r="GVA1" s="2" t="e">
        <v>#N/A</v>
      </c>
      <c r="GVB1" s="2" t="e">
        <v>#N/A</v>
      </c>
      <c r="GVC1" s="2" t="e">
        <v>#N/A</v>
      </c>
      <c r="GVD1" s="2" t="e">
        <v>#N/A</v>
      </c>
      <c r="GVE1" s="2" t="e">
        <v>#N/A</v>
      </c>
      <c r="GVF1" s="2" t="e">
        <v>#N/A</v>
      </c>
      <c r="GVG1" s="2" t="e">
        <v>#N/A</v>
      </c>
      <c r="GVH1" s="2" t="e">
        <v>#N/A</v>
      </c>
      <c r="GVI1" s="2" t="e">
        <v>#N/A</v>
      </c>
      <c r="GVJ1" s="2" t="e">
        <v>#N/A</v>
      </c>
      <c r="GVK1" s="2" t="e">
        <v>#N/A</v>
      </c>
      <c r="GVL1" s="2" t="e">
        <v>#N/A</v>
      </c>
      <c r="GVM1" s="2" t="e">
        <v>#N/A</v>
      </c>
      <c r="GVN1" s="2" t="e">
        <v>#N/A</v>
      </c>
      <c r="GVO1" s="2" t="e">
        <v>#N/A</v>
      </c>
      <c r="GVP1" s="2" t="e">
        <v>#N/A</v>
      </c>
      <c r="GVQ1" s="2" t="e">
        <v>#N/A</v>
      </c>
      <c r="GVR1" s="2" t="e">
        <v>#N/A</v>
      </c>
      <c r="GVS1" s="2" t="e">
        <v>#N/A</v>
      </c>
      <c r="GVT1" s="2" t="e">
        <v>#N/A</v>
      </c>
      <c r="GVU1" s="2" t="e">
        <v>#N/A</v>
      </c>
      <c r="GVV1" s="2" t="e">
        <v>#N/A</v>
      </c>
      <c r="GVW1" s="2" t="e">
        <v>#N/A</v>
      </c>
      <c r="GVX1" s="2" t="e">
        <v>#N/A</v>
      </c>
      <c r="GVY1" s="2" t="e">
        <v>#N/A</v>
      </c>
      <c r="GVZ1" s="2" t="e">
        <v>#N/A</v>
      </c>
      <c r="GWA1" s="2" t="e">
        <v>#N/A</v>
      </c>
      <c r="GWB1" s="2" t="e">
        <v>#N/A</v>
      </c>
      <c r="GWC1" s="2" t="e">
        <v>#N/A</v>
      </c>
      <c r="GWD1" s="2" t="e">
        <v>#N/A</v>
      </c>
      <c r="GWE1" s="2" t="e">
        <v>#N/A</v>
      </c>
      <c r="GWF1" s="2" t="e">
        <v>#N/A</v>
      </c>
      <c r="GWG1" s="2" t="e">
        <v>#N/A</v>
      </c>
      <c r="GWH1" s="2" t="e">
        <v>#N/A</v>
      </c>
      <c r="GWI1" s="2" t="e">
        <v>#N/A</v>
      </c>
      <c r="GWJ1" s="2" t="e">
        <v>#N/A</v>
      </c>
      <c r="GWK1" s="2" t="e">
        <v>#N/A</v>
      </c>
      <c r="GWL1" s="2" t="e">
        <v>#N/A</v>
      </c>
      <c r="GWM1" s="2" t="e">
        <v>#N/A</v>
      </c>
      <c r="GWN1" s="2" t="e">
        <v>#N/A</v>
      </c>
      <c r="GWO1" s="2" t="e">
        <v>#N/A</v>
      </c>
      <c r="GWP1" s="2" t="e">
        <v>#N/A</v>
      </c>
      <c r="GWQ1" s="2" t="e">
        <v>#N/A</v>
      </c>
      <c r="GWR1" s="2" t="e">
        <v>#N/A</v>
      </c>
      <c r="GWS1" s="2" t="e">
        <v>#N/A</v>
      </c>
      <c r="GWT1" s="2" t="e">
        <v>#N/A</v>
      </c>
      <c r="GWU1" s="2" t="e">
        <v>#N/A</v>
      </c>
      <c r="GWV1" s="2" t="e">
        <v>#N/A</v>
      </c>
      <c r="GWW1" s="2" t="e">
        <v>#N/A</v>
      </c>
      <c r="GWX1" s="2" t="e">
        <v>#N/A</v>
      </c>
      <c r="GWY1" s="2" t="e">
        <v>#N/A</v>
      </c>
      <c r="GWZ1" s="2" t="e">
        <v>#N/A</v>
      </c>
      <c r="GXA1" s="2" t="e">
        <v>#N/A</v>
      </c>
      <c r="GXB1" s="2" t="e">
        <v>#N/A</v>
      </c>
      <c r="GXC1" s="2" t="e">
        <v>#N/A</v>
      </c>
      <c r="GXD1" s="2" t="e">
        <v>#N/A</v>
      </c>
      <c r="GXE1" s="2" t="e">
        <v>#N/A</v>
      </c>
      <c r="GXF1" s="2" t="e">
        <v>#N/A</v>
      </c>
      <c r="GXG1" s="2" t="e">
        <v>#N/A</v>
      </c>
      <c r="GXH1" s="2" t="e">
        <v>#N/A</v>
      </c>
      <c r="GXI1" s="2" t="e">
        <v>#N/A</v>
      </c>
      <c r="GXJ1" s="2" t="e">
        <v>#N/A</v>
      </c>
      <c r="GXK1" s="2" t="e">
        <v>#N/A</v>
      </c>
      <c r="GXL1" s="2" t="e">
        <v>#N/A</v>
      </c>
      <c r="GXM1" s="2" t="e">
        <v>#N/A</v>
      </c>
      <c r="GXN1" s="2" t="e">
        <v>#N/A</v>
      </c>
      <c r="GXO1" s="2" t="e">
        <v>#N/A</v>
      </c>
      <c r="GXP1" s="2" t="e">
        <v>#N/A</v>
      </c>
      <c r="GXQ1" s="2" t="e">
        <v>#N/A</v>
      </c>
      <c r="GXR1" s="2" t="e">
        <v>#N/A</v>
      </c>
      <c r="GXS1" s="2" t="e">
        <v>#N/A</v>
      </c>
      <c r="GXT1" s="2" t="e">
        <v>#N/A</v>
      </c>
      <c r="GXU1" s="2" t="e">
        <v>#N/A</v>
      </c>
      <c r="GXV1" s="2" t="e">
        <v>#N/A</v>
      </c>
      <c r="GXW1" s="2" t="e">
        <v>#N/A</v>
      </c>
      <c r="GXX1" s="2" t="e">
        <v>#N/A</v>
      </c>
      <c r="GXY1" s="2" t="e">
        <v>#N/A</v>
      </c>
      <c r="GXZ1" s="2" t="e">
        <v>#N/A</v>
      </c>
      <c r="GYA1" s="2" t="e">
        <v>#N/A</v>
      </c>
      <c r="GYB1" s="2" t="e">
        <v>#N/A</v>
      </c>
      <c r="GYC1" s="2" t="e">
        <v>#N/A</v>
      </c>
      <c r="GYD1" s="2" t="e">
        <v>#N/A</v>
      </c>
      <c r="GYE1" s="2" t="e">
        <v>#N/A</v>
      </c>
      <c r="GYF1" s="2" t="e">
        <v>#N/A</v>
      </c>
      <c r="GYG1" s="2" t="e">
        <v>#N/A</v>
      </c>
      <c r="GYH1" s="2" t="e">
        <v>#N/A</v>
      </c>
      <c r="GYI1" s="2" t="e">
        <v>#N/A</v>
      </c>
      <c r="GYJ1" s="2" t="e">
        <v>#N/A</v>
      </c>
      <c r="GYK1" s="2" t="e">
        <v>#N/A</v>
      </c>
      <c r="GYL1" s="2" t="e">
        <v>#N/A</v>
      </c>
      <c r="GYM1" s="2" t="e">
        <v>#N/A</v>
      </c>
      <c r="GYN1" s="2" t="e">
        <v>#N/A</v>
      </c>
      <c r="GYO1" s="2" t="e">
        <v>#N/A</v>
      </c>
      <c r="GYP1" s="2" t="e">
        <v>#N/A</v>
      </c>
      <c r="GYQ1" s="2" t="e">
        <v>#N/A</v>
      </c>
      <c r="GYR1" s="2" t="e">
        <v>#N/A</v>
      </c>
      <c r="GYS1" s="2" t="e">
        <v>#N/A</v>
      </c>
      <c r="GYT1" s="2" t="e">
        <v>#N/A</v>
      </c>
      <c r="GYU1" s="2" t="e">
        <v>#N/A</v>
      </c>
      <c r="GYV1" s="2" t="e">
        <v>#N/A</v>
      </c>
      <c r="GYW1" s="2" t="e">
        <v>#N/A</v>
      </c>
      <c r="GYX1" s="2" t="e">
        <v>#N/A</v>
      </c>
      <c r="GYY1" s="2" t="e">
        <v>#N/A</v>
      </c>
      <c r="GYZ1" s="2" t="e">
        <v>#N/A</v>
      </c>
      <c r="GZA1" s="2" t="e">
        <v>#N/A</v>
      </c>
      <c r="GZB1" s="2" t="e">
        <v>#N/A</v>
      </c>
      <c r="GZC1" s="2" t="e">
        <v>#N/A</v>
      </c>
      <c r="GZD1" s="2" t="e">
        <v>#N/A</v>
      </c>
      <c r="GZE1" s="2" t="e">
        <v>#N/A</v>
      </c>
      <c r="GZF1" s="2" t="e">
        <v>#N/A</v>
      </c>
      <c r="GZG1" s="2" t="e">
        <v>#N/A</v>
      </c>
      <c r="GZH1" s="2" t="e">
        <v>#N/A</v>
      </c>
      <c r="GZI1" s="2" t="e">
        <v>#N/A</v>
      </c>
      <c r="GZJ1" s="2" t="e">
        <v>#N/A</v>
      </c>
      <c r="GZK1" s="2" t="e">
        <v>#N/A</v>
      </c>
      <c r="GZL1" s="2" t="e">
        <v>#N/A</v>
      </c>
      <c r="GZM1" s="2" t="e">
        <v>#N/A</v>
      </c>
      <c r="GZN1" s="2" t="e">
        <v>#N/A</v>
      </c>
      <c r="GZO1" s="2" t="e">
        <v>#N/A</v>
      </c>
      <c r="GZP1" s="2" t="e">
        <v>#N/A</v>
      </c>
      <c r="GZQ1" s="2" t="e">
        <v>#N/A</v>
      </c>
      <c r="GZR1" s="2" t="e">
        <v>#N/A</v>
      </c>
      <c r="GZS1" s="2" t="e">
        <v>#N/A</v>
      </c>
      <c r="GZT1" s="2" t="e">
        <v>#N/A</v>
      </c>
      <c r="GZU1" s="2" t="e">
        <v>#N/A</v>
      </c>
      <c r="GZV1" s="2" t="e">
        <v>#N/A</v>
      </c>
      <c r="GZW1" s="2" t="e">
        <v>#N/A</v>
      </c>
      <c r="GZX1" s="2" t="e">
        <v>#N/A</v>
      </c>
      <c r="GZY1" s="2" t="e">
        <v>#N/A</v>
      </c>
      <c r="GZZ1" s="2" t="e">
        <v>#N/A</v>
      </c>
      <c r="HAA1" s="2" t="e">
        <v>#N/A</v>
      </c>
      <c r="HAB1" s="2" t="e">
        <v>#N/A</v>
      </c>
      <c r="HAC1" s="2" t="e">
        <v>#N/A</v>
      </c>
      <c r="HAD1" s="2" t="e">
        <v>#N/A</v>
      </c>
      <c r="HAE1" s="2" t="e">
        <v>#N/A</v>
      </c>
      <c r="HAF1" s="2" t="e">
        <v>#N/A</v>
      </c>
      <c r="HAG1" s="2" t="e">
        <v>#N/A</v>
      </c>
      <c r="HAH1" s="2" t="e">
        <v>#N/A</v>
      </c>
      <c r="HAI1" s="2" t="e">
        <v>#N/A</v>
      </c>
      <c r="HAJ1" s="2" t="e">
        <v>#N/A</v>
      </c>
      <c r="HAK1" s="2" t="e">
        <v>#N/A</v>
      </c>
      <c r="HAL1" s="2" t="e">
        <v>#N/A</v>
      </c>
      <c r="HAM1" s="2" t="e">
        <v>#N/A</v>
      </c>
      <c r="HAN1" s="2" t="e">
        <v>#N/A</v>
      </c>
      <c r="HAO1" s="2" t="e">
        <v>#N/A</v>
      </c>
      <c r="HAP1" s="2" t="e">
        <v>#N/A</v>
      </c>
      <c r="HAQ1" s="2" t="e">
        <v>#N/A</v>
      </c>
      <c r="HAR1" s="2" t="e">
        <v>#N/A</v>
      </c>
      <c r="HAS1" s="2" t="e">
        <v>#N/A</v>
      </c>
      <c r="HAT1" s="2" t="e">
        <v>#N/A</v>
      </c>
      <c r="HAU1" s="2" t="e">
        <v>#N/A</v>
      </c>
      <c r="HAV1" s="2" t="e">
        <v>#N/A</v>
      </c>
      <c r="HAW1" s="2" t="e">
        <v>#N/A</v>
      </c>
      <c r="HAX1" s="2" t="e">
        <v>#N/A</v>
      </c>
      <c r="HAY1" s="2" t="e">
        <v>#N/A</v>
      </c>
      <c r="HAZ1" s="2" t="e">
        <v>#N/A</v>
      </c>
      <c r="HBA1" s="2" t="e">
        <v>#N/A</v>
      </c>
      <c r="HBB1" s="2" t="e">
        <v>#N/A</v>
      </c>
      <c r="HBC1" s="2" t="e">
        <v>#N/A</v>
      </c>
      <c r="HBD1" s="2" t="e">
        <v>#N/A</v>
      </c>
      <c r="HBE1" s="2" t="e">
        <v>#N/A</v>
      </c>
      <c r="HBF1" s="2" t="e">
        <v>#N/A</v>
      </c>
      <c r="HBG1" s="2" t="e">
        <v>#N/A</v>
      </c>
      <c r="HBH1" s="2" t="e">
        <v>#N/A</v>
      </c>
      <c r="HBI1" s="2" t="e">
        <v>#N/A</v>
      </c>
      <c r="HBJ1" s="2" t="e">
        <v>#N/A</v>
      </c>
      <c r="HBK1" s="2" t="e">
        <v>#N/A</v>
      </c>
      <c r="HBL1" s="2" t="e">
        <v>#N/A</v>
      </c>
      <c r="HBM1" s="2" t="e">
        <v>#N/A</v>
      </c>
      <c r="HBN1" s="2" t="e">
        <v>#N/A</v>
      </c>
      <c r="HBO1" s="2" t="e">
        <v>#N/A</v>
      </c>
      <c r="HBP1" s="2" t="e">
        <v>#N/A</v>
      </c>
      <c r="HBQ1" s="2" t="e">
        <v>#N/A</v>
      </c>
      <c r="HBR1" s="2" t="e">
        <v>#N/A</v>
      </c>
      <c r="HBS1" s="2" t="e">
        <v>#N/A</v>
      </c>
      <c r="HBT1" s="2" t="e">
        <v>#N/A</v>
      </c>
      <c r="HBU1" s="2" t="e">
        <v>#N/A</v>
      </c>
      <c r="HBV1" s="2" t="e">
        <v>#N/A</v>
      </c>
      <c r="HBW1" s="2" t="e">
        <v>#N/A</v>
      </c>
      <c r="HBX1" s="2" t="e">
        <v>#N/A</v>
      </c>
      <c r="HBY1" s="2" t="e">
        <v>#N/A</v>
      </c>
      <c r="HBZ1" s="2" t="e">
        <v>#N/A</v>
      </c>
      <c r="HCA1" s="2" t="e">
        <v>#N/A</v>
      </c>
      <c r="HCB1" s="2" t="e">
        <v>#N/A</v>
      </c>
      <c r="HCC1" s="2" t="e">
        <v>#N/A</v>
      </c>
      <c r="HCD1" s="2" t="e">
        <v>#N/A</v>
      </c>
      <c r="HCE1" s="2" t="e">
        <v>#N/A</v>
      </c>
      <c r="HCF1" s="2" t="e">
        <v>#N/A</v>
      </c>
      <c r="HCG1" s="2" t="e">
        <v>#N/A</v>
      </c>
      <c r="HCH1" s="2" t="e">
        <v>#N/A</v>
      </c>
      <c r="HCI1" s="2" t="e">
        <v>#N/A</v>
      </c>
      <c r="HCJ1" s="2" t="e">
        <v>#N/A</v>
      </c>
      <c r="HCK1" s="2" t="e">
        <v>#N/A</v>
      </c>
      <c r="HCL1" s="2" t="e">
        <v>#N/A</v>
      </c>
      <c r="HCM1" s="2" t="e">
        <v>#N/A</v>
      </c>
      <c r="HCN1" s="2" t="e">
        <v>#N/A</v>
      </c>
      <c r="HCO1" s="2" t="e">
        <v>#N/A</v>
      </c>
      <c r="HCP1" s="2" t="e">
        <v>#N/A</v>
      </c>
      <c r="HCQ1" s="2" t="e">
        <v>#N/A</v>
      </c>
      <c r="HCR1" s="2" t="e">
        <v>#N/A</v>
      </c>
      <c r="HCS1" s="2" t="e">
        <v>#N/A</v>
      </c>
      <c r="HCT1" s="2" t="e">
        <v>#N/A</v>
      </c>
      <c r="HCU1" s="2" t="e">
        <v>#N/A</v>
      </c>
      <c r="HCV1" s="2" t="e">
        <v>#N/A</v>
      </c>
      <c r="HCW1" s="2" t="e">
        <v>#N/A</v>
      </c>
      <c r="HCX1" s="2" t="e">
        <v>#N/A</v>
      </c>
      <c r="HCY1" s="2" t="e">
        <v>#N/A</v>
      </c>
      <c r="HCZ1" s="2" t="e">
        <v>#N/A</v>
      </c>
      <c r="HDA1" s="2" t="e">
        <v>#N/A</v>
      </c>
      <c r="HDB1" s="2" t="e">
        <v>#N/A</v>
      </c>
      <c r="HDC1" s="2" t="e">
        <v>#N/A</v>
      </c>
      <c r="HDD1" s="2" t="e">
        <v>#N/A</v>
      </c>
      <c r="HDE1" s="2" t="e">
        <v>#N/A</v>
      </c>
      <c r="HDF1" s="2" t="e">
        <v>#N/A</v>
      </c>
      <c r="HDG1" s="2" t="e">
        <v>#N/A</v>
      </c>
      <c r="HDH1" s="2" t="e">
        <v>#N/A</v>
      </c>
      <c r="HDI1" s="2" t="e">
        <v>#N/A</v>
      </c>
      <c r="HDJ1" s="2" t="e">
        <v>#N/A</v>
      </c>
      <c r="HDK1" s="2" t="e">
        <v>#N/A</v>
      </c>
      <c r="HDL1" s="2" t="e">
        <v>#N/A</v>
      </c>
      <c r="HDM1" s="2" t="e">
        <v>#N/A</v>
      </c>
      <c r="HDN1" s="2" t="e">
        <v>#N/A</v>
      </c>
      <c r="HDO1" s="2" t="e">
        <v>#N/A</v>
      </c>
      <c r="HDP1" s="2" t="e">
        <v>#N/A</v>
      </c>
      <c r="HDQ1" s="2" t="e">
        <v>#N/A</v>
      </c>
      <c r="HDR1" s="2" t="e">
        <v>#N/A</v>
      </c>
      <c r="HDS1" s="2" t="e">
        <v>#N/A</v>
      </c>
      <c r="HDT1" s="2" t="e">
        <v>#N/A</v>
      </c>
      <c r="HDU1" s="2" t="e">
        <v>#N/A</v>
      </c>
      <c r="HDV1" s="2" t="e">
        <v>#N/A</v>
      </c>
      <c r="HDW1" s="2" t="e">
        <v>#N/A</v>
      </c>
      <c r="HDX1" s="2" t="e">
        <v>#N/A</v>
      </c>
      <c r="HDY1" s="2" t="e">
        <v>#N/A</v>
      </c>
      <c r="HDZ1" s="2" t="e">
        <v>#N/A</v>
      </c>
      <c r="HEA1" s="2" t="e">
        <v>#N/A</v>
      </c>
      <c r="HEB1" s="2" t="e">
        <v>#N/A</v>
      </c>
      <c r="HEC1" s="2" t="e">
        <v>#N/A</v>
      </c>
      <c r="HED1" s="2" t="e">
        <v>#N/A</v>
      </c>
      <c r="HEE1" s="2" t="e">
        <v>#N/A</v>
      </c>
      <c r="HEF1" s="2" t="e">
        <v>#N/A</v>
      </c>
      <c r="HEG1" s="2" t="e">
        <v>#N/A</v>
      </c>
      <c r="HEH1" s="2" t="e">
        <v>#N/A</v>
      </c>
      <c r="HEI1" s="2" t="e">
        <v>#N/A</v>
      </c>
      <c r="HEJ1" s="2" t="e">
        <v>#N/A</v>
      </c>
      <c r="HEK1" s="2" t="e">
        <v>#N/A</v>
      </c>
      <c r="HEL1" s="2" t="e">
        <v>#N/A</v>
      </c>
      <c r="HEM1" s="2" t="e">
        <v>#N/A</v>
      </c>
      <c r="HEN1" s="2" t="e">
        <v>#N/A</v>
      </c>
      <c r="HEO1" s="2" t="e">
        <v>#N/A</v>
      </c>
      <c r="HEP1" s="2" t="e">
        <v>#N/A</v>
      </c>
      <c r="HEQ1" s="2" t="e">
        <v>#N/A</v>
      </c>
      <c r="HER1" s="2" t="e">
        <v>#N/A</v>
      </c>
      <c r="HES1" s="2" t="e">
        <v>#N/A</v>
      </c>
      <c r="HET1" s="2" t="e">
        <v>#N/A</v>
      </c>
      <c r="HEU1" s="2" t="e">
        <v>#N/A</v>
      </c>
      <c r="HEV1" s="2" t="e">
        <v>#N/A</v>
      </c>
      <c r="HEW1" s="2" t="e">
        <v>#N/A</v>
      </c>
      <c r="HEX1" s="2" t="e">
        <v>#N/A</v>
      </c>
      <c r="HEY1" s="2" t="e">
        <v>#N/A</v>
      </c>
      <c r="HEZ1" s="2" t="e">
        <v>#N/A</v>
      </c>
      <c r="HFA1" s="2" t="e">
        <v>#N/A</v>
      </c>
      <c r="HFB1" s="2" t="e">
        <v>#N/A</v>
      </c>
      <c r="HFC1" s="2" t="e">
        <v>#N/A</v>
      </c>
      <c r="HFD1" s="2" t="e">
        <v>#N/A</v>
      </c>
      <c r="HFE1" s="2" t="e">
        <v>#N/A</v>
      </c>
      <c r="HFF1" s="2" t="e">
        <v>#N/A</v>
      </c>
      <c r="HFG1" s="2" t="e">
        <v>#N/A</v>
      </c>
      <c r="HFH1" s="2" t="e">
        <v>#N/A</v>
      </c>
      <c r="HFI1" s="2" t="e">
        <v>#N/A</v>
      </c>
      <c r="HFJ1" s="2" t="e">
        <v>#N/A</v>
      </c>
      <c r="HFK1" s="2" t="e">
        <v>#N/A</v>
      </c>
      <c r="HFL1" s="2" t="e">
        <v>#N/A</v>
      </c>
      <c r="HFM1" s="2" t="e">
        <v>#N/A</v>
      </c>
      <c r="HFN1" s="2" t="e">
        <v>#N/A</v>
      </c>
      <c r="HFO1" s="2" t="e">
        <v>#N/A</v>
      </c>
      <c r="HFP1" s="2" t="e">
        <v>#N/A</v>
      </c>
      <c r="HFQ1" s="2" t="e">
        <v>#N/A</v>
      </c>
      <c r="HFR1" s="2" t="e">
        <v>#N/A</v>
      </c>
      <c r="HFS1" s="2" t="e">
        <v>#N/A</v>
      </c>
      <c r="HFT1" s="2" t="e">
        <v>#N/A</v>
      </c>
      <c r="HFU1" s="2" t="e">
        <v>#N/A</v>
      </c>
      <c r="HFV1" s="2" t="e">
        <v>#N/A</v>
      </c>
      <c r="HFW1" s="2" t="e">
        <v>#N/A</v>
      </c>
      <c r="HFX1" s="2" t="e">
        <v>#N/A</v>
      </c>
      <c r="HFY1" s="2" t="e">
        <v>#N/A</v>
      </c>
      <c r="HFZ1" s="2" t="e">
        <v>#N/A</v>
      </c>
      <c r="HGA1" s="2" t="e">
        <v>#N/A</v>
      </c>
      <c r="HGB1" s="2" t="e">
        <v>#N/A</v>
      </c>
      <c r="HGC1" s="2" t="e">
        <v>#N/A</v>
      </c>
      <c r="HGD1" s="2" t="e">
        <v>#N/A</v>
      </c>
      <c r="HGE1" s="2" t="e">
        <v>#N/A</v>
      </c>
      <c r="HGF1" s="2" t="e">
        <v>#N/A</v>
      </c>
      <c r="HGG1" s="2" t="e">
        <v>#N/A</v>
      </c>
      <c r="HGH1" s="2" t="e">
        <v>#N/A</v>
      </c>
      <c r="HGI1" s="2" t="e">
        <v>#N/A</v>
      </c>
      <c r="HGJ1" s="2" t="e">
        <v>#N/A</v>
      </c>
      <c r="HGK1" s="2" t="e">
        <v>#N/A</v>
      </c>
      <c r="HGL1" s="2" t="e">
        <v>#N/A</v>
      </c>
      <c r="HGM1" s="2" t="e">
        <v>#N/A</v>
      </c>
      <c r="HGN1" s="2" t="e">
        <v>#N/A</v>
      </c>
      <c r="HGO1" s="2" t="e">
        <v>#N/A</v>
      </c>
      <c r="HGP1" s="2" t="e">
        <v>#N/A</v>
      </c>
      <c r="HGQ1" s="2" t="e">
        <v>#N/A</v>
      </c>
      <c r="HGR1" s="2" t="e">
        <v>#N/A</v>
      </c>
      <c r="HGS1" s="2" t="e">
        <v>#N/A</v>
      </c>
      <c r="HGT1" s="2" t="e">
        <v>#N/A</v>
      </c>
      <c r="HGU1" s="2" t="e">
        <v>#N/A</v>
      </c>
      <c r="HGV1" s="2" t="e">
        <v>#N/A</v>
      </c>
      <c r="HGW1" s="2" t="e">
        <v>#N/A</v>
      </c>
      <c r="HGX1" s="2" t="e">
        <v>#N/A</v>
      </c>
      <c r="HGY1" s="2" t="e">
        <v>#N/A</v>
      </c>
      <c r="HGZ1" s="2" t="e">
        <v>#N/A</v>
      </c>
      <c r="HHA1" s="2" t="e">
        <v>#N/A</v>
      </c>
      <c r="HHB1" s="2" t="e">
        <v>#N/A</v>
      </c>
      <c r="HHC1" s="2" t="e">
        <v>#N/A</v>
      </c>
      <c r="HHD1" s="2" t="e">
        <v>#N/A</v>
      </c>
      <c r="HHE1" s="2" t="e">
        <v>#N/A</v>
      </c>
      <c r="HHF1" s="2" t="e">
        <v>#N/A</v>
      </c>
      <c r="HHG1" s="2" t="e">
        <v>#N/A</v>
      </c>
      <c r="HHH1" s="2" t="e">
        <v>#N/A</v>
      </c>
      <c r="HHI1" s="2" t="e">
        <v>#N/A</v>
      </c>
      <c r="HHJ1" s="2" t="e">
        <v>#N/A</v>
      </c>
      <c r="HHK1" s="2" t="e">
        <v>#N/A</v>
      </c>
      <c r="HHL1" s="2" t="e">
        <v>#N/A</v>
      </c>
      <c r="HHM1" s="2" t="e">
        <v>#N/A</v>
      </c>
      <c r="HHN1" s="2" t="e">
        <v>#N/A</v>
      </c>
      <c r="HHO1" s="2" t="e">
        <v>#N/A</v>
      </c>
      <c r="HHP1" s="2" t="e">
        <v>#N/A</v>
      </c>
      <c r="HHQ1" s="2" t="e">
        <v>#N/A</v>
      </c>
      <c r="HHR1" s="2" t="e">
        <v>#N/A</v>
      </c>
      <c r="HHS1" s="2" t="e">
        <v>#N/A</v>
      </c>
      <c r="HHT1" s="2" t="e">
        <v>#N/A</v>
      </c>
      <c r="HHU1" s="2" t="e">
        <v>#N/A</v>
      </c>
      <c r="HHV1" s="2" t="e">
        <v>#N/A</v>
      </c>
      <c r="HHW1" s="2" t="e">
        <v>#N/A</v>
      </c>
      <c r="HHX1" s="2" t="e">
        <v>#N/A</v>
      </c>
      <c r="HHY1" s="2" t="e">
        <v>#N/A</v>
      </c>
      <c r="HHZ1" s="2" t="e">
        <v>#N/A</v>
      </c>
      <c r="HIA1" s="2" t="e">
        <v>#N/A</v>
      </c>
      <c r="HIB1" s="2" t="e">
        <v>#N/A</v>
      </c>
      <c r="HIC1" s="2" t="e">
        <v>#N/A</v>
      </c>
      <c r="HID1" s="2" t="e">
        <v>#N/A</v>
      </c>
      <c r="HIE1" s="2" t="e">
        <v>#N/A</v>
      </c>
      <c r="HIF1" s="2" t="e">
        <v>#N/A</v>
      </c>
      <c r="HIG1" s="2" t="e">
        <v>#N/A</v>
      </c>
      <c r="HIH1" s="2" t="e">
        <v>#N/A</v>
      </c>
      <c r="HII1" s="2" t="e">
        <v>#N/A</v>
      </c>
      <c r="HIJ1" s="2" t="e">
        <v>#N/A</v>
      </c>
      <c r="HIK1" s="2" t="e">
        <v>#N/A</v>
      </c>
      <c r="HIL1" s="2" t="e">
        <v>#N/A</v>
      </c>
      <c r="HIM1" s="2" t="e">
        <v>#N/A</v>
      </c>
      <c r="HIN1" s="2" t="e">
        <v>#N/A</v>
      </c>
      <c r="HIO1" s="2" t="e">
        <v>#N/A</v>
      </c>
      <c r="HIP1" s="2" t="e">
        <v>#N/A</v>
      </c>
      <c r="HIQ1" s="2" t="e">
        <v>#N/A</v>
      </c>
      <c r="HIR1" s="2" t="e">
        <v>#N/A</v>
      </c>
      <c r="HIS1" s="2" t="e">
        <v>#N/A</v>
      </c>
      <c r="HIT1" s="2" t="e">
        <v>#N/A</v>
      </c>
      <c r="HIU1" s="2" t="e">
        <v>#N/A</v>
      </c>
      <c r="HIV1" s="2" t="e">
        <v>#N/A</v>
      </c>
      <c r="HIW1" s="2" t="e">
        <v>#N/A</v>
      </c>
      <c r="HIX1" s="2" t="e">
        <v>#N/A</v>
      </c>
      <c r="HIY1" s="2" t="e">
        <v>#N/A</v>
      </c>
      <c r="HIZ1" s="2" t="e">
        <v>#N/A</v>
      </c>
      <c r="HJA1" s="2" t="e">
        <v>#N/A</v>
      </c>
      <c r="HJB1" s="2" t="e">
        <v>#N/A</v>
      </c>
      <c r="HJC1" s="2" t="e">
        <v>#N/A</v>
      </c>
      <c r="HJD1" s="2" t="e">
        <v>#N/A</v>
      </c>
      <c r="HJE1" s="2" t="e">
        <v>#N/A</v>
      </c>
      <c r="HJF1" s="2" t="e">
        <v>#N/A</v>
      </c>
      <c r="HJG1" s="2" t="e">
        <v>#N/A</v>
      </c>
      <c r="HJH1" s="2" t="e">
        <v>#N/A</v>
      </c>
      <c r="HJI1" s="2" t="e">
        <v>#N/A</v>
      </c>
      <c r="HJJ1" s="2" t="e">
        <v>#N/A</v>
      </c>
      <c r="HJK1" s="2" t="e">
        <v>#N/A</v>
      </c>
      <c r="HJL1" s="2" t="e">
        <v>#N/A</v>
      </c>
      <c r="HJM1" s="2" t="e">
        <v>#N/A</v>
      </c>
      <c r="HJN1" s="2" t="e">
        <v>#N/A</v>
      </c>
      <c r="HJO1" s="2" t="e">
        <v>#N/A</v>
      </c>
      <c r="HJP1" s="2" t="e">
        <v>#N/A</v>
      </c>
      <c r="HJQ1" s="2" t="e">
        <v>#N/A</v>
      </c>
      <c r="HJR1" s="2" t="e">
        <v>#N/A</v>
      </c>
      <c r="HJS1" s="2" t="e">
        <v>#N/A</v>
      </c>
      <c r="HJT1" s="2" t="e">
        <v>#N/A</v>
      </c>
      <c r="HJU1" s="2" t="e">
        <v>#N/A</v>
      </c>
      <c r="HJV1" s="2" t="e">
        <v>#N/A</v>
      </c>
      <c r="HJW1" s="2" t="e">
        <v>#N/A</v>
      </c>
      <c r="HJX1" s="2" t="e">
        <v>#N/A</v>
      </c>
      <c r="HJY1" s="2" t="e">
        <v>#N/A</v>
      </c>
      <c r="HJZ1" s="2" t="e">
        <v>#N/A</v>
      </c>
      <c r="HKA1" s="2" t="e">
        <v>#N/A</v>
      </c>
      <c r="HKB1" s="2" t="e">
        <v>#N/A</v>
      </c>
      <c r="HKC1" s="2" t="e">
        <v>#N/A</v>
      </c>
      <c r="HKD1" s="2" t="e">
        <v>#N/A</v>
      </c>
      <c r="HKE1" s="2" t="e">
        <v>#N/A</v>
      </c>
      <c r="HKF1" s="2" t="e">
        <v>#N/A</v>
      </c>
      <c r="HKG1" s="2" t="e">
        <v>#N/A</v>
      </c>
      <c r="HKH1" s="2" t="e">
        <v>#N/A</v>
      </c>
      <c r="HKI1" s="2" t="e">
        <v>#N/A</v>
      </c>
      <c r="HKJ1" s="2" t="e">
        <v>#N/A</v>
      </c>
      <c r="HKK1" s="2" t="e">
        <v>#N/A</v>
      </c>
      <c r="HKL1" s="2" t="e">
        <v>#N/A</v>
      </c>
      <c r="HKM1" s="2" t="e">
        <v>#N/A</v>
      </c>
      <c r="HKN1" s="2" t="e">
        <v>#N/A</v>
      </c>
      <c r="HKO1" s="2" t="e">
        <v>#N/A</v>
      </c>
      <c r="HKP1" s="2" t="e">
        <v>#N/A</v>
      </c>
      <c r="HKQ1" s="2" t="e">
        <v>#N/A</v>
      </c>
      <c r="HKR1" s="2" t="e">
        <v>#N/A</v>
      </c>
      <c r="HKS1" s="2" t="e">
        <v>#N/A</v>
      </c>
      <c r="HKT1" s="2" t="e">
        <v>#N/A</v>
      </c>
      <c r="HKU1" s="2" t="e">
        <v>#N/A</v>
      </c>
      <c r="HKV1" s="2" t="e">
        <v>#N/A</v>
      </c>
      <c r="HKW1" s="2" t="e">
        <v>#N/A</v>
      </c>
      <c r="HKX1" s="2" t="e">
        <v>#N/A</v>
      </c>
      <c r="HKY1" s="2" t="e">
        <v>#N/A</v>
      </c>
      <c r="HKZ1" s="2" t="e">
        <v>#N/A</v>
      </c>
      <c r="HLA1" s="2" t="e">
        <v>#N/A</v>
      </c>
      <c r="HLB1" s="2" t="e">
        <v>#N/A</v>
      </c>
      <c r="HLC1" s="2" t="e">
        <v>#N/A</v>
      </c>
      <c r="HLD1" s="2" t="e">
        <v>#N/A</v>
      </c>
      <c r="HLE1" s="2" t="e">
        <v>#N/A</v>
      </c>
      <c r="HLF1" s="2" t="e">
        <v>#N/A</v>
      </c>
      <c r="HLG1" s="2" t="e">
        <v>#N/A</v>
      </c>
      <c r="HLH1" s="2" t="e">
        <v>#N/A</v>
      </c>
      <c r="HLI1" s="2" t="e">
        <v>#N/A</v>
      </c>
      <c r="HLJ1" s="2" t="e">
        <v>#N/A</v>
      </c>
      <c r="HLK1" s="2" t="e">
        <v>#N/A</v>
      </c>
      <c r="HLL1" s="2" t="e">
        <v>#N/A</v>
      </c>
      <c r="HLM1" s="2" t="e">
        <v>#N/A</v>
      </c>
      <c r="HLN1" s="2" t="e">
        <v>#N/A</v>
      </c>
      <c r="HLO1" s="2" t="e">
        <v>#N/A</v>
      </c>
      <c r="HLP1" s="2" t="e">
        <v>#N/A</v>
      </c>
      <c r="HLQ1" s="2" t="e">
        <v>#N/A</v>
      </c>
      <c r="HLR1" s="2" t="e">
        <v>#N/A</v>
      </c>
      <c r="HLS1" s="2" t="e">
        <v>#N/A</v>
      </c>
      <c r="HLT1" s="2" t="e">
        <v>#N/A</v>
      </c>
      <c r="HLU1" s="2" t="e">
        <v>#N/A</v>
      </c>
      <c r="HLV1" s="2" t="e">
        <v>#N/A</v>
      </c>
      <c r="HLW1" s="2" t="e">
        <v>#N/A</v>
      </c>
      <c r="HLX1" s="2" t="e">
        <v>#N/A</v>
      </c>
      <c r="HLY1" s="2" t="e">
        <v>#N/A</v>
      </c>
      <c r="HLZ1" s="2" t="e">
        <v>#N/A</v>
      </c>
      <c r="HMA1" s="2" t="e">
        <v>#N/A</v>
      </c>
      <c r="HMB1" s="2" t="e">
        <v>#N/A</v>
      </c>
      <c r="HMC1" s="2" t="e">
        <v>#N/A</v>
      </c>
      <c r="HMD1" s="2" t="e">
        <v>#N/A</v>
      </c>
      <c r="HME1" s="2" t="e">
        <v>#N/A</v>
      </c>
      <c r="HMF1" s="2" t="e">
        <v>#N/A</v>
      </c>
      <c r="HMG1" s="2" t="e">
        <v>#N/A</v>
      </c>
      <c r="HMH1" s="2" t="e">
        <v>#N/A</v>
      </c>
      <c r="HMI1" s="2" t="e">
        <v>#N/A</v>
      </c>
      <c r="HMJ1" s="2" t="e">
        <v>#N/A</v>
      </c>
      <c r="HMK1" s="2" t="e">
        <v>#N/A</v>
      </c>
      <c r="HML1" s="2" t="e">
        <v>#N/A</v>
      </c>
      <c r="HMM1" s="2" t="e">
        <v>#N/A</v>
      </c>
      <c r="HMN1" s="2" t="e">
        <v>#N/A</v>
      </c>
      <c r="HMO1" s="2" t="e">
        <v>#N/A</v>
      </c>
      <c r="HMP1" s="2" t="e">
        <v>#N/A</v>
      </c>
      <c r="HMQ1" s="2" t="e">
        <v>#N/A</v>
      </c>
      <c r="HMR1" s="2" t="e">
        <v>#N/A</v>
      </c>
      <c r="HMS1" s="2" t="e">
        <v>#N/A</v>
      </c>
      <c r="HMT1" s="2" t="e">
        <v>#N/A</v>
      </c>
      <c r="HMU1" s="2" t="e">
        <v>#N/A</v>
      </c>
      <c r="HMV1" s="2" t="e">
        <v>#N/A</v>
      </c>
      <c r="HMW1" s="2" t="e">
        <v>#N/A</v>
      </c>
      <c r="HMX1" s="2" t="e">
        <v>#N/A</v>
      </c>
      <c r="HMY1" s="2" t="e">
        <v>#N/A</v>
      </c>
      <c r="HMZ1" s="2" t="e">
        <v>#N/A</v>
      </c>
      <c r="HNA1" s="2" t="e">
        <v>#N/A</v>
      </c>
      <c r="HNB1" s="2" t="e">
        <v>#N/A</v>
      </c>
      <c r="HNC1" s="2" t="e">
        <v>#N/A</v>
      </c>
      <c r="HND1" s="2" t="e">
        <v>#N/A</v>
      </c>
      <c r="HNE1" s="2" t="e">
        <v>#N/A</v>
      </c>
      <c r="HNF1" s="2" t="e">
        <v>#N/A</v>
      </c>
      <c r="HNG1" s="2" t="e">
        <v>#N/A</v>
      </c>
      <c r="HNH1" s="2" t="e">
        <v>#N/A</v>
      </c>
      <c r="HNI1" s="2" t="e">
        <v>#N/A</v>
      </c>
      <c r="HNJ1" s="2" t="e">
        <v>#N/A</v>
      </c>
      <c r="HNK1" s="2" t="e">
        <v>#N/A</v>
      </c>
      <c r="HNL1" s="2" t="e">
        <v>#N/A</v>
      </c>
      <c r="HNM1" s="2" t="e">
        <v>#N/A</v>
      </c>
      <c r="HNN1" s="2" t="e">
        <v>#N/A</v>
      </c>
      <c r="HNO1" s="2" t="e">
        <v>#N/A</v>
      </c>
      <c r="HNP1" s="2" t="e">
        <v>#N/A</v>
      </c>
      <c r="HNQ1" s="2" t="e">
        <v>#N/A</v>
      </c>
      <c r="HNR1" s="2" t="e">
        <v>#N/A</v>
      </c>
      <c r="HNS1" s="2" t="e">
        <v>#N/A</v>
      </c>
      <c r="HNT1" s="2" t="e">
        <v>#N/A</v>
      </c>
      <c r="HNU1" s="2" t="e">
        <v>#N/A</v>
      </c>
      <c r="HNV1" s="2" t="e">
        <v>#N/A</v>
      </c>
      <c r="HNW1" s="2" t="e">
        <v>#N/A</v>
      </c>
      <c r="HNX1" s="2" t="e">
        <v>#N/A</v>
      </c>
      <c r="HNY1" s="2" t="e">
        <v>#N/A</v>
      </c>
      <c r="HNZ1" s="2" t="e">
        <v>#N/A</v>
      </c>
      <c r="HOA1" s="2" t="e">
        <v>#N/A</v>
      </c>
      <c r="HOB1" s="2" t="e">
        <v>#N/A</v>
      </c>
      <c r="HOC1" s="2" t="e">
        <v>#N/A</v>
      </c>
      <c r="HOD1" s="2" t="e">
        <v>#N/A</v>
      </c>
      <c r="HOE1" s="2" t="e">
        <v>#N/A</v>
      </c>
      <c r="HOF1" s="2" t="e">
        <v>#N/A</v>
      </c>
      <c r="HOG1" s="2" t="e">
        <v>#N/A</v>
      </c>
      <c r="HOH1" s="2" t="e">
        <v>#N/A</v>
      </c>
      <c r="HOI1" s="2" t="e">
        <v>#N/A</v>
      </c>
      <c r="HOJ1" s="2" t="e">
        <v>#N/A</v>
      </c>
      <c r="HOK1" s="2" t="e">
        <v>#N/A</v>
      </c>
      <c r="HOL1" s="2" t="e">
        <v>#N/A</v>
      </c>
      <c r="HOM1" s="2" t="e">
        <v>#N/A</v>
      </c>
      <c r="HON1" s="2" t="e">
        <v>#N/A</v>
      </c>
      <c r="HOO1" s="2" t="e">
        <v>#N/A</v>
      </c>
      <c r="HOP1" s="2" t="e">
        <v>#N/A</v>
      </c>
      <c r="HOQ1" s="2" t="e">
        <v>#N/A</v>
      </c>
      <c r="HOR1" s="2" t="e">
        <v>#N/A</v>
      </c>
      <c r="HOS1" s="2" t="e">
        <v>#N/A</v>
      </c>
      <c r="HOT1" s="2" t="e">
        <v>#N/A</v>
      </c>
      <c r="HOU1" s="2" t="e">
        <v>#N/A</v>
      </c>
      <c r="HOV1" s="2" t="e">
        <v>#N/A</v>
      </c>
      <c r="HOW1" s="2" t="e">
        <v>#N/A</v>
      </c>
      <c r="HOX1" s="2" t="e">
        <v>#N/A</v>
      </c>
      <c r="HOY1" s="2" t="e">
        <v>#N/A</v>
      </c>
      <c r="HOZ1" s="2" t="e">
        <v>#N/A</v>
      </c>
      <c r="HPA1" s="2" t="e">
        <v>#N/A</v>
      </c>
      <c r="HPB1" s="2" t="e">
        <v>#N/A</v>
      </c>
      <c r="HPC1" s="2" t="e">
        <v>#N/A</v>
      </c>
      <c r="HPD1" s="2" t="e">
        <v>#N/A</v>
      </c>
      <c r="HPE1" s="2" t="e">
        <v>#N/A</v>
      </c>
      <c r="HPF1" s="2" t="e">
        <v>#N/A</v>
      </c>
      <c r="HPG1" s="2" t="e">
        <v>#N/A</v>
      </c>
      <c r="HPH1" s="2" t="e">
        <v>#N/A</v>
      </c>
      <c r="HPI1" s="2" t="e">
        <v>#N/A</v>
      </c>
      <c r="HPJ1" s="2" t="e">
        <v>#N/A</v>
      </c>
      <c r="HPK1" s="2" t="e">
        <v>#N/A</v>
      </c>
      <c r="HPL1" s="2" t="e">
        <v>#N/A</v>
      </c>
      <c r="HPM1" s="2" t="e">
        <v>#N/A</v>
      </c>
      <c r="HPN1" s="2" t="e">
        <v>#N/A</v>
      </c>
      <c r="HPO1" s="2" t="e">
        <v>#N/A</v>
      </c>
      <c r="HPP1" s="2" t="e">
        <v>#N/A</v>
      </c>
      <c r="HPQ1" s="2" t="e">
        <v>#N/A</v>
      </c>
      <c r="HPR1" s="2" t="e">
        <v>#N/A</v>
      </c>
      <c r="HPS1" s="2" t="e">
        <v>#N/A</v>
      </c>
      <c r="HPT1" s="2" t="e">
        <v>#N/A</v>
      </c>
      <c r="HPU1" s="2" t="e">
        <v>#N/A</v>
      </c>
      <c r="HPV1" s="2" t="e">
        <v>#N/A</v>
      </c>
      <c r="HPW1" s="2" t="e">
        <v>#N/A</v>
      </c>
      <c r="HPX1" s="2" t="e">
        <v>#N/A</v>
      </c>
      <c r="HPY1" s="2" t="e">
        <v>#N/A</v>
      </c>
      <c r="HPZ1" s="2" t="e">
        <v>#N/A</v>
      </c>
      <c r="HQA1" s="2" t="e">
        <v>#N/A</v>
      </c>
      <c r="HQB1" s="2" t="e">
        <v>#N/A</v>
      </c>
      <c r="HQC1" s="2" t="e">
        <v>#N/A</v>
      </c>
      <c r="HQD1" s="2" t="e">
        <v>#N/A</v>
      </c>
      <c r="HQE1" s="2" t="e">
        <v>#N/A</v>
      </c>
      <c r="HQF1" s="2" t="e">
        <v>#N/A</v>
      </c>
      <c r="HQG1" s="2" t="e">
        <v>#N/A</v>
      </c>
      <c r="HQH1" s="2" t="e">
        <v>#N/A</v>
      </c>
      <c r="HQI1" s="2" t="e">
        <v>#N/A</v>
      </c>
      <c r="HQJ1" s="2" t="e">
        <v>#N/A</v>
      </c>
      <c r="HQK1" s="2" t="e">
        <v>#N/A</v>
      </c>
      <c r="HQL1" s="2" t="e">
        <v>#N/A</v>
      </c>
      <c r="HQM1" s="2" t="e">
        <v>#N/A</v>
      </c>
      <c r="HQN1" s="2" t="e">
        <v>#N/A</v>
      </c>
      <c r="HQO1" s="2" t="e">
        <v>#N/A</v>
      </c>
      <c r="HQP1" s="2" t="e">
        <v>#N/A</v>
      </c>
      <c r="HQQ1" s="2" t="e">
        <v>#N/A</v>
      </c>
      <c r="HQR1" s="2" t="e">
        <v>#N/A</v>
      </c>
      <c r="HQS1" s="2" t="e">
        <v>#N/A</v>
      </c>
      <c r="HQT1" s="2" t="e">
        <v>#N/A</v>
      </c>
      <c r="HQU1" s="2" t="e">
        <v>#N/A</v>
      </c>
      <c r="HQV1" s="2" t="e">
        <v>#N/A</v>
      </c>
      <c r="HQW1" s="2" t="e">
        <v>#N/A</v>
      </c>
      <c r="HQX1" s="2" t="e">
        <v>#N/A</v>
      </c>
      <c r="HQY1" s="2" t="e">
        <v>#N/A</v>
      </c>
      <c r="HQZ1" s="2" t="e">
        <v>#N/A</v>
      </c>
      <c r="HRA1" s="2" t="e">
        <v>#N/A</v>
      </c>
      <c r="HRB1" s="2" t="e">
        <v>#N/A</v>
      </c>
      <c r="HRC1" s="2" t="e">
        <v>#N/A</v>
      </c>
      <c r="HRD1" s="2" t="e">
        <v>#N/A</v>
      </c>
      <c r="HRE1" s="2" t="e">
        <v>#N/A</v>
      </c>
      <c r="HRF1" s="2" t="e">
        <v>#N/A</v>
      </c>
      <c r="HRG1" s="2" t="e">
        <v>#N/A</v>
      </c>
      <c r="HRH1" s="2" t="e">
        <v>#N/A</v>
      </c>
      <c r="HRI1" s="2" t="e">
        <v>#N/A</v>
      </c>
      <c r="HRJ1" s="2" t="e">
        <v>#N/A</v>
      </c>
      <c r="HRK1" s="2" t="e">
        <v>#N/A</v>
      </c>
      <c r="HRL1" s="2" t="e">
        <v>#N/A</v>
      </c>
      <c r="HRM1" s="2" t="e">
        <v>#N/A</v>
      </c>
      <c r="HRN1" s="2" t="e">
        <v>#N/A</v>
      </c>
      <c r="HRO1" s="2" t="e">
        <v>#N/A</v>
      </c>
      <c r="HRP1" s="2" t="e">
        <v>#N/A</v>
      </c>
      <c r="HRQ1" s="2" t="e">
        <v>#N/A</v>
      </c>
      <c r="HRR1" s="2" t="e">
        <v>#N/A</v>
      </c>
      <c r="HRS1" s="2" t="e">
        <v>#N/A</v>
      </c>
      <c r="HRT1" s="2" t="e">
        <v>#N/A</v>
      </c>
      <c r="HRU1" s="2" t="e">
        <v>#N/A</v>
      </c>
      <c r="HRV1" s="2" t="e">
        <v>#N/A</v>
      </c>
      <c r="HRW1" s="2" t="e">
        <v>#N/A</v>
      </c>
      <c r="HRX1" s="2" t="e">
        <v>#N/A</v>
      </c>
      <c r="HRY1" s="2" t="e">
        <v>#N/A</v>
      </c>
      <c r="HRZ1" s="2" t="e">
        <v>#N/A</v>
      </c>
      <c r="HSA1" s="2" t="e">
        <v>#N/A</v>
      </c>
      <c r="HSB1" s="2" t="e">
        <v>#N/A</v>
      </c>
      <c r="HSC1" s="2" t="e">
        <v>#N/A</v>
      </c>
      <c r="HSD1" s="2" t="e">
        <v>#N/A</v>
      </c>
      <c r="HSE1" s="2" t="e">
        <v>#N/A</v>
      </c>
      <c r="HSF1" s="2" t="e">
        <v>#N/A</v>
      </c>
      <c r="HSG1" s="2" t="e">
        <v>#N/A</v>
      </c>
      <c r="HSH1" s="2" t="e">
        <v>#N/A</v>
      </c>
      <c r="HSI1" s="2" t="e">
        <v>#N/A</v>
      </c>
      <c r="HSJ1" s="2" t="e">
        <v>#N/A</v>
      </c>
      <c r="HSK1" s="2" t="e">
        <v>#N/A</v>
      </c>
      <c r="HSL1" s="2" t="e">
        <v>#N/A</v>
      </c>
      <c r="HSM1" s="2" t="e">
        <v>#N/A</v>
      </c>
      <c r="HSN1" s="2" t="e">
        <v>#N/A</v>
      </c>
      <c r="HSO1" s="2" t="e">
        <v>#N/A</v>
      </c>
      <c r="HSP1" s="2" t="e">
        <v>#N/A</v>
      </c>
      <c r="HSQ1" s="2" t="e">
        <v>#N/A</v>
      </c>
      <c r="HSR1" s="2" t="e">
        <v>#N/A</v>
      </c>
      <c r="HSS1" s="2" t="e">
        <v>#N/A</v>
      </c>
      <c r="HST1" s="2" t="e">
        <v>#N/A</v>
      </c>
      <c r="HSU1" s="2" t="e">
        <v>#N/A</v>
      </c>
      <c r="HSV1" s="2" t="e">
        <v>#N/A</v>
      </c>
      <c r="HSW1" s="2" t="e">
        <v>#N/A</v>
      </c>
      <c r="HSX1" s="2" t="e">
        <v>#N/A</v>
      </c>
      <c r="HSY1" s="2" t="e">
        <v>#N/A</v>
      </c>
      <c r="HSZ1" s="2" t="e">
        <v>#N/A</v>
      </c>
      <c r="HTA1" s="2" t="e">
        <v>#N/A</v>
      </c>
      <c r="HTB1" s="2" t="e">
        <v>#N/A</v>
      </c>
      <c r="HTC1" s="2" t="e">
        <v>#N/A</v>
      </c>
      <c r="HTD1" s="2" t="e">
        <v>#N/A</v>
      </c>
      <c r="HTE1" s="2" t="e">
        <v>#N/A</v>
      </c>
      <c r="HTF1" s="2" t="e">
        <v>#N/A</v>
      </c>
      <c r="HTG1" s="2" t="e">
        <v>#N/A</v>
      </c>
      <c r="HTH1" s="2" t="e">
        <v>#N/A</v>
      </c>
      <c r="HTI1" s="2" t="e">
        <v>#N/A</v>
      </c>
      <c r="HTJ1" s="2" t="e">
        <v>#N/A</v>
      </c>
      <c r="HTK1" s="2" t="e">
        <v>#N/A</v>
      </c>
      <c r="HTL1" s="2" t="e">
        <v>#N/A</v>
      </c>
      <c r="HTM1" s="2" t="e">
        <v>#N/A</v>
      </c>
      <c r="HTN1" s="2" t="e">
        <v>#N/A</v>
      </c>
      <c r="HTO1" s="2" t="e">
        <v>#N/A</v>
      </c>
      <c r="HTP1" s="2" t="e">
        <v>#N/A</v>
      </c>
      <c r="HTQ1" s="2" t="e">
        <v>#N/A</v>
      </c>
      <c r="HTR1" s="2" t="e">
        <v>#N/A</v>
      </c>
      <c r="HTS1" s="2" t="e">
        <v>#N/A</v>
      </c>
      <c r="HTT1" s="2" t="e">
        <v>#N/A</v>
      </c>
      <c r="HTU1" s="2" t="e">
        <v>#N/A</v>
      </c>
      <c r="HTV1" s="2" t="e">
        <v>#N/A</v>
      </c>
      <c r="HTW1" s="2" t="e">
        <v>#N/A</v>
      </c>
      <c r="HTX1" s="2" t="e">
        <v>#N/A</v>
      </c>
      <c r="HTY1" s="2" t="e">
        <v>#N/A</v>
      </c>
      <c r="HTZ1" s="2" t="e">
        <v>#N/A</v>
      </c>
      <c r="HUA1" s="2" t="e">
        <v>#N/A</v>
      </c>
      <c r="HUB1" s="2" t="e">
        <v>#N/A</v>
      </c>
      <c r="HUC1" s="2" t="e">
        <v>#N/A</v>
      </c>
      <c r="HUD1" s="2" t="e">
        <v>#N/A</v>
      </c>
      <c r="HUE1" s="2" t="e">
        <v>#N/A</v>
      </c>
      <c r="HUF1" s="2" t="e">
        <v>#N/A</v>
      </c>
      <c r="HUG1" s="2" t="e">
        <v>#N/A</v>
      </c>
      <c r="HUH1" s="2" t="e">
        <v>#N/A</v>
      </c>
      <c r="HUI1" s="2" t="e">
        <v>#N/A</v>
      </c>
      <c r="HUJ1" s="2" t="e">
        <v>#N/A</v>
      </c>
      <c r="HUK1" s="2" t="e">
        <v>#N/A</v>
      </c>
      <c r="HUL1" s="2" t="e">
        <v>#N/A</v>
      </c>
      <c r="HUM1" s="2" t="e">
        <v>#N/A</v>
      </c>
      <c r="HUN1" s="2" t="e">
        <v>#N/A</v>
      </c>
      <c r="HUO1" s="2" t="e">
        <v>#N/A</v>
      </c>
      <c r="HUP1" s="2" t="e">
        <v>#N/A</v>
      </c>
      <c r="HUQ1" s="2" t="e">
        <v>#N/A</v>
      </c>
      <c r="HUR1" s="2" t="e">
        <v>#N/A</v>
      </c>
      <c r="HUS1" s="2" t="e">
        <v>#N/A</v>
      </c>
      <c r="HUT1" s="2" t="e">
        <v>#N/A</v>
      </c>
      <c r="HUU1" s="2" t="e">
        <v>#N/A</v>
      </c>
      <c r="HUV1" s="2" t="e">
        <v>#N/A</v>
      </c>
      <c r="HUW1" s="2" t="e">
        <v>#N/A</v>
      </c>
      <c r="HUX1" s="2" t="e">
        <v>#N/A</v>
      </c>
      <c r="HUY1" s="2" t="e">
        <v>#N/A</v>
      </c>
      <c r="HUZ1" s="2" t="e">
        <v>#N/A</v>
      </c>
      <c r="HVA1" s="2" t="e">
        <v>#N/A</v>
      </c>
      <c r="HVB1" s="2" t="e">
        <v>#N/A</v>
      </c>
      <c r="HVC1" s="2" t="e">
        <v>#N/A</v>
      </c>
      <c r="HVD1" s="2" t="e">
        <v>#N/A</v>
      </c>
      <c r="HVE1" s="2" t="e">
        <v>#N/A</v>
      </c>
      <c r="HVF1" s="2" t="e">
        <v>#N/A</v>
      </c>
      <c r="HVG1" s="2" t="e">
        <v>#N/A</v>
      </c>
      <c r="HVH1" s="2" t="e">
        <v>#N/A</v>
      </c>
      <c r="HVI1" s="2" t="e">
        <v>#N/A</v>
      </c>
      <c r="HVJ1" s="2" t="e">
        <v>#N/A</v>
      </c>
      <c r="HVK1" s="2" t="e">
        <v>#N/A</v>
      </c>
      <c r="HVL1" s="2" t="e">
        <v>#N/A</v>
      </c>
      <c r="HVM1" s="2" t="e">
        <v>#N/A</v>
      </c>
      <c r="HVN1" s="2" t="e">
        <v>#N/A</v>
      </c>
      <c r="HVO1" s="2" t="e">
        <v>#N/A</v>
      </c>
      <c r="HVP1" s="2" t="e">
        <v>#N/A</v>
      </c>
      <c r="HVQ1" s="2" t="e">
        <v>#N/A</v>
      </c>
      <c r="HVR1" s="2" t="e">
        <v>#N/A</v>
      </c>
      <c r="HVS1" s="2" t="e">
        <v>#N/A</v>
      </c>
      <c r="HVT1" s="2" t="e">
        <v>#N/A</v>
      </c>
      <c r="HVU1" s="2" t="e">
        <v>#N/A</v>
      </c>
      <c r="HVV1" s="2" t="e">
        <v>#N/A</v>
      </c>
      <c r="HVW1" s="2" t="e">
        <v>#N/A</v>
      </c>
      <c r="HVX1" s="2" t="e">
        <v>#N/A</v>
      </c>
      <c r="HVY1" s="2" t="e">
        <v>#N/A</v>
      </c>
      <c r="HVZ1" s="2" t="e">
        <v>#N/A</v>
      </c>
      <c r="HWA1" s="2" t="e">
        <v>#N/A</v>
      </c>
      <c r="HWB1" s="2" t="e">
        <v>#N/A</v>
      </c>
      <c r="HWC1" s="2" t="e">
        <v>#N/A</v>
      </c>
      <c r="HWD1" s="2" t="e">
        <v>#N/A</v>
      </c>
      <c r="HWE1" s="2" t="e">
        <v>#N/A</v>
      </c>
      <c r="HWF1" s="2" t="e">
        <v>#N/A</v>
      </c>
      <c r="HWG1" s="2" t="e">
        <v>#N/A</v>
      </c>
      <c r="HWH1" s="2" t="e">
        <v>#N/A</v>
      </c>
      <c r="HWI1" s="2" t="e">
        <v>#N/A</v>
      </c>
      <c r="HWJ1" s="2" t="e">
        <v>#N/A</v>
      </c>
      <c r="HWK1" s="2" t="e">
        <v>#N/A</v>
      </c>
      <c r="HWL1" s="2" t="e">
        <v>#N/A</v>
      </c>
      <c r="HWM1" s="2" t="e">
        <v>#N/A</v>
      </c>
      <c r="HWN1" s="2" t="e">
        <v>#N/A</v>
      </c>
      <c r="HWO1" s="2" t="e">
        <v>#N/A</v>
      </c>
      <c r="HWP1" s="2" t="e">
        <v>#N/A</v>
      </c>
      <c r="HWQ1" s="2" t="e">
        <v>#N/A</v>
      </c>
      <c r="HWR1" s="2" t="e">
        <v>#N/A</v>
      </c>
      <c r="HWS1" s="2" t="e">
        <v>#N/A</v>
      </c>
      <c r="HWT1" s="2" t="e">
        <v>#N/A</v>
      </c>
      <c r="HWU1" s="2" t="e">
        <v>#N/A</v>
      </c>
      <c r="HWV1" s="2" t="e">
        <v>#N/A</v>
      </c>
      <c r="HWW1" s="2" t="e">
        <v>#N/A</v>
      </c>
      <c r="HWX1" s="2" t="e">
        <v>#N/A</v>
      </c>
      <c r="HWY1" s="2" t="e">
        <v>#N/A</v>
      </c>
      <c r="HWZ1" s="2" t="e">
        <v>#N/A</v>
      </c>
      <c r="HXA1" s="2" t="e">
        <v>#N/A</v>
      </c>
      <c r="HXB1" s="2" t="e">
        <v>#N/A</v>
      </c>
      <c r="HXC1" s="2" t="e">
        <v>#N/A</v>
      </c>
      <c r="HXD1" s="2" t="e">
        <v>#N/A</v>
      </c>
      <c r="HXE1" s="2" t="e">
        <v>#N/A</v>
      </c>
      <c r="HXF1" s="2" t="e">
        <v>#N/A</v>
      </c>
      <c r="HXG1" s="2" t="e">
        <v>#N/A</v>
      </c>
      <c r="HXH1" s="2" t="e">
        <v>#N/A</v>
      </c>
      <c r="HXI1" s="2" t="e">
        <v>#N/A</v>
      </c>
      <c r="HXJ1" s="2" t="e">
        <v>#N/A</v>
      </c>
      <c r="HXK1" s="2" t="e">
        <v>#N/A</v>
      </c>
      <c r="HXL1" s="2" t="e">
        <v>#N/A</v>
      </c>
      <c r="HXM1" s="2" t="e">
        <v>#N/A</v>
      </c>
      <c r="HXN1" s="2" t="e">
        <v>#N/A</v>
      </c>
      <c r="HXO1" s="2" t="e">
        <v>#N/A</v>
      </c>
      <c r="HXP1" s="2" t="e">
        <v>#N/A</v>
      </c>
      <c r="HXQ1" s="2" t="e">
        <v>#N/A</v>
      </c>
      <c r="HXR1" s="2" t="e">
        <v>#N/A</v>
      </c>
      <c r="HXS1" s="2" t="e">
        <v>#N/A</v>
      </c>
      <c r="HXT1" s="2" t="e">
        <v>#N/A</v>
      </c>
      <c r="HXU1" s="2" t="e">
        <v>#N/A</v>
      </c>
      <c r="HXV1" s="2" t="e">
        <v>#N/A</v>
      </c>
      <c r="HXW1" s="2" t="e">
        <v>#N/A</v>
      </c>
      <c r="HXX1" s="2" t="e">
        <v>#N/A</v>
      </c>
      <c r="HXY1" s="2" t="e">
        <v>#N/A</v>
      </c>
      <c r="HXZ1" s="2" t="e">
        <v>#N/A</v>
      </c>
      <c r="HYA1" s="2" t="e">
        <v>#N/A</v>
      </c>
      <c r="HYB1" s="2" t="e">
        <v>#N/A</v>
      </c>
      <c r="HYC1" s="2" t="e">
        <v>#N/A</v>
      </c>
      <c r="HYD1" s="2" t="e">
        <v>#N/A</v>
      </c>
      <c r="HYE1" s="2" t="e">
        <v>#N/A</v>
      </c>
      <c r="HYF1" s="2" t="e">
        <v>#N/A</v>
      </c>
      <c r="HYG1" s="2" t="e">
        <v>#N/A</v>
      </c>
      <c r="HYH1" s="2" t="e">
        <v>#N/A</v>
      </c>
      <c r="HYI1" s="2" t="e">
        <v>#N/A</v>
      </c>
      <c r="HYJ1" s="2" t="e">
        <v>#N/A</v>
      </c>
      <c r="HYK1" s="2" t="e">
        <v>#N/A</v>
      </c>
      <c r="HYL1" s="2" t="e">
        <v>#N/A</v>
      </c>
      <c r="HYM1" s="2" t="e">
        <v>#N/A</v>
      </c>
      <c r="HYN1" s="2" t="e">
        <v>#N/A</v>
      </c>
      <c r="HYO1" s="2" t="e">
        <v>#N/A</v>
      </c>
      <c r="HYP1" s="2" t="e">
        <v>#N/A</v>
      </c>
      <c r="HYQ1" s="2" t="e">
        <v>#N/A</v>
      </c>
      <c r="HYR1" s="2" t="e">
        <v>#N/A</v>
      </c>
      <c r="HYS1" s="2" t="e">
        <v>#N/A</v>
      </c>
      <c r="HYT1" s="2" t="e">
        <v>#N/A</v>
      </c>
      <c r="HYU1" s="2" t="e">
        <v>#N/A</v>
      </c>
      <c r="HYV1" s="2" t="e">
        <v>#N/A</v>
      </c>
      <c r="HYW1" s="2" t="e">
        <v>#N/A</v>
      </c>
      <c r="HYX1" s="2" t="e">
        <v>#N/A</v>
      </c>
      <c r="HYY1" s="2" t="e">
        <v>#N/A</v>
      </c>
      <c r="HYZ1" s="2" t="e">
        <v>#N/A</v>
      </c>
      <c r="HZA1" s="2" t="e">
        <v>#N/A</v>
      </c>
      <c r="HZB1" s="2" t="e">
        <v>#N/A</v>
      </c>
      <c r="HZC1" s="2" t="e">
        <v>#N/A</v>
      </c>
      <c r="HZD1" s="2" t="e">
        <v>#N/A</v>
      </c>
      <c r="HZE1" s="2" t="e">
        <v>#N/A</v>
      </c>
      <c r="HZF1" s="2" t="e">
        <v>#N/A</v>
      </c>
      <c r="HZG1" s="2" t="e">
        <v>#N/A</v>
      </c>
      <c r="HZH1" s="2" t="e">
        <v>#N/A</v>
      </c>
      <c r="HZI1" s="2" t="e">
        <v>#N/A</v>
      </c>
      <c r="HZJ1" s="2" t="e">
        <v>#N/A</v>
      </c>
      <c r="HZK1" s="2" t="e">
        <v>#N/A</v>
      </c>
      <c r="HZL1" s="2" t="e">
        <v>#N/A</v>
      </c>
      <c r="HZM1" s="2" t="e">
        <v>#N/A</v>
      </c>
      <c r="HZN1" s="2" t="e">
        <v>#N/A</v>
      </c>
      <c r="HZO1" s="2" t="e">
        <v>#N/A</v>
      </c>
      <c r="HZP1" s="2" t="e">
        <v>#N/A</v>
      </c>
      <c r="HZQ1" s="2" t="e">
        <v>#N/A</v>
      </c>
      <c r="HZR1" s="2" t="e">
        <v>#N/A</v>
      </c>
      <c r="HZS1" s="2" t="e">
        <v>#N/A</v>
      </c>
      <c r="HZT1" s="2" t="e">
        <v>#N/A</v>
      </c>
      <c r="HZU1" s="2" t="e">
        <v>#N/A</v>
      </c>
      <c r="HZV1" s="2" t="e">
        <v>#N/A</v>
      </c>
      <c r="HZW1" s="2" t="e">
        <v>#N/A</v>
      </c>
      <c r="HZX1" s="2" t="e">
        <v>#N/A</v>
      </c>
      <c r="HZY1" s="2" t="e">
        <v>#N/A</v>
      </c>
      <c r="HZZ1" s="2" t="e">
        <v>#N/A</v>
      </c>
      <c r="IAA1" s="2" t="e">
        <v>#N/A</v>
      </c>
      <c r="IAB1" s="2" t="e">
        <v>#N/A</v>
      </c>
      <c r="IAC1" s="2" t="e">
        <v>#N/A</v>
      </c>
      <c r="IAD1" s="2" t="e">
        <v>#N/A</v>
      </c>
      <c r="IAE1" s="2" t="e">
        <v>#N/A</v>
      </c>
      <c r="IAF1" s="2" t="e">
        <v>#N/A</v>
      </c>
      <c r="IAG1" s="2" t="e">
        <v>#N/A</v>
      </c>
      <c r="IAH1" s="2" t="e">
        <v>#N/A</v>
      </c>
      <c r="IAI1" s="2" t="e">
        <v>#N/A</v>
      </c>
      <c r="IAJ1" s="2" t="e">
        <v>#N/A</v>
      </c>
      <c r="IAK1" s="2" t="e">
        <v>#N/A</v>
      </c>
      <c r="IAL1" s="2" t="e">
        <v>#N/A</v>
      </c>
      <c r="IAM1" s="2" t="e">
        <v>#N/A</v>
      </c>
      <c r="IAN1" s="2" t="e">
        <v>#N/A</v>
      </c>
      <c r="IAO1" s="2" t="e">
        <v>#N/A</v>
      </c>
      <c r="IAP1" s="2" t="e">
        <v>#N/A</v>
      </c>
      <c r="IAQ1" s="2" t="e">
        <v>#N/A</v>
      </c>
      <c r="IAR1" s="2" t="e">
        <v>#N/A</v>
      </c>
      <c r="IAS1" s="2" t="e">
        <v>#N/A</v>
      </c>
      <c r="IAT1" s="2" t="e">
        <v>#N/A</v>
      </c>
      <c r="IAU1" s="2" t="e">
        <v>#N/A</v>
      </c>
      <c r="IAV1" s="2" t="e">
        <v>#N/A</v>
      </c>
      <c r="IAW1" s="2" t="e">
        <v>#N/A</v>
      </c>
      <c r="IAX1" s="2" t="e">
        <v>#N/A</v>
      </c>
      <c r="IAY1" s="2" t="e">
        <v>#N/A</v>
      </c>
      <c r="IAZ1" s="2" t="e">
        <v>#N/A</v>
      </c>
      <c r="IBA1" s="2" t="e">
        <v>#N/A</v>
      </c>
      <c r="IBB1" s="2" t="e">
        <v>#N/A</v>
      </c>
      <c r="IBC1" s="2" t="e">
        <v>#N/A</v>
      </c>
      <c r="IBD1" s="2" t="e">
        <v>#N/A</v>
      </c>
      <c r="IBE1" s="2" t="e">
        <v>#N/A</v>
      </c>
      <c r="IBF1" s="2" t="e">
        <v>#N/A</v>
      </c>
      <c r="IBG1" s="2" t="e">
        <v>#N/A</v>
      </c>
      <c r="IBH1" s="2" t="e">
        <v>#N/A</v>
      </c>
      <c r="IBI1" s="2" t="e">
        <v>#N/A</v>
      </c>
      <c r="IBJ1" s="2" t="e">
        <v>#N/A</v>
      </c>
      <c r="IBK1" s="2" t="e">
        <v>#N/A</v>
      </c>
      <c r="IBL1" s="2" t="e">
        <v>#N/A</v>
      </c>
      <c r="IBM1" s="2" t="e">
        <v>#N/A</v>
      </c>
      <c r="IBN1" s="2" t="e">
        <v>#N/A</v>
      </c>
      <c r="IBO1" s="2" t="e">
        <v>#N/A</v>
      </c>
      <c r="IBP1" s="2" t="e">
        <v>#N/A</v>
      </c>
      <c r="IBQ1" s="2" t="e">
        <v>#N/A</v>
      </c>
      <c r="IBR1" s="2" t="e">
        <v>#N/A</v>
      </c>
      <c r="IBS1" s="2" t="e">
        <v>#N/A</v>
      </c>
      <c r="IBT1" s="2" t="e">
        <v>#N/A</v>
      </c>
      <c r="IBU1" s="2" t="e">
        <v>#N/A</v>
      </c>
      <c r="IBV1" s="2" t="e">
        <v>#N/A</v>
      </c>
      <c r="IBW1" s="2" t="e">
        <v>#N/A</v>
      </c>
      <c r="IBX1" s="2" t="e">
        <v>#N/A</v>
      </c>
      <c r="IBY1" s="2" t="e">
        <v>#N/A</v>
      </c>
      <c r="IBZ1" s="2" t="e">
        <v>#N/A</v>
      </c>
      <c r="ICA1" s="2" t="e">
        <v>#N/A</v>
      </c>
      <c r="ICB1" s="2" t="e">
        <v>#N/A</v>
      </c>
      <c r="ICC1" s="2" t="e">
        <v>#N/A</v>
      </c>
      <c r="ICD1" s="2" t="e">
        <v>#N/A</v>
      </c>
      <c r="ICE1" s="2" t="e">
        <v>#N/A</v>
      </c>
      <c r="ICF1" s="2" t="e">
        <v>#N/A</v>
      </c>
      <c r="ICG1" s="2" t="e">
        <v>#N/A</v>
      </c>
      <c r="ICH1" s="2" t="e">
        <v>#N/A</v>
      </c>
      <c r="ICI1" s="2" t="e">
        <v>#N/A</v>
      </c>
      <c r="ICJ1" s="2" t="e">
        <v>#N/A</v>
      </c>
      <c r="ICK1" s="2" t="e">
        <v>#N/A</v>
      </c>
      <c r="ICL1" s="2" t="e">
        <v>#N/A</v>
      </c>
      <c r="ICM1" s="2" t="e">
        <v>#N/A</v>
      </c>
      <c r="ICN1" s="2" t="e">
        <v>#N/A</v>
      </c>
      <c r="ICO1" s="2" t="e">
        <v>#N/A</v>
      </c>
      <c r="ICP1" s="2" t="e">
        <v>#N/A</v>
      </c>
      <c r="ICQ1" s="2" t="e">
        <v>#N/A</v>
      </c>
      <c r="ICR1" s="2" t="e">
        <v>#N/A</v>
      </c>
      <c r="ICS1" s="2" t="e">
        <v>#N/A</v>
      </c>
      <c r="ICT1" s="2" t="e">
        <v>#N/A</v>
      </c>
      <c r="ICU1" s="2" t="e">
        <v>#N/A</v>
      </c>
      <c r="ICV1" s="2" t="e">
        <v>#N/A</v>
      </c>
      <c r="ICW1" s="2" t="e">
        <v>#N/A</v>
      </c>
      <c r="ICX1" s="2" t="e">
        <v>#N/A</v>
      </c>
      <c r="ICY1" s="2" t="e">
        <v>#N/A</v>
      </c>
      <c r="ICZ1" s="2" t="e">
        <v>#N/A</v>
      </c>
      <c r="IDA1" s="2" t="e">
        <v>#N/A</v>
      </c>
      <c r="IDB1" s="2" t="e">
        <v>#N/A</v>
      </c>
      <c r="IDC1" s="2" t="e">
        <v>#N/A</v>
      </c>
      <c r="IDD1" s="2" t="e">
        <v>#N/A</v>
      </c>
      <c r="IDE1" s="2" t="e">
        <v>#N/A</v>
      </c>
      <c r="IDF1" s="2" t="e">
        <v>#N/A</v>
      </c>
      <c r="IDG1" s="2" t="e">
        <v>#N/A</v>
      </c>
      <c r="IDH1" s="2" t="e">
        <v>#N/A</v>
      </c>
      <c r="IDI1" s="2" t="e">
        <v>#N/A</v>
      </c>
      <c r="IDJ1" s="2" t="e">
        <v>#N/A</v>
      </c>
      <c r="IDK1" s="2" t="e">
        <v>#N/A</v>
      </c>
      <c r="IDL1" s="2" t="e">
        <v>#N/A</v>
      </c>
      <c r="IDM1" s="2" t="e">
        <v>#N/A</v>
      </c>
      <c r="IDN1" s="2" t="e">
        <v>#N/A</v>
      </c>
      <c r="IDO1" s="2" t="e">
        <v>#N/A</v>
      </c>
      <c r="IDP1" s="2" t="e">
        <v>#N/A</v>
      </c>
      <c r="IDQ1" s="2" t="e">
        <v>#N/A</v>
      </c>
      <c r="IDR1" s="2" t="e">
        <v>#N/A</v>
      </c>
      <c r="IDS1" s="2" t="e">
        <v>#N/A</v>
      </c>
      <c r="IDT1" s="2" t="e">
        <v>#N/A</v>
      </c>
      <c r="IDU1" s="2" t="e">
        <v>#N/A</v>
      </c>
      <c r="IDV1" s="2" t="e">
        <v>#N/A</v>
      </c>
      <c r="IDW1" s="2" t="e">
        <v>#N/A</v>
      </c>
      <c r="IDX1" s="2" t="e">
        <v>#N/A</v>
      </c>
      <c r="IDY1" s="2" t="e">
        <v>#N/A</v>
      </c>
      <c r="IDZ1" s="2" t="e">
        <v>#N/A</v>
      </c>
      <c r="IEA1" s="2" t="e">
        <v>#N/A</v>
      </c>
      <c r="IEB1" s="2" t="e">
        <v>#N/A</v>
      </c>
      <c r="IEC1" s="2" t="e">
        <v>#N/A</v>
      </c>
      <c r="IED1" s="2" t="e">
        <v>#N/A</v>
      </c>
      <c r="IEE1" s="2" t="e">
        <v>#N/A</v>
      </c>
      <c r="IEF1" s="2" t="e">
        <v>#N/A</v>
      </c>
      <c r="IEG1" s="2" t="e">
        <v>#N/A</v>
      </c>
      <c r="IEH1" s="2" t="e">
        <v>#N/A</v>
      </c>
      <c r="IEI1" s="2" t="e">
        <v>#N/A</v>
      </c>
      <c r="IEJ1" s="2" t="e">
        <v>#N/A</v>
      </c>
      <c r="IEK1" s="2" t="e">
        <v>#N/A</v>
      </c>
      <c r="IEL1" s="2" t="e">
        <v>#N/A</v>
      </c>
      <c r="IEM1" s="2" t="e">
        <v>#N/A</v>
      </c>
      <c r="IEN1" s="2" t="e">
        <v>#N/A</v>
      </c>
      <c r="IEO1" s="2" t="e">
        <v>#N/A</v>
      </c>
      <c r="IEP1" s="2" t="e">
        <v>#N/A</v>
      </c>
      <c r="IEQ1" s="2" t="e">
        <v>#N/A</v>
      </c>
      <c r="IER1" s="2" t="e">
        <v>#N/A</v>
      </c>
      <c r="IES1" s="2" t="e">
        <v>#N/A</v>
      </c>
      <c r="IET1" s="2" t="e">
        <v>#N/A</v>
      </c>
      <c r="IEU1" s="2" t="e">
        <v>#N/A</v>
      </c>
      <c r="IEV1" s="2" t="e">
        <v>#N/A</v>
      </c>
      <c r="IEW1" s="2" t="e">
        <v>#N/A</v>
      </c>
      <c r="IEX1" s="2" t="e">
        <v>#N/A</v>
      </c>
      <c r="IEY1" s="2" t="e">
        <v>#N/A</v>
      </c>
      <c r="IEZ1" s="2" t="e">
        <v>#N/A</v>
      </c>
      <c r="IFA1" s="2" t="e">
        <v>#N/A</v>
      </c>
      <c r="IFB1" s="2" t="e">
        <v>#N/A</v>
      </c>
      <c r="IFC1" s="2" t="e">
        <v>#N/A</v>
      </c>
      <c r="IFD1" s="2" t="e">
        <v>#N/A</v>
      </c>
      <c r="IFE1" s="2" t="e">
        <v>#N/A</v>
      </c>
      <c r="IFF1" s="2" t="e">
        <v>#N/A</v>
      </c>
      <c r="IFG1" s="2" t="e">
        <v>#N/A</v>
      </c>
      <c r="IFH1" s="2" t="e">
        <v>#N/A</v>
      </c>
      <c r="IFI1" s="2" t="e">
        <v>#N/A</v>
      </c>
      <c r="IFJ1" s="2" t="e">
        <v>#N/A</v>
      </c>
      <c r="IFK1" s="2" t="e">
        <v>#N/A</v>
      </c>
      <c r="IFL1" s="2" t="e">
        <v>#N/A</v>
      </c>
      <c r="IFM1" s="2" t="e">
        <v>#N/A</v>
      </c>
      <c r="IFN1" s="2" t="e">
        <v>#N/A</v>
      </c>
      <c r="IFO1" s="2" t="e">
        <v>#N/A</v>
      </c>
      <c r="IFP1" s="2" t="e">
        <v>#N/A</v>
      </c>
      <c r="IFQ1" s="2" t="e">
        <v>#N/A</v>
      </c>
      <c r="IFR1" s="2" t="e">
        <v>#N/A</v>
      </c>
      <c r="IFS1" s="2" t="e">
        <v>#N/A</v>
      </c>
      <c r="IFT1" s="2" t="e">
        <v>#N/A</v>
      </c>
      <c r="IFU1" s="2" t="e">
        <v>#N/A</v>
      </c>
      <c r="IFV1" s="2" t="e">
        <v>#N/A</v>
      </c>
      <c r="IFW1" s="2" t="e">
        <v>#N/A</v>
      </c>
      <c r="IFX1" s="2" t="e">
        <v>#N/A</v>
      </c>
      <c r="IFY1" s="2" t="e">
        <v>#N/A</v>
      </c>
      <c r="IFZ1" s="2" t="e">
        <v>#N/A</v>
      </c>
      <c r="IGA1" s="2" t="e">
        <v>#N/A</v>
      </c>
      <c r="IGB1" s="2" t="e">
        <v>#N/A</v>
      </c>
      <c r="IGC1" s="2" t="e">
        <v>#N/A</v>
      </c>
      <c r="IGD1" s="2" t="e">
        <v>#N/A</v>
      </c>
      <c r="IGE1" s="2" t="e">
        <v>#N/A</v>
      </c>
      <c r="IGF1" s="2" t="e">
        <v>#N/A</v>
      </c>
      <c r="IGG1" s="2" t="e">
        <v>#N/A</v>
      </c>
      <c r="IGH1" s="2" t="e">
        <v>#N/A</v>
      </c>
      <c r="IGI1" s="2" t="e">
        <v>#N/A</v>
      </c>
      <c r="IGJ1" s="2" t="e">
        <v>#N/A</v>
      </c>
      <c r="IGK1" s="2" t="e">
        <v>#N/A</v>
      </c>
      <c r="IGL1" s="2" t="e">
        <v>#N/A</v>
      </c>
      <c r="IGM1" s="2" t="e">
        <v>#N/A</v>
      </c>
      <c r="IGN1" s="2" t="e">
        <v>#N/A</v>
      </c>
      <c r="IGO1" s="2" t="e">
        <v>#N/A</v>
      </c>
      <c r="IGP1" s="2" t="e">
        <v>#N/A</v>
      </c>
      <c r="IGQ1" s="2" t="e">
        <v>#N/A</v>
      </c>
      <c r="IGR1" s="2" t="e">
        <v>#N/A</v>
      </c>
      <c r="IGS1" s="2" t="e">
        <v>#N/A</v>
      </c>
      <c r="IGT1" s="2" t="e">
        <v>#N/A</v>
      </c>
      <c r="IGU1" s="2" t="e">
        <v>#N/A</v>
      </c>
      <c r="IGV1" s="2" t="e">
        <v>#N/A</v>
      </c>
      <c r="IGW1" s="2" t="e">
        <v>#N/A</v>
      </c>
      <c r="IGX1" s="2" t="e">
        <v>#N/A</v>
      </c>
      <c r="IGY1" s="2" t="e">
        <v>#N/A</v>
      </c>
      <c r="IGZ1" s="2" t="e">
        <v>#N/A</v>
      </c>
      <c r="IHA1" s="2" t="e">
        <v>#N/A</v>
      </c>
      <c r="IHB1" s="2" t="e">
        <v>#N/A</v>
      </c>
      <c r="IHC1" s="2" t="e">
        <v>#N/A</v>
      </c>
      <c r="IHD1" s="2" t="e">
        <v>#N/A</v>
      </c>
      <c r="IHE1" s="2" t="e">
        <v>#N/A</v>
      </c>
      <c r="IHF1" s="2" t="e">
        <v>#N/A</v>
      </c>
      <c r="IHG1" s="2" t="e">
        <v>#N/A</v>
      </c>
      <c r="IHH1" s="2" t="e">
        <v>#N/A</v>
      </c>
      <c r="IHI1" s="2" t="e">
        <v>#N/A</v>
      </c>
      <c r="IHJ1" s="2" t="e">
        <v>#N/A</v>
      </c>
      <c r="IHK1" s="2" t="e">
        <v>#N/A</v>
      </c>
      <c r="IHL1" s="2" t="e">
        <v>#N/A</v>
      </c>
      <c r="IHM1" s="2" t="e">
        <v>#N/A</v>
      </c>
      <c r="IHN1" s="2" t="e">
        <v>#N/A</v>
      </c>
      <c r="IHO1" s="2" t="e">
        <v>#N/A</v>
      </c>
      <c r="IHP1" s="2" t="e">
        <v>#N/A</v>
      </c>
      <c r="IHQ1" s="2" t="e">
        <v>#N/A</v>
      </c>
      <c r="IHR1" s="2" t="e">
        <v>#N/A</v>
      </c>
      <c r="IHS1" s="2" t="e">
        <v>#N/A</v>
      </c>
      <c r="IHT1" s="2" t="e">
        <v>#N/A</v>
      </c>
      <c r="IHU1" s="2" t="e">
        <v>#N/A</v>
      </c>
      <c r="IHV1" s="2" t="e">
        <v>#N/A</v>
      </c>
      <c r="IHW1" s="2" t="e">
        <v>#N/A</v>
      </c>
      <c r="IHX1" s="2" t="e">
        <v>#N/A</v>
      </c>
      <c r="IHY1" s="2" t="e">
        <v>#N/A</v>
      </c>
      <c r="IHZ1" s="2" t="e">
        <v>#N/A</v>
      </c>
      <c r="IIA1" s="2" t="e">
        <v>#N/A</v>
      </c>
      <c r="IIB1" s="2" t="e">
        <v>#N/A</v>
      </c>
      <c r="IIC1" s="2" t="e">
        <v>#N/A</v>
      </c>
      <c r="IID1" s="2" t="e">
        <v>#N/A</v>
      </c>
      <c r="IIE1" s="2" t="e">
        <v>#N/A</v>
      </c>
      <c r="IIF1" s="2" t="e">
        <v>#N/A</v>
      </c>
      <c r="IIG1" s="2" t="e">
        <v>#N/A</v>
      </c>
      <c r="IIH1" s="2" t="e">
        <v>#N/A</v>
      </c>
      <c r="III1" s="2" t="e">
        <v>#N/A</v>
      </c>
      <c r="IIJ1" s="2" t="e">
        <v>#N/A</v>
      </c>
      <c r="IIK1" s="2" t="e">
        <v>#N/A</v>
      </c>
      <c r="IIL1" s="2" t="e">
        <v>#N/A</v>
      </c>
      <c r="IIM1" s="2" t="e">
        <v>#N/A</v>
      </c>
      <c r="IIN1" s="2" t="e">
        <v>#N/A</v>
      </c>
      <c r="IIO1" s="2" t="e">
        <v>#N/A</v>
      </c>
      <c r="IIP1" s="2" t="e">
        <v>#N/A</v>
      </c>
      <c r="IIQ1" s="2" t="e">
        <v>#N/A</v>
      </c>
      <c r="IIR1" s="2" t="e">
        <v>#N/A</v>
      </c>
      <c r="IIS1" s="2" t="e">
        <v>#N/A</v>
      </c>
      <c r="IIT1" s="2" t="e">
        <v>#N/A</v>
      </c>
      <c r="IIU1" s="2" t="e">
        <v>#N/A</v>
      </c>
      <c r="IIV1" s="2" t="e">
        <v>#N/A</v>
      </c>
      <c r="IIW1" s="2" t="e">
        <v>#N/A</v>
      </c>
      <c r="IIX1" s="2" t="e">
        <v>#N/A</v>
      </c>
      <c r="IIY1" s="2" t="e">
        <v>#N/A</v>
      </c>
      <c r="IIZ1" s="2" t="e">
        <v>#N/A</v>
      </c>
      <c r="IJA1" s="2" t="e">
        <v>#N/A</v>
      </c>
      <c r="IJB1" s="2" t="e">
        <v>#N/A</v>
      </c>
      <c r="IJC1" s="2" t="e">
        <v>#N/A</v>
      </c>
      <c r="IJD1" s="2" t="e">
        <v>#N/A</v>
      </c>
      <c r="IJE1" s="2" t="e">
        <v>#N/A</v>
      </c>
      <c r="IJF1" s="2" t="e">
        <v>#N/A</v>
      </c>
      <c r="IJG1" s="2" t="e">
        <v>#N/A</v>
      </c>
      <c r="IJH1" s="2" t="e">
        <v>#N/A</v>
      </c>
      <c r="IJI1" s="2" t="e">
        <v>#N/A</v>
      </c>
      <c r="IJJ1" s="2" t="e">
        <v>#N/A</v>
      </c>
      <c r="IJK1" s="2" t="e">
        <v>#N/A</v>
      </c>
      <c r="IJL1" s="2" t="e">
        <v>#N/A</v>
      </c>
      <c r="IJM1" s="2" t="e">
        <v>#N/A</v>
      </c>
      <c r="IJN1" s="2" t="e">
        <v>#N/A</v>
      </c>
      <c r="IJO1" s="2" t="e">
        <v>#N/A</v>
      </c>
      <c r="IJP1" s="2" t="e">
        <v>#N/A</v>
      </c>
      <c r="IJQ1" s="2" t="e">
        <v>#N/A</v>
      </c>
      <c r="IJR1" s="2" t="e">
        <v>#N/A</v>
      </c>
      <c r="IJS1" s="2" t="e">
        <v>#N/A</v>
      </c>
      <c r="IJT1" s="2" t="e">
        <v>#N/A</v>
      </c>
      <c r="IJU1" s="2" t="e">
        <v>#N/A</v>
      </c>
      <c r="IJV1" s="2" t="e">
        <v>#N/A</v>
      </c>
      <c r="IJW1" s="2" t="e">
        <v>#N/A</v>
      </c>
      <c r="IJX1" s="2" t="e">
        <v>#N/A</v>
      </c>
      <c r="IJY1" s="2" t="e">
        <v>#N/A</v>
      </c>
      <c r="IJZ1" s="2" t="e">
        <v>#N/A</v>
      </c>
      <c r="IKA1" s="2" t="e">
        <v>#N/A</v>
      </c>
      <c r="IKB1" s="2" t="e">
        <v>#N/A</v>
      </c>
      <c r="IKC1" s="2" t="e">
        <v>#N/A</v>
      </c>
      <c r="IKD1" s="2" t="e">
        <v>#N/A</v>
      </c>
      <c r="IKE1" s="2" t="e">
        <v>#N/A</v>
      </c>
      <c r="IKF1" s="2" t="e">
        <v>#N/A</v>
      </c>
      <c r="IKG1" s="2" t="e">
        <v>#N/A</v>
      </c>
      <c r="IKH1" s="2" t="e">
        <v>#N/A</v>
      </c>
      <c r="IKI1" s="2" t="e">
        <v>#N/A</v>
      </c>
      <c r="IKJ1" s="2" t="e">
        <v>#N/A</v>
      </c>
      <c r="IKK1" s="2" t="e">
        <v>#N/A</v>
      </c>
      <c r="IKL1" s="2" t="e">
        <v>#N/A</v>
      </c>
      <c r="IKM1" s="2" t="e">
        <v>#N/A</v>
      </c>
      <c r="IKN1" s="2" t="e">
        <v>#N/A</v>
      </c>
      <c r="IKO1" s="2" t="e">
        <v>#N/A</v>
      </c>
      <c r="IKP1" s="2" t="e">
        <v>#N/A</v>
      </c>
      <c r="IKQ1" s="2" t="e">
        <v>#N/A</v>
      </c>
      <c r="IKR1" s="2" t="e">
        <v>#N/A</v>
      </c>
      <c r="IKS1" s="2" t="e">
        <v>#N/A</v>
      </c>
      <c r="IKT1" s="2" t="e">
        <v>#N/A</v>
      </c>
      <c r="IKU1" s="2" t="e">
        <v>#N/A</v>
      </c>
      <c r="IKV1" s="2" t="e">
        <v>#N/A</v>
      </c>
      <c r="IKW1" s="2" t="e">
        <v>#N/A</v>
      </c>
      <c r="IKX1" s="2" t="e">
        <v>#N/A</v>
      </c>
      <c r="IKY1" s="2" t="e">
        <v>#N/A</v>
      </c>
      <c r="IKZ1" s="2" t="e">
        <v>#N/A</v>
      </c>
      <c r="ILA1" s="2" t="e">
        <v>#N/A</v>
      </c>
      <c r="ILB1" s="2" t="e">
        <v>#N/A</v>
      </c>
      <c r="ILC1" s="2" t="e">
        <v>#N/A</v>
      </c>
      <c r="ILD1" s="2" t="e">
        <v>#N/A</v>
      </c>
      <c r="ILE1" s="2" t="e">
        <v>#N/A</v>
      </c>
      <c r="ILF1" s="2" t="e">
        <v>#N/A</v>
      </c>
      <c r="ILG1" s="2" t="e">
        <v>#N/A</v>
      </c>
      <c r="ILH1" s="2" t="e">
        <v>#N/A</v>
      </c>
      <c r="ILI1" s="2" t="e">
        <v>#N/A</v>
      </c>
      <c r="ILJ1" s="2" t="e">
        <v>#N/A</v>
      </c>
      <c r="ILK1" s="2" t="e">
        <v>#N/A</v>
      </c>
      <c r="ILL1" s="2" t="e">
        <v>#N/A</v>
      </c>
      <c r="ILM1" s="2" t="e">
        <v>#N/A</v>
      </c>
      <c r="ILN1" s="2" t="e">
        <v>#N/A</v>
      </c>
      <c r="ILO1" s="2" t="e">
        <v>#N/A</v>
      </c>
      <c r="ILP1" s="2" t="e">
        <v>#N/A</v>
      </c>
      <c r="ILQ1" s="2" t="e">
        <v>#N/A</v>
      </c>
      <c r="ILR1" s="2" t="e">
        <v>#N/A</v>
      </c>
      <c r="ILS1" s="2" t="e">
        <v>#N/A</v>
      </c>
      <c r="ILT1" s="2" t="e">
        <v>#N/A</v>
      </c>
      <c r="ILU1" s="2" t="e">
        <v>#N/A</v>
      </c>
      <c r="ILV1" s="2" t="e">
        <v>#N/A</v>
      </c>
      <c r="ILW1" s="2" t="e">
        <v>#N/A</v>
      </c>
      <c r="ILX1" s="2" t="e">
        <v>#N/A</v>
      </c>
      <c r="ILY1" s="2" t="e">
        <v>#N/A</v>
      </c>
      <c r="ILZ1" s="2" t="e">
        <v>#N/A</v>
      </c>
      <c r="IMA1" s="2" t="e">
        <v>#N/A</v>
      </c>
      <c r="IMB1" s="2" t="e">
        <v>#N/A</v>
      </c>
      <c r="IMC1" s="2" t="e">
        <v>#N/A</v>
      </c>
      <c r="IMD1" s="2" t="e">
        <v>#N/A</v>
      </c>
      <c r="IME1" s="2" t="e">
        <v>#N/A</v>
      </c>
      <c r="IMF1" s="2" t="e">
        <v>#N/A</v>
      </c>
      <c r="IMG1" s="2" t="e">
        <v>#N/A</v>
      </c>
      <c r="IMH1" s="2" t="e">
        <v>#N/A</v>
      </c>
      <c r="IMI1" s="2" t="e">
        <v>#N/A</v>
      </c>
      <c r="IMJ1" s="2" t="e">
        <v>#N/A</v>
      </c>
      <c r="IMK1" s="2" t="e">
        <v>#N/A</v>
      </c>
      <c r="IML1" s="2" t="e">
        <v>#N/A</v>
      </c>
      <c r="IMM1" s="2" t="e">
        <v>#N/A</v>
      </c>
      <c r="IMN1" s="2" t="e">
        <v>#N/A</v>
      </c>
      <c r="IMO1" s="2" t="e">
        <v>#N/A</v>
      </c>
      <c r="IMP1" s="2" t="e">
        <v>#N/A</v>
      </c>
      <c r="IMQ1" s="2" t="e">
        <v>#N/A</v>
      </c>
      <c r="IMR1" s="2" t="e">
        <v>#N/A</v>
      </c>
      <c r="IMS1" s="2" t="e">
        <v>#N/A</v>
      </c>
      <c r="IMT1" s="2" t="e">
        <v>#N/A</v>
      </c>
      <c r="IMU1" s="2" t="e">
        <v>#N/A</v>
      </c>
      <c r="IMV1" s="2" t="e">
        <v>#N/A</v>
      </c>
      <c r="IMW1" s="2" t="e">
        <v>#N/A</v>
      </c>
      <c r="IMX1" s="2" t="e">
        <v>#N/A</v>
      </c>
      <c r="IMY1" s="2" t="e">
        <v>#N/A</v>
      </c>
      <c r="IMZ1" s="2" t="e">
        <v>#N/A</v>
      </c>
      <c r="INA1" s="2" t="e">
        <v>#N/A</v>
      </c>
      <c r="INB1" s="2" t="e">
        <v>#N/A</v>
      </c>
      <c r="INC1" s="2" t="e">
        <v>#N/A</v>
      </c>
      <c r="IND1" s="2" t="e">
        <v>#N/A</v>
      </c>
      <c r="INE1" s="2" t="e">
        <v>#N/A</v>
      </c>
      <c r="INF1" s="2" t="e">
        <v>#N/A</v>
      </c>
      <c r="ING1" s="2" t="e">
        <v>#N/A</v>
      </c>
      <c r="INH1" s="2" t="e">
        <v>#N/A</v>
      </c>
      <c r="INI1" s="2" t="e">
        <v>#N/A</v>
      </c>
      <c r="INJ1" s="2" t="e">
        <v>#N/A</v>
      </c>
      <c r="INK1" s="2" t="e">
        <v>#N/A</v>
      </c>
      <c r="INL1" s="2" t="e">
        <v>#N/A</v>
      </c>
      <c r="INM1" s="2" t="e">
        <v>#N/A</v>
      </c>
      <c r="INN1" s="2" t="e">
        <v>#N/A</v>
      </c>
      <c r="INO1" s="2" t="e">
        <v>#N/A</v>
      </c>
      <c r="INP1" s="2" t="e">
        <v>#N/A</v>
      </c>
      <c r="INQ1" s="2" t="e">
        <v>#N/A</v>
      </c>
      <c r="INR1" s="2" t="e">
        <v>#N/A</v>
      </c>
      <c r="INS1" s="2" t="e">
        <v>#N/A</v>
      </c>
      <c r="INT1" s="2" t="e">
        <v>#N/A</v>
      </c>
      <c r="INU1" s="2" t="e">
        <v>#N/A</v>
      </c>
      <c r="INV1" s="2" t="e">
        <v>#N/A</v>
      </c>
      <c r="INW1" s="2" t="e">
        <v>#N/A</v>
      </c>
      <c r="INX1" s="2" t="e">
        <v>#N/A</v>
      </c>
      <c r="INY1" s="2" t="e">
        <v>#N/A</v>
      </c>
      <c r="INZ1" s="2" t="e">
        <v>#N/A</v>
      </c>
      <c r="IOA1" s="2" t="e">
        <v>#N/A</v>
      </c>
      <c r="IOB1" s="2" t="e">
        <v>#N/A</v>
      </c>
      <c r="IOC1" s="2" t="e">
        <v>#N/A</v>
      </c>
      <c r="IOD1" s="2" t="e">
        <v>#N/A</v>
      </c>
      <c r="IOE1" s="2" t="e">
        <v>#N/A</v>
      </c>
      <c r="IOF1" s="2" t="e">
        <v>#N/A</v>
      </c>
      <c r="IOG1" s="2" t="e">
        <v>#N/A</v>
      </c>
      <c r="IOH1" s="2" t="e">
        <v>#N/A</v>
      </c>
      <c r="IOI1" s="2" t="e">
        <v>#N/A</v>
      </c>
      <c r="IOJ1" s="2" t="e">
        <v>#N/A</v>
      </c>
      <c r="IOK1" s="2" t="e">
        <v>#N/A</v>
      </c>
      <c r="IOL1" s="2" t="e">
        <v>#N/A</v>
      </c>
      <c r="IOM1" s="2" t="e">
        <v>#N/A</v>
      </c>
      <c r="ION1" s="2" t="e">
        <v>#N/A</v>
      </c>
      <c r="IOO1" s="2" t="e">
        <v>#N/A</v>
      </c>
      <c r="IOP1" s="2" t="e">
        <v>#N/A</v>
      </c>
      <c r="IOQ1" s="2" t="e">
        <v>#N/A</v>
      </c>
      <c r="IOR1" s="2" t="e">
        <v>#N/A</v>
      </c>
      <c r="IOS1" s="2" t="e">
        <v>#N/A</v>
      </c>
      <c r="IOT1" s="2" t="e">
        <v>#N/A</v>
      </c>
      <c r="IOU1" s="2" t="e">
        <v>#N/A</v>
      </c>
      <c r="IOV1" s="2" t="e">
        <v>#N/A</v>
      </c>
      <c r="IOW1" s="2" t="e">
        <v>#N/A</v>
      </c>
      <c r="IOX1" s="2" t="e">
        <v>#N/A</v>
      </c>
      <c r="IOY1" s="2" t="e">
        <v>#N/A</v>
      </c>
      <c r="IOZ1" s="2" t="e">
        <v>#N/A</v>
      </c>
      <c r="IPA1" s="2" t="e">
        <v>#N/A</v>
      </c>
      <c r="IPB1" s="2" t="e">
        <v>#N/A</v>
      </c>
      <c r="IPC1" s="2" t="e">
        <v>#N/A</v>
      </c>
      <c r="IPD1" s="2" t="e">
        <v>#N/A</v>
      </c>
      <c r="IPE1" s="2" t="e">
        <v>#N/A</v>
      </c>
      <c r="IPF1" s="2" t="e">
        <v>#N/A</v>
      </c>
      <c r="IPG1" s="2" t="e">
        <v>#N/A</v>
      </c>
      <c r="IPH1" s="2" t="e">
        <v>#N/A</v>
      </c>
      <c r="IPI1" s="2" t="e">
        <v>#N/A</v>
      </c>
      <c r="IPJ1" s="2" t="e">
        <v>#N/A</v>
      </c>
      <c r="IPK1" s="2" t="e">
        <v>#N/A</v>
      </c>
      <c r="IPL1" s="2" t="e">
        <v>#N/A</v>
      </c>
      <c r="IPM1" s="2" t="e">
        <v>#N/A</v>
      </c>
      <c r="IPN1" s="2" t="e">
        <v>#N/A</v>
      </c>
      <c r="IPO1" s="2" t="e">
        <v>#N/A</v>
      </c>
      <c r="IPP1" s="2" t="e">
        <v>#N/A</v>
      </c>
      <c r="IPQ1" s="2" t="e">
        <v>#N/A</v>
      </c>
      <c r="IPR1" s="2" t="e">
        <v>#N/A</v>
      </c>
      <c r="IPS1" s="2" t="e">
        <v>#N/A</v>
      </c>
      <c r="IPT1" s="2" t="e">
        <v>#N/A</v>
      </c>
      <c r="IPU1" s="2" t="e">
        <v>#N/A</v>
      </c>
      <c r="IPV1" s="2" t="e">
        <v>#N/A</v>
      </c>
      <c r="IPW1" s="2" t="e">
        <v>#N/A</v>
      </c>
      <c r="IPX1" s="2" t="e">
        <v>#N/A</v>
      </c>
      <c r="IPY1" s="2" t="e">
        <v>#N/A</v>
      </c>
      <c r="IPZ1" s="2" t="e">
        <v>#N/A</v>
      </c>
      <c r="IQA1" s="2" t="e">
        <v>#N/A</v>
      </c>
      <c r="IQB1" s="2" t="e">
        <v>#N/A</v>
      </c>
      <c r="IQC1" s="2" t="e">
        <v>#N/A</v>
      </c>
      <c r="IQD1" s="2" t="e">
        <v>#N/A</v>
      </c>
      <c r="IQE1" s="2" t="e">
        <v>#N/A</v>
      </c>
      <c r="IQF1" s="2" t="e">
        <v>#N/A</v>
      </c>
      <c r="IQG1" s="2" t="e">
        <v>#N/A</v>
      </c>
      <c r="IQH1" s="2" t="e">
        <v>#N/A</v>
      </c>
      <c r="IQI1" s="2" t="e">
        <v>#N/A</v>
      </c>
      <c r="IQJ1" s="2" t="e">
        <v>#N/A</v>
      </c>
      <c r="IQK1" s="2" t="e">
        <v>#N/A</v>
      </c>
      <c r="IQL1" s="2" t="e">
        <v>#N/A</v>
      </c>
      <c r="IQM1" s="2" t="e">
        <v>#N/A</v>
      </c>
      <c r="IQN1" s="2" t="e">
        <v>#N/A</v>
      </c>
      <c r="IQO1" s="2" t="e">
        <v>#N/A</v>
      </c>
      <c r="IQP1" s="2" t="e">
        <v>#N/A</v>
      </c>
      <c r="IQQ1" s="2" t="e">
        <v>#N/A</v>
      </c>
      <c r="IQR1" s="2" t="e">
        <v>#N/A</v>
      </c>
      <c r="IQS1" s="2" t="e">
        <v>#N/A</v>
      </c>
      <c r="IQT1" s="2" t="e">
        <v>#N/A</v>
      </c>
      <c r="IQU1" s="2" t="e">
        <v>#N/A</v>
      </c>
      <c r="IQV1" s="2" t="e">
        <v>#N/A</v>
      </c>
      <c r="IQW1" s="2" t="e">
        <v>#N/A</v>
      </c>
      <c r="IQX1" s="2" t="e">
        <v>#N/A</v>
      </c>
      <c r="IQY1" s="2" t="e">
        <v>#N/A</v>
      </c>
      <c r="IQZ1" s="2" t="e">
        <v>#N/A</v>
      </c>
      <c r="IRA1" s="2" t="e">
        <v>#N/A</v>
      </c>
      <c r="IRB1" s="2" t="e">
        <v>#N/A</v>
      </c>
      <c r="IRC1" s="2" t="e">
        <v>#N/A</v>
      </c>
      <c r="IRD1" s="2" t="e">
        <v>#N/A</v>
      </c>
      <c r="IRE1" s="2" t="e">
        <v>#N/A</v>
      </c>
      <c r="IRF1" s="2" t="e">
        <v>#N/A</v>
      </c>
      <c r="IRG1" s="2" t="e">
        <v>#N/A</v>
      </c>
      <c r="IRH1" s="2" t="e">
        <v>#N/A</v>
      </c>
      <c r="IRI1" s="2" t="e">
        <v>#N/A</v>
      </c>
      <c r="IRJ1" s="2" t="e">
        <v>#N/A</v>
      </c>
      <c r="IRK1" s="2" t="e">
        <v>#N/A</v>
      </c>
      <c r="IRL1" s="2" t="e">
        <v>#N/A</v>
      </c>
      <c r="IRM1" s="2" t="e">
        <v>#N/A</v>
      </c>
      <c r="IRN1" s="2" t="e">
        <v>#N/A</v>
      </c>
      <c r="IRO1" s="2" t="e">
        <v>#N/A</v>
      </c>
      <c r="IRP1" s="2" t="e">
        <v>#N/A</v>
      </c>
      <c r="IRQ1" s="2" t="e">
        <v>#N/A</v>
      </c>
      <c r="IRR1" s="2" t="e">
        <v>#N/A</v>
      </c>
      <c r="IRS1" s="2" t="e">
        <v>#N/A</v>
      </c>
      <c r="IRT1" s="2" t="e">
        <v>#N/A</v>
      </c>
      <c r="IRU1" s="2" t="e">
        <v>#N/A</v>
      </c>
      <c r="IRV1" s="2" t="e">
        <v>#N/A</v>
      </c>
      <c r="IRW1" s="2" t="e">
        <v>#N/A</v>
      </c>
      <c r="IRX1" s="2" t="e">
        <v>#N/A</v>
      </c>
      <c r="IRY1" s="2" t="e">
        <v>#N/A</v>
      </c>
      <c r="IRZ1" s="2" t="e">
        <v>#N/A</v>
      </c>
      <c r="ISA1" s="2" t="e">
        <v>#N/A</v>
      </c>
      <c r="ISB1" s="2" t="e">
        <v>#N/A</v>
      </c>
      <c r="ISC1" s="2" t="e">
        <v>#N/A</v>
      </c>
      <c r="ISD1" s="2" t="e">
        <v>#N/A</v>
      </c>
      <c r="ISE1" s="2" t="e">
        <v>#N/A</v>
      </c>
      <c r="ISF1" s="2" t="e">
        <v>#N/A</v>
      </c>
      <c r="ISG1" s="2" t="e">
        <v>#N/A</v>
      </c>
      <c r="ISH1" s="2" t="e">
        <v>#N/A</v>
      </c>
      <c r="ISI1" s="2" t="e">
        <v>#N/A</v>
      </c>
      <c r="ISJ1" s="2" t="e">
        <v>#N/A</v>
      </c>
      <c r="ISK1" s="2" t="e">
        <v>#N/A</v>
      </c>
      <c r="ISL1" s="2" t="e">
        <v>#N/A</v>
      </c>
      <c r="ISM1" s="2" t="e">
        <v>#N/A</v>
      </c>
      <c r="ISN1" s="2" t="e">
        <v>#N/A</v>
      </c>
      <c r="ISO1" s="2" t="e">
        <v>#N/A</v>
      </c>
      <c r="ISP1" s="2" t="e">
        <v>#N/A</v>
      </c>
      <c r="ISQ1" s="2" t="e">
        <v>#N/A</v>
      </c>
      <c r="ISR1" s="2" t="e">
        <v>#N/A</v>
      </c>
      <c r="ISS1" s="2" t="e">
        <v>#N/A</v>
      </c>
      <c r="IST1" s="2" t="e">
        <v>#N/A</v>
      </c>
      <c r="ISU1" s="2" t="e">
        <v>#N/A</v>
      </c>
      <c r="ISV1" s="2" t="e">
        <v>#N/A</v>
      </c>
      <c r="ISW1" s="2" t="e">
        <v>#N/A</v>
      </c>
      <c r="ISX1" s="2" t="e">
        <v>#N/A</v>
      </c>
      <c r="ISY1" s="2" t="e">
        <v>#N/A</v>
      </c>
      <c r="ISZ1" s="2" t="e">
        <v>#N/A</v>
      </c>
      <c r="ITA1" s="2" t="e">
        <v>#N/A</v>
      </c>
      <c r="ITB1" s="2" t="e">
        <v>#N/A</v>
      </c>
      <c r="ITC1" s="2" t="e">
        <v>#N/A</v>
      </c>
      <c r="ITD1" s="2" t="e">
        <v>#N/A</v>
      </c>
      <c r="ITE1" s="2" t="e">
        <v>#N/A</v>
      </c>
      <c r="ITF1" s="2" t="e">
        <v>#N/A</v>
      </c>
      <c r="ITG1" s="2" t="e">
        <v>#N/A</v>
      </c>
      <c r="ITH1" s="2" t="e">
        <v>#N/A</v>
      </c>
      <c r="ITI1" s="2" t="e">
        <v>#N/A</v>
      </c>
      <c r="ITJ1" s="2" t="e">
        <v>#N/A</v>
      </c>
      <c r="ITK1" s="2" t="e">
        <v>#N/A</v>
      </c>
      <c r="ITL1" s="2" t="e">
        <v>#N/A</v>
      </c>
      <c r="ITM1" s="2" t="e">
        <v>#N/A</v>
      </c>
      <c r="ITN1" s="2" t="e">
        <v>#N/A</v>
      </c>
      <c r="ITO1" s="2" t="e">
        <v>#N/A</v>
      </c>
      <c r="ITP1" s="2" t="e">
        <v>#N/A</v>
      </c>
      <c r="ITQ1" s="2" t="e">
        <v>#N/A</v>
      </c>
      <c r="ITR1" s="2" t="e">
        <v>#N/A</v>
      </c>
      <c r="ITS1" s="2" t="e">
        <v>#N/A</v>
      </c>
      <c r="ITT1" s="2" t="e">
        <v>#N/A</v>
      </c>
      <c r="ITU1" s="2" t="e">
        <v>#N/A</v>
      </c>
      <c r="ITV1" s="2" t="e">
        <v>#N/A</v>
      </c>
      <c r="ITW1" s="2" t="e">
        <v>#N/A</v>
      </c>
      <c r="ITX1" s="2" t="e">
        <v>#N/A</v>
      </c>
      <c r="ITY1" s="2" t="e">
        <v>#N/A</v>
      </c>
      <c r="ITZ1" s="2" t="e">
        <v>#N/A</v>
      </c>
      <c r="IUA1" s="2" t="e">
        <v>#N/A</v>
      </c>
      <c r="IUB1" s="2" t="e">
        <v>#N/A</v>
      </c>
      <c r="IUC1" s="2" t="e">
        <v>#N/A</v>
      </c>
      <c r="IUD1" s="2" t="e">
        <v>#N/A</v>
      </c>
      <c r="IUE1" s="2" t="e">
        <v>#N/A</v>
      </c>
      <c r="IUF1" s="2" t="e">
        <v>#N/A</v>
      </c>
      <c r="IUG1" s="2" t="e">
        <v>#N/A</v>
      </c>
      <c r="IUH1" s="2" t="e">
        <v>#N/A</v>
      </c>
      <c r="IUI1" s="2" t="e">
        <v>#N/A</v>
      </c>
      <c r="IUJ1" s="2" t="e">
        <v>#N/A</v>
      </c>
      <c r="IUK1" s="2" t="e">
        <v>#N/A</v>
      </c>
      <c r="IUL1" s="2" t="e">
        <v>#N/A</v>
      </c>
      <c r="IUM1" s="2" t="e">
        <v>#N/A</v>
      </c>
      <c r="IUN1" s="2" t="e">
        <v>#N/A</v>
      </c>
      <c r="IUO1" s="2" t="e">
        <v>#N/A</v>
      </c>
      <c r="IUP1" s="2" t="e">
        <v>#N/A</v>
      </c>
      <c r="IUQ1" s="2" t="e">
        <v>#N/A</v>
      </c>
      <c r="IUR1" s="2" t="e">
        <v>#N/A</v>
      </c>
      <c r="IUS1" s="2" t="e">
        <v>#N/A</v>
      </c>
      <c r="IUT1" s="2" t="e">
        <v>#N/A</v>
      </c>
      <c r="IUU1" s="2" t="e">
        <v>#N/A</v>
      </c>
      <c r="IUV1" s="2" t="e">
        <v>#N/A</v>
      </c>
      <c r="IUW1" s="2" t="e">
        <v>#N/A</v>
      </c>
      <c r="IUX1" s="2" t="e">
        <v>#N/A</v>
      </c>
      <c r="IUY1" s="2" t="e">
        <v>#N/A</v>
      </c>
      <c r="IUZ1" s="2" t="e">
        <v>#N/A</v>
      </c>
      <c r="IVA1" s="2" t="e">
        <v>#N/A</v>
      </c>
      <c r="IVB1" s="2" t="e">
        <v>#N/A</v>
      </c>
      <c r="IVC1" s="2" t="e">
        <v>#N/A</v>
      </c>
      <c r="IVD1" s="2" t="e">
        <v>#N/A</v>
      </c>
      <c r="IVE1" s="2" t="e">
        <v>#N/A</v>
      </c>
      <c r="IVF1" s="2" t="e">
        <v>#N/A</v>
      </c>
      <c r="IVG1" s="2" t="e">
        <v>#N/A</v>
      </c>
      <c r="IVH1" s="2" t="e">
        <v>#N/A</v>
      </c>
      <c r="IVI1" s="2" t="e">
        <v>#N/A</v>
      </c>
      <c r="IVJ1" s="2" t="e">
        <v>#N/A</v>
      </c>
      <c r="IVK1" s="2" t="e">
        <v>#N/A</v>
      </c>
      <c r="IVL1" s="2" t="e">
        <v>#N/A</v>
      </c>
      <c r="IVM1" s="2" t="e">
        <v>#N/A</v>
      </c>
      <c r="IVN1" s="2" t="e">
        <v>#N/A</v>
      </c>
      <c r="IVO1" s="2" t="e">
        <v>#N/A</v>
      </c>
      <c r="IVP1" s="2" t="e">
        <v>#N/A</v>
      </c>
      <c r="IVQ1" s="2" t="e">
        <v>#N/A</v>
      </c>
      <c r="IVR1" s="2" t="e">
        <v>#N/A</v>
      </c>
      <c r="IVS1" s="2" t="e">
        <v>#N/A</v>
      </c>
      <c r="IVT1" s="2" t="e">
        <v>#N/A</v>
      </c>
      <c r="IVU1" s="2" t="e">
        <v>#N/A</v>
      </c>
      <c r="IVV1" s="2" t="e">
        <v>#N/A</v>
      </c>
      <c r="IVW1" s="2" t="e">
        <v>#N/A</v>
      </c>
      <c r="IVX1" s="2" t="e">
        <v>#N/A</v>
      </c>
      <c r="IVY1" s="2" t="e">
        <v>#N/A</v>
      </c>
      <c r="IVZ1" s="2" t="e">
        <v>#N/A</v>
      </c>
      <c r="IWA1" s="2" t="e">
        <v>#N/A</v>
      </c>
      <c r="IWB1" s="2" t="e">
        <v>#N/A</v>
      </c>
      <c r="IWC1" s="2" t="e">
        <v>#N/A</v>
      </c>
      <c r="IWD1" s="2" t="e">
        <v>#N/A</v>
      </c>
      <c r="IWE1" s="2" t="e">
        <v>#N/A</v>
      </c>
      <c r="IWF1" s="2" t="e">
        <v>#N/A</v>
      </c>
      <c r="IWG1" s="2" t="e">
        <v>#N/A</v>
      </c>
      <c r="IWH1" s="2" t="e">
        <v>#N/A</v>
      </c>
      <c r="IWI1" s="2" t="e">
        <v>#N/A</v>
      </c>
      <c r="IWJ1" s="2" t="e">
        <v>#N/A</v>
      </c>
      <c r="IWK1" s="2" t="e">
        <v>#N/A</v>
      </c>
      <c r="IWL1" s="2" t="e">
        <v>#N/A</v>
      </c>
      <c r="IWM1" s="2" t="e">
        <v>#N/A</v>
      </c>
      <c r="IWN1" s="2" t="e">
        <v>#N/A</v>
      </c>
      <c r="IWO1" s="2" t="e">
        <v>#N/A</v>
      </c>
      <c r="IWP1" s="2" t="e">
        <v>#N/A</v>
      </c>
      <c r="IWQ1" s="2" t="e">
        <v>#N/A</v>
      </c>
      <c r="IWR1" s="2" t="e">
        <v>#N/A</v>
      </c>
      <c r="IWS1" s="2" t="e">
        <v>#N/A</v>
      </c>
      <c r="IWT1" s="2" t="e">
        <v>#N/A</v>
      </c>
      <c r="IWU1" s="2" t="e">
        <v>#N/A</v>
      </c>
      <c r="IWV1" s="2" t="e">
        <v>#N/A</v>
      </c>
      <c r="IWW1" s="2" t="e">
        <v>#N/A</v>
      </c>
      <c r="IWX1" s="2" t="e">
        <v>#N/A</v>
      </c>
      <c r="IWY1" s="2" t="e">
        <v>#N/A</v>
      </c>
      <c r="IWZ1" s="2" t="e">
        <v>#N/A</v>
      </c>
      <c r="IXA1" s="2" t="e">
        <v>#N/A</v>
      </c>
      <c r="IXB1" s="2" t="e">
        <v>#N/A</v>
      </c>
      <c r="IXC1" s="2" t="e">
        <v>#N/A</v>
      </c>
      <c r="IXD1" s="2" t="e">
        <v>#N/A</v>
      </c>
      <c r="IXE1" s="2" t="e">
        <v>#N/A</v>
      </c>
      <c r="IXF1" s="2" t="e">
        <v>#N/A</v>
      </c>
      <c r="IXG1" s="2" t="e">
        <v>#N/A</v>
      </c>
      <c r="IXH1" s="2" t="e">
        <v>#N/A</v>
      </c>
      <c r="IXI1" s="2" t="e">
        <v>#N/A</v>
      </c>
      <c r="IXJ1" s="2" t="e">
        <v>#N/A</v>
      </c>
      <c r="IXK1" s="2" t="e">
        <v>#N/A</v>
      </c>
      <c r="IXL1" s="2" t="e">
        <v>#N/A</v>
      </c>
      <c r="IXM1" s="2" t="e">
        <v>#N/A</v>
      </c>
      <c r="IXN1" s="2" t="e">
        <v>#N/A</v>
      </c>
      <c r="IXO1" s="2" t="e">
        <v>#N/A</v>
      </c>
      <c r="IXP1" s="2" t="e">
        <v>#N/A</v>
      </c>
      <c r="IXQ1" s="2" t="e">
        <v>#N/A</v>
      </c>
      <c r="IXR1" s="2" t="e">
        <v>#N/A</v>
      </c>
      <c r="IXS1" s="2" t="e">
        <v>#N/A</v>
      </c>
      <c r="IXT1" s="2" t="e">
        <v>#N/A</v>
      </c>
      <c r="IXU1" s="2" t="e">
        <v>#N/A</v>
      </c>
      <c r="IXV1" s="2" t="e">
        <v>#N/A</v>
      </c>
      <c r="IXW1" s="2" t="e">
        <v>#N/A</v>
      </c>
      <c r="IXX1" s="2" t="e">
        <v>#N/A</v>
      </c>
      <c r="IXY1" s="2" t="e">
        <v>#N/A</v>
      </c>
      <c r="IXZ1" s="2" t="e">
        <v>#N/A</v>
      </c>
      <c r="IYA1" s="2" t="e">
        <v>#N/A</v>
      </c>
      <c r="IYB1" s="2" t="e">
        <v>#N/A</v>
      </c>
      <c r="IYC1" s="2" t="e">
        <v>#N/A</v>
      </c>
      <c r="IYD1" s="2" t="e">
        <v>#N/A</v>
      </c>
      <c r="IYE1" s="2" t="e">
        <v>#N/A</v>
      </c>
      <c r="IYF1" s="2" t="e">
        <v>#N/A</v>
      </c>
      <c r="IYG1" s="2" t="e">
        <v>#N/A</v>
      </c>
      <c r="IYH1" s="2" t="e">
        <v>#N/A</v>
      </c>
      <c r="IYI1" s="2" t="e">
        <v>#N/A</v>
      </c>
      <c r="IYJ1" s="2" t="e">
        <v>#N/A</v>
      </c>
      <c r="IYK1" s="2" t="e">
        <v>#N/A</v>
      </c>
      <c r="IYL1" s="2" t="e">
        <v>#N/A</v>
      </c>
      <c r="IYM1" s="2" t="e">
        <v>#N/A</v>
      </c>
      <c r="IYN1" s="2" t="e">
        <v>#N/A</v>
      </c>
      <c r="IYO1" s="2" t="e">
        <v>#N/A</v>
      </c>
      <c r="IYP1" s="2" t="e">
        <v>#N/A</v>
      </c>
      <c r="IYQ1" s="2" t="e">
        <v>#N/A</v>
      </c>
      <c r="IYR1" s="2" t="e">
        <v>#N/A</v>
      </c>
      <c r="IYS1" s="2" t="e">
        <v>#N/A</v>
      </c>
      <c r="IYT1" s="2" t="e">
        <v>#N/A</v>
      </c>
      <c r="IYU1" s="2" t="e">
        <v>#N/A</v>
      </c>
      <c r="IYV1" s="2" t="e">
        <v>#N/A</v>
      </c>
      <c r="IYW1" s="2" t="e">
        <v>#N/A</v>
      </c>
      <c r="IYX1" s="2" t="e">
        <v>#N/A</v>
      </c>
      <c r="IYY1" s="2" t="e">
        <v>#N/A</v>
      </c>
      <c r="IYZ1" s="2" t="e">
        <v>#N/A</v>
      </c>
      <c r="IZA1" s="2" t="e">
        <v>#N/A</v>
      </c>
      <c r="IZB1" s="2" t="e">
        <v>#N/A</v>
      </c>
      <c r="IZC1" s="2" t="e">
        <v>#N/A</v>
      </c>
      <c r="IZD1" s="2" t="e">
        <v>#N/A</v>
      </c>
      <c r="IZE1" s="2" t="e">
        <v>#N/A</v>
      </c>
      <c r="IZF1" s="2" t="e">
        <v>#N/A</v>
      </c>
      <c r="IZG1" s="2" t="e">
        <v>#N/A</v>
      </c>
      <c r="IZH1" s="2" t="e">
        <v>#N/A</v>
      </c>
      <c r="IZI1" s="2" t="e">
        <v>#N/A</v>
      </c>
      <c r="IZJ1" s="2" t="e">
        <v>#N/A</v>
      </c>
      <c r="IZK1" s="2" t="e">
        <v>#N/A</v>
      </c>
      <c r="IZL1" s="2" t="e">
        <v>#N/A</v>
      </c>
      <c r="IZM1" s="2" t="e">
        <v>#N/A</v>
      </c>
      <c r="IZN1" s="2" t="e">
        <v>#N/A</v>
      </c>
      <c r="IZO1" s="2" t="e">
        <v>#N/A</v>
      </c>
      <c r="IZP1" s="2" t="e">
        <v>#N/A</v>
      </c>
      <c r="IZQ1" s="2" t="e">
        <v>#N/A</v>
      </c>
      <c r="IZR1" s="2" t="e">
        <v>#N/A</v>
      </c>
      <c r="IZS1" s="2" t="e">
        <v>#N/A</v>
      </c>
      <c r="IZT1" s="2" t="e">
        <v>#N/A</v>
      </c>
      <c r="IZU1" s="2" t="e">
        <v>#N/A</v>
      </c>
      <c r="IZV1" s="2" t="e">
        <v>#N/A</v>
      </c>
      <c r="IZW1" s="2" t="e">
        <v>#N/A</v>
      </c>
      <c r="IZX1" s="2" t="e">
        <v>#N/A</v>
      </c>
      <c r="IZY1" s="2" t="e">
        <v>#N/A</v>
      </c>
      <c r="IZZ1" s="2" t="e">
        <v>#N/A</v>
      </c>
      <c r="JAA1" s="2" t="e">
        <v>#N/A</v>
      </c>
      <c r="JAB1" s="2" t="e">
        <v>#N/A</v>
      </c>
      <c r="JAC1" s="2" t="e">
        <v>#N/A</v>
      </c>
      <c r="JAD1" s="2" t="e">
        <v>#N/A</v>
      </c>
      <c r="JAE1" s="2" t="e">
        <v>#N/A</v>
      </c>
      <c r="JAF1" s="2" t="e">
        <v>#N/A</v>
      </c>
      <c r="JAG1" s="2" t="e">
        <v>#N/A</v>
      </c>
      <c r="JAH1" s="2" t="e">
        <v>#N/A</v>
      </c>
      <c r="JAI1" s="2" t="e">
        <v>#N/A</v>
      </c>
      <c r="JAJ1" s="2" t="e">
        <v>#N/A</v>
      </c>
      <c r="JAK1" s="2" t="e">
        <v>#N/A</v>
      </c>
      <c r="JAL1" s="2" t="e">
        <v>#N/A</v>
      </c>
      <c r="JAM1" s="2" t="e">
        <v>#N/A</v>
      </c>
      <c r="JAN1" s="2" t="e">
        <v>#N/A</v>
      </c>
      <c r="JAO1" s="2" t="e">
        <v>#N/A</v>
      </c>
      <c r="JAP1" s="2" t="e">
        <v>#N/A</v>
      </c>
      <c r="JAQ1" s="2" t="e">
        <v>#N/A</v>
      </c>
      <c r="JAR1" s="2" t="e">
        <v>#N/A</v>
      </c>
      <c r="JAS1" s="2" t="e">
        <v>#N/A</v>
      </c>
      <c r="JAT1" s="2" t="e">
        <v>#N/A</v>
      </c>
      <c r="JAU1" s="2" t="e">
        <v>#N/A</v>
      </c>
      <c r="JAV1" s="2" t="e">
        <v>#N/A</v>
      </c>
      <c r="JAW1" s="2" t="e">
        <v>#N/A</v>
      </c>
      <c r="JAX1" s="2" t="e">
        <v>#N/A</v>
      </c>
      <c r="JAY1" s="2" t="e">
        <v>#N/A</v>
      </c>
      <c r="JAZ1" s="2" t="e">
        <v>#N/A</v>
      </c>
      <c r="JBA1" s="2" t="e">
        <v>#N/A</v>
      </c>
      <c r="JBB1" s="2" t="e">
        <v>#N/A</v>
      </c>
      <c r="JBC1" s="2" t="e">
        <v>#N/A</v>
      </c>
      <c r="JBD1" s="2" t="e">
        <v>#N/A</v>
      </c>
      <c r="JBE1" s="2" t="e">
        <v>#N/A</v>
      </c>
      <c r="JBF1" s="2" t="e">
        <v>#N/A</v>
      </c>
      <c r="JBG1" s="2" t="e">
        <v>#N/A</v>
      </c>
      <c r="JBH1" s="2" t="e">
        <v>#N/A</v>
      </c>
      <c r="JBI1" s="2" t="e">
        <v>#N/A</v>
      </c>
      <c r="JBJ1" s="2" t="e">
        <v>#N/A</v>
      </c>
      <c r="JBK1" s="2" t="e">
        <v>#N/A</v>
      </c>
      <c r="JBL1" s="2" t="e">
        <v>#N/A</v>
      </c>
      <c r="JBM1" s="2" t="e">
        <v>#N/A</v>
      </c>
      <c r="JBN1" s="2" t="e">
        <v>#N/A</v>
      </c>
      <c r="JBO1" s="2" t="e">
        <v>#N/A</v>
      </c>
      <c r="JBP1" s="2" t="e">
        <v>#N/A</v>
      </c>
      <c r="JBQ1" s="2" t="e">
        <v>#N/A</v>
      </c>
      <c r="JBR1" s="2" t="e">
        <v>#N/A</v>
      </c>
      <c r="JBS1" s="2" t="e">
        <v>#N/A</v>
      </c>
      <c r="JBT1" s="2" t="e">
        <v>#N/A</v>
      </c>
      <c r="JBU1" s="2" t="e">
        <v>#N/A</v>
      </c>
      <c r="JBV1" s="2" t="e">
        <v>#N/A</v>
      </c>
      <c r="JBW1" s="2" t="e">
        <v>#N/A</v>
      </c>
      <c r="JBX1" s="2" t="e">
        <v>#N/A</v>
      </c>
      <c r="JBY1" s="2" t="e">
        <v>#N/A</v>
      </c>
      <c r="JBZ1" s="2" t="e">
        <v>#N/A</v>
      </c>
      <c r="JCA1" s="2" t="e">
        <v>#N/A</v>
      </c>
      <c r="JCB1" s="2" t="e">
        <v>#N/A</v>
      </c>
      <c r="JCC1" s="2" t="e">
        <v>#N/A</v>
      </c>
      <c r="JCD1" s="2" t="e">
        <v>#N/A</v>
      </c>
      <c r="JCE1" s="2" t="e">
        <v>#N/A</v>
      </c>
      <c r="JCF1" s="2" t="e">
        <v>#N/A</v>
      </c>
      <c r="JCG1" s="2" t="e">
        <v>#N/A</v>
      </c>
      <c r="JCH1" s="2" t="e">
        <v>#N/A</v>
      </c>
      <c r="JCI1" s="2" t="e">
        <v>#N/A</v>
      </c>
      <c r="JCJ1" s="2" t="e">
        <v>#N/A</v>
      </c>
      <c r="JCK1" s="2" t="e">
        <v>#N/A</v>
      </c>
      <c r="JCL1" s="2" t="e">
        <v>#N/A</v>
      </c>
      <c r="JCM1" s="2" t="e">
        <v>#N/A</v>
      </c>
      <c r="JCN1" s="2" t="e">
        <v>#N/A</v>
      </c>
      <c r="JCO1" s="2" t="e">
        <v>#N/A</v>
      </c>
      <c r="JCP1" s="2" t="e">
        <v>#N/A</v>
      </c>
      <c r="JCQ1" s="2" t="e">
        <v>#N/A</v>
      </c>
      <c r="JCR1" s="2" t="e">
        <v>#N/A</v>
      </c>
      <c r="JCS1" s="2" t="e">
        <v>#N/A</v>
      </c>
      <c r="JCT1" s="2" t="e">
        <v>#N/A</v>
      </c>
      <c r="JCU1" s="2" t="e">
        <v>#N/A</v>
      </c>
      <c r="JCV1" s="2" t="e">
        <v>#N/A</v>
      </c>
      <c r="JCW1" s="2" t="e">
        <v>#N/A</v>
      </c>
      <c r="JCX1" s="2" t="e">
        <v>#N/A</v>
      </c>
      <c r="JCY1" s="2" t="e">
        <v>#N/A</v>
      </c>
      <c r="JCZ1" s="2" t="e">
        <v>#N/A</v>
      </c>
      <c r="JDA1" s="2" t="e">
        <v>#N/A</v>
      </c>
      <c r="JDB1" s="2" t="e">
        <v>#N/A</v>
      </c>
      <c r="JDC1" s="2" t="e">
        <v>#N/A</v>
      </c>
      <c r="JDD1" s="2" t="e">
        <v>#N/A</v>
      </c>
      <c r="JDE1" s="2" t="e">
        <v>#N/A</v>
      </c>
      <c r="JDF1" s="2" t="e">
        <v>#N/A</v>
      </c>
      <c r="JDG1" s="2" t="e">
        <v>#N/A</v>
      </c>
      <c r="JDH1" s="2" t="e">
        <v>#N/A</v>
      </c>
      <c r="JDI1" s="2" t="e">
        <v>#N/A</v>
      </c>
      <c r="JDJ1" s="2" t="e">
        <v>#N/A</v>
      </c>
      <c r="JDK1" s="2" t="e">
        <v>#N/A</v>
      </c>
      <c r="JDL1" s="2" t="e">
        <v>#N/A</v>
      </c>
      <c r="JDM1" s="2" t="e">
        <v>#N/A</v>
      </c>
      <c r="JDN1" s="2" t="e">
        <v>#N/A</v>
      </c>
      <c r="JDO1" s="2" t="e">
        <v>#N/A</v>
      </c>
      <c r="JDP1" s="2" t="e">
        <v>#N/A</v>
      </c>
      <c r="JDQ1" s="2" t="e">
        <v>#N/A</v>
      </c>
      <c r="JDR1" s="2" t="e">
        <v>#N/A</v>
      </c>
      <c r="JDS1" s="2" t="e">
        <v>#N/A</v>
      </c>
      <c r="JDT1" s="2" t="e">
        <v>#N/A</v>
      </c>
      <c r="JDU1" s="2" t="e">
        <v>#N/A</v>
      </c>
      <c r="JDV1" s="2" t="e">
        <v>#N/A</v>
      </c>
      <c r="JDW1" s="2" t="e">
        <v>#N/A</v>
      </c>
      <c r="JDX1" s="2" t="e">
        <v>#N/A</v>
      </c>
      <c r="JDY1" s="2" t="e">
        <v>#N/A</v>
      </c>
      <c r="JDZ1" s="2" t="e">
        <v>#N/A</v>
      </c>
      <c r="JEA1" s="2" t="e">
        <v>#N/A</v>
      </c>
      <c r="JEB1" s="2" t="e">
        <v>#N/A</v>
      </c>
      <c r="JEC1" s="2" t="e">
        <v>#N/A</v>
      </c>
      <c r="JED1" s="2" t="e">
        <v>#N/A</v>
      </c>
      <c r="JEE1" s="2" t="e">
        <v>#N/A</v>
      </c>
      <c r="JEF1" s="2" t="e">
        <v>#N/A</v>
      </c>
      <c r="JEG1" s="2" t="e">
        <v>#N/A</v>
      </c>
      <c r="JEH1" s="2" t="e">
        <v>#N/A</v>
      </c>
      <c r="JEI1" s="2" t="e">
        <v>#N/A</v>
      </c>
      <c r="JEJ1" s="2" t="e">
        <v>#N/A</v>
      </c>
      <c r="JEK1" s="2" t="e">
        <v>#N/A</v>
      </c>
      <c r="JEL1" s="2" t="e">
        <v>#N/A</v>
      </c>
      <c r="JEM1" s="2" t="e">
        <v>#N/A</v>
      </c>
      <c r="JEN1" s="2" t="e">
        <v>#N/A</v>
      </c>
      <c r="JEO1" s="2" t="e">
        <v>#N/A</v>
      </c>
      <c r="JEP1" s="2" t="e">
        <v>#N/A</v>
      </c>
      <c r="JEQ1" s="2" t="e">
        <v>#N/A</v>
      </c>
      <c r="JER1" s="2" t="e">
        <v>#N/A</v>
      </c>
      <c r="JES1" s="2" t="e">
        <v>#N/A</v>
      </c>
      <c r="JET1" s="2" t="e">
        <v>#N/A</v>
      </c>
      <c r="JEU1" s="2" t="e">
        <v>#N/A</v>
      </c>
      <c r="JEV1" s="2" t="e">
        <v>#N/A</v>
      </c>
      <c r="JEW1" s="2" t="e">
        <v>#N/A</v>
      </c>
      <c r="JEX1" s="2" t="e">
        <v>#N/A</v>
      </c>
      <c r="JEY1" s="2" t="e">
        <v>#N/A</v>
      </c>
      <c r="JEZ1" s="2" t="e">
        <v>#N/A</v>
      </c>
      <c r="JFA1" s="2" t="e">
        <v>#N/A</v>
      </c>
      <c r="JFB1" s="2" t="e">
        <v>#N/A</v>
      </c>
      <c r="JFC1" s="2" t="e">
        <v>#N/A</v>
      </c>
      <c r="JFD1" s="2" t="e">
        <v>#N/A</v>
      </c>
      <c r="JFE1" s="2" t="e">
        <v>#N/A</v>
      </c>
      <c r="JFF1" s="2" t="e">
        <v>#N/A</v>
      </c>
      <c r="JFG1" s="2" t="e">
        <v>#N/A</v>
      </c>
      <c r="JFH1" s="2" t="e">
        <v>#N/A</v>
      </c>
      <c r="JFI1" s="2" t="e">
        <v>#N/A</v>
      </c>
      <c r="JFJ1" s="2" t="e">
        <v>#N/A</v>
      </c>
      <c r="JFK1" s="2" t="e">
        <v>#N/A</v>
      </c>
      <c r="JFL1" s="2" t="e">
        <v>#N/A</v>
      </c>
      <c r="JFM1" s="2" t="e">
        <v>#N/A</v>
      </c>
      <c r="JFN1" s="2" t="e">
        <v>#N/A</v>
      </c>
      <c r="JFO1" s="2" t="e">
        <v>#N/A</v>
      </c>
      <c r="JFP1" s="2" t="e">
        <v>#N/A</v>
      </c>
      <c r="JFQ1" s="2" t="e">
        <v>#N/A</v>
      </c>
      <c r="JFR1" s="2" t="e">
        <v>#N/A</v>
      </c>
      <c r="JFS1" s="2" t="e">
        <v>#N/A</v>
      </c>
      <c r="JFT1" s="2" t="e">
        <v>#N/A</v>
      </c>
      <c r="JFU1" s="2" t="e">
        <v>#N/A</v>
      </c>
      <c r="JFV1" s="2" t="e">
        <v>#N/A</v>
      </c>
      <c r="JFW1" s="2" t="e">
        <v>#N/A</v>
      </c>
      <c r="JFX1" s="2" t="e">
        <v>#N/A</v>
      </c>
      <c r="JFY1" s="2" t="e">
        <v>#N/A</v>
      </c>
      <c r="JFZ1" s="2" t="e">
        <v>#N/A</v>
      </c>
      <c r="JGA1" s="2" t="e">
        <v>#N/A</v>
      </c>
      <c r="JGB1" s="2" t="e">
        <v>#N/A</v>
      </c>
      <c r="JGC1" s="2" t="e">
        <v>#N/A</v>
      </c>
      <c r="JGD1" s="2" t="e">
        <v>#N/A</v>
      </c>
      <c r="JGE1" s="2" t="e">
        <v>#N/A</v>
      </c>
      <c r="JGF1" s="2" t="e">
        <v>#N/A</v>
      </c>
      <c r="JGG1" s="2" t="e">
        <v>#N/A</v>
      </c>
      <c r="JGH1" s="2" t="e">
        <v>#N/A</v>
      </c>
      <c r="JGI1" s="2" t="e">
        <v>#N/A</v>
      </c>
      <c r="JGJ1" s="2" t="e">
        <v>#N/A</v>
      </c>
      <c r="JGK1" s="2" t="e">
        <v>#N/A</v>
      </c>
      <c r="JGL1" s="2" t="e">
        <v>#N/A</v>
      </c>
      <c r="JGM1" s="2" t="e">
        <v>#N/A</v>
      </c>
      <c r="JGN1" s="2" t="e">
        <v>#N/A</v>
      </c>
      <c r="JGO1" s="2" t="e">
        <v>#N/A</v>
      </c>
      <c r="JGP1" s="2" t="e">
        <v>#N/A</v>
      </c>
      <c r="JGQ1" s="2" t="e">
        <v>#N/A</v>
      </c>
      <c r="JGR1" s="2" t="e">
        <v>#N/A</v>
      </c>
      <c r="JGS1" s="2" t="e">
        <v>#N/A</v>
      </c>
      <c r="JGT1" s="2" t="e">
        <v>#N/A</v>
      </c>
      <c r="JGU1" s="2" t="e">
        <v>#N/A</v>
      </c>
      <c r="JGV1" s="2" t="e">
        <v>#N/A</v>
      </c>
      <c r="JGW1" s="2" t="e">
        <v>#N/A</v>
      </c>
      <c r="JGX1" s="2" t="e">
        <v>#N/A</v>
      </c>
      <c r="JGY1" s="2" t="e">
        <v>#N/A</v>
      </c>
      <c r="JGZ1" s="2" t="e">
        <v>#N/A</v>
      </c>
      <c r="JHA1" s="2" t="e">
        <v>#N/A</v>
      </c>
      <c r="JHB1" s="2" t="e">
        <v>#N/A</v>
      </c>
      <c r="JHC1" s="2" t="e">
        <v>#N/A</v>
      </c>
      <c r="JHD1" s="2" t="e">
        <v>#N/A</v>
      </c>
      <c r="JHE1" s="2" t="e">
        <v>#N/A</v>
      </c>
      <c r="JHF1" s="2" t="e">
        <v>#N/A</v>
      </c>
      <c r="JHG1" s="2" t="e">
        <v>#N/A</v>
      </c>
      <c r="JHH1" s="2" t="e">
        <v>#N/A</v>
      </c>
      <c r="JHI1" s="2" t="e">
        <v>#N/A</v>
      </c>
      <c r="JHJ1" s="2" t="e">
        <v>#N/A</v>
      </c>
      <c r="JHK1" s="2" t="e">
        <v>#N/A</v>
      </c>
      <c r="JHL1" s="2" t="e">
        <v>#N/A</v>
      </c>
      <c r="JHM1" s="2" t="e">
        <v>#N/A</v>
      </c>
      <c r="JHN1" s="2" t="e">
        <v>#N/A</v>
      </c>
      <c r="JHO1" s="2" t="e">
        <v>#N/A</v>
      </c>
      <c r="JHP1" s="2" t="e">
        <v>#N/A</v>
      </c>
      <c r="JHQ1" s="2" t="e">
        <v>#N/A</v>
      </c>
      <c r="JHR1" s="2" t="e">
        <v>#N/A</v>
      </c>
      <c r="JHS1" s="2" t="e">
        <v>#N/A</v>
      </c>
      <c r="JHT1" s="2" t="e">
        <v>#N/A</v>
      </c>
      <c r="JHU1" s="2" t="e">
        <v>#N/A</v>
      </c>
      <c r="JHV1" s="2" t="e">
        <v>#N/A</v>
      </c>
      <c r="JHW1" s="2" t="e">
        <v>#N/A</v>
      </c>
      <c r="JHX1" s="2" t="e">
        <v>#N/A</v>
      </c>
      <c r="JHY1" s="2" t="e">
        <v>#N/A</v>
      </c>
      <c r="JHZ1" s="2" t="e">
        <v>#N/A</v>
      </c>
      <c r="JIA1" s="2" t="e">
        <v>#N/A</v>
      </c>
      <c r="JIB1" s="2" t="e">
        <v>#N/A</v>
      </c>
      <c r="JIC1" s="2" t="e">
        <v>#N/A</v>
      </c>
      <c r="JID1" s="2" t="e">
        <v>#N/A</v>
      </c>
      <c r="JIE1" s="2" t="e">
        <v>#N/A</v>
      </c>
      <c r="JIF1" s="2" t="e">
        <v>#N/A</v>
      </c>
      <c r="JIG1" s="2" t="e">
        <v>#N/A</v>
      </c>
      <c r="JIH1" s="2" t="e">
        <v>#N/A</v>
      </c>
      <c r="JII1" s="2" t="e">
        <v>#N/A</v>
      </c>
      <c r="JIJ1" s="2" t="e">
        <v>#N/A</v>
      </c>
      <c r="JIK1" s="2" t="e">
        <v>#N/A</v>
      </c>
      <c r="JIL1" s="2" t="e">
        <v>#N/A</v>
      </c>
      <c r="JIM1" s="2" t="e">
        <v>#N/A</v>
      </c>
      <c r="JIN1" s="2" t="e">
        <v>#N/A</v>
      </c>
      <c r="JIO1" s="2" t="e">
        <v>#N/A</v>
      </c>
      <c r="JIP1" s="2" t="e">
        <v>#N/A</v>
      </c>
      <c r="JIQ1" s="2" t="e">
        <v>#N/A</v>
      </c>
      <c r="JIR1" s="2" t="e">
        <v>#N/A</v>
      </c>
      <c r="JIS1" s="2" t="e">
        <v>#N/A</v>
      </c>
      <c r="JIT1" s="2" t="e">
        <v>#N/A</v>
      </c>
      <c r="JIU1" s="2" t="e">
        <v>#N/A</v>
      </c>
      <c r="JIV1" s="2" t="e">
        <v>#N/A</v>
      </c>
      <c r="JIW1" s="2" t="e">
        <v>#N/A</v>
      </c>
      <c r="JIX1" s="2" t="e">
        <v>#N/A</v>
      </c>
      <c r="JIY1" s="2" t="e">
        <v>#N/A</v>
      </c>
      <c r="JIZ1" s="2" t="e">
        <v>#N/A</v>
      </c>
      <c r="JJA1" s="2" t="e">
        <v>#N/A</v>
      </c>
      <c r="JJB1" s="2" t="e">
        <v>#N/A</v>
      </c>
      <c r="JJC1" s="2" t="e">
        <v>#N/A</v>
      </c>
      <c r="JJD1" s="2" t="e">
        <v>#N/A</v>
      </c>
      <c r="JJE1" s="2" t="e">
        <v>#N/A</v>
      </c>
      <c r="JJF1" s="2" t="e">
        <v>#N/A</v>
      </c>
      <c r="JJG1" s="2" t="e">
        <v>#N/A</v>
      </c>
      <c r="JJH1" s="2" t="e">
        <v>#N/A</v>
      </c>
      <c r="JJI1" s="2" t="e">
        <v>#N/A</v>
      </c>
      <c r="JJJ1" s="2" t="e">
        <v>#N/A</v>
      </c>
      <c r="JJK1" s="2" t="e">
        <v>#N/A</v>
      </c>
      <c r="JJL1" s="2" t="e">
        <v>#N/A</v>
      </c>
      <c r="JJM1" s="2" t="e">
        <v>#N/A</v>
      </c>
      <c r="JJN1" s="2" t="e">
        <v>#N/A</v>
      </c>
      <c r="JJO1" s="2" t="e">
        <v>#N/A</v>
      </c>
      <c r="JJP1" s="2" t="e">
        <v>#N/A</v>
      </c>
      <c r="JJQ1" s="2" t="e">
        <v>#N/A</v>
      </c>
      <c r="JJR1" s="2" t="e">
        <v>#N/A</v>
      </c>
      <c r="JJS1" s="2" t="e">
        <v>#N/A</v>
      </c>
      <c r="JJT1" s="2" t="e">
        <v>#N/A</v>
      </c>
      <c r="JJU1" s="2" t="e">
        <v>#N/A</v>
      </c>
      <c r="JJV1" s="2" t="e">
        <v>#N/A</v>
      </c>
      <c r="JJW1" s="2" t="e">
        <v>#N/A</v>
      </c>
      <c r="JJX1" s="2" t="e">
        <v>#N/A</v>
      </c>
      <c r="JJY1" s="2" t="e">
        <v>#N/A</v>
      </c>
      <c r="JJZ1" s="2" t="e">
        <v>#N/A</v>
      </c>
      <c r="JKA1" s="2" t="e">
        <v>#N/A</v>
      </c>
      <c r="JKB1" s="2" t="e">
        <v>#N/A</v>
      </c>
      <c r="JKC1" s="2" t="e">
        <v>#N/A</v>
      </c>
      <c r="JKD1" s="2" t="e">
        <v>#N/A</v>
      </c>
      <c r="JKE1" s="2" t="e">
        <v>#N/A</v>
      </c>
      <c r="JKF1" s="2" t="e">
        <v>#N/A</v>
      </c>
      <c r="JKG1" s="2" t="e">
        <v>#N/A</v>
      </c>
      <c r="JKH1" s="2" t="e">
        <v>#N/A</v>
      </c>
      <c r="JKI1" s="2" t="e">
        <v>#N/A</v>
      </c>
      <c r="JKJ1" s="2" t="e">
        <v>#N/A</v>
      </c>
      <c r="JKK1" s="2" t="e">
        <v>#N/A</v>
      </c>
      <c r="JKL1" s="2" t="e">
        <v>#N/A</v>
      </c>
      <c r="JKM1" s="2" t="e">
        <v>#N/A</v>
      </c>
      <c r="JKN1" s="2" t="e">
        <v>#N/A</v>
      </c>
      <c r="JKO1" s="2" t="e">
        <v>#N/A</v>
      </c>
      <c r="JKP1" s="2" t="e">
        <v>#N/A</v>
      </c>
      <c r="JKQ1" s="2" t="e">
        <v>#N/A</v>
      </c>
      <c r="JKR1" s="2" t="e">
        <v>#N/A</v>
      </c>
      <c r="JKS1" s="2" t="e">
        <v>#N/A</v>
      </c>
      <c r="JKT1" s="2" t="e">
        <v>#N/A</v>
      </c>
      <c r="JKU1" s="2" t="e">
        <v>#N/A</v>
      </c>
      <c r="JKV1" s="2" t="e">
        <v>#N/A</v>
      </c>
      <c r="JKW1" s="2" t="e">
        <v>#N/A</v>
      </c>
      <c r="JKX1" s="2" t="e">
        <v>#N/A</v>
      </c>
      <c r="JKY1" s="2" t="e">
        <v>#N/A</v>
      </c>
      <c r="JKZ1" s="2" t="e">
        <v>#N/A</v>
      </c>
      <c r="JLA1" s="2" t="e">
        <v>#N/A</v>
      </c>
      <c r="JLB1" s="2" t="e">
        <v>#N/A</v>
      </c>
      <c r="JLC1" s="2" t="e">
        <v>#N/A</v>
      </c>
      <c r="JLD1" s="2" t="e">
        <v>#N/A</v>
      </c>
      <c r="JLE1" s="2" t="e">
        <v>#N/A</v>
      </c>
      <c r="JLF1" s="2" t="e">
        <v>#N/A</v>
      </c>
      <c r="JLG1" s="2" t="e">
        <v>#N/A</v>
      </c>
      <c r="JLH1" s="2" t="e">
        <v>#N/A</v>
      </c>
      <c r="JLI1" s="2" t="e">
        <v>#N/A</v>
      </c>
      <c r="JLJ1" s="2" t="e">
        <v>#N/A</v>
      </c>
      <c r="JLK1" s="2" t="e">
        <v>#N/A</v>
      </c>
      <c r="JLL1" s="2" t="e">
        <v>#N/A</v>
      </c>
      <c r="JLM1" s="2" t="e">
        <v>#N/A</v>
      </c>
      <c r="JLN1" s="2" t="e">
        <v>#N/A</v>
      </c>
      <c r="JLO1" s="2" t="e">
        <v>#N/A</v>
      </c>
      <c r="JLP1" s="2" t="e">
        <v>#N/A</v>
      </c>
      <c r="JLQ1" s="2" t="e">
        <v>#N/A</v>
      </c>
      <c r="JLR1" s="2" t="e">
        <v>#N/A</v>
      </c>
      <c r="JLS1" s="2" t="e">
        <v>#N/A</v>
      </c>
      <c r="JLT1" s="2" t="e">
        <v>#N/A</v>
      </c>
      <c r="JLU1" s="2" t="e">
        <v>#N/A</v>
      </c>
      <c r="JLV1" s="2" t="e">
        <v>#N/A</v>
      </c>
      <c r="JLW1" s="2" t="e">
        <v>#N/A</v>
      </c>
      <c r="JLX1" s="2" t="e">
        <v>#N/A</v>
      </c>
      <c r="JLY1" s="2" t="e">
        <v>#N/A</v>
      </c>
      <c r="JLZ1" s="2" t="e">
        <v>#N/A</v>
      </c>
      <c r="JMA1" s="2" t="e">
        <v>#N/A</v>
      </c>
      <c r="JMB1" s="2" t="e">
        <v>#N/A</v>
      </c>
      <c r="JMC1" s="2" t="e">
        <v>#N/A</v>
      </c>
      <c r="JMD1" s="2" t="e">
        <v>#N/A</v>
      </c>
      <c r="JME1" s="2" t="e">
        <v>#N/A</v>
      </c>
      <c r="JMF1" s="2" t="e">
        <v>#N/A</v>
      </c>
      <c r="JMG1" s="2" t="e">
        <v>#N/A</v>
      </c>
      <c r="JMH1" s="2" t="e">
        <v>#N/A</v>
      </c>
      <c r="JMI1" s="2" t="e">
        <v>#N/A</v>
      </c>
      <c r="JMJ1" s="2" t="e">
        <v>#N/A</v>
      </c>
      <c r="JMK1" s="2" t="e">
        <v>#N/A</v>
      </c>
      <c r="JML1" s="2" t="e">
        <v>#N/A</v>
      </c>
      <c r="JMM1" s="2" t="e">
        <v>#N/A</v>
      </c>
      <c r="JMN1" s="2" t="e">
        <v>#N/A</v>
      </c>
      <c r="JMO1" s="2" t="e">
        <v>#N/A</v>
      </c>
      <c r="JMP1" s="2" t="e">
        <v>#N/A</v>
      </c>
      <c r="JMQ1" s="2" t="e">
        <v>#N/A</v>
      </c>
      <c r="JMR1" s="2" t="e">
        <v>#N/A</v>
      </c>
      <c r="JMS1" s="2" t="e">
        <v>#N/A</v>
      </c>
      <c r="JMT1" s="2" t="e">
        <v>#N/A</v>
      </c>
      <c r="JMU1" s="2" t="e">
        <v>#N/A</v>
      </c>
      <c r="JMV1" s="2" t="e">
        <v>#N/A</v>
      </c>
      <c r="JMW1" s="2" t="e">
        <v>#N/A</v>
      </c>
      <c r="JMX1" s="2" t="e">
        <v>#N/A</v>
      </c>
      <c r="JMY1" s="2" t="e">
        <v>#N/A</v>
      </c>
      <c r="JMZ1" s="2" t="e">
        <v>#N/A</v>
      </c>
      <c r="JNA1" s="2" t="e">
        <v>#N/A</v>
      </c>
      <c r="JNB1" s="2" t="e">
        <v>#N/A</v>
      </c>
      <c r="JNC1" s="2" t="e">
        <v>#N/A</v>
      </c>
      <c r="JND1" s="2" t="e">
        <v>#N/A</v>
      </c>
      <c r="JNE1" s="2" t="e">
        <v>#N/A</v>
      </c>
      <c r="JNF1" s="2" t="e">
        <v>#N/A</v>
      </c>
      <c r="JNG1" s="2" t="e">
        <v>#N/A</v>
      </c>
      <c r="JNH1" s="2" t="e">
        <v>#N/A</v>
      </c>
      <c r="JNI1" s="2" t="e">
        <v>#N/A</v>
      </c>
      <c r="JNJ1" s="2" t="e">
        <v>#N/A</v>
      </c>
      <c r="JNK1" s="2" t="e">
        <v>#N/A</v>
      </c>
      <c r="JNL1" s="2" t="e">
        <v>#N/A</v>
      </c>
      <c r="JNM1" s="2" t="e">
        <v>#N/A</v>
      </c>
      <c r="JNN1" s="2" t="e">
        <v>#N/A</v>
      </c>
      <c r="JNO1" s="2" t="e">
        <v>#N/A</v>
      </c>
      <c r="JNP1" s="2" t="e">
        <v>#N/A</v>
      </c>
      <c r="JNQ1" s="2" t="e">
        <v>#N/A</v>
      </c>
      <c r="JNR1" s="2" t="e">
        <v>#N/A</v>
      </c>
      <c r="JNS1" s="2" t="e">
        <v>#N/A</v>
      </c>
      <c r="JNT1" s="2" t="e">
        <v>#N/A</v>
      </c>
      <c r="JNU1" s="2" t="e">
        <v>#N/A</v>
      </c>
      <c r="JNV1" s="2" t="e">
        <v>#N/A</v>
      </c>
      <c r="JNW1" s="2" t="e">
        <v>#N/A</v>
      </c>
      <c r="JNX1" s="2" t="e">
        <v>#N/A</v>
      </c>
      <c r="JNY1" s="2" t="e">
        <v>#N/A</v>
      </c>
      <c r="JNZ1" s="2" t="e">
        <v>#N/A</v>
      </c>
      <c r="JOA1" s="2" t="e">
        <v>#N/A</v>
      </c>
      <c r="JOB1" s="2" t="e">
        <v>#N/A</v>
      </c>
      <c r="JOC1" s="2" t="e">
        <v>#N/A</v>
      </c>
      <c r="JOD1" s="2" t="e">
        <v>#N/A</v>
      </c>
      <c r="JOE1" s="2" t="e">
        <v>#N/A</v>
      </c>
      <c r="JOF1" s="2" t="e">
        <v>#N/A</v>
      </c>
      <c r="JOG1" s="2" t="e">
        <v>#N/A</v>
      </c>
      <c r="JOH1" s="2" t="e">
        <v>#N/A</v>
      </c>
      <c r="JOI1" s="2" t="e">
        <v>#N/A</v>
      </c>
      <c r="JOJ1" s="2" t="e">
        <v>#N/A</v>
      </c>
      <c r="JOK1" s="2" t="e">
        <v>#N/A</v>
      </c>
      <c r="JOL1" s="2" t="e">
        <v>#N/A</v>
      </c>
      <c r="JOM1" s="2" t="e">
        <v>#N/A</v>
      </c>
      <c r="JON1" s="2" t="e">
        <v>#N/A</v>
      </c>
      <c r="JOO1" s="2" t="e">
        <v>#N/A</v>
      </c>
      <c r="JOP1" s="2" t="e">
        <v>#N/A</v>
      </c>
      <c r="JOQ1" s="2" t="e">
        <v>#N/A</v>
      </c>
      <c r="JOR1" s="2" t="e">
        <v>#N/A</v>
      </c>
      <c r="JOS1" s="2" t="e">
        <v>#N/A</v>
      </c>
      <c r="JOT1" s="2" t="e">
        <v>#N/A</v>
      </c>
      <c r="JOU1" s="2" t="e">
        <v>#N/A</v>
      </c>
      <c r="JOV1" s="2" t="e">
        <v>#N/A</v>
      </c>
      <c r="JOW1" s="2" t="e">
        <v>#N/A</v>
      </c>
      <c r="JOX1" s="2" t="e">
        <v>#N/A</v>
      </c>
      <c r="JOY1" s="2" t="e">
        <v>#N/A</v>
      </c>
      <c r="JOZ1" s="2" t="e">
        <v>#N/A</v>
      </c>
      <c r="JPA1" s="2" t="e">
        <v>#N/A</v>
      </c>
      <c r="JPB1" s="2" t="e">
        <v>#N/A</v>
      </c>
      <c r="JPC1" s="2" t="e">
        <v>#N/A</v>
      </c>
      <c r="JPD1" s="2" t="e">
        <v>#N/A</v>
      </c>
      <c r="JPE1" s="2" t="e">
        <v>#N/A</v>
      </c>
      <c r="JPF1" s="2" t="e">
        <v>#N/A</v>
      </c>
      <c r="JPG1" s="2" t="e">
        <v>#N/A</v>
      </c>
      <c r="JPH1" s="2" t="e">
        <v>#N/A</v>
      </c>
      <c r="JPI1" s="2" t="e">
        <v>#N/A</v>
      </c>
      <c r="JPJ1" s="2" t="e">
        <v>#N/A</v>
      </c>
      <c r="JPK1" s="2" t="e">
        <v>#N/A</v>
      </c>
      <c r="JPL1" s="2" t="e">
        <v>#N/A</v>
      </c>
      <c r="JPM1" s="2" t="e">
        <v>#N/A</v>
      </c>
      <c r="JPN1" s="2" t="e">
        <v>#N/A</v>
      </c>
      <c r="JPO1" s="2" t="e">
        <v>#N/A</v>
      </c>
      <c r="JPP1" s="2" t="e">
        <v>#N/A</v>
      </c>
      <c r="JPQ1" s="2" t="e">
        <v>#N/A</v>
      </c>
      <c r="JPR1" s="2" t="e">
        <v>#N/A</v>
      </c>
      <c r="JPS1" s="2" t="e">
        <v>#N/A</v>
      </c>
      <c r="JPT1" s="2" t="e">
        <v>#N/A</v>
      </c>
      <c r="JPU1" s="2" t="e">
        <v>#N/A</v>
      </c>
      <c r="JPV1" s="2" t="e">
        <v>#N/A</v>
      </c>
      <c r="JPW1" s="2" t="e">
        <v>#N/A</v>
      </c>
      <c r="JPX1" s="2" t="e">
        <v>#N/A</v>
      </c>
      <c r="JPY1" s="2" t="e">
        <v>#N/A</v>
      </c>
      <c r="JPZ1" s="2" t="e">
        <v>#N/A</v>
      </c>
      <c r="JQA1" s="2" t="e">
        <v>#N/A</v>
      </c>
      <c r="JQB1" s="2" t="e">
        <v>#N/A</v>
      </c>
      <c r="JQC1" s="2" t="e">
        <v>#N/A</v>
      </c>
      <c r="JQD1" s="2" t="e">
        <v>#N/A</v>
      </c>
      <c r="JQE1" s="2" t="e">
        <v>#N/A</v>
      </c>
      <c r="JQF1" s="2" t="e">
        <v>#N/A</v>
      </c>
      <c r="JQG1" s="2" t="e">
        <v>#N/A</v>
      </c>
      <c r="JQH1" s="2" t="e">
        <v>#N/A</v>
      </c>
      <c r="JQI1" s="2" t="e">
        <v>#N/A</v>
      </c>
      <c r="JQJ1" s="2" t="e">
        <v>#N/A</v>
      </c>
      <c r="JQK1" s="2" t="e">
        <v>#N/A</v>
      </c>
      <c r="JQL1" s="2" t="e">
        <v>#N/A</v>
      </c>
      <c r="JQM1" s="2" t="e">
        <v>#N/A</v>
      </c>
      <c r="JQN1" s="2" t="e">
        <v>#N/A</v>
      </c>
      <c r="JQO1" s="2" t="e">
        <v>#N/A</v>
      </c>
      <c r="JQP1" s="2" t="e">
        <v>#N/A</v>
      </c>
      <c r="JQQ1" s="2" t="e">
        <v>#N/A</v>
      </c>
      <c r="JQR1" s="2" t="e">
        <v>#N/A</v>
      </c>
      <c r="JQS1" s="2" t="e">
        <v>#N/A</v>
      </c>
      <c r="JQT1" s="2" t="e">
        <v>#N/A</v>
      </c>
      <c r="JQU1" s="2" t="e">
        <v>#N/A</v>
      </c>
      <c r="JQV1" s="2" t="e">
        <v>#N/A</v>
      </c>
      <c r="JQW1" s="2" t="e">
        <v>#N/A</v>
      </c>
      <c r="JQX1" s="2" t="e">
        <v>#N/A</v>
      </c>
      <c r="JQY1" s="2" t="e">
        <v>#N/A</v>
      </c>
      <c r="JQZ1" s="2" t="e">
        <v>#N/A</v>
      </c>
      <c r="JRA1" s="2" t="e">
        <v>#N/A</v>
      </c>
      <c r="JRB1" s="2" t="e">
        <v>#N/A</v>
      </c>
      <c r="JRC1" s="2" t="e">
        <v>#N/A</v>
      </c>
      <c r="JRD1" s="2" t="e">
        <v>#N/A</v>
      </c>
      <c r="JRE1" s="2" t="e">
        <v>#N/A</v>
      </c>
      <c r="JRF1" s="2" t="e">
        <v>#N/A</v>
      </c>
      <c r="JRG1" s="2" t="e">
        <v>#N/A</v>
      </c>
      <c r="JRH1" s="2" t="e">
        <v>#N/A</v>
      </c>
      <c r="JRI1" s="2" t="e">
        <v>#N/A</v>
      </c>
      <c r="JRJ1" s="2" t="e">
        <v>#N/A</v>
      </c>
      <c r="JRK1" s="2" t="e">
        <v>#N/A</v>
      </c>
      <c r="JRL1" s="2" t="e">
        <v>#N/A</v>
      </c>
      <c r="JRM1" s="2" t="e">
        <v>#N/A</v>
      </c>
      <c r="JRN1" s="2" t="e">
        <v>#N/A</v>
      </c>
      <c r="JRO1" s="2" t="e">
        <v>#N/A</v>
      </c>
      <c r="JRP1" s="2" t="e">
        <v>#N/A</v>
      </c>
      <c r="JRQ1" s="2" t="e">
        <v>#N/A</v>
      </c>
      <c r="JRR1" s="2" t="e">
        <v>#N/A</v>
      </c>
      <c r="JRS1" s="2" t="e">
        <v>#N/A</v>
      </c>
      <c r="JRT1" s="2" t="e">
        <v>#N/A</v>
      </c>
      <c r="JRU1" s="2" t="e">
        <v>#N/A</v>
      </c>
      <c r="JRV1" s="2" t="e">
        <v>#N/A</v>
      </c>
      <c r="JRW1" s="2" t="e">
        <v>#N/A</v>
      </c>
      <c r="JRX1" s="2" t="e">
        <v>#N/A</v>
      </c>
      <c r="JRY1" s="2" t="e">
        <v>#N/A</v>
      </c>
      <c r="JRZ1" s="2" t="e">
        <v>#N/A</v>
      </c>
      <c r="JSA1" s="2" t="e">
        <v>#N/A</v>
      </c>
      <c r="JSB1" s="2" t="e">
        <v>#N/A</v>
      </c>
      <c r="JSC1" s="2" t="e">
        <v>#N/A</v>
      </c>
      <c r="JSD1" s="2" t="e">
        <v>#N/A</v>
      </c>
      <c r="JSE1" s="2" t="e">
        <v>#N/A</v>
      </c>
      <c r="JSF1" s="2" t="e">
        <v>#N/A</v>
      </c>
      <c r="JSG1" s="2" t="e">
        <v>#N/A</v>
      </c>
      <c r="JSH1" s="2" t="e">
        <v>#N/A</v>
      </c>
      <c r="JSI1" s="2" t="e">
        <v>#N/A</v>
      </c>
      <c r="JSJ1" s="2" t="e">
        <v>#N/A</v>
      </c>
      <c r="JSK1" s="2" t="e">
        <v>#N/A</v>
      </c>
      <c r="JSL1" s="2" t="e">
        <v>#N/A</v>
      </c>
      <c r="JSM1" s="2" t="e">
        <v>#N/A</v>
      </c>
      <c r="JSN1" s="2" t="e">
        <v>#N/A</v>
      </c>
      <c r="JSO1" s="2" t="e">
        <v>#N/A</v>
      </c>
      <c r="JSP1" s="2" t="e">
        <v>#N/A</v>
      </c>
      <c r="JSQ1" s="2" t="e">
        <v>#N/A</v>
      </c>
      <c r="JSR1" s="2" t="e">
        <v>#N/A</v>
      </c>
      <c r="JSS1" s="2" t="e">
        <v>#N/A</v>
      </c>
      <c r="JST1" s="2" t="e">
        <v>#N/A</v>
      </c>
      <c r="JSU1" s="2" t="e">
        <v>#N/A</v>
      </c>
      <c r="JSV1" s="2" t="e">
        <v>#N/A</v>
      </c>
      <c r="JSW1" s="2" t="e">
        <v>#N/A</v>
      </c>
      <c r="JSX1" s="2" t="e">
        <v>#N/A</v>
      </c>
      <c r="JSY1" s="2" t="e">
        <v>#N/A</v>
      </c>
      <c r="JSZ1" s="2" t="e">
        <v>#N/A</v>
      </c>
      <c r="JTA1" s="2" t="e">
        <v>#N/A</v>
      </c>
      <c r="JTB1" s="2" t="e">
        <v>#N/A</v>
      </c>
      <c r="JTC1" s="2" t="e">
        <v>#N/A</v>
      </c>
      <c r="JTD1" s="2" t="e">
        <v>#N/A</v>
      </c>
      <c r="JTE1" s="2" t="e">
        <v>#N/A</v>
      </c>
      <c r="JTF1" s="2" t="e">
        <v>#N/A</v>
      </c>
      <c r="JTG1" s="2" t="e">
        <v>#N/A</v>
      </c>
      <c r="JTH1" s="2" t="e">
        <v>#N/A</v>
      </c>
      <c r="JTI1" s="2" t="e">
        <v>#N/A</v>
      </c>
      <c r="JTJ1" s="2" t="e">
        <v>#N/A</v>
      </c>
      <c r="JTK1" s="2" t="e">
        <v>#N/A</v>
      </c>
      <c r="JTL1" s="2" t="e">
        <v>#N/A</v>
      </c>
      <c r="JTM1" s="2" t="e">
        <v>#N/A</v>
      </c>
      <c r="JTN1" s="2" t="e">
        <v>#N/A</v>
      </c>
      <c r="JTO1" s="2" t="e">
        <v>#N/A</v>
      </c>
      <c r="JTP1" s="2" t="e">
        <v>#N/A</v>
      </c>
      <c r="JTQ1" s="2" t="e">
        <v>#N/A</v>
      </c>
      <c r="JTR1" s="2" t="e">
        <v>#N/A</v>
      </c>
      <c r="JTS1" s="2" t="e">
        <v>#N/A</v>
      </c>
      <c r="JTT1" s="2" t="e">
        <v>#N/A</v>
      </c>
      <c r="JTU1" s="2" t="e">
        <v>#N/A</v>
      </c>
      <c r="JTV1" s="2" t="e">
        <v>#N/A</v>
      </c>
      <c r="JTW1" s="2" t="e">
        <v>#N/A</v>
      </c>
      <c r="JTX1" s="2" t="e">
        <v>#N/A</v>
      </c>
      <c r="JTY1" s="2" t="e">
        <v>#N/A</v>
      </c>
      <c r="JTZ1" s="2" t="e">
        <v>#N/A</v>
      </c>
      <c r="JUA1" s="2" t="e">
        <v>#N/A</v>
      </c>
      <c r="JUB1" s="2" t="e">
        <v>#N/A</v>
      </c>
      <c r="JUC1" s="2" t="e">
        <v>#N/A</v>
      </c>
      <c r="JUD1" s="2" t="e">
        <v>#N/A</v>
      </c>
      <c r="JUE1" s="2" t="e">
        <v>#N/A</v>
      </c>
      <c r="JUF1" s="2" t="e">
        <v>#N/A</v>
      </c>
      <c r="JUG1" s="2" t="e">
        <v>#N/A</v>
      </c>
      <c r="JUH1" s="2" t="e">
        <v>#N/A</v>
      </c>
      <c r="JUI1" s="2" t="e">
        <v>#N/A</v>
      </c>
      <c r="JUJ1" s="2" t="e">
        <v>#N/A</v>
      </c>
      <c r="JUK1" s="2" t="e">
        <v>#N/A</v>
      </c>
      <c r="JUL1" s="2" t="e">
        <v>#N/A</v>
      </c>
      <c r="JUM1" s="2" t="e">
        <v>#N/A</v>
      </c>
      <c r="JUN1" s="2" t="e">
        <v>#N/A</v>
      </c>
      <c r="JUO1" s="2" t="e">
        <v>#N/A</v>
      </c>
      <c r="JUP1" s="2" t="e">
        <v>#N/A</v>
      </c>
      <c r="JUQ1" s="2" t="e">
        <v>#N/A</v>
      </c>
      <c r="JUR1" s="2" t="e">
        <v>#N/A</v>
      </c>
      <c r="JUS1" s="2" t="e">
        <v>#N/A</v>
      </c>
      <c r="JUT1" s="2" t="e">
        <v>#N/A</v>
      </c>
      <c r="JUU1" s="2" t="e">
        <v>#N/A</v>
      </c>
      <c r="JUV1" s="2" t="e">
        <v>#N/A</v>
      </c>
      <c r="JUW1" s="2" t="e">
        <v>#N/A</v>
      </c>
      <c r="JUX1" s="2" t="e">
        <v>#N/A</v>
      </c>
      <c r="JUY1" s="2" t="e">
        <v>#N/A</v>
      </c>
      <c r="JUZ1" s="2" t="e">
        <v>#N/A</v>
      </c>
      <c r="JVA1" s="2" t="e">
        <v>#N/A</v>
      </c>
      <c r="JVB1" s="2" t="e">
        <v>#N/A</v>
      </c>
      <c r="JVC1" s="2" t="e">
        <v>#N/A</v>
      </c>
      <c r="JVD1" s="2" t="e">
        <v>#N/A</v>
      </c>
      <c r="JVE1" s="2" t="e">
        <v>#N/A</v>
      </c>
      <c r="JVF1" s="2" t="e">
        <v>#N/A</v>
      </c>
      <c r="JVG1" s="2" t="e">
        <v>#N/A</v>
      </c>
      <c r="JVH1" s="2" t="e">
        <v>#N/A</v>
      </c>
      <c r="JVI1" s="2" t="e">
        <v>#N/A</v>
      </c>
      <c r="JVJ1" s="2" t="e">
        <v>#N/A</v>
      </c>
      <c r="JVK1" s="2" t="e">
        <v>#N/A</v>
      </c>
      <c r="JVL1" s="2" t="e">
        <v>#N/A</v>
      </c>
      <c r="JVM1" s="2" t="e">
        <v>#N/A</v>
      </c>
      <c r="JVN1" s="2" t="e">
        <v>#N/A</v>
      </c>
      <c r="JVO1" s="2" t="e">
        <v>#N/A</v>
      </c>
      <c r="JVP1" s="2" t="e">
        <v>#N/A</v>
      </c>
      <c r="JVQ1" s="2" t="e">
        <v>#N/A</v>
      </c>
      <c r="JVR1" s="2" t="e">
        <v>#N/A</v>
      </c>
      <c r="JVS1" s="2" t="e">
        <v>#N/A</v>
      </c>
      <c r="JVT1" s="2" t="e">
        <v>#N/A</v>
      </c>
      <c r="JVU1" s="2" t="e">
        <v>#N/A</v>
      </c>
      <c r="JVV1" s="2" t="e">
        <v>#N/A</v>
      </c>
      <c r="JVW1" s="2" t="e">
        <v>#N/A</v>
      </c>
      <c r="JVX1" s="2" t="e">
        <v>#N/A</v>
      </c>
      <c r="JVY1" s="2" t="e">
        <v>#N/A</v>
      </c>
      <c r="JVZ1" s="2" t="e">
        <v>#N/A</v>
      </c>
      <c r="JWA1" s="2" t="e">
        <v>#N/A</v>
      </c>
      <c r="JWB1" s="2" t="e">
        <v>#N/A</v>
      </c>
      <c r="JWC1" s="2" t="e">
        <v>#N/A</v>
      </c>
      <c r="JWD1" s="2" t="e">
        <v>#N/A</v>
      </c>
      <c r="JWE1" s="2" t="e">
        <v>#N/A</v>
      </c>
      <c r="JWF1" s="2" t="e">
        <v>#N/A</v>
      </c>
      <c r="JWG1" s="2" t="e">
        <v>#N/A</v>
      </c>
      <c r="JWH1" s="2" t="e">
        <v>#N/A</v>
      </c>
      <c r="JWI1" s="2" t="e">
        <v>#N/A</v>
      </c>
      <c r="JWJ1" s="2" t="e">
        <v>#N/A</v>
      </c>
      <c r="JWK1" s="2" t="e">
        <v>#N/A</v>
      </c>
      <c r="JWL1" s="2" t="e">
        <v>#N/A</v>
      </c>
      <c r="JWM1" s="2" t="e">
        <v>#N/A</v>
      </c>
      <c r="JWN1" s="2" t="e">
        <v>#N/A</v>
      </c>
      <c r="JWO1" s="2" t="e">
        <v>#N/A</v>
      </c>
      <c r="JWP1" s="2" t="e">
        <v>#N/A</v>
      </c>
      <c r="JWQ1" s="2" t="e">
        <v>#N/A</v>
      </c>
      <c r="JWR1" s="2" t="e">
        <v>#N/A</v>
      </c>
      <c r="JWS1" s="2" t="e">
        <v>#N/A</v>
      </c>
      <c r="JWT1" s="2" t="e">
        <v>#N/A</v>
      </c>
      <c r="JWU1" s="2" t="e">
        <v>#N/A</v>
      </c>
      <c r="JWV1" s="2" t="e">
        <v>#N/A</v>
      </c>
      <c r="JWW1" s="2" t="e">
        <v>#N/A</v>
      </c>
      <c r="JWX1" s="2" t="e">
        <v>#N/A</v>
      </c>
      <c r="JWY1" s="2" t="e">
        <v>#N/A</v>
      </c>
      <c r="JWZ1" s="2" t="e">
        <v>#N/A</v>
      </c>
      <c r="JXA1" s="2" t="e">
        <v>#N/A</v>
      </c>
      <c r="JXB1" s="2" t="e">
        <v>#N/A</v>
      </c>
      <c r="JXC1" s="2" t="e">
        <v>#N/A</v>
      </c>
      <c r="JXD1" s="2" t="e">
        <v>#N/A</v>
      </c>
      <c r="JXE1" s="2" t="e">
        <v>#N/A</v>
      </c>
      <c r="JXF1" s="2" t="e">
        <v>#N/A</v>
      </c>
      <c r="JXG1" s="2" t="e">
        <v>#N/A</v>
      </c>
      <c r="JXH1" s="2" t="e">
        <v>#N/A</v>
      </c>
      <c r="JXI1" s="2" t="e">
        <v>#N/A</v>
      </c>
      <c r="JXJ1" s="2" t="e">
        <v>#N/A</v>
      </c>
      <c r="JXK1" s="2" t="e">
        <v>#N/A</v>
      </c>
      <c r="JXL1" s="2" t="e">
        <v>#N/A</v>
      </c>
      <c r="JXM1" s="2" t="e">
        <v>#N/A</v>
      </c>
      <c r="JXN1" s="2" t="e">
        <v>#N/A</v>
      </c>
      <c r="JXO1" s="2" t="e">
        <v>#N/A</v>
      </c>
      <c r="JXP1" s="2" t="e">
        <v>#N/A</v>
      </c>
      <c r="JXQ1" s="2" t="e">
        <v>#N/A</v>
      </c>
      <c r="JXR1" s="2" t="e">
        <v>#N/A</v>
      </c>
      <c r="JXS1" s="2" t="e">
        <v>#N/A</v>
      </c>
      <c r="JXT1" s="2" t="e">
        <v>#N/A</v>
      </c>
      <c r="JXU1" s="2" t="e">
        <v>#N/A</v>
      </c>
      <c r="JXV1" s="2" t="e">
        <v>#N/A</v>
      </c>
      <c r="JXW1" s="2" t="e">
        <v>#N/A</v>
      </c>
      <c r="JXX1" s="2" t="e">
        <v>#N/A</v>
      </c>
      <c r="JXY1" s="2" t="e">
        <v>#N/A</v>
      </c>
      <c r="JXZ1" s="2" t="e">
        <v>#N/A</v>
      </c>
      <c r="JYA1" s="2" t="e">
        <v>#N/A</v>
      </c>
      <c r="JYB1" s="2" t="e">
        <v>#N/A</v>
      </c>
      <c r="JYC1" s="2" t="e">
        <v>#N/A</v>
      </c>
      <c r="JYD1" s="2" t="e">
        <v>#N/A</v>
      </c>
      <c r="JYE1" s="2" t="e">
        <v>#N/A</v>
      </c>
      <c r="JYF1" s="2" t="e">
        <v>#N/A</v>
      </c>
      <c r="JYG1" s="2" t="e">
        <v>#N/A</v>
      </c>
      <c r="JYH1" s="2" t="e">
        <v>#N/A</v>
      </c>
      <c r="JYI1" s="2" t="e">
        <v>#N/A</v>
      </c>
      <c r="JYJ1" s="2" t="e">
        <v>#N/A</v>
      </c>
      <c r="JYK1" s="2" t="e">
        <v>#N/A</v>
      </c>
      <c r="JYL1" s="2" t="e">
        <v>#N/A</v>
      </c>
      <c r="JYM1" s="2" t="e">
        <v>#N/A</v>
      </c>
      <c r="JYN1" s="2" t="e">
        <v>#N/A</v>
      </c>
      <c r="JYO1" s="2" t="e">
        <v>#N/A</v>
      </c>
      <c r="JYP1" s="2" t="e">
        <v>#N/A</v>
      </c>
      <c r="JYQ1" s="2" t="e">
        <v>#N/A</v>
      </c>
      <c r="JYR1" s="2" t="e">
        <v>#N/A</v>
      </c>
      <c r="JYS1" s="2" t="e">
        <v>#N/A</v>
      </c>
      <c r="JYT1" s="2" t="e">
        <v>#N/A</v>
      </c>
      <c r="JYU1" s="2" t="e">
        <v>#N/A</v>
      </c>
      <c r="JYV1" s="2" t="e">
        <v>#N/A</v>
      </c>
      <c r="JYW1" s="2" t="e">
        <v>#N/A</v>
      </c>
      <c r="JYX1" s="2" t="e">
        <v>#N/A</v>
      </c>
      <c r="JYY1" s="2" t="e">
        <v>#N/A</v>
      </c>
      <c r="JYZ1" s="2" t="e">
        <v>#N/A</v>
      </c>
      <c r="JZA1" s="2" t="e">
        <v>#N/A</v>
      </c>
      <c r="JZB1" s="2" t="e">
        <v>#N/A</v>
      </c>
      <c r="JZC1" s="2" t="e">
        <v>#N/A</v>
      </c>
      <c r="JZD1" s="2" t="e">
        <v>#N/A</v>
      </c>
      <c r="JZE1" s="2" t="e">
        <v>#N/A</v>
      </c>
      <c r="JZF1" s="2" t="e">
        <v>#N/A</v>
      </c>
      <c r="JZG1" s="2" t="e">
        <v>#N/A</v>
      </c>
      <c r="JZH1" s="2" t="e">
        <v>#N/A</v>
      </c>
      <c r="JZI1" s="2" t="e">
        <v>#N/A</v>
      </c>
      <c r="JZJ1" s="2" t="e">
        <v>#N/A</v>
      </c>
      <c r="JZK1" s="2" t="e">
        <v>#N/A</v>
      </c>
      <c r="JZL1" s="2" t="e">
        <v>#N/A</v>
      </c>
      <c r="JZM1" s="2" t="e">
        <v>#N/A</v>
      </c>
      <c r="JZN1" s="2" t="e">
        <v>#N/A</v>
      </c>
      <c r="JZO1" s="2" t="e">
        <v>#N/A</v>
      </c>
      <c r="JZP1" s="2" t="e">
        <v>#N/A</v>
      </c>
      <c r="JZQ1" s="2" t="e">
        <v>#N/A</v>
      </c>
      <c r="JZR1" s="2" t="e">
        <v>#N/A</v>
      </c>
      <c r="JZS1" s="2" t="e">
        <v>#N/A</v>
      </c>
      <c r="JZT1" s="2" t="e">
        <v>#N/A</v>
      </c>
      <c r="JZU1" s="2" t="e">
        <v>#N/A</v>
      </c>
      <c r="JZV1" s="2" t="e">
        <v>#N/A</v>
      </c>
      <c r="JZW1" s="2" t="e">
        <v>#N/A</v>
      </c>
      <c r="JZX1" s="2" t="e">
        <v>#N/A</v>
      </c>
      <c r="JZY1" s="2" t="e">
        <v>#N/A</v>
      </c>
      <c r="JZZ1" s="2" t="e">
        <v>#N/A</v>
      </c>
      <c r="KAA1" s="2" t="e">
        <v>#N/A</v>
      </c>
      <c r="KAB1" s="2" t="e">
        <v>#N/A</v>
      </c>
      <c r="KAC1" s="2" t="e">
        <v>#N/A</v>
      </c>
      <c r="KAD1" s="2" t="e">
        <v>#N/A</v>
      </c>
      <c r="KAE1" s="2" t="e">
        <v>#N/A</v>
      </c>
      <c r="KAF1" s="2" t="e">
        <v>#N/A</v>
      </c>
      <c r="KAG1" s="2" t="e">
        <v>#N/A</v>
      </c>
      <c r="KAH1" s="2" t="e">
        <v>#N/A</v>
      </c>
      <c r="KAI1" s="2" t="e">
        <v>#N/A</v>
      </c>
      <c r="KAJ1" s="2" t="e">
        <v>#N/A</v>
      </c>
      <c r="KAK1" s="2" t="e">
        <v>#N/A</v>
      </c>
      <c r="KAL1" s="2" t="e">
        <v>#N/A</v>
      </c>
      <c r="KAM1" s="2" t="e">
        <v>#N/A</v>
      </c>
      <c r="KAN1" s="2" t="e">
        <v>#N/A</v>
      </c>
      <c r="KAO1" s="2" t="e">
        <v>#N/A</v>
      </c>
      <c r="KAP1" s="2" t="e">
        <v>#N/A</v>
      </c>
      <c r="KAQ1" s="2" t="e">
        <v>#N/A</v>
      </c>
      <c r="KAR1" s="2" t="e">
        <v>#N/A</v>
      </c>
      <c r="KAS1" s="2" t="e">
        <v>#N/A</v>
      </c>
      <c r="KAT1" s="2" t="e">
        <v>#N/A</v>
      </c>
      <c r="KAU1" s="2" t="e">
        <v>#N/A</v>
      </c>
      <c r="KAV1" s="2" t="e">
        <v>#N/A</v>
      </c>
      <c r="KAW1" s="2" t="e">
        <v>#N/A</v>
      </c>
      <c r="KAX1" s="2" t="e">
        <v>#N/A</v>
      </c>
      <c r="KAY1" s="2" t="e">
        <v>#N/A</v>
      </c>
      <c r="KAZ1" s="2" t="e">
        <v>#N/A</v>
      </c>
      <c r="KBA1" s="2" t="e">
        <v>#N/A</v>
      </c>
      <c r="KBB1" s="2" t="e">
        <v>#N/A</v>
      </c>
      <c r="KBC1" s="2" t="e">
        <v>#N/A</v>
      </c>
      <c r="KBD1" s="2" t="e">
        <v>#N/A</v>
      </c>
      <c r="KBE1" s="2" t="e">
        <v>#N/A</v>
      </c>
      <c r="KBF1" s="2" t="e">
        <v>#N/A</v>
      </c>
      <c r="KBG1" s="2" t="e">
        <v>#N/A</v>
      </c>
      <c r="KBH1" s="2" t="e">
        <v>#N/A</v>
      </c>
      <c r="KBI1" s="2" t="e">
        <v>#N/A</v>
      </c>
      <c r="KBJ1" s="2" t="e">
        <v>#N/A</v>
      </c>
      <c r="KBK1" s="2" t="e">
        <v>#N/A</v>
      </c>
      <c r="KBL1" s="2" t="e">
        <v>#N/A</v>
      </c>
      <c r="KBM1" s="2" t="e">
        <v>#N/A</v>
      </c>
      <c r="KBN1" s="2" t="e">
        <v>#N/A</v>
      </c>
      <c r="KBO1" s="2" t="e">
        <v>#N/A</v>
      </c>
      <c r="KBP1" s="2" t="e">
        <v>#N/A</v>
      </c>
      <c r="KBQ1" s="2" t="e">
        <v>#N/A</v>
      </c>
      <c r="KBR1" s="2" t="e">
        <v>#N/A</v>
      </c>
      <c r="KBS1" s="2" t="e">
        <v>#N/A</v>
      </c>
      <c r="KBT1" s="2" t="e">
        <v>#N/A</v>
      </c>
      <c r="KBU1" s="2" t="e">
        <v>#N/A</v>
      </c>
      <c r="KBV1" s="2" t="e">
        <v>#N/A</v>
      </c>
      <c r="KBW1" s="2" t="e">
        <v>#N/A</v>
      </c>
      <c r="KBX1" s="2" t="e">
        <v>#N/A</v>
      </c>
      <c r="KBY1" s="2" t="e">
        <v>#N/A</v>
      </c>
      <c r="KBZ1" s="2" t="e">
        <v>#N/A</v>
      </c>
      <c r="KCA1" s="2" t="e">
        <v>#N/A</v>
      </c>
      <c r="KCB1" s="2" t="e">
        <v>#N/A</v>
      </c>
      <c r="KCC1" s="2" t="e">
        <v>#N/A</v>
      </c>
      <c r="KCD1" s="2" t="e">
        <v>#N/A</v>
      </c>
      <c r="KCE1" s="2" t="e">
        <v>#N/A</v>
      </c>
      <c r="KCF1" s="2" t="e">
        <v>#N/A</v>
      </c>
      <c r="KCG1" s="2" t="e">
        <v>#N/A</v>
      </c>
      <c r="KCH1" s="2" t="e">
        <v>#N/A</v>
      </c>
      <c r="KCI1" s="2" t="e">
        <v>#N/A</v>
      </c>
      <c r="KCJ1" s="2" t="e">
        <v>#N/A</v>
      </c>
      <c r="KCK1" s="2" t="e">
        <v>#N/A</v>
      </c>
      <c r="KCL1" s="2" t="e">
        <v>#N/A</v>
      </c>
      <c r="KCM1" s="2" t="e">
        <v>#N/A</v>
      </c>
      <c r="KCN1" s="2" t="e">
        <v>#N/A</v>
      </c>
      <c r="KCO1" s="2" t="e">
        <v>#N/A</v>
      </c>
      <c r="KCP1" s="2" t="e">
        <v>#N/A</v>
      </c>
      <c r="KCQ1" s="2" t="e">
        <v>#N/A</v>
      </c>
      <c r="KCR1" s="2" t="e">
        <v>#N/A</v>
      </c>
      <c r="KCS1" s="2" t="e">
        <v>#N/A</v>
      </c>
      <c r="KCT1" s="2" t="e">
        <v>#N/A</v>
      </c>
      <c r="KCU1" s="2" t="e">
        <v>#N/A</v>
      </c>
      <c r="KCV1" s="2" t="e">
        <v>#N/A</v>
      </c>
      <c r="KCW1" s="2" t="e">
        <v>#N/A</v>
      </c>
      <c r="KCX1" s="2" t="e">
        <v>#N/A</v>
      </c>
      <c r="KCY1" s="2" t="e">
        <v>#N/A</v>
      </c>
      <c r="KCZ1" s="2" t="e">
        <v>#N/A</v>
      </c>
      <c r="KDA1" s="2" t="e">
        <v>#N/A</v>
      </c>
      <c r="KDB1" s="2" t="e">
        <v>#N/A</v>
      </c>
      <c r="KDC1" s="2" t="e">
        <v>#N/A</v>
      </c>
      <c r="KDD1" s="2" t="e">
        <v>#N/A</v>
      </c>
      <c r="KDE1" s="2" t="e">
        <v>#N/A</v>
      </c>
      <c r="KDF1" s="2" t="e">
        <v>#N/A</v>
      </c>
      <c r="KDG1" s="2" t="e">
        <v>#N/A</v>
      </c>
      <c r="KDH1" s="2" t="e">
        <v>#N/A</v>
      </c>
      <c r="KDI1" s="2" t="e">
        <v>#N/A</v>
      </c>
      <c r="KDJ1" s="2" t="e">
        <v>#N/A</v>
      </c>
      <c r="KDK1" s="2" t="e">
        <v>#N/A</v>
      </c>
      <c r="KDL1" s="2" t="e">
        <v>#N/A</v>
      </c>
      <c r="KDM1" s="2" t="e">
        <v>#N/A</v>
      </c>
      <c r="KDN1" s="2" t="e">
        <v>#N/A</v>
      </c>
      <c r="KDO1" s="2" t="e">
        <v>#N/A</v>
      </c>
      <c r="KDP1" s="2" t="e">
        <v>#N/A</v>
      </c>
      <c r="KDQ1" s="2" t="e">
        <v>#N/A</v>
      </c>
      <c r="KDR1" s="2" t="e">
        <v>#N/A</v>
      </c>
      <c r="KDS1" s="2" t="e">
        <v>#N/A</v>
      </c>
      <c r="KDT1" s="2" t="e">
        <v>#N/A</v>
      </c>
      <c r="KDU1" s="2" t="e">
        <v>#N/A</v>
      </c>
      <c r="KDV1" s="2" t="e">
        <v>#N/A</v>
      </c>
      <c r="KDW1" s="2" t="e">
        <v>#N/A</v>
      </c>
      <c r="KDX1" s="2" t="e">
        <v>#N/A</v>
      </c>
      <c r="KDY1" s="2" t="e">
        <v>#N/A</v>
      </c>
      <c r="KDZ1" s="2" t="e">
        <v>#N/A</v>
      </c>
      <c r="KEA1" s="2" t="e">
        <v>#N/A</v>
      </c>
      <c r="KEB1" s="2" t="e">
        <v>#N/A</v>
      </c>
      <c r="KEC1" s="2" t="e">
        <v>#N/A</v>
      </c>
      <c r="KED1" s="2" t="e">
        <v>#N/A</v>
      </c>
      <c r="KEE1" s="2" t="e">
        <v>#N/A</v>
      </c>
      <c r="KEF1" s="2" t="e">
        <v>#N/A</v>
      </c>
      <c r="KEG1" s="2" t="e">
        <v>#N/A</v>
      </c>
      <c r="KEH1" s="2" t="e">
        <v>#N/A</v>
      </c>
      <c r="KEI1" s="2" t="e">
        <v>#N/A</v>
      </c>
      <c r="KEJ1" s="2" t="e">
        <v>#N/A</v>
      </c>
      <c r="KEK1" s="2" t="e">
        <v>#N/A</v>
      </c>
      <c r="KEL1" s="2" t="e">
        <v>#N/A</v>
      </c>
      <c r="KEM1" s="2" t="e">
        <v>#N/A</v>
      </c>
      <c r="KEN1" s="2" t="e">
        <v>#N/A</v>
      </c>
      <c r="KEO1" s="2" t="e">
        <v>#N/A</v>
      </c>
      <c r="KEP1" s="2" t="e">
        <v>#N/A</v>
      </c>
      <c r="KEQ1" s="2" t="e">
        <v>#N/A</v>
      </c>
      <c r="KER1" s="2" t="e">
        <v>#N/A</v>
      </c>
      <c r="KES1" s="2" t="e">
        <v>#N/A</v>
      </c>
      <c r="KET1" s="2" t="e">
        <v>#N/A</v>
      </c>
      <c r="KEU1" s="2" t="e">
        <v>#N/A</v>
      </c>
      <c r="KEV1" s="2" t="e">
        <v>#N/A</v>
      </c>
      <c r="KEW1" s="2" t="e">
        <v>#N/A</v>
      </c>
      <c r="KEX1" s="2" t="e">
        <v>#N/A</v>
      </c>
      <c r="KEY1" s="2" t="e">
        <v>#N/A</v>
      </c>
      <c r="KEZ1" s="2" t="e">
        <v>#N/A</v>
      </c>
      <c r="KFA1" s="2" t="e">
        <v>#N/A</v>
      </c>
      <c r="KFB1" s="2" t="e">
        <v>#N/A</v>
      </c>
      <c r="KFC1" s="2" t="e">
        <v>#N/A</v>
      </c>
      <c r="KFD1" s="2" t="e">
        <v>#N/A</v>
      </c>
      <c r="KFE1" s="2" t="e">
        <v>#N/A</v>
      </c>
      <c r="KFF1" s="2" t="e">
        <v>#N/A</v>
      </c>
      <c r="KFG1" s="2" t="e">
        <v>#N/A</v>
      </c>
      <c r="KFH1" s="2" t="e">
        <v>#N/A</v>
      </c>
      <c r="KFI1" s="2" t="e">
        <v>#N/A</v>
      </c>
      <c r="KFJ1" s="2" t="e">
        <v>#N/A</v>
      </c>
      <c r="KFK1" s="2" t="e">
        <v>#N/A</v>
      </c>
      <c r="KFL1" s="2" t="e">
        <v>#N/A</v>
      </c>
      <c r="KFM1" s="2" t="e">
        <v>#N/A</v>
      </c>
      <c r="KFN1" s="2" t="e">
        <v>#N/A</v>
      </c>
      <c r="KFO1" s="2" t="e">
        <v>#N/A</v>
      </c>
      <c r="KFP1" s="2" t="e">
        <v>#N/A</v>
      </c>
      <c r="KFQ1" s="2" t="e">
        <v>#N/A</v>
      </c>
      <c r="KFR1" s="2" t="e">
        <v>#N/A</v>
      </c>
      <c r="KFS1" s="2" t="e">
        <v>#N/A</v>
      </c>
      <c r="KFT1" s="2" t="e">
        <v>#N/A</v>
      </c>
      <c r="KFU1" s="2" t="e">
        <v>#N/A</v>
      </c>
      <c r="KFV1" s="2" t="e">
        <v>#N/A</v>
      </c>
      <c r="KFW1" s="2" t="e">
        <v>#N/A</v>
      </c>
      <c r="KFX1" s="2" t="e">
        <v>#N/A</v>
      </c>
      <c r="KFY1" s="2" t="e">
        <v>#N/A</v>
      </c>
      <c r="KFZ1" s="2" t="e">
        <v>#N/A</v>
      </c>
      <c r="KGA1" s="2" t="e">
        <v>#N/A</v>
      </c>
      <c r="KGB1" s="2" t="e">
        <v>#N/A</v>
      </c>
      <c r="KGC1" s="2" t="e">
        <v>#N/A</v>
      </c>
      <c r="KGD1" s="2" t="e">
        <v>#N/A</v>
      </c>
      <c r="KGE1" s="2" t="e">
        <v>#N/A</v>
      </c>
      <c r="KGF1" s="2" t="e">
        <v>#N/A</v>
      </c>
      <c r="KGG1" s="2" t="e">
        <v>#N/A</v>
      </c>
      <c r="KGH1" s="2" t="e">
        <v>#N/A</v>
      </c>
      <c r="KGI1" s="2" t="e">
        <v>#N/A</v>
      </c>
      <c r="KGJ1" s="2" t="e">
        <v>#N/A</v>
      </c>
      <c r="KGK1" s="2" t="e">
        <v>#N/A</v>
      </c>
      <c r="KGL1" s="2" t="e">
        <v>#N/A</v>
      </c>
      <c r="KGM1" s="2" t="e">
        <v>#N/A</v>
      </c>
      <c r="KGN1" s="2" t="e">
        <v>#N/A</v>
      </c>
      <c r="KGO1" s="2" t="e">
        <v>#N/A</v>
      </c>
      <c r="KGP1" s="2" t="e">
        <v>#N/A</v>
      </c>
      <c r="KGQ1" s="2" t="e">
        <v>#N/A</v>
      </c>
      <c r="KGR1" s="2" t="e">
        <v>#N/A</v>
      </c>
      <c r="KGS1" s="2" t="e">
        <v>#N/A</v>
      </c>
      <c r="KGT1" s="2" t="e">
        <v>#N/A</v>
      </c>
      <c r="KGU1" s="2" t="e">
        <v>#N/A</v>
      </c>
      <c r="KGV1" s="2" t="e">
        <v>#N/A</v>
      </c>
      <c r="KGW1" s="2" t="e">
        <v>#N/A</v>
      </c>
      <c r="KGX1" s="2" t="e">
        <v>#N/A</v>
      </c>
      <c r="KGY1" s="2" t="e">
        <v>#N/A</v>
      </c>
      <c r="KGZ1" s="2" t="e">
        <v>#N/A</v>
      </c>
      <c r="KHA1" s="2" t="e">
        <v>#N/A</v>
      </c>
      <c r="KHB1" s="2" t="e">
        <v>#N/A</v>
      </c>
      <c r="KHC1" s="2" t="e">
        <v>#N/A</v>
      </c>
      <c r="KHD1" s="2" t="e">
        <v>#N/A</v>
      </c>
      <c r="KHE1" s="2" t="e">
        <v>#N/A</v>
      </c>
      <c r="KHF1" s="2" t="e">
        <v>#N/A</v>
      </c>
      <c r="KHG1" s="2" t="e">
        <v>#N/A</v>
      </c>
      <c r="KHH1" s="2" t="e">
        <v>#N/A</v>
      </c>
      <c r="KHI1" s="2" t="e">
        <v>#N/A</v>
      </c>
      <c r="KHJ1" s="2" t="e">
        <v>#N/A</v>
      </c>
      <c r="KHK1" s="2" t="e">
        <v>#N/A</v>
      </c>
      <c r="KHL1" s="2" t="e">
        <v>#N/A</v>
      </c>
      <c r="KHM1" s="2" t="e">
        <v>#N/A</v>
      </c>
      <c r="KHN1" s="2" t="e">
        <v>#N/A</v>
      </c>
      <c r="KHO1" s="2" t="e">
        <v>#N/A</v>
      </c>
      <c r="KHP1" s="2" t="e">
        <v>#N/A</v>
      </c>
      <c r="KHQ1" s="2" t="e">
        <v>#N/A</v>
      </c>
      <c r="KHR1" s="2" t="e">
        <v>#N/A</v>
      </c>
      <c r="KHS1" s="2" t="e">
        <v>#N/A</v>
      </c>
      <c r="KHT1" s="2" t="e">
        <v>#N/A</v>
      </c>
      <c r="KHU1" s="2" t="e">
        <v>#N/A</v>
      </c>
      <c r="KHV1" s="2" t="e">
        <v>#N/A</v>
      </c>
      <c r="KHW1" s="2" t="e">
        <v>#N/A</v>
      </c>
      <c r="KHX1" s="2" t="e">
        <v>#N/A</v>
      </c>
      <c r="KHY1" s="2" t="e">
        <v>#N/A</v>
      </c>
      <c r="KHZ1" s="2" t="e">
        <v>#N/A</v>
      </c>
      <c r="KIA1" s="2" t="e">
        <v>#N/A</v>
      </c>
      <c r="KIB1" s="2" t="e">
        <v>#N/A</v>
      </c>
      <c r="KIC1" s="2" t="e">
        <v>#N/A</v>
      </c>
      <c r="KID1" s="2" t="e">
        <v>#N/A</v>
      </c>
      <c r="KIE1" s="2" t="e">
        <v>#N/A</v>
      </c>
      <c r="KIF1" s="2" t="e">
        <v>#N/A</v>
      </c>
      <c r="KIG1" s="2" t="e">
        <v>#N/A</v>
      </c>
      <c r="KIH1" s="2" t="e">
        <v>#N/A</v>
      </c>
      <c r="KII1" s="2" t="e">
        <v>#N/A</v>
      </c>
      <c r="KIJ1" s="2" t="e">
        <v>#N/A</v>
      </c>
      <c r="KIK1" s="2" t="e">
        <v>#N/A</v>
      </c>
      <c r="KIL1" s="2" t="e">
        <v>#N/A</v>
      </c>
      <c r="KIM1" s="2" t="e">
        <v>#N/A</v>
      </c>
      <c r="KIN1" s="2" t="e">
        <v>#N/A</v>
      </c>
      <c r="KIO1" s="2" t="e">
        <v>#N/A</v>
      </c>
      <c r="KIP1" s="2" t="e">
        <v>#N/A</v>
      </c>
      <c r="KIQ1" s="2" t="e">
        <v>#N/A</v>
      </c>
      <c r="KIR1" s="2" t="e">
        <v>#N/A</v>
      </c>
      <c r="KIS1" s="2" t="e">
        <v>#N/A</v>
      </c>
      <c r="KIT1" s="2" t="e">
        <v>#N/A</v>
      </c>
      <c r="KIU1" s="2" t="e">
        <v>#N/A</v>
      </c>
      <c r="KIV1" s="2" t="e">
        <v>#N/A</v>
      </c>
      <c r="KIW1" s="2" t="e">
        <v>#N/A</v>
      </c>
      <c r="KIX1" s="2" t="e">
        <v>#N/A</v>
      </c>
      <c r="KIY1" s="2" t="e">
        <v>#N/A</v>
      </c>
      <c r="KIZ1" s="2" t="e">
        <v>#N/A</v>
      </c>
      <c r="KJA1" s="2" t="e">
        <v>#N/A</v>
      </c>
      <c r="KJB1" s="2" t="e">
        <v>#N/A</v>
      </c>
      <c r="KJC1" s="2" t="e">
        <v>#N/A</v>
      </c>
      <c r="KJD1" s="2" t="e">
        <v>#N/A</v>
      </c>
      <c r="KJE1" s="2" t="e">
        <v>#N/A</v>
      </c>
      <c r="KJF1" s="2" t="e">
        <v>#N/A</v>
      </c>
      <c r="KJG1" s="2" t="e">
        <v>#N/A</v>
      </c>
      <c r="KJH1" s="2" t="e">
        <v>#N/A</v>
      </c>
      <c r="KJI1" s="2" t="e">
        <v>#N/A</v>
      </c>
      <c r="KJJ1" s="2" t="e">
        <v>#N/A</v>
      </c>
      <c r="KJK1" s="2" t="e">
        <v>#N/A</v>
      </c>
      <c r="KJL1" s="2" t="e">
        <v>#N/A</v>
      </c>
      <c r="KJM1" s="2" t="e">
        <v>#N/A</v>
      </c>
      <c r="KJN1" s="2" t="e">
        <v>#N/A</v>
      </c>
      <c r="KJO1" s="2" t="e">
        <v>#N/A</v>
      </c>
      <c r="KJP1" s="2" t="e">
        <v>#N/A</v>
      </c>
      <c r="KJQ1" s="2" t="e">
        <v>#N/A</v>
      </c>
      <c r="KJR1" s="2" t="e">
        <v>#N/A</v>
      </c>
      <c r="KJS1" s="2" t="e">
        <v>#N/A</v>
      </c>
      <c r="KJT1" s="2" t="e">
        <v>#N/A</v>
      </c>
      <c r="KJU1" s="2" t="e">
        <v>#N/A</v>
      </c>
      <c r="KJV1" s="2" t="e">
        <v>#N/A</v>
      </c>
      <c r="KJW1" s="2" t="e">
        <v>#N/A</v>
      </c>
      <c r="KJX1" s="2" t="e">
        <v>#N/A</v>
      </c>
      <c r="KJY1" s="2" t="e">
        <v>#N/A</v>
      </c>
      <c r="KJZ1" s="2" t="e">
        <v>#N/A</v>
      </c>
      <c r="KKA1" s="2" t="e">
        <v>#N/A</v>
      </c>
      <c r="KKB1" s="2" t="e">
        <v>#N/A</v>
      </c>
      <c r="KKC1" s="2" t="e">
        <v>#N/A</v>
      </c>
      <c r="KKD1" s="2" t="e">
        <v>#N/A</v>
      </c>
      <c r="KKE1" s="2" t="e">
        <v>#N/A</v>
      </c>
      <c r="KKF1" s="2" t="e">
        <v>#N/A</v>
      </c>
      <c r="KKG1" s="2" t="e">
        <v>#N/A</v>
      </c>
      <c r="KKH1" s="2" t="e">
        <v>#N/A</v>
      </c>
      <c r="KKI1" s="2" t="e">
        <v>#N/A</v>
      </c>
      <c r="KKJ1" s="2" t="e">
        <v>#N/A</v>
      </c>
      <c r="KKK1" s="2" t="e">
        <v>#N/A</v>
      </c>
      <c r="KKL1" s="2" t="e">
        <v>#N/A</v>
      </c>
      <c r="KKM1" s="2" t="e">
        <v>#N/A</v>
      </c>
      <c r="KKN1" s="2" t="e">
        <v>#N/A</v>
      </c>
      <c r="KKO1" s="2" t="e">
        <v>#N/A</v>
      </c>
      <c r="KKP1" s="2" t="e">
        <v>#N/A</v>
      </c>
      <c r="KKQ1" s="2" t="e">
        <v>#N/A</v>
      </c>
      <c r="KKR1" s="2" t="e">
        <v>#N/A</v>
      </c>
      <c r="KKS1" s="2" t="e">
        <v>#N/A</v>
      </c>
      <c r="KKT1" s="2" t="e">
        <v>#N/A</v>
      </c>
      <c r="KKU1" s="2" t="e">
        <v>#N/A</v>
      </c>
      <c r="KKV1" s="2" t="e">
        <v>#N/A</v>
      </c>
      <c r="KKW1" s="2" t="e">
        <v>#N/A</v>
      </c>
      <c r="KKX1" s="2" t="e">
        <v>#N/A</v>
      </c>
      <c r="KKY1" s="2" t="e">
        <v>#N/A</v>
      </c>
      <c r="KKZ1" s="2" t="e">
        <v>#N/A</v>
      </c>
      <c r="KLA1" s="2" t="e">
        <v>#N/A</v>
      </c>
      <c r="KLB1" s="2" t="e">
        <v>#N/A</v>
      </c>
      <c r="KLC1" s="2" t="e">
        <v>#N/A</v>
      </c>
      <c r="KLD1" s="2" t="e">
        <v>#N/A</v>
      </c>
      <c r="KLE1" s="2" t="e">
        <v>#N/A</v>
      </c>
      <c r="KLF1" s="2" t="e">
        <v>#N/A</v>
      </c>
      <c r="KLG1" s="2" t="e">
        <v>#N/A</v>
      </c>
      <c r="KLH1" s="2" t="e">
        <v>#N/A</v>
      </c>
      <c r="KLI1" s="2" t="e">
        <v>#N/A</v>
      </c>
      <c r="KLJ1" s="2" t="e">
        <v>#N/A</v>
      </c>
      <c r="KLK1" s="2" t="e">
        <v>#N/A</v>
      </c>
      <c r="KLL1" s="2" t="e">
        <v>#N/A</v>
      </c>
      <c r="KLM1" s="2" t="e">
        <v>#N/A</v>
      </c>
      <c r="KLN1" s="2" t="e">
        <v>#N/A</v>
      </c>
      <c r="KLO1" s="2" t="e">
        <v>#N/A</v>
      </c>
      <c r="KLP1" s="2" t="e">
        <v>#N/A</v>
      </c>
      <c r="KLQ1" s="2" t="e">
        <v>#N/A</v>
      </c>
      <c r="KLR1" s="2" t="e">
        <v>#N/A</v>
      </c>
      <c r="KLS1" s="2" t="e">
        <v>#N/A</v>
      </c>
      <c r="KLT1" s="2" t="e">
        <v>#N/A</v>
      </c>
      <c r="KLU1" s="2" t="e">
        <v>#N/A</v>
      </c>
      <c r="KLV1" s="2" t="e">
        <v>#N/A</v>
      </c>
      <c r="KLW1" s="2" t="e">
        <v>#N/A</v>
      </c>
      <c r="KLX1" s="2" t="e">
        <v>#N/A</v>
      </c>
      <c r="KLY1" s="2" t="e">
        <v>#N/A</v>
      </c>
      <c r="KLZ1" s="2" t="e">
        <v>#N/A</v>
      </c>
      <c r="KMA1" s="2" t="e">
        <v>#N/A</v>
      </c>
      <c r="KMB1" s="2" t="e">
        <v>#N/A</v>
      </c>
      <c r="KMC1" s="2" t="e">
        <v>#N/A</v>
      </c>
      <c r="KMD1" s="2" t="e">
        <v>#N/A</v>
      </c>
      <c r="KME1" s="2" t="e">
        <v>#N/A</v>
      </c>
      <c r="KMF1" s="2" t="e">
        <v>#N/A</v>
      </c>
      <c r="KMG1" s="2" t="e">
        <v>#N/A</v>
      </c>
      <c r="KMH1" s="2" t="e">
        <v>#N/A</v>
      </c>
      <c r="KMI1" s="2" t="e">
        <v>#N/A</v>
      </c>
      <c r="KMJ1" s="2" t="e">
        <v>#N/A</v>
      </c>
      <c r="KMK1" s="2" t="e">
        <v>#N/A</v>
      </c>
      <c r="KML1" s="2" t="e">
        <v>#N/A</v>
      </c>
      <c r="KMM1" s="2" t="e">
        <v>#N/A</v>
      </c>
      <c r="KMN1" s="2" t="e">
        <v>#N/A</v>
      </c>
      <c r="KMO1" s="2" t="e">
        <v>#N/A</v>
      </c>
      <c r="KMP1" s="2" t="e">
        <v>#N/A</v>
      </c>
      <c r="KMQ1" s="2" t="e">
        <v>#N/A</v>
      </c>
      <c r="KMR1" s="2" t="e">
        <v>#N/A</v>
      </c>
      <c r="KMS1" s="2" t="e">
        <v>#N/A</v>
      </c>
      <c r="KMT1" s="2" t="e">
        <v>#N/A</v>
      </c>
      <c r="KMU1" s="2" t="e">
        <v>#N/A</v>
      </c>
      <c r="KMV1" s="2" t="e">
        <v>#N/A</v>
      </c>
      <c r="KMW1" s="2" t="e">
        <v>#N/A</v>
      </c>
      <c r="KMX1" s="2" t="e">
        <v>#N/A</v>
      </c>
      <c r="KMY1" s="2" t="e">
        <v>#N/A</v>
      </c>
      <c r="KMZ1" s="2" t="e">
        <v>#N/A</v>
      </c>
      <c r="KNA1" s="2" t="e">
        <v>#N/A</v>
      </c>
      <c r="KNB1" s="2" t="e">
        <v>#N/A</v>
      </c>
      <c r="KNC1" s="2" t="e">
        <v>#N/A</v>
      </c>
      <c r="KND1" s="2" t="e">
        <v>#N/A</v>
      </c>
      <c r="KNE1" s="2" t="e">
        <v>#N/A</v>
      </c>
      <c r="KNF1" s="2" t="e">
        <v>#N/A</v>
      </c>
      <c r="KNG1" s="2" t="e">
        <v>#N/A</v>
      </c>
      <c r="KNH1" s="2" t="e">
        <v>#N/A</v>
      </c>
      <c r="KNI1" s="2" t="e">
        <v>#N/A</v>
      </c>
      <c r="KNJ1" s="2" t="e">
        <v>#N/A</v>
      </c>
      <c r="KNK1" s="2" t="e">
        <v>#N/A</v>
      </c>
      <c r="KNL1" s="2" t="e">
        <v>#N/A</v>
      </c>
      <c r="KNM1" s="2" t="e">
        <v>#N/A</v>
      </c>
      <c r="KNN1" s="2" t="e">
        <v>#N/A</v>
      </c>
      <c r="KNO1" s="2" t="e">
        <v>#N/A</v>
      </c>
      <c r="KNP1" s="2" t="e">
        <v>#N/A</v>
      </c>
      <c r="KNQ1" s="2" t="e">
        <v>#N/A</v>
      </c>
      <c r="KNR1" s="2" t="e">
        <v>#N/A</v>
      </c>
      <c r="KNS1" s="2" t="e">
        <v>#N/A</v>
      </c>
      <c r="KNT1" s="2" t="e">
        <v>#N/A</v>
      </c>
      <c r="KNU1" s="2" t="e">
        <v>#N/A</v>
      </c>
      <c r="KNV1" s="2" t="e">
        <v>#N/A</v>
      </c>
      <c r="KNW1" s="2" t="e">
        <v>#N/A</v>
      </c>
      <c r="KNX1" s="2" t="e">
        <v>#N/A</v>
      </c>
      <c r="KNY1" s="2" t="e">
        <v>#N/A</v>
      </c>
      <c r="KNZ1" s="2" t="e">
        <v>#N/A</v>
      </c>
      <c r="KOA1" s="2" t="e">
        <v>#N/A</v>
      </c>
      <c r="KOB1" s="2" t="e">
        <v>#N/A</v>
      </c>
      <c r="KOC1" s="2" t="e">
        <v>#N/A</v>
      </c>
      <c r="KOD1" s="2" t="e">
        <v>#N/A</v>
      </c>
      <c r="KOE1" s="2" t="e">
        <v>#N/A</v>
      </c>
      <c r="KOF1" s="2" t="e">
        <v>#N/A</v>
      </c>
      <c r="KOG1" s="2" t="e">
        <v>#N/A</v>
      </c>
      <c r="KOH1" s="2" t="e">
        <v>#N/A</v>
      </c>
      <c r="KOI1" s="2" t="e">
        <v>#N/A</v>
      </c>
      <c r="KOJ1" s="2" t="e">
        <v>#N/A</v>
      </c>
      <c r="KOK1" s="2" t="e">
        <v>#N/A</v>
      </c>
      <c r="KOL1" s="2" t="e">
        <v>#N/A</v>
      </c>
      <c r="KOM1" s="2" t="e">
        <v>#N/A</v>
      </c>
      <c r="KON1" s="2" t="e">
        <v>#N/A</v>
      </c>
      <c r="KOO1" s="2" t="e">
        <v>#N/A</v>
      </c>
      <c r="KOP1" s="2" t="e">
        <v>#N/A</v>
      </c>
      <c r="KOQ1" s="2" t="e">
        <v>#N/A</v>
      </c>
      <c r="KOR1" s="2" t="e">
        <v>#N/A</v>
      </c>
      <c r="KOS1" s="2" t="e">
        <v>#N/A</v>
      </c>
      <c r="KOT1" s="2" t="e">
        <v>#N/A</v>
      </c>
      <c r="KOU1" s="2" t="e">
        <v>#N/A</v>
      </c>
      <c r="KOV1" s="2" t="e">
        <v>#N/A</v>
      </c>
      <c r="KOW1" s="2" t="e">
        <v>#N/A</v>
      </c>
      <c r="KOX1" s="2" t="e">
        <v>#N/A</v>
      </c>
      <c r="KOY1" s="2" t="e">
        <v>#N/A</v>
      </c>
      <c r="KOZ1" s="2" t="e">
        <v>#N/A</v>
      </c>
      <c r="KPA1" s="2" t="e">
        <v>#N/A</v>
      </c>
      <c r="KPB1" s="2" t="e">
        <v>#N/A</v>
      </c>
      <c r="KPC1" s="2" t="e">
        <v>#N/A</v>
      </c>
      <c r="KPD1" s="2" t="e">
        <v>#N/A</v>
      </c>
      <c r="KPE1" s="2" t="e">
        <v>#N/A</v>
      </c>
      <c r="KPF1" s="2" t="e">
        <v>#N/A</v>
      </c>
      <c r="KPG1" s="2" t="e">
        <v>#N/A</v>
      </c>
      <c r="KPH1" s="2" t="e">
        <v>#N/A</v>
      </c>
      <c r="KPI1" s="2" t="e">
        <v>#N/A</v>
      </c>
      <c r="KPJ1" s="2" t="e">
        <v>#N/A</v>
      </c>
      <c r="KPK1" s="2" t="e">
        <v>#N/A</v>
      </c>
      <c r="KPL1" s="2" t="e">
        <v>#N/A</v>
      </c>
      <c r="KPM1" s="2" t="e">
        <v>#N/A</v>
      </c>
      <c r="KPN1" s="2" t="e">
        <v>#N/A</v>
      </c>
      <c r="KPO1" s="2" t="e">
        <v>#N/A</v>
      </c>
      <c r="KPP1" s="2" t="e">
        <v>#N/A</v>
      </c>
      <c r="KPQ1" s="2" t="e">
        <v>#N/A</v>
      </c>
      <c r="KPR1" s="2" t="e">
        <v>#N/A</v>
      </c>
      <c r="KPS1" s="2" t="e">
        <v>#N/A</v>
      </c>
      <c r="KPT1" s="2" t="e">
        <v>#N/A</v>
      </c>
      <c r="KPU1" s="2" t="e">
        <v>#N/A</v>
      </c>
      <c r="KPV1" s="2" t="e">
        <v>#N/A</v>
      </c>
      <c r="KPW1" s="2" t="e">
        <v>#N/A</v>
      </c>
      <c r="KPX1" s="2" t="e">
        <v>#N/A</v>
      </c>
      <c r="KPY1" s="2" t="e">
        <v>#N/A</v>
      </c>
      <c r="KPZ1" s="2" t="e">
        <v>#N/A</v>
      </c>
      <c r="KQA1" s="2" t="e">
        <v>#N/A</v>
      </c>
      <c r="KQB1" s="2" t="e">
        <v>#N/A</v>
      </c>
      <c r="KQC1" s="2" t="e">
        <v>#N/A</v>
      </c>
      <c r="KQD1" s="2" t="e">
        <v>#N/A</v>
      </c>
      <c r="KQE1" s="2" t="e">
        <v>#N/A</v>
      </c>
      <c r="KQF1" s="2" t="e">
        <v>#N/A</v>
      </c>
      <c r="KQG1" s="2" t="e">
        <v>#N/A</v>
      </c>
      <c r="KQH1" s="2" t="e">
        <v>#N/A</v>
      </c>
      <c r="KQI1" s="2" t="e">
        <v>#N/A</v>
      </c>
      <c r="KQJ1" s="2" t="e">
        <v>#N/A</v>
      </c>
      <c r="KQK1" s="2" t="e">
        <v>#N/A</v>
      </c>
      <c r="KQL1" s="2" t="e">
        <v>#N/A</v>
      </c>
      <c r="KQM1" s="2" t="e">
        <v>#N/A</v>
      </c>
      <c r="KQN1" s="2" t="e">
        <v>#N/A</v>
      </c>
      <c r="KQO1" s="2" t="e">
        <v>#N/A</v>
      </c>
      <c r="KQP1" s="2" t="e">
        <v>#N/A</v>
      </c>
      <c r="KQQ1" s="2" t="e">
        <v>#N/A</v>
      </c>
      <c r="KQR1" s="2" t="e">
        <v>#N/A</v>
      </c>
      <c r="KQS1" s="2" t="e">
        <v>#N/A</v>
      </c>
      <c r="KQT1" s="2" t="e">
        <v>#N/A</v>
      </c>
      <c r="KQU1" s="2" t="e">
        <v>#N/A</v>
      </c>
      <c r="KQV1" s="2" t="e">
        <v>#N/A</v>
      </c>
      <c r="KQW1" s="2" t="e">
        <v>#N/A</v>
      </c>
      <c r="KQX1" s="2" t="e">
        <v>#N/A</v>
      </c>
      <c r="KQY1" s="2" t="e">
        <v>#N/A</v>
      </c>
      <c r="KQZ1" s="2" t="e">
        <v>#N/A</v>
      </c>
      <c r="KRA1" s="2" t="e">
        <v>#N/A</v>
      </c>
      <c r="KRB1" s="2" t="e">
        <v>#N/A</v>
      </c>
      <c r="KRC1" s="2" t="e">
        <v>#N/A</v>
      </c>
      <c r="KRD1" s="2" t="e">
        <v>#N/A</v>
      </c>
      <c r="KRE1" s="2" t="e">
        <v>#N/A</v>
      </c>
      <c r="KRF1" s="2" t="e">
        <v>#N/A</v>
      </c>
      <c r="KRG1" s="2" t="e">
        <v>#N/A</v>
      </c>
      <c r="KRH1" s="2" t="e">
        <v>#N/A</v>
      </c>
      <c r="KRI1" s="2" t="e">
        <v>#N/A</v>
      </c>
      <c r="KRJ1" s="2" t="e">
        <v>#N/A</v>
      </c>
      <c r="KRK1" s="2" t="e">
        <v>#N/A</v>
      </c>
      <c r="KRL1" s="2" t="e">
        <v>#N/A</v>
      </c>
      <c r="KRM1" s="2" t="e">
        <v>#N/A</v>
      </c>
      <c r="KRN1" s="2" t="e">
        <v>#N/A</v>
      </c>
      <c r="KRO1" s="2" t="e">
        <v>#N/A</v>
      </c>
      <c r="KRP1" s="2" t="e">
        <v>#N/A</v>
      </c>
      <c r="KRQ1" s="2" t="e">
        <v>#N/A</v>
      </c>
      <c r="KRR1" s="2" t="e">
        <v>#N/A</v>
      </c>
      <c r="KRS1" s="2" t="e">
        <v>#N/A</v>
      </c>
      <c r="KRT1" s="2" t="e">
        <v>#N/A</v>
      </c>
      <c r="KRU1" s="2" t="e">
        <v>#N/A</v>
      </c>
      <c r="KRV1" s="2" t="e">
        <v>#N/A</v>
      </c>
      <c r="KRW1" s="2" t="e">
        <v>#N/A</v>
      </c>
      <c r="KRX1" s="2" t="e">
        <v>#N/A</v>
      </c>
      <c r="KRY1" s="2" t="e">
        <v>#N/A</v>
      </c>
      <c r="KRZ1" s="2" t="e">
        <v>#N/A</v>
      </c>
      <c r="KSA1" s="2" t="e">
        <v>#N/A</v>
      </c>
      <c r="KSB1" s="2" t="e">
        <v>#N/A</v>
      </c>
      <c r="KSC1" s="2" t="e">
        <v>#N/A</v>
      </c>
      <c r="KSD1" s="2" t="e">
        <v>#N/A</v>
      </c>
      <c r="KSE1" s="2" t="e">
        <v>#N/A</v>
      </c>
      <c r="KSF1" s="2" t="e">
        <v>#N/A</v>
      </c>
      <c r="KSG1" s="2" t="e">
        <v>#N/A</v>
      </c>
      <c r="KSH1" s="2" t="e">
        <v>#N/A</v>
      </c>
      <c r="KSI1" s="2" t="e">
        <v>#N/A</v>
      </c>
      <c r="KSJ1" s="2" t="e">
        <v>#N/A</v>
      </c>
      <c r="KSK1" s="2" t="e">
        <v>#N/A</v>
      </c>
      <c r="KSL1" s="2" t="e">
        <v>#N/A</v>
      </c>
      <c r="KSM1" s="2" t="e">
        <v>#N/A</v>
      </c>
      <c r="KSN1" s="2" t="e">
        <v>#N/A</v>
      </c>
      <c r="KSO1" s="2" t="e">
        <v>#N/A</v>
      </c>
      <c r="KSP1" s="2" t="e">
        <v>#N/A</v>
      </c>
      <c r="KSQ1" s="2" t="e">
        <v>#N/A</v>
      </c>
      <c r="KSR1" s="2" t="e">
        <v>#N/A</v>
      </c>
      <c r="KSS1" s="2" t="e">
        <v>#N/A</v>
      </c>
      <c r="KST1" s="2" t="e">
        <v>#N/A</v>
      </c>
      <c r="KSU1" s="2" t="e">
        <v>#N/A</v>
      </c>
      <c r="KSV1" s="2" t="e">
        <v>#N/A</v>
      </c>
      <c r="KSW1" s="2" t="e">
        <v>#N/A</v>
      </c>
      <c r="KSX1" s="2" t="e">
        <v>#N/A</v>
      </c>
      <c r="KSY1" s="2" t="e">
        <v>#N/A</v>
      </c>
      <c r="KSZ1" s="2" t="e">
        <v>#N/A</v>
      </c>
      <c r="KTA1" s="2" t="e">
        <v>#N/A</v>
      </c>
      <c r="KTB1" s="2" t="e">
        <v>#N/A</v>
      </c>
      <c r="KTC1" s="2" t="e">
        <v>#N/A</v>
      </c>
      <c r="KTD1" s="2" t="e">
        <v>#N/A</v>
      </c>
      <c r="KTE1" s="2" t="e">
        <v>#N/A</v>
      </c>
      <c r="KTF1" s="2" t="e">
        <v>#N/A</v>
      </c>
      <c r="KTG1" s="2" t="e">
        <v>#N/A</v>
      </c>
      <c r="KTH1" s="2" t="e">
        <v>#N/A</v>
      </c>
      <c r="KTI1" s="2" t="e">
        <v>#N/A</v>
      </c>
      <c r="KTJ1" s="2" t="e">
        <v>#N/A</v>
      </c>
      <c r="KTK1" s="2" t="e">
        <v>#N/A</v>
      </c>
      <c r="KTL1" s="2" t="e">
        <v>#N/A</v>
      </c>
      <c r="KTM1" s="2" t="e">
        <v>#N/A</v>
      </c>
      <c r="KTN1" s="2" t="e">
        <v>#N/A</v>
      </c>
      <c r="KTO1" s="2" t="e">
        <v>#N/A</v>
      </c>
      <c r="KTP1" s="2" t="e">
        <v>#N/A</v>
      </c>
      <c r="KTQ1" s="2" t="e">
        <v>#N/A</v>
      </c>
      <c r="KTR1" s="2" t="e">
        <v>#N/A</v>
      </c>
      <c r="KTS1" s="2" t="e">
        <v>#N/A</v>
      </c>
      <c r="KTT1" s="2" t="e">
        <v>#N/A</v>
      </c>
      <c r="KTU1" s="2" t="e">
        <v>#N/A</v>
      </c>
      <c r="KTV1" s="2" t="e">
        <v>#N/A</v>
      </c>
      <c r="KTW1" s="2" t="e">
        <v>#N/A</v>
      </c>
      <c r="KTX1" s="2" t="e">
        <v>#N/A</v>
      </c>
      <c r="KTY1" s="2" t="e">
        <v>#N/A</v>
      </c>
      <c r="KTZ1" s="2" t="e">
        <v>#N/A</v>
      </c>
      <c r="KUA1" s="2" t="e">
        <v>#N/A</v>
      </c>
      <c r="KUB1" s="2" t="e">
        <v>#N/A</v>
      </c>
      <c r="KUC1" s="2" t="e">
        <v>#N/A</v>
      </c>
      <c r="KUD1" s="2" t="e">
        <v>#N/A</v>
      </c>
      <c r="KUE1" s="2" t="e">
        <v>#N/A</v>
      </c>
      <c r="KUF1" s="2" t="e">
        <v>#N/A</v>
      </c>
      <c r="KUG1" s="2" t="e">
        <v>#N/A</v>
      </c>
      <c r="KUH1" s="2" t="e">
        <v>#N/A</v>
      </c>
      <c r="KUI1" s="2" t="e">
        <v>#N/A</v>
      </c>
      <c r="KUJ1" s="2" t="e">
        <v>#N/A</v>
      </c>
      <c r="KUK1" s="2" t="e">
        <v>#N/A</v>
      </c>
      <c r="KUL1" s="2" t="e">
        <v>#N/A</v>
      </c>
      <c r="KUM1" s="2" t="e">
        <v>#N/A</v>
      </c>
      <c r="KUN1" s="2" t="e">
        <v>#N/A</v>
      </c>
      <c r="KUO1" s="2" t="e">
        <v>#N/A</v>
      </c>
      <c r="KUP1" s="2" t="e">
        <v>#N/A</v>
      </c>
      <c r="KUQ1" s="2" t="e">
        <v>#N/A</v>
      </c>
      <c r="KUR1" s="2" t="e">
        <v>#N/A</v>
      </c>
      <c r="KUS1" s="2" t="e">
        <v>#N/A</v>
      </c>
      <c r="KUT1" s="2" t="e">
        <v>#N/A</v>
      </c>
      <c r="KUU1" s="2" t="e">
        <v>#N/A</v>
      </c>
      <c r="KUV1" s="2" t="e">
        <v>#N/A</v>
      </c>
      <c r="KUW1" s="2" t="e">
        <v>#N/A</v>
      </c>
      <c r="KUX1" s="2" t="e">
        <v>#N/A</v>
      </c>
      <c r="KUY1" s="2" t="e">
        <v>#N/A</v>
      </c>
      <c r="KUZ1" s="2" t="e">
        <v>#N/A</v>
      </c>
      <c r="KVA1" s="2" t="e">
        <v>#N/A</v>
      </c>
      <c r="KVB1" s="2" t="e">
        <v>#N/A</v>
      </c>
      <c r="KVC1" s="2" t="e">
        <v>#N/A</v>
      </c>
      <c r="KVD1" s="2" t="e">
        <v>#N/A</v>
      </c>
      <c r="KVE1" s="2" t="e">
        <v>#N/A</v>
      </c>
      <c r="KVF1" s="2" t="e">
        <v>#N/A</v>
      </c>
      <c r="KVG1" s="2" t="e">
        <v>#N/A</v>
      </c>
      <c r="KVH1" s="2" t="e">
        <v>#N/A</v>
      </c>
      <c r="KVI1" s="2" t="e">
        <v>#N/A</v>
      </c>
      <c r="KVJ1" s="2" t="e">
        <v>#N/A</v>
      </c>
      <c r="KVK1" s="2" t="e">
        <v>#N/A</v>
      </c>
      <c r="KVL1" s="2" t="e">
        <v>#N/A</v>
      </c>
      <c r="KVM1" s="2" t="e">
        <v>#N/A</v>
      </c>
      <c r="KVN1" s="2" t="e">
        <v>#N/A</v>
      </c>
      <c r="KVO1" s="2" t="e">
        <v>#N/A</v>
      </c>
      <c r="KVP1" s="2" t="e">
        <v>#N/A</v>
      </c>
      <c r="KVQ1" s="2" t="e">
        <v>#N/A</v>
      </c>
      <c r="KVR1" s="2" t="e">
        <v>#N/A</v>
      </c>
      <c r="KVS1" s="2" t="e">
        <v>#N/A</v>
      </c>
      <c r="KVT1" s="2" t="e">
        <v>#N/A</v>
      </c>
      <c r="KVU1" s="2" t="e">
        <v>#N/A</v>
      </c>
      <c r="KVV1" s="2" t="e">
        <v>#N/A</v>
      </c>
      <c r="KVW1" s="2" t="e">
        <v>#N/A</v>
      </c>
      <c r="KVX1" s="2" t="e">
        <v>#N/A</v>
      </c>
      <c r="KVY1" s="2" t="e">
        <v>#N/A</v>
      </c>
      <c r="KVZ1" s="2" t="e">
        <v>#N/A</v>
      </c>
      <c r="KWA1" s="2" t="e">
        <v>#N/A</v>
      </c>
      <c r="KWB1" s="2" t="e">
        <v>#N/A</v>
      </c>
      <c r="KWC1" s="2" t="e">
        <v>#N/A</v>
      </c>
      <c r="KWD1" s="2" t="e">
        <v>#N/A</v>
      </c>
      <c r="KWE1" s="2" t="e">
        <v>#N/A</v>
      </c>
      <c r="KWF1" s="2" t="e">
        <v>#N/A</v>
      </c>
      <c r="KWG1" s="2" t="e">
        <v>#N/A</v>
      </c>
      <c r="KWH1" s="2" t="e">
        <v>#N/A</v>
      </c>
      <c r="KWI1" s="2" t="e">
        <v>#N/A</v>
      </c>
      <c r="KWJ1" s="2" t="e">
        <v>#N/A</v>
      </c>
      <c r="KWK1" s="2" t="e">
        <v>#N/A</v>
      </c>
      <c r="KWL1" s="2" t="e">
        <v>#N/A</v>
      </c>
      <c r="KWM1" s="2" t="e">
        <v>#N/A</v>
      </c>
      <c r="KWN1" s="2" t="e">
        <v>#N/A</v>
      </c>
      <c r="KWO1" s="2" t="e">
        <v>#N/A</v>
      </c>
      <c r="KWP1" s="2" t="e">
        <v>#N/A</v>
      </c>
      <c r="KWQ1" s="2" t="e">
        <v>#N/A</v>
      </c>
      <c r="KWR1" s="2" t="e">
        <v>#N/A</v>
      </c>
      <c r="KWS1" s="2" t="e">
        <v>#N/A</v>
      </c>
      <c r="KWT1" s="2" t="e">
        <v>#N/A</v>
      </c>
      <c r="KWU1" s="2" t="e">
        <v>#N/A</v>
      </c>
      <c r="KWV1" s="2" t="e">
        <v>#N/A</v>
      </c>
      <c r="KWW1" s="2" t="e">
        <v>#N/A</v>
      </c>
      <c r="KWX1" s="2" t="e">
        <v>#N/A</v>
      </c>
      <c r="KWY1" s="2" t="e">
        <v>#N/A</v>
      </c>
      <c r="KWZ1" s="2" t="e">
        <v>#N/A</v>
      </c>
      <c r="KXA1" s="2" t="e">
        <v>#N/A</v>
      </c>
      <c r="KXB1" s="2" t="e">
        <v>#N/A</v>
      </c>
      <c r="KXC1" s="2" t="e">
        <v>#N/A</v>
      </c>
      <c r="KXD1" s="2" t="e">
        <v>#N/A</v>
      </c>
      <c r="KXE1" s="2" t="e">
        <v>#N/A</v>
      </c>
      <c r="KXF1" s="2" t="e">
        <v>#N/A</v>
      </c>
      <c r="KXG1" s="2" t="e">
        <v>#N/A</v>
      </c>
      <c r="KXH1" s="2" t="e">
        <v>#N/A</v>
      </c>
      <c r="KXI1" s="2" t="e">
        <v>#N/A</v>
      </c>
      <c r="KXJ1" s="2" t="e">
        <v>#N/A</v>
      </c>
      <c r="KXK1" s="2" t="e">
        <v>#N/A</v>
      </c>
      <c r="KXL1" s="2" t="e">
        <v>#N/A</v>
      </c>
      <c r="KXM1" s="2" t="e">
        <v>#N/A</v>
      </c>
      <c r="KXN1" s="2" t="e">
        <v>#N/A</v>
      </c>
      <c r="KXO1" s="2" t="e">
        <v>#N/A</v>
      </c>
      <c r="KXP1" s="2" t="e">
        <v>#N/A</v>
      </c>
      <c r="KXQ1" s="2" t="e">
        <v>#N/A</v>
      </c>
      <c r="KXR1" s="2" t="e">
        <v>#N/A</v>
      </c>
      <c r="KXS1" s="2" t="e">
        <v>#N/A</v>
      </c>
      <c r="KXT1" s="2" t="e">
        <v>#N/A</v>
      </c>
      <c r="KXU1" s="2" t="e">
        <v>#N/A</v>
      </c>
      <c r="KXV1" s="2" t="e">
        <v>#N/A</v>
      </c>
      <c r="KXW1" s="2" t="e">
        <v>#N/A</v>
      </c>
      <c r="KXX1" s="2" t="e">
        <v>#N/A</v>
      </c>
      <c r="KXY1" s="2" t="e">
        <v>#N/A</v>
      </c>
      <c r="KXZ1" s="2" t="e">
        <v>#N/A</v>
      </c>
      <c r="KYA1" s="2" t="e">
        <v>#N/A</v>
      </c>
      <c r="KYB1" s="2" t="e">
        <v>#N/A</v>
      </c>
      <c r="KYC1" s="2" t="e">
        <v>#N/A</v>
      </c>
      <c r="KYD1" s="2" t="e">
        <v>#N/A</v>
      </c>
      <c r="KYE1" s="2" t="e">
        <v>#N/A</v>
      </c>
      <c r="KYF1" s="2" t="e">
        <v>#N/A</v>
      </c>
      <c r="KYG1" s="2" t="e">
        <v>#N/A</v>
      </c>
      <c r="KYH1" s="2" t="e">
        <v>#N/A</v>
      </c>
      <c r="KYI1" s="2" t="e">
        <v>#N/A</v>
      </c>
      <c r="KYJ1" s="2" t="e">
        <v>#N/A</v>
      </c>
      <c r="KYK1" s="2" t="e">
        <v>#N/A</v>
      </c>
      <c r="KYL1" s="2" t="e">
        <v>#N/A</v>
      </c>
      <c r="KYM1" s="2" t="e">
        <v>#N/A</v>
      </c>
      <c r="KYN1" s="2" t="e">
        <v>#N/A</v>
      </c>
      <c r="KYO1" s="2" t="e">
        <v>#N/A</v>
      </c>
      <c r="KYP1" s="2" t="e">
        <v>#N/A</v>
      </c>
      <c r="KYQ1" s="2" t="e">
        <v>#N/A</v>
      </c>
      <c r="KYR1" s="2" t="e">
        <v>#N/A</v>
      </c>
      <c r="KYS1" s="2" t="e">
        <v>#N/A</v>
      </c>
      <c r="KYT1" s="2" t="e">
        <v>#N/A</v>
      </c>
      <c r="KYU1" s="2" t="e">
        <v>#N/A</v>
      </c>
      <c r="KYV1" s="2" t="e">
        <v>#N/A</v>
      </c>
      <c r="KYW1" s="2" t="e">
        <v>#N/A</v>
      </c>
      <c r="KYX1" s="2" t="e">
        <v>#N/A</v>
      </c>
      <c r="KYY1" s="2" t="e">
        <v>#N/A</v>
      </c>
      <c r="KYZ1" s="2" t="e">
        <v>#N/A</v>
      </c>
      <c r="KZA1" s="2" t="e">
        <v>#N/A</v>
      </c>
      <c r="KZB1" s="2" t="e">
        <v>#N/A</v>
      </c>
      <c r="KZC1" s="2" t="e">
        <v>#N/A</v>
      </c>
      <c r="KZD1" s="2" t="e">
        <v>#N/A</v>
      </c>
      <c r="KZE1" s="2" t="e">
        <v>#N/A</v>
      </c>
      <c r="KZF1" s="2" t="e">
        <v>#N/A</v>
      </c>
      <c r="KZG1" s="2" t="e">
        <v>#N/A</v>
      </c>
      <c r="KZH1" s="2" t="e">
        <v>#N/A</v>
      </c>
      <c r="KZI1" s="2" t="e">
        <v>#N/A</v>
      </c>
      <c r="KZJ1" s="2" t="e">
        <v>#N/A</v>
      </c>
      <c r="KZK1" s="2" t="e">
        <v>#N/A</v>
      </c>
      <c r="KZL1" s="2" t="e">
        <v>#N/A</v>
      </c>
      <c r="KZM1" s="2" t="e">
        <v>#N/A</v>
      </c>
      <c r="KZN1" s="2" t="e">
        <v>#N/A</v>
      </c>
      <c r="KZO1" s="2" t="e">
        <v>#N/A</v>
      </c>
      <c r="KZP1" s="2" t="e">
        <v>#N/A</v>
      </c>
      <c r="KZQ1" s="2" t="e">
        <v>#N/A</v>
      </c>
      <c r="KZR1" s="2" t="e">
        <v>#N/A</v>
      </c>
      <c r="KZS1" s="2" t="e">
        <v>#N/A</v>
      </c>
      <c r="KZT1" s="2" t="e">
        <v>#N/A</v>
      </c>
      <c r="KZU1" s="2" t="e">
        <v>#N/A</v>
      </c>
      <c r="KZV1" s="2" t="e">
        <v>#N/A</v>
      </c>
      <c r="KZW1" s="2" t="e">
        <v>#N/A</v>
      </c>
      <c r="KZX1" s="2" t="e">
        <v>#N/A</v>
      </c>
      <c r="KZY1" s="2" t="e">
        <v>#N/A</v>
      </c>
      <c r="KZZ1" s="2" t="e">
        <v>#N/A</v>
      </c>
      <c r="LAA1" s="2" t="e">
        <v>#N/A</v>
      </c>
      <c r="LAB1" s="2" t="e">
        <v>#N/A</v>
      </c>
      <c r="LAC1" s="2" t="e">
        <v>#N/A</v>
      </c>
      <c r="LAD1" s="2" t="e">
        <v>#N/A</v>
      </c>
      <c r="LAE1" s="2" t="e">
        <v>#N/A</v>
      </c>
      <c r="LAF1" s="2" t="e">
        <v>#N/A</v>
      </c>
      <c r="LAG1" s="2" t="e">
        <v>#N/A</v>
      </c>
      <c r="LAH1" s="2" t="e">
        <v>#N/A</v>
      </c>
      <c r="LAI1" s="2" t="e">
        <v>#N/A</v>
      </c>
      <c r="LAJ1" s="2" t="e">
        <v>#N/A</v>
      </c>
      <c r="LAK1" s="2" t="e">
        <v>#N/A</v>
      </c>
      <c r="LAL1" s="2" t="e">
        <v>#N/A</v>
      </c>
      <c r="LAM1" s="2" t="e">
        <v>#N/A</v>
      </c>
      <c r="LAN1" s="2" t="e">
        <v>#N/A</v>
      </c>
      <c r="LAO1" s="2" t="e">
        <v>#N/A</v>
      </c>
      <c r="LAP1" s="2" t="e">
        <v>#N/A</v>
      </c>
      <c r="LAQ1" s="2" t="e">
        <v>#N/A</v>
      </c>
      <c r="LAR1" s="2" t="e">
        <v>#N/A</v>
      </c>
      <c r="LAS1" s="2" t="e">
        <v>#N/A</v>
      </c>
      <c r="LAT1" s="2" t="e">
        <v>#N/A</v>
      </c>
      <c r="LAU1" s="2" t="e">
        <v>#N/A</v>
      </c>
      <c r="LAV1" s="2" t="e">
        <v>#N/A</v>
      </c>
      <c r="LAW1" s="2" t="e">
        <v>#N/A</v>
      </c>
      <c r="LAX1" s="2" t="e">
        <v>#N/A</v>
      </c>
      <c r="LAY1" s="2" t="e">
        <v>#N/A</v>
      </c>
      <c r="LAZ1" s="2" t="e">
        <v>#N/A</v>
      </c>
      <c r="LBA1" s="2" t="e">
        <v>#N/A</v>
      </c>
      <c r="LBB1" s="2" t="e">
        <v>#N/A</v>
      </c>
      <c r="LBC1" s="2" t="e">
        <v>#N/A</v>
      </c>
      <c r="LBD1" s="2" t="e">
        <v>#N/A</v>
      </c>
      <c r="LBE1" s="2" t="e">
        <v>#N/A</v>
      </c>
      <c r="LBF1" s="2" t="e">
        <v>#N/A</v>
      </c>
      <c r="LBG1" s="2" t="e">
        <v>#N/A</v>
      </c>
      <c r="LBH1" s="2" t="e">
        <v>#N/A</v>
      </c>
      <c r="LBI1" s="2" t="e">
        <v>#N/A</v>
      </c>
      <c r="LBJ1" s="2" t="e">
        <v>#N/A</v>
      </c>
      <c r="LBK1" s="2" t="e">
        <v>#N/A</v>
      </c>
      <c r="LBL1" s="2" t="e">
        <v>#N/A</v>
      </c>
      <c r="LBM1" s="2" t="e">
        <v>#N/A</v>
      </c>
      <c r="LBN1" s="2" t="e">
        <v>#N/A</v>
      </c>
      <c r="LBO1" s="2" t="e">
        <v>#N/A</v>
      </c>
      <c r="LBP1" s="2" t="e">
        <v>#N/A</v>
      </c>
      <c r="LBQ1" s="2" t="e">
        <v>#N/A</v>
      </c>
      <c r="LBR1" s="2" t="e">
        <v>#N/A</v>
      </c>
      <c r="LBS1" s="2" t="e">
        <v>#N/A</v>
      </c>
      <c r="LBT1" s="2" t="e">
        <v>#N/A</v>
      </c>
      <c r="LBU1" s="2" t="e">
        <v>#N/A</v>
      </c>
      <c r="LBV1" s="2" t="e">
        <v>#N/A</v>
      </c>
      <c r="LBW1" s="2" t="e">
        <v>#N/A</v>
      </c>
      <c r="LBX1" s="2" t="e">
        <v>#N/A</v>
      </c>
      <c r="LBY1" s="2" t="e">
        <v>#N/A</v>
      </c>
      <c r="LBZ1" s="2" t="e">
        <v>#N/A</v>
      </c>
      <c r="LCA1" s="2" t="e">
        <v>#N/A</v>
      </c>
      <c r="LCB1" s="2" t="e">
        <v>#N/A</v>
      </c>
      <c r="LCC1" s="2" t="e">
        <v>#N/A</v>
      </c>
      <c r="LCD1" s="2" t="e">
        <v>#N/A</v>
      </c>
      <c r="LCE1" s="2" t="e">
        <v>#N/A</v>
      </c>
      <c r="LCF1" s="2" t="e">
        <v>#N/A</v>
      </c>
      <c r="LCG1" s="2" t="e">
        <v>#N/A</v>
      </c>
      <c r="LCH1" s="2" t="e">
        <v>#N/A</v>
      </c>
      <c r="LCI1" s="2" t="e">
        <v>#N/A</v>
      </c>
      <c r="LCJ1" s="2" t="e">
        <v>#N/A</v>
      </c>
      <c r="LCK1" s="2" t="e">
        <v>#N/A</v>
      </c>
      <c r="LCL1" s="2" t="e">
        <v>#N/A</v>
      </c>
      <c r="LCM1" s="2" t="e">
        <v>#N/A</v>
      </c>
      <c r="LCN1" s="2" t="e">
        <v>#N/A</v>
      </c>
      <c r="LCO1" s="2" t="e">
        <v>#N/A</v>
      </c>
      <c r="LCP1" s="2" t="e">
        <v>#N/A</v>
      </c>
      <c r="LCQ1" s="2" t="e">
        <v>#N/A</v>
      </c>
      <c r="LCR1" s="2" t="e">
        <v>#N/A</v>
      </c>
      <c r="LCS1" s="2" t="e">
        <v>#N/A</v>
      </c>
      <c r="LCT1" s="2" t="e">
        <v>#N/A</v>
      </c>
      <c r="LCU1" s="2" t="e">
        <v>#N/A</v>
      </c>
      <c r="LCV1" s="2" t="e">
        <v>#N/A</v>
      </c>
      <c r="LCW1" s="2" t="e">
        <v>#N/A</v>
      </c>
      <c r="LCX1" s="2" t="e">
        <v>#N/A</v>
      </c>
      <c r="LCY1" s="2" t="e">
        <v>#N/A</v>
      </c>
      <c r="LCZ1" s="2" t="e">
        <v>#N/A</v>
      </c>
      <c r="LDA1" s="2" t="e">
        <v>#N/A</v>
      </c>
      <c r="LDB1" s="2" t="e">
        <v>#N/A</v>
      </c>
      <c r="LDC1" s="2" t="e">
        <v>#N/A</v>
      </c>
      <c r="LDD1" s="2" t="e">
        <v>#N/A</v>
      </c>
      <c r="LDE1" s="2" t="e">
        <v>#N/A</v>
      </c>
      <c r="LDF1" s="2" t="e">
        <v>#N/A</v>
      </c>
      <c r="LDG1" s="2" t="e">
        <v>#N/A</v>
      </c>
      <c r="LDH1" s="2" t="e">
        <v>#N/A</v>
      </c>
      <c r="LDI1" s="2" t="e">
        <v>#N/A</v>
      </c>
      <c r="LDJ1" s="2" t="e">
        <v>#N/A</v>
      </c>
      <c r="LDK1" s="2" t="e">
        <v>#N/A</v>
      </c>
      <c r="LDL1" s="2" t="e">
        <v>#N/A</v>
      </c>
      <c r="LDM1" s="2" t="e">
        <v>#N/A</v>
      </c>
      <c r="LDN1" s="2" t="e">
        <v>#N/A</v>
      </c>
      <c r="LDO1" s="2" t="e">
        <v>#N/A</v>
      </c>
      <c r="LDP1" s="2" t="e">
        <v>#N/A</v>
      </c>
      <c r="LDQ1" s="2" t="e">
        <v>#N/A</v>
      </c>
      <c r="LDR1" s="2" t="e">
        <v>#N/A</v>
      </c>
      <c r="LDS1" s="2" t="e">
        <v>#N/A</v>
      </c>
      <c r="LDT1" s="2" t="e">
        <v>#N/A</v>
      </c>
      <c r="LDU1" s="2" t="e">
        <v>#N/A</v>
      </c>
      <c r="LDV1" s="2" t="e">
        <v>#N/A</v>
      </c>
      <c r="LDW1" s="2" t="e">
        <v>#N/A</v>
      </c>
      <c r="LDX1" s="2" t="e">
        <v>#N/A</v>
      </c>
      <c r="LDY1" s="2" t="e">
        <v>#N/A</v>
      </c>
      <c r="LDZ1" s="2" t="e">
        <v>#N/A</v>
      </c>
      <c r="LEA1" s="2" t="e">
        <v>#N/A</v>
      </c>
      <c r="LEB1" s="2" t="e">
        <v>#N/A</v>
      </c>
      <c r="LEC1" s="2" t="e">
        <v>#N/A</v>
      </c>
      <c r="LED1" s="2" t="e">
        <v>#N/A</v>
      </c>
      <c r="LEE1" s="2" t="e">
        <v>#N/A</v>
      </c>
      <c r="LEF1" s="2" t="e">
        <v>#N/A</v>
      </c>
      <c r="LEG1" s="2" t="e">
        <v>#N/A</v>
      </c>
      <c r="LEH1" s="2" t="e">
        <v>#N/A</v>
      </c>
      <c r="LEI1" s="2" t="e">
        <v>#N/A</v>
      </c>
      <c r="LEJ1" s="2" t="e">
        <v>#N/A</v>
      </c>
      <c r="LEK1" s="2" t="e">
        <v>#N/A</v>
      </c>
      <c r="LEL1" s="2" t="e">
        <v>#N/A</v>
      </c>
      <c r="LEM1" s="2" t="e">
        <v>#N/A</v>
      </c>
      <c r="LEN1" s="2" t="e">
        <v>#N/A</v>
      </c>
      <c r="LEO1" s="2" t="e">
        <v>#N/A</v>
      </c>
      <c r="LEP1" s="2" t="e">
        <v>#N/A</v>
      </c>
      <c r="LEQ1" s="2" t="e">
        <v>#N/A</v>
      </c>
      <c r="LER1" s="2" t="e">
        <v>#N/A</v>
      </c>
      <c r="LES1" s="2" t="e">
        <v>#N/A</v>
      </c>
      <c r="LET1" s="2" t="e">
        <v>#N/A</v>
      </c>
      <c r="LEU1" s="2" t="e">
        <v>#N/A</v>
      </c>
      <c r="LEV1" s="2" t="e">
        <v>#N/A</v>
      </c>
      <c r="LEW1" s="2" t="e">
        <v>#N/A</v>
      </c>
      <c r="LEX1" s="2" t="e">
        <v>#N/A</v>
      </c>
      <c r="LEY1" s="2" t="e">
        <v>#N/A</v>
      </c>
      <c r="LEZ1" s="2" t="e">
        <v>#N/A</v>
      </c>
      <c r="LFA1" s="2" t="e">
        <v>#N/A</v>
      </c>
      <c r="LFB1" s="2" t="e">
        <v>#N/A</v>
      </c>
      <c r="LFC1" s="2" t="e">
        <v>#N/A</v>
      </c>
      <c r="LFD1" s="2" t="e">
        <v>#N/A</v>
      </c>
      <c r="LFE1" s="2" t="e">
        <v>#N/A</v>
      </c>
      <c r="LFF1" s="2" t="e">
        <v>#N/A</v>
      </c>
      <c r="LFG1" s="2" t="e">
        <v>#N/A</v>
      </c>
      <c r="LFH1" s="2" t="e">
        <v>#N/A</v>
      </c>
      <c r="LFI1" s="2" t="e">
        <v>#N/A</v>
      </c>
      <c r="LFJ1" s="2" t="e">
        <v>#N/A</v>
      </c>
      <c r="LFK1" s="2" t="e">
        <v>#N/A</v>
      </c>
      <c r="LFL1" s="2" t="e">
        <v>#N/A</v>
      </c>
      <c r="LFM1" s="2" t="e">
        <v>#N/A</v>
      </c>
      <c r="LFN1" s="2" t="e">
        <v>#N/A</v>
      </c>
      <c r="LFO1" s="2" t="e">
        <v>#N/A</v>
      </c>
      <c r="LFP1" s="2" t="e">
        <v>#N/A</v>
      </c>
      <c r="LFQ1" s="2" t="e">
        <v>#N/A</v>
      </c>
      <c r="LFR1" s="2" t="e">
        <v>#N/A</v>
      </c>
      <c r="LFS1" s="2" t="e">
        <v>#N/A</v>
      </c>
      <c r="LFT1" s="2" t="e">
        <v>#N/A</v>
      </c>
      <c r="LFU1" s="2" t="e">
        <v>#N/A</v>
      </c>
      <c r="LFV1" s="2" t="e">
        <v>#N/A</v>
      </c>
      <c r="LFW1" s="2" t="e">
        <v>#N/A</v>
      </c>
      <c r="LFX1" s="2" t="e">
        <v>#N/A</v>
      </c>
      <c r="LFY1" s="2" t="e">
        <v>#N/A</v>
      </c>
      <c r="LFZ1" s="2" t="e">
        <v>#N/A</v>
      </c>
      <c r="LGA1" s="2" t="e">
        <v>#N/A</v>
      </c>
      <c r="LGB1" s="2" t="e">
        <v>#N/A</v>
      </c>
      <c r="LGC1" s="2" t="e">
        <v>#N/A</v>
      </c>
      <c r="LGD1" s="2" t="e">
        <v>#N/A</v>
      </c>
      <c r="LGE1" s="2" t="e">
        <v>#N/A</v>
      </c>
      <c r="LGF1" s="2" t="e">
        <v>#N/A</v>
      </c>
      <c r="LGG1" s="2" t="e">
        <v>#N/A</v>
      </c>
      <c r="LGH1" s="2" t="e">
        <v>#N/A</v>
      </c>
      <c r="LGI1" s="2" t="e">
        <v>#N/A</v>
      </c>
      <c r="LGJ1" s="2" t="e">
        <v>#N/A</v>
      </c>
      <c r="LGK1" s="2" t="e">
        <v>#N/A</v>
      </c>
      <c r="LGL1" s="2" t="e">
        <v>#N/A</v>
      </c>
      <c r="LGM1" s="2" t="e">
        <v>#N/A</v>
      </c>
      <c r="LGN1" s="2" t="e">
        <v>#N/A</v>
      </c>
      <c r="LGO1" s="2" t="e">
        <v>#N/A</v>
      </c>
      <c r="LGP1" s="2" t="e">
        <v>#N/A</v>
      </c>
      <c r="LGQ1" s="2" t="e">
        <v>#N/A</v>
      </c>
      <c r="LGR1" s="2" t="e">
        <v>#N/A</v>
      </c>
      <c r="LGS1" s="2" t="e">
        <v>#N/A</v>
      </c>
      <c r="LGT1" s="2" t="e">
        <v>#N/A</v>
      </c>
      <c r="LGU1" s="2" t="e">
        <v>#N/A</v>
      </c>
      <c r="LGV1" s="2" t="e">
        <v>#N/A</v>
      </c>
      <c r="LGW1" s="2" t="e">
        <v>#N/A</v>
      </c>
      <c r="LGX1" s="2" t="e">
        <v>#N/A</v>
      </c>
      <c r="LGY1" s="2" t="e">
        <v>#N/A</v>
      </c>
      <c r="LGZ1" s="2" t="e">
        <v>#N/A</v>
      </c>
      <c r="LHA1" s="2" t="e">
        <v>#N/A</v>
      </c>
      <c r="LHB1" s="2" t="e">
        <v>#N/A</v>
      </c>
      <c r="LHC1" s="2" t="e">
        <v>#N/A</v>
      </c>
      <c r="LHD1" s="2" t="e">
        <v>#N/A</v>
      </c>
      <c r="LHE1" s="2" t="e">
        <v>#N/A</v>
      </c>
      <c r="LHF1" s="2" t="e">
        <v>#N/A</v>
      </c>
      <c r="LHG1" s="2" t="e">
        <v>#N/A</v>
      </c>
      <c r="LHH1" s="2" t="e">
        <v>#N/A</v>
      </c>
      <c r="LHI1" s="2" t="e">
        <v>#N/A</v>
      </c>
      <c r="LHJ1" s="2" t="e">
        <v>#N/A</v>
      </c>
      <c r="LHK1" s="2" t="e">
        <v>#N/A</v>
      </c>
      <c r="LHL1" s="2" t="e">
        <v>#N/A</v>
      </c>
      <c r="LHM1" s="2" t="e">
        <v>#N/A</v>
      </c>
      <c r="LHN1" s="2" t="e">
        <v>#N/A</v>
      </c>
      <c r="LHO1" s="2" t="e">
        <v>#N/A</v>
      </c>
      <c r="LHP1" s="2" t="e">
        <v>#N/A</v>
      </c>
      <c r="LHQ1" s="2" t="e">
        <v>#N/A</v>
      </c>
      <c r="LHR1" s="2" t="e">
        <v>#N/A</v>
      </c>
      <c r="LHS1" s="2" t="e">
        <v>#N/A</v>
      </c>
      <c r="LHT1" s="2" t="e">
        <v>#N/A</v>
      </c>
      <c r="LHU1" s="2" t="e">
        <v>#N/A</v>
      </c>
      <c r="LHV1" s="2" t="e">
        <v>#N/A</v>
      </c>
      <c r="LHW1" s="2" t="e">
        <v>#N/A</v>
      </c>
      <c r="LHX1" s="2" t="e">
        <v>#N/A</v>
      </c>
      <c r="LHY1" s="2" t="e">
        <v>#N/A</v>
      </c>
      <c r="LHZ1" s="2" t="e">
        <v>#N/A</v>
      </c>
      <c r="LIA1" s="2" t="e">
        <v>#N/A</v>
      </c>
      <c r="LIB1" s="2" t="e">
        <v>#N/A</v>
      </c>
      <c r="LIC1" s="2" t="e">
        <v>#N/A</v>
      </c>
      <c r="LID1" s="2" t="e">
        <v>#N/A</v>
      </c>
      <c r="LIE1" s="2" t="e">
        <v>#N/A</v>
      </c>
      <c r="LIF1" s="2" t="e">
        <v>#N/A</v>
      </c>
      <c r="LIG1" s="2" t="e">
        <v>#N/A</v>
      </c>
      <c r="LIH1" s="2" t="e">
        <v>#N/A</v>
      </c>
      <c r="LII1" s="2" t="e">
        <v>#N/A</v>
      </c>
      <c r="LIJ1" s="2" t="e">
        <v>#N/A</v>
      </c>
      <c r="LIK1" s="2" t="e">
        <v>#N/A</v>
      </c>
      <c r="LIL1" s="2" t="e">
        <v>#N/A</v>
      </c>
      <c r="LIM1" s="2" t="e">
        <v>#N/A</v>
      </c>
      <c r="LIN1" s="2" t="e">
        <v>#N/A</v>
      </c>
      <c r="LIO1" s="2" t="e">
        <v>#N/A</v>
      </c>
      <c r="LIP1" s="2" t="e">
        <v>#N/A</v>
      </c>
      <c r="LIQ1" s="2" t="e">
        <v>#N/A</v>
      </c>
      <c r="LIR1" s="2" t="e">
        <v>#N/A</v>
      </c>
      <c r="LIS1" s="2" t="e">
        <v>#N/A</v>
      </c>
      <c r="LIT1" s="2" t="e">
        <v>#N/A</v>
      </c>
      <c r="LIU1" s="2" t="e">
        <v>#N/A</v>
      </c>
      <c r="LIV1" s="2" t="e">
        <v>#N/A</v>
      </c>
      <c r="LIW1" s="2" t="e">
        <v>#N/A</v>
      </c>
      <c r="LIX1" s="2" t="e">
        <v>#N/A</v>
      </c>
      <c r="LIY1" s="2" t="e">
        <v>#N/A</v>
      </c>
      <c r="LIZ1" s="2" t="e">
        <v>#N/A</v>
      </c>
      <c r="LJA1" s="2" t="e">
        <v>#N/A</v>
      </c>
      <c r="LJB1" s="2" t="e">
        <v>#N/A</v>
      </c>
      <c r="LJC1" s="2" t="e">
        <v>#N/A</v>
      </c>
      <c r="LJD1" s="2" t="e">
        <v>#N/A</v>
      </c>
      <c r="LJE1" s="2" t="e">
        <v>#N/A</v>
      </c>
      <c r="LJF1" s="2" t="e">
        <v>#N/A</v>
      </c>
      <c r="LJG1" s="2" t="e">
        <v>#N/A</v>
      </c>
      <c r="LJH1" s="2" t="e">
        <v>#N/A</v>
      </c>
      <c r="LJI1" s="2" t="e">
        <v>#N/A</v>
      </c>
      <c r="LJJ1" s="2" t="e">
        <v>#N/A</v>
      </c>
      <c r="LJK1" s="2" t="e">
        <v>#N/A</v>
      </c>
      <c r="LJL1" s="2" t="e">
        <v>#N/A</v>
      </c>
      <c r="LJM1" s="2" t="e">
        <v>#N/A</v>
      </c>
      <c r="LJN1" s="2" t="e">
        <v>#N/A</v>
      </c>
      <c r="LJO1" s="2" t="e">
        <v>#N/A</v>
      </c>
      <c r="LJP1" s="2" t="e">
        <v>#N/A</v>
      </c>
      <c r="LJQ1" s="2" t="e">
        <v>#N/A</v>
      </c>
      <c r="LJR1" s="2" t="e">
        <v>#N/A</v>
      </c>
      <c r="LJS1" s="2" t="e">
        <v>#N/A</v>
      </c>
      <c r="LJT1" s="2" t="e">
        <v>#N/A</v>
      </c>
      <c r="LJU1" s="2" t="e">
        <v>#N/A</v>
      </c>
      <c r="LJV1" s="2" t="e">
        <v>#N/A</v>
      </c>
      <c r="LJW1" s="2" t="e">
        <v>#N/A</v>
      </c>
      <c r="LJX1" s="2" t="e">
        <v>#N/A</v>
      </c>
      <c r="LJY1" s="2" t="e">
        <v>#N/A</v>
      </c>
      <c r="LJZ1" s="2" t="e">
        <v>#N/A</v>
      </c>
      <c r="LKA1" s="2" t="e">
        <v>#N/A</v>
      </c>
      <c r="LKB1" s="2" t="e">
        <v>#N/A</v>
      </c>
      <c r="LKC1" s="2" t="e">
        <v>#N/A</v>
      </c>
      <c r="LKD1" s="2" t="e">
        <v>#N/A</v>
      </c>
      <c r="LKE1" s="2" t="e">
        <v>#N/A</v>
      </c>
      <c r="LKF1" s="2" t="e">
        <v>#N/A</v>
      </c>
      <c r="LKG1" s="2" t="e">
        <v>#N/A</v>
      </c>
      <c r="LKH1" s="2" t="e">
        <v>#N/A</v>
      </c>
      <c r="LKI1" s="2" t="e">
        <v>#N/A</v>
      </c>
      <c r="LKJ1" s="2" t="e">
        <v>#N/A</v>
      </c>
      <c r="LKK1" s="2" t="e">
        <v>#N/A</v>
      </c>
      <c r="LKL1" s="2" t="e">
        <v>#N/A</v>
      </c>
      <c r="LKM1" s="2" t="e">
        <v>#N/A</v>
      </c>
      <c r="LKN1" s="2" t="e">
        <v>#N/A</v>
      </c>
      <c r="LKO1" s="2" t="e">
        <v>#N/A</v>
      </c>
      <c r="LKP1" s="2" t="e">
        <v>#N/A</v>
      </c>
      <c r="LKQ1" s="2" t="e">
        <v>#N/A</v>
      </c>
      <c r="LKR1" s="2" t="e">
        <v>#N/A</v>
      </c>
      <c r="LKS1" s="2" t="e">
        <v>#N/A</v>
      </c>
      <c r="LKT1" s="2" t="e">
        <v>#N/A</v>
      </c>
      <c r="LKU1" s="2" t="e">
        <v>#N/A</v>
      </c>
      <c r="LKV1" s="2" t="e">
        <v>#N/A</v>
      </c>
      <c r="LKW1" s="2" t="e">
        <v>#N/A</v>
      </c>
      <c r="LKX1" s="2" t="e">
        <v>#N/A</v>
      </c>
      <c r="LKY1" s="2" t="e">
        <v>#N/A</v>
      </c>
      <c r="LKZ1" s="2" t="e">
        <v>#N/A</v>
      </c>
      <c r="LLA1" s="2" t="e">
        <v>#N/A</v>
      </c>
      <c r="LLB1" s="2" t="e">
        <v>#N/A</v>
      </c>
      <c r="LLC1" s="2" t="e">
        <v>#N/A</v>
      </c>
      <c r="LLD1" s="2" t="e">
        <v>#N/A</v>
      </c>
      <c r="LLE1" s="2" t="e">
        <v>#N/A</v>
      </c>
      <c r="LLF1" s="2" t="e">
        <v>#N/A</v>
      </c>
      <c r="LLG1" s="2" t="e">
        <v>#N/A</v>
      </c>
      <c r="LLH1" s="2" t="e">
        <v>#N/A</v>
      </c>
      <c r="LLI1" s="2" t="e">
        <v>#N/A</v>
      </c>
      <c r="LLJ1" s="2" t="e">
        <v>#N/A</v>
      </c>
      <c r="LLK1" s="2" t="e">
        <v>#N/A</v>
      </c>
      <c r="LLL1" s="2" t="e">
        <v>#N/A</v>
      </c>
      <c r="LLM1" s="2" t="e">
        <v>#N/A</v>
      </c>
      <c r="LLN1" s="2" t="e">
        <v>#N/A</v>
      </c>
      <c r="LLO1" s="2" t="e">
        <v>#N/A</v>
      </c>
      <c r="LLP1" s="2" t="e">
        <v>#N/A</v>
      </c>
      <c r="LLQ1" s="2" t="e">
        <v>#N/A</v>
      </c>
      <c r="LLR1" s="2" t="e">
        <v>#N/A</v>
      </c>
      <c r="LLS1" s="2" t="e">
        <v>#N/A</v>
      </c>
      <c r="LLT1" s="2" t="e">
        <v>#N/A</v>
      </c>
      <c r="LLU1" s="2" t="e">
        <v>#N/A</v>
      </c>
      <c r="LLV1" s="2" t="e">
        <v>#N/A</v>
      </c>
      <c r="LLW1" s="2" t="e">
        <v>#N/A</v>
      </c>
      <c r="LLX1" s="2" t="e">
        <v>#N/A</v>
      </c>
      <c r="LLY1" s="2" t="e">
        <v>#N/A</v>
      </c>
      <c r="LLZ1" s="2" t="e">
        <v>#N/A</v>
      </c>
      <c r="LMA1" s="2" t="e">
        <v>#N/A</v>
      </c>
      <c r="LMB1" s="2" t="e">
        <v>#N/A</v>
      </c>
      <c r="LMC1" s="2" t="e">
        <v>#N/A</v>
      </c>
      <c r="LMD1" s="2" t="e">
        <v>#N/A</v>
      </c>
      <c r="LME1" s="2" t="e">
        <v>#N/A</v>
      </c>
      <c r="LMF1" s="2" t="e">
        <v>#N/A</v>
      </c>
      <c r="LMG1" s="2" t="e">
        <v>#N/A</v>
      </c>
      <c r="LMH1" s="2" t="e">
        <v>#N/A</v>
      </c>
      <c r="LMI1" s="2" t="e">
        <v>#N/A</v>
      </c>
      <c r="LMJ1" s="2" t="e">
        <v>#N/A</v>
      </c>
      <c r="LMK1" s="2" t="e">
        <v>#N/A</v>
      </c>
      <c r="LML1" s="2" t="e">
        <v>#N/A</v>
      </c>
      <c r="LMM1" s="2" t="e">
        <v>#N/A</v>
      </c>
      <c r="LMN1" s="2" t="e">
        <v>#N/A</v>
      </c>
      <c r="LMO1" s="2" t="e">
        <v>#N/A</v>
      </c>
      <c r="LMP1" s="2" t="e">
        <v>#N/A</v>
      </c>
      <c r="LMQ1" s="2" t="e">
        <v>#N/A</v>
      </c>
      <c r="LMR1" s="2" t="e">
        <v>#N/A</v>
      </c>
      <c r="LMS1" s="2" t="e">
        <v>#N/A</v>
      </c>
      <c r="LMT1" s="2" t="e">
        <v>#N/A</v>
      </c>
      <c r="LMU1" s="2" t="e">
        <v>#N/A</v>
      </c>
      <c r="LMV1" s="2" t="e">
        <v>#N/A</v>
      </c>
      <c r="LMW1" s="2" t="e">
        <v>#N/A</v>
      </c>
      <c r="LMX1" s="2" t="e">
        <v>#N/A</v>
      </c>
      <c r="LMY1" s="2" t="e">
        <v>#N/A</v>
      </c>
      <c r="LMZ1" s="2" t="e">
        <v>#N/A</v>
      </c>
      <c r="LNA1" s="2" t="e">
        <v>#N/A</v>
      </c>
      <c r="LNB1" s="2" t="e">
        <v>#N/A</v>
      </c>
      <c r="LNC1" s="2" t="e">
        <v>#N/A</v>
      </c>
      <c r="LND1" s="2" t="e">
        <v>#N/A</v>
      </c>
      <c r="LNE1" s="2" t="e">
        <v>#N/A</v>
      </c>
      <c r="LNF1" s="2" t="e">
        <v>#N/A</v>
      </c>
      <c r="LNG1" s="2" t="e">
        <v>#N/A</v>
      </c>
      <c r="LNH1" s="2" t="e">
        <v>#N/A</v>
      </c>
      <c r="LNI1" s="2" t="e">
        <v>#N/A</v>
      </c>
      <c r="LNJ1" s="2" t="e">
        <v>#N/A</v>
      </c>
      <c r="LNK1" s="2" t="e">
        <v>#N/A</v>
      </c>
      <c r="LNL1" s="2" t="e">
        <v>#N/A</v>
      </c>
      <c r="LNM1" s="2" t="e">
        <v>#N/A</v>
      </c>
      <c r="LNN1" s="2" t="e">
        <v>#N/A</v>
      </c>
      <c r="LNO1" s="2" t="e">
        <v>#N/A</v>
      </c>
      <c r="LNP1" s="2" t="e">
        <v>#N/A</v>
      </c>
      <c r="LNQ1" s="2" t="e">
        <v>#N/A</v>
      </c>
      <c r="LNR1" s="2" t="e">
        <v>#N/A</v>
      </c>
      <c r="LNS1" s="2" t="e">
        <v>#N/A</v>
      </c>
      <c r="LNT1" s="2" t="e">
        <v>#N/A</v>
      </c>
      <c r="LNU1" s="2" t="e">
        <v>#N/A</v>
      </c>
      <c r="LNV1" s="2" t="e">
        <v>#N/A</v>
      </c>
      <c r="LNW1" s="2" t="e">
        <v>#N/A</v>
      </c>
      <c r="LNX1" s="2" t="e">
        <v>#N/A</v>
      </c>
      <c r="LNY1" s="2" t="e">
        <v>#N/A</v>
      </c>
      <c r="LNZ1" s="2" t="e">
        <v>#N/A</v>
      </c>
      <c r="LOA1" s="2" t="e">
        <v>#N/A</v>
      </c>
      <c r="LOB1" s="2" t="e">
        <v>#N/A</v>
      </c>
      <c r="LOC1" s="2" t="e">
        <v>#N/A</v>
      </c>
      <c r="LOD1" s="2" t="e">
        <v>#N/A</v>
      </c>
      <c r="LOE1" s="2" t="e">
        <v>#N/A</v>
      </c>
      <c r="LOF1" s="2" t="e">
        <v>#N/A</v>
      </c>
      <c r="LOG1" s="2" t="e">
        <v>#N/A</v>
      </c>
      <c r="LOH1" s="2" t="e">
        <v>#N/A</v>
      </c>
      <c r="LOI1" s="2" t="e">
        <v>#N/A</v>
      </c>
      <c r="LOJ1" s="2" t="e">
        <v>#N/A</v>
      </c>
      <c r="LOK1" s="2" t="e">
        <v>#N/A</v>
      </c>
      <c r="LOL1" s="2" t="e">
        <v>#N/A</v>
      </c>
      <c r="LOM1" s="2" t="e">
        <v>#N/A</v>
      </c>
      <c r="LON1" s="2" t="e">
        <v>#N/A</v>
      </c>
      <c r="LOO1" s="2" t="e">
        <v>#N/A</v>
      </c>
      <c r="LOP1" s="2" t="e">
        <v>#N/A</v>
      </c>
      <c r="LOQ1" s="2" t="e">
        <v>#N/A</v>
      </c>
      <c r="LOR1" s="2" t="e">
        <v>#N/A</v>
      </c>
      <c r="LOS1" s="2" t="e">
        <v>#N/A</v>
      </c>
      <c r="LOT1" s="2" t="e">
        <v>#N/A</v>
      </c>
      <c r="LOU1" s="2" t="e">
        <v>#N/A</v>
      </c>
      <c r="LOV1" s="2" t="e">
        <v>#N/A</v>
      </c>
      <c r="LOW1" s="2" t="e">
        <v>#N/A</v>
      </c>
      <c r="LOX1" s="2" t="e">
        <v>#N/A</v>
      </c>
      <c r="LOY1" s="2" t="e">
        <v>#N/A</v>
      </c>
      <c r="LOZ1" s="2" t="e">
        <v>#N/A</v>
      </c>
      <c r="LPA1" s="2" t="e">
        <v>#N/A</v>
      </c>
      <c r="LPB1" s="2" t="e">
        <v>#N/A</v>
      </c>
      <c r="LPC1" s="2" t="e">
        <v>#N/A</v>
      </c>
      <c r="LPD1" s="2" t="e">
        <v>#N/A</v>
      </c>
      <c r="LPE1" s="2" t="e">
        <v>#N/A</v>
      </c>
      <c r="LPF1" s="2" t="e">
        <v>#N/A</v>
      </c>
      <c r="LPG1" s="2" t="e">
        <v>#N/A</v>
      </c>
      <c r="LPH1" s="2" t="e">
        <v>#N/A</v>
      </c>
      <c r="LPI1" s="2" t="e">
        <v>#N/A</v>
      </c>
      <c r="LPJ1" s="2" t="e">
        <v>#N/A</v>
      </c>
      <c r="LPK1" s="2" t="e">
        <v>#N/A</v>
      </c>
      <c r="LPL1" s="2" t="e">
        <v>#N/A</v>
      </c>
      <c r="LPM1" s="2" t="e">
        <v>#N/A</v>
      </c>
      <c r="LPN1" s="2" t="e">
        <v>#N/A</v>
      </c>
      <c r="LPO1" s="2" t="e">
        <v>#N/A</v>
      </c>
      <c r="LPP1" s="2" t="e">
        <v>#N/A</v>
      </c>
      <c r="LPQ1" s="2" t="e">
        <v>#N/A</v>
      </c>
      <c r="LPR1" s="2" t="e">
        <v>#N/A</v>
      </c>
      <c r="LPS1" s="2" t="e">
        <v>#N/A</v>
      </c>
      <c r="LPT1" s="2" t="e">
        <v>#N/A</v>
      </c>
      <c r="LPU1" s="2" t="e">
        <v>#N/A</v>
      </c>
      <c r="LPV1" s="2" t="e">
        <v>#N/A</v>
      </c>
      <c r="LPW1" s="2" t="e">
        <v>#N/A</v>
      </c>
      <c r="LPX1" s="2" t="e">
        <v>#N/A</v>
      </c>
      <c r="LPY1" s="2" t="e">
        <v>#N/A</v>
      </c>
      <c r="LPZ1" s="2" t="e">
        <v>#N/A</v>
      </c>
      <c r="LQA1" s="2" t="e">
        <v>#N/A</v>
      </c>
      <c r="LQB1" s="2" t="e">
        <v>#N/A</v>
      </c>
      <c r="LQC1" s="2" t="e">
        <v>#N/A</v>
      </c>
      <c r="LQD1" s="2" t="e">
        <v>#N/A</v>
      </c>
      <c r="LQE1" s="2" t="e">
        <v>#N/A</v>
      </c>
      <c r="LQF1" s="2" t="e">
        <v>#N/A</v>
      </c>
      <c r="LQG1" s="2" t="e">
        <v>#N/A</v>
      </c>
      <c r="LQH1" s="2" t="e">
        <v>#N/A</v>
      </c>
      <c r="LQI1" s="2" t="e">
        <v>#N/A</v>
      </c>
      <c r="LQJ1" s="2" t="e">
        <v>#N/A</v>
      </c>
      <c r="LQK1" s="2" t="e">
        <v>#N/A</v>
      </c>
      <c r="LQL1" s="2" t="e">
        <v>#N/A</v>
      </c>
      <c r="LQM1" s="2" t="e">
        <v>#N/A</v>
      </c>
      <c r="LQN1" s="2" t="e">
        <v>#N/A</v>
      </c>
      <c r="LQO1" s="2" t="e">
        <v>#N/A</v>
      </c>
      <c r="LQP1" s="2" t="e">
        <v>#N/A</v>
      </c>
      <c r="LQQ1" s="2" t="e">
        <v>#N/A</v>
      </c>
      <c r="LQR1" s="2" t="e">
        <v>#N/A</v>
      </c>
      <c r="LQS1" s="2" t="e">
        <v>#N/A</v>
      </c>
      <c r="LQT1" s="2" t="e">
        <v>#N/A</v>
      </c>
      <c r="LQU1" s="2" t="e">
        <v>#N/A</v>
      </c>
      <c r="LQV1" s="2" t="e">
        <v>#N/A</v>
      </c>
      <c r="LQW1" s="2" t="e">
        <v>#N/A</v>
      </c>
      <c r="LQX1" s="2" t="e">
        <v>#N/A</v>
      </c>
      <c r="LQY1" s="2" t="e">
        <v>#N/A</v>
      </c>
      <c r="LQZ1" s="2" t="e">
        <v>#N/A</v>
      </c>
      <c r="LRA1" s="2" t="e">
        <v>#N/A</v>
      </c>
      <c r="LRB1" s="2" t="e">
        <v>#N/A</v>
      </c>
      <c r="LRC1" s="2" t="e">
        <v>#N/A</v>
      </c>
      <c r="LRD1" s="2" t="e">
        <v>#N/A</v>
      </c>
      <c r="LRE1" s="2" t="e">
        <v>#N/A</v>
      </c>
      <c r="LRF1" s="2" t="e">
        <v>#N/A</v>
      </c>
      <c r="LRG1" s="2" t="e">
        <v>#N/A</v>
      </c>
      <c r="LRH1" s="2" t="e">
        <v>#N/A</v>
      </c>
      <c r="LRI1" s="2" t="e">
        <v>#N/A</v>
      </c>
      <c r="LRJ1" s="2" t="e">
        <v>#N/A</v>
      </c>
      <c r="LRK1" s="2" t="e">
        <v>#N/A</v>
      </c>
      <c r="LRL1" s="2" t="e">
        <v>#N/A</v>
      </c>
      <c r="LRM1" s="2" t="e">
        <v>#N/A</v>
      </c>
      <c r="LRN1" s="2" t="e">
        <v>#N/A</v>
      </c>
      <c r="LRO1" s="2" t="e">
        <v>#N/A</v>
      </c>
      <c r="LRP1" s="2" t="e">
        <v>#N/A</v>
      </c>
      <c r="LRQ1" s="2" t="e">
        <v>#N/A</v>
      </c>
      <c r="LRR1" s="2" t="e">
        <v>#N/A</v>
      </c>
      <c r="LRS1" s="2" t="e">
        <v>#N/A</v>
      </c>
      <c r="LRT1" s="2" t="e">
        <v>#N/A</v>
      </c>
      <c r="LRU1" s="2" t="e">
        <v>#N/A</v>
      </c>
      <c r="LRV1" s="2" t="e">
        <v>#N/A</v>
      </c>
      <c r="LRW1" s="2" t="e">
        <v>#N/A</v>
      </c>
      <c r="LRX1" s="2" t="e">
        <v>#N/A</v>
      </c>
      <c r="LRY1" s="2" t="e">
        <v>#N/A</v>
      </c>
      <c r="LRZ1" s="2" t="e">
        <v>#N/A</v>
      </c>
      <c r="LSA1" s="2" t="e">
        <v>#N/A</v>
      </c>
      <c r="LSB1" s="2" t="e">
        <v>#N/A</v>
      </c>
      <c r="LSC1" s="2" t="e">
        <v>#N/A</v>
      </c>
      <c r="LSD1" s="2" t="e">
        <v>#N/A</v>
      </c>
      <c r="LSE1" s="2" t="e">
        <v>#N/A</v>
      </c>
      <c r="LSF1" s="2" t="e">
        <v>#N/A</v>
      </c>
      <c r="LSG1" s="2" t="e">
        <v>#N/A</v>
      </c>
      <c r="LSH1" s="2" t="e">
        <v>#N/A</v>
      </c>
      <c r="LSI1" s="2" t="e">
        <v>#N/A</v>
      </c>
      <c r="LSJ1" s="2" t="e">
        <v>#N/A</v>
      </c>
      <c r="LSK1" s="2" t="e">
        <v>#N/A</v>
      </c>
      <c r="LSL1" s="2" t="e">
        <v>#N/A</v>
      </c>
      <c r="LSM1" s="2" t="e">
        <v>#N/A</v>
      </c>
      <c r="LSN1" s="2" t="e">
        <v>#N/A</v>
      </c>
      <c r="LSO1" s="2" t="e">
        <v>#N/A</v>
      </c>
      <c r="LSP1" s="2" t="e">
        <v>#N/A</v>
      </c>
      <c r="LSQ1" s="2" t="e">
        <v>#N/A</v>
      </c>
      <c r="LSR1" s="2" t="e">
        <v>#N/A</v>
      </c>
      <c r="LSS1" s="2" t="e">
        <v>#N/A</v>
      </c>
      <c r="LST1" s="2" t="e">
        <v>#N/A</v>
      </c>
      <c r="LSU1" s="2" t="e">
        <v>#N/A</v>
      </c>
      <c r="LSV1" s="2" t="e">
        <v>#N/A</v>
      </c>
      <c r="LSW1" s="2" t="e">
        <v>#N/A</v>
      </c>
      <c r="LSX1" s="2" t="e">
        <v>#N/A</v>
      </c>
      <c r="LSY1" s="2" t="e">
        <v>#N/A</v>
      </c>
      <c r="LSZ1" s="2" t="e">
        <v>#N/A</v>
      </c>
      <c r="LTA1" s="2" t="e">
        <v>#N/A</v>
      </c>
      <c r="LTB1" s="2" t="e">
        <v>#N/A</v>
      </c>
      <c r="LTC1" s="2" t="e">
        <v>#N/A</v>
      </c>
      <c r="LTD1" s="2" t="e">
        <v>#N/A</v>
      </c>
      <c r="LTE1" s="2" t="e">
        <v>#N/A</v>
      </c>
      <c r="LTF1" s="2" t="e">
        <v>#N/A</v>
      </c>
      <c r="LTG1" s="2" t="e">
        <v>#N/A</v>
      </c>
      <c r="LTH1" s="2" t="e">
        <v>#N/A</v>
      </c>
      <c r="LTI1" s="2" t="e">
        <v>#N/A</v>
      </c>
      <c r="LTJ1" s="2" t="e">
        <v>#N/A</v>
      </c>
      <c r="LTK1" s="2" t="e">
        <v>#N/A</v>
      </c>
      <c r="LTL1" s="2" t="e">
        <v>#N/A</v>
      </c>
      <c r="LTM1" s="2" t="e">
        <v>#N/A</v>
      </c>
      <c r="LTN1" s="2" t="e">
        <v>#N/A</v>
      </c>
      <c r="LTO1" s="2" t="e">
        <v>#N/A</v>
      </c>
      <c r="LTP1" s="2" t="e">
        <v>#N/A</v>
      </c>
      <c r="LTQ1" s="2" t="e">
        <v>#N/A</v>
      </c>
      <c r="LTR1" s="2" t="e">
        <v>#N/A</v>
      </c>
      <c r="LTS1" s="2" t="e">
        <v>#N/A</v>
      </c>
      <c r="LTT1" s="2" t="e">
        <v>#N/A</v>
      </c>
      <c r="LTU1" s="2" t="e">
        <v>#N/A</v>
      </c>
      <c r="LTV1" s="2" t="e">
        <v>#N/A</v>
      </c>
      <c r="LTW1" s="2" t="e">
        <v>#N/A</v>
      </c>
      <c r="LTX1" s="2" t="e">
        <v>#N/A</v>
      </c>
      <c r="LTY1" s="2" t="e">
        <v>#N/A</v>
      </c>
      <c r="LTZ1" s="2" t="e">
        <v>#N/A</v>
      </c>
      <c r="LUA1" s="2" t="e">
        <v>#N/A</v>
      </c>
      <c r="LUB1" s="2" t="e">
        <v>#N/A</v>
      </c>
      <c r="LUC1" s="2" t="e">
        <v>#N/A</v>
      </c>
      <c r="LUD1" s="2" t="e">
        <v>#N/A</v>
      </c>
      <c r="LUE1" s="2" t="e">
        <v>#N/A</v>
      </c>
      <c r="LUF1" s="2" t="e">
        <v>#N/A</v>
      </c>
      <c r="LUG1" s="2" t="e">
        <v>#N/A</v>
      </c>
      <c r="LUH1" s="2" t="e">
        <v>#N/A</v>
      </c>
      <c r="LUI1" s="2" t="e">
        <v>#N/A</v>
      </c>
      <c r="LUJ1" s="2" t="e">
        <v>#N/A</v>
      </c>
      <c r="LUK1" s="2" t="e">
        <v>#N/A</v>
      </c>
      <c r="LUL1" s="2" t="e">
        <v>#N/A</v>
      </c>
      <c r="LUM1" s="2" t="e">
        <v>#N/A</v>
      </c>
      <c r="LUN1" s="2" t="e">
        <v>#N/A</v>
      </c>
      <c r="LUO1" s="2" t="e">
        <v>#N/A</v>
      </c>
      <c r="LUP1" s="2" t="e">
        <v>#N/A</v>
      </c>
      <c r="LUQ1" s="2" t="e">
        <v>#N/A</v>
      </c>
      <c r="LUR1" s="2" t="e">
        <v>#N/A</v>
      </c>
      <c r="LUS1" s="2" t="e">
        <v>#N/A</v>
      </c>
      <c r="LUT1" s="2" t="e">
        <v>#N/A</v>
      </c>
      <c r="LUU1" s="2" t="e">
        <v>#N/A</v>
      </c>
      <c r="LUV1" s="2" t="e">
        <v>#N/A</v>
      </c>
      <c r="LUW1" s="2" t="e">
        <v>#N/A</v>
      </c>
      <c r="LUX1" s="2" t="e">
        <v>#N/A</v>
      </c>
      <c r="LUY1" s="2" t="e">
        <v>#N/A</v>
      </c>
      <c r="LUZ1" s="2" t="e">
        <v>#N/A</v>
      </c>
      <c r="LVA1" s="2" t="e">
        <v>#N/A</v>
      </c>
      <c r="LVB1" s="2" t="e">
        <v>#N/A</v>
      </c>
      <c r="LVC1" s="2" t="e">
        <v>#N/A</v>
      </c>
      <c r="LVD1" s="2" t="e">
        <v>#N/A</v>
      </c>
      <c r="LVE1" s="2" t="e">
        <v>#N/A</v>
      </c>
      <c r="LVF1" s="2" t="e">
        <v>#N/A</v>
      </c>
      <c r="LVG1" s="2" t="e">
        <v>#N/A</v>
      </c>
      <c r="LVH1" s="2" t="e">
        <v>#N/A</v>
      </c>
      <c r="LVI1" s="2" t="e">
        <v>#N/A</v>
      </c>
      <c r="LVJ1" s="2" t="e">
        <v>#N/A</v>
      </c>
      <c r="LVK1" s="2" t="e">
        <v>#N/A</v>
      </c>
      <c r="LVL1" s="2" t="e">
        <v>#N/A</v>
      </c>
      <c r="LVM1" s="2" t="e">
        <v>#N/A</v>
      </c>
      <c r="LVN1" s="2" t="e">
        <v>#N/A</v>
      </c>
      <c r="LVO1" s="2" t="e">
        <v>#N/A</v>
      </c>
      <c r="LVP1" s="2" t="e">
        <v>#N/A</v>
      </c>
      <c r="LVQ1" s="2" t="e">
        <v>#N/A</v>
      </c>
      <c r="LVR1" s="2" t="e">
        <v>#N/A</v>
      </c>
      <c r="LVS1" s="2" t="e">
        <v>#N/A</v>
      </c>
      <c r="LVT1" s="2" t="e">
        <v>#N/A</v>
      </c>
      <c r="LVU1" s="2" t="e">
        <v>#N/A</v>
      </c>
      <c r="LVV1" s="2" t="e">
        <v>#N/A</v>
      </c>
      <c r="LVW1" s="2" t="e">
        <v>#N/A</v>
      </c>
      <c r="LVX1" s="2" t="e">
        <v>#N/A</v>
      </c>
      <c r="LVY1" s="2" t="e">
        <v>#N/A</v>
      </c>
      <c r="LVZ1" s="2" t="e">
        <v>#N/A</v>
      </c>
      <c r="LWA1" s="2" t="e">
        <v>#N/A</v>
      </c>
      <c r="LWB1" s="2" t="e">
        <v>#N/A</v>
      </c>
      <c r="LWC1" s="2" t="e">
        <v>#N/A</v>
      </c>
      <c r="LWD1" s="2" t="e">
        <v>#N/A</v>
      </c>
      <c r="LWE1" s="2" t="e">
        <v>#N/A</v>
      </c>
      <c r="LWF1" s="2" t="e">
        <v>#N/A</v>
      </c>
      <c r="LWG1" s="2" t="e">
        <v>#N/A</v>
      </c>
      <c r="LWH1" s="2" t="e">
        <v>#N/A</v>
      </c>
      <c r="LWI1" s="2" t="e">
        <v>#N/A</v>
      </c>
      <c r="LWJ1" s="2" t="e">
        <v>#N/A</v>
      </c>
      <c r="LWK1" s="2" t="e">
        <v>#N/A</v>
      </c>
      <c r="LWL1" s="2" t="e">
        <v>#N/A</v>
      </c>
      <c r="LWM1" s="2" t="e">
        <v>#N/A</v>
      </c>
      <c r="LWN1" s="2" t="e">
        <v>#N/A</v>
      </c>
      <c r="LWO1" s="2" t="e">
        <v>#N/A</v>
      </c>
      <c r="LWP1" s="2" t="e">
        <v>#N/A</v>
      </c>
      <c r="LWQ1" s="2" t="e">
        <v>#N/A</v>
      </c>
      <c r="LWR1" s="2" t="e">
        <v>#N/A</v>
      </c>
      <c r="LWS1" s="2" t="e">
        <v>#N/A</v>
      </c>
      <c r="LWT1" s="2" t="e">
        <v>#N/A</v>
      </c>
      <c r="LWU1" s="2" t="e">
        <v>#N/A</v>
      </c>
      <c r="LWV1" s="2" t="e">
        <v>#N/A</v>
      </c>
      <c r="LWW1" s="2" t="e">
        <v>#N/A</v>
      </c>
      <c r="LWX1" s="2" t="e">
        <v>#N/A</v>
      </c>
      <c r="LWY1" s="2" t="e">
        <v>#N/A</v>
      </c>
      <c r="LWZ1" s="2" t="e">
        <v>#N/A</v>
      </c>
      <c r="LXA1" s="2" t="e">
        <v>#N/A</v>
      </c>
      <c r="LXB1" s="2" t="e">
        <v>#N/A</v>
      </c>
      <c r="LXC1" s="2" t="e">
        <v>#N/A</v>
      </c>
      <c r="LXD1" s="2" t="e">
        <v>#N/A</v>
      </c>
      <c r="LXE1" s="2" t="e">
        <v>#N/A</v>
      </c>
      <c r="LXF1" s="2" t="e">
        <v>#N/A</v>
      </c>
      <c r="LXG1" s="2" t="e">
        <v>#N/A</v>
      </c>
      <c r="LXH1" s="2" t="e">
        <v>#N/A</v>
      </c>
      <c r="LXI1" s="2" t="e">
        <v>#N/A</v>
      </c>
      <c r="LXJ1" s="2" t="e">
        <v>#N/A</v>
      </c>
      <c r="LXK1" s="2" t="e">
        <v>#N/A</v>
      </c>
      <c r="LXL1" s="2" t="e">
        <v>#N/A</v>
      </c>
      <c r="LXM1" s="2" t="e">
        <v>#N/A</v>
      </c>
      <c r="LXN1" s="2" t="e">
        <v>#N/A</v>
      </c>
      <c r="LXO1" s="2" t="e">
        <v>#N/A</v>
      </c>
      <c r="LXP1" s="2" t="e">
        <v>#N/A</v>
      </c>
      <c r="LXQ1" s="2" t="e">
        <v>#N/A</v>
      </c>
      <c r="LXR1" s="2" t="e">
        <v>#N/A</v>
      </c>
      <c r="LXS1" s="2" t="e">
        <v>#N/A</v>
      </c>
      <c r="LXT1" s="2" t="e">
        <v>#N/A</v>
      </c>
      <c r="LXU1" s="2" t="e">
        <v>#N/A</v>
      </c>
      <c r="LXV1" s="2" t="e">
        <v>#N/A</v>
      </c>
      <c r="LXW1" s="2" t="e">
        <v>#N/A</v>
      </c>
      <c r="LXX1" s="2" t="e">
        <v>#N/A</v>
      </c>
      <c r="LXY1" s="2" t="e">
        <v>#N/A</v>
      </c>
      <c r="LXZ1" s="2" t="e">
        <v>#N/A</v>
      </c>
      <c r="LYA1" s="2" t="e">
        <v>#N/A</v>
      </c>
      <c r="LYB1" s="2" t="e">
        <v>#N/A</v>
      </c>
      <c r="LYC1" s="2" t="e">
        <v>#N/A</v>
      </c>
      <c r="LYD1" s="2" t="e">
        <v>#N/A</v>
      </c>
      <c r="LYE1" s="2" t="e">
        <v>#N/A</v>
      </c>
      <c r="LYF1" s="2" t="e">
        <v>#N/A</v>
      </c>
      <c r="LYG1" s="2" t="e">
        <v>#N/A</v>
      </c>
      <c r="LYH1" s="2" t="e">
        <v>#N/A</v>
      </c>
      <c r="LYI1" s="2" t="e">
        <v>#N/A</v>
      </c>
      <c r="LYJ1" s="2" t="e">
        <v>#N/A</v>
      </c>
      <c r="LYK1" s="2" t="e">
        <v>#N/A</v>
      </c>
      <c r="LYL1" s="2" t="e">
        <v>#N/A</v>
      </c>
      <c r="LYM1" s="2" t="e">
        <v>#N/A</v>
      </c>
      <c r="LYN1" s="2" t="e">
        <v>#N/A</v>
      </c>
      <c r="LYO1" s="2" t="e">
        <v>#N/A</v>
      </c>
      <c r="LYP1" s="2" t="e">
        <v>#N/A</v>
      </c>
      <c r="LYQ1" s="2" t="e">
        <v>#N/A</v>
      </c>
      <c r="LYR1" s="2" t="e">
        <v>#N/A</v>
      </c>
      <c r="LYS1" s="2" t="e">
        <v>#N/A</v>
      </c>
      <c r="LYT1" s="2" t="e">
        <v>#N/A</v>
      </c>
      <c r="LYU1" s="2" t="e">
        <v>#N/A</v>
      </c>
      <c r="LYV1" s="2" t="e">
        <v>#N/A</v>
      </c>
      <c r="LYW1" s="2" t="e">
        <v>#N/A</v>
      </c>
      <c r="LYX1" s="2" t="e">
        <v>#N/A</v>
      </c>
      <c r="LYY1" s="2" t="e">
        <v>#N/A</v>
      </c>
      <c r="LYZ1" s="2" t="e">
        <v>#N/A</v>
      </c>
      <c r="LZA1" s="2" t="e">
        <v>#N/A</v>
      </c>
      <c r="LZB1" s="2" t="e">
        <v>#N/A</v>
      </c>
      <c r="LZC1" s="2" t="e">
        <v>#N/A</v>
      </c>
      <c r="LZD1" s="2" t="e">
        <v>#N/A</v>
      </c>
      <c r="LZE1" s="2" t="e">
        <v>#N/A</v>
      </c>
      <c r="LZF1" s="2" t="e">
        <v>#N/A</v>
      </c>
      <c r="LZG1" s="2" t="e">
        <v>#N/A</v>
      </c>
      <c r="LZH1" s="2" t="e">
        <v>#N/A</v>
      </c>
      <c r="LZI1" s="2" t="e">
        <v>#N/A</v>
      </c>
      <c r="LZJ1" s="2" t="e">
        <v>#N/A</v>
      </c>
      <c r="LZK1" s="2" t="e">
        <v>#N/A</v>
      </c>
      <c r="LZL1" s="2" t="e">
        <v>#N/A</v>
      </c>
      <c r="LZM1" s="2" t="e">
        <v>#N/A</v>
      </c>
      <c r="LZN1" s="2" t="e">
        <v>#N/A</v>
      </c>
      <c r="LZO1" s="2" t="e">
        <v>#N/A</v>
      </c>
      <c r="LZP1" s="2" t="e">
        <v>#N/A</v>
      </c>
      <c r="LZQ1" s="2" t="e">
        <v>#N/A</v>
      </c>
      <c r="LZR1" s="2" t="e">
        <v>#N/A</v>
      </c>
      <c r="LZS1" s="2" t="e">
        <v>#N/A</v>
      </c>
      <c r="LZT1" s="2" t="e">
        <v>#N/A</v>
      </c>
      <c r="LZU1" s="2" t="e">
        <v>#N/A</v>
      </c>
      <c r="LZV1" s="2" t="e">
        <v>#N/A</v>
      </c>
      <c r="LZW1" s="2" t="e">
        <v>#N/A</v>
      </c>
      <c r="LZX1" s="2" t="e">
        <v>#N/A</v>
      </c>
      <c r="LZY1" s="2" t="e">
        <v>#N/A</v>
      </c>
      <c r="LZZ1" s="2" t="e">
        <v>#N/A</v>
      </c>
      <c r="MAA1" s="2" t="e">
        <v>#N/A</v>
      </c>
      <c r="MAB1" s="2" t="e">
        <v>#N/A</v>
      </c>
      <c r="MAC1" s="2" t="e">
        <v>#N/A</v>
      </c>
      <c r="MAD1" s="2" t="e">
        <v>#N/A</v>
      </c>
      <c r="MAE1" s="2" t="e">
        <v>#N/A</v>
      </c>
      <c r="MAF1" s="2" t="e">
        <v>#N/A</v>
      </c>
      <c r="MAG1" s="2" t="e">
        <v>#N/A</v>
      </c>
      <c r="MAH1" s="2" t="e">
        <v>#N/A</v>
      </c>
      <c r="MAI1" s="2" t="e">
        <v>#N/A</v>
      </c>
      <c r="MAJ1" s="2" t="e">
        <v>#N/A</v>
      </c>
      <c r="MAK1" s="2" t="e">
        <v>#N/A</v>
      </c>
      <c r="MAL1" s="2" t="e">
        <v>#N/A</v>
      </c>
      <c r="MAM1" s="2" t="e">
        <v>#N/A</v>
      </c>
      <c r="MAN1" s="2" t="e">
        <v>#N/A</v>
      </c>
      <c r="MAO1" s="2" t="e">
        <v>#N/A</v>
      </c>
      <c r="MAP1" s="2" t="e">
        <v>#N/A</v>
      </c>
      <c r="MAQ1" s="2" t="e">
        <v>#N/A</v>
      </c>
      <c r="MAR1" s="2" t="e">
        <v>#N/A</v>
      </c>
      <c r="MAS1" s="2" t="e">
        <v>#N/A</v>
      </c>
      <c r="MAT1" s="2" t="e">
        <v>#N/A</v>
      </c>
      <c r="MAU1" s="2" t="e">
        <v>#N/A</v>
      </c>
      <c r="MAV1" s="2" t="e">
        <v>#N/A</v>
      </c>
      <c r="MAW1" s="2" t="e">
        <v>#N/A</v>
      </c>
      <c r="MAX1" s="2" t="e">
        <v>#N/A</v>
      </c>
      <c r="MAY1" s="2" t="e">
        <v>#N/A</v>
      </c>
      <c r="MAZ1" s="2" t="e">
        <v>#N/A</v>
      </c>
      <c r="MBA1" s="2" t="e">
        <v>#N/A</v>
      </c>
      <c r="MBB1" s="2" t="e">
        <v>#N/A</v>
      </c>
      <c r="MBC1" s="2" t="e">
        <v>#N/A</v>
      </c>
      <c r="MBD1" s="2" t="e">
        <v>#N/A</v>
      </c>
      <c r="MBE1" s="2" t="e">
        <v>#N/A</v>
      </c>
      <c r="MBF1" s="2" t="e">
        <v>#N/A</v>
      </c>
      <c r="MBG1" s="2" t="e">
        <v>#N/A</v>
      </c>
      <c r="MBH1" s="2" t="e">
        <v>#N/A</v>
      </c>
      <c r="MBI1" s="2" t="e">
        <v>#N/A</v>
      </c>
      <c r="MBJ1" s="2" t="e">
        <v>#N/A</v>
      </c>
      <c r="MBK1" s="2" t="e">
        <v>#N/A</v>
      </c>
      <c r="MBL1" s="2" t="e">
        <v>#N/A</v>
      </c>
      <c r="MBM1" s="2" t="e">
        <v>#N/A</v>
      </c>
      <c r="MBN1" s="2" t="e">
        <v>#N/A</v>
      </c>
      <c r="MBO1" s="2" t="e">
        <v>#N/A</v>
      </c>
      <c r="MBP1" s="2" t="e">
        <v>#N/A</v>
      </c>
      <c r="MBQ1" s="2" t="e">
        <v>#N/A</v>
      </c>
      <c r="MBR1" s="2" t="e">
        <v>#N/A</v>
      </c>
      <c r="MBS1" s="2" t="e">
        <v>#N/A</v>
      </c>
      <c r="MBT1" s="2" t="e">
        <v>#N/A</v>
      </c>
      <c r="MBU1" s="2" t="e">
        <v>#N/A</v>
      </c>
      <c r="MBV1" s="2" t="e">
        <v>#N/A</v>
      </c>
      <c r="MBW1" s="2" t="e">
        <v>#N/A</v>
      </c>
      <c r="MBX1" s="2" t="e">
        <v>#N/A</v>
      </c>
      <c r="MBY1" s="2" t="e">
        <v>#N/A</v>
      </c>
      <c r="MBZ1" s="2" t="e">
        <v>#N/A</v>
      </c>
      <c r="MCA1" s="2" t="e">
        <v>#N/A</v>
      </c>
      <c r="MCB1" s="2" t="e">
        <v>#N/A</v>
      </c>
      <c r="MCC1" s="2" t="e">
        <v>#N/A</v>
      </c>
      <c r="MCD1" s="2" t="e">
        <v>#N/A</v>
      </c>
      <c r="MCE1" s="2" t="e">
        <v>#N/A</v>
      </c>
      <c r="MCF1" s="2" t="e">
        <v>#N/A</v>
      </c>
      <c r="MCG1" s="2" t="e">
        <v>#N/A</v>
      </c>
      <c r="MCH1" s="2" t="e">
        <v>#N/A</v>
      </c>
      <c r="MCI1" s="2" t="e">
        <v>#N/A</v>
      </c>
      <c r="MCJ1" s="2" t="e">
        <v>#N/A</v>
      </c>
      <c r="MCK1" s="2" t="e">
        <v>#N/A</v>
      </c>
      <c r="MCL1" s="2" t="e">
        <v>#N/A</v>
      </c>
      <c r="MCM1" s="2" t="e">
        <v>#N/A</v>
      </c>
      <c r="MCN1" s="2" t="e">
        <v>#N/A</v>
      </c>
      <c r="MCO1" s="2" t="e">
        <v>#N/A</v>
      </c>
      <c r="MCP1" s="2" t="e">
        <v>#N/A</v>
      </c>
      <c r="MCQ1" s="2" t="e">
        <v>#N/A</v>
      </c>
      <c r="MCR1" s="2" t="e">
        <v>#N/A</v>
      </c>
      <c r="MCS1" s="2" t="e">
        <v>#N/A</v>
      </c>
      <c r="MCT1" s="2" t="e">
        <v>#N/A</v>
      </c>
      <c r="MCU1" s="2" t="e">
        <v>#N/A</v>
      </c>
      <c r="MCV1" s="2" t="e">
        <v>#N/A</v>
      </c>
      <c r="MCW1" s="2" t="e">
        <v>#N/A</v>
      </c>
      <c r="MCX1" s="2" t="e">
        <v>#N/A</v>
      </c>
      <c r="MCY1" s="2" t="e">
        <v>#N/A</v>
      </c>
      <c r="MCZ1" s="2" t="e">
        <v>#N/A</v>
      </c>
      <c r="MDA1" s="2" t="e">
        <v>#N/A</v>
      </c>
      <c r="MDB1" s="2" t="e">
        <v>#N/A</v>
      </c>
      <c r="MDC1" s="2" t="e">
        <v>#N/A</v>
      </c>
      <c r="MDD1" s="2" t="e">
        <v>#N/A</v>
      </c>
      <c r="MDE1" s="2" t="e">
        <v>#N/A</v>
      </c>
      <c r="MDF1" s="2" t="e">
        <v>#N/A</v>
      </c>
      <c r="MDG1" s="2" t="e">
        <v>#N/A</v>
      </c>
      <c r="MDH1" s="2" t="e">
        <v>#N/A</v>
      </c>
      <c r="MDI1" s="2" t="e">
        <v>#N/A</v>
      </c>
      <c r="MDJ1" s="2" t="e">
        <v>#N/A</v>
      </c>
      <c r="MDK1" s="2" t="e">
        <v>#N/A</v>
      </c>
      <c r="MDL1" s="2" t="e">
        <v>#N/A</v>
      </c>
      <c r="MDM1" s="2" t="e">
        <v>#N/A</v>
      </c>
      <c r="MDN1" s="2" t="e">
        <v>#N/A</v>
      </c>
      <c r="MDO1" s="2" t="e">
        <v>#N/A</v>
      </c>
      <c r="MDP1" s="2" t="e">
        <v>#N/A</v>
      </c>
      <c r="MDQ1" s="2" t="e">
        <v>#N/A</v>
      </c>
      <c r="MDR1" s="2" t="e">
        <v>#N/A</v>
      </c>
      <c r="MDS1" s="2" t="e">
        <v>#N/A</v>
      </c>
      <c r="MDT1" s="2" t="e">
        <v>#N/A</v>
      </c>
      <c r="MDU1" s="2" t="e">
        <v>#N/A</v>
      </c>
      <c r="MDV1" s="2" t="e">
        <v>#N/A</v>
      </c>
      <c r="MDW1" s="2" t="e">
        <v>#N/A</v>
      </c>
      <c r="MDX1" s="2" t="e">
        <v>#N/A</v>
      </c>
      <c r="MDY1" s="2" t="e">
        <v>#N/A</v>
      </c>
      <c r="MDZ1" s="2" t="e">
        <v>#N/A</v>
      </c>
      <c r="MEA1" s="2" t="e">
        <v>#N/A</v>
      </c>
      <c r="MEB1" s="2" t="e">
        <v>#N/A</v>
      </c>
      <c r="MEC1" s="2" t="e">
        <v>#N/A</v>
      </c>
      <c r="MED1" s="2" t="e">
        <v>#N/A</v>
      </c>
      <c r="MEE1" s="2" t="e">
        <v>#N/A</v>
      </c>
      <c r="MEF1" s="2" t="e">
        <v>#N/A</v>
      </c>
      <c r="MEG1" s="2" t="e">
        <v>#N/A</v>
      </c>
      <c r="MEH1" s="2" t="e">
        <v>#N/A</v>
      </c>
      <c r="MEI1" s="2" t="e">
        <v>#N/A</v>
      </c>
      <c r="MEJ1" s="2" t="e">
        <v>#N/A</v>
      </c>
      <c r="MEK1" s="2" t="e">
        <v>#N/A</v>
      </c>
      <c r="MEL1" s="2" t="e">
        <v>#N/A</v>
      </c>
      <c r="MEM1" s="2" t="e">
        <v>#N/A</v>
      </c>
      <c r="MEN1" s="2" t="e">
        <v>#N/A</v>
      </c>
      <c r="MEO1" s="2" t="e">
        <v>#N/A</v>
      </c>
      <c r="MEP1" s="2" t="e">
        <v>#N/A</v>
      </c>
      <c r="MEQ1" s="2" t="e">
        <v>#N/A</v>
      </c>
      <c r="MER1" s="2" t="e">
        <v>#N/A</v>
      </c>
      <c r="MES1" s="2" t="e">
        <v>#N/A</v>
      </c>
      <c r="MET1" s="2" t="e">
        <v>#N/A</v>
      </c>
      <c r="MEU1" s="2" t="e">
        <v>#N/A</v>
      </c>
      <c r="MEV1" s="2" t="e">
        <v>#N/A</v>
      </c>
      <c r="MEW1" s="2" t="e">
        <v>#N/A</v>
      </c>
      <c r="MEX1" s="2" t="e">
        <v>#N/A</v>
      </c>
      <c r="MEY1" s="2" t="e">
        <v>#N/A</v>
      </c>
      <c r="MEZ1" s="2" t="e">
        <v>#N/A</v>
      </c>
      <c r="MFA1" s="2" t="e">
        <v>#N/A</v>
      </c>
      <c r="MFB1" s="2" t="e">
        <v>#N/A</v>
      </c>
      <c r="MFC1" s="2" t="e">
        <v>#N/A</v>
      </c>
      <c r="MFD1" s="2" t="e">
        <v>#N/A</v>
      </c>
      <c r="MFE1" s="2" t="e">
        <v>#N/A</v>
      </c>
      <c r="MFF1" s="2" t="e">
        <v>#N/A</v>
      </c>
      <c r="MFG1" s="2" t="e">
        <v>#N/A</v>
      </c>
      <c r="MFH1" s="2" t="e">
        <v>#N/A</v>
      </c>
      <c r="MFI1" s="2" t="e">
        <v>#N/A</v>
      </c>
      <c r="MFJ1" s="2" t="e">
        <v>#N/A</v>
      </c>
      <c r="MFK1" s="2" t="e">
        <v>#N/A</v>
      </c>
      <c r="MFL1" s="2" t="e">
        <v>#N/A</v>
      </c>
      <c r="MFM1" s="2" t="e">
        <v>#N/A</v>
      </c>
      <c r="MFN1" s="2" t="e">
        <v>#N/A</v>
      </c>
      <c r="MFO1" s="2" t="e">
        <v>#N/A</v>
      </c>
      <c r="MFP1" s="2" t="e">
        <v>#N/A</v>
      </c>
      <c r="MFQ1" s="2" t="e">
        <v>#N/A</v>
      </c>
      <c r="MFR1" s="2" t="e">
        <v>#N/A</v>
      </c>
      <c r="MFS1" s="2" t="e">
        <v>#N/A</v>
      </c>
      <c r="MFT1" s="2" t="e">
        <v>#N/A</v>
      </c>
      <c r="MFU1" s="2" t="e">
        <v>#N/A</v>
      </c>
      <c r="MFV1" s="2" t="e">
        <v>#N/A</v>
      </c>
      <c r="MFW1" s="2" t="e">
        <v>#N/A</v>
      </c>
      <c r="MFX1" s="2" t="e">
        <v>#N/A</v>
      </c>
      <c r="MFY1" s="2" t="e">
        <v>#N/A</v>
      </c>
      <c r="MFZ1" s="2" t="e">
        <v>#N/A</v>
      </c>
      <c r="MGA1" s="2" t="e">
        <v>#N/A</v>
      </c>
      <c r="MGB1" s="2" t="e">
        <v>#N/A</v>
      </c>
      <c r="MGC1" s="2" t="e">
        <v>#N/A</v>
      </c>
      <c r="MGD1" s="2" t="e">
        <v>#N/A</v>
      </c>
      <c r="MGE1" s="2" t="e">
        <v>#N/A</v>
      </c>
      <c r="MGF1" s="2" t="e">
        <v>#N/A</v>
      </c>
      <c r="MGG1" s="2" t="e">
        <v>#N/A</v>
      </c>
      <c r="MGH1" s="2" t="e">
        <v>#N/A</v>
      </c>
      <c r="MGI1" s="2" t="e">
        <v>#N/A</v>
      </c>
      <c r="MGJ1" s="2" t="e">
        <v>#N/A</v>
      </c>
      <c r="MGK1" s="2" t="e">
        <v>#N/A</v>
      </c>
      <c r="MGL1" s="2" t="e">
        <v>#N/A</v>
      </c>
      <c r="MGM1" s="2" t="e">
        <v>#N/A</v>
      </c>
      <c r="MGN1" s="2" t="e">
        <v>#N/A</v>
      </c>
      <c r="MGO1" s="2" t="e">
        <v>#N/A</v>
      </c>
      <c r="MGP1" s="2" t="e">
        <v>#N/A</v>
      </c>
      <c r="MGQ1" s="2" t="e">
        <v>#N/A</v>
      </c>
      <c r="MGR1" s="2" t="e">
        <v>#N/A</v>
      </c>
      <c r="MGS1" s="2" t="e">
        <v>#N/A</v>
      </c>
      <c r="MGT1" s="2" t="e">
        <v>#N/A</v>
      </c>
      <c r="MGU1" s="2" t="e">
        <v>#N/A</v>
      </c>
      <c r="MGV1" s="2" t="e">
        <v>#N/A</v>
      </c>
      <c r="MGW1" s="2" t="e">
        <v>#N/A</v>
      </c>
      <c r="MGX1" s="2" t="e">
        <v>#N/A</v>
      </c>
      <c r="MGY1" s="2" t="e">
        <v>#N/A</v>
      </c>
      <c r="MGZ1" s="2" t="e">
        <v>#N/A</v>
      </c>
      <c r="MHA1" s="2" t="e">
        <v>#N/A</v>
      </c>
      <c r="MHB1" s="2" t="e">
        <v>#N/A</v>
      </c>
      <c r="MHC1" s="2" t="e">
        <v>#N/A</v>
      </c>
      <c r="MHD1" s="2" t="e">
        <v>#N/A</v>
      </c>
      <c r="MHE1" s="2" t="e">
        <v>#N/A</v>
      </c>
      <c r="MHF1" s="2" t="e">
        <v>#N/A</v>
      </c>
      <c r="MHG1" s="2" t="e">
        <v>#N/A</v>
      </c>
      <c r="MHH1" s="2" t="e">
        <v>#N/A</v>
      </c>
      <c r="MHI1" s="2" t="e">
        <v>#N/A</v>
      </c>
      <c r="MHJ1" s="2" t="e">
        <v>#N/A</v>
      </c>
      <c r="MHK1" s="2" t="e">
        <v>#N/A</v>
      </c>
      <c r="MHL1" s="2" t="e">
        <v>#N/A</v>
      </c>
      <c r="MHM1" s="2" t="e">
        <v>#N/A</v>
      </c>
      <c r="MHN1" s="2" t="e">
        <v>#N/A</v>
      </c>
      <c r="MHO1" s="2" t="e">
        <v>#N/A</v>
      </c>
      <c r="MHP1" s="2" t="e">
        <v>#N/A</v>
      </c>
      <c r="MHQ1" s="2" t="e">
        <v>#N/A</v>
      </c>
      <c r="MHR1" s="2" t="e">
        <v>#N/A</v>
      </c>
      <c r="MHS1" s="2" t="e">
        <v>#N/A</v>
      </c>
      <c r="MHT1" s="2" t="e">
        <v>#N/A</v>
      </c>
      <c r="MHU1" s="2" t="e">
        <v>#N/A</v>
      </c>
      <c r="MHV1" s="2" t="e">
        <v>#N/A</v>
      </c>
      <c r="MHW1" s="2" t="e">
        <v>#N/A</v>
      </c>
      <c r="MHX1" s="2" t="e">
        <v>#N/A</v>
      </c>
      <c r="MHY1" s="2" t="e">
        <v>#N/A</v>
      </c>
      <c r="MHZ1" s="2" t="e">
        <v>#N/A</v>
      </c>
      <c r="MIA1" s="2" t="e">
        <v>#N/A</v>
      </c>
      <c r="MIB1" s="2" t="e">
        <v>#N/A</v>
      </c>
      <c r="MIC1" s="2" t="e">
        <v>#N/A</v>
      </c>
      <c r="MID1" s="2" t="e">
        <v>#N/A</v>
      </c>
      <c r="MIE1" s="2" t="e">
        <v>#N/A</v>
      </c>
      <c r="MIF1" s="2" t="e">
        <v>#N/A</v>
      </c>
      <c r="MIG1" s="2" t="e">
        <v>#N/A</v>
      </c>
      <c r="MIH1" s="2" t="e">
        <v>#N/A</v>
      </c>
      <c r="MII1" s="2" t="e">
        <v>#N/A</v>
      </c>
      <c r="MIJ1" s="2" t="e">
        <v>#N/A</v>
      </c>
      <c r="MIK1" s="2" t="e">
        <v>#N/A</v>
      </c>
      <c r="MIL1" s="2" t="e">
        <v>#N/A</v>
      </c>
      <c r="MIM1" s="2" t="e">
        <v>#N/A</v>
      </c>
      <c r="MIN1" s="2" t="e">
        <v>#N/A</v>
      </c>
      <c r="MIO1" s="2" t="e">
        <v>#N/A</v>
      </c>
      <c r="MIP1" s="2" t="e">
        <v>#N/A</v>
      </c>
      <c r="MIQ1" s="2" t="e">
        <v>#N/A</v>
      </c>
      <c r="MIR1" s="2" t="e">
        <v>#N/A</v>
      </c>
      <c r="MIS1" s="2" t="e">
        <v>#N/A</v>
      </c>
      <c r="MIT1" s="2" t="e">
        <v>#N/A</v>
      </c>
      <c r="MIU1" s="2" t="e">
        <v>#N/A</v>
      </c>
      <c r="MIV1" s="2" t="e">
        <v>#N/A</v>
      </c>
      <c r="MIW1" s="2" t="e">
        <v>#N/A</v>
      </c>
      <c r="MIX1" s="2" t="e">
        <v>#N/A</v>
      </c>
      <c r="MIY1" s="2" t="e">
        <v>#N/A</v>
      </c>
      <c r="MIZ1" s="2" t="e">
        <v>#N/A</v>
      </c>
      <c r="MJA1" s="2" t="e">
        <v>#N/A</v>
      </c>
      <c r="MJB1" s="2" t="e">
        <v>#N/A</v>
      </c>
      <c r="MJC1" s="2" t="e">
        <v>#N/A</v>
      </c>
      <c r="MJD1" s="2" t="e">
        <v>#N/A</v>
      </c>
      <c r="MJE1" s="2" t="e">
        <v>#N/A</v>
      </c>
      <c r="MJF1" s="2" t="e">
        <v>#N/A</v>
      </c>
      <c r="MJG1" s="2" t="e">
        <v>#N/A</v>
      </c>
      <c r="MJH1" s="2" t="e">
        <v>#N/A</v>
      </c>
      <c r="MJI1" s="2" t="e">
        <v>#N/A</v>
      </c>
      <c r="MJJ1" s="2" t="e">
        <v>#N/A</v>
      </c>
      <c r="MJK1" s="2" t="e">
        <v>#N/A</v>
      </c>
      <c r="MJL1" s="2" t="e">
        <v>#N/A</v>
      </c>
      <c r="MJM1" s="2" t="e">
        <v>#N/A</v>
      </c>
      <c r="MJN1" s="2" t="e">
        <v>#N/A</v>
      </c>
      <c r="MJO1" s="2" t="e">
        <v>#N/A</v>
      </c>
      <c r="MJP1" s="2" t="e">
        <v>#N/A</v>
      </c>
      <c r="MJQ1" s="2" t="e">
        <v>#N/A</v>
      </c>
      <c r="MJR1" s="2" t="e">
        <v>#N/A</v>
      </c>
      <c r="MJS1" s="2" t="e">
        <v>#N/A</v>
      </c>
      <c r="MJT1" s="2" t="e">
        <v>#N/A</v>
      </c>
      <c r="MJU1" s="2" t="e">
        <v>#N/A</v>
      </c>
      <c r="MJV1" s="2" t="e">
        <v>#N/A</v>
      </c>
      <c r="MJW1" s="2" t="e">
        <v>#N/A</v>
      </c>
      <c r="MJX1" s="2" t="e">
        <v>#N/A</v>
      </c>
      <c r="MJY1" s="2" t="e">
        <v>#N/A</v>
      </c>
      <c r="MJZ1" s="2" t="e">
        <v>#N/A</v>
      </c>
      <c r="MKA1" s="2" t="e">
        <v>#N/A</v>
      </c>
      <c r="MKB1" s="2" t="e">
        <v>#N/A</v>
      </c>
      <c r="MKC1" s="2" t="e">
        <v>#N/A</v>
      </c>
      <c r="MKD1" s="2" t="e">
        <v>#N/A</v>
      </c>
      <c r="MKE1" s="2" t="e">
        <v>#N/A</v>
      </c>
      <c r="MKF1" s="2" t="e">
        <v>#N/A</v>
      </c>
      <c r="MKG1" s="2" t="e">
        <v>#N/A</v>
      </c>
      <c r="MKH1" s="2" t="e">
        <v>#N/A</v>
      </c>
      <c r="MKI1" s="2" t="e">
        <v>#N/A</v>
      </c>
      <c r="MKJ1" s="2" t="e">
        <v>#N/A</v>
      </c>
      <c r="MKK1" s="2" t="e">
        <v>#N/A</v>
      </c>
      <c r="MKL1" s="2" t="e">
        <v>#N/A</v>
      </c>
      <c r="MKM1" s="2" t="e">
        <v>#N/A</v>
      </c>
      <c r="MKN1" s="2" t="e">
        <v>#N/A</v>
      </c>
      <c r="MKO1" s="2" t="e">
        <v>#N/A</v>
      </c>
      <c r="MKP1" s="2" t="e">
        <v>#N/A</v>
      </c>
      <c r="MKQ1" s="2" t="e">
        <v>#N/A</v>
      </c>
      <c r="MKR1" s="2" t="e">
        <v>#N/A</v>
      </c>
      <c r="MKS1" s="2" t="e">
        <v>#N/A</v>
      </c>
      <c r="MKT1" s="2" t="e">
        <v>#N/A</v>
      </c>
      <c r="MKU1" s="2" t="e">
        <v>#N/A</v>
      </c>
      <c r="MKV1" s="2" t="e">
        <v>#N/A</v>
      </c>
      <c r="MKW1" s="2" t="e">
        <v>#N/A</v>
      </c>
      <c r="MKX1" s="2" t="e">
        <v>#N/A</v>
      </c>
      <c r="MKY1" s="2" t="e">
        <v>#N/A</v>
      </c>
      <c r="MKZ1" s="2" t="e">
        <v>#N/A</v>
      </c>
      <c r="MLA1" s="2" t="e">
        <v>#N/A</v>
      </c>
      <c r="MLB1" s="2" t="e">
        <v>#N/A</v>
      </c>
      <c r="MLC1" s="2" t="e">
        <v>#N/A</v>
      </c>
      <c r="MLD1" s="2" t="e">
        <v>#N/A</v>
      </c>
      <c r="MLE1" s="2" t="e">
        <v>#N/A</v>
      </c>
      <c r="MLF1" s="2" t="e">
        <v>#N/A</v>
      </c>
      <c r="MLG1" s="2" t="e">
        <v>#N/A</v>
      </c>
      <c r="MLH1" s="2" t="e">
        <v>#N/A</v>
      </c>
      <c r="MLI1" s="2" t="e">
        <v>#N/A</v>
      </c>
      <c r="MLJ1" s="2" t="e">
        <v>#N/A</v>
      </c>
      <c r="MLK1" s="2" t="e">
        <v>#N/A</v>
      </c>
      <c r="MLL1" s="2" t="e">
        <v>#N/A</v>
      </c>
      <c r="MLM1" s="2" t="e">
        <v>#N/A</v>
      </c>
      <c r="MLN1" s="2" t="e">
        <v>#N/A</v>
      </c>
      <c r="MLO1" s="2" t="e">
        <v>#N/A</v>
      </c>
      <c r="MLP1" s="2" t="e">
        <v>#N/A</v>
      </c>
      <c r="MLQ1" s="2" t="e">
        <v>#N/A</v>
      </c>
      <c r="MLR1" s="2" t="e">
        <v>#N/A</v>
      </c>
      <c r="MLS1" s="2" t="e">
        <v>#N/A</v>
      </c>
      <c r="MLT1" s="2" t="e">
        <v>#N/A</v>
      </c>
      <c r="MLU1" s="2" t="e">
        <v>#N/A</v>
      </c>
      <c r="MLV1" s="2" t="e">
        <v>#N/A</v>
      </c>
      <c r="MLW1" s="2" t="e">
        <v>#N/A</v>
      </c>
      <c r="MLX1" s="2" t="e">
        <v>#N/A</v>
      </c>
      <c r="MLY1" s="2" t="e">
        <v>#N/A</v>
      </c>
      <c r="MLZ1" s="2" t="e">
        <v>#N/A</v>
      </c>
      <c r="MMA1" s="2" t="e">
        <v>#N/A</v>
      </c>
      <c r="MMB1" s="2" t="e">
        <v>#N/A</v>
      </c>
      <c r="MMC1" s="2" t="e">
        <v>#N/A</v>
      </c>
      <c r="MMD1" s="2" t="e">
        <v>#N/A</v>
      </c>
      <c r="MME1" s="2" t="e">
        <v>#N/A</v>
      </c>
      <c r="MMF1" s="2" t="e">
        <v>#N/A</v>
      </c>
      <c r="MMG1" s="2" t="e">
        <v>#N/A</v>
      </c>
      <c r="MMH1" s="2" t="e">
        <v>#N/A</v>
      </c>
      <c r="MMI1" s="2" t="e">
        <v>#N/A</v>
      </c>
      <c r="MMJ1" s="2" t="e">
        <v>#N/A</v>
      </c>
      <c r="MMK1" s="2" t="e">
        <v>#N/A</v>
      </c>
      <c r="MML1" s="2" t="e">
        <v>#N/A</v>
      </c>
      <c r="MMM1" s="2" t="e">
        <v>#N/A</v>
      </c>
      <c r="MMN1" s="2" t="e">
        <v>#N/A</v>
      </c>
      <c r="MMO1" s="2" t="e">
        <v>#N/A</v>
      </c>
      <c r="MMP1" s="2" t="e">
        <v>#N/A</v>
      </c>
      <c r="MMQ1" s="2" t="e">
        <v>#N/A</v>
      </c>
      <c r="MMR1" s="2" t="e">
        <v>#N/A</v>
      </c>
      <c r="MMS1" s="2" t="e">
        <v>#N/A</v>
      </c>
      <c r="MMT1" s="2" t="e">
        <v>#N/A</v>
      </c>
      <c r="MMU1" s="2" t="e">
        <v>#N/A</v>
      </c>
      <c r="MMV1" s="2" t="e">
        <v>#N/A</v>
      </c>
      <c r="MMW1" s="2" t="e">
        <v>#N/A</v>
      </c>
      <c r="MMX1" s="2" t="e">
        <v>#N/A</v>
      </c>
      <c r="MMY1" s="2" t="e">
        <v>#N/A</v>
      </c>
      <c r="MMZ1" s="2" t="e">
        <v>#N/A</v>
      </c>
      <c r="MNA1" s="2" t="e">
        <v>#N/A</v>
      </c>
      <c r="MNB1" s="2" t="e">
        <v>#N/A</v>
      </c>
      <c r="MNC1" s="2" t="e">
        <v>#N/A</v>
      </c>
      <c r="MND1" s="2" t="e">
        <v>#N/A</v>
      </c>
      <c r="MNE1" s="2" t="e">
        <v>#N/A</v>
      </c>
      <c r="MNF1" s="2" t="e">
        <v>#N/A</v>
      </c>
      <c r="MNG1" s="2" t="e">
        <v>#N/A</v>
      </c>
      <c r="MNH1" s="2" t="e">
        <v>#N/A</v>
      </c>
      <c r="MNI1" s="2" t="e">
        <v>#N/A</v>
      </c>
      <c r="MNJ1" s="2" t="e">
        <v>#N/A</v>
      </c>
      <c r="MNK1" s="2" t="e">
        <v>#N/A</v>
      </c>
      <c r="MNL1" s="2" t="e">
        <v>#N/A</v>
      </c>
      <c r="MNM1" s="2" t="e">
        <v>#N/A</v>
      </c>
      <c r="MNN1" s="2" t="e">
        <v>#N/A</v>
      </c>
      <c r="MNO1" s="2" t="e">
        <v>#N/A</v>
      </c>
      <c r="MNP1" s="2" t="e">
        <v>#N/A</v>
      </c>
      <c r="MNQ1" s="2" t="e">
        <v>#N/A</v>
      </c>
      <c r="MNR1" s="2" t="e">
        <v>#N/A</v>
      </c>
      <c r="MNS1" s="2" t="e">
        <v>#N/A</v>
      </c>
      <c r="MNT1" s="2" t="e">
        <v>#N/A</v>
      </c>
      <c r="MNU1" s="2" t="e">
        <v>#N/A</v>
      </c>
      <c r="MNV1" s="2" t="e">
        <v>#N/A</v>
      </c>
      <c r="MNW1" s="2" t="e">
        <v>#N/A</v>
      </c>
      <c r="MNX1" s="2" t="e">
        <v>#N/A</v>
      </c>
      <c r="MNY1" s="2" t="e">
        <v>#N/A</v>
      </c>
      <c r="MNZ1" s="2" t="e">
        <v>#N/A</v>
      </c>
      <c r="MOA1" s="2" t="e">
        <v>#N/A</v>
      </c>
      <c r="MOB1" s="2" t="e">
        <v>#N/A</v>
      </c>
      <c r="MOC1" s="2" t="e">
        <v>#N/A</v>
      </c>
      <c r="MOD1" s="2" t="e">
        <v>#N/A</v>
      </c>
      <c r="MOE1" s="2" t="e">
        <v>#N/A</v>
      </c>
      <c r="MOF1" s="2" t="e">
        <v>#N/A</v>
      </c>
      <c r="MOG1" s="2" t="e">
        <v>#N/A</v>
      </c>
      <c r="MOH1" s="2" t="e">
        <v>#N/A</v>
      </c>
      <c r="MOI1" s="2" t="e">
        <v>#N/A</v>
      </c>
      <c r="MOJ1" s="2" t="e">
        <v>#N/A</v>
      </c>
      <c r="MOK1" s="2" t="e">
        <v>#N/A</v>
      </c>
      <c r="MOL1" s="2" t="e">
        <v>#N/A</v>
      </c>
      <c r="MOM1" s="2" t="e">
        <v>#N/A</v>
      </c>
      <c r="MON1" s="2" t="e">
        <v>#N/A</v>
      </c>
      <c r="MOO1" s="2" t="e">
        <v>#N/A</v>
      </c>
      <c r="MOP1" s="2" t="e">
        <v>#N/A</v>
      </c>
      <c r="MOQ1" s="2" t="e">
        <v>#N/A</v>
      </c>
      <c r="MOR1" s="2" t="e">
        <v>#N/A</v>
      </c>
      <c r="MOS1" s="2" t="e">
        <v>#N/A</v>
      </c>
      <c r="MOT1" s="2" t="e">
        <v>#N/A</v>
      </c>
      <c r="MOU1" s="2" t="e">
        <v>#N/A</v>
      </c>
      <c r="MOV1" s="2" t="e">
        <v>#N/A</v>
      </c>
      <c r="MOW1" s="2" t="e">
        <v>#N/A</v>
      </c>
      <c r="MOX1" s="2" t="e">
        <v>#N/A</v>
      </c>
      <c r="MOY1" s="2" t="e">
        <v>#N/A</v>
      </c>
      <c r="MOZ1" s="2" t="e">
        <v>#N/A</v>
      </c>
      <c r="MPA1" s="2" t="e">
        <v>#N/A</v>
      </c>
      <c r="MPB1" s="2" t="e">
        <v>#N/A</v>
      </c>
      <c r="MPC1" s="2" t="e">
        <v>#N/A</v>
      </c>
      <c r="MPD1" s="2" t="e">
        <v>#N/A</v>
      </c>
      <c r="MPE1" s="2" t="e">
        <v>#N/A</v>
      </c>
      <c r="MPF1" s="2" t="e">
        <v>#N/A</v>
      </c>
      <c r="MPG1" s="2" t="e">
        <v>#N/A</v>
      </c>
      <c r="MPH1" s="2" t="e">
        <v>#N/A</v>
      </c>
      <c r="MPI1" s="2" t="e">
        <v>#N/A</v>
      </c>
      <c r="MPJ1" s="2" t="e">
        <v>#N/A</v>
      </c>
      <c r="MPK1" s="2" t="e">
        <v>#N/A</v>
      </c>
      <c r="MPL1" s="2" t="e">
        <v>#N/A</v>
      </c>
      <c r="MPM1" s="2" t="e">
        <v>#N/A</v>
      </c>
      <c r="MPN1" s="2" t="e">
        <v>#N/A</v>
      </c>
      <c r="MPO1" s="2" t="e">
        <v>#N/A</v>
      </c>
      <c r="MPP1" s="2" t="e">
        <v>#N/A</v>
      </c>
      <c r="MPQ1" s="2" t="e">
        <v>#N/A</v>
      </c>
      <c r="MPR1" s="2" t="e">
        <v>#N/A</v>
      </c>
      <c r="MPS1" s="2" t="e">
        <v>#N/A</v>
      </c>
      <c r="MPT1" s="2" t="e">
        <v>#N/A</v>
      </c>
      <c r="MPU1" s="2" t="e">
        <v>#N/A</v>
      </c>
      <c r="MPV1" s="2" t="e">
        <v>#N/A</v>
      </c>
      <c r="MPW1" s="2" t="e">
        <v>#N/A</v>
      </c>
      <c r="MPX1" s="2" t="e">
        <v>#N/A</v>
      </c>
      <c r="MPY1" s="2" t="e">
        <v>#N/A</v>
      </c>
      <c r="MPZ1" s="2" t="e">
        <v>#N/A</v>
      </c>
      <c r="MQA1" s="2" t="e">
        <v>#N/A</v>
      </c>
      <c r="MQB1" s="2" t="e">
        <v>#N/A</v>
      </c>
      <c r="MQC1" s="2" t="e">
        <v>#N/A</v>
      </c>
      <c r="MQD1" s="2" t="e">
        <v>#N/A</v>
      </c>
      <c r="MQE1" s="2" t="e">
        <v>#N/A</v>
      </c>
      <c r="MQF1" s="2" t="e">
        <v>#N/A</v>
      </c>
      <c r="MQG1" s="2" t="e">
        <v>#N/A</v>
      </c>
      <c r="MQH1" s="2" t="e">
        <v>#N/A</v>
      </c>
      <c r="MQI1" s="2" t="e">
        <v>#N/A</v>
      </c>
      <c r="MQJ1" s="2" t="e">
        <v>#N/A</v>
      </c>
      <c r="MQK1" s="2" t="e">
        <v>#N/A</v>
      </c>
      <c r="MQL1" s="2" t="e">
        <v>#N/A</v>
      </c>
      <c r="MQM1" s="2" t="e">
        <v>#N/A</v>
      </c>
      <c r="MQN1" s="2" t="e">
        <v>#N/A</v>
      </c>
      <c r="MQO1" s="2" t="e">
        <v>#N/A</v>
      </c>
      <c r="MQP1" s="2" t="e">
        <v>#N/A</v>
      </c>
      <c r="MQQ1" s="2" t="e">
        <v>#N/A</v>
      </c>
      <c r="MQR1" s="2" t="e">
        <v>#N/A</v>
      </c>
      <c r="MQS1" s="2" t="e">
        <v>#N/A</v>
      </c>
      <c r="MQT1" s="2" t="e">
        <v>#N/A</v>
      </c>
      <c r="MQU1" s="2" t="e">
        <v>#N/A</v>
      </c>
      <c r="MQV1" s="2" t="e">
        <v>#N/A</v>
      </c>
      <c r="MQW1" s="2" t="e">
        <v>#N/A</v>
      </c>
      <c r="MQX1" s="2" t="e">
        <v>#N/A</v>
      </c>
      <c r="MQY1" s="2" t="e">
        <v>#N/A</v>
      </c>
      <c r="MQZ1" s="2" t="e">
        <v>#N/A</v>
      </c>
      <c r="MRA1" s="2" t="e">
        <v>#N/A</v>
      </c>
      <c r="MRB1" s="2" t="e">
        <v>#N/A</v>
      </c>
      <c r="MRC1" s="2" t="e">
        <v>#N/A</v>
      </c>
      <c r="MRD1" s="2" t="e">
        <v>#N/A</v>
      </c>
      <c r="MRE1" s="2" t="e">
        <v>#N/A</v>
      </c>
      <c r="MRF1" s="2" t="e">
        <v>#N/A</v>
      </c>
      <c r="MRG1" s="2" t="e">
        <v>#N/A</v>
      </c>
      <c r="MRH1" s="2" t="e">
        <v>#N/A</v>
      </c>
      <c r="MRI1" s="2" t="e">
        <v>#N/A</v>
      </c>
      <c r="MRJ1" s="2" t="e">
        <v>#N/A</v>
      </c>
      <c r="MRK1" s="2" t="e">
        <v>#N/A</v>
      </c>
      <c r="MRL1" s="2" t="e">
        <v>#N/A</v>
      </c>
      <c r="MRM1" s="2" t="e">
        <v>#N/A</v>
      </c>
      <c r="MRN1" s="2" t="e">
        <v>#N/A</v>
      </c>
      <c r="MRO1" s="2" t="e">
        <v>#N/A</v>
      </c>
      <c r="MRP1" s="2" t="e">
        <v>#N/A</v>
      </c>
      <c r="MRQ1" s="2" t="e">
        <v>#N/A</v>
      </c>
      <c r="MRR1" s="2" t="e">
        <v>#N/A</v>
      </c>
      <c r="MRS1" s="2" t="e">
        <v>#N/A</v>
      </c>
      <c r="MRT1" s="2" t="e">
        <v>#N/A</v>
      </c>
      <c r="MRU1" s="2" t="e">
        <v>#N/A</v>
      </c>
      <c r="MRV1" s="2" t="e">
        <v>#N/A</v>
      </c>
      <c r="MRW1" s="2" t="e">
        <v>#N/A</v>
      </c>
      <c r="MRX1" s="2" t="e">
        <v>#N/A</v>
      </c>
      <c r="MRY1" s="2" t="e">
        <v>#N/A</v>
      </c>
      <c r="MRZ1" s="2" t="e">
        <v>#N/A</v>
      </c>
      <c r="MSA1" s="2" t="e">
        <v>#N/A</v>
      </c>
      <c r="MSB1" s="2" t="e">
        <v>#N/A</v>
      </c>
      <c r="MSC1" s="2" t="e">
        <v>#N/A</v>
      </c>
      <c r="MSD1" s="2" t="e">
        <v>#N/A</v>
      </c>
      <c r="MSE1" s="2" t="e">
        <v>#N/A</v>
      </c>
      <c r="MSF1" s="2" t="e">
        <v>#N/A</v>
      </c>
      <c r="MSG1" s="2" t="e">
        <v>#N/A</v>
      </c>
      <c r="MSH1" s="2" t="e">
        <v>#N/A</v>
      </c>
      <c r="MSI1" s="2" t="e">
        <v>#N/A</v>
      </c>
      <c r="MSJ1" s="2" t="e">
        <v>#N/A</v>
      </c>
      <c r="MSK1" s="2" t="e">
        <v>#N/A</v>
      </c>
      <c r="MSL1" s="2" t="e">
        <v>#N/A</v>
      </c>
      <c r="MSM1" s="2" t="e">
        <v>#N/A</v>
      </c>
      <c r="MSN1" s="2" t="e">
        <v>#N/A</v>
      </c>
      <c r="MSO1" s="2" t="e">
        <v>#N/A</v>
      </c>
      <c r="MSP1" s="2" t="e">
        <v>#N/A</v>
      </c>
      <c r="MSQ1" s="2" t="e">
        <v>#N/A</v>
      </c>
      <c r="MSR1" s="2" t="e">
        <v>#N/A</v>
      </c>
      <c r="MSS1" s="2" t="e">
        <v>#N/A</v>
      </c>
      <c r="MST1" s="2" t="e">
        <v>#N/A</v>
      </c>
      <c r="MSU1" s="2" t="e">
        <v>#N/A</v>
      </c>
      <c r="MSV1" s="2" t="e">
        <v>#N/A</v>
      </c>
      <c r="MSW1" s="2" t="e">
        <v>#N/A</v>
      </c>
      <c r="MSX1" s="2" t="e">
        <v>#N/A</v>
      </c>
      <c r="MSY1" s="2" t="e">
        <v>#N/A</v>
      </c>
      <c r="MSZ1" s="2" t="e">
        <v>#N/A</v>
      </c>
      <c r="MTA1" s="2" t="e">
        <v>#N/A</v>
      </c>
      <c r="MTB1" s="2" t="e">
        <v>#N/A</v>
      </c>
      <c r="MTC1" s="2" t="e">
        <v>#N/A</v>
      </c>
      <c r="MTD1" s="2" t="e">
        <v>#N/A</v>
      </c>
      <c r="MTE1" s="2" t="e">
        <v>#N/A</v>
      </c>
      <c r="MTF1" s="2" t="e">
        <v>#N/A</v>
      </c>
      <c r="MTG1" s="2" t="e">
        <v>#N/A</v>
      </c>
      <c r="MTH1" s="2" t="e">
        <v>#N/A</v>
      </c>
      <c r="MTI1" s="2" t="e">
        <v>#N/A</v>
      </c>
      <c r="MTJ1" s="2" t="e">
        <v>#N/A</v>
      </c>
      <c r="MTK1" s="2" t="e">
        <v>#N/A</v>
      </c>
      <c r="MTL1" s="2" t="e">
        <v>#N/A</v>
      </c>
      <c r="MTM1" s="2" t="e">
        <v>#N/A</v>
      </c>
      <c r="MTN1" s="2" t="e">
        <v>#N/A</v>
      </c>
      <c r="MTO1" s="2" t="e">
        <v>#N/A</v>
      </c>
      <c r="MTP1" s="2" t="e">
        <v>#N/A</v>
      </c>
      <c r="MTQ1" s="2" t="e">
        <v>#N/A</v>
      </c>
      <c r="MTR1" s="2" t="e">
        <v>#N/A</v>
      </c>
      <c r="MTS1" s="2" t="e">
        <v>#N/A</v>
      </c>
      <c r="MTT1" s="2" t="e">
        <v>#N/A</v>
      </c>
      <c r="MTU1" s="2" t="e">
        <v>#N/A</v>
      </c>
      <c r="MTV1" s="2" t="e">
        <v>#N/A</v>
      </c>
      <c r="MTW1" s="2" t="e">
        <v>#N/A</v>
      </c>
      <c r="MTX1" s="2" t="e">
        <v>#N/A</v>
      </c>
      <c r="MTY1" s="2" t="e">
        <v>#N/A</v>
      </c>
      <c r="MTZ1" s="2" t="e">
        <v>#N/A</v>
      </c>
      <c r="MUA1" s="2" t="e">
        <v>#N/A</v>
      </c>
      <c r="MUB1" s="2" t="e">
        <v>#N/A</v>
      </c>
      <c r="MUC1" s="2" t="e">
        <v>#N/A</v>
      </c>
      <c r="MUD1" s="2" t="e">
        <v>#N/A</v>
      </c>
      <c r="MUE1" s="2" t="e">
        <v>#N/A</v>
      </c>
      <c r="MUF1" s="2" t="e">
        <v>#N/A</v>
      </c>
      <c r="MUG1" s="2" t="e">
        <v>#N/A</v>
      </c>
      <c r="MUH1" s="2" t="e">
        <v>#N/A</v>
      </c>
      <c r="MUI1" s="2" t="e">
        <v>#N/A</v>
      </c>
      <c r="MUJ1" s="2" t="e">
        <v>#N/A</v>
      </c>
      <c r="MUK1" s="2" t="e">
        <v>#N/A</v>
      </c>
      <c r="MUL1" s="2" t="e">
        <v>#N/A</v>
      </c>
      <c r="MUM1" s="2" t="e">
        <v>#N/A</v>
      </c>
      <c r="MUN1" s="2" t="e">
        <v>#N/A</v>
      </c>
      <c r="MUO1" s="2" t="e">
        <v>#N/A</v>
      </c>
      <c r="MUP1" s="2" t="e">
        <v>#N/A</v>
      </c>
      <c r="MUQ1" s="2" t="e">
        <v>#N/A</v>
      </c>
      <c r="MUR1" s="2" t="e">
        <v>#N/A</v>
      </c>
      <c r="MUS1" s="2" t="e">
        <v>#N/A</v>
      </c>
      <c r="MUT1" s="2" t="e">
        <v>#N/A</v>
      </c>
      <c r="MUU1" s="2" t="e">
        <v>#N/A</v>
      </c>
      <c r="MUV1" s="2" t="e">
        <v>#N/A</v>
      </c>
      <c r="MUW1" s="2" t="e">
        <v>#N/A</v>
      </c>
      <c r="MUX1" s="2" t="e">
        <v>#N/A</v>
      </c>
      <c r="MUY1" s="2" t="e">
        <v>#N/A</v>
      </c>
      <c r="MUZ1" s="2" t="e">
        <v>#N/A</v>
      </c>
      <c r="MVA1" s="2" t="e">
        <v>#N/A</v>
      </c>
      <c r="MVB1" s="2" t="e">
        <v>#N/A</v>
      </c>
      <c r="MVC1" s="2" t="e">
        <v>#N/A</v>
      </c>
      <c r="MVD1" s="2" t="e">
        <v>#N/A</v>
      </c>
      <c r="MVE1" s="2" t="e">
        <v>#N/A</v>
      </c>
      <c r="MVF1" s="2" t="e">
        <v>#N/A</v>
      </c>
      <c r="MVG1" s="2" t="e">
        <v>#N/A</v>
      </c>
      <c r="MVH1" s="2" t="e">
        <v>#N/A</v>
      </c>
      <c r="MVI1" s="2" t="e">
        <v>#N/A</v>
      </c>
      <c r="MVJ1" s="2" t="e">
        <v>#N/A</v>
      </c>
      <c r="MVK1" s="2" t="e">
        <v>#N/A</v>
      </c>
      <c r="MVL1" s="2" t="e">
        <v>#N/A</v>
      </c>
      <c r="MVM1" s="2" t="e">
        <v>#N/A</v>
      </c>
      <c r="MVN1" s="2" t="e">
        <v>#N/A</v>
      </c>
      <c r="MVO1" s="2" t="e">
        <v>#N/A</v>
      </c>
      <c r="MVP1" s="2" t="e">
        <v>#N/A</v>
      </c>
      <c r="MVQ1" s="2" t="e">
        <v>#N/A</v>
      </c>
      <c r="MVR1" s="2" t="e">
        <v>#N/A</v>
      </c>
      <c r="MVS1" s="2" t="e">
        <v>#N/A</v>
      </c>
      <c r="MVT1" s="2" t="e">
        <v>#N/A</v>
      </c>
      <c r="MVU1" s="2" t="e">
        <v>#N/A</v>
      </c>
      <c r="MVV1" s="2" t="e">
        <v>#N/A</v>
      </c>
      <c r="MVW1" s="2" t="e">
        <v>#N/A</v>
      </c>
      <c r="MVX1" s="2" t="e">
        <v>#N/A</v>
      </c>
      <c r="MVY1" s="2" t="e">
        <v>#N/A</v>
      </c>
      <c r="MVZ1" s="2" t="e">
        <v>#N/A</v>
      </c>
      <c r="MWA1" s="2" t="e">
        <v>#N/A</v>
      </c>
      <c r="MWB1" s="2" t="e">
        <v>#N/A</v>
      </c>
      <c r="MWC1" s="2" t="e">
        <v>#N/A</v>
      </c>
      <c r="MWD1" s="2" t="e">
        <v>#N/A</v>
      </c>
      <c r="MWE1" s="2" t="e">
        <v>#N/A</v>
      </c>
      <c r="MWF1" s="2" t="e">
        <v>#N/A</v>
      </c>
      <c r="MWG1" s="2" t="e">
        <v>#N/A</v>
      </c>
      <c r="MWH1" s="2" t="e">
        <v>#N/A</v>
      </c>
      <c r="MWI1" s="2" t="e">
        <v>#N/A</v>
      </c>
      <c r="MWJ1" s="2" t="e">
        <v>#N/A</v>
      </c>
      <c r="MWK1" s="2" t="e">
        <v>#N/A</v>
      </c>
      <c r="MWL1" s="2" t="e">
        <v>#N/A</v>
      </c>
      <c r="MWM1" s="2" t="e">
        <v>#N/A</v>
      </c>
      <c r="MWN1" s="2" t="e">
        <v>#N/A</v>
      </c>
      <c r="MWO1" s="2" t="e">
        <v>#N/A</v>
      </c>
      <c r="MWP1" s="2" t="e">
        <v>#N/A</v>
      </c>
      <c r="MWQ1" s="2" t="e">
        <v>#N/A</v>
      </c>
      <c r="MWR1" s="2" t="e">
        <v>#N/A</v>
      </c>
      <c r="MWS1" s="2" t="e">
        <v>#N/A</v>
      </c>
      <c r="MWT1" s="2" t="e">
        <v>#N/A</v>
      </c>
      <c r="MWU1" s="2" t="e">
        <v>#N/A</v>
      </c>
      <c r="MWV1" s="2" t="e">
        <v>#N/A</v>
      </c>
      <c r="MWW1" s="2" t="e">
        <v>#N/A</v>
      </c>
      <c r="MWX1" s="2" t="e">
        <v>#N/A</v>
      </c>
      <c r="MWY1" s="2" t="e">
        <v>#N/A</v>
      </c>
      <c r="MWZ1" s="2" t="e">
        <v>#N/A</v>
      </c>
      <c r="MXA1" s="2" t="e">
        <v>#N/A</v>
      </c>
      <c r="MXB1" s="2" t="e">
        <v>#N/A</v>
      </c>
      <c r="MXC1" s="2" t="e">
        <v>#N/A</v>
      </c>
      <c r="MXD1" s="2" t="e">
        <v>#N/A</v>
      </c>
      <c r="MXE1" s="2" t="e">
        <v>#N/A</v>
      </c>
      <c r="MXF1" s="2" t="e">
        <v>#N/A</v>
      </c>
      <c r="MXG1" s="2" t="e">
        <v>#N/A</v>
      </c>
      <c r="MXH1" s="2" t="e">
        <v>#N/A</v>
      </c>
      <c r="MXI1" s="2" t="e">
        <v>#N/A</v>
      </c>
      <c r="MXJ1" s="2" t="e">
        <v>#N/A</v>
      </c>
      <c r="MXK1" s="2" t="e">
        <v>#N/A</v>
      </c>
      <c r="MXL1" s="2" t="e">
        <v>#N/A</v>
      </c>
      <c r="MXM1" s="2" t="e">
        <v>#N/A</v>
      </c>
      <c r="MXN1" s="2" t="e">
        <v>#N/A</v>
      </c>
      <c r="MXO1" s="2" t="e">
        <v>#N/A</v>
      </c>
      <c r="MXP1" s="2" t="e">
        <v>#N/A</v>
      </c>
      <c r="MXQ1" s="2" t="e">
        <v>#N/A</v>
      </c>
      <c r="MXR1" s="2" t="e">
        <v>#N/A</v>
      </c>
      <c r="MXS1" s="2" t="e">
        <v>#N/A</v>
      </c>
      <c r="MXT1" s="2" t="e">
        <v>#N/A</v>
      </c>
      <c r="MXU1" s="2" t="e">
        <v>#N/A</v>
      </c>
      <c r="MXV1" s="2" t="e">
        <v>#N/A</v>
      </c>
      <c r="MXW1" s="2" t="e">
        <v>#N/A</v>
      </c>
      <c r="MXX1" s="2" t="e">
        <v>#N/A</v>
      </c>
      <c r="MXY1" s="2" t="e">
        <v>#N/A</v>
      </c>
      <c r="MXZ1" s="2" t="e">
        <v>#N/A</v>
      </c>
      <c r="MYA1" s="2" t="e">
        <v>#N/A</v>
      </c>
      <c r="MYB1" s="2" t="e">
        <v>#N/A</v>
      </c>
      <c r="MYC1" s="2" t="e">
        <v>#N/A</v>
      </c>
      <c r="MYD1" s="2" t="e">
        <v>#N/A</v>
      </c>
      <c r="MYE1" s="2" t="e">
        <v>#N/A</v>
      </c>
      <c r="MYF1" s="2" t="e">
        <v>#N/A</v>
      </c>
      <c r="MYG1" s="2" t="e">
        <v>#N/A</v>
      </c>
      <c r="MYH1" s="2" t="e">
        <v>#N/A</v>
      </c>
      <c r="MYI1" s="2" t="e">
        <v>#N/A</v>
      </c>
      <c r="MYJ1" s="2" t="e">
        <v>#N/A</v>
      </c>
      <c r="MYK1" s="2" t="e">
        <v>#N/A</v>
      </c>
      <c r="MYL1" s="2" t="e">
        <v>#N/A</v>
      </c>
      <c r="MYM1" s="2" t="e">
        <v>#N/A</v>
      </c>
      <c r="MYN1" s="2" t="e">
        <v>#N/A</v>
      </c>
      <c r="MYO1" s="2" t="e">
        <v>#N/A</v>
      </c>
      <c r="MYP1" s="2" t="e">
        <v>#N/A</v>
      </c>
      <c r="MYQ1" s="2" t="e">
        <v>#N/A</v>
      </c>
      <c r="MYR1" s="2" t="e">
        <v>#N/A</v>
      </c>
      <c r="MYS1" s="2" t="e">
        <v>#N/A</v>
      </c>
      <c r="MYT1" s="2" t="e">
        <v>#N/A</v>
      </c>
      <c r="MYU1" s="2" t="e">
        <v>#N/A</v>
      </c>
      <c r="MYV1" s="2" t="e">
        <v>#N/A</v>
      </c>
      <c r="MYW1" s="2" t="e">
        <v>#N/A</v>
      </c>
      <c r="MYX1" s="2" t="e">
        <v>#N/A</v>
      </c>
      <c r="MYY1" s="2" t="e">
        <v>#N/A</v>
      </c>
      <c r="MYZ1" s="2" t="e">
        <v>#N/A</v>
      </c>
      <c r="MZA1" s="2" t="e">
        <v>#N/A</v>
      </c>
      <c r="MZB1" s="2" t="e">
        <v>#N/A</v>
      </c>
      <c r="MZC1" s="2" t="e">
        <v>#N/A</v>
      </c>
      <c r="MZD1" s="2" t="e">
        <v>#N/A</v>
      </c>
      <c r="MZE1" s="2" t="e">
        <v>#N/A</v>
      </c>
      <c r="MZF1" s="2" t="e">
        <v>#N/A</v>
      </c>
      <c r="MZG1" s="2" t="e">
        <v>#N/A</v>
      </c>
      <c r="MZH1" s="2" t="e">
        <v>#N/A</v>
      </c>
      <c r="MZI1" s="2" t="e">
        <v>#N/A</v>
      </c>
      <c r="MZJ1" s="2" t="e">
        <v>#N/A</v>
      </c>
      <c r="MZK1" s="2" t="e">
        <v>#N/A</v>
      </c>
      <c r="MZL1" s="2" t="e">
        <v>#N/A</v>
      </c>
      <c r="MZM1" s="2" t="e">
        <v>#N/A</v>
      </c>
      <c r="MZN1" s="2" t="e">
        <v>#N/A</v>
      </c>
      <c r="MZO1" s="2" t="e">
        <v>#N/A</v>
      </c>
      <c r="MZP1" s="2" t="e">
        <v>#N/A</v>
      </c>
      <c r="MZQ1" s="2" t="e">
        <v>#N/A</v>
      </c>
      <c r="MZR1" s="2" t="e">
        <v>#N/A</v>
      </c>
      <c r="MZS1" s="2" t="e">
        <v>#N/A</v>
      </c>
      <c r="MZT1" s="2" t="e">
        <v>#N/A</v>
      </c>
      <c r="MZU1" s="2" t="e">
        <v>#N/A</v>
      </c>
      <c r="MZV1" s="2" t="e">
        <v>#N/A</v>
      </c>
      <c r="MZW1" s="2" t="e">
        <v>#N/A</v>
      </c>
      <c r="MZX1" s="2" t="e">
        <v>#N/A</v>
      </c>
      <c r="MZY1" s="2" t="e">
        <v>#N/A</v>
      </c>
      <c r="MZZ1" s="2" t="e">
        <v>#N/A</v>
      </c>
      <c r="NAA1" s="2" t="e">
        <v>#N/A</v>
      </c>
      <c r="NAB1" s="2" t="e">
        <v>#N/A</v>
      </c>
      <c r="NAC1" s="2" t="e">
        <v>#N/A</v>
      </c>
      <c r="NAD1" s="2" t="e">
        <v>#N/A</v>
      </c>
      <c r="NAE1" s="2" t="e">
        <v>#N/A</v>
      </c>
      <c r="NAF1" s="2" t="e">
        <v>#N/A</v>
      </c>
      <c r="NAG1" s="2" t="e">
        <v>#N/A</v>
      </c>
      <c r="NAH1" s="2" t="e">
        <v>#N/A</v>
      </c>
      <c r="NAI1" s="2" t="e">
        <v>#N/A</v>
      </c>
      <c r="NAJ1" s="2" t="e">
        <v>#N/A</v>
      </c>
      <c r="NAK1" s="2" t="e">
        <v>#N/A</v>
      </c>
      <c r="NAL1" s="2" t="e">
        <v>#N/A</v>
      </c>
      <c r="NAM1" s="2" t="e">
        <v>#N/A</v>
      </c>
      <c r="NAN1" s="2" t="e">
        <v>#N/A</v>
      </c>
      <c r="NAO1" s="2" t="e">
        <v>#N/A</v>
      </c>
      <c r="NAP1" s="2" t="e">
        <v>#N/A</v>
      </c>
      <c r="NAQ1" s="2" t="e">
        <v>#N/A</v>
      </c>
      <c r="NAR1" s="2" t="e">
        <v>#N/A</v>
      </c>
      <c r="NAS1" s="2" t="e">
        <v>#N/A</v>
      </c>
      <c r="NAT1" s="2" t="e">
        <v>#N/A</v>
      </c>
      <c r="NAU1" s="2" t="e">
        <v>#N/A</v>
      </c>
      <c r="NAV1" s="2" t="e">
        <v>#N/A</v>
      </c>
      <c r="NAW1" s="2" t="e">
        <v>#N/A</v>
      </c>
      <c r="NAX1" s="2" t="e">
        <v>#N/A</v>
      </c>
      <c r="NAY1" s="2" t="e">
        <v>#N/A</v>
      </c>
      <c r="NAZ1" s="2" t="e">
        <v>#N/A</v>
      </c>
      <c r="NBA1" s="2" t="e">
        <v>#N/A</v>
      </c>
      <c r="NBB1" s="2" t="e">
        <v>#N/A</v>
      </c>
      <c r="NBC1" s="2" t="e">
        <v>#N/A</v>
      </c>
      <c r="NBD1" s="2" t="e">
        <v>#N/A</v>
      </c>
      <c r="NBE1" s="2" t="e">
        <v>#N/A</v>
      </c>
      <c r="NBF1" s="2" t="e">
        <v>#N/A</v>
      </c>
      <c r="NBG1" s="2" t="e">
        <v>#N/A</v>
      </c>
      <c r="NBH1" s="2" t="e">
        <v>#N/A</v>
      </c>
      <c r="NBI1" s="2" t="e">
        <v>#N/A</v>
      </c>
      <c r="NBJ1" s="2" t="e">
        <v>#N/A</v>
      </c>
      <c r="NBK1" s="2" t="e">
        <v>#N/A</v>
      </c>
      <c r="NBL1" s="2" t="e">
        <v>#N/A</v>
      </c>
      <c r="NBM1" s="2" t="e">
        <v>#N/A</v>
      </c>
      <c r="NBN1" s="2" t="e">
        <v>#N/A</v>
      </c>
      <c r="NBO1" s="2" t="e">
        <v>#N/A</v>
      </c>
      <c r="NBP1" s="2" t="e">
        <v>#N/A</v>
      </c>
      <c r="NBQ1" s="2" t="e">
        <v>#N/A</v>
      </c>
      <c r="NBR1" s="2" t="e">
        <v>#N/A</v>
      </c>
      <c r="NBS1" s="2" t="e">
        <v>#N/A</v>
      </c>
      <c r="NBT1" s="2" t="e">
        <v>#N/A</v>
      </c>
      <c r="NBU1" s="2" t="e">
        <v>#N/A</v>
      </c>
      <c r="NBV1" s="2" t="e">
        <v>#N/A</v>
      </c>
      <c r="NBW1" s="2" t="e">
        <v>#N/A</v>
      </c>
      <c r="NBX1" s="2" t="e">
        <v>#N/A</v>
      </c>
      <c r="NBY1" s="2" t="e">
        <v>#N/A</v>
      </c>
      <c r="NBZ1" s="2" t="e">
        <v>#N/A</v>
      </c>
      <c r="NCA1" s="2" t="e">
        <v>#N/A</v>
      </c>
      <c r="NCB1" s="2" t="e">
        <v>#N/A</v>
      </c>
      <c r="NCC1" s="2" t="e">
        <v>#N/A</v>
      </c>
      <c r="NCD1" s="2" t="e">
        <v>#N/A</v>
      </c>
      <c r="NCE1" s="2" t="e">
        <v>#N/A</v>
      </c>
      <c r="NCF1" s="2" t="e">
        <v>#N/A</v>
      </c>
      <c r="NCG1" s="2" t="e">
        <v>#N/A</v>
      </c>
      <c r="NCH1" s="2" t="e">
        <v>#N/A</v>
      </c>
      <c r="NCI1" s="2" t="e">
        <v>#N/A</v>
      </c>
      <c r="NCJ1" s="2" t="e">
        <v>#N/A</v>
      </c>
      <c r="NCK1" s="2" t="e">
        <v>#N/A</v>
      </c>
      <c r="NCL1" s="2" t="e">
        <v>#N/A</v>
      </c>
      <c r="NCM1" s="2" t="e">
        <v>#N/A</v>
      </c>
      <c r="NCN1" s="2" t="e">
        <v>#N/A</v>
      </c>
      <c r="NCO1" s="2" t="e">
        <v>#N/A</v>
      </c>
      <c r="NCP1" s="2" t="e">
        <v>#N/A</v>
      </c>
      <c r="NCQ1" s="2" t="e">
        <v>#N/A</v>
      </c>
      <c r="NCR1" s="2" t="e">
        <v>#N/A</v>
      </c>
      <c r="NCS1" s="2" t="e">
        <v>#N/A</v>
      </c>
      <c r="NCT1" s="2" t="e">
        <v>#N/A</v>
      </c>
      <c r="NCU1" s="2" t="e">
        <v>#N/A</v>
      </c>
      <c r="NCV1" s="2" t="e">
        <v>#N/A</v>
      </c>
      <c r="NCW1" s="2" t="e">
        <v>#N/A</v>
      </c>
      <c r="NCX1" s="2" t="e">
        <v>#N/A</v>
      </c>
      <c r="NCY1" s="2" t="e">
        <v>#N/A</v>
      </c>
      <c r="NCZ1" s="2" t="e">
        <v>#N/A</v>
      </c>
      <c r="NDA1" s="2" t="e">
        <v>#N/A</v>
      </c>
      <c r="NDB1" s="2" t="e">
        <v>#N/A</v>
      </c>
      <c r="NDC1" s="2" t="e">
        <v>#N/A</v>
      </c>
      <c r="NDD1" s="2" t="e">
        <v>#N/A</v>
      </c>
      <c r="NDE1" s="2" t="e">
        <v>#N/A</v>
      </c>
      <c r="NDF1" s="2" t="e">
        <v>#N/A</v>
      </c>
      <c r="NDG1" s="2" t="e">
        <v>#N/A</v>
      </c>
      <c r="NDH1" s="2" t="e">
        <v>#N/A</v>
      </c>
      <c r="NDI1" s="2" t="e">
        <v>#N/A</v>
      </c>
      <c r="NDJ1" s="2" t="e">
        <v>#N/A</v>
      </c>
      <c r="NDK1" s="2" t="e">
        <v>#N/A</v>
      </c>
      <c r="NDL1" s="2" t="e">
        <v>#N/A</v>
      </c>
      <c r="NDM1" s="2" t="e">
        <v>#N/A</v>
      </c>
      <c r="NDN1" s="2" t="e">
        <v>#N/A</v>
      </c>
      <c r="NDO1" s="2" t="e">
        <v>#N/A</v>
      </c>
      <c r="NDP1" s="2" t="e">
        <v>#N/A</v>
      </c>
      <c r="NDQ1" s="2" t="e">
        <v>#N/A</v>
      </c>
      <c r="NDR1" s="2" t="e">
        <v>#N/A</v>
      </c>
      <c r="NDS1" s="2" t="e">
        <v>#N/A</v>
      </c>
      <c r="NDT1" s="2" t="e">
        <v>#N/A</v>
      </c>
      <c r="NDU1" s="2" t="e">
        <v>#N/A</v>
      </c>
      <c r="NDV1" s="2" t="e">
        <v>#N/A</v>
      </c>
      <c r="NDW1" s="2" t="e">
        <v>#N/A</v>
      </c>
      <c r="NDX1" s="2" t="e">
        <v>#N/A</v>
      </c>
      <c r="NDY1" s="2" t="e">
        <v>#N/A</v>
      </c>
      <c r="NDZ1" s="2" t="e">
        <v>#N/A</v>
      </c>
      <c r="NEA1" s="2" t="e">
        <v>#N/A</v>
      </c>
      <c r="NEB1" s="2" t="e">
        <v>#N/A</v>
      </c>
      <c r="NEC1" s="2" t="e">
        <v>#N/A</v>
      </c>
      <c r="NED1" s="2" t="e">
        <v>#N/A</v>
      </c>
      <c r="NEE1" s="2" t="e">
        <v>#N/A</v>
      </c>
      <c r="NEF1" s="2" t="e">
        <v>#N/A</v>
      </c>
      <c r="NEG1" s="2" t="e">
        <v>#N/A</v>
      </c>
      <c r="NEH1" s="2" t="e">
        <v>#N/A</v>
      </c>
      <c r="NEI1" s="2" t="e">
        <v>#N/A</v>
      </c>
      <c r="NEJ1" s="2" t="e">
        <v>#N/A</v>
      </c>
      <c r="NEK1" s="2" t="e">
        <v>#N/A</v>
      </c>
      <c r="NEL1" s="2" t="e">
        <v>#N/A</v>
      </c>
      <c r="NEM1" s="2" t="e">
        <v>#N/A</v>
      </c>
      <c r="NEN1" s="2" t="e">
        <v>#N/A</v>
      </c>
      <c r="NEO1" s="2" t="e">
        <v>#N/A</v>
      </c>
      <c r="NEP1" s="2" t="e">
        <v>#N/A</v>
      </c>
      <c r="NEQ1" s="2" t="e">
        <v>#N/A</v>
      </c>
      <c r="NER1" s="2" t="e">
        <v>#N/A</v>
      </c>
      <c r="NES1" s="2" t="e">
        <v>#N/A</v>
      </c>
      <c r="NET1" s="2" t="e">
        <v>#N/A</v>
      </c>
      <c r="NEU1" s="2" t="e">
        <v>#N/A</v>
      </c>
      <c r="NEV1" s="2" t="e">
        <v>#N/A</v>
      </c>
      <c r="NEW1" s="2" t="e">
        <v>#N/A</v>
      </c>
      <c r="NEX1" s="2" t="e">
        <v>#N/A</v>
      </c>
      <c r="NEY1" s="2" t="e">
        <v>#N/A</v>
      </c>
      <c r="NEZ1" s="2" t="e">
        <v>#N/A</v>
      </c>
      <c r="NFA1" s="2" t="e">
        <v>#N/A</v>
      </c>
      <c r="NFB1" s="2" t="e">
        <v>#N/A</v>
      </c>
      <c r="NFC1" s="2" t="e">
        <v>#N/A</v>
      </c>
      <c r="NFD1" s="2" t="e">
        <v>#N/A</v>
      </c>
      <c r="NFE1" s="2" t="e">
        <v>#N/A</v>
      </c>
      <c r="NFF1" s="2" t="e">
        <v>#N/A</v>
      </c>
      <c r="NFG1" s="2" t="e">
        <v>#N/A</v>
      </c>
      <c r="NFH1" s="2" t="e">
        <v>#N/A</v>
      </c>
      <c r="NFI1" s="2" t="e">
        <v>#N/A</v>
      </c>
      <c r="NFJ1" s="2" t="e">
        <v>#N/A</v>
      </c>
      <c r="NFK1" s="2" t="e">
        <v>#N/A</v>
      </c>
      <c r="NFL1" s="2" t="e">
        <v>#N/A</v>
      </c>
      <c r="NFM1" s="2" t="e">
        <v>#N/A</v>
      </c>
      <c r="NFN1" s="2" t="e">
        <v>#N/A</v>
      </c>
      <c r="NFO1" s="2" t="e">
        <v>#N/A</v>
      </c>
      <c r="NFP1" s="2" t="e">
        <v>#N/A</v>
      </c>
      <c r="NFQ1" s="2" t="e">
        <v>#N/A</v>
      </c>
      <c r="NFR1" s="2" t="e">
        <v>#N/A</v>
      </c>
      <c r="NFS1" s="2" t="e">
        <v>#N/A</v>
      </c>
      <c r="NFT1" s="2" t="e">
        <v>#N/A</v>
      </c>
      <c r="NFU1" s="2" t="e">
        <v>#N/A</v>
      </c>
      <c r="NFV1" s="2" t="e">
        <v>#N/A</v>
      </c>
      <c r="NFW1" s="2" t="e">
        <v>#N/A</v>
      </c>
      <c r="NFX1" s="2" t="e">
        <v>#N/A</v>
      </c>
      <c r="NFY1" s="2" t="e">
        <v>#N/A</v>
      </c>
      <c r="NFZ1" s="2" t="e">
        <v>#N/A</v>
      </c>
      <c r="NGA1" s="2" t="e">
        <v>#N/A</v>
      </c>
      <c r="NGB1" s="2" t="e">
        <v>#N/A</v>
      </c>
      <c r="NGC1" s="2" t="e">
        <v>#N/A</v>
      </c>
      <c r="NGD1" s="2" t="e">
        <v>#N/A</v>
      </c>
      <c r="NGE1" s="2" t="e">
        <v>#N/A</v>
      </c>
      <c r="NGF1" s="2" t="e">
        <v>#N/A</v>
      </c>
      <c r="NGG1" s="2" t="e">
        <v>#N/A</v>
      </c>
      <c r="NGH1" s="2" t="e">
        <v>#N/A</v>
      </c>
      <c r="NGI1" s="2" t="e">
        <v>#N/A</v>
      </c>
      <c r="NGJ1" s="2" t="e">
        <v>#N/A</v>
      </c>
      <c r="NGK1" s="2" t="e">
        <v>#N/A</v>
      </c>
      <c r="NGL1" s="2" t="e">
        <v>#N/A</v>
      </c>
      <c r="NGM1" s="2" t="e">
        <v>#N/A</v>
      </c>
      <c r="NGN1" s="2" t="e">
        <v>#N/A</v>
      </c>
      <c r="NGO1" s="2" t="e">
        <v>#N/A</v>
      </c>
      <c r="NGP1" s="2" t="e">
        <v>#N/A</v>
      </c>
      <c r="NGQ1" s="2" t="e">
        <v>#N/A</v>
      </c>
      <c r="NGR1" s="2" t="e">
        <v>#N/A</v>
      </c>
      <c r="NGS1" s="2" t="e">
        <v>#N/A</v>
      </c>
      <c r="NGT1" s="2" t="e">
        <v>#N/A</v>
      </c>
      <c r="NGU1" s="2" t="e">
        <v>#N/A</v>
      </c>
      <c r="NGV1" s="2" t="e">
        <v>#N/A</v>
      </c>
      <c r="NGW1" s="2" t="e">
        <v>#N/A</v>
      </c>
      <c r="NGX1" s="2" t="e">
        <v>#N/A</v>
      </c>
      <c r="NGY1" s="2" t="e">
        <v>#N/A</v>
      </c>
      <c r="NGZ1" s="2" t="e">
        <v>#N/A</v>
      </c>
      <c r="NHA1" s="2" t="e">
        <v>#N/A</v>
      </c>
      <c r="NHB1" s="2" t="e">
        <v>#N/A</v>
      </c>
      <c r="NHC1" s="2" t="e">
        <v>#N/A</v>
      </c>
      <c r="NHD1" s="2" t="e">
        <v>#N/A</v>
      </c>
      <c r="NHE1" s="2" t="e">
        <v>#N/A</v>
      </c>
      <c r="NHF1" s="2" t="e">
        <v>#N/A</v>
      </c>
      <c r="NHG1" s="2" t="e">
        <v>#N/A</v>
      </c>
      <c r="NHH1" s="2" t="e">
        <v>#N/A</v>
      </c>
      <c r="NHI1" s="2" t="e">
        <v>#N/A</v>
      </c>
      <c r="NHJ1" s="2" t="e">
        <v>#N/A</v>
      </c>
      <c r="NHK1" s="2" t="e">
        <v>#N/A</v>
      </c>
      <c r="NHL1" s="2" t="e">
        <v>#N/A</v>
      </c>
      <c r="NHM1" s="2" t="e">
        <v>#N/A</v>
      </c>
      <c r="NHN1" s="2" t="e">
        <v>#N/A</v>
      </c>
      <c r="NHO1" s="2" t="e">
        <v>#N/A</v>
      </c>
      <c r="NHP1" s="2" t="e">
        <v>#N/A</v>
      </c>
      <c r="NHQ1" s="2" t="e">
        <v>#N/A</v>
      </c>
      <c r="NHR1" s="2" t="e">
        <v>#N/A</v>
      </c>
      <c r="NHS1" s="2" t="e">
        <v>#N/A</v>
      </c>
      <c r="NHT1" s="2" t="e">
        <v>#N/A</v>
      </c>
      <c r="NHU1" s="2" t="e">
        <v>#N/A</v>
      </c>
      <c r="NHV1" s="2" t="e">
        <v>#N/A</v>
      </c>
      <c r="NHW1" s="2" t="e">
        <v>#N/A</v>
      </c>
      <c r="NHX1" s="2" t="e">
        <v>#N/A</v>
      </c>
      <c r="NHY1" s="2" t="e">
        <v>#N/A</v>
      </c>
      <c r="NHZ1" s="2" t="e">
        <v>#N/A</v>
      </c>
      <c r="NIA1" s="2" t="e">
        <v>#N/A</v>
      </c>
      <c r="NIB1" s="2" t="e">
        <v>#N/A</v>
      </c>
      <c r="NIC1" s="2" t="e">
        <v>#N/A</v>
      </c>
      <c r="NID1" s="2" t="e">
        <v>#N/A</v>
      </c>
      <c r="NIE1" s="2" t="e">
        <v>#N/A</v>
      </c>
      <c r="NIF1" s="2" t="e">
        <v>#N/A</v>
      </c>
      <c r="NIG1" s="2" t="e">
        <v>#N/A</v>
      </c>
      <c r="NIH1" s="2" t="e">
        <v>#N/A</v>
      </c>
      <c r="NII1" s="2" t="e">
        <v>#N/A</v>
      </c>
      <c r="NIJ1" s="2" t="e">
        <v>#N/A</v>
      </c>
      <c r="NIK1" s="2" t="e">
        <v>#N/A</v>
      </c>
      <c r="NIL1" s="2" t="e">
        <v>#N/A</v>
      </c>
      <c r="NIM1" s="2" t="e">
        <v>#N/A</v>
      </c>
      <c r="NIN1" s="2" t="e">
        <v>#N/A</v>
      </c>
      <c r="NIO1" s="2" t="e">
        <v>#N/A</v>
      </c>
      <c r="NIP1" s="2" t="e">
        <v>#N/A</v>
      </c>
      <c r="NIQ1" s="2" t="e">
        <v>#N/A</v>
      </c>
      <c r="NIR1" s="2" t="e">
        <v>#N/A</v>
      </c>
      <c r="NIS1" s="2" t="e">
        <v>#N/A</v>
      </c>
      <c r="NIT1" s="2" t="e">
        <v>#N/A</v>
      </c>
      <c r="NIU1" s="2" t="e">
        <v>#N/A</v>
      </c>
      <c r="NIV1" s="2" t="e">
        <v>#N/A</v>
      </c>
      <c r="NIW1" s="2" t="e">
        <v>#N/A</v>
      </c>
      <c r="NIX1" s="2" t="e">
        <v>#N/A</v>
      </c>
      <c r="NIY1" s="2" t="e">
        <v>#N/A</v>
      </c>
      <c r="NIZ1" s="2" t="e">
        <v>#N/A</v>
      </c>
      <c r="NJA1" s="2" t="e">
        <v>#N/A</v>
      </c>
      <c r="NJB1" s="2" t="e">
        <v>#N/A</v>
      </c>
      <c r="NJC1" s="2" t="e">
        <v>#N/A</v>
      </c>
      <c r="NJD1" s="2" t="e">
        <v>#N/A</v>
      </c>
      <c r="NJE1" s="2" t="e">
        <v>#N/A</v>
      </c>
      <c r="NJF1" s="2" t="e">
        <v>#N/A</v>
      </c>
      <c r="NJG1" s="2" t="e">
        <v>#N/A</v>
      </c>
      <c r="NJH1" s="2" t="e">
        <v>#N/A</v>
      </c>
      <c r="NJI1" s="2" t="e">
        <v>#N/A</v>
      </c>
      <c r="NJJ1" s="2" t="e">
        <v>#N/A</v>
      </c>
      <c r="NJK1" s="2" t="e">
        <v>#N/A</v>
      </c>
      <c r="NJL1" s="2" t="e">
        <v>#N/A</v>
      </c>
      <c r="NJM1" s="2" t="e">
        <v>#N/A</v>
      </c>
      <c r="NJN1" s="2" t="e">
        <v>#N/A</v>
      </c>
      <c r="NJO1" s="2" t="e">
        <v>#N/A</v>
      </c>
      <c r="NJP1" s="2" t="e">
        <v>#N/A</v>
      </c>
      <c r="NJQ1" s="2" t="e">
        <v>#N/A</v>
      </c>
      <c r="NJR1" s="2" t="e">
        <v>#N/A</v>
      </c>
      <c r="NJS1" s="2" t="e">
        <v>#N/A</v>
      </c>
      <c r="NJT1" s="2" t="e">
        <v>#N/A</v>
      </c>
      <c r="NJU1" s="2" t="e">
        <v>#N/A</v>
      </c>
      <c r="NJV1" s="2" t="e">
        <v>#N/A</v>
      </c>
      <c r="NJW1" s="2" t="e">
        <v>#N/A</v>
      </c>
      <c r="NJX1" s="2" t="e">
        <v>#N/A</v>
      </c>
      <c r="NJY1" s="2" t="e">
        <v>#N/A</v>
      </c>
      <c r="NJZ1" s="2" t="e">
        <v>#N/A</v>
      </c>
      <c r="NKA1" s="2" t="e">
        <v>#N/A</v>
      </c>
      <c r="NKB1" s="2" t="e">
        <v>#N/A</v>
      </c>
      <c r="NKC1" s="2" t="e">
        <v>#N/A</v>
      </c>
      <c r="NKD1" s="2" t="e">
        <v>#N/A</v>
      </c>
      <c r="NKE1" s="2" t="e">
        <v>#N/A</v>
      </c>
      <c r="NKF1" s="2" t="e">
        <v>#N/A</v>
      </c>
      <c r="NKG1" s="2" t="e">
        <v>#N/A</v>
      </c>
      <c r="NKH1" s="2" t="e">
        <v>#N/A</v>
      </c>
      <c r="NKI1" s="2" t="e">
        <v>#N/A</v>
      </c>
      <c r="NKJ1" s="2" t="e">
        <v>#N/A</v>
      </c>
      <c r="NKK1" s="2" t="e">
        <v>#N/A</v>
      </c>
      <c r="NKL1" s="2" t="e">
        <v>#N/A</v>
      </c>
      <c r="NKM1" s="2" t="e">
        <v>#N/A</v>
      </c>
      <c r="NKN1" s="2" t="e">
        <v>#N/A</v>
      </c>
      <c r="NKO1" s="2" t="e">
        <v>#N/A</v>
      </c>
      <c r="NKP1" s="2" t="e">
        <v>#N/A</v>
      </c>
      <c r="NKQ1" s="2" t="e">
        <v>#N/A</v>
      </c>
      <c r="NKR1" s="2" t="e">
        <v>#N/A</v>
      </c>
      <c r="NKS1" s="2" t="e">
        <v>#N/A</v>
      </c>
      <c r="NKT1" s="2" t="e">
        <v>#N/A</v>
      </c>
      <c r="NKU1" s="2" t="e">
        <v>#N/A</v>
      </c>
      <c r="NKV1" s="2" t="e">
        <v>#N/A</v>
      </c>
      <c r="NKW1" s="2" t="e">
        <v>#N/A</v>
      </c>
      <c r="NKX1" s="2" t="e">
        <v>#N/A</v>
      </c>
      <c r="NKY1" s="2" t="e">
        <v>#N/A</v>
      </c>
      <c r="NKZ1" s="2" t="e">
        <v>#N/A</v>
      </c>
      <c r="NLA1" s="2" t="e">
        <v>#N/A</v>
      </c>
      <c r="NLB1" s="2" t="e">
        <v>#N/A</v>
      </c>
      <c r="NLC1" s="2" t="e">
        <v>#N/A</v>
      </c>
      <c r="NLD1" s="2" t="e">
        <v>#N/A</v>
      </c>
      <c r="NLE1" s="2" t="e">
        <v>#N/A</v>
      </c>
      <c r="NLF1" s="2" t="e">
        <v>#N/A</v>
      </c>
      <c r="NLG1" s="2" t="e">
        <v>#N/A</v>
      </c>
      <c r="NLH1" s="2" t="e">
        <v>#N/A</v>
      </c>
      <c r="NLI1" s="2" t="e">
        <v>#N/A</v>
      </c>
      <c r="NLJ1" s="2" t="e">
        <v>#N/A</v>
      </c>
      <c r="NLK1" s="2" t="e">
        <v>#N/A</v>
      </c>
      <c r="NLL1" s="2" t="e">
        <v>#N/A</v>
      </c>
      <c r="NLM1" s="2" t="e">
        <v>#N/A</v>
      </c>
      <c r="NLN1" s="2" t="e">
        <v>#N/A</v>
      </c>
      <c r="NLO1" s="2" t="e">
        <v>#N/A</v>
      </c>
      <c r="NLP1" s="2" t="e">
        <v>#N/A</v>
      </c>
      <c r="NLQ1" s="2" t="e">
        <v>#N/A</v>
      </c>
      <c r="NLR1" s="2" t="e">
        <v>#N/A</v>
      </c>
      <c r="NLS1" s="2" t="e">
        <v>#N/A</v>
      </c>
      <c r="NLT1" s="2" t="e">
        <v>#N/A</v>
      </c>
      <c r="NLU1" s="2" t="e">
        <v>#N/A</v>
      </c>
      <c r="NLV1" s="2" t="e">
        <v>#N/A</v>
      </c>
      <c r="NLW1" s="2" t="e">
        <v>#N/A</v>
      </c>
      <c r="NLX1" s="2" t="e">
        <v>#N/A</v>
      </c>
      <c r="NLY1" s="2" t="e">
        <v>#N/A</v>
      </c>
      <c r="NLZ1" s="2" t="e">
        <v>#N/A</v>
      </c>
      <c r="NMA1" s="2" t="e">
        <v>#N/A</v>
      </c>
      <c r="NMB1" s="2" t="e">
        <v>#N/A</v>
      </c>
      <c r="NMC1" s="2" t="e">
        <v>#N/A</v>
      </c>
      <c r="NMD1" s="2" t="e">
        <v>#N/A</v>
      </c>
      <c r="NME1" s="2" t="e">
        <v>#N/A</v>
      </c>
      <c r="NMF1" s="2" t="e">
        <v>#N/A</v>
      </c>
      <c r="NMG1" s="2" t="e">
        <v>#N/A</v>
      </c>
      <c r="NMH1" s="2" t="e">
        <v>#N/A</v>
      </c>
      <c r="NMI1" s="2" t="e">
        <v>#N/A</v>
      </c>
      <c r="NMJ1" s="2" t="e">
        <v>#N/A</v>
      </c>
      <c r="NMK1" s="2" t="e">
        <v>#N/A</v>
      </c>
      <c r="NML1" s="2" t="e">
        <v>#N/A</v>
      </c>
      <c r="NMM1" s="2" t="e">
        <v>#N/A</v>
      </c>
      <c r="NMN1" s="2" t="e">
        <v>#N/A</v>
      </c>
      <c r="NMO1" s="2" t="e">
        <v>#N/A</v>
      </c>
      <c r="NMP1" s="2" t="e">
        <v>#N/A</v>
      </c>
      <c r="NMQ1" s="2" t="e">
        <v>#N/A</v>
      </c>
      <c r="NMR1" s="2" t="e">
        <v>#N/A</v>
      </c>
      <c r="NMS1" s="2" t="e">
        <v>#N/A</v>
      </c>
      <c r="NMT1" s="2" t="e">
        <v>#N/A</v>
      </c>
      <c r="NMU1" s="2" t="e">
        <v>#N/A</v>
      </c>
      <c r="NMV1" s="2" t="e">
        <v>#N/A</v>
      </c>
      <c r="NMW1" s="2" t="e">
        <v>#N/A</v>
      </c>
      <c r="NMX1" s="2" t="e">
        <v>#N/A</v>
      </c>
      <c r="NMY1" s="2" t="e">
        <v>#N/A</v>
      </c>
      <c r="NMZ1" s="2" t="e">
        <v>#N/A</v>
      </c>
      <c r="NNA1" s="2" t="e">
        <v>#N/A</v>
      </c>
      <c r="NNB1" s="2" t="e">
        <v>#N/A</v>
      </c>
      <c r="NNC1" s="2" t="e">
        <v>#N/A</v>
      </c>
      <c r="NND1" s="2" t="e">
        <v>#N/A</v>
      </c>
      <c r="NNE1" s="2" t="e">
        <v>#N/A</v>
      </c>
      <c r="NNF1" s="2" t="e">
        <v>#N/A</v>
      </c>
      <c r="NNG1" s="2" t="e">
        <v>#N/A</v>
      </c>
      <c r="NNH1" s="2" t="e">
        <v>#N/A</v>
      </c>
      <c r="NNI1" s="2" t="e">
        <v>#N/A</v>
      </c>
      <c r="NNJ1" s="2" t="e">
        <v>#N/A</v>
      </c>
      <c r="NNK1" s="2" t="e">
        <v>#N/A</v>
      </c>
      <c r="NNL1" s="2" t="e">
        <v>#N/A</v>
      </c>
      <c r="NNM1" s="2" t="e">
        <v>#N/A</v>
      </c>
      <c r="NNN1" s="2" t="e">
        <v>#N/A</v>
      </c>
      <c r="NNO1" s="2" t="e">
        <v>#N/A</v>
      </c>
      <c r="NNP1" s="2" t="e">
        <v>#N/A</v>
      </c>
      <c r="NNQ1" s="2" t="e">
        <v>#N/A</v>
      </c>
      <c r="NNR1" s="2" t="e">
        <v>#N/A</v>
      </c>
      <c r="NNS1" s="2" t="e">
        <v>#N/A</v>
      </c>
      <c r="NNT1" s="2" t="e">
        <v>#N/A</v>
      </c>
      <c r="NNU1" s="2" t="e">
        <v>#N/A</v>
      </c>
      <c r="NNV1" s="2" t="e">
        <v>#N/A</v>
      </c>
      <c r="NNW1" s="2" t="e">
        <v>#N/A</v>
      </c>
      <c r="NNX1" s="2" t="e">
        <v>#N/A</v>
      </c>
      <c r="NNY1" s="2" t="e">
        <v>#N/A</v>
      </c>
      <c r="NNZ1" s="2" t="e">
        <v>#N/A</v>
      </c>
      <c r="NOA1" s="2" t="e">
        <v>#N/A</v>
      </c>
      <c r="NOB1" s="2" t="e">
        <v>#N/A</v>
      </c>
      <c r="NOC1" s="2" t="e">
        <v>#N/A</v>
      </c>
      <c r="NOD1" s="2" t="e">
        <v>#N/A</v>
      </c>
      <c r="NOE1" s="2" t="e">
        <v>#N/A</v>
      </c>
      <c r="NOF1" s="2" t="e">
        <v>#N/A</v>
      </c>
      <c r="NOG1" s="2" t="e">
        <v>#N/A</v>
      </c>
      <c r="NOH1" s="2" t="e">
        <v>#N/A</v>
      </c>
      <c r="NOI1" s="2" t="e">
        <v>#N/A</v>
      </c>
      <c r="NOJ1" s="2" t="e">
        <v>#N/A</v>
      </c>
      <c r="NOK1" s="2" t="e">
        <v>#N/A</v>
      </c>
      <c r="NOL1" s="2" t="e">
        <v>#N/A</v>
      </c>
      <c r="NOM1" s="2" t="e">
        <v>#N/A</v>
      </c>
      <c r="NON1" s="2" t="e">
        <v>#N/A</v>
      </c>
      <c r="NOO1" s="2" t="e">
        <v>#N/A</v>
      </c>
      <c r="NOP1" s="2" t="e">
        <v>#N/A</v>
      </c>
      <c r="NOQ1" s="2" t="e">
        <v>#N/A</v>
      </c>
      <c r="NOR1" s="2" t="e">
        <v>#N/A</v>
      </c>
      <c r="NOS1" s="2" t="e">
        <v>#N/A</v>
      </c>
      <c r="NOT1" s="2" t="e">
        <v>#N/A</v>
      </c>
      <c r="NOU1" s="2" t="e">
        <v>#N/A</v>
      </c>
      <c r="NOV1" s="2" t="e">
        <v>#N/A</v>
      </c>
      <c r="NOW1" s="2" t="e">
        <v>#N/A</v>
      </c>
      <c r="NOX1" s="2" t="e">
        <v>#N/A</v>
      </c>
      <c r="NOY1" s="2" t="e">
        <v>#N/A</v>
      </c>
      <c r="NOZ1" s="2" t="e">
        <v>#N/A</v>
      </c>
      <c r="NPA1" s="2" t="e">
        <v>#N/A</v>
      </c>
      <c r="NPB1" s="2" t="e">
        <v>#N/A</v>
      </c>
      <c r="NPC1" s="2" t="e">
        <v>#N/A</v>
      </c>
      <c r="NPD1" s="2" t="e">
        <v>#N/A</v>
      </c>
      <c r="NPE1" s="2" t="e">
        <v>#N/A</v>
      </c>
      <c r="NPF1" s="2" t="e">
        <v>#N/A</v>
      </c>
      <c r="NPG1" s="2" t="e">
        <v>#N/A</v>
      </c>
      <c r="NPH1" s="2" t="e">
        <v>#N/A</v>
      </c>
      <c r="NPI1" s="2" t="e">
        <v>#N/A</v>
      </c>
      <c r="NPJ1" s="2" t="e">
        <v>#N/A</v>
      </c>
      <c r="NPK1" s="2" t="e">
        <v>#N/A</v>
      </c>
      <c r="NPL1" s="2" t="e">
        <v>#N/A</v>
      </c>
      <c r="NPM1" s="2" t="e">
        <v>#N/A</v>
      </c>
      <c r="NPN1" s="2" t="e">
        <v>#N/A</v>
      </c>
      <c r="NPO1" s="2" t="e">
        <v>#N/A</v>
      </c>
      <c r="NPP1" s="2" t="e">
        <v>#N/A</v>
      </c>
      <c r="NPQ1" s="2" t="e">
        <v>#N/A</v>
      </c>
      <c r="NPR1" s="2" t="e">
        <v>#N/A</v>
      </c>
      <c r="NPS1" s="2" t="e">
        <v>#N/A</v>
      </c>
      <c r="NPT1" s="2" t="e">
        <v>#N/A</v>
      </c>
      <c r="NPU1" s="2" t="e">
        <v>#N/A</v>
      </c>
      <c r="NPV1" s="2" t="e">
        <v>#N/A</v>
      </c>
      <c r="NPW1" s="2" t="e">
        <v>#N/A</v>
      </c>
      <c r="NPX1" s="2" t="e">
        <v>#N/A</v>
      </c>
      <c r="NPY1" s="2" t="e">
        <v>#N/A</v>
      </c>
      <c r="NPZ1" s="2" t="e">
        <v>#N/A</v>
      </c>
      <c r="NQA1" s="2" t="e">
        <v>#N/A</v>
      </c>
      <c r="NQB1" s="2" t="e">
        <v>#N/A</v>
      </c>
      <c r="NQC1" s="2" t="e">
        <v>#N/A</v>
      </c>
      <c r="NQD1" s="2" t="e">
        <v>#N/A</v>
      </c>
      <c r="NQE1" s="2" t="e">
        <v>#N/A</v>
      </c>
      <c r="NQF1" s="2" t="e">
        <v>#N/A</v>
      </c>
      <c r="NQG1" s="2" t="e">
        <v>#N/A</v>
      </c>
      <c r="NQH1" s="2" t="e">
        <v>#N/A</v>
      </c>
      <c r="NQI1" s="2" t="e">
        <v>#N/A</v>
      </c>
      <c r="NQJ1" s="2" t="e">
        <v>#N/A</v>
      </c>
      <c r="NQK1" s="2" t="e">
        <v>#N/A</v>
      </c>
      <c r="NQL1" s="2" t="e">
        <v>#N/A</v>
      </c>
      <c r="NQM1" s="2" t="e">
        <v>#N/A</v>
      </c>
      <c r="NQN1" s="2" t="e">
        <v>#N/A</v>
      </c>
      <c r="NQO1" s="2" t="e">
        <v>#N/A</v>
      </c>
      <c r="NQP1" s="2" t="e">
        <v>#N/A</v>
      </c>
      <c r="NQQ1" s="2" t="e">
        <v>#N/A</v>
      </c>
      <c r="NQR1" s="2" t="e">
        <v>#N/A</v>
      </c>
      <c r="NQS1" s="2" t="e">
        <v>#N/A</v>
      </c>
      <c r="NQT1" s="2" t="e">
        <v>#N/A</v>
      </c>
      <c r="NQU1" s="2" t="e">
        <v>#N/A</v>
      </c>
      <c r="NQV1" s="2" t="e">
        <v>#N/A</v>
      </c>
      <c r="NQW1" s="2" t="e">
        <v>#N/A</v>
      </c>
      <c r="NQX1" s="2" t="e">
        <v>#N/A</v>
      </c>
      <c r="NQY1" s="2" t="e">
        <v>#N/A</v>
      </c>
      <c r="NQZ1" s="2" t="e">
        <v>#N/A</v>
      </c>
      <c r="NRA1" s="2" t="e">
        <v>#N/A</v>
      </c>
      <c r="NRB1" s="2" t="e">
        <v>#N/A</v>
      </c>
      <c r="NRC1" s="2" t="e">
        <v>#N/A</v>
      </c>
      <c r="NRD1" s="2" t="e">
        <v>#N/A</v>
      </c>
      <c r="NRE1" s="2" t="e">
        <v>#N/A</v>
      </c>
      <c r="NRF1" s="2" t="e">
        <v>#N/A</v>
      </c>
      <c r="NRG1" s="2" t="e">
        <v>#N/A</v>
      </c>
      <c r="NRH1" s="2" t="e">
        <v>#N/A</v>
      </c>
      <c r="NRI1" s="2" t="e">
        <v>#N/A</v>
      </c>
      <c r="NRJ1" s="2" t="e">
        <v>#N/A</v>
      </c>
      <c r="NRK1" s="2" t="e">
        <v>#N/A</v>
      </c>
      <c r="NRL1" s="2" t="e">
        <v>#N/A</v>
      </c>
      <c r="NRM1" s="2" t="e">
        <v>#N/A</v>
      </c>
      <c r="NRN1" s="2" t="e">
        <v>#N/A</v>
      </c>
      <c r="NRO1" s="2" t="e">
        <v>#N/A</v>
      </c>
      <c r="NRP1" s="2" t="e">
        <v>#N/A</v>
      </c>
      <c r="NRQ1" s="2" t="e">
        <v>#N/A</v>
      </c>
      <c r="NRR1" s="2" t="e">
        <v>#N/A</v>
      </c>
      <c r="NRS1" s="2" t="e">
        <v>#N/A</v>
      </c>
      <c r="NRT1" s="2" t="e">
        <v>#N/A</v>
      </c>
      <c r="NRU1" s="2" t="e">
        <v>#N/A</v>
      </c>
      <c r="NRV1" s="2" t="e">
        <v>#N/A</v>
      </c>
      <c r="NRW1" s="2" t="e">
        <v>#N/A</v>
      </c>
      <c r="NRX1" s="2" t="e">
        <v>#N/A</v>
      </c>
      <c r="NRY1" s="2" t="e">
        <v>#N/A</v>
      </c>
      <c r="NRZ1" s="2" t="e">
        <v>#N/A</v>
      </c>
      <c r="NSA1" s="2" t="e">
        <v>#N/A</v>
      </c>
      <c r="NSB1" s="2" t="e">
        <v>#N/A</v>
      </c>
      <c r="NSC1" s="2" t="e">
        <v>#N/A</v>
      </c>
      <c r="NSD1" s="2" t="e">
        <v>#N/A</v>
      </c>
      <c r="NSE1" s="2" t="e">
        <v>#N/A</v>
      </c>
      <c r="NSF1" s="2" t="e">
        <v>#N/A</v>
      </c>
      <c r="NSG1" s="2" t="e">
        <v>#N/A</v>
      </c>
      <c r="NSH1" s="2" t="e">
        <v>#N/A</v>
      </c>
      <c r="NSI1" s="2" t="e">
        <v>#N/A</v>
      </c>
      <c r="NSJ1" s="2" t="e">
        <v>#N/A</v>
      </c>
      <c r="NSK1" s="2" t="e">
        <v>#N/A</v>
      </c>
      <c r="NSL1" s="2" t="e">
        <v>#N/A</v>
      </c>
      <c r="NSM1" s="2" t="e">
        <v>#N/A</v>
      </c>
      <c r="NSN1" s="2" t="e">
        <v>#N/A</v>
      </c>
      <c r="NSO1" s="2" t="e">
        <v>#N/A</v>
      </c>
      <c r="NSP1" s="2" t="e">
        <v>#N/A</v>
      </c>
      <c r="NSQ1" s="2" t="e">
        <v>#N/A</v>
      </c>
      <c r="NSR1" s="2" t="e">
        <v>#N/A</v>
      </c>
      <c r="NSS1" s="2" t="e">
        <v>#N/A</v>
      </c>
      <c r="NST1" s="2" t="e">
        <v>#N/A</v>
      </c>
      <c r="NSU1" s="2" t="e">
        <v>#N/A</v>
      </c>
      <c r="NSV1" s="2" t="e">
        <v>#N/A</v>
      </c>
      <c r="NSW1" s="2" t="e">
        <v>#N/A</v>
      </c>
      <c r="NSX1" s="2" t="e">
        <v>#N/A</v>
      </c>
      <c r="NSY1" s="2" t="e">
        <v>#N/A</v>
      </c>
      <c r="NSZ1" s="2" t="e">
        <v>#N/A</v>
      </c>
      <c r="NTA1" s="2" t="e">
        <v>#N/A</v>
      </c>
      <c r="NTB1" s="2" t="e">
        <v>#N/A</v>
      </c>
      <c r="NTC1" s="2" t="e">
        <v>#N/A</v>
      </c>
      <c r="NTD1" s="2" t="e">
        <v>#N/A</v>
      </c>
      <c r="NTE1" s="2" t="e">
        <v>#N/A</v>
      </c>
      <c r="NTF1" s="2" t="e">
        <v>#N/A</v>
      </c>
      <c r="NTG1" s="2" t="e">
        <v>#N/A</v>
      </c>
      <c r="NTH1" s="2" t="e">
        <v>#N/A</v>
      </c>
      <c r="NTI1" s="2" t="e">
        <v>#N/A</v>
      </c>
      <c r="NTJ1" s="2" t="e">
        <v>#N/A</v>
      </c>
      <c r="NTK1" s="2" t="e">
        <v>#N/A</v>
      </c>
      <c r="NTL1" s="2" t="e">
        <v>#N/A</v>
      </c>
      <c r="NTM1" s="2" t="e">
        <v>#N/A</v>
      </c>
      <c r="NTN1" s="2" t="e">
        <v>#N/A</v>
      </c>
      <c r="NTO1" s="2" t="e">
        <v>#N/A</v>
      </c>
      <c r="NTP1" s="2" t="e">
        <v>#N/A</v>
      </c>
      <c r="NTQ1" s="2" t="e">
        <v>#N/A</v>
      </c>
      <c r="NTR1" s="2" t="e">
        <v>#N/A</v>
      </c>
      <c r="NTS1" s="2" t="e">
        <v>#N/A</v>
      </c>
      <c r="NTT1" s="2" t="e">
        <v>#N/A</v>
      </c>
      <c r="NTU1" s="2" t="e">
        <v>#N/A</v>
      </c>
      <c r="NTV1" s="2" t="e">
        <v>#N/A</v>
      </c>
      <c r="NTW1" s="2" t="e">
        <v>#N/A</v>
      </c>
      <c r="NTX1" s="2" t="e">
        <v>#N/A</v>
      </c>
      <c r="NTY1" s="2" t="e">
        <v>#N/A</v>
      </c>
      <c r="NTZ1" s="2" t="e">
        <v>#N/A</v>
      </c>
      <c r="NUA1" s="2" t="e">
        <v>#N/A</v>
      </c>
      <c r="NUB1" s="2" t="e">
        <v>#N/A</v>
      </c>
      <c r="NUC1" s="2" t="e">
        <v>#N/A</v>
      </c>
      <c r="NUD1" s="2" t="e">
        <v>#N/A</v>
      </c>
      <c r="NUE1" s="2" t="e">
        <v>#N/A</v>
      </c>
      <c r="NUF1" s="2" t="e">
        <v>#N/A</v>
      </c>
      <c r="NUG1" s="2" t="e">
        <v>#N/A</v>
      </c>
      <c r="NUH1" s="2" t="e">
        <v>#N/A</v>
      </c>
      <c r="NUI1" s="2" t="e">
        <v>#N/A</v>
      </c>
      <c r="NUJ1" s="2" t="e">
        <v>#N/A</v>
      </c>
      <c r="NUK1" s="2" t="e">
        <v>#N/A</v>
      </c>
      <c r="NUL1" s="2" t="e">
        <v>#N/A</v>
      </c>
      <c r="NUM1" s="2" t="e">
        <v>#N/A</v>
      </c>
      <c r="NUN1" s="2" t="e">
        <v>#N/A</v>
      </c>
      <c r="NUO1" s="2" t="e">
        <v>#N/A</v>
      </c>
      <c r="NUP1" s="2" t="e">
        <v>#N/A</v>
      </c>
      <c r="NUQ1" s="2" t="e">
        <v>#N/A</v>
      </c>
      <c r="NUR1" s="2" t="e">
        <v>#N/A</v>
      </c>
      <c r="NUS1" s="2" t="e">
        <v>#N/A</v>
      </c>
      <c r="NUT1" s="2" t="e">
        <v>#N/A</v>
      </c>
      <c r="NUU1" s="2" t="e">
        <v>#N/A</v>
      </c>
      <c r="NUV1" s="2" t="e">
        <v>#N/A</v>
      </c>
      <c r="NUW1" s="2" t="e">
        <v>#N/A</v>
      </c>
      <c r="NUX1" s="2" t="e">
        <v>#N/A</v>
      </c>
      <c r="NUY1" s="2" t="e">
        <v>#N/A</v>
      </c>
      <c r="NUZ1" s="2" t="e">
        <v>#N/A</v>
      </c>
      <c r="NVA1" s="2" t="e">
        <v>#N/A</v>
      </c>
      <c r="NVB1" s="2" t="e">
        <v>#N/A</v>
      </c>
      <c r="NVC1" s="2" t="e">
        <v>#N/A</v>
      </c>
      <c r="NVD1" s="2" t="e">
        <v>#N/A</v>
      </c>
      <c r="NVE1" s="2" t="e">
        <v>#N/A</v>
      </c>
      <c r="NVF1" s="2" t="e">
        <v>#N/A</v>
      </c>
      <c r="NVG1" s="2" t="e">
        <v>#N/A</v>
      </c>
      <c r="NVH1" s="2" t="e">
        <v>#N/A</v>
      </c>
      <c r="NVI1" s="2" t="e">
        <v>#N/A</v>
      </c>
      <c r="NVJ1" s="2" t="e">
        <v>#N/A</v>
      </c>
      <c r="NVK1" s="2" t="e">
        <v>#N/A</v>
      </c>
      <c r="NVL1" s="2" t="e">
        <v>#N/A</v>
      </c>
      <c r="NVM1" s="2" t="e">
        <v>#N/A</v>
      </c>
      <c r="NVN1" s="2" t="e">
        <v>#N/A</v>
      </c>
      <c r="NVO1" s="2" t="e">
        <v>#N/A</v>
      </c>
      <c r="NVP1" s="2" t="e">
        <v>#N/A</v>
      </c>
      <c r="NVQ1" s="2" t="e">
        <v>#N/A</v>
      </c>
      <c r="NVR1" s="2" t="e">
        <v>#N/A</v>
      </c>
      <c r="NVS1" s="2" t="e">
        <v>#N/A</v>
      </c>
      <c r="NVT1" s="2" t="e">
        <v>#N/A</v>
      </c>
      <c r="NVU1" s="2" t="e">
        <v>#N/A</v>
      </c>
      <c r="NVV1" s="2" t="e">
        <v>#N/A</v>
      </c>
      <c r="NVW1" s="2" t="e">
        <v>#N/A</v>
      </c>
      <c r="NVX1" s="2" t="e">
        <v>#N/A</v>
      </c>
      <c r="NVY1" s="2" t="e">
        <v>#N/A</v>
      </c>
      <c r="NVZ1" s="2" t="e">
        <v>#N/A</v>
      </c>
      <c r="NWA1" s="2" t="e">
        <v>#N/A</v>
      </c>
      <c r="NWB1" s="2" t="e">
        <v>#N/A</v>
      </c>
      <c r="NWC1" s="2" t="e">
        <v>#N/A</v>
      </c>
      <c r="NWD1" s="2" t="e">
        <v>#N/A</v>
      </c>
      <c r="NWE1" s="2" t="e">
        <v>#N/A</v>
      </c>
      <c r="NWF1" s="2" t="e">
        <v>#N/A</v>
      </c>
      <c r="NWG1" s="2" t="e">
        <v>#N/A</v>
      </c>
      <c r="NWH1" s="2" t="e">
        <v>#N/A</v>
      </c>
      <c r="NWI1" s="2" t="e">
        <v>#N/A</v>
      </c>
      <c r="NWJ1" s="2" t="e">
        <v>#N/A</v>
      </c>
      <c r="NWK1" s="2" t="e">
        <v>#N/A</v>
      </c>
      <c r="NWL1" s="2" t="e">
        <v>#N/A</v>
      </c>
      <c r="NWM1" s="2" t="e">
        <v>#N/A</v>
      </c>
      <c r="NWN1" s="2" t="e">
        <v>#N/A</v>
      </c>
      <c r="NWO1" s="2" t="e">
        <v>#N/A</v>
      </c>
      <c r="NWP1" s="2" t="e">
        <v>#N/A</v>
      </c>
      <c r="NWQ1" s="2" t="e">
        <v>#N/A</v>
      </c>
      <c r="NWR1" s="2" t="e">
        <v>#N/A</v>
      </c>
      <c r="NWS1" s="2" t="e">
        <v>#N/A</v>
      </c>
      <c r="NWT1" s="2" t="e">
        <v>#N/A</v>
      </c>
      <c r="NWU1" s="2" t="e">
        <v>#N/A</v>
      </c>
      <c r="NWV1" s="2" t="e">
        <v>#N/A</v>
      </c>
      <c r="NWW1" s="2" t="e">
        <v>#N/A</v>
      </c>
      <c r="NWX1" s="2" t="e">
        <v>#N/A</v>
      </c>
      <c r="NWY1" s="2" t="e">
        <v>#N/A</v>
      </c>
      <c r="NWZ1" s="2" t="e">
        <v>#N/A</v>
      </c>
      <c r="NXA1" s="2" t="e">
        <v>#N/A</v>
      </c>
      <c r="NXB1" s="2" t="e">
        <v>#N/A</v>
      </c>
      <c r="NXC1" s="2" t="e">
        <v>#N/A</v>
      </c>
      <c r="NXD1" s="2" t="e">
        <v>#N/A</v>
      </c>
      <c r="NXE1" s="2" t="e">
        <v>#N/A</v>
      </c>
      <c r="NXF1" s="2" t="e">
        <v>#N/A</v>
      </c>
      <c r="NXG1" s="2" t="e">
        <v>#N/A</v>
      </c>
      <c r="NXH1" s="2" t="e">
        <v>#N/A</v>
      </c>
      <c r="NXI1" s="2" t="e">
        <v>#N/A</v>
      </c>
      <c r="NXJ1" s="2" t="e">
        <v>#N/A</v>
      </c>
      <c r="NXK1" s="2" t="e">
        <v>#N/A</v>
      </c>
      <c r="NXL1" s="2" t="e">
        <v>#N/A</v>
      </c>
      <c r="NXM1" s="2" t="e">
        <v>#N/A</v>
      </c>
      <c r="NXN1" s="2" t="e">
        <v>#N/A</v>
      </c>
      <c r="NXO1" s="2" t="e">
        <v>#N/A</v>
      </c>
      <c r="NXP1" s="2" t="e">
        <v>#N/A</v>
      </c>
      <c r="NXQ1" s="2" t="e">
        <v>#N/A</v>
      </c>
      <c r="NXR1" s="2" t="e">
        <v>#N/A</v>
      </c>
      <c r="NXS1" s="2" t="e">
        <v>#N/A</v>
      </c>
      <c r="NXT1" s="2" t="e">
        <v>#N/A</v>
      </c>
      <c r="NXU1" s="2" t="e">
        <v>#N/A</v>
      </c>
      <c r="NXV1" s="2" t="e">
        <v>#N/A</v>
      </c>
      <c r="NXW1" s="2" t="e">
        <v>#N/A</v>
      </c>
      <c r="NXX1" s="2" t="e">
        <v>#N/A</v>
      </c>
      <c r="NXY1" s="2" t="e">
        <v>#N/A</v>
      </c>
      <c r="NXZ1" s="2" t="e">
        <v>#N/A</v>
      </c>
      <c r="NYA1" s="2" t="e">
        <v>#N/A</v>
      </c>
      <c r="NYB1" s="2" t="e">
        <v>#N/A</v>
      </c>
      <c r="NYC1" s="2" t="e">
        <v>#N/A</v>
      </c>
      <c r="NYD1" s="2" t="e">
        <v>#N/A</v>
      </c>
      <c r="NYE1" s="2" t="e">
        <v>#N/A</v>
      </c>
      <c r="NYF1" s="2" t="e">
        <v>#N/A</v>
      </c>
      <c r="NYG1" s="2" t="e">
        <v>#N/A</v>
      </c>
      <c r="NYH1" s="2" t="e">
        <v>#N/A</v>
      </c>
      <c r="NYI1" s="2" t="e">
        <v>#N/A</v>
      </c>
      <c r="NYJ1" s="2" t="e">
        <v>#N/A</v>
      </c>
      <c r="NYK1" s="2" t="e">
        <v>#N/A</v>
      </c>
      <c r="NYL1" s="2" t="e">
        <v>#N/A</v>
      </c>
      <c r="NYM1" s="2" t="e">
        <v>#N/A</v>
      </c>
      <c r="NYN1" s="2" t="e">
        <v>#N/A</v>
      </c>
      <c r="NYO1" s="2" t="e">
        <v>#N/A</v>
      </c>
      <c r="NYP1" s="2" t="e">
        <v>#N/A</v>
      </c>
      <c r="NYQ1" s="2" t="e">
        <v>#N/A</v>
      </c>
      <c r="NYR1" s="2" t="e">
        <v>#N/A</v>
      </c>
      <c r="NYS1" s="2" t="e">
        <v>#N/A</v>
      </c>
      <c r="NYT1" s="2" t="e">
        <v>#N/A</v>
      </c>
      <c r="NYU1" s="2" t="e">
        <v>#N/A</v>
      </c>
      <c r="NYV1" s="2" t="e">
        <v>#N/A</v>
      </c>
      <c r="NYW1" s="2" t="e">
        <v>#N/A</v>
      </c>
      <c r="NYX1" s="2" t="e">
        <v>#N/A</v>
      </c>
      <c r="NYY1" s="2" t="e">
        <v>#N/A</v>
      </c>
      <c r="NYZ1" s="2" t="e">
        <v>#N/A</v>
      </c>
      <c r="NZA1" s="2" t="e">
        <v>#N/A</v>
      </c>
      <c r="NZB1" s="2" t="e">
        <v>#N/A</v>
      </c>
      <c r="NZC1" s="2" t="e">
        <v>#N/A</v>
      </c>
      <c r="NZD1" s="2" t="e">
        <v>#N/A</v>
      </c>
      <c r="NZE1" s="2" t="e">
        <v>#N/A</v>
      </c>
      <c r="NZF1" s="2" t="e">
        <v>#N/A</v>
      </c>
      <c r="NZG1" s="2" t="e">
        <v>#N/A</v>
      </c>
      <c r="NZH1" s="2" t="e">
        <v>#N/A</v>
      </c>
      <c r="NZI1" s="2" t="e">
        <v>#N/A</v>
      </c>
      <c r="NZJ1" s="2" t="e">
        <v>#N/A</v>
      </c>
      <c r="NZK1" s="2" t="e">
        <v>#N/A</v>
      </c>
      <c r="NZL1" s="2" t="e">
        <v>#N/A</v>
      </c>
      <c r="NZM1" s="2" t="e">
        <v>#N/A</v>
      </c>
      <c r="NZN1" s="2" t="e">
        <v>#N/A</v>
      </c>
      <c r="NZO1" s="2" t="e">
        <v>#N/A</v>
      </c>
      <c r="NZP1" s="2" t="e">
        <v>#N/A</v>
      </c>
      <c r="NZQ1" s="2" t="e">
        <v>#N/A</v>
      </c>
      <c r="NZR1" s="2" t="e">
        <v>#N/A</v>
      </c>
      <c r="NZS1" s="2" t="e">
        <v>#N/A</v>
      </c>
      <c r="NZT1" s="2" t="e">
        <v>#N/A</v>
      </c>
      <c r="NZU1" s="2" t="e">
        <v>#N/A</v>
      </c>
      <c r="NZV1" s="2" t="e">
        <v>#N/A</v>
      </c>
      <c r="NZW1" s="2" t="e">
        <v>#N/A</v>
      </c>
      <c r="NZX1" s="2" t="e">
        <v>#N/A</v>
      </c>
      <c r="NZY1" s="2" t="e">
        <v>#N/A</v>
      </c>
      <c r="NZZ1" s="2" t="e">
        <v>#N/A</v>
      </c>
      <c r="OAA1" s="2" t="e">
        <v>#N/A</v>
      </c>
      <c r="OAB1" s="2" t="e">
        <v>#N/A</v>
      </c>
      <c r="OAC1" s="2" t="e">
        <v>#N/A</v>
      </c>
      <c r="OAD1" s="2" t="e">
        <v>#N/A</v>
      </c>
      <c r="OAE1" s="2" t="e">
        <v>#N/A</v>
      </c>
      <c r="OAF1" s="2" t="e">
        <v>#N/A</v>
      </c>
      <c r="OAG1" s="2" t="e">
        <v>#N/A</v>
      </c>
      <c r="OAH1" s="2" t="e">
        <v>#N/A</v>
      </c>
      <c r="OAI1" s="2" t="e">
        <v>#N/A</v>
      </c>
      <c r="OAJ1" s="2" t="e">
        <v>#N/A</v>
      </c>
      <c r="OAK1" s="2" t="e">
        <v>#N/A</v>
      </c>
      <c r="OAL1" s="2" t="e">
        <v>#N/A</v>
      </c>
      <c r="OAM1" s="2" t="e">
        <v>#N/A</v>
      </c>
      <c r="OAN1" s="2" t="e">
        <v>#N/A</v>
      </c>
      <c r="OAO1" s="2" t="e">
        <v>#N/A</v>
      </c>
      <c r="OAP1" s="2" t="e">
        <v>#N/A</v>
      </c>
      <c r="OAQ1" s="2" t="e">
        <v>#N/A</v>
      </c>
      <c r="OAR1" s="2" t="e">
        <v>#N/A</v>
      </c>
      <c r="OAS1" s="2" t="e">
        <v>#N/A</v>
      </c>
      <c r="OAT1" s="2" t="e">
        <v>#N/A</v>
      </c>
      <c r="OAU1" s="2" t="e">
        <v>#N/A</v>
      </c>
      <c r="OAV1" s="2" t="e">
        <v>#N/A</v>
      </c>
      <c r="OAW1" s="2" t="e">
        <v>#N/A</v>
      </c>
      <c r="OAX1" s="2" t="e">
        <v>#N/A</v>
      </c>
      <c r="OAY1" s="2" t="e">
        <v>#N/A</v>
      </c>
      <c r="OAZ1" s="2" t="e">
        <v>#N/A</v>
      </c>
      <c r="OBA1" s="2" t="e">
        <v>#N/A</v>
      </c>
      <c r="OBB1" s="2" t="e">
        <v>#N/A</v>
      </c>
      <c r="OBC1" s="2" t="e">
        <v>#N/A</v>
      </c>
      <c r="OBD1" s="2" t="e">
        <v>#N/A</v>
      </c>
      <c r="OBE1" s="2" t="e">
        <v>#N/A</v>
      </c>
      <c r="OBF1" s="2" t="e">
        <v>#N/A</v>
      </c>
      <c r="OBG1" s="2" t="e">
        <v>#N/A</v>
      </c>
      <c r="OBH1" s="2" t="e">
        <v>#N/A</v>
      </c>
      <c r="OBI1" s="2" t="e">
        <v>#N/A</v>
      </c>
      <c r="OBJ1" s="2" t="e">
        <v>#N/A</v>
      </c>
      <c r="OBK1" s="2" t="e">
        <v>#N/A</v>
      </c>
      <c r="OBL1" s="2" t="e">
        <v>#N/A</v>
      </c>
      <c r="OBM1" s="2" t="e">
        <v>#N/A</v>
      </c>
      <c r="OBN1" s="2" t="e">
        <v>#N/A</v>
      </c>
      <c r="OBO1" s="2" t="e">
        <v>#N/A</v>
      </c>
      <c r="OBP1" s="2" t="e">
        <v>#N/A</v>
      </c>
      <c r="OBQ1" s="2" t="e">
        <v>#N/A</v>
      </c>
      <c r="OBR1" s="2" t="e">
        <v>#N/A</v>
      </c>
      <c r="OBS1" s="2" t="e">
        <v>#N/A</v>
      </c>
      <c r="OBT1" s="2" t="e">
        <v>#N/A</v>
      </c>
      <c r="OBU1" s="2" t="e">
        <v>#N/A</v>
      </c>
      <c r="OBV1" s="2" t="e">
        <v>#N/A</v>
      </c>
      <c r="OBW1" s="2" t="e">
        <v>#N/A</v>
      </c>
      <c r="OBX1" s="2" t="e">
        <v>#N/A</v>
      </c>
      <c r="OBY1" s="2" t="e">
        <v>#N/A</v>
      </c>
      <c r="OBZ1" s="2" t="e">
        <v>#N/A</v>
      </c>
      <c r="OCA1" s="2" t="e">
        <v>#N/A</v>
      </c>
      <c r="OCB1" s="2" t="e">
        <v>#N/A</v>
      </c>
      <c r="OCC1" s="2" t="e">
        <v>#N/A</v>
      </c>
      <c r="OCD1" s="2" t="e">
        <v>#N/A</v>
      </c>
      <c r="OCE1" s="2" t="e">
        <v>#N/A</v>
      </c>
      <c r="OCF1" s="2" t="e">
        <v>#N/A</v>
      </c>
      <c r="OCG1" s="2" t="e">
        <v>#N/A</v>
      </c>
      <c r="OCH1" s="2" t="e">
        <v>#N/A</v>
      </c>
      <c r="OCI1" s="2" t="e">
        <v>#N/A</v>
      </c>
      <c r="OCJ1" s="2" t="e">
        <v>#N/A</v>
      </c>
      <c r="OCK1" s="2" t="e">
        <v>#N/A</v>
      </c>
      <c r="OCL1" s="2" t="e">
        <v>#N/A</v>
      </c>
      <c r="OCM1" s="2" t="e">
        <v>#N/A</v>
      </c>
      <c r="OCN1" s="2" t="e">
        <v>#N/A</v>
      </c>
      <c r="OCO1" s="2" t="e">
        <v>#N/A</v>
      </c>
      <c r="OCP1" s="2" t="e">
        <v>#N/A</v>
      </c>
      <c r="OCQ1" s="2" t="e">
        <v>#N/A</v>
      </c>
      <c r="OCR1" s="2" t="e">
        <v>#N/A</v>
      </c>
      <c r="OCS1" s="2" t="e">
        <v>#N/A</v>
      </c>
      <c r="OCT1" s="2" t="e">
        <v>#N/A</v>
      </c>
      <c r="OCU1" s="2" t="e">
        <v>#N/A</v>
      </c>
      <c r="OCV1" s="2" t="e">
        <v>#N/A</v>
      </c>
      <c r="OCW1" s="2" t="e">
        <v>#N/A</v>
      </c>
      <c r="OCX1" s="2" t="e">
        <v>#N/A</v>
      </c>
      <c r="OCY1" s="2" t="e">
        <v>#N/A</v>
      </c>
      <c r="OCZ1" s="2" t="e">
        <v>#N/A</v>
      </c>
      <c r="ODA1" s="2" t="e">
        <v>#N/A</v>
      </c>
      <c r="ODB1" s="2" t="e">
        <v>#N/A</v>
      </c>
      <c r="ODC1" s="2" t="e">
        <v>#N/A</v>
      </c>
      <c r="ODD1" s="2" t="e">
        <v>#N/A</v>
      </c>
      <c r="ODE1" s="2" t="e">
        <v>#N/A</v>
      </c>
      <c r="ODF1" s="2" t="e">
        <v>#N/A</v>
      </c>
      <c r="ODG1" s="2" t="e">
        <v>#N/A</v>
      </c>
      <c r="ODH1" s="2" t="e">
        <v>#N/A</v>
      </c>
      <c r="ODI1" s="2" t="e">
        <v>#N/A</v>
      </c>
      <c r="ODJ1" s="2" t="e">
        <v>#N/A</v>
      </c>
      <c r="ODK1" s="2" t="e">
        <v>#N/A</v>
      </c>
      <c r="ODL1" s="2" t="e">
        <v>#N/A</v>
      </c>
      <c r="ODM1" s="2" t="e">
        <v>#N/A</v>
      </c>
      <c r="ODN1" s="2" t="e">
        <v>#N/A</v>
      </c>
      <c r="ODO1" s="2" t="e">
        <v>#N/A</v>
      </c>
      <c r="ODP1" s="2" t="e">
        <v>#N/A</v>
      </c>
      <c r="ODQ1" s="2" t="e">
        <v>#N/A</v>
      </c>
      <c r="ODR1" s="2" t="e">
        <v>#N/A</v>
      </c>
      <c r="ODS1" s="2" t="e">
        <v>#N/A</v>
      </c>
      <c r="ODT1" s="2" t="e">
        <v>#N/A</v>
      </c>
      <c r="ODU1" s="2" t="e">
        <v>#N/A</v>
      </c>
      <c r="ODV1" s="2" t="e">
        <v>#N/A</v>
      </c>
      <c r="ODW1" s="2" t="e">
        <v>#N/A</v>
      </c>
      <c r="ODX1" s="2" t="e">
        <v>#N/A</v>
      </c>
      <c r="ODY1" s="2" t="e">
        <v>#N/A</v>
      </c>
      <c r="ODZ1" s="2" t="e">
        <v>#N/A</v>
      </c>
      <c r="OEA1" s="2" t="e">
        <v>#N/A</v>
      </c>
      <c r="OEB1" s="2" t="e">
        <v>#N/A</v>
      </c>
      <c r="OEC1" s="2" t="e">
        <v>#N/A</v>
      </c>
      <c r="OED1" s="2" t="e">
        <v>#N/A</v>
      </c>
      <c r="OEE1" s="2" t="e">
        <v>#N/A</v>
      </c>
      <c r="OEF1" s="2" t="e">
        <v>#N/A</v>
      </c>
      <c r="OEG1" s="2" t="e">
        <v>#N/A</v>
      </c>
      <c r="OEH1" s="2" t="e">
        <v>#N/A</v>
      </c>
      <c r="OEI1" s="2" t="e">
        <v>#N/A</v>
      </c>
      <c r="OEJ1" s="2" t="e">
        <v>#N/A</v>
      </c>
      <c r="OEK1" s="2" t="e">
        <v>#N/A</v>
      </c>
      <c r="OEL1" s="2" t="e">
        <v>#N/A</v>
      </c>
      <c r="OEM1" s="2" t="e">
        <v>#N/A</v>
      </c>
      <c r="OEN1" s="2" t="e">
        <v>#N/A</v>
      </c>
      <c r="OEO1" s="2" t="e">
        <v>#N/A</v>
      </c>
      <c r="OEP1" s="2" t="e">
        <v>#N/A</v>
      </c>
      <c r="OEQ1" s="2" t="e">
        <v>#N/A</v>
      </c>
      <c r="OER1" s="2" t="e">
        <v>#N/A</v>
      </c>
      <c r="OES1" s="2" t="e">
        <v>#N/A</v>
      </c>
      <c r="OET1" s="2" t="e">
        <v>#N/A</v>
      </c>
      <c r="OEU1" s="2" t="e">
        <v>#N/A</v>
      </c>
      <c r="OEV1" s="2" t="e">
        <v>#N/A</v>
      </c>
      <c r="OEW1" s="2" t="e">
        <v>#N/A</v>
      </c>
      <c r="OEX1" s="2" t="e">
        <v>#N/A</v>
      </c>
      <c r="OEY1" s="2" t="e">
        <v>#N/A</v>
      </c>
      <c r="OEZ1" s="2" t="e">
        <v>#N/A</v>
      </c>
      <c r="OFA1" s="2" t="e">
        <v>#N/A</v>
      </c>
      <c r="OFB1" s="2" t="e">
        <v>#N/A</v>
      </c>
      <c r="OFC1" s="2" t="e">
        <v>#N/A</v>
      </c>
      <c r="OFD1" s="2" t="e">
        <v>#N/A</v>
      </c>
      <c r="OFE1" s="2" t="e">
        <v>#N/A</v>
      </c>
      <c r="OFF1" s="2" t="e">
        <v>#N/A</v>
      </c>
      <c r="OFG1" s="2" t="e">
        <v>#N/A</v>
      </c>
      <c r="OFH1" s="2" t="e">
        <v>#N/A</v>
      </c>
      <c r="OFI1" s="2" t="e">
        <v>#N/A</v>
      </c>
      <c r="OFJ1" s="2" t="e">
        <v>#N/A</v>
      </c>
      <c r="OFK1" s="2" t="e">
        <v>#N/A</v>
      </c>
      <c r="OFL1" s="2" t="e">
        <v>#N/A</v>
      </c>
      <c r="OFM1" s="2" t="e">
        <v>#N/A</v>
      </c>
      <c r="OFN1" s="2" t="e">
        <v>#N/A</v>
      </c>
      <c r="OFO1" s="2" t="e">
        <v>#N/A</v>
      </c>
      <c r="OFP1" s="2" t="e">
        <v>#N/A</v>
      </c>
      <c r="OFQ1" s="2" t="e">
        <v>#N/A</v>
      </c>
      <c r="OFR1" s="2" t="e">
        <v>#N/A</v>
      </c>
      <c r="OFS1" s="2" t="e">
        <v>#N/A</v>
      </c>
      <c r="OFT1" s="2" t="e">
        <v>#N/A</v>
      </c>
      <c r="OFU1" s="2" t="e">
        <v>#N/A</v>
      </c>
      <c r="OFV1" s="2" t="e">
        <v>#N/A</v>
      </c>
      <c r="OFW1" s="2" t="e">
        <v>#N/A</v>
      </c>
      <c r="OFX1" s="2" t="e">
        <v>#N/A</v>
      </c>
      <c r="OFY1" s="2" t="e">
        <v>#N/A</v>
      </c>
      <c r="OFZ1" s="2" t="e">
        <v>#N/A</v>
      </c>
      <c r="OGA1" s="2" t="e">
        <v>#N/A</v>
      </c>
      <c r="OGB1" s="2" t="e">
        <v>#N/A</v>
      </c>
      <c r="OGC1" s="2" t="e">
        <v>#N/A</v>
      </c>
      <c r="OGD1" s="2" t="e">
        <v>#N/A</v>
      </c>
      <c r="OGE1" s="2" t="e">
        <v>#N/A</v>
      </c>
      <c r="OGF1" s="2" t="e">
        <v>#N/A</v>
      </c>
      <c r="OGG1" s="2" t="e">
        <v>#N/A</v>
      </c>
      <c r="OGH1" s="2" t="e">
        <v>#N/A</v>
      </c>
      <c r="OGI1" s="2" t="e">
        <v>#N/A</v>
      </c>
      <c r="OGJ1" s="2" t="e">
        <v>#N/A</v>
      </c>
      <c r="OGK1" s="2" t="e">
        <v>#N/A</v>
      </c>
      <c r="OGL1" s="2" t="e">
        <v>#N/A</v>
      </c>
      <c r="OGM1" s="2" t="e">
        <v>#N/A</v>
      </c>
      <c r="OGN1" s="2" t="e">
        <v>#N/A</v>
      </c>
      <c r="OGO1" s="2" t="e">
        <v>#N/A</v>
      </c>
      <c r="OGP1" s="2" t="e">
        <v>#N/A</v>
      </c>
      <c r="OGQ1" s="2" t="e">
        <v>#N/A</v>
      </c>
      <c r="OGR1" s="2" t="e">
        <v>#N/A</v>
      </c>
      <c r="OGS1" s="2" t="e">
        <v>#N/A</v>
      </c>
      <c r="OGT1" s="2" t="e">
        <v>#N/A</v>
      </c>
      <c r="OGU1" s="2" t="e">
        <v>#N/A</v>
      </c>
      <c r="OGV1" s="2" t="e">
        <v>#N/A</v>
      </c>
      <c r="OGW1" s="2" t="e">
        <v>#N/A</v>
      </c>
      <c r="OGX1" s="2" t="e">
        <v>#N/A</v>
      </c>
      <c r="OGY1" s="2" t="e">
        <v>#N/A</v>
      </c>
      <c r="OGZ1" s="2" t="e">
        <v>#N/A</v>
      </c>
      <c r="OHA1" s="2" t="e">
        <v>#N/A</v>
      </c>
      <c r="OHB1" s="2" t="e">
        <v>#N/A</v>
      </c>
      <c r="OHC1" s="2" t="e">
        <v>#N/A</v>
      </c>
      <c r="OHD1" s="2" t="e">
        <v>#N/A</v>
      </c>
      <c r="OHE1" s="2" t="e">
        <v>#N/A</v>
      </c>
      <c r="OHF1" s="2" t="e">
        <v>#N/A</v>
      </c>
      <c r="OHG1" s="2" t="e">
        <v>#N/A</v>
      </c>
      <c r="OHH1" s="2" t="e">
        <v>#N/A</v>
      </c>
      <c r="OHI1" s="2" t="e">
        <v>#N/A</v>
      </c>
      <c r="OHJ1" s="2" t="e">
        <v>#N/A</v>
      </c>
      <c r="OHK1" s="2" t="e">
        <v>#N/A</v>
      </c>
      <c r="OHL1" s="2" t="e">
        <v>#N/A</v>
      </c>
      <c r="OHM1" s="2" t="e">
        <v>#N/A</v>
      </c>
      <c r="OHN1" s="2" t="e">
        <v>#N/A</v>
      </c>
      <c r="OHO1" s="2" t="e">
        <v>#N/A</v>
      </c>
      <c r="OHP1" s="2" t="e">
        <v>#N/A</v>
      </c>
      <c r="OHQ1" s="2" t="e">
        <v>#N/A</v>
      </c>
      <c r="OHR1" s="2" t="e">
        <v>#N/A</v>
      </c>
      <c r="OHS1" s="2" t="e">
        <v>#N/A</v>
      </c>
      <c r="OHT1" s="2" t="e">
        <v>#N/A</v>
      </c>
      <c r="OHU1" s="2" t="e">
        <v>#N/A</v>
      </c>
      <c r="OHV1" s="2" t="e">
        <v>#N/A</v>
      </c>
      <c r="OHW1" s="2" t="e">
        <v>#N/A</v>
      </c>
      <c r="OHX1" s="2" t="e">
        <v>#N/A</v>
      </c>
      <c r="OHY1" s="2" t="e">
        <v>#N/A</v>
      </c>
      <c r="OHZ1" s="2" t="e">
        <v>#N/A</v>
      </c>
      <c r="OIA1" s="2" t="e">
        <v>#N/A</v>
      </c>
      <c r="OIB1" s="2" t="e">
        <v>#N/A</v>
      </c>
      <c r="OIC1" s="2" t="e">
        <v>#N/A</v>
      </c>
      <c r="OID1" s="2" t="e">
        <v>#N/A</v>
      </c>
      <c r="OIE1" s="2" t="e">
        <v>#N/A</v>
      </c>
      <c r="OIF1" s="2" t="e">
        <v>#N/A</v>
      </c>
      <c r="OIG1" s="2" t="e">
        <v>#N/A</v>
      </c>
      <c r="OIH1" s="2" t="e">
        <v>#N/A</v>
      </c>
      <c r="OII1" s="2" t="e">
        <v>#N/A</v>
      </c>
      <c r="OIJ1" s="2" t="e">
        <v>#N/A</v>
      </c>
      <c r="OIK1" s="2" t="e">
        <v>#N/A</v>
      </c>
      <c r="OIL1" s="2" t="e">
        <v>#N/A</v>
      </c>
      <c r="OIM1" s="2" t="e">
        <v>#N/A</v>
      </c>
      <c r="OIN1" s="2" t="e">
        <v>#N/A</v>
      </c>
      <c r="OIO1" s="2" t="e">
        <v>#N/A</v>
      </c>
      <c r="OIP1" s="2" t="e">
        <v>#N/A</v>
      </c>
      <c r="OIQ1" s="2" t="e">
        <v>#N/A</v>
      </c>
      <c r="OIR1" s="2" t="e">
        <v>#N/A</v>
      </c>
      <c r="OIS1" s="2" t="e">
        <v>#N/A</v>
      </c>
      <c r="OIT1" s="2" t="e">
        <v>#N/A</v>
      </c>
      <c r="OIU1" s="2" t="e">
        <v>#N/A</v>
      </c>
      <c r="OIV1" s="2" t="e">
        <v>#N/A</v>
      </c>
      <c r="OIW1" s="2" t="e">
        <v>#N/A</v>
      </c>
      <c r="OIX1" s="2" t="e">
        <v>#N/A</v>
      </c>
      <c r="OIY1" s="2" t="e">
        <v>#N/A</v>
      </c>
      <c r="OIZ1" s="2" t="e">
        <v>#N/A</v>
      </c>
      <c r="OJA1" s="2" t="e">
        <v>#N/A</v>
      </c>
      <c r="OJB1" s="2" t="e">
        <v>#N/A</v>
      </c>
      <c r="OJC1" s="2" t="e">
        <v>#N/A</v>
      </c>
      <c r="OJD1" s="2" t="e">
        <v>#N/A</v>
      </c>
      <c r="OJE1" s="2" t="e">
        <v>#N/A</v>
      </c>
      <c r="OJF1" s="2" t="e">
        <v>#N/A</v>
      </c>
      <c r="OJG1" s="2" t="e">
        <v>#N/A</v>
      </c>
      <c r="OJH1" s="2" t="e">
        <v>#N/A</v>
      </c>
      <c r="OJI1" s="2" t="e">
        <v>#N/A</v>
      </c>
      <c r="OJJ1" s="2" t="e">
        <v>#N/A</v>
      </c>
      <c r="OJK1" s="2" t="e">
        <v>#N/A</v>
      </c>
      <c r="OJL1" s="2" t="e">
        <v>#N/A</v>
      </c>
      <c r="OJM1" s="2" t="e">
        <v>#N/A</v>
      </c>
      <c r="OJN1" s="2" t="e">
        <v>#N/A</v>
      </c>
      <c r="OJO1" s="2" t="e">
        <v>#N/A</v>
      </c>
      <c r="OJP1" s="2" t="e">
        <v>#N/A</v>
      </c>
      <c r="OJQ1" s="2" t="e">
        <v>#N/A</v>
      </c>
      <c r="OJR1" s="2" t="e">
        <v>#N/A</v>
      </c>
      <c r="OJS1" s="2" t="e">
        <v>#N/A</v>
      </c>
      <c r="OJT1" s="2" t="e">
        <v>#N/A</v>
      </c>
      <c r="OJU1" s="2" t="e">
        <v>#N/A</v>
      </c>
      <c r="OJV1" s="2" t="e">
        <v>#N/A</v>
      </c>
      <c r="OJW1" s="2" t="e">
        <v>#N/A</v>
      </c>
      <c r="OJX1" s="2" t="e">
        <v>#N/A</v>
      </c>
      <c r="OJY1" s="2" t="e">
        <v>#N/A</v>
      </c>
      <c r="OJZ1" s="2" t="e">
        <v>#N/A</v>
      </c>
      <c r="OKA1" s="2" t="e">
        <v>#N/A</v>
      </c>
      <c r="OKB1" s="2" t="e">
        <v>#N/A</v>
      </c>
      <c r="OKC1" s="2" t="e">
        <v>#N/A</v>
      </c>
      <c r="OKD1" s="2" t="e">
        <v>#N/A</v>
      </c>
      <c r="OKE1" s="2" t="e">
        <v>#N/A</v>
      </c>
      <c r="OKF1" s="2" t="e">
        <v>#N/A</v>
      </c>
      <c r="OKG1" s="2" t="e">
        <v>#N/A</v>
      </c>
      <c r="OKH1" s="2" t="e">
        <v>#N/A</v>
      </c>
      <c r="OKI1" s="2" t="e">
        <v>#N/A</v>
      </c>
      <c r="OKJ1" s="2" t="e">
        <v>#N/A</v>
      </c>
      <c r="OKK1" s="2" t="e">
        <v>#N/A</v>
      </c>
      <c r="OKL1" s="2" t="e">
        <v>#N/A</v>
      </c>
      <c r="OKM1" s="2" t="e">
        <v>#N/A</v>
      </c>
      <c r="OKN1" s="2" t="e">
        <v>#N/A</v>
      </c>
      <c r="OKO1" s="2" t="e">
        <v>#N/A</v>
      </c>
      <c r="OKP1" s="2" t="e">
        <v>#N/A</v>
      </c>
      <c r="OKQ1" s="2" t="e">
        <v>#N/A</v>
      </c>
      <c r="OKR1" s="2" t="e">
        <v>#N/A</v>
      </c>
      <c r="OKS1" s="2" t="e">
        <v>#N/A</v>
      </c>
      <c r="OKT1" s="2" t="e">
        <v>#N/A</v>
      </c>
      <c r="OKU1" s="2" t="e">
        <v>#N/A</v>
      </c>
      <c r="OKV1" s="2" t="e">
        <v>#N/A</v>
      </c>
      <c r="OKW1" s="2" t="e">
        <v>#N/A</v>
      </c>
      <c r="OKX1" s="2" t="e">
        <v>#N/A</v>
      </c>
      <c r="OKY1" s="2" t="e">
        <v>#N/A</v>
      </c>
      <c r="OKZ1" s="2" t="e">
        <v>#N/A</v>
      </c>
      <c r="OLA1" s="2" t="e">
        <v>#N/A</v>
      </c>
      <c r="OLB1" s="2" t="e">
        <v>#N/A</v>
      </c>
      <c r="OLC1" s="2" t="e">
        <v>#N/A</v>
      </c>
      <c r="OLD1" s="2" t="e">
        <v>#N/A</v>
      </c>
      <c r="OLE1" s="2" t="e">
        <v>#N/A</v>
      </c>
      <c r="OLF1" s="2" t="e">
        <v>#N/A</v>
      </c>
      <c r="OLG1" s="2" t="e">
        <v>#N/A</v>
      </c>
      <c r="OLH1" s="2" t="e">
        <v>#N/A</v>
      </c>
      <c r="OLI1" s="2" t="e">
        <v>#N/A</v>
      </c>
      <c r="OLJ1" s="2" t="e">
        <v>#N/A</v>
      </c>
      <c r="OLK1" s="2" t="e">
        <v>#N/A</v>
      </c>
      <c r="OLL1" s="2" t="e">
        <v>#N/A</v>
      </c>
      <c r="OLM1" s="2" t="e">
        <v>#N/A</v>
      </c>
      <c r="OLN1" s="2" t="e">
        <v>#N/A</v>
      </c>
      <c r="OLO1" s="2" t="e">
        <v>#N/A</v>
      </c>
      <c r="OLP1" s="2" t="e">
        <v>#N/A</v>
      </c>
      <c r="OLQ1" s="2" t="e">
        <v>#N/A</v>
      </c>
      <c r="OLR1" s="2" t="e">
        <v>#N/A</v>
      </c>
      <c r="OLS1" s="2" t="e">
        <v>#N/A</v>
      </c>
      <c r="OLT1" s="2" t="e">
        <v>#N/A</v>
      </c>
      <c r="OLU1" s="2" t="e">
        <v>#N/A</v>
      </c>
      <c r="OLV1" s="2" t="e">
        <v>#N/A</v>
      </c>
      <c r="OLW1" s="2" t="e">
        <v>#N/A</v>
      </c>
      <c r="OLX1" s="2" t="e">
        <v>#N/A</v>
      </c>
      <c r="OLY1" s="2" t="e">
        <v>#N/A</v>
      </c>
      <c r="OLZ1" s="2" t="e">
        <v>#N/A</v>
      </c>
      <c r="OMA1" s="2" t="e">
        <v>#N/A</v>
      </c>
      <c r="OMB1" s="2" t="e">
        <v>#N/A</v>
      </c>
      <c r="OMC1" s="2" t="e">
        <v>#N/A</v>
      </c>
      <c r="OMD1" s="2" t="e">
        <v>#N/A</v>
      </c>
      <c r="OME1" s="2" t="e">
        <v>#N/A</v>
      </c>
      <c r="OMF1" s="2" t="e">
        <v>#N/A</v>
      </c>
      <c r="OMG1" s="2" t="e">
        <v>#N/A</v>
      </c>
      <c r="OMH1" s="2" t="e">
        <v>#N/A</v>
      </c>
      <c r="OMI1" s="2" t="e">
        <v>#N/A</v>
      </c>
      <c r="OMJ1" s="2" t="e">
        <v>#N/A</v>
      </c>
      <c r="OMK1" s="2" t="e">
        <v>#N/A</v>
      </c>
      <c r="OML1" s="2" t="e">
        <v>#N/A</v>
      </c>
      <c r="OMM1" s="2" t="e">
        <v>#N/A</v>
      </c>
      <c r="OMN1" s="2" t="e">
        <v>#N/A</v>
      </c>
      <c r="OMO1" s="2" t="e">
        <v>#N/A</v>
      </c>
      <c r="OMP1" s="2" t="e">
        <v>#N/A</v>
      </c>
      <c r="OMQ1" s="2" t="e">
        <v>#N/A</v>
      </c>
      <c r="OMR1" s="2" t="e">
        <v>#N/A</v>
      </c>
      <c r="OMS1" s="2" t="e">
        <v>#N/A</v>
      </c>
      <c r="OMT1" s="2" t="e">
        <v>#N/A</v>
      </c>
      <c r="OMU1" s="2" t="e">
        <v>#N/A</v>
      </c>
      <c r="OMV1" s="2" t="e">
        <v>#N/A</v>
      </c>
      <c r="OMW1" s="2" t="e">
        <v>#N/A</v>
      </c>
      <c r="OMX1" s="2" t="e">
        <v>#N/A</v>
      </c>
      <c r="OMY1" s="2" t="e">
        <v>#N/A</v>
      </c>
      <c r="OMZ1" s="2" t="e">
        <v>#N/A</v>
      </c>
      <c r="ONA1" s="2" t="e">
        <v>#N/A</v>
      </c>
      <c r="ONB1" s="2" t="e">
        <v>#N/A</v>
      </c>
      <c r="ONC1" s="2" t="e">
        <v>#N/A</v>
      </c>
      <c r="OND1" s="2" t="e">
        <v>#N/A</v>
      </c>
      <c r="ONE1" s="2" t="e">
        <v>#N/A</v>
      </c>
      <c r="ONF1" s="2" t="e">
        <v>#N/A</v>
      </c>
      <c r="ONG1" s="2" t="e">
        <v>#N/A</v>
      </c>
      <c r="ONH1" s="2" t="e">
        <v>#N/A</v>
      </c>
      <c r="ONI1" s="2" t="e">
        <v>#N/A</v>
      </c>
      <c r="ONJ1" s="2" t="e">
        <v>#N/A</v>
      </c>
      <c r="ONK1" s="2" t="e">
        <v>#N/A</v>
      </c>
      <c r="ONL1" s="2" t="e">
        <v>#N/A</v>
      </c>
      <c r="ONM1" s="2" t="e">
        <v>#N/A</v>
      </c>
      <c r="ONN1" s="2" t="e">
        <v>#N/A</v>
      </c>
      <c r="ONO1" s="2" t="e">
        <v>#N/A</v>
      </c>
      <c r="ONP1" s="2" t="e">
        <v>#N/A</v>
      </c>
      <c r="ONQ1" s="2" t="e">
        <v>#N/A</v>
      </c>
      <c r="ONR1" s="2" t="e">
        <v>#N/A</v>
      </c>
      <c r="ONS1" s="2" t="e">
        <v>#N/A</v>
      </c>
      <c r="ONT1" s="2" t="e">
        <v>#N/A</v>
      </c>
      <c r="ONU1" s="2" t="e">
        <v>#N/A</v>
      </c>
      <c r="ONV1" s="2" t="e">
        <v>#N/A</v>
      </c>
      <c r="ONW1" s="2" t="e">
        <v>#N/A</v>
      </c>
      <c r="ONX1" s="2" t="e">
        <v>#N/A</v>
      </c>
      <c r="ONY1" s="2" t="e">
        <v>#N/A</v>
      </c>
      <c r="ONZ1" s="2" t="e">
        <v>#N/A</v>
      </c>
      <c r="OOA1" s="2" t="e">
        <v>#N/A</v>
      </c>
      <c r="OOB1" s="2" t="e">
        <v>#N/A</v>
      </c>
      <c r="OOC1" s="2" t="e">
        <v>#N/A</v>
      </c>
      <c r="OOD1" s="2" t="e">
        <v>#N/A</v>
      </c>
      <c r="OOE1" s="2" t="e">
        <v>#N/A</v>
      </c>
      <c r="OOF1" s="2" t="e">
        <v>#N/A</v>
      </c>
      <c r="OOG1" s="2" t="e">
        <v>#N/A</v>
      </c>
      <c r="OOH1" s="2" t="e">
        <v>#N/A</v>
      </c>
      <c r="OOI1" s="2" t="e">
        <v>#N/A</v>
      </c>
      <c r="OOJ1" s="2" t="e">
        <v>#N/A</v>
      </c>
      <c r="OOK1" s="2" t="e">
        <v>#N/A</v>
      </c>
      <c r="OOL1" s="2" t="e">
        <v>#N/A</v>
      </c>
      <c r="OOM1" s="2" t="e">
        <v>#N/A</v>
      </c>
      <c r="OON1" s="2" t="e">
        <v>#N/A</v>
      </c>
      <c r="OOO1" s="2" t="e">
        <v>#N/A</v>
      </c>
      <c r="OOP1" s="2" t="e">
        <v>#N/A</v>
      </c>
      <c r="OOQ1" s="2" t="e">
        <v>#N/A</v>
      </c>
      <c r="OOR1" s="2" t="e">
        <v>#N/A</v>
      </c>
      <c r="OOS1" s="2" t="e">
        <v>#N/A</v>
      </c>
      <c r="OOT1" s="2" t="e">
        <v>#N/A</v>
      </c>
      <c r="OOU1" s="2" t="e">
        <v>#N/A</v>
      </c>
      <c r="OOV1" s="2" t="e">
        <v>#N/A</v>
      </c>
      <c r="OOW1" s="2" t="e">
        <v>#N/A</v>
      </c>
      <c r="OOX1" s="2" t="e">
        <v>#N/A</v>
      </c>
      <c r="OOY1" s="2" t="e">
        <v>#N/A</v>
      </c>
      <c r="OOZ1" s="2" t="e">
        <v>#N/A</v>
      </c>
      <c r="OPA1" s="2" t="e">
        <v>#N/A</v>
      </c>
      <c r="OPB1" s="2" t="e">
        <v>#N/A</v>
      </c>
      <c r="OPC1" s="2" t="e">
        <v>#N/A</v>
      </c>
      <c r="OPD1" s="2" t="e">
        <v>#N/A</v>
      </c>
      <c r="OPE1" s="2" t="e">
        <v>#N/A</v>
      </c>
      <c r="OPF1" s="2" t="e">
        <v>#N/A</v>
      </c>
      <c r="OPG1" s="2" t="e">
        <v>#N/A</v>
      </c>
      <c r="OPH1" s="2" t="e">
        <v>#N/A</v>
      </c>
      <c r="OPI1" s="2" t="e">
        <v>#N/A</v>
      </c>
      <c r="OPJ1" s="2" t="e">
        <v>#N/A</v>
      </c>
      <c r="OPK1" s="2" t="e">
        <v>#N/A</v>
      </c>
      <c r="OPL1" s="2" t="e">
        <v>#N/A</v>
      </c>
      <c r="OPM1" s="2" t="e">
        <v>#N/A</v>
      </c>
      <c r="OPN1" s="2" t="e">
        <v>#N/A</v>
      </c>
      <c r="OPO1" s="2" t="e">
        <v>#N/A</v>
      </c>
      <c r="OPP1" s="2" t="e">
        <v>#N/A</v>
      </c>
      <c r="OPQ1" s="2" t="e">
        <v>#N/A</v>
      </c>
      <c r="OPR1" s="2" t="e">
        <v>#N/A</v>
      </c>
      <c r="OPS1" s="2" t="e">
        <v>#N/A</v>
      </c>
      <c r="OPT1" s="2" t="e">
        <v>#N/A</v>
      </c>
      <c r="OPU1" s="2" t="e">
        <v>#N/A</v>
      </c>
      <c r="OPV1" s="2" t="e">
        <v>#N/A</v>
      </c>
      <c r="OPW1" s="2" t="e">
        <v>#N/A</v>
      </c>
      <c r="OPX1" s="2" t="e">
        <v>#N/A</v>
      </c>
      <c r="OPY1" s="2" t="e">
        <v>#N/A</v>
      </c>
      <c r="OPZ1" s="2" t="e">
        <v>#N/A</v>
      </c>
      <c r="OQA1" s="2" t="e">
        <v>#N/A</v>
      </c>
      <c r="OQB1" s="2" t="e">
        <v>#N/A</v>
      </c>
      <c r="OQC1" s="2" t="e">
        <v>#N/A</v>
      </c>
      <c r="OQD1" s="2" t="e">
        <v>#N/A</v>
      </c>
      <c r="OQE1" s="2" t="e">
        <v>#N/A</v>
      </c>
      <c r="OQF1" s="2" t="e">
        <v>#N/A</v>
      </c>
      <c r="OQG1" s="2" t="e">
        <v>#N/A</v>
      </c>
      <c r="OQH1" s="2" t="e">
        <v>#N/A</v>
      </c>
      <c r="OQI1" s="2" t="e">
        <v>#N/A</v>
      </c>
      <c r="OQJ1" s="2" t="e">
        <v>#N/A</v>
      </c>
      <c r="OQK1" s="2" t="e">
        <v>#N/A</v>
      </c>
      <c r="OQL1" s="2" t="e">
        <v>#N/A</v>
      </c>
      <c r="OQM1" s="2" t="e">
        <v>#N/A</v>
      </c>
      <c r="OQN1" s="2" t="e">
        <v>#N/A</v>
      </c>
      <c r="OQO1" s="2" t="e">
        <v>#N/A</v>
      </c>
      <c r="OQP1" s="2" t="e">
        <v>#N/A</v>
      </c>
      <c r="OQQ1" s="2" t="e">
        <v>#N/A</v>
      </c>
      <c r="OQR1" s="2" t="e">
        <v>#N/A</v>
      </c>
      <c r="OQS1" s="2" t="e">
        <v>#N/A</v>
      </c>
      <c r="OQT1" s="2" t="e">
        <v>#N/A</v>
      </c>
      <c r="OQU1" s="2" t="e">
        <v>#N/A</v>
      </c>
      <c r="OQV1" s="2" t="e">
        <v>#N/A</v>
      </c>
      <c r="OQW1" s="2" t="e">
        <v>#N/A</v>
      </c>
      <c r="OQX1" s="2" t="e">
        <v>#N/A</v>
      </c>
      <c r="OQY1" s="2" t="e">
        <v>#N/A</v>
      </c>
      <c r="OQZ1" s="2" t="e">
        <v>#N/A</v>
      </c>
      <c r="ORA1" s="2" t="e">
        <v>#N/A</v>
      </c>
      <c r="ORB1" s="2" t="e">
        <v>#N/A</v>
      </c>
      <c r="ORC1" s="2" t="e">
        <v>#N/A</v>
      </c>
      <c r="ORD1" s="2" t="e">
        <v>#N/A</v>
      </c>
      <c r="ORE1" s="2" t="e">
        <v>#N/A</v>
      </c>
      <c r="ORF1" s="2" t="e">
        <v>#N/A</v>
      </c>
      <c r="ORG1" s="2" t="e">
        <v>#N/A</v>
      </c>
      <c r="ORH1" s="2" t="e">
        <v>#N/A</v>
      </c>
      <c r="ORI1" s="2" t="e">
        <v>#N/A</v>
      </c>
      <c r="ORJ1" s="2" t="e">
        <v>#N/A</v>
      </c>
      <c r="ORK1" s="2" t="e">
        <v>#N/A</v>
      </c>
      <c r="ORL1" s="2" t="e">
        <v>#N/A</v>
      </c>
      <c r="ORM1" s="2" t="e">
        <v>#N/A</v>
      </c>
      <c r="ORN1" s="2" t="e">
        <v>#N/A</v>
      </c>
      <c r="ORO1" s="2" t="e">
        <v>#N/A</v>
      </c>
      <c r="ORP1" s="2" t="e">
        <v>#N/A</v>
      </c>
      <c r="ORQ1" s="2" t="e">
        <v>#N/A</v>
      </c>
      <c r="ORR1" s="2" t="e">
        <v>#N/A</v>
      </c>
      <c r="ORS1" s="2" t="e">
        <v>#N/A</v>
      </c>
      <c r="ORT1" s="2" t="e">
        <v>#N/A</v>
      </c>
      <c r="ORU1" s="2" t="e">
        <v>#N/A</v>
      </c>
      <c r="ORV1" s="2" t="e">
        <v>#N/A</v>
      </c>
      <c r="ORW1" s="2" t="e">
        <v>#N/A</v>
      </c>
      <c r="ORX1" s="2" t="e">
        <v>#N/A</v>
      </c>
      <c r="ORY1" s="2" t="e">
        <v>#N/A</v>
      </c>
      <c r="ORZ1" s="2" t="e">
        <v>#N/A</v>
      </c>
      <c r="OSA1" s="2" t="e">
        <v>#N/A</v>
      </c>
      <c r="OSB1" s="2" t="e">
        <v>#N/A</v>
      </c>
      <c r="OSC1" s="2" t="e">
        <v>#N/A</v>
      </c>
      <c r="OSD1" s="2" t="e">
        <v>#N/A</v>
      </c>
      <c r="OSE1" s="2" t="e">
        <v>#N/A</v>
      </c>
      <c r="OSF1" s="2" t="e">
        <v>#N/A</v>
      </c>
      <c r="OSG1" s="2" t="e">
        <v>#N/A</v>
      </c>
      <c r="OSH1" s="2" t="e">
        <v>#N/A</v>
      </c>
      <c r="OSI1" s="2" t="e">
        <v>#N/A</v>
      </c>
      <c r="OSJ1" s="2" t="e">
        <v>#N/A</v>
      </c>
      <c r="OSK1" s="2" t="e">
        <v>#N/A</v>
      </c>
      <c r="OSL1" s="2" t="e">
        <v>#N/A</v>
      </c>
      <c r="OSM1" s="2" t="e">
        <v>#N/A</v>
      </c>
      <c r="OSN1" s="2" t="e">
        <v>#N/A</v>
      </c>
      <c r="OSO1" s="2" t="e">
        <v>#N/A</v>
      </c>
      <c r="OSP1" s="2" t="e">
        <v>#N/A</v>
      </c>
      <c r="OSQ1" s="2" t="e">
        <v>#N/A</v>
      </c>
      <c r="OSR1" s="2" t="e">
        <v>#N/A</v>
      </c>
      <c r="OSS1" s="2" t="e">
        <v>#N/A</v>
      </c>
      <c r="OST1" s="2" t="e">
        <v>#N/A</v>
      </c>
      <c r="OSU1" s="2" t="e">
        <v>#N/A</v>
      </c>
      <c r="OSV1" s="2" t="e">
        <v>#N/A</v>
      </c>
      <c r="OSW1" s="2" t="e">
        <v>#N/A</v>
      </c>
      <c r="OSX1" s="2" t="e">
        <v>#N/A</v>
      </c>
      <c r="OSY1" s="2" t="e">
        <v>#N/A</v>
      </c>
      <c r="OSZ1" s="2" t="e">
        <v>#N/A</v>
      </c>
      <c r="OTA1" s="2" t="e">
        <v>#N/A</v>
      </c>
      <c r="OTB1" s="2" t="e">
        <v>#N/A</v>
      </c>
      <c r="OTC1" s="2" t="e">
        <v>#N/A</v>
      </c>
      <c r="OTD1" s="2" t="e">
        <v>#N/A</v>
      </c>
      <c r="OTE1" s="2" t="e">
        <v>#N/A</v>
      </c>
      <c r="OTF1" s="2" t="e">
        <v>#N/A</v>
      </c>
      <c r="OTG1" s="2" t="e">
        <v>#N/A</v>
      </c>
      <c r="OTH1" s="2" t="e">
        <v>#N/A</v>
      </c>
      <c r="OTI1" s="2" t="e">
        <v>#N/A</v>
      </c>
      <c r="OTJ1" s="2" t="e">
        <v>#N/A</v>
      </c>
      <c r="OTK1" s="2" t="e">
        <v>#N/A</v>
      </c>
      <c r="OTL1" s="2" t="e">
        <v>#N/A</v>
      </c>
      <c r="OTM1" s="2" t="e">
        <v>#N/A</v>
      </c>
      <c r="OTN1" s="2" t="e">
        <v>#N/A</v>
      </c>
      <c r="OTO1" s="2" t="e">
        <v>#N/A</v>
      </c>
      <c r="OTP1" s="2" t="e">
        <v>#N/A</v>
      </c>
      <c r="OTQ1" s="2" t="e">
        <v>#N/A</v>
      </c>
      <c r="OTR1" s="2" t="e">
        <v>#N/A</v>
      </c>
      <c r="OTS1" s="2" t="e">
        <v>#N/A</v>
      </c>
      <c r="OTT1" s="2" t="e">
        <v>#N/A</v>
      </c>
      <c r="OTU1" s="2" t="e">
        <v>#N/A</v>
      </c>
      <c r="OTV1" s="2" t="e">
        <v>#N/A</v>
      </c>
      <c r="OTW1" s="2" t="e">
        <v>#N/A</v>
      </c>
      <c r="OTX1" s="2" t="e">
        <v>#N/A</v>
      </c>
      <c r="OTY1" s="2" t="e">
        <v>#N/A</v>
      </c>
      <c r="OTZ1" s="2" t="e">
        <v>#N/A</v>
      </c>
      <c r="OUA1" s="2" t="e">
        <v>#N/A</v>
      </c>
      <c r="OUB1" s="2" t="e">
        <v>#N/A</v>
      </c>
      <c r="OUC1" s="2" t="e">
        <v>#N/A</v>
      </c>
      <c r="OUD1" s="2" t="e">
        <v>#N/A</v>
      </c>
      <c r="OUE1" s="2" t="e">
        <v>#N/A</v>
      </c>
      <c r="OUF1" s="2" t="e">
        <v>#N/A</v>
      </c>
      <c r="OUG1" s="2" t="e">
        <v>#N/A</v>
      </c>
      <c r="OUH1" s="2" t="e">
        <v>#N/A</v>
      </c>
      <c r="OUI1" s="2" t="e">
        <v>#N/A</v>
      </c>
      <c r="OUJ1" s="2" t="e">
        <v>#N/A</v>
      </c>
      <c r="OUK1" s="2" t="e">
        <v>#N/A</v>
      </c>
      <c r="OUL1" s="2" t="e">
        <v>#N/A</v>
      </c>
      <c r="OUM1" s="2" t="e">
        <v>#N/A</v>
      </c>
      <c r="OUN1" s="2" t="e">
        <v>#N/A</v>
      </c>
      <c r="OUO1" s="2" t="e">
        <v>#N/A</v>
      </c>
      <c r="OUP1" s="2" t="e">
        <v>#N/A</v>
      </c>
      <c r="OUQ1" s="2" t="e">
        <v>#N/A</v>
      </c>
      <c r="OUR1" s="2" t="e">
        <v>#N/A</v>
      </c>
      <c r="OUS1" s="2" t="e">
        <v>#N/A</v>
      </c>
      <c r="OUT1" s="2" t="e">
        <v>#N/A</v>
      </c>
      <c r="OUU1" s="2" t="e">
        <v>#N/A</v>
      </c>
      <c r="OUV1" s="2" t="e">
        <v>#N/A</v>
      </c>
      <c r="OUW1" s="2" t="e">
        <v>#N/A</v>
      </c>
      <c r="OUX1" s="2" t="e">
        <v>#N/A</v>
      </c>
      <c r="OUY1" s="2" t="e">
        <v>#N/A</v>
      </c>
      <c r="OUZ1" s="2" t="e">
        <v>#N/A</v>
      </c>
      <c r="OVA1" s="2" t="e">
        <v>#N/A</v>
      </c>
      <c r="OVB1" s="2" t="e">
        <v>#N/A</v>
      </c>
      <c r="OVC1" s="2" t="e">
        <v>#N/A</v>
      </c>
      <c r="OVD1" s="2" t="e">
        <v>#N/A</v>
      </c>
      <c r="OVE1" s="2" t="e">
        <v>#N/A</v>
      </c>
      <c r="OVF1" s="2" t="e">
        <v>#N/A</v>
      </c>
      <c r="OVG1" s="2" t="e">
        <v>#N/A</v>
      </c>
      <c r="OVH1" s="2" t="e">
        <v>#N/A</v>
      </c>
      <c r="OVI1" s="2" t="e">
        <v>#N/A</v>
      </c>
      <c r="OVJ1" s="2" t="e">
        <v>#N/A</v>
      </c>
      <c r="OVK1" s="2" t="e">
        <v>#N/A</v>
      </c>
      <c r="OVL1" s="2" t="e">
        <v>#N/A</v>
      </c>
      <c r="OVM1" s="2" t="e">
        <v>#N/A</v>
      </c>
      <c r="OVN1" s="2" t="e">
        <v>#N/A</v>
      </c>
      <c r="OVO1" s="2" t="e">
        <v>#N/A</v>
      </c>
      <c r="OVP1" s="2" t="e">
        <v>#N/A</v>
      </c>
      <c r="OVQ1" s="2" t="e">
        <v>#N/A</v>
      </c>
      <c r="OVR1" s="2" t="e">
        <v>#N/A</v>
      </c>
      <c r="OVS1" s="2" t="e">
        <v>#N/A</v>
      </c>
      <c r="OVT1" s="2" t="e">
        <v>#N/A</v>
      </c>
      <c r="OVU1" s="2" t="e">
        <v>#N/A</v>
      </c>
      <c r="OVV1" s="2" t="e">
        <v>#N/A</v>
      </c>
      <c r="OVW1" s="2" t="e">
        <v>#N/A</v>
      </c>
      <c r="OVX1" s="2" t="e">
        <v>#N/A</v>
      </c>
      <c r="OVY1" s="2" t="e">
        <v>#N/A</v>
      </c>
      <c r="OVZ1" s="2" t="e">
        <v>#N/A</v>
      </c>
      <c r="OWA1" s="2" t="e">
        <v>#N/A</v>
      </c>
      <c r="OWB1" s="2" t="e">
        <v>#N/A</v>
      </c>
      <c r="OWC1" s="2" t="e">
        <v>#N/A</v>
      </c>
      <c r="OWD1" s="2" t="e">
        <v>#N/A</v>
      </c>
      <c r="OWE1" s="2" t="e">
        <v>#N/A</v>
      </c>
      <c r="OWF1" s="2" t="e">
        <v>#N/A</v>
      </c>
      <c r="OWG1" s="2" t="e">
        <v>#N/A</v>
      </c>
      <c r="OWH1" s="2" t="e">
        <v>#N/A</v>
      </c>
      <c r="OWI1" s="2" t="e">
        <v>#N/A</v>
      </c>
      <c r="OWJ1" s="2" t="e">
        <v>#N/A</v>
      </c>
      <c r="OWK1" s="2" t="e">
        <v>#N/A</v>
      </c>
      <c r="OWL1" s="2" t="e">
        <v>#N/A</v>
      </c>
      <c r="OWM1" s="2" t="e">
        <v>#N/A</v>
      </c>
      <c r="OWN1" s="2" t="e">
        <v>#N/A</v>
      </c>
      <c r="OWO1" s="2" t="e">
        <v>#N/A</v>
      </c>
      <c r="OWP1" s="2" t="e">
        <v>#N/A</v>
      </c>
      <c r="OWQ1" s="2" t="e">
        <v>#N/A</v>
      </c>
      <c r="OWR1" s="2" t="e">
        <v>#N/A</v>
      </c>
      <c r="OWS1" s="2" t="e">
        <v>#N/A</v>
      </c>
      <c r="OWT1" s="2" t="e">
        <v>#N/A</v>
      </c>
      <c r="OWU1" s="2" t="e">
        <v>#N/A</v>
      </c>
      <c r="OWV1" s="2" t="e">
        <v>#N/A</v>
      </c>
      <c r="OWW1" s="2" t="e">
        <v>#N/A</v>
      </c>
      <c r="OWX1" s="2" t="e">
        <v>#N/A</v>
      </c>
      <c r="OWY1" s="2" t="e">
        <v>#N/A</v>
      </c>
      <c r="OWZ1" s="2" t="e">
        <v>#N/A</v>
      </c>
      <c r="OXA1" s="2" t="e">
        <v>#N/A</v>
      </c>
      <c r="OXB1" s="2" t="e">
        <v>#N/A</v>
      </c>
      <c r="OXC1" s="2" t="e">
        <v>#N/A</v>
      </c>
      <c r="OXD1" s="2" t="e">
        <v>#N/A</v>
      </c>
      <c r="OXE1" s="2" t="e">
        <v>#N/A</v>
      </c>
      <c r="OXF1" s="2" t="e">
        <v>#N/A</v>
      </c>
      <c r="OXG1" s="2" t="e">
        <v>#N/A</v>
      </c>
      <c r="OXH1" s="2" t="e">
        <v>#N/A</v>
      </c>
      <c r="OXI1" s="2" t="e">
        <v>#N/A</v>
      </c>
      <c r="OXJ1" s="2" t="e">
        <v>#N/A</v>
      </c>
      <c r="OXK1" s="2" t="e">
        <v>#N/A</v>
      </c>
      <c r="OXL1" s="2" t="e">
        <v>#N/A</v>
      </c>
      <c r="OXM1" s="2" t="e">
        <v>#N/A</v>
      </c>
      <c r="OXN1" s="2" t="e">
        <v>#N/A</v>
      </c>
      <c r="OXO1" s="2" t="e">
        <v>#N/A</v>
      </c>
      <c r="OXP1" s="2" t="e">
        <v>#N/A</v>
      </c>
      <c r="OXQ1" s="2" t="e">
        <v>#N/A</v>
      </c>
      <c r="OXR1" s="2" t="e">
        <v>#N/A</v>
      </c>
      <c r="OXS1" s="2" t="e">
        <v>#N/A</v>
      </c>
      <c r="OXT1" s="2" t="e">
        <v>#N/A</v>
      </c>
      <c r="OXU1" s="2" t="e">
        <v>#N/A</v>
      </c>
      <c r="OXV1" s="2" t="e">
        <v>#N/A</v>
      </c>
      <c r="OXW1" s="2" t="e">
        <v>#N/A</v>
      </c>
      <c r="OXX1" s="2" t="e">
        <v>#N/A</v>
      </c>
      <c r="OXY1" s="2" t="e">
        <v>#N/A</v>
      </c>
      <c r="OXZ1" s="2" t="e">
        <v>#N/A</v>
      </c>
      <c r="OYA1" s="2" t="e">
        <v>#N/A</v>
      </c>
      <c r="OYB1" s="2" t="e">
        <v>#N/A</v>
      </c>
      <c r="OYC1" s="2" t="e">
        <v>#N/A</v>
      </c>
      <c r="OYD1" s="2" t="e">
        <v>#N/A</v>
      </c>
      <c r="OYE1" s="2" t="e">
        <v>#N/A</v>
      </c>
      <c r="OYF1" s="2" t="e">
        <v>#N/A</v>
      </c>
      <c r="OYG1" s="2" t="e">
        <v>#N/A</v>
      </c>
      <c r="OYH1" s="2" t="e">
        <v>#N/A</v>
      </c>
      <c r="OYI1" s="2" t="e">
        <v>#N/A</v>
      </c>
      <c r="OYJ1" s="2" t="e">
        <v>#N/A</v>
      </c>
      <c r="OYK1" s="2" t="e">
        <v>#N/A</v>
      </c>
      <c r="OYL1" s="2" t="e">
        <v>#N/A</v>
      </c>
      <c r="OYM1" s="2" t="e">
        <v>#N/A</v>
      </c>
      <c r="OYN1" s="2" t="e">
        <v>#N/A</v>
      </c>
      <c r="OYO1" s="2" t="e">
        <v>#N/A</v>
      </c>
      <c r="OYP1" s="2" t="e">
        <v>#N/A</v>
      </c>
      <c r="OYQ1" s="2" t="e">
        <v>#N/A</v>
      </c>
      <c r="OYR1" s="2" t="e">
        <v>#N/A</v>
      </c>
      <c r="OYS1" s="2" t="e">
        <v>#N/A</v>
      </c>
      <c r="OYT1" s="2" t="e">
        <v>#N/A</v>
      </c>
      <c r="OYU1" s="2" t="e">
        <v>#N/A</v>
      </c>
      <c r="OYV1" s="2" t="e">
        <v>#N/A</v>
      </c>
      <c r="OYW1" s="2" t="e">
        <v>#N/A</v>
      </c>
      <c r="OYX1" s="2" t="e">
        <v>#N/A</v>
      </c>
      <c r="OYY1" s="2" t="e">
        <v>#N/A</v>
      </c>
      <c r="OYZ1" s="2" t="e">
        <v>#N/A</v>
      </c>
      <c r="OZA1" s="2" t="e">
        <v>#N/A</v>
      </c>
      <c r="OZB1" s="2" t="e">
        <v>#N/A</v>
      </c>
      <c r="OZC1" s="2" t="e">
        <v>#N/A</v>
      </c>
      <c r="OZD1" s="2" t="e">
        <v>#N/A</v>
      </c>
      <c r="OZE1" s="2" t="e">
        <v>#N/A</v>
      </c>
      <c r="OZF1" s="2" t="e">
        <v>#N/A</v>
      </c>
      <c r="OZG1" s="2" t="e">
        <v>#N/A</v>
      </c>
      <c r="OZH1" s="2" t="e">
        <v>#N/A</v>
      </c>
      <c r="OZI1" s="2" t="e">
        <v>#N/A</v>
      </c>
      <c r="OZJ1" s="2" t="e">
        <v>#N/A</v>
      </c>
      <c r="OZK1" s="2" t="e">
        <v>#N/A</v>
      </c>
      <c r="OZL1" s="2" t="e">
        <v>#N/A</v>
      </c>
      <c r="OZM1" s="2" t="e">
        <v>#N/A</v>
      </c>
      <c r="OZN1" s="2" t="e">
        <v>#N/A</v>
      </c>
      <c r="OZO1" s="2" t="e">
        <v>#N/A</v>
      </c>
      <c r="OZP1" s="2" t="e">
        <v>#N/A</v>
      </c>
      <c r="OZQ1" s="2" t="e">
        <v>#N/A</v>
      </c>
      <c r="OZR1" s="2" t="e">
        <v>#N/A</v>
      </c>
      <c r="OZS1" s="2" t="e">
        <v>#N/A</v>
      </c>
      <c r="OZT1" s="2" t="e">
        <v>#N/A</v>
      </c>
      <c r="OZU1" s="2" t="e">
        <v>#N/A</v>
      </c>
      <c r="OZV1" s="2" t="e">
        <v>#N/A</v>
      </c>
      <c r="OZW1" s="2" t="e">
        <v>#N/A</v>
      </c>
      <c r="OZX1" s="2" t="e">
        <v>#N/A</v>
      </c>
      <c r="OZY1" s="2" t="e">
        <v>#N/A</v>
      </c>
      <c r="OZZ1" s="2" t="e">
        <v>#N/A</v>
      </c>
      <c r="PAA1" s="2" t="e">
        <v>#N/A</v>
      </c>
      <c r="PAB1" s="2" t="e">
        <v>#N/A</v>
      </c>
      <c r="PAC1" s="2" t="e">
        <v>#N/A</v>
      </c>
      <c r="PAD1" s="2" t="e">
        <v>#N/A</v>
      </c>
      <c r="PAE1" s="2" t="e">
        <v>#N/A</v>
      </c>
      <c r="PAF1" s="2" t="e">
        <v>#N/A</v>
      </c>
      <c r="PAG1" s="2" t="e">
        <v>#N/A</v>
      </c>
      <c r="PAH1" s="2" t="e">
        <v>#N/A</v>
      </c>
      <c r="PAI1" s="2" t="e">
        <v>#N/A</v>
      </c>
      <c r="PAJ1" s="2" t="e">
        <v>#N/A</v>
      </c>
      <c r="PAK1" s="2" t="e">
        <v>#N/A</v>
      </c>
      <c r="PAL1" s="2" t="e">
        <v>#N/A</v>
      </c>
      <c r="PAM1" s="2" t="e">
        <v>#N/A</v>
      </c>
      <c r="PAN1" s="2" t="e">
        <v>#N/A</v>
      </c>
      <c r="PAO1" s="2" t="e">
        <v>#N/A</v>
      </c>
      <c r="PAP1" s="2" t="e">
        <v>#N/A</v>
      </c>
      <c r="PAQ1" s="2" t="e">
        <v>#N/A</v>
      </c>
      <c r="PAR1" s="2" t="e">
        <v>#N/A</v>
      </c>
      <c r="PAS1" s="2" t="e">
        <v>#N/A</v>
      </c>
      <c r="PAT1" s="2" t="e">
        <v>#N/A</v>
      </c>
      <c r="PAU1" s="2" t="e">
        <v>#N/A</v>
      </c>
      <c r="PAV1" s="2" t="e">
        <v>#N/A</v>
      </c>
      <c r="PAW1" s="2" t="e">
        <v>#N/A</v>
      </c>
      <c r="PAX1" s="2" t="e">
        <v>#N/A</v>
      </c>
      <c r="PAY1" s="2" t="e">
        <v>#N/A</v>
      </c>
      <c r="PAZ1" s="2" t="e">
        <v>#N/A</v>
      </c>
      <c r="PBA1" s="2" t="e">
        <v>#N/A</v>
      </c>
      <c r="PBB1" s="2" t="e">
        <v>#N/A</v>
      </c>
      <c r="PBC1" s="2" t="e">
        <v>#N/A</v>
      </c>
      <c r="PBD1" s="2" t="e">
        <v>#N/A</v>
      </c>
      <c r="PBE1" s="2" t="e">
        <v>#N/A</v>
      </c>
      <c r="PBF1" s="2" t="e">
        <v>#N/A</v>
      </c>
      <c r="PBG1" s="2" t="e">
        <v>#N/A</v>
      </c>
      <c r="PBH1" s="2" t="e">
        <v>#N/A</v>
      </c>
      <c r="PBI1" s="2" t="e">
        <v>#N/A</v>
      </c>
      <c r="PBJ1" s="2" t="e">
        <v>#N/A</v>
      </c>
      <c r="PBK1" s="2" t="e">
        <v>#N/A</v>
      </c>
      <c r="PBL1" s="2" t="e">
        <v>#N/A</v>
      </c>
      <c r="PBM1" s="2" t="e">
        <v>#N/A</v>
      </c>
      <c r="PBN1" s="2" t="e">
        <v>#N/A</v>
      </c>
      <c r="PBO1" s="2" t="e">
        <v>#N/A</v>
      </c>
      <c r="PBP1" s="2" t="e">
        <v>#N/A</v>
      </c>
      <c r="PBQ1" s="2" t="e">
        <v>#N/A</v>
      </c>
      <c r="PBR1" s="2" t="e">
        <v>#N/A</v>
      </c>
      <c r="PBS1" s="2" t="e">
        <v>#N/A</v>
      </c>
      <c r="PBT1" s="2" t="e">
        <v>#N/A</v>
      </c>
      <c r="PBU1" s="2" t="e">
        <v>#N/A</v>
      </c>
      <c r="PBV1" s="2" t="e">
        <v>#N/A</v>
      </c>
      <c r="PBW1" s="2" t="e">
        <v>#N/A</v>
      </c>
      <c r="PBX1" s="2" t="e">
        <v>#N/A</v>
      </c>
      <c r="PBY1" s="2" t="e">
        <v>#N/A</v>
      </c>
      <c r="PBZ1" s="2" t="e">
        <v>#N/A</v>
      </c>
      <c r="PCA1" s="2" t="e">
        <v>#N/A</v>
      </c>
      <c r="PCB1" s="2" t="e">
        <v>#N/A</v>
      </c>
      <c r="PCC1" s="2" t="e">
        <v>#N/A</v>
      </c>
      <c r="PCD1" s="2" t="e">
        <v>#N/A</v>
      </c>
      <c r="PCE1" s="2" t="e">
        <v>#N/A</v>
      </c>
      <c r="PCF1" s="2" t="e">
        <v>#N/A</v>
      </c>
      <c r="PCG1" s="2" t="e">
        <v>#N/A</v>
      </c>
      <c r="PCH1" s="2" t="e">
        <v>#N/A</v>
      </c>
      <c r="PCI1" s="2" t="e">
        <v>#N/A</v>
      </c>
      <c r="PCJ1" s="2" t="e">
        <v>#N/A</v>
      </c>
      <c r="PCK1" s="2" t="e">
        <v>#N/A</v>
      </c>
      <c r="PCL1" s="2" t="e">
        <v>#N/A</v>
      </c>
      <c r="PCM1" s="2" t="e">
        <v>#N/A</v>
      </c>
      <c r="PCN1" s="2" t="e">
        <v>#N/A</v>
      </c>
      <c r="PCO1" s="2" t="e">
        <v>#N/A</v>
      </c>
      <c r="PCP1" s="2" t="e">
        <v>#N/A</v>
      </c>
      <c r="PCQ1" s="2" t="e">
        <v>#N/A</v>
      </c>
      <c r="PCR1" s="2" t="e">
        <v>#N/A</v>
      </c>
      <c r="PCS1" s="2" t="e">
        <v>#N/A</v>
      </c>
      <c r="PCT1" s="2" t="e">
        <v>#N/A</v>
      </c>
      <c r="PCU1" s="2" t="e">
        <v>#N/A</v>
      </c>
      <c r="PCV1" s="2" t="e">
        <v>#N/A</v>
      </c>
      <c r="PCW1" s="2" t="e">
        <v>#N/A</v>
      </c>
      <c r="PCX1" s="2" t="e">
        <v>#N/A</v>
      </c>
      <c r="PCY1" s="2" t="e">
        <v>#N/A</v>
      </c>
      <c r="PCZ1" s="2" t="e">
        <v>#N/A</v>
      </c>
      <c r="PDA1" s="2" t="e">
        <v>#N/A</v>
      </c>
      <c r="PDB1" s="2" t="e">
        <v>#N/A</v>
      </c>
      <c r="PDC1" s="2" t="e">
        <v>#N/A</v>
      </c>
      <c r="PDD1" s="2" t="e">
        <v>#N/A</v>
      </c>
      <c r="PDE1" s="2" t="e">
        <v>#N/A</v>
      </c>
      <c r="PDF1" s="2" t="e">
        <v>#N/A</v>
      </c>
      <c r="PDG1" s="2" t="e">
        <v>#N/A</v>
      </c>
      <c r="PDH1" s="2" t="e">
        <v>#N/A</v>
      </c>
      <c r="PDI1" s="2" t="e">
        <v>#N/A</v>
      </c>
      <c r="PDJ1" s="2" t="e">
        <v>#N/A</v>
      </c>
      <c r="PDK1" s="2" t="e">
        <v>#N/A</v>
      </c>
      <c r="PDL1" s="2" t="e">
        <v>#N/A</v>
      </c>
      <c r="PDM1" s="2" t="e">
        <v>#N/A</v>
      </c>
      <c r="PDN1" s="2" t="e">
        <v>#N/A</v>
      </c>
      <c r="PDO1" s="2" t="e">
        <v>#N/A</v>
      </c>
      <c r="PDP1" s="2" t="e">
        <v>#N/A</v>
      </c>
      <c r="PDQ1" s="2" t="e">
        <v>#N/A</v>
      </c>
      <c r="PDR1" s="2" t="e">
        <v>#N/A</v>
      </c>
      <c r="PDS1" s="2" t="e">
        <v>#N/A</v>
      </c>
      <c r="PDT1" s="2" t="e">
        <v>#N/A</v>
      </c>
      <c r="PDU1" s="2" t="e">
        <v>#N/A</v>
      </c>
      <c r="PDV1" s="2" t="e">
        <v>#N/A</v>
      </c>
      <c r="PDW1" s="2" t="e">
        <v>#N/A</v>
      </c>
      <c r="PDX1" s="2" t="e">
        <v>#N/A</v>
      </c>
      <c r="PDY1" s="2" t="e">
        <v>#N/A</v>
      </c>
      <c r="PDZ1" s="2" t="e">
        <v>#N/A</v>
      </c>
      <c r="PEA1" s="2" t="e">
        <v>#N/A</v>
      </c>
      <c r="PEB1" s="2" t="e">
        <v>#N/A</v>
      </c>
      <c r="PEC1" s="2" t="e">
        <v>#N/A</v>
      </c>
      <c r="PED1" s="2" t="e">
        <v>#N/A</v>
      </c>
      <c r="PEE1" s="2" t="e">
        <v>#N/A</v>
      </c>
      <c r="PEF1" s="2" t="e">
        <v>#N/A</v>
      </c>
      <c r="PEG1" s="2" t="e">
        <v>#N/A</v>
      </c>
      <c r="PEH1" s="2" t="e">
        <v>#N/A</v>
      </c>
      <c r="PEI1" s="2" t="e">
        <v>#N/A</v>
      </c>
      <c r="PEJ1" s="2" t="e">
        <v>#N/A</v>
      </c>
      <c r="PEK1" s="2" t="e">
        <v>#N/A</v>
      </c>
      <c r="PEL1" s="2" t="e">
        <v>#N/A</v>
      </c>
      <c r="PEM1" s="2" t="e">
        <v>#N/A</v>
      </c>
      <c r="PEN1" s="2" t="e">
        <v>#N/A</v>
      </c>
      <c r="PEO1" s="2" t="e">
        <v>#N/A</v>
      </c>
      <c r="PEP1" s="2" t="e">
        <v>#N/A</v>
      </c>
      <c r="PEQ1" s="2" t="e">
        <v>#N/A</v>
      </c>
      <c r="PER1" s="2" t="e">
        <v>#N/A</v>
      </c>
      <c r="PES1" s="2" t="e">
        <v>#N/A</v>
      </c>
      <c r="PET1" s="2" t="e">
        <v>#N/A</v>
      </c>
      <c r="PEU1" s="2" t="e">
        <v>#N/A</v>
      </c>
      <c r="PEV1" s="2" t="e">
        <v>#N/A</v>
      </c>
      <c r="PEW1" s="2" t="e">
        <v>#N/A</v>
      </c>
      <c r="PEX1" s="2" t="e">
        <v>#N/A</v>
      </c>
      <c r="PEY1" s="2" t="e">
        <v>#N/A</v>
      </c>
      <c r="PEZ1" s="2" t="e">
        <v>#N/A</v>
      </c>
      <c r="PFA1" s="2" t="e">
        <v>#N/A</v>
      </c>
      <c r="PFB1" s="2" t="e">
        <v>#N/A</v>
      </c>
      <c r="PFC1" s="2" t="e">
        <v>#N/A</v>
      </c>
      <c r="PFD1" s="2" t="e">
        <v>#N/A</v>
      </c>
      <c r="PFE1" s="2" t="e">
        <v>#N/A</v>
      </c>
      <c r="PFF1" s="2" t="e">
        <v>#N/A</v>
      </c>
      <c r="PFG1" s="2" t="e">
        <v>#N/A</v>
      </c>
      <c r="PFH1" s="2" t="e">
        <v>#N/A</v>
      </c>
      <c r="PFI1" s="2" t="e">
        <v>#N/A</v>
      </c>
      <c r="PFJ1" s="2" t="e">
        <v>#N/A</v>
      </c>
      <c r="PFK1" s="2" t="e">
        <v>#N/A</v>
      </c>
      <c r="PFL1" s="2" t="e">
        <v>#N/A</v>
      </c>
      <c r="PFM1" s="2" t="e">
        <v>#N/A</v>
      </c>
      <c r="PFN1" s="2" t="e">
        <v>#N/A</v>
      </c>
      <c r="PFO1" s="2" t="e">
        <v>#N/A</v>
      </c>
      <c r="PFP1" s="2" t="e">
        <v>#N/A</v>
      </c>
      <c r="PFQ1" s="2" t="e">
        <v>#N/A</v>
      </c>
      <c r="PFR1" s="2" t="e">
        <v>#N/A</v>
      </c>
      <c r="PFS1" s="2" t="e">
        <v>#N/A</v>
      </c>
      <c r="PFT1" s="2" t="e">
        <v>#N/A</v>
      </c>
      <c r="PFU1" s="2" t="e">
        <v>#N/A</v>
      </c>
      <c r="PFV1" s="2" t="e">
        <v>#N/A</v>
      </c>
      <c r="PFW1" s="2" t="e">
        <v>#N/A</v>
      </c>
      <c r="PFX1" s="2" t="e">
        <v>#N/A</v>
      </c>
      <c r="PFY1" s="2" t="e">
        <v>#N/A</v>
      </c>
      <c r="PFZ1" s="2" t="e">
        <v>#N/A</v>
      </c>
      <c r="PGA1" s="2" t="e">
        <v>#N/A</v>
      </c>
      <c r="PGB1" s="2" t="e">
        <v>#N/A</v>
      </c>
      <c r="PGC1" s="2" t="e">
        <v>#N/A</v>
      </c>
      <c r="PGD1" s="2" t="e">
        <v>#N/A</v>
      </c>
      <c r="PGE1" s="2" t="e">
        <v>#N/A</v>
      </c>
      <c r="PGF1" s="2" t="e">
        <v>#N/A</v>
      </c>
      <c r="PGG1" s="2" t="e">
        <v>#N/A</v>
      </c>
      <c r="PGH1" s="2" t="e">
        <v>#N/A</v>
      </c>
      <c r="PGI1" s="2" t="e">
        <v>#N/A</v>
      </c>
      <c r="PGJ1" s="2" t="e">
        <v>#N/A</v>
      </c>
      <c r="PGK1" s="2" t="e">
        <v>#N/A</v>
      </c>
      <c r="PGL1" s="2" t="e">
        <v>#N/A</v>
      </c>
      <c r="PGM1" s="2" t="e">
        <v>#N/A</v>
      </c>
      <c r="PGN1" s="2" t="e">
        <v>#N/A</v>
      </c>
      <c r="PGO1" s="2" t="e">
        <v>#N/A</v>
      </c>
      <c r="PGP1" s="2" t="e">
        <v>#N/A</v>
      </c>
      <c r="PGQ1" s="2" t="e">
        <v>#N/A</v>
      </c>
      <c r="PGR1" s="2" t="e">
        <v>#N/A</v>
      </c>
      <c r="PGS1" s="2" t="e">
        <v>#N/A</v>
      </c>
      <c r="PGT1" s="2" t="e">
        <v>#N/A</v>
      </c>
      <c r="PGU1" s="2" t="e">
        <v>#N/A</v>
      </c>
      <c r="PGV1" s="2" t="e">
        <v>#N/A</v>
      </c>
      <c r="PGW1" s="2" t="e">
        <v>#N/A</v>
      </c>
      <c r="PGX1" s="2" t="e">
        <v>#N/A</v>
      </c>
      <c r="PGY1" s="2" t="e">
        <v>#N/A</v>
      </c>
      <c r="PGZ1" s="2" t="e">
        <v>#N/A</v>
      </c>
      <c r="PHA1" s="2" t="e">
        <v>#N/A</v>
      </c>
      <c r="PHB1" s="2" t="e">
        <v>#N/A</v>
      </c>
      <c r="PHC1" s="2" t="e">
        <v>#N/A</v>
      </c>
      <c r="PHD1" s="2" t="e">
        <v>#N/A</v>
      </c>
      <c r="PHE1" s="2" t="e">
        <v>#N/A</v>
      </c>
      <c r="PHF1" s="2" t="e">
        <v>#N/A</v>
      </c>
      <c r="PHG1" s="2" t="e">
        <v>#N/A</v>
      </c>
      <c r="PHH1" s="2" t="e">
        <v>#N/A</v>
      </c>
      <c r="PHI1" s="2" t="e">
        <v>#N/A</v>
      </c>
      <c r="PHJ1" s="2" t="e">
        <v>#N/A</v>
      </c>
      <c r="PHK1" s="2" t="e">
        <v>#N/A</v>
      </c>
      <c r="PHL1" s="2" t="e">
        <v>#N/A</v>
      </c>
      <c r="PHM1" s="2" t="e">
        <v>#N/A</v>
      </c>
      <c r="PHN1" s="2" t="e">
        <v>#N/A</v>
      </c>
      <c r="PHO1" s="2" t="e">
        <v>#N/A</v>
      </c>
      <c r="PHP1" s="2" t="e">
        <v>#N/A</v>
      </c>
      <c r="PHQ1" s="2" t="e">
        <v>#N/A</v>
      </c>
      <c r="PHR1" s="2" t="e">
        <v>#N/A</v>
      </c>
      <c r="PHS1" s="2" t="e">
        <v>#N/A</v>
      </c>
      <c r="PHT1" s="2" t="e">
        <v>#N/A</v>
      </c>
      <c r="PHU1" s="2" t="e">
        <v>#N/A</v>
      </c>
      <c r="PHV1" s="2" t="e">
        <v>#N/A</v>
      </c>
      <c r="PHW1" s="2" t="e">
        <v>#N/A</v>
      </c>
      <c r="PHX1" s="2" t="e">
        <v>#N/A</v>
      </c>
      <c r="PHY1" s="2" t="e">
        <v>#N/A</v>
      </c>
      <c r="PHZ1" s="2" t="e">
        <v>#N/A</v>
      </c>
      <c r="PIA1" s="2" t="e">
        <v>#N/A</v>
      </c>
      <c r="PIB1" s="2" t="e">
        <v>#N/A</v>
      </c>
      <c r="PIC1" s="2" t="e">
        <v>#N/A</v>
      </c>
      <c r="PID1" s="2" t="e">
        <v>#N/A</v>
      </c>
      <c r="PIE1" s="2" t="e">
        <v>#N/A</v>
      </c>
      <c r="PIF1" s="2" t="e">
        <v>#N/A</v>
      </c>
      <c r="PIG1" s="2" t="e">
        <v>#N/A</v>
      </c>
      <c r="PIH1" s="2" t="e">
        <v>#N/A</v>
      </c>
      <c r="PII1" s="2" t="e">
        <v>#N/A</v>
      </c>
      <c r="PIJ1" s="2" t="e">
        <v>#N/A</v>
      </c>
      <c r="PIK1" s="2" t="e">
        <v>#N/A</v>
      </c>
      <c r="PIL1" s="2" t="e">
        <v>#N/A</v>
      </c>
      <c r="PIM1" s="2" t="e">
        <v>#N/A</v>
      </c>
      <c r="PIN1" s="2" t="e">
        <v>#N/A</v>
      </c>
      <c r="PIO1" s="2" t="e">
        <v>#N/A</v>
      </c>
      <c r="PIP1" s="2" t="e">
        <v>#N/A</v>
      </c>
      <c r="PIQ1" s="2" t="e">
        <v>#N/A</v>
      </c>
      <c r="PIR1" s="2" t="e">
        <v>#N/A</v>
      </c>
      <c r="PIS1" s="2" t="e">
        <v>#N/A</v>
      </c>
      <c r="PIT1" s="2" t="e">
        <v>#N/A</v>
      </c>
      <c r="PIU1" s="2" t="e">
        <v>#N/A</v>
      </c>
      <c r="PIV1" s="2" t="e">
        <v>#N/A</v>
      </c>
      <c r="PIW1" s="2" t="e">
        <v>#N/A</v>
      </c>
      <c r="PIX1" s="2" t="e">
        <v>#N/A</v>
      </c>
      <c r="PIY1" s="2" t="e">
        <v>#N/A</v>
      </c>
      <c r="PIZ1" s="2" t="e">
        <v>#N/A</v>
      </c>
      <c r="PJA1" s="2" t="e">
        <v>#N/A</v>
      </c>
      <c r="PJB1" s="2" t="e">
        <v>#N/A</v>
      </c>
      <c r="PJC1" s="2" t="e">
        <v>#N/A</v>
      </c>
      <c r="PJD1" s="2" t="e">
        <v>#N/A</v>
      </c>
      <c r="PJE1" s="2" t="e">
        <v>#N/A</v>
      </c>
      <c r="PJF1" s="2" t="e">
        <v>#N/A</v>
      </c>
      <c r="PJG1" s="2" t="e">
        <v>#N/A</v>
      </c>
      <c r="PJH1" s="2" t="e">
        <v>#N/A</v>
      </c>
      <c r="PJI1" s="2" t="e">
        <v>#N/A</v>
      </c>
      <c r="PJJ1" s="2" t="e">
        <v>#N/A</v>
      </c>
      <c r="PJK1" s="2" t="e">
        <v>#N/A</v>
      </c>
      <c r="PJL1" s="2" t="e">
        <v>#N/A</v>
      </c>
      <c r="PJM1" s="2" t="e">
        <v>#N/A</v>
      </c>
      <c r="PJN1" s="2" t="e">
        <v>#N/A</v>
      </c>
      <c r="PJO1" s="2" t="e">
        <v>#N/A</v>
      </c>
      <c r="PJP1" s="2" t="e">
        <v>#N/A</v>
      </c>
      <c r="PJQ1" s="2" t="e">
        <v>#N/A</v>
      </c>
      <c r="PJR1" s="2" t="e">
        <v>#N/A</v>
      </c>
      <c r="PJS1" s="2" t="e">
        <v>#N/A</v>
      </c>
      <c r="PJT1" s="2" t="e">
        <v>#N/A</v>
      </c>
      <c r="PJU1" s="2" t="e">
        <v>#N/A</v>
      </c>
      <c r="PJV1" s="2" t="e">
        <v>#N/A</v>
      </c>
      <c r="PJW1" s="2" t="e">
        <v>#N/A</v>
      </c>
      <c r="PJX1" s="2" t="e">
        <v>#N/A</v>
      </c>
      <c r="PJY1" s="2" t="e">
        <v>#N/A</v>
      </c>
      <c r="PJZ1" s="2" t="e">
        <v>#N/A</v>
      </c>
      <c r="PKA1" s="2" t="e">
        <v>#N/A</v>
      </c>
      <c r="PKB1" s="2" t="e">
        <v>#N/A</v>
      </c>
      <c r="PKC1" s="2" t="e">
        <v>#N/A</v>
      </c>
      <c r="PKD1" s="2" t="e">
        <v>#N/A</v>
      </c>
      <c r="PKE1" s="2" t="e">
        <v>#N/A</v>
      </c>
      <c r="PKF1" s="2" t="e">
        <v>#N/A</v>
      </c>
      <c r="PKG1" s="2" t="e">
        <v>#N/A</v>
      </c>
      <c r="PKH1" s="2" t="e">
        <v>#N/A</v>
      </c>
      <c r="PKI1" s="2" t="e">
        <v>#N/A</v>
      </c>
      <c r="PKJ1" s="2" t="e">
        <v>#N/A</v>
      </c>
      <c r="PKK1" s="2" t="e">
        <v>#N/A</v>
      </c>
      <c r="PKL1" s="2" t="e">
        <v>#N/A</v>
      </c>
      <c r="PKM1" s="2" t="e">
        <v>#N/A</v>
      </c>
      <c r="PKN1" s="2" t="e">
        <v>#N/A</v>
      </c>
      <c r="PKO1" s="2" t="e">
        <v>#N/A</v>
      </c>
      <c r="PKP1" s="2" t="e">
        <v>#N/A</v>
      </c>
      <c r="PKQ1" s="2" t="e">
        <v>#N/A</v>
      </c>
      <c r="PKR1" s="2" t="e">
        <v>#N/A</v>
      </c>
      <c r="PKS1" s="2" t="e">
        <v>#N/A</v>
      </c>
      <c r="PKT1" s="2" t="e">
        <v>#N/A</v>
      </c>
      <c r="PKU1" s="2" t="e">
        <v>#N/A</v>
      </c>
      <c r="PKV1" s="2" t="e">
        <v>#N/A</v>
      </c>
      <c r="PKW1" s="2" t="e">
        <v>#N/A</v>
      </c>
      <c r="PKX1" s="2" t="e">
        <v>#N/A</v>
      </c>
      <c r="PKY1" s="2" t="e">
        <v>#N/A</v>
      </c>
      <c r="PKZ1" s="2" t="e">
        <v>#N/A</v>
      </c>
      <c r="PLA1" s="2" t="e">
        <v>#N/A</v>
      </c>
      <c r="PLB1" s="2" t="e">
        <v>#N/A</v>
      </c>
      <c r="PLC1" s="2" t="e">
        <v>#N/A</v>
      </c>
      <c r="PLD1" s="2" t="e">
        <v>#N/A</v>
      </c>
      <c r="PLE1" s="2" t="e">
        <v>#N/A</v>
      </c>
      <c r="PLF1" s="2" t="e">
        <v>#N/A</v>
      </c>
      <c r="PLG1" s="2" t="e">
        <v>#N/A</v>
      </c>
      <c r="PLH1" s="2" t="e">
        <v>#N/A</v>
      </c>
      <c r="PLI1" s="2" t="e">
        <v>#N/A</v>
      </c>
      <c r="PLJ1" s="2" t="e">
        <v>#N/A</v>
      </c>
      <c r="PLK1" s="2" t="e">
        <v>#N/A</v>
      </c>
      <c r="PLL1" s="2" t="e">
        <v>#N/A</v>
      </c>
      <c r="PLM1" s="2" t="e">
        <v>#N/A</v>
      </c>
      <c r="PLN1" s="2" t="e">
        <v>#N/A</v>
      </c>
      <c r="PLO1" s="2" t="e">
        <v>#N/A</v>
      </c>
      <c r="PLP1" s="2" t="e">
        <v>#N/A</v>
      </c>
      <c r="PLQ1" s="2" t="e">
        <v>#N/A</v>
      </c>
      <c r="PLR1" s="2" t="e">
        <v>#N/A</v>
      </c>
      <c r="PLS1" s="2" t="e">
        <v>#N/A</v>
      </c>
      <c r="PLT1" s="2" t="e">
        <v>#N/A</v>
      </c>
      <c r="PLU1" s="2" t="e">
        <v>#N/A</v>
      </c>
      <c r="PLV1" s="2" t="e">
        <v>#N/A</v>
      </c>
      <c r="PLW1" s="2" t="e">
        <v>#N/A</v>
      </c>
      <c r="PLX1" s="2" t="e">
        <v>#N/A</v>
      </c>
      <c r="PLY1" s="2" t="e">
        <v>#N/A</v>
      </c>
      <c r="PLZ1" s="2" t="e">
        <v>#N/A</v>
      </c>
      <c r="PMA1" s="2" t="e">
        <v>#N/A</v>
      </c>
      <c r="PMB1" s="2" t="e">
        <v>#N/A</v>
      </c>
      <c r="PMC1" s="2" t="e">
        <v>#N/A</v>
      </c>
      <c r="PMD1" s="2" t="e">
        <v>#N/A</v>
      </c>
      <c r="PME1" s="2" t="e">
        <v>#N/A</v>
      </c>
      <c r="PMF1" s="2" t="e">
        <v>#N/A</v>
      </c>
      <c r="PMG1" s="2" t="e">
        <v>#N/A</v>
      </c>
      <c r="PMH1" s="2" t="e">
        <v>#N/A</v>
      </c>
      <c r="PMI1" s="2" t="e">
        <v>#N/A</v>
      </c>
      <c r="PMJ1" s="2" t="e">
        <v>#N/A</v>
      </c>
      <c r="PMK1" s="2" t="e">
        <v>#N/A</v>
      </c>
      <c r="PML1" s="2" t="e">
        <v>#N/A</v>
      </c>
      <c r="PMM1" s="2" t="e">
        <v>#N/A</v>
      </c>
      <c r="PMN1" s="2" t="e">
        <v>#N/A</v>
      </c>
      <c r="PMO1" s="2" t="e">
        <v>#N/A</v>
      </c>
      <c r="PMP1" s="2" t="e">
        <v>#N/A</v>
      </c>
      <c r="PMQ1" s="2" t="e">
        <v>#N/A</v>
      </c>
      <c r="PMR1" s="2" t="e">
        <v>#N/A</v>
      </c>
      <c r="PMS1" s="2" t="e">
        <v>#N/A</v>
      </c>
      <c r="PMT1" s="2" t="e">
        <v>#N/A</v>
      </c>
      <c r="PMU1" s="2" t="e">
        <v>#N/A</v>
      </c>
      <c r="PMV1" s="2" t="e">
        <v>#N/A</v>
      </c>
      <c r="PMW1" s="2" t="e">
        <v>#N/A</v>
      </c>
      <c r="PMX1" s="2" t="e">
        <v>#N/A</v>
      </c>
      <c r="PMY1" s="2" t="e">
        <v>#N/A</v>
      </c>
      <c r="PMZ1" s="2" t="e">
        <v>#N/A</v>
      </c>
      <c r="PNA1" s="2" t="e">
        <v>#N/A</v>
      </c>
      <c r="PNB1" s="2" t="e">
        <v>#N/A</v>
      </c>
      <c r="PNC1" s="2" t="e">
        <v>#N/A</v>
      </c>
      <c r="PND1" s="2" t="e">
        <v>#N/A</v>
      </c>
      <c r="PNE1" s="2" t="e">
        <v>#N/A</v>
      </c>
      <c r="PNF1" s="2" t="e">
        <v>#N/A</v>
      </c>
      <c r="PNG1" s="2" t="e">
        <v>#N/A</v>
      </c>
      <c r="PNH1" s="2" t="e">
        <v>#N/A</v>
      </c>
      <c r="PNI1" s="2" t="e">
        <v>#N/A</v>
      </c>
      <c r="PNJ1" s="2" t="e">
        <v>#N/A</v>
      </c>
      <c r="PNK1" s="2" t="e">
        <v>#N/A</v>
      </c>
      <c r="PNL1" s="2" t="e">
        <v>#N/A</v>
      </c>
      <c r="PNM1" s="2" t="e">
        <v>#N/A</v>
      </c>
      <c r="PNN1" s="2" t="e">
        <v>#N/A</v>
      </c>
      <c r="PNO1" s="2" t="e">
        <v>#N/A</v>
      </c>
      <c r="PNP1" s="2" t="e">
        <v>#N/A</v>
      </c>
      <c r="PNQ1" s="2" t="e">
        <v>#N/A</v>
      </c>
      <c r="PNR1" s="2" t="e">
        <v>#N/A</v>
      </c>
      <c r="PNS1" s="2" t="e">
        <v>#N/A</v>
      </c>
      <c r="PNT1" s="2" t="e">
        <v>#N/A</v>
      </c>
      <c r="PNU1" s="2" t="e">
        <v>#N/A</v>
      </c>
      <c r="PNV1" s="2" t="e">
        <v>#N/A</v>
      </c>
      <c r="PNW1" s="2" t="e">
        <v>#N/A</v>
      </c>
      <c r="PNX1" s="2" t="e">
        <v>#N/A</v>
      </c>
      <c r="PNY1" s="2" t="e">
        <v>#N/A</v>
      </c>
      <c r="PNZ1" s="2" t="e">
        <v>#N/A</v>
      </c>
      <c r="POA1" s="2" t="e">
        <v>#N/A</v>
      </c>
      <c r="POB1" s="2" t="e">
        <v>#N/A</v>
      </c>
      <c r="POC1" s="2" t="e">
        <v>#N/A</v>
      </c>
      <c r="POD1" s="2" t="e">
        <v>#N/A</v>
      </c>
      <c r="POE1" s="2" t="e">
        <v>#N/A</v>
      </c>
      <c r="POF1" s="2" t="e">
        <v>#N/A</v>
      </c>
      <c r="POG1" s="2" t="e">
        <v>#N/A</v>
      </c>
      <c r="POH1" s="2" t="e">
        <v>#N/A</v>
      </c>
      <c r="POI1" s="2" t="e">
        <v>#N/A</v>
      </c>
      <c r="POJ1" s="2" t="e">
        <v>#N/A</v>
      </c>
      <c r="POK1" s="2" t="e">
        <v>#N/A</v>
      </c>
      <c r="POL1" s="2" t="e">
        <v>#N/A</v>
      </c>
      <c r="POM1" s="2" t="e">
        <v>#N/A</v>
      </c>
      <c r="PON1" s="2" t="e">
        <v>#N/A</v>
      </c>
      <c r="POO1" s="2" t="e">
        <v>#N/A</v>
      </c>
      <c r="POP1" s="2" t="e">
        <v>#N/A</v>
      </c>
      <c r="POQ1" s="2" t="e">
        <v>#N/A</v>
      </c>
      <c r="POR1" s="2" t="e">
        <v>#N/A</v>
      </c>
      <c r="POS1" s="2" t="e">
        <v>#N/A</v>
      </c>
      <c r="POT1" s="2" t="e">
        <v>#N/A</v>
      </c>
      <c r="POU1" s="2" t="e">
        <v>#N/A</v>
      </c>
      <c r="POV1" s="2" t="e">
        <v>#N/A</v>
      </c>
      <c r="POW1" s="2" t="e">
        <v>#N/A</v>
      </c>
      <c r="POX1" s="2" t="e">
        <v>#N/A</v>
      </c>
      <c r="POY1" s="2" t="e">
        <v>#N/A</v>
      </c>
      <c r="POZ1" s="2" t="e">
        <v>#N/A</v>
      </c>
      <c r="PPA1" s="2" t="e">
        <v>#N/A</v>
      </c>
      <c r="PPB1" s="2" t="e">
        <v>#N/A</v>
      </c>
      <c r="PPC1" s="2" t="e">
        <v>#N/A</v>
      </c>
      <c r="PPD1" s="2" t="e">
        <v>#N/A</v>
      </c>
      <c r="PPE1" s="2" t="e">
        <v>#N/A</v>
      </c>
      <c r="PPF1" s="2" t="e">
        <v>#N/A</v>
      </c>
      <c r="PPG1" s="2" t="e">
        <v>#N/A</v>
      </c>
      <c r="PPH1" s="2" t="e">
        <v>#N/A</v>
      </c>
      <c r="PPI1" s="2" t="e">
        <v>#N/A</v>
      </c>
      <c r="PPJ1" s="2" t="e">
        <v>#N/A</v>
      </c>
      <c r="PPK1" s="2" t="e">
        <v>#N/A</v>
      </c>
      <c r="PPL1" s="2" t="e">
        <v>#N/A</v>
      </c>
      <c r="PPM1" s="2" t="e">
        <v>#N/A</v>
      </c>
      <c r="PPN1" s="2" t="e">
        <v>#N/A</v>
      </c>
      <c r="PPO1" s="2" t="e">
        <v>#N/A</v>
      </c>
      <c r="PPP1" s="2" t="e">
        <v>#N/A</v>
      </c>
      <c r="PPQ1" s="2" t="e">
        <v>#N/A</v>
      </c>
      <c r="PPR1" s="2" t="e">
        <v>#N/A</v>
      </c>
      <c r="PPS1" s="2" t="e">
        <v>#N/A</v>
      </c>
      <c r="PPT1" s="2" t="e">
        <v>#N/A</v>
      </c>
      <c r="PPU1" s="2" t="e">
        <v>#N/A</v>
      </c>
      <c r="PPV1" s="2" t="e">
        <v>#N/A</v>
      </c>
      <c r="PPW1" s="2" t="e">
        <v>#N/A</v>
      </c>
      <c r="PPX1" s="2" t="e">
        <v>#N/A</v>
      </c>
      <c r="PPY1" s="2" t="e">
        <v>#N/A</v>
      </c>
      <c r="PPZ1" s="2" t="e">
        <v>#N/A</v>
      </c>
      <c r="PQA1" s="2" t="e">
        <v>#N/A</v>
      </c>
      <c r="PQB1" s="2" t="e">
        <v>#N/A</v>
      </c>
      <c r="PQC1" s="2" t="e">
        <v>#N/A</v>
      </c>
      <c r="PQD1" s="2" t="e">
        <v>#N/A</v>
      </c>
      <c r="PQE1" s="2" t="e">
        <v>#N/A</v>
      </c>
      <c r="PQF1" s="2" t="e">
        <v>#N/A</v>
      </c>
      <c r="PQG1" s="2" t="e">
        <v>#N/A</v>
      </c>
      <c r="PQH1" s="2" t="e">
        <v>#N/A</v>
      </c>
      <c r="PQI1" s="2" t="e">
        <v>#N/A</v>
      </c>
      <c r="PQJ1" s="2" t="e">
        <v>#N/A</v>
      </c>
      <c r="PQK1" s="2" t="e">
        <v>#N/A</v>
      </c>
      <c r="PQL1" s="2" t="e">
        <v>#N/A</v>
      </c>
      <c r="PQM1" s="2" t="e">
        <v>#N/A</v>
      </c>
      <c r="PQN1" s="2" t="e">
        <v>#N/A</v>
      </c>
      <c r="PQO1" s="2" t="e">
        <v>#N/A</v>
      </c>
      <c r="PQP1" s="2" t="e">
        <v>#N/A</v>
      </c>
      <c r="PQQ1" s="2" t="e">
        <v>#N/A</v>
      </c>
      <c r="PQR1" s="2" t="e">
        <v>#N/A</v>
      </c>
      <c r="PQS1" s="2" t="e">
        <v>#N/A</v>
      </c>
      <c r="PQT1" s="2" t="e">
        <v>#N/A</v>
      </c>
      <c r="PQU1" s="2" t="e">
        <v>#N/A</v>
      </c>
      <c r="PQV1" s="2" t="e">
        <v>#N/A</v>
      </c>
      <c r="PQW1" s="2" t="e">
        <v>#N/A</v>
      </c>
      <c r="PQX1" s="2" t="e">
        <v>#N/A</v>
      </c>
      <c r="PQY1" s="2" t="e">
        <v>#N/A</v>
      </c>
      <c r="PQZ1" s="2" t="e">
        <v>#N/A</v>
      </c>
      <c r="PRA1" s="2" t="e">
        <v>#N/A</v>
      </c>
      <c r="PRB1" s="2" t="e">
        <v>#N/A</v>
      </c>
      <c r="PRC1" s="2" t="e">
        <v>#N/A</v>
      </c>
      <c r="PRD1" s="2" t="e">
        <v>#N/A</v>
      </c>
      <c r="PRE1" s="2" t="e">
        <v>#N/A</v>
      </c>
      <c r="PRF1" s="2" t="e">
        <v>#N/A</v>
      </c>
      <c r="PRG1" s="2" t="e">
        <v>#N/A</v>
      </c>
      <c r="PRH1" s="2" t="e">
        <v>#N/A</v>
      </c>
      <c r="PRI1" s="2" t="e">
        <v>#N/A</v>
      </c>
      <c r="PRJ1" s="2" t="e">
        <v>#N/A</v>
      </c>
      <c r="PRK1" s="2" t="e">
        <v>#N/A</v>
      </c>
      <c r="PRL1" s="2" t="e">
        <v>#N/A</v>
      </c>
      <c r="PRM1" s="2" t="e">
        <v>#N/A</v>
      </c>
      <c r="PRN1" s="2" t="e">
        <v>#N/A</v>
      </c>
      <c r="PRO1" s="2" t="e">
        <v>#N/A</v>
      </c>
      <c r="PRP1" s="2" t="e">
        <v>#N/A</v>
      </c>
      <c r="PRQ1" s="2" t="e">
        <v>#N/A</v>
      </c>
      <c r="PRR1" s="2" t="e">
        <v>#N/A</v>
      </c>
      <c r="PRS1" s="2" t="e">
        <v>#N/A</v>
      </c>
      <c r="PRT1" s="2" t="e">
        <v>#N/A</v>
      </c>
      <c r="PRU1" s="2" t="e">
        <v>#N/A</v>
      </c>
      <c r="PRV1" s="2" t="e">
        <v>#N/A</v>
      </c>
      <c r="PRW1" s="2" t="e">
        <v>#N/A</v>
      </c>
      <c r="PRX1" s="2" t="e">
        <v>#N/A</v>
      </c>
      <c r="PRY1" s="2" t="e">
        <v>#N/A</v>
      </c>
      <c r="PRZ1" s="2" t="e">
        <v>#N/A</v>
      </c>
      <c r="PSA1" s="2" t="e">
        <v>#N/A</v>
      </c>
      <c r="PSB1" s="2" t="e">
        <v>#N/A</v>
      </c>
      <c r="PSC1" s="2" t="e">
        <v>#N/A</v>
      </c>
      <c r="PSD1" s="2" t="e">
        <v>#N/A</v>
      </c>
      <c r="PSE1" s="2" t="e">
        <v>#N/A</v>
      </c>
      <c r="PSF1" s="2" t="e">
        <v>#N/A</v>
      </c>
      <c r="PSG1" s="2" t="e">
        <v>#N/A</v>
      </c>
      <c r="PSH1" s="2" t="e">
        <v>#N/A</v>
      </c>
      <c r="PSI1" s="2" t="e">
        <v>#N/A</v>
      </c>
      <c r="PSJ1" s="2" t="e">
        <v>#N/A</v>
      </c>
      <c r="PSK1" s="2" t="e">
        <v>#N/A</v>
      </c>
      <c r="PSL1" s="2" t="e">
        <v>#N/A</v>
      </c>
      <c r="PSM1" s="2" t="e">
        <v>#N/A</v>
      </c>
      <c r="PSN1" s="2" t="e">
        <v>#N/A</v>
      </c>
      <c r="PSO1" s="2" t="e">
        <v>#N/A</v>
      </c>
      <c r="PSP1" s="2" t="e">
        <v>#N/A</v>
      </c>
      <c r="PSQ1" s="2" t="e">
        <v>#N/A</v>
      </c>
      <c r="PSR1" s="2" t="e">
        <v>#N/A</v>
      </c>
      <c r="PSS1" s="2" t="e">
        <v>#N/A</v>
      </c>
      <c r="PST1" s="2" t="e">
        <v>#N/A</v>
      </c>
      <c r="PSU1" s="2" t="e">
        <v>#N/A</v>
      </c>
      <c r="PSV1" s="2" t="e">
        <v>#N/A</v>
      </c>
      <c r="PSW1" s="2" t="e">
        <v>#N/A</v>
      </c>
      <c r="PSX1" s="2" t="e">
        <v>#N/A</v>
      </c>
      <c r="PSY1" s="2" t="e">
        <v>#N/A</v>
      </c>
      <c r="PSZ1" s="2" t="e">
        <v>#N/A</v>
      </c>
      <c r="PTA1" s="2" t="e">
        <v>#N/A</v>
      </c>
      <c r="PTB1" s="2" t="e">
        <v>#N/A</v>
      </c>
      <c r="PTC1" s="2" t="e">
        <v>#N/A</v>
      </c>
      <c r="PTD1" s="2" t="e">
        <v>#N/A</v>
      </c>
      <c r="PTE1" s="2" t="e">
        <v>#N/A</v>
      </c>
      <c r="PTF1" s="2" t="e">
        <v>#N/A</v>
      </c>
      <c r="PTG1" s="2" t="e">
        <v>#N/A</v>
      </c>
      <c r="PTH1" s="2" t="e">
        <v>#N/A</v>
      </c>
      <c r="PTI1" s="2" t="e">
        <v>#N/A</v>
      </c>
      <c r="PTJ1" s="2" t="e">
        <v>#N/A</v>
      </c>
      <c r="PTK1" s="2" t="e">
        <v>#N/A</v>
      </c>
      <c r="PTL1" s="2" t="e">
        <v>#N/A</v>
      </c>
      <c r="PTM1" s="2" t="e">
        <v>#N/A</v>
      </c>
      <c r="PTN1" s="2" t="e">
        <v>#N/A</v>
      </c>
      <c r="PTO1" s="2" t="e">
        <v>#N/A</v>
      </c>
      <c r="PTP1" s="2" t="e">
        <v>#N/A</v>
      </c>
      <c r="PTQ1" s="2" t="e">
        <v>#N/A</v>
      </c>
      <c r="PTR1" s="2" t="e">
        <v>#N/A</v>
      </c>
      <c r="PTS1" s="2" t="e">
        <v>#N/A</v>
      </c>
      <c r="PTT1" s="2" t="e">
        <v>#N/A</v>
      </c>
      <c r="PTU1" s="2" t="e">
        <v>#N/A</v>
      </c>
      <c r="PTV1" s="2" t="e">
        <v>#N/A</v>
      </c>
      <c r="PTW1" s="2" t="e">
        <v>#N/A</v>
      </c>
      <c r="PTX1" s="2" t="e">
        <v>#N/A</v>
      </c>
      <c r="PTY1" s="2" t="e">
        <v>#N/A</v>
      </c>
      <c r="PTZ1" s="2" t="e">
        <v>#N/A</v>
      </c>
      <c r="PUA1" s="2" t="e">
        <v>#N/A</v>
      </c>
      <c r="PUB1" s="2" t="e">
        <v>#N/A</v>
      </c>
      <c r="PUC1" s="2" t="e">
        <v>#N/A</v>
      </c>
      <c r="PUD1" s="2" t="e">
        <v>#N/A</v>
      </c>
      <c r="PUE1" s="2" t="e">
        <v>#N/A</v>
      </c>
      <c r="PUF1" s="2" t="e">
        <v>#N/A</v>
      </c>
      <c r="PUG1" s="2" t="e">
        <v>#N/A</v>
      </c>
      <c r="PUH1" s="2" t="e">
        <v>#N/A</v>
      </c>
      <c r="PUI1" s="2" t="e">
        <v>#N/A</v>
      </c>
      <c r="PUJ1" s="2" t="e">
        <v>#N/A</v>
      </c>
      <c r="PUK1" s="2" t="e">
        <v>#N/A</v>
      </c>
      <c r="PUL1" s="2" t="e">
        <v>#N/A</v>
      </c>
      <c r="PUM1" s="2" t="e">
        <v>#N/A</v>
      </c>
      <c r="PUN1" s="2" t="e">
        <v>#N/A</v>
      </c>
      <c r="PUO1" s="2" t="e">
        <v>#N/A</v>
      </c>
      <c r="PUP1" s="2" t="e">
        <v>#N/A</v>
      </c>
      <c r="PUQ1" s="2" t="e">
        <v>#N/A</v>
      </c>
      <c r="PUR1" s="2" t="e">
        <v>#N/A</v>
      </c>
      <c r="PUS1" s="2" t="e">
        <v>#N/A</v>
      </c>
      <c r="PUT1" s="2" t="e">
        <v>#N/A</v>
      </c>
      <c r="PUU1" s="2" t="e">
        <v>#N/A</v>
      </c>
      <c r="PUV1" s="2" t="e">
        <v>#N/A</v>
      </c>
      <c r="PUW1" s="2" t="e">
        <v>#N/A</v>
      </c>
      <c r="PUX1" s="2" t="e">
        <v>#N/A</v>
      </c>
      <c r="PUY1" s="2" t="e">
        <v>#N/A</v>
      </c>
      <c r="PUZ1" s="2" t="e">
        <v>#N/A</v>
      </c>
      <c r="PVA1" s="2" t="e">
        <v>#N/A</v>
      </c>
      <c r="PVB1" s="2" t="e">
        <v>#N/A</v>
      </c>
      <c r="PVC1" s="2" t="e">
        <v>#N/A</v>
      </c>
      <c r="PVD1" s="2" t="e">
        <v>#N/A</v>
      </c>
      <c r="PVE1" s="2" t="e">
        <v>#N/A</v>
      </c>
      <c r="PVF1" s="2" t="e">
        <v>#N/A</v>
      </c>
      <c r="PVG1" s="2" t="e">
        <v>#N/A</v>
      </c>
      <c r="PVH1" s="2" t="e">
        <v>#N/A</v>
      </c>
      <c r="PVI1" s="2" t="e">
        <v>#N/A</v>
      </c>
      <c r="PVJ1" s="2" t="e">
        <v>#N/A</v>
      </c>
      <c r="PVK1" s="2" t="e">
        <v>#N/A</v>
      </c>
      <c r="PVL1" s="2" t="e">
        <v>#N/A</v>
      </c>
      <c r="PVM1" s="2" t="e">
        <v>#N/A</v>
      </c>
      <c r="PVN1" s="2" t="e">
        <v>#N/A</v>
      </c>
      <c r="PVO1" s="2" t="e">
        <v>#N/A</v>
      </c>
      <c r="PVP1" s="2" t="e">
        <v>#N/A</v>
      </c>
      <c r="PVQ1" s="2" t="e">
        <v>#N/A</v>
      </c>
      <c r="PVR1" s="2" t="e">
        <v>#N/A</v>
      </c>
      <c r="PVS1" s="2" t="e">
        <v>#N/A</v>
      </c>
      <c r="PVT1" s="2" t="e">
        <v>#N/A</v>
      </c>
      <c r="PVU1" s="2" t="e">
        <v>#N/A</v>
      </c>
      <c r="PVV1" s="2" t="e">
        <v>#N/A</v>
      </c>
      <c r="PVW1" s="2" t="e">
        <v>#N/A</v>
      </c>
      <c r="PVX1" s="2" t="e">
        <v>#N/A</v>
      </c>
      <c r="PVY1" s="2" t="e">
        <v>#N/A</v>
      </c>
      <c r="PVZ1" s="2" t="e">
        <v>#N/A</v>
      </c>
      <c r="PWA1" s="2" t="e">
        <v>#N/A</v>
      </c>
      <c r="PWB1" s="2" t="e">
        <v>#N/A</v>
      </c>
      <c r="PWC1" s="2" t="e">
        <v>#N/A</v>
      </c>
      <c r="PWD1" s="2" t="e">
        <v>#N/A</v>
      </c>
      <c r="PWE1" s="2" t="e">
        <v>#N/A</v>
      </c>
      <c r="PWF1" s="2" t="e">
        <v>#N/A</v>
      </c>
      <c r="PWG1" s="2" t="e">
        <v>#N/A</v>
      </c>
      <c r="PWH1" s="2" t="e">
        <v>#N/A</v>
      </c>
      <c r="PWI1" s="2" t="e">
        <v>#N/A</v>
      </c>
      <c r="PWJ1" s="2" t="e">
        <v>#N/A</v>
      </c>
      <c r="PWK1" s="2" t="e">
        <v>#N/A</v>
      </c>
      <c r="PWL1" s="2" t="e">
        <v>#N/A</v>
      </c>
      <c r="PWM1" s="2" t="e">
        <v>#N/A</v>
      </c>
      <c r="PWN1" s="2" t="e">
        <v>#N/A</v>
      </c>
      <c r="PWO1" s="2" t="e">
        <v>#N/A</v>
      </c>
      <c r="PWP1" s="2" t="e">
        <v>#N/A</v>
      </c>
      <c r="PWQ1" s="2" t="e">
        <v>#N/A</v>
      </c>
      <c r="PWR1" s="2" t="e">
        <v>#N/A</v>
      </c>
      <c r="PWS1" s="2" t="e">
        <v>#N/A</v>
      </c>
      <c r="PWT1" s="2" t="e">
        <v>#N/A</v>
      </c>
      <c r="PWU1" s="2" t="e">
        <v>#N/A</v>
      </c>
      <c r="PWV1" s="2" t="e">
        <v>#N/A</v>
      </c>
      <c r="PWW1" s="2" t="e">
        <v>#N/A</v>
      </c>
      <c r="PWX1" s="2" t="e">
        <v>#N/A</v>
      </c>
      <c r="PWY1" s="2" t="e">
        <v>#N/A</v>
      </c>
      <c r="PWZ1" s="2" t="e">
        <v>#N/A</v>
      </c>
      <c r="PXA1" s="2" t="e">
        <v>#N/A</v>
      </c>
      <c r="PXB1" s="2" t="e">
        <v>#N/A</v>
      </c>
      <c r="PXC1" s="2" t="e">
        <v>#N/A</v>
      </c>
      <c r="PXD1" s="2" t="e">
        <v>#N/A</v>
      </c>
      <c r="PXE1" s="2" t="e">
        <v>#N/A</v>
      </c>
      <c r="PXF1" s="2" t="e">
        <v>#N/A</v>
      </c>
      <c r="PXG1" s="2" t="e">
        <v>#N/A</v>
      </c>
      <c r="PXH1" s="2" t="e">
        <v>#N/A</v>
      </c>
      <c r="PXI1" s="2" t="e">
        <v>#N/A</v>
      </c>
      <c r="PXJ1" s="2" t="e">
        <v>#N/A</v>
      </c>
      <c r="PXK1" s="2" t="e">
        <v>#N/A</v>
      </c>
      <c r="PXL1" s="2" t="e">
        <v>#N/A</v>
      </c>
      <c r="PXM1" s="2" t="e">
        <v>#N/A</v>
      </c>
      <c r="PXN1" s="2" t="e">
        <v>#N/A</v>
      </c>
      <c r="PXO1" s="2" t="e">
        <v>#N/A</v>
      </c>
      <c r="PXP1" s="2" t="e">
        <v>#N/A</v>
      </c>
      <c r="PXQ1" s="2" t="e">
        <v>#N/A</v>
      </c>
      <c r="PXR1" s="2" t="e">
        <v>#N/A</v>
      </c>
      <c r="PXS1" s="2" t="e">
        <v>#N/A</v>
      </c>
      <c r="PXT1" s="2" t="e">
        <v>#N/A</v>
      </c>
      <c r="PXU1" s="2" t="e">
        <v>#N/A</v>
      </c>
      <c r="PXV1" s="2" t="e">
        <v>#N/A</v>
      </c>
      <c r="PXW1" s="2" t="e">
        <v>#N/A</v>
      </c>
      <c r="PXX1" s="2" t="e">
        <v>#N/A</v>
      </c>
      <c r="PXY1" s="2" t="e">
        <v>#N/A</v>
      </c>
      <c r="PXZ1" s="2" t="e">
        <v>#N/A</v>
      </c>
      <c r="PYA1" s="2" t="e">
        <v>#N/A</v>
      </c>
      <c r="PYB1" s="2" t="e">
        <v>#N/A</v>
      </c>
      <c r="PYC1" s="2" t="e">
        <v>#N/A</v>
      </c>
      <c r="PYD1" s="2" t="e">
        <v>#N/A</v>
      </c>
      <c r="PYE1" s="2" t="e">
        <v>#N/A</v>
      </c>
      <c r="PYF1" s="2" t="e">
        <v>#N/A</v>
      </c>
      <c r="PYG1" s="2" t="e">
        <v>#N/A</v>
      </c>
      <c r="PYH1" s="2" t="e">
        <v>#N/A</v>
      </c>
      <c r="PYI1" s="2" t="e">
        <v>#N/A</v>
      </c>
      <c r="PYJ1" s="2" t="e">
        <v>#N/A</v>
      </c>
      <c r="PYK1" s="2" t="e">
        <v>#N/A</v>
      </c>
      <c r="PYL1" s="2" t="e">
        <v>#N/A</v>
      </c>
      <c r="PYM1" s="2" t="e">
        <v>#N/A</v>
      </c>
      <c r="PYN1" s="2" t="e">
        <v>#N/A</v>
      </c>
      <c r="PYO1" s="2" t="e">
        <v>#N/A</v>
      </c>
      <c r="PYP1" s="2" t="e">
        <v>#N/A</v>
      </c>
      <c r="PYQ1" s="2" t="e">
        <v>#N/A</v>
      </c>
      <c r="PYR1" s="2" t="e">
        <v>#N/A</v>
      </c>
      <c r="PYS1" s="2" t="e">
        <v>#N/A</v>
      </c>
      <c r="PYT1" s="2" t="e">
        <v>#N/A</v>
      </c>
      <c r="PYU1" s="2" t="e">
        <v>#N/A</v>
      </c>
      <c r="PYV1" s="2" t="e">
        <v>#N/A</v>
      </c>
      <c r="PYW1" s="2" t="e">
        <v>#N/A</v>
      </c>
      <c r="PYX1" s="2" t="e">
        <v>#N/A</v>
      </c>
      <c r="PYY1" s="2" t="e">
        <v>#N/A</v>
      </c>
      <c r="PYZ1" s="2" t="e">
        <v>#N/A</v>
      </c>
      <c r="PZA1" s="2" t="e">
        <v>#N/A</v>
      </c>
      <c r="PZB1" s="2" t="e">
        <v>#N/A</v>
      </c>
      <c r="PZC1" s="2" t="e">
        <v>#N/A</v>
      </c>
      <c r="PZD1" s="2" t="e">
        <v>#N/A</v>
      </c>
      <c r="PZE1" s="2" t="e">
        <v>#N/A</v>
      </c>
      <c r="PZF1" s="2" t="e">
        <v>#N/A</v>
      </c>
      <c r="PZG1" s="2" t="e">
        <v>#N/A</v>
      </c>
      <c r="PZH1" s="2" t="e">
        <v>#N/A</v>
      </c>
      <c r="PZI1" s="2" t="e">
        <v>#N/A</v>
      </c>
      <c r="PZJ1" s="2" t="e">
        <v>#N/A</v>
      </c>
      <c r="PZK1" s="2" t="e">
        <v>#N/A</v>
      </c>
      <c r="PZL1" s="2" t="e">
        <v>#N/A</v>
      </c>
      <c r="PZM1" s="2" t="e">
        <v>#N/A</v>
      </c>
      <c r="PZN1" s="2" t="e">
        <v>#N/A</v>
      </c>
      <c r="PZO1" s="2" t="e">
        <v>#N/A</v>
      </c>
      <c r="PZP1" s="2" t="e">
        <v>#N/A</v>
      </c>
      <c r="PZQ1" s="2" t="e">
        <v>#N/A</v>
      </c>
      <c r="PZR1" s="2" t="e">
        <v>#N/A</v>
      </c>
      <c r="PZS1" s="2" t="e">
        <v>#N/A</v>
      </c>
      <c r="PZT1" s="2" t="e">
        <v>#N/A</v>
      </c>
      <c r="PZU1" s="2" t="e">
        <v>#N/A</v>
      </c>
      <c r="PZV1" s="2" t="e">
        <v>#N/A</v>
      </c>
      <c r="PZW1" s="2" t="e">
        <v>#N/A</v>
      </c>
      <c r="PZX1" s="2" t="e">
        <v>#N/A</v>
      </c>
      <c r="PZY1" s="2" t="e">
        <v>#N/A</v>
      </c>
      <c r="PZZ1" s="2" t="e">
        <v>#N/A</v>
      </c>
      <c r="QAA1" s="2" t="e">
        <v>#N/A</v>
      </c>
      <c r="QAB1" s="2" t="e">
        <v>#N/A</v>
      </c>
      <c r="QAC1" s="2" t="e">
        <v>#N/A</v>
      </c>
      <c r="QAD1" s="2" t="e">
        <v>#N/A</v>
      </c>
      <c r="QAE1" s="2" t="e">
        <v>#N/A</v>
      </c>
      <c r="QAF1" s="2" t="e">
        <v>#N/A</v>
      </c>
      <c r="QAG1" s="2" t="e">
        <v>#N/A</v>
      </c>
      <c r="QAH1" s="2" t="e">
        <v>#N/A</v>
      </c>
      <c r="QAI1" s="2" t="e">
        <v>#N/A</v>
      </c>
      <c r="QAJ1" s="2" t="e">
        <v>#N/A</v>
      </c>
      <c r="QAK1" s="2" t="e">
        <v>#N/A</v>
      </c>
      <c r="QAL1" s="2" t="e">
        <v>#N/A</v>
      </c>
      <c r="QAM1" s="2" t="e">
        <v>#N/A</v>
      </c>
      <c r="QAN1" s="2" t="e">
        <v>#N/A</v>
      </c>
      <c r="QAO1" s="2" t="e">
        <v>#N/A</v>
      </c>
      <c r="QAP1" s="2" t="e">
        <v>#N/A</v>
      </c>
      <c r="QAQ1" s="2" t="e">
        <v>#N/A</v>
      </c>
      <c r="QAR1" s="2" t="e">
        <v>#N/A</v>
      </c>
      <c r="QAS1" s="2" t="e">
        <v>#N/A</v>
      </c>
      <c r="QAT1" s="2" t="e">
        <v>#N/A</v>
      </c>
      <c r="QAU1" s="2" t="e">
        <v>#N/A</v>
      </c>
      <c r="QAV1" s="2" t="e">
        <v>#N/A</v>
      </c>
      <c r="QAW1" s="2" t="e">
        <v>#N/A</v>
      </c>
      <c r="QAX1" s="2" t="e">
        <v>#N/A</v>
      </c>
      <c r="QAY1" s="2" t="e">
        <v>#N/A</v>
      </c>
      <c r="QAZ1" s="2" t="e">
        <v>#N/A</v>
      </c>
      <c r="QBA1" s="2" t="e">
        <v>#N/A</v>
      </c>
      <c r="QBB1" s="2" t="e">
        <v>#N/A</v>
      </c>
      <c r="QBC1" s="2" t="e">
        <v>#N/A</v>
      </c>
      <c r="QBD1" s="2" t="e">
        <v>#N/A</v>
      </c>
      <c r="QBE1" s="2" t="e">
        <v>#N/A</v>
      </c>
      <c r="QBF1" s="2" t="e">
        <v>#N/A</v>
      </c>
      <c r="QBG1" s="2" t="e">
        <v>#N/A</v>
      </c>
      <c r="QBH1" s="2" t="e">
        <v>#N/A</v>
      </c>
      <c r="QBI1" s="2" t="e">
        <v>#N/A</v>
      </c>
      <c r="QBJ1" s="2" t="e">
        <v>#N/A</v>
      </c>
      <c r="QBK1" s="2" t="e">
        <v>#N/A</v>
      </c>
      <c r="QBL1" s="2" t="e">
        <v>#N/A</v>
      </c>
      <c r="QBM1" s="2" t="e">
        <v>#N/A</v>
      </c>
      <c r="QBN1" s="2" t="e">
        <v>#N/A</v>
      </c>
      <c r="QBO1" s="2" t="e">
        <v>#N/A</v>
      </c>
      <c r="QBP1" s="2" t="e">
        <v>#N/A</v>
      </c>
      <c r="QBQ1" s="2" t="e">
        <v>#N/A</v>
      </c>
      <c r="QBR1" s="2" t="e">
        <v>#N/A</v>
      </c>
      <c r="QBS1" s="2" t="e">
        <v>#N/A</v>
      </c>
      <c r="QBT1" s="2" t="e">
        <v>#N/A</v>
      </c>
      <c r="QBU1" s="2" t="e">
        <v>#N/A</v>
      </c>
      <c r="QBV1" s="2" t="e">
        <v>#N/A</v>
      </c>
      <c r="QBW1" s="2" t="e">
        <v>#N/A</v>
      </c>
      <c r="QBX1" s="2" t="e">
        <v>#N/A</v>
      </c>
      <c r="QBY1" s="2" t="e">
        <v>#N/A</v>
      </c>
      <c r="QBZ1" s="2" t="e">
        <v>#N/A</v>
      </c>
      <c r="QCA1" s="2" t="e">
        <v>#N/A</v>
      </c>
      <c r="QCB1" s="2" t="e">
        <v>#N/A</v>
      </c>
      <c r="QCC1" s="2" t="e">
        <v>#N/A</v>
      </c>
      <c r="QCD1" s="2" t="e">
        <v>#N/A</v>
      </c>
      <c r="QCE1" s="2" t="e">
        <v>#N/A</v>
      </c>
      <c r="QCF1" s="2" t="e">
        <v>#N/A</v>
      </c>
      <c r="QCG1" s="2" t="e">
        <v>#N/A</v>
      </c>
      <c r="QCH1" s="2" t="e">
        <v>#N/A</v>
      </c>
      <c r="QCI1" s="2" t="e">
        <v>#N/A</v>
      </c>
      <c r="QCJ1" s="2" t="e">
        <v>#N/A</v>
      </c>
      <c r="QCK1" s="2" t="e">
        <v>#N/A</v>
      </c>
      <c r="QCL1" s="2" t="e">
        <v>#N/A</v>
      </c>
      <c r="QCM1" s="2" t="e">
        <v>#N/A</v>
      </c>
      <c r="QCN1" s="2" t="e">
        <v>#N/A</v>
      </c>
      <c r="QCO1" s="2" t="e">
        <v>#N/A</v>
      </c>
      <c r="QCP1" s="2" t="e">
        <v>#N/A</v>
      </c>
      <c r="QCQ1" s="2" t="e">
        <v>#N/A</v>
      </c>
      <c r="QCR1" s="2" t="e">
        <v>#N/A</v>
      </c>
      <c r="QCS1" s="2" t="e">
        <v>#N/A</v>
      </c>
      <c r="QCT1" s="2" t="e">
        <v>#N/A</v>
      </c>
      <c r="QCU1" s="2" t="e">
        <v>#N/A</v>
      </c>
      <c r="QCV1" s="2" t="e">
        <v>#N/A</v>
      </c>
      <c r="QCW1" s="2" t="e">
        <v>#N/A</v>
      </c>
      <c r="QCX1" s="2" t="e">
        <v>#N/A</v>
      </c>
      <c r="QCY1" s="2" t="e">
        <v>#N/A</v>
      </c>
      <c r="QCZ1" s="2" t="e">
        <v>#N/A</v>
      </c>
      <c r="QDA1" s="2" t="e">
        <v>#N/A</v>
      </c>
      <c r="QDB1" s="2" t="e">
        <v>#N/A</v>
      </c>
      <c r="QDC1" s="2" t="e">
        <v>#N/A</v>
      </c>
      <c r="QDD1" s="2" t="e">
        <v>#N/A</v>
      </c>
      <c r="QDE1" s="2" t="e">
        <v>#N/A</v>
      </c>
      <c r="QDF1" s="2" t="e">
        <v>#N/A</v>
      </c>
      <c r="QDG1" s="2" t="e">
        <v>#N/A</v>
      </c>
      <c r="QDH1" s="2" t="e">
        <v>#N/A</v>
      </c>
      <c r="QDI1" s="2" t="e">
        <v>#N/A</v>
      </c>
      <c r="QDJ1" s="2" t="e">
        <v>#N/A</v>
      </c>
      <c r="QDK1" s="2" t="e">
        <v>#N/A</v>
      </c>
      <c r="QDL1" s="2" t="e">
        <v>#N/A</v>
      </c>
      <c r="QDM1" s="2" t="e">
        <v>#N/A</v>
      </c>
      <c r="QDN1" s="2" t="e">
        <v>#N/A</v>
      </c>
      <c r="QDO1" s="2" t="e">
        <v>#N/A</v>
      </c>
      <c r="QDP1" s="2" t="e">
        <v>#N/A</v>
      </c>
      <c r="QDQ1" s="2" t="e">
        <v>#N/A</v>
      </c>
      <c r="QDR1" s="2" t="e">
        <v>#N/A</v>
      </c>
      <c r="QDS1" s="2" t="e">
        <v>#N/A</v>
      </c>
      <c r="QDT1" s="2" t="e">
        <v>#N/A</v>
      </c>
      <c r="QDU1" s="2" t="e">
        <v>#N/A</v>
      </c>
      <c r="QDV1" s="2" t="e">
        <v>#N/A</v>
      </c>
      <c r="QDW1" s="2" t="e">
        <v>#N/A</v>
      </c>
      <c r="QDX1" s="2" t="e">
        <v>#N/A</v>
      </c>
      <c r="QDY1" s="2" t="e">
        <v>#N/A</v>
      </c>
      <c r="QDZ1" s="2" t="e">
        <v>#N/A</v>
      </c>
      <c r="QEA1" s="2" t="e">
        <v>#N/A</v>
      </c>
      <c r="QEB1" s="2" t="e">
        <v>#N/A</v>
      </c>
      <c r="QEC1" s="2" t="e">
        <v>#N/A</v>
      </c>
      <c r="QED1" s="2" t="e">
        <v>#N/A</v>
      </c>
      <c r="QEE1" s="2" t="e">
        <v>#N/A</v>
      </c>
      <c r="QEF1" s="2" t="e">
        <v>#N/A</v>
      </c>
      <c r="QEG1" s="2" t="e">
        <v>#N/A</v>
      </c>
      <c r="QEH1" s="2" t="e">
        <v>#N/A</v>
      </c>
      <c r="QEI1" s="2" t="e">
        <v>#N/A</v>
      </c>
      <c r="QEJ1" s="2" t="e">
        <v>#N/A</v>
      </c>
      <c r="QEK1" s="2" t="e">
        <v>#N/A</v>
      </c>
      <c r="QEL1" s="2" t="e">
        <v>#N/A</v>
      </c>
      <c r="QEM1" s="2" t="e">
        <v>#N/A</v>
      </c>
      <c r="QEN1" s="2" t="e">
        <v>#N/A</v>
      </c>
      <c r="QEO1" s="2" t="e">
        <v>#N/A</v>
      </c>
      <c r="QEP1" s="2" t="e">
        <v>#N/A</v>
      </c>
      <c r="QEQ1" s="2" t="e">
        <v>#N/A</v>
      </c>
      <c r="QER1" s="2" t="e">
        <v>#N/A</v>
      </c>
      <c r="QES1" s="2" t="e">
        <v>#N/A</v>
      </c>
      <c r="QET1" s="2" t="e">
        <v>#N/A</v>
      </c>
      <c r="QEU1" s="2" t="e">
        <v>#N/A</v>
      </c>
      <c r="QEV1" s="2" t="e">
        <v>#N/A</v>
      </c>
      <c r="QEW1" s="2" t="e">
        <v>#N/A</v>
      </c>
      <c r="QEX1" s="2" t="e">
        <v>#N/A</v>
      </c>
      <c r="QEY1" s="2" t="e">
        <v>#N/A</v>
      </c>
      <c r="QEZ1" s="2" t="e">
        <v>#N/A</v>
      </c>
      <c r="QFA1" s="2" t="e">
        <v>#N/A</v>
      </c>
      <c r="QFB1" s="2" t="e">
        <v>#N/A</v>
      </c>
      <c r="QFC1" s="2" t="e">
        <v>#N/A</v>
      </c>
      <c r="QFD1" s="2" t="e">
        <v>#N/A</v>
      </c>
      <c r="QFE1" s="2" t="e">
        <v>#N/A</v>
      </c>
      <c r="QFF1" s="2" t="e">
        <v>#N/A</v>
      </c>
      <c r="QFG1" s="2" t="e">
        <v>#N/A</v>
      </c>
      <c r="QFH1" s="2" t="e">
        <v>#N/A</v>
      </c>
      <c r="QFI1" s="2" t="e">
        <v>#N/A</v>
      </c>
      <c r="QFJ1" s="2" t="e">
        <v>#N/A</v>
      </c>
      <c r="QFK1" s="2" t="e">
        <v>#N/A</v>
      </c>
      <c r="QFL1" s="2" t="e">
        <v>#N/A</v>
      </c>
      <c r="QFM1" s="2" t="e">
        <v>#N/A</v>
      </c>
      <c r="QFN1" s="2" t="e">
        <v>#N/A</v>
      </c>
      <c r="QFO1" s="2" t="e">
        <v>#N/A</v>
      </c>
      <c r="QFP1" s="2" t="e">
        <v>#N/A</v>
      </c>
      <c r="QFQ1" s="2" t="e">
        <v>#N/A</v>
      </c>
      <c r="QFR1" s="2" t="e">
        <v>#N/A</v>
      </c>
      <c r="QFS1" s="2" t="e">
        <v>#N/A</v>
      </c>
      <c r="QFT1" s="2" t="e">
        <v>#N/A</v>
      </c>
      <c r="QFU1" s="2" t="e">
        <v>#N/A</v>
      </c>
      <c r="QFV1" s="2" t="e">
        <v>#N/A</v>
      </c>
      <c r="QFW1" s="2" t="e">
        <v>#N/A</v>
      </c>
      <c r="QFX1" s="2" t="e">
        <v>#N/A</v>
      </c>
      <c r="QFY1" s="2" t="e">
        <v>#N/A</v>
      </c>
      <c r="QFZ1" s="2" t="e">
        <v>#N/A</v>
      </c>
      <c r="QGA1" s="2" t="e">
        <v>#N/A</v>
      </c>
      <c r="QGB1" s="2" t="e">
        <v>#N/A</v>
      </c>
      <c r="QGC1" s="2" t="e">
        <v>#N/A</v>
      </c>
      <c r="QGD1" s="2" t="e">
        <v>#N/A</v>
      </c>
      <c r="QGE1" s="2" t="e">
        <v>#N/A</v>
      </c>
      <c r="QGF1" s="2" t="e">
        <v>#N/A</v>
      </c>
      <c r="QGG1" s="2" t="e">
        <v>#N/A</v>
      </c>
      <c r="QGH1" s="2" t="e">
        <v>#N/A</v>
      </c>
      <c r="QGI1" s="2" t="e">
        <v>#N/A</v>
      </c>
      <c r="QGJ1" s="2" t="e">
        <v>#N/A</v>
      </c>
      <c r="QGK1" s="2" t="e">
        <v>#N/A</v>
      </c>
      <c r="QGL1" s="2" t="e">
        <v>#N/A</v>
      </c>
      <c r="QGM1" s="2" t="e">
        <v>#N/A</v>
      </c>
      <c r="QGN1" s="2" t="e">
        <v>#N/A</v>
      </c>
      <c r="QGO1" s="2" t="e">
        <v>#N/A</v>
      </c>
      <c r="QGP1" s="2" t="e">
        <v>#N/A</v>
      </c>
      <c r="QGQ1" s="2" t="e">
        <v>#N/A</v>
      </c>
      <c r="QGR1" s="2" t="e">
        <v>#N/A</v>
      </c>
      <c r="QGS1" s="2" t="e">
        <v>#N/A</v>
      </c>
      <c r="QGT1" s="2" t="e">
        <v>#N/A</v>
      </c>
      <c r="QGU1" s="2" t="e">
        <v>#N/A</v>
      </c>
      <c r="QGV1" s="2" t="e">
        <v>#N/A</v>
      </c>
      <c r="QGW1" s="2" t="e">
        <v>#N/A</v>
      </c>
      <c r="QGX1" s="2" t="e">
        <v>#N/A</v>
      </c>
      <c r="QGY1" s="2" t="e">
        <v>#N/A</v>
      </c>
      <c r="QGZ1" s="2" t="e">
        <v>#N/A</v>
      </c>
      <c r="QHA1" s="2" t="e">
        <v>#N/A</v>
      </c>
      <c r="QHB1" s="2" t="e">
        <v>#N/A</v>
      </c>
      <c r="QHC1" s="2" t="e">
        <v>#N/A</v>
      </c>
      <c r="QHD1" s="2" t="e">
        <v>#N/A</v>
      </c>
      <c r="QHE1" s="2" t="e">
        <v>#N/A</v>
      </c>
      <c r="QHF1" s="2" t="e">
        <v>#N/A</v>
      </c>
      <c r="QHG1" s="2" t="e">
        <v>#N/A</v>
      </c>
      <c r="QHH1" s="2" t="e">
        <v>#N/A</v>
      </c>
      <c r="QHI1" s="2" t="e">
        <v>#N/A</v>
      </c>
      <c r="QHJ1" s="2" t="e">
        <v>#N/A</v>
      </c>
      <c r="QHK1" s="2" t="e">
        <v>#N/A</v>
      </c>
      <c r="QHL1" s="2" t="e">
        <v>#N/A</v>
      </c>
      <c r="QHM1" s="2" t="e">
        <v>#N/A</v>
      </c>
      <c r="QHN1" s="2" t="e">
        <v>#N/A</v>
      </c>
      <c r="QHO1" s="2" t="e">
        <v>#N/A</v>
      </c>
      <c r="QHP1" s="2" t="e">
        <v>#N/A</v>
      </c>
      <c r="QHQ1" s="2" t="e">
        <v>#N/A</v>
      </c>
      <c r="QHR1" s="2" t="e">
        <v>#N/A</v>
      </c>
      <c r="QHS1" s="2" t="e">
        <v>#N/A</v>
      </c>
      <c r="QHT1" s="2" t="e">
        <v>#N/A</v>
      </c>
      <c r="QHU1" s="2" t="e">
        <v>#N/A</v>
      </c>
      <c r="QHV1" s="2" t="e">
        <v>#N/A</v>
      </c>
      <c r="QHW1" s="2" t="e">
        <v>#N/A</v>
      </c>
      <c r="QHX1" s="2" t="e">
        <v>#N/A</v>
      </c>
      <c r="QHY1" s="2" t="e">
        <v>#N/A</v>
      </c>
      <c r="QHZ1" s="2" t="e">
        <v>#N/A</v>
      </c>
      <c r="QIA1" s="2" t="e">
        <v>#N/A</v>
      </c>
      <c r="QIB1" s="2" t="e">
        <v>#N/A</v>
      </c>
      <c r="QIC1" s="2" t="e">
        <v>#N/A</v>
      </c>
      <c r="QID1" s="2" t="e">
        <v>#N/A</v>
      </c>
      <c r="QIE1" s="2" t="e">
        <v>#N/A</v>
      </c>
      <c r="QIF1" s="2" t="e">
        <v>#N/A</v>
      </c>
      <c r="QIG1" s="2" t="e">
        <v>#N/A</v>
      </c>
      <c r="QIH1" s="2" t="e">
        <v>#N/A</v>
      </c>
      <c r="QII1" s="2" t="e">
        <v>#N/A</v>
      </c>
      <c r="QIJ1" s="2" t="e">
        <v>#N/A</v>
      </c>
      <c r="QIK1" s="2" t="e">
        <v>#N/A</v>
      </c>
      <c r="QIL1" s="2" t="e">
        <v>#N/A</v>
      </c>
      <c r="QIM1" s="2" t="e">
        <v>#N/A</v>
      </c>
      <c r="QIN1" s="2" t="e">
        <v>#N/A</v>
      </c>
      <c r="QIO1" s="2" t="e">
        <v>#N/A</v>
      </c>
      <c r="QIP1" s="2" t="e">
        <v>#N/A</v>
      </c>
      <c r="QIQ1" s="2" t="e">
        <v>#N/A</v>
      </c>
      <c r="QIR1" s="2" t="e">
        <v>#N/A</v>
      </c>
      <c r="QIS1" s="2" t="e">
        <v>#N/A</v>
      </c>
      <c r="QIT1" s="2" t="e">
        <v>#N/A</v>
      </c>
      <c r="QIU1" s="2" t="e">
        <v>#N/A</v>
      </c>
      <c r="QIV1" s="2" t="e">
        <v>#N/A</v>
      </c>
      <c r="QIW1" s="2" t="e">
        <v>#N/A</v>
      </c>
      <c r="QIX1" s="2" t="e">
        <v>#N/A</v>
      </c>
      <c r="QIY1" s="2" t="e">
        <v>#N/A</v>
      </c>
      <c r="QIZ1" s="2" t="e">
        <v>#N/A</v>
      </c>
      <c r="QJA1" s="2" t="e">
        <v>#N/A</v>
      </c>
      <c r="QJB1" s="2" t="e">
        <v>#N/A</v>
      </c>
      <c r="QJC1" s="2" t="e">
        <v>#N/A</v>
      </c>
      <c r="QJD1" s="2" t="e">
        <v>#N/A</v>
      </c>
      <c r="QJE1" s="2" t="e">
        <v>#N/A</v>
      </c>
      <c r="QJF1" s="2" t="e">
        <v>#N/A</v>
      </c>
      <c r="QJG1" s="2" t="e">
        <v>#N/A</v>
      </c>
      <c r="QJH1" s="2" t="e">
        <v>#N/A</v>
      </c>
      <c r="QJI1" s="2" t="e">
        <v>#N/A</v>
      </c>
      <c r="QJJ1" s="2" t="e">
        <v>#N/A</v>
      </c>
      <c r="QJK1" s="2" t="e">
        <v>#N/A</v>
      </c>
      <c r="QJL1" s="2" t="e">
        <v>#N/A</v>
      </c>
      <c r="QJM1" s="2" t="e">
        <v>#N/A</v>
      </c>
      <c r="QJN1" s="2" t="e">
        <v>#N/A</v>
      </c>
      <c r="QJO1" s="2" t="e">
        <v>#N/A</v>
      </c>
      <c r="QJP1" s="2" t="e">
        <v>#N/A</v>
      </c>
      <c r="QJQ1" s="2" t="e">
        <v>#N/A</v>
      </c>
      <c r="QJR1" s="2" t="e">
        <v>#N/A</v>
      </c>
      <c r="QJS1" s="2" t="e">
        <v>#N/A</v>
      </c>
      <c r="QJT1" s="2" t="e">
        <v>#N/A</v>
      </c>
      <c r="QJU1" s="2" t="e">
        <v>#N/A</v>
      </c>
      <c r="QJV1" s="2" t="e">
        <v>#N/A</v>
      </c>
      <c r="QJW1" s="2" t="e">
        <v>#N/A</v>
      </c>
      <c r="QJX1" s="2" t="e">
        <v>#N/A</v>
      </c>
      <c r="QJY1" s="2" t="e">
        <v>#N/A</v>
      </c>
      <c r="QJZ1" s="2" t="e">
        <v>#N/A</v>
      </c>
      <c r="QKA1" s="2" t="e">
        <v>#N/A</v>
      </c>
      <c r="QKB1" s="2" t="e">
        <v>#N/A</v>
      </c>
      <c r="QKC1" s="2" t="e">
        <v>#N/A</v>
      </c>
      <c r="QKD1" s="2" t="e">
        <v>#N/A</v>
      </c>
      <c r="QKE1" s="2" t="e">
        <v>#N/A</v>
      </c>
      <c r="QKF1" s="2" t="e">
        <v>#N/A</v>
      </c>
      <c r="QKG1" s="2" t="e">
        <v>#N/A</v>
      </c>
      <c r="QKH1" s="2" t="e">
        <v>#N/A</v>
      </c>
      <c r="QKI1" s="2" t="e">
        <v>#N/A</v>
      </c>
      <c r="QKJ1" s="2" t="e">
        <v>#N/A</v>
      </c>
      <c r="QKK1" s="2" t="e">
        <v>#N/A</v>
      </c>
      <c r="QKL1" s="2" t="e">
        <v>#N/A</v>
      </c>
      <c r="QKM1" s="2" t="e">
        <v>#N/A</v>
      </c>
      <c r="QKN1" s="2" t="e">
        <v>#N/A</v>
      </c>
      <c r="QKO1" s="2" t="e">
        <v>#N/A</v>
      </c>
      <c r="QKP1" s="2" t="e">
        <v>#N/A</v>
      </c>
      <c r="QKQ1" s="2" t="e">
        <v>#N/A</v>
      </c>
      <c r="QKR1" s="2" t="e">
        <v>#N/A</v>
      </c>
      <c r="QKS1" s="2" t="e">
        <v>#N/A</v>
      </c>
      <c r="QKT1" s="2" t="e">
        <v>#N/A</v>
      </c>
      <c r="QKU1" s="2" t="e">
        <v>#N/A</v>
      </c>
      <c r="QKV1" s="2" t="e">
        <v>#N/A</v>
      </c>
      <c r="QKW1" s="2" t="e">
        <v>#N/A</v>
      </c>
      <c r="QKX1" s="2" t="e">
        <v>#N/A</v>
      </c>
      <c r="QKY1" s="2" t="e">
        <v>#N/A</v>
      </c>
      <c r="QKZ1" s="2" t="e">
        <v>#N/A</v>
      </c>
      <c r="QLA1" s="2" t="e">
        <v>#N/A</v>
      </c>
      <c r="QLB1" s="2" t="e">
        <v>#N/A</v>
      </c>
      <c r="QLC1" s="2" t="e">
        <v>#N/A</v>
      </c>
      <c r="QLD1" s="2" t="e">
        <v>#N/A</v>
      </c>
      <c r="QLE1" s="2" t="e">
        <v>#N/A</v>
      </c>
      <c r="QLF1" s="2" t="e">
        <v>#N/A</v>
      </c>
      <c r="QLG1" s="2" t="e">
        <v>#N/A</v>
      </c>
      <c r="QLH1" s="2" t="e">
        <v>#N/A</v>
      </c>
      <c r="QLI1" s="2" t="e">
        <v>#N/A</v>
      </c>
      <c r="QLJ1" s="2" t="e">
        <v>#N/A</v>
      </c>
      <c r="QLK1" s="2" t="e">
        <v>#N/A</v>
      </c>
      <c r="QLL1" s="2" t="e">
        <v>#N/A</v>
      </c>
      <c r="QLM1" s="2" t="e">
        <v>#N/A</v>
      </c>
      <c r="QLN1" s="2" t="e">
        <v>#N/A</v>
      </c>
      <c r="QLO1" s="2" t="e">
        <v>#N/A</v>
      </c>
      <c r="QLP1" s="2" t="e">
        <v>#N/A</v>
      </c>
      <c r="QLQ1" s="2" t="e">
        <v>#N/A</v>
      </c>
      <c r="QLR1" s="2" t="e">
        <v>#N/A</v>
      </c>
      <c r="QLS1" s="2" t="e">
        <v>#N/A</v>
      </c>
      <c r="QLT1" s="2" t="e">
        <v>#N/A</v>
      </c>
      <c r="QLU1" s="2" t="e">
        <v>#N/A</v>
      </c>
      <c r="QLV1" s="2" t="e">
        <v>#N/A</v>
      </c>
      <c r="QLW1" s="2" t="e">
        <v>#N/A</v>
      </c>
      <c r="QLX1" s="2" t="e">
        <v>#N/A</v>
      </c>
      <c r="QLY1" s="2" t="e">
        <v>#N/A</v>
      </c>
      <c r="QLZ1" s="2" t="e">
        <v>#N/A</v>
      </c>
      <c r="QMA1" s="2" t="e">
        <v>#N/A</v>
      </c>
      <c r="QMB1" s="2" t="e">
        <v>#N/A</v>
      </c>
      <c r="QMC1" s="2" t="e">
        <v>#N/A</v>
      </c>
      <c r="QMD1" s="2" t="e">
        <v>#N/A</v>
      </c>
      <c r="QME1" s="2" t="e">
        <v>#N/A</v>
      </c>
      <c r="QMF1" s="2" t="e">
        <v>#N/A</v>
      </c>
      <c r="QMG1" s="2" t="e">
        <v>#N/A</v>
      </c>
      <c r="QMH1" s="2" t="e">
        <v>#N/A</v>
      </c>
      <c r="QMI1" s="2" t="e">
        <v>#N/A</v>
      </c>
      <c r="QMJ1" s="2" t="e">
        <v>#N/A</v>
      </c>
      <c r="QMK1" s="2" t="e">
        <v>#N/A</v>
      </c>
      <c r="QML1" s="2" t="e">
        <v>#N/A</v>
      </c>
      <c r="QMM1" s="2" t="e">
        <v>#N/A</v>
      </c>
      <c r="QMN1" s="2" t="e">
        <v>#N/A</v>
      </c>
      <c r="QMO1" s="2" t="e">
        <v>#N/A</v>
      </c>
      <c r="QMP1" s="2" t="e">
        <v>#N/A</v>
      </c>
      <c r="QMQ1" s="2" t="e">
        <v>#N/A</v>
      </c>
      <c r="QMR1" s="2" t="e">
        <v>#N/A</v>
      </c>
      <c r="QMS1" s="2" t="e">
        <v>#N/A</v>
      </c>
      <c r="QMT1" s="2" t="e">
        <v>#N/A</v>
      </c>
      <c r="QMU1" s="2" t="e">
        <v>#N/A</v>
      </c>
      <c r="QMV1" s="2" t="e">
        <v>#N/A</v>
      </c>
      <c r="QMW1" s="2" t="e">
        <v>#N/A</v>
      </c>
      <c r="QMX1" s="2" t="e">
        <v>#N/A</v>
      </c>
      <c r="QMY1" s="2" t="e">
        <v>#N/A</v>
      </c>
      <c r="QMZ1" s="2" t="e">
        <v>#N/A</v>
      </c>
      <c r="QNA1" s="2" t="e">
        <v>#N/A</v>
      </c>
      <c r="QNB1" s="2" t="e">
        <v>#N/A</v>
      </c>
      <c r="QNC1" s="2" t="e">
        <v>#N/A</v>
      </c>
      <c r="QND1" s="2" t="e">
        <v>#N/A</v>
      </c>
      <c r="QNE1" s="2" t="e">
        <v>#N/A</v>
      </c>
      <c r="QNF1" s="2" t="e">
        <v>#N/A</v>
      </c>
      <c r="QNG1" s="2" t="e">
        <v>#N/A</v>
      </c>
      <c r="QNH1" s="2" t="e">
        <v>#N/A</v>
      </c>
      <c r="QNI1" s="2" t="e">
        <v>#N/A</v>
      </c>
      <c r="QNJ1" s="2" t="e">
        <v>#N/A</v>
      </c>
      <c r="QNK1" s="2" t="e">
        <v>#N/A</v>
      </c>
      <c r="QNL1" s="2" t="e">
        <v>#N/A</v>
      </c>
      <c r="QNM1" s="2" t="e">
        <v>#N/A</v>
      </c>
      <c r="QNN1" s="2" t="e">
        <v>#N/A</v>
      </c>
      <c r="QNO1" s="2" t="e">
        <v>#N/A</v>
      </c>
      <c r="QNP1" s="2" t="e">
        <v>#N/A</v>
      </c>
      <c r="QNQ1" s="2" t="e">
        <v>#N/A</v>
      </c>
      <c r="QNR1" s="2" t="e">
        <v>#N/A</v>
      </c>
      <c r="QNS1" s="2" t="e">
        <v>#N/A</v>
      </c>
      <c r="QNT1" s="2" t="e">
        <v>#N/A</v>
      </c>
      <c r="QNU1" s="2" t="e">
        <v>#N/A</v>
      </c>
      <c r="QNV1" s="2" t="e">
        <v>#N/A</v>
      </c>
      <c r="QNW1" s="2" t="e">
        <v>#N/A</v>
      </c>
      <c r="QNX1" s="2" t="e">
        <v>#N/A</v>
      </c>
      <c r="QNY1" s="2" t="e">
        <v>#N/A</v>
      </c>
      <c r="QNZ1" s="2" t="e">
        <v>#N/A</v>
      </c>
      <c r="QOA1" s="2" t="e">
        <v>#N/A</v>
      </c>
      <c r="QOB1" s="2" t="e">
        <v>#N/A</v>
      </c>
      <c r="QOC1" s="2" t="e">
        <v>#N/A</v>
      </c>
      <c r="QOD1" s="2" t="e">
        <v>#N/A</v>
      </c>
      <c r="QOE1" s="2" t="e">
        <v>#N/A</v>
      </c>
      <c r="QOF1" s="2" t="e">
        <v>#N/A</v>
      </c>
      <c r="QOG1" s="2" t="e">
        <v>#N/A</v>
      </c>
      <c r="QOH1" s="2" t="e">
        <v>#N/A</v>
      </c>
      <c r="QOI1" s="2" t="e">
        <v>#N/A</v>
      </c>
      <c r="QOJ1" s="2" t="e">
        <v>#N/A</v>
      </c>
      <c r="QOK1" s="2" t="e">
        <v>#N/A</v>
      </c>
      <c r="QOL1" s="2" t="e">
        <v>#N/A</v>
      </c>
      <c r="QOM1" s="2" t="e">
        <v>#N/A</v>
      </c>
      <c r="QON1" s="2" t="e">
        <v>#N/A</v>
      </c>
      <c r="QOO1" s="2" t="e">
        <v>#N/A</v>
      </c>
      <c r="QOP1" s="2" t="e">
        <v>#N/A</v>
      </c>
      <c r="QOQ1" s="2" t="e">
        <v>#N/A</v>
      </c>
      <c r="QOR1" s="2" t="e">
        <v>#N/A</v>
      </c>
      <c r="QOS1" s="2" t="e">
        <v>#N/A</v>
      </c>
      <c r="QOT1" s="2" t="e">
        <v>#N/A</v>
      </c>
      <c r="QOU1" s="2" t="e">
        <v>#N/A</v>
      </c>
      <c r="QOV1" s="2" t="e">
        <v>#N/A</v>
      </c>
      <c r="QOW1" s="2" t="e">
        <v>#N/A</v>
      </c>
      <c r="QOX1" s="2" t="e">
        <v>#N/A</v>
      </c>
      <c r="QOY1" s="2" t="e">
        <v>#N/A</v>
      </c>
      <c r="QOZ1" s="2" t="e">
        <v>#N/A</v>
      </c>
      <c r="QPA1" s="2" t="e">
        <v>#N/A</v>
      </c>
      <c r="QPB1" s="2" t="e">
        <v>#N/A</v>
      </c>
      <c r="QPC1" s="2" t="e">
        <v>#N/A</v>
      </c>
      <c r="QPD1" s="2" t="e">
        <v>#N/A</v>
      </c>
      <c r="QPE1" s="2" t="e">
        <v>#N/A</v>
      </c>
      <c r="QPF1" s="2" t="e">
        <v>#N/A</v>
      </c>
      <c r="QPG1" s="2" t="e">
        <v>#N/A</v>
      </c>
      <c r="QPH1" s="2" t="e">
        <v>#N/A</v>
      </c>
      <c r="QPI1" s="2" t="e">
        <v>#N/A</v>
      </c>
      <c r="QPJ1" s="2" t="e">
        <v>#N/A</v>
      </c>
      <c r="QPK1" s="2" t="e">
        <v>#N/A</v>
      </c>
      <c r="QPL1" s="2" t="e">
        <v>#N/A</v>
      </c>
      <c r="QPM1" s="2" t="e">
        <v>#N/A</v>
      </c>
      <c r="QPN1" s="2" t="e">
        <v>#N/A</v>
      </c>
      <c r="QPO1" s="2" t="e">
        <v>#N/A</v>
      </c>
      <c r="QPP1" s="2" t="e">
        <v>#N/A</v>
      </c>
      <c r="QPQ1" s="2" t="e">
        <v>#N/A</v>
      </c>
      <c r="QPR1" s="2" t="e">
        <v>#N/A</v>
      </c>
      <c r="QPS1" s="2" t="e">
        <v>#N/A</v>
      </c>
      <c r="QPT1" s="2" t="e">
        <v>#N/A</v>
      </c>
      <c r="QPU1" s="2" t="e">
        <v>#N/A</v>
      </c>
      <c r="QPV1" s="2" t="e">
        <v>#N/A</v>
      </c>
      <c r="QPW1" s="2" t="e">
        <v>#N/A</v>
      </c>
      <c r="QPX1" s="2" t="e">
        <v>#N/A</v>
      </c>
      <c r="QPY1" s="2" t="e">
        <v>#N/A</v>
      </c>
      <c r="QPZ1" s="2" t="e">
        <v>#N/A</v>
      </c>
      <c r="QQA1" s="2" t="e">
        <v>#N/A</v>
      </c>
      <c r="QQB1" s="2" t="e">
        <v>#N/A</v>
      </c>
      <c r="QQC1" s="2" t="e">
        <v>#N/A</v>
      </c>
      <c r="QQD1" s="2" t="e">
        <v>#N/A</v>
      </c>
      <c r="QQE1" s="2" t="e">
        <v>#N/A</v>
      </c>
      <c r="QQF1" s="2" t="e">
        <v>#N/A</v>
      </c>
      <c r="QQG1" s="2" t="e">
        <v>#N/A</v>
      </c>
      <c r="QQH1" s="2" t="e">
        <v>#N/A</v>
      </c>
      <c r="QQI1" s="2" t="e">
        <v>#N/A</v>
      </c>
      <c r="QQJ1" s="2" t="e">
        <v>#N/A</v>
      </c>
      <c r="QQK1" s="2" t="e">
        <v>#N/A</v>
      </c>
      <c r="QQL1" s="2" t="e">
        <v>#N/A</v>
      </c>
      <c r="QQM1" s="2" t="e">
        <v>#N/A</v>
      </c>
      <c r="QQN1" s="2" t="e">
        <v>#N/A</v>
      </c>
      <c r="QQO1" s="2" t="e">
        <v>#N/A</v>
      </c>
      <c r="QQP1" s="2" t="e">
        <v>#N/A</v>
      </c>
      <c r="QQQ1" s="2" t="e">
        <v>#N/A</v>
      </c>
      <c r="QQR1" s="2" t="e">
        <v>#N/A</v>
      </c>
      <c r="QQS1" s="2" t="e">
        <v>#N/A</v>
      </c>
      <c r="QQT1" s="2" t="e">
        <v>#N/A</v>
      </c>
      <c r="QQU1" s="2" t="e">
        <v>#N/A</v>
      </c>
      <c r="QQV1" s="2" t="e">
        <v>#N/A</v>
      </c>
      <c r="QQW1" s="2" t="e">
        <v>#N/A</v>
      </c>
      <c r="QQX1" s="2" t="e">
        <v>#N/A</v>
      </c>
      <c r="QQY1" s="2" t="e">
        <v>#N/A</v>
      </c>
      <c r="QQZ1" s="2" t="e">
        <v>#N/A</v>
      </c>
      <c r="QRA1" s="2" t="e">
        <v>#N/A</v>
      </c>
      <c r="QRB1" s="2" t="e">
        <v>#N/A</v>
      </c>
      <c r="QRC1" s="2" t="e">
        <v>#N/A</v>
      </c>
      <c r="QRD1" s="2" t="e">
        <v>#N/A</v>
      </c>
      <c r="QRE1" s="2" t="e">
        <v>#N/A</v>
      </c>
      <c r="QRF1" s="2" t="e">
        <v>#N/A</v>
      </c>
      <c r="QRG1" s="2" t="e">
        <v>#N/A</v>
      </c>
      <c r="QRH1" s="2" t="e">
        <v>#N/A</v>
      </c>
      <c r="QRI1" s="2" t="e">
        <v>#N/A</v>
      </c>
      <c r="QRJ1" s="2" t="e">
        <v>#N/A</v>
      </c>
      <c r="QRK1" s="2" t="e">
        <v>#N/A</v>
      </c>
      <c r="QRL1" s="2" t="e">
        <v>#N/A</v>
      </c>
      <c r="QRM1" s="2" t="e">
        <v>#N/A</v>
      </c>
      <c r="QRN1" s="2" t="e">
        <v>#N/A</v>
      </c>
      <c r="QRO1" s="2" t="e">
        <v>#N/A</v>
      </c>
      <c r="QRP1" s="2" t="e">
        <v>#N/A</v>
      </c>
      <c r="QRQ1" s="2" t="e">
        <v>#N/A</v>
      </c>
      <c r="QRR1" s="2" t="e">
        <v>#N/A</v>
      </c>
      <c r="QRS1" s="2" t="e">
        <v>#N/A</v>
      </c>
      <c r="QRT1" s="2" t="e">
        <v>#N/A</v>
      </c>
      <c r="QRU1" s="2" t="e">
        <v>#N/A</v>
      </c>
      <c r="QRV1" s="2" t="e">
        <v>#N/A</v>
      </c>
      <c r="QRW1" s="2" t="e">
        <v>#N/A</v>
      </c>
      <c r="QRX1" s="2" t="e">
        <v>#N/A</v>
      </c>
      <c r="QRY1" s="2" t="e">
        <v>#N/A</v>
      </c>
      <c r="QRZ1" s="2" t="e">
        <v>#N/A</v>
      </c>
      <c r="QSA1" s="2" t="e">
        <v>#N/A</v>
      </c>
      <c r="QSB1" s="2" t="e">
        <v>#N/A</v>
      </c>
      <c r="QSC1" s="2" t="e">
        <v>#N/A</v>
      </c>
      <c r="QSD1" s="2" t="e">
        <v>#N/A</v>
      </c>
      <c r="QSE1" s="2" t="e">
        <v>#N/A</v>
      </c>
      <c r="QSF1" s="2" t="e">
        <v>#N/A</v>
      </c>
      <c r="QSG1" s="2" t="e">
        <v>#N/A</v>
      </c>
      <c r="QSH1" s="2" t="e">
        <v>#N/A</v>
      </c>
      <c r="QSI1" s="2" t="e">
        <v>#N/A</v>
      </c>
      <c r="QSJ1" s="2" t="e">
        <v>#N/A</v>
      </c>
      <c r="QSK1" s="2" t="e">
        <v>#N/A</v>
      </c>
      <c r="QSL1" s="2" t="e">
        <v>#N/A</v>
      </c>
      <c r="QSM1" s="2" t="e">
        <v>#N/A</v>
      </c>
      <c r="QSN1" s="2" t="e">
        <v>#N/A</v>
      </c>
      <c r="QSO1" s="2" t="e">
        <v>#N/A</v>
      </c>
      <c r="QSP1" s="2" t="e">
        <v>#N/A</v>
      </c>
      <c r="QSQ1" s="2" t="e">
        <v>#N/A</v>
      </c>
      <c r="QSR1" s="2" t="e">
        <v>#N/A</v>
      </c>
      <c r="QSS1" s="2" t="e">
        <v>#N/A</v>
      </c>
      <c r="QST1" s="2" t="e">
        <v>#N/A</v>
      </c>
      <c r="QSU1" s="2" t="e">
        <v>#N/A</v>
      </c>
      <c r="QSV1" s="2" t="e">
        <v>#N/A</v>
      </c>
      <c r="QSW1" s="2" t="e">
        <v>#N/A</v>
      </c>
      <c r="QSX1" s="2" t="e">
        <v>#N/A</v>
      </c>
      <c r="QSY1" s="2" t="e">
        <v>#N/A</v>
      </c>
      <c r="QSZ1" s="2" t="e">
        <v>#N/A</v>
      </c>
      <c r="QTA1" s="2" t="e">
        <v>#N/A</v>
      </c>
      <c r="QTB1" s="2" t="e">
        <v>#N/A</v>
      </c>
      <c r="QTC1" s="2" t="e">
        <v>#N/A</v>
      </c>
      <c r="QTD1" s="2" t="e">
        <v>#N/A</v>
      </c>
      <c r="QTE1" s="2" t="e">
        <v>#N/A</v>
      </c>
      <c r="QTF1" s="2" t="e">
        <v>#N/A</v>
      </c>
      <c r="QTG1" s="2" t="e">
        <v>#N/A</v>
      </c>
      <c r="QTH1" s="2" t="e">
        <v>#N/A</v>
      </c>
      <c r="QTI1" s="2" t="e">
        <v>#N/A</v>
      </c>
      <c r="QTJ1" s="2" t="e">
        <v>#N/A</v>
      </c>
      <c r="QTK1" s="2" t="e">
        <v>#N/A</v>
      </c>
      <c r="QTL1" s="2" t="e">
        <v>#N/A</v>
      </c>
      <c r="QTM1" s="2" t="e">
        <v>#N/A</v>
      </c>
      <c r="QTN1" s="2" t="e">
        <v>#N/A</v>
      </c>
      <c r="QTO1" s="2" t="e">
        <v>#N/A</v>
      </c>
      <c r="QTP1" s="2" t="e">
        <v>#N/A</v>
      </c>
      <c r="QTQ1" s="2" t="e">
        <v>#N/A</v>
      </c>
      <c r="QTR1" s="2" t="e">
        <v>#N/A</v>
      </c>
      <c r="QTS1" s="2" t="e">
        <v>#N/A</v>
      </c>
      <c r="QTT1" s="2" t="e">
        <v>#N/A</v>
      </c>
      <c r="QTU1" s="2" t="e">
        <v>#N/A</v>
      </c>
      <c r="QTV1" s="2" t="e">
        <v>#N/A</v>
      </c>
      <c r="QTW1" s="2" t="e">
        <v>#N/A</v>
      </c>
      <c r="QTX1" s="2" t="e">
        <v>#N/A</v>
      </c>
      <c r="QTY1" s="2" t="e">
        <v>#N/A</v>
      </c>
      <c r="QTZ1" s="2" t="e">
        <v>#N/A</v>
      </c>
      <c r="QUA1" s="2" t="e">
        <v>#N/A</v>
      </c>
      <c r="QUB1" s="2" t="e">
        <v>#N/A</v>
      </c>
      <c r="QUC1" s="2" t="e">
        <v>#N/A</v>
      </c>
      <c r="QUD1" s="2" t="e">
        <v>#N/A</v>
      </c>
      <c r="QUE1" s="2" t="e">
        <v>#N/A</v>
      </c>
      <c r="QUF1" s="2" t="e">
        <v>#N/A</v>
      </c>
      <c r="QUG1" s="2" t="e">
        <v>#N/A</v>
      </c>
      <c r="QUH1" s="2" t="e">
        <v>#N/A</v>
      </c>
      <c r="QUI1" s="2" t="e">
        <v>#N/A</v>
      </c>
      <c r="QUJ1" s="2" t="e">
        <v>#N/A</v>
      </c>
      <c r="QUK1" s="2" t="e">
        <v>#N/A</v>
      </c>
      <c r="QUL1" s="2" t="e">
        <v>#N/A</v>
      </c>
      <c r="QUM1" s="2" t="e">
        <v>#N/A</v>
      </c>
      <c r="QUN1" s="2" t="e">
        <v>#N/A</v>
      </c>
      <c r="QUO1" s="2" t="e">
        <v>#N/A</v>
      </c>
      <c r="QUP1" s="2" t="e">
        <v>#N/A</v>
      </c>
      <c r="QUQ1" s="2" t="e">
        <v>#N/A</v>
      </c>
      <c r="QUR1" s="2" t="e">
        <v>#N/A</v>
      </c>
      <c r="QUS1" s="2" t="e">
        <v>#N/A</v>
      </c>
      <c r="QUT1" s="2" t="e">
        <v>#N/A</v>
      </c>
      <c r="QUU1" s="2" t="e">
        <v>#N/A</v>
      </c>
      <c r="QUV1" s="2" t="e">
        <v>#N/A</v>
      </c>
      <c r="QUW1" s="2" t="e">
        <v>#N/A</v>
      </c>
      <c r="QUX1" s="2" t="e">
        <v>#N/A</v>
      </c>
      <c r="QUY1" s="2" t="e">
        <v>#N/A</v>
      </c>
      <c r="QUZ1" s="2" t="e">
        <v>#N/A</v>
      </c>
      <c r="QVA1" s="2" t="e">
        <v>#N/A</v>
      </c>
      <c r="QVB1" s="2" t="e">
        <v>#N/A</v>
      </c>
      <c r="QVC1" s="2" t="e">
        <v>#N/A</v>
      </c>
      <c r="QVD1" s="2" t="e">
        <v>#N/A</v>
      </c>
      <c r="QVE1" s="2" t="e">
        <v>#N/A</v>
      </c>
      <c r="QVF1" s="2" t="e">
        <v>#N/A</v>
      </c>
      <c r="QVG1" s="2" t="e">
        <v>#N/A</v>
      </c>
      <c r="QVH1" s="2" t="e">
        <v>#N/A</v>
      </c>
      <c r="QVI1" s="2" t="e">
        <v>#N/A</v>
      </c>
      <c r="QVJ1" s="2" t="e">
        <v>#N/A</v>
      </c>
      <c r="QVK1" s="2" t="e">
        <v>#N/A</v>
      </c>
      <c r="QVL1" s="2" t="e">
        <v>#N/A</v>
      </c>
      <c r="QVM1" s="2" t="e">
        <v>#N/A</v>
      </c>
      <c r="QVN1" s="2" t="e">
        <v>#N/A</v>
      </c>
      <c r="QVO1" s="2" t="e">
        <v>#N/A</v>
      </c>
      <c r="QVP1" s="2" t="e">
        <v>#N/A</v>
      </c>
      <c r="QVQ1" s="2" t="e">
        <v>#N/A</v>
      </c>
      <c r="QVR1" s="2" t="e">
        <v>#N/A</v>
      </c>
      <c r="QVS1" s="2" t="e">
        <v>#N/A</v>
      </c>
      <c r="QVT1" s="2" t="e">
        <v>#N/A</v>
      </c>
      <c r="QVU1" s="2" t="e">
        <v>#N/A</v>
      </c>
      <c r="QVV1" s="2" t="e">
        <v>#N/A</v>
      </c>
      <c r="QVW1" s="2" t="e">
        <v>#N/A</v>
      </c>
      <c r="QVX1" s="2" t="e">
        <v>#N/A</v>
      </c>
      <c r="QVY1" s="2" t="e">
        <v>#N/A</v>
      </c>
      <c r="QVZ1" s="2" t="e">
        <v>#N/A</v>
      </c>
      <c r="QWA1" s="2" t="e">
        <v>#N/A</v>
      </c>
      <c r="QWB1" s="2" t="e">
        <v>#N/A</v>
      </c>
      <c r="QWC1" s="2" t="e">
        <v>#N/A</v>
      </c>
      <c r="QWD1" s="2" t="e">
        <v>#N/A</v>
      </c>
      <c r="QWE1" s="2" t="e">
        <v>#N/A</v>
      </c>
      <c r="QWF1" s="2" t="e">
        <v>#N/A</v>
      </c>
      <c r="QWG1" s="2" t="e">
        <v>#N/A</v>
      </c>
      <c r="QWH1" s="2" t="e">
        <v>#N/A</v>
      </c>
      <c r="QWI1" s="2" t="e">
        <v>#N/A</v>
      </c>
      <c r="QWJ1" s="2" t="e">
        <v>#N/A</v>
      </c>
      <c r="QWK1" s="2" t="e">
        <v>#N/A</v>
      </c>
      <c r="QWL1" s="2" t="e">
        <v>#N/A</v>
      </c>
      <c r="QWM1" s="2" t="e">
        <v>#N/A</v>
      </c>
      <c r="QWN1" s="2" t="e">
        <v>#N/A</v>
      </c>
      <c r="QWO1" s="2" t="e">
        <v>#N/A</v>
      </c>
      <c r="QWP1" s="2" t="e">
        <v>#N/A</v>
      </c>
      <c r="QWQ1" s="2" t="e">
        <v>#N/A</v>
      </c>
      <c r="QWR1" s="2" t="e">
        <v>#N/A</v>
      </c>
      <c r="QWS1" s="2" t="e">
        <v>#N/A</v>
      </c>
      <c r="QWT1" s="2" t="e">
        <v>#N/A</v>
      </c>
      <c r="QWU1" s="2" t="e">
        <v>#N/A</v>
      </c>
      <c r="QWV1" s="2" t="e">
        <v>#N/A</v>
      </c>
      <c r="QWW1" s="2" t="e">
        <v>#N/A</v>
      </c>
      <c r="QWX1" s="2" t="e">
        <v>#N/A</v>
      </c>
      <c r="QWY1" s="2" t="e">
        <v>#N/A</v>
      </c>
      <c r="QWZ1" s="2" t="e">
        <v>#N/A</v>
      </c>
      <c r="QXA1" s="2" t="e">
        <v>#N/A</v>
      </c>
      <c r="QXB1" s="2" t="e">
        <v>#N/A</v>
      </c>
      <c r="QXC1" s="2" t="e">
        <v>#N/A</v>
      </c>
      <c r="QXD1" s="2" t="e">
        <v>#N/A</v>
      </c>
      <c r="QXE1" s="2" t="e">
        <v>#N/A</v>
      </c>
      <c r="QXF1" s="2" t="e">
        <v>#N/A</v>
      </c>
      <c r="QXG1" s="2" t="e">
        <v>#N/A</v>
      </c>
      <c r="QXH1" s="2" t="e">
        <v>#N/A</v>
      </c>
      <c r="QXI1" s="2" t="e">
        <v>#N/A</v>
      </c>
      <c r="QXJ1" s="2" t="e">
        <v>#N/A</v>
      </c>
      <c r="QXK1" s="2" t="e">
        <v>#N/A</v>
      </c>
      <c r="QXL1" s="2" t="e">
        <v>#N/A</v>
      </c>
      <c r="QXM1" s="2" t="e">
        <v>#N/A</v>
      </c>
      <c r="QXN1" s="2" t="e">
        <v>#N/A</v>
      </c>
      <c r="QXO1" s="2" t="e">
        <v>#N/A</v>
      </c>
      <c r="QXP1" s="2" t="e">
        <v>#N/A</v>
      </c>
      <c r="QXQ1" s="2" t="e">
        <v>#N/A</v>
      </c>
      <c r="QXR1" s="2" t="e">
        <v>#N/A</v>
      </c>
      <c r="QXS1" s="2" t="e">
        <v>#N/A</v>
      </c>
      <c r="QXT1" s="2" t="e">
        <v>#N/A</v>
      </c>
      <c r="QXU1" s="2" t="e">
        <v>#N/A</v>
      </c>
      <c r="QXV1" s="2" t="e">
        <v>#N/A</v>
      </c>
      <c r="QXW1" s="2" t="e">
        <v>#N/A</v>
      </c>
      <c r="QXX1" s="2" t="e">
        <v>#N/A</v>
      </c>
      <c r="QXY1" s="2" t="e">
        <v>#N/A</v>
      </c>
      <c r="QXZ1" s="2" t="e">
        <v>#N/A</v>
      </c>
      <c r="QYA1" s="2" t="e">
        <v>#N/A</v>
      </c>
      <c r="QYB1" s="2" t="e">
        <v>#N/A</v>
      </c>
      <c r="QYC1" s="2" t="e">
        <v>#N/A</v>
      </c>
      <c r="QYD1" s="2" t="e">
        <v>#N/A</v>
      </c>
      <c r="QYE1" s="2" t="e">
        <v>#N/A</v>
      </c>
      <c r="QYF1" s="2" t="e">
        <v>#N/A</v>
      </c>
      <c r="QYG1" s="2" t="e">
        <v>#N/A</v>
      </c>
      <c r="QYH1" s="2" t="e">
        <v>#N/A</v>
      </c>
      <c r="QYI1" s="2" t="e">
        <v>#N/A</v>
      </c>
      <c r="QYJ1" s="2" t="e">
        <v>#N/A</v>
      </c>
      <c r="QYK1" s="2" t="e">
        <v>#N/A</v>
      </c>
      <c r="QYL1" s="2" t="e">
        <v>#N/A</v>
      </c>
      <c r="QYM1" s="2" t="e">
        <v>#N/A</v>
      </c>
      <c r="QYN1" s="2" t="e">
        <v>#N/A</v>
      </c>
      <c r="QYO1" s="2" t="e">
        <v>#N/A</v>
      </c>
      <c r="QYP1" s="2" t="e">
        <v>#N/A</v>
      </c>
      <c r="QYQ1" s="2" t="e">
        <v>#N/A</v>
      </c>
      <c r="QYR1" s="2" t="e">
        <v>#N/A</v>
      </c>
      <c r="QYS1" s="2" t="e">
        <v>#N/A</v>
      </c>
      <c r="QYT1" s="2" t="e">
        <v>#N/A</v>
      </c>
      <c r="QYU1" s="2" t="e">
        <v>#N/A</v>
      </c>
      <c r="QYV1" s="2" t="e">
        <v>#N/A</v>
      </c>
      <c r="QYW1" s="2" t="e">
        <v>#N/A</v>
      </c>
      <c r="QYX1" s="2" t="e">
        <v>#N/A</v>
      </c>
      <c r="QYY1" s="2" t="e">
        <v>#N/A</v>
      </c>
      <c r="QYZ1" s="2" t="e">
        <v>#N/A</v>
      </c>
      <c r="QZA1" s="2" t="e">
        <v>#N/A</v>
      </c>
      <c r="QZB1" s="2" t="e">
        <v>#N/A</v>
      </c>
      <c r="QZC1" s="2" t="e">
        <v>#N/A</v>
      </c>
      <c r="QZD1" s="2" t="e">
        <v>#N/A</v>
      </c>
      <c r="QZE1" s="2" t="e">
        <v>#N/A</v>
      </c>
      <c r="QZF1" s="2" t="e">
        <v>#N/A</v>
      </c>
      <c r="QZG1" s="2" t="e">
        <v>#N/A</v>
      </c>
      <c r="QZH1" s="2" t="e">
        <v>#N/A</v>
      </c>
      <c r="QZI1" s="2" t="e">
        <v>#N/A</v>
      </c>
      <c r="QZJ1" s="2" t="e">
        <v>#N/A</v>
      </c>
      <c r="QZK1" s="2" t="e">
        <v>#N/A</v>
      </c>
      <c r="QZL1" s="2" t="e">
        <v>#N/A</v>
      </c>
      <c r="QZM1" s="2" t="e">
        <v>#N/A</v>
      </c>
      <c r="QZN1" s="2" t="e">
        <v>#N/A</v>
      </c>
      <c r="QZO1" s="2" t="e">
        <v>#N/A</v>
      </c>
      <c r="QZP1" s="2" t="e">
        <v>#N/A</v>
      </c>
      <c r="QZQ1" s="2" t="e">
        <v>#N/A</v>
      </c>
      <c r="QZR1" s="2" t="e">
        <v>#N/A</v>
      </c>
      <c r="QZS1" s="2" t="e">
        <v>#N/A</v>
      </c>
      <c r="QZT1" s="2" t="e">
        <v>#N/A</v>
      </c>
      <c r="QZU1" s="2" t="e">
        <v>#N/A</v>
      </c>
      <c r="QZV1" s="2" t="e">
        <v>#N/A</v>
      </c>
      <c r="QZW1" s="2" t="e">
        <v>#N/A</v>
      </c>
      <c r="QZX1" s="2" t="e">
        <v>#N/A</v>
      </c>
      <c r="QZY1" s="2" t="e">
        <v>#N/A</v>
      </c>
      <c r="QZZ1" s="2" t="e">
        <v>#N/A</v>
      </c>
      <c r="RAA1" s="2" t="e">
        <v>#N/A</v>
      </c>
      <c r="RAB1" s="2" t="e">
        <v>#N/A</v>
      </c>
      <c r="RAC1" s="2" t="e">
        <v>#N/A</v>
      </c>
      <c r="RAD1" s="2" t="e">
        <v>#N/A</v>
      </c>
      <c r="RAE1" s="2" t="e">
        <v>#N/A</v>
      </c>
      <c r="RAF1" s="2" t="e">
        <v>#N/A</v>
      </c>
      <c r="RAG1" s="2" t="e">
        <v>#N/A</v>
      </c>
      <c r="RAH1" s="2" t="e">
        <v>#N/A</v>
      </c>
      <c r="RAI1" s="2" t="e">
        <v>#N/A</v>
      </c>
      <c r="RAJ1" s="2" t="e">
        <v>#N/A</v>
      </c>
      <c r="RAK1" s="2" t="e">
        <v>#N/A</v>
      </c>
      <c r="RAL1" s="2" t="e">
        <v>#N/A</v>
      </c>
      <c r="RAM1" s="2" t="e">
        <v>#N/A</v>
      </c>
      <c r="RAN1" s="2" t="e">
        <v>#N/A</v>
      </c>
      <c r="RAO1" s="2" t="e">
        <v>#N/A</v>
      </c>
      <c r="RAP1" s="2" t="e">
        <v>#N/A</v>
      </c>
      <c r="RAQ1" s="2" t="e">
        <v>#N/A</v>
      </c>
      <c r="RAR1" s="2" t="e">
        <v>#N/A</v>
      </c>
      <c r="RAS1" s="2" t="e">
        <v>#N/A</v>
      </c>
      <c r="RAT1" s="2" t="e">
        <v>#N/A</v>
      </c>
      <c r="RAU1" s="2" t="e">
        <v>#N/A</v>
      </c>
      <c r="RAV1" s="2" t="e">
        <v>#N/A</v>
      </c>
      <c r="RAW1" s="2" t="e">
        <v>#N/A</v>
      </c>
      <c r="RAX1" s="2" t="e">
        <v>#N/A</v>
      </c>
      <c r="RAY1" s="2" t="e">
        <v>#N/A</v>
      </c>
      <c r="RAZ1" s="2" t="e">
        <v>#N/A</v>
      </c>
      <c r="RBA1" s="2" t="e">
        <v>#N/A</v>
      </c>
      <c r="RBB1" s="2" t="e">
        <v>#N/A</v>
      </c>
      <c r="RBC1" s="2" t="e">
        <v>#N/A</v>
      </c>
      <c r="RBD1" s="2" t="e">
        <v>#N/A</v>
      </c>
      <c r="RBE1" s="2" t="e">
        <v>#N/A</v>
      </c>
      <c r="RBF1" s="2" t="e">
        <v>#N/A</v>
      </c>
      <c r="RBG1" s="2" t="e">
        <v>#N/A</v>
      </c>
      <c r="RBH1" s="2" t="e">
        <v>#N/A</v>
      </c>
      <c r="RBI1" s="2" t="e">
        <v>#N/A</v>
      </c>
      <c r="RBJ1" s="2" t="e">
        <v>#N/A</v>
      </c>
      <c r="RBK1" s="2" t="e">
        <v>#N/A</v>
      </c>
      <c r="RBL1" s="2" t="e">
        <v>#N/A</v>
      </c>
      <c r="RBM1" s="2" t="e">
        <v>#N/A</v>
      </c>
      <c r="RBN1" s="2" t="e">
        <v>#N/A</v>
      </c>
      <c r="RBO1" s="2" t="e">
        <v>#N/A</v>
      </c>
      <c r="RBP1" s="2" t="e">
        <v>#N/A</v>
      </c>
      <c r="RBQ1" s="2" t="e">
        <v>#N/A</v>
      </c>
      <c r="RBR1" s="2" t="e">
        <v>#N/A</v>
      </c>
      <c r="RBS1" s="2" t="e">
        <v>#N/A</v>
      </c>
      <c r="RBT1" s="2" t="e">
        <v>#N/A</v>
      </c>
      <c r="RBU1" s="2" t="e">
        <v>#N/A</v>
      </c>
      <c r="RBV1" s="2" t="e">
        <v>#N/A</v>
      </c>
      <c r="RBW1" s="2" t="e">
        <v>#N/A</v>
      </c>
      <c r="RBX1" s="2" t="e">
        <v>#N/A</v>
      </c>
      <c r="RBY1" s="2" t="e">
        <v>#N/A</v>
      </c>
      <c r="RBZ1" s="2" t="e">
        <v>#N/A</v>
      </c>
      <c r="RCA1" s="2" t="e">
        <v>#N/A</v>
      </c>
      <c r="RCB1" s="2" t="e">
        <v>#N/A</v>
      </c>
      <c r="RCC1" s="2" t="e">
        <v>#N/A</v>
      </c>
      <c r="RCD1" s="2" t="e">
        <v>#N/A</v>
      </c>
      <c r="RCE1" s="2" t="e">
        <v>#N/A</v>
      </c>
      <c r="RCF1" s="2" t="e">
        <v>#N/A</v>
      </c>
      <c r="RCG1" s="2" t="e">
        <v>#N/A</v>
      </c>
      <c r="RCH1" s="2" t="e">
        <v>#N/A</v>
      </c>
      <c r="RCI1" s="2" t="e">
        <v>#N/A</v>
      </c>
      <c r="RCJ1" s="2" t="e">
        <v>#N/A</v>
      </c>
      <c r="RCK1" s="2" t="e">
        <v>#N/A</v>
      </c>
      <c r="RCL1" s="2" t="e">
        <v>#N/A</v>
      </c>
      <c r="RCM1" s="2" t="e">
        <v>#N/A</v>
      </c>
      <c r="RCN1" s="2" t="e">
        <v>#N/A</v>
      </c>
      <c r="RCO1" s="2" t="e">
        <v>#N/A</v>
      </c>
      <c r="RCP1" s="2" t="e">
        <v>#N/A</v>
      </c>
      <c r="RCQ1" s="2" t="e">
        <v>#N/A</v>
      </c>
      <c r="RCR1" s="2" t="e">
        <v>#N/A</v>
      </c>
      <c r="RCS1" s="2" t="e">
        <v>#N/A</v>
      </c>
      <c r="RCT1" s="2" t="e">
        <v>#N/A</v>
      </c>
      <c r="RCU1" s="2" t="e">
        <v>#N/A</v>
      </c>
      <c r="RCV1" s="2" t="e">
        <v>#N/A</v>
      </c>
      <c r="RCW1" s="2" t="e">
        <v>#N/A</v>
      </c>
      <c r="RCX1" s="2" t="e">
        <v>#N/A</v>
      </c>
      <c r="RCY1" s="2" t="e">
        <v>#N/A</v>
      </c>
      <c r="RCZ1" s="2" t="e">
        <v>#N/A</v>
      </c>
      <c r="RDA1" s="2" t="e">
        <v>#N/A</v>
      </c>
      <c r="RDB1" s="2" t="e">
        <v>#N/A</v>
      </c>
      <c r="RDC1" s="2" t="e">
        <v>#N/A</v>
      </c>
      <c r="RDD1" s="2" t="e">
        <v>#N/A</v>
      </c>
      <c r="RDE1" s="2" t="e">
        <v>#N/A</v>
      </c>
      <c r="RDF1" s="2" t="e">
        <v>#N/A</v>
      </c>
      <c r="RDG1" s="2" t="e">
        <v>#N/A</v>
      </c>
      <c r="RDH1" s="2" t="e">
        <v>#N/A</v>
      </c>
      <c r="RDI1" s="2" t="e">
        <v>#N/A</v>
      </c>
      <c r="RDJ1" s="2" t="e">
        <v>#N/A</v>
      </c>
      <c r="RDK1" s="2" t="e">
        <v>#N/A</v>
      </c>
      <c r="RDL1" s="2" t="e">
        <v>#N/A</v>
      </c>
      <c r="RDM1" s="2" t="e">
        <v>#N/A</v>
      </c>
      <c r="RDN1" s="2" t="e">
        <v>#N/A</v>
      </c>
      <c r="RDO1" s="2" t="e">
        <v>#N/A</v>
      </c>
      <c r="RDP1" s="2" t="e">
        <v>#N/A</v>
      </c>
      <c r="RDQ1" s="2" t="e">
        <v>#N/A</v>
      </c>
      <c r="RDR1" s="2" t="e">
        <v>#N/A</v>
      </c>
      <c r="RDS1" s="2" t="e">
        <v>#N/A</v>
      </c>
      <c r="RDT1" s="2" t="e">
        <v>#N/A</v>
      </c>
      <c r="RDU1" s="2" t="e">
        <v>#N/A</v>
      </c>
      <c r="RDV1" s="2" t="e">
        <v>#N/A</v>
      </c>
      <c r="RDW1" s="2" t="e">
        <v>#N/A</v>
      </c>
      <c r="RDX1" s="2" t="e">
        <v>#N/A</v>
      </c>
      <c r="RDY1" s="2" t="e">
        <v>#N/A</v>
      </c>
      <c r="RDZ1" s="2" t="e">
        <v>#N/A</v>
      </c>
      <c r="REA1" s="2" t="e">
        <v>#N/A</v>
      </c>
      <c r="REB1" s="2" t="e">
        <v>#N/A</v>
      </c>
      <c r="REC1" s="2" t="e">
        <v>#N/A</v>
      </c>
      <c r="RED1" s="2" t="e">
        <v>#N/A</v>
      </c>
      <c r="REE1" s="2" t="e">
        <v>#N/A</v>
      </c>
      <c r="REF1" s="2" t="e">
        <v>#N/A</v>
      </c>
      <c r="REG1" s="2" t="e">
        <v>#N/A</v>
      </c>
      <c r="REH1" s="2" t="e">
        <v>#N/A</v>
      </c>
      <c r="REI1" s="2" t="e">
        <v>#N/A</v>
      </c>
      <c r="REJ1" s="2" t="e">
        <v>#N/A</v>
      </c>
      <c r="REK1" s="2" t="e">
        <v>#N/A</v>
      </c>
      <c r="REL1" s="2" t="e">
        <v>#N/A</v>
      </c>
      <c r="REM1" s="2" t="e">
        <v>#N/A</v>
      </c>
      <c r="REN1" s="2" t="e">
        <v>#N/A</v>
      </c>
      <c r="REO1" s="2" t="e">
        <v>#N/A</v>
      </c>
      <c r="REP1" s="2" t="e">
        <v>#N/A</v>
      </c>
      <c r="REQ1" s="2" t="e">
        <v>#N/A</v>
      </c>
      <c r="RER1" s="2" t="e">
        <v>#N/A</v>
      </c>
      <c r="RES1" s="2" t="e">
        <v>#N/A</v>
      </c>
      <c r="RET1" s="2" t="e">
        <v>#N/A</v>
      </c>
      <c r="REU1" s="2" t="e">
        <v>#N/A</v>
      </c>
      <c r="REV1" s="2" t="e">
        <v>#N/A</v>
      </c>
      <c r="REW1" s="2" t="e">
        <v>#N/A</v>
      </c>
      <c r="REX1" s="2" t="e">
        <v>#N/A</v>
      </c>
      <c r="REY1" s="2" t="e">
        <v>#N/A</v>
      </c>
      <c r="REZ1" s="2" t="e">
        <v>#N/A</v>
      </c>
      <c r="RFA1" s="2" t="e">
        <v>#N/A</v>
      </c>
      <c r="RFB1" s="2" t="e">
        <v>#N/A</v>
      </c>
      <c r="RFC1" s="2" t="e">
        <v>#N/A</v>
      </c>
      <c r="RFD1" s="2" t="e">
        <v>#N/A</v>
      </c>
      <c r="RFE1" s="2" t="e">
        <v>#N/A</v>
      </c>
      <c r="RFF1" s="2" t="e">
        <v>#N/A</v>
      </c>
      <c r="RFG1" s="2" t="e">
        <v>#N/A</v>
      </c>
      <c r="RFH1" s="2" t="e">
        <v>#N/A</v>
      </c>
      <c r="RFI1" s="2" t="e">
        <v>#N/A</v>
      </c>
      <c r="RFJ1" s="2" t="e">
        <v>#N/A</v>
      </c>
      <c r="RFK1" s="2" t="e">
        <v>#N/A</v>
      </c>
      <c r="RFL1" s="2" t="e">
        <v>#N/A</v>
      </c>
      <c r="RFM1" s="2" t="e">
        <v>#N/A</v>
      </c>
      <c r="RFN1" s="2" t="e">
        <v>#N/A</v>
      </c>
      <c r="RFO1" s="2" t="e">
        <v>#N/A</v>
      </c>
      <c r="RFP1" s="2" t="e">
        <v>#N/A</v>
      </c>
      <c r="RFQ1" s="2" t="e">
        <v>#N/A</v>
      </c>
      <c r="RFR1" s="2" t="e">
        <v>#N/A</v>
      </c>
      <c r="RFS1" s="2" t="e">
        <v>#N/A</v>
      </c>
      <c r="RFT1" s="2" t="e">
        <v>#N/A</v>
      </c>
      <c r="RFU1" s="2" t="e">
        <v>#N/A</v>
      </c>
      <c r="RFV1" s="2" t="e">
        <v>#N/A</v>
      </c>
      <c r="RFW1" s="2" t="e">
        <v>#N/A</v>
      </c>
      <c r="RFX1" s="2" t="e">
        <v>#N/A</v>
      </c>
      <c r="RFY1" s="2" t="e">
        <v>#N/A</v>
      </c>
      <c r="RFZ1" s="2" t="e">
        <v>#N/A</v>
      </c>
      <c r="RGA1" s="2" t="e">
        <v>#N/A</v>
      </c>
      <c r="RGB1" s="2" t="e">
        <v>#N/A</v>
      </c>
      <c r="RGC1" s="2" t="e">
        <v>#N/A</v>
      </c>
      <c r="RGD1" s="2" t="e">
        <v>#N/A</v>
      </c>
      <c r="RGE1" s="2" t="e">
        <v>#N/A</v>
      </c>
      <c r="RGF1" s="2" t="e">
        <v>#N/A</v>
      </c>
      <c r="RGG1" s="2" t="e">
        <v>#N/A</v>
      </c>
      <c r="RGH1" s="2" t="e">
        <v>#N/A</v>
      </c>
      <c r="RGI1" s="2" t="e">
        <v>#N/A</v>
      </c>
      <c r="RGJ1" s="2" t="e">
        <v>#N/A</v>
      </c>
      <c r="RGK1" s="2" t="e">
        <v>#N/A</v>
      </c>
      <c r="RGL1" s="2" t="e">
        <v>#N/A</v>
      </c>
      <c r="RGM1" s="2" t="e">
        <v>#N/A</v>
      </c>
      <c r="RGN1" s="2" t="e">
        <v>#N/A</v>
      </c>
      <c r="RGO1" s="2" t="e">
        <v>#N/A</v>
      </c>
      <c r="RGP1" s="2" t="e">
        <v>#N/A</v>
      </c>
      <c r="RGQ1" s="2" t="e">
        <v>#N/A</v>
      </c>
      <c r="RGR1" s="2" t="e">
        <v>#N/A</v>
      </c>
      <c r="RGS1" s="2" t="e">
        <v>#N/A</v>
      </c>
      <c r="RGT1" s="2" t="e">
        <v>#N/A</v>
      </c>
      <c r="RGU1" s="2" t="e">
        <v>#N/A</v>
      </c>
      <c r="RGV1" s="2" t="e">
        <v>#N/A</v>
      </c>
      <c r="RGW1" s="2" t="e">
        <v>#N/A</v>
      </c>
      <c r="RGX1" s="2" t="e">
        <v>#N/A</v>
      </c>
      <c r="RGY1" s="2" t="e">
        <v>#N/A</v>
      </c>
      <c r="RGZ1" s="2" t="e">
        <v>#N/A</v>
      </c>
      <c r="RHA1" s="2" t="e">
        <v>#N/A</v>
      </c>
      <c r="RHB1" s="2" t="e">
        <v>#N/A</v>
      </c>
      <c r="RHC1" s="2" t="e">
        <v>#N/A</v>
      </c>
      <c r="RHD1" s="2" t="e">
        <v>#N/A</v>
      </c>
      <c r="RHE1" s="2" t="e">
        <v>#N/A</v>
      </c>
      <c r="RHF1" s="2" t="e">
        <v>#N/A</v>
      </c>
      <c r="RHG1" s="2" t="e">
        <v>#N/A</v>
      </c>
      <c r="RHH1" s="2" t="e">
        <v>#N/A</v>
      </c>
      <c r="RHI1" s="2" t="e">
        <v>#N/A</v>
      </c>
      <c r="RHJ1" s="2" t="e">
        <v>#N/A</v>
      </c>
      <c r="RHK1" s="2" t="e">
        <v>#N/A</v>
      </c>
      <c r="RHL1" s="2" t="e">
        <v>#N/A</v>
      </c>
      <c r="RHM1" s="2" t="e">
        <v>#N/A</v>
      </c>
      <c r="RHN1" s="2" t="e">
        <v>#N/A</v>
      </c>
      <c r="RHO1" s="2" t="e">
        <v>#N/A</v>
      </c>
      <c r="RHP1" s="2" t="e">
        <v>#N/A</v>
      </c>
      <c r="RHQ1" s="2" t="e">
        <v>#N/A</v>
      </c>
      <c r="RHR1" s="2" t="e">
        <v>#N/A</v>
      </c>
      <c r="RHS1" s="2" t="e">
        <v>#N/A</v>
      </c>
      <c r="RHT1" s="2" t="e">
        <v>#N/A</v>
      </c>
      <c r="RHU1" s="2" t="e">
        <v>#N/A</v>
      </c>
      <c r="RHV1" s="2" t="e">
        <v>#N/A</v>
      </c>
      <c r="RHW1" s="2" t="e">
        <v>#N/A</v>
      </c>
      <c r="RHX1" s="2" t="e">
        <v>#N/A</v>
      </c>
      <c r="RHY1" s="2" t="e">
        <v>#N/A</v>
      </c>
      <c r="RHZ1" s="2" t="e">
        <v>#N/A</v>
      </c>
      <c r="RIA1" s="2" t="e">
        <v>#N/A</v>
      </c>
      <c r="RIB1" s="2" t="e">
        <v>#N/A</v>
      </c>
      <c r="RIC1" s="2" t="e">
        <v>#N/A</v>
      </c>
      <c r="RID1" s="2" t="e">
        <v>#N/A</v>
      </c>
      <c r="RIE1" s="2" t="e">
        <v>#N/A</v>
      </c>
      <c r="RIF1" s="2" t="e">
        <v>#N/A</v>
      </c>
      <c r="RIG1" s="2" t="e">
        <v>#N/A</v>
      </c>
      <c r="RIH1" s="2" t="e">
        <v>#N/A</v>
      </c>
      <c r="RII1" s="2" t="e">
        <v>#N/A</v>
      </c>
      <c r="RIJ1" s="2" t="e">
        <v>#N/A</v>
      </c>
      <c r="RIK1" s="2" t="e">
        <v>#N/A</v>
      </c>
      <c r="RIL1" s="2" t="e">
        <v>#N/A</v>
      </c>
      <c r="RIM1" s="2" t="e">
        <v>#N/A</v>
      </c>
      <c r="RIN1" s="2" t="e">
        <v>#N/A</v>
      </c>
      <c r="RIO1" s="2" t="e">
        <v>#N/A</v>
      </c>
      <c r="RIP1" s="2" t="e">
        <v>#N/A</v>
      </c>
      <c r="RIQ1" s="2" t="e">
        <v>#N/A</v>
      </c>
      <c r="RIR1" s="2" t="e">
        <v>#N/A</v>
      </c>
      <c r="RIS1" s="2" t="e">
        <v>#N/A</v>
      </c>
      <c r="RIT1" s="2" t="e">
        <v>#N/A</v>
      </c>
      <c r="RIU1" s="2" t="e">
        <v>#N/A</v>
      </c>
      <c r="RIV1" s="2" t="e">
        <v>#N/A</v>
      </c>
      <c r="RIW1" s="2" t="e">
        <v>#N/A</v>
      </c>
      <c r="RIX1" s="2" t="e">
        <v>#N/A</v>
      </c>
      <c r="RIY1" s="2" t="e">
        <v>#N/A</v>
      </c>
      <c r="RIZ1" s="2" t="e">
        <v>#N/A</v>
      </c>
      <c r="RJA1" s="2" t="e">
        <v>#N/A</v>
      </c>
      <c r="RJB1" s="2" t="e">
        <v>#N/A</v>
      </c>
      <c r="RJC1" s="2" t="e">
        <v>#N/A</v>
      </c>
      <c r="RJD1" s="2" t="e">
        <v>#N/A</v>
      </c>
      <c r="RJE1" s="2" t="e">
        <v>#N/A</v>
      </c>
      <c r="RJF1" s="2" t="e">
        <v>#N/A</v>
      </c>
      <c r="RJG1" s="2" t="e">
        <v>#N/A</v>
      </c>
      <c r="RJH1" s="2" t="e">
        <v>#N/A</v>
      </c>
      <c r="RJI1" s="2" t="e">
        <v>#N/A</v>
      </c>
      <c r="RJJ1" s="2" t="e">
        <v>#N/A</v>
      </c>
      <c r="RJK1" s="2" t="e">
        <v>#N/A</v>
      </c>
      <c r="RJL1" s="2" t="e">
        <v>#N/A</v>
      </c>
      <c r="RJM1" s="2" t="e">
        <v>#N/A</v>
      </c>
      <c r="RJN1" s="2" t="e">
        <v>#N/A</v>
      </c>
      <c r="RJO1" s="2" t="e">
        <v>#N/A</v>
      </c>
      <c r="RJP1" s="2" t="e">
        <v>#N/A</v>
      </c>
      <c r="RJQ1" s="2" t="e">
        <v>#N/A</v>
      </c>
      <c r="RJR1" s="2" t="e">
        <v>#N/A</v>
      </c>
      <c r="RJS1" s="2" t="e">
        <v>#N/A</v>
      </c>
      <c r="RJT1" s="2" t="e">
        <v>#N/A</v>
      </c>
      <c r="RJU1" s="2" t="e">
        <v>#N/A</v>
      </c>
      <c r="RJV1" s="2" t="e">
        <v>#N/A</v>
      </c>
      <c r="RJW1" s="2" t="e">
        <v>#N/A</v>
      </c>
      <c r="RJX1" s="2" t="e">
        <v>#N/A</v>
      </c>
      <c r="RJY1" s="2" t="e">
        <v>#N/A</v>
      </c>
      <c r="RJZ1" s="2" t="e">
        <v>#N/A</v>
      </c>
      <c r="RKA1" s="2" t="e">
        <v>#N/A</v>
      </c>
      <c r="RKB1" s="2" t="e">
        <v>#N/A</v>
      </c>
      <c r="RKC1" s="2" t="e">
        <v>#N/A</v>
      </c>
      <c r="RKD1" s="2" t="e">
        <v>#N/A</v>
      </c>
      <c r="RKE1" s="2" t="e">
        <v>#N/A</v>
      </c>
      <c r="RKF1" s="2" t="e">
        <v>#N/A</v>
      </c>
      <c r="RKG1" s="2" t="e">
        <v>#N/A</v>
      </c>
      <c r="RKH1" s="2" t="e">
        <v>#N/A</v>
      </c>
      <c r="RKI1" s="2" t="e">
        <v>#N/A</v>
      </c>
      <c r="RKJ1" s="2" t="e">
        <v>#N/A</v>
      </c>
      <c r="RKK1" s="2" t="e">
        <v>#N/A</v>
      </c>
      <c r="RKL1" s="2" t="e">
        <v>#N/A</v>
      </c>
      <c r="RKM1" s="2" t="e">
        <v>#N/A</v>
      </c>
      <c r="RKN1" s="2" t="e">
        <v>#N/A</v>
      </c>
      <c r="RKO1" s="2" t="e">
        <v>#N/A</v>
      </c>
      <c r="RKP1" s="2" t="e">
        <v>#N/A</v>
      </c>
      <c r="RKQ1" s="2" t="e">
        <v>#N/A</v>
      </c>
      <c r="RKR1" s="2" t="e">
        <v>#N/A</v>
      </c>
      <c r="RKS1" s="2" t="e">
        <v>#N/A</v>
      </c>
      <c r="RKT1" s="2" t="e">
        <v>#N/A</v>
      </c>
      <c r="RKU1" s="2" t="e">
        <v>#N/A</v>
      </c>
      <c r="RKV1" s="2" t="e">
        <v>#N/A</v>
      </c>
      <c r="RKW1" s="2" t="e">
        <v>#N/A</v>
      </c>
      <c r="RKX1" s="2" t="e">
        <v>#N/A</v>
      </c>
      <c r="RKY1" s="2" t="e">
        <v>#N/A</v>
      </c>
      <c r="RKZ1" s="2" t="e">
        <v>#N/A</v>
      </c>
      <c r="RLA1" s="2" t="e">
        <v>#N/A</v>
      </c>
      <c r="RLB1" s="2" t="e">
        <v>#N/A</v>
      </c>
      <c r="RLC1" s="2" t="e">
        <v>#N/A</v>
      </c>
      <c r="RLD1" s="2" t="e">
        <v>#N/A</v>
      </c>
      <c r="RLE1" s="2" t="e">
        <v>#N/A</v>
      </c>
      <c r="RLF1" s="2" t="e">
        <v>#N/A</v>
      </c>
      <c r="RLG1" s="2" t="e">
        <v>#N/A</v>
      </c>
      <c r="RLH1" s="2" t="e">
        <v>#N/A</v>
      </c>
      <c r="RLI1" s="2" t="e">
        <v>#N/A</v>
      </c>
      <c r="RLJ1" s="2" t="e">
        <v>#N/A</v>
      </c>
      <c r="RLK1" s="2" t="e">
        <v>#N/A</v>
      </c>
      <c r="RLL1" s="2" t="e">
        <v>#N/A</v>
      </c>
      <c r="RLM1" s="2" t="e">
        <v>#N/A</v>
      </c>
      <c r="RLN1" s="2" t="e">
        <v>#N/A</v>
      </c>
      <c r="RLO1" s="2" t="e">
        <v>#N/A</v>
      </c>
      <c r="RLP1" s="2" t="e">
        <v>#N/A</v>
      </c>
      <c r="RLQ1" s="2" t="e">
        <v>#N/A</v>
      </c>
      <c r="RLR1" s="2" t="e">
        <v>#N/A</v>
      </c>
      <c r="RLS1" s="2" t="e">
        <v>#N/A</v>
      </c>
      <c r="RLT1" s="2" t="e">
        <v>#N/A</v>
      </c>
      <c r="RLU1" s="2" t="e">
        <v>#N/A</v>
      </c>
      <c r="RLV1" s="2" t="e">
        <v>#N/A</v>
      </c>
      <c r="RLW1" s="2" t="e">
        <v>#N/A</v>
      </c>
      <c r="RLX1" s="2" t="e">
        <v>#N/A</v>
      </c>
      <c r="RLY1" s="2" t="e">
        <v>#N/A</v>
      </c>
      <c r="RLZ1" s="2" t="e">
        <v>#N/A</v>
      </c>
      <c r="RMA1" s="2" t="e">
        <v>#N/A</v>
      </c>
      <c r="RMB1" s="2" t="e">
        <v>#N/A</v>
      </c>
      <c r="RMC1" s="2" t="e">
        <v>#N/A</v>
      </c>
      <c r="RMD1" s="2" t="e">
        <v>#N/A</v>
      </c>
      <c r="RME1" s="2" t="e">
        <v>#N/A</v>
      </c>
      <c r="RMF1" s="2" t="e">
        <v>#N/A</v>
      </c>
      <c r="RMG1" s="2" t="e">
        <v>#N/A</v>
      </c>
      <c r="RMH1" s="2" t="e">
        <v>#N/A</v>
      </c>
      <c r="RMI1" s="2" t="e">
        <v>#N/A</v>
      </c>
      <c r="RMJ1" s="2" t="e">
        <v>#N/A</v>
      </c>
      <c r="RMK1" s="2" t="e">
        <v>#N/A</v>
      </c>
      <c r="RML1" s="2" t="e">
        <v>#N/A</v>
      </c>
      <c r="RMM1" s="2" t="e">
        <v>#N/A</v>
      </c>
      <c r="RMN1" s="2" t="e">
        <v>#N/A</v>
      </c>
      <c r="RMO1" s="2" t="e">
        <v>#N/A</v>
      </c>
      <c r="RMP1" s="2" t="e">
        <v>#N/A</v>
      </c>
      <c r="RMQ1" s="2" t="e">
        <v>#N/A</v>
      </c>
      <c r="RMR1" s="2" t="e">
        <v>#N/A</v>
      </c>
      <c r="RMS1" s="2" t="e">
        <v>#N/A</v>
      </c>
      <c r="RMT1" s="2" t="e">
        <v>#N/A</v>
      </c>
      <c r="RMU1" s="2" t="e">
        <v>#N/A</v>
      </c>
      <c r="RMV1" s="2" t="e">
        <v>#N/A</v>
      </c>
      <c r="RMW1" s="2" t="e">
        <v>#N/A</v>
      </c>
      <c r="RMX1" s="2" t="e">
        <v>#N/A</v>
      </c>
      <c r="RMY1" s="2" t="e">
        <v>#N/A</v>
      </c>
      <c r="RMZ1" s="2" t="e">
        <v>#N/A</v>
      </c>
      <c r="RNA1" s="2" t="e">
        <v>#N/A</v>
      </c>
      <c r="RNB1" s="2" t="e">
        <v>#N/A</v>
      </c>
      <c r="RNC1" s="2" t="e">
        <v>#N/A</v>
      </c>
      <c r="RND1" s="2" t="e">
        <v>#N/A</v>
      </c>
      <c r="RNE1" s="2" t="e">
        <v>#N/A</v>
      </c>
      <c r="RNF1" s="2" t="e">
        <v>#N/A</v>
      </c>
      <c r="RNG1" s="2" t="e">
        <v>#N/A</v>
      </c>
      <c r="RNH1" s="2" t="e">
        <v>#N/A</v>
      </c>
      <c r="RNI1" s="2" t="e">
        <v>#N/A</v>
      </c>
      <c r="RNJ1" s="2" t="e">
        <v>#N/A</v>
      </c>
      <c r="RNK1" s="2" t="e">
        <v>#N/A</v>
      </c>
      <c r="RNL1" s="2" t="e">
        <v>#N/A</v>
      </c>
      <c r="RNM1" s="2" t="e">
        <v>#N/A</v>
      </c>
      <c r="RNN1" s="2" t="e">
        <v>#N/A</v>
      </c>
      <c r="RNO1" s="2" t="e">
        <v>#N/A</v>
      </c>
      <c r="RNP1" s="2" t="e">
        <v>#N/A</v>
      </c>
      <c r="RNQ1" s="2" t="e">
        <v>#N/A</v>
      </c>
      <c r="RNR1" s="2" t="e">
        <v>#N/A</v>
      </c>
      <c r="RNS1" s="2" t="e">
        <v>#N/A</v>
      </c>
      <c r="RNT1" s="2" t="e">
        <v>#N/A</v>
      </c>
      <c r="RNU1" s="2" t="e">
        <v>#N/A</v>
      </c>
      <c r="RNV1" s="2" t="e">
        <v>#N/A</v>
      </c>
      <c r="RNW1" s="2" t="e">
        <v>#N/A</v>
      </c>
      <c r="RNX1" s="2" t="e">
        <v>#N/A</v>
      </c>
      <c r="RNY1" s="2" t="e">
        <v>#N/A</v>
      </c>
      <c r="RNZ1" s="2" t="e">
        <v>#N/A</v>
      </c>
      <c r="ROA1" s="2" t="e">
        <v>#N/A</v>
      </c>
      <c r="ROB1" s="2" t="e">
        <v>#N/A</v>
      </c>
      <c r="ROC1" s="2" t="e">
        <v>#N/A</v>
      </c>
      <c r="ROD1" s="2" t="e">
        <v>#N/A</v>
      </c>
      <c r="ROE1" s="2" t="e">
        <v>#N/A</v>
      </c>
      <c r="ROF1" s="2" t="e">
        <v>#N/A</v>
      </c>
      <c r="ROG1" s="2" t="e">
        <v>#N/A</v>
      </c>
      <c r="ROH1" s="2" t="e">
        <v>#N/A</v>
      </c>
      <c r="ROI1" s="2" t="e">
        <v>#N/A</v>
      </c>
      <c r="ROJ1" s="2" t="e">
        <v>#N/A</v>
      </c>
      <c r="ROK1" s="2" t="e">
        <v>#N/A</v>
      </c>
      <c r="ROL1" s="2" t="e">
        <v>#N/A</v>
      </c>
      <c r="ROM1" s="2" t="e">
        <v>#N/A</v>
      </c>
      <c r="RON1" s="2" t="e">
        <v>#N/A</v>
      </c>
      <c r="ROO1" s="2" t="e">
        <v>#N/A</v>
      </c>
      <c r="ROP1" s="2" t="e">
        <v>#N/A</v>
      </c>
      <c r="ROQ1" s="2" t="e">
        <v>#N/A</v>
      </c>
      <c r="ROR1" s="2" t="e">
        <v>#N/A</v>
      </c>
      <c r="ROS1" s="2" t="e">
        <v>#N/A</v>
      </c>
      <c r="ROT1" s="2" t="e">
        <v>#N/A</v>
      </c>
      <c r="ROU1" s="2" t="e">
        <v>#N/A</v>
      </c>
      <c r="ROV1" s="2" t="e">
        <v>#N/A</v>
      </c>
      <c r="ROW1" s="2" t="e">
        <v>#N/A</v>
      </c>
      <c r="ROX1" s="2" t="e">
        <v>#N/A</v>
      </c>
      <c r="ROY1" s="2" t="e">
        <v>#N/A</v>
      </c>
      <c r="ROZ1" s="2" t="e">
        <v>#N/A</v>
      </c>
      <c r="RPA1" s="2" t="e">
        <v>#N/A</v>
      </c>
      <c r="RPB1" s="2" t="e">
        <v>#N/A</v>
      </c>
      <c r="RPC1" s="2" t="e">
        <v>#N/A</v>
      </c>
      <c r="RPD1" s="2" t="e">
        <v>#N/A</v>
      </c>
      <c r="RPE1" s="2" t="e">
        <v>#N/A</v>
      </c>
      <c r="RPF1" s="2" t="e">
        <v>#N/A</v>
      </c>
      <c r="RPG1" s="2" t="e">
        <v>#N/A</v>
      </c>
      <c r="RPH1" s="2" t="e">
        <v>#N/A</v>
      </c>
      <c r="RPI1" s="2" t="e">
        <v>#N/A</v>
      </c>
      <c r="RPJ1" s="2" t="e">
        <v>#N/A</v>
      </c>
      <c r="RPK1" s="2" t="e">
        <v>#N/A</v>
      </c>
      <c r="RPL1" s="2" t="e">
        <v>#N/A</v>
      </c>
      <c r="RPM1" s="2" t="e">
        <v>#N/A</v>
      </c>
      <c r="RPN1" s="2" t="e">
        <v>#N/A</v>
      </c>
      <c r="RPO1" s="2" t="e">
        <v>#N/A</v>
      </c>
      <c r="RPP1" s="2" t="e">
        <v>#N/A</v>
      </c>
      <c r="RPQ1" s="2" t="e">
        <v>#N/A</v>
      </c>
      <c r="RPR1" s="2" t="e">
        <v>#N/A</v>
      </c>
      <c r="RPS1" s="2" t="e">
        <v>#N/A</v>
      </c>
      <c r="RPT1" s="2" t="e">
        <v>#N/A</v>
      </c>
      <c r="RPU1" s="2" t="e">
        <v>#N/A</v>
      </c>
      <c r="RPV1" s="2" t="e">
        <v>#N/A</v>
      </c>
      <c r="RPW1" s="2" t="e">
        <v>#N/A</v>
      </c>
      <c r="RPX1" s="2" t="e">
        <v>#N/A</v>
      </c>
      <c r="RPY1" s="2" t="e">
        <v>#N/A</v>
      </c>
      <c r="RPZ1" s="2" t="e">
        <v>#N/A</v>
      </c>
      <c r="RQA1" s="2" t="e">
        <v>#N/A</v>
      </c>
      <c r="RQB1" s="2" t="e">
        <v>#N/A</v>
      </c>
      <c r="RQC1" s="2" t="e">
        <v>#N/A</v>
      </c>
      <c r="RQD1" s="2" t="e">
        <v>#N/A</v>
      </c>
      <c r="RQE1" s="2" t="e">
        <v>#N/A</v>
      </c>
      <c r="RQF1" s="2" t="e">
        <v>#N/A</v>
      </c>
      <c r="RQG1" s="2" t="e">
        <v>#N/A</v>
      </c>
      <c r="RQH1" s="2" t="e">
        <v>#N/A</v>
      </c>
      <c r="RQI1" s="2" t="e">
        <v>#N/A</v>
      </c>
      <c r="RQJ1" s="2" t="e">
        <v>#N/A</v>
      </c>
      <c r="RQK1" s="2" t="e">
        <v>#N/A</v>
      </c>
      <c r="RQL1" s="2" t="e">
        <v>#N/A</v>
      </c>
      <c r="RQM1" s="2" t="e">
        <v>#N/A</v>
      </c>
      <c r="RQN1" s="2" t="e">
        <v>#N/A</v>
      </c>
      <c r="RQO1" s="2" t="e">
        <v>#N/A</v>
      </c>
      <c r="RQP1" s="2" t="e">
        <v>#N/A</v>
      </c>
      <c r="RQQ1" s="2" t="e">
        <v>#N/A</v>
      </c>
      <c r="RQR1" s="2" t="e">
        <v>#N/A</v>
      </c>
      <c r="RQS1" s="2" t="e">
        <v>#N/A</v>
      </c>
      <c r="RQT1" s="2" t="e">
        <v>#N/A</v>
      </c>
      <c r="RQU1" s="2" t="e">
        <v>#N/A</v>
      </c>
      <c r="RQV1" s="2" t="e">
        <v>#N/A</v>
      </c>
      <c r="RQW1" s="2" t="e">
        <v>#N/A</v>
      </c>
      <c r="RQX1" s="2" t="e">
        <v>#N/A</v>
      </c>
      <c r="RQY1" s="2" t="e">
        <v>#N/A</v>
      </c>
      <c r="RQZ1" s="2" t="e">
        <v>#N/A</v>
      </c>
      <c r="RRA1" s="2" t="e">
        <v>#N/A</v>
      </c>
      <c r="RRB1" s="2" t="e">
        <v>#N/A</v>
      </c>
      <c r="RRC1" s="2" t="e">
        <v>#N/A</v>
      </c>
      <c r="RRD1" s="2" t="e">
        <v>#N/A</v>
      </c>
      <c r="RRE1" s="2" t="e">
        <v>#N/A</v>
      </c>
      <c r="RRF1" s="2" t="e">
        <v>#N/A</v>
      </c>
      <c r="RRG1" s="2" t="e">
        <v>#N/A</v>
      </c>
      <c r="RRH1" s="2" t="e">
        <v>#N/A</v>
      </c>
      <c r="RRI1" s="2" t="e">
        <v>#N/A</v>
      </c>
      <c r="RRJ1" s="2" t="e">
        <v>#N/A</v>
      </c>
      <c r="RRK1" s="2" t="e">
        <v>#N/A</v>
      </c>
      <c r="RRL1" s="2" t="e">
        <v>#N/A</v>
      </c>
      <c r="RRM1" s="2" t="e">
        <v>#N/A</v>
      </c>
      <c r="RRN1" s="2" t="e">
        <v>#N/A</v>
      </c>
      <c r="RRO1" s="2" t="e">
        <v>#N/A</v>
      </c>
      <c r="RRP1" s="2" t="e">
        <v>#N/A</v>
      </c>
      <c r="RRQ1" s="2" t="e">
        <v>#N/A</v>
      </c>
      <c r="RRR1" s="2" t="e">
        <v>#N/A</v>
      </c>
      <c r="RRS1" s="2" t="e">
        <v>#N/A</v>
      </c>
      <c r="RRT1" s="2" t="e">
        <v>#N/A</v>
      </c>
      <c r="RRU1" s="2" t="e">
        <v>#N/A</v>
      </c>
      <c r="RRV1" s="2" t="e">
        <v>#N/A</v>
      </c>
      <c r="RRW1" s="2" t="e">
        <v>#N/A</v>
      </c>
      <c r="RRX1" s="2" t="e">
        <v>#N/A</v>
      </c>
      <c r="RRY1" s="2" t="e">
        <v>#N/A</v>
      </c>
      <c r="RRZ1" s="2" t="e">
        <v>#N/A</v>
      </c>
      <c r="RSA1" s="2" t="e">
        <v>#N/A</v>
      </c>
      <c r="RSB1" s="2" t="e">
        <v>#N/A</v>
      </c>
      <c r="RSC1" s="2" t="e">
        <v>#N/A</v>
      </c>
      <c r="RSD1" s="2" t="e">
        <v>#N/A</v>
      </c>
      <c r="RSE1" s="2" t="e">
        <v>#N/A</v>
      </c>
      <c r="RSF1" s="2" t="e">
        <v>#N/A</v>
      </c>
      <c r="RSG1" s="2" t="e">
        <v>#N/A</v>
      </c>
      <c r="RSH1" s="2" t="e">
        <v>#N/A</v>
      </c>
      <c r="RSI1" s="2" t="e">
        <v>#N/A</v>
      </c>
      <c r="RSJ1" s="2" t="e">
        <v>#N/A</v>
      </c>
      <c r="RSK1" s="2" t="e">
        <v>#N/A</v>
      </c>
      <c r="RSL1" s="2" t="e">
        <v>#N/A</v>
      </c>
      <c r="RSM1" s="2" t="e">
        <v>#N/A</v>
      </c>
      <c r="RSN1" s="2" t="e">
        <v>#N/A</v>
      </c>
      <c r="RSO1" s="2" t="e">
        <v>#N/A</v>
      </c>
      <c r="RSP1" s="2" t="e">
        <v>#N/A</v>
      </c>
      <c r="RSQ1" s="2" t="e">
        <v>#N/A</v>
      </c>
      <c r="RSR1" s="2" t="e">
        <v>#N/A</v>
      </c>
      <c r="RSS1" s="2" t="e">
        <v>#N/A</v>
      </c>
      <c r="RST1" s="2" t="e">
        <v>#N/A</v>
      </c>
      <c r="RSU1" s="2" t="e">
        <v>#N/A</v>
      </c>
      <c r="RSV1" s="2" t="e">
        <v>#N/A</v>
      </c>
      <c r="RSW1" s="2" t="e">
        <v>#N/A</v>
      </c>
      <c r="RSX1" s="2" t="e">
        <v>#N/A</v>
      </c>
      <c r="RSY1" s="2" t="e">
        <v>#N/A</v>
      </c>
      <c r="RSZ1" s="2" t="e">
        <v>#N/A</v>
      </c>
      <c r="RTA1" s="2" t="e">
        <v>#N/A</v>
      </c>
      <c r="RTB1" s="2" t="e">
        <v>#N/A</v>
      </c>
      <c r="RTC1" s="2" t="e">
        <v>#N/A</v>
      </c>
      <c r="RTD1" s="2" t="e">
        <v>#N/A</v>
      </c>
      <c r="RTE1" s="2" t="e">
        <v>#N/A</v>
      </c>
      <c r="RTF1" s="2" t="e">
        <v>#N/A</v>
      </c>
      <c r="RTG1" s="2" t="e">
        <v>#N/A</v>
      </c>
      <c r="RTH1" s="2" t="e">
        <v>#N/A</v>
      </c>
      <c r="RTI1" s="2" t="e">
        <v>#N/A</v>
      </c>
      <c r="RTJ1" s="2" t="e">
        <v>#N/A</v>
      </c>
      <c r="RTK1" s="2" t="e">
        <v>#N/A</v>
      </c>
      <c r="RTL1" s="2" t="e">
        <v>#N/A</v>
      </c>
      <c r="RTM1" s="2" t="e">
        <v>#N/A</v>
      </c>
      <c r="RTN1" s="2" t="e">
        <v>#N/A</v>
      </c>
      <c r="RTO1" s="2" t="e">
        <v>#N/A</v>
      </c>
      <c r="RTP1" s="2" t="e">
        <v>#N/A</v>
      </c>
      <c r="RTQ1" s="2" t="e">
        <v>#N/A</v>
      </c>
      <c r="RTR1" s="2" t="e">
        <v>#N/A</v>
      </c>
      <c r="RTS1" s="2" t="e">
        <v>#N/A</v>
      </c>
      <c r="RTT1" s="2" t="e">
        <v>#N/A</v>
      </c>
      <c r="RTU1" s="2" t="e">
        <v>#N/A</v>
      </c>
      <c r="RTV1" s="2" t="e">
        <v>#N/A</v>
      </c>
      <c r="RTW1" s="2" t="e">
        <v>#N/A</v>
      </c>
      <c r="RTX1" s="2" t="e">
        <v>#N/A</v>
      </c>
      <c r="RTY1" s="2" t="e">
        <v>#N/A</v>
      </c>
      <c r="RTZ1" s="2" t="e">
        <v>#N/A</v>
      </c>
      <c r="RUA1" s="2" t="e">
        <v>#N/A</v>
      </c>
      <c r="RUB1" s="2" t="e">
        <v>#N/A</v>
      </c>
      <c r="RUC1" s="2" t="e">
        <v>#N/A</v>
      </c>
      <c r="RUD1" s="2" t="e">
        <v>#N/A</v>
      </c>
      <c r="RUE1" s="2" t="e">
        <v>#N/A</v>
      </c>
      <c r="RUF1" s="2" t="e">
        <v>#N/A</v>
      </c>
      <c r="RUG1" s="2" t="e">
        <v>#N/A</v>
      </c>
      <c r="RUH1" s="2" t="e">
        <v>#N/A</v>
      </c>
      <c r="RUI1" s="2" t="e">
        <v>#N/A</v>
      </c>
      <c r="RUJ1" s="2" t="e">
        <v>#N/A</v>
      </c>
      <c r="RUK1" s="2" t="e">
        <v>#N/A</v>
      </c>
      <c r="RUL1" s="2" t="e">
        <v>#N/A</v>
      </c>
      <c r="RUM1" s="2" t="e">
        <v>#N/A</v>
      </c>
      <c r="RUN1" s="2" t="e">
        <v>#N/A</v>
      </c>
      <c r="RUO1" s="2" t="e">
        <v>#N/A</v>
      </c>
      <c r="RUP1" s="2" t="e">
        <v>#N/A</v>
      </c>
      <c r="RUQ1" s="2" t="e">
        <v>#N/A</v>
      </c>
      <c r="RUR1" s="2" t="e">
        <v>#N/A</v>
      </c>
      <c r="RUS1" s="2" t="e">
        <v>#N/A</v>
      </c>
      <c r="RUT1" s="2" t="e">
        <v>#N/A</v>
      </c>
      <c r="RUU1" s="2" t="e">
        <v>#N/A</v>
      </c>
      <c r="RUV1" s="2" t="e">
        <v>#N/A</v>
      </c>
      <c r="RUW1" s="2" t="e">
        <v>#N/A</v>
      </c>
      <c r="RUX1" s="2" t="e">
        <v>#N/A</v>
      </c>
      <c r="RUY1" s="2" t="e">
        <v>#N/A</v>
      </c>
      <c r="RUZ1" s="2" t="e">
        <v>#N/A</v>
      </c>
      <c r="RVA1" s="2" t="e">
        <v>#N/A</v>
      </c>
      <c r="RVB1" s="2" t="e">
        <v>#N/A</v>
      </c>
      <c r="RVC1" s="2" t="e">
        <v>#N/A</v>
      </c>
      <c r="RVD1" s="2" t="e">
        <v>#N/A</v>
      </c>
      <c r="RVE1" s="2" t="e">
        <v>#N/A</v>
      </c>
      <c r="RVF1" s="2" t="e">
        <v>#N/A</v>
      </c>
      <c r="RVG1" s="2" t="e">
        <v>#N/A</v>
      </c>
      <c r="RVH1" s="2" t="e">
        <v>#N/A</v>
      </c>
      <c r="RVI1" s="2" t="e">
        <v>#N/A</v>
      </c>
      <c r="RVJ1" s="2" t="e">
        <v>#N/A</v>
      </c>
      <c r="RVK1" s="2" t="e">
        <v>#N/A</v>
      </c>
      <c r="RVL1" s="2" t="e">
        <v>#N/A</v>
      </c>
      <c r="RVM1" s="2" t="e">
        <v>#N/A</v>
      </c>
      <c r="RVN1" s="2" t="e">
        <v>#N/A</v>
      </c>
      <c r="RVO1" s="2" t="e">
        <v>#N/A</v>
      </c>
      <c r="RVP1" s="2" t="e">
        <v>#N/A</v>
      </c>
      <c r="RVQ1" s="2" t="e">
        <v>#N/A</v>
      </c>
      <c r="RVR1" s="2" t="e">
        <v>#N/A</v>
      </c>
      <c r="RVS1" s="2" t="e">
        <v>#N/A</v>
      </c>
      <c r="RVT1" s="2" t="e">
        <v>#N/A</v>
      </c>
      <c r="RVU1" s="2" t="e">
        <v>#N/A</v>
      </c>
      <c r="RVV1" s="2" t="e">
        <v>#N/A</v>
      </c>
      <c r="RVW1" s="2" t="e">
        <v>#N/A</v>
      </c>
      <c r="RVX1" s="2" t="e">
        <v>#N/A</v>
      </c>
      <c r="RVY1" s="2" t="e">
        <v>#N/A</v>
      </c>
      <c r="RVZ1" s="2" t="e">
        <v>#N/A</v>
      </c>
      <c r="RWA1" s="2" t="e">
        <v>#N/A</v>
      </c>
      <c r="RWB1" s="2" t="e">
        <v>#N/A</v>
      </c>
      <c r="RWC1" s="2" t="e">
        <v>#N/A</v>
      </c>
      <c r="RWD1" s="2" t="e">
        <v>#N/A</v>
      </c>
      <c r="RWE1" s="2" t="e">
        <v>#N/A</v>
      </c>
      <c r="RWF1" s="2" t="e">
        <v>#N/A</v>
      </c>
      <c r="RWG1" s="2" t="e">
        <v>#N/A</v>
      </c>
      <c r="RWH1" s="2" t="e">
        <v>#N/A</v>
      </c>
      <c r="RWI1" s="2" t="e">
        <v>#N/A</v>
      </c>
      <c r="RWJ1" s="2" t="e">
        <v>#N/A</v>
      </c>
      <c r="RWK1" s="2" t="e">
        <v>#N/A</v>
      </c>
      <c r="RWL1" s="2" t="e">
        <v>#N/A</v>
      </c>
      <c r="RWM1" s="2" t="e">
        <v>#N/A</v>
      </c>
      <c r="RWN1" s="2" t="e">
        <v>#N/A</v>
      </c>
      <c r="RWO1" s="2" t="e">
        <v>#N/A</v>
      </c>
      <c r="RWP1" s="2" t="e">
        <v>#N/A</v>
      </c>
      <c r="RWQ1" s="2" t="e">
        <v>#N/A</v>
      </c>
      <c r="RWR1" s="2" t="e">
        <v>#N/A</v>
      </c>
      <c r="RWS1" s="2" t="e">
        <v>#N/A</v>
      </c>
      <c r="RWT1" s="2" t="e">
        <v>#N/A</v>
      </c>
      <c r="RWU1" s="2" t="e">
        <v>#N/A</v>
      </c>
      <c r="RWV1" s="2" t="e">
        <v>#N/A</v>
      </c>
      <c r="RWW1" s="2" t="e">
        <v>#N/A</v>
      </c>
      <c r="RWX1" s="2" t="e">
        <v>#N/A</v>
      </c>
      <c r="RWY1" s="2" t="e">
        <v>#N/A</v>
      </c>
      <c r="RWZ1" s="2" t="e">
        <v>#N/A</v>
      </c>
      <c r="RXA1" s="2" t="e">
        <v>#N/A</v>
      </c>
      <c r="RXB1" s="2" t="e">
        <v>#N/A</v>
      </c>
      <c r="RXC1" s="2" t="e">
        <v>#N/A</v>
      </c>
      <c r="RXD1" s="2" t="e">
        <v>#N/A</v>
      </c>
      <c r="RXE1" s="2" t="e">
        <v>#N/A</v>
      </c>
      <c r="RXF1" s="2" t="e">
        <v>#N/A</v>
      </c>
      <c r="RXG1" s="2" t="e">
        <v>#N/A</v>
      </c>
      <c r="RXH1" s="2" t="e">
        <v>#N/A</v>
      </c>
      <c r="RXI1" s="2" t="e">
        <v>#N/A</v>
      </c>
      <c r="RXJ1" s="2" t="e">
        <v>#N/A</v>
      </c>
      <c r="RXK1" s="2" t="e">
        <v>#N/A</v>
      </c>
      <c r="RXL1" s="2" t="e">
        <v>#N/A</v>
      </c>
      <c r="RXM1" s="2" t="e">
        <v>#N/A</v>
      </c>
      <c r="RXN1" s="2" t="e">
        <v>#N/A</v>
      </c>
      <c r="RXO1" s="2" t="e">
        <v>#N/A</v>
      </c>
      <c r="RXP1" s="2" t="e">
        <v>#N/A</v>
      </c>
      <c r="RXQ1" s="2" t="e">
        <v>#N/A</v>
      </c>
      <c r="RXR1" s="2" t="e">
        <v>#N/A</v>
      </c>
      <c r="RXS1" s="2" t="e">
        <v>#N/A</v>
      </c>
      <c r="RXT1" s="2" t="e">
        <v>#N/A</v>
      </c>
      <c r="RXU1" s="2" t="e">
        <v>#N/A</v>
      </c>
      <c r="RXV1" s="2" t="e">
        <v>#N/A</v>
      </c>
      <c r="RXW1" s="2" t="e">
        <v>#N/A</v>
      </c>
      <c r="RXX1" s="2" t="e">
        <v>#N/A</v>
      </c>
      <c r="RXY1" s="2" t="e">
        <v>#N/A</v>
      </c>
      <c r="RXZ1" s="2" t="e">
        <v>#N/A</v>
      </c>
      <c r="RYA1" s="2" t="e">
        <v>#N/A</v>
      </c>
      <c r="RYB1" s="2" t="e">
        <v>#N/A</v>
      </c>
      <c r="RYC1" s="2" t="e">
        <v>#N/A</v>
      </c>
      <c r="RYD1" s="2" t="e">
        <v>#N/A</v>
      </c>
      <c r="RYE1" s="2" t="e">
        <v>#N/A</v>
      </c>
      <c r="RYF1" s="2" t="e">
        <v>#N/A</v>
      </c>
      <c r="RYG1" s="2" t="e">
        <v>#N/A</v>
      </c>
      <c r="RYH1" s="2" t="e">
        <v>#N/A</v>
      </c>
      <c r="RYI1" s="2" t="e">
        <v>#N/A</v>
      </c>
      <c r="RYJ1" s="2" t="e">
        <v>#N/A</v>
      </c>
      <c r="RYK1" s="2" t="e">
        <v>#N/A</v>
      </c>
      <c r="RYL1" s="2" t="e">
        <v>#N/A</v>
      </c>
      <c r="RYM1" s="2" t="e">
        <v>#N/A</v>
      </c>
      <c r="RYN1" s="2" t="e">
        <v>#N/A</v>
      </c>
      <c r="RYO1" s="2" t="e">
        <v>#N/A</v>
      </c>
      <c r="RYP1" s="2" t="e">
        <v>#N/A</v>
      </c>
      <c r="RYQ1" s="2" t="e">
        <v>#N/A</v>
      </c>
      <c r="RYR1" s="2" t="e">
        <v>#N/A</v>
      </c>
      <c r="RYS1" s="2" t="e">
        <v>#N/A</v>
      </c>
      <c r="RYT1" s="2" t="e">
        <v>#N/A</v>
      </c>
      <c r="RYU1" s="2" t="e">
        <v>#N/A</v>
      </c>
      <c r="RYV1" s="2" t="e">
        <v>#N/A</v>
      </c>
      <c r="RYW1" s="2" t="e">
        <v>#N/A</v>
      </c>
      <c r="RYX1" s="2" t="e">
        <v>#N/A</v>
      </c>
      <c r="RYY1" s="2" t="e">
        <v>#N/A</v>
      </c>
      <c r="RYZ1" s="2" t="e">
        <v>#N/A</v>
      </c>
      <c r="RZA1" s="2" t="e">
        <v>#N/A</v>
      </c>
      <c r="RZB1" s="2" t="e">
        <v>#N/A</v>
      </c>
      <c r="RZC1" s="2" t="e">
        <v>#N/A</v>
      </c>
      <c r="RZD1" s="2" t="e">
        <v>#N/A</v>
      </c>
      <c r="RZE1" s="2" t="e">
        <v>#N/A</v>
      </c>
      <c r="RZF1" s="2" t="e">
        <v>#N/A</v>
      </c>
      <c r="RZG1" s="2" t="e">
        <v>#N/A</v>
      </c>
      <c r="RZH1" s="2" t="e">
        <v>#N/A</v>
      </c>
      <c r="RZI1" s="2" t="e">
        <v>#N/A</v>
      </c>
      <c r="RZJ1" s="2" t="e">
        <v>#N/A</v>
      </c>
      <c r="RZK1" s="2" t="e">
        <v>#N/A</v>
      </c>
      <c r="RZL1" s="2" t="e">
        <v>#N/A</v>
      </c>
      <c r="RZM1" s="2" t="e">
        <v>#N/A</v>
      </c>
      <c r="RZN1" s="2" t="e">
        <v>#N/A</v>
      </c>
      <c r="RZO1" s="2" t="e">
        <v>#N/A</v>
      </c>
      <c r="RZP1" s="2" t="e">
        <v>#N/A</v>
      </c>
      <c r="RZQ1" s="2" t="e">
        <v>#N/A</v>
      </c>
      <c r="RZR1" s="2" t="e">
        <v>#N/A</v>
      </c>
      <c r="RZS1" s="2" t="e">
        <v>#N/A</v>
      </c>
      <c r="RZT1" s="2" t="e">
        <v>#N/A</v>
      </c>
      <c r="RZU1" s="2" t="e">
        <v>#N/A</v>
      </c>
      <c r="RZV1" s="2" t="e">
        <v>#N/A</v>
      </c>
      <c r="RZW1" s="2" t="e">
        <v>#N/A</v>
      </c>
      <c r="RZX1" s="2" t="e">
        <v>#N/A</v>
      </c>
      <c r="RZY1" s="2" t="e">
        <v>#N/A</v>
      </c>
      <c r="RZZ1" s="2" t="e">
        <v>#N/A</v>
      </c>
      <c r="SAA1" s="2" t="e">
        <v>#N/A</v>
      </c>
      <c r="SAB1" s="2" t="e">
        <v>#N/A</v>
      </c>
      <c r="SAC1" s="2" t="e">
        <v>#N/A</v>
      </c>
      <c r="SAD1" s="2" t="e">
        <v>#N/A</v>
      </c>
      <c r="SAE1" s="2" t="e">
        <v>#N/A</v>
      </c>
      <c r="SAF1" s="2" t="e">
        <v>#N/A</v>
      </c>
      <c r="SAG1" s="2" t="e">
        <v>#N/A</v>
      </c>
      <c r="SAH1" s="2" t="e">
        <v>#N/A</v>
      </c>
      <c r="SAI1" s="2" t="e">
        <v>#N/A</v>
      </c>
      <c r="SAJ1" s="2" t="e">
        <v>#N/A</v>
      </c>
      <c r="SAK1" s="2" t="e">
        <v>#N/A</v>
      </c>
      <c r="SAL1" s="2" t="e">
        <v>#N/A</v>
      </c>
      <c r="SAM1" s="2" t="e">
        <v>#N/A</v>
      </c>
      <c r="SAN1" s="2" t="e">
        <v>#N/A</v>
      </c>
      <c r="SAO1" s="2" t="e">
        <v>#N/A</v>
      </c>
      <c r="SAP1" s="2" t="e">
        <v>#N/A</v>
      </c>
      <c r="SAQ1" s="2" t="e">
        <v>#N/A</v>
      </c>
      <c r="SAR1" s="2" t="e">
        <v>#N/A</v>
      </c>
      <c r="SAS1" s="2" t="e">
        <v>#N/A</v>
      </c>
      <c r="SAT1" s="2" t="e">
        <v>#N/A</v>
      </c>
      <c r="SAU1" s="2" t="e">
        <v>#N/A</v>
      </c>
      <c r="SAV1" s="2" t="e">
        <v>#N/A</v>
      </c>
      <c r="SAW1" s="2" t="e">
        <v>#N/A</v>
      </c>
      <c r="SAX1" s="2" t="e">
        <v>#N/A</v>
      </c>
      <c r="SAY1" s="2" t="e">
        <v>#N/A</v>
      </c>
      <c r="SAZ1" s="2" t="e">
        <v>#N/A</v>
      </c>
      <c r="SBA1" s="2" t="e">
        <v>#N/A</v>
      </c>
      <c r="SBB1" s="2" t="e">
        <v>#N/A</v>
      </c>
      <c r="SBC1" s="2" t="e">
        <v>#N/A</v>
      </c>
      <c r="SBD1" s="2" t="e">
        <v>#N/A</v>
      </c>
      <c r="SBE1" s="2" t="e">
        <v>#N/A</v>
      </c>
      <c r="SBF1" s="2" t="e">
        <v>#N/A</v>
      </c>
      <c r="SBG1" s="2" t="e">
        <v>#N/A</v>
      </c>
      <c r="SBH1" s="2" t="e">
        <v>#N/A</v>
      </c>
      <c r="SBI1" s="2" t="e">
        <v>#N/A</v>
      </c>
      <c r="SBJ1" s="2" t="e">
        <v>#N/A</v>
      </c>
      <c r="SBK1" s="2" t="e">
        <v>#N/A</v>
      </c>
      <c r="SBL1" s="2" t="e">
        <v>#N/A</v>
      </c>
      <c r="SBM1" s="2" t="e">
        <v>#N/A</v>
      </c>
      <c r="SBN1" s="2" t="e">
        <v>#N/A</v>
      </c>
      <c r="SBO1" s="2" t="e">
        <v>#N/A</v>
      </c>
      <c r="SBP1" s="2" t="e">
        <v>#N/A</v>
      </c>
      <c r="SBQ1" s="2" t="e">
        <v>#N/A</v>
      </c>
      <c r="SBR1" s="2" t="e">
        <v>#N/A</v>
      </c>
      <c r="SBS1" s="2" t="e">
        <v>#N/A</v>
      </c>
      <c r="SBT1" s="2" t="e">
        <v>#N/A</v>
      </c>
      <c r="SBU1" s="2" t="e">
        <v>#N/A</v>
      </c>
      <c r="SBV1" s="2" t="e">
        <v>#N/A</v>
      </c>
      <c r="SBW1" s="2" t="e">
        <v>#N/A</v>
      </c>
      <c r="SBX1" s="2" t="e">
        <v>#N/A</v>
      </c>
      <c r="SBY1" s="2" t="e">
        <v>#N/A</v>
      </c>
      <c r="SBZ1" s="2" t="e">
        <v>#N/A</v>
      </c>
      <c r="SCA1" s="2" t="e">
        <v>#N/A</v>
      </c>
      <c r="SCB1" s="2" t="e">
        <v>#N/A</v>
      </c>
      <c r="SCC1" s="2" t="e">
        <v>#N/A</v>
      </c>
      <c r="SCD1" s="2" t="e">
        <v>#N/A</v>
      </c>
      <c r="SCE1" s="2" t="e">
        <v>#N/A</v>
      </c>
      <c r="SCF1" s="2" t="e">
        <v>#N/A</v>
      </c>
      <c r="SCG1" s="2" t="e">
        <v>#N/A</v>
      </c>
      <c r="SCH1" s="2" t="e">
        <v>#N/A</v>
      </c>
      <c r="SCI1" s="2" t="e">
        <v>#N/A</v>
      </c>
      <c r="SCJ1" s="2" t="e">
        <v>#N/A</v>
      </c>
      <c r="SCK1" s="2" t="e">
        <v>#N/A</v>
      </c>
      <c r="SCL1" s="2" t="e">
        <v>#N/A</v>
      </c>
      <c r="SCM1" s="2" t="e">
        <v>#N/A</v>
      </c>
      <c r="SCN1" s="2" t="e">
        <v>#N/A</v>
      </c>
      <c r="SCO1" s="2" t="e">
        <v>#N/A</v>
      </c>
      <c r="SCP1" s="2" t="e">
        <v>#N/A</v>
      </c>
      <c r="SCQ1" s="2" t="e">
        <v>#N/A</v>
      </c>
      <c r="SCR1" s="2" t="e">
        <v>#N/A</v>
      </c>
      <c r="SCS1" s="2" t="e">
        <v>#N/A</v>
      </c>
      <c r="SCT1" s="2" t="e">
        <v>#N/A</v>
      </c>
      <c r="SCU1" s="2" t="e">
        <v>#N/A</v>
      </c>
      <c r="SCV1" s="2" t="e">
        <v>#N/A</v>
      </c>
      <c r="SCW1" s="2" t="e">
        <v>#N/A</v>
      </c>
      <c r="SCX1" s="2" t="e">
        <v>#N/A</v>
      </c>
      <c r="SCY1" s="2" t="e">
        <v>#N/A</v>
      </c>
      <c r="SCZ1" s="2" t="e">
        <v>#N/A</v>
      </c>
      <c r="SDA1" s="2" t="e">
        <v>#N/A</v>
      </c>
      <c r="SDB1" s="2" t="e">
        <v>#N/A</v>
      </c>
      <c r="SDC1" s="2" t="e">
        <v>#N/A</v>
      </c>
      <c r="SDD1" s="2" t="e">
        <v>#N/A</v>
      </c>
      <c r="SDE1" s="2" t="e">
        <v>#N/A</v>
      </c>
      <c r="SDF1" s="2" t="e">
        <v>#N/A</v>
      </c>
      <c r="SDG1" s="2" t="e">
        <v>#N/A</v>
      </c>
      <c r="SDH1" s="2" t="e">
        <v>#N/A</v>
      </c>
      <c r="SDI1" s="2" t="e">
        <v>#N/A</v>
      </c>
      <c r="SDJ1" s="2" t="e">
        <v>#N/A</v>
      </c>
      <c r="SDK1" s="2" t="e">
        <v>#N/A</v>
      </c>
      <c r="SDL1" s="2" t="e">
        <v>#N/A</v>
      </c>
      <c r="SDM1" s="2" t="e">
        <v>#N/A</v>
      </c>
      <c r="SDN1" s="2" t="e">
        <v>#N/A</v>
      </c>
      <c r="SDO1" s="2" t="e">
        <v>#N/A</v>
      </c>
      <c r="SDP1" s="2" t="e">
        <v>#N/A</v>
      </c>
      <c r="SDQ1" s="2" t="e">
        <v>#N/A</v>
      </c>
      <c r="SDR1" s="2" t="e">
        <v>#N/A</v>
      </c>
      <c r="SDS1" s="2" t="e">
        <v>#N/A</v>
      </c>
      <c r="SDT1" s="2" t="e">
        <v>#N/A</v>
      </c>
      <c r="SDU1" s="2" t="e">
        <v>#N/A</v>
      </c>
      <c r="SDV1" s="2" t="e">
        <v>#N/A</v>
      </c>
      <c r="SDW1" s="2" t="e">
        <v>#N/A</v>
      </c>
      <c r="SDX1" s="2" t="e">
        <v>#N/A</v>
      </c>
      <c r="SDY1" s="2" t="e">
        <v>#N/A</v>
      </c>
      <c r="SDZ1" s="2" t="e">
        <v>#N/A</v>
      </c>
      <c r="SEA1" s="2" t="e">
        <v>#N/A</v>
      </c>
      <c r="SEB1" s="2" t="e">
        <v>#N/A</v>
      </c>
      <c r="SEC1" s="2" t="e">
        <v>#N/A</v>
      </c>
      <c r="SED1" s="2" t="e">
        <v>#N/A</v>
      </c>
      <c r="SEE1" s="2" t="e">
        <v>#N/A</v>
      </c>
      <c r="SEF1" s="2" t="e">
        <v>#N/A</v>
      </c>
      <c r="SEG1" s="2" t="e">
        <v>#N/A</v>
      </c>
      <c r="SEH1" s="2" t="e">
        <v>#N/A</v>
      </c>
      <c r="SEI1" s="2" t="e">
        <v>#N/A</v>
      </c>
      <c r="SEJ1" s="2" t="e">
        <v>#N/A</v>
      </c>
      <c r="SEK1" s="2" t="e">
        <v>#N/A</v>
      </c>
      <c r="SEL1" s="2" t="e">
        <v>#N/A</v>
      </c>
      <c r="SEM1" s="2" t="e">
        <v>#N/A</v>
      </c>
      <c r="SEN1" s="2" t="e">
        <v>#N/A</v>
      </c>
      <c r="SEO1" s="2" t="e">
        <v>#N/A</v>
      </c>
      <c r="SEP1" s="2" t="e">
        <v>#N/A</v>
      </c>
      <c r="SEQ1" s="2" t="e">
        <v>#N/A</v>
      </c>
      <c r="SER1" s="2" t="e">
        <v>#N/A</v>
      </c>
      <c r="SES1" s="2" t="e">
        <v>#N/A</v>
      </c>
      <c r="SET1" s="2" t="e">
        <v>#N/A</v>
      </c>
      <c r="SEU1" s="2" t="e">
        <v>#N/A</v>
      </c>
      <c r="SEV1" s="2" t="e">
        <v>#N/A</v>
      </c>
      <c r="SEW1" s="2" t="e">
        <v>#N/A</v>
      </c>
      <c r="SEX1" s="2" t="e">
        <v>#N/A</v>
      </c>
      <c r="SEY1" s="2" t="e">
        <v>#N/A</v>
      </c>
      <c r="SEZ1" s="2" t="e">
        <v>#N/A</v>
      </c>
      <c r="SFA1" s="2" t="e">
        <v>#N/A</v>
      </c>
      <c r="SFB1" s="2" t="e">
        <v>#N/A</v>
      </c>
      <c r="SFC1" s="2" t="e">
        <v>#N/A</v>
      </c>
      <c r="SFD1" s="2" t="e">
        <v>#N/A</v>
      </c>
      <c r="SFE1" s="2" t="e">
        <v>#N/A</v>
      </c>
      <c r="SFF1" s="2" t="e">
        <v>#N/A</v>
      </c>
      <c r="SFG1" s="2" t="e">
        <v>#N/A</v>
      </c>
      <c r="SFH1" s="2" t="e">
        <v>#N/A</v>
      </c>
      <c r="SFI1" s="2" t="e">
        <v>#N/A</v>
      </c>
      <c r="SFJ1" s="2" t="e">
        <v>#N/A</v>
      </c>
      <c r="SFK1" s="2" t="e">
        <v>#N/A</v>
      </c>
      <c r="SFL1" s="2" t="e">
        <v>#N/A</v>
      </c>
      <c r="SFM1" s="2" t="e">
        <v>#N/A</v>
      </c>
      <c r="SFN1" s="2" t="e">
        <v>#N/A</v>
      </c>
      <c r="SFO1" s="2" t="e">
        <v>#N/A</v>
      </c>
      <c r="SFP1" s="2" t="e">
        <v>#N/A</v>
      </c>
      <c r="SFQ1" s="2" t="e">
        <v>#N/A</v>
      </c>
      <c r="SFR1" s="2" t="e">
        <v>#N/A</v>
      </c>
      <c r="SFS1" s="2" t="e">
        <v>#N/A</v>
      </c>
      <c r="SFT1" s="2" t="e">
        <v>#N/A</v>
      </c>
      <c r="SFU1" s="2" t="e">
        <v>#N/A</v>
      </c>
      <c r="SFV1" s="2" t="e">
        <v>#N/A</v>
      </c>
      <c r="SFW1" s="2" t="e">
        <v>#N/A</v>
      </c>
      <c r="SFX1" s="2" t="e">
        <v>#N/A</v>
      </c>
      <c r="SFY1" s="2" t="e">
        <v>#N/A</v>
      </c>
      <c r="SFZ1" s="2" t="e">
        <v>#N/A</v>
      </c>
      <c r="SGA1" s="2" t="e">
        <v>#N/A</v>
      </c>
      <c r="SGB1" s="2" t="e">
        <v>#N/A</v>
      </c>
      <c r="SGC1" s="2" t="e">
        <v>#N/A</v>
      </c>
      <c r="SGD1" s="2" t="e">
        <v>#N/A</v>
      </c>
      <c r="SGE1" s="2" t="e">
        <v>#N/A</v>
      </c>
      <c r="SGF1" s="2" t="e">
        <v>#N/A</v>
      </c>
      <c r="SGG1" s="2" t="e">
        <v>#N/A</v>
      </c>
      <c r="SGH1" s="2" t="e">
        <v>#N/A</v>
      </c>
      <c r="SGI1" s="2" t="e">
        <v>#N/A</v>
      </c>
      <c r="SGJ1" s="2" t="e">
        <v>#N/A</v>
      </c>
      <c r="SGK1" s="2" t="e">
        <v>#N/A</v>
      </c>
      <c r="SGL1" s="2" t="e">
        <v>#N/A</v>
      </c>
      <c r="SGM1" s="2" t="e">
        <v>#N/A</v>
      </c>
      <c r="SGN1" s="2" t="e">
        <v>#N/A</v>
      </c>
      <c r="SGO1" s="2" t="e">
        <v>#N/A</v>
      </c>
      <c r="SGP1" s="2" t="e">
        <v>#N/A</v>
      </c>
      <c r="SGQ1" s="2" t="e">
        <v>#N/A</v>
      </c>
      <c r="SGR1" s="2" t="e">
        <v>#N/A</v>
      </c>
      <c r="SGS1" s="2" t="e">
        <v>#N/A</v>
      </c>
      <c r="SGT1" s="2" t="e">
        <v>#N/A</v>
      </c>
      <c r="SGU1" s="2" t="e">
        <v>#N/A</v>
      </c>
      <c r="SGV1" s="2" t="e">
        <v>#N/A</v>
      </c>
      <c r="SGW1" s="2" t="e">
        <v>#N/A</v>
      </c>
      <c r="SGX1" s="2" t="e">
        <v>#N/A</v>
      </c>
      <c r="SGY1" s="2" t="e">
        <v>#N/A</v>
      </c>
      <c r="SGZ1" s="2" t="e">
        <v>#N/A</v>
      </c>
      <c r="SHA1" s="2" t="e">
        <v>#N/A</v>
      </c>
      <c r="SHB1" s="2" t="e">
        <v>#N/A</v>
      </c>
      <c r="SHC1" s="2" t="e">
        <v>#N/A</v>
      </c>
      <c r="SHD1" s="2" t="e">
        <v>#N/A</v>
      </c>
      <c r="SHE1" s="2" t="e">
        <v>#N/A</v>
      </c>
      <c r="SHF1" s="2" t="e">
        <v>#N/A</v>
      </c>
      <c r="SHG1" s="2" t="e">
        <v>#N/A</v>
      </c>
      <c r="SHH1" s="2" t="e">
        <v>#N/A</v>
      </c>
      <c r="SHI1" s="2" t="e">
        <v>#N/A</v>
      </c>
      <c r="SHJ1" s="2" t="e">
        <v>#N/A</v>
      </c>
      <c r="SHK1" s="2" t="e">
        <v>#N/A</v>
      </c>
      <c r="SHL1" s="2" t="e">
        <v>#N/A</v>
      </c>
      <c r="SHM1" s="2" t="e">
        <v>#N/A</v>
      </c>
      <c r="SHN1" s="2" t="e">
        <v>#N/A</v>
      </c>
      <c r="SHO1" s="2" t="e">
        <v>#N/A</v>
      </c>
      <c r="SHP1" s="2" t="e">
        <v>#N/A</v>
      </c>
      <c r="SHQ1" s="2" t="e">
        <v>#N/A</v>
      </c>
      <c r="SHR1" s="2" t="e">
        <v>#N/A</v>
      </c>
      <c r="SHS1" s="2" t="e">
        <v>#N/A</v>
      </c>
      <c r="SHT1" s="2" t="e">
        <v>#N/A</v>
      </c>
      <c r="SHU1" s="2" t="e">
        <v>#N/A</v>
      </c>
      <c r="SHV1" s="2" t="e">
        <v>#N/A</v>
      </c>
      <c r="SHW1" s="2" t="e">
        <v>#N/A</v>
      </c>
      <c r="SHX1" s="2" t="e">
        <v>#N/A</v>
      </c>
      <c r="SHY1" s="2" t="e">
        <v>#N/A</v>
      </c>
      <c r="SHZ1" s="2" t="e">
        <v>#N/A</v>
      </c>
      <c r="SIA1" s="2" t="e">
        <v>#N/A</v>
      </c>
      <c r="SIB1" s="2" t="e">
        <v>#N/A</v>
      </c>
      <c r="SIC1" s="2" t="e">
        <v>#N/A</v>
      </c>
      <c r="SID1" s="2" t="e">
        <v>#N/A</v>
      </c>
      <c r="SIE1" s="2" t="e">
        <v>#N/A</v>
      </c>
      <c r="SIF1" s="2" t="e">
        <v>#N/A</v>
      </c>
      <c r="SIG1" s="2" t="e">
        <v>#N/A</v>
      </c>
      <c r="SIH1" s="2" t="e">
        <v>#N/A</v>
      </c>
      <c r="SII1" s="2" t="e">
        <v>#N/A</v>
      </c>
      <c r="SIJ1" s="2" t="e">
        <v>#N/A</v>
      </c>
      <c r="SIK1" s="2" t="e">
        <v>#N/A</v>
      </c>
      <c r="SIL1" s="2" t="e">
        <v>#N/A</v>
      </c>
      <c r="SIM1" s="2" t="e">
        <v>#N/A</v>
      </c>
      <c r="SIN1" s="2" t="e">
        <v>#N/A</v>
      </c>
      <c r="SIO1" s="2" t="e">
        <v>#N/A</v>
      </c>
      <c r="SIP1" s="2" t="e">
        <v>#N/A</v>
      </c>
      <c r="SIQ1" s="2" t="e">
        <v>#N/A</v>
      </c>
      <c r="SIR1" s="2" t="e">
        <v>#N/A</v>
      </c>
      <c r="SIS1" s="2" t="e">
        <v>#N/A</v>
      </c>
      <c r="SIT1" s="2" t="e">
        <v>#N/A</v>
      </c>
      <c r="SIU1" s="2" t="e">
        <v>#N/A</v>
      </c>
      <c r="SIV1" s="2" t="e">
        <v>#N/A</v>
      </c>
      <c r="SIW1" s="2" t="e">
        <v>#N/A</v>
      </c>
      <c r="SIX1" s="2" t="e">
        <v>#N/A</v>
      </c>
      <c r="SIY1" s="2" t="e">
        <v>#N/A</v>
      </c>
      <c r="SIZ1" s="2" t="e">
        <v>#N/A</v>
      </c>
      <c r="SJA1" s="2" t="e">
        <v>#N/A</v>
      </c>
      <c r="SJB1" s="2" t="e">
        <v>#N/A</v>
      </c>
      <c r="SJC1" s="2" t="e">
        <v>#N/A</v>
      </c>
      <c r="SJD1" s="2" t="e">
        <v>#N/A</v>
      </c>
      <c r="SJE1" s="2" t="e">
        <v>#N/A</v>
      </c>
      <c r="SJF1" s="2" t="e">
        <v>#N/A</v>
      </c>
      <c r="SJG1" s="2" t="e">
        <v>#N/A</v>
      </c>
      <c r="SJH1" s="2" t="e">
        <v>#N/A</v>
      </c>
      <c r="SJI1" s="2" t="e">
        <v>#N/A</v>
      </c>
      <c r="SJJ1" s="2" t="e">
        <v>#N/A</v>
      </c>
      <c r="SJK1" s="2" t="e">
        <v>#N/A</v>
      </c>
      <c r="SJL1" s="2" t="e">
        <v>#N/A</v>
      </c>
      <c r="SJM1" s="2" t="e">
        <v>#N/A</v>
      </c>
      <c r="SJN1" s="2" t="e">
        <v>#N/A</v>
      </c>
      <c r="SJO1" s="2" t="e">
        <v>#N/A</v>
      </c>
      <c r="SJP1" s="2" t="e">
        <v>#N/A</v>
      </c>
      <c r="SJQ1" s="2" t="e">
        <v>#N/A</v>
      </c>
      <c r="SJR1" s="2" t="e">
        <v>#N/A</v>
      </c>
      <c r="SJS1" s="2" t="e">
        <v>#N/A</v>
      </c>
      <c r="SJT1" s="2" t="e">
        <v>#N/A</v>
      </c>
      <c r="SJU1" s="2" t="e">
        <v>#N/A</v>
      </c>
      <c r="SJV1" s="2" t="e">
        <v>#N/A</v>
      </c>
      <c r="SJW1" s="2" t="e">
        <v>#N/A</v>
      </c>
      <c r="SJX1" s="2" t="e">
        <v>#N/A</v>
      </c>
      <c r="SJY1" s="2" t="e">
        <v>#N/A</v>
      </c>
      <c r="SJZ1" s="2" t="e">
        <v>#N/A</v>
      </c>
      <c r="SKA1" s="2" t="e">
        <v>#N/A</v>
      </c>
      <c r="SKB1" s="2" t="e">
        <v>#N/A</v>
      </c>
      <c r="SKC1" s="2" t="e">
        <v>#N/A</v>
      </c>
      <c r="SKD1" s="2" t="e">
        <v>#N/A</v>
      </c>
      <c r="SKE1" s="2" t="e">
        <v>#N/A</v>
      </c>
      <c r="SKF1" s="2" t="e">
        <v>#N/A</v>
      </c>
      <c r="SKG1" s="2" t="e">
        <v>#N/A</v>
      </c>
      <c r="SKH1" s="2" t="e">
        <v>#N/A</v>
      </c>
      <c r="SKI1" s="2" t="e">
        <v>#N/A</v>
      </c>
      <c r="SKJ1" s="2" t="e">
        <v>#N/A</v>
      </c>
      <c r="SKK1" s="2" t="e">
        <v>#N/A</v>
      </c>
      <c r="SKL1" s="2" t="e">
        <v>#N/A</v>
      </c>
      <c r="SKM1" s="2" t="e">
        <v>#N/A</v>
      </c>
      <c r="SKN1" s="2" t="e">
        <v>#N/A</v>
      </c>
      <c r="SKO1" s="2" t="e">
        <v>#N/A</v>
      </c>
      <c r="SKP1" s="2" t="e">
        <v>#N/A</v>
      </c>
      <c r="SKQ1" s="2" t="e">
        <v>#N/A</v>
      </c>
      <c r="SKR1" s="2" t="e">
        <v>#N/A</v>
      </c>
      <c r="SKS1" s="2" t="e">
        <v>#N/A</v>
      </c>
      <c r="SKT1" s="2" t="e">
        <v>#N/A</v>
      </c>
      <c r="SKU1" s="2" t="e">
        <v>#N/A</v>
      </c>
      <c r="SKV1" s="2" t="e">
        <v>#N/A</v>
      </c>
      <c r="SKW1" s="2" t="e">
        <v>#N/A</v>
      </c>
      <c r="SKX1" s="2" t="e">
        <v>#N/A</v>
      </c>
      <c r="SKY1" s="2" t="e">
        <v>#N/A</v>
      </c>
      <c r="SKZ1" s="2" t="e">
        <v>#N/A</v>
      </c>
      <c r="SLA1" s="2" t="e">
        <v>#N/A</v>
      </c>
      <c r="SLB1" s="2" t="e">
        <v>#N/A</v>
      </c>
      <c r="SLC1" s="2" t="e">
        <v>#N/A</v>
      </c>
      <c r="SLD1" s="2" t="e">
        <v>#N/A</v>
      </c>
      <c r="SLE1" s="2" t="e">
        <v>#N/A</v>
      </c>
      <c r="SLF1" s="2" t="e">
        <v>#N/A</v>
      </c>
      <c r="SLG1" s="2" t="e">
        <v>#N/A</v>
      </c>
      <c r="SLH1" s="2" t="e">
        <v>#N/A</v>
      </c>
      <c r="SLI1" s="2" t="e">
        <v>#N/A</v>
      </c>
      <c r="SLJ1" s="2" t="e">
        <v>#N/A</v>
      </c>
      <c r="SLK1" s="2" t="e">
        <v>#N/A</v>
      </c>
      <c r="SLL1" s="2" t="e">
        <v>#N/A</v>
      </c>
      <c r="SLM1" s="2" t="e">
        <v>#N/A</v>
      </c>
      <c r="SLN1" s="2" t="e">
        <v>#N/A</v>
      </c>
      <c r="SLO1" s="2" t="e">
        <v>#N/A</v>
      </c>
      <c r="SLP1" s="2" t="e">
        <v>#N/A</v>
      </c>
      <c r="SLQ1" s="2" t="e">
        <v>#N/A</v>
      </c>
      <c r="SLR1" s="2" t="e">
        <v>#N/A</v>
      </c>
      <c r="SLS1" s="2" t="e">
        <v>#N/A</v>
      </c>
      <c r="SLT1" s="2" t="e">
        <v>#N/A</v>
      </c>
      <c r="SLU1" s="2" t="e">
        <v>#N/A</v>
      </c>
      <c r="SLV1" s="2" t="e">
        <v>#N/A</v>
      </c>
      <c r="SLW1" s="2" t="e">
        <v>#N/A</v>
      </c>
      <c r="SLX1" s="2" t="e">
        <v>#N/A</v>
      </c>
      <c r="SLY1" s="2" t="e">
        <v>#N/A</v>
      </c>
      <c r="SLZ1" s="2" t="e">
        <v>#N/A</v>
      </c>
      <c r="SMA1" s="2" t="e">
        <v>#N/A</v>
      </c>
      <c r="SMB1" s="2" t="e">
        <v>#N/A</v>
      </c>
      <c r="SMC1" s="2" t="e">
        <v>#N/A</v>
      </c>
      <c r="SMD1" s="2" t="e">
        <v>#N/A</v>
      </c>
      <c r="SME1" s="2" t="e">
        <v>#N/A</v>
      </c>
      <c r="SMF1" s="2" t="e">
        <v>#N/A</v>
      </c>
      <c r="SMG1" s="2" t="e">
        <v>#N/A</v>
      </c>
      <c r="SMH1" s="2" t="e">
        <v>#N/A</v>
      </c>
      <c r="SMI1" s="2" t="e">
        <v>#N/A</v>
      </c>
      <c r="SMJ1" s="2" t="e">
        <v>#N/A</v>
      </c>
      <c r="SMK1" s="2" t="e">
        <v>#N/A</v>
      </c>
      <c r="SML1" s="2" t="e">
        <v>#N/A</v>
      </c>
      <c r="SMM1" s="2" t="e">
        <v>#N/A</v>
      </c>
      <c r="SMN1" s="2" t="e">
        <v>#N/A</v>
      </c>
      <c r="SMO1" s="2" t="e">
        <v>#N/A</v>
      </c>
      <c r="SMP1" s="2" t="e">
        <v>#N/A</v>
      </c>
      <c r="SMQ1" s="2" t="e">
        <v>#N/A</v>
      </c>
      <c r="SMR1" s="2" t="e">
        <v>#N/A</v>
      </c>
      <c r="SMS1" s="2" t="e">
        <v>#N/A</v>
      </c>
      <c r="SMT1" s="2" t="e">
        <v>#N/A</v>
      </c>
      <c r="SMU1" s="2" t="e">
        <v>#N/A</v>
      </c>
      <c r="SMV1" s="2" t="e">
        <v>#N/A</v>
      </c>
      <c r="SMW1" s="2" t="e">
        <v>#N/A</v>
      </c>
      <c r="SMX1" s="2" t="e">
        <v>#N/A</v>
      </c>
      <c r="SMY1" s="2" t="e">
        <v>#N/A</v>
      </c>
      <c r="SMZ1" s="2" t="e">
        <v>#N/A</v>
      </c>
      <c r="SNA1" s="2" t="e">
        <v>#N/A</v>
      </c>
      <c r="SNB1" s="2" t="e">
        <v>#N/A</v>
      </c>
      <c r="SNC1" s="2" t="e">
        <v>#N/A</v>
      </c>
      <c r="SND1" s="2" t="e">
        <v>#N/A</v>
      </c>
      <c r="SNE1" s="2" t="e">
        <v>#N/A</v>
      </c>
      <c r="SNF1" s="2" t="e">
        <v>#N/A</v>
      </c>
      <c r="SNG1" s="2" t="e">
        <v>#N/A</v>
      </c>
      <c r="SNH1" s="2" t="e">
        <v>#N/A</v>
      </c>
      <c r="SNI1" s="2" t="e">
        <v>#N/A</v>
      </c>
      <c r="SNJ1" s="2" t="e">
        <v>#N/A</v>
      </c>
      <c r="SNK1" s="2" t="e">
        <v>#N/A</v>
      </c>
      <c r="SNL1" s="2" t="e">
        <v>#N/A</v>
      </c>
      <c r="SNM1" s="2" t="e">
        <v>#N/A</v>
      </c>
      <c r="SNN1" s="2" t="e">
        <v>#N/A</v>
      </c>
      <c r="SNO1" s="2" t="e">
        <v>#N/A</v>
      </c>
      <c r="SNP1" s="2" t="e">
        <v>#N/A</v>
      </c>
      <c r="SNQ1" s="2" t="e">
        <v>#N/A</v>
      </c>
      <c r="SNR1" s="2" t="e">
        <v>#N/A</v>
      </c>
      <c r="SNS1" s="2" t="e">
        <v>#N/A</v>
      </c>
      <c r="SNT1" s="2" t="e">
        <v>#N/A</v>
      </c>
      <c r="SNU1" s="2" t="e">
        <v>#N/A</v>
      </c>
      <c r="SNV1" s="2" t="e">
        <v>#N/A</v>
      </c>
      <c r="SNW1" s="2" t="e">
        <v>#N/A</v>
      </c>
      <c r="SNX1" s="2" t="e">
        <v>#N/A</v>
      </c>
      <c r="SNY1" s="2" t="e">
        <v>#N/A</v>
      </c>
      <c r="SNZ1" s="2" t="e">
        <v>#N/A</v>
      </c>
      <c r="SOA1" s="2" t="e">
        <v>#N/A</v>
      </c>
      <c r="SOB1" s="2" t="e">
        <v>#N/A</v>
      </c>
      <c r="SOC1" s="2" t="e">
        <v>#N/A</v>
      </c>
      <c r="SOD1" s="2" t="e">
        <v>#N/A</v>
      </c>
      <c r="SOE1" s="2" t="e">
        <v>#N/A</v>
      </c>
      <c r="SOF1" s="2" t="e">
        <v>#N/A</v>
      </c>
      <c r="SOG1" s="2" t="e">
        <v>#N/A</v>
      </c>
      <c r="SOH1" s="2" t="e">
        <v>#N/A</v>
      </c>
      <c r="SOI1" s="2" t="e">
        <v>#N/A</v>
      </c>
      <c r="SOJ1" s="2" t="e">
        <v>#N/A</v>
      </c>
      <c r="SOK1" s="2" t="e">
        <v>#N/A</v>
      </c>
      <c r="SOL1" s="2" t="e">
        <v>#N/A</v>
      </c>
      <c r="SOM1" s="2" t="e">
        <v>#N/A</v>
      </c>
      <c r="SON1" s="2" t="e">
        <v>#N/A</v>
      </c>
      <c r="SOO1" s="2" t="e">
        <v>#N/A</v>
      </c>
      <c r="SOP1" s="2" t="e">
        <v>#N/A</v>
      </c>
      <c r="SOQ1" s="2" t="e">
        <v>#N/A</v>
      </c>
      <c r="SOR1" s="2" t="e">
        <v>#N/A</v>
      </c>
      <c r="SOS1" s="2" t="e">
        <v>#N/A</v>
      </c>
      <c r="SOT1" s="2" t="e">
        <v>#N/A</v>
      </c>
      <c r="SOU1" s="2" t="e">
        <v>#N/A</v>
      </c>
      <c r="SOV1" s="2" t="e">
        <v>#N/A</v>
      </c>
      <c r="SOW1" s="2" t="e">
        <v>#N/A</v>
      </c>
      <c r="SOX1" s="2" t="e">
        <v>#N/A</v>
      </c>
      <c r="SOY1" s="2" t="e">
        <v>#N/A</v>
      </c>
      <c r="SOZ1" s="2" t="e">
        <v>#N/A</v>
      </c>
      <c r="SPA1" s="2" t="e">
        <v>#N/A</v>
      </c>
      <c r="SPB1" s="2" t="e">
        <v>#N/A</v>
      </c>
      <c r="SPC1" s="2" t="e">
        <v>#N/A</v>
      </c>
      <c r="SPD1" s="2" t="e">
        <v>#N/A</v>
      </c>
      <c r="SPE1" s="2" t="e">
        <v>#N/A</v>
      </c>
      <c r="SPF1" s="2" t="e">
        <v>#N/A</v>
      </c>
      <c r="SPG1" s="2" t="e">
        <v>#N/A</v>
      </c>
      <c r="SPH1" s="2" t="e">
        <v>#N/A</v>
      </c>
      <c r="SPI1" s="2" t="e">
        <v>#N/A</v>
      </c>
      <c r="SPJ1" s="2" t="e">
        <v>#N/A</v>
      </c>
      <c r="SPK1" s="2" t="e">
        <v>#N/A</v>
      </c>
      <c r="SPL1" s="2" t="e">
        <v>#N/A</v>
      </c>
      <c r="SPM1" s="2" t="e">
        <v>#N/A</v>
      </c>
      <c r="SPN1" s="2" t="e">
        <v>#N/A</v>
      </c>
      <c r="SPO1" s="2" t="e">
        <v>#N/A</v>
      </c>
      <c r="SPP1" s="2" t="e">
        <v>#N/A</v>
      </c>
      <c r="SPQ1" s="2" t="e">
        <v>#N/A</v>
      </c>
      <c r="SPR1" s="2" t="e">
        <v>#N/A</v>
      </c>
      <c r="SPS1" s="2" t="e">
        <v>#N/A</v>
      </c>
      <c r="SPT1" s="2" t="e">
        <v>#N/A</v>
      </c>
      <c r="SPU1" s="2" t="e">
        <v>#N/A</v>
      </c>
      <c r="SPV1" s="2" t="e">
        <v>#N/A</v>
      </c>
      <c r="SPW1" s="2" t="e">
        <v>#N/A</v>
      </c>
      <c r="SPX1" s="2" t="e">
        <v>#N/A</v>
      </c>
      <c r="SPY1" s="2" t="e">
        <v>#N/A</v>
      </c>
      <c r="SPZ1" s="2" t="e">
        <v>#N/A</v>
      </c>
      <c r="SQA1" s="2" t="e">
        <v>#N/A</v>
      </c>
      <c r="SQB1" s="2" t="e">
        <v>#N/A</v>
      </c>
      <c r="SQC1" s="2" t="e">
        <v>#N/A</v>
      </c>
      <c r="SQD1" s="2" t="e">
        <v>#N/A</v>
      </c>
      <c r="SQE1" s="2" t="e">
        <v>#N/A</v>
      </c>
      <c r="SQF1" s="2" t="e">
        <v>#N/A</v>
      </c>
      <c r="SQG1" s="2" t="e">
        <v>#N/A</v>
      </c>
      <c r="SQH1" s="2" t="e">
        <v>#N/A</v>
      </c>
      <c r="SQI1" s="2" t="e">
        <v>#N/A</v>
      </c>
      <c r="SQJ1" s="2" t="e">
        <v>#N/A</v>
      </c>
      <c r="SQK1" s="2" t="e">
        <v>#N/A</v>
      </c>
      <c r="SQL1" s="2" t="e">
        <v>#N/A</v>
      </c>
      <c r="SQM1" s="2" t="e">
        <v>#N/A</v>
      </c>
      <c r="SQN1" s="2" t="e">
        <v>#N/A</v>
      </c>
      <c r="SQO1" s="2" t="e">
        <v>#N/A</v>
      </c>
      <c r="SQP1" s="2" t="e">
        <v>#N/A</v>
      </c>
      <c r="SQQ1" s="2" t="e">
        <v>#N/A</v>
      </c>
      <c r="SQR1" s="2" t="e">
        <v>#N/A</v>
      </c>
      <c r="SQS1" s="2" t="e">
        <v>#N/A</v>
      </c>
      <c r="SQT1" s="2" t="e">
        <v>#N/A</v>
      </c>
      <c r="SQU1" s="2" t="e">
        <v>#N/A</v>
      </c>
      <c r="SQV1" s="2" t="e">
        <v>#N/A</v>
      </c>
      <c r="SQW1" s="2" t="e">
        <v>#N/A</v>
      </c>
      <c r="SQX1" s="2" t="e">
        <v>#N/A</v>
      </c>
      <c r="SQY1" s="2" t="e">
        <v>#N/A</v>
      </c>
      <c r="SQZ1" s="2" t="e">
        <v>#N/A</v>
      </c>
      <c r="SRA1" s="2" t="e">
        <v>#N/A</v>
      </c>
      <c r="SRB1" s="2" t="e">
        <v>#N/A</v>
      </c>
      <c r="SRC1" s="2" t="e">
        <v>#N/A</v>
      </c>
      <c r="SRD1" s="2" t="e">
        <v>#N/A</v>
      </c>
      <c r="SRE1" s="2" t="e">
        <v>#N/A</v>
      </c>
      <c r="SRF1" s="2" t="e">
        <v>#N/A</v>
      </c>
      <c r="SRG1" s="2" t="e">
        <v>#N/A</v>
      </c>
      <c r="SRH1" s="2" t="e">
        <v>#N/A</v>
      </c>
      <c r="SRI1" s="2" t="e">
        <v>#N/A</v>
      </c>
      <c r="SRJ1" s="2" t="e">
        <v>#N/A</v>
      </c>
      <c r="SRK1" s="2" t="e">
        <v>#N/A</v>
      </c>
      <c r="SRL1" s="2" t="e">
        <v>#N/A</v>
      </c>
      <c r="SRM1" s="2" t="e">
        <v>#N/A</v>
      </c>
      <c r="SRN1" s="2" t="e">
        <v>#N/A</v>
      </c>
      <c r="SRO1" s="2" t="e">
        <v>#N/A</v>
      </c>
      <c r="SRP1" s="2" t="e">
        <v>#N/A</v>
      </c>
      <c r="SRQ1" s="2" t="e">
        <v>#N/A</v>
      </c>
      <c r="SRR1" s="2" t="e">
        <v>#N/A</v>
      </c>
      <c r="SRS1" s="2" t="e">
        <v>#N/A</v>
      </c>
      <c r="SRT1" s="2" t="e">
        <v>#N/A</v>
      </c>
      <c r="SRU1" s="2" t="e">
        <v>#N/A</v>
      </c>
      <c r="SRV1" s="2" t="e">
        <v>#N/A</v>
      </c>
      <c r="SRW1" s="2" t="e">
        <v>#N/A</v>
      </c>
      <c r="SRX1" s="2" t="e">
        <v>#N/A</v>
      </c>
      <c r="SRY1" s="2" t="e">
        <v>#N/A</v>
      </c>
      <c r="SRZ1" s="2" t="e">
        <v>#N/A</v>
      </c>
      <c r="SSA1" s="2" t="e">
        <v>#N/A</v>
      </c>
      <c r="SSB1" s="2" t="e">
        <v>#N/A</v>
      </c>
      <c r="SSC1" s="2" t="e">
        <v>#N/A</v>
      </c>
      <c r="SSD1" s="2" t="e">
        <v>#N/A</v>
      </c>
      <c r="SSE1" s="2" t="e">
        <v>#N/A</v>
      </c>
      <c r="SSF1" s="2" t="e">
        <v>#N/A</v>
      </c>
      <c r="SSG1" s="2" t="e">
        <v>#N/A</v>
      </c>
      <c r="SSH1" s="2" t="e">
        <v>#N/A</v>
      </c>
      <c r="SSI1" s="2" t="e">
        <v>#N/A</v>
      </c>
      <c r="SSJ1" s="2" t="e">
        <v>#N/A</v>
      </c>
      <c r="SSK1" s="2" t="e">
        <v>#N/A</v>
      </c>
      <c r="SSL1" s="2" t="e">
        <v>#N/A</v>
      </c>
      <c r="SSM1" s="2" t="e">
        <v>#N/A</v>
      </c>
      <c r="SSN1" s="2" t="e">
        <v>#N/A</v>
      </c>
      <c r="SSO1" s="2" t="e">
        <v>#N/A</v>
      </c>
      <c r="SSP1" s="2" t="e">
        <v>#N/A</v>
      </c>
      <c r="SSQ1" s="2" t="e">
        <v>#N/A</v>
      </c>
      <c r="SSR1" s="2" t="e">
        <v>#N/A</v>
      </c>
      <c r="SSS1" s="2" t="e">
        <v>#N/A</v>
      </c>
      <c r="SST1" s="2" t="e">
        <v>#N/A</v>
      </c>
      <c r="SSU1" s="2" t="e">
        <v>#N/A</v>
      </c>
      <c r="SSV1" s="2" t="e">
        <v>#N/A</v>
      </c>
      <c r="SSW1" s="2" t="e">
        <v>#N/A</v>
      </c>
      <c r="SSX1" s="2" t="e">
        <v>#N/A</v>
      </c>
      <c r="SSY1" s="2" t="e">
        <v>#N/A</v>
      </c>
      <c r="SSZ1" s="2" t="e">
        <v>#N/A</v>
      </c>
      <c r="STA1" s="2" t="e">
        <v>#N/A</v>
      </c>
      <c r="STB1" s="2" t="e">
        <v>#N/A</v>
      </c>
      <c r="STC1" s="2" t="e">
        <v>#N/A</v>
      </c>
      <c r="STD1" s="2" t="e">
        <v>#N/A</v>
      </c>
      <c r="STE1" s="2" t="e">
        <v>#N/A</v>
      </c>
      <c r="STF1" s="2" t="e">
        <v>#N/A</v>
      </c>
      <c r="STG1" s="2" t="e">
        <v>#N/A</v>
      </c>
      <c r="STH1" s="2" t="e">
        <v>#N/A</v>
      </c>
      <c r="STI1" s="2" t="e">
        <v>#N/A</v>
      </c>
      <c r="STJ1" s="2" t="e">
        <v>#N/A</v>
      </c>
      <c r="STK1" s="2" t="e">
        <v>#N/A</v>
      </c>
      <c r="STL1" s="2" t="e">
        <v>#N/A</v>
      </c>
      <c r="STM1" s="2" t="e">
        <v>#N/A</v>
      </c>
      <c r="STN1" s="2" t="e">
        <v>#N/A</v>
      </c>
      <c r="STO1" s="2" t="e">
        <v>#N/A</v>
      </c>
      <c r="STP1" s="2" t="e">
        <v>#N/A</v>
      </c>
      <c r="STQ1" s="2" t="e">
        <v>#N/A</v>
      </c>
      <c r="STR1" s="2" t="e">
        <v>#N/A</v>
      </c>
      <c r="STS1" s="2" t="e">
        <v>#N/A</v>
      </c>
      <c r="STT1" s="2" t="e">
        <v>#N/A</v>
      </c>
      <c r="STU1" s="2" t="e">
        <v>#N/A</v>
      </c>
      <c r="STV1" s="2" t="e">
        <v>#N/A</v>
      </c>
      <c r="STW1" s="2" t="e">
        <v>#N/A</v>
      </c>
      <c r="STX1" s="2" t="e">
        <v>#N/A</v>
      </c>
      <c r="STY1" s="2" t="e">
        <v>#N/A</v>
      </c>
      <c r="STZ1" s="2" t="e">
        <v>#N/A</v>
      </c>
      <c r="SUA1" s="2" t="e">
        <v>#N/A</v>
      </c>
      <c r="SUB1" s="2" t="e">
        <v>#N/A</v>
      </c>
      <c r="SUC1" s="2" t="e">
        <v>#N/A</v>
      </c>
      <c r="SUD1" s="2" t="e">
        <v>#N/A</v>
      </c>
      <c r="SUE1" s="2" t="e">
        <v>#N/A</v>
      </c>
      <c r="SUF1" s="2" t="e">
        <v>#N/A</v>
      </c>
      <c r="SUG1" s="2" t="e">
        <v>#N/A</v>
      </c>
      <c r="SUH1" s="2" t="e">
        <v>#N/A</v>
      </c>
      <c r="SUI1" s="2" t="e">
        <v>#N/A</v>
      </c>
      <c r="SUJ1" s="2" t="e">
        <v>#N/A</v>
      </c>
      <c r="SUK1" s="2" t="e">
        <v>#N/A</v>
      </c>
      <c r="SUL1" s="2" t="e">
        <v>#N/A</v>
      </c>
      <c r="SUM1" s="2" t="e">
        <v>#N/A</v>
      </c>
      <c r="SUN1" s="2" t="e">
        <v>#N/A</v>
      </c>
      <c r="SUO1" s="2" t="e">
        <v>#N/A</v>
      </c>
      <c r="SUP1" s="2" t="e">
        <v>#N/A</v>
      </c>
      <c r="SUQ1" s="2" t="e">
        <v>#N/A</v>
      </c>
      <c r="SUR1" s="2" t="e">
        <v>#N/A</v>
      </c>
      <c r="SUS1" s="2" t="e">
        <v>#N/A</v>
      </c>
      <c r="SUT1" s="2" t="e">
        <v>#N/A</v>
      </c>
      <c r="SUU1" s="2" t="e">
        <v>#N/A</v>
      </c>
      <c r="SUV1" s="2" t="e">
        <v>#N/A</v>
      </c>
      <c r="SUW1" s="2" t="e">
        <v>#N/A</v>
      </c>
      <c r="SUX1" s="2" t="e">
        <v>#N/A</v>
      </c>
      <c r="SUY1" s="2" t="e">
        <v>#N/A</v>
      </c>
      <c r="SUZ1" s="2" t="e">
        <v>#N/A</v>
      </c>
      <c r="SVA1" s="2" t="e">
        <v>#N/A</v>
      </c>
      <c r="SVB1" s="2" t="e">
        <v>#N/A</v>
      </c>
      <c r="SVC1" s="2" t="e">
        <v>#N/A</v>
      </c>
      <c r="SVD1" s="2" t="e">
        <v>#N/A</v>
      </c>
      <c r="SVE1" s="2" t="e">
        <v>#N/A</v>
      </c>
      <c r="SVF1" s="2" t="e">
        <v>#N/A</v>
      </c>
      <c r="SVG1" s="2" t="e">
        <v>#N/A</v>
      </c>
      <c r="SVH1" s="2" t="e">
        <v>#N/A</v>
      </c>
      <c r="SVI1" s="2" t="e">
        <v>#N/A</v>
      </c>
      <c r="SVJ1" s="2" t="e">
        <v>#N/A</v>
      </c>
      <c r="SVK1" s="2" t="e">
        <v>#N/A</v>
      </c>
      <c r="SVL1" s="2" t="e">
        <v>#N/A</v>
      </c>
      <c r="SVM1" s="2" t="e">
        <v>#N/A</v>
      </c>
      <c r="SVN1" s="2" t="e">
        <v>#N/A</v>
      </c>
      <c r="SVO1" s="2" t="e">
        <v>#N/A</v>
      </c>
      <c r="SVP1" s="2" t="e">
        <v>#N/A</v>
      </c>
      <c r="SVQ1" s="2" t="e">
        <v>#N/A</v>
      </c>
      <c r="SVR1" s="2" t="e">
        <v>#N/A</v>
      </c>
      <c r="SVS1" s="2" t="e">
        <v>#N/A</v>
      </c>
      <c r="SVT1" s="2" t="e">
        <v>#N/A</v>
      </c>
      <c r="SVU1" s="2" t="e">
        <v>#N/A</v>
      </c>
      <c r="SVV1" s="2" t="e">
        <v>#N/A</v>
      </c>
      <c r="SVW1" s="2" t="e">
        <v>#N/A</v>
      </c>
      <c r="SVX1" s="2" t="e">
        <v>#N/A</v>
      </c>
      <c r="SVY1" s="2" t="e">
        <v>#N/A</v>
      </c>
      <c r="SVZ1" s="2" t="e">
        <v>#N/A</v>
      </c>
      <c r="SWA1" s="2" t="e">
        <v>#N/A</v>
      </c>
      <c r="SWB1" s="2" t="e">
        <v>#N/A</v>
      </c>
      <c r="SWC1" s="2" t="e">
        <v>#N/A</v>
      </c>
      <c r="SWD1" s="2" t="e">
        <v>#N/A</v>
      </c>
      <c r="SWE1" s="2" t="e">
        <v>#N/A</v>
      </c>
      <c r="SWF1" s="2" t="e">
        <v>#N/A</v>
      </c>
      <c r="SWG1" s="2" t="e">
        <v>#N/A</v>
      </c>
      <c r="SWH1" s="2" t="e">
        <v>#N/A</v>
      </c>
      <c r="SWI1" s="2" t="e">
        <v>#N/A</v>
      </c>
      <c r="SWJ1" s="2" t="e">
        <v>#N/A</v>
      </c>
      <c r="SWK1" s="2" t="e">
        <v>#N/A</v>
      </c>
      <c r="SWL1" s="2" t="e">
        <v>#N/A</v>
      </c>
      <c r="SWM1" s="2" t="e">
        <v>#N/A</v>
      </c>
      <c r="SWN1" s="2" t="e">
        <v>#N/A</v>
      </c>
      <c r="SWO1" s="2" t="e">
        <v>#N/A</v>
      </c>
      <c r="SWP1" s="2" t="e">
        <v>#N/A</v>
      </c>
      <c r="SWQ1" s="2" t="e">
        <v>#N/A</v>
      </c>
      <c r="SWR1" s="2" t="e">
        <v>#N/A</v>
      </c>
      <c r="SWS1" s="2" t="e">
        <v>#N/A</v>
      </c>
      <c r="SWT1" s="2" t="e">
        <v>#N/A</v>
      </c>
      <c r="SWU1" s="2" t="e">
        <v>#N/A</v>
      </c>
      <c r="SWV1" s="2" t="e">
        <v>#N/A</v>
      </c>
      <c r="SWW1" s="2" t="e">
        <v>#N/A</v>
      </c>
      <c r="SWX1" s="2" t="e">
        <v>#N/A</v>
      </c>
      <c r="SWY1" s="2" t="e">
        <v>#N/A</v>
      </c>
      <c r="SWZ1" s="2" t="e">
        <v>#N/A</v>
      </c>
      <c r="SXA1" s="2" t="e">
        <v>#N/A</v>
      </c>
      <c r="SXB1" s="2" t="e">
        <v>#N/A</v>
      </c>
      <c r="SXC1" s="2" t="e">
        <v>#N/A</v>
      </c>
      <c r="SXD1" s="2" t="e">
        <v>#N/A</v>
      </c>
      <c r="SXE1" s="2" t="e">
        <v>#N/A</v>
      </c>
      <c r="SXF1" s="2" t="e">
        <v>#N/A</v>
      </c>
      <c r="SXG1" s="2" t="e">
        <v>#N/A</v>
      </c>
      <c r="SXH1" s="2" t="e">
        <v>#N/A</v>
      </c>
      <c r="SXI1" s="2" t="e">
        <v>#N/A</v>
      </c>
      <c r="SXJ1" s="2" t="e">
        <v>#N/A</v>
      </c>
      <c r="SXK1" s="2" t="e">
        <v>#N/A</v>
      </c>
      <c r="SXL1" s="2" t="e">
        <v>#N/A</v>
      </c>
      <c r="SXM1" s="2" t="e">
        <v>#N/A</v>
      </c>
      <c r="SXN1" s="2" t="e">
        <v>#N/A</v>
      </c>
      <c r="SXO1" s="2" t="e">
        <v>#N/A</v>
      </c>
      <c r="SXP1" s="2" t="e">
        <v>#N/A</v>
      </c>
      <c r="SXQ1" s="2" t="e">
        <v>#N/A</v>
      </c>
      <c r="SXR1" s="2" t="e">
        <v>#N/A</v>
      </c>
      <c r="SXS1" s="2" t="e">
        <v>#N/A</v>
      </c>
      <c r="SXT1" s="2" t="e">
        <v>#N/A</v>
      </c>
      <c r="SXU1" s="2" t="e">
        <v>#N/A</v>
      </c>
      <c r="SXV1" s="2" t="e">
        <v>#N/A</v>
      </c>
      <c r="SXW1" s="2" t="e">
        <v>#N/A</v>
      </c>
      <c r="SXX1" s="2" t="e">
        <v>#N/A</v>
      </c>
      <c r="SXY1" s="2" t="e">
        <v>#N/A</v>
      </c>
      <c r="SXZ1" s="2" t="e">
        <v>#N/A</v>
      </c>
      <c r="SYA1" s="2" t="e">
        <v>#N/A</v>
      </c>
      <c r="SYB1" s="2" t="e">
        <v>#N/A</v>
      </c>
      <c r="SYC1" s="2" t="e">
        <v>#N/A</v>
      </c>
      <c r="SYD1" s="2" t="e">
        <v>#N/A</v>
      </c>
      <c r="SYE1" s="2" t="e">
        <v>#N/A</v>
      </c>
      <c r="SYF1" s="2" t="e">
        <v>#N/A</v>
      </c>
      <c r="SYG1" s="2" t="e">
        <v>#N/A</v>
      </c>
      <c r="SYH1" s="2" t="e">
        <v>#N/A</v>
      </c>
      <c r="SYI1" s="2" t="e">
        <v>#N/A</v>
      </c>
      <c r="SYJ1" s="2" t="e">
        <v>#N/A</v>
      </c>
      <c r="SYK1" s="2" t="e">
        <v>#N/A</v>
      </c>
      <c r="SYL1" s="2" t="e">
        <v>#N/A</v>
      </c>
      <c r="SYM1" s="2" t="e">
        <v>#N/A</v>
      </c>
      <c r="SYN1" s="2" t="e">
        <v>#N/A</v>
      </c>
      <c r="SYO1" s="2" t="e">
        <v>#N/A</v>
      </c>
      <c r="SYP1" s="2" t="e">
        <v>#N/A</v>
      </c>
      <c r="SYQ1" s="2" t="e">
        <v>#N/A</v>
      </c>
      <c r="SYR1" s="2" t="e">
        <v>#N/A</v>
      </c>
      <c r="SYS1" s="2" t="e">
        <v>#N/A</v>
      </c>
      <c r="SYT1" s="2" t="e">
        <v>#N/A</v>
      </c>
      <c r="SYU1" s="2" t="e">
        <v>#N/A</v>
      </c>
      <c r="SYV1" s="2" t="e">
        <v>#N/A</v>
      </c>
      <c r="SYW1" s="2" t="e">
        <v>#N/A</v>
      </c>
      <c r="SYX1" s="2" t="e">
        <v>#N/A</v>
      </c>
      <c r="SYY1" s="2" t="e">
        <v>#N/A</v>
      </c>
      <c r="SYZ1" s="2" t="e">
        <v>#N/A</v>
      </c>
      <c r="SZA1" s="2" t="e">
        <v>#N/A</v>
      </c>
      <c r="SZB1" s="2" t="e">
        <v>#N/A</v>
      </c>
      <c r="SZC1" s="2" t="e">
        <v>#N/A</v>
      </c>
      <c r="SZD1" s="2" t="e">
        <v>#N/A</v>
      </c>
      <c r="SZE1" s="2" t="e">
        <v>#N/A</v>
      </c>
      <c r="SZF1" s="2" t="e">
        <v>#N/A</v>
      </c>
      <c r="SZG1" s="2" t="e">
        <v>#N/A</v>
      </c>
      <c r="SZH1" s="2" t="e">
        <v>#N/A</v>
      </c>
      <c r="SZI1" s="2" t="e">
        <v>#N/A</v>
      </c>
      <c r="SZJ1" s="2" t="e">
        <v>#N/A</v>
      </c>
      <c r="SZK1" s="2" t="e">
        <v>#N/A</v>
      </c>
      <c r="SZL1" s="2" t="e">
        <v>#N/A</v>
      </c>
      <c r="SZM1" s="2" t="e">
        <v>#N/A</v>
      </c>
      <c r="SZN1" s="2" t="e">
        <v>#N/A</v>
      </c>
      <c r="SZO1" s="2" t="e">
        <v>#N/A</v>
      </c>
      <c r="SZP1" s="2" t="e">
        <v>#N/A</v>
      </c>
      <c r="SZQ1" s="2" t="e">
        <v>#N/A</v>
      </c>
      <c r="SZR1" s="2" t="e">
        <v>#N/A</v>
      </c>
      <c r="SZS1" s="2" t="e">
        <v>#N/A</v>
      </c>
      <c r="SZT1" s="2" t="e">
        <v>#N/A</v>
      </c>
      <c r="SZU1" s="2" t="e">
        <v>#N/A</v>
      </c>
      <c r="SZV1" s="2" t="e">
        <v>#N/A</v>
      </c>
      <c r="SZW1" s="2" t="e">
        <v>#N/A</v>
      </c>
      <c r="SZX1" s="2" t="e">
        <v>#N/A</v>
      </c>
      <c r="SZY1" s="2" t="e">
        <v>#N/A</v>
      </c>
      <c r="SZZ1" s="2" t="e">
        <v>#N/A</v>
      </c>
      <c r="TAA1" s="2" t="e">
        <v>#N/A</v>
      </c>
      <c r="TAB1" s="2" t="e">
        <v>#N/A</v>
      </c>
      <c r="TAC1" s="2" t="e">
        <v>#N/A</v>
      </c>
      <c r="TAD1" s="2" t="e">
        <v>#N/A</v>
      </c>
      <c r="TAE1" s="2" t="e">
        <v>#N/A</v>
      </c>
      <c r="TAF1" s="2" t="e">
        <v>#N/A</v>
      </c>
      <c r="TAG1" s="2" t="e">
        <v>#N/A</v>
      </c>
      <c r="TAH1" s="2" t="e">
        <v>#N/A</v>
      </c>
      <c r="TAI1" s="2" t="e">
        <v>#N/A</v>
      </c>
      <c r="TAJ1" s="2" t="e">
        <v>#N/A</v>
      </c>
      <c r="TAK1" s="2" t="e">
        <v>#N/A</v>
      </c>
      <c r="TAL1" s="2" t="e">
        <v>#N/A</v>
      </c>
      <c r="TAM1" s="2" t="e">
        <v>#N/A</v>
      </c>
      <c r="TAN1" s="2" t="e">
        <v>#N/A</v>
      </c>
      <c r="TAO1" s="2" t="e">
        <v>#N/A</v>
      </c>
      <c r="TAP1" s="2" t="e">
        <v>#N/A</v>
      </c>
      <c r="TAQ1" s="2" t="e">
        <v>#N/A</v>
      </c>
      <c r="TAR1" s="2" t="e">
        <v>#N/A</v>
      </c>
      <c r="TAS1" s="2" t="e">
        <v>#N/A</v>
      </c>
      <c r="TAT1" s="2" t="e">
        <v>#N/A</v>
      </c>
      <c r="TAU1" s="2" t="e">
        <v>#N/A</v>
      </c>
      <c r="TAV1" s="2" t="e">
        <v>#N/A</v>
      </c>
      <c r="TAW1" s="2" t="e">
        <v>#N/A</v>
      </c>
      <c r="TAX1" s="2" t="e">
        <v>#N/A</v>
      </c>
      <c r="TAY1" s="2" t="e">
        <v>#N/A</v>
      </c>
      <c r="TAZ1" s="2" t="e">
        <v>#N/A</v>
      </c>
      <c r="TBA1" s="2" t="e">
        <v>#N/A</v>
      </c>
      <c r="TBB1" s="2" t="e">
        <v>#N/A</v>
      </c>
      <c r="TBC1" s="2" t="e">
        <v>#N/A</v>
      </c>
      <c r="TBD1" s="2" t="e">
        <v>#N/A</v>
      </c>
      <c r="TBE1" s="2" t="e">
        <v>#N/A</v>
      </c>
      <c r="TBF1" s="2" t="e">
        <v>#N/A</v>
      </c>
      <c r="TBG1" s="2" t="e">
        <v>#N/A</v>
      </c>
      <c r="TBH1" s="2" t="e">
        <v>#N/A</v>
      </c>
      <c r="TBI1" s="2" t="e">
        <v>#N/A</v>
      </c>
      <c r="TBJ1" s="2" t="e">
        <v>#N/A</v>
      </c>
      <c r="TBK1" s="2" t="e">
        <v>#N/A</v>
      </c>
      <c r="TBL1" s="2" t="e">
        <v>#N/A</v>
      </c>
      <c r="TBM1" s="2" t="e">
        <v>#N/A</v>
      </c>
      <c r="TBN1" s="2" t="e">
        <v>#N/A</v>
      </c>
      <c r="TBO1" s="2" t="e">
        <v>#N/A</v>
      </c>
      <c r="TBP1" s="2" t="e">
        <v>#N/A</v>
      </c>
      <c r="TBQ1" s="2" t="e">
        <v>#N/A</v>
      </c>
      <c r="TBR1" s="2" t="e">
        <v>#N/A</v>
      </c>
      <c r="TBS1" s="2" t="e">
        <v>#N/A</v>
      </c>
      <c r="TBT1" s="2" t="e">
        <v>#N/A</v>
      </c>
      <c r="TBU1" s="2" t="e">
        <v>#N/A</v>
      </c>
      <c r="TBV1" s="2" t="e">
        <v>#N/A</v>
      </c>
      <c r="TBW1" s="2" t="e">
        <v>#N/A</v>
      </c>
      <c r="TBX1" s="2" t="e">
        <v>#N/A</v>
      </c>
      <c r="TBY1" s="2" t="e">
        <v>#N/A</v>
      </c>
      <c r="TBZ1" s="2" t="e">
        <v>#N/A</v>
      </c>
      <c r="TCA1" s="2" t="e">
        <v>#N/A</v>
      </c>
      <c r="TCB1" s="2" t="e">
        <v>#N/A</v>
      </c>
      <c r="TCC1" s="2" t="e">
        <v>#N/A</v>
      </c>
      <c r="TCD1" s="2" t="e">
        <v>#N/A</v>
      </c>
      <c r="TCE1" s="2" t="e">
        <v>#N/A</v>
      </c>
      <c r="TCF1" s="2" t="e">
        <v>#N/A</v>
      </c>
      <c r="TCG1" s="2" t="e">
        <v>#N/A</v>
      </c>
      <c r="TCH1" s="2" t="e">
        <v>#N/A</v>
      </c>
      <c r="TCI1" s="2" t="e">
        <v>#N/A</v>
      </c>
      <c r="TCJ1" s="2" t="e">
        <v>#N/A</v>
      </c>
      <c r="TCK1" s="2" t="e">
        <v>#N/A</v>
      </c>
      <c r="TCL1" s="2" t="e">
        <v>#N/A</v>
      </c>
      <c r="TCM1" s="2" t="e">
        <v>#N/A</v>
      </c>
      <c r="TCN1" s="2" t="e">
        <v>#N/A</v>
      </c>
      <c r="TCO1" s="2" t="e">
        <v>#N/A</v>
      </c>
      <c r="TCP1" s="2" t="e">
        <v>#N/A</v>
      </c>
      <c r="TCQ1" s="2" t="e">
        <v>#N/A</v>
      </c>
      <c r="TCR1" s="2" t="e">
        <v>#N/A</v>
      </c>
      <c r="TCS1" s="2" t="e">
        <v>#N/A</v>
      </c>
      <c r="TCT1" s="2" t="e">
        <v>#N/A</v>
      </c>
      <c r="TCU1" s="2" t="e">
        <v>#N/A</v>
      </c>
      <c r="TCV1" s="2" t="e">
        <v>#N/A</v>
      </c>
      <c r="TCW1" s="2" t="e">
        <v>#N/A</v>
      </c>
      <c r="TCX1" s="2" t="e">
        <v>#N/A</v>
      </c>
      <c r="TCY1" s="2" t="e">
        <v>#N/A</v>
      </c>
      <c r="TCZ1" s="2" t="e">
        <v>#N/A</v>
      </c>
      <c r="TDA1" s="2" t="e">
        <v>#N/A</v>
      </c>
      <c r="TDB1" s="2" t="e">
        <v>#N/A</v>
      </c>
      <c r="TDC1" s="2" t="e">
        <v>#N/A</v>
      </c>
      <c r="TDD1" s="2" t="e">
        <v>#N/A</v>
      </c>
      <c r="TDE1" s="2" t="e">
        <v>#N/A</v>
      </c>
      <c r="TDF1" s="2" t="e">
        <v>#N/A</v>
      </c>
      <c r="TDG1" s="2" t="e">
        <v>#N/A</v>
      </c>
      <c r="TDH1" s="2" t="e">
        <v>#N/A</v>
      </c>
      <c r="TDI1" s="2" t="e">
        <v>#N/A</v>
      </c>
      <c r="TDJ1" s="2" t="e">
        <v>#N/A</v>
      </c>
      <c r="TDK1" s="2" t="e">
        <v>#N/A</v>
      </c>
      <c r="TDL1" s="2" t="e">
        <v>#N/A</v>
      </c>
      <c r="TDM1" s="2" t="e">
        <v>#N/A</v>
      </c>
      <c r="TDN1" s="2" t="e">
        <v>#N/A</v>
      </c>
      <c r="TDO1" s="2" t="e">
        <v>#N/A</v>
      </c>
      <c r="TDP1" s="2" t="e">
        <v>#N/A</v>
      </c>
      <c r="TDQ1" s="2" t="e">
        <v>#N/A</v>
      </c>
      <c r="TDR1" s="2" t="e">
        <v>#N/A</v>
      </c>
      <c r="TDS1" s="2" t="e">
        <v>#N/A</v>
      </c>
      <c r="TDT1" s="2" t="e">
        <v>#N/A</v>
      </c>
      <c r="TDU1" s="2" t="e">
        <v>#N/A</v>
      </c>
      <c r="TDV1" s="2" t="e">
        <v>#N/A</v>
      </c>
      <c r="TDW1" s="2" t="e">
        <v>#N/A</v>
      </c>
      <c r="TDX1" s="2" t="e">
        <v>#N/A</v>
      </c>
      <c r="TDY1" s="2" t="e">
        <v>#N/A</v>
      </c>
      <c r="TDZ1" s="2" t="e">
        <v>#N/A</v>
      </c>
      <c r="TEA1" s="2" t="e">
        <v>#N/A</v>
      </c>
      <c r="TEB1" s="2" t="e">
        <v>#N/A</v>
      </c>
      <c r="TEC1" s="2" t="e">
        <v>#N/A</v>
      </c>
      <c r="TED1" s="2" t="e">
        <v>#N/A</v>
      </c>
      <c r="TEE1" s="2" t="e">
        <v>#N/A</v>
      </c>
      <c r="TEF1" s="2" t="e">
        <v>#N/A</v>
      </c>
      <c r="TEG1" s="2" t="e">
        <v>#N/A</v>
      </c>
      <c r="TEH1" s="2" t="e">
        <v>#N/A</v>
      </c>
      <c r="TEI1" s="2" t="e">
        <v>#N/A</v>
      </c>
      <c r="TEJ1" s="2" t="e">
        <v>#N/A</v>
      </c>
      <c r="TEK1" s="2" t="e">
        <v>#N/A</v>
      </c>
      <c r="TEL1" s="2" t="e">
        <v>#N/A</v>
      </c>
      <c r="TEM1" s="2" t="e">
        <v>#N/A</v>
      </c>
      <c r="TEN1" s="2" t="e">
        <v>#N/A</v>
      </c>
      <c r="TEO1" s="2" t="e">
        <v>#N/A</v>
      </c>
      <c r="TEP1" s="2" t="e">
        <v>#N/A</v>
      </c>
      <c r="TEQ1" s="2" t="e">
        <v>#N/A</v>
      </c>
      <c r="TER1" s="2" t="e">
        <v>#N/A</v>
      </c>
      <c r="TES1" s="2" t="e">
        <v>#N/A</v>
      </c>
      <c r="TET1" s="2" t="e">
        <v>#N/A</v>
      </c>
      <c r="TEU1" s="2" t="e">
        <v>#N/A</v>
      </c>
      <c r="TEV1" s="2" t="e">
        <v>#N/A</v>
      </c>
      <c r="TEW1" s="2" t="e">
        <v>#N/A</v>
      </c>
      <c r="TEX1" s="2" t="e">
        <v>#N/A</v>
      </c>
      <c r="TEY1" s="2" t="e">
        <v>#N/A</v>
      </c>
      <c r="TEZ1" s="2" t="e">
        <v>#N/A</v>
      </c>
      <c r="TFA1" s="2" t="e">
        <v>#N/A</v>
      </c>
      <c r="TFB1" s="2" t="e">
        <v>#N/A</v>
      </c>
      <c r="TFC1" s="2" t="e">
        <v>#N/A</v>
      </c>
      <c r="TFD1" s="2" t="e">
        <v>#N/A</v>
      </c>
      <c r="TFE1" s="2" t="e">
        <v>#N/A</v>
      </c>
      <c r="TFF1" s="2" t="e">
        <v>#N/A</v>
      </c>
      <c r="TFG1" s="2" t="e">
        <v>#N/A</v>
      </c>
      <c r="TFH1" s="2" t="e">
        <v>#N/A</v>
      </c>
      <c r="TFI1" s="2" t="e">
        <v>#N/A</v>
      </c>
      <c r="TFJ1" s="2" t="e">
        <v>#N/A</v>
      </c>
      <c r="TFK1" s="2" t="e">
        <v>#N/A</v>
      </c>
      <c r="TFL1" s="2" t="e">
        <v>#N/A</v>
      </c>
      <c r="TFM1" s="2" t="e">
        <v>#N/A</v>
      </c>
      <c r="TFN1" s="2" t="e">
        <v>#N/A</v>
      </c>
      <c r="TFO1" s="2" t="e">
        <v>#N/A</v>
      </c>
      <c r="TFP1" s="2" t="e">
        <v>#N/A</v>
      </c>
      <c r="TFQ1" s="2" t="e">
        <v>#N/A</v>
      </c>
      <c r="TFR1" s="2" t="e">
        <v>#N/A</v>
      </c>
      <c r="TFS1" s="2" t="e">
        <v>#N/A</v>
      </c>
      <c r="TFT1" s="2" t="e">
        <v>#N/A</v>
      </c>
      <c r="TFU1" s="2" t="e">
        <v>#N/A</v>
      </c>
      <c r="TFV1" s="2" t="e">
        <v>#N/A</v>
      </c>
      <c r="TFW1" s="2" t="e">
        <v>#N/A</v>
      </c>
      <c r="TFX1" s="2" t="e">
        <v>#N/A</v>
      </c>
      <c r="TFY1" s="2" t="e">
        <v>#N/A</v>
      </c>
      <c r="TFZ1" s="2" t="e">
        <v>#N/A</v>
      </c>
      <c r="TGA1" s="2" t="e">
        <v>#N/A</v>
      </c>
      <c r="TGB1" s="2" t="e">
        <v>#N/A</v>
      </c>
      <c r="TGC1" s="2" t="e">
        <v>#N/A</v>
      </c>
      <c r="TGD1" s="2" t="e">
        <v>#N/A</v>
      </c>
      <c r="TGE1" s="2" t="e">
        <v>#N/A</v>
      </c>
      <c r="TGF1" s="2" t="e">
        <v>#N/A</v>
      </c>
      <c r="TGG1" s="2" t="e">
        <v>#N/A</v>
      </c>
      <c r="TGH1" s="2" t="e">
        <v>#N/A</v>
      </c>
      <c r="TGI1" s="2" t="e">
        <v>#N/A</v>
      </c>
      <c r="TGJ1" s="2" t="e">
        <v>#N/A</v>
      </c>
      <c r="TGK1" s="2" t="e">
        <v>#N/A</v>
      </c>
      <c r="TGL1" s="2" t="e">
        <v>#N/A</v>
      </c>
      <c r="TGM1" s="2" t="e">
        <v>#N/A</v>
      </c>
      <c r="TGN1" s="2" t="e">
        <v>#N/A</v>
      </c>
      <c r="TGO1" s="2" t="e">
        <v>#N/A</v>
      </c>
      <c r="TGP1" s="2" t="e">
        <v>#N/A</v>
      </c>
      <c r="TGQ1" s="2" t="e">
        <v>#N/A</v>
      </c>
      <c r="TGR1" s="2" t="e">
        <v>#N/A</v>
      </c>
      <c r="TGS1" s="2" t="e">
        <v>#N/A</v>
      </c>
      <c r="TGT1" s="2" t="e">
        <v>#N/A</v>
      </c>
      <c r="TGU1" s="2" t="e">
        <v>#N/A</v>
      </c>
      <c r="TGV1" s="2" t="e">
        <v>#N/A</v>
      </c>
      <c r="TGW1" s="2" t="e">
        <v>#N/A</v>
      </c>
      <c r="TGX1" s="2" t="e">
        <v>#N/A</v>
      </c>
      <c r="TGY1" s="2" t="e">
        <v>#N/A</v>
      </c>
      <c r="TGZ1" s="2" t="e">
        <v>#N/A</v>
      </c>
      <c r="THA1" s="2" t="e">
        <v>#N/A</v>
      </c>
      <c r="THB1" s="2" t="e">
        <v>#N/A</v>
      </c>
      <c r="THC1" s="2" t="e">
        <v>#N/A</v>
      </c>
      <c r="THD1" s="2" t="e">
        <v>#N/A</v>
      </c>
      <c r="THE1" s="2" t="e">
        <v>#N/A</v>
      </c>
      <c r="THF1" s="2" t="e">
        <v>#N/A</v>
      </c>
      <c r="THG1" s="2" t="e">
        <v>#N/A</v>
      </c>
      <c r="THH1" s="2" t="e">
        <v>#N/A</v>
      </c>
      <c r="THI1" s="2" t="e">
        <v>#N/A</v>
      </c>
      <c r="THJ1" s="2" t="e">
        <v>#N/A</v>
      </c>
      <c r="THK1" s="2" t="e">
        <v>#N/A</v>
      </c>
      <c r="THL1" s="2" t="e">
        <v>#N/A</v>
      </c>
      <c r="THM1" s="2" t="e">
        <v>#N/A</v>
      </c>
      <c r="THN1" s="2" t="e">
        <v>#N/A</v>
      </c>
      <c r="THO1" s="2" t="e">
        <v>#N/A</v>
      </c>
      <c r="THP1" s="2" t="e">
        <v>#N/A</v>
      </c>
      <c r="THQ1" s="2" t="e">
        <v>#N/A</v>
      </c>
      <c r="THR1" s="2" t="e">
        <v>#N/A</v>
      </c>
      <c r="THS1" s="2" t="e">
        <v>#N/A</v>
      </c>
      <c r="THT1" s="2" t="e">
        <v>#N/A</v>
      </c>
      <c r="THU1" s="2" t="e">
        <v>#N/A</v>
      </c>
      <c r="THV1" s="2" t="e">
        <v>#N/A</v>
      </c>
      <c r="THW1" s="2" t="e">
        <v>#N/A</v>
      </c>
      <c r="THX1" s="2" t="e">
        <v>#N/A</v>
      </c>
      <c r="THY1" s="2" t="e">
        <v>#N/A</v>
      </c>
      <c r="THZ1" s="2" t="e">
        <v>#N/A</v>
      </c>
      <c r="TIA1" s="2" t="e">
        <v>#N/A</v>
      </c>
      <c r="TIB1" s="2" t="e">
        <v>#N/A</v>
      </c>
      <c r="TIC1" s="2" t="e">
        <v>#N/A</v>
      </c>
      <c r="TID1" s="2" t="e">
        <v>#N/A</v>
      </c>
      <c r="TIE1" s="2" t="e">
        <v>#N/A</v>
      </c>
      <c r="TIF1" s="2" t="e">
        <v>#N/A</v>
      </c>
      <c r="TIG1" s="2" t="e">
        <v>#N/A</v>
      </c>
      <c r="TIH1" s="2" t="e">
        <v>#N/A</v>
      </c>
      <c r="TII1" s="2" t="e">
        <v>#N/A</v>
      </c>
      <c r="TIJ1" s="2" t="e">
        <v>#N/A</v>
      </c>
      <c r="TIK1" s="2" t="e">
        <v>#N/A</v>
      </c>
      <c r="TIL1" s="2" t="e">
        <v>#N/A</v>
      </c>
      <c r="TIM1" s="2" t="e">
        <v>#N/A</v>
      </c>
      <c r="TIN1" s="2" t="e">
        <v>#N/A</v>
      </c>
      <c r="TIO1" s="2" t="e">
        <v>#N/A</v>
      </c>
      <c r="TIP1" s="2" t="e">
        <v>#N/A</v>
      </c>
      <c r="TIQ1" s="2" t="e">
        <v>#N/A</v>
      </c>
      <c r="TIR1" s="2" t="e">
        <v>#N/A</v>
      </c>
      <c r="TIS1" s="2" t="e">
        <v>#N/A</v>
      </c>
      <c r="TIT1" s="2" t="e">
        <v>#N/A</v>
      </c>
      <c r="TIU1" s="2" t="e">
        <v>#N/A</v>
      </c>
      <c r="TIV1" s="2" t="e">
        <v>#N/A</v>
      </c>
      <c r="TIW1" s="2" t="e">
        <v>#N/A</v>
      </c>
      <c r="TIX1" s="2" t="e">
        <v>#N/A</v>
      </c>
      <c r="TIY1" s="2" t="e">
        <v>#N/A</v>
      </c>
      <c r="TIZ1" s="2" t="e">
        <v>#N/A</v>
      </c>
      <c r="TJA1" s="2" t="e">
        <v>#N/A</v>
      </c>
      <c r="TJB1" s="2" t="e">
        <v>#N/A</v>
      </c>
      <c r="TJC1" s="2" t="e">
        <v>#N/A</v>
      </c>
      <c r="TJD1" s="2" t="e">
        <v>#N/A</v>
      </c>
      <c r="TJE1" s="2" t="e">
        <v>#N/A</v>
      </c>
      <c r="TJF1" s="2" t="e">
        <v>#N/A</v>
      </c>
      <c r="TJG1" s="2" t="e">
        <v>#N/A</v>
      </c>
      <c r="TJH1" s="2" t="e">
        <v>#N/A</v>
      </c>
      <c r="TJI1" s="2" t="e">
        <v>#N/A</v>
      </c>
      <c r="TJJ1" s="2" t="e">
        <v>#N/A</v>
      </c>
      <c r="TJK1" s="2" t="e">
        <v>#N/A</v>
      </c>
      <c r="TJL1" s="2" t="e">
        <v>#N/A</v>
      </c>
      <c r="TJM1" s="2" t="e">
        <v>#N/A</v>
      </c>
      <c r="TJN1" s="2" t="e">
        <v>#N/A</v>
      </c>
      <c r="TJO1" s="2" t="e">
        <v>#N/A</v>
      </c>
      <c r="TJP1" s="2" t="e">
        <v>#N/A</v>
      </c>
      <c r="TJQ1" s="2" t="e">
        <v>#N/A</v>
      </c>
      <c r="TJR1" s="2" t="e">
        <v>#N/A</v>
      </c>
      <c r="TJS1" s="2" t="e">
        <v>#N/A</v>
      </c>
      <c r="TJT1" s="2" t="e">
        <v>#N/A</v>
      </c>
      <c r="TJU1" s="2" t="e">
        <v>#N/A</v>
      </c>
      <c r="TJV1" s="2" t="e">
        <v>#N/A</v>
      </c>
      <c r="TJW1" s="2" t="e">
        <v>#N/A</v>
      </c>
      <c r="TJX1" s="2" t="e">
        <v>#N/A</v>
      </c>
      <c r="TJY1" s="2" t="e">
        <v>#N/A</v>
      </c>
      <c r="TJZ1" s="2" t="e">
        <v>#N/A</v>
      </c>
      <c r="TKA1" s="2" t="e">
        <v>#N/A</v>
      </c>
      <c r="TKB1" s="2" t="e">
        <v>#N/A</v>
      </c>
      <c r="TKC1" s="2" t="e">
        <v>#N/A</v>
      </c>
      <c r="TKD1" s="2" t="e">
        <v>#N/A</v>
      </c>
      <c r="TKE1" s="2" t="e">
        <v>#N/A</v>
      </c>
      <c r="TKF1" s="2" t="e">
        <v>#N/A</v>
      </c>
      <c r="TKG1" s="2" t="e">
        <v>#N/A</v>
      </c>
      <c r="TKH1" s="2" t="e">
        <v>#N/A</v>
      </c>
      <c r="TKI1" s="2" t="e">
        <v>#N/A</v>
      </c>
      <c r="TKJ1" s="2" t="e">
        <v>#N/A</v>
      </c>
      <c r="TKK1" s="2" t="e">
        <v>#N/A</v>
      </c>
      <c r="TKL1" s="2" t="e">
        <v>#N/A</v>
      </c>
      <c r="TKM1" s="2" t="e">
        <v>#N/A</v>
      </c>
      <c r="TKN1" s="2" t="e">
        <v>#N/A</v>
      </c>
      <c r="TKO1" s="2" t="e">
        <v>#N/A</v>
      </c>
      <c r="TKP1" s="2" t="e">
        <v>#N/A</v>
      </c>
      <c r="TKQ1" s="2" t="e">
        <v>#N/A</v>
      </c>
      <c r="TKR1" s="2" t="e">
        <v>#N/A</v>
      </c>
      <c r="TKS1" s="2" t="e">
        <v>#N/A</v>
      </c>
      <c r="TKT1" s="2" t="e">
        <v>#N/A</v>
      </c>
      <c r="TKU1" s="2" t="e">
        <v>#N/A</v>
      </c>
      <c r="TKV1" s="2" t="e">
        <v>#N/A</v>
      </c>
      <c r="TKW1" s="2" t="e">
        <v>#N/A</v>
      </c>
      <c r="TKX1" s="2" t="e">
        <v>#N/A</v>
      </c>
      <c r="TKY1" s="2" t="e">
        <v>#N/A</v>
      </c>
      <c r="TKZ1" s="2" t="e">
        <v>#N/A</v>
      </c>
      <c r="TLA1" s="2" t="e">
        <v>#N/A</v>
      </c>
      <c r="TLB1" s="2" t="e">
        <v>#N/A</v>
      </c>
      <c r="TLC1" s="2" t="e">
        <v>#N/A</v>
      </c>
      <c r="TLD1" s="2" t="e">
        <v>#N/A</v>
      </c>
      <c r="TLE1" s="2" t="e">
        <v>#N/A</v>
      </c>
      <c r="TLF1" s="2" t="e">
        <v>#N/A</v>
      </c>
      <c r="TLG1" s="2" t="e">
        <v>#N/A</v>
      </c>
      <c r="TLH1" s="2" t="e">
        <v>#N/A</v>
      </c>
      <c r="TLI1" s="2" t="e">
        <v>#N/A</v>
      </c>
      <c r="TLJ1" s="2" t="e">
        <v>#N/A</v>
      </c>
      <c r="TLK1" s="2" t="e">
        <v>#N/A</v>
      </c>
      <c r="TLL1" s="2" t="e">
        <v>#N/A</v>
      </c>
      <c r="TLM1" s="2" t="e">
        <v>#N/A</v>
      </c>
      <c r="TLN1" s="2" t="e">
        <v>#N/A</v>
      </c>
      <c r="TLO1" s="2" t="e">
        <v>#N/A</v>
      </c>
      <c r="TLP1" s="2" t="e">
        <v>#N/A</v>
      </c>
      <c r="TLQ1" s="2" t="e">
        <v>#N/A</v>
      </c>
      <c r="TLR1" s="2" t="e">
        <v>#N/A</v>
      </c>
      <c r="TLS1" s="2" t="e">
        <v>#N/A</v>
      </c>
      <c r="TLT1" s="2" t="e">
        <v>#N/A</v>
      </c>
      <c r="TLU1" s="2" t="e">
        <v>#N/A</v>
      </c>
      <c r="TLV1" s="2" t="e">
        <v>#N/A</v>
      </c>
      <c r="TLW1" s="2" t="e">
        <v>#N/A</v>
      </c>
      <c r="TLX1" s="2" t="e">
        <v>#N/A</v>
      </c>
      <c r="TLY1" s="2" t="e">
        <v>#N/A</v>
      </c>
      <c r="TLZ1" s="2" t="e">
        <v>#N/A</v>
      </c>
      <c r="TMA1" s="2" t="e">
        <v>#N/A</v>
      </c>
      <c r="TMB1" s="2" t="e">
        <v>#N/A</v>
      </c>
      <c r="TMC1" s="2" t="e">
        <v>#N/A</v>
      </c>
      <c r="TMD1" s="2" t="e">
        <v>#N/A</v>
      </c>
      <c r="TME1" s="2" t="e">
        <v>#N/A</v>
      </c>
      <c r="TMF1" s="2" t="e">
        <v>#N/A</v>
      </c>
      <c r="TMG1" s="2" t="e">
        <v>#N/A</v>
      </c>
      <c r="TMH1" s="2" t="e">
        <v>#N/A</v>
      </c>
      <c r="TMI1" s="2" t="e">
        <v>#N/A</v>
      </c>
      <c r="TMJ1" s="2" t="e">
        <v>#N/A</v>
      </c>
      <c r="TMK1" s="2" t="e">
        <v>#N/A</v>
      </c>
      <c r="TML1" s="2" t="e">
        <v>#N/A</v>
      </c>
      <c r="TMM1" s="2" t="e">
        <v>#N/A</v>
      </c>
      <c r="TMN1" s="2" t="e">
        <v>#N/A</v>
      </c>
      <c r="TMO1" s="2" t="e">
        <v>#N/A</v>
      </c>
      <c r="TMP1" s="2" t="e">
        <v>#N/A</v>
      </c>
      <c r="TMQ1" s="2" t="e">
        <v>#N/A</v>
      </c>
      <c r="TMR1" s="2" t="e">
        <v>#N/A</v>
      </c>
      <c r="TMS1" s="2" t="e">
        <v>#N/A</v>
      </c>
      <c r="TMT1" s="2" t="e">
        <v>#N/A</v>
      </c>
      <c r="TMU1" s="2" t="e">
        <v>#N/A</v>
      </c>
      <c r="TMV1" s="2" t="e">
        <v>#N/A</v>
      </c>
      <c r="TMW1" s="2" t="e">
        <v>#N/A</v>
      </c>
      <c r="TMX1" s="2" t="e">
        <v>#N/A</v>
      </c>
      <c r="TMY1" s="2" t="e">
        <v>#N/A</v>
      </c>
      <c r="TMZ1" s="2" t="e">
        <v>#N/A</v>
      </c>
      <c r="TNA1" s="2" t="e">
        <v>#N/A</v>
      </c>
      <c r="TNB1" s="2" t="e">
        <v>#N/A</v>
      </c>
      <c r="TNC1" s="2" t="e">
        <v>#N/A</v>
      </c>
      <c r="TND1" s="2" t="e">
        <v>#N/A</v>
      </c>
      <c r="TNE1" s="2" t="e">
        <v>#N/A</v>
      </c>
      <c r="TNF1" s="2" t="e">
        <v>#N/A</v>
      </c>
      <c r="TNG1" s="2" t="e">
        <v>#N/A</v>
      </c>
      <c r="TNH1" s="2" t="e">
        <v>#N/A</v>
      </c>
      <c r="TNI1" s="2" t="e">
        <v>#N/A</v>
      </c>
      <c r="TNJ1" s="2" t="e">
        <v>#N/A</v>
      </c>
      <c r="TNK1" s="2" t="e">
        <v>#N/A</v>
      </c>
      <c r="TNL1" s="2" t="e">
        <v>#N/A</v>
      </c>
      <c r="TNM1" s="2" t="e">
        <v>#N/A</v>
      </c>
      <c r="TNN1" s="2" t="e">
        <v>#N/A</v>
      </c>
      <c r="TNO1" s="2" t="e">
        <v>#N/A</v>
      </c>
      <c r="TNP1" s="2" t="e">
        <v>#N/A</v>
      </c>
      <c r="TNQ1" s="2" t="e">
        <v>#N/A</v>
      </c>
      <c r="TNR1" s="2" t="e">
        <v>#N/A</v>
      </c>
      <c r="TNS1" s="2" t="e">
        <v>#N/A</v>
      </c>
      <c r="TNT1" s="2" t="e">
        <v>#N/A</v>
      </c>
      <c r="TNU1" s="2" t="e">
        <v>#N/A</v>
      </c>
      <c r="TNV1" s="2" t="e">
        <v>#N/A</v>
      </c>
      <c r="TNW1" s="2" t="e">
        <v>#N/A</v>
      </c>
      <c r="TNX1" s="2" t="e">
        <v>#N/A</v>
      </c>
      <c r="TNY1" s="2" t="e">
        <v>#N/A</v>
      </c>
      <c r="TNZ1" s="2" t="e">
        <v>#N/A</v>
      </c>
      <c r="TOA1" s="2" t="e">
        <v>#N/A</v>
      </c>
      <c r="TOB1" s="2" t="e">
        <v>#N/A</v>
      </c>
      <c r="TOC1" s="2" t="e">
        <v>#N/A</v>
      </c>
      <c r="TOD1" s="2" t="e">
        <v>#N/A</v>
      </c>
      <c r="TOE1" s="2" t="e">
        <v>#N/A</v>
      </c>
      <c r="TOF1" s="2" t="e">
        <v>#N/A</v>
      </c>
      <c r="TOG1" s="2" t="e">
        <v>#N/A</v>
      </c>
      <c r="TOH1" s="2" t="e">
        <v>#N/A</v>
      </c>
      <c r="TOI1" s="2" t="e">
        <v>#N/A</v>
      </c>
      <c r="TOJ1" s="2" t="e">
        <v>#N/A</v>
      </c>
      <c r="TOK1" s="2" t="e">
        <v>#N/A</v>
      </c>
      <c r="TOL1" s="2" t="e">
        <v>#N/A</v>
      </c>
      <c r="TOM1" s="2" t="e">
        <v>#N/A</v>
      </c>
      <c r="TON1" s="2" t="e">
        <v>#N/A</v>
      </c>
      <c r="TOO1" s="2" t="e">
        <v>#N/A</v>
      </c>
      <c r="TOP1" s="2" t="e">
        <v>#N/A</v>
      </c>
      <c r="TOQ1" s="2" t="e">
        <v>#N/A</v>
      </c>
      <c r="TOR1" s="2" t="e">
        <v>#N/A</v>
      </c>
      <c r="TOS1" s="2" t="e">
        <v>#N/A</v>
      </c>
      <c r="TOT1" s="2" t="e">
        <v>#N/A</v>
      </c>
      <c r="TOU1" s="2" t="e">
        <v>#N/A</v>
      </c>
      <c r="TOV1" s="2" t="e">
        <v>#N/A</v>
      </c>
      <c r="TOW1" s="2" t="e">
        <v>#N/A</v>
      </c>
      <c r="TOX1" s="2" t="e">
        <v>#N/A</v>
      </c>
      <c r="TOY1" s="2" t="e">
        <v>#N/A</v>
      </c>
      <c r="TOZ1" s="2" t="e">
        <v>#N/A</v>
      </c>
      <c r="TPA1" s="2" t="e">
        <v>#N/A</v>
      </c>
      <c r="TPB1" s="2" t="e">
        <v>#N/A</v>
      </c>
      <c r="TPC1" s="2" t="e">
        <v>#N/A</v>
      </c>
      <c r="TPD1" s="2" t="e">
        <v>#N/A</v>
      </c>
      <c r="TPE1" s="2" t="e">
        <v>#N/A</v>
      </c>
      <c r="TPF1" s="2" t="e">
        <v>#N/A</v>
      </c>
      <c r="TPG1" s="2" t="e">
        <v>#N/A</v>
      </c>
      <c r="TPH1" s="2" t="e">
        <v>#N/A</v>
      </c>
      <c r="TPI1" s="2" t="e">
        <v>#N/A</v>
      </c>
      <c r="TPJ1" s="2" t="e">
        <v>#N/A</v>
      </c>
      <c r="TPK1" s="2" t="e">
        <v>#N/A</v>
      </c>
      <c r="TPL1" s="2" t="e">
        <v>#N/A</v>
      </c>
      <c r="TPM1" s="2" t="e">
        <v>#N/A</v>
      </c>
      <c r="TPN1" s="2" t="e">
        <v>#N/A</v>
      </c>
      <c r="TPO1" s="2" t="e">
        <v>#N/A</v>
      </c>
      <c r="TPP1" s="2" t="e">
        <v>#N/A</v>
      </c>
      <c r="TPQ1" s="2" t="e">
        <v>#N/A</v>
      </c>
      <c r="TPR1" s="2" t="e">
        <v>#N/A</v>
      </c>
      <c r="TPS1" s="2" t="e">
        <v>#N/A</v>
      </c>
      <c r="TPT1" s="2" t="e">
        <v>#N/A</v>
      </c>
      <c r="TPU1" s="2" t="e">
        <v>#N/A</v>
      </c>
      <c r="TPV1" s="2" t="e">
        <v>#N/A</v>
      </c>
      <c r="TPW1" s="2" t="e">
        <v>#N/A</v>
      </c>
      <c r="TPX1" s="2" t="e">
        <v>#N/A</v>
      </c>
      <c r="TPY1" s="2" t="e">
        <v>#N/A</v>
      </c>
      <c r="TPZ1" s="2" t="e">
        <v>#N/A</v>
      </c>
      <c r="TQA1" s="2" t="e">
        <v>#N/A</v>
      </c>
      <c r="TQB1" s="2" t="e">
        <v>#N/A</v>
      </c>
      <c r="TQC1" s="2" t="e">
        <v>#N/A</v>
      </c>
      <c r="TQD1" s="2" t="e">
        <v>#N/A</v>
      </c>
      <c r="TQE1" s="2" t="e">
        <v>#N/A</v>
      </c>
      <c r="TQF1" s="2" t="e">
        <v>#N/A</v>
      </c>
      <c r="TQG1" s="2" t="e">
        <v>#N/A</v>
      </c>
      <c r="TQH1" s="2" t="e">
        <v>#N/A</v>
      </c>
      <c r="TQI1" s="2" t="e">
        <v>#N/A</v>
      </c>
      <c r="TQJ1" s="2" t="e">
        <v>#N/A</v>
      </c>
      <c r="TQK1" s="2" t="e">
        <v>#N/A</v>
      </c>
      <c r="TQL1" s="2" t="e">
        <v>#N/A</v>
      </c>
      <c r="TQM1" s="2" t="e">
        <v>#N/A</v>
      </c>
      <c r="TQN1" s="2" t="e">
        <v>#N/A</v>
      </c>
      <c r="TQO1" s="2" t="e">
        <v>#N/A</v>
      </c>
      <c r="TQP1" s="2" t="e">
        <v>#N/A</v>
      </c>
      <c r="TQQ1" s="2" t="e">
        <v>#N/A</v>
      </c>
      <c r="TQR1" s="2" t="e">
        <v>#N/A</v>
      </c>
      <c r="TQS1" s="2" t="e">
        <v>#N/A</v>
      </c>
      <c r="TQT1" s="2" t="e">
        <v>#N/A</v>
      </c>
      <c r="TQU1" s="2" t="e">
        <v>#N/A</v>
      </c>
      <c r="TQV1" s="2" t="e">
        <v>#N/A</v>
      </c>
      <c r="TQW1" s="2" t="e">
        <v>#N/A</v>
      </c>
      <c r="TQX1" s="2" t="e">
        <v>#N/A</v>
      </c>
      <c r="TQY1" s="2" t="e">
        <v>#N/A</v>
      </c>
      <c r="TQZ1" s="2" t="e">
        <v>#N/A</v>
      </c>
      <c r="TRA1" s="2" t="e">
        <v>#N/A</v>
      </c>
      <c r="TRB1" s="2" t="e">
        <v>#N/A</v>
      </c>
      <c r="TRC1" s="2" t="e">
        <v>#N/A</v>
      </c>
      <c r="TRD1" s="2" t="e">
        <v>#N/A</v>
      </c>
      <c r="TRE1" s="2" t="e">
        <v>#N/A</v>
      </c>
      <c r="TRF1" s="2" t="e">
        <v>#N/A</v>
      </c>
      <c r="TRG1" s="2" t="e">
        <v>#N/A</v>
      </c>
      <c r="TRH1" s="2" t="e">
        <v>#N/A</v>
      </c>
      <c r="TRI1" s="2" t="e">
        <v>#N/A</v>
      </c>
      <c r="TRJ1" s="2" t="e">
        <v>#N/A</v>
      </c>
      <c r="TRK1" s="2" t="e">
        <v>#N/A</v>
      </c>
      <c r="TRL1" s="2" t="e">
        <v>#N/A</v>
      </c>
      <c r="TRM1" s="2" t="e">
        <v>#N/A</v>
      </c>
      <c r="TRN1" s="2" t="e">
        <v>#N/A</v>
      </c>
      <c r="TRO1" s="2" t="e">
        <v>#N/A</v>
      </c>
      <c r="TRP1" s="2" t="e">
        <v>#N/A</v>
      </c>
      <c r="TRQ1" s="2" t="e">
        <v>#N/A</v>
      </c>
      <c r="TRR1" s="2" t="e">
        <v>#N/A</v>
      </c>
      <c r="TRS1" s="2" t="e">
        <v>#N/A</v>
      </c>
      <c r="TRT1" s="2" t="e">
        <v>#N/A</v>
      </c>
      <c r="TRU1" s="2" t="e">
        <v>#N/A</v>
      </c>
      <c r="TRV1" s="2" t="e">
        <v>#N/A</v>
      </c>
      <c r="TRW1" s="2" t="e">
        <v>#N/A</v>
      </c>
      <c r="TRX1" s="2" t="e">
        <v>#N/A</v>
      </c>
      <c r="TRY1" s="2" t="e">
        <v>#N/A</v>
      </c>
      <c r="TRZ1" s="2" t="e">
        <v>#N/A</v>
      </c>
      <c r="TSA1" s="2" t="e">
        <v>#N/A</v>
      </c>
      <c r="TSB1" s="2" t="e">
        <v>#N/A</v>
      </c>
      <c r="TSC1" s="2" t="e">
        <v>#N/A</v>
      </c>
      <c r="TSD1" s="2" t="e">
        <v>#N/A</v>
      </c>
      <c r="TSE1" s="2" t="e">
        <v>#N/A</v>
      </c>
      <c r="TSF1" s="2" t="e">
        <v>#N/A</v>
      </c>
      <c r="TSG1" s="2" t="e">
        <v>#N/A</v>
      </c>
      <c r="TSH1" s="2" t="e">
        <v>#N/A</v>
      </c>
      <c r="TSI1" s="2" t="e">
        <v>#N/A</v>
      </c>
      <c r="TSJ1" s="2" t="e">
        <v>#N/A</v>
      </c>
      <c r="TSK1" s="2" t="e">
        <v>#N/A</v>
      </c>
      <c r="TSL1" s="2" t="e">
        <v>#N/A</v>
      </c>
      <c r="TSM1" s="2" t="e">
        <v>#N/A</v>
      </c>
      <c r="TSN1" s="2" t="e">
        <v>#N/A</v>
      </c>
      <c r="TSO1" s="2" t="e">
        <v>#N/A</v>
      </c>
      <c r="TSP1" s="2" t="e">
        <v>#N/A</v>
      </c>
      <c r="TSQ1" s="2" t="e">
        <v>#N/A</v>
      </c>
      <c r="TSR1" s="2" t="e">
        <v>#N/A</v>
      </c>
      <c r="TSS1" s="2" t="e">
        <v>#N/A</v>
      </c>
      <c r="TST1" s="2" t="e">
        <v>#N/A</v>
      </c>
      <c r="TSU1" s="2" t="e">
        <v>#N/A</v>
      </c>
      <c r="TSV1" s="2" t="e">
        <v>#N/A</v>
      </c>
      <c r="TSW1" s="2" t="e">
        <v>#N/A</v>
      </c>
      <c r="TSX1" s="2" t="e">
        <v>#N/A</v>
      </c>
      <c r="TSY1" s="2" t="e">
        <v>#N/A</v>
      </c>
      <c r="TSZ1" s="2" t="e">
        <v>#N/A</v>
      </c>
      <c r="TTA1" s="2" t="e">
        <v>#N/A</v>
      </c>
      <c r="TTB1" s="2" t="e">
        <v>#N/A</v>
      </c>
      <c r="TTC1" s="2" t="e">
        <v>#N/A</v>
      </c>
      <c r="TTD1" s="2" t="e">
        <v>#N/A</v>
      </c>
      <c r="TTE1" s="2" t="e">
        <v>#N/A</v>
      </c>
      <c r="TTF1" s="2" t="e">
        <v>#N/A</v>
      </c>
      <c r="TTG1" s="2" t="e">
        <v>#N/A</v>
      </c>
      <c r="TTH1" s="2" t="e">
        <v>#N/A</v>
      </c>
      <c r="TTI1" s="2" t="e">
        <v>#N/A</v>
      </c>
      <c r="TTJ1" s="2" t="e">
        <v>#N/A</v>
      </c>
      <c r="TTK1" s="2" t="e">
        <v>#N/A</v>
      </c>
      <c r="TTL1" s="2" t="e">
        <v>#N/A</v>
      </c>
      <c r="TTM1" s="2" t="e">
        <v>#N/A</v>
      </c>
      <c r="TTN1" s="2" t="e">
        <v>#N/A</v>
      </c>
      <c r="TTO1" s="2" t="e">
        <v>#N/A</v>
      </c>
      <c r="TTP1" s="2" t="e">
        <v>#N/A</v>
      </c>
      <c r="TTQ1" s="2" t="e">
        <v>#N/A</v>
      </c>
      <c r="TTR1" s="2" t="e">
        <v>#N/A</v>
      </c>
      <c r="TTS1" s="2" t="e">
        <v>#N/A</v>
      </c>
      <c r="TTT1" s="2" t="e">
        <v>#N/A</v>
      </c>
      <c r="TTU1" s="2" t="e">
        <v>#N/A</v>
      </c>
      <c r="TTV1" s="2" t="e">
        <v>#N/A</v>
      </c>
      <c r="TTW1" s="2" t="e">
        <v>#N/A</v>
      </c>
      <c r="TTX1" s="2" t="e">
        <v>#N/A</v>
      </c>
      <c r="TTY1" s="2" t="e">
        <v>#N/A</v>
      </c>
      <c r="TTZ1" s="2" t="e">
        <v>#N/A</v>
      </c>
      <c r="TUA1" s="2" t="e">
        <v>#N/A</v>
      </c>
      <c r="TUB1" s="2" t="e">
        <v>#N/A</v>
      </c>
      <c r="TUC1" s="2" t="e">
        <v>#N/A</v>
      </c>
      <c r="TUD1" s="2" t="e">
        <v>#N/A</v>
      </c>
      <c r="TUE1" s="2" t="e">
        <v>#N/A</v>
      </c>
      <c r="TUF1" s="2" t="e">
        <v>#N/A</v>
      </c>
      <c r="TUG1" s="2" t="e">
        <v>#N/A</v>
      </c>
      <c r="TUH1" s="2" t="e">
        <v>#N/A</v>
      </c>
      <c r="TUI1" s="2" t="e">
        <v>#N/A</v>
      </c>
      <c r="TUJ1" s="2" t="e">
        <v>#N/A</v>
      </c>
      <c r="TUK1" s="2" t="e">
        <v>#N/A</v>
      </c>
      <c r="TUL1" s="2" t="e">
        <v>#N/A</v>
      </c>
      <c r="TUM1" s="2" t="e">
        <v>#N/A</v>
      </c>
      <c r="TUN1" s="2" t="e">
        <v>#N/A</v>
      </c>
      <c r="TUO1" s="2" t="e">
        <v>#N/A</v>
      </c>
      <c r="TUP1" s="2" t="e">
        <v>#N/A</v>
      </c>
      <c r="TUQ1" s="2" t="e">
        <v>#N/A</v>
      </c>
      <c r="TUR1" s="2" t="e">
        <v>#N/A</v>
      </c>
      <c r="TUS1" s="2" t="e">
        <v>#N/A</v>
      </c>
      <c r="TUT1" s="2" t="e">
        <v>#N/A</v>
      </c>
      <c r="TUU1" s="2" t="e">
        <v>#N/A</v>
      </c>
      <c r="TUV1" s="2" t="e">
        <v>#N/A</v>
      </c>
      <c r="TUW1" s="2" t="e">
        <v>#N/A</v>
      </c>
      <c r="TUX1" s="2" t="e">
        <v>#N/A</v>
      </c>
      <c r="TUY1" s="2" t="e">
        <v>#N/A</v>
      </c>
      <c r="TUZ1" s="2" t="e">
        <v>#N/A</v>
      </c>
      <c r="TVA1" s="2" t="e">
        <v>#N/A</v>
      </c>
      <c r="TVB1" s="2" t="e">
        <v>#N/A</v>
      </c>
      <c r="TVC1" s="2" t="e">
        <v>#N/A</v>
      </c>
      <c r="TVD1" s="2" t="e">
        <v>#N/A</v>
      </c>
      <c r="TVE1" s="2" t="e">
        <v>#N/A</v>
      </c>
      <c r="TVF1" s="2" t="e">
        <v>#N/A</v>
      </c>
      <c r="TVG1" s="2" t="e">
        <v>#N/A</v>
      </c>
      <c r="TVH1" s="2" t="e">
        <v>#N/A</v>
      </c>
      <c r="TVI1" s="2" t="e">
        <v>#N/A</v>
      </c>
      <c r="TVJ1" s="2" t="e">
        <v>#N/A</v>
      </c>
      <c r="TVK1" s="2" t="e">
        <v>#N/A</v>
      </c>
      <c r="TVL1" s="2" t="e">
        <v>#N/A</v>
      </c>
      <c r="TVM1" s="2" t="e">
        <v>#N/A</v>
      </c>
      <c r="TVN1" s="2" t="e">
        <v>#N/A</v>
      </c>
      <c r="TVO1" s="2" t="e">
        <v>#N/A</v>
      </c>
      <c r="TVP1" s="2" t="e">
        <v>#N/A</v>
      </c>
      <c r="TVQ1" s="2" t="e">
        <v>#N/A</v>
      </c>
      <c r="TVR1" s="2" t="e">
        <v>#N/A</v>
      </c>
      <c r="TVS1" s="2" t="e">
        <v>#N/A</v>
      </c>
      <c r="TVT1" s="2" t="e">
        <v>#N/A</v>
      </c>
      <c r="TVU1" s="2" t="e">
        <v>#N/A</v>
      </c>
      <c r="TVV1" s="2" t="e">
        <v>#N/A</v>
      </c>
      <c r="TVW1" s="2" t="e">
        <v>#N/A</v>
      </c>
      <c r="TVX1" s="2" t="e">
        <v>#N/A</v>
      </c>
      <c r="TVY1" s="2" t="e">
        <v>#N/A</v>
      </c>
      <c r="TVZ1" s="2" t="e">
        <v>#N/A</v>
      </c>
      <c r="TWA1" s="2" t="e">
        <v>#N/A</v>
      </c>
      <c r="TWB1" s="2" t="e">
        <v>#N/A</v>
      </c>
      <c r="TWC1" s="2" t="e">
        <v>#N/A</v>
      </c>
      <c r="TWD1" s="2" t="e">
        <v>#N/A</v>
      </c>
      <c r="TWE1" s="2" t="e">
        <v>#N/A</v>
      </c>
      <c r="TWF1" s="2" t="e">
        <v>#N/A</v>
      </c>
      <c r="TWG1" s="2" t="e">
        <v>#N/A</v>
      </c>
      <c r="TWH1" s="2" t="e">
        <v>#N/A</v>
      </c>
      <c r="TWI1" s="2" t="e">
        <v>#N/A</v>
      </c>
      <c r="TWJ1" s="2" t="e">
        <v>#N/A</v>
      </c>
      <c r="TWK1" s="2" t="e">
        <v>#N/A</v>
      </c>
      <c r="TWL1" s="2" t="e">
        <v>#N/A</v>
      </c>
      <c r="TWM1" s="2" t="e">
        <v>#N/A</v>
      </c>
      <c r="TWN1" s="2" t="e">
        <v>#N/A</v>
      </c>
      <c r="TWO1" s="2" t="e">
        <v>#N/A</v>
      </c>
      <c r="TWP1" s="2" t="e">
        <v>#N/A</v>
      </c>
      <c r="TWQ1" s="2" t="e">
        <v>#N/A</v>
      </c>
      <c r="TWR1" s="2" t="e">
        <v>#N/A</v>
      </c>
      <c r="TWS1" s="2" t="e">
        <v>#N/A</v>
      </c>
      <c r="TWT1" s="2" t="e">
        <v>#N/A</v>
      </c>
      <c r="TWU1" s="2" t="e">
        <v>#N/A</v>
      </c>
      <c r="TWV1" s="2" t="e">
        <v>#N/A</v>
      </c>
      <c r="TWW1" s="2" t="e">
        <v>#N/A</v>
      </c>
      <c r="TWX1" s="2" t="e">
        <v>#N/A</v>
      </c>
      <c r="TWY1" s="2" t="e">
        <v>#N/A</v>
      </c>
      <c r="TWZ1" s="2" t="e">
        <v>#N/A</v>
      </c>
      <c r="TXA1" s="2" t="e">
        <v>#N/A</v>
      </c>
      <c r="TXB1" s="2" t="e">
        <v>#N/A</v>
      </c>
      <c r="TXC1" s="2" t="e">
        <v>#N/A</v>
      </c>
      <c r="TXD1" s="2" t="e">
        <v>#N/A</v>
      </c>
      <c r="TXE1" s="2" t="e">
        <v>#N/A</v>
      </c>
      <c r="TXF1" s="2" t="e">
        <v>#N/A</v>
      </c>
      <c r="TXG1" s="2" t="e">
        <v>#N/A</v>
      </c>
      <c r="TXH1" s="2" t="e">
        <v>#N/A</v>
      </c>
      <c r="TXI1" s="2" t="e">
        <v>#N/A</v>
      </c>
      <c r="TXJ1" s="2" t="e">
        <v>#N/A</v>
      </c>
      <c r="TXK1" s="2" t="e">
        <v>#N/A</v>
      </c>
      <c r="TXL1" s="2" t="e">
        <v>#N/A</v>
      </c>
      <c r="TXM1" s="2" t="e">
        <v>#N/A</v>
      </c>
      <c r="TXN1" s="2" t="e">
        <v>#N/A</v>
      </c>
      <c r="TXO1" s="2" t="e">
        <v>#N/A</v>
      </c>
      <c r="TXP1" s="2" t="e">
        <v>#N/A</v>
      </c>
      <c r="TXQ1" s="2" t="e">
        <v>#N/A</v>
      </c>
      <c r="TXR1" s="2" t="e">
        <v>#N/A</v>
      </c>
      <c r="TXS1" s="2" t="e">
        <v>#N/A</v>
      </c>
      <c r="TXT1" s="2" t="e">
        <v>#N/A</v>
      </c>
      <c r="TXU1" s="2" t="e">
        <v>#N/A</v>
      </c>
      <c r="TXV1" s="2" t="e">
        <v>#N/A</v>
      </c>
      <c r="TXW1" s="2" t="e">
        <v>#N/A</v>
      </c>
      <c r="TXX1" s="2" t="e">
        <v>#N/A</v>
      </c>
      <c r="TXY1" s="2" t="e">
        <v>#N/A</v>
      </c>
      <c r="TXZ1" s="2" t="e">
        <v>#N/A</v>
      </c>
      <c r="TYA1" s="2" t="e">
        <v>#N/A</v>
      </c>
      <c r="TYB1" s="2" t="e">
        <v>#N/A</v>
      </c>
      <c r="TYC1" s="2" t="e">
        <v>#N/A</v>
      </c>
      <c r="TYD1" s="2" t="e">
        <v>#N/A</v>
      </c>
      <c r="TYE1" s="2" t="e">
        <v>#N/A</v>
      </c>
      <c r="TYF1" s="2" t="e">
        <v>#N/A</v>
      </c>
      <c r="TYG1" s="2" t="e">
        <v>#N/A</v>
      </c>
      <c r="TYH1" s="2" t="e">
        <v>#N/A</v>
      </c>
      <c r="TYI1" s="2" t="e">
        <v>#N/A</v>
      </c>
      <c r="TYJ1" s="2" t="e">
        <v>#N/A</v>
      </c>
      <c r="TYK1" s="2" t="e">
        <v>#N/A</v>
      </c>
      <c r="TYL1" s="2" t="e">
        <v>#N/A</v>
      </c>
      <c r="TYM1" s="2" t="e">
        <v>#N/A</v>
      </c>
      <c r="TYN1" s="2" t="e">
        <v>#N/A</v>
      </c>
      <c r="TYO1" s="2" t="e">
        <v>#N/A</v>
      </c>
      <c r="TYP1" s="2" t="e">
        <v>#N/A</v>
      </c>
      <c r="TYQ1" s="2" t="e">
        <v>#N/A</v>
      </c>
      <c r="TYR1" s="2" t="e">
        <v>#N/A</v>
      </c>
      <c r="TYS1" s="2" t="e">
        <v>#N/A</v>
      </c>
      <c r="TYT1" s="2" t="e">
        <v>#N/A</v>
      </c>
      <c r="TYU1" s="2" t="e">
        <v>#N/A</v>
      </c>
      <c r="TYV1" s="2" t="e">
        <v>#N/A</v>
      </c>
      <c r="TYW1" s="2" t="e">
        <v>#N/A</v>
      </c>
      <c r="TYX1" s="2" t="e">
        <v>#N/A</v>
      </c>
      <c r="TYY1" s="2" t="e">
        <v>#N/A</v>
      </c>
      <c r="TYZ1" s="2" t="e">
        <v>#N/A</v>
      </c>
      <c r="TZA1" s="2" t="e">
        <v>#N/A</v>
      </c>
      <c r="TZB1" s="2" t="e">
        <v>#N/A</v>
      </c>
      <c r="TZC1" s="2" t="e">
        <v>#N/A</v>
      </c>
      <c r="TZD1" s="2" t="e">
        <v>#N/A</v>
      </c>
      <c r="TZE1" s="2" t="e">
        <v>#N/A</v>
      </c>
      <c r="TZF1" s="2" t="e">
        <v>#N/A</v>
      </c>
      <c r="TZG1" s="2" t="e">
        <v>#N/A</v>
      </c>
      <c r="TZH1" s="2" t="e">
        <v>#N/A</v>
      </c>
      <c r="TZI1" s="2" t="e">
        <v>#N/A</v>
      </c>
      <c r="TZJ1" s="2" t="e">
        <v>#N/A</v>
      </c>
      <c r="TZK1" s="2" t="e">
        <v>#N/A</v>
      </c>
      <c r="TZL1" s="2" t="e">
        <v>#N/A</v>
      </c>
      <c r="TZM1" s="2" t="e">
        <v>#N/A</v>
      </c>
      <c r="TZN1" s="2" t="e">
        <v>#N/A</v>
      </c>
      <c r="TZO1" s="2" t="e">
        <v>#N/A</v>
      </c>
      <c r="TZP1" s="2" t="e">
        <v>#N/A</v>
      </c>
      <c r="TZQ1" s="2" t="e">
        <v>#N/A</v>
      </c>
      <c r="TZR1" s="2" t="e">
        <v>#N/A</v>
      </c>
      <c r="TZS1" s="2" t="e">
        <v>#N/A</v>
      </c>
      <c r="TZT1" s="2" t="e">
        <v>#N/A</v>
      </c>
      <c r="TZU1" s="2" t="e">
        <v>#N/A</v>
      </c>
      <c r="TZV1" s="2" t="e">
        <v>#N/A</v>
      </c>
      <c r="TZW1" s="2" t="e">
        <v>#N/A</v>
      </c>
      <c r="TZX1" s="2" t="e">
        <v>#N/A</v>
      </c>
      <c r="TZY1" s="2" t="e">
        <v>#N/A</v>
      </c>
      <c r="TZZ1" s="2" t="e">
        <v>#N/A</v>
      </c>
      <c r="UAA1" s="2" t="e">
        <v>#N/A</v>
      </c>
      <c r="UAB1" s="2" t="e">
        <v>#N/A</v>
      </c>
      <c r="UAC1" s="2" t="e">
        <v>#N/A</v>
      </c>
      <c r="UAD1" s="2" t="e">
        <v>#N/A</v>
      </c>
      <c r="UAE1" s="2" t="e">
        <v>#N/A</v>
      </c>
      <c r="UAF1" s="2" t="e">
        <v>#N/A</v>
      </c>
      <c r="UAG1" s="2" t="e">
        <v>#N/A</v>
      </c>
      <c r="UAH1" s="2" t="e">
        <v>#N/A</v>
      </c>
      <c r="UAI1" s="2" t="e">
        <v>#N/A</v>
      </c>
      <c r="UAJ1" s="2" t="e">
        <v>#N/A</v>
      </c>
      <c r="UAK1" s="2" t="e">
        <v>#N/A</v>
      </c>
      <c r="UAL1" s="2" t="e">
        <v>#N/A</v>
      </c>
      <c r="UAM1" s="2" t="e">
        <v>#N/A</v>
      </c>
      <c r="UAN1" s="2" t="e">
        <v>#N/A</v>
      </c>
      <c r="UAO1" s="2" t="e">
        <v>#N/A</v>
      </c>
      <c r="UAP1" s="2" t="e">
        <v>#N/A</v>
      </c>
      <c r="UAQ1" s="2" t="e">
        <v>#N/A</v>
      </c>
      <c r="UAR1" s="2" t="e">
        <v>#N/A</v>
      </c>
      <c r="UAS1" s="2" t="e">
        <v>#N/A</v>
      </c>
      <c r="UAT1" s="2" t="e">
        <v>#N/A</v>
      </c>
      <c r="UAU1" s="2" t="e">
        <v>#N/A</v>
      </c>
      <c r="UAV1" s="2" t="e">
        <v>#N/A</v>
      </c>
      <c r="UAW1" s="2" t="e">
        <v>#N/A</v>
      </c>
      <c r="UAX1" s="2" t="e">
        <v>#N/A</v>
      </c>
      <c r="UAY1" s="2" t="e">
        <v>#N/A</v>
      </c>
      <c r="UAZ1" s="2" t="e">
        <v>#N/A</v>
      </c>
      <c r="UBA1" s="2" t="e">
        <v>#N/A</v>
      </c>
      <c r="UBB1" s="2" t="e">
        <v>#N/A</v>
      </c>
      <c r="UBC1" s="2" t="e">
        <v>#N/A</v>
      </c>
      <c r="UBD1" s="2" t="e">
        <v>#N/A</v>
      </c>
      <c r="UBE1" s="2" t="e">
        <v>#N/A</v>
      </c>
      <c r="UBF1" s="2" t="e">
        <v>#N/A</v>
      </c>
      <c r="UBG1" s="2" t="e">
        <v>#N/A</v>
      </c>
      <c r="UBH1" s="2" t="e">
        <v>#N/A</v>
      </c>
      <c r="UBI1" s="2" t="e">
        <v>#N/A</v>
      </c>
      <c r="UBJ1" s="2" t="e">
        <v>#N/A</v>
      </c>
      <c r="UBK1" s="2" t="e">
        <v>#N/A</v>
      </c>
      <c r="UBL1" s="2" t="e">
        <v>#N/A</v>
      </c>
      <c r="UBM1" s="2" t="e">
        <v>#N/A</v>
      </c>
      <c r="UBN1" s="2" t="e">
        <v>#N/A</v>
      </c>
      <c r="UBO1" s="2" t="e">
        <v>#N/A</v>
      </c>
      <c r="UBP1" s="2" t="e">
        <v>#N/A</v>
      </c>
      <c r="UBQ1" s="2" t="e">
        <v>#N/A</v>
      </c>
      <c r="UBR1" s="2" t="e">
        <v>#N/A</v>
      </c>
      <c r="UBS1" s="2" t="e">
        <v>#N/A</v>
      </c>
      <c r="UBT1" s="2" t="e">
        <v>#N/A</v>
      </c>
      <c r="UBU1" s="2" t="e">
        <v>#N/A</v>
      </c>
      <c r="UBV1" s="2" t="e">
        <v>#N/A</v>
      </c>
      <c r="UBW1" s="2" t="e">
        <v>#N/A</v>
      </c>
      <c r="UBX1" s="2" t="e">
        <v>#N/A</v>
      </c>
      <c r="UBY1" s="2" t="e">
        <v>#N/A</v>
      </c>
      <c r="UBZ1" s="2" t="e">
        <v>#N/A</v>
      </c>
      <c r="UCA1" s="2" t="e">
        <v>#N/A</v>
      </c>
      <c r="UCB1" s="2" t="e">
        <v>#N/A</v>
      </c>
      <c r="UCC1" s="2" t="e">
        <v>#N/A</v>
      </c>
      <c r="UCD1" s="2" t="e">
        <v>#N/A</v>
      </c>
      <c r="UCE1" s="2" t="e">
        <v>#N/A</v>
      </c>
      <c r="UCF1" s="2" t="e">
        <v>#N/A</v>
      </c>
      <c r="UCG1" s="2" t="e">
        <v>#N/A</v>
      </c>
      <c r="UCH1" s="2" t="e">
        <v>#N/A</v>
      </c>
      <c r="UCI1" s="2" t="e">
        <v>#N/A</v>
      </c>
      <c r="UCJ1" s="2" t="e">
        <v>#N/A</v>
      </c>
      <c r="UCK1" s="2" t="e">
        <v>#N/A</v>
      </c>
      <c r="UCL1" s="2" t="e">
        <v>#N/A</v>
      </c>
      <c r="UCM1" s="2" t="e">
        <v>#N/A</v>
      </c>
      <c r="UCN1" s="2" t="e">
        <v>#N/A</v>
      </c>
      <c r="UCO1" s="2" t="e">
        <v>#N/A</v>
      </c>
      <c r="UCP1" s="2" t="e">
        <v>#N/A</v>
      </c>
      <c r="UCQ1" s="2" t="e">
        <v>#N/A</v>
      </c>
      <c r="UCR1" s="2" t="e">
        <v>#N/A</v>
      </c>
      <c r="UCS1" s="2" t="e">
        <v>#N/A</v>
      </c>
      <c r="UCT1" s="2" t="e">
        <v>#N/A</v>
      </c>
      <c r="UCU1" s="2" t="e">
        <v>#N/A</v>
      </c>
      <c r="UCV1" s="2" t="e">
        <v>#N/A</v>
      </c>
      <c r="UCW1" s="2" t="e">
        <v>#N/A</v>
      </c>
      <c r="UCX1" s="2" t="e">
        <v>#N/A</v>
      </c>
      <c r="UCY1" s="2" t="e">
        <v>#N/A</v>
      </c>
      <c r="UCZ1" s="2" t="e">
        <v>#N/A</v>
      </c>
      <c r="UDA1" s="2" t="e">
        <v>#N/A</v>
      </c>
      <c r="UDB1" s="2" t="e">
        <v>#N/A</v>
      </c>
      <c r="UDC1" s="2" t="e">
        <v>#N/A</v>
      </c>
      <c r="UDD1" s="2" t="e">
        <v>#N/A</v>
      </c>
      <c r="UDE1" s="2" t="e">
        <v>#N/A</v>
      </c>
      <c r="UDF1" s="2" t="e">
        <v>#N/A</v>
      </c>
      <c r="UDG1" s="2" t="e">
        <v>#N/A</v>
      </c>
      <c r="UDH1" s="2" t="e">
        <v>#N/A</v>
      </c>
      <c r="UDI1" s="2" t="e">
        <v>#N/A</v>
      </c>
      <c r="UDJ1" s="2" t="e">
        <v>#N/A</v>
      </c>
      <c r="UDK1" s="2" t="e">
        <v>#N/A</v>
      </c>
      <c r="UDL1" s="2" t="e">
        <v>#N/A</v>
      </c>
      <c r="UDM1" s="2" t="e">
        <v>#N/A</v>
      </c>
      <c r="UDN1" s="2" t="e">
        <v>#N/A</v>
      </c>
      <c r="UDO1" s="2" t="e">
        <v>#N/A</v>
      </c>
      <c r="UDP1" s="2" t="e">
        <v>#N/A</v>
      </c>
      <c r="UDQ1" s="2" t="e">
        <v>#N/A</v>
      </c>
      <c r="UDR1" s="2" t="e">
        <v>#N/A</v>
      </c>
      <c r="UDS1" s="2" t="e">
        <v>#N/A</v>
      </c>
      <c r="UDT1" s="2" t="e">
        <v>#N/A</v>
      </c>
      <c r="UDU1" s="2" t="e">
        <v>#N/A</v>
      </c>
      <c r="UDV1" s="2" t="e">
        <v>#N/A</v>
      </c>
      <c r="UDW1" s="2" t="e">
        <v>#N/A</v>
      </c>
      <c r="UDX1" s="2" t="e">
        <v>#N/A</v>
      </c>
      <c r="UDY1" s="2" t="e">
        <v>#N/A</v>
      </c>
      <c r="UDZ1" s="2" t="e">
        <v>#N/A</v>
      </c>
      <c r="UEA1" s="2" t="e">
        <v>#N/A</v>
      </c>
      <c r="UEB1" s="2" t="e">
        <v>#N/A</v>
      </c>
      <c r="UEC1" s="2" t="e">
        <v>#N/A</v>
      </c>
      <c r="UED1" s="2" t="e">
        <v>#N/A</v>
      </c>
      <c r="UEE1" s="2" t="e">
        <v>#N/A</v>
      </c>
      <c r="UEF1" s="2" t="e">
        <v>#N/A</v>
      </c>
      <c r="UEG1" s="2" t="e">
        <v>#N/A</v>
      </c>
      <c r="UEH1" s="2" t="e">
        <v>#N/A</v>
      </c>
      <c r="UEI1" s="2" t="e">
        <v>#N/A</v>
      </c>
      <c r="UEJ1" s="2" t="e">
        <v>#N/A</v>
      </c>
      <c r="UEK1" s="2" t="e">
        <v>#N/A</v>
      </c>
      <c r="UEL1" s="2" t="e">
        <v>#N/A</v>
      </c>
      <c r="UEM1" s="2" t="e">
        <v>#N/A</v>
      </c>
      <c r="UEN1" s="2" t="e">
        <v>#N/A</v>
      </c>
      <c r="UEO1" s="2" t="e">
        <v>#N/A</v>
      </c>
      <c r="UEP1" s="2" t="e">
        <v>#N/A</v>
      </c>
      <c r="UEQ1" s="2" t="e">
        <v>#N/A</v>
      </c>
      <c r="UER1" s="2" t="e">
        <v>#N/A</v>
      </c>
      <c r="UES1" s="2" t="e">
        <v>#N/A</v>
      </c>
      <c r="UET1" s="2" t="e">
        <v>#N/A</v>
      </c>
      <c r="UEU1" s="2" t="e">
        <v>#N/A</v>
      </c>
      <c r="UEV1" s="2" t="e">
        <v>#N/A</v>
      </c>
      <c r="UEW1" s="2" t="e">
        <v>#N/A</v>
      </c>
      <c r="UEX1" s="2" t="e">
        <v>#N/A</v>
      </c>
      <c r="UEY1" s="2" t="e">
        <v>#N/A</v>
      </c>
      <c r="UEZ1" s="2" t="e">
        <v>#N/A</v>
      </c>
      <c r="UFA1" s="2" t="e">
        <v>#N/A</v>
      </c>
      <c r="UFB1" s="2" t="e">
        <v>#N/A</v>
      </c>
      <c r="UFC1" s="2" t="e">
        <v>#N/A</v>
      </c>
      <c r="UFD1" s="2" t="e">
        <v>#N/A</v>
      </c>
      <c r="UFE1" s="2" t="e">
        <v>#N/A</v>
      </c>
      <c r="UFF1" s="2" t="e">
        <v>#N/A</v>
      </c>
      <c r="UFG1" s="2" t="e">
        <v>#N/A</v>
      </c>
      <c r="UFH1" s="2" t="e">
        <v>#N/A</v>
      </c>
      <c r="UFI1" s="2" t="e">
        <v>#N/A</v>
      </c>
      <c r="UFJ1" s="2" t="e">
        <v>#N/A</v>
      </c>
      <c r="UFK1" s="2" t="e">
        <v>#N/A</v>
      </c>
      <c r="UFL1" s="2" t="e">
        <v>#N/A</v>
      </c>
      <c r="UFM1" s="2" t="e">
        <v>#N/A</v>
      </c>
      <c r="UFN1" s="2" t="e">
        <v>#N/A</v>
      </c>
      <c r="UFO1" s="2" t="e">
        <v>#N/A</v>
      </c>
      <c r="UFP1" s="2" t="e">
        <v>#N/A</v>
      </c>
      <c r="UFQ1" s="2" t="e">
        <v>#N/A</v>
      </c>
      <c r="UFR1" s="2" t="e">
        <v>#N/A</v>
      </c>
      <c r="UFS1" s="2" t="e">
        <v>#N/A</v>
      </c>
      <c r="UFT1" s="2" t="e">
        <v>#N/A</v>
      </c>
      <c r="UFU1" s="2" t="e">
        <v>#N/A</v>
      </c>
      <c r="UFV1" s="2" t="e">
        <v>#N/A</v>
      </c>
      <c r="UFW1" s="2" t="e">
        <v>#N/A</v>
      </c>
      <c r="UFX1" s="2" t="e">
        <v>#N/A</v>
      </c>
      <c r="UFY1" s="2" t="e">
        <v>#N/A</v>
      </c>
      <c r="UFZ1" s="2" t="e">
        <v>#N/A</v>
      </c>
      <c r="UGA1" s="2" t="e">
        <v>#N/A</v>
      </c>
      <c r="UGB1" s="2" t="e">
        <v>#N/A</v>
      </c>
      <c r="UGC1" s="2" t="e">
        <v>#N/A</v>
      </c>
      <c r="UGD1" s="2" t="e">
        <v>#N/A</v>
      </c>
      <c r="UGE1" s="2" t="e">
        <v>#N/A</v>
      </c>
      <c r="UGF1" s="2" t="e">
        <v>#N/A</v>
      </c>
      <c r="UGG1" s="2" t="e">
        <v>#N/A</v>
      </c>
      <c r="UGH1" s="2" t="e">
        <v>#N/A</v>
      </c>
      <c r="UGI1" s="2" t="e">
        <v>#N/A</v>
      </c>
      <c r="UGJ1" s="2" t="e">
        <v>#N/A</v>
      </c>
      <c r="UGK1" s="2" t="e">
        <v>#N/A</v>
      </c>
      <c r="UGL1" s="2" t="e">
        <v>#N/A</v>
      </c>
      <c r="UGM1" s="2" t="e">
        <v>#N/A</v>
      </c>
      <c r="UGN1" s="2" t="e">
        <v>#N/A</v>
      </c>
      <c r="UGO1" s="2" t="e">
        <v>#N/A</v>
      </c>
      <c r="UGP1" s="2" t="e">
        <v>#N/A</v>
      </c>
      <c r="UGQ1" s="2" t="e">
        <v>#N/A</v>
      </c>
      <c r="UGR1" s="2" t="e">
        <v>#N/A</v>
      </c>
      <c r="UGS1" s="2" t="e">
        <v>#N/A</v>
      </c>
      <c r="UGT1" s="2" t="e">
        <v>#N/A</v>
      </c>
      <c r="UGU1" s="2" t="e">
        <v>#N/A</v>
      </c>
      <c r="UGV1" s="2" t="e">
        <v>#N/A</v>
      </c>
      <c r="UGW1" s="2" t="e">
        <v>#N/A</v>
      </c>
      <c r="UGX1" s="2" t="e">
        <v>#N/A</v>
      </c>
      <c r="UGY1" s="2" t="e">
        <v>#N/A</v>
      </c>
      <c r="UGZ1" s="2" t="e">
        <v>#N/A</v>
      </c>
      <c r="UHA1" s="2" t="e">
        <v>#N/A</v>
      </c>
      <c r="UHB1" s="2" t="e">
        <v>#N/A</v>
      </c>
      <c r="UHC1" s="2" t="e">
        <v>#N/A</v>
      </c>
      <c r="UHD1" s="2" t="e">
        <v>#N/A</v>
      </c>
      <c r="UHE1" s="2" t="e">
        <v>#N/A</v>
      </c>
      <c r="UHF1" s="2" t="e">
        <v>#N/A</v>
      </c>
      <c r="UHG1" s="2" t="e">
        <v>#N/A</v>
      </c>
      <c r="UHH1" s="2" t="e">
        <v>#N/A</v>
      </c>
      <c r="UHI1" s="2" t="e">
        <v>#N/A</v>
      </c>
      <c r="UHJ1" s="2" t="e">
        <v>#N/A</v>
      </c>
      <c r="UHK1" s="2" t="e">
        <v>#N/A</v>
      </c>
      <c r="UHL1" s="2" t="e">
        <v>#N/A</v>
      </c>
      <c r="UHM1" s="2" t="e">
        <v>#N/A</v>
      </c>
      <c r="UHN1" s="2" t="e">
        <v>#N/A</v>
      </c>
      <c r="UHO1" s="2" t="e">
        <v>#N/A</v>
      </c>
      <c r="UHP1" s="2" t="e">
        <v>#N/A</v>
      </c>
      <c r="UHQ1" s="2" t="e">
        <v>#N/A</v>
      </c>
      <c r="UHR1" s="2" t="e">
        <v>#N/A</v>
      </c>
      <c r="UHS1" s="2" t="e">
        <v>#N/A</v>
      </c>
      <c r="UHT1" s="2" t="e">
        <v>#N/A</v>
      </c>
      <c r="UHU1" s="2" t="e">
        <v>#N/A</v>
      </c>
      <c r="UHV1" s="2" t="e">
        <v>#N/A</v>
      </c>
      <c r="UHW1" s="2" t="e">
        <v>#N/A</v>
      </c>
      <c r="UHX1" s="2" t="e">
        <v>#N/A</v>
      </c>
      <c r="UHY1" s="2" t="e">
        <v>#N/A</v>
      </c>
      <c r="UHZ1" s="2" t="e">
        <v>#N/A</v>
      </c>
      <c r="UIA1" s="2" t="e">
        <v>#N/A</v>
      </c>
      <c r="UIB1" s="2" t="e">
        <v>#N/A</v>
      </c>
      <c r="UIC1" s="2" t="e">
        <v>#N/A</v>
      </c>
      <c r="UID1" s="2" t="e">
        <v>#N/A</v>
      </c>
      <c r="UIE1" s="2" t="e">
        <v>#N/A</v>
      </c>
      <c r="UIF1" s="2" t="e">
        <v>#N/A</v>
      </c>
      <c r="UIG1" s="2" t="e">
        <v>#N/A</v>
      </c>
      <c r="UIH1" s="2" t="e">
        <v>#N/A</v>
      </c>
      <c r="UII1" s="2" t="e">
        <v>#N/A</v>
      </c>
      <c r="UIJ1" s="2" t="e">
        <v>#N/A</v>
      </c>
      <c r="UIK1" s="2" t="e">
        <v>#N/A</v>
      </c>
      <c r="UIL1" s="2" t="e">
        <v>#N/A</v>
      </c>
      <c r="UIM1" s="2" t="e">
        <v>#N/A</v>
      </c>
      <c r="UIN1" s="2" t="e">
        <v>#N/A</v>
      </c>
      <c r="UIO1" s="2" t="e">
        <v>#N/A</v>
      </c>
      <c r="UIP1" s="2" t="e">
        <v>#N/A</v>
      </c>
      <c r="UIQ1" s="2" t="e">
        <v>#N/A</v>
      </c>
      <c r="UIR1" s="2" t="e">
        <v>#N/A</v>
      </c>
      <c r="UIS1" s="2" t="e">
        <v>#N/A</v>
      </c>
      <c r="UIT1" s="2" t="e">
        <v>#N/A</v>
      </c>
      <c r="UIU1" s="2" t="e">
        <v>#N/A</v>
      </c>
      <c r="UIV1" s="2" t="e">
        <v>#N/A</v>
      </c>
      <c r="UIW1" s="2" t="e">
        <v>#N/A</v>
      </c>
      <c r="UIX1" s="2" t="e">
        <v>#N/A</v>
      </c>
      <c r="UIY1" s="2" t="e">
        <v>#N/A</v>
      </c>
      <c r="UIZ1" s="2" t="e">
        <v>#N/A</v>
      </c>
      <c r="UJA1" s="2" t="e">
        <v>#N/A</v>
      </c>
      <c r="UJB1" s="2" t="e">
        <v>#N/A</v>
      </c>
      <c r="UJC1" s="2" t="e">
        <v>#N/A</v>
      </c>
      <c r="UJD1" s="2" t="e">
        <v>#N/A</v>
      </c>
      <c r="UJE1" s="2" t="e">
        <v>#N/A</v>
      </c>
      <c r="UJF1" s="2" t="e">
        <v>#N/A</v>
      </c>
      <c r="UJG1" s="2" t="e">
        <v>#N/A</v>
      </c>
      <c r="UJH1" s="2" t="e">
        <v>#N/A</v>
      </c>
      <c r="UJI1" s="2" t="e">
        <v>#N/A</v>
      </c>
      <c r="UJJ1" s="2" t="e">
        <v>#N/A</v>
      </c>
      <c r="UJK1" s="2" t="e">
        <v>#N/A</v>
      </c>
      <c r="UJL1" s="2" t="e">
        <v>#N/A</v>
      </c>
      <c r="UJM1" s="2" t="e">
        <v>#N/A</v>
      </c>
      <c r="UJN1" s="2" t="e">
        <v>#N/A</v>
      </c>
      <c r="UJO1" s="2" t="e">
        <v>#N/A</v>
      </c>
      <c r="UJP1" s="2" t="e">
        <v>#N/A</v>
      </c>
      <c r="UJQ1" s="2" t="e">
        <v>#N/A</v>
      </c>
      <c r="UJR1" s="2" t="e">
        <v>#N/A</v>
      </c>
      <c r="UJS1" s="2" t="e">
        <v>#N/A</v>
      </c>
      <c r="UJT1" s="2" t="e">
        <v>#N/A</v>
      </c>
      <c r="UJU1" s="2" t="e">
        <v>#N/A</v>
      </c>
      <c r="UJV1" s="2" t="e">
        <v>#N/A</v>
      </c>
      <c r="UJW1" s="2" t="e">
        <v>#N/A</v>
      </c>
      <c r="UJX1" s="2" t="e">
        <v>#N/A</v>
      </c>
      <c r="UJY1" s="2" t="e">
        <v>#N/A</v>
      </c>
      <c r="UJZ1" s="2" t="e">
        <v>#N/A</v>
      </c>
      <c r="UKA1" s="2" t="e">
        <v>#N/A</v>
      </c>
      <c r="UKB1" s="2" t="e">
        <v>#N/A</v>
      </c>
      <c r="UKC1" s="2" t="e">
        <v>#N/A</v>
      </c>
      <c r="UKD1" s="2" t="e">
        <v>#N/A</v>
      </c>
      <c r="UKE1" s="2" t="e">
        <v>#N/A</v>
      </c>
      <c r="UKF1" s="2" t="e">
        <v>#N/A</v>
      </c>
      <c r="UKG1" s="2" t="e">
        <v>#N/A</v>
      </c>
      <c r="UKH1" s="2" t="e">
        <v>#N/A</v>
      </c>
      <c r="UKI1" s="2" t="e">
        <v>#N/A</v>
      </c>
      <c r="UKJ1" s="2" t="e">
        <v>#N/A</v>
      </c>
      <c r="UKK1" s="2" t="e">
        <v>#N/A</v>
      </c>
      <c r="UKL1" s="2" t="e">
        <v>#N/A</v>
      </c>
      <c r="UKM1" s="2" t="e">
        <v>#N/A</v>
      </c>
      <c r="UKN1" s="2" t="e">
        <v>#N/A</v>
      </c>
      <c r="UKO1" s="2" t="e">
        <v>#N/A</v>
      </c>
      <c r="UKP1" s="2" t="e">
        <v>#N/A</v>
      </c>
      <c r="UKQ1" s="2" t="e">
        <v>#N/A</v>
      </c>
      <c r="UKR1" s="2" t="e">
        <v>#N/A</v>
      </c>
      <c r="UKS1" s="2" t="e">
        <v>#N/A</v>
      </c>
      <c r="UKT1" s="2" t="e">
        <v>#N/A</v>
      </c>
      <c r="UKU1" s="2" t="e">
        <v>#N/A</v>
      </c>
      <c r="UKV1" s="2" t="e">
        <v>#N/A</v>
      </c>
      <c r="UKW1" s="2" t="e">
        <v>#N/A</v>
      </c>
      <c r="UKX1" s="2" t="e">
        <v>#N/A</v>
      </c>
      <c r="UKY1" s="2" t="e">
        <v>#N/A</v>
      </c>
      <c r="UKZ1" s="2" t="e">
        <v>#N/A</v>
      </c>
      <c r="ULA1" s="2" t="e">
        <v>#N/A</v>
      </c>
      <c r="ULB1" s="2" t="e">
        <v>#N/A</v>
      </c>
      <c r="ULC1" s="2" t="e">
        <v>#N/A</v>
      </c>
      <c r="ULD1" s="2" t="e">
        <v>#N/A</v>
      </c>
      <c r="ULE1" s="2" t="e">
        <v>#N/A</v>
      </c>
      <c r="ULF1" s="2" t="e">
        <v>#N/A</v>
      </c>
      <c r="ULG1" s="2" t="e">
        <v>#N/A</v>
      </c>
      <c r="ULH1" s="2" t="e">
        <v>#N/A</v>
      </c>
      <c r="ULI1" s="2" t="e">
        <v>#N/A</v>
      </c>
      <c r="ULJ1" s="2" t="e">
        <v>#N/A</v>
      </c>
      <c r="ULK1" s="2" t="e">
        <v>#N/A</v>
      </c>
      <c r="ULL1" s="2" t="e">
        <v>#N/A</v>
      </c>
      <c r="ULM1" s="2" t="e">
        <v>#N/A</v>
      </c>
      <c r="ULN1" s="2" t="e">
        <v>#N/A</v>
      </c>
      <c r="ULO1" s="2" t="e">
        <v>#N/A</v>
      </c>
      <c r="ULP1" s="2" t="e">
        <v>#N/A</v>
      </c>
      <c r="ULQ1" s="2" t="e">
        <v>#N/A</v>
      </c>
      <c r="ULR1" s="2" t="e">
        <v>#N/A</v>
      </c>
      <c r="ULS1" s="2" t="e">
        <v>#N/A</v>
      </c>
      <c r="ULT1" s="2" t="e">
        <v>#N/A</v>
      </c>
      <c r="ULU1" s="2" t="e">
        <v>#N/A</v>
      </c>
      <c r="ULV1" s="2" t="e">
        <v>#N/A</v>
      </c>
      <c r="ULW1" s="2" t="e">
        <v>#N/A</v>
      </c>
      <c r="ULX1" s="2" t="e">
        <v>#N/A</v>
      </c>
      <c r="ULY1" s="2" t="e">
        <v>#N/A</v>
      </c>
      <c r="ULZ1" s="2" t="e">
        <v>#N/A</v>
      </c>
      <c r="UMA1" s="2" t="e">
        <v>#N/A</v>
      </c>
      <c r="UMB1" s="2" t="e">
        <v>#N/A</v>
      </c>
      <c r="UMC1" s="2" t="e">
        <v>#N/A</v>
      </c>
      <c r="UMD1" s="2" t="e">
        <v>#N/A</v>
      </c>
      <c r="UME1" s="2" t="e">
        <v>#N/A</v>
      </c>
      <c r="UMF1" s="2" t="e">
        <v>#N/A</v>
      </c>
      <c r="UMG1" s="2" t="e">
        <v>#N/A</v>
      </c>
      <c r="UMH1" s="2" t="e">
        <v>#N/A</v>
      </c>
      <c r="UMI1" s="2" t="e">
        <v>#N/A</v>
      </c>
      <c r="UMJ1" s="2" t="e">
        <v>#N/A</v>
      </c>
      <c r="UMK1" s="2" t="e">
        <v>#N/A</v>
      </c>
      <c r="UML1" s="2" t="e">
        <v>#N/A</v>
      </c>
      <c r="UMM1" s="2" t="e">
        <v>#N/A</v>
      </c>
      <c r="UMN1" s="2" t="e">
        <v>#N/A</v>
      </c>
      <c r="UMO1" s="2" t="e">
        <v>#N/A</v>
      </c>
      <c r="UMP1" s="2" t="e">
        <v>#N/A</v>
      </c>
      <c r="UMQ1" s="2" t="e">
        <v>#N/A</v>
      </c>
      <c r="UMR1" s="2" t="e">
        <v>#N/A</v>
      </c>
      <c r="UMS1" s="2" t="e">
        <v>#N/A</v>
      </c>
      <c r="UMT1" s="2" t="e">
        <v>#N/A</v>
      </c>
      <c r="UMU1" s="2" t="e">
        <v>#N/A</v>
      </c>
      <c r="UMV1" s="2" t="e">
        <v>#N/A</v>
      </c>
      <c r="UMW1" s="2" t="e">
        <v>#N/A</v>
      </c>
      <c r="UMX1" s="2" t="e">
        <v>#N/A</v>
      </c>
      <c r="UMY1" s="2" t="e">
        <v>#N/A</v>
      </c>
      <c r="UMZ1" s="2" t="e">
        <v>#N/A</v>
      </c>
      <c r="UNA1" s="2" t="e">
        <v>#N/A</v>
      </c>
      <c r="UNB1" s="2" t="e">
        <v>#N/A</v>
      </c>
      <c r="UNC1" s="2" t="e">
        <v>#N/A</v>
      </c>
      <c r="UND1" s="2" t="e">
        <v>#N/A</v>
      </c>
      <c r="UNE1" s="2" t="e">
        <v>#N/A</v>
      </c>
      <c r="UNF1" s="2" t="e">
        <v>#N/A</v>
      </c>
      <c r="UNG1" s="2" t="e">
        <v>#N/A</v>
      </c>
      <c r="UNH1" s="2" t="e">
        <v>#N/A</v>
      </c>
      <c r="UNI1" s="2" t="e">
        <v>#N/A</v>
      </c>
      <c r="UNJ1" s="2" t="e">
        <v>#N/A</v>
      </c>
      <c r="UNK1" s="2" t="e">
        <v>#N/A</v>
      </c>
      <c r="UNL1" s="2" t="e">
        <v>#N/A</v>
      </c>
      <c r="UNM1" s="2" t="e">
        <v>#N/A</v>
      </c>
      <c r="UNN1" s="2" t="e">
        <v>#N/A</v>
      </c>
      <c r="UNO1" s="2" t="e">
        <v>#N/A</v>
      </c>
      <c r="UNP1" s="2" t="e">
        <v>#N/A</v>
      </c>
      <c r="UNQ1" s="2" t="e">
        <v>#N/A</v>
      </c>
      <c r="UNR1" s="2" t="e">
        <v>#N/A</v>
      </c>
      <c r="UNS1" s="2" t="e">
        <v>#N/A</v>
      </c>
      <c r="UNT1" s="2" t="e">
        <v>#N/A</v>
      </c>
      <c r="UNU1" s="2" t="e">
        <v>#N/A</v>
      </c>
      <c r="UNV1" s="2" t="e">
        <v>#N/A</v>
      </c>
      <c r="UNW1" s="2" t="e">
        <v>#N/A</v>
      </c>
      <c r="UNX1" s="2" t="e">
        <v>#N/A</v>
      </c>
      <c r="UNY1" s="2" t="e">
        <v>#N/A</v>
      </c>
      <c r="UNZ1" s="2" t="e">
        <v>#N/A</v>
      </c>
      <c r="UOA1" s="2" t="e">
        <v>#N/A</v>
      </c>
      <c r="UOB1" s="2" t="e">
        <v>#N/A</v>
      </c>
      <c r="UOC1" s="2" t="e">
        <v>#N/A</v>
      </c>
      <c r="UOD1" s="2" t="e">
        <v>#N/A</v>
      </c>
      <c r="UOE1" s="2" t="e">
        <v>#N/A</v>
      </c>
      <c r="UOF1" s="2" t="e">
        <v>#N/A</v>
      </c>
      <c r="UOG1" s="2" t="e">
        <v>#N/A</v>
      </c>
      <c r="UOH1" s="2" t="e">
        <v>#N/A</v>
      </c>
      <c r="UOI1" s="2" t="e">
        <v>#N/A</v>
      </c>
      <c r="UOJ1" s="2" t="e">
        <v>#N/A</v>
      </c>
      <c r="UOK1" s="2" t="e">
        <v>#N/A</v>
      </c>
      <c r="UOL1" s="2" t="e">
        <v>#N/A</v>
      </c>
      <c r="UOM1" s="2" t="e">
        <v>#N/A</v>
      </c>
      <c r="UON1" s="2" t="e">
        <v>#N/A</v>
      </c>
      <c r="UOO1" s="2" t="e">
        <v>#N/A</v>
      </c>
      <c r="UOP1" s="2" t="e">
        <v>#N/A</v>
      </c>
      <c r="UOQ1" s="2" t="e">
        <v>#N/A</v>
      </c>
      <c r="UOR1" s="2" t="e">
        <v>#N/A</v>
      </c>
      <c r="UOS1" s="2" t="e">
        <v>#N/A</v>
      </c>
      <c r="UOT1" s="2" t="e">
        <v>#N/A</v>
      </c>
      <c r="UOU1" s="2" t="e">
        <v>#N/A</v>
      </c>
      <c r="UOV1" s="2" t="e">
        <v>#N/A</v>
      </c>
      <c r="UOW1" s="2" t="e">
        <v>#N/A</v>
      </c>
      <c r="UOX1" s="2" t="e">
        <v>#N/A</v>
      </c>
      <c r="UOY1" s="2" t="e">
        <v>#N/A</v>
      </c>
      <c r="UOZ1" s="2" t="e">
        <v>#N/A</v>
      </c>
      <c r="UPA1" s="2" t="e">
        <v>#N/A</v>
      </c>
      <c r="UPB1" s="2" t="e">
        <v>#N/A</v>
      </c>
      <c r="UPC1" s="2" t="e">
        <v>#N/A</v>
      </c>
      <c r="UPD1" s="2" t="e">
        <v>#N/A</v>
      </c>
      <c r="UPE1" s="2" t="e">
        <v>#N/A</v>
      </c>
      <c r="UPF1" s="2" t="e">
        <v>#N/A</v>
      </c>
      <c r="UPG1" s="2" t="e">
        <v>#N/A</v>
      </c>
      <c r="UPH1" s="2" t="e">
        <v>#N/A</v>
      </c>
      <c r="UPI1" s="2" t="e">
        <v>#N/A</v>
      </c>
      <c r="UPJ1" s="2" t="e">
        <v>#N/A</v>
      </c>
      <c r="UPK1" s="2" t="e">
        <v>#N/A</v>
      </c>
      <c r="UPL1" s="2" t="e">
        <v>#N/A</v>
      </c>
      <c r="UPM1" s="2" t="e">
        <v>#N/A</v>
      </c>
      <c r="UPN1" s="2" t="e">
        <v>#N/A</v>
      </c>
      <c r="UPO1" s="2" t="e">
        <v>#N/A</v>
      </c>
      <c r="UPP1" s="2" t="e">
        <v>#N/A</v>
      </c>
      <c r="UPQ1" s="2" t="e">
        <v>#N/A</v>
      </c>
      <c r="UPR1" s="2" t="e">
        <v>#N/A</v>
      </c>
      <c r="UPS1" s="2" t="e">
        <v>#N/A</v>
      </c>
      <c r="UPT1" s="2" t="e">
        <v>#N/A</v>
      </c>
      <c r="UPU1" s="2" t="e">
        <v>#N/A</v>
      </c>
      <c r="UPV1" s="2" t="e">
        <v>#N/A</v>
      </c>
      <c r="UPW1" s="2" t="e">
        <v>#N/A</v>
      </c>
      <c r="UPX1" s="2" t="e">
        <v>#N/A</v>
      </c>
      <c r="UPY1" s="2" t="e">
        <v>#N/A</v>
      </c>
      <c r="UPZ1" s="2" t="e">
        <v>#N/A</v>
      </c>
      <c r="UQA1" s="2" t="e">
        <v>#N/A</v>
      </c>
      <c r="UQB1" s="2" t="e">
        <v>#N/A</v>
      </c>
      <c r="UQC1" s="2" t="e">
        <v>#N/A</v>
      </c>
      <c r="UQD1" s="2" t="e">
        <v>#N/A</v>
      </c>
      <c r="UQE1" s="2" t="e">
        <v>#N/A</v>
      </c>
      <c r="UQF1" s="2" t="e">
        <v>#N/A</v>
      </c>
      <c r="UQG1" s="2" t="e">
        <v>#N/A</v>
      </c>
      <c r="UQH1" s="2" t="e">
        <v>#N/A</v>
      </c>
      <c r="UQI1" s="2" t="e">
        <v>#N/A</v>
      </c>
      <c r="UQJ1" s="2" t="e">
        <v>#N/A</v>
      </c>
      <c r="UQK1" s="2" t="e">
        <v>#N/A</v>
      </c>
      <c r="UQL1" s="2" t="e">
        <v>#N/A</v>
      </c>
      <c r="UQM1" s="2" t="e">
        <v>#N/A</v>
      </c>
      <c r="UQN1" s="2" t="e">
        <v>#N/A</v>
      </c>
      <c r="UQO1" s="2" t="e">
        <v>#N/A</v>
      </c>
      <c r="UQP1" s="2" t="e">
        <v>#N/A</v>
      </c>
      <c r="UQQ1" s="2" t="e">
        <v>#N/A</v>
      </c>
      <c r="UQR1" s="2" t="e">
        <v>#N/A</v>
      </c>
      <c r="UQS1" s="2" t="e">
        <v>#N/A</v>
      </c>
      <c r="UQT1" s="2" t="e">
        <v>#N/A</v>
      </c>
      <c r="UQU1" s="2" t="e">
        <v>#N/A</v>
      </c>
      <c r="UQV1" s="2" t="e">
        <v>#N/A</v>
      </c>
      <c r="UQW1" s="2" t="e">
        <v>#N/A</v>
      </c>
      <c r="UQX1" s="2" t="e">
        <v>#N/A</v>
      </c>
      <c r="UQY1" s="2" t="e">
        <v>#N/A</v>
      </c>
      <c r="UQZ1" s="2" t="e">
        <v>#N/A</v>
      </c>
      <c r="URA1" s="2" t="e">
        <v>#N/A</v>
      </c>
      <c r="URB1" s="2" t="e">
        <v>#N/A</v>
      </c>
      <c r="URC1" s="2" t="e">
        <v>#N/A</v>
      </c>
      <c r="URD1" s="2" t="e">
        <v>#N/A</v>
      </c>
      <c r="URE1" s="2" t="e">
        <v>#N/A</v>
      </c>
      <c r="URF1" s="2" t="e">
        <v>#N/A</v>
      </c>
      <c r="URG1" s="2" t="e">
        <v>#N/A</v>
      </c>
      <c r="URH1" s="2" t="e">
        <v>#N/A</v>
      </c>
      <c r="URI1" s="2" t="e">
        <v>#N/A</v>
      </c>
      <c r="URJ1" s="2" t="e">
        <v>#N/A</v>
      </c>
      <c r="URK1" s="2" t="e">
        <v>#N/A</v>
      </c>
      <c r="URL1" s="2" t="e">
        <v>#N/A</v>
      </c>
      <c r="URM1" s="2" t="e">
        <v>#N/A</v>
      </c>
      <c r="URN1" s="2" t="e">
        <v>#N/A</v>
      </c>
      <c r="URO1" s="2" t="e">
        <v>#N/A</v>
      </c>
      <c r="URP1" s="2" t="e">
        <v>#N/A</v>
      </c>
      <c r="URQ1" s="2" t="e">
        <v>#N/A</v>
      </c>
      <c r="URR1" s="2" t="e">
        <v>#N/A</v>
      </c>
      <c r="URS1" s="2" t="e">
        <v>#N/A</v>
      </c>
      <c r="URT1" s="2" t="e">
        <v>#N/A</v>
      </c>
      <c r="URU1" s="2" t="e">
        <v>#N/A</v>
      </c>
      <c r="URV1" s="2" t="e">
        <v>#N/A</v>
      </c>
      <c r="URW1" s="2" t="e">
        <v>#N/A</v>
      </c>
      <c r="URX1" s="2" t="e">
        <v>#N/A</v>
      </c>
      <c r="URY1" s="2" t="e">
        <v>#N/A</v>
      </c>
      <c r="URZ1" s="2" t="e">
        <v>#N/A</v>
      </c>
      <c r="USA1" s="2" t="e">
        <v>#N/A</v>
      </c>
      <c r="USB1" s="2" t="e">
        <v>#N/A</v>
      </c>
      <c r="USC1" s="2" t="e">
        <v>#N/A</v>
      </c>
      <c r="USD1" s="2" t="e">
        <v>#N/A</v>
      </c>
      <c r="USE1" s="2" t="e">
        <v>#N/A</v>
      </c>
      <c r="USF1" s="2" t="e">
        <v>#N/A</v>
      </c>
      <c r="USG1" s="2" t="e">
        <v>#N/A</v>
      </c>
      <c r="USH1" s="2" t="e">
        <v>#N/A</v>
      </c>
      <c r="USI1" s="2" t="e">
        <v>#N/A</v>
      </c>
      <c r="USJ1" s="2" t="e">
        <v>#N/A</v>
      </c>
      <c r="USK1" s="2" t="e">
        <v>#N/A</v>
      </c>
      <c r="USL1" s="2" t="e">
        <v>#N/A</v>
      </c>
      <c r="USM1" s="2" t="e">
        <v>#N/A</v>
      </c>
      <c r="USN1" s="2" t="e">
        <v>#N/A</v>
      </c>
      <c r="USO1" s="2" t="e">
        <v>#N/A</v>
      </c>
      <c r="USP1" s="2" t="e">
        <v>#N/A</v>
      </c>
      <c r="USQ1" s="2" t="e">
        <v>#N/A</v>
      </c>
      <c r="USR1" s="2" t="e">
        <v>#N/A</v>
      </c>
      <c r="USS1" s="2" t="e">
        <v>#N/A</v>
      </c>
      <c r="UST1" s="2" t="e">
        <v>#N/A</v>
      </c>
      <c r="USU1" s="2" t="e">
        <v>#N/A</v>
      </c>
      <c r="USV1" s="2" t="e">
        <v>#N/A</v>
      </c>
      <c r="USW1" s="2" t="e">
        <v>#N/A</v>
      </c>
      <c r="USX1" s="2" t="e">
        <v>#N/A</v>
      </c>
      <c r="USY1" s="2" t="e">
        <v>#N/A</v>
      </c>
      <c r="USZ1" s="2" t="e">
        <v>#N/A</v>
      </c>
      <c r="UTA1" s="2" t="e">
        <v>#N/A</v>
      </c>
      <c r="UTB1" s="2" t="e">
        <v>#N/A</v>
      </c>
      <c r="UTC1" s="2" t="e">
        <v>#N/A</v>
      </c>
      <c r="UTD1" s="2" t="e">
        <v>#N/A</v>
      </c>
      <c r="UTE1" s="2" t="e">
        <v>#N/A</v>
      </c>
      <c r="UTF1" s="2" t="e">
        <v>#N/A</v>
      </c>
      <c r="UTG1" s="2" t="e">
        <v>#N/A</v>
      </c>
      <c r="UTH1" s="2" t="e">
        <v>#N/A</v>
      </c>
      <c r="UTI1" s="2" t="e">
        <v>#N/A</v>
      </c>
      <c r="UTJ1" s="2" t="e">
        <v>#N/A</v>
      </c>
      <c r="UTK1" s="2" t="e">
        <v>#N/A</v>
      </c>
      <c r="UTL1" s="2" t="e">
        <v>#N/A</v>
      </c>
      <c r="UTM1" s="2" t="e">
        <v>#N/A</v>
      </c>
      <c r="UTN1" s="2" t="e">
        <v>#N/A</v>
      </c>
      <c r="UTO1" s="2" t="e">
        <v>#N/A</v>
      </c>
      <c r="UTP1" s="2" t="e">
        <v>#N/A</v>
      </c>
      <c r="UTQ1" s="2" t="e">
        <v>#N/A</v>
      </c>
      <c r="UTR1" s="2" t="e">
        <v>#N/A</v>
      </c>
      <c r="UTS1" s="2" t="e">
        <v>#N/A</v>
      </c>
      <c r="UTT1" s="2" t="e">
        <v>#N/A</v>
      </c>
      <c r="UTU1" s="2" t="e">
        <v>#N/A</v>
      </c>
      <c r="UTV1" s="2" t="e">
        <v>#N/A</v>
      </c>
      <c r="UTW1" s="2" t="e">
        <v>#N/A</v>
      </c>
      <c r="UTX1" s="2" t="e">
        <v>#N/A</v>
      </c>
      <c r="UTY1" s="2" t="e">
        <v>#N/A</v>
      </c>
      <c r="UTZ1" s="2" t="e">
        <v>#N/A</v>
      </c>
      <c r="UUA1" s="2" t="e">
        <v>#N/A</v>
      </c>
      <c r="UUB1" s="2" t="e">
        <v>#N/A</v>
      </c>
      <c r="UUC1" s="2" t="e">
        <v>#N/A</v>
      </c>
      <c r="UUD1" s="2" t="e">
        <v>#N/A</v>
      </c>
      <c r="UUE1" s="2" t="e">
        <v>#N/A</v>
      </c>
      <c r="UUF1" s="2" t="e">
        <v>#N/A</v>
      </c>
      <c r="UUG1" s="2" t="e">
        <v>#N/A</v>
      </c>
      <c r="UUH1" s="2" t="e">
        <v>#N/A</v>
      </c>
      <c r="UUI1" s="2" t="e">
        <v>#N/A</v>
      </c>
      <c r="UUJ1" s="2" t="e">
        <v>#N/A</v>
      </c>
      <c r="UUK1" s="2" t="e">
        <v>#N/A</v>
      </c>
      <c r="UUL1" s="2" t="e">
        <v>#N/A</v>
      </c>
      <c r="UUM1" s="2" t="e">
        <v>#N/A</v>
      </c>
      <c r="UUN1" s="2" t="e">
        <v>#N/A</v>
      </c>
      <c r="UUO1" s="2" t="e">
        <v>#N/A</v>
      </c>
      <c r="UUP1" s="2" t="e">
        <v>#N/A</v>
      </c>
      <c r="UUQ1" s="2" t="e">
        <v>#N/A</v>
      </c>
      <c r="UUR1" s="2" t="e">
        <v>#N/A</v>
      </c>
      <c r="UUS1" s="2" t="e">
        <v>#N/A</v>
      </c>
      <c r="UUT1" s="2" t="e">
        <v>#N/A</v>
      </c>
      <c r="UUU1" s="2" t="e">
        <v>#N/A</v>
      </c>
      <c r="UUV1" s="2" t="e">
        <v>#N/A</v>
      </c>
      <c r="UUW1" s="2" t="e">
        <v>#N/A</v>
      </c>
      <c r="UUX1" s="2" t="e">
        <v>#N/A</v>
      </c>
      <c r="UUY1" s="2" t="e">
        <v>#N/A</v>
      </c>
      <c r="UUZ1" s="2" t="e">
        <v>#N/A</v>
      </c>
      <c r="UVA1" s="2" t="e">
        <v>#N/A</v>
      </c>
      <c r="UVB1" s="2" t="e">
        <v>#N/A</v>
      </c>
      <c r="UVC1" s="2" t="e">
        <v>#N/A</v>
      </c>
      <c r="UVD1" s="2" t="e">
        <v>#N/A</v>
      </c>
      <c r="UVE1" s="2" t="e">
        <v>#N/A</v>
      </c>
      <c r="UVF1" s="2" t="e">
        <v>#N/A</v>
      </c>
      <c r="UVG1" s="2" t="e">
        <v>#N/A</v>
      </c>
      <c r="UVH1" s="2" t="e">
        <v>#N/A</v>
      </c>
      <c r="UVI1" s="2" t="e">
        <v>#N/A</v>
      </c>
      <c r="UVJ1" s="2" t="e">
        <v>#N/A</v>
      </c>
      <c r="UVK1" s="2" t="e">
        <v>#N/A</v>
      </c>
      <c r="UVL1" s="2" t="e">
        <v>#N/A</v>
      </c>
      <c r="UVM1" s="2" t="e">
        <v>#N/A</v>
      </c>
      <c r="UVN1" s="2" t="e">
        <v>#N/A</v>
      </c>
      <c r="UVO1" s="2" t="e">
        <v>#N/A</v>
      </c>
      <c r="UVP1" s="2" t="e">
        <v>#N/A</v>
      </c>
      <c r="UVQ1" s="2" t="e">
        <v>#N/A</v>
      </c>
      <c r="UVR1" s="2" t="e">
        <v>#N/A</v>
      </c>
      <c r="UVS1" s="2" t="e">
        <v>#N/A</v>
      </c>
      <c r="UVT1" s="2" t="e">
        <v>#N/A</v>
      </c>
      <c r="UVU1" s="2" t="e">
        <v>#N/A</v>
      </c>
      <c r="UVV1" s="2" t="e">
        <v>#N/A</v>
      </c>
      <c r="UVW1" s="2" t="e">
        <v>#N/A</v>
      </c>
      <c r="UVX1" s="2" t="e">
        <v>#N/A</v>
      </c>
      <c r="UVY1" s="2" t="e">
        <v>#N/A</v>
      </c>
      <c r="UVZ1" s="2" t="e">
        <v>#N/A</v>
      </c>
      <c r="UWA1" s="2" t="e">
        <v>#N/A</v>
      </c>
      <c r="UWB1" s="2" t="e">
        <v>#N/A</v>
      </c>
      <c r="UWC1" s="2" t="e">
        <v>#N/A</v>
      </c>
      <c r="UWD1" s="2" t="e">
        <v>#N/A</v>
      </c>
      <c r="UWE1" s="2" t="e">
        <v>#N/A</v>
      </c>
      <c r="UWF1" s="2" t="e">
        <v>#N/A</v>
      </c>
      <c r="UWG1" s="2" t="e">
        <v>#N/A</v>
      </c>
      <c r="UWH1" s="2" t="e">
        <v>#N/A</v>
      </c>
      <c r="UWI1" s="2" t="e">
        <v>#N/A</v>
      </c>
      <c r="UWJ1" s="2" t="e">
        <v>#N/A</v>
      </c>
      <c r="UWK1" s="2" t="e">
        <v>#N/A</v>
      </c>
      <c r="UWL1" s="2" t="e">
        <v>#N/A</v>
      </c>
      <c r="UWM1" s="2" t="e">
        <v>#N/A</v>
      </c>
      <c r="UWN1" s="2" t="e">
        <v>#N/A</v>
      </c>
      <c r="UWO1" s="2" t="e">
        <v>#N/A</v>
      </c>
      <c r="UWP1" s="2" t="e">
        <v>#N/A</v>
      </c>
      <c r="UWQ1" s="2" t="e">
        <v>#N/A</v>
      </c>
      <c r="UWR1" s="2" t="e">
        <v>#N/A</v>
      </c>
      <c r="UWS1" s="2" t="e">
        <v>#N/A</v>
      </c>
      <c r="UWT1" s="2" t="e">
        <v>#N/A</v>
      </c>
      <c r="UWU1" s="2" t="e">
        <v>#N/A</v>
      </c>
      <c r="UWV1" s="2" t="e">
        <v>#N/A</v>
      </c>
      <c r="UWW1" s="2" t="e">
        <v>#N/A</v>
      </c>
      <c r="UWX1" s="2" t="e">
        <v>#N/A</v>
      </c>
      <c r="UWY1" s="2" t="e">
        <v>#N/A</v>
      </c>
      <c r="UWZ1" s="2" t="e">
        <v>#N/A</v>
      </c>
      <c r="UXA1" s="2" t="e">
        <v>#N/A</v>
      </c>
      <c r="UXB1" s="2" t="e">
        <v>#N/A</v>
      </c>
      <c r="UXC1" s="2" t="e">
        <v>#N/A</v>
      </c>
      <c r="UXD1" s="2" t="e">
        <v>#N/A</v>
      </c>
      <c r="UXE1" s="2" t="e">
        <v>#N/A</v>
      </c>
      <c r="UXF1" s="2" t="e">
        <v>#N/A</v>
      </c>
      <c r="UXG1" s="2" t="e">
        <v>#N/A</v>
      </c>
      <c r="UXH1" s="2" t="e">
        <v>#N/A</v>
      </c>
      <c r="UXI1" s="2" t="e">
        <v>#N/A</v>
      </c>
      <c r="UXJ1" s="2" t="e">
        <v>#N/A</v>
      </c>
      <c r="UXK1" s="2" t="e">
        <v>#N/A</v>
      </c>
      <c r="UXL1" s="2" t="e">
        <v>#N/A</v>
      </c>
      <c r="UXM1" s="2" t="e">
        <v>#N/A</v>
      </c>
      <c r="UXN1" s="2" t="e">
        <v>#N/A</v>
      </c>
      <c r="UXO1" s="2" t="e">
        <v>#N/A</v>
      </c>
      <c r="UXP1" s="2" t="e">
        <v>#N/A</v>
      </c>
      <c r="UXQ1" s="2" t="e">
        <v>#N/A</v>
      </c>
      <c r="UXR1" s="2" t="e">
        <v>#N/A</v>
      </c>
      <c r="UXS1" s="2" t="e">
        <v>#N/A</v>
      </c>
      <c r="UXT1" s="2" t="e">
        <v>#N/A</v>
      </c>
      <c r="UXU1" s="2" t="e">
        <v>#N/A</v>
      </c>
      <c r="UXV1" s="2" t="e">
        <v>#N/A</v>
      </c>
      <c r="UXW1" s="2" t="e">
        <v>#N/A</v>
      </c>
      <c r="UXX1" s="2" t="e">
        <v>#N/A</v>
      </c>
      <c r="UXY1" s="2" t="e">
        <v>#N/A</v>
      </c>
      <c r="UXZ1" s="2" t="e">
        <v>#N/A</v>
      </c>
      <c r="UYA1" s="2" t="e">
        <v>#N/A</v>
      </c>
      <c r="UYB1" s="2" t="e">
        <v>#N/A</v>
      </c>
      <c r="UYC1" s="2" t="e">
        <v>#N/A</v>
      </c>
      <c r="UYD1" s="2" t="e">
        <v>#N/A</v>
      </c>
      <c r="UYE1" s="2" t="e">
        <v>#N/A</v>
      </c>
      <c r="UYF1" s="2" t="e">
        <v>#N/A</v>
      </c>
      <c r="UYG1" s="2" t="e">
        <v>#N/A</v>
      </c>
      <c r="UYH1" s="2" t="e">
        <v>#N/A</v>
      </c>
      <c r="UYI1" s="2" t="e">
        <v>#N/A</v>
      </c>
      <c r="UYJ1" s="2" t="e">
        <v>#N/A</v>
      </c>
      <c r="UYK1" s="2" t="e">
        <v>#N/A</v>
      </c>
      <c r="UYL1" s="2" t="e">
        <v>#N/A</v>
      </c>
      <c r="UYM1" s="2" t="e">
        <v>#N/A</v>
      </c>
      <c r="UYN1" s="2" t="e">
        <v>#N/A</v>
      </c>
      <c r="UYO1" s="2" t="e">
        <v>#N/A</v>
      </c>
      <c r="UYP1" s="2" t="e">
        <v>#N/A</v>
      </c>
      <c r="UYQ1" s="2" t="e">
        <v>#N/A</v>
      </c>
      <c r="UYR1" s="2" t="e">
        <v>#N/A</v>
      </c>
      <c r="UYS1" s="2" t="e">
        <v>#N/A</v>
      </c>
      <c r="UYT1" s="2" t="e">
        <v>#N/A</v>
      </c>
      <c r="UYU1" s="2" t="e">
        <v>#N/A</v>
      </c>
      <c r="UYV1" s="2" t="e">
        <v>#N/A</v>
      </c>
      <c r="UYW1" s="2" t="e">
        <v>#N/A</v>
      </c>
      <c r="UYX1" s="2" t="e">
        <v>#N/A</v>
      </c>
      <c r="UYY1" s="2" t="e">
        <v>#N/A</v>
      </c>
      <c r="UYZ1" s="2" t="e">
        <v>#N/A</v>
      </c>
      <c r="UZA1" s="2" t="e">
        <v>#N/A</v>
      </c>
      <c r="UZB1" s="2" t="e">
        <v>#N/A</v>
      </c>
      <c r="UZC1" s="2" t="e">
        <v>#N/A</v>
      </c>
      <c r="UZD1" s="2" t="e">
        <v>#N/A</v>
      </c>
      <c r="UZE1" s="2" t="e">
        <v>#N/A</v>
      </c>
      <c r="UZF1" s="2" t="e">
        <v>#N/A</v>
      </c>
      <c r="UZG1" s="2" t="e">
        <v>#N/A</v>
      </c>
      <c r="UZH1" s="2" t="e">
        <v>#N/A</v>
      </c>
      <c r="UZI1" s="2" t="e">
        <v>#N/A</v>
      </c>
      <c r="UZJ1" s="2" t="e">
        <v>#N/A</v>
      </c>
      <c r="UZK1" s="2" t="e">
        <v>#N/A</v>
      </c>
      <c r="UZL1" s="2" t="e">
        <v>#N/A</v>
      </c>
      <c r="UZM1" s="2" t="e">
        <v>#N/A</v>
      </c>
      <c r="UZN1" s="2" t="e">
        <v>#N/A</v>
      </c>
      <c r="UZO1" s="2" t="e">
        <v>#N/A</v>
      </c>
      <c r="UZP1" s="2" t="e">
        <v>#N/A</v>
      </c>
      <c r="UZQ1" s="2" t="e">
        <v>#N/A</v>
      </c>
      <c r="UZR1" s="2" t="e">
        <v>#N/A</v>
      </c>
      <c r="UZS1" s="2" t="e">
        <v>#N/A</v>
      </c>
      <c r="UZT1" s="2" t="e">
        <v>#N/A</v>
      </c>
      <c r="UZU1" s="2" t="e">
        <v>#N/A</v>
      </c>
      <c r="UZV1" s="2" t="e">
        <v>#N/A</v>
      </c>
      <c r="UZW1" s="2" t="e">
        <v>#N/A</v>
      </c>
      <c r="UZX1" s="2" t="e">
        <v>#N/A</v>
      </c>
      <c r="UZY1" s="2" t="e">
        <v>#N/A</v>
      </c>
      <c r="UZZ1" s="2" t="e">
        <v>#N/A</v>
      </c>
      <c r="VAA1" s="2" t="e">
        <v>#N/A</v>
      </c>
      <c r="VAB1" s="2" t="e">
        <v>#N/A</v>
      </c>
      <c r="VAC1" s="2" t="e">
        <v>#N/A</v>
      </c>
      <c r="VAD1" s="2" t="e">
        <v>#N/A</v>
      </c>
      <c r="VAE1" s="2" t="e">
        <v>#N/A</v>
      </c>
      <c r="VAF1" s="2" t="e">
        <v>#N/A</v>
      </c>
      <c r="VAG1" s="2" t="e">
        <v>#N/A</v>
      </c>
      <c r="VAH1" s="2" t="e">
        <v>#N/A</v>
      </c>
      <c r="VAI1" s="2" t="e">
        <v>#N/A</v>
      </c>
      <c r="VAJ1" s="2" t="e">
        <v>#N/A</v>
      </c>
      <c r="VAK1" s="2" t="e">
        <v>#N/A</v>
      </c>
      <c r="VAL1" s="2" t="e">
        <v>#N/A</v>
      </c>
      <c r="VAM1" s="2" t="e">
        <v>#N/A</v>
      </c>
      <c r="VAN1" s="2" t="e">
        <v>#N/A</v>
      </c>
      <c r="VAO1" s="2" t="e">
        <v>#N/A</v>
      </c>
      <c r="VAP1" s="2" t="e">
        <v>#N/A</v>
      </c>
      <c r="VAQ1" s="2" t="e">
        <v>#N/A</v>
      </c>
      <c r="VAR1" s="2" t="e">
        <v>#N/A</v>
      </c>
      <c r="VAS1" s="2" t="e">
        <v>#N/A</v>
      </c>
      <c r="VAT1" s="2" t="e">
        <v>#N/A</v>
      </c>
      <c r="VAU1" s="2" t="e">
        <v>#N/A</v>
      </c>
      <c r="VAV1" s="2" t="e">
        <v>#N/A</v>
      </c>
      <c r="VAW1" s="2" t="e">
        <v>#N/A</v>
      </c>
      <c r="VAX1" s="2" t="e">
        <v>#N/A</v>
      </c>
      <c r="VAY1" s="2" t="e">
        <v>#N/A</v>
      </c>
      <c r="VAZ1" s="2" t="e">
        <v>#N/A</v>
      </c>
      <c r="VBA1" s="2" t="e">
        <v>#N/A</v>
      </c>
      <c r="VBB1" s="2" t="e">
        <v>#N/A</v>
      </c>
      <c r="VBC1" s="2" t="e">
        <v>#N/A</v>
      </c>
      <c r="VBD1" s="2" t="e">
        <v>#N/A</v>
      </c>
      <c r="VBE1" s="2" t="e">
        <v>#N/A</v>
      </c>
      <c r="VBF1" s="2" t="e">
        <v>#N/A</v>
      </c>
      <c r="VBG1" s="2" t="e">
        <v>#N/A</v>
      </c>
      <c r="VBH1" s="2" t="e">
        <v>#N/A</v>
      </c>
      <c r="VBI1" s="2" t="e">
        <v>#N/A</v>
      </c>
      <c r="VBJ1" s="2" t="e">
        <v>#N/A</v>
      </c>
      <c r="VBK1" s="2" t="e">
        <v>#N/A</v>
      </c>
      <c r="VBL1" s="2" t="e">
        <v>#N/A</v>
      </c>
      <c r="VBM1" s="2" t="e">
        <v>#N/A</v>
      </c>
      <c r="VBN1" s="2" t="e">
        <v>#N/A</v>
      </c>
      <c r="VBO1" s="2" t="e">
        <v>#N/A</v>
      </c>
      <c r="VBP1" s="2" t="e">
        <v>#N/A</v>
      </c>
      <c r="VBQ1" s="2" t="e">
        <v>#N/A</v>
      </c>
      <c r="VBR1" s="2" t="e">
        <v>#N/A</v>
      </c>
      <c r="VBS1" s="2" t="e">
        <v>#N/A</v>
      </c>
      <c r="VBT1" s="2" t="e">
        <v>#N/A</v>
      </c>
      <c r="VBU1" s="2" t="e">
        <v>#N/A</v>
      </c>
      <c r="VBV1" s="2" t="e">
        <v>#N/A</v>
      </c>
      <c r="VBW1" s="2" t="e">
        <v>#N/A</v>
      </c>
      <c r="VBX1" s="2" t="e">
        <v>#N/A</v>
      </c>
      <c r="VBY1" s="2" t="e">
        <v>#N/A</v>
      </c>
      <c r="VBZ1" s="2" t="e">
        <v>#N/A</v>
      </c>
      <c r="VCA1" s="2" t="e">
        <v>#N/A</v>
      </c>
      <c r="VCB1" s="2" t="e">
        <v>#N/A</v>
      </c>
      <c r="VCC1" s="2" t="e">
        <v>#N/A</v>
      </c>
      <c r="VCD1" s="2" t="e">
        <v>#N/A</v>
      </c>
      <c r="VCE1" s="2" t="e">
        <v>#N/A</v>
      </c>
      <c r="VCF1" s="2" t="e">
        <v>#N/A</v>
      </c>
      <c r="VCG1" s="2" t="e">
        <v>#N/A</v>
      </c>
      <c r="VCH1" s="2" t="e">
        <v>#N/A</v>
      </c>
      <c r="VCI1" s="2" t="e">
        <v>#N/A</v>
      </c>
      <c r="VCJ1" s="2" t="e">
        <v>#N/A</v>
      </c>
      <c r="VCK1" s="2" t="e">
        <v>#N/A</v>
      </c>
      <c r="VCL1" s="2" t="e">
        <v>#N/A</v>
      </c>
      <c r="VCM1" s="2" t="e">
        <v>#N/A</v>
      </c>
      <c r="VCN1" s="2" t="e">
        <v>#N/A</v>
      </c>
      <c r="VCO1" s="2" t="e">
        <v>#N/A</v>
      </c>
      <c r="VCP1" s="2" t="e">
        <v>#N/A</v>
      </c>
      <c r="VCQ1" s="2" t="e">
        <v>#N/A</v>
      </c>
      <c r="VCR1" s="2" t="e">
        <v>#N/A</v>
      </c>
      <c r="VCS1" s="2" t="e">
        <v>#N/A</v>
      </c>
      <c r="VCT1" s="2" t="e">
        <v>#N/A</v>
      </c>
      <c r="VCU1" s="2" t="e">
        <v>#N/A</v>
      </c>
      <c r="VCV1" s="2" t="e">
        <v>#N/A</v>
      </c>
      <c r="VCW1" s="2" t="e">
        <v>#N/A</v>
      </c>
      <c r="VCX1" s="2" t="e">
        <v>#N/A</v>
      </c>
      <c r="VCY1" s="2" t="e">
        <v>#N/A</v>
      </c>
      <c r="VCZ1" s="2" t="e">
        <v>#N/A</v>
      </c>
      <c r="VDA1" s="2" t="e">
        <v>#N/A</v>
      </c>
      <c r="VDB1" s="2" t="e">
        <v>#N/A</v>
      </c>
      <c r="VDC1" s="2" t="e">
        <v>#N/A</v>
      </c>
      <c r="VDD1" s="2" t="e">
        <v>#N/A</v>
      </c>
      <c r="VDE1" s="2" t="e">
        <v>#N/A</v>
      </c>
      <c r="VDF1" s="2" t="e">
        <v>#N/A</v>
      </c>
      <c r="VDG1" s="2" t="e">
        <v>#N/A</v>
      </c>
      <c r="VDH1" s="2" t="e">
        <v>#N/A</v>
      </c>
      <c r="VDI1" s="2" t="e">
        <v>#N/A</v>
      </c>
      <c r="VDJ1" s="2" t="e">
        <v>#N/A</v>
      </c>
      <c r="VDK1" s="2" t="e">
        <v>#N/A</v>
      </c>
      <c r="VDL1" s="2" t="e">
        <v>#N/A</v>
      </c>
      <c r="VDM1" s="2" t="e">
        <v>#N/A</v>
      </c>
      <c r="VDN1" s="2" t="e">
        <v>#N/A</v>
      </c>
      <c r="VDO1" s="2" t="e">
        <v>#N/A</v>
      </c>
      <c r="VDP1" s="2" t="e">
        <v>#N/A</v>
      </c>
      <c r="VDQ1" s="2" t="e">
        <v>#N/A</v>
      </c>
      <c r="VDR1" s="2" t="e">
        <v>#N/A</v>
      </c>
      <c r="VDS1" s="2" t="e">
        <v>#N/A</v>
      </c>
      <c r="VDT1" s="2" t="e">
        <v>#N/A</v>
      </c>
      <c r="VDU1" s="2" t="e">
        <v>#N/A</v>
      </c>
      <c r="VDV1" s="2" t="e">
        <v>#N/A</v>
      </c>
      <c r="VDW1" s="2" t="e">
        <v>#N/A</v>
      </c>
      <c r="VDX1" s="2" t="e">
        <v>#N/A</v>
      </c>
      <c r="VDY1" s="2" t="e">
        <v>#N/A</v>
      </c>
      <c r="VDZ1" s="2" t="e">
        <v>#N/A</v>
      </c>
      <c r="VEA1" s="2" t="e">
        <v>#N/A</v>
      </c>
      <c r="VEB1" s="2" t="e">
        <v>#N/A</v>
      </c>
      <c r="VEC1" s="2" t="e">
        <v>#N/A</v>
      </c>
      <c r="VED1" s="2" t="e">
        <v>#N/A</v>
      </c>
      <c r="VEE1" s="2" t="e">
        <v>#N/A</v>
      </c>
      <c r="VEF1" s="2" t="e">
        <v>#N/A</v>
      </c>
      <c r="VEG1" s="2" t="e">
        <v>#N/A</v>
      </c>
      <c r="VEH1" s="2" t="e">
        <v>#N/A</v>
      </c>
      <c r="VEI1" s="2" t="e">
        <v>#N/A</v>
      </c>
      <c r="VEJ1" s="2" t="e">
        <v>#N/A</v>
      </c>
      <c r="VEK1" s="2" t="e">
        <v>#N/A</v>
      </c>
      <c r="VEL1" s="2" t="e">
        <v>#N/A</v>
      </c>
      <c r="VEM1" s="2" t="e">
        <v>#N/A</v>
      </c>
      <c r="VEN1" s="2" t="e">
        <v>#N/A</v>
      </c>
      <c r="VEO1" s="2" t="e">
        <v>#N/A</v>
      </c>
      <c r="VEP1" s="2" t="e">
        <v>#N/A</v>
      </c>
      <c r="VEQ1" s="2" t="e">
        <v>#N/A</v>
      </c>
      <c r="VER1" s="2" t="e">
        <v>#N/A</v>
      </c>
      <c r="VES1" s="2" t="e">
        <v>#N/A</v>
      </c>
      <c r="VET1" s="2" t="e">
        <v>#N/A</v>
      </c>
      <c r="VEU1" s="2" t="e">
        <v>#N/A</v>
      </c>
      <c r="VEV1" s="2" t="e">
        <v>#N/A</v>
      </c>
      <c r="VEW1" s="2" t="e">
        <v>#N/A</v>
      </c>
      <c r="VEX1" s="2" t="e">
        <v>#N/A</v>
      </c>
      <c r="VEY1" s="2" t="e">
        <v>#N/A</v>
      </c>
      <c r="VEZ1" s="2" t="e">
        <v>#N/A</v>
      </c>
      <c r="VFA1" s="2" t="e">
        <v>#N/A</v>
      </c>
      <c r="VFB1" s="2" t="e">
        <v>#N/A</v>
      </c>
      <c r="VFC1" s="2" t="e">
        <v>#N/A</v>
      </c>
      <c r="VFD1" s="2" t="e">
        <v>#N/A</v>
      </c>
      <c r="VFE1" s="2" t="e">
        <v>#N/A</v>
      </c>
      <c r="VFF1" s="2" t="e">
        <v>#N/A</v>
      </c>
      <c r="VFG1" s="2" t="e">
        <v>#N/A</v>
      </c>
      <c r="VFH1" s="2" t="e">
        <v>#N/A</v>
      </c>
      <c r="VFI1" s="2" t="e">
        <v>#N/A</v>
      </c>
      <c r="VFJ1" s="2" t="e">
        <v>#N/A</v>
      </c>
      <c r="VFK1" s="2" t="e">
        <v>#N/A</v>
      </c>
      <c r="VFL1" s="2" t="e">
        <v>#N/A</v>
      </c>
      <c r="VFM1" s="2" t="e">
        <v>#N/A</v>
      </c>
      <c r="VFN1" s="2" t="e">
        <v>#N/A</v>
      </c>
      <c r="VFO1" s="2" t="e">
        <v>#N/A</v>
      </c>
      <c r="VFP1" s="2" t="e">
        <v>#N/A</v>
      </c>
      <c r="VFQ1" s="2" t="e">
        <v>#N/A</v>
      </c>
      <c r="VFR1" s="2" t="e">
        <v>#N/A</v>
      </c>
      <c r="VFS1" s="2" t="e">
        <v>#N/A</v>
      </c>
      <c r="VFT1" s="2" t="e">
        <v>#N/A</v>
      </c>
      <c r="VFU1" s="2" t="e">
        <v>#N/A</v>
      </c>
      <c r="VFV1" s="2" t="e">
        <v>#N/A</v>
      </c>
      <c r="VFW1" s="2" t="e">
        <v>#N/A</v>
      </c>
      <c r="VFX1" s="2" t="e">
        <v>#N/A</v>
      </c>
      <c r="VFY1" s="2" t="e">
        <v>#N/A</v>
      </c>
      <c r="VFZ1" s="2" t="e">
        <v>#N/A</v>
      </c>
      <c r="VGA1" s="2" t="e">
        <v>#N/A</v>
      </c>
      <c r="VGB1" s="2" t="e">
        <v>#N/A</v>
      </c>
      <c r="VGC1" s="2" t="e">
        <v>#N/A</v>
      </c>
      <c r="VGD1" s="2" t="e">
        <v>#N/A</v>
      </c>
      <c r="VGE1" s="2" t="e">
        <v>#N/A</v>
      </c>
      <c r="VGF1" s="2" t="e">
        <v>#N/A</v>
      </c>
      <c r="VGG1" s="2" t="e">
        <v>#N/A</v>
      </c>
      <c r="VGH1" s="2" t="e">
        <v>#N/A</v>
      </c>
      <c r="VGI1" s="2" t="e">
        <v>#N/A</v>
      </c>
      <c r="VGJ1" s="2" t="e">
        <v>#N/A</v>
      </c>
      <c r="VGK1" s="2" t="e">
        <v>#N/A</v>
      </c>
      <c r="VGL1" s="2" t="e">
        <v>#N/A</v>
      </c>
      <c r="VGM1" s="2" t="e">
        <v>#N/A</v>
      </c>
      <c r="VGN1" s="2" t="e">
        <v>#N/A</v>
      </c>
      <c r="VGO1" s="2" t="e">
        <v>#N/A</v>
      </c>
      <c r="VGP1" s="2" t="e">
        <v>#N/A</v>
      </c>
      <c r="VGQ1" s="2" t="e">
        <v>#N/A</v>
      </c>
      <c r="VGR1" s="2" t="e">
        <v>#N/A</v>
      </c>
      <c r="VGS1" s="2" t="e">
        <v>#N/A</v>
      </c>
      <c r="VGT1" s="2" t="e">
        <v>#N/A</v>
      </c>
      <c r="VGU1" s="2" t="e">
        <v>#N/A</v>
      </c>
      <c r="VGV1" s="2" t="e">
        <v>#N/A</v>
      </c>
      <c r="VGW1" s="2" t="e">
        <v>#N/A</v>
      </c>
      <c r="VGX1" s="2" t="e">
        <v>#N/A</v>
      </c>
      <c r="VGY1" s="2" t="e">
        <v>#N/A</v>
      </c>
      <c r="VGZ1" s="2" t="e">
        <v>#N/A</v>
      </c>
      <c r="VHA1" s="2" t="e">
        <v>#N/A</v>
      </c>
      <c r="VHB1" s="2" t="e">
        <v>#N/A</v>
      </c>
      <c r="VHC1" s="2" t="e">
        <v>#N/A</v>
      </c>
      <c r="VHD1" s="2" t="e">
        <v>#N/A</v>
      </c>
      <c r="VHE1" s="2" t="e">
        <v>#N/A</v>
      </c>
      <c r="VHF1" s="2" t="e">
        <v>#N/A</v>
      </c>
      <c r="VHG1" s="2" t="e">
        <v>#N/A</v>
      </c>
      <c r="VHH1" s="2" t="e">
        <v>#N/A</v>
      </c>
      <c r="VHI1" s="2" t="e">
        <v>#N/A</v>
      </c>
      <c r="VHJ1" s="2" t="e">
        <v>#N/A</v>
      </c>
      <c r="VHK1" s="2" t="e">
        <v>#N/A</v>
      </c>
      <c r="VHL1" s="2" t="e">
        <v>#N/A</v>
      </c>
      <c r="VHM1" s="2" t="e">
        <v>#N/A</v>
      </c>
      <c r="VHN1" s="2" t="e">
        <v>#N/A</v>
      </c>
      <c r="VHO1" s="2" t="e">
        <v>#N/A</v>
      </c>
      <c r="VHP1" s="2" t="e">
        <v>#N/A</v>
      </c>
      <c r="VHQ1" s="2" t="e">
        <v>#N/A</v>
      </c>
      <c r="VHR1" s="2" t="e">
        <v>#N/A</v>
      </c>
      <c r="VHS1" s="2" t="e">
        <v>#N/A</v>
      </c>
      <c r="VHT1" s="2" t="e">
        <v>#N/A</v>
      </c>
      <c r="VHU1" s="2" t="e">
        <v>#N/A</v>
      </c>
      <c r="VHV1" s="2" t="e">
        <v>#N/A</v>
      </c>
      <c r="VHW1" s="2" t="e">
        <v>#N/A</v>
      </c>
      <c r="VHX1" s="2" t="e">
        <v>#N/A</v>
      </c>
      <c r="VHY1" s="2" t="e">
        <v>#N/A</v>
      </c>
      <c r="VHZ1" s="2" t="e">
        <v>#N/A</v>
      </c>
      <c r="VIA1" s="2" t="e">
        <v>#N/A</v>
      </c>
      <c r="VIB1" s="2" t="e">
        <v>#N/A</v>
      </c>
      <c r="VIC1" s="2" t="e">
        <v>#N/A</v>
      </c>
      <c r="VID1" s="2" t="e">
        <v>#N/A</v>
      </c>
      <c r="VIE1" s="2" t="e">
        <v>#N/A</v>
      </c>
      <c r="VIF1" s="2" t="e">
        <v>#N/A</v>
      </c>
      <c r="VIG1" s="2" t="e">
        <v>#N/A</v>
      </c>
      <c r="VIH1" s="2" t="e">
        <v>#N/A</v>
      </c>
      <c r="VII1" s="2" t="e">
        <v>#N/A</v>
      </c>
      <c r="VIJ1" s="2" t="e">
        <v>#N/A</v>
      </c>
      <c r="VIK1" s="2" t="e">
        <v>#N/A</v>
      </c>
      <c r="VIL1" s="2" t="e">
        <v>#N/A</v>
      </c>
      <c r="VIM1" s="2" t="e">
        <v>#N/A</v>
      </c>
      <c r="VIN1" s="2" t="e">
        <v>#N/A</v>
      </c>
      <c r="VIO1" s="2" t="e">
        <v>#N/A</v>
      </c>
      <c r="VIP1" s="2" t="e">
        <v>#N/A</v>
      </c>
      <c r="VIQ1" s="2" t="e">
        <v>#N/A</v>
      </c>
      <c r="VIR1" s="2" t="e">
        <v>#N/A</v>
      </c>
      <c r="VIS1" s="2" t="e">
        <v>#N/A</v>
      </c>
      <c r="VIT1" s="2" t="e">
        <v>#N/A</v>
      </c>
      <c r="VIU1" s="2" t="e">
        <v>#N/A</v>
      </c>
      <c r="VIV1" s="2" t="e">
        <v>#N/A</v>
      </c>
      <c r="VIW1" s="2" t="e">
        <v>#N/A</v>
      </c>
      <c r="VIX1" s="2" t="e">
        <v>#N/A</v>
      </c>
      <c r="VIY1" s="2" t="e">
        <v>#N/A</v>
      </c>
      <c r="VIZ1" s="2" t="e">
        <v>#N/A</v>
      </c>
      <c r="VJA1" s="2" t="e">
        <v>#N/A</v>
      </c>
      <c r="VJB1" s="2" t="e">
        <v>#N/A</v>
      </c>
      <c r="VJC1" s="2" t="e">
        <v>#N/A</v>
      </c>
      <c r="VJD1" s="2" t="e">
        <v>#N/A</v>
      </c>
      <c r="VJE1" s="2" t="e">
        <v>#N/A</v>
      </c>
      <c r="VJF1" s="2" t="e">
        <v>#N/A</v>
      </c>
      <c r="VJG1" s="2" t="e">
        <v>#N/A</v>
      </c>
      <c r="VJH1" s="2" t="e">
        <v>#N/A</v>
      </c>
      <c r="VJI1" s="2" t="e">
        <v>#N/A</v>
      </c>
      <c r="VJJ1" s="2" t="e">
        <v>#N/A</v>
      </c>
      <c r="VJK1" s="2" t="e">
        <v>#N/A</v>
      </c>
      <c r="VJL1" s="2" t="e">
        <v>#N/A</v>
      </c>
      <c r="VJM1" s="2" t="e">
        <v>#N/A</v>
      </c>
      <c r="VJN1" s="2" t="e">
        <v>#N/A</v>
      </c>
      <c r="VJO1" s="2" t="e">
        <v>#N/A</v>
      </c>
      <c r="VJP1" s="2" t="e">
        <v>#N/A</v>
      </c>
      <c r="VJQ1" s="2" t="e">
        <v>#N/A</v>
      </c>
      <c r="VJR1" s="2" t="e">
        <v>#N/A</v>
      </c>
      <c r="VJS1" s="2" t="e">
        <v>#N/A</v>
      </c>
      <c r="VJT1" s="2" t="e">
        <v>#N/A</v>
      </c>
      <c r="VJU1" s="2" t="e">
        <v>#N/A</v>
      </c>
      <c r="VJV1" s="2" t="e">
        <v>#N/A</v>
      </c>
      <c r="VJW1" s="2" t="e">
        <v>#N/A</v>
      </c>
      <c r="VJX1" s="2" t="e">
        <v>#N/A</v>
      </c>
      <c r="VJY1" s="2" t="e">
        <v>#N/A</v>
      </c>
      <c r="VJZ1" s="2" t="e">
        <v>#N/A</v>
      </c>
      <c r="VKA1" s="2" t="e">
        <v>#N/A</v>
      </c>
      <c r="VKB1" s="2" t="e">
        <v>#N/A</v>
      </c>
      <c r="VKC1" s="2" t="e">
        <v>#N/A</v>
      </c>
      <c r="VKD1" s="2" t="e">
        <v>#N/A</v>
      </c>
      <c r="VKE1" s="2" t="e">
        <v>#N/A</v>
      </c>
      <c r="VKF1" s="2" t="e">
        <v>#N/A</v>
      </c>
      <c r="VKG1" s="2" t="e">
        <v>#N/A</v>
      </c>
      <c r="VKH1" s="2" t="e">
        <v>#N/A</v>
      </c>
      <c r="VKI1" s="2" t="e">
        <v>#N/A</v>
      </c>
      <c r="VKJ1" s="2" t="e">
        <v>#N/A</v>
      </c>
      <c r="VKK1" s="2" t="e">
        <v>#N/A</v>
      </c>
      <c r="VKL1" s="2" t="e">
        <v>#N/A</v>
      </c>
      <c r="VKM1" s="2" t="e">
        <v>#N/A</v>
      </c>
      <c r="VKN1" s="2" t="e">
        <v>#N/A</v>
      </c>
      <c r="VKO1" s="2" t="e">
        <v>#N/A</v>
      </c>
      <c r="VKP1" s="2" t="e">
        <v>#N/A</v>
      </c>
      <c r="VKQ1" s="2" t="e">
        <v>#N/A</v>
      </c>
      <c r="VKR1" s="2" t="e">
        <v>#N/A</v>
      </c>
      <c r="VKS1" s="2" t="e">
        <v>#N/A</v>
      </c>
      <c r="VKT1" s="2" t="e">
        <v>#N/A</v>
      </c>
      <c r="VKU1" s="2" t="e">
        <v>#N/A</v>
      </c>
      <c r="VKV1" s="2" t="e">
        <v>#N/A</v>
      </c>
      <c r="VKW1" s="2" t="e">
        <v>#N/A</v>
      </c>
      <c r="VKX1" s="2" t="e">
        <v>#N/A</v>
      </c>
      <c r="VKY1" s="2" t="e">
        <v>#N/A</v>
      </c>
      <c r="VKZ1" s="2" t="e">
        <v>#N/A</v>
      </c>
      <c r="VLA1" s="2" t="e">
        <v>#N/A</v>
      </c>
      <c r="VLB1" s="2" t="e">
        <v>#N/A</v>
      </c>
      <c r="VLC1" s="2" t="e">
        <v>#N/A</v>
      </c>
      <c r="VLD1" s="2" t="e">
        <v>#N/A</v>
      </c>
      <c r="VLE1" s="2" t="e">
        <v>#N/A</v>
      </c>
      <c r="VLF1" s="2" t="e">
        <v>#N/A</v>
      </c>
      <c r="VLG1" s="2" t="e">
        <v>#N/A</v>
      </c>
      <c r="VLH1" s="2" t="e">
        <v>#N/A</v>
      </c>
      <c r="VLI1" s="2" t="e">
        <v>#N/A</v>
      </c>
      <c r="VLJ1" s="2" t="e">
        <v>#N/A</v>
      </c>
      <c r="VLK1" s="2" t="e">
        <v>#N/A</v>
      </c>
      <c r="VLL1" s="2" t="e">
        <v>#N/A</v>
      </c>
      <c r="VLM1" s="2" t="e">
        <v>#N/A</v>
      </c>
      <c r="VLN1" s="2" t="e">
        <v>#N/A</v>
      </c>
      <c r="VLO1" s="2" t="e">
        <v>#N/A</v>
      </c>
      <c r="VLP1" s="2" t="e">
        <v>#N/A</v>
      </c>
      <c r="VLQ1" s="2" t="e">
        <v>#N/A</v>
      </c>
      <c r="VLR1" s="2" t="e">
        <v>#N/A</v>
      </c>
      <c r="VLS1" s="2" t="e">
        <v>#N/A</v>
      </c>
      <c r="VLT1" s="2" t="e">
        <v>#N/A</v>
      </c>
      <c r="VLU1" s="2" t="e">
        <v>#N/A</v>
      </c>
      <c r="VLV1" s="2" t="e">
        <v>#N/A</v>
      </c>
      <c r="VLW1" s="2" t="e">
        <v>#N/A</v>
      </c>
      <c r="VLX1" s="2" t="e">
        <v>#N/A</v>
      </c>
      <c r="VLY1" s="2" t="e">
        <v>#N/A</v>
      </c>
      <c r="VLZ1" s="2" t="e">
        <v>#N/A</v>
      </c>
      <c r="VMA1" s="2" t="e">
        <v>#N/A</v>
      </c>
      <c r="VMB1" s="2" t="e">
        <v>#N/A</v>
      </c>
      <c r="VMC1" s="2" t="e">
        <v>#N/A</v>
      </c>
      <c r="VMD1" s="2" t="e">
        <v>#N/A</v>
      </c>
      <c r="VME1" s="2" t="e">
        <v>#N/A</v>
      </c>
      <c r="VMF1" s="2" t="e">
        <v>#N/A</v>
      </c>
      <c r="VMG1" s="2" t="e">
        <v>#N/A</v>
      </c>
      <c r="VMH1" s="2" t="e">
        <v>#N/A</v>
      </c>
      <c r="VMI1" s="2" t="e">
        <v>#N/A</v>
      </c>
      <c r="VMJ1" s="2" t="e">
        <v>#N/A</v>
      </c>
      <c r="VMK1" s="2" t="e">
        <v>#N/A</v>
      </c>
      <c r="VML1" s="2" t="e">
        <v>#N/A</v>
      </c>
      <c r="VMM1" s="2" t="e">
        <v>#N/A</v>
      </c>
      <c r="VMN1" s="2" t="e">
        <v>#N/A</v>
      </c>
      <c r="VMO1" s="2" t="e">
        <v>#N/A</v>
      </c>
      <c r="VMP1" s="2" t="e">
        <v>#N/A</v>
      </c>
      <c r="VMQ1" s="2" t="e">
        <v>#N/A</v>
      </c>
      <c r="VMR1" s="2" t="e">
        <v>#N/A</v>
      </c>
      <c r="VMS1" s="2" t="e">
        <v>#N/A</v>
      </c>
      <c r="VMT1" s="2" t="e">
        <v>#N/A</v>
      </c>
      <c r="VMU1" s="2" t="e">
        <v>#N/A</v>
      </c>
      <c r="VMV1" s="2" t="e">
        <v>#N/A</v>
      </c>
      <c r="VMW1" s="2" t="e">
        <v>#N/A</v>
      </c>
      <c r="VMX1" s="2" t="e">
        <v>#N/A</v>
      </c>
      <c r="VMY1" s="2" t="e">
        <v>#N/A</v>
      </c>
      <c r="VMZ1" s="2" t="e">
        <v>#N/A</v>
      </c>
      <c r="VNA1" s="2" t="e">
        <v>#N/A</v>
      </c>
      <c r="VNB1" s="2" t="e">
        <v>#N/A</v>
      </c>
      <c r="VNC1" s="2" t="e">
        <v>#N/A</v>
      </c>
      <c r="VND1" s="2" t="e">
        <v>#N/A</v>
      </c>
      <c r="VNE1" s="2" t="e">
        <v>#N/A</v>
      </c>
      <c r="VNF1" s="2" t="e">
        <v>#N/A</v>
      </c>
      <c r="VNG1" s="2" t="e">
        <v>#N/A</v>
      </c>
      <c r="VNH1" s="2" t="e">
        <v>#N/A</v>
      </c>
      <c r="VNI1" s="2" t="e">
        <v>#N/A</v>
      </c>
      <c r="VNJ1" s="2" t="e">
        <v>#N/A</v>
      </c>
      <c r="VNK1" s="2" t="e">
        <v>#N/A</v>
      </c>
      <c r="VNL1" s="2" t="e">
        <v>#N/A</v>
      </c>
      <c r="VNM1" s="2" t="e">
        <v>#N/A</v>
      </c>
      <c r="VNN1" s="2" t="e">
        <v>#N/A</v>
      </c>
      <c r="VNO1" s="2" t="e">
        <v>#N/A</v>
      </c>
      <c r="VNP1" s="2" t="e">
        <v>#N/A</v>
      </c>
      <c r="VNQ1" s="2" t="e">
        <v>#N/A</v>
      </c>
      <c r="VNR1" s="2" t="e">
        <v>#N/A</v>
      </c>
      <c r="VNS1" s="2" t="e">
        <v>#N/A</v>
      </c>
      <c r="VNT1" s="2" t="e">
        <v>#N/A</v>
      </c>
      <c r="VNU1" s="2" t="e">
        <v>#N/A</v>
      </c>
      <c r="VNV1" s="2" t="e">
        <v>#N/A</v>
      </c>
      <c r="VNW1" s="2" t="e">
        <v>#N/A</v>
      </c>
      <c r="VNX1" s="2" t="e">
        <v>#N/A</v>
      </c>
      <c r="VNY1" s="2" t="e">
        <v>#N/A</v>
      </c>
      <c r="VNZ1" s="2" t="e">
        <v>#N/A</v>
      </c>
      <c r="VOA1" s="2" t="e">
        <v>#N/A</v>
      </c>
      <c r="VOB1" s="2" t="e">
        <v>#N/A</v>
      </c>
      <c r="VOC1" s="2" t="e">
        <v>#N/A</v>
      </c>
      <c r="VOD1" s="2" t="e">
        <v>#N/A</v>
      </c>
      <c r="VOE1" s="2" t="e">
        <v>#N/A</v>
      </c>
      <c r="VOF1" s="2" t="e">
        <v>#N/A</v>
      </c>
      <c r="VOG1" s="2" t="e">
        <v>#N/A</v>
      </c>
      <c r="VOH1" s="2" t="e">
        <v>#N/A</v>
      </c>
      <c r="VOI1" s="2" t="e">
        <v>#N/A</v>
      </c>
      <c r="VOJ1" s="2" t="e">
        <v>#N/A</v>
      </c>
      <c r="VOK1" s="2" t="e">
        <v>#N/A</v>
      </c>
      <c r="VOL1" s="2" t="e">
        <v>#N/A</v>
      </c>
      <c r="VOM1" s="2" t="e">
        <v>#N/A</v>
      </c>
      <c r="VON1" s="2" t="e">
        <v>#N/A</v>
      </c>
      <c r="VOO1" s="2" t="e">
        <v>#N/A</v>
      </c>
      <c r="VOP1" s="2" t="e">
        <v>#N/A</v>
      </c>
      <c r="VOQ1" s="2" t="e">
        <v>#N/A</v>
      </c>
      <c r="VOR1" s="2" t="e">
        <v>#N/A</v>
      </c>
      <c r="VOS1" s="2" t="e">
        <v>#N/A</v>
      </c>
      <c r="VOT1" s="2" t="e">
        <v>#N/A</v>
      </c>
      <c r="VOU1" s="2" t="e">
        <v>#N/A</v>
      </c>
      <c r="VOV1" s="2" t="e">
        <v>#N/A</v>
      </c>
      <c r="VOW1" s="2" t="e">
        <v>#N/A</v>
      </c>
      <c r="VOX1" s="2" t="e">
        <v>#N/A</v>
      </c>
      <c r="VOY1" s="2" t="e">
        <v>#N/A</v>
      </c>
      <c r="VOZ1" s="2" t="e">
        <v>#N/A</v>
      </c>
      <c r="VPA1" s="2" t="e">
        <v>#N/A</v>
      </c>
      <c r="VPB1" s="2" t="e">
        <v>#N/A</v>
      </c>
      <c r="VPC1" s="2" t="e">
        <v>#N/A</v>
      </c>
      <c r="VPD1" s="2" t="e">
        <v>#N/A</v>
      </c>
      <c r="VPE1" s="2" t="e">
        <v>#N/A</v>
      </c>
      <c r="VPF1" s="2" t="e">
        <v>#N/A</v>
      </c>
      <c r="VPG1" s="2" t="e">
        <v>#N/A</v>
      </c>
      <c r="VPH1" s="2" t="e">
        <v>#N/A</v>
      </c>
      <c r="VPI1" s="2" t="e">
        <v>#N/A</v>
      </c>
      <c r="VPJ1" s="2" t="e">
        <v>#N/A</v>
      </c>
      <c r="VPK1" s="2" t="e">
        <v>#N/A</v>
      </c>
      <c r="VPL1" s="2" t="e">
        <v>#N/A</v>
      </c>
      <c r="VPM1" s="2" t="e">
        <v>#N/A</v>
      </c>
      <c r="VPN1" s="2" t="e">
        <v>#N/A</v>
      </c>
      <c r="VPO1" s="2" t="e">
        <v>#N/A</v>
      </c>
      <c r="VPP1" s="2" t="e">
        <v>#N/A</v>
      </c>
      <c r="VPQ1" s="2" t="e">
        <v>#N/A</v>
      </c>
      <c r="VPR1" s="2" t="e">
        <v>#N/A</v>
      </c>
      <c r="VPS1" s="2" t="e">
        <v>#N/A</v>
      </c>
      <c r="VPT1" s="2" t="e">
        <v>#N/A</v>
      </c>
      <c r="VPU1" s="2" t="e">
        <v>#N/A</v>
      </c>
      <c r="VPV1" s="2" t="e">
        <v>#N/A</v>
      </c>
      <c r="VPW1" s="2" t="e">
        <v>#N/A</v>
      </c>
      <c r="VPX1" s="2" t="e">
        <v>#N/A</v>
      </c>
      <c r="VPY1" s="2" t="e">
        <v>#N/A</v>
      </c>
      <c r="VPZ1" s="2" t="e">
        <v>#N/A</v>
      </c>
      <c r="VQA1" s="2" t="e">
        <v>#N/A</v>
      </c>
      <c r="VQB1" s="2" t="e">
        <v>#N/A</v>
      </c>
      <c r="VQC1" s="2" t="e">
        <v>#N/A</v>
      </c>
      <c r="VQD1" s="2" t="e">
        <v>#N/A</v>
      </c>
      <c r="VQE1" s="2" t="e">
        <v>#N/A</v>
      </c>
      <c r="VQF1" s="2" t="e">
        <v>#N/A</v>
      </c>
      <c r="VQG1" s="2" t="e">
        <v>#N/A</v>
      </c>
      <c r="VQH1" s="2" t="e">
        <v>#N/A</v>
      </c>
      <c r="VQI1" s="2" t="e">
        <v>#N/A</v>
      </c>
      <c r="VQJ1" s="2" t="e">
        <v>#N/A</v>
      </c>
      <c r="VQK1" s="2" t="e">
        <v>#N/A</v>
      </c>
      <c r="VQL1" s="2" t="e">
        <v>#N/A</v>
      </c>
      <c r="VQM1" s="2" t="e">
        <v>#N/A</v>
      </c>
      <c r="VQN1" s="2" t="e">
        <v>#N/A</v>
      </c>
      <c r="VQO1" s="2" t="e">
        <v>#N/A</v>
      </c>
      <c r="VQP1" s="2" t="e">
        <v>#N/A</v>
      </c>
      <c r="VQQ1" s="2" t="e">
        <v>#N/A</v>
      </c>
      <c r="VQR1" s="2" t="e">
        <v>#N/A</v>
      </c>
      <c r="VQS1" s="2" t="e">
        <v>#N/A</v>
      </c>
      <c r="VQT1" s="2" t="e">
        <v>#N/A</v>
      </c>
      <c r="VQU1" s="2" t="e">
        <v>#N/A</v>
      </c>
      <c r="VQV1" s="2" t="e">
        <v>#N/A</v>
      </c>
      <c r="VQW1" s="2" t="e">
        <v>#N/A</v>
      </c>
      <c r="VQX1" s="2" t="e">
        <v>#N/A</v>
      </c>
      <c r="VQY1" s="2" t="e">
        <v>#N/A</v>
      </c>
      <c r="VQZ1" s="2" t="e">
        <v>#N/A</v>
      </c>
      <c r="VRA1" s="2" t="e">
        <v>#N/A</v>
      </c>
      <c r="VRB1" s="2" t="e">
        <v>#N/A</v>
      </c>
      <c r="VRC1" s="2" t="e">
        <v>#N/A</v>
      </c>
      <c r="VRD1" s="2" t="e">
        <v>#N/A</v>
      </c>
      <c r="VRE1" s="2" t="e">
        <v>#N/A</v>
      </c>
      <c r="VRF1" s="2" t="e">
        <v>#N/A</v>
      </c>
      <c r="VRG1" s="2" t="e">
        <v>#N/A</v>
      </c>
      <c r="VRH1" s="2" t="e">
        <v>#N/A</v>
      </c>
      <c r="VRI1" s="2" t="e">
        <v>#N/A</v>
      </c>
      <c r="VRJ1" s="2" t="e">
        <v>#N/A</v>
      </c>
      <c r="VRK1" s="2" t="e">
        <v>#N/A</v>
      </c>
      <c r="VRL1" s="2" t="e">
        <v>#N/A</v>
      </c>
      <c r="VRM1" s="2" t="e">
        <v>#N/A</v>
      </c>
      <c r="VRN1" s="2" t="e">
        <v>#N/A</v>
      </c>
      <c r="VRO1" s="2" t="e">
        <v>#N/A</v>
      </c>
      <c r="VRP1" s="2" t="e">
        <v>#N/A</v>
      </c>
      <c r="VRQ1" s="2" t="e">
        <v>#N/A</v>
      </c>
      <c r="VRR1" s="2" t="e">
        <v>#N/A</v>
      </c>
      <c r="VRS1" s="2" t="e">
        <v>#N/A</v>
      </c>
      <c r="VRT1" s="2" t="e">
        <v>#N/A</v>
      </c>
      <c r="VRU1" s="2" t="e">
        <v>#N/A</v>
      </c>
      <c r="VRV1" s="2" t="e">
        <v>#N/A</v>
      </c>
      <c r="VRW1" s="2" t="e">
        <v>#N/A</v>
      </c>
      <c r="VRX1" s="2" t="e">
        <v>#N/A</v>
      </c>
      <c r="VRY1" s="2" t="e">
        <v>#N/A</v>
      </c>
      <c r="VRZ1" s="2" t="e">
        <v>#N/A</v>
      </c>
      <c r="VSA1" s="2" t="e">
        <v>#N/A</v>
      </c>
      <c r="VSB1" s="2" t="e">
        <v>#N/A</v>
      </c>
      <c r="VSC1" s="2" t="e">
        <v>#N/A</v>
      </c>
      <c r="VSD1" s="2" t="e">
        <v>#N/A</v>
      </c>
      <c r="VSE1" s="2" t="e">
        <v>#N/A</v>
      </c>
      <c r="VSF1" s="2" t="e">
        <v>#N/A</v>
      </c>
      <c r="VSG1" s="2" t="e">
        <v>#N/A</v>
      </c>
      <c r="VSH1" s="2" t="e">
        <v>#N/A</v>
      </c>
      <c r="VSI1" s="2" t="e">
        <v>#N/A</v>
      </c>
      <c r="VSJ1" s="2" t="e">
        <v>#N/A</v>
      </c>
      <c r="VSK1" s="2" t="e">
        <v>#N/A</v>
      </c>
      <c r="VSL1" s="2" t="e">
        <v>#N/A</v>
      </c>
      <c r="VSM1" s="2" t="e">
        <v>#N/A</v>
      </c>
      <c r="VSN1" s="2" t="e">
        <v>#N/A</v>
      </c>
      <c r="VSO1" s="2" t="e">
        <v>#N/A</v>
      </c>
      <c r="VSP1" s="2" t="e">
        <v>#N/A</v>
      </c>
      <c r="VSQ1" s="2" t="e">
        <v>#N/A</v>
      </c>
      <c r="VSR1" s="2" t="e">
        <v>#N/A</v>
      </c>
      <c r="VSS1" s="2" t="e">
        <v>#N/A</v>
      </c>
      <c r="VST1" s="2" t="e">
        <v>#N/A</v>
      </c>
      <c r="VSU1" s="2" t="e">
        <v>#N/A</v>
      </c>
      <c r="VSV1" s="2" t="e">
        <v>#N/A</v>
      </c>
      <c r="VSW1" s="2" t="e">
        <v>#N/A</v>
      </c>
      <c r="VSX1" s="2" t="e">
        <v>#N/A</v>
      </c>
      <c r="VSY1" s="2" t="e">
        <v>#N/A</v>
      </c>
      <c r="VSZ1" s="2" t="e">
        <v>#N/A</v>
      </c>
      <c r="VTA1" s="2" t="e">
        <v>#N/A</v>
      </c>
      <c r="VTB1" s="2" t="e">
        <v>#N/A</v>
      </c>
      <c r="VTC1" s="2" t="e">
        <v>#N/A</v>
      </c>
      <c r="VTD1" s="2" t="e">
        <v>#N/A</v>
      </c>
      <c r="VTE1" s="2" t="e">
        <v>#N/A</v>
      </c>
      <c r="VTF1" s="2" t="e">
        <v>#N/A</v>
      </c>
      <c r="VTG1" s="2" t="e">
        <v>#N/A</v>
      </c>
      <c r="VTH1" s="2" t="e">
        <v>#N/A</v>
      </c>
      <c r="VTI1" s="2" t="e">
        <v>#N/A</v>
      </c>
      <c r="VTJ1" s="2" t="e">
        <v>#N/A</v>
      </c>
      <c r="VTK1" s="2" t="e">
        <v>#N/A</v>
      </c>
      <c r="VTL1" s="2" t="e">
        <v>#N/A</v>
      </c>
      <c r="VTM1" s="2" t="e">
        <v>#N/A</v>
      </c>
      <c r="VTN1" s="2" t="e">
        <v>#N/A</v>
      </c>
      <c r="VTO1" s="2" t="e">
        <v>#N/A</v>
      </c>
      <c r="VTP1" s="2" t="e">
        <v>#N/A</v>
      </c>
      <c r="VTQ1" s="2" t="e">
        <v>#N/A</v>
      </c>
      <c r="VTR1" s="2" t="e">
        <v>#N/A</v>
      </c>
      <c r="VTS1" s="2" t="e">
        <v>#N/A</v>
      </c>
      <c r="VTT1" s="2" t="e">
        <v>#N/A</v>
      </c>
      <c r="VTU1" s="2" t="e">
        <v>#N/A</v>
      </c>
      <c r="VTV1" s="2" t="e">
        <v>#N/A</v>
      </c>
      <c r="VTW1" s="2" t="e">
        <v>#N/A</v>
      </c>
      <c r="VTX1" s="2" t="e">
        <v>#N/A</v>
      </c>
      <c r="VTY1" s="2" t="e">
        <v>#N/A</v>
      </c>
      <c r="VTZ1" s="2" t="e">
        <v>#N/A</v>
      </c>
      <c r="VUA1" s="2" t="e">
        <v>#N/A</v>
      </c>
      <c r="VUB1" s="2" t="e">
        <v>#N/A</v>
      </c>
      <c r="VUC1" s="2" t="e">
        <v>#N/A</v>
      </c>
      <c r="VUD1" s="2" t="e">
        <v>#N/A</v>
      </c>
      <c r="VUE1" s="2" t="e">
        <v>#N/A</v>
      </c>
      <c r="VUF1" s="2" t="e">
        <v>#N/A</v>
      </c>
      <c r="VUG1" s="2" t="e">
        <v>#N/A</v>
      </c>
      <c r="VUH1" s="2" t="e">
        <v>#N/A</v>
      </c>
      <c r="VUI1" s="2" t="e">
        <v>#N/A</v>
      </c>
      <c r="VUJ1" s="2" t="e">
        <v>#N/A</v>
      </c>
      <c r="VUK1" s="2" t="e">
        <v>#N/A</v>
      </c>
      <c r="VUL1" s="2" t="e">
        <v>#N/A</v>
      </c>
      <c r="VUM1" s="2" t="e">
        <v>#N/A</v>
      </c>
      <c r="VUN1" s="2" t="e">
        <v>#N/A</v>
      </c>
      <c r="VUO1" s="2" t="e">
        <v>#N/A</v>
      </c>
      <c r="VUP1" s="2" t="e">
        <v>#N/A</v>
      </c>
      <c r="VUQ1" s="2" t="e">
        <v>#N/A</v>
      </c>
      <c r="VUR1" s="2" t="e">
        <v>#N/A</v>
      </c>
      <c r="VUS1" s="2" t="e">
        <v>#N/A</v>
      </c>
      <c r="VUT1" s="2" t="e">
        <v>#N/A</v>
      </c>
      <c r="VUU1" s="2" t="e">
        <v>#N/A</v>
      </c>
      <c r="VUV1" s="2" t="e">
        <v>#N/A</v>
      </c>
      <c r="VUW1" s="2" t="e">
        <v>#N/A</v>
      </c>
      <c r="VUX1" s="2" t="e">
        <v>#N/A</v>
      </c>
      <c r="VUY1" s="2" t="e">
        <v>#N/A</v>
      </c>
      <c r="VUZ1" s="2" t="e">
        <v>#N/A</v>
      </c>
      <c r="VVA1" s="2" t="e">
        <v>#N/A</v>
      </c>
      <c r="VVB1" s="2" t="e">
        <v>#N/A</v>
      </c>
      <c r="VVC1" s="2" t="e">
        <v>#N/A</v>
      </c>
      <c r="VVD1" s="2" t="e">
        <v>#N/A</v>
      </c>
      <c r="VVE1" s="2" t="e">
        <v>#N/A</v>
      </c>
      <c r="VVF1" s="2" t="e">
        <v>#N/A</v>
      </c>
      <c r="VVG1" s="2" t="e">
        <v>#N/A</v>
      </c>
      <c r="VVH1" s="2" t="e">
        <v>#N/A</v>
      </c>
      <c r="VVI1" s="2" t="e">
        <v>#N/A</v>
      </c>
      <c r="VVJ1" s="2" t="e">
        <v>#N/A</v>
      </c>
      <c r="VVK1" s="2" t="e">
        <v>#N/A</v>
      </c>
      <c r="VVL1" s="2" t="e">
        <v>#N/A</v>
      </c>
      <c r="VVM1" s="2" t="e">
        <v>#N/A</v>
      </c>
      <c r="VVN1" s="2" t="e">
        <v>#N/A</v>
      </c>
      <c r="VVO1" s="2" t="e">
        <v>#N/A</v>
      </c>
      <c r="VVP1" s="2" t="e">
        <v>#N/A</v>
      </c>
      <c r="VVQ1" s="2" t="e">
        <v>#N/A</v>
      </c>
      <c r="VVR1" s="2" t="e">
        <v>#N/A</v>
      </c>
      <c r="VVS1" s="2" t="e">
        <v>#N/A</v>
      </c>
      <c r="VVT1" s="2" t="e">
        <v>#N/A</v>
      </c>
      <c r="VVU1" s="2" t="e">
        <v>#N/A</v>
      </c>
      <c r="VVV1" s="2" t="e">
        <v>#N/A</v>
      </c>
      <c r="VVW1" s="2" t="e">
        <v>#N/A</v>
      </c>
      <c r="VVX1" s="2" t="e">
        <v>#N/A</v>
      </c>
      <c r="VVY1" s="2" t="e">
        <v>#N/A</v>
      </c>
      <c r="VVZ1" s="2" t="e">
        <v>#N/A</v>
      </c>
      <c r="VWA1" s="2" t="e">
        <v>#N/A</v>
      </c>
      <c r="VWB1" s="2" t="e">
        <v>#N/A</v>
      </c>
      <c r="VWC1" s="2" t="e">
        <v>#N/A</v>
      </c>
      <c r="VWD1" s="2" t="e">
        <v>#N/A</v>
      </c>
      <c r="VWE1" s="2" t="e">
        <v>#N/A</v>
      </c>
      <c r="VWF1" s="2" t="e">
        <v>#N/A</v>
      </c>
      <c r="VWG1" s="2" t="e">
        <v>#N/A</v>
      </c>
      <c r="VWH1" s="2" t="e">
        <v>#N/A</v>
      </c>
      <c r="VWI1" s="2" t="e">
        <v>#N/A</v>
      </c>
      <c r="VWJ1" s="2" t="e">
        <v>#N/A</v>
      </c>
      <c r="VWK1" s="2" t="e">
        <v>#N/A</v>
      </c>
      <c r="VWL1" s="2" t="e">
        <v>#N/A</v>
      </c>
      <c r="VWM1" s="2" t="e">
        <v>#N/A</v>
      </c>
      <c r="VWN1" s="2" t="e">
        <v>#N/A</v>
      </c>
      <c r="VWO1" s="2" t="e">
        <v>#N/A</v>
      </c>
      <c r="VWP1" s="2" t="e">
        <v>#N/A</v>
      </c>
      <c r="VWQ1" s="2" t="e">
        <v>#N/A</v>
      </c>
      <c r="VWR1" s="2" t="e">
        <v>#N/A</v>
      </c>
      <c r="VWS1" s="2" t="e">
        <v>#N/A</v>
      </c>
      <c r="VWT1" s="2" t="e">
        <v>#N/A</v>
      </c>
      <c r="VWU1" s="2" t="e">
        <v>#N/A</v>
      </c>
      <c r="VWV1" s="2" t="e">
        <v>#N/A</v>
      </c>
      <c r="VWW1" s="2" t="e">
        <v>#N/A</v>
      </c>
      <c r="VWX1" s="2" t="e">
        <v>#N/A</v>
      </c>
      <c r="VWY1" s="2" t="e">
        <v>#N/A</v>
      </c>
      <c r="VWZ1" s="2" t="e">
        <v>#N/A</v>
      </c>
      <c r="VXA1" s="2" t="e">
        <v>#N/A</v>
      </c>
      <c r="VXB1" s="2" t="e">
        <v>#N/A</v>
      </c>
      <c r="VXC1" s="2" t="e">
        <v>#N/A</v>
      </c>
      <c r="VXD1" s="2" t="e">
        <v>#N/A</v>
      </c>
      <c r="VXE1" s="2" t="e">
        <v>#N/A</v>
      </c>
      <c r="VXF1" s="2" t="e">
        <v>#N/A</v>
      </c>
      <c r="VXG1" s="2" t="e">
        <v>#N/A</v>
      </c>
      <c r="VXH1" s="2" t="e">
        <v>#N/A</v>
      </c>
      <c r="VXI1" s="2" t="e">
        <v>#N/A</v>
      </c>
      <c r="VXJ1" s="2" t="e">
        <v>#N/A</v>
      </c>
      <c r="VXK1" s="2" t="e">
        <v>#N/A</v>
      </c>
      <c r="VXL1" s="2" t="e">
        <v>#N/A</v>
      </c>
      <c r="VXM1" s="2" t="e">
        <v>#N/A</v>
      </c>
      <c r="VXN1" s="2" t="e">
        <v>#N/A</v>
      </c>
      <c r="VXO1" s="2" t="e">
        <v>#N/A</v>
      </c>
      <c r="VXP1" s="2" t="e">
        <v>#N/A</v>
      </c>
      <c r="VXQ1" s="2" t="e">
        <v>#N/A</v>
      </c>
      <c r="VXR1" s="2" t="e">
        <v>#N/A</v>
      </c>
      <c r="VXS1" s="2" t="e">
        <v>#N/A</v>
      </c>
      <c r="VXT1" s="2" t="e">
        <v>#N/A</v>
      </c>
      <c r="VXU1" s="2" t="e">
        <v>#N/A</v>
      </c>
      <c r="VXV1" s="2" t="e">
        <v>#N/A</v>
      </c>
      <c r="VXW1" s="2" t="e">
        <v>#N/A</v>
      </c>
      <c r="VXX1" s="2" t="e">
        <v>#N/A</v>
      </c>
      <c r="VXY1" s="2" t="e">
        <v>#N/A</v>
      </c>
      <c r="VXZ1" s="2" t="e">
        <v>#N/A</v>
      </c>
      <c r="VYA1" s="2" t="e">
        <v>#N/A</v>
      </c>
      <c r="VYB1" s="2" t="e">
        <v>#N/A</v>
      </c>
      <c r="VYC1" s="2" t="e">
        <v>#N/A</v>
      </c>
      <c r="VYD1" s="2" t="e">
        <v>#N/A</v>
      </c>
      <c r="VYE1" s="2" t="e">
        <v>#N/A</v>
      </c>
      <c r="VYF1" s="2" t="e">
        <v>#N/A</v>
      </c>
      <c r="VYG1" s="2" t="e">
        <v>#N/A</v>
      </c>
      <c r="VYH1" s="2" t="e">
        <v>#N/A</v>
      </c>
      <c r="VYI1" s="2" t="e">
        <v>#N/A</v>
      </c>
      <c r="VYJ1" s="2" t="e">
        <v>#N/A</v>
      </c>
      <c r="VYK1" s="2" t="e">
        <v>#N/A</v>
      </c>
      <c r="VYL1" s="2" t="e">
        <v>#N/A</v>
      </c>
      <c r="VYM1" s="2" t="e">
        <v>#N/A</v>
      </c>
      <c r="VYN1" s="2" t="e">
        <v>#N/A</v>
      </c>
      <c r="VYO1" s="2" t="e">
        <v>#N/A</v>
      </c>
      <c r="VYP1" s="2" t="e">
        <v>#N/A</v>
      </c>
      <c r="VYQ1" s="2" t="e">
        <v>#N/A</v>
      </c>
      <c r="VYR1" s="2" t="e">
        <v>#N/A</v>
      </c>
      <c r="VYS1" s="2" t="e">
        <v>#N/A</v>
      </c>
      <c r="VYT1" s="2" t="e">
        <v>#N/A</v>
      </c>
      <c r="VYU1" s="2" t="e">
        <v>#N/A</v>
      </c>
      <c r="VYV1" s="2" t="e">
        <v>#N/A</v>
      </c>
      <c r="VYW1" s="2" t="e">
        <v>#N/A</v>
      </c>
      <c r="VYX1" s="2" t="e">
        <v>#N/A</v>
      </c>
      <c r="VYY1" s="2" t="e">
        <v>#N/A</v>
      </c>
      <c r="VYZ1" s="2" t="e">
        <v>#N/A</v>
      </c>
      <c r="VZA1" s="2" t="e">
        <v>#N/A</v>
      </c>
      <c r="VZB1" s="2" t="e">
        <v>#N/A</v>
      </c>
      <c r="VZC1" s="2" t="e">
        <v>#N/A</v>
      </c>
      <c r="VZD1" s="2" t="e">
        <v>#N/A</v>
      </c>
      <c r="VZE1" s="2" t="e">
        <v>#N/A</v>
      </c>
      <c r="VZF1" s="2" t="e">
        <v>#N/A</v>
      </c>
      <c r="VZG1" s="2" t="e">
        <v>#N/A</v>
      </c>
      <c r="VZH1" s="2" t="e">
        <v>#N/A</v>
      </c>
      <c r="VZI1" s="2" t="e">
        <v>#N/A</v>
      </c>
      <c r="VZJ1" s="2" t="e">
        <v>#N/A</v>
      </c>
      <c r="VZK1" s="2" t="e">
        <v>#N/A</v>
      </c>
      <c r="VZL1" s="2" t="e">
        <v>#N/A</v>
      </c>
      <c r="VZM1" s="2" t="e">
        <v>#N/A</v>
      </c>
      <c r="VZN1" s="2" t="e">
        <v>#N/A</v>
      </c>
      <c r="VZO1" s="2" t="e">
        <v>#N/A</v>
      </c>
      <c r="VZP1" s="2" t="e">
        <v>#N/A</v>
      </c>
      <c r="VZQ1" s="2" t="e">
        <v>#N/A</v>
      </c>
      <c r="VZR1" s="2" t="e">
        <v>#N/A</v>
      </c>
      <c r="VZS1" s="2" t="e">
        <v>#N/A</v>
      </c>
      <c r="VZT1" s="2" t="e">
        <v>#N/A</v>
      </c>
      <c r="VZU1" s="2" t="e">
        <v>#N/A</v>
      </c>
      <c r="VZV1" s="2" t="e">
        <v>#N/A</v>
      </c>
      <c r="VZW1" s="2" t="e">
        <v>#N/A</v>
      </c>
      <c r="VZX1" s="2" t="e">
        <v>#N/A</v>
      </c>
      <c r="VZY1" s="2" t="e">
        <v>#N/A</v>
      </c>
      <c r="VZZ1" s="2" t="e">
        <v>#N/A</v>
      </c>
      <c r="WAA1" s="2" t="e">
        <v>#N/A</v>
      </c>
      <c r="WAB1" s="2" t="e">
        <v>#N/A</v>
      </c>
      <c r="WAC1" s="2" t="e">
        <v>#N/A</v>
      </c>
      <c r="WAD1" s="2" t="e">
        <v>#N/A</v>
      </c>
      <c r="WAE1" s="2" t="e">
        <v>#N/A</v>
      </c>
      <c r="WAF1" s="2" t="e">
        <v>#N/A</v>
      </c>
      <c r="WAG1" s="2" t="e">
        <v>#N/A</v>
      </c>
      <c r="WAH1" s="2" t="e">
        <v>#N/A</v>
      </c>
      <c r="WAI1" s="2" t="e">
        <v>#N/A</v>
      </c>
      <c r="WAJ1" s="2" t="e">
        <v>#N/A</v>
      </c>
      <c r="WAK1" s="2" t="e">
        <v>#N/A</v>
      </c>
      <c r="WAL1" s="2" t="e">
        <v>#N/A</v>
      </c>
      <c r="WAM1" s="2" t="e">
        <v>#N/A</v>
      </c>
      <c r="WAN1" s="2" t="e">
        <v>#N/A</v>
      </c>
      <c r="WAO1" s="2" t="e">
        <v>#N/A</v>
      </c>
      <c r="WAP1" s="2" t="e">
        <v>#N/A</v>
      </c>
      <c r="WAQ1" s="2" t="e">
        <v>#N/A</v>
      </c>
      <c r="WAR1" s="2" t="e">
        <v>#N/A</v>
      </c>
      <c r="WAS1" s="2" t="e">
        <v>#N/A</v>
      </c>
      <c r="WAT1" s="2" t="e">
        <v>#N/A</v>
      </c>
      <c r="WAU1" s="2" t="e">
        <v>#N/A</v>
      </c>
      <c r="WAV1" s="2" t="e">
        <v>#N/A</v>
      </c>
      <c r="WAW1" s="2" t="e">
        <v>#N/A</v>
      </c>
      <c r="WAX1" s="2" t="e">
        <v>#N/A</v>
      </c>
      <c r="WAY1" s="2" t="e">
        <v>#N/A</v>
      </c>
      <c r="WAZ1" s="2" t="e">
        <v>#N/A</v>
      </c>
      <c r="WBA1" s="2" t="e">
        <v>#N/A</v>
      </c>
      <c r="WBB1" s="2" t="e">
        <v>#N/A</v>
      </c>
      <c r="WBC1" s="2" t="e">
        <v>#N/A</v>
      </c>
      <c r="WBD1" s="2" t="e">
        <v>#N/A</v>
      </c>
      <c r="WBE1" s="2" t="e">
        <v>#N/A</v>
      </c>
      <c r="WBF1" s="2" t="e">
        <v>#N/A</v>
      </c>
      <c r="WBG1" s="2" t="e">
        <v>#N/A</v>
      </c>
      <c r="WBH1" s="2" t="e">
        <v>#N/A</v>
      </c>
      <c r="WBI1" s="2" t="e">
        <v>#N/A</v>
      </c>
      <c r="WBJ1" s="2" t="e">
        <v>#N/A</v>
      </c>
      <c r="WBK1" s="2" t="e">
        <v>#N/A</v>
      </c>
      <c r="WBL1" s="2" t="e">
        <v>#N/A</v>
      </c>
      <c r="WBM1" s="2" t="e">
        <v>#N/A</v>
      </c>
      <c r="WBN1" s="2" t="e">
        <v>#N/A</v>
      </c>
      <c r="WBO1" s="2" t="e">
        <v>#N/A</v>
      </c>
      <c r="WBP1" s="2" t="e">
        <v>#N/A</v>
      </c>
      <c r="WBQ1" s="2" t="e">
        <v>#N/A</v>
      </c>
      <c r="WBR1" s="2" t="e">
        <v>#N/A</v>
      </c>
      <c r="WBS1" s="2" t="e">
        <v>#N/A</v>
      </c>
      <c r="WBT1" s="2" t="e">
        <v>#N/A</v>
      </c>
      <c r="WBU1" s="2" t="e">
        <v>#N/A</v>
      </c>
      <c r="WBV1" s="2" t="e">
        <v>#N/A</v>
      </c>
      <c r="WBW1" s="2" t="e">
        <v>#N/A</v>
      </c>
      <c r="WBX1" s="2" t="e">
        <v>#N/A</v>
      </c>
      <c r="WBY1" s="2" t="e">
        <v>#N/A</v>
      </c>
      <c r="WBZ1" s="2" t="e">
        <v>#N/A</v>
      </c>
      <c r="WCA1" s="2" t="e">
        <v>#N/A</v>
      </c>
      <c r="WCB1" s="2" t="e">
        <v>#N/A</v>
      </c>
      <c r="WCC1" s="2" t="e">
        <v>#N/A</v>
      </c>
      <c r="WCD1" s="2" t="e">
        <v>#N/A</v>
      </c>
      <c r="WCE1" s="2" t="e">
        <v>#N/A</v>
      </c>
      <c r="WCF1" s="2" t="e">
        <v>#N/A</v>
      </c>
      <c r="WCG1" s="2" t="e">
        <v>#N/A</v>
      </c>
      <c r="WCH1" s="2" t="e">
        <v>#N/A</v>
      </c>
      <c r="WCI1" s="2" t="e">
        <v>#N/A</v>
      </c>
      <c r="WCJ1" s="2" t="e">
        <v>#N/A</v>
      </c>
      <c r="WCK1" s="2" t="e">
        <v>#N/A</v>
      </c>
      <c r="WCL1" s="2" t="e">
        <v>#N/A</v>
      </c>
      <c r="WCM1" s="2" t="e">
        <v>#N/A</v>
      </c>
      <c r="WCN1" s="2" t="e">
        <v>#N/A</v>
      </c>
      <c r="WCO1" s="2" t="e">
        <v>#N/A</v>
      </c>
      <c r="WCP1" s="2" t="e">
        <v>#N/A</v>
      </c>
      <c r="WCQ1" s="2" t="e">
        <v>#N/A</v>
      </c>
      <c r="WCR1" s="2" t="e">
        <v>#N/A</v>
      </c>
      <c r="WCS1" s="2" t="e">
        <v>#N/A</v>
      </c>
      <c r="WCT1" s="2" t="e">
        <v>#N/A</v>
      </c>
      <c r="WCU1" s="2" t="e">
        <v>#N/A</v>
      </c>
      <c r="WCV1" s="2" t="e">
        <v>#N/A</v>
      </c>
      <c r="WCW1" s="2" t="e">
        <v>#N/A</v>
      </c>
      <c r="WCX1" s="2" t="e">
        <v>#N/A</v>
      </c>
      <c r="WCY1" s="2" t="e">
        <v>#N/A</v>
      </c>
      <c r="WCZ1" s="2" t="e">
        <v>#N/A</v>
      </c>
      <c r="WDA1" s="2" t="e">
        <v>#N/A</v>
      </c>
      <c r="WDB1" s="2" t="e">
        <v>#N/A</v>
      </c>
      <c r="WDC1" s="2" t="e">
        <v>#N/A</v>
      </c>
      <c r="WDD1" s="2" t="e">
        <v>#N/A</v>
      </c>
      <c r="WDE1" s="2" t="e">
        <v>#N/A</v>
      </c>
      <c r="WDF1" s="2" t="e">
        <v>#N/A</v>
      </c>
      <c r="WDG1" s="2" t="e">
        <v>#N/A</v>
      </c>
      <c r="WDH1" s="2" t="e">
        <v>#N/A</v>
      </c>
      <c r="WDI1" s="2" t="e">
        <v>#N/A</v>
      </c>
      <c r="WDJ1" s="2" t="e">
        <v>#N/A</v>
      </c>
      <c r="WDK1" s="2" t="e">
        <v>#N/A</v>
      </c>
      <c r="WDL1" s="2" t="e">
        <v>#N/A</v>
      </c>
      <c r="WDM1" s="2" t="e">
        <v>#N/A</v>
      </c>
      <c r="WDN1" s="2" t="e">
        <v>#N/A</v>
      </c>
      <c r="WDO1" s="2" t="e">
        <v>#N/A</v>
      </c>
      <c r="WDP1" s="2" t="e">
        <v>#N/A</v>
      </c>
      <c r="WDQ1" s="2" t="e">
        <v>#N/A</v>
      </c>
      <c r="WDR1" s="2" t="e">
        <v>#N/A</v>
      </c>
      <c r="WDS1" s="2" t="e">
        <v>#N/A</v>
      </c>
      <c r="WDT1" s="2" t="e">
        <v>#N/A</v>
      </c>
      <c r="WDU1" s="2" t="e">
        <v>#N/A</v>
      </c>
      <c r="WDV1" s="2" t="e">
        <v>#N/A</v>
      </c>
      <c r="WDW1" s="2" t="e">
        <v>#N/A</v>
      </c>
      <c r="WDX1" s="2" t="e">
        <v>#N/A</v>
      </c>
      <c r="WDY1" s="2" t="e">
        <v>#N/A</v>
      </c>
      <c r="WDZ1" s="2" t="e">
        <v>#N/A</v>
      </c>
      <c r="WEA1" s="2" t="e">
        <v>#N/A</v>
      </c>
      <c r="WEB1" s="2" t="e">
        <v>#N/A</v>
      </c>
      <c r="WEC1" s="2" t="e">
        <v>#N/A</v>
      </c>
      <c r="WED1" s="2" t="e">
        <v>#N/A</v>
      </c>
      <c r="WEE1" s="2" t="e">
        <v>#N/A</v>
      </c>
      <c r="WEF1" s="2" t="e">
        <v>#N/A</v>
      </c>
      <c r="WEG1" s="2" t="e">
        <v>#N/A</v>
      </c>
      <c r="WEH1" s="2" t="e">
        <v>#N/A</v>
      </c>
      <c r="WEI1" s="2" t="e">
        <v>#N/A</v>
      </c>
      <c r="WEJ1" s="2" t="e">
        <v>#N/A</v>
      </c>
      <c r="WEK1" s="2" t="e">
        <v>#N/A</v>
      </c>
      <c r="WEL1" s="2" t="e">
        <v>#N/A</v>
      </c>
      <c r="WEM1" s="2" t="e">
        <v>#N/A</v>
      </c>
      <c r="WEN1" s="2" t="e">
        <v>#N/A</v>
      </c>
      <c r="WEO1" s="2" t="e">
        <v>#N/A</v>
      </c>
      <c r="WEP1" s="2" t="e">
        <v>#N/A</v>
      </c>
      <c r="WEQ1" s="2" t="e">
        <v>#N/A</v>
      </c>
      <c r="WER1" s="2" t="e">
        <v>#N/A</v>
      </c>
      <c r="WES1" s="2" t="e">
        <v>#N/A</v>
      </c>
      <c r="WET1" s="2" t="e">
        <v>#N/A</v>
      </c>
      <c r="WEU1" s="2" t="e">
        <v>#N/A</v>
      </c>
      <c r="WEV1" s="2" t="e">
        <v>#N/A</v>
      </c>
      <c r="WEW1" s="2" t="e">
        <v>#N/A</v>
      </c>
      <c r="WEX1" s="2" t="e">
        <v>#N/A</v>
      </c>
      <c r="WEY1" s="2" t="e">
        <v>#N/A</v>
      </c>
      <c r="WEZ1" s="2" t="e">
        <v>#N/A</v>
      </c>
      <c r="WFA1" s="2" t="e">
        <v>#N/A</v>
      </c>
      <c r="WFB1" s="2" t="e">
        <v>#N/A</v>
      </c>
      <c r="WFC1" s="2" t="e">
        <v>#N/A</v>
      </c>
      <c r="WFD1" s="2" t="e">
        <v>#N/A</v>
      </c>
      <c r="WFE1" s="2" t="e">
        <v>#N/A</v>
      </c>
      <c r="WFF1" s="2" t="e">
        <v>#N/A</v>
      </c>
      <c r="WFG1" s="2" t="e">
        <v>#N/A</v>
      </c>
      <c r="WFH1" s="2" t="e">
        <v>#N/A</v>
      </c>
      <c r="WFI1" s="2" t="e">
        <v>#N/A</v>
      </c>
      <c r="WFJ1" s="2" t="e">
        <v>#N/A</v>
      </c>
      <c r="WFK1" s="2" t="e">
        <v>#N/A</v>
      </c>
      <c r="WFL1" s="2" t="e">
        <v>#N/A</v>
      </c>
      <c r="WFM1" s="2" t="e">
        <v>#N/A</v>
      </c>
      <c r="WFN1" s="2" t="e">
        <v>#N/A</v>
      </c>
      <c r="WFO1" s="2" t="e">
        <v>#N/A</v>
      </c>
      <c r="WFP1" s="2" t="e">
        <v>#N/A</v>
      </c>
      <c r="WFQ1" s="2" t="e">
        <v>#N/A</v>
      </c>
      <c r="WFR1" s="2" t="e">
        <v>#N/A</v>
      </c>
      <c r="WFS1" s="2" t="e">
        <v>#N/A</v>
      </c>
      <c r="WFT1" s="2" t="e">
        <v>#N/A</v>
      </c>
      <c r="WFU1" s="2" t="e">
        <v>#N/A</v>
      </c>
      <c r="WFV1" s="2" t="e">
        <v>#N/A</v>
      </c>
      <c r="WFW1" s="2" t="e">
        <v>#N/A</v>
      </c>
      <c r="WFX1" s="2" t="e">
        <v>#N/A</v>
      </c>
      <c r="WFY1" s="2" t="e">
        <v>#N/A</v>
      </c>
      <c r="WFZ1" s="2" t="e">
        <v>#N/A</v>
      </c>
      <c r="WGA1" s="2" t="e">
        <v>#N/A</v>
      </c>
      <c r="WGB1" s="2" t="e">
        <v>#N/A</v>
      </c>
      <c r="WGC1" s="2" t="e">
        <v>#N/A</v>
      </c>
      <c r="WGD1" s="2" t="e">
        <v>#N/A</v>
      </c>
      <c r="WGE1" s="2" t="e">
        <v>#N/A</v>
      </c>
      <c r="WGF1" s="2" t="e">
        <v>#N/A</v>
      </c>
      <c r="WGG1" s="2" t="e">
        <v>#N/A</v>
      </c>
      <c r="WGH1" s="2" t="e">
        <v>#N/A</v>
      </c>
      <c r="WGI1" s="2" t="e">
        <v>#N/A</v>
      </c>
      <c r="WGJ1" s="2" t="e">
        <v>#N/A</v>
      </c>
      <c r="WGK1" s="2" t="e">
        <v>#N/A</v>
      </c>
      <c r="WGL1" s="2" t="e">
        <v>#N/A</v>
      </c>
      <c r="WGM1" s="2" t="e">
        <v>#N/A</v>
      </c>
      <c r="WGN1" s="2" t="e">
        <v>#N/A</v>
      </c>
      <c r="WGO1" s="2" t="e">
        <v>#N/A</v>
      </c>
      <c r="WGP1" s="2" t="e">
        <v>#N/A</v>
      </c>
      <c r="WGQ1" s="2" t="e">
        <v>#N/A</v>
      </c>
      <c r="WGR1" s="2" t="e">
        <v>#N/A</v>
      </c>
      <c r="WGS1" s="2" t="e">
        <v>#N/A</v>
      </c>
      <c r="WGT1" s="2" t="e">
        <v>#N/A</v>
      </c>
      <c r="WGU1" s="2" t="e">
        <v>#N/A</v>
      </c>
      <c r="WGV1" s="2" t="e">
        <v>#N/A</v>
      </c>
      <c r="WGW1" s="2" t="e">
        <v>#N/A</v>
      </c>
      <c r="WGX1" s="2" t="e">
        <v>#N/A</v>
      </c>
      <c r="WGY1" s="2" t="e">
        <v>#N/A</v>
      </c>
      <c r="WGZ1" s="2" t="e">
        <v>#N/A</v>
      </c>
      <c r="WHA1" s="2" t="e">
        <v>#N/A</v>
      </c>
      <c r="WHB1" s="2" t="e">
        <v>#N/A</v>
      </c>
      <c r="WHC1" s="2" t="e">
        <v>#N/A</v>
      </c>
      <c r="WHD1" s="2" t="e">
        <v>#N/A</v>
      </c>
      <c r="WHE1" s="2" t="e">
        <v>#N/A</v>
      </c>
      <c r="WHF1" s="2" t="e">
        <v>#N/A</v>
      </c>
      <c r="WHG1" s="2" t="e">
        <v>#N/A</v>
      </c>
      <c r="WHH1" s="2" t="e">
        <v>#N/A</v>
      </c>
      <c r="WHI1" s="2" t="e">
        <v>#N/A</v>
      </c>
      <c r="WHJ1" s="2" t="e">
        <v>#N/A</v>
      </c>
      <c r="WHK1" s="2" t="e">
        <v>#N/A</v>
      </c>
      <c r="WHL1" s="2" t="e">
        <v>#N/A</v>
      </c>
      <c r="WHM1" s="2" t="e">
        <v>#N/A</v>
      </c>
      <c r="WHN1" s="2" t="e">
        <v>#N/A</v>
      </c>
      <c r="WHO1" s="2" t="e">
        <v>#N/A</v>
      </c>
      <c r="WHP1" s="2" t="e">
        <v>#N/A</v>
      </c>
      <c r="WHQ1" s="2" t="e">
        <v>#N/A</v>
      </c>
      <c r="WHR1" s="2" t="e">
        <v>#N/A</v>
      </c>
      <c r="WHS1" s="2" t="e">
        <v>#N/A</v>
      </c>
      <c r="WHT1" s="2" t="e">
        <v>#N/A</v>
      </c>
      <c r="WHU1" s="2" t="e">
        <v>#N/A</v>
      </c>
      <c r="WHV1" s="2" t="e">
        <v>#N/A</v>
      </c>
      <c r="WHW1" s="2" t="e">
        <v>#N/A</v>
      </c>
      <c r="WHX1" s="2" t="e">
        <v>#N/A</v>
      </c>
      <c r="WHY1" s="2" t="e">
        <v>#N/A</v>
      </c>
      <c r="WHZ1" s="2" t="e">
        <v>#N/A</v>
      </c>
      <c r="WIA1" s="2" t="e">
        <v>#N/A</v>
      </c>
      <c r="WIB1" s="2" t="e">
        <v>#N/A</v>
      </c>
      <c r="WIC1" s="2" t="e">
        <v>#N/A</v>
      </c>
      <c r="WID1" s="2" t="e">
        <v>#N/A</v>
      </c>
      <c r="WIE1" s="2" t="e">
        <v>#N/A</v>
      </c>
      <c r="WIF1" s="2" t="e">
        <v>#N/A</v>
      </c>
      <c r="WIG1" s="2" t="e">
        <v>#N/A</v>
      </c>
      <c r="WIH1" s="2" t="e">
        <v>#N/A</v>
      </c>
      <c r="WII1" s="2" t="e">
        <v>#N/A</v>
      </c>
      <c r="WIJ1" s="2" t="e">
        <v>#N/A</v>
      </c>
      <c r="WIK1" s="2" t="e">
        <v>#N/A</v>
      </c>
      <c r="WIL1" s="2" t="e">
        <v>#N/A</v>
      </c>
      <c r="WIM1" s="2" t="e">
        <v>#N/A</v>
      </c>
      <c r="WIN1" s="2" t="e">
        <v>#N/A</v>
      </c>
      <c r="WIO1" s="2" t="e">
        <v>#N/A</v>
      </c>
      <c r="WIP1" s="2" t="e">
        <v>#N/A</v>
      </c>
      <c r="WIQ1" s="2" t="e">
        <v>#N/A</v>
      </c>
      <c r="WIR1" s="2" t="e">
        <v>#N/A</v>
      </c>
      <c r="WIS1" s="2" t="e">
        <v>#N/A</v>
      </c>
      <c r="WIT1" s="2" t="e">
        <v>#N/A</v>
      </c>
      <c r="WIU1" s="2" t="e">
        <v>#N/A</v>
      </c>
      <c r="WIV1" s="2" t="e">
        <v>#N/A</v>
      </c>
      <c r="WIW1" s="2" t="e">
        <v>#N/A</v>
      </c>
      <c r="WIX1" s="2" t="e">
        <v>#N/A</v>
      </c>
      <c r="WIY1" s="2" t="e">
        <v>#N/A</v>
      </c>
      <c r="WIZ1" s="2" t="e">
        <v>#N/A</v>
      </c>
      <c r="WJA1" s="2" t="e">
        <v>#N/A</v>
      </c>
      <c r="WJB1" s="2" t="e">
        <v>#N/A</v>
      </c>
      <c r="WJC1" s="2" t="e">
        <v>#N/A</v>
      </c>
      <c r="WJD1" s="2" t="e">
        <v>#N/A</v>
      </c>
      <c r="WJE1" s="2" t="e">
        <v>#N/A</v>
      </c>
      <c r="WJF1" s="2" t="e">
        <v>#N/A</v>
      </c>
      <c r="WJG1" s="2" t="e">
        <v>#N/A</v>
      </c>
      <c r="WJH1" s="2" t="e">
        <v>#N/A</v>
      </c>
      <c r="WJI1" s="2" t="e">
        <v>#N/A</v>
      </c>
      <c r="WJJ1" s="2" t="e">
        <v>#N/A</v>
      </c>
      <c r="WJK1" s="2" t="e">
        <v>#N/A</v>
      </c>
      <c r="WJL1" s="2" t="e">
        <v>#N/A</v>
      </c>
      <c r="WJM1" s="2" t="e">
        <v>#N/A</v>
      </c>
      <c r="WJN1" s="2" t="e">
        <v>#N/A</v>
      </c>
      <c r="WJO1" s="2" t="e">
        <v>#N/A</v>
      </c>
      <c r="WJP1" s="2" t="e">
        <v>#N/A</v>
      </c>
      <c r="WJQ1" s="2" t="e">
        <v>#N/A</v>
      </c>
      <c r="WJR1" s="2" t="e">
        <v>#N/A</v>
      </c>
      <c r="WJS1" s="2" t="e">
        <v>#N/A</v>
      </c>
      <c r="WJT1" s="2" t="e">
        <v>#N/A</v>
      </c>
      <c r="WJU1" s="2" t="e">
        <v>#N/A</v>
      </c>
      <c r="WJV1" s="2" t="e">
        <v>#N/A</v>
      </c>
      <c r="WJW1" s="2" t="e">
        <v>#N/A</v>
      </c>
      <c r="WJX1" s="2" t="e">
        <v>#N/A</v>
      </c>
      <c r="WJY1" s="2" t="e">
        <v>#N/A</v>
      </c>
      <c r="WJZ1" s="2" t="e">
        <v>#N/A</v>
      </c>
      <c r="WKA1" s="2" t="e">
        <v>#N/A</v>
      </c>
      <c r="WKB1" s="2" t="e">
        <v>#N/A</v>
      </c>
      <c r="WKC1" s="2" t="e">
        <v>#N/A</v>
      </c>
      <c r="WKD1" s="2" t="e">
        <v>#N/A</v>
      </c>
      <c r="WKE1" s="2" t="e">
        <v>#N/A</v>
      </c>
      <c r="WKF1" s="2" t="e">
        <v>#N/A</v>
      </c>
      <c r="WKG1" s="2" t="e">
        <v>#N/A</v>
      </c>
      <c r="WKH1" s="2" t="e">
        <v>#N/A</v>
      </c>
      <c r="WKI1" s="2" t="e">
        <v>#N/A</v>
      </c>
      <c r="WKJ1" s="2" t="e">
        <v>#N/A</v>
      </c>
      <c r="WKK1" s="2" t="e">
        <v>#N/A</v>
      </c>
      <c r="WKL1" s="2" t="e">
        <v>#N/A</v>
      </c>
      <c r="WKM1" s="2" t="e">
        <v>#N/A</v>
      </c>
      <c r="WKN1" s="2" t="e">
        <v>#N/A</v>
      </c>
      <c r="WKO1" s="2" t="e">
        <v>#N/A</v>
      </c>
      <c r="WKP1" s="2" t="e">
        <v>#N/A</v>
      </c>
      <c r="WKQ1" s="2" t="e">
        <v>#N/A</v>
      </c>
      <c r="WKR1" s="2" t="e">
        <v>#N/A</v>
      </c>
      <c r="WKS1" s="2" t="e">
        <v>#N/A</v>
      </c>
      <c r="WKT1" s="2" t="e">
        <v>#N/A</v>
      </c>
      <c r="WKU1" s="2" t="e">
        <v>#N/A</v>
      </c>
      <c r="WKV1" s="2" t="e">
        <v>#N/A</v>
      </c>
      <c r="WKW1" s="2" t="e">
        <v>#N/A</v>
      </c>
      <c r="WKX1" s="2" t="e">
        <v>#N/A</v>
      </c>
      <c r="WKY1" s="2" t="e">
        <v>#N/A</v>
      </c>
      <c r="WKZ1" s="2" t="e">
        <v>#N/A</v>
      </c>
      <c r="WLA1" s="2" t="e">
        <v>#N/A</v>
      </c>
      <c r="WLB1" s="2" t="e">
        <v>#N/A</v>
      </c>
      <c r="WLC1" s="2" t="e">
        <v>#N/A</v>
      </c>
      <c r="WLD1" s="2" t="e">
        <v>#N/A</v>
      </c>
      <c r="WLE1" s="2" t="e">
        <v>#N/A</v>
      </c>
      <c r="WLF1" s="2" t="e">
        <v>#N/A</v>
      </c>
      <c r="WLG1" s="2" t="e">
        <v>#N/A</v>
      </c>
      <c r="WLH1" s="2" t="e">
        <v>#N/A</v>
      </c>
      <c r="WLI1" s="2" t="e">
        <v>#N/A</v>
      </c>
      <c r="WLJ1" s="2" t="e">
        <v>#N/A</v>
      </c>
      <c r="WLK1" s="2" t="e">
        <v>#N/A</v>
      </c>
      <c r="WLL1" s="2" t="e">
        <v>#N/A</v>
      </c>
      <c r="WLM1" s="2" t="e">
        <v>#N/A</v>
      </c>
      <c r="WLN1" s="2" t="e">
        <v>#N/A</v>
      </c>
      <c r="WLO1" s="2" t="e">
        <v>#N/A</v>
      </c>
      <c r="WLP1" s="2" t="e">
        <v>#N/A</v>
      </c>
      <c r="WLQ1" s="2" t="e">
        <v>#N/A</v>
      </c>
      <c r="WLR1" s="2" t="e">
        <v>#N/A</v>
      </c>
      <c r="WLS1" s="2" t="e">
        <v>#N/A</v>
      </c>
      <c r="WLT1" s="2" t="e">
        <v>#N/A</v>
      </c>
      <c r="WLU1" s="2" t="e">
        <v>#N/A</v>
      </c>
      <c r="WLV1" s="2" t="e">
        <v>#N/A</v>
      </c>
      <c r="WLW1" s="2" t="e">
        <v>#N/A</v>
      </c>
      <c r="WLX1" s="2" t="e">
        <v>#N/A</v>
      </c>
      <c r="WLY1" s="2" t="e">
        <v>#N/A</v>
      </c>
      <c r="WLZ1" s="2" t="e">
        <v>#N/A</v>
      </c>
      <c r="WMA1" s="2" t="e">
        <v>#N/A</v>
      </c>
      <c r="WMB1" s="2" t="e">
        <v>#N/A</v>
      </c>
      <c r="WMC1" s="2" t="e">
        <v>#N/A</v>
      </c>
      <c r="WMD1" s="2" t="e">
        <v>#N/A</v>
      </c>
      <c r="WME1" s="2" t="e">
        <v>#N/A</v>
      </c>
      <c r="WMF1" s="2" t="e">
        <v>#N/A</v>
      </c>
      <c r="WMG1" s="2" t="e">
        <v>#N/A</v>
      </c>
      <c r="WMH1" s="2" t="e">
        <v>#N/A</v>
      </c>
      <c r="WMI1" s="2" t="e">
        <v>#N/A</v>
      </c>
      <c r="WMJ1" s="2" t="e">
        <v>#N/A</v>
      </c>
      <c r="WMK1" s="2" t="e">
        <v>#N/A</v>
      </c>
      <c r="WML1" s="2" t="e">
        <v>#N/A</v>
      </c>
      <c r="WMM1" s="2" t="e">
        <v>#N/A</v>
      </c>
      <c r="WMN1" s="2" t="e">
        <v>#N/A</v>
      </c>
      <c r="WMO1" s="2" t="e">
        <v>#N/A</v>
      </c>
      <c r="WMP1" s="2" t="e">
        <v>#N/A</v>
      </c>
      <c r="WMQ1" s="2" t="e">
        <v>#N/A</v>
      </c>
      <c r="WMR1" s="2" t="e">
        <v>#N/A</v>
      </c>
      <c r="WMS1" s="2" t="e">
        <v>#N/A</v>
      </c>
      <c r="WMT1" s="2" t="e">
        <v>#N/A</v>
      </c>
      <c r="WMU1" s="2" t="e">
        <v>#N/A</v>
      </c>
      <c r="WMV1" s="2" t="e">
        <v>#N/A</v>
      </c>
      <c r="WMW1" s="2" t="e">
        <v>#N/A</v>
      </c>
      <c r="WMX1" s="2" t="e">
        <v>#N/A</v>
      </c>
      <c r="WMY1" s="2" t="e">
        <v>#N/A</v>
      </c>
      <c r="WMZ1" s="2" t="e">
        <v>#N/A</v>
      </c>
      <c r="WNA1" s="2" t="e">
        <v>#N/A</v>
      </c>
      <c r="WNB1" s="2" t="e">
        <v>#N/A</v>
      </c>
      <c r="WNC1" s="2" t="e">
        <v>#N/A</v>
      </c>
      <c r="WND1" s="2" t="e">
        <v>#N/A</v>
      </c>
      <c r="WNE1" s="2" t="e">
        <v>#N/A</v>
      </c>
      <c r="WNF1" s="2" t="e">
        <v>#N/A</v>
      </c>
      <c r="WNG1" s="2" t="e">
        <v>#N/A</v>
      </c>
      <c r="WNH1" s="2" t="e">
        <v>#N/A</v>
      </c>
      <c r="WNI1" s="2" t="e">
        <v>#N/A</v>
      </c>
      <c r="WNJ1" s="2" t="e">
        <v>#N/A</v>
      </c>
      <c r="WNK1" s="2" t="e">
        <v>#N/A</v>
      </c>
      <c r="WNL1" s="2" t="e">
        <v>#N/A</v>
      </c>
      <c r="WNM1" s="2" t="e">
        <v>#N/A</v>
      </c>
      <c r="WNN1" s="2" t="e">
        <v>#N/A</v>
      </c>
      <c r="WNO1" s="2" t="e">
        <v>#N/A</v>
      </c>
      <c r="WNP1" s="2" t="e">
        <v>#N/A</v>
      </c>
      <c r="WNQ1" s="2" t="e">
        <v>#N/A</v>
      </c>
      <c r="WNR1" s="2" t="e">
        <v>#N/A</v>
      </c>
      <c r="WNS1" s="2" t="e">
        <v>#N/A</v>
      </c>
      <c r="WNT1" s="2" t="e">
        <v>#N/A</v>
      </c>
      <c r="WNU1" s="2" t="e">
        <v>#N/A</v>
      </c>
      <c r="WNV1" s="2" t="e">
        <v>#N/A</v>
      </c>
      <c r="WNW1" s="2" t="e">
        <v>#N/A</v>
      </c>
      <c r="WNX1" s="2" t="e">
        <v>#N/A</v>
      </c>
      <c r="WNY1" s="2" t="e">
        <v>#N/A</v>
      </c>
      <c r="WNZ1" s="2" t="e">
        <v>#N/A</v>
      </c>
      <c r="WOA1" s="2" t="e">
        <v>#N/A</v>
      </c>
      <c r="WOB1" s="2" t="e">
        <v>#N/A</v>
      </c>
      <c r="WOC1" s="2" t="e">
        <v>#N/A</v>
      </c>
      <c r="WOD1" s="2" t="e">
        <v>#N/A</v>
      </c>
      <c r="WOE1" s="2" t="e">
        <v>#N/A</v>
      </c>
      <c r="WOF1" s="2" t="e">
        <v>#N/A</v>
      </c>
      <c r="WOG1" s="2" t="e">
        <v>#N/A</v>
      </c>
      <c r="WOH1" s="2" t="e">
        <v>#N/A</v>
      </c>
      <c r="WOI1" s="2" t="e">
        <v>#N/A</v>
      </c>
      <c r="WOJ1" s="2" t="e">
        <v>#N/A</v>
      </c>
      <c r="WOK1" s="2" t="e">
        <v>#N/A</v>
      </c>
      <c r="WOL1" s="2" t="e">
        <v>#N/A</v>
      </c>
      <c r="WOM1" s="2" t="e">
        <v>#N/A</v>
      </c>
      <c r="WON1" s="2" t="e">
        <v>#N/A</v>
      </c>
      <c r="WOO1" s="2" t="e">
        <v>#N/A</v>
      </c>
      <c r="WOP1" s="2" t="e">
        <v>#N/A</v>
      </c>
      <c r="WOQ1" s="2" t="e">
        <v>#N/A</v>
      </c>
      <c r="WOR1" s="2" t="e">
        <v>#N/A</v>
      </c>
      <c r="WOS1" s="2" t="e">
        <v>#N/A</v>
      </c>
      <c r="WOT1" s="2" t="e">
        <v>#N/A</v>
      </c>
      <c r="WOU1" s="2" t="e">
        <v>#N/A</v>
      </c>
      <c r="WOV1" s="2" t="e">
        <v>#N/A</v>
      </c>
      <c r="WOW1" s="2" t="e">
        <v>#N/A</v>
      </c>
      <c r="WOX1" s="2" t="e">
        <v>#N/A</v>
      </c>
      <c r="WOY1" s="2" t="e">
        <v>#N/A</v>
      </c>
      <c r="WOZ1" s="2" t="e">
        <v>#N/A</v>
      </c>
      <c r="WPA1" s="2" t="e">
        <v>#N/A</v>
      </c>
      <c r="WPB1" s="2" t="e">
        <v>#N/A</v>
      </c>
      <c r="WPC1" s="2" t="e">
        <v>#N/A</v>
      </c>
      <c r="WPD1" s="2" t="e">
        <v>#N/A</v>
      </c>
      <c r="WPE1" s="2" t="e">
        <v>#N/A</v>
      </c>
      <c r="WPF1" s="2" t="e">
        <v>#N/A</v>
      </c>
      <c r="WPG1" s="2" t="e">
        <v>#N/A</v>
      </c>
      <c r="WPH1" s="2" t="e">
        <v>#N/A</v>
      </c>
      <c r="WPI1" s="2" t="e">
        <v>#N/A</v>
      </c>
      <c r="WPJ1" s="2" t="e">
        <v>#N/A</v>
      </c>
      <c r="WPK1" s="2" t="e">
        <v>#N/A</v>
      </c>
      <c r="WPL1" s="2" t="e">
        <v>#N/A</v>
      </c>
      <c r="WPM1" s="2" t="e">
        <v>#N/A</v>
      </c>
      <c r="WPN1" s="2" t="e">
        <v>#N/A</v>
      </c>
      <c r="WPO1" s="2" t="e">
        <v>#N/A</v>
      </c>
      <c r="WPP1" s="2" t="e">
        <v>#N/A</v>
      </c>
      <c r="WPQ1" s="2" t="e">
        <v>#N/A</v>
      </c>
      <c r="WPR1" s="2" t="e">
        <v>#N/A</v>
      </c>
      <c r="WPS1" s="2" t="e">
        <v>#N/A</v>
      </c>
      <c r="WPT1" s="2" t="e">
        <v>#N/A</v>
      </c>
      <c r="WPU1" s="2" t="e">
        <v>#N/A</v>
      </c>
      <c r="WPV1" s="2" t="e">
        <v>#N/A</v>
      </c>
      <c r="WPW1" s="2" t="e">
        <v>#N/A</v>
      </c>
      <c r="WPX1" s="2" t="e">
        <v>#N/A</v>
      </c>
      <c r="WPY1" s="2" t="e">
        <v>#N/A</v>
      </c>
      <c r="WPZ1" s="2" t="e">
        <v>#N/A</v>
      </c>
      <c r="WQA1" s="2" t="e">
        <v>#N/A</v>
      </c>
      <c r="WQB1" s="2" t="e">
        <v>#N/A</v>
      </c>
      <c r="WQC1" s="2" t="e">
        <v>#N/A</v>
      </c>
      <c r="WQD1" s="2" t="e">
        <v>#N/A</v>
      </c>
      <c r="WQE1" s="2" t="e">
        <v>#N/A</v>
      </c>
      <c r="WQF1" s="2" t="e">
        <v>#N/A</v>
      </c>
      <c r="WQG1" s="2" t="e">
        <v>#N/A</v>
      </c>
      <c r="WQH1" s="2" t="e">
        <v>#N/A</v>
      </c>
      <c r="WQI1" s="2" t="e">
        <v>#N/A</v>
      </c>
      <c r="WQJ1" s="2" t="e">
        <v>#N/A</v>
      </c>
      <c r="WQK1" s="2" t="e">
        <v>#N/A</v>
      </c>
      <c r="WQL1" s="2" t="e">
        <v>#N/A</v>
      </c>
      <c r="WQM1" s="2" t="e">
        <v>#N/A</v>
      </c>
      <c r="WQN1" s="2" t="e">
        <v>#N/A</v>
      </c>
      <c r="WQO1" s="2" t="e">
        <v>#N/A</v>
      </c>
      <c r="WQP1" s="2" t="e">
        <v>#N/A</v>
      </c>
      <c r="WQQ1" s="2" t="e">
        <v>#N/A</v>
      </c>
      <c r="WQR1" s="2" t="e">
        <v>#N/A</v>
      </c>
      <c r="WQS1" s="2" t="e">
        <v>#N/A</v>
      </c>
      <c r="WQT1" s="2" t="e">
        <v>#N/A</v>
      </c>
      <c r="WQU1" s="2" t="e">
        <v>#N/A</v>
      </c>
      <c r="WQV1" s="2" t="e">
        <v>#N/A</v>
      </c>
      <c r="WQW1" s="2" t="e">
        <v>#N/A</v>
      </c>
      <c r="WQX1" s="2" t="e">
        <v>#N/A</v>
      </c>
      <c r="WQY1" s="2" t="e">
        <v>#N/A</v>
      </c>
      <c r="WQZ1" s="2" t="e">
        <v>#N/A</v>
      </c>
      <c r="WRA1" s="2" t="e">
        <v>#N/A</v>
      </c>
      <c r="WRB1" s="2" t="e">
        <v>#N/A</v>
      </c>
      <c r="WRC1" s="2" t="e">
        <v>#N/A</v>
      </c>
      <c r="WRD1" s="2" t="e">
        <v>#N/A</v>
      </c>
      <c r="WRE1" s="2" t="e">
        <v>#N/A</v>
      </c>
      <c r="WRF1" s="2" t="e">
        <v>#N/A</v>
      </c>
      <c r="WRG1" s="2" t="e">
        <v>#N/A</v>
      </c>
      <c r="WRH1" s="2" t="e">
        <v>#N/A</v>
      </c>
      <c r="WRI1" s="2" t="e">
        <v>#N/A</v>
      </c>
      <c r="WRJ1" s="2" t="e">
        <v>#N/A</v>
      </c>
      <c r="WRK1" s="2" t="e">
        <v>#N/A</v>
      </c>
      <c r="WRL1" s="2" t="e">
        <v>#N/A</v>
      </c>
      <c r="WRM1" s="2" t="e">
        <v>#N/A</v>
      </c>
      <c r="WRN1" s="2" t="e">
        <v>#N/A</v>
      </c>
      <c r="WRO1" s="2" t="e">
        <v>#N/A</v>
      </c>
      <c r="WRP1" s="2" t="e">
        <v>#N/A</v>
      </c>
      <c r="WRQ1" s="2" t="e">
        <v>#N/A</v>
      </c>
      <c r="WRR1" s="2" t="e">
        <v>#N/A</v>
      </c>
      <c r="WRS1" s="2" t="e">
        <v>#N/A</v>
      </c>
      <c r="WRT1" s="2" t="e">
        <v>#N/A</v>
      </c>
      <c r="WRU1" s="2" t="e">
        <v>#N/A</v>
      </c>
      <c r="WRV1" s="2" t="e">
        <v>#N/A</v>
      </c>
      <c r="WRW1" s="2" t="e">
        <v>#N/A</v>
      </c>
      <c r="WRX1" s="2" t="e">
        <v>#N/A</v>
      </c>
      <c r="WRY1" s="2" t="e">
        <v>#N/A</v>
      </c>
      <c r="WRZ1" s="2" t="e">
        <v>#N/A</v>
      </c>
      <c r="WSA1" s="2" t="e">
        <v>#N/A</v>
      </c>
      <c r="WSB1" s="2" t="e">
        <v>#N/A</v>
      </c>
      <c r="WSC1" s="2" t="e">
        <v>#N/A</v>
      </c>
      <c r="WSD1" s="2" t="e">
        <v>#N/A</v>
      </c>
      <c r="WSE1" s="2" t="e">
        <v>#N/A</v>
      </c>
      <c r="WSF1" s="2" t="e">
        <v>#N/A</v>
      </c>
      <c r="WSG1" s="2" t="e">
        <v>#N/A</v>
      </c>
      <c r="WSH1" s="2" t="e">
        <v>#N/A</v>
      </c>
      <c r="WSI1" s="2" t="e">
        <v>#N/A</v>
      </c>
      <c r="WSJ1" s="2" t="e">
        <v>#N/A</v>
      </c>
      <c r="WSK1" s="2" t="e">
        <v>#N/A</v>
      </c>
      <c r="WSL1" s="2" t="e">
        <v>#N/A</v>
      </c>
      <c r="WSM1" s="2" t="e">
        <v>#N/A</v>
      </c>
      <c r="WSN1" s="2" t="e">
        <v>#N/A</v>
      </c>
      <c r="WSO1" s="2" t="e">
        <v>#N/A</v>
      </c>
      <c r="WSP1" s="2" t="e">
        <v>#N/A</v>
      </c>
      <c r="WSQ1" s="2" t="e">
        <v>#N/A</v>
      </c>
      <c r="WSR1" s="2" t="e">
        <v>#N/A</v>
      </c>
      <c r="WSS1" s="2" t="e">
        <v>#N/A</v>
      </c>
      <c r="WST1" s="2" t="e">
        <v>#N/A</v>
      </c>
      <c r="WSU1" s="2" t="e">
        <v>#N/A</v>
      </c>
      <c r="WSV1" s="2" t="e">
        <v>#N/A</v>
      </c>
      <c r="WSW1" s="2" t="e">
        <v>#N/A</v>
      </c>
      <c r="WSX1" s="2" t="e">
        <v>#N/A</v>
      </c>
      <c r="WSY1" s="2" t="e">
        <v>#N/A</v>
      </c>
      <c r="WSZ1" s="2" t="e">
        <v>#N/A</v>
      </c>
      <c r="WTA1" s="2" t="e">
        <v>#N/A</v>
      </c>
      <c r="WTB1" s="2" t="e">
        <v>#N/A</v>
      </c>
      <c r="WTC1" s="2" t="e">
        <v>#N/A</v>
      </c>
      <c r="WTD1" s="2" t="e">
        <v>#N/A</v>
      </c>
      <c r="WTE1" s="2" t="e">
        <v>#N/A</v>
      </c>
      <c r="WTF1" s="2" t="e">
        <v>#N/A</v>
      </c>
      <c r="WTG1" s="2" t="e">
        <v>#N/A</v>
      </c>
      <c r="WTH1" s="2" t="e">
        <v>#N/A</v>
      </c>
      <c r="WTI1" s="2" t="e">
        <v>#N/A</v>
      </c>
      <c r="WTJ1" s="2" t="e">
        <v>#N/A</v>
      </c>
      <c r="WTK1" s="2" t="e">
        <v>#N/A</v>
      </c>
      <c r="WTL1" s="2" t="e">
        <v>#N/A</v>
      </c>
      <c r="WTM1" s="2" t="e">
        <v>#N/A</v>
      </c>
      <c r="WTN1" s="2" t="e">
        <v>#N/A</v>
      </c>
      <c r="WTO1" s="2" t="e">
        <v>#N/A</v>
      </c>
      <c r="WTP1" s="2" t="e">
        <v>#N/A</v>
      </c>
      <c r="WTQ1" s="2" t="e">
        <v>#N/A</v>
      </c>
      <c r="WTR1" s="2" t="e">
        <v>#N/A</v>
      </c>
      <c r="WTS1" s="2" t="e">
        <v>#N/A</v>
      </c>
      <c r="WTT1" s="2" t="e">
        <v>#N/A</v>
      </c>
      <c r="WTU1" s="2" t="e">
        <v>#N/A</v>
      </c>
      <c r="WTV1" s="2" t="e">
        <v>#N/A</v>
      </c>
      <c r="WTW1" s="2" t="e">
        <v>#N/A</v>
      </c>
      <c r="WTX1" s="2" t="e">
        <v>#N/A</v>
      </c>
      <c r="WTY1" s="2" t="e">
        <v>#N/A</v>
      </c>
      <c r="WTZ1" s="2" t="e">
        <v>#N/A</v>
      </c>
      <c r="WUA1" s="2" t="e">
        <v>#N/A</v>
      </c>
      <c r="WUB1" s="2" t="e">
        <v>#N/A</v>
      </c>
      <c r="WUC1" s="2" t="e">
        <v>#N/A</v>
      </c>
      <c r="WUD1" s="2" t="e">
        <v>#N/A</v>
      </c>
      <c r="WUE1" s="2" t="e">
        <v>#N/A</v>
      </c>
      <c r="WUF1" s="2" t="e">
        <v>#N/A</v>
      </c>
      <c r="WUG1" s="2" t="e">
        <v>#N/A</v>
      </c>
      <c r="WUH1" s="2" t="e">
        <v>#N/A</v>
      </c>
      <c r="WUI1" s="2" t="e">
        <v>#N/A</v>
      </c>
      <c r="WUJ1" s="2" t="e">
        <v>#N/A</v>
      </c>
      <c r="WUK1" s="2" t="e">
        <v>#N/A</v>
      </c>
      <c r="WUL1" s="2" t="e">
        <v>#N/A</v>
      </c>
      <c r="WUM1" s="2" t="e">
        <v>#N/A</v>
      </c>
      <c r="WUN1" s="2" t="e">
        <v>#N/A</v>
      </c>
      <c r="WUO1" s="2" t="e">
        <v>#N/A</v>
      </c>
      <c r="WUP1" s="2" t="e">
        <v>#N/A</v>
      </c>
      <c r="WUQ1" s="2" t="e">
        <v>#N/A</v>
      </c>
      <c r="WUR1" s="2" t="e">
        <v>#N/A</v>
      </c>
      <c r="WUS1" s="2" t="e">
        <v>#N/A</v>
      </c>
      <c r="WUT1" s="2" t="e">
        <v>#N/A</v>
      </c>
      <c r="WUU1" s="2" t="e">
        <v>#N/A</v>
      </c>
      <c r="WUV1" s="2" t="e">
        <v>#N/A</v>
      </c>
      <c r="WUW1" s="2" t="e">
        <v>#N/A</v>
      </c>
      <c r="WUX1" s="2" t="e">
        <v>#N/A</v>
      </c>
      <c r="WUY1" s="2" t="e">
        <v>#N/A</v>
      </c>
      <c r="WUZ1" s="2" t="e">
        <v>#N/A</v>
      </c>
      <c r="WVA1" s="2" t="e">
        <v>#N/A</v>
      </c>
      <c r="WVB1" s="2" t="e">
        <v>#N/A</v>
      </c>
      <c r="WVC1" s="2" t="e">
        <v>#N/A</v>
      </c>
      <c r="WVD1" s="2" t="e">
        <v>#N/A</v>
      </c>
      <c r="WVE1" s="2" t="e">
        <v>#N/A</v>
      </c>
      <c r="WVF1" s="2" t="e">
        <v>#N/A</v>
      </c>
      <c r="WVG1" s="2" t="e">
        <v>#N/A</v>
      </c>
      <c r="WVH1" s="2" t="e">
        <v>#N/A</v>
      </c>
      <c r="WVI1" s="2" t="e">
        <v>#N/A</v>
      </c>
      <c r="WVJ1" s="2" t="e">
        <v>#N/A</v>
      </c>
      <c r="WVK1" s="2" t="e">
        <v>#N/A</v>
      </c>
      <c r="WVL1" s="2" t="e">
        <v>#N/A</v>
      </c>
      <c r="WVM1" s="2" t="e">
        <v>#N/A</v>
      </c>
      <c r="WVN1" s="2" t="e">
        <v>#N/A</v>
      </c>
      <c r="WVO1" s="2" t="e">
        <v>#N/A</v>
      </c>
      <c r="WVP1" s="2" t="e">
        <v>#N/A</v>
      </c>
      <c r="WVQ1" s="2" t="e">
        <v>#N/A</v>
      </c>
      <c r="WVR1" s="2" t="e">
        <v>#N/A</v>
      </c>
      <c r="WVS1" s="2" t="e">
        <v>#N/A</v>
      </c>
      <c r="WVT1" s="2" t="e">
        <v>#N/A</v>
      </c>
      <c r="WVU1" s="2" t="e">
        <v>#N/A</v>
      </c>
      <c r="WVV1" s="2" t="e">
        <v>#N/A</v>
      </c>
      <c r="WVW1" s="2" t="e">
        <v>#N/A</v>
      </c>
      <c r="WVX1" s="2" t="e">
        <v>#N/A</v>
      </c>
      <c r="WVY1" s="2" t="e">
        <v>#N/A</v>
      </c>
      <c r="WVZ1" s="2" t="e">
        <v>#N/A</v>
      </c>
      <c r="WWA1" s="2" t="e">
        <v>#N/A</v>
      </c>
      <c r="WWB1" s="2" t="e">
        <v>#N/A</v>
      </c>
      <c r="WWC1" s="2" t="e">
        <v>#N/A</v>
      </c>
      <c r="WWD1" s="2" t="e">
        <v>#N/A</v>
      </c>
      <c r="WWE1" s="2" t="e">
        <v>#N/A</v>
      </c>
      <c r="WWF1" s="2" t="e">
        <v>#N/A</v>
      </c>
      <c r="WWG1" s="2" t="e">
        <v>#N/A</v>
      </c>
      <c r="WWH1" s="2" t="e">
        <v>#N/A</v>
      </c>
      <c r="WWI1" s="2" t="e">
        <v>#N/A</v>
      </c>
      <c r="WWJ1" s="2" t="e">
        <v>#N/A</v>
      </c>
      <c r="WWK1" s="2" t="e">
        <v>#N/A</v>
      </c>
      <c r="WWL1" s="2" t="e">
        <v>#N/A</v>
      </c>
      <c r="WWM1" s="2" t="e">
        <v>#N/A</v>
      </c>
      <c r="WWN1" s="2" t="e">
        <v>#N/A</v>
      </c>
      <c r="WWO1" s="2" t="e">
        <v>#N/A</v>
      </c>
      <c r="WWP1" s="2" t="e">
        <v>#N/A</v>
      </c>
      <c r="WWQ1" s="2" t="e">
        <v>#N/A</v>
      </c>
      <c r="WWR1" s="2" t="e">
        <v>#N/A</v>
      </c>
      <c r="WWS1" s="2" t="e">
        <v>#N/A</v>
      </c>
      <c r="WWT1" s="2" t="e">
        <v>#N/A</v>
      </c>
      <c r="WWU1" s="2" t="e">
        <v>#N/A</v>
      </c>
      <c r="WWV1" s="2" t="e">
        <v>#N/A</v>
      </c>
      <c r="WWW1" s="2" t="e">
        <v>#N/A</v>
      </c>
      <c r="WWX1" s="2" t="e">
        <v>#N/A</v>
      </c>
      <c r="WWY1" s="2" t="e">
        <v>#N/A</v>
      </c>
      <c r="WWZ1" s="2" t="e">
        <v>#N/A</v>
      </c>
      <c r="WXA1" s="2" t="e">
        <v>#N/A</v>
      </c>
      <c r="WXB1" s="2" t="e">
        <v>#N/A</v>
      </c>
      <c r="WXC1" s="2" t="e">
        <v>#N/A</v>
      </c>
      <c r="WXD1" s="2" t="e">
        <v>#N/A</v>
      </c>
      <c r="WXE1" s="2" t="e">
        <v>#N/A</v>
      </c>
      <c r="WXF1" s="2" t="e">
        <v>#N/A</v>
      </c>
      <c r="WXG1" s="2" t="e">
        <v>#N/A</v>
      </c>
      <c r="WXH1" s="2" t="e">
        <v>#N/A</v>
      </c>
      <c r="WXI1" s="2" t="e">
        <v>#N/A</v>
      </c>
      <c r="WXJ1" s="2" t="e">
        <v>#N/A</v>
      </c>
      <c r="WXK1" s="2" t="e">
        <v>#N/A</v>
      </c>
      <c r="WXL1" s="2" t="e">
        <v>#N/A</v>
      </c>
      <c r="WXM1" s="2" t="e">
        <v>#N/A</v>
      </c>
      <c r="WXN1" s="2" t="e">
        <v>#N/A</v>
      </c>
      <c r="WXO1" s="2" t="e">
        <v>#N/A</v>
      </c>
      <c r="WXP1" s="2" t="e">
        <v>#N/A</v>
      </c>
      <c r="WXQ1" s="2" t="e">
        <v>#N/A</v>
      </c>
      <c r="WXR1" s="2" t="e">
        <v>#N/A</v>
      </c>
      <c r="WXS1" s="2" t="e">
        <v>#N/A</v>
      </c>
      <c r="WXT1" s="2" t="e">
        <v>#N/A</v>
      </c>
      <c r="WXU1" s="2" t="e">
        <v>#N/A</v>
      </c>
      <c r="WXV1" s="2" t="e">
        <v>#N/A</v>
      </c>
      <c r="WXW1" s="2" t="e">
        <v>#N/A</v>
      </c>
      <c r="WXX1" s="2" t="e">
        <v>#N/A</v>
      </c>
      <c r="WXY1" s="2" t="e">
        <v>#N/A</v>
      </c>
      <c r="WXZ1" s="2" t="e">
        <v>#N/A</v>
      </c>
      <c r="WYA1" s="2" t="e">
        <v>#N/A</v>
      </c>
      <c r="WYB1" s="2" t="e">
        <v>#N/A</v>
      </c>
      <c r="WYC1" s="2" t="e">
        <v>#N/A</v>
      </c>
      <c r="WYD1" s="2" t="e">
        <v>#N/A</v>
      </c>
      <c r="WYE1" s="2" t="e">
        <v>#N/A</v>
      </c>
      <c r="WYF1" s="2" t="e">
        <v>#N/A</v>
      </c>
      <c r="WYG1" s="2" t="e">
        <v>#N/A</v>
      </c>
      <c r="WYH1" s="2" t="e">
        <v>#N/A</v>
      </c>
      <c r="WYI1" s="2" t="e">
        <v>#N/A</v>
      </c>
      <c r="WYJ1" s="2" t="e">
        <v>#N/A</v>
      </c>
      <c r="WYK1" s="2" t="e">
        <v>#N/A</v>
      </c>
      <c r="WYL1" s="2" t="e">
        <v>#N/A</v>
      </c>
      <c r="WYM1" s="2" t="e">
        <v>#N/A</v>
      </c>
      <c r="WYN1" s="2" t="e">
        <v>#N/A</v>
      </c>
      <c r="WYO1" s="2" t="e">
        <v>#N/A</v>
      </c>
      <c r="WYP1" s="2" t="e">
        <v>#N/A</v>
      </c>
      <c r="WYQ1" s="2" t="e">
        <v>#N/A</v>
      </c>
      <c r="WYR1" s="2" t="e">
        <v>#N/A</v>
      </c>
      <c r="WYS1" s="2" t="e">
        <v>#N/A</v>
      </c>
      <c r="WYT1" s="2" t="e">
        <v>#N/A</v>
      </c>
      <c r="WYU1" s="2" t="e">
        <v>#N/A</v>
      </c>
      <c r="WYV1" s="2" t="e">
        <v>#N/A</v>
      </c>
      <c r="WYW1" s="2" t="e">
        <v>#N/A</v>
      </c>
      <c r="WYX1" s="2" t="e">
        <v>#N/A</v>
      </c>
      <c r="WYY1" s="2" t="e">
        <v>#N/A</v>
      </c>
      <c r="WYZ1" s="2" t="e">
        <v>#N/A</v>
      </c>
      <c r="WZA1" s="2" t="e">
        <v>#N/A</v>
      </c>
      <c r="WZB1" s="2" t="e">
        <v>#N/A</v>
      </c>
      <c r="WZC1" s="2" t="e">
        <v>#N/A</v>
      </c>
      <c r="WZD1" s="2" t="e">
        <v>#N/A</v>
      </c>
      <c r="WZE1" s="2" t="e">
        <v>#N/A</v>
      </c>
      <c r="WZF1" s="2" t="e">
        <v>#N/A</v>
      </c>
      <c r="WZG1" s="2" t="e">
        <v>#N/A</v>
      </c>
      <c r="WZH1" s="2" t="e">
        <v>#N/A</v>
      </c>
      <c r="WZI1" s="2" t="e">
        <v>#N/A</v>
      </c>
      <c r="WZJ1" s="2" t="e">
        <v>#N/A</v>
      </c>
      <c r="WZK1" s="2" t="e">
        <v>#N/A</v>
      </c>
      <c r="WZL1" s="2" t="e">
        <v>#N/A</v>
      </c>
      <c r="WZM1" s="2" t="e">
        <v>#N/A</v>
      </c>
      <c r="WZN1" s="2" t="e">
        <v>#N/A</v>
      </c>
      <c r="WZO1" s="2" t="e">
        <v>#N/A</v>
      </c>
      <c r="WZP1" s="2" t="e">
        <v>#N/A</v>
      </c>
      <c r="WZQ1" s="2" t="e">
        <v>#N/A</v>
      </c>
      <c r="WZR1" s="2" t="e">
        <v>#N/A</v>
      </c>
      <c r="WZS1" s="2" t="e">
        <v>#N/A</v>
      </c>
      <c r="WZT1" s="2" t="e">
        <v>#N/A</v>
      </c>
      <c r="WZU1" s="2" t="e">
        <v>#N/A</v>
      </c>
      <c r="WZV1" s="2" t="e">
        <v>#N/A</v>
      </c>
      <c r="WZW1" s="2" t="e">
        <v>#N/A</v>
      </c>
      <c r="WZX1" s="2" t="e">
        <v>#N/A</v>
      </c>
      <c r="WZY1" s="2" t="e">
        <v>#N/A</v>
      </c>
      <c r="WZZ1" s="2" t="e">
        <v>#N/A</v>
      </c>
      <c r="XAA1" s="2" t="e">
        <v>#N/A</v>
      </c>
      <c r="XAB1" s="2" t="e">
        <v>#N/A</v>
      </c>
      <c r="XAC1" s="2" t="e">
        <v>#N/A</v>
      </c>
      <c r="XAD1" s="2" t="e">
        <v>#N/A</v>
      </c>
      <c r="XAE1" s="2" t="e">
        <v>#N/A</v>
      </c>
      <c r="XAF1" s="2" t="e">
        <v>#N/A</v>
      </c>
      <c r="XAG1" s="2" t="e">
        <v>#N/A</v>
      </c>
      <c r="XAH1" s="2" t="e">
        <v>#N/A</v>
      </c>
      <c r="XAI1" s="2" t="e">
        <v>#N/A</v>
      </c>
      <c r="XAJ1" s="2" t="e">
        <v>#N/A</v>
      </c>
      <c r="XAK1" s="2" t="e">
        <v>#N/A</v>
      </c>
      <c r="XAL1" s="2" t="e">
        <v>#N/A</v>
      </c>
      <c r="XAM1" s="2" t="e">
        <v>#N/A</v>
      </c>
      <c r="XAN1" s="2" t="e">
        <v>#N/A</v>
      </c>
      <c r="XAO1" s="2" t="e">
        <v>#N/A</v>
      </c>
      <c r="XAP1" s="2" t="e">
        <v>#N/A</v>
      </c>
      <c r="XAQ1" s="2" t="e">
        <v>#N/A</v>
      </c>
      <c r="XAR1" s="2" t="e">
        <v>#N/A</v>
      </c>
      <c r="XAS1" s="2" t="e">
        <v>#N/A</v>
      </c>
      <c r="XAT1" s="2" t="e">
        <v>#N/A</v>
      </c>
      <c r="XAU1" s="2" t="e">
        <v>#N/A</v>
      </c>
      <c r="XAV1" s="2" t="e">
        <v>#N/A</v>
      </c>
      <c r="XAW1" s="2" t="e">
        <v>#N/A</v>
      </c>
      <c r="XAX1" s="2" t="e">
        <v>#N/A</v>
      </c>
      <c r="XAY1" s="2" t="e">
        <v>#N/A</v>
      </c>
      <c r="XAZ1" s="2" t="e">
        <v>#N/A</v>
      </c>
      <c r="XBA1" s="2" t="e">
        <v>#N/A</v>
      </c>
      <c r="XBB1" s="2" t="e">
        <v>#N/A</v>
      </c>
      <c r="XBC1" s="2" t="e">
        <v>#N/A</v>
      </c>
      <c r="XBD1" s="2" t="e">
        <v>#N/A</v>
      </c>
      <c r="XBE1" s="2" t="e">
        <v>#N/A</v>
      </c>
      <c r="XBF1" s="2" t="e">
        <v>#N/A</v>
      </c>
      <c r="XBG1" s="2" t="e">
        <v>#N/A</v>
      </c>
      <c r="XBH1" s="2" t="e">
        <v>#N/A</v>
      </c>
      <c r="XBI1" s="2" t="e">
        <v>#N/A</v>
      </c>
      <c r="XBJ1" s="2" t="e">
        <v>#N/A</v>
      </c>
      <c r="XBK1" s="2" t="e">
        <v>#N/A</v>
      </c>
      <c r="XBL1" s="2" t="e">
        <v>#N/A</v>
      </c>
      <c r="XBM1" s="2" t="e">
        <v>#N/A</v>
      </c>
      <c r="XBN1" s="2" t="e">
        <v>#N/A</v>
      </c>
      <c r="XBO1" s="2" t="e">
        <v>#N/A</v>
      </c>
      <c r="XBP1" s="2" t="e">
        <v>#N/A</v>
      </c>
      <c r="XBQ1" s="2" t="e">
        <v>#N/A</v>
      </c>
      <c r="XBR1" s="2" t="e">
        <v>#N/A</v>
      </c>
      <c r="XBS1" s="2" t="e">
        <v>#N/A</v>
      </c>
      <c r="XBT1" s="2" t="e">
        <v>#N/A</v>
      </c>
      <c r="XBU1" s="2" t="e">
        <v>#N/A</v>
      </c>
      <c r="XBV1" s="2" t="e">
        <v>#N/A</v>
      </c>
      <c r="XBW1" s="2" t="e">
        <v>#N/A</v>
      </c>
      <c r="XBX1" s="2" t="e">
        <v>#N/A</v>
      </c>
      <c r="XBY1" s="2" t="e">
        <v>#N/A</v>
      </c>
      <c r="XBZ1" s="2" t="e">
        <v>#N/A</v>
      </c>
      <c r="XCA1" s="2" t="e">
        <v>#N/A</v>
      </c>
      <c r="XCB1" s="2" t="e">
        <v>#N/A</v>
      </c>
      <c r="XCC1" s="2" t="e">
        <v>#N/A</v>
      </c>
      <c r="XCD1" s="2" t="e">
        <v>#N/A</v>
      </c>
      <c r="XCE1" s="2" t="e">
        <v>#N/A</v>
      </c>
      <c r="XCF1" s="2" t="e">
        <v>#N/A</v>
      </c>
      <c r="XCG1" s="2" t="e">
        <v>#N/A</v>
      </c>
      <c r="XCH1" s="2" t="e">
        <v>#N/A</v>
      </c>
      <c r="XCI1" s="2" t="e">
        <v>#N/A</v>
      </c>
      <c r="XCJ1" s="2" t="e">
        <v>#N/A</v>
      </c>
      <c r="XCK1" s="2" t="e">
        <v>#N/A</v>
      </c>
      <c r="XCL1" s="2" t="e">
        <v>#N/A</v>
      </c>
      <c r="XCM1" s="2" t="e">
        <v>#N/A</v>
      </c>
      <c r="XCN1" s="2" t="e">
        <v>#N/A</v>
      </c>
      <c r="XCO1" s="2" t="e">
        <v>#N/A</v>
      </c>
      <c r="XCP1" s="2" t="e">
        <v>#N/A</v>
      </c>
      <c r="XCQ1" s="2" t="e">
        <v>#N/A</v>
      </c>
      <c r="XCR1" s="2" t="e">
        <v>#N/A</v>
      </c>
      <c r="XCS1" s="2" t="e">
        <v>#N/A</v>
      </c>
      <c r="XCT1" s="2" t="e">
        <v>#N/A</v>
      </c>
      <c r="XCU1" s="2" t="e">
        <v>#N/A</v>
      </c>
      <c r="XCV1" s="2" t="e">
        <v>#N/A</v>
      </c>
      <c r="XCW1" s="2" t="e">
        <v>#N/A</v>
      </c>
      <c r="XCX1" s="2" t="e">
        <v>#N/A</v>
      </c>
      <c r="XCY1" s="2" t="e">
        <v>#N/A</v>
      </c>
      <c r="XCZ1" s="2" t="e">
        <v>#N/A</v>
      </c>
      <c r="XDA1" s="2" t="e">
        <v>#N/A</v>
      </c>
      <c r="XDB1" s="2" t="e">
        <v>#N/A</v>
      </c>
      <c r="XDC1" s="2" t="e">
        <v>#N/A</v>
      </c>
      <c r="XDD1" s="2" t="e">
        <v>#N/A</v>
      </c>
      <c r="XDE1" s="2" t="e">
        <v>#N/A</v>
      </c>
      <c r="XDF1" s="2" t="e">
        <v>#N/A</v>
      </c>
      <c r="XDG1" s="2" t="e">
        <v>#N/A</v>
      </c>
      <c r="XDH1" s="2" t="e">
        <v>#N/A</v>
      </c>
      <c r="XDI1" s="2" t="e">
        <v>#N/A</v>
      </c>
      <c r="XDJ1" s="2" t="e">
        <v>#N/A</v>
      </c>
      <c r="XDK1" s="2" t="e">
        <v>#N/A</v>
      </c>
      <c r="XDL1" s="2" t="e">
        <v>#N/A</v>
      </c>
      <c r="XDM1" s="2" t="e">
        <v>#N/A</v>
      </c>
      <c r="XDN1" s="2" t="e">
        <v>#N/A</v>
      </c>
      <c r="XDO1" s="2" t="e">
        <v>#N/A</v>
      </c>
      <c r="XDP1" s="2" t="e">
        <v>#N/A</v>
      </c>
      <c r="XDQ1" s="2" t="e">
        <v>#N/A</v>
      </c>
      <c r="XDR1" s="2" t="e">
        <v>#N/A</v>
      </c>
      <c r="XDS1" s="2" t="e">
        <v>#N/A</v>
      </c>
      <c r="XDT1" s="2" t="e">
        <v>#N/A</v>
      </c>
      <c r="XDU1" s="2" t="e">
        <v>#N/A</v>
      </c>
      <c r="XDV1" s="2" t="e">
        <v>#N/A</v>
      </c>
      <c r="XDW1" s="2" t="e">
        <v>#N/A</v>
      </c>
      <c r="XDX1" s="2" t="e">
        <v>#N/A</v>
      </c>
      <c r="XDY1" s="2" t="e">
        <v>#N/A</v>
      </c>
      <c r="XDZ1" s="2" t="e">
        <v>#N/A</v>
      </c>
      <c r="XEA1" s="2" t="e">
        <v>#N/A</v>
      </c>
      <c r="XEB1" s="2" t="e">
        <v>#N/A</v>
      </c>
      <c r="XEC1" s="2" t="e">
        <v>#N/A</v>
      </c>
      <c r="XED1" s="2" t="e">
        <v>#N/A</v>
      </c>
      <c r="XEE1" s="2" t="e">
        <v>#N/A</v>
      </c>
      <c r="XEF1" s="2" t="e">
        <v>#N/A</v>
      </c>
      <c r="XEG1" s="2" t="e">
        <v>#N/A</v>
      </c>
      <c r="XEH1" s="2" t="e">
        <v>#N/A</v>
      </c>
      <c r="XEI1" s="2" t="e">
        <v>#N/A</v>
      </c>
      <c r="XEJ1" s="2" t="e">
        <v>#N/A</v>
      </c>
      <c r="XEK1" s="2" t="e">
        <v>#N/A</v>
      </c>
      <c r="XEL1" s="2" t="e">
        <v>#N/A</v>
      </c>
      <c r="XEM1" s="2" t="e">
        <v>#N/A</v>
      </c>
      <c r="XEN1" s="2" t="e">
        <v>#N/A</v>
      </c>
      <c r="XEO1" s="2" t="e">
        <v>#N/A</v>
      </c>
      <c r="XEP1" s="2" t="e">
        <v>#N/A</v>
      </c>
      <c r="XEQ1" s="2" t="e">
        <v>#N/A</v>
      </c>
      <c r="XER1" s="2" t="e">
        <v>#N/A</v>
      </c>
      <c r="XES1" s="2" t="e">
        <v>#N/A</v>
      </c>
      <c r="XET1" s="2" t="e">
        <v>#N/A</v>
      </c>
      <c r="XEU1" s="2" t="e">
        <v>#N/A</v>
      </c>
      <c r="XEV1" s="2" t="e">
        <v>#N/A</v>
      </c>
      <c r="XEW1" s="2" t="e">
        <v>#N/A</v>
      </c>
      <c r="XEX1" s="2" t="e">
        <v>#N/A</v>
      </c>
      <c r="XEY1" s="2" t="e">
        <v>#N/A</v>
      </c>
      <c r="XEZ1" s="2" t="e">
        <v>#N/A</v>
      </c>
      <c r="XFA1" s="2" t="e">
        <v>#N/A</v>
      </c>
      <c r="XFB1" s="2" t="e">
        <v>#N/A</v>
      </c>
      <c r="XFC1" s="2" t="e">
        <v>#N/A</v>
      </c>
      <c r="XFD1" s="2" t="e">
        <v>#N/A</v>
      </c>
    </row>
    <row r="2" spans="1:16384" x14ac:dyDescent="0.3">
      <c r="A2" s="3">
        <v>0</v>
      </c>
      <c r="B2">
        <v>0</v>
      </c>
      <c r="C2" s="1">
        <v>5.5910076091099602E-25</v>
      </c>
      <c r="D2" s="1">
        <v>7.6200690186503201E-18</v>
      </c>
      <c r="E2" s="1">
        <v>2.4933010183820001E-14</v>
      </c>
      <c r="F2" s="1">
        <v>3.9717764511164998E-12</v>
      </c>
      <c r="G2" s="1">
        <v>1.3890179150698201E-10</v>
      </c>
      <c r="H2" s="1">
        <v>1.99095796540336E-9</v>
      </c>
      <c r="I2" s="1">
        <v>1.60109420835511E-8</v>
      </c>
      <c r="J2" s="1">
        <v>8.6324753476540304E-8</v>
      </c>
      <c r="K2" s="1">
        <v>3.4824982980647598E-7</v>
      </c>
      <c r="L2" s="1">
        <v>1.12952402764355E-6</v>
      </c>
      <c r="M2" s="1">
        <v>3.0942316763261099E-6</v>
      </c>
      <c r="N2" s="1">
        <v>7.4146263744350601E-6</v>
      </c>
      <c r="O2" s="1">
        <v>1.5946474938352399E-5</v>
      </c>
      <c r="P2" s="1">
        <v>3.13808238016798E-5</v>
      </c>
      <c r="Q2" s="1">
        <v>5.73486168602623E-5</v>
      </c>
      <c r="R2" s="1">
        <v>9.8462117223461996E-5</v>
      </c>
      <c r="S2">
        <v>1.6028612596521199E-4</v>
      </c>
      <c r="T2">
        <v>2.4924060155091002E-4</v>
      </c>
      <c r="U2">
        <v>3.7244325662114401E-4</v>
      </c>
      <c r="V2">
        <v>5.37505499479766E-4</v>
      </c>
      <c r="W2">
        <v>7.5229763944088595E-4</v>
      </c>
      <c r="X2">
        <v>1.0246998416231199E-3</v>
      </c>
      <c r="Y2">
        <v>1.36235431423273E-3</v>
      </c>
      <c r="Z2">
        <v>1.7724321104852E-3</v>
      </c>
      <c r="AA2">
        <v>2.2614251797472701E-3</v>
      </c>
      <c r="AB2">
        <v>2.8349712971545101E-3</v>
      </c>
      <c r="AC2">
        <v>3.49771654305995E-3</v>
      </c>
      <c r="AD2">
        <v>4.2532173101823599E-3</v>
      </c>
      <c r="AE2">
        <v>5.1038815224467501E-3</v>
      </c>
      <c r="AF2">
        <v>6.0509469212800399E-3</v>
      </c>
      <c r="AG2">
        <v>7.0944929246536696E-3</v>
      </c>
      <c r="AH2">
        <v>8.2334816649513205E-3</v>
      </c>
      <c r="AI2">
        <v>9.4658233124674009E-3</v>
      </c>
      <c r="AJ2">
        <v>1.07884606273323E-2</v>
      </c>
      <c r="AK2">
        <v>1.2197467784710699E-2</v>
      </c>
      <c r="AL2">
        <v>1.3688158818840101E-2</v>
      </c>
      <c r="AM2">
        <v>1.5255201469421499E-2</v>
      </c>
      <c r="AN2">
        <v>1.68927327358863E-2</v>
      </c>
      <c r="AO2">
        <v>1.8594473007280399E-2</v>
      </c>
      <c r="AP2">
        <v>2.0353836203342201E-2</v>
      </c>
      <c r="AQ2">
        <v>2.21640339099115E-2</v>
      </c>
      <c r="AR2">
        <v>2.4018172000864299E-2</v>
      </c>
      <c r="AS2">
        <v>2.5909338697581299E-2</v>
      </c>
      <c r="AT2">
        <v>2.7830683419105998E-2</v>
      </c>
      <c r="AU2">
        <v>2.9775486119305299E-2</v>
      </c>
      <c r="AV2">
        <v>3.1737217092318297E-2</v>
      </c>
      <c r="AW2">
        <v>3.3709587457369197E-2</v>
      </c>
      <c r="AX2">
        <v>3.5686590713074999E-2</v>
      </c>
      <c r="AY2">
        <v>3.7662535885030803E-2</v>
      </c>
      <c r="AZ2">
        <v>3.9632072884412603E-2</v>
      </c>
      <c r="BA2">
        <v>4.1590210755371303E-2</v>
      </c>
      <c r="BB2">
        <v>4.3532329520660697E-2</v>
      </c>
      <c r="BC2">
        <v>4.5454186343446799E-2</v>
      </c>
      <c r="BD2">
        <v>4.7351916713310203E-2</v>
      </c>
      <c r="BE2">
        <v>4.9222031340268403E-2</v>
      </c>
      <c r="BF2">
        <v>5.1061409405879998E-2</v>
      </c>
      <c r="BG2">
        <v>5.2867288778254903E-2</v>
      </c>
      <c r="BH2">
        <v>5.4637253750712503E-2</v>
      </c>
      <c r="BI2">
        <v>5.6369220814060199E-2</v>
      </c>
      <c r="BJ2">
        <v>5.8061422921733302E-2</v>
      </c>
      <c r="BK2">
        <v>5.9712392656723602E-2</v>
      </c>
      <c r="BL2">
        <v>6.13209446603721E-2</v>
      </c>
      <c r="BM2">
        <v>6.2886157636485696E-2</v>
      </c>
      <c r="BN2">
        <v>6.4407356200405302E-2</v>
      </c>
      <c r="BO2">
        <v>6.5884092801968205E-2</v>
      </c>
      <c r="BP2">
        <v>6.7316129913959494E-2</v>
      </c>
      <c r="BQ2">
        <v>6.8703422643736606E-2</v>
      </c>
      <c r="BR2">
        <v>7.0046101895202703E-2</v>
      </c>
      <c r="BS2">
        <v>7.1344458181129403E-2</v>
      </c>
      <c r="BT2">
        <v>7.2598926161833E-2</v>
      </c>
      <c r="BU2">
        <v>7.3810069965217204E-2</v>
      </c>
      <c r="BV2">
        <v>7.4978569325009098E-2</v>
      </c>
      <c r="BW2">
        <v>7.6105206558405802E-2</v>
      </c>
      <c r="BX2">
        <v>7.7190854391105998E-2</v>
      </c>
      <c r="BY2">
        <v>7.8236464626588301E-2</v>
      </c>
      <c r="BZ2">
        <v>7.9243057647305007E-2</v>
      </c>
      <c r="CA2">
        <v>8.0211712727976003E-2</v>
      </c>
      <c r="CB2">
        <v>8.1143559135189697E-2</v>
      </c>
      <c r="CC2">
        <v>8.2039767982870701E-2</v>
      </c>
      <c r="CD2">
        <v>8.2901544809669894E-2</v>
      </c>
      <c r="CE2">
        <v>8.3730122841838298E-2</v>
      </c>
      <c r="CF2">
        <v>8.4526756903488195E-2</v>
      </c>
      <c r="CG2">
        <v>8.5292717935227594E-2</v>
      </c>
      <c r="CH2">
        <v>8.6029288081831107E-2</v>
      </c>
      <c r="CI2">
        <v>8.6737756309804695E-2</v>
      </c>
      <c r="CJ2">
        <v>8.7419414516300004E-2</v>
      </c>
      <c r="CK2">
        <v>8.8075554091778002E-2</v>
      </c>
      <c r="CL2">
        <v>8.8707462900020406E-2</v>
      </c>
      <c r="CM2">
        <v>8.9316422640500104E-2</v>
      </c>
      <c r="CN2">
        <v>8.9903706559677804E-2</v>
      </c>
      <c r="CO2">
        <v>9.0470577479465297E-2</v>
      </c>
      <c r="CP2">
        <v>9.1018286112829694E-2</v>
      </c>
      <c r="CQ2">
        <v>9.1548069638292998E-2</v>
      </c>
      <c r="CR2">
        <v>9.2061150506866501E-2</v>
      </c>
      <c r="CS2">
        <v>9.2558735456737401E-2</v>
      </c>
      <c r="CT2">
        <v>9.3042014712774304E-2</v>
      </c>
      <c r="CU2">
        <v>9.3512161349622605E-2</v>
      </c>
      <c r="CV2">
        <v>9.39703307988142E-2</v>
      </c>
      <c r="CW2">
        <v>9.4417660481902199E-2</v>
      </c>
      <c r="CX2">
        <v>9.4855269553153002E-2</v>
      </c>
      <c r="CY2">
        <v>9.5284258736774097E-2</v>
      </c>
      <c r="CZ2">
        <v>9.5705710245021794E-2</v>
      </c>
      <c r="DA2">
        <v>9.6120687764830307E-2</v>
      </c>
      <c r="DB2">
        <v>9.6530236501809599E-2</v>
      </c>
      <c r="DC2">
        <v>9.6935383271599396E-2</v>
      </c>
      <c r="DD2">
        <v>9.7337136629622303E-2</v>
      </c>
      <c r="DE2">
        <v>9.7736487031262406E-2</v>
      </c>
      <c r="DF2">
        <v>9.8134407015407293E-2</v>
      </c>
      <c r="DG2">
        <v>9.8531851405131293E-2</v>
      </c>
      <c r="DH2">
        <v>9.89297575200727E-2</v>
      </c>
      <c r="DI2">
        <v>9.9329045395768006E-2</v>
      </c>
      <c r="DJ2">
        <v>9.9865309002927199E-2</v>
      </c>
      <c r="DK2">
        <v>0.100135361483648</v>
      </c>
      <c r="DL2">
        <v>0.100544145340138</v>
      </c>
      <c r="DM2">
        <v>0.100957822675937</v>
      </c>
      <c r="DN2">
        <v>0.101377230385146</v>
      </c>
      <c r="DO2">
        <v>0.101803189349521</v>
      </c>
      <c r="DP2">
        <v>0.102236504621655</v>
      </c>
      <c r="DQ2">
        <v>0.102677965596221</v>
      </c>
      <c r="DR2">
        <v>0.103128346168604</v>
      </c>
      <c r="DS2">
        <v>0.103588404880489</v>
      </c>
      <c r="DT2">
        <v>0.104058885052213</v>
      </c>
      <c r="DU2">
        <v>0.104540514901847</v>
      </c>
      <c r="DV2">
        <v>0.105034007651181</v>
      </c>
      <c r="DW2">
        <v>0.105540061618892</v>
      </c>
      <c r="DX2">
        <v>0.10605936030132</v>
      </c>
      <c r="DY2">
        <v>0.106592572441378</v>
      </c>
      <c r="DZ2">
        <v>0.107140352086194</v>
      </c>
      <c r="EA2">
        <v>0.107703338634163</v>
      </c>
      <c r="EB2">
        <v>0.108282156872158</v>
      </c>
      <c r="EC2">
        <v>0.108877417003647</v>
      </c>
      <c r="ED2">
        <v>0.109489714668556</v>
      </c>
      <c r="EE2">
        <v>0.110119630955682</v>
      </c>
      <c r="EF2">
        <v>0.110767732408509</v>
      </c>
      <c r="EG2">
        <v>0.111434571025276</v>
      </c>
      <c r="EH2">
        <v>0.11212068425413101</v>
      </c>
      <c r="EI2">
        <v>0.112826594984206</v>
      </c>
      <c r="EJ2">
        <v>0.113552811533444</v>
      </c>
      <c r="EK2">
        <v>0.114299827633965</v>
      </c>
      <c r="EL2">
        <v>0.115068122415753</v>
      </c>
      <c r="EM2">
        <v>0.11585816038942499</v>
      </c>
      <c r="EN2">
        <v>0.11667039142878199</v>
      </c>
      <c r="EO2">
        <v>0.11750525075385999</v>
      </c>
      <c r="EP2">
        <v>0.11836315891511701</v>
      </c>
      <c r="EQ2">
        <v>0.11924452177938601</v>
      </c>
      <c r="ER2">
        <v>0.12014973051818501</v>
      </c>
      <c r="ES2">
        <v>0.121079161598925</v>
      </c>
      <c r="ET2">
        <v>0.12203317677954</v>
      </c>
      <c r="EU2">
        <v>0.12301212310699999</v>
      </c>
      <c r="EV2">
        <v>0.12401633292016601</v>
      </c>
      <c r="EW2">
        <v>0.125046123857363</v>
      </c>
      <c r="EX2">
        <v>0.126101798869064</v>
      </c>
      <c r="EY2">
        <v>0.12718364623599199</v>
      </c>
      <c r="EZ2">
        <v>0.12829193959294999</v>
      </c>
      <c r="FA2">
        <v>0.12942693795862001</v>
      </c>
      <c r="FB2">
        <v>0.130588885771587</v>
      </c>
      <c r="FC2">
        <v>0.13177801293275301</v>
      </c>
      <c r="FD2">
        <v>0.13299453485431501</v>
      </c>
      <c r="FE2">
        <v>0.134238652515456</v>
      </c>
      <c r="FF2">
        <v>0.13551055252482</v>
      </c>
      <c r="FG2">
        <v>0.13681040718988299</v>
      </c>
      <c r="FH2">
        <v>0.13813837459324399</v>
      </c>
      <c r="FI2">
        <v>0.13949459867587699</v>
      </c>
      <c r="FJ2">
        <v>0.14087920932734099</v>
      </c>
      <c r="FK2">
        <v>0.14229232248292301</v>
      </c>
      <c r="FL2">
        <v>0.14373404022768299</v>
      </c>
      <c r="FM2">
        <v>0.14520445090732401</v>
      </c>
      <c r="FN2">
        <v>0.146703629245827</v>
      </c>
      <c r="FO2">
        <v>0.148231636469731</v>
      </c>
      <c r="FP2">
        <v>0.14978852043895999</v>
      </c>
      <c r="FQ2">
        <v>0.15137431578407101</v>
      </c>
      <c r="FR2">
        <v>0.152989044049755</v>
      </c>
      <c r="FS2">
        <v>0.15463271384447899</v>
      </c>
      <c r="FT2">
        <v>0.15630532099605299</v>
      </c>
      <c r="FU2">
        <v>0.15800684871298701</v>
      </c>
      <c r="FV2">
        <v>0.15973726775142899</v>
      </c>
      <c r="FW2">
        <v>0.161496536587492</v>
      </c>
      <c r="FX2">
        <v>0.16328460159476901</v>
      </c>
      <c r="FY2">
        <v>0.16510139722683601</v>
      </c>
      <c r="FZ2">
        <v>0.166946846204507</v>
      </c>
      <c r="GA2">
        <v>0.16882085970764801</v>
      </c>
      <c r="GB2">
        <v>0.17072333757130001</v>
      </c>
      <c r="GC2">
        <v>0.17265416848590801</v>
      </c>
      <c r="GD2">
        <v>0.17461323020140501</v>
      </c>
      <c r="GE2">
        <v>0.17660038973493999</v>
      </c>
      <c r="GF2">
        <v>0.17861550358199399</v>
      </c>
      <c r="GG2">
        <v>0.18065841793067899</v>
      </c>
      <c r="GH2">
        <v>0.18272896887895701</v>
      </c>
      <c r="GI2">
        <v>0.18482698265457101</v>
      </c>
      <c r="GJ2">
        <v>0.186952275837443</v>
      </c>
      <c r="GK2">
        <v>0.189104655584304</v>
      </c>
      <c r="GL2">
        <v>0.19128391985534701</v>
      </c>
      <c r="GM2">
        <v>0.193489857642655</v>
      </c>
      <c r="GN2">
        <v>0.19572224920019801</v>
      </c>
      <c r="GO2">
        <v>0.19798086627516201</v>
      </c>
      <c r="GP2">
        <v>0.200265472340416</v>
      </c>
      <c r="GQ2">
        <v>0.20257582282787501</v>
      </c>
      <c r="GR2">
        <v>0.20491166536257699</v>
      </c>
      <c r="GS2">
        <v>0.20727273999724899</v>
      </c>
      <c r="GT2">
        <v>0.20965877944717801</v>
      </c>
      <c r="GU2">
        <v>0.21206950932517599</v>
      </c>
      <c r="GV2">
        <v>0.214504648376457</v>
      </c>
      <c r="GW2">
        <v>0.21696390871323901</v>
      </c>
      <c r="GX2">
        <v>0.21944699604889201</v>
      </c>
      <c r="GY2">
        <v>0.221953609931444</v>
      </c>
      <c r="GZ2">
        <v>0.22448344397629599</v>
      </c>
      <c r="HA2">
        <v>0.227036186097964</v>
      </c>
      <c r="HB2">
        <v>0.22961151874069299</v>
      </c>
      <c r="HC2">
        <v>0.23220911910779099</v>
      </c>
      <c r="HD2">
        <v>0.23482865938954101</v>
      </c>
      <c r="HE2">
        <v>0.23746980698953299</v>
      </c>
      <c r="HF2">
        <v>0.24013222474929199</v>
      </c>
      <c r="HG2">
        <v>0.24281557117107</v>
      </c>
      <c r="HH2">
        <v>0.24551950063866601</v>
      </c>
      <c r="HI2">
        <v>0.24824366363616901</v>
      </c>
      <c r="HJ2">
        <v>0.25098770696449901</v>
      </c>
      <c r="HK2">
        <v>0.25375127395563501</v>
      </c>
      <c r="HL2">
        <v>0.25653400468444099</v>
      </c>
      <c r="HM2">
        <v>0.259335536177975</v>
      </c>
      <c r="HN2">
        <v>0.262155502622197</v>
      </c>
      <c r="HO2">
        <v>0.26499353556599298</v>
      </c>
      <c r="HP2">
        <v>0.26784926412242099</v>
      </c>
      <c r="HQ2">
        <v>0.27072231516710998</v>
      </c>
      <c r="HR2">
        <v>0.27361231353373999</v>
      </c>
      <c r="HS2">
        <v>0.27651888220653498</v>
      </c>
      <c r="HT2">
        <v>0.27944164250970099</v>
      </c>
      <c r="HU2">
        <v>0.28238021429376398</v>
      </c>
      <c r="HV2">
        <v>0.28533421611874199</v>
      </c>
      <c r="HW2">
        <v>0.28830326543411</v>
      </c>
      <c r="HX2">
        <v>0.29128697875551701</v>
      </c>
      <c r="HY2">
        <v>0.29428497183820601</v>
      </c>
      <c r="HZ2">
        <v>0.29729685984710702</v>
      </c>
      <c r="IA2">
        <v>0.300322257523578</v>
      </c>
      <c r="IB2">
        <v>0.303360779348752</v>
      </c>
      <c r="IC2">
        <v>0.30641203970348302</v>
      </c>
      <c r="ID2">
        <v>0.30947565302486102</v>
      </c>
      <c r="IE2">
        <v>0.31255123395927498</v>
      </c>
      <c r="IF2">
        <v>0.31563839751203498</v>
      </c>
      <c r="IG2">
        <v>0.31873675919351302</v>
      </c>
      <c r="IH2">
        <v>0.32184593516181997</v>
      </c>
      <c r="II2">
        <v>0.32496554236200598</v>
      </c>
      <c r="IJ2">
        <v>0.32809519866178899</v>
      </c>
      <c r="IK2">
        <v>0.33123452298380901</v>
      </c>
      <c r="IL2">
        <v>0.33438313543442</v>
      </c>
      <c r="IM2">
        <v>0.337540657429029</v>
      </c>
      <c r="IN2">
        <v>0.34070671181397999</v>
      </c>
      <c r="IO2">
        <v>0.34388092298502798</v>
      </c>
      <c r="IP2">
        <v>0.34706291700237402</v>
      </c>
      <c r="IQ2">
        <v>0.35025232170232601</v>
      </c>
      <c r="IR2">
        <v>0.35344876680557402</v>
      </c>
      <c r="IS2">
        <v>0.356651884022118</v>
      </c>
      <c r="IT2">
        <v>0.35986130715286302</v>
      </c>
      <c r="IU2">
        <v>0.363076672187925</v>
      </c>
      <c r="IV2">
        <v>0.36629761740165301</v>
      </c>
      <c r="IW2">
        <v>0.369523783444416</v>
      </c>
      <c r="IX2">
        <v>0.372754813431183</v>
      </c>
      <c r="IY2">
        <v>0.37599035302691602</v>
      </c>
      <c r="IZ2">
        <v>0.37923005052883202</v>
      </c>
      <c r="JA2">
        <v>0.38247355694555002</v>
      </c>
      <c r="JB2">
        <v>0.38572052607317597</v>
      </c>
      <c r="JC2">
        <v>0.38897061456835103</v>
      </c>
      <c r="JD2">
        <v>0.39222348201831198</v>
      </c>
      <c r="JE2">
        <v>0.39547879100799799</v>
      </c>
      <c r="JF2">
        <v>0.39873620718425101</v>
      </c>
      <c r="JG2">
        <v>0.40199539931714501</v>
      </c>
      <c r="JH2">
        <v>0.40525603935848997</v>
      </c>
      <c r="JI2">
        <v>0.40851780249755798</v>
      </c>
      <c r="JJ2">
        <v>0.41178036721407002</v>
      </c>
      <c r="JK2">
        <v>0.41504341532848998</v>
      </c>
      <c r="JL2">
        <v>0.418306632049672</v>
      </c>
      <c r="JM2">
        <v>0.42156970601990701</v>
      </c>
      <c r="JN2">
        <v>0.42483232935741599</v>
      </c>
      <c r="JO2">
        <v>0.428094197696328</v>
      </c>
      <c r="JP2">
        <v>0.43135501022420603</v>
      </c>
      <c r="JQ2">
        <v>0.43461446971714801</v>
      </c>
      <c r="JR2">
        <v>0.43787228257252803</v>
      </c>
      <c r="JS2">
        <v>0.44112815883941398</v>
      </c>
      <c r="JT2">
        <v>0.44438181224670897</v>
      </c>
      <c r="JU2">
        <v>0.44763296022907201</v>
      </c>
      <c r="JV2">
        <v>0.45088132395066099</v>
      </c>
      <c r="JW2">
        <v>0.454126628326738</v>
      </c>
      <c r="JX2">
        <v>0.45736860204320001</v>
      </c>
      <c r="JY2">
        <v>0.46060697757406499</v>
      </c>
      <c r="JZ2">
        <v>0.46384149119697698</v>
      </c>
      <c r="KA2">
        <v>0.467071883006763</v>
      </c>
      <c r="KB2">
        <v>0.47029789692709301</v>
      </c>
      <c r="KC2">
        <v>0.47351928072029797</v>
      </c>
      <c r="KD2">
        <v>0.47673578599537803</v>
      </c>
      <c r="KE2">
        <v>0.47994716821425498</v>
      </c>
      <c r="KF2">
        <v>0.48315318669631202</v>
      </c>
      <c r="KG2">
        <v>0.48635360462127403</v>
      </c>
      <c r="KH2">
        <v>0.489548189030449</v>
      </c>
      <c r="KI2">
        <v>0.49273671082641501</v>
      </c>
      <c r="KJ2">
        <v>0.49591894477115001</v>
      </c>
      <c r="KK2">
        <v>0.49909466948269099</v>
      </c>
      <c r="KL2">
        <v>0.50226366743032902</v>
      </c>
      <c r="KM2">
        <v>0.50542572492841598</v>
      </c>
      <c r="KN2">
        <v>0.50858063212879501</v>
      </c>
      <c r="KO2">
        <v>0.51172818301191902</v>
      </c>
      <c r="KP2">
        <v>0.51486817537668395</v>
      </c>
      <c r="KQ2">
        <v>0.51800041082902604</v>
      </c>
      <c r="KR2">
        <v>0.521124694769318</v>
      </c>
      <c r="KS2">
        <v>0.52424083637860497</v>
      </c>
      <c r="KT2">
        <v>0.52734864860371999</v>
      </c>
      <c r="KU2">
        <v>0.53044794814131901</v>
      </c>
      <c r="KV2">
        <v>0.53353855542086603</v>
      </c>
      <c r="KW2">
        <v>0.53662029458661398</v>
      </c>
      <c r="KX2">
        <v>0.53969299347861399</v>
      </c>
      <c r="KY2">
        <v>0.54275648361278706</v>
      </c>
      <c r="KZ2">
        <v>0.54581060016010097</v>
      </c>
      <c r="LA2">
        <v>0.54885518192487404</v>
      </c>
      <c r="LB2">
        <v>0.55094503566112696</v>
      </c>
      <c r="LC2">
        <v>0.55491511435489904</v>
      </c>
      <c r="LD2">
        <v>0.557930160588892</v>
      </c>
      <c r="LE2">
        <v>0.56093506312892305</v>
      </c>
      <c r="LF2">
        <v>0.56392967859277099</v>
      </c>
      <c r="LG2">
        <v>0.56691386708512004</v>
      </c>
      <c r="LH2">
        <v>0.56988749217072798</v>
      </c>
      <c r="LI2">
        <v>0.572850420847</v>
      </c>
      <c r="LJ2">
        <v>0.57580252351596595</v>
      </c>
      <c r="LK2">
        <v>0.57874367395571902</v>
      </c>
      <c r="LL2">
        <v>0.58167374929132798</v>
      </c>
      <c r="LM2">
        <v>0.58459262996524897</v>
      </c>
      <c r="LN2">
        <v>0.58750019970727896</v>
      </c>
      <c r="LO2">
        <v>0.59039634550405695</v>
      </c>
      <c r="LP2">
        <v>0.59328095756815102</v>
      </c>
      <c r="LQ2">
        <v>0.59615392930675903</v>
      </c>
      <c r="LR2">
        <v>0.59901515729003596</v>
      </c>
      <c r="LS2">
        <v>0.60186454121907995</v>
      </c>
      <c r="LT2">
        <v>0.60470198389360197</v>
      </c>
      <c r="LU2">
        <v>0.60752739117929</v>
      </c>
      <c r="LV2">
        <v>0.61034067197491104</v>
      </c>
      <c r="LW2">
        <v>0.61314173817914597</v>
      </c>
      <c r="LX2">
        <v>0.615930504657203</v>
      </c>
      <c r="LY2">
        <v>0.61870688920721695</v>
      </c>
      <c r="LZ2">
        <v>0.62147081252645198</v>
      </c>
      <c r="MA2">
        <v>0.62422219817734004</v>
      </c>
      <c r="MB2">
        <v>0.62696097255336103</v>
      </c>
      <c r="MC2">
        <v>0.62968706484479198</v>
      </c>
      <c r="MD2">
        <v>0.63240040700433597</v>
      </c>
      <c r="ME2">
        <v>0.63510093371265497</v>
      </c>
      <c r="MF2">
        <v>0.63778858234381797</v>
      </c>
      <c r="MG2">
        <v>0.64046329293068804</v>
      </c>
      <c r="MH2">
        <v>0.64312500813025497</v>
      </c>
      <c r="MI2">
        <v>0.64577367318893297</v>
      </c>
      <c r="MJ2">
        <v>0.64840923590784505</v>
      </c>
      <c r="MK2">
        <v>0.65103164660809498</v>
      </c>
      <c r="ML2">
        <v>0.65364085809605599</v>
      </c>
      <c r="MM2">
        <v>0.65623682562867702</v>
      </c>
      <c r="MN2">
        <v>0.65881950687882895</v>
      </c>
      <c r="MO2">
        <v>0.66138886190069801</v>
      </c>
      <c r="MP2">
        <v>0.66394485309523998</v>
      </c>
      <c r="MQ2">
        <v>0.66648744517570802</v>
      </c>
      <c r="MR2">
        <v>0.66901660513327099</v>
      </c>
      <c r="MS2">
        <v>0.67153230220271598</v>
      </c>
      <c r="MT2">
        <v>0.67403450782827101</v>
      </c>
      <c r="MU2">
        <v>0.676523195629533</v>
      </c>
      <c r="MV2">
        <v>0.67899834136753601</v>
      </c>
      <c r="MW2">
        <v>0.68145992291094004</v>
      </c>
      <c r="MX2">
        <v>0.68390792020237801</v>
      </c>
      <c r="MY2">
        <v>0.68634231522495803</v>
      </c>
      <c r="MZ2">
        <v>0.68876309196891805</v>
      </c>
      <c r="NA2">
        <v>0.69117023639846598</v>
      </c>
      <c r="NB2">
        <v>0.69356373641878899</v>
      </c>
      <c r="NC2">
        <v>0.69594358184325</v>
      </c>
      <c r="ND2">
        <v>0.69830976436079095</v>
      </c>
      <c r="NE2">
        <v>0.70066227750351995</v>
      </c>
      <c r="NF2">
        <v>0.70300111661451803</v>
      </c>
      <c r="NG2">
        <v>0.70532627881585597</v>
      </c>
      <c r="NH2">
        <v>0.70763776297683001</v>
      </c>
      <c r="NI2">
        <v>0.70993556968242599</v>
      </c>
      <c r="NJ2">
        <v>0.71221970120201505</v>
      </c>
      <c r="NK2">
        <v>0.71449016145828104</v>
      </c>
      <c r="NL2">
        <v>0.71674695599639404</v>
      </c>
      <c r="NM2">
        <v>0.718990091953429</v>
      </c>
      <c r="NN2">
        <v>0.72121957802803105</v>
      </c>
      <c r="NO2">
        <v>0.72343542445034403</v>
      </c>
      <c r="NP2">
        <v>0.72563764295218403</v>
      </c>
      <c r="NQ2">
        <v>0.72782624673748897</v>
      </c>
      <c r="NR2">
        <v>0.730001250453024</v>
      </c>
      <c r="NS2">
        <v>0.73216267015936098</v>
      </c>
      <c r="NT2">
        <v>0.73431052330212498</v>
      </c>
      <c r="NU2">
        <v>0.73644482868352401</v>
      </c>
      <c r="NV2">
        <v>0.73856560643414204</v>
      </c>
      <c r="NW2">
        <v>0.74067287798502801</v>
      </c>
      <c r="NX2">
        <v>0.74276666604005004</v>
      </c>
      <c r="NY2">
        <v>0.74484699454855097</v>
      </c>
      <c r="NZ2">
        <v>0.74691388867827402</v>
      </c>
      <c r="OA2">
        <v>0.748967374788582</v>
      </c>
      <c r="OB2">
        <v>0.75100748040396903</v>
      </c>
      <c r="OC2">
        <v>0.75303423418785898</v>
      </c>
      <c r="OD2">
        <v>0.75504766591669104</v>
      </c>
      <c r="OE2">
        <v>0.75704780645430503</v>
      </c>
      <c r="OF2">
        <v>0.75903468772661498</v>
      </c>
      <c r="OG2">
        <v>0.76100834269657802</v>
      </c>
      <c r="OH2">
        <v>0.76296880533946199</v>
      </c>
      <c r="OI2">
        <v>0.76491611061839604</v>
      </c>
      <c r="OJ2">
        <v>0.76685029446023001</v>
      </c>
      <c r="OK2">
        <v>0.76877139373168102</v>
      </c>
      <c r="OL2">
        <v>0.770679446215779</v>
      </c>
      <c r="OM2">
        <v>0.77257449058860395</v>
      </c>
      <c r="ON2">
        <v>0.77445656639632099</v>
      </c>
      <c r="OO2">
        <v>0.77632571403251105</v>
      </c>
      <c r="OP2">
        <v>0.77818197471579198</v>
      </c>
      <c r="OQ2">
        <v>0.780025390467739</v>
      </c>
      <c r="OR2">
        <v>0.78185600409109302</v>
      </c>
      <c r="OS2">
        <v>0.78367385914826104</v>
      </c>
      <c r="OT2">
        <v>0.78547899994011905</v>
      </c>
      <c r="OU2">
        <v>0.78727147148508703</v>
      </c>
      <c r="OV2">
        <v>0.78905131949851204</v>
      </c>
      <c r="OW2">
        <v>0.79081859037232904</v>
      </c>
      <c r="OX2">
        <v>0.79257333115501105</v>
      </c>
      <c r="OY2">
        <v>0.79431558953180903</v>
      </c>
      <c r="OZ2">
        <v>0.79604541380527405</v>
      </c>
      <c r="PA2">
        <v>0.79776285287605897</v>
      </c>
      <c r="PB2">
        <v>0.79946795622401501</v>
      </c>
      <c r="PC2">
        <v>0.80116077388955298</v>
      </c>
      <c r="PD2">
        <v>0.80284135645529497</v>
      </c>
      <c r="PE2">
        <v>0.80450975502800004</v>
      </c>
      <c r="PF2">
        <v>0.80616602122076297</v>
      </c>
      <c r="PG2">
        <v>0.80781020713549001</v>
      </c>
      <c r="PH2">
        <v>0.80944236534564695</v>
      </c>
      <c r="PI2">
        <v>0.81106254887927798</v>
      </c>
      <c r="PJ2">
        <v>0.81267081120228901</v>
      </c>
      <c r="PK2">
        <v>0.81426720620199999</v>
      </c>
      <c r="PL2">
        <v>0.81585178817096704</v>
      </c>
      <c r="PM2">
        <v>0.81742461179105297</v>
      </c>
      <c r="PN2">
        <v>0.81898573211777803</v>
      </c>
      <c r="PO2">
        <v>0.82053520456491102</v>
      </c>
      <c r="PP2">
        <v>0.82207308488932596</v>
      </c>
      <c r="PQ2">
        <v>0.82359942917611295</v>
      </c>
      <c r="PR2">
        <v>0.82511429382393597</v>
      </c>
      <c r="PS2">
        <v>0.82661773553064399</v>
      </c>
      <c r="PT2">
        <v>0.82810981127913197</v>
      </c>
      <c r="PU2">
        <v>0.82959057832344196</v>
      </c>
      <c r="PV2">
        <v>0.83106009417510696</v>
      </c>
      <c r="PW2">
        <v>0.83251841658974401</v>
      </c>
      <c r="PX2">
        <v>0.83396560355387295</v>
      </c>
      <c r="PY2">
        <v>0.83540171327198198</v>
      </c>
      <c r="PZ2">
        <v>0.83682680415382005</v>
      </c>
      <c r="QA2">
        <v>0.83824093480192596</v>
      </c>
      <c r="QB2">
        <v>0.83964416399937902</v>
      </c>
      <c r="QC2">
        <v>0.84103655069778704</v>
      </c>
      <c r="QD2">
        <v>0.84241815400548503</v>
      </c>
      <c r="QE2">
        <v>0.84378903317596898</v>
      </c>
      <c r="QF2">
        <v>0.84514924759653798</v>
      </c>
      <c r="QG2">
        <v>0.84649885677716197</v>
      </c>
      <c r="QH2">
        <v>0.84783792033955796</v>
      </c>
      <c r="QI2">
        <v>0.84916649800647803</v>
      </c>
      <c r="QJ2">
        <v>0.85048464959121395</v>
      </c>
      <c r="QK2">
        <v>0.85179243498730295</v>
      </c>
      <c r="QL2">
        <v>0.85308991415843805</v>
      </c>
      <c r="QM2">
        <v>0.85437714712858104</v>
      </c>
      <c r="QN2">
        <v>0.85565419397228104</v>
      </c>
      <c r="QO2">
        <v>0.85692111480518296</v>
      </c>
      <c r="QP2">
        <v>0.85817796977473704</v>
      </c>
      <c r="QQ2">
        <v>0.85942481905109303</v>
      </c>
      <c r="QR2">
        <v>0.86066172281819497</v>
      </c>
      <c r="QS2">
        <v>0.86188874126505599</v>
      </c>
      <c r="QT2">
        <v>0.86310593457722296</v>
      </c>
      <c r="QU2">
        <v>0.86431336292841998</v>
      </c>
      <c r="QV2">
        <v>0.86551108647237696</v>
      </c>
      <c r="QW2">
        <v>0.86669916533483404</v>
      </c>
      <c r="QX2">
        <v>0.86787765960572105</v>
      </c>
      <c r="QY2">
        <v>0.869046629331515</v>
      </c>
      <c r="QZ2">
        <v>0.87020613450776096</v>
      </c>
      <c r="RA2">
        <v>0.87135623507176996</v>
      </c>
      <c r="RB2">
        <v>0.87249699089548105</v>
      </c>
      <c r="RC2">
        <v>0.87362846177848197</v>
      </c>
      <c r="RD2">
        <v>0.87475070744119898</v>
      </c>
      <c r="RE2">
        <v>0.87586378751824701</v>
      </c>
      <c r="RF2">
        <v>0.87696776155192702</v>
      </c>
      <c r="RG2">
        <v>0.87806268898589002</v>
      </c>
      <c r="RH2">
        <v>0.87914862915895098</v>
      </c>
      <c r="RI2">
        <v>0.88022564129904501</v>
      </c>
      <c r="RJ2">
        <v>0.88129378451734797</v>
      </c>
      <c r="RK2">
        <v>0.88235311780252701</v>
      </c>
      <c r="RL2">
        <v>0.88340370001514701</v>
      </c>
      <c r="RM2">
        <v>0.884445589882209</v>
      </c>
      <c r="RN2">
        <v>0.88547884599184201</v>
      </c>
      <c r="RO2">
        <v>0.88650352678811795</v>
      </c>
      <c r="RP2">
        <v>0.88751969056600899</v>
      </c>
      <c r="RQ2">
        <v>0.88852739546648296</v>
      </c>
      <c r="RR2">
        <v>0.88952669947171803</v>
      </c>
      <c r="RS2">
        <v>0.89051766040046099</v>
      </c>
      <c r="RT2">
        <v>0.89150033590349997</v>
      </c>
      <c r="RU2">
        <v>0.892474783459271</v>
      </c>
      <c r="RV2">
        <v>0.89344106036958404</v>
      </c>
      <c r="RW2">
        <v>0.89439922375547398</v>
      </c>
      <c r="RX2">
        <v>0.89534933055316401</v>
      </c>
      <c r="RY2">
        <v>0.89629143751015306</v>
      </c>
      <c r="RZ2">
        <v>0.89722560118141703</v>
      </c>
      <c r="SA2">
        <v>0.89815187792571904</v>
      </c>
      <c r="SB2">
        <v>0.899070323902041</v>
      </c>
      <c r="SC2">
        <v>0.89998099506611495</v>
      </c>
      <c r="SD2">
        <v>0.90088394716706699</v>
      </c>
      <c r="SE2">
        <v>0.90177923574416796</v>
      </c>
      <c r="SF2">
        <v>0.90266691612368599</v>
      </c>
      <c r="SG2">
        <v>0.90354704341584502</v>
      </c>
      <c r="SH2">
        <v>0.90441967251187805</v>
      </c>
      <c r="SI2">
        <v>0.90528485808118697</v>
      </c>
      <c r="SJ2">
        <v>0.906142654568596</v>
      </c>
      <c r="SK2">
        <v>0.90699311619169698</v>
      </c>
      <c r="SL2">
        <v>0.90783629693829404</v>
      </c>
      <c r="SM2">
        <v>0.90867225056393996</v>
      </c>
      <c r="SN2">
        <v>0.90950103058956</v>
      </c>
      <c r="SO2">
        <v>0.91032269029916602</v>
      </c>
      <c r="SP2">
        <v>0.91113728273765604</v>
      </c>
      <c r="SQ2">
        <v>0.91194486070870895</v>
      </c>
      <c r="SR2">
        <v>0.91274547677274598</v>
      </c>
      <c r="SS2">
        <v>0.91353918324499095</v>
      </c>
      <c r="ST2">
        <v>0.91432603219360198</v>
      </c>
      <c r="SU2">
        <v>0.91510607543788802</v>
      </c>
      <c r="SV2">
        <v>0.91587936454660002</v>
      </c>
      <c r="SW2">
        <v>0.91664595083629896</v>
      </c>
      <c r="SX2">
        <v>0.91740588536980106</v>
      </c>
      <c r="SY2">
        <v>0.91815921895469199</v>
      </c>
      <c r="SZ2">
        <v>0.91890600214192197</v>
      </c>
      <c r="TA2">
        <v>0.91964628522446101</v>
      </c>
      <c r="TB2">
        <v>0.92038011823602905</v>
      </c>
      <c r="TC2">
        <v>0.92110755094989705</v>
      </c>
      <c r="TD2">
        <v>0.92182863287774597</v>
      </c>
      <c r="TE2">
        <v>0.92254341326860101</v>
      </c>
      <c r="TF2">
        <v>0.92325194110782505</v>
      </c>
      <c r="TG2">
        <v>0.92395426511616796</v>
      </c>
      <c r="TH2">
        <v>0.92465043374889599</v>
      </c>
      <c r="TI2">
        <v>0.92534049519495698</v>
      </c>
      <c r="TJ2">
        <v>0.92602449737622805</v>
      </c>
      <c r="TK2">
        <v>0.92670248794680199</v>
      </c>
      <c r="TL2">
        <v>0.92737451429234297</v>
      </c>
      <c r="TM2">
        <v>0.92804062352949201</v>
      </c>
      <c r="TN2">
        <v>0.92870086250532602</v>
      </c>
      <c r="TO2">
        <v>0.92935527779686999</v>
      </c>
      <c r="TP2">
        <v>0.93000391571066698</v>
      </c>
      <c r="TQ2">
        <v>0.93064682228238904</v>
      </c>
      <c r="TR2">
        <v>0.93128404327650505</v>
      </c>
      <c r="TS2">
        <v>0.93191562418599605</v>
      </c>
      <c r="TT2">
        <v>0.93254161023211202</v>
      </c>
      <c r="TU2">
        <v>0.93316204636418498</v>
      </c>
      <c r="TV2">
        <v>0.93377697725947995</v>
      </c>
      <c r="TW2">
        <v>0.93438644732309095</v>
      </c>
      <c r="TX2">
        <v>0.93499050068788403</v>
      </c>
      <c r="TY2">
        <v>0.93558918121448098</v>
      </c>
      <c r="TZ2">
        <v>0.93618253249128003</v>
      </c>
      <c r="UA2">
        <v>0.93677059783452599</v>
      </c>
      <c r="UB2">
        <v>0.93735342028840896</v>
      </c>
      <c r="UC2">
        <v>0.93793104262521299</v>
      </c>
      <c r="UD2">
        <v>0.93850350734549104</v>
      </c>
      <c r="UE2">
        <v>0.93907085667828405</v>
      </c>
      <c r="UF2">
        <v>0.93963313258137704</v>
      </c>
      <c r="UG2">
        <v>0.94019037674158101</v>
      </c>
      <c r="UH2">
        <v>0.94074263057505803</v>
      </c>
      <c r="UI2">
        <v>0.94128993522767801</v>
      </c>
      <c r="UJ2">
        <v>0.94183233157540103</v>
      </c>
      <c r="UK2">
        <v>0.94236986022470104</v>
      </c>
      <c r="UL2">
        <v>0.94290256151301299</v>
      </c>
      <c r="UM2">
        <v>0.943430475509213</v>
      </c>
      <c r="UN2">
        <v>0.94395364201412901</v>
      </c>
      <c r="UO2">
        <v>0.944472100561074</v>
      </c>
      <c r="UP2">
        <v>0.94498589041641501</v>
      </c>
      <c r="UQ2">
        <v>0.94549505058016103</v>
      </c>
      <c r="UR2">
        <v>0.94599961978658698</v>
      </c>
      <c r="US2">
        <v>0.94649963650487001</v>
      </c>
      <c r="UT2">
        <v>0.94699513893976295</v>
      </c>
      <c r="UU2">
        <v>0.947486165032285</v>
      </c>
      <c r="UV2">
        <v>0.947972752460438</v>
      </c>
      <c r="UW2">
        <v>0.94845493863994401</v>
      </c>
      <c r="UX2">
        <v>0.94893276072500599</v>
      </c>
      <c r="UY2">
        <v>0.94940625560909198</v>
      </c>
      <c r="UZ2">
        <v>0.94987545992573597</v>
      </c>
      <c r="VA2">
        <v>0.95034041004936198</v>
      </c>
      <c r="VB2">
        <v>0.95080114209612498</v>
      </c>
      <c r="VC2">
        <v>0.95125769192477705</v>
      </c>
      <c r="VD2">
        <v>0.95171009513754301</v>
      </c>
      <c r="VE2">
        <v>0.95215838708101797</v>
      </c>
      <c r="VF2">
        <v>0.95260260284708898</v>
      </c>
      <c r="VG2">
        <v>0.953042777273861</v>
      </c>
      <c r="VH2">
        <v>0.95347894494660501</v>
      </c>
      <c r="VI2">
        <v>0.95391114019872603</v>
      </c>
      <c r="VJ2">
        <v>0.95433939711273696</v>
      </c>
      <c r="VK2">
        <v>0.95476374952125798</v>
      </c>
      <c r="VL2">
        <v>0.95518423100801997</v>
      </c>
      <c r="VM2">
        <v>0.95560087490888401</v>
      </c>
      <c r="VN2">
        <v>0.95601371431288096</v>
      </c>
      <c r="VO2">
        <v>0.95642278206325504</v>
      </c>
      <c r="VP2">
        <v>0.95682811075852303</v>
      </c>
      <c r="VQ2">
        <v>0.95722973275354695</v>
      </c>
      <c r="VR2">
        <v>0.95762768016061495</v>
      </c>
      <c r="VS2">
        <v>0.95802198485053303</v>
      </c>
      <c r="VT2">
        <v>0.95841267845373002</v>
      </c>
      <c r="VU2">
        <v>0.95879979236137103</v>
      </c>
      <c r="VV2">
        <v>0.959183357726479</v>
      </c>
      <c r="VW2">
        <v>0.95956340546506702</v>
      </c>
      <c r="VX2">
        <v>0.95993996625728095</v>
      </c>
      <c r="VY2">
        <v>0.96031307054854498</v>
      </c>
      <c r="VZ2">
        <v>0.960682748550722</v>
      </c>
      <c r="WA2">
        <v>0.96104903024327704</v>
      </c>
      <c r="WB2">
        <v>0.96141194537444796</v>
      </c>
      <c r="WC2">
        <v>0.961771523462426</v>
      </c>
      <c r="WD2">
        <v>0.96215935396837804</v>
      </c>
    </row>
    <row r="3" spans="1:16384" x14ac:dyDescent="0.3">
      <c r="A3" s="3">
        <v>5.0000000000000001E-3</v>
      </c>
      <c r="B3" s="1">
        <v>5.5910076091099602E-25</v>
      </c>
      <c r="C3" s="1">
        <v>7.6200690186503201E-18</v>
      </c>
      <c r="D3" s="1">
        <v>2.49330101838206E-14</v>
      </c>
      <c r="E3" s="1">
        <v>3.9717764511164998E-12</v>
      </c>
      <c r="F3" s="1">
        <v>1.3890179150698201E-10</v>
      </c>
      <c r="G3" s="1">
        <v>1.9909579654033699E-9</v>
      </c>
      <c r="H3" s="1">
        <v>1.60109420835511E-8</v>
      </c>
      <c r="I3" s="1">
        <v>8.6324753476540396E-8</v>
      </c>
      <c r="J3" s="1">
        <v>3.4824982980647598E-7</v>
      </c>
      <c r="K3" s="1">
        <v>1.12952402764355E-6</v>
      </c>
      <c r="L3" s="1">
        <v>3.0942316763261099E-6</v>
      </c>
      <c r="M3" s="1">
        <v>7.4146263744350601E-6</v>
      </c>
      <c r="N3" s="1">
        <v>1.5946474938352399E-5</v>
      </c>
      <c r="O3" s="1">
        <v>3.13808238016798E-5</v>
      </c>
      <c r="P3" s="1">
        <v>5.7348616860262401E-5</v>
      </c>
      <c r="Q3" s="1">
        <v>9.8462117223462105E-5</v>
      </c>
      <c r="R3">
        <v>1.6028612596521199E-4</v>
      </c>
      <c r="S3">
        <v>2.4924060155091099E-4</v>
      </c>
      <c r="T3">
        <v>3.7244325662114401E-4</v>
      </c>
      <c r="U3">
        <v>5.37505499479766E-4</v>
      </c>
      <c r="V3">
        <v>7.5229763944088704E-4</v>
      </c>
      <c r="W3">
        <v>1.0246998416231199E-3</v>
      </c>
      <c r="X3">
        <v>1.36235431423273E-3</v>
      </c>
      <c r="Y3">
        <v>1.7724321104852E-3</v>
      </c>
      <c r="Z3">
        <v>2.2614251797472701E-3</v>
      </c>
      <c r="AA3">
        <v>2.8349712971545101E-3</v>
      </c>
      <c r="AB3">
        <v>3.49771654305995E-3</v>
      </c>
      <c r="AC3">
        <v>4.2532173101823599E-3</v>
      </c>
      <c r="AD3">
        <v>5.1038815224467501E-3</v>
      </c>
      <c r="AE3">
        <v>6.0509469212800399E-3</v>
      </c>
      <c r="AF3">
        <v>7.0944929246536696E-3</v>
      </c>
      <c r="AG3">
        <v>8.2334816649513205E-3</v>
      </c>
      <c r="AH3">
        <v>9.4658233124674009E-3</v>
      </c>
      <c r="AI3">
        <v>1.07884606273323E-2</v>
      </c>
      <c r="AJ3">
        <v>1.2197467784710699E-2</v>
      </c>
      <c r="AK3">
        <v>1.3688158818840101E-2</v>
      </c>
      <c r="AL3">
        <v>1.5255201469421499E-2</v>
      </c>
      <c r="AM3">
        <v>1.68927327358863E-2</v>
      </c>
      <c r="AN3">
        <v>1.8594473007280399E-2</v>
      </c>
      <c r="AO3">
        <v>2.0353836203342201E-2</v>
      </c>
      <c r="AP3">
        <v>2.21640339099115E-2</v>
      </c>
      <c r="AQ3">
        <v>2.4018172000864299E-2</v>
      </c>
      <c r="AR3">
        <v>2.5909338697581299E-2</v>
      </c>
      <c r="AS3">
        <v>2.7830683419105998E-2</v>
      </c>
      <c r="AT3">
        <v>2.9775486119305299E-2</v>
      </c>
      <c r="AU3">
        <v>3.1737217092318297E-2</v>
      </c>
      <c r="AV3">
        <v>3.3709587457369197E-2</v>
      </c>
      <c r="AW3">
        <v>3.5686590713074999E-2</v>
      </c>
      <c r="AX3">
        <v>3.7662535885030803E-2</v>
      </c>
      <c r="AY3">
        <v>3.9632072884412603E-2</v>
      </c>
      <c r="AZ3">
        <v>4.1590210755371303E-2</v>
      </c>
      <c r="BA3">
        <v>4.3532329520660697E-2</v>
      </c>
      <c r="BB3">
        <v>4.5454186343446799E-2</v>
      </c>
      <c r="BC3">
        <v>4.7351916713310203E-2</v>
      </c>
      <c r="BD3">
        <v>4.9222031340268403E-2</v>
      </c>
      <c r="BE3">
        <v>5.1061409405879998E-2</v>
      </c>
      <c r="BF3">
        <v>5.1506173970697698E-2</v>
      </c>
      <c r="BG3">
        <v>5.1950938535515398E-2</v>
      </c>
      <c r="BH3">
        <v>5.3738157989836298E-2</v>
      </c>
      <c r="BI3">
        <v>5.5489643540869299E-2</v>
      </c>
      <c r="BJ3">
        <v>5.7203345942544899E-2</v>
      </c>
      <c r="BK3">
        <v>5.8877529479865701E-2</v>
      </c>
      <c r="BL3">
        <v>6.0510755208869199E-2</v>
      </c>
      <c r="BM3">
        <v>6.2101863479144002E-2</v>
      </c>
      <c r="BN3">
        <v>6.3649956048664302E-2</v>
      </c>
      <c r="BO3">
        <v>6.5154378057184104E-2</v>
      </c>
      <c r="BP3">
        <v>6.6614700084061104E-2</v>
      </c>
      <c r="BQ3">
        <v>6.8030700479334696E-2</v>
      </c>
      <c r="BR3">
        <v>6.9402348123260404E-2</v>
      </c>
      <c r="BS3">
        <v>7.0729785739280696E-2</v>
      </c>
      <c r="BT3">
        <v>7.2013313858495201E-2</v>
      </c>
      <c r="BU3">
        <v>7.3253375509954394E-2</v>
      </c>
      <c r="BV3">
        <v>7.44505416903435E-2</v>
      </c>
      <c r="BW3">
        <v>7.5605497648666198E-2</v>
      </c>
      <c r="BX3">
        <v>7.6719030006143996E-2</v>
      </c>
      <c r="BY3">
        <v>7.77920147185098E-2</v>
      </c>
      <c r="BZ3">
        <v>7.8825405876968804E-2</v>
      </c>
      <c r="CA3">
        <v>7.9820225335103204E-2</v>
      </c>
      <c r="CB3">
        <v>8.0777553141719402E-2</v>
      </c>
      <c r="CC3">
        <v>8.1698518753865704E-2</v>
      </c>
      <c r="CD3">
        <v>8.2584292999819897E-2</v>
      </c>
      <c r="CE3">
        <v>8.3436080758585607E-2</v>
      </c>
      <c r="CF3">
        <v>8.4255114320195099E-2</v>
      </c>
      <c r="CG3">
        <v>8.5042647389770604E-2</v>
      </c>
      <c r="CH3">
        <v>8.5799949697716205E-2</v>
      </c>
      <c r="CI3">
        <v>8.6528302178519201E-2</v>
      </c>
      <c r="CJ3">
        <v>8.7228992681342904E-2</v>
      </c>
      <c r="CK3">
        <v>8.79033121768487E-2</v>
      </c>
      <c r="CL3">
        <v>8.8552551426470297E-2</v>
      </c>
      <c r="CM3">
        <v>8.9177998082684104E-2</v>
      </c>
      <c r="CN3">
        <v>8.9780934191751302E-2</v>
      </c>
      <c r="CO3">
        <v>9.0362634074071302E-2</v>
      </c>
      <c r="CP3">
        <v>9.0924362561939295E-2</v>
      </c>
      <c r="CQ3">
        <v>9.1467373580542202E-2</v>
      </c>
      <c r="CR3">
        <v>9.1992909066135206E-2</v>
      </c>
      <c r="CS3">
        <v>9.25021982266344E-2</v>
      </c>
      <c r="CT3">
        <v>9.2996457166196297E-2</v>
      </c>
      <c r="CU3">
        <v>9.3476888919884205E-2</v>
      </c>
      <c r="CV3">
        <v>9.3944683982739099E-2</v>
      </c>
      <c r="CW3">
        <v>9.44010214792841E-2</v>
      </c>
      <c r="CX3">
        <v>9.4847071222798202E-2</v>
      </c>
      <c r="CY3">
        <v>9.5283997093334905E-2</v>
      </c>
      <c r="CZ3">
        <v>9.5712962488847697E-2</v>
      </c>
      <c r="DA3">
        <v>9.6135139220739602E-2</v>
      </c>
      <c r="DB3">
        <v>9.6551722457672504E-2</v>
      </c>
      <c r="DC3">
        <v>9.6963956939090698E-2</v>
      </c>
      <c r="DD3">
        <v>9.7373185661371695E-2</v>
      </c>
      <c r="DE3">
        <v>9.77809471913519E-2</v>
      </c>
      <c r="DF3">
        <v>9.8189189625009901E-2</v>
      </c>
      <c r="DG3">
        <v>9.8600805261555499E-2</v>
      </c>
      <c r="DH3">
        <v>9.9021234270087494E-2</v>
      </c>
      <c r="DI3">
        <v>9.9464878760036401E-2</v>
      </c>
      <c r="DJ3">
        <v>0.1</v>
      </c>
      <c r="DK3">
        <v>0.100272072670069</v>
      </c>
      <c r="DL3">
        <v>0.100638548450625</v>
      </c>
      <c r="DM3">
        <v>0.10103292278886</v>
      </c>
      <c r="DN3">
        <v>0.101442551479617</v>
      </c>
      <c r="DO3">
        <v>0.101863753851379</v>
      </c>
      <c r="DP3">
        <v>0.10229539908247599</v>
      </c>
      <c r="DQ3">
        <v>0.10273730289753601</v>
      </c>
      <c r="DR3">
        <v>0.10318969322714699</v>
      </c>
      <c r="DS3">
        <v>0.103652996547211</v>
      </c>
      <c r="DT3">
        <v>0.10412774082073201</v>
      </c>
      <c r="DU3">
        <v>0.104614507016527</v>
      </c>
      <c r="DV3">
        <v>0.105113903041558</v>
      </c>
      <c r="DW3">
        <v>0.105626548874468</v>
      </c>
      <c r="DX3">
        <v>0.106153067668378</v>
      </c>
      <c r="DY3">
        <v>0.106694080207465</v>
      </c>
      <c r="DZ3">
        <v>0.107250201333185</v>
      </c>
      <c r="EA3">
        <v>0.107822037571632</v>
      </c>
      <c r="EB3">
        <v>0.108410185517523</v>
      </c>
      <c r="EC3">
        <v>0.109015230708483</v>
      </c>
      <c r="ED3">
        <v>0.10963774682500201</v>
      </c>
      <c r="EE3">
        <v>0.110278295111592</v>
      </c>
      <c r="EF3">
        <v>0.110937423951102</v>
      </c>
      <c r="EG3">
        <v>0.11161566854704</v>
      </c>
      <c r="EH3">
        <v>0.11231355068320099</v>
      </c>
      <c r="EI3">
        <v>0.113031578539487</v>
      </c>
      <c r="EJ3">
        <v>0.113770246549052</v>
      </c>
      <c r="EK3">
        <v>0.11453003528623</v>
      </c>
      <c r="EL3">
        <v>0.115311411377631</v>
      </c>
      <c r="EM3">
        <v>0.116114827430888</v>
      </c>
      <c r="EN3">
        <v>0.11694072197699</v>
      </c>
      <c r="EO3">
        <v>0.117789519423237</v>
      </c>
      <c r="EP3">
        <v>0.118661630014622</v>
      </c>
      <c r="EQ3">
        <v>0.11955744980206599</v>
      </c>
      <c r="ER3">
        <v>0.120477360616356</v>
      </c>
      <c r="ES3">
        <v>0.12142173004699799</v>
      </c>
      <c r="ET3">
        <v>0.12239091142547801</v>
      </c>
      <c r="EU3">
        <v>0.123385243812594</v>
      </c>
      <c r="EV3">
        <v>0.124405051989743</v>
      </c>
      <c r="EW3">
        <v>0.12545064645411999</v>
      </c>
      <c r="EX3">
        <v>0.12652232341792899</v>
      </c>
      <c r="EY3">
        <v>0.12762036481175901</v>
      </c>
      <c r="EZ3">
        <v>0.12874503829232301</v>
      </c>
      <c r="FA3">
        <v>0.12989659725483901</v>
      </c>
      <c r="FB3">
        <v>0.13107528085029799</v>
      </c>
      <c r="FC3">
        <v>0.13228131400794399</v>
      </c>
      <c r="FD3">
        <v>0.13351490746322001</v>
      </c>
      <c r="FE3">
        <v>0.13477625779150701</v>
      </c>
      <c r="FF3">
        <v>0.13606554744791099</v>
      </c>
      <c r="FG3">
        <v>0.137382944813358</v>
      </c>
      <c r="FH3">
        <v>0.138728604247255</v>
      </c>
      <c r="FI3">
        <v>0.140102666146904</v>
      </c>
      <c r="FJ3">
        <v>0.141505257013882</v>
      </c>
      <c r="FK3">
        <v>0.142936489527525</v>
      </c>
      <c r="FL3">
        <v>0.14439646262565001</v>
      </c>
      <c r="FM3">
        <v>0.14588526159260601</v>
      </c>
      <c r="FN3">
        <v>0.14740295815472701</v>
      </c>
      <c r="FO3">
        <v>0.148949610583201</v>
      </c>
      <c r="FP3">
        <v>0.15052526380437101</v>
      </c>
      <c r="FQ3">
        <v>0.15212994951743899</v>
      </c>
      <c r="FR3">
        <v>0.15376368631950399</v>
      </c>
      <c r="FS3">
        <v>0.15542647983786001</v>
      </c>
      <c r="FT3">
        <v>0.15711832286944599</v>
      </c>
      <c r="FU3">
        <v>0.15883919552730399</v>
      </c>
      <c r="FV3">
        <v>0.160589065393899</v>
      </c>
      <c r="FW3">
        <v>0.16236788768112201</v>
      </c>
      <c r="FX3">
        <v>0.164175605396781</v>
      </c>
      <c r="FY3">
        <v>0.16601214951736501</v>
      </c>
      <c r="FZ3">
        <v>0.16787743916686099</v>
      </c>
      <c r="GA3">
        <v>0.16977138180138299</v>
      </c>
      <c r="GB3">
        <v>0.17169387339936101</v>
      </c>
      <c r="GC3">
        <v>0.17364479865702501</v>
      </c>
      <c r="GD3">
        <v>0.175624031188923</v>
      </c>
      <c r="GE3">
        <v>0.17763143373319601</v>
      </c>
      <c r="GF3">
        <v>0.17966685836131899</v>
      </c>
      <c r="GG3">
        <v>0.18173014669203899</v>
      </c>
      <c r="GH3">
        <v>0.183821130109207</v>
      </c>
      <c r="GI3">
        <v>0.18593962998322999</v>
      </c>
      <c r="GJ3">
        <v>0.188085457895835</v>
      </c>
      <c r="GK3">
        <v>0.19025841586787701</v>
      </c>
      <c r="GL3">
        <v>0.192458296589883</v>
      </c>
      <c r="GM3">
        <v>0.194684883655067</v>
      </c>
      <c r="GN3">
        <v>0.19693795179451601</v>
      </c>
      <c r="GO3">
        <v>0.19921726711427801</v>
      </c>
      <c r="GP3">
        <v>0.20152258733408401</v>
      </c>
      <c r="GQ3">
        <v>0.203853662027419</v>
      </c>
      <c r="GR3">
        <v>0.20621023286269499</v>
      </c>
      <c r="GS3">
        <v>0.20859203384526401</v>
      </c>
      <c r="GT3">
        <v>0.210998791560014</v>
      </c>
      <c r="GU3">
        <v>0.21343022541431</v>
      </c>
      <c r="GV3">
        <v>0.21588604788105001</v>
      </c>
      <c r="GW3">
        <v>0.21836596474158501</v>
      </c>
      <c r="GX3">
        <v>0.22086967532830801</v>
      </c>
      <c r="GY3">
        <v>0.223396872766675</v>
      </c>
      <c r="GZ3">
        <v>0.22594724421646101</v>
      </c>
      <c r="HA3">
        <v>0.22852047111204801</v>
      </c>
      <c r="HB3">
        <v>0.23111622940156501</v>
      </c>
      <c r="HC3">
        <v>0.233734189784674</v>
      </c>
      <c r="HD3">
        <v>0.23637401794884499</v>
      </c>
      <c r="HE3">
        <v>0.23903537480394901</v>
      </c>
      <c r="HF3">
        <v>0.24148450631735799</v>
      </c>
      <c r="HG3">
        <v>0.24393363783076599</v>
      </c>
      <c r="HH3">
        <v>0.246595013999684</v>
      </c>
      <c r="HI3">
        <v>0.24927722351835199</v>
      </c>
      <c r="HJ3">
        <v>0.25197993281192099</v>
      </c>
      <c r="HK3">
        <v>0.25470280431467401</v>
      </c>
      <c r="HL3">
        <v>0.25744549664236999</v>
      </c>
      <c r="HM3">
        <v>0.26020766476150098</v>
      </c>
      <c r="HN3">
        <v>0.26298896015546902</v>
      </c>
      <c r="HO3">
        <v>0.26578903098774098</v>
      </c>
      <c r="HP3">
        <v>0.26860752226203499</v>
      </c>
      <c r="HQ3">
        <v>0.27144407597961301</v>
      </c>
      <c r="HR3">
        <v>0.27429833129377401</v>
      </c>
      <c r="HS3">
        <v>0.27716992466165802</v>
      </c>
      <c r="HT3">
        <v>0.28005848999350702</v>
      </c>
      <c r="HU3">
        <v>0.28296365879949398</v>
      </c>
      <c r="HV3">
        <v>0.28588506033432398</v>
      </c>
      <c r="HW3">
        <v>0.28882232173975803</v>
      </c>
      <c r="HX3">
        <v>0.291775068185266</v>
      </c>
      <c r="HY3">
        <v>0.29474292300701799</v>
      </c>
      <c r="HZ3">
        <v>0.29772550784544299</v>
      </c>
      <c r="IA3">
        <v>0.30072244278157301</v>
      </c>
      <c r="IB3">
        <v>0.30373334647244699</v>
      </c>
      <c r="IC3">
        <v>0.306757836285803</v>
      </c>
      <c r="ID3">
        <v>0.30979552843434899</v>
      </c>
      <c r="IE3">
        <v>0.31284603810985501</v>
      </c>
      <c r="IF3">
        <v>0.31590897961736297</v>
      </c>
      <c r="IG3">
        <v>0.31898396650977201</v>
      </c>
      <c r="IH3">
        <v>0.322070611723065</v>
      </c>
      <c r="II3">
        <v>0.32516852771245902</v>
      </c>
      <c r="IJ3">
        <v>0.32827732658970399</v>
      </c>
      <c r="IK3">
        <v>0.331396620261796</v>
      </c>
      <c r="IL3">
        <v>0.33452602057130998</v>
      </c>
      <c r="IM3">
        <v>0.33766513943855198</v>
      </c>
      <c r="IN3">
        <v>0.34081358900571501</v>
      </c>
      <c r="IO3">
        <v>0.34397098178316299</v>
      </c>
      <c r="IP3">
        <v>0.34713693079796099</v>
      </c>
      <c r="IQ3">
        <v>0.35031104974470101</v>
      </c>
      <c r="IR3">
        <v>0.35349295313865098</v>
      </c>
      <c r="IS3">
        <v>0.35668225647117502</v>
      </c>
      <c r="IT3">
        <v>0.35987857636734399</v>
      </c>
      <c r="IU3">
        <v>0.36308153074556498</v>
      </c>
      <c r="IV3">
        <v>0.36629073897901598</v>
      </c>
      <c r="IW3">
        <v>0.36950582205857702</v>
      </c>
      <c r="IX3">
        <v>0.37272640275689001</v>
      </c>
      <c r="IY3">
        <v>0.37595210579309601</v>
      </c>
      <c r="IZ3">
        <v>0.379182557997709</v>
      </c>
      <c r="JA3">
        <v>0.38241738847700302</v>
      </c>
      <c r="JB3">
        <v>0.38565622877621802</v>
      </c>
      <c r="JC3">
        <v>0.388898713040777</v>
      </c>
      <c r="JD3">
        <v>0.39214447817465498</v>
      </c>
      <c r="JE3">
        <v>0.39539316399492902</v>
      </c>
      <c r="JF3">
        <v>0.39864441338147399</v>
      </c>
      <c r="JG3">
        <v>0.40189787242070102</v>
      </c>
      <c r="JH3">
        <v>0.40515319054214999</v>
      </c>
      <c r="JI3">
        <v>0.40841002064670201</v>
      </c>
      <c r="JJ3">
        <v>0.41166801922511598</v>
      </c>
      <c r="JK3">
        <v>0.414926846465549</v>
      </c>
      <c r="JL3">
        <v>0.418186166348682</v>
      </c>
      <c r="JM3">
        <v>0.421445646729044</v>
      </c>
      <c r="JN3">
        <v>0.42470495940108799</v>
      </c>
      <c r="JO3">
        <v>0.42796378014856001</v>
      </c>
      <c r="JP3">
        <v>0.43122178877564799</v>
      </c>
      <c r="JQ3">
        <v>0.43447866911838301</v>
      </c>
      <c r="JR3">
        <v>0.437734109034638</v>
      </c>
      <c r="JS3">
        <v>0.44098780037103202</v>
      </c>
      <c r="JT3">
        <v>0.4442394389048</v>
      </c>
      <c r="JU3">
        <v>0.44748872425849401</v>
      </c>
      <c r="JV3">
        <v>0.45073535978495899</v>
      </c>
      <c r="JW3">
        <v>0.45397905241950098</v>
      </c>
      <c r="JX3">
        <v>0.457219512495386</v>
      </c>
      <c r="JY3">
        <v>0.46045645351770298</v>
      </c>
      <c r="JZ3">
        <v>0.46368959188912701</v>
      </c>
      <c r="KA3">
        <v>0.46691864657902898</v>
      </c>
      <c r="KB3">
        <v>0.47014333872448</v>
      </c>
      <c r="KC3">
        <v>0.47336339114777198</v>
      </c>
      <c r="KD3">
        <v>0.47657852776961102</v>
      </c>
      <c r="KE3">
        <v>0.47978847288958898</v>
      </c>
      <c r="KF3">
        <v>0.48299295029499401</v>
      </c>
      <c r="KG3">
        <v>0.48619168214417002</v>
      </c>
      <c r="KH3">
        <v>0.48938438754941499</v>
      </c>
      <c r="KI3">
        <v>0.49257078075375799</v>
      </c>
      <c r="KJ3">
        <v>0.49575056875080697</v>
      </c>
      <c r="KK3">
        <v>0.49892344812939499</v>
      </c>
      <c r="KL3">
        <v>0.50208910082161895</v>
      </c>
      <c r="KM3">
        <v>0.50524718827203297</v>
      </c>
      <c r="KN3">
        <v>0.50839734328853803</v>
      </c>
      <c r="KO3">
        <v>0.51153915841318898</v>
      </c>
      <c r="KP3">
        <v>0.51467216893661005</v>
      </c>
      <c r="KQ3">
        <v>0.51779582742934205</v>
      </c>
      <c r="KR3">
        <v>0.52090946439019703</v>
      </c>
      <c r="KS3">
        <v>0.52401222529242097</v>
      </c>
      <c r="KT3">
        <v>0.52710296566987702</v>
      </c>
      <c r="KU3">
        <v>0.53018006752825597</v>
      </c>
      <c r="KV3">
        <v>0.53324109840684497</v>
      </c>
      <c r="KW3">
        <v>0.53628212951738796</v>
      </c>
      <c r="KX3">
        <v>0.53929623566929097</v>
      </c>
      <c r="KY3">
        <v>0.54226974510895998</v>
      </c>
      <c r="KZ3">
        <v>0.54517098907519201</v>
      </c>
      <c r="LA3">
        <v>0.54790530008005101</v>
      </c>
      <c r="LB3">
        <v>0.55000000000000004</v>
      </c>
      <c r="LC3">
        <v>0.55396508029444602</v>
      </c>
      <c r="LD3">
        <v>0.55729004208594901</v>
      </c>
      <c r="LE3">
        <v>0.56044725894457903</v>
      </c>
      <c r="LF3">
        <v>0.56353109366809595</v>
      </c>
      <c r="LG3">
        <v>0.56657291014227396</v>
      </c>
      <c r="LH3">
        <v>0.56958607501171499</v>
      </c>
      <c r="LI3">
        <v>0.57257720807647094</v>
      </c>
      <c r="LJ3">
        <v>0.575549932405089</v>
      </c>
      <c r="LK3">
        <v>0.57850637436222996</v>
      </c>
      <c r="LL3">
        <v>0.581447845423127</v>
      </c>
      <c r="LM3">
        <v>0.584375183065721</v>
      </c>
      <c r="LN3">
        <v>0.587288934313968</v>
      </c>
      <c r="LO3">
        <v>0.59018946060687705</v>
      </c>
      <c r="LP3">
        <v>0.59307700070832503</v>
      </c>
      <c r="LQ3">
        <v>0.59595171001550895</v>
      </c>
      <c r="LR3">
        <v>0.59881368598527995</v>
      </c>
      <c r="LS3">
        <v>0.60166298507837701</v>
      </c>
      <c r="LT3">
        <v>0.60449963434826803</v>
      </c>
      <c r="LU3">
        <v>0.607323639550996</v>
      </c>
      <c r="LV3">
        <v>0.61013499093786505</v>
      </c>
      <c r="LW3">
        <v>0.61293366747047495</v>
      </c>
      <c r="LX3">
        <v>0.61571963994043699</v>
      </c>
      <c r="LY3">
        <v>0.61849287331520197</v>
      </c>
      <c r="LZ3">
        <v>0.62125332852837201</v>
      </c>
      <c r="MA3">
        <v>0.62400096386533799</v>
      </c>
      <c r="MB3">
        <v>0.62673573604999</v>
      </c>
      <c r="MC3">
        <v>0.629457601107554</v>
      </c>
      <c r="MD3">
        <v>0.63216651505742005</v>
      </c>
      <c r="ME3">
        <v>0.63486243447496704</v>
      </c>
      <c r="MF3">
        <v>0.63754531695082195</v>
      </c>
      <c r="MG3">
        <v>0.64021512146848303</v>
      </c>
      <c r="MH3">
        <v>0.64287180871573302</v>
      </c>
      <c r="MI3">
        <v>0.64551534134136201</v>
      </c>
      <c r="MJ3">
        <v>0.64814568416580398</v>
      </c>
      <c r="MK3">
        <v>0.65076280435223899</v>
      </c>
      <c r="ML3">
        <v>0.65336667154315298</v>
      </c>
      <c r="MM3">
        <v>0.655957257966306</v>
      </c>
      <c r="MN3">
        <v>0.65853453851323995</v>
      </c>
      <c r="MO3">
        <v>0.66109849079293803</v>
      </c>
      <c r="MP3">
        <v>0.66364909516284498</v>
      </c>
      <c r="MQ3">
        <v>0.66618633473922395</v>
      </c>
      <c r="MR3">
        <v>0.66871019538862397</v>
      </c>
      <c r="MS3">
        <v>0.671220665702154</v>
      </c>
      <c r="MT3">
        <v>0.67371773695415904</v>
      </c>
      <c r="MU3">
        <v>0.67620140304685605</v>
      </c>
      <c r="MV3">
        <v>0.67867166044245897</v>
      </c>
      <c r="MW3">
        <v>0.68112850808428305</v>
      </c>
      <c r="MX3">
        <v>0.68357194730829096</v>
      </c>
      <c r="MY3">
        <v>0.68600198174652305</v>
      </c>
      <c r="MZ3">
        <v>0.68841861722378805</v>
      </c>
      <c r="NA3">
        <v>0.69082186164897297</v>
      </c>
      <c r="NB3">
        <v>0.69321172490226302</v>
      </c>
      <c r="NC3">
        <v>0.69558821871948096</v>
      </c>
      <c r="ND3">
        <v>0.69795135657473795</v>
      </c>
      <c r="NE3">
        <v>0.70030115356244305</v>
      </c>
      <c r="NF3">
        <v>0.70263762627970705</v>
      </c>
      <c r="NG3">
        <v>0.70496079271004397</v>
      </c>
      <c r="NH3">
        <v>0.70727067210920402</v>
      </c>
      <c r="NI3">
        <v>0.70956728489389798</v>
      </c>
      <c r="NJ3">
        <v>0.71185065253406199</v>
      </c>
      <c r="NK3">
        <v>0.71412079744923995</v>
      </c>
      <c r="NL3">
        <v>0.71637774290957701</v>
      </c>
      <c r="NM3">
        <v>0.71862151294183296</v>
      </c>
      <c r="NN3">
        <v>0.72085213224073397</v>
      </c>
      <c r="NO3">
        <v>0.72306962608593905</v>
      </c>
      <c r="NP3">
        <v>0.72527402026479504</v>
      </c>
      <c r="NQ3">
        <v>0.72746534100100002</v>
      </c>
      <c r="NR3">
        <v>0.72964361488924501</v>
      </c>
      <c r="NS3">
        <v>0.73180886883584195</v>
      </c>
      <c r="NT3">
        <v>0.73396113000528496</v>
      </c>
      <c r="NU3">
        <v>0.73610042577266599</v>
      </c>
      <c r="NV3">
        <v>0.73822678368181904</v>
      </c>
      <c r="NW3">
        <v>0.74034023140903005</v>
      </c>
      <c r="NX3">
        <v>0.74244079673211605</v>
      </c>
      <c r="NY3">
        <v>0.74452850750467003</v>
      </c>
      <c r="NZ3">
        <v>0.74660339163522504</v>
      </c>
      <c r="OA3">
        <v>0.748665477071082</v>
      </c>
      <c r="OB3">
        <v>0.75071479178654799</v>
      </c>
      <c r="OC3">
        <v>0.75275136377528695</v>
      </c>
      <c r="OD3">
        <v>0.75477522104652806</v>
      </c>
      <c r="OE3">
        <v>0.75678639162480899</v>
      </c>
      <c r="OF3">
        <v>0.75878490355300499</v>
      </c>
      <c r="OG3">
        <v>0.76077078489832695</v>
      </c>
      <c r="OH3">
        <v>0.762744063761019</v>
      </c>
      <c r="OI3">
        <v>0.76470476828548095</v>
      </c>
      <c r="OJ3">
        <v>0.76665292667353602</v>
      </c>
      <c r="OK3">
        <v>0.76858856719958302</v>
      </c>
      <c r="OL3">
        <v>0.77051171822738496</v>
      </c>
      <c r="OM3">
        <v>0.77242240822824804</v>
      </c>
      <c r="ON3">
        <v>0.77432066580034897</v>
      </c>
      <c r="OO3">
        <v>0.776206519689014</v>
      </c>
      <c r="OP3">
        <v>0.77807999880770895</v>
      </c>
      <c r="OQ3">
        <v>0.77994113225957096</v>
      </c>
      <c r="OR3">
        <v>0.78178994935928403</v>
      </c>
      <c r="OS3">
        <v>0.78362647965512999</v>
      </c>
      <c r="OT3">
        <v>0.78545075295105604</v>
      </c>
      <c r="OU3">
        <v>0.78726279932860799</v>
      </c>
      <c r="OV3">
        <v>0.78906264916860702</v>
      </c>
      <c r="OW3">
        <v>0.79085033317242803</v>
      </c>
      <c r="OX3">
        <v>0.79262588238278597</v>
      </c>
      <c r="OY3">
        <v>0.79438932820391805</v>
      </c>
      <c r="OZ3">
        <v>0.79614070242108304</v>
      </c>
      <c r="PA3">
        <v>0.79788003721928202</v>
      </c>
      <c r="PB3">
        <v>0.79960736520115705</v>
      </c>
      <c r="PC3">
        <v>0.80132271940397704</v>
      </c>
      <c r="PD3">
        <v>0.80302613331568495</v>
      </c>
      <c r="PE3">
        <v>0.80471764088995901</v>
      </c>
      <c r="PF3">
        <v>0.80639727656023197</v>
      </c>
      <c r="PG3">
        <v>0.80806507525267601</v>
      </c>
      <c r="PH3">
        <v>0.80972107239810498</v>
      </c>
      <c r="PI3">
        <v>0.81136530394279505</v>
      </c>
      <c r="PJ3">
        <v>0.81299780635820096</v>
      </c>
      <c r="PK3">
        <v>0.81461861664959001</v>
      </c>
      <c r="PL3">
        <v>0.81622777236357102</v>
      </c>
      <c r="PM3">
        <v>0.81782531159453398</v>
      </c>
      <c r="PN3">
        <v>0.81941127299002503</v>
      </c>
      <c r="PO3">
        <v>0.82098569575504399</v>
      </c>
      <c r="PP3">
        <v>0.82254861965531301</v>
      </c>
      <c r="PQ3">
        <v>0.82410008501951704</v>
      </c>
      <c r="PR3">
        <v>0.82564013274054704</v>
      </c>
      <c r="PS3">
        <v>0.82716880427577399</v>
      </c>
      <c r="PT3">
        <v>0.82868614164637999</v>
      </c>
      <c r="PU3">
        <v>0.83019218743577605</v>
      </c>
      <c r="PV3">
        <v>0.83168698478714398</v>
      </c>
      <c r="PW3">
        <v>0.83317057740012601</v>
      </c>
      <c r="PX3">
        <v>0.83464300952670201</v>
      </c>
      <c r="PY3">
        <v>0.83610432596629103</v>
      </c>
      <c r="PZ3">
        <v>0.83755457206011097</v>
      </c>
      <c r="QA3">
        <v>0.83899379368482396</v>
      </c>
      <c r="QB3">
        <v>0.84042203724551801</v>
      </c>
      <c r="QC3">
        <v>0.84183934966805096</v>
      </c>
      <c r="QD3">
        <v>0.84324577839079096</v>
      </c>
      <c r="QE3">
        <v>0.84464137135580597</v>
      </c>
      <c r="QF3">
        <v>0.846026176999505</v>
      </c>
      <c r="QG3">
        <v>0.84740024424281002</v>
      </c>
      <c r="QH3">
        <v>0.84876362248085002</v>
      </c>
      <c r="QI3">
        <v>0.85011636157223902</v>
      </c>
      <c r="QJ3">
        <v>0.85145851182796795</v>
      </c>
      <c r="QK3">
        <v>0.85279012399992304</v>
      </c>
      <c r="QL3">
        <v>0.85411124926908999</v>
      </c>
      <c r="QM3">
        <v>0.85542193923345899</v>
      </c>
      <c r="QN3">
        <v>0.85672224589565604</v>
      </c>
      <c r="QO3">
        <v>0.85801222165034297</v>
      </c>
      <c r="QP3">
        <v>0.85848781194120105</v>
      </c>
      <c r="QQ3">
        <v>0.85896340223205903</v>
      </c>
      <c r="QR3">
        <v>0.86020658341636802</v>
      </c>
      <c r="QS3">
        <v>0.86143983746695196</v>
      </c>
      <c r="QT3">
        <v>0.86266322453692101</v>
      </c>
      <c r="QU3">
        <v>0.86387680477491702</v>
      </c>
      <c r="QV3">
        <v>0.86508063831678095</v>
      </c>
      <c r="QW3">
        <v>0.86627478527740998</v>
      </c>
      <c r="QX3">
        <v>0.86745930574277896</v>
      </c>
      <c r="QY3">
        <v>0.86863425976214703</v>
      </c>
      <c r="QZ3">
        <v>0.86979970734043699</v>
      </c>
      <c r="RA3">
        <v>0.87095570843077996</v>
      </c>
      <c r="RB3">
        <v>0.872102322927235</v>
      </c>
      <c r="RC3">
        <v>0.87323961065767397</v>
      </c>
      <c r="RD3">
        <v>0.87436763137682405</v>
      </c>
      <c r="RE3">
        <v>0.87548644475948001</v>
      </c>
      <c r="RF3">
        <v>0.87659611039387297</v>
      </c>
      <c r="RG3">
        <v>0.87769668777519505</v>
      </c>
      <c r="RH3">
        <v>0.87878823629928204</v>
      </c>
      <c r="RI3">
        <v>0.87987081525644295</v>
      </c>
      <c r="RJ3">
        <v>0.88094448382544699</v>
      </c>
      <c r="RK3">
        <v>0.88200930106765696</v>
      </c>
      <c r="RL3">
        <v>0.88306532592130305</v>
      </c>
      <c r="RM3">
        <v>0.88411261719591006</v>
      </c>
      <c r="RN3">
        <v>0.88515123356685699</v>
      </c>
      <c r="RO3">
        <v>0.88618123357008405</v>
      </c>
      <c r="RP3">
        <v>0.887202675596934</v>
      </c>
      <c r="RQ3">
        <v>0.88821561788912395</v>
      </c>
      <c r="RR3">
        <v>0.88922011853386196</v>
      </c>
      <c r="RS3">
        <v>0.89021623545908402</v>
      </c>
      <c r="RT3">
        <v>0.89120402642882701</v>
      </c>
      <c r="RU3">
        <v>0.89218354903872199</v>
      </c>
      <c r="RV3">
        <v>0.89315486071162398</v>
      </c>
      <c r="RW3">
        <v>0.89411801869335195</v>
      </c>
      <c r="RX3">
        <v>0.89507308004855901</v>
      </c>
      <c r="RY3">
        <v>0.89602010165671897</v>
      </c>
      <c r="RZ3">
        <v>0.89695914020822998</v>
      </c>
      <c r="SA3">
        <v>0.89789025220063401</v>
      </c>
      <c r="SB3">
        <v>0.89881349393494803</v>
      </c>
      <c r="SC3">
        <v>0.89972892151211203</v>
      </c>
      <c r="SD3">
        <v>0.90063659082954095</v>
      </c>
      <c r="SE3">
        <v>0.90153655757778905</v>
      </c>
      <c r="SF3">
        <v>0.90242887723731702</v>
      </c>
      <c r="SG3">
        <v>0.90331360507536396</v>
      </c>
      <c r="SH3">
        <v>0.90419079614292697</v>
      </c>
      <c r="SI3">
        <v>0.90506050527183401</v>
      </c>
      <c r="SJ3">
        <v>0.90592278707192098</v>
      </c>
      <c r="SK3">
        <v>0.90677769592830504</v>
      </c>
      <c r="SL3">
        <v>0.90762528599875603</v>
      </c>
      <c r="SM3">
        <v>0.90846561121115299</v>
      </c>
      <c r="SN3">
        <v>0.90929872526104705</v>
      </c>
      <c r="SO3">
        <v>0.91012468160930304</v>
      </c>
      <c r="SP3">
        <v>0.91094353347983803</v>
      </c>
      <c r="SQ3">
        <v>0.91175533385744401</v>
      </c>
      <c r="SR3">
        <v>0.91256013548569503</v>
      </c>
      <c r="SS3">
        <v>0.91335799086494596</v>
      </c>
      <c r="ST3">
        <v>0.91414895225040704</v>
      </c>
      <c r="SU3">
        <v>0.91493307165030402</v>
      </c>
      <c r="SV3">
        <v>0.91571040082411603</v>
      </c>
      <c r="SW3">
        <v>0.916480991280896</v>
      </c>
      <c r="SX3">
        <v>0.91724489427766398</v>
      </c>
      <c r="SY3">
        <v>0.918002160817883</v>
      </c>
      <c r="SZ3">
        <v>0.91875284164999704</v>
      </c>
      <c r="TA3">
        <v>0.91949698726606099</v>
      </c>
      <c r="TB3">
        <v>0.92023464790042597</v>
      </c>
      <c r="TC3">
        <v>0.92096587352850401</v>
      </c>
      <c r="TD3">
        <v>0.92169071386559798</v>
      </c>
      <c r="TE3">
        <v>0.92240921836580902</v>
      </c>
      <c r="TF3">
        <v>0.92312143622099596</v>
      </c>
      <c r="TG3">
        <v>0.92382741635981802</v>
      </c>
      <c r="TH3">
        <v>0.92452720744682804</v>
      </c>
      <c r="TI3">
        <v>0.92522085788163999</v>
      </c>
      <c r="TJ3">
        <v>0.92590841579815297</v>
      </c>
      <c r="TK3">
        <v>0.92658992906384396</v>
      </c>
      <c r="TL3">
        <v>0.92726544527911403</v>
      </c>
      <c r="TM3">
        <v>0.92793501177669901</v>
      </c>
      <c r="TN3">
        <v>0.92859867562114595</v>
      </c>
      <c r="TO3">
        <v>0.92925648360833502</v>
      </c>
      <c r="TP3">
        <v>0.92990848226506995</v>
      </c>
      <c r="TQ3">
        <v>0.93055471784872601</v>
      </c>
      <c r="TR3">
        <v>0.93119523634695101</v>
      </c>
      <c r="TS3">
        <v>0.93183008347742302</v>
      </c>
      <c r="TT3">
        <v>0.93245930468767202</v>
      </c>
      <c r="TU3">
        <v>0.93308294515494705</v>
      </c>
      <c r="TV3">
        <v>0.93370104978615298</v>
      </c>
      <c r="TW3">
        <v>0.93431366321783105</v>
      </c>
      <c r="TX3">
        <v>0.93492082981620594</v>
      </c>
      <c r="TY3">
        <v>0.93552259367728596</v>
      </c>
      <c r="TZ3">
        <v>0.93611899862702597</v>
      </c>
      <c r="UA3">
        <v>0.936710088221541</v>
      </c>
      <c r="UB3">
        <v>0.93729590574739297</v>
      </c>
      <c r="UC3">
        <v>0.93787649422192998</v>
      </c>
      <c r="UD3">
        <v>0.93845189639369697</v>
      </c>
      <c r="UE3">
        <v>0.93902215474290796</v>
      </c>
      <c r="UF3">
        <v>0.93958731148199504</v>
      </c>
      <c r="UG3">
        <v>0.94014740855622603</v>
      </c>
      <c r="UH3">
        <v>0.940702487644409</v>
      </c>
      <c r="UI3">
        <v>0.941252590159671</v>
      </c>
      <c r="UJ3">
        <v>0.94179775725033998</v>
      </c>
      <c r="UK3">
        <v>0.94233802980091697</v>
      </c>
      <c r="UL3">
        <v>0.94287344843316301</v>
      </c>
      <c r="UM3">
        <v>0.94340405350730405</v>
      </c>
      <c r="UN3">
        <v>0.94392988512337395</v>
      </c>
      <c r="UO3">
        <v>0.94445098312270803</v>
      </c>
      <c r="UP3">
        <v>0.94496738708960404</v>
      </c>
      <c r="UQ3">
        <v>0.94547913635318204</v>
      </c>
      <c r="UR3">
        <v>0.94598626998947599</v>
      </c>
      <c r="US3">
        <v>0.946488826823776</v>
      </c>
      <c r="UT3">
        <v>0.94698684543328104</v>
      </c>
      <c r="UU3">
        <v>0.94748036415011505</v>
      </c>
      <c r="UV3">
        <v>0.94796942106475601</v>
      </c>
      <c r="UW3">
        <v>0.94845405402998595</v>
      </c>
      <c r="UX3">
        <v>0.94893430066544304</v>
      </c>
      <c r="UY3">
        <v>0.94941019836290397</v>
      </c>
      <c r="UZ3">
        <v>0.94988178429247805</v>
      </c>
      <c r="VA3">
        <v>0.95034909540989099</v>
      </c>
      <c r="VB3">
        <v>0.95081216846513295</v>
      </c>
      <c r="VC3">
        <v>0.95127104001280105</v>
      </c>
      <c r="VD3">
        <v>0.95172574642457697</v>
      </c>
      <c r="VE3">
        <v>0.95217632390439499</v>
      </c>
      <c r="VF3">
        <v>0.95262280850705805</v>
      </c>
      <c r="VG3">
        <v>0.953065236161309</v>
      </c>
      <c r="VH3">
        <v>0.95350364269867904</v>
      </c>
      <c r="VI3">
        <v>0.95393806388998703</v>
      </c>
      <c r="VJ3">
        <v>0.95436853549199296</v>
      </c>
      <c r="VK3">
        <v>0.954795093307783</v>
      </c>
      <c r="VL3">
        <v>0.95521777326592905</v>
      </c>
      <c r="VM3">
        <v>0.95563661152570301</v>
      </c>
      <c r="VN3">
        <v>0.95605164461910497</v>
      </c>
      <c r="VO3">
        <v>0.95646290964576097</v>
      </c>
      <c r="VP3">
        <v>0.95687044454539105</v>
      </c>
      <c r="VQ3">
        <v>0.95727428848660201</v>
      </c>
      <c r="VR3">
        <v>0.95767448243465603</v>
      </c>
      <c r="VS3">
        <v>0.95807107000258795</v>
      </c>
      <c r="VT3">
        <v>0.95846409876599503</v>
      </c>
      <c r="VU3">
        <v>0.95885362236605098</v>
      </c>
      <c r="VV3">
        <v>0.95923970401380398</v>
      </c>
      <c r="VW3">
        <v>0.95962242262186803</v>
      </c>
      <c r="VX3">
        <v>0.96000188419090304</v>
      </c>
      <c r="VY3">
        <v>0.96037824458144205</v>
      </c>
      <c r="VZ3">
        <v>0.96075175961055104</v>
      </c>
      <c r="WA3">
        <v>0.961122910291767</v>
      </c>
      <c r="WB3">
        <v>0.96149277855259496</v>
      </c>
      <c r="WC3">
        <v>0.96186455010100302</v>
      </c>
      <c r="WD3">
        <v>0.96225403448388602</v>
      </c>
    </row>
    <row r="4" spans="1:16384" x14ac:dyDescent="0.3">
      <c r="A4" s="3">
        <v>0.01</v>
      </c>
      <c r="B4" s="1">
        <v>7.6200690186503201E-18</v>
      </c>
      <c r="C4" s="1">
        <v>2.49330101838212E-14</v>
      </c>
      <c r="D4" s="1">
        <v>3.9717764511164998E-12</v>
      </c>
      <c r="E4" s="1">
        <v>1.3890179150698201E-10</v>
      </c>
      <c r="F4" s="1">
        <v>1.9909579654033699E-9</v>
      </c>
      <c r="G4" s="1">
        <v>1.60109420835511E-8</v>
      </c>
      <c r="H4" s="1">
        <v>8.6324753476540304E-8</v>
      </c>
      <c r="I4" s="1">
        <v>3.4824982980647598E-7</v>
      </c>
      <c r="J4" s="1">
        <v>1.12952402764355E-6</v>
      </c>
      <c r="K4" s="1">
        <v>3.0942316763261001E-6</v>
      </c>
      <c r="L4" s="1">
        <v>7.4146263744350703E-6</v>
      </c>
      <c r="M4" s="1">
        <v>1.5946474938352399E-5</v>
      </c>
      <c r="N4" s="1">
        <v>3.13808238016798E-5</v>
      </c>
      <c r="O4" s="1">
        <v>5.73486168602623E-5</v>
      </c>
      <c r="P4" s="1">
        <v>9.8462117223462105E-5</v>
      </c>
      <c r="Q4">
        <v>1.6028612596521199E-4</v>
      </c>
      <c r="R4">
        <v>2.4924060155091002E-4</v>
      </c>
      <c r="S4">
        <v>3.7244325662114401E-4</v>
      </c>
      <c r="T4">
        <v>5.37505499479766E-4</v>
      </c>
      <c r="U4">
        <v>7.5229763944088595E-4</v>
      </c>
      <c r="V4">
        <v>1.0246998416231199E-3</v>
      </c>
      <c r="W4">
        <v>1.36235431423273E-3</v>
      </c>
      <c r="X4">
        <v>1.7724321104852E-3</v>
      </c>
      <c r="Y4">
        <v>2.2614251797472701E-3</v>
      </c>
      <c r="Z4">
        <v>2.8349712971545101E-3</v>
      </c>
      <c r="AA4">
        <v>3.49771654305995E-3</v>
      </c>
      <c r="AB4">
        <v>4.2532173101823599E-3</v>
      </c>
      <c r="AC4">
        <v>5.1038815224467501E-3</v>
      </c>
      <c r="AD4">
        <v>6.0509469212800399E-3</v>
      </c>
      <c r="AE4">
        <v>7.0944929246536696E-3</v>
      </c>
      <c r="AF4">
        <v>8.2334816649513205E-3</v>
      </c>
      <c r="AG4">
        <v>9.4658233124674009E-3</v>
      </c>
      <c r="AH4">
        <v>1.07884606273323E-2</v>
      </c>
      <c r="AI4">
        <v>1.2197467784710699E-2</v>
      </c>
      <c r="AJ4">
        <v>1.3688158818840101E-2</v>
      </c>
      <c r="AK4">
        <v>1.5255201469421499E-2</v>
      </c>
      <c r="AL4">
        <v>1.68927327358863E-2</v>
      </c>
      <c r="AM4">
        <v>1.8594473007280399E-2</v>
      </c>
      <c r="AN4">
        <v>2.03538362033421E-2</v>
      </c>
      <c r="AO4">
        <v>2.21640339099115E-2</v>
      </c>
      <c r="AP4">
        <v>2.4018172000864299E-2</v>
      </c>
      <c r="AQ4">
        <v>2.5909338697581299E-2</v>
      </c>
      <c r="AR4">
        <v>2.7830683419105998E-2</v>
      </c>
      <c r="AS4">
        <v>2.9775486119305299E-2</v>
      </c>
      <c r="AT4">
        <v>3.1737217092318297E-2</v>
      </c>
      <c r="AU4">
        <v>3.3709587457369197E-2</v>
      </c>
      <c r="AV4">
        <v>3.5686590713074999E-2</v>
      </c>
      <c r="AW4">
        <v>3.76625358850309E-2</v>
      </c>
      <c r="AX4">
        <v>3.9632072884412603E-2</v>
      </c>
      <c r="AY4">
        <v>4.1590210755371303E-2</v>
      </c>
      <c r="AZ4">
        <v>4.35323295206606E-2</v>
      </c>
      <c r="BA4">
        <v>4.5454186343446799E-2</v>
      </c>
      <c r="BB4">
        <v>4.7351916713310203E-2</v>
      </c>
      <c r="BC4">
        <v>4.9222031340268403E-2</v>
      </c>
      <c r="BD4">
        <v>5.1061409405879998E-2</v>
      </c>
      <c r="BE4">
        <v>5.1506173970697698E-2</v>
      </c>
      <c r="BF4">
        <v>5.1950938535515398E-2</v>
      </c>
      <c r="BG4">
        <v>5.2395703100333001E-2</v>
      </c>
      <c r="BH4">
        <v>5.28404676651507E-2</v>
      </c>
      <c r="BI4">
        <v>5.4609027201417699E-2</v>
      </c>
      <c r="BJ4">
        <v>5.6342033331026199E-2</v>
      </c>
      <c r="BK4">
        <v>5.8037471071029703E-2</v>
      </c>
      <c r="BL4">
        <v>5.9693636037998203E-2</v>
      </c>
      <c r="BM4">
        <v>6.1309117761014803E-2</v>
      </c>
      <c r="BN4">
        <v>6.2882782297915898E-2</v>
      </c>
      <c r="BO4">
        <v>6.4413754460842798E-2</v>
      </c>
      <c r="BP4">
        <v>6.5901399913962697E-2</v>
      </c>
      <c r="BQ4">
        <v>6.73453073661541E-2</v>
      </c>
      <c r="BR4">
        <v>6.8745271044709899E-2</v>
      </c>
      <c r="BS4">
        <v>7.01012736027843E-2</v>
      </c>
      <c r="BT4">
        <v>7.1413469583358605E-2</v>
      </c>
      <c r="BU4">
        <v>7.2682169535860999E-2</v>
      </c>
      <c r="BV4">
        <v>7.3907824858075802E-2</v>
      </c>
      <c r="BW4">
        <v>7.5091013415469796E-2</v>
      </c>
      <c r="BX4">
        <v>7.6232425972323395E-2</v>
      </c>
      <c r="BY4">
        <v>7.7332853453882203E-2</v>
      </c>
      <c r="BZ4">
        <v>7.8393175045913602E-2</v>
      </c>
      <c r="CA4">
        <v>7.9414347127349197E-2</v>
      </c>
      <c r="CB4">
        <v>8.0397393022901303E-2</v>
      </c>
      <c r="CC4">
        <v>8.1343393555462801E-2</v>
      </c>
      <c r="CD4">
        <v>8.22534783725416E-2</v>
      </c>
      <c r="CE4">
        <v>8.3128818016769204E-2</v>
      </c>
      <c r="CF4">
        <v>8.3970616707501305E-2</v>
      </c>
      <c r="CG4">
        <v>8.4780105798551997E-2</v>
      </c>
      <c r="CH4">
        <v>8.5558537876052998E-2</v>
      </c>
      <c r="CI4">
        <v>8.6307181460204802E-2</v>
      </c>
      <c r="CJ4">
        <v>8.7027316275207198E-2</v>
      </c>
      <c r="CK4">
        <v>8.7720229052881002E-2</v>
      </c>
      <c r="CL4">
        <v>8.8387209837397299E-2</v>
      </c>
      <c r="CM4">
        <v>8.9029548761162494E-2</v>
      </c>
      <c r="CN4">
        <v>8.9648533265347705E-2</v>
      </c>
      <c r="CO4">
        <v>9.02454457430025E-2</v>
      </c>
      <c r="CP4">
        <v>9.0821561588464703E-2</v>
      </c>
      <c r="CQ4">
        <v>9.1378147644413293E-2</v>
      </c>
      <c r="CR4">
        <v>9.1916461048254794E-2</v>
      </c>
      <c r="CS4">
        <v>9.2437748493977401E-2</v>
      </c>
      <c r="CT4">
        <v>9.29432459464022E-2</v>
      </c>
      <c r="CU4">
        <v>9.3434178875655305E-2</v>
      </c>
      <c r="CV4">
        <v>9.3911763126993994E-2</v>
      </c>
      <c r="CW4">
        <v>9.4377206615855497E-2</v>
      </c>
      <c r="CX4">
        <v>9.4831712159753903E-2</v>
      </c>
      <c r="CY4">
        <v>9.5276481963694301E-2</v>
      </c>
      <c r="CZ4">
        <v>9.5712724633516696E-2</v>
      </c>
      <c r="DA4">
        <v>9.6141666240921395E-2</v>
      </c>
      <c r="DB4">
        <v>9.6564568196457298E-2</v>
      </c>
      <c r="DC4">
        <v>9.6982757150514701E-2</v>
      </c>
      <c r="DD4">
        <v>9.7397677376371894E-2</v>
      </c>
      <c r="DE4">
        <v>9.7810988051144104E-2</v>
      </c>
      <c r="DF4">
        <v>9.8224757753081607E-2</v>
      </c>
      <c r="DG4">
        <v>9.8641892218757396E-2</v>
      </c>
      <c r="DH4">
        <v>9.9067203507703705E-2</v>
      </c>
      <c r="DI4">
        <v>9.9510617135043805E-2</v>
      </c>
      <c r="DJ4">
        <v>0.1</v>
      </c>
      <c r="DK4">
        <v>0.10031927422531201</v>
      </c>
      <c r="DL4">
        <v>0.10068861519257299</v>
      </c>
      <c r="DM4">
        <v>0.101081913609713</v>
      </c>
      <c r="DN4">
        <v>0.10149100308110399</v>
      </c>
      <c r="DO4">
        <v>0.101912832568731</v>
      </c>
      <c r="DP4">
        <v>0.102346259626467</v>
      </c>
      <c r="DQ4">
        <v>0.10279098157380499</v>
      </c>
      <c r="DR4">
        <v>0.10324710804221</v>
      </c>
      <c r="DS4">
        <v>0.103714966739617</v>
      </c>
      <c r="DT4">
        <v>0.104195006381873</v>
      </c>
      <c r="DU4">
        <v>0.10468774446422401</v>
      </c>
      <c r="DV4">
        <v>0.105193737447616</v>
      </c>
      <c r="DW4">
        <v>0.10571356289537701</v>
      </c>
      <c r="DX4">
        <v>0.106247808328736</v>
      </c>
      <c r="DY4">
        <v>0.106797064032208</v>
      </c>
      <c r="DZ4">
        <v>0.107361918271106</v>
      </c>
      <c r="EA4">
        <v>0.1079429540314</v>
      </c>
      <c r="EB4">
        <v>0.10854074674840899</v>
      </c>
      <c r="EC4">
        <v>0.10915586269432299</v>
      </c>
      <c r="ED4">
        <v>0.109788857814675</v>
      </c>
      <c r="EE4">
        <v>0.11044027687692901</v>
      </c>
      <c r="EF4">
        <v>0.111110652839949</v>
      </c>
      <c r="EG4">
        <v>0.111800506382196</v>
      </c>
      <c r="EH4">
        <v>0.11251034554552999</v>
      </c>
      <c r="EI4">
        <v>0.11324066546413999</v>
      </c>
      <c r="EJ4">
        <v>0.11399194815670601</v>
      </c>
      <c r="EK4">
        <v>0.114764662365837</v>
      </c>
      <c r="EL4">
        <v>0.115559263432994</v>
      </c>
      <c r="EM4">
        <v>0.11637619320012101</v>
      </c>
      <c r="EN4">
        <v>0.117215879931358</v>
      </c>
      <c r="EO4">
        <v>0.118078738249859</v>
      </c>
      <c r="EP4">
        <v>0.11896516908594799</v>
      </c>
      <c r="EQ4">
        <v>0.119875559633786</v>
      </c>
      <c r="ER4">
        <v>0.12081028331445599</v>
      </c>
      <c r="ES4">
        <v>0.121769699743955</v>
      </c>
      <c r="ET4">
        <v>0.122754154705023</v>
      </c>
      <c r="EU4">
        <v>0.123763980122123</v>
      </c>
      <c r="EV4">
        <v>0.12479949403917499</v>
      </c>
      <c r="EW4">
        <v>0.12586100059986599</v>
      </c>
      <c r="EX4">
        <v>0.126948790030568</v>
      </c>
      <c r="EY4">
        <v>0.128063138626026</v>
      </c>
      <c r="EZ4">
        <v>0.12920430873809</v>
      </c>
      <c r="FA4">
        <v>0.13037254876784399</v>
      </c>
      <c r="FB4">
        <v>0.131568093161572</v>
      </c>
      <c r="FC4">
        <v>0.13279116241098299</v>
      </c>
      <c r="FD4">
        <v>0.13404196305819399</v>
      </c>
      <c r="FE4">
        <v>0.135320687705938</v>
      </c>
      <c r="FF4">
        <v>0.13662751503347301</v>
      </c>
      <c r="FG4">
        <v>0.13796260981863301</v>
      </c>
      <c r="FH4">
        <v>0.13932612296646699</v>
      </c>
      <c r="FI4">
        <v>0.140718191544841</v>
      </c>
      <c r="FJ4">
        <v>0.142138938827368</v>
      </c>
      <c r="FK4">
        <v>0.14358847434397601</v>
      </c>
      <c r="FL4">
        <v>0.14506689393938599</v>
      </c>
      <c r="FM4">
        <v>0.14657427983972399</v>
      </c>
      <c r="FN4">
        <v>0.14811070072744101</v>
      </c>
      <c r="FO4">
        <v>0.149676211824671</v>
      </c>
      <c r="FP4">
        <v>0.15127085498512299</v>
      </c>
      <c r="FQ4">
        <v>0.15289465879452899</v>
      </c>
      <c r="FR4">
        <v>0.154547638679668</v>
      </c>
      <c r="FS4">
        <v>0.156229797025905</v>
      </c>
      <c r="FT4">
        <v>0.157941123303178</v>
      </c>
      <c r="FU4">
        <v>0.159681594200305</v>
      </c>
      <c r="FV4">
        <v>0.161451173767475</v>
      </c>
      <c r="FW4">
        <v>0.16324981356672699</v>
      </c>
      <c r="FX4">
        <v>0.16507745283022299</v>
      </c>
      <c r="FY4">
        <v>0.16693401862607399</v>
      </c>
      <c r="FZ4">
        <v>0.16881942603146699</v>
      </c>
      <c r="GA4">
        <v>0.17073357831281499</v>
      </c>
      <c r="GB4">
        <v>0.172676367112645</v>
      </c>
      <c r="GC4">
        <v>0.17464767264290701</v>
      </c>
      <c r="GD4">
        <v>0.176647363884398</v>
      </c>
      <c r="GE4">
        <v>0.17867529879196001</v>
      </c>
      <c r="GF4">
        <v>0.180731324505121</v>
      </c>
      <c r="GG4">
        <v>0.182815277563843</v>
      </c>
      <c r="GH4">
        <v>0.18492698412901701</v>
      </c>
      <c r="GI4">
        <v>0.187066260207366</v>
      </c>
      <c r="GJ4">
        <v>0.189232911880406</v>
      </c>
      <c r="GK4">
        <v>0.19142673553711001</v>
      </c>
      <c r="GL4">
        <v>0.19364751810993699</v>
      </c>
      <c r="GM4">
        <v>0.19589503731386901</v>
      </c>
      <c r="GN4">
        <v>0.19816906188814001</v>
      </c>
      <c r="GO4">
        <v>0.20046935184029199</v>
      </c>
      <c r="GP4">
        <v>0.20279565869225999</v>
      </c>
      <c r="GQ4">
        <v>0.20514772572814099</v>
      </c>
      <c r="GR4">
        <v>0.20752528824335101</v>
      </c>
      <c r="GS4">
        <v>0.20992807379485201</v>
      </c>
      <c r="GT4">
        <v>0.21235580245216401</v>
      </c>
      <c r="GU4">
        <v>0.21480818704886001</v>
      </c>
      <c r="GV4">
        <v>0.21728493343427799</v>
      </c>
      <c r="GW4">
        <v>0.21978574072517301</v>
      </c>
      <c r="GX4">
        <v>0.222310301557054</v>
      </c>
      <c r="GY4">
        <v>0.22485830233495699</v>
      </c>
      <c r="GZ4">
        <v>0.227429423483404</v>
      </c>
      <c r="HA4">
        <v>0.23002333969534</v>
      </c>
      <c r="HB4">
        <v>0.232639720179806</v>
      </c>
      <c r="HC4">
        <v>0.235278228908156</v>
      </c>
      <c r="HD4">
        <v>0.237938524858606</v>
      </c>
      <c r="HE4">
        <v>0.24038765637201501</v>
      </c>
      <c r="HF4">
        <v>0.24283678788542301</v>
      </c>
      <c r="HG4">
        <v>0.24528591939883199</v>
      </c>
      <c r="HH4">
        <v>0.24773505091223999</v>
      </c>
      <c r="HI4">
        <v>0.25037445682829801</v>
      </c>
      <c r="HJ4">
        <v>0.25303494639803897</v>
      </c>
      <c r="HK4">
        <v>0.25571620198767298</v>
      </c>
      <c r="HL4">
        <v>0.25841790166484802</v>
      </c>
      <c r="HM4">
        <v>0.26113971932910501</v>
      </c>
      <c r="HN4">
        <v>0.26388132483856103</v>
      </c>
      <c r="HO4">
        <v>0.26664238413296298</v>
      </c>
      <c r="HP4">
        <v>0.26942255935328502</v>
      </c>
      <c r="HQ4">
        <v>0.27222150895807701</v>
      </c>
      <c r="HR4">
        <v>0.27503888783680602</v>
      </c>
      <c r="HS4">
        <v>0.27787434742043698</v>
      </c>
      <c r="HT4">
        <v>0.28072753578957599</v>
      </c>
      <c r="HU4">
        <v>0.28359809778047801</v>
      </c>
      <c r="HV4">
        <v>0.28648567508928702</v>
      </c>
      <c r="HW4">
        <v>0.28938990637488399</v>
      </c>
      <c r="HX4">
        <v>0.292310427360775</v>
      </c>
      <c r="HY4">
        <v>0.29524687093642099</v>
      </c>
      <c r="HZ4">
        <v>0.29819886725851902</v>
      </c>
      <c r="IA4">
        <v>0.30116604385267998</v>
      </c>
      <c r="IB4">
        <v>0.30414802571603899</v>
      </c>
      <c r="IC4">
        <v>0.30714443542131598</v>
      </c>
      <c r="ID4">
        <v>0.310154893222855</v>
      </c>
      <c r="IE4">
        <v>0.31317901716521401</v>
      </c>
      <c r="IF4">
        <v>0.31621642319484899</v>
      </c>
      <c r="IG4">
        <v>0.31926672527545102</v>
      </c>
      <c r="IH4">
        <v>0.32232953550750798</v>
      </c>
      <c r="II4">
        <v>0.32540446425261699</v>
      </c>
      <c r="IJ4">
        <v>0.32849112026309801</v>
      </c>
      <c r="IK4">
        <v>0.331589110817402</v>
      </c>
      <c r="IL4">
        <v>0.33469804186180402</v>
      </c>
      <c r="IM4">
        <v>0.337817518158811</v>
      </c>
      <c r="IN4">
        <v>0.34094714344268401</v>
      </c>
      <c r="IO4">
        <v>0.34408652058240202</v>
      </c>
      <c r="IP4">
        <v>0.34723525175234599</v>
      </c>
      <c r="IQ4">
        <v>0.35039293861089399</v>
      </c>
      <c r="IR4">
        <v>0.353559182487028</v>
      </c>
      <c r="IS4">
        <v>0.356733584574975</v>
      </c>
      <c r="IT4">
        <v>0.35991574613677502</v>
      </c>
      <c r="IU4">
        <v>0.36310526871256898</v>
      </c>
      <c r="IV4">
        <v>0.366301754338267</v>
      </c>
      <c r="IW4">
        <v>0.36950480577010802</v>
      </c>
      <c r="IX4">
        <v>0.37271402671550102</v>
      </c>
      <c r="IY4">
        <v>0.37592902206936302</v>
      </c>
      <c r="IZ4">
        <v>0.37914939815500898</v>
      </c>
      <c r="JA4">
        <v>0.38237476296850198</v>
      </c>
      <c r="JB4">
        <v>0.38560472642517502</v>
      </c>
      <c r="JC4">
        <v>0.38883890060688497</v>
      </c>
      <c r="JD4">
        <v>0.39207690000837703</v>
      </c>
      <c r="JE4">
        <v>0.39531834178095898</v>
      </c>
      <c r="JF4">
        <v>0.39856284597154601</v>
      </c>
      <c r="JG4">
        <v>0.401810035754949</v>
      </c>
      <c r="JH4">
        <v>0.40505953765715003</v>
      </c>
      <c r="JI4">
        <v>0.40831098176715402</v>
      </c>
      <c r="JJ4">
        <v>0.41156400193491299</v>
      </c>
      <c r="JK4">
        <v>0.41481823595267397</v>
      </c>
      <c r="JL4">
        <v>0.41807332571702799</v>
      </c>
      <c r="JM4">
        <v>0.42132891736887501</v>
      </c>
      <c r="JN4">
        <v>0.424584661408417</v>
      </c>
      <c r="JO4">
        <v>0.42784021278227002</v>
      </c>
      <c r="JP4">
        <v>0.43109523093970298</v>
      </c>
      <c r="JQ4">
        <v>0.43434937985496902</v>
      </c>
      <c r="JR4">
        <v>0.43760232801255999</v>
      </c>
      <c r="JS4">
        <v>0.44085374835212898</v>
      </c>
      <c r="JT4">
        <v>0.44410331816953602</v>
      </c>
      <c r="JU4">
        <v>0.44735071897018702</v>
      </c>
      <c r="JV4">
        <v>0.45059563627027999</v>
      </c>
      <c r="JW4">
        <v>0.45383775934084503</v>
      </c>
      <c r="JX4">
        <v>0.45707678088834103</v>
      </c>
      <c r="JY4">
        <v>0.46031239666403501</v>
      </c>
      <c r="JZ4">
        <v>0.463544304992205</v>
      </c>
      <c r="KA4">
        <v>0.46677220620418902</v>
      </c>
      <c r="KB4">
        <v>0.46999580196108098</v>
      </c>
      <c r="KC4">
        <v>0.473214794442197</v>
      </c>
      <c r="KD4">
        <v>0.47642888536845102</v>
      </c>
      <c r="KE4">
        <v>0.479637774818925</v>
      </c>
      <c r="KF4">
        <v>0.48284115978380099</v>
      </c>
      <c r="KG4">
        <v>0.48603873237573397</v>
      </c>
      <c r="KH4">
        <v>0.48923017759202703</v>
      </c>
      <c r="KI4">
        <v>0.49241517047755601</v>
      </c>
      <c r="KJ4">
        <v>0.49559337247706597</v>
      </c>
      <c r="KK4">
        <v>0.49876442667519899</v>
      </c>
      <c r="KL4">
        <v>0.50192795148763902</v>
      </c>
      <c r="KM4">
        <v>0.50508353216054702</v>
      </c>
      <c r="KN4">
        <v>0.50823070911373802</v>
      </c>
      <c r="KO4">
        <v>0.51136896164865997</v>
      </c>
      <c r="KP4">
        <v>0.51449768469758295</v>
      </c>
      <c r="KQ4">
        <v>0.51761615486130097</v>
      </c>
      <c r="KR4">
        <v>0.52072347948200104</v>
      </c>
      <c r="KS4">
        <v>0.52381851795136802</v>
      </c>
      <c r="KT4">
        <v>0.52689975581552395</v>
      </c>
      <c r="KU4">
        <v>0.52996509496114796</v>
      </c>
      <c r="KV4">
        <v>0.53301148645279195</v>
      </c>
      <c r="KW4">
        <v>0.53603424867237104</v>
      </c>
      <c r="KX4">
        <v>0.539025703613911</v>
      </c>
      <c r="KY4">
        <v>0.54197217675196796</v>
      </c>
      <c r="KZ4">
        <v>0.54484649673930696</v>
      </c>
      <c r="LA4">
        <v>0.54758549453759597</v>
      </c>
      <c r="LB4">
        <v>0.55000000000000004</v>
      </c>
      <c r="LC4">
        <v>0.55364502104297397</v>
      </c>
      <c r="LD4">
        <v>0.55696483929638596</v>
      </c>
      <c r="LE4">
        <v>0.56014832025107197</v>
      </c>
      <c r="LF4">
        <v>0.56325832811381904</v>
      </c>
      <c r="LG4">
        <v>0.56632172917642898</v>
      </c>
      <c r="LH4">
        <v>0.56935189263697605</v>
      </c>
      <c r="LI4">
        <v>0.57235619085445899</v>
      </c>
      <c r="LJ4">
        <v>0.57533899943313205</v>
      </c>
      <c r="LK4">
        <v>0.57830306088100503</v>
      </c>
      <c r="LL4">
        <v>0.58125016642416305</v>
      </c>
      <c r="LM4">
        <v>0.58418152312388005</v>
      </c>
      <c r="LN4">
        <v>0.58709796364560196</v>
      </c>
      <c r="LO4">
        <v>0.59000007210989103</v>
      </c>
      <c r="LP4">
        <v>0.59288826274098105</v>
      </c>
      <c r="LQ4">
        <v>0.59576283075147896</v>
      </c>
      <c r="LR4">
        <v>0.59862398626315105</v>
      </c>
      <c r="LS4">
        <v>0.60147187751724496</v>
      </c>
      <c r="LT4">
        <v>0.60430660712708095</v>
      </c>
      <c r="LU4">
        <v>0.60712824369658303</v>
      </c>
      <c r="LV4">
        <v>0.60993683028374601</v>
      </c>
      <c r="LW4">
        <v>0.61273239067365703</v>
      </c>
      <c r="LX4">
        <v>0.61551493410395197</v>
      </c>
      <c r="LY4">
        <v>0.61828445887940298</v>
      </c>
      <c r="LZ4">
        <v>0.62104095517731395</v>
      </c>
      <c r="MA4">
        <v>0.62378440725518802</v>
      </c>
      <c r="MB4">
        <v>0.62651479521077102</v>
      </c>
      <c r="MC4">
        <v>0.62923209640218603</v>
      </c>
      <c r="MD4">
        <v>0.63193628660611501</v>
      </c>
      <c r="ME4">
        <v>0.63462734097095597</v>
      </c>
      <c r="MF4">
        <v>0.63730523480671097</v>
      </c>
      <c r="MG4">
        <v>0.63996994424253295</v>
      </c>
      <c r="MH4">
        <v>0.64262144677487798</v>
      </c>
      <c r="MI4">
        <v>0.64525972172351398</v>
      </c>
      <c r="MJ4">
        <v>0.64788475060842299</v>
      </c>
      <c r="MK4">
        <v>0.65049651745763004</v>
      </c>
      <c r="ML4">
        <v>0.65309500905378204</v>
      </c>
      <c r="MM4">
        <v>0.65568021512578101</v>
      </c>
      <c r="MN4">
        <v>0.65825212849063597</v>
      </c>
      <c r="MO4">
        <v>0.66081074514998295</v>
      </c>
      <c r="MP4">
        <v>0.66335606434517802</v>
      </c>
      <c r="MQ4">
        <v>0.66588808857453197</v>
      </c>
      <c r="MR4">
        <v>0.66840682357603698</v>
      </c>
      <c r="MS4">
        <v>0.67091227827878297</v>
      </c>
      <c r="MT4">
        <v>0.67340446472617499</v>
      </c>
      <c r="MU4">
        <v>0.67588339797397801</v>
      </c>
      <c r="MV4">
        <v>0.67834909596618798</v>
      </c>
      <c r="MW4">
        <v>0.680801579391625</v>
      </c>
      <c r="MX4">
        <v>0.68324087152412805</v>
      </c>
      <c r="MY4">
        <v>0.68566699804910902</v>
      </c>
      <c r="MZ4">
        <v>0.68807998687915795</v>
      </c>
      <c r="NA4">
        <v>0.69047986796127603</v>
      </c>
      <c r="NB4">
        <v>0.69286667307817196</v>
      </c>
      <c r="NC4">
        <v>0.69524043564595595</v>
      </c>
      <c r="ND4">
        <v>0.69760119051036795</v>
      </c>
      <c r="NE4">
        <v>0.69994897374355902</v>
      </c>
      <c r="NF4">
        <v>0.70228382244325804</v>
      </c>
      <c r="NG4">
        <v>0.70460577453598205</v>
      </c>
      <c r="NH4">
        <v>0.70691486858578101</v>
      </c>
      <c r="NI4">
        <v>0.70921114360984205</v>
      </c>
      <c r="NJ4">
        <v>0.71149463890208497</v>
      </c>
      <c r="NK4">
        <v>0.71376539386572602</v>
      </c>
      <c r="NL4">
        <v>0.71602344785563399</v>
      </c>
      <c r="NM4">
        <v>0.71826884003112401</v>
      </c>
      <c r="NN4">
        <v>0.72050160921969497</v>
      </c>
      <c r="NO4">
        <v>0.722721793792102</v>
      </c>
      <c r="NP4">
        <v>0.72492943154897604</v>
      </c>
      <c r="NQ4">
        <v>0.72712455961913003</v>
      </c>
      <c r="NR4">
        <v>0.72930721436955903</v>
      </c>
      <c r="NS4">
        <v>0.73147743132704601</v>
      </c>
      <c r="NT4">
        <v>0.73363524511118905</v>
      </c>
      <c r="NU4">
        <v>0.73578068937861096</v>
      </c>
      <c r="NV4">
        <v>0.73791379677800895</v>
      </c>
      <c r="NW4">
        <v>0.74003459891568002</v>
      </c>
      <c r="NX4">
        <v>0.74214312633106705</v>
      </c>
      <c r="NY4">
        <v>0.74423940848186798</v>
      </c>
      <c r="NZ4">
        <v>0.74632347373819496</v>
      </c>
      <c r="OA4">
        <v>0.748395349385236</v>
      </c>
      <c r="OB4">
        <v>0.75045506163388398</v>
      </c>
      <c r="OC4">
        <v>0.75250263563875197</v>
      </c>
      <c r="OD4">
        <v>0.75453809552300399</v>
      </c>
      <c r="OE4">
        <v>0.75656146440943295</v>
      </c>
      <c r="OF4">
        <v>0.75857276445719202</v>
      </c>
      <c r="OG4">
        <v>0.76057201690364196</v>
      </c>
      <c r="OH4">
        <v>0.762559242110733</v>
      </c>
      <c r="OI4">
        <v>0.76453445961539102</v>
      </c>
      <c r="OJ4">
        <v>0.76649768818338704</v>
      </c>
      <c r="OK4">
        <v>0.76844894586616697</v>
      </c>
      <c r="OL4">
        <v>0.77038825006017497</v>
      </c>
      <c r="OM4">
        <v>0.77231561756818801</v>
      </c>
      <c r="ON4">
        <v>0.77423106466223701</v>
      </c>
      <c r="OO4">
        <v>0.77613460714767901</v>
      </c>
      <c r="OP4">
        <v>0.77802626042804901</v>
      </c>
      <c r="OQ4">
        <v>0.77990603957030702</v>
      </c>
      <c r="OR4">
        <v>0.78177395937014205</v>
      </c>
      <c r="OS4">
        <v>0.78363003441702495</v>
      </c>
      <c r="OT4">
        <v>0.78547427915870405</v>
      </c>
      <c r="OU4">
        <v>0.787306707964885</v>
      </c>
      <c r="OV4">
        <v>0.78912733518984501</v>
      </c>
      <c r="OW4">
        <v>0.79093617523376203</v>
      </c>
      <c r="OX4">
        <v>0.79273324260256295</v>
      </c>
      <c r="OY4">
        <v>0.79451855196610599</v>
      </c>
      <c r="OZ4">
        <v>0.79629211821455004</v>
      </c>
      <c r="PA4">
        <v>0.79805395651276101</v>
      </c>
      <c r="PB4">
        <v>0.79980408235265799</v>
      </c>
      <c r="PC4">
        <v>0.80154251160337098</v>
      </c>
      <c r="PD4">
        <v>0.80326926055915604</v>
      </c>
      <c r="PE4">
        <v>0.80498434598497404</v>
      </c>
      <c r="PF4">
        <v>0.80668778515970496</v>
      </c>
      <c r="PG4">
        <v>0.80837959591693298</v>
      </c>
      <c r="PH4">
        <v>0.81005979668329997</v>
      </c>
      <c r="PI4">
        <v>0.81172840651440104</v>
      </c>
      <c r="PJ4">
        <v>0.81338544512821398</v>
      </c>
      <c r="PK4">
        <v>0.81503093293608797</v>
      </c>
      <c r="PL4">
        <v>0.81666489107129003</v>
      </c>
      <c r="PM4">
        <v>0.81828734141513904</v>
      </c>
      <c r="PN4">
        <v>0.81989830662076102</v>
      </c>
      <c r="PO4">
        <v>0.82149781013451295</v>
      </c>
      <c r="PP4">
        <v>0.82308587621509899</v>
      </c>
      <c r="PQ4">
        <v>0.82466252995044997</v>
      </c>
      <c r="PR4">
        <v>0.82622779727241602</v>
      </c>
      <c r="PS4">
        <v>0.82778170496931802</v>
      </c>
      <c r="PT4">
        <v>0.82932428069644504</v>
      </c>
      <c r="PU4">
        <v>0.83085555298454505</v>
      </c>
      <c r="PV4">
        <v>0.83237555124637896</v>
      </c>
      <c r="PW4">
        <v>0.83388430578142103</v>
      </c>
      <c r="PX4">
        <v>0.83538184777876201</v>
      </c>
      <c r="PY4">
        <v>0.83686820931829597</v>
      </c>
      <c r="PZ4">
        <v>0.83834342337026901</v>
      </c>
      <c r="QA4">
        <v>0.83980752379324897</v>
      </c>
      <c r="QB4">
        <v>0.84126054533061601</v>
      </c>
      <c r="QC4">
        <v>0.84270252360561404</v>
      </c>
      <c r="QD4">
        <v>0.84413349511507296</v>
      </c>
      <c r="QE4">
        <v>0.84555349722184903</v>
      </c>
      <c r="QF4">
        <v>0.84696256814606297</v>
      </c>
      <c r="QG4">
        <v>0.84836074695522201</v>
      </c>
      <c r="QH4">
        <v>0.84974807355326498</v>
      </c>
      <c r="QI4">
        <v>0.85112458866863205</v>
      </c>
      <c r="QJ4">
        <v>0.85249033384140804</v>
      </c>
      <c r="QK4">
        <v>0.85384535140960005</v>
      </c>
      <c r="QL4">
        <v>0.85518968449463695</v>
      </c>
      <c r="QM4">
        <v>0.85652337698612702</v>
      </c>
      <c r="QN4">
        <v>0.85784647352594801</v>
      </c>
      <c r="QO4">
        <v>0.85832206381680598</v>
      </c>
      <c r="QP4">
        <v>0.85879765410766395</v>
      </c>
      <c r="QQ4">
        <v>0.85927324439852204</v>
      </c>
      <c r="QR4">
        <v>0.85974883468938001</v>
      </c>
      <c r="QS4">
        <v>0.86098834778164202</v>
      </c>
      <c r="QT4">
        <v>0.86221795211570895</v>
      </c>
      <c r="QU4">
        <v>0.86343770780878604</v>
      </c>
      <c r="QV4">
        <v>0.86464767497261097</v>
      </c>
      <c r="QW4">
        <v>0.86584791370514302</v>
      </c>
      <c r="QX4">
        <v>0.86703848408244399</v>
      </c>
      <c r="QY4">
        <v>0.86821944615072399</v>
      </c>
      <c r="QZ4">
        <v>0.86939085991857301</v>
      </c>
      <c r="RA4">
        <v>0.87055278534935898</v>
      </c>
      <c r="RB4">
        <v>0.87170528235379896</v>
      </c>
      <c r="RC4">
        <v>0.87284841078270103</v>
      </c>
      <c r="RD4">
        <v>0.873982230419867</v>
      </c>
      <c r="RE4">
        <v>0.87510680097516602</v>
      </c>
      <c r="RF4">
        <v>0.87622218207776004</v>
      </c>
      <c r="RG4">
        <v>0.87732843326949805</v>
      </c>
      <c r="RH4">
        <v>0.87842561399846397</v>
      </c>
      <c r="RI4">
        <v>0.87951378361267296</v>
      </c>
      <c r="RJ4">
        <v>0.88059300135393503</v>
      </c>
      <c r="RK4">
        <v>0.88166332635184896</v>
      </c>
      <c r="RL4">
        <v>0.88272481761796495</v>
      </c>
      <c r="RM4">
        <v>0.88377753404007897</v>
      </c>
      <c r="RN4">
        <v>0.88482153437667299</v>
      </c>
      <c r="RO4">
        <v>0.88585687725150497</v>
      </c>
      <c r="RP4">
        <v>0.88688362114832597</v>
      </c>
      <c r="RQ4">
        <v>0.88790182440575005</v>
      </c>
      <c r="RR4">
        <v>0.88891154521223903</v>
      </c>
      <c r="RS4">
        <v>0.88991284160124196</v>
      </c>
      <c r="RT4">
        <v>0.890905771446451</v>
      </c>
      <c r="RU4">
        <v>0.89189039245719304</v>
      </c>
      <c r="RV4">
        <v>0.89286676217394501</v>
      </c>
      <c r="RW4">
        <v>0.89383493796397695</v>
      </c>
      <c r="RX4">
        <v>0.89479497701711896</v>
      </c>
      <c r="RY4">
        <v>0.89574693634164304</v>
      </c>
      <c r="RZ4">
        <v>0.89669087276027404</v>
      </c>
      <c r="SA4">
        <v>0.89762684290630701</v>
      </c>
      <c r="SB4">
        <v>0.89855490321984999</v>
      </c>
      <c r="SC4">
        <v>0.89947510994417601</v>
      </c>
      <c r="SD4">
        <v>0.90038751912218196</v>
      </c>
      <c r="SE4">
        <v>0.90129218659296695</v>
      </c>
      <c r="SF4">
        <v>0.90218916798851101</v>
      </c>
      <c r="SG4">
        <v>0.90307851873046496</v>
      </c>
      <c r="SH4">
        <v>0.90396029402704203</v>
      </c>
      <c r="SI4">
        <v>0.90483454887000903</v>
      </c>
      <c r="SJ4">
        <v>0.90570133803178898</v>
      </c>
      <c r="SK4">
        <v>0.90656071606265398</v>
      </c>
      <c r="SL4">
        <v>0.90741273728801497</v>
      </c>
      <c r="SM4">
        <v>0.90825745580581496</v>
      </c>
      <c r="SN4">
        <v>0.90909492548401205</v>
      </c>
      <c r="SO4">
        <v>0.90992519995815402</v>
      </c>
      <c r="SP4">
        <v>0.91074833262904598</v>
      </c>
      <c r="SQ4">
        <v>0.91156437666051104</v>
      </c>
      <c r="SR4">
        <v>0.91237338497723097</v>
      </c>
      <c r="SS4">
        <v>0.91317541026268101</v>
      </c>
      <c r="ST4">
        <v>0.91397050495714605</v>
      </c>
      <c r="SU4">
        <v>0.91475872125582403</v>
      </c>
      <c r="SV4">
        <v>0.91554011110700595</v>
      </c>
      <c r="SW4">
        <v>0.91631472621034404</v>
      </c>
      <c r="SX4">
        <v>0.91708261801519197</v>
      </c>
      <c r="SY4">
        <v>0.91784383771903</v>
      </c>
      <c r="SZ4">
        <v>0.91859843626596505</v>
      </c>
      <c r="TA4">
        <v>0.91934646434530198</v>
      </c>
      <c r="TB4">
        <v>0.92008797239020101</v>
      </c>
      <c r="TC4">
        <v>0.92082301057639204</v>
      </c>
      <c r="TD4">
        <v>0.92155162882097896</v>
      </c>
      <c r="TE4">
        <v>0.92227387678130002</v>
      </c>
      <c r="TF4">
        <v>0.92298980385387197</v>
      </c>
      <c r="TG4">
        <v>0.92369945917339102</v>
      </c>
      <c r="TH4">
        <v>0.924402891611811</v>
      </c>
      <c r="TI4">
        <v>0.925100149777488</v>
      </c>
      <c r="TJ4">
        <v>0.92579128201438399</v>
      </c>
      <c r="TK4">
        <v>0.92647633640134996</v>
      </c>
      <c r="TL4">
        <v>0.92715536075146099</v>
      </c>
      <c r="TM4">
        <v>0.92782840261142596</v>
      </c>
      <c r="TN4">
        <v>0.92849550926105595</v>
      </c>
      <c r="TO4">
        <v>0.9291567277128</v>
      </c>
      <c r="TP4">
        <v>0.92981210471134401</v>
      </c>
      <c r="TQ4">
        <v>0.93046168673327001</v>
      </c>
      <c r="TR4">
        <v>0.93110551998678603</v>
      </c>
      <c r="TS4">
        <v>0.93174365041151297</v>
      </c>
      <c r="TT4">
        <v>0.932376123678341</v>
      </c>
      <c r="TU4">
        <v>0.93300298518934799</v>
      </c>
      <c r="TV4">
        <v>0.93362428007778298</v>
      </c>
      <c r="TW4">
        <v>0.93424005320812098</v>
      </c>
      <c r="TX4">
        <v>0.93485034917618304</v>
      </c>
      <c r="TY4">
        <v>0.93545521230932105</v>
      </c>
      <c r="TZ4">
        <v>0.93605468666668901</v>
      </c>
      <c r="UA4">
        <v>0.93664881603957095</v>
      </c>
      <c r="UB4">
        <v>0.93723764395180098</v>
      </c>
      <c r="UC4">
        <v>0.93782121366025895</v>
      </c>
      <c r="UD4">
        <v>0.938399568155451</v>
      </c>
      <c r="UE4">
        <v>0.93897275016218096</v>
      </c>
      <c r="UF4">
        <v>0.93954080214032498</v>
      </c>
      <c r="UG4">
        <v>0.94010376628570502</v>
      </c>
      <c r="UH4">
        <v>0.94066168453107502</v>
      </c>
      <c r="UI4">
        <v>0.94121459854723699</v>
      </c>
      <c r="UJ4">
        <v>0.94176254974428497</v>
      </c>
      <c r="UK4">
        <v>0.94230557927300296</v>
      </c>
      <c r="UL4">
        <v>0.94284372802643301</v>
      </c>
      <c r="UM4">
        <v>0.94337703664162398</v>
      </c>
      <c r="UN4">
        <v>0.943905545501594</v>
      </c>
      <c r="UO4">
        <v>0.94442929473753501</v>
      </c>
      <c r="UP4">
        <v>0.94494832423128805</v>
      </c>
      <c r="UQ4">
        <v>0.94546267361813296</v>
      </c>
      <c r="UR4">
        <v>0.94597238228994895</v>
      </c>
      <c r="US4">
        <v>0.94647748939879095</v>
      </c>
      <c r="UT4">
        <v>0.94697803386096402</v>
      </c>
      <c r="UU4">
        <v>0.94747405436169296</v>
      </c>
      <c r="UV4">
        <v>0.94796558936046604</v>
      </c>
      <c r="UW4">
        <v>0.94845267709722603</v>
      </c>
      <c r="UX4">
        <v>0.94893535559953501</v>
      </c>
      <c r="UY4">
        <v>0.94941366269094196</v>
      </c>
      <c r="UZ4">
        <v>0.94988763600080095</v>
      </c>
      <c r="VA4">
        <v>0.95035731297586401</v>
      </c>
      <c r="VB4">
        <v>0.95082273089404601</v>
      </c>
      <c r="VC4">
        <v>0.95128392688090302</v>
      </c>
      <c r="VD4">
        <v>0.95174093792947601</v>
      </c>
      <c r="VE4">
        <v>0.952193800924377</v>
      </c>
      <c r="VF4">
        <v>0.95264255267124698</v>
      </c>
      <c r="VG4">
        <v>0.95308722993309902</v>
      </c>
      <c r="VH4">
        <v>0.95352786947552803</v>
      </c>
      <c r="VI4">
        <v>0.95396450812349698</v>
      </c>
      <c r="VJ4">
        <v>0.95439718283336905</v>
      </c>
      <c r="VK4">
        <v>0.95482593078526001</v>
      </c>
      <c r="VL4">
        <v>0.95525078950283004</v>
      </c>
      <c r="VM4">
        <v>0.95567179701059901</v>
      </c>
      <c r="VN4">
        <v>0.95608899204338604</v>
      </c>
      <c r="VO4">
        <v>0.95650241432932603</v>
      </c>
      <c r="VP4">
        <v>0.95691210497864199</v>
      </c>
      <c r="VQ4">
        <v>0.95731810702752695</v>
      </c>
      <c r="VR4">
        <v>0.95772046621468099</v>
      </c>
      <c r="VS4">
        <v>0.958119232115764</v>
      </c>
      <c r="VT4">
        <v>0.95851445984455996</v>
      </c>
      <c r="VU4">
        <v>0.95890621268145604</v>
      </c>
      <c r="VV4">
        <v>0.95929456627837195</v>
      </c>
      <c r="VW4">
        <v>0.95967961566623705</v>
      </c>
      <c r="VX4">
        <v>0.96006148751725795</v>
      </c>
      <c r="VY4">
        <v>0.96044036291673995</v>
      </c>
      <c r="VZ4">
        <v>0.96081652290560304</v>
      </c>
      <c r="WA4">
        <v>0.96119044867255699</v>
      </c>
      <c r="WB4">
        <v>0.96156307203281299</v>
      </c>
      <c r="WC4">
        <v>0.961936526861913</v>
      </c>
      <c r="WD4">
        <v>0.96231715482755897</v>
      </c>
    </row>
    <row r="5" spans="1:16384" x14ac:dyDescent="0.3">
      <c r="A5" s="3">
        <v>1.4999999999999999E-2</v>
      </c>
      <c r="B5" s="1">
        <v>2.4933010183820001E-14</v>
      </c>
      <c r="C5" s="1">
        <v>3.9717764511164998E-12</v>
      </c>
      <c r="D5" s="1">
        <v>1.3890179150698201E-10</v>
      </c>
      <c r="E5" s="1">
        <v>1.99095796540336E-9</v>
      </c>
      <c r="F5" s="1">
        <v>1.60109420835511E-8</v>
      </c>
      <c r="G5" s="1">
        <v>8.6324753476540304E-8</v>
      </c>
      <c r="H5" s="1">
        <v>3.4824982980647598E-7</v>
      </c>
      <c r="I5" s="1">
        <v>1.12952402764355E-6</v>
      </c>
      <c r="J5" s="1">
        <v>3.0942316763261099E-6</v>
      </c>
      <c r="K5" s="1">
        <v>7.4146263744350601E-6</v>
      </c>
      <c r="L5" s="1">
        <v>1.5946474938352399E-5</v>
      </c>
      <c r="M5" s="1">
        <v>3.13808238016798E-5</v>
      </c>
      <c r="N5" s="1">
        <v>5.73486168602623E-5</v>
      </c>
      <c r="O5" s="1">
        <v>9.8462117223462105E-5</v>
      </c>
      <c r="P5">
        <v>1.6028612596521199E-4</v>
      </c>
      <c r="Q5">
        <v>2.4924060155091002E-4</v>
      </c>
      <c r="R5">
        <v>3.7244325662114401E-4</v>
      </c>
      <c r="S5">
        <v>5.37505499479766E-4</v>
      </c>
      <c r="T5">
        <v>7.5229763944088595E-4</v>
      </c>
      <c r="U5">
        <v>1.0246998416231199E-3</v>
      </c>
      <c r="V5">
        <v>1.36235431423273E-3</v>
      </c>
      <c r="W5">
        <v>1.7724321104852E-3</v>
      </c>
      <c r="X5">
        <v>2.2614251797472701E-3</v>
      </c>
      <c r="Y5">
        <v>2.8349712971545101E-3</v>
      </c>
      <c r="Z5">
        <v>3.49771654305995E-3</v>
      </c>
      <c r="AA5">
        <v>4.2532173101823599E-3</v>
      </c>
      <c r="AB5">
        <v>5.1038815224467501E-3</v>
      </c>
      <c r="AC5">
        <v>6.0509469212800399E-3</v>
      </c>
      <c r="AD5">
        <v>7.0944929246536696E-3</v>
      </c>
      <c r="AE5">
        <v>8.2334816649513205E-3</v>
      </c>
      <c r="AF5">
        <v>9.4658233124673904E-3</v>
      </c>
      <c r="AG5">
        <v>1.07884606273323E-2</v>
      </c>
      <c r="AH5">
        <v>1.2197467784710699E-2</v>
      </c>
      <c r="AI5">
        <v>1.3688158818840101E-2</v>
      </c>
      <c r="AJ5">
        <v>1.5255201469421499E-2</v>
      </c>
      <c r="AK5">
        <v>1.68927327358863E-2</v>
      </c>
      <c r="AL5">
        <v>1.8594473007280399E-2</v>
      </c>
      <c r="AM5">
        <v>2.03538362033421E-2</v>
      </c>
      <c r="AN5">
        <v>2.21640339099115E-2</v>
      </c>
      <c r="AO5">
        <v>2.4018172000864299E-2</v>
      </c>
      <c r="AP5">
        <v>2.5909338697581299E-2</v>
      </c>
      <c r="AQ5">
        <v>2.7830683419105998E-2</v>
      </c>
      <c r="AR5">
        <v>2.9775486119305299E-2</v>
      </c>
      <c r="AS5">
        <v>3.1737217092318297E-2</v>
      </c>
      <c r="AT5">
        <v>3.3709587457369197E-2</v>
      </c>
      <c r="AU5">
        <v>3.5686590713075103E-2</v>
      </c>
      <c r="AV5">
        <v>3.7662535885030803E-2</v>
      </c>
      <c r="AW5">
        <v>3.9632072884412603E-2</v>
      </c>
      <c r="AX5">
        <v>4.1590210755371303E-2</v>
      </c>
      <c r="AY5">
        <v>4.3532329520660697E-2</v>
      </c>
      <c r="AZ5">
        <v>4.5454186343446799E-2</v>
      </c>
      <c r="BA5">
        <v>4.7351916713310203E-2</v>
      </c>
      <c r="BB5">
        <v>4.9222031340268403E-2</v>
      </c>
      <c r="BC5">
        <v>5.1061409405879998E-2</v>
      </c>
      <c r="BD5">
        <v>5.1506173970697698E-2</v>
      </c>
      <c r="BE5">
        <v>5.1950938535515398E-2</v>
      </c>
      <c r="BF5">
        <v>5.2395703100333001E-2</v>
      </c>
      <c r="BG5">
        <v>5.28404676651507E-2</v>
      </c>
      <c r="BH5">
        <v>5.32852322299684E-2</v>
      </c>
      <c r="BI5">
        <v>5.3729996794786003E-2</v>
      </c>
      <c r="BJ5">
        <v>5.5479896412999101E-2</v>
      </c>
      <c r="BK5">
        <v>5.7194423121183099E-2</v>
      </c>
      <c r="BL5">
        <v>5.8871596199514403E-2</v>
      </c>
      <c r="BM5">
        <v>6.0509742596130699E-2</v>
      </c>
      <c r="BN5">
        <v>6.21074803131604E-2</v>
      </c>
      <c r="BO5">
        <v>6.3663701116687801E-2</v>
      </c>
      <c r="BP5">
        <v>6.5177552873021405E-2</v>
      </c>
      <c r="BQ5">
        <v>6.6648421770741401E-2</v>
      </c>
      <c r="BR5">
        <v>6.8075914648246999E-2</v>
      </c>
      <c r="BS5">
        <v>6.9459841610085199E-2</v>
      </c>
      <c r="BT5">
        <v>7.0800199082308099E-2</v>
      </c>
      <c r="BU5">
        <v>7.2097153427436597E-2</v>
      </c>
      <c r="BV5">
        <v>7.33510252132267E-2</v>
      </c>
      <c r="BW5">
        <v>7.4562274206197196E-2</v>
      </c>
      <c r="BX5">
        <v>7.5731485140596105E-2</v>
      </c>
      <c r="BY5">
        <v>7.6859354295980495E-2</v>
      </c>
      <c r="BZ5">
        <v>7.7946676901620396E-2</v>
      </c>
      <c r="CA5">
        <v>7.8994335373317404E-2</v>
      </c>
      <c r="CB5">
        <v>8.00032883777297E-2</v>
      </c>
      <c r="CC5">
        <v>8.09745607106995E-2</v>
      </c>
      <c r="CD5">
        <v>8.1909233969206297E-2</v>
      </c>
      <c r="CE5">
        <v>8.2808437991217496E-2</v>
      </c>
      <c r="CF5">
        <v>8.36733430337184E-2</v>
      </c>
      <c r="CG5">
        <v>8.4505152656417004E-2</v>
      </c>
      <c r="CH5">
        <v>8.5305097276908895E-2</v>
      </c>
      <c r="CI5">
        <v>8.6074428362335503E-2</v>
      </c>
      <c r="CJ5">
        <v>8.6814413222693398E-2</v>
      </c>
      <c r="CK5">
        <v>8.7526330371895306E-2</v>
      </c>
      <c r="CL5">
        <v>8.8211465424419197E-2</v>
      </c>
      <c r="CM5">
        <v>8.8871107497945898E-2</v>
      </c>
      <c r="CN5">
        <v>8.9506546095854705E-2</v>
      </c>
      <c r="CO5">
        <v>9.0119068448011402E-2</v>
      </c>
      <c r="CP5">
        <v>9.0709957294253699E-2</v>
      </c>
      <c r="CQ5">
        <v>9.1280489102858103E-2</v>
      </c>
      <c r="CR5">
        <v>9.1831932726887305E-2</v>
      </c>
      <c r="CS5">
        <v>9.2365548515967399E-2</v>
      </c>
      <c r="CT5">
        <v>9.2882587921819498E-2</v>
      </c>
      <c r="CU5">
        <v>9.3384293666170098E-2</v>
      </c>
      <c r="CV5">
        <v>9.3871900585114201E-2</v>
      </c>
      <c r="CW5">
        <v>9.4346637334103894E-2</v>
      </c>
      <c r="CX5">
        <v>9.4809729248971894E-2</v>
      </c>
      <c r="CY5">
        <v>9.5262402840223803E-2</v>
      </c>
      <c r="CZ5">
        <v>9.5705892704590304E-2</v>
      </c>
      <c r="DA5">
        <v>9.6141452173698599E-2</v>
      </c>
      <c r="DB5">
        <v>9.6570369992995106E-2</v>
      </c>
      <c r="DC5">
        <v>9.6993997172175106E-2</v>
      </c>
      <c r="DD5">
        <v>9.7413791843356898E-2</v>
      </c>
      <c r="DE5">
        <v>9.7831397813653104E-2</v>
      </c>
      <c r="DF5">
        <v>9.82487904409165E-2</v>
      </c>
      <c r="DG5">
        <v>9.86685683148113E-2</v>
      </c>
      <c r="DH5">
        <v>9.9094594812505002E-2</v>
      </c>
      <c r="DI5">
        <v>9.95336017538518E-2</v>
      </c>
      <c r="DJ5">
        <v>0.1</v>
      </c>
      <c r="DK5">
        <v>0.100344307596287</v>
      </c>
      <c r="DL5">
        <v>0.100721275739809</v>
      </c>
      <c r="DM5">
        <v>0.10111825231082799</v>
      </c>
      <c r="DN5">
        <v>0.101530266054986</v>
      </c>
      <c r="DO5">
        <v>0.101955216355399</v>
      </c>
      <c r="DP5">
        <v>0.10239226992046301</v>
      </c>
      <c r="DQ5">
        <v>0.102841219537209</v>
      </c>
      <c r="DR5">
        <v>0.103302192658503</v>
      </c>
      <c r="DS5">
        <v>0.10377550574722</v>
      </c>
      <c r="DT5">
        <v>0.10426158588689</v>
      </c>
      <c r="DU5">
        <v>0.10476092602076401</v>
      </c>
      <c r="DV5">
        <v>0.105274058122376</v>
      </c>
      <c r="DW5">
        <v>0.10580153645000701</v>
      </c>
      <c r="DX5">
        <v>0.10634392673123</v>
      </c>
      <c r="DY5">
        <v>0.10690179897058</v>
      </c>
      <c r="DZ5">
        <v>0.107475722545276</v>
      </c>
      <c r="EA5">
        <v>0.108066262788335</v>
      </c>
      <c r="EB5">
        <v>0.108673978563644</v>
      </c>
      <c r="EC5">
        <v>0.109299420517758</v>
      </c>
      <c r="ED5">
        <v>0.109943129802755</v>
      </c>
      <c r="EE5">
        <v>0.110605637132858</v>
      </c>
      <c r="EF5">
        <v>0.111287462081191</v>
      </c>
      <c r="EG5">
        <v>0.111989112551573</v>
      </c>
      <c r="EH5">
        <v>0.112711084379228</v>
      </c>
      <c r="EI5">
        <v>0.113453861027183</v>
      </c>
      <c r="EJ5">
        <v>0.11421791335404299</v>
      </c>
      <c r="EK5">
        <v>0.1150036994351</v>
      </c>
      <c r="EL5">
        <v>0.115811664423251</v>
      </c>
      <c r="EM5">
        <v>0.116642240439478</v>
      </c>
      <c r="EN5">
        <v>0.11749584648509601</v>
      </c>
      <c r="EO5">
        <v>0.11837288836983</v>
      </c>
      <c r="EP5">
        <v>0.119273758651217</v>
      </c>
      <c r="EQ5">
        <v>0.12019883658191501</v>
      </c>
      <c r="ER5">
        <v>0.121148488062433</v>
      </c>
      <c r="ES5">
        <v>0.12212306559745199</v>
      </c>
      <c r="ET5">
        <v>0.123122908254504</v>
      </c>
      <c r="EU5">
        <v>0.124148341624231</v>
      </c>
      <c r="EV5">
        <v>0.12519967778180199</v>
      </c>
      <c r="EW5">
        <v>0.12627721524937699</v>
      </c>
      <c r="EX5">
        <v>0.12738123895973</v>
      </c>
      <c r="EY5">
        <v>0.12851202022134101</v>
      </c>
      <c r="EZ5">
        <v>0.12966981668538999</v>
      </c>
      <c r="FA5">
        <v>0.13085487231520099</v>
      </c>
      <c r="FB5">
        <v>0.132067417358746</v>
      </c>
      <c r="FC5">
        <v>0.13330766832488</v>
      </c>
      <c r="FD5">
        <v>0.134575827963966</v>
      </c>
      <c r="FE5">
        <v>0.13587208525358699</v>
      </c>
      <c r="FF5">
        <v>0.13719661539001099</v>
      </c>
      <c r="FG5">
        <v>0.13854957978603</v>
      </c>
      <c r="FH5">
        <v>0.13993112607579999</v>
      </c>
      <c r="FI5">
        <v>0.141341388127211</v>
      </c>
      <c r="FJ5">
        <v>0.14278048606230101</v>
      </c>
      <c r="FK5">
        <v>0.144248526286165</v>
      </c>
      <c r="FL5">
        <v>0.14574560152472099</v>
      </c>
      <c r="FM5">
        <v>0.14727179087168099</v>
      </c>
      <c r="FN5">
        <v>0.148827159844972</v>
      </c>
      <c r="FO5">
        <v>0.15041176045280699</v>
      </c>
      <c r="FP5">
        <v>0.15202563126955401</v>
      </c>
      <c r="FQ5">
        <v>0.153668797521476</v>
      </c>
      <c r="FR5">
        <v>0.15534127118236399</v>
      </c>
      <c r="FS5">
        <v>0.157043051079052</v>
      </c>
      <c r="FT5">
        <v>0.15877412300671201</v>
      </c>
      <c r="FU5">
        <v>0.160534459853828</v>
      </c>
      <c r="FV5">
        <v>0.16232402173667199</v>
      </c>
      <c r="FW5">
        <v>0.16414275614307999</v>
      </c>
      <c r="FX5">
        <v>0.16599059808528699</v>
      </c>
      <c r="FY5">
        <v>0.16786747026154999</v>
      </c>
      <c r="FZ5">
        <v>0.169773283226268</v>
      </c>
      <c r="GA5">
        <v>0.171707935568264</v>
      </c>
      <c r="GB5">
        <v>0.17367131409689099</v>
      </c>
      <c r="GC5">
        <v>0.17566329403560099</v>
      </c>
      <c r="GD5">
        <v>0.177683739222601</v>
      </c>
      <c r="GE5">
        <v>0.17973250231820301</v>
      </c>
      <c r="GF5">
        <v>0.18180942501847799</v>
      </c>
      <c r="GG5">
        <v>0.183914338274803</v>
      </c>
      <c r="GH5">
        <v>0.18604706251889699</v>
      </c>
      <c r="GI5">
        <v>0.188207407892935</v>
      </c>
      <c r="GJ5">
        <v>0.19039517448433799</v>
      </c>
      <c r="GK5">
        <v>0.19261015256480599</v>
      </c>
      <c r="GL5">
        <v>0.19485212283322201</v>
      </c>
      <c r="GM5">
        <v>0.19712085666200099</v>
      </c>
      <c r="GN5">
        <v>0.199416116346501</v>
      </c>
      <c r="GO5">
        <v>0.201737655357102</v>
      </c>
      <c r="GP5">
        <v>0.204085218593588</v>
      </c>
      <c r="GQ5">
        <v>0.20645854264143701</v>
      </c>
      <c r="GR5">
        <v>0.20885735602968999</v>
      </c>
      <c r="GS5">
        <v>0.21128137949001699</v>
      </c>
      <c r="GT5">
        <v>0.21373032621667001</v>
      </c>
      <c r="GU5">
        <v>0.21620390212696999</v>
      </c>
      <c r="GV5">
        <v>0.21870180612203699</v>
      </c>
      <c r="GW5">
        <v>0.22122373034743401</v>
      </c>
      <c r="GX5">
        <v>0.223769360453453</v>
      </c>
      <c r="GY5">
        <v>0.22633837585475899</v>
      </c>
      <c r="GZ5">
        <v>0.22893044998911399</v>
      </c>
      <c r="HA5">
        <v>0.23154525057493899</v>
      </c>
      <c r="HB5">
        <v>0.23418243986746801</v>
      </c>
      <c r="HC5">
        <v>0.23684167491326399</v>
      </c>
      <c r="HD5">
        <v>0.239290806426672</v>
      </c>
      <c r="HE5">
        <v>0.24173993794008</v>
      </c>
      <c r="HF5">
        <v>0.244189069453489</v>
      </c>
      <c r="HG5">
        <v>0.24663820096689701</v>
      </c>
      <c r="HH5">
        <v>0.24908733248030601</v>
      </c>
      <c r="HI5">
        <v>0.25153646399371399</v>
      </c>
      <c r="HJ5">
        <v>0.25415389965691199</v>
      </c>
      <c r="HK5">
        <v>0.25679266927772498</v>
      </c>
      <c r="HL5">
        <v>0.25945247116342501</v>
      </c>
      <c r="HM5">
        <v>0.26213299901502202</v>
      </c>
      <c r="HN5">
        <v>0.26483394201583899</v>
      </c>
      <c r="HO5">
        <v>0.26755498491562002</v>
      </c>
      <c r="HP5">
        <v>0.270295808110457</v>
      </c>
      <c r="HQ5">
        <v>0.273056087718828</v>
      </c>
      <c r="HR5">
        <v>0.27583549565412002</v>
      </c>
      <c r="HS5">
        <v>0.27863369969399898</v>
      </c>
      <c r="HT5">
        <v>0.28145036354710101</v>
      </c>
      <c r="HU5">
        <v>0.28428514691749401</v>
      </c>
      <c r="HV5">
        <v>0.28713770556745</v>
      </c>
      <c r="HW5">
        <v>0.290007691379079</v>
      </c>
      <c r="HX5">
        <v>0.29289475241544399</v>
      </c>
      <c r="HY5">
        <v>0.29579853298179098</v>
      </c>
      <c r="HZ5">
        <v>0.29871867368757699</v>
      </c>
      <c r="IA5">
        <v>0.30165481151001999</v>
      </c>
      <c r="IB5">
        <v>0.30460657985991602</v>
      </c>
      <c r="IC5">
        <v>0.30757360865050498</v>
      </c>
      <c r="ID5">
        <v>0.31055552437018502</v>
      </c>
      <c r="IE5">
        <v>0.313551950159907</v>
      </c>
      <c r="IF5">
        <v>0.31656250589607998</v>
      </c>
      <c r="IG5">
        <v>0.31958680827984298</v>
      </c>
      <c r="IH5">
        <v>0.32262447093353902</v>
      </c>
      <c r="II5">
        <v>0.32567510450524401</v>
      </c>
      <c r="IJ5">
        <v>0.32873831678216903</v>
      </c>
      <c r="IK5">
        <v>0.33181371281373701</v>
      </c>
      <c r="IL5">
        <v>0.33490089504509901</v>
      </c>
      <c r="IM5">
        <v>0.33799946346181098</v>
      </c>
      <c r="IN5">
        <v>0.34110901574631203</v>
      </c>
      <c r="IO5">
        <v>0.34422914744681599</v>
      </c>
      <c r="IP5">
        <v>0.34735945215908898</v>
      </c>
      <c r="IQ5">
        <v>0.35049952172152898</v>
      </c>
      <c r="IR5">
        <v>0.35364894642382699</v>
      </c>
      <c r="IS5">
        <v>0.35680731522935599</v>
      </c>
      <c r="IT5">
        <v>0.35997421601129997</v>
      </c>
      <c r="IU5">
        <v>0.36314923580237601</v>
      </c>
      <c r="IV5">
        <v>0.36633196105779497</v>
      </c>
      <c r="IW5">
        <v>0.36952197793096903</v>
      </c>
      <c r="IX5">
        <v>0.37271887256119901</v>
      </c>
      <c r="IY5">
        <v>0.37592223137242498</v>
      </c>
      <c r="IZ5">
        <v>0.37913164138183603</v>
      </c>
      <c r="JA5">
        <v>0.38234669051692199</v>
      </c>
      <c r="JB5">
        <v>0.38556696793929401</v>
      </c>
      <c r="JC5">
        <v>0.38879206437334601</v>
      </c>
      <c r="JD5">
        <v>0.39202157243755298</v>
      </c>
      <c r="JE5">
        <v>0.395255086975978</v>
      </c>
      <c r="JF5">
        <v>0.39849220538726299</v>
      </c>
      <c r="JG5">
        <v>0.401732527948163</v>
      </c>
      <c r="JH5">
        <v>0.40497565812842501</v>
      </c>
      <c r="JI5">
        <v>0.40822120289359898</v>
      </c>
      <c r="JJ5">
        <v>0.41146877299215801</v>
      </c>
      <c r="JK5">
        <v>0.41471798322312498</v>
      </c>
      <c r="JL5">
        <v>0.41796845268023097</v>
      </c>
      <c r="JM5">
        <v>0.42121980496850597</v>
      </c>
      <c r="JN5">
        <v>0.42447166838906703</v>
      </c>
      <c r="JO5">
        <v>0.427723676087789</v>
      </c>
      <c r="JP5">
        <v>0.430975466163451</v>
      </c>
      <c r="JQ5">
        <v>0.434226681730847</v>
      </c>
      <c r="JR5">
        <v>0.437476970934289</v>
      </c>
      <c r="JS5">
        <v>0.44072598690673698</v>
      </c>
      <c r="JT5">
        <v>0.44397338766962002</v>
      </c>
      <c r="JU5">
        <v>0.44721883596804002</v>
      </c>
      <c r="JV5">
        <v>0.45046199903557299</v>
      </c>
      <c r="JW5">
        <v>0.45370254828206502</v>
      </c>
      <c r="JX5">
        <v>0.45694015889673201</v>
      </c>
      <c r="JY5">
        <v>0.46017450935718102</v>
      </c>
      <c r="JZ5">
        <v>0.46340528083268301</v>
      </c>
      <c r="KA5">
        <v>0.46663215646670803</v>
      </c>
      <c r="KB5">
        <v>0.46985482051924998</v>
      </c>
      <c r="KC5">
        <v>0.47307295734313298</v>
      </c>
      <c r="KD5">
        <v>0.47628625015991399</v>
      </c>
      <c r="KE5">
        <v>0.47949437958912999</v>
      </c>
      <c r="KF5">
        <v>0.48269702186823799</v>
      </c>
      <c r="KG5">
        <v>0.485893846678012</v>
      </c>
      <c r="KH5">
        <v>0.489084514456474</v>
      </c>
      <c r="KI5">
        <v>0.49226867303988397</v>
      </c>
      <c r="KJ5">
        <v>0.49544595340569703</v>
      </c>
      <c r="KK5">
        <v>0.49861596420037402</v>
      </c>
      <c r="KL5">
        <v>0.50177828459959095</v>
      </c>
      <c r="KM5">
        <v>0.504932454845884</v>
      </c>
      <c r="KN5">
        <v>0.50807796349947598</v>
      </c>
      <c r="KO5">
        <v>0.51121422995544197</v>
      </c>
      <c r="KP5">
        <v>0.51434058000878202</v>
      </c>
      <c r="KQ5">
        <v>0.51745621098197703</v>
      </c>
      <c r="KR5">
        <v>0.520560140785992</v>
      </c>
      <c r="KS5">
        <v>0.52365113153465903</v>
      </c>
      <c r="KT5">
        <v>0.52672757151253902</v>
      </c>
      <c r="KU5">
        <v>0.52978728633862704</v>
      </c>
      <c r="KV5">
        <v>0.53282722425242002</v>
      </c>
      <c r="KW5">
        <v>0.53584290537732704</v>
      </c>
      <c r="KX5">
        <v>0.538827398937897</v>
      </c>
      <c r="KY5">
        <v>0.54176927771043304</v>
      </c>
      <c r="KZ5">
        <v>0.54464811783464595</v>
      </c>
      <c r="LA5">
        <v>0.54742324836965295</v>
      </c>
      <c r="LB5">
        <v>0.55000000000000004</v>
      </c>
      <c r="LC5">
        <v>0.553482419648193</v>
      </c>
      <c r="LD5">
        <v>0.556765546834048</v>
      </c>
      <c r="LE5">
        <v>0.55994374608536401</v>
      </c>
      <c r="LF5">
        <v>0.56305738334114297</v>
      </c>
      <c r="LG5">
        <v>0.56612657719748105</v>
      </c>
      <c r="LH5">
        <v>0.56916244930382998</v>
      </c>
      <c r="LI5">
        <v>0.57217162450403403</v>
      </c>
      <c r="LJ5">
        <v>0.57515827633888295</v>
      </c>
      <c r="LK5">
        <v>0.57812514978260598</v>
      </c>
      <c r="LL5">
        <v>0.58107411193379099</v>
      </c>
      <c r="LM5">
        <v>0.58400646668432799</v>
      </c>
      <c r="LN5">
        <v>0.58692314351145702</v>
      </c>
      <c r="LO5">
        <v>0.58982481546645404</v>
      </c>
      <c r="LP5">
        <v>0.59271197551767896</v>
      </c>
      <c r="LQ5">
        <v>0.59558498744792598</v>
      </c>
      <c r="LR5">
        <v>0.59844412068622299</v>
      </c>
      <c r="LS5">
        <v>0.60128957470316702</v>
      </c>
      <c r="LT5">
        <v>0.604121496455302</v>
      </c>
      <c r="LU5">
        <v>0.60693999309701696</v>
      </c>
      <c r="LV5">
        <v>0.60974514140687597</v>
      </c>
      <c r="LW5">
        <v>0.61253699489270197</v>
      </c>
      <c r="LX5">
        <v>0.61531558923043495</v>
      </c>
      <c r="LY5">
        <v>0.61808094648929102</v>
      </c>
      <c r="LZ5">
        <v>0.62083307846038505</v>
      </c>
      <c r="MA5">
        <v>0.62357198931398905</v>
      </c>
      <c r="MB5">
        <v>0.626297677746951</v>
      </c>
      <c r="MC5">
        <v>0.62901013873726497</v>
      </c>
      <c r="MD5">
        <v>0.63170936499108898</v>
      </c>
      <c r="ME5">
        <v>0.63439534814493903</v>
      </c>
      <c r="MF5">
        <v>0.637068079769333</v>
      </c>
      <c r="MG5">
        <v>0.63972755220839495</v>
      </c>
      <c r="MH5">
        <v>0.64237375928122398</v>
      </c>
      <c r="MI5">
        <v>0.64500669686460699</v>
      </c>
      <c r="MJ5">
        <v>0.647626363372106</v>
      </c>
      <c r="MK5">
        <v>0.65023276014125897</v>
      </c>
      <c r="ML5">
        <v>0.65282589173832295</v>
      </c>
      <c r="MM5">
        <v>0.65540576618833402</v>
      </c>
      <c r="MN5">
        <v>0.65797239513712003</v>
      </c>
      <c r="MO5">
        <v>0.66052579395113098</v>
      </c>
      <c r="MP5">
        <v>0.66306598176043996</v>
      </c>
      <c r="MQ5">
        <v>0.66559298144991996</v>
      </c>
      <c r="MR5">
        <v>0.66810681960340801</v>
      </c>
      <c r="MS5">
        <v>0.67060752640549404</v>
      </c>
      <c r="MT5">
        <v>0.67309513550549804</v>
      </c>
      <c r="MU5">
        <v>0.67556968384809302</v>
      </c>
      <c r="MV5">
        <v>0.67803121147495904</v>
      </c>
      <c r="MW5">
        <v>0.68047976130173304</v>
      </c>
      <c r="MX5">
        <v>0.68291537887442999</v>
      </c>
      <c r="MY5">
        <v>0.68533811210934303</v>
      </c>
      <c r="MZ5">
        <v>0.68774801102028804</v>
      </c>
      <c r="NA5">
        <v>0.69014512743686196</v>
      </c>
      <c r="NB5">
        <v>0.69252951471717406</v>
      </c>
      <c r="NC5">
        <v>0.69490122745829197</v>
      </c>
      <c r="ND5">
        <v>0.69726032120740999</v>
      </c>
      <c r="NE5">
        <v>0.699606852176472</v>
      </c>
      <c r="NF5">
        <v>0.70194087696275997</v>
      </c>
      <c r="NG5">
        <v>0.70426245227766404</v>
      </c>
      <c r="NH5">
        <v>0.70657163468562301</v>
      </c>
      <c r="NI5">
        <v>0.70886848035493</v>
      </c>
      <c r="NJ5">
        <v>0.71115304482187403</v>
      </c>
      <c r="NK5">
        <v>0.71342538276943601</v>
      </c>
      <c r="NL5">
        <v>0.71568554782151295</v>
      </c>
      <c r="NM5">
        <v>0.71793359235345</v>
      </c>
      <c r="NN5">
        <v>0.72016956731940895</v>
      </c>
      <c r="NO5">
        <v>0.72239352209695196</v>
      </c>
      <c r="NP5">
        <v>0.72460550434901405</v>
      </c>
      <c r="NQ5">
        <v>0.726805559903276</v>
      </c>
      <c r="NR5">
        <v>0.72899373264880696</v>
      </c>
      <c r="NS5">
        <v>0.731170064449713</v>
      </c>
      <c r="NT5">
        <v>0.733334595075402</v>
      </c>
      <c r="NU5">
        <v>0.73548736214698895</v>
      </c>
      <c r="NV5">
        <v>0.73762840109924399</v>
      </c>
      <c r="NW5">
        <v>0.73975774515746295</v>
      </c>
      <c r="NX5">
        <v>0.74187542532851203</v>
      </c>
      <c r="NY5">
        <v>0.74398147040530804</v>
      </c>
      <c r="NZ5">
        <v>0.74607590698392401</v>
      </c>
      <c r="OA5">
        <v>0.74815875949248001</v>
      </c>
      <c r="OB5">
        <v>0.750230050230975</v>
      </c>
      <c r="OC5">
        <v>0.752289799421199</v>
      </c>
      <c r="OD5">
        <v>0.75433802526586002</v>
      </c>
      <c r="OE5">
        <v>0.75637474401605698</v>
      </c>
      <c r="OF5">
        <v>0.75839997004626503</v>
      </c>
      <c r="OG5">
        <v>0.76041371593598395</v>
      </c>
      <c r="OH5">
        <v>0.76241599255724601</v>
      </c>
      <c r="OI5">
        <v>0.76440680916719095</v>
      </c>
      <c r="OJ5">
        <v>0.76638617350494898</v>
      </c>
      <c r="OK5">
        <v>0.76835409189210202</v>
      </c>
      <c r="OL5">
        <v>0.77031056933602704</v>
      </c>
      <c r="OM5">
        <v>0.77225560963545903</v>
      </c>
      <c r="ON5">
        <v>0.77418921548764796</v>
      </c>
      <c r="OO5">
        <v>0.77611138859652695</v>
      </c>
      <c r="OP5">
        <v>0.77802212978133001</v>
      </c>
      <c r="OQ5">
        <v>0.77992143908515299</v>
      </c>
      <c r="OR5">
        <v>0.78180931588299396</v>
      </c>
      <c r="OS5">
        <v>0.7836857589888</v>
      </c>
      <c r="OT5">
        <v>0.78555076676116298</v>
      </c>
      <c r="OU5">
        <v>0.787404337207262</v>
      </c>
      <c r="OV5">
        <v>0.78924646808473797</v>
      </c>
      <c r="OW5">
        <v>0.79107715700120695</v>
      </c>
      <c r="OX5">
        <v>0.79289640151112994</v>
      </c>
      <c r="OY5">
        <v>0.79470419920981705</v>
      </c>
      <c r="OZ5">
        <v>0.79650054782436497</v>
      </c>
      <c r="PA5">
        <v>0.79828544530133905</v>
      </c>
      <c r="PB5">
        <v>0.800058889891056</v>
      </c>
      <c r="PC5">
        <v>0.80182088022835196</v>
      </c>
      <c r="PD5">
        <v>0.80357141540971699</v>
      </c>
      <c r="PE5">
        <v>0.80531049506673402</v>
      </c>
      <c r="PF5">
        <v>0.80703811943575998</v>
      </c>
      <c r="PG5">
        <v>0.80875428942380601</v>
      </c>
      <c r="PH5">
        <v>0.8104590066706</v>
      </c>
      <c r="PI5">
        <v>0.81215227360683695</v>
      </c>
      <c r="PJ5">
        <v>0.81383409350860603</v>
      </c>
      <c r="PK5">
        <v>0.81550447054804698</v>
      </c>
      <c r="PL5">
        <v>0.81716340984025304</v>
      </c>
      <c r="PM5">
        <v>0.81881091748647805</v>
      </c>
      <c r="PN5">
        <v>0.82044700061371301</v>
      </c>
      <c r="PO5">
        <v>0.82207166741068005</v>
      </c>
      <c r="PP5">
        <v>0.82368492716035402</v>
      </c>
      <c r="PQ5">
        <v>0.82528679026905805</v>
      </c>
      <c r="PR5">
        <v>0.82687726829225605</v>
      </c>
      <c r="PS5">
        <v>0.82845637395711502</v>
      </c>
      <c r="PT5">
        <v>0.83002412118194602</v>
      </c>
      <c r="PU5">
        <v>0.83158052509263203</v>
      </c>
      <c r="PV5">
        <v>0.83312560203614106</v>
      </c>
      <c r="PW5">
        <v>0.83465936959123299</v>
      </c>
      <c r="PX5">
        <v>0.83618184657648098</v>
      </c>
      <c r="PY5">
        <v>0.83769305305571296</v>
      </c>
      <c r="PZ5">
        <v>0.83919301034098104</v>
      </c>
      <c r="QA5">
        <v>0.84068174099318205</v>
      </c>
      <c r="QB5">
        <v>0.84215926882043801</v>
      </c>
      <c r="QC5">
        <v>0.84362561887434195</v>
      </c>
      <c r="QD5">
        <v>0.84508081744419195</v>
      </c>
      <c r="QE5">
        <v>0.84652489204931602</v>
      </c>
      <c r="QF5">
        <v>0.847957871429594</v>
      </c>
      <c r="QG5">
        <v>0.84937978553428894</v>
      </c>
      <c r="QH5">
        <v>0.85079066550929705</v>
      </c>
      <c r="QI5">
        <v>0.85219054368289304</v>
      </c>
      <c r="QJ5">
        <v>0.85357945355011</v>
      </c>
      <c r="QK5">
        <v>0.85495742975581501</v>
      </c>
      <c r="QL5">
        <v>0.85632450807659799</v>
      </c>
      <c r="QM5">
        <v>0.85768072540155404</v>
      </c>
      <c r="QN5">
        <v>0.85815631569241202</v>
      </c>
      <c r="QO5">
        <v>0.85863190598326999</v>
      </c>
      <c r="QP5">
        <v>0.85910749627412797</v>
      </c>
      <c r="QQ5">
        <v>0.85958308656498605</v>
      </c>
      <c r="QR5">
        <v>0.86005867685584403</v>
      </c>
      <c r="QS5">
        <v>0.860534267146702</v>
      </c>
      <c r="QT5">
        <v>0.86177011214691701</v>
      </c>
      <c r="QU5">
        <v>0.86299606676446605</v>
      </c>
      <c r="QV5">
        <v>0.86421219108065095</v>
      </c>
      <c r="QW5">
        <v>0.86541854517030403</v>
      </c>
      <c r="QX5">
        <v>0.86661518909350399</v>
      </c>
      <c r="QY5">
        <v>0.86780218288747801</v>
      </c>
      <c r="QZ5">
        <v>0.86897958655867003</v>
      </c>
      <c r="RA5">
        <v>0.87014746007499899</v>
      </c>
      <c r="RB5">
        <v>0.87130586335828097</v>
      </c>
      <c r="RC5">
        <v>0.87245485627681796</v>
      </c>
      <c r="RD5">
        <v>0.87359449863816596</v>
      </c>
      <c r="RE5">
        <v>0.87472485018206003</v>
      </c>
      <c r="RF5">
        <v>0.87584597057350799</v>
      </c>
      <c r="RG5">
        <v>0.87695791939603995</v>
      </c>
      <c r="RH5">
        <v>0.87806075614512402</v>
      </c>
      <c r="RI5">
        <v>0.87915454022173201</v>
      </c>
      <c r="RJ5">
        <v>0.88023933092606499</v>
      </c>
      <c r="RK5">
        <v>0.88131518745142601</v>
      </c>
      <c r="RL5">
        <v>0.88238216887825105</v>
      </c>
      <c r="RM5">
        <v>0.88344033416827294</v>
      </c>
      <c r="RN5">
        <v>0.88448974215885401</v>
      </c>
      <c r="RO5">
        <v>0.88553045155743604</v>
      </c>
      <c r="RP5">
        <v>0.88656252093615195</v>
      </c>
      <c r="RQ5">
        <v>0.88758600872656901</v>
      </c>
      <c r="RR5">
        <v>0.88860097321456599</v>
      </c>
      <c r="RS5">
        <v>0.88960747253535399</v>
      </c>
      <c r="RT5">
        <v>0.89060556466862095</v>
      </c>
      <c r="RU5">
        <v>0.89159530743381699</v>
      </c>
      <c r="RV5">
        <v>0.89257675848555895</v>
      </c>
      <c r="RW5">
        <v>0.89354997530916702</v>
      </c>
      <c r="RX5">
        <v>0.89451501521633103</v>
      </c>
      <c r="RY5">
        <v>0.89547193534088598</v>
      </c>
      <c r="RZ5">
        <v>0.89642079263472796</v>
      </c>
      <c r="SA5">
        <v>0.897361643863828</v>
      </c>
      <c r="SB5">
        <v>0.89829454560438304</v>
      </c>
      <c r="SC5">
        <v>0.89921955423906696</v>
      </c>
      <c r="SD5">
        <v>0.90013672595340399</v>
      </c>
      <c r="SE5">
        <v>0.90104611673225199</v>
      </c>
      <c r="SF5">
        <v>0.90194778235639295</v>
      </c>
      <c r="SG5">
        <v>0.90284177839923296</v>
      </c>
      <c r="SH5">
        <v>0.90372816022361402</v>
      </c>
      <c r="SI5">
        <v>0.904606982978719</v>
      </c>
      <c r="SJ5">
        <v>0.90547830159709097</v>
      </c>
      <c r="SK5">
        <v>0.90634217079174495</v>
      </c>
      <c r="SL5">
        <v>0.90719864505338699</v>
      </c>
      <c r="SM5">
        <v>0.90804777864772401</v>
      </c>
      <c r="SN5">
        <v>0.90888962561287401</v>
      </c>
      <c r="SO5">
        <v>0.909724239756871</v>
      </c>
      <c r="SP5">
        <v>0.91055167465526099</v>
      </c>
      <c r="SQ5">
        <v>0.91137198364879002</v>
      </c>
      <c r="SR5">
        <v>0.91218521984118395</v>
      </c>
      <c r="SS5">
        <v>0.91299143609701805</v>
      </c>
      <c r="ST5">
        <v>0.91379068503966598</v>
      </c>
      <c r="SU5">
        <v>0.91458301904934602</v>
      </c>
      <c r="SV5">
        <v>0.91536849026124001</v>
      </c>
      <c r="SW5">
        <v>0.91614715056370799</v>
      </c>
      <c r="SX5">
        <v>0.91691905159657205</v>
      </c>
      <c r="SY5">
        <v>0.91768424474948695</v>
      </c>
      <c r="SZ5">
        <v>0.91844278116039502</v>
      </c>
      <c r="TA5">
        <v>0.91919471171404699</v>
      </c>
      <c r="TB5">
        <v>0.91994008704060803</v>
      </c>
      <c r="TC5">
        <v>0.92067895751434004</v>
      </c>
      <c r="TD5">
        <v>0.921411373252358</v>
      </c>
      <c r="TE5">
        <v>0.92213738411345303</v>
      </c>
      <c r="TF5">
        <v>0.92285703969700195</v>
      </c>
      <c r="TG5">
        <v>0.92357038934193503</v>
      </c>
      <c r="TH5">
        <v>0.92427748212578498</v>
      </c>
      <c r="TI5">
        <v>0.92497836686380497</v>
      </c>
      <c r="TJ5">
        <v>0.92567309210814697</v>
      </c>
      <c r="TK5">
        <v>0.92636170614712798</v>
      </c>
      <c r="TL5">
        <v>0.92704425700454596</v>
      </c>
      <c r="TM5">
        <v>0.92772079243907801</v>
      </c>
      <c r="TN5">
        <v>0.928391359943738</v>
      </c>
      <c r="TO5">
        <v>0.929056006745412</v>
      </c>
      <c r="TP5">
        <v>0.92971477980445405</v>
      </c>
      <c r="TQ5">
        <v>0.93036772581435301</v>
      </c>
      <c r="TR5">
        <v>0.93101489120146996</v>
      </c>
      <c r="TS5">
        <v>0.93165632212484495</v>
      </c>
      <c r="TT5">
        <v>0.93229206447607504</v>
      </c>
      <c r="TU5">
        <v>0.93292216387925897</v>
      </c>
      <c r="TV5">
        <v>0.93354666569102396</v>
      </c>
      <c r="TW5">
        <v>0.93416561500061801</v>
      </c>
      <c r="TX5">
        <v>0.93477905663008898</v>
      </c>
      <c r="TY5">
        <v>0.93538703513453403</v>
      </c>
      <c r="TZ5">
        <v>0.93598959480243604</v>
      </c>
      <c r="UA5">
        <v>0.93658677965609105</v>
      </c>
      <c r="UB5">
        <v>0.93717863345211605</v>
      </c>
      <c r="UC5">
        <v>0.93776519968206196</v>
      </c>
      <c r="UD5">
        <v>0.93834652157312604</v>
      </c>
      <c r="UE5">
        <v>0.93892264208897103</v>
      </c>
      <c r="UF5">
        <v>0.93949360393066395</v>
      </c>
      <c r="UG5">
        <v>0.94005944953774201</v>
      </c>
      <c r="UH5">
        <v>0.94062022108941501</v>
      </c>
      <c r="UI5">
        <v>0.941175960505924</v>
      </c>
      <c r="UJ5">
        <v>0.94172670945006498</v>
      </c>
      <c r="UK5">
        <v>0.94227250932889794</v>
      </c>
      <c r="UL5">
        <v>0.94281340129566504</v>
      </c>
      <c r="UM5">
        <v>0.94334942625194995</v>
      </c>
      <c r="UN5">
        <v>0.94388062485008595</v>
      </c>
      <c r="UO5">
        <v>0.94440703749588495</v>
      </c>
      <c r="UP5">
        <v>0.94492870435169596</v>
      </c>
      <c r="UQ5">
        <v>0.94544566533986696</v>
      </c>
      <c r="UR5">
        <v>0.945957960146663</v>
      </c>
      <c r="US5">
        <v>0.94646562822671698</v>
      </c>
      <c r="UT5">
        <v>0.94696870880810502</v>
      </c>
      <c r="UU5">
        <v>0.94746724089815404</v>
      </c>
      <c r="UV5">
        <v>0.94796126329010399</v>
      </c>
      <c r="UW5">
        <v>0.94845081457081803</v>
      </c>
      <c r="UX5">
        <v>0.94893593312969704</v>
      </c>
      <c r="UY5">
        <v>0.94941665716908297</v>
      </c>
      <c r="UZ5">
        <v>0.94989302471643999</v>
      </c>
      <c r="VA5">
        <v>0.95036507363869904</v>
      </c>
      <c r="VB5">
        <v>0.95083284165924997</v>
      </c>
      <c r="VC5">
        <v>0.95129636637820203</v>
      </c>
      <c r="VD5">
        <v>0.95175568529667398</v>
      </c>
      <c r="VE5">
        <v>0.95221083584615196</v>
      </c>
      <c r="VF5">
        <v>0.95266185542417603</v>
      </c>
      <c r="VG5">
        <v>0.95310878143809896</v>
      </c>
      <c r="VH5">
        <v>0.953551651359139</v>
      </c>
      <c r="VI5">
        <v>0.95399050278974695</v>
      </c>
      <c r="VJ5">
        <v>0.95442537354831503</v>
      </c>
      <c r="VK5">
        <v>0.95485630177675096</v>
      </c>
      <c r="VL5">
        <v>0.95528332607852695</v>
      </c>
      <c r="VM5">
        <v>0.95570648569787597</v>
      </c>
      <c r="VN5">
        <v>0.95612582075526897</v>
      </c>
      <c r="VO5">
        <v>0.95654137256106897</v>
      </c>
      <c r="VP5">
        <v>0.95695318403954799</v>
      </c>
      <c r="VQ5">
        <v>0.957361300311523</v>
      </c>
      <c r="VR5">
        <v>0.95776576950966397</v>
      </c>
      <c r="VS5">
        <v>0.95816664394275997</v>
      </c>
      <c r="VT5">
        <v>0.95856398179687197</v>
      </c>
      <c r="VU5">
        <v>0.95895784968653197</v>
      </c>
      <c r="VV5">
        <v>0.95934832659691804</v>
      </c>
      <c r="VW5">
        <v>0.95973551019069303</v>
      </c>
      <c r="VX5">
        <v>0.96011952731866901</v>
      </c>
      <c r="VY5">
        <v>0.96050055241264698</v>
      </c>
      <c r="VZ5">
        <v>0.96087884164257598</v>
      </c>
      <c r="WA5">
        <v>0.96125480122976503</v>
      </c>
      <c r="WB5">
        <v>0.96162913773456404</v>
      </c>
      <c r="WC5">
        <v>0.96200323377385799</v>
      </c>
      <c r="WD5">
        <v>0.96238027517123104</v>
      </c>
    </row>
    <row r="6" spans="1:16384" x14ac:dyDescent="0.3">
      <c r="A6" s="3">
        <v>0.02</v>
      </c>
      <c r="B6" s="1">
        <v>3.9717764511164998E-12</v>
      </c>
      <c r="C6" s="1">
        <v>1.3890179150698201E-10</v>
      </c>
      <c r="D6" s="1">
        <v>1.9909579654033699E-9</v>
      </c>
      <c r="E6" s="1">
        <v>1.60109420835511E-8</v>
      </c>
      <c r="F6" s="1">
        <v>8.6324753476540304E-8</v>
      </c>
      <c r="G6" s="1">
        <v>3.4824982980647598E-7</v>
      </c>
      <c r="H6" s="1">
        <v>1.12952402764355E-6</v>
      </c>
      <c r="I6" s="1">
        <v>3.0942316763261099E-6</v>
      </c>
      <c r="J6" s="1">
        <v>7.4146263744350703E-6</v>
      </c>
      <c r="K6" s="1">
        <v>1.5946474938352399E-5</v>
      </c>
      <c r="L6" s="1">
        <v>3.13808238016798E-5</v>
      </c>
      <c r="M6" s="1">
        <v>5.7348616860262401E-5</v>
      </c>
      <c r="N6" s="1">
        <v>9.8462117223462105E-5</v>
      </c>
      <c r="O6">
        <v>1.6028612596521199E-4</v>
      </c>
      <c r="P6">
        <v>2.4924060155091099E-4</v>
      </c>
      <c r="Q6">
        <v>3.7244325662114401E-4</v>
      </c>
      <c r="R6">
        <v>5.37505499479766E-4</v>
      </c>
      <c r="S6">
        <v>7.5229763944088704E-4</v>
      </c>
      <c r="T6">
        <v>1.0246998416231199E-3</v>
      </c>
      <c r="U6">
        <v>1.36235431423273E-3</v>
      </c>
      <c r="V6">
        <v>1.7724321104852E-3</v>
      </c>
      <c r="W6">
        <v>2.2614251797472701E-3</v>
      </c>
      <c r="X6">
        <v>2.8349712971545101E-3</v>
      </c>
      <c r="Y6">
        <v>3.49771654305995E-3</v>
      </c>
      <c r="Z6">
        <v>4.2532173101823599E-3</v>
      </c>
      <c r="AA6">
        <v>5.1038815224467501E-3</v>
      </c>
      <c r="AB6">
        <v>6.0509469212800399E-3</v>
      </c>
      <c r="AC6">
        <v>7.09449292465368E-3</v>
      </c>
      <c r="AD6">
        <v>8.2334816649513205E-3</v>
      </c>
      <c r="AE6">
        <v>9.4658233124673904E-3</v>
      </c>
      <c r="AF6">
        <v>1.07884606273323E-2</v>
      </c>
      <c r="AG6">
        <v>1.2197467784710699E-2</v>
      </c>
      <c r="AH6">
        <v>1.3688158818840101E-2</v>
      </c>
      <c r="AI6">
        <v>1.5255201469421499E-2</v>
      </c>
      <c r="AJ6">
        <v>1.68927327358863E-2</v>
      </c>
      <c r="AK6">
        <v>1.8594473007280399E-2</v>
      </c>
      <c r="AL6">
        <v>2.03538362033421E-2</v>
      </c>
      <c r="AM6">
        <v>2.21640339099115E-2</v>
      </c>
      <c r="AN6">
        <v>2.4018172000864299E-2</v>
      </c>
      <c r="AO6">
        <v>2.5909338697581299E-2</v>
      </c>
      <c r="AP6">
        <v>2.7830683419105998E-2</v>
      </c>
      <c r="AQ6">
        <v>2.9775486119305399E-2</v>
      </c>
      <c r="AR6">
        <v>3.1737217092318297E-2</v>
      </c>
      <c r="AS6">
        <v>3.3709587457369197E-2</v>
      </c>
      <c r="AT6">
        <v>3.5686590713074999E-2</v>
      </c>
      <c r="AU6">
        <v>3.7662535885030803E-2</v>
      </c>
      <c r="AV6">
        <v>3.9632072884412603E-2</v>
      </c>
      <c r="AW6">
        <v>4.1590210755371303E-2</v>
      </c>
      <c r="AX6">
        <v>4.35323295206606E-2</v>
      </c>
      <c r="AY6">
        <v>4.5454186343446799E-2</v>
      </c>
      <c r="AZ6">
        <v>4.7351916713310203E-2</v>
      </c>
      <c r="BA6">
        <v>4.9222031340268403E-2</v>
      </c>
      <c r="BB6">
        <v>5.1061409405879998E-2</v>
      </c>
      <c r="BC6">
        <v>5.1506173970697698E-2</v>
      </c>
      <c r="BD6">
        <v>5.1950938535515398E-2</v>
      </c>
      <c r="BE6">
        <v>5.2395703100333001E-2</v>
      </c>
      <c r="BF6">
        <v>5.28404676651507E-2</v>
      </c>
      <c r="BG6">
        <v>5.32852322299684E-2</v>
      </c>
      <c r="BH6">
        <v>5.3729996794786003E-2</v>
      </c>
      <c r="BI6">
        <v>5.4174761359603703E-2</v>
      </c>
      <c r="BJ6">
        <v>5.4619525924421403E-2</v>
      </c>
      <c r="BK6">
        <v>5.6350765624580502E-2</v>
      </c>
      <c r="BL6">
        <v>5.804681291134E-2</v>
      </c>
      <c r="BM6">
        <v>5.9705721327999201E-2</v>
      </c>
      <c r="BN6">
        <v>6.1325849154263097E-2</v>
      </c>
      <c r="BO6">
        <v>6.2905842865305997E-2</v>
      </c>
      <c r="BP6">
        <v>6.4444619935459704E-2</v>
      </c>
      <c r="BQ6">
        <v>6.5941351285199998E-2</v>
      </c>
      <c r="BR6">
        <v>6.7395443627520202E-2</v>
      </c>
      <c r="BS6">
        <v>6.8806521930339898E-2</v>
      </c>
      <c r="BT6">
        <v>7.0174412175460402E-2</v>
      </c>
      <c r="BU6">
        <v>7.1499124561831898E-2</v>
      </c>
      <c r="BV6">
        <v>7.2780837271514506E-2</v>
      </c>
      <c r="BW6">
        <v>7.4019880890592499E-2</v>
      </c>
      <c r="BX6">
        <v>7.5216723554318493E-2</v>
      </c>
      <c r="BY6">
        <v>7.6371956865722304E-2</v>
      </c>
      <c r="BZ6">
        <v>7.7486282619637706E-2</v>
      </c>
      <c r="CA6">
        <v>7.8560500349358603E-2</v>
      </c>
      <c r="CB6">
        <v>7.9595495700721206E-2</v>
      </c>
      <c r="CC6">
        <v>8.0592229628110204E-2</v>
      </c>
      <c r="CD6">
        <v>8.15517283984976E-2</v>
      </c>
      <c r="CE6">
        <v>8.2475074382949695E-2</v>
      </c>
      <c r="CF6">
        <v>8.3363397609893503E-2</v>
      </c>
      <c r="CG6">
        <v>8.4217868050667694E-2</v>
      </c>
      <c r="CH6">
        <v>8.5039688605332703E-2</v>
      </c>
      <c r="CI6">
        <v>8.5830088755265696E-2</v>
      </c>
      <c r="CJ6">
        <v>8.6590318848617898E-2</v>
      </c>
      <c r="CK6">
        <v>8.7321644985182106E-2</v>
      </c>
      <c r="CL6">
        <v>8.8025344468583303E-2</v>
      </c>
      <c r="CM6">
        <v>8.8702701795957406E-2</v>
      </c>
      <c r="CN6">
        <v>8.9355005158494594E-2</v>
      </c>
      <c r="CO6">
        <v>8.9983543430547E-2</v>
      </c>
      <c r="CP6">
        <v>9.0589603630675003E-2</v>
      </c>
      <c r="CQ6">
        <v>9.1174468845504994E-2</v>
      </c>
      <c r="CR6">
        <v>9.1739416617251601E-2</v>
      </c>
      <c r="CS6">
        <v>9.2285717809361303E-2</v>
      </c>
      <c r="CT6">
        <v>9.2814635983680005E-2</v>
      </c>
      <c r="CU6">
        <v>9.3327427349661707E-2</v>
      </c>
      <c r="CV6">
        <v>9.3825341385937899E-2</v>
      </c>
      <c r="CW6">
        <v>9.4309622294573098E-2</v>
      </c>
      <c r="CX6">
        <v>9.4781511541213795E-2</v>
      </c>
      <c r="CY6">
        <v>9.5242251882088402E-2</v>
      </c>
      <c r="CZ6">
        <v>9.5693093520693606E-2</v>
      </c>
      <c r="DA6">
        <v>9.6135303445486403E-2</v>
      </c>
      <c r="DB6">
        <v>9.6570179713880502E-2</v>
      </c>
      <c r="DC6">
        <v>9.6999073745068803E-2</v>
      </c>
      <c r="DD6">
        <v>9.74234261478929E-2</v>
      </c>
      <c r="DE6">
        <v>9.7844826536199206E-2</v>
      </c>
      <c r="DF6">
        <v>9.8265118250934202E-2</v>
      </c>
      <c r="DG6">
        <v>9.8686592830688896E-2</v>
      </c>
      <c r="DH6">
        <v>9.9112378876540994E-2</v>
      </c>
      <c r="DI6">
        <v>9.9547297406252497E-2</v>
      </c>
      <c r="DJ6">
        <v>0.1</v>
      </c>
      <c r="DK6">
        <v>0.100360637869904</v>
      </c>
      <c r="DL6">
        <v>0.10074550154055199</v>
      </c>
      <c r="DM6">
        <v>0.101147699541241</v>
      </c>
      <c r="DN6">
        <v>0.10156417308433099</v>
      </c>
      <c r="DO6">
        <v>0.101993558267121</v>
      </c>
      <c r="DP6">
        <v>0.10243533103220701</v>
      </c>
      <c r="DQ6">
        <v>0.10288941857738799</v>
      </c>
      <c r="DR6">
        <v>0.103356005112566</v>
      </c>
      <c r="DS6">
        <v>0.103835427309556</v>
      </c>
      <c r="DT6">
        <v>0.104328114593912</v>
      </c>
      <c r="DU6">
        <v>0.104834553349376</v>
      </c>
      <c r="DV6">
        <v>0.105355264571278</v>
      </c>
      <c r="DW6">
        <v>0.105890789430252</v>
      </c>
      <c r="DX6">
        <v>0.106441679670054</v>
      </c>
      <c r="DY6">
        <v>0.107008491059152</v>
      </c>
      <c r="DZ6">
        <v>0.107591778828261</v>
      </c>
      <c r="EA6">
        <v>0.108192094432965</v>
      </c>
      <c r="EB6">
        <v>0.10880998322084</v>
      </c>
      <c r="EC6">
        <v>0.109445982728581</v>
      </c>
      <c r="ED6">
        <v>0.110100621425767</v>
      </c>
      <c r="EE6">
        <v>0.110774417780186</v>
      </c>
      <c r="EF6">
        <v>0.111467879557616</v>
      </c>
      <c r="EG6">
        <v>0.112181503294316</v>
      </c>
      <c r="EH6">
        <v>0.11291577389766</v>
      </c>
      <c r="EI6">
        <v>0.113671164342249</v>
      </c>
      <c r="EJ6">
        <v>0.114448135437206</v>
      </c>
      <c r="EK6">
        <v>0.115247135646381</v>
      </c>
      <c r="EL6">
        <v>0.11606860094759899</v>
      </c>
      <c r="EM6">
        <v>0.116912954720332</v>
      </c>
      <c r="EN6">
        <v>0.117780607653712</v>
      </c>
      <c r="EO6">
        <v>0.11867195766864699</v>
      </c>
      <c r="EP6">
        <v>0.119587389849373</v>
      </c>
      <c r="EQ6">
        <v>0.12052727638091</v>
      </c>
      <c r="ER6">
        <v>0.12149197648988</v>
      </c>
      <c r="ES6">
        <v>0.12248183638688399</v>
      </c>
      <c r="ET6">
        <v>0.123497189209287</v>
      </c>
      <c r="EU6">
        <v>0.124538354963739</v>
      </c>
      <c r="EV6">
        <v>0.12560564046818601</v>
      </c>
      <c r="EW6">
        <v>0.12669933929343299</v>
      </c>
      <c r="EX6">
        <v>0.12781973170459199</v>
      </c>
      <c r="EY6">
        <v>0.12896708460293599</v>
      </c>
      <c r="EZ6">
        <v>0.130141651468829</v>
      </c>
      <c r="FA6">
        <v>0.13134367230651001</v>
      </c>
      <c r="FB6">
        <v>0.13257337359156701</v>
      </c>
      <c r="FC6">
        <v>0.133830968221993</v>
      </c>
      <c r="FD6">
        <v>0.135116655473702</v>
      </c>
      <c r="FE6">
        <v>0.136430620961388</v>
      </c>
      <c r="FF6">
        <v>0.13777303660559301</v>
      </c>
      <c r="FG6">
        <v>0.13914406060675899</v>
      </c>
      <c r="FH6">
        <v>0.14054383742705301</v>
      </c>
      <c r="FI6">
        <v>0.14197249778062701</v>
      </c>
      <c r="FJ6">
        <v>0.143430158632944</v>
      </c>
      <c r="FK6">
        <v>0.144916923209717</v>
      </c>
      <c r="FL6">
        <v>0.146432881015921</v>
      </c>
      <c r="FM6">
        <v>0.14797810786527199</v>
      </c>
      <c r="FN6">
        <v>0.14955266592049099</v>
      </c>
      <c r="FO6">
        <v>0.15115660374458001</v>
      </c>
      <c r="FP6">
        <v>0.15278995636328399</v>
      </c>
      <c r="FQ6">
        <v>0.154452745338824</v>
      </c>
      <c r="FR6">
        <v>0.15614497885492601</v>
      </c>
      <c r="FS6">
        <v>0.15786665181311799</v>
      </c>
      <c r="FT6">
        <v>0.15961774594017999</v>
      </c>
      <c r="FU6">
        <v>0.16139822990661801</v>
      </c>
      <c r="FV6">
        <v>0.163208059455938</v>
      </c>
      <c r="FW6">
        <v>0.16504717754449999</v>
      </c>
      <c r="FX6">
        <v>0.166915514491633</v>
      </c>
      <c r="FY6">
        <v>0.16881298813972201</v>
      </c>
      <c r="FZ6">
        <v>0.17073950402388399</v>
      </c>
      <c r="GA6">
        <v>0.172694955550874</v>
      </c>
      <c r="GB6">
        <v>0.17467922418680301</v>
      </c>
      <c r="GC6">
        <v>0.17669217965324099</v>
      </c>
      <c r="GD6">
        <v>0.17873368013128499</v>
      </c>
      <c r="GE6">
        <v>0.18080357247311399</v>
      </c>
      <c r="GF6">
        <v>0.18290169242059001</v>
      </c>
      <c r="GG6">
        <v>0.18502786483042699</v>
      </c>
      <c r="GH6">
        <v>0.18718190390546499</v>
      </c>
      <c r="GI6">
        <v>0.18936361343156599</v>
      </c>
      <c r="GJ6">
        <v>0.19157278701967501</v>
      </c>
      <c r="GK6">
        <v>0.19380920835257601</v>
      </c>
      <c r="GL6">
        <v>0.196072651435863</v>
      </c>
      <c r="GM6">
        <v>0.19836288085270901</v>
      </c>
      <c r="GN6">
        <v>0.20067965202194399</v>
      </c>
      <c r="GO6">
        <v>0.203022711459034</v>
      </c>
      <c r="GP6">
        <v>0.20539179703952301</v>
      </c>
      <c r="GQ6">
        <v>0.20778663826452801</v>
      </c>
      <c r="GR6">
        <v>0.210206956527871</v>
      </c>
      <c r="GS6">
        <v>0.21265246538447999</v>
      </c>
      <c r="GT6">
        <v>0.215122870819663</v>
      </c>
      <c r="GU6">
        <v>0.217617871518902</v>
      </c>
      <c r="GV6">
        <v>0.22013715913781201</v>
      </c>
      <c r="GW6">
        <v>0.22268041857194901</v>
      </c>
      <c r="GX6">
        <v>0.22524732822611501</v>
      </c>
      <c r="GY6">
        <v>0.22783756028288801</v>
      </c>
      <c r="GZ6">
        <v>0.23045078097007099</v>
      </c>
      <c r="HA6">
        <v>0.23308665082678001</v>
      </c>
      <c r="HB6">
        <v>0.23574482496792101</v>
      </c>
      <c r="HC6">
        <v>0.23819395648132899</v>
      </c>
      <c r="HD6">
        <v>0.24064308799473799</v>
      </c>
      <c r="HE6">
        <v>0.243092219508146</v>
      </c>
      <c r="HF6">
        <v>0.245541351021555</v>
      </c>
      <c r="HG6">
        <v>0.247990482534963</v>
      </c>
      <c r="HH6">
        <v>0.25043961404837201</v>
      </c>
      <c r="HI6">
        <v>0.25288874556177998</v>
      </c>
      <c r="HJ6">
        <v>0.25533787707518801</v>
      </c>
      <c r="HK6">
        <v>0.25793334248552602</v>
      </c>
      <c r="HL6">
        <v>0.26055039215741199</v>
      </c>
      <c r="HM6">
        <v>0.263188740339177</v>
      </c>
      <c r="HN6">
        <v>0.26584809636519702</v>
      </c>
      <c r="HO6">
        <v>0.26852816470257401</v>
      </c>
      <c r="HP6">
        <v>0.27122864499268001</v>
      </c>
      <c r="HQ6">
        <v>0.27394923208795102</v>
      </c>
      <c r="HR6">
        <v>0.27668961608437198</v>
      </c>
      <c r="HS6">
        <v>0.27944948235016198</v>
      </c>
      <c r="HT6">
        <v>0.282228511551191</v>
      </c>
      <c r="HU6">
        <v>0.28502637967376399</v>
      </c>
      <c r="HV6">
        <v>0.28784275804541298</v>
      </c>
      <c r="HW6">
        <v>0.29067731335442198</v>
      </c>
      <c r="HX6">
        <v>0.29352970766887199</v>
      </c>
      <c r="HY6">
        <v>0.296399598456004</v>
      </c>
      <c r="HZ6">
        <v>0.29928663860280802</v>
      </c>
      <c r="IA6">
        <v>0.30219047643873298</v>
      </c>
      <c r="IB6">
        <v>0.30511075576152102</v>
      </c>
      <c r="IC6">
        <v>0.308047115867153</v>
      </c>
      <c r="ID6">
        <v>0.31099919158497102</v>
      </c>
      <c r="IE6">
        <v>0.31396661331905401</v>
      </c>
      <c r="IF6">
        <v>0.316949007096958</v>
      </c>
      <c r="IG6">
        <v>0.31994599462694501</v>
      </c>
      <c r="IH6">
        <v>0.32295719336483703</v>
      </c>
      <c r="II6">
        <v>0.32598221659162702</v>
      </c>
      <c r="IJ6">
        <v>0.32902067350298098</v>
      </c>
      <c r="IK6">
        <v>0.33207216931172101</v>
      </c>
      <c r="IL6">
        <v>0.335136305364376</v>
      </c>
      <c r="IM6">
        <v>0.33821267927279702</v>
      </c>
      <c r="IN6">
        <v>0.34130088506181799</v>
      </c>
      <c r="IO6">
        <v>0.344400513333814</v>
      </c>
      <c r="IP6">
        <v>0.34751115145094802</v>
      </c>
      <c r="IQ6">
        <v>0.35063238373577599</v>
      </c>
      <c r="IR6">
        <v>0.35376379169071198</v>
      </c>
      <c r="IS6">
        <v>0.356904954236761</v>
      </c>
      <c r="IT6">
        <v>0.36005544797168298</v>
      </c>
      <c r="IU6">
        <v>0.363214847447625</v>
      </c>
      <c r="IV6">
        <v>0.36638272546797601</v>
      </c>
      <c r="IW6">
        <v>0.36955865340302102</v>
      </c>
      <c r="IX6">
        <v>0.37274220152367099</v>
      </c>
      <c r="IY6">
        <v>0.37593293935229</v>
      </c>
      <c r="IZ6">
        <v>0.37913043602934998</v>
      </c>
      <c r="JA6">
        <v>0.38233426069430998</v>
      </c>
      <c r="JB6">
        <v>0.38554398287883501</v>
      </c>
      <c r="JC6">
        <v>0.38875917291008699</v>
      </c>
      <c r="JD6">
        <v>0.39197940232151701</v>
      </c>
      <c r="JE6">
        <v>0.39520424426822098</v>
      </c>
      <c r="JF6">
        <v>0.39843327394357803</v>
      </c>
      <c r="JG6">
        <v>0.40166606899356699</v>
      </c>
      <c r="JH6">
        <v>0.40490220992477999</v>
      </c>
      <c r="JI6">
        <v>0.40814128050190102</v>
      </c>
      <c r="JJ6">
        <v>0.41138286813004799</v>
      </c>
      <c r="JK6">
        <v>0.41462656421716199</v>
      </c>
      <c r="JL6">
        <v>0.41787196451133701</v>
      </c>
      <c r="JM6">
        <v>0.42111866940778903</v>
      </c>
      <c r="JN6">
        <v>0.42436628421998501</v>
      </c>
      <c r="JO6">
        <v>0.42761441940925898</v>
      </c>
      <c r="JP6">
        <v>0.43086269076716199</v>
      </c>
      <c r="JQ6">
        <v>0.43411071954463198</v>
      </c>
      <c r="JR6">
        <v>0.43735813252199102</v>
      </c>
      <c r="JS6">
        <v>0.44060456201360898</v>
      </c>
      <c r="JT6">
        <v>0.44384964580091502</v>
      </c>
      <c r="JU6">
        <v>0.44709302698711101</v>
      </c>
      <c r="JV6">
        <v>0.45033435376654402</v>
      </c>
      <c r="JW6">
        <v>0.45357327910095901</v>
      </c>
      <c r="JX6">
        <v>0.45680946029385</v>
      </c>
      <c r="JY6">
        <v>0.46004255845261799</v>
      </c>
      <c r="JZ6">
        <v>0.463272237826021</v>
      </c>
      <c r="KA6">
        <v>0.46649816500133101</v>
      </c>
      <c r="KB6">
        <v>0.46972000794121099</v>
      </c>
      <c r="KC6">
        <v>0.472937434834312</v>
      </c>
      <c r="KD6">
        <v>0.47615011272518398</v>
      </c>
      <c r="KE6">
        <v>0.47935770587763199</v>
      </c>
      <c r="KF6">
        <v>0.48255987380980903</v>
      </c>
      <c r="KG6">
        <v>0.48575626891755103</v>
      </c>
      <c r="KH6">
        <v>0.48894653357222301</v>
      </c>
      <c r="KI6">
        <v>0.49213029653721402</v>
      </c>
      <c r="KJ6">
        <v>0.49530716848774098</v>
      </c>
      <c r="KK6">
        <v>0.49847673633383899</v>
      </c>
      <c r="KL6">
        <v>0.50163855592368201</v>
      </c>
      <c r="KM6">
        <v>0.50479214252398297</v>
      </c>
      <c r="KN6">
        <v>0.50793695820412799</v>
      </c>
      <c r="KO6">
        <v>0.51107239483840405</v>
      </c>
      <c r="KP6">
        <v>0.51419775079714702</v>
      </c>
      <c r="KQ6">
        <v>0.51731219836890396</v>
      </c>
      <c r="KR6">
        <v>0.520414737266371</v>
      </c>
      <c r="KS6">
        <v>0.52350412671068403</v>
      </c>
      <c r="KT6">
        <v>0.52657878358731702</v>
      </c>
      <c r="KU6">
        <v>0.52963662507371001</v>
      </c>
      <c r="KV6">
        <v>0.53267481686173002</v>
      </c>
      <c r="KW6">
        <v>0.53568935354369096</v>
      </c>
      <c r="KX6">
        <v>0.53867432430186302</v>
      </c>
      <c r="KY6">
        <v>0.54162054920342295</v>
      </c>
      <c r="KZ6">
        <v>0.54451285180695497</v>
      </c>
      <c r="LA6">
        <v>0.54732405891732305</v>
      </c>
      <c r="LB6">
        <v>0.55000000000000004</v>
      </c>
      <c r="LC6">
        <v>0.55338277341702402</v>
      </c>
      <c r="LD6">
        <v>0.55662916405690999</v>
      </c>
      <c r="LE6">
        <v>0.55979303750585696</v>
      </c>
      <c r="LF6">
        <v>0.56290126175798605</v>
      </c>
      <c r="LG6">
        <v>0.56596870775319896</v>
      </c>
      <c r="LH6">
        <v>0.56900424957493601</v>
      </c>
      <c r="LI6">
        <v>0.57201349179676098</v>
      </c>
      <c r="LJ6">
        <v>0.57500013314104803</v>
      </c>
      <c r="LK6">
        <v>0.57796670074370204</v>
      </c>
      <c r="LL6">
        <v>0.58091496972305401</v>
      </c>
      <c r="LM6">
        <v>0.58384621491302302</v>
      </c>
      <c r="LN6">
        <v>0.58676136819192704</v>
      </c>
      <c r="LO6">
        <v>0.58966112028387796</v>
      </c>
      <c r="LP6">
        <v>0.59254598863270103</v>
      </c>
      <c r="LQ6">
        <v>0.59541636385520003</v>
      </c>
      <c r="LR6">
        <v>0.59827254227925197</v>
      </c>
      <c r="LS6">
        <v>0.60111474921402097</v>
      </c>
      <c r="LT6">
        <v>0.60394315591028802</v>
      </c>
      <c r="LU6">
        <v>0.60675789214009601</v>
      </c>
      <c r="LV6">
        <v>0.60955905568145197</v>
      </c>
      <c r="LW6">
        <v>0.61234671958146702</v>
      </c>
      <c r="LX6">
        <v>0.61512093780126698</v>
      </c>
      <c r="LY6">
        <v>0.61788174966558296</v>
      </c>
      <c r="LZ6">
        <v>0.62062918341720597</v>
      </c>
      <c r="MA6">
        <v>0.62336325909171697</v>
      </c>
      <c r="MB6">
        <v>0.62608399086841304</v>
      </c>
      <c r="MC6">
        <v>0.628791389011223</v>
      </c>
      <c r="MD6">
        <v>0.63148546148316598</v>
      </c>
      <c r="ME6">
        <v>0.63416621529613304</v>
      </c>
      <c r="MF6">
        <v>0.63683365764191202</v>
      </c>
      <c r="MG6">
        <v>0.63948779683893398</v>
      </c>
      <c r="MH6">
        <v>0.64212864312079099</v>
      </c>
      <c r="MI6">
        <v>0.64475620928658295</v>
      </c>
      <c r="MJ6">
        <v>0.64737051122873601</v>
      </c>
      <c r="MK6">
        <v>0.649971568350864</v>
      </c>
      <c r="ML6">
        <v>0.65255940388603195</v>
      </c>
      <c r="MM6">
        <v>0.65513404512425699</v>
      </c>
      <c r="MN6">
        <v>0.65769552355708505</v>
      </c>
      <c r="MO6">
        <v>0.66024387494634795</v>
      </c>
      <c r="MP6">
        <v>0.66277913932380395</v>
      </c>
      <c r="MQ6">
        <v>0.66530136092803305</v>
      </c>
      <c r="MR6">
        <v>0.66781058808481397</v>
      </c>
      <c r="MS6">
        <v>0.67030687303701697</v>
      </c>
      <c r="MT6">
        <v>0.67279027172999795</v>
      </c>
      <c r="MU6">
        <v>0.67526084355829197</v>
      </c>
      <c r="MV6">
        <v>0.67771865107933804</v>
      </c>
      <c r="MW6">
        <v>0.68016375969975096</v>
      </c>
      <c r="MX6">
        <v>0.68259623733952801</v>
      </c>
      <c r="MY6">
        <v>0.68501615407930105</v>
      </c>
      <c r="MZ6">
        <v>0.68742358179555296</v>
      </c>
      <c r="NA6">
        <v>0.68981859378839205</v>
      </c>
      <c r="NB6">
        <v>0.69220126440621699</v>
      </c>
      <c r="NC6">
        <v>0.69457166867126197</v>
      </c>
      <c r="ND6">
        <v>0.69692988190968697</v>
      </c>
      <c r="NE6">
        <v>0.69927597938953701</v>
      </c>
      <c r="NF6">
        <v>0.70161003596954596</v>
      </c>
      <c r="NG6">
        <v>0.70393212576140296</v>
      </c>
      <c r="NH6">
        <v>0.70624232180777502</v>
      </c>
      <c r="NI6">
        <v>0.70854069577802303</v>
      </c>
      <c r="NJ6">
        <v>0.71082731768323704</v>
      </c>
      <c r="NK6">
        <v>0.71310225561190299</v>
      </c>
      <c r="NL6">
        <v>0.71536557548720603</v>
      </c>
      <c r="NM6">
        <v>0.71761734084671602</v>
      </c>
      <c r="NN6">
        <v>0.71985761264492798</v>
      </c>
      <c r="NO6">
        <v>0.72208644907889796</v>
      </c>
      <c r="NP6">
        <v>0.72430390543699297</v>
      </c>
      <c r="NQ6">
        <v>0.72651003397056801</v>
      </c>
      <c r="NR6">
        <v>0.72870488378823595</v>
      </c>
      <c r="NS6">
        <v>0.73088850077219303</v>
      </c>
      <c r="NT6">
        <v>0.73306092751596796</v>
      </c>
      <c r="NU6">
        <v>0.73522220328280896</v>
      </c>
      <c r="NV6">
        <v>0.73737236398385997</v>
      </c>
      <c r="NW6">
        <v>0.73951144217515496</v>
      </c>
      <c r="NX6">
        <v>0.74163946707242101</v>
      </c>
      <c r="NY6">
        <v>0.74375646458261302</v>
      </c>
      <c r="NZ6">
        <v>0.74586245735107604</v>
      </c>
      <c r="OA6">
        <v>0.74795746482319803</v>
      </c>
      <c r="OB6">
        <v>0.75004150331939401</v>
      </c>
      <c r="OC6">
        <v>0.75211458612228699</v>
      </c>
      <c r="OD6">
        <v>0.75417672357492205</v>
      </c>
      <c r="OE6">
        <v>0.75622792318888798</v>
      </c>
      <c r="OF6">
        <v>0.758268189761236</v>
      </c>
      <c r="OG6">
        <v>0.76029752549910101</v>
      </c>
      <c r="OH6">
        <v>0.76231593015099497</v>
      </c>
      <c r="OI6">
        <v>0.76432340114373098</v>
      </c>
      <c r="OJ6">
        <v>0.76631993372402896</v>
      </c>
      <c r="OK6">
        <v>0.76830552110386596</v>
      </c>
      <c r="OL6">
        <v>0.77028015460868104</v>
      </c>
      <c r="OM6">
        <v>0.77224382382761803</v>
      </c>
      <c r="ON6">
        <v>0.77419651676500501</v>
      </c>
      <c r="OO6">
        <v>0.776138219992352</v>
      </c>
      <c r="OP6">
        <v>0.77806891880016504</v>
      </c>
      <c r="OQ6">
        <v>0.77998859734896298</v>
      </c>
      <c r="OR6">
        <v>0.78189723881889694</v>
      </c>
      <c r="OS6">
        <v>0.78379482555744195</v>
      </c>
      <c r="OT6">
        <v>0.78568133922467898</v>
      </c>
      <c r="OU6">
        <v>0.78755676093571403</v>
      </c>
      <c r="OV6">
        <v>0.78942107139985196</v>
      </c>
      <c r="OW6">
        <v>0.79127425105615301</v>
      </c>
      <c r="OX6">
        <v>0.79311628020508396</v>
      </c>
      <c r="OY6">
        <v>0.79494713913596904</v>
      </c>
      <c r="OZ6">
        <v>0.79676680825002</v>
      </c>
      <c r="PA6">
        <v>0.79857526817874203</v>
      </c>
      <c r="PB6">
        <v>0.80037249989754899</v>
      </c>
      <c r="PC6">
        <v>0.80215848483445895</v>
      </c>
      <c r="PD6">
        <v>0.80393320497376297</v>
      </c>
      <c r="PE6">
        <v>0.80569664295458698</v>
      </c>
      <c r="PF6">
        <v>0.80744878216431204</v>
      </c>
      <c r="PG6">
        <v>0.80918960682679997</v>
      </c>
      <c r="PH6">
        <v>0.81091910208546103</v>
      </c>
      <c r="PI6">
        <v>0.81263725408112397</v>
      </c>
      <c r="PJ6">
        <v>0.81434405002480303</v>
      </c>
      <c r="PK6">
        <v>0.81603947826536605</v>
      </c>
      <c r="PL6">
        <v>0.81772352835219497</v>
      </c>
      <c r="PM6">
        <v>0.81939619109291195</v>
      </c>
      <c r="PN6">
        <v>0.821057458606262</v>
      </c>
      <c r="PO6">
        <v>0.82270732437025695</v>
      </c>
      <c r="PP6">
        <v>0.82434578326569996</v>
      </c>
      <c r="PQ6">
        <v>0.82597283161519397</v>
      </c>
      <c r="PR6">
        <v>0.82758846721778401</v>
      </c>
      <c r="PS6">
        <v>0.82919268937934598</v>
      </c>
      <c r="PT6">
        <v>0.83078549893888498</v>
      </c>
      <c r="PU6">
        <v>0.83236689829086097</v>
      </c>
      <c r="PV6">
        <v>0.83393689140370297</v>
      </c>
      <c r="PW6">
        <v>0.83549548383466699</v>
      </c>
      <c r="PX6">
        <v>0.83704268274115801</v>
      </c>
      <c r="PY6">
        <v>0.838578496888712</v>
      </c>
      <c r="PZ6">
        <v>0.84010293665574698</v>
      </c>
      <c r="QA6">
        <v>0.84161601403525998</v>
      </c>
      <c r="QB6">
        <v>0.84311774263360895</v>
      </c>
      <c r="QC6">
        <v>0.84460813766653497</v>
      </c>
      <c r="QD6">
        <v>0.84608721595256897</v>
      </c>
      <c r="QE6">
        <v>0.84755499590396599</v>
      </c>
      <c r="QF6">
        <v>0.84901149751531502</v>
      </c>
      <c r="QG6">
        <v>0.85045674234996205</v>
      </c>
      <c r="QH6">
        <v>0.85189075352437804</v>
      </c>
      <c r="QI6">
        <v>0.85331355569061995</v>
      </c>
      <c r="QJ6">
        <v>0.85472517501699297</v>
      </c>
      <c r="QK6">
        <v>0.85612563916706996</v>
      </c>
      <c r="QL6">
        <v>0.85751497727715897</v>
      </c>
      <c r="QM6">
        <v>0.85799056756801695</v>
      </c>
      <c r="QN6">
        <v>0.85846615785887503</v>
      </c>
      <c r="QO6">
        <v>0.85894174814973301</v>
      </c>
      <c r="QP6">
        <v>0.85941733844059098</v>
      </c>
      <c r="QQ6">
        <v>0.85989292873144896</v>
      </c>
      <c r="QR6">
        <v>0.86036851902230704</v>
      </c>
      <c r="QS6">
        <v>0.86084410931316502</v>
      </c>
      <c r="QT6">
        <v>0.86131969960402399</v>
      </c>
      <c r="QU6">
        <v>0.86255187651219201</v>
      </c>
      <c r="QV6">
        <v>0.86377418141322304</v>
      </c>
      <c r="QW6">
        <v>0.86498667435251597</v>
      </c>
      <c r="QX6">
        <v>0.86618941536799798</v>
      </c>
      <c r="QY6">
        <v>0.86738246448186596</v>
      </c>
      <c r="QZ6">
        <v>0.86856588169251103</v>
      </c>
      <c r="RA6">
        <v>0.86973972696661495</v>
      </c>
      <c r="RB6">
        <v>0.87090406023142497</v>
      </c>
      <c r="RC6">
        <v>0.87205894136720297</v>
      </c>
      <c r="RD6">
        <v>0.87320443019983696</v>
      </c>
      <c r="RE6">
        <v>0.874340586493631</v>
      </c>
      <c r="RF6">
        <v>0.87546746994425395</v>
      </c>
      <c r="RG6">
        <v>0.87658514017184996</v>
      </c>
      <c r="RH6">
        <v>0.87769365671431998</v>
      </c>
      <c r="RI6">
        <v>0.87879307902074899</v>
      </c>
      <c r="RJ6">
        <v>0.87988346644500004</v>
      </c>
      <c r="RK6">
        <v>0.88096487823945602</v>
      </c>
      <c r="RL6">
        <v>0.88203737354891898</v>
      </c>
      <c r="RM6">
        <v>0.88310101140465203</v>
      </c>
      <c r="RN6">
        <v>0.88415585071858205</v>
      </c>
      <c r="RO6">
        <v>0.88520195027763005</v>
      </c>
      <c r="RP6">
        <v>0.88623936873819897</v>
      </c>
      <c r="RQ6">
        <v>0.88726816462080005</v>
      </c>
      <c r="RR6">
        <v>0.88828839630481105</v>
      </c>
      <c r="RS6">
        <v>0.88930012202338204</v>
      </c>
      <c r="RT6">
        <v>0.89030339985846796</v>
      </c>
      <c r="RU6">
        <v>0.89129828773600095</v>
      </c>
      <c r="RV6">
        <v>0.89228484342118297</v>
      </c>
      <c r="RW6">
        <v>0.89326312451392498</v>
      </c>
      <c r="RX6">
        <v>0.89423318844439004</v>
      </c>
      <c r="RY6">
        <v>0.89519509246868401</v>
      </c>
      <c r="RZ6">
        <v>0.896148893664654</v>
      </c>
      <c r="SA6">
        <v>0.89709464892781199</v>
      </c>
      <c r="SB6">
        <v>0.89803241496738295</v>
      </c>
      <c r="SC6">
        <v>0.89896224830245997</v>
      </c>
      <c r="SD6">
        <v>0.89988420525828405</v>
      </c>
      <c r="SE6">
        <v>0.90079834196263298</v>
      </c>
      <c r="SF6">
        <v>0.90170471434232302</v>
      </c>
      <c r="SG6">
        <v>0.90260337811981795</v>
      </c>
      <c r="SH6">
        <v>0.90349438880995503</v>
      </c>
      <c r="SI6">
        <v>0.90437780171676296</v>
      </c>
      <c r="SJ6">
        <v>0.90525367193039696</v>
      </c>
      <c r="SK6">
        <v>0.90612205432417303</v>
      </c>
      <c r="SL6">
        <v>0.90698300355170103</v>
      </c>
      <c r="SM6">
        <v>0.90783657404411999</v>
      </c>
      <c r="SN6">
        <v>0.90868282000743295</v>
      </c>
      <c r="SO6">
        <v>0.90952179541993405</v>
      </c>
      <c r="SP6">
        <v>0.91035355402973095</v>
      </c>
      <c r="SQ6">
        <v>0.91117814935236796</v>
      </c>
      <c r="SR6">
        <v>0.91199563466853295</v>
      </c>
      <c r="SS6">
        <v>0.91280606302185696</v>
      </c>
      <c r="ST6">
        <v>0.91360948721680502</v>
      </c>
      <c r="SU6">
        <v>0.91440595981665196</v>
      </c>
      <c r="SV6">
        <v>0.915195533141545</v>
      </c>
      <c r="SW6">
        <v>0.91597825926665699</v>
      </c>
      <c r="SX6">
        <v>0.91675419002041003</v>
      </c>
      <c r="SY6">
        <v>0.91752337698279895</v>
      </c>
      <c r="SZ6">
        <v>0.91828587148378304</v>
      </c>
      <c r="TA6">
        <v>0.91904172460176103</v>
      </c>
      <c r="TB6">
        <v>0.91979098716212904</v>
      </c>
      <c r="TC6">
        <v>0.92053370973591297</v>
      </c>
      <c r="TD6">
        <v>0.92126994263848005</v>
      </c>
      <c r="TE6">
        <v>0.92199973592832396</v>
      </c>
      <c r="TF6">
        <v>0.92272313940592798</v>
      </c>
      <c r="TG6">
        <v>0.92344020261270399</v>
      </c>
      <c r="TH6">
        <v>0.92415097482999797</v>
      </c>
      <c r="TI6">
        <v>0.92485550507818004</v>
      </c>
      <c r="TJ6">
        <v>0.92555384211579805</v>
      </c>
      <c r="TK6">
        <v>0.92624603443880704</v>
      </c>
      <c r="TL6">
        <v>0.92693213027987298</v>
      </c>
      <c r="TM6">
        <v>0.92761217760774295</v>
      </c>
      <c r="TN6">
        <v>0.92828622412669404</v>
      </c>
      <c r="TO6">
        <v>0.92895431727605005</v>
      </c>
      <c r="TP6">
        <v>0.92961650422976805</v>
      </c>
      <c r="TQ6">
        <v>0.93027283189610799</v>
      </c>
      <c r="TR6">
        <v>0.930923346917362</v>
      </c>
      <c r="TS6">
        <v>0.93156809566967003</v>
      </c>
      <c r="TT6">
        <v>0.93220712426290497</v>
      </c>
      <c r="TU6">
        <v>0.93284047854063701</v>
      </c>
      <c r="TV6">
        <v>0.93346820408017706</v>
      </c>
      <c r="TW6">
        <v>0.93409034619270004</v>
      </c>
      <c r="TX6">
        <v>0.93470694992345404</v>
      </c>
      <c r="TY6">
        <v>0.93531806005205698</v>
      </c>
      <c r="TZ6">
        <v>0.93592372109288502</v>
      </c>
      <c r="UA6">
        <v>0.93652397729555203</v>
      </c>
      <c r="UB6">
        <v>0.93711887264549298</v>
      </c>
      <c r="UC6">
        <v>0.93770845086466004</v>
      </c>
      <c r="UD6">
        <v>0.93829275541232204</v>
      </c>
      <c r="UE6">
        <v>0.93887182948599301</v>
      </c>
      <c r="UF6">
        <v>0.93944571602249205</v>
      </c>
      <c r="UG6">
        <v>0.94001445769914804</v>
      </c>
      <c r="UH6">
        <v>0.94057809693515904</v>
      </c>
      <c r="UI6">
        <v>0.941136675893125</v>
      </c>
      <c r="UJ6">
        <v>0.94169023648077399</v>
      </c>
      <c r="UK6">
        <v>0.94223882035289397</v>
      </c>
      <c r="UL6">
        <v>0.94278246891351103</v>
      </c>
      <c r="UM6">
        <v>0.94332122331832802</v>
      </c>
      <c r="UN6">
        <v>0.943855124477466</v>
      </c>
      <c r="UO6">
        <v>0.94438421305854703</v>
      </c>
      <c r="UP6">
        <v>0.94490852949017501</v>
      </c>
      <c r="UQ6">
        <v>0.94542811396585702</v>
      </c>
      <c r="UR6">
        <v>0.94594300644844598</v>
      </c>
      <c r="US6">
        <v>0.94645324667519204</v>
      </c>
      <c r="UT6">
        <v>0.94695887416348401</v>
      </c>
      <c r="UU6">
        <v>0.94745992821741998</v>
      </c>
      <c r="UV6">
        <v>0.94795644793534195</v>
      </c>
      <c r="UW6">
        <v>0.94844847221851603</v>
      </c>
      <c r="UX6">
        <v>0.94893603978116903</v>
      </c>
      <c r="UY6">
        <v>0.94941918916216705</v>
      </c>
      <c r="UZ6">
        <v>0.94989795873863103</v>
      </c>
      <c r="VA6">
        <v>0.95037238674193902</v>
      </c>
      <c r="VB6">
        <v>0.95084251127659702</v>
      </c>
      <c r="VC6">
        <v>0.95130837034263604</v>
      </c>
      <c r="VD6">
        <v>0.95177000186235605</v>
      </c>
      <c r="VE6">
        <v>0.95222744371244505</v>
      </c>
      <c r="VF6">
        <v>0.95268073376282802</v>
      </c>
      <c r="VG6">
        <v>0.95312990992397595</v>
      </c>
      <c r="VH6">
        <v>0.95357501020495095</v>
      </c>
      <c r="VI6">
        <v>0.95401607278517897</v>
      </c>
      <c r="VJ6">
        <v>0.95445313610396698</v>
      </c>
      <c r="VK6">
        <v>0.95488623897313396</v>
      </c>
      <c r="VL6">
        <v>0.95531542072013198</v>
      </c>
      <c r="VM6">
        <v>0.955740721371794</v>
      </c>
      <c r="VN6">
        <v>0.95616218189292201</v>
      </c>
      <c r="VO6">
        <v>0.95657984449993905</v>
      </c>
      <c r="VP6">
        <v>0.95699375307875301</v>
      </c>
      <c r="VQ6">
        <v>0.95740395374976905</v>
      </c>
      <c r="VR6">
        <v>0.95781049564440401</v>
      </c>
      <c r="VS6">
        <v>0.95821343199179998</v>
      </c>
      <c r="VT6">
        <v>0.95861282167083905</v>
      </c>
      <c r="VU6">
        <v>0.95900873147798105</v>
      </c>
      <c r="VV6">
        <v>0.95940123952850498</v>
      </c>
      <c r="VW6">
        <v>0.95979044051238005</v>
      </c>
      <c r="VX6">
        <v>0.960176454103013</v>
      </c>
      <c r="VY6">
        <v>0.96055943897110196</v>
      </c>
      <c r="VZ6">
        <v>0.96093961730803601</v>
      </c>
      <c r="WA6">
        <v>0.961317320368412</v>
      </c>
      <c r="WB6">
        <v>0.96169307955392602</v>
      </c>
      <c r="WC6">
        <v>0.96206782679656999</v>
      </c>
      <c r="WD6">
        <v>0.96244339551490399</v>
      </c>
    </row>
    <row r="7" spans="1:16384" x14ac:dyDescent="0.3">
      <c r="A7" s="3">
        <v>2.5000000000000001E-2</v>
      </c>
      <c r="B7" s="1">
        <v>1.3890179150698201E-10</v>
      </c>
      <c r="C7" s="1">
        <v>1.9909579654033699E-9</v>
      </c>
      <c r="D7" s="1">
        <v>1.6010942083551199E-8</v>
      </c>
      <c r="E7" s="1">
        <v>8.6324753476540304E-8</v>
      </c>
      <c r="F7" s="1">
        <v>3.4824982980647598E-7</v>
      </c>
      <c r="G7" s="1">
        <v>1.12952402764355E-6</v>
      </c>
      <c r="H7" s="1">
        <v>3.0942316763261099E-6</v>
      </c>
      <c r="I7" s="1">
        <v>7.4146263744350703E-6</v>
      </c>
      <c r="J7" s="1">
        <v>1.5946474938352399E-5</v>
      </c>
      <c r="K7" s="1">
        <v>3.13808238016798E-5</v>
      </c>
      <c r="L7" s="1">
        <v>5.7348616860262401E-5</v>
      </c>
      <c r="M7" s="1">
        <v>9.8462117223462105E-5</v>
      </c>
      <c r="N7">
        <v>1.6028612596521199E-4</v>
      </c>
      <c r="O7">
        <v>2.4924060155091002E-4</v>
      </c>
      <c r="P7">
        <v>3.7244325662114401E-4</v>
      </c>
      <c r="Q7">
        <v>5.37505499479766E-4</v>
      </c>
      <c r="R7">
        <v>7.5229763944088704E-4</v>
      </c>
      <c r="S7">
        <v>1.0246998416231199E-3</v>
      </c>
      <c r="T7">
        <v>1.36235431423273E-3</v>
      </c>
      <c r="U7">
        <v>1.7724321104852E-3</v>
      </c>
      <c r="V7">
        <v>2.2614251797472701E-3</v>
      </c>
      <c r="W7">
        <v>2.8349712971545101E-3</v>
      </c>
      <c r="X7">
        <v>3.49771654305995E-3</v>
      </c>
      <c r="Y7">
        <v>4.2532173101823599E-3</v>
      </c>
      <c r="Z7">
        <v>5.1038815224467501E-3</v>
      </c>
      <c r="AA7">
        <v>6.0509469212800399E-3</v>
      </c>
      <c r="AB7">
        <v>7.0944929246536696E-3</v>
      </c>
      <c r="AC7">
        <v>8.2334816649513205E-3</v>
      </c>
      <c r="AD7">
        <v>9.4658233124674009E-3</v>
      </c>
      <c r="AE7">
        <v>1.07884606273323E-2</v>
      </c>
      <c r="AF7">
        <v>1.2197467784710699E-2</v>
      </c>
      <c r="AG7">
        <v>1.3688158818840101E-2</v>
      </c>
      <c r="AH7">
        <v>1.5255201469421499E-2</v>
      </c>
      <c r="AI7">
        <v>1.68927327358863E-2</v>
      </c>
      <c r="AJ7">
        <v>1.8594473007280399E-2</v>
      </c>
      <c r="AK7">
        <v>2.0353836203342201E-2</v>
      </c>
      <c r="AL7">
        <v>2.21640339099115E-2</v>
      </c>
      <c r="AM7">
        <v>2.4018172000864299E-2</v>
      </c>
      <c r="AN7">
        <v>2.5909338697581299E-2</v>
      </c>
      <c r="AO7">
        <v>2.7830683419105998E-2</v>
      </c>
      <c r="AP7">
        <v>2.9775486119305399E-2</v>
      </c>
      <c r="AQ7">
        <v>3.1737217092318401E-2</v>
      </c>
      <c r="AR7">
        <v>3.3709587457369197E-2</v>
      </c>
      <c r="AS7">
        <v>3.5686590713074999E-2</v>
      </c>
      <c r="AT7">
        <v>3.7662535885030803E-2</v>
      </c>
      <c r="AU7">
        <v>3.9632072884412603E-2</v>
      </c>
      <c r="AV7">
        <v>4.1590210755371303E-2</v>
      </c>
      <c r="AW7">
        <v>4.3532329520660697E-2</v>
      </c>
      <c r="AX7">
        <v>4.5454186343446799E-2</v>
      </c>
      <c r="AY7">
        <v>4.7351916713310203E-2</v>
      </c>
      <c r="AZ7">
        <v>4.9222031340268403E-2</v>
      </c>
      <c r="BA7">
        <v>5.1061409405879998E-2</v>
      </c>
      <c r="BB7">
        <v>5.1506173970697698E-2</v>
      </c>
      <c r="BC7">
        <v>5.1950938535515398E-2</v>
      </c>
      <c r="BD7">
        <v>5.2395703100333001E-2</v>
      </c>
      <c r="BE7">
        <v>5.28404676651507E-2</v>
      </c>
      <c r="BF7">
        <v>5.32852322299684E-2</v>
      </c>
      <c r="BG7">
        <v>5.3729996794786003E-2</v>
      </c>
      <c r="BH7">
        <v>5.4174761359603703E-2</v>
      </c>
      <c r="BI7">
        <v>5.4619525924421403E-2</v>
      </c>
      <c r="BJ7">
        <v>5.5064290489239102E-2</v>
      </c>
      <c r="BK7">
        <v>5.5509055054056698E-2</v>
      </c>
      <c r="BL7">
        <v>5.7221634836161897E-2</v>
      </c>
      <c r="BM7">
        <v>5.88992027014969E-2</v>
      </c>
      <c r="BN7">
        <v>6.0539846456483998E-2</v>
      </c>
      <c r="BO7">
        <v>6.21419557123956E-2</v>
      </c>
      <c r="BP7">
        <v>6.3704205417451601E-2</v>
      </c>
      <c r="BQ7">
        <v>6.5225538754231593E-2</v>
      </c>
      <c r="BR7">
        <v>6.6705149697378605E-2</v>
      </c>
      <c r="BS7">
        <v>6.8142465484298906E-2</v>
      </c>
      <c r="BT7">
        <v>6.9537129212432894E-2</v>
      </c>
      <c r="BU7">
        <v>7.0888982740835604E-2</v>
      </c>
      <c r="BV7">
        <v>7.2198050041355696E-2</v>
      </c>
      <c r="BW7">
        <v>7.3464521115592499E-2</v>
      </c>
      <c r="BX7">
        <v>7.4688736567958297E-2</v>
      </c>
      <c r="BY7">
        <v>7.5871172902439901E-2</v>
      </c>
      <c r="BZ7">
        <v>7.70124285908486E-2</v>
      </c>
      <c r="CA7">
        <v>7.8113210943294806E-2</v>
      </c>
      <c r="CB7">
        <v>7.9174323797096796E-2</v>
      </c>
      <c r="CC7">
        <v>8.0196656028124993E-2</v>
      </c>
      <c r="CD7">
        <v>8.1181170878490694E-2</v>
      </c>
      <c r="CE7">
        <v>8.2128896086295797E-2</v>
      </c>
      <c r="CF7">
        <v>8.3040914796693205E-2</v>
      </c>
      <c r="CG7">
        <v>8.3918357228569398E-2</v>
      </c>
      <c r="CH7">
        <v>8.4762393067617001E-2</v>
      </c>
      <c r="CI7">
        <v>8.5574224554248401E-2</v>
      </c>
      <c r="CJ7">
        <v>8.6355080233622594E-2</v>
      </c>
      <c r="CK7">
        <v>8.7106209334900306E-2</v>
      </c>
      <c r="CL7">
        <v>8.7828876747670703E-2</v>
      </c>
      <c r="CM7">
        <v>8.8524358565271397E-2</v>
      </c>
      <c r="CN7">
        <v>8.9193938167495504E-2</v>
      </c>
      <c r="CO7">
        <v>8.9838902819043207E-2</v>
      </c>
      <c r="CP7">
        <v>9.0460540765239197E-2</v>
      </c>
      <c r="CQ7">
        <v>9.1060138813338701E-2</v>
      </c>
      <c r="CR7">
        <v>9.1638980396756206E-2</v>
      </c>
      <c r="CS7">
        <v>9.2198344131645002E-2</v>
      </c>
      <c r="CT7">
        <v>9.2739502891835301E-2</v>
      </c>
      <c r="CU7">
        <v>9.3263723451392597E-2</v>
      </c>
      <c r="CV7">
        <v>9.3772266777503804E-2</v>
      </c>
      <c r="CW7">
        <v>9.42663891057057E-2</v>
      </c>
      <c r="CX7">
        <v>9.4747344004031994E-2</v>
      </c>
      <c r="CY7">
        <v>9.5216385748323695E-2</v>
      </c>
      <c r="CZ7">
        <v>9.56747745152048E-2</v>
      </c>
      <c r="DA7">
        <v>9.6123784201163395E-2</v>
      </c>
      <c r="DB7">
        <v>9.6564714186382405E-2</v>
      </c>
      <c r="DC7">
        <v>9.6998907254062294E-2</v>
      </c>
      <c r="DD7">
        <v>9.7427777497142501E-2</v>
      </c>
      <c r="DE7">
        <v>9.7852855123610596E-2</v>
      </c>
      <c r="DF7">
        <v>9.8275861229041403E-2</v>
      </c>
      <c r="DG7">
        <v>9.8698838688215398E-2</v>
      </c>
      <c r="DH7">
        <v>9.9124395220461195E-2</v>
      </c>
      <c r="DI7">
        <v>9.9556189438270701E-2</v>
      </c>
      <c r="DJ7">
        <v>0.1</v>
      </c>
      <c r="DK7">
        <v>0.10037275077027601</v>
      </c>
      <c r="DL7">
        <v>0.100765133027496</v>
      </c>
      <c r="DM7">
        <v>0.101173129813263</v>
      </c>
      <c r="DN7">
        <v>0.101594846613779</v>
      </c>
      <c r="DO7">
        <v>0.102029442527206</v>
      </c>
      <c r="DP7">
        <v>0.102476644496273</v>
      </c>
      <c r="DQ7">
        <v>0.102936504477912</v>
      </c>
      <c r="DR7">
        <v>0.103409268732222</v>
      </c>
      <c r="DS7">
        <v>0.10389530316706</v>
      </c>
      <c r="DT7">
        <v>0.10439504857637499</v>
      </c>
      <c r="DU7">
        <v>0.104908992692549</v>
      </c>
      <c r="DV7">
        <v>0.105437652129274</v>
      </c>
      <c r="DW7">
        <v>0.10598156036952699</v>
      </c>
      <c r="DX7">
        <v>0.106541259573028</v>
      </c>
      <c r="DY7">
        <v>0.107117294868188</v>
      </c>
      <c r="DZ7">
        <v>0.107710210302286</v>
      </c>
      <c r="EA7">
        <v>0.108320545923923</v>
      </c>
      <c r="EB7">
        <v>0.10894883565440699</v>
      </c>
      <c r="EC7">
        <v>0.10959560571867601</v>
      </c>
      <c r="ED7">
        <v>0.110261373479182</v>
      </c>
      <c r="EE7">
        <v>0.11094664656366</v>
      </c>
      <c r="EF7">
        <v>0.11165192220940399</v>
      </c>
      <c r="EG7">
        <v>0.112377686768136</v>
      </c>
      <c r="EH7">
        <v>0.113124415330455</v>
      </c>
      <c r="EI7">
        <v>0.113892571439312</v>
      </c>
      <c r="EJ7">
        <v>0.114682606869512</v>
      </c>
      <c r="EK7">
        <v>0.115494961455719</v>
      </c>
      <c r="EL7">
        <v>0.116330062955569</v>
      </c>
      <c r="EM7">
        <v>0.117188326937594</v>
      </c>
      <c r="EN7">
        <v>0.118070156686078</v>
      </c>
      <c r="EO7">
        <v>0.118975943116831</v>
      </c>
      <c r="EP7">
        <v>0.119906064699388</v>
      </c>
      <c r="EQ7">
        <v>0.120860887382309</v>
      </c>
      <c r="ER7">
        <v>0.121840764519264</v>
      </c>
      <c r="ES7">
        <v>0.122846036794343</v>
      </c>
      <c r="ET7">
        <v>0.123877032145676</v>
      </c>
      <c r="EU7">
        <v>0.124934065686995</v>
      </c>
      <c r="EV7">
        <v>0.12601743962713599</v>
      </c>
      <c r="EW7">
        <v>0.127127443187843</v>
      </c>
      <c r="EX7">
        <v>0.12826435252048099</v>
      </c>
      <c r="EY7">
        <v>0.12942843062245701</v>
      </c>
      <c r="EZ7">
        <v>0.13061992725427299</v>
      </c>
      <c r="FA7">
        <v>0.13183907885825399</v>
      </c>
      <c r="FB7">
        <v>0.133086108480021</v>
      </c>
      <c r="FC7">
        <v>0.13436122569381601</v>
      </c>
      <c r="FD7">
        <v>0.13566462653276601</v>
      </c>
      <c r="FE7">
        <v>0.13699649342515599</v>
      </c>
      <c r="FF7">
        <v>0.13835699513771799</v>
      </c>
      <c r="FG7">
        <v>0.13974628672689601</v>
      </c>
      <c r="FH7">
        <v>0.14116450949895201</v>
      </c>
      <c r="FI7">
        <v>0.14261179097972301</v>
      </c>
      <c r="FJ7">
        <v>0.144088244894714</v>
      </c>
      <c r="FK7">
        <v>0.14559397116016101</v>
      </c>
      <c r="FL7">
        <v>0.14712905588557301</v>
      </c>
      <c r="FM7">
        <v>0.14869357138817499</v>
      </c>
      <c r="FN7">
        <v>0.15028757621960501</v>
      </c>
      <c r="FO7">
        <v>0.15191111520509201</v>
      </c>
      <c r="FP7">
        <v>0.15356421949528301</v>
      </c>
      <c r="FQ7">
        <v>0.15524690663080001</v>
      </c>
      <c r="FR7">
        <v>0.15695918061952499</v>
      </c>
      <c r="FS7">
        <v>0.15870103202653299</v>
      </c>
      <c r="FT7">
        <v>0.160472438076563</v>
      </c>
      <c r="FU7">
        <v>0.162273362768796</v>
      </c>
      <c r="FV7">
        <v>0.16410375700371299</v>
      </c>
      <c r="FW7">
        <v>0.165963558721717</v>
      </c>
      <c r="FX7">
        <v>0.16785269305317499</v>
      </c>
      <c r="FY7">
        <v>0.16977107247950299</v>
      </c>
      <c r="FZ7">
        <v>0.171718597004858</v>
      </c>
      <c r="GA7">
        <v>0.173695154338005</v>
      </c>
      <c r="GB7">
        <v>0.17570062008388199</v>
      </c>
      <c r="GC7">
        <v>0.177734857944367</v>
      </c>
      <c r="GD7">
        <v>0.17979771992775001</v>
      </c>
      <c r="GE7">
        <v>0.181889046566377</v>
      </c>
      <c r="GF7">
        <v>0.18400866714195799</v>
      </c>
      <c r="GG7">
        <v>0.18615639991799399</v>
      </c>
      <c r="GH7">
        <v>0.188332052378793</v>
      </c>
      <c r="GI7">
        <v>0.190535421474545</v>
      </c>
      <c r="GJ7">
        <v>0.19276629387192901</v>
      </c>
      <c r="GK7">
        <v>0.19502444620972501</v>
      </c>
      <c r="GL7">
        <v>0.19730964535891801</v>
      </c>
      <c r="GM7">
        <v>0.199621648686786</v>
      </c>
      <c r="GN7">
        <v>0.20196020432448</v>
      </c>
      <c r="GO7">
        <v>0.20432505143761001</v>
      </c>
      <c r="GP7">
        <v>0.20671592049936599</v>
      </c>
      <c r="GQ7">
        <v>0.209132533565724</v>
      </c>
      <c r="GR7">
        <v>0.21157460455228999</v>
      </c>
      <c r="GS7">
        <v>0.214041839512356</v>
      </c>
      <c r="GT7">
        <v>0.216533936915766</v>
      </c>
      <c r="GU7">
        <v>0.21905058792819199</v>
      </c>
      <c r="GV7">
        <v>0.22159147669044499</v>
      </c>
      <c r="GW7">
        <v>0.22415628059747</v>
      </c>
      <c r="GX7">
        <v>0.226744670576663</v>
      </c>
      <c r="GY7">
        <v>0.22935631136520401</v>
      </c>
      <c r="GZ7">
        <v>0.23199086178609199</v>
      </c>
      <c r="HA7">
        <v>0.234647975022578</v>
      </c>
      <c r="HB7">
        <v>0.23709710653598601</v>
      </c>
      <c r="HC7">
        <v>0.23954623804939501</v>
      </c>
      <c r="HD7">
        <v>0.24199536956280299</v>
      </c>
      <c r="HE7">
        <v>0.24444450107621199</v>
      </c>
      <c r="HF7">
        <v>0.24689363258961999</v>
      </c>
      <c r="HG7">
        <v>0.249342764103029</v>
      </c>
      <c r="HH7">
        <v>0.251791895616437</v>
      </c>
      <c r="HI7">
        <v>0.25424102712984598</v>
      </c>
      <c r="HJ7">
        <v>0.25669015864325401</v>
      </c>
      <c r="HK7">
        <v>0.25913929015666298</v>
      </c>
      <c r="HL7">
        <v>0.26171278531414099</v>
      </c>
      <c r="HM7">
        <v>0.264308115037098</v>
      </c>
      <c r="HN7">
        <v>0.26692500951492898</v>
      </c>
      <c r="HO7">
        <v>0.26956319371537102</v>
      </c>
      <c r="HP7">
        <v>0.27222238738930798</v>
      </c>
      <c r="HQ7">
        <v>0.27490230506974001</v>
      </c>
      <c r="HR7">
        <v>0.27760265606544499</v>
      </c>
      <c r="HS7">
        <v>0.28032314444991602</v>
      </c>
      <c r="HT7">
        <v>0.283063469046204</v>
      </c>
      <c r="HU7">
        <v>0.28582332340838401</v>
      </c>
      <c r="HV7">
        <v>0.28860239580042801</v>
      </c>
      <c r="HW7">
        <v>0.29140036917333101</v>
      </c>
      <c r="HX7">
        <v>0.29421692114139403</v>
      </c>
      <c r="HY7">
        <v>0.29705172395866403</v>
      </c>
      <c r="HZ7">
        <v>0.299904444496564</v>
      </c>
      <c r="IA7">
        <v>0.302774744223824</v>
      </c>
      <c r="IB7">
        <v>0.30566227918988798</v>
      </c>
      <c r="IC7">
        <v>0.308566700013022</v>
      </c>
      <c r="ID7">
        <v>0.31148765187438998</v>
      </c>
      <c r="IE7">
        <v>0.31442477451943801</v>
      </c>
      <c r="IF7">
        <v>0.317377702267923</v>
      </c>
      <c r="IG7">
        <v>0.32034606403401</v>
      </c>
      <c r="IH7">
        <v>0.32332948335781098</v>
      </c>
      <c r="II7">
        <v>0.32632757844983101</v>
      </c>
      <c r="IJ7">
        <v>0.32933996224971501</v>
      </c>
      <c r="IK7">
        <v>0.332366242500717</v>
      </c>
      <c r="IL7">
        <v>0.33540602184127299</v>
      </c>
      <c r="IM7">
        <v>0.33845889791501499</v>
      </c>
      <c r="IN7">
        <v>0.34152446350049498</v>
      </c>
      <c r="IO7">
        <v>0.34460230666182601</v>
      </c>
      <c r="IP7">
        <v>0.34769201092131502</v>
      </c>
      <c r="IQ7">
        <v>0.35079315545508</v>
      </c>
      <c r="IR7">
        <v>0.353905315312462</v>
      </c>
      <c r="IS7">
        <v>0.35702806165989498</v>
      </c>
      <c r="IT7">
        <v>0.360160962049694</v>
      </c>
      <c r="IU7">
        <v>0.36330358071401098</v>
      </c>
      <c r="IV7">
        <v>0.36645547888395003</v>
      </c>
      <c r="IW7">
        <v>0.36961621513357601</v>
      </c>
      <c r="IX7">
        <v>0.37278534574824701</v>
      </c>
      <c r="IY7">
        <v>0.37596242511637301</v>
      </c>
      <c r="IZ7">
        <v>0.37914700614338198</v>
      </c>
      <c r="JA7">
        <v>0.38233864068627399</v>
      </c>
      <c r="JB7">
        <v>0.38553688000678299</v>
      </c>
      <c r="JC7">
        <v>0.38874127524074797</v>
      </c>
      <c r="JD7">
        <v>0.39195137788088003</v>
      </c>
      <c r="JE7">
        <v>0.39516674026968801</v>
      </c>
      <c r="JF7">
        <v>0.39838691609888799</v>
      </c>
      <c r="JG7">
        <v>0.401611460911179</v>
      </c>
      <c r="JH7">
        <v>0.404839932599871</v>
      </c>
      <c r="JI7">
        <v>0.40807189190139698</v>
      </c>
      <c r="JJ7">
        <v>0.41130690287537702</v>
      </c>
      <c r="JK7">
        <v>0.41454453336649699</v>
      </c>
      <c r="JL7">
        <v>0.41778435544216702</v>
      </c>
      <c r="JM7">
        <v>0.421025945799548</v>
      </c>
      <c r="JN7">
        <v>0.42426888613534702</v>
      </c>
      <c r="JO7">
        <v>0.427512763471464</v>
      </c>
      <c r="JP7">
        <v>0.430757170429452</v>
      </c>
      <c r="JQ7">
        <v>0.43400170544653399</v>
      </c>
      <c r="JR7">
        <v>0.43724597292581302</v>
      </c>
      <c r="JS7">
        <v>0.44048958331313498</v>
      </c>
      <c r="JT7">
        <v>0.44373215309293002</v>
      </c>
      <c r="JU7">
        <v>0.446973304695092</v>
      </c>
      <c r="JV7">
        <v>0.45021266630460099</v>
      </c>
      <c r="JW7">
        <v>0.45344987156504801</v>
      </c>
      <c r="JX7">
        <v>0.45668455916634498</v>
      </c>
      <c r="JY7">
        <v>0.45991637230563598</v>
      </c>
      <c r="JZ7">
        <v>0.46314495800850503</v>
      </c>
      <c r="KA7">
        <v>0.46636996629486199</v>
      </c>
      <c r="KB7">
        <v>0.46959104916997901</v>
      </c>
      <c r="KC7">
        <v>0.47280785941571402</v>
      </c>
      <c r="KD7">
        <v>0.47602004914937401</v>
      </c>
      <c r="KE7">
        <v>0.47922726810723598</v>
      </c>
      <c r="KF7">
        <v>0.48242916159534899</v>
      </c>
      <c r="KG7">
        <v>0.485625368030489</v>
      </c>
      <c r="KH7">
        <v>0.48881551596686501</v>
      </c>
      <c r="KI7">
        <v>0.49199922046643502</v>
      </c>
      <c r="KJ7">
        <v>0.49517607861795399</v>
      </c>
      <c r="KK7">
        <v>0.49834566393559798</v>
      </c>
      <c r="KL7">
        <v>0.50150751926198001</v>
      </c>
      <c r="KM7">
        <v>0.50466114764699099</v>
      </c>
      <c r="KN7">
        <v>0.50780600044837498</v>
      </c>
      <c r="KO7">
        <v>0.51094146156237197</v>
      </c>
      <c r="KP7">
        <v>0.51406682617733201</v>
      </c>
      <c r="KQ7">
        <v>0.51718127163885097</v>
      </c>
      <c r="KR7">
        <v>0.52028381672902602</v>
      </c>
      <c r="KS7">
        <v>0.52337326355076497</v>
      </c>
      <c r="KT7">
        <v>0.52644811263537505</v>
      </c>
      <c r="KU7">
        <v>0.52950643563997601</v>
      </c>
      <c r="KV7">
        <v>0.532545678634881</v>
      </c>
      <c r="KW7">
        <v>0.53556234738483299</v>
      </c>
      <c r="KX7">
        <v>0.53855148283496301</v>
      </c>
      <c r="KY7">
        <v>0.541505743226398</v>
      </c>
      <c r="KZ7">
        <v>0.54441369946894902</v>
      </c>
      <c r="LA7">
        <v>0.54725642590347801</v>
      </c>
      <c r="LB7">
        <v>0.55000000000000004</v>
      </c>
      <c r="LC7">
        <v>0.55331458202845496</v>
      </c>
      <c r="LD7">
        <v>0.55652869167057195</v>
      </c>
      <c r="LE7">
        <v>0.55967594631849105</v>
      </c>
      <c r="LF7">
        <v>0.56277496620256995</v>
      </c>
      <c r="LG7">
        <v>0.56583687464583798</v>
      </c>
      <c r="LH7">
        <v>0.56886870725463901</v>
      </c>
      <c r="LI7">
        <v>0.57187511649948997</v>
      </c>
      <c r="LJ7">
        <v>0.57485928955361398</v>
      </c>
      <c r="LK7">
        <v>0.57782347276178003</v>
      </c>
      <c r="LL7">
        <v>0.58076928631458802</v>
      </c>
      <c r="LM7">
        <v>0.58369792091740003</v>
      </c>
      <c r="LN7">
        <v>0.58661026505007796</v>
      </c>
      <c r="LO7">
        <v>0.58950698981747596</v>
      </c>
      <c r="LP7">
        <v>0.59238860702417795</v>
      </c>
      <c r="LQ7">
        <v>0.59525550985533704</v>
      </c>
      <c r="LR7">
        <v>0.59810800197274006</v>
      </c>
      <c r="LS7">
        <v>0.60094631872355997</v>
      </c>
      <c r="LT7">
        <v>0.60377064287331605</v>
      </c>
      <c r="LU7">
        <v>0.60658111647020196</v>
      </c>
      <c r="LV7">
        <v>0.60937784993249799</v>
      </c>
      <c r="LW7">
        <v>0.61216092911324405</v>
      </c>
      <c r="LX7">
        <v>0.61493042087078098</v>
      </c>
      <c r="LY7">
        <v>0.61768637752042399</v>
      </c>
      <c r="LZ7">
        <v>0.62042884043648305</v>
      </c>
      <c r="MA7">
        <v>0.62315784299956201</v>
      </c>
      <c r="MB7">
        <v>0.62587341303135602</v>
      </c>
      <c r="MC7">
        <v>0.62857557482139403</v>
      </c>
      <c r="MD7">
        <v>0.63126435082293197</v>
      </c>
      <c r="ME7">
        <v>0.63393976307542799</v>
      </c>
      <c r="MF7">
        <v>0.63660183439664297</v>
      </c>
      <c r="MG7">
        <v>0.63925058937697499</v>
      </c>
      <c r="MH7">
        <v>0.64188605520105901</v>
      </c>
      <c r="MI7">
        <v>0.64450826231621205</v>
      </c>
      <c r="MJ7">
        <v>0.64711724496340595</v>
      </c>
      <c r="MK7">
        <v>0.64971304158373</v>
      </c>
      <c r="ML7">
        <v>0.65229569511139396</v>
      </c>
      <c r="MM7">
        <v>0.65486525316303801</v>
      </c>
      <c r="MN7">
        <v>0.65742176813225595</v>
      </c>
      <c r="MO7">
        <v>0.65996529719768704</v>
      </c>
      <c r="MP7">
        <v>0.66249590225265798</v>
      </c>
      <c r="MQ7">
        <v>0.66501364976413302</v>
      </c>
      <c r="MR7">
        <v>0.66751861056853601</v>
      </c>
      <c r="MS7">
        <v>0.67001085961190199</v>
      </c>
      <c r="MT7">
        <v>0.67249047564162601</v>
      </c>
      <c r="MU7">
        <v>0.67495754085694304</v>
      </c>
      <c r="MV7">
        <v>0.67741214052507304</v>
      </c>
      <c r="MW7">
        <v>0.67985436256971299</v>
      </c>
      <c r="MX7">
        <v>0.68228429713831396</v>
      </c>
      <c r="MY7">
        <v>0.68470203615424297</v>
      </c>
      <c r="MZ7">
        <v>0.68710767285961005</v>
      </c>
      <c r="NA7">
        <v>0.689501301354142</v>
      </c>
      <c r="NB7">
        <v>0.69188301613511405</v>
      </c>
      <c r="NC7">
        <v>0.69425291164290104</v>
      </c>
      <c r="ND7">
        <v>0.69661108181631504</v>
      </c>
      <c r="NE7">
        <v>0.698957619661429</v>
      </c>
      <c r="NF7">
        <v>0.70129261683718402</v>
      </c>
      <c r="NG7">
        <v>0.70361616326062104</v>
      </c>
      <c r="NH7">
        <v>0.70592834673417204</v>
      </c>
      <c r="NI7">
        <v>0.70822925259703895</v>
      </c>
      <c r="NJ7">
        <v>0.71051896340229304</v>
      </c>
      <c r="NK7">
        <v>0.71279755862096195</v>
      </c>
      <c r="NL7">
        <v>0.71506511437402198</v>
      </c>
      <c r="NM7">
        <v>0.717321703192904</v>
      </c>
      <c r="NN7">
        <v>0.71956739380878298</v>
      </c>
      <c r="NO7">
        <v>0.72180225097071005</v>
      </c>
      <c r="NP7">
        <v>0.72402633529232896</v>
      </c>
      <c r="NQ7">
        <v>0.72623970312675901</v>
      </c>
      <c r="NR7">
        <v>0.72844240646898495</v>
      </c>
      <c r="NS7">
        <v>0.73063449288494697</v>
      </c>
      <c r="NT7">
        <v>0.73281600546637304</v>
      </c>
      <c r="NU7">
        <v>0.73498698281025598</v>
      </c>
      <c r="NV7">
        <v>0.73714745902179901</v>
      </c>
      <c r="NW7">
        <v>0.73929746373953398</v>
      </c>
      <c r="NX7">
        <v>0.74143702218130103</v>
      </c>
      <c r="NY7">
        <v>0.74356615520967295</v>
      </c>
      <c r="NZ7">
        <v>0.74568487941542105</v>
      </c>
      <c r="OA7">
        <v>0.74779320721758902</v>
      </c>
      <c r="OB7">
        <v>0.74989114697871395</v>
      </c>
      <c r="OC7">
        <v>0.75197870313378701</v>
      </c>
      <c r="OD7">
        <v>0.75405587633151205</v>
      </c>
      <c r="OE7">
        <v>0.75612266358648705</v>
      </c>
      <c r="OF7">
        <v>0.75817905844095601</v>
      </c>
      <c r="OG7">
        <v>0.76022505113479899</v>
      </c>
      <c r="OH7">
        <v>0.762260628782512</v>
      </c>
      <c r="OI7">
        <v>0.764285775555956</v>
      </c>
      <c r="OJ7">
        <v>0.766300472871704</v>
      </c>
      <c r="OK7">
        <v>0.76830469958190295</v>
      </c>
      <c r="OL7">
        <v>0.77029843216758798</v>
      </c>
      <c r="OM7">
        <v>0.77228164493348395</v>
      </c>
      <c r="ON7">
        <v>0.77425431020337498</v>
      </c>
      <c r="OO7">
        <v>0.77621639851517699</v>
      </c>
      <c r="OP7">
        <v>0.77816787881493299</v>
      </c>
      <c r="OQ7">
        <v>0.780108718648993</v>
      </c>
      <c r="OR7">
        <v>0.78203888435372004</v>
      </c>
      <c r="OS7">
        <v>0.78395834124209596</v>
      </c>
      <c r="OT7">
        <v>0.78586705378669097</v>
      </c>
      <c r="OU7">
        <v>0.78776498579849696</v>
      </c>
      <c r="OV7">
        <v>0.78965210060117697</v>
      </c>
      <c r="OW7">
        <v>0.79152836120035097</v>
      </c>
      <c r="OX7">
        <v>0.793393730447573</v>
      </c>
      <c r="OY7">
        <v>0.79524817119870095</v>
      </c>
      <c r="OZ7">
        <v>0.79709164646642705</v>
      </c>
      <c r="PA7">
        <v>0.79892411956674503</v>
      </c>
      <c r="PB7">
        <v>0.80074555425920202</v>
      </c>
      <c r="PC7">
        <v>0.80255591488079203</v>
      </c>
      <c r="PD7">
        <v>0.80435516647341498</v>
      </c>
      <c r="PE7">
        <v>0.80614327490481696</v>
      </c>
      <c r="PF7">
        <v>0.80792020698300104</v>
      </c>
      <c r="PG7">
        <v>0.809685930564084</v>
      </c>
      <c r="PH7">
        <v>0.81144041465364103</v>
      </c>
      <c r="PI7">
        <v>0.81318362950155898</v>
      </c>
      <c r="PJ7">
        <v>0.81491554669048005</v>
      </c>
      <c r="PK7">
        <v>0.816636139217912</v>
      </c>
      <c r="PL7">
        <v>0.81834538157211201</v>
      </c>
      <c r="PM7">
        <v>0.82004324980184296</v>
      </c>
      <c r="PN7">
        <v>0.82172972158016</v>
      </c>
      <c r="PO7">
        <v>0.82340477626234199</v>
      </c>
      <c r="PP7">
        <v>0.825068394938133</v>
      </c>
      <c r="PQ7">
        <v>0.82672056047845299</v>
      </c>
      <c r="PR7">
        <v>0.82836125757674695</v>
      </c>
      <c r="PS7">
        <v>0.82999047278513804</v>
      </c>
      <c r="PT7">
        <v>0.83160819454558099</v>
      </c>
      <c r="PU7">
        <v>0.83321441321617395</v>
      </c>
      <c r="PV7">
        <v>0.83480912109285199</v>
      </c>
      <c r="PW7">
        <v>0.83639231242660195</v>
      </c>
      <c r="PX7">
        <v>0.83796398343644296</v>
      </c>
      <c r="PY7">
        <v>0.83952413231831302</v>
      </c>
      <c r="PZ7">
        <v>0.84107275925008396</v>
      </c>
      <c r="QA7">
        <v>0.84260986639287705</v>
      </c>
      <c r="QB7">
        <v>0.844135457888879</v>
      </c>
      <c r="QC7">
        <v>0.84564953985582103</v>
      </c>
      <c r="QD7">
        <v>0.84715212037833698</v>
      </c>
      <c r="QE7">
        <v>0.84864320949633998</v>
      </c>
      <c r="QF7">
        <v>0.85012281919062604</v>
      </c>
      <c r="QG7">
        <v>0.85159096336586404</v>
      </c>
      <c r="QH7">
        <v>0.85304765783113001</v>
      </c>
      <c r="QI7">
        <v>0.85449292027817203</v>
      </c>
      <c r="QJ7">
        <v>0.85592677025754205</v>
      </c>
      <c r="QK7">
        <v>0.85734922915276401</v>
      </c>
      <c r="QL7">
        <v>0.85782481944362199</v>
      </c>
      <c r="QM7">
        <v>0.85830040973448096</v>
      </c>
      <c r="QN7">
        <v>0.85877600002533905</v>
      </c>
      <c r="QO7">
        <v>0.85925159031619702</v>
      </c>
      <c r="QP7">
        <v>0.859727180607055</v>
      </c>
      <c r="QQ7">
        <v>0.86020277089791297</v>
      </c>
      <c r="QR7">
        <v>0.86067836118877095</v>
      </c>
      <c r="QS7">
        <v>0.86115395147962903</v>
      </c>
      <c r="QT7">
        <v>0.86162954177048701</v>
      </c>
      <c r="QU7">
        <v>0.86210513206134498</v>
      </c>
      <c r="QV7">
        <v>0.863333640877466</v>
      </c>
      <c r="QW7">
        <v>0.86455229606198003</v>
      </c>
      <c r="QX7">
        <v>0.86576115762438099</v>
      </c>
      <c r="QY7">
        <v>0.86696028556569205</v>
      </c>
      <c r="QZ7">
        <v>0.86814973987022803</v>
      </c>
      <c r="RA7">
        <v>0.86932958049754505</v>
      </c>
      <c r="RB7">
        <v>0.87049986737455998</v>
      </c>
      <c r="RC7">
        <v>0.87166066038785195</v>
      </c>
      <c r="RD7">
        <v>0.87281201937612496</v>
      </c>
      <c r="RE7">
        <v>0.87395400412285595</v>
      </c>
      <c r="RF7">
        <v>0.87508667434909604</v>
      </c>
      <c r="RG7">
        <v>0.87621008970644698</v>
      </c>
      <c r="RH7">
        <v>0.87732430977019304</v>
      </c>
      <c r="RI7">
        <v>0.87842939403260101</v>
      </c>
      <c r="RJ7">
        <v>0.87952540189637496</v>
      </c>
      <c r="RK7">
        <v>0.88061239266826896</v>
      </c>
      <c r="RL7">
        <v>0.88169042555284804</v>
      </c>
      <c r="RM7">
        <v>0.88275955964641095</v>
      </c>
      <c r="RN7">
        <v>0.883819853931054</v>
      </c>
      <c r="RO7">
        <v>0.88487136726889004</v>
      </c>
      <c r="RP7">
        <v>0.88591415839640497</v>
      </c>
      <c r="RQ7">
        <v>0.88694828591896202</v>
      </c>
      <c r="RR7">
        <v>0.88797380830544803</v>
      </c>
      <c r="RS7">
        <v>0.88899078388305297</v>
      </c>
      <c r="RT7">
        <v>0.88999927083219799</v>
      </c>
      <c r="RU7">
        <v>0.89099932718158303</v>
      </c>
      <c r="RV7">
        <v>0.89199101080337995</v>
      </c>
      <c r="RW7">
        <v>0.89297437940854996</v>
      </c>
      <c r="RX7">
        <v>0.893949490542291</v>
      </c>
      <c r="RY7">
        <v>0.89491640157961305</v>
      </c>
      <c r="RZ7">
        <v>0.89587516972103698</v>
      </c>
      <c r="SA7">
        <v>0.89682585198842102</v>
      </c>
      <c r="SB7">
        <v>0.89776850522089702</v>
      </c>
      <c r="SC7">
        <v>0.89870318607093802</v>
      </c>
      <c r="SD7">
        <v>0.899629951000537</v>
      </c>
      <c r="SE7">
        <v>0.90054885627750103</v>
      </c>
      <c r="SF7">
        <v>0.90145995797186096</v>
      </c>
      <c r="SG7">
        <v>0.90236331195239305</v>
      </c>
      <c r="SH7">
        <v>0.90325897388324405</v>
      </c>
      <c r="SI7">
        <v>0.90414699922067698</v>
      </c>
      <c r="SJ7">
        <v>0.90502744320991102</v>
      </c>
      <c r="SK7">
        <v>0.90590036088207504</v>
      </c>
      <c r="SL7">
        <v>0.90676580705125498</v>
      </c>
      <c r="SM7">
        <v>0.907623836311657</v>
      </c>
      <c r="SN7">
        <v>0.908474503034854</v>
      </c>
      <c r="SO7">
        <v>0.90931786136714299</v>
      </c>
      <c r="SP7">
        <v>0.91015396522699299</v>
      </c>
      <c r="SQ7">
        <v>0.91098286830259001</v>
      </c>
      <c r="SR7">
        <v>0.91180462404947504</v>
      </c>
      <c r="SS7">
        <v>0.91261928568827599</v>
      </c>
      <c r="ST7">
        <v>0.91342690620252998</v>
      </c>
      <c r="SU7">
        <v>0.91422753833659198</v>
      </c>
      <c r="SV7">
        <v>0.91502123459363705</v>
      </c>
      <c r="SW7">
        <v>0.91580804723374498</v>
      </c>
      <c r="SX7">
        <v>0.91658802827207297</v>
      </c>
      <c r="SY7">
        <v>0.91736122947711196</v>
      </c>
      <c r="SZ7">
        <v>0.91812770236902697</v>
      </c>
      <c r="TA7">
        <v>0.91888749821807902</v>
      </c>
      <c r="TB7">
        <v>0.91964066804312705</v>
      </c>
      <c r="TC7">
        <v>0.92038726261021098</v>
      </c>
      <c r="TD7">
        <v>0.92112733243121803</v>
      </c>
      <c r="TE7">
        <v>0.92186092776261896</v>
      </c>
      <c r="TF7">
        <v>0.92258809860428903</v>
      </c>
      <c r="TG7">
        <v>0.92330889469840305</v>
      </c>
      <c r="TH7">
        <v>0.92402336552840503</v>
      </c>
      <c r="TI7">
        <v>0.92473156031806103</v>
      </c>
      <c r="TJ7">
        <v>0.92543352803057499</v>
      </c>
      <c r="TK7">
        <v>0.92612931736779103</v>
      </c>
      <c r="TL7">
        <v>0.92681897676946701</v>
      </c>
      <c r="TM7">
        <v>0.92750255441261698</v>
      </c>
      <c r="TN7">
        <v>0.92818009821094005</v>
      </c>
      <c r="TO7">
        <v>0.92885165581431095</v>
      </c>
      <c r="TP7">
        <v>0.92951727460836198</v>
      </c>
      <c r="TQ7">
        <v>0.93017700171412498</v>
      </c>
      <c r="TR7">
        <v>0.93083088398776204</v>
      </c>
      <c r="TS7">
        <v>0.931478968020371</v>
      </c>
      <c r="TT7">
        <v>0.93212130013786998</v>
      </c>
      <c r="TU7">
        <v>0.932757926400964</v>
      </c>
      <c r="TV7">
        <v>0.93338889260519897</v>
      </c>
      <c r="TW7">
        <v>0.93401424428109503</v>
      </c>
      <c r="TX7">
        <v>0.93463402669437501</v>
      </c>
      <c r="TY7">
        <v>0.93524828484628897</v>
      </c>
      <c r="TZ7">
        <v>0.93585706347402497</v>
      </c>
      <c r="UA7">
        <v>0.93646040705123701</v>
      </c>
      <c r="UB7">
        <v>0.93705835978866703</v>
      </c>
      <c r="UC7">
        <v>0.93765096563489603</v>
      </c>
      <c r="UD7">
        <v>0.93823826827720602</v>
      </c>
      <c r="UE7">
        <v>0.93882031114258302</v>
      </c>
      <c r="UF7">
        <v>0.93939713739885999</v>
      </c>
      <c r="UG7">
        <v>0.93996878995601296</v>
      </c>
      <c r="UH7">
        <v>0.94053531146763203</v>
      </c>
      <c r="UI7">
        <v>0.94109674433257595</v>
      </c>
      <c r="UJ7">
        <v>0.94165313069683598</v>
      </c>
      <c r="UK7">
        <v>0.94220451245562298</v>
      </c>
      <c r="UL7">
        <v>0.94275093125572196</v>
      </c>
      <c r="UM7">
        <v>0.943292428498124</v>
      </c>
      <c r="UN7">
        <v>0.94382904534098999</v>
      </c>
      <c r="UO7">
        <v>0.94436082270298205</v>
      </c>
      <c r="UP7">
        <v>0.944887801267009</v>
      </c>
      <c r="UQ7">
        <v>0.94541002148446596</v>
      </c>
      <c r="UR7">
        <v>0.94592752358001797</v>
      </c>
      <c r="US7">
        <v>0.946440347557025</v>
      </c>
      <c r="UT7">
        <v>0.94694853320372196</v>
      </c>
      <c r="UU7">
        <v>0.94745212010025204</v>
      </c>
      <c r="UV7">
        <v>0.94795114762673505</v>
      </c>
      <c r="UW7">
        <v>0.94844565497253097</v>
      </c>
      <c r="UX7">
        <v>0.94893568114692695</v>
      </c>
      <c r="UY7">
        <v>0.94942126499152102</v>
      </c>
      <c r="UZ7">
        <v>0.94990244519463696</v>
      </c>
      <c r="VA7">
        <v>0.95037926030817899</v>
      </c>
      <c r="VB7">
        <v>0.95085174876743805</v>
      </c>
      <c r="VC7">
        <v>0.95131994891449401</v>
      </c>
      <c r="VD7">
        <v>0.95178389902602301</v>
      </c>
      <c r="VE7">
        <v>0.95224363734651096</v>
      </c>
      <c r="VF7">
        <v>0.95269920212821602</v>
      </c>
      <c r="VG7">
        <v>0.95315063167950298</v>
      </c>
      <c r="VH7">
        <v>0.95359796442377598</v>
      </c>
      <c r="VI7">
        <v>0.95404123897180304</v>
      </c>
      <c r="VJ7">
        <v>0.95448049421121905</v>
      </c>
      <c r="VK7">
        <v>0.95491576941818601</v>
      </c>
      <c r="VL7">
        <v>0.95534710439795201</v>
      </c>
      <c r="VM7">
        <v>0.955774539663514</v>
      </c>
      <c r="VN7">
        <v>0.95619811666506105</v>
      </c>
      <c r="VO7">
        <v>0.95661787808796805</v>
      </c>
      <c r="VP7">
        <v>0.95703386824460901</v>
      </c>
      <c r="VQ7">
        <v>0.95744613359643604</v>
      </c>
      <c r="VR7">
        <v>0.95785472345999001</v>
      </c>
      <c r="VS7">
        <v>0.95825969097728403</v>
      </c>
      <c r="VT7">
        <v>0.95866109447393599</v>
      </c>
      <c r="VU7">
        <v>0.95905899939891803</v>
      </c>
      <c r="VV7">
        <v>0.95945348115908902</v>
      </c>
      <c r="VW7">
        <v>0.95984462937047699</v>
      </c>
      <c r="VX7">
        <v>0.96023255442784095</v>
      </c>
      <c r="VY7">
        <v>0.96061739801533397</v>
      </c>
      <c r="VZ7">
        <v>0.96099935062353503</v>
      </c>
      <c r="WA7">
        <v>0.96137868220342504</v>
      </c>
      <c r="WB7">
        <v>0.96175579909424902</v>
      </c>
      <c r="WC7">
        <v>0.96213135787808701</v>
      </c>
      <c r="WD7">
        <v>0.96250651585857605</v>
      </c>
    </row>
    <row r="8" spans="1:16384" x14ac:dyDescent="0.3">
      <c r="A8" s="3">
        <v>0.03</v>
      </c>
      <c r="B8" s="1">
        <v>1.99095796540336E-9</v>
      </c>
      <c r="C8" s="1">
        <v>1.60109420835511E-8</v>
      </c>
      <c r="D8" s="1">
        <v>8.6324753476540304E-8</v>
      </c>
      <c r="E8" s="1">
        <v>3.4824982980647598E-7</v>
      </c>
      <c r="F8" s="1">
        <v>1.12952402764355E-6</v>
      </c>
      <c r="G8" s="1">
        <v>3.0942316763261099E-6</v>
      </c>
      <c r="H8" s="1">
        <v>7.4146263744350601E-6</v>
      </c>
      <c r="I8" s="1">
        <v>1.5946474938352399E-5</v>
      </c>
      <c r="J8" s="1">
        <v>3.13808238016798E-5</v>
      </c>
      <c r="K8" s="1">
        <v>5.73486168602623E-5</v>
      </c>
      <c r="L8" s="1">
        <v>9.8462117223462105E-5</v>
      </c>
      <c r="M8">
        <v>1.6028612596521199E-4</v>
      </c>
      <c r="N8">
        <v>2.4924060155091002E-4</v>
      </c>
      <c r="O8">
        <v>3.7244325662114401E-4</v>
      </c>
      <c r="P8">
        <v>5.37505499479766E-4</v>
      </c>
      <c r="Q8">
        <v>7.5229763944088595E-4</v>
      </c>
      <c r="R8">
        <v>1.0246998416231199E-3</v>
      </c>
      <c r="S8">
        <v>1.36235431423273E-3</v>
      </c>
      <c r="T8">
        <v>1.7724321104852E-3</v>
      </c>
      <c r="U8">
        <v>2.2614251797472701E-3</v>
      </c>
      <c r="V8">
        <v>2.8349712971545101E-3</v>
      </c>
      <c r="W8">
        <v>3.49771654305995E-3</v>
      </c>
      <c r="X8">
        <v>4.2532173101823599E-3</v>
      </c>
      <c r="Y8">
        <v>5.1038815224467501E-3</v>
      </c>
      <c r="Z8">
        <v>6.0509469212800399E-3</v>
      </c>
      <c r="AA8">
        <v>7.09449292465368E-3</v>
      </c>
      <c r="AB8">
        <v>8.2334816649513205E-3</v>
      </c>
      <c r="AC8">
        <v>9.4658233124674009E-3</v>
      </c>
      <c r="AD8">
        <v>1.07884606273323E-2</v>
      </c>
      <c r="AE8">
        <v>1.2197467784710699E-2</v>
      </c>
      <c r="AF8">
        <v>1.3688158818840101E-2</v>
      </c>
      <c r="AG8">
        <v>1.5255201469421499E-2</v>
      </c>
      <c r="AH8">
        <v>1.68927327358863E-2</v>
      </c>
      <c r="AI8">
        <v>1.8594473007280399E-2</v>
      </c>
      <c r="AJ8">
        <v>2.03538362033421E-2</v>
      </c>
      <c r="AK8">
        <v>2.21640339099115E-2</v>
      </c>
      <c r="AL8">
        <v>2.4018172000864299E-2</v>
      </c>
      <c r="AM8">
        <v>2.5909338697581299E-2</v>
      </c>
      <c r="AN8">
        <v>2.7830683419105998E-2</v>
      </c>
      <c r="AO8">
        <v>2.9775486119305299E-2</v>
      </c>
      <c r="AP8">
        <v>3.1737217092318297E-2</v>
      </c>
      <c r="AQ8">
        <v>3.3709587457369197E-2</v>
      </c>
      <c r="AR8">
        <v>3.5686590713074999E-2</v>
      </c>
      <c r="AS8">
        <v>3.7662535885030803E-2</v>
      </c>
      <c r="AT8">
        <v>3.9632072884412603E-2</v>
      </c>
      <c r="AU8">
        <v>4.1590210755371303E-2</v>
      </c>
      <c r="AV8">
        <v>4.3532329520660697E-2</v>
      </c>
      <c r="AW8">
        <v>4.5454186343446799E-2</v>
      </c>
      <c r="AX8">
        <v>4.7351916713310203E-2</v>
      </c>
      <c r="AY8">
        <v>4.9222031340268299E-2</v>
      </c>
      <c r="AZ8">
        <v>5.1061409405879998E-2</v>
      </c>
      <c r="BA8">
        <v>5.1506173970697698E-2</v>
      </c>
      <c r="BB8">
        <v>5.1950938535515398E-2</v>
      </c>
      <c r="BC8">
        <v>5.2395703100333001E-2</v>
      </c>
      <c r="BD8">
        <v>5.28404676651507E-2</v>
      </c>
      <c r="BE8">
        <v>5.32852322299684E-2</v>
      </c>
      <c r="BF8">
        <v>5.3729996794786003E-2</v>
      </c>
      <c r="BG8">
        <v>5.4174761359603703E-2</v>
      </c>
      <c r="BH8">
        <v>5.4619525924421403E-2</v>
      </c>
      <c r="BI8">
        <v>5.5064290489238998E-2</v>
      </c>
      <c r="BJ8">
        <v>5.5509055054056698E-2</v>
      </c>
      <c r="BK8">
        <v>5.5953819618874398E-2</v>
      </c>
      <c r="BL8">
        <v>5.6398584183692098E-2</v>
      </c>
      <c r="BM8">
        <v>5.8092504047743299E-2</v>
      </c>
      <c r="BN8">
        <v>5.97515924916538E-2</v>
      </c>
      <c r="BO8">
        <v>6.1373971584968698E-2</v>
      </c>
      <c r="BP8">
        <v>6.2958062270527998E-2</v>
      </c>
      <c r="BQ8">
        <v>6.4502567969597205E-2</v>
      </c>
      <c r="BR8">
        <v>6.6006457573003496E-2</v>
      </c>
      <c r="BS8">
        <v>6.74689481095571E-2</v>
      </c>
      <c r="BT8">
        <v>6.8889487341077596E-2</v>
      </c>
      <c r="BU8">
        <v>7.0267736494525807E-2</v>
      </c>
      <c r="BV8">
        <v>7.1603553306210793E-2</v>
      </c>
      <c r="BW8">
        <v>7.2896975520879606E-2</v>
      </c>
      <c r="BX8">
        <v>7.4148204959670394E-2</v>
      </c>
      <c r="BY8">
        <v>7.5357592245324095E-2</v>
      </c>
      <c r="BZ8">
        <v>7.6525622250561295E-2</v>
      </c>
      <c r="CA8">
        <v>7.7652900315974896E-2</v>
      </c>
      <c r="CB8">
        <v>7.8740139266952003E-2</v>
      </c>
      <c r="CC8">
        <v>7.9788147244835003E-2</v>
      </c>
      <c r="CD8">
        <v>8.0797816355528906E-2</v>
      </c>
      <c r="CE8">
        <v>8.17701121288711E-2</v>
      </c>
      <c r="CF8">
        <v>8.2706063774093994E-2</v>
      </c>
      <c r="CG8">
        <v>8.3606755210436604E-2</v>
      </c>
      <c r="CH8">
        <v>8.4473316847245294E-2</v>
      </c>
      <c r="CI8">
        <v>8.5306918084566197E-2</v>
      </c>
      <c r="CJ8">
        <v>8.61087605031641E-2</v>
      </c>
      <c r="CK8">
        <v>8.6880071711979506E-2</v>
      </c>
      <c r="CL8">
        <v>8.76220998211827E-2</v>
      </c>
      <c r="CM8">
        <v>8.83361085101593E-2</v>
      </c>
      <c r="CN8">
        <v>8.9023372661959504E-2</v>
      </c>
      <c r="CO8">
        <v>8.9685174539033699E-2</v>
      </c>
      <c r="CP8">
        <v>9.0322800479591903E-2</v>
      </c>
      <c r="CQ8">
        <v>9.0937538099931395E-2</v>
      </c>
      <c r="CR8">
        <v>9.1530673996002301E-2</v>
      </c>
      <c r="CS8">
        <v>9.2103491948007404E-2</v>
      </c>
      <c r="CT8">
        <v>9.26572716460385E-2</v>
      </c>
      <c r="CU8">
        <v>9.31932879743093E-2</v>
      </c>
      <c r="CV8">
        <v>9.3712810919105202E-2</v>
      </c>
      <c r="CW8">
        <v>9.4217106205345999E-2</v>
      </c>
      <c r="CX8">
        <v>9.4707436825473598E-2</v>
      </c>
      <c r="CY8">
        <v>9.5185065713490905E-2</v>
      </c>
      <c r="CZ8">
        <v>9.5651259955433499E-2</v>
      </c>
      <c r="DA8">
        <v>9.6107297148321294E-2</v>
      </c>
      <c r="DB8">
        <v>9.6554474881633295E-2</v>
      </c>
      <c r="DC8">
        <v>9.6994124927278394E-2</v>
      </c>
      <c r="DD8">
        <v>9.7427634794244197E-2</v>
      </c>
      <c r="DE8">
        <v>9.7856481249216198E-2</v>
      </c>
      <c r="DF8">
        <v>9.8282284099328404E-2</v>
      </c>
      <c r="DG8">
        <v>9.87068959218836E-2</v>
      </c>
      <c r="DH8">
        <v>9.9132559125496497E-2</v>
      </c>
      <c r="DI8">
        <v>9.9562197610233605E-2</v>
      </c>
      <c r="DJ8">
        <v>0.1</v>
      </c>
      <c r="DK8">
        <v>0.10038256651375101</v>
      </c>
      <c r="DL8">
        <v>0.100782086542195</v>
      </c>
      <c r="DM8">
        <v>0.101196134960436</v>
      </c>
      <c r="DN8">
        <v>0.10162355402220501</v>
      </c>
      <c r="DO8">
        <v>0.10206387041515801</v>
      </c>
      <c r="DP8">
        <v>0.102517003843258</v>
      </c>
      <c r="DQ8">
        <v>0.10298311015488799</v>
      </c>
      <c r="DR8">
        <v>0.103462491740208</v>
      </c>
      <c r="DS8">
        <v>0.103955543803375</v>
      </c>
      <c r="DT8">
        <v>0.10446272081382101</v>
      </c>
      <c r="DU8">
        <v>0.104984514828296</v>
      </c>
      <c r="DV8">
        <v>0.10552144106900101</v>
      </c>
      <c r="DW8">
        <v>0.106074028086904</v>
      </c>
      <c r="DX8">
        <v>0.10664281090811401</v>
      </c>
      <c r="DY8">
        <v>0.10722832617160701</v>
      </c>
      <c r="DZ8">
        <v>0.107831108627006</v>
      </c>
      <c r="EA8">
        <v>0.108451688580233</v>
      </c>
      <c r="EB8">
        <v>0.109090590011585</v>
      </c>
      <c r="EC8">
        <v>0.10974832917817701</v>
      </c>
      <c r="ED8">
        <v>0.11042541356970299</v>
      </c>
      <c r="EE8">
        <v>0.111122341124491</v>
      </c>
      <c r="EF8">
        <v>0.11183959963861299</v>
      </c>
      <c r="EG8">
        <v>0.11257766631866099</v>
      </c>
      <c r="EH8">
        <v>0.113337007441418</v>
      </c>
      <c r="EI8">
        <v>0.114118078092642</v>
      </c>
      <c r="EJ8">
        <v>0.11492132196384</v>
      </c>
      <c r="EK8">
        <v>0.11574717119080601</v>
      </c>
      <c r="EL8">
        <v>0.116596046221476</v>
      </c>
      <c r="EM8">
        <v>0.117468355703509</v>
      </c>
      <c r="EN8">
        <v>0.11836449638429</v>
      </c>
      <c r="EO8">
        <v>0.119284853017865</v>
      </c>
      <c r="EP8">
        <v>0.120229798274737</v>
      </c>
      <c r="EQ8">
        <v>0.121199692651645</v>
      </c>
      <c r="ER8">
        <v>0.122194884379398</v>
      </c>
      <c r="ES8">
        <v>0.123215709327612</v>
      </c>
      <c r="ET8">
        <v>0.124262490905804</v>
      </c>
      <c r="EU8">
        <v>0.12533553996083899</v>
      </c>
      <c r="EV8">
        <v>0.12643515467109401</v>
      </c>
      <c r="EW8">
        <v>0.12756162043802699</v>
      </c>
      <c r="EX8">
        <v>0.128715209776086</v>
      </c>
      <c r="EY8">
        <v>0.129896182202037</v>
      </c>
      <c r="EZ8">
        <v>0.131104784124941</v>
      </c>
      <c r="FA8">
        <v>0.13234124873804901</v>
      </c>
      <c r="FB8">
        <v>0.13360579591393101</v>
      </c>
      <c r="FC8">
        <v>0.13489863210414399</v>
      </c>
      <c r="FD8">
        <v>0.136219950244719</v>
      </c>
      <c r="FE8">
        <v>0.13756992966867701</v>
      </c>
      <c r="FF8">
        <v>0.13894873602673899</v>
      </c>
      <c r="FG8">
        <v>0.14035652121727801</v>
      </c>
      <c r="FH8">
        <v>0.14179342332650199</v>
      </c>
      <c r="FI8">
        <v>0.14325956657971101</v>
      </c>
      <c r="FJ8">
        <v>0.14475506130440199</v>
      </c>
      <c r="FK8">
        <v>0.14628000390587301</v>
      </c>
      <c r="FL8">
        <v>0.14783447685585899</v>
      </c>
      <c r="FM8">
        <v>0.14941854869463</v>
      </c>
      <c r="FN8">
        <v>0.15103227404689901</v>
      </c>
      <c r="FO8">
        <v>0.15267569365174199</v>
      </c>
      <c r="FP8">
        <v>0.15434883440667499</v>
      </c>
      <c r="FQ8">
        <v>0.156051709425931</v>
      </c>
      <c r="FR8">
        <v>0.15778431811288601</v>
      </c>
      <c r="FS8">
        <v>0.15954664624650799</v>
      </c>
      <c r="FT8">
        <v>0.16133866608165401</v>
      </c>
      <c r="FU8">
        <v>0.16316033646292599</v>
      </c>
      <c r="FV8">
        <v>0.16501160295180001</v>
      </c>
      <c r="FW8">
        <v>0.166892397966629</v>
      </c>
      <c r="FX8">
        <v>0.16880264093512301</v>
      </c>
      <c r="FY8">
        <v>0.17074223845884101</v>
      </c>
      <c r="FZ8">
        <v>0.172711084489207</v>
      </c>
      <c r="GA8">
        <v>0.17470906051452301</v>
      </c>
      <c r="GB8">
        <v>0.17673603575745001</v>
      </c>
      <c r="GC8">
        <v>0.17879186738238501</v>
      </c>
      <c r="GD8">
        <v>0.18087640071216299</v>
      </c>
      <c r="GE8">
        <v>0.18298946945348901</v>
      </c>
      <c r="GF8">
        <v>0.18513089593052401</v>
      </c>
      <c r="GG8">
        <v>0.187300491326021</v>
      </c>
      <c r="GH8">
        <v>0.18949805592941399</v>
      </c>
      <c r="GI8">
        <v>0.19172337939128201</v>
      </c>
      <c r="GJ8">
        <v>0.19397624098358701</v>
      </c>
      <c r="GK8">
        <v>0.19625640986512599</v>
      </c>
      <c r="GL8">
        <v>0.19856364535162799</v>
      </c>
      <c r="GM8">
        <v>0.20089769718992601</v>
      </c>
      <c r="GN8">
        <v>0.20325830583569601</v>
      </c>
      <c r="GO8">
        <v>0.205645202734204</v>
      </c>
      <c r="GP8">
        <v>0.20805811060357801</v>
      </c>
      <c r="GQ8">
        <v>0.21049674372009999</v>
      </c>
      <c r="GR8">
        <v>0.21296080820504901</v>
      </c>
      <c r="GS8">
        <v>0.21545000231263001</v>
      </c>
      <c r="GT8">
        <v>0.21796401671857099</v>
      </c>
      <c r="GU8">
        <v>0.220502534808942</v>
      </c>
      <c r="GV8">
        <v>0.22306523296882599</v>
      </c>
      <c r="GW8">
        <v>0.225651780870437</v>
      </c>
      <c r="GX8">
        <v>0.22826184176033601</v>
      </c>
      <c r="GY8">
        <v>0.230895072745403</v>
      </c>
      <c r="GZ8">
        <v>0.23355112507723499</v>
      </c>
      <c r="HA8">
        <v>0.236000256590644</v>
      </c>
      <c r="HB8">
        <v>0.238449388104052</v>
      </c>
      <c r="HC8">
        <v>0.24089851961746001</v>
      </c>
      <c r="HD8">
        <v>0.24334765113086901</v>
      </c>
      <c r="HE8">
        <v>0.24579678264427701</v>
      </c>
      <c r="HF8">
        <v>0.24824591415768599</v>
      </c>
      <c r="HG8">
        <v>0.25069504567109402</v>
      </c>
      <c r="HH8">
        <v>0.25314417718450299</v>
      </c>
      <c r="HI8">
        <v>0.25559330869791103</v>
      </c>
      <c r="HJ8">
        <v>0.25804244021132</v>
      </c>
      <c r="HK8">
        <v>0.26049157172472798</v>
      </c>
      <c r="HL8">
        <v>0.26294070323813701</v>
      </c>
      <c r="HM8">
        <v>0.26549222814275503</v>
      </c>
      <c r="HN8">
        <v>0.26806583791678501</v>
      </c>
      <c r="HO8">
        <v>0.27066127869068002</v>
      </c>
      <c r="HP8">
        <v>0.27327829106554602</v>
      </c>
      <c r="HQ8">
        <v>0.27591661007604301</v>
      </c>
      <c r="HR8">
        <v>0.278575965146799</v>
      </c>
      <c r="HS8">
        <v>0.28125608004293901</v>
      </c>
      <c r="HT8">
        <v>0.28395667281546</v>
      </c>
      <c r="HU8">
        <v>0.28667745574224601</v>
      </c>
      <c r="HV8">
        <v>0.28941813526557603</v>
      </c>
      <c r="HW8">
        <v>0.29217841192709199</v>
      </c>
      <c r="HX8">
        <v>0.29495798030124898</v>
      </c>
      <c r="HY8">
        <v>0.29775652892836502</v>
      </c>
      <c r="HZ8">
        <v>0.30057374024845701</v>
      </c>
      <c r="IA8">
        <v>0.30340929053712401</v>
      </c>
      <c r="IB8">
        <v>0.30626284984484098</v>
      </c>
      <c r="IC8">
        <v>0.30913408194104403</v>
      </c>
      <c r="ID8">
        <v>0.31202264426452297</v>
      </c>
      <c r="IE8">
        <v>0.31492818788162702</v>
      </c>
      <c r="IF8">
        <v>0.317850357453904</v>
      </c>
      <c r="IG8">
        <v>0.32078879121679299</v>
      </c>
      <c r="IH8">
        <v>0.323743120971061</v>
      </c>
      <c r="II8">
        <v>0.326712972088676</v>
      </c>
      <c r="IJ8">
        <v>0.329697963534825</v>
      </c>
      <c r="IK8">
        <v>0.33269770790780301</v>
      </c>
      <c r="IL8">
        <v>0.33571181149845303</v>
      </c>
      <c r="IM8">
        <v>0.33873987437082498</v>
      </c>
      <c r="IN8">
        <v>0.34178149046565398</v>
      </c>
      <c r="IO8">
        <v>0.34483624772819299</v>
      </c>
      <c r="IP8">
        <v>0.34790372826183302</v>
      </c>
      <c r="IQ8">
        <v>0.35098350850881599</v>
      </c>
      <c r="IR8">
        <v>0.35407515945921197</v>
      </c>
      <c r="IS8">
        <v>0.35717824688914901</v>
      </c>
      <c r="IT8">
        <v>0.36029233162907798</v>
      </c>
      <c r="IU8">
        <v>0.363416969862627</v>
      </c>
      <c r="IV8">
        <v>0.36655171345633802</v>
      </c>
      <c r="IW8">
        <v>0.369696110320275</v>
      </c>
      <c r="IX8">
        <v>0.37284970479917701</v>
      </c>
      <c r="IY8">
        <v>0.376012038093473</v>
      </c>
      <c r="IZ8">
        <v>0.37918264870907498</v>
      </c>
      <c r="JA8">
        <v>0.38236107293447302</v>
      </c>
      <c r="JB8">
        <v>0.385546845343198</v>
      </c>
      <c r="JC8">
        <v>0.388739499319256</v>
      </c>
      <c r="JD8">
        <v>0.39193856760266099</v>
      </c>
      <c r="JE8">
        <v>0.395143582851672</v>
      </c>
      <c r="JF8">
        <v>0.39835407821786001</v>
      </c>
      <c r="JG8">
        <v>0.40156958792955599</v>
      </c>
      <c r="JH8">
        <v>0.40478964787877902</v>
      </c>
      <c r="JI8">
        <v>0.40801379620617501</v>
      </c>
      <c r="JJ8">
        <v>0.41124157387801402</v>
      </c>
      <c r="JK8">
        <v>0.41447252524885198</v>
      </c>
      <c r="JL8">
        <v>0.417706198602947</v>
      </c>
      <c r="JM8">
        <v>0.420942146667171</v>
      </c>
      <c r="JN8">
        <v>0.42417992708775998</v>
      </c>
      <c r="JO8">
        <v>0.42741910286290502</v>
      </c>
      <c r="JP8">
        <v>0.43065924272294198</v>
      </c>
      <c r="JQ8">
        <v>0.43389992144964401</v>
      </c>
      <c r="JR8">
        <v>0.43714072012590699</v>
      </c>
      <c r="JS8">
        <v>0.440381226306994</v>
      </c>
      <c r="JT8">
        <v>0.443621034104278</v>
      </c>
      <c r="JU8">
        <v>0.44685974417225</v>
      </c>
      <c r="JV8">
        <v>0.45009696358926898</v>
      </c>
      <c r="JW8">
        <v>0.45333230562209198</v>
      </c>
      <c r="JX8">
        <v>0.45656538936355201</v>
      </c>
      <c r="JY8">
        <v>0.45979583923173201</v>
      </c>
      <c r="JZ8">
        <v>0.46302328431742101</v>
      </c>
      <c r="KA8">
        <v>0.46624735756439101</v>
      </c>
      <c r="KB8">
        <v>0.46946769476370198</v>
      </c>
      <c r="KC8">
        <v>0.47268393333862702</v>
      </c>
      <c r="KD8">
        <v>0.47589571089021698</v>
      </c>
      <c r="KE8">
        <v>0.47910266346443597</v>
      </c>
      <c r="KF8">
        <v>0.48230442348928798</v>
      </c>
      <c r="KG8">
        <v>0.48550061731306599</v>
      </c>
      <c r="KH8">
        <v>0.48869086225116798</v>
      </c>
      <c r="KI8">
        <v>0.491874763016178</v>
      </c>
      <c r="KJ8">
        <v>0.49505190736064603</v>
      </c>
      <c r="KK8">
        <v>0.49822186069869401</v>
      </c>
      <c r="KL8">
        <v>0.50138415938345504</v>
      </c>
      <c r="KM8">
        <v>0.50453830219012197</v>
      </c>
      <c r="KN8">
        <v>0.50768373937029898</v>
      </c>
      <c r="KO8">
        <v>0.510819858372767</v>
      </c>
      <c r="KP8">
        <v>0.51394596492061695</v>
      </c>
      <c r="KQ8">
        <v>0.51706125751626097</v>
      </c>
      <c r="KR8">
        <v>0.52016479248055603</v>
      </c>
      <c r="KS8">
        <v>0.52325543508914796</v>
      </c>
      <c r="KT8">
        <v>0.52633178983515905</v>
      </c>
      <c r="KU8">
        <v>0.52939209856006597</v>
      </c>
      <c r="KV8">
        <v>0.53243408769263401</v>
      </c>
      <c r="KW8">
        <v>0.535454732196052</v>
      </c>
      <c r="KX8">
        <v>0.53844987790793597</v>
      </c>
      <c r="KY8">
        <v>0.54141361212623496</v>
      </c>
      <c r="KZ8">
        <v>0.54433716215093397</v>
      </c>
      <c r="LA8">
        <v>0.54720684973447398</v>
      </c>
      <c r="LB8">
        <v>0.55000000000000004</v>
      </c>
      <c r="LC8">
        <v>0.55326434583528605</v>
      </c>
      <c r="LD8">
        <v>0.55645063087899505</v>
      </c>
      <c r="LE8">
        <v>0.55958122465194005</v>
      </c>
      <c r="LF8">
        <v>0.56266949971673996</v>
      </c>
      <c r="LG8">
        <v>0.56572392271251704</v>
      </c>
      <c r="LH8">
        <v>0.56875009985793201</v>
      </c>
      <c r="LI8">
        <v>0.57175187836352503</v>
      </c>
      <c r="LJ8">
        <v>0.57473197580050495</v>
      </c>
      <c r="LK8">
        <v>0.57769235771615501</v>
      </c>
      <c r="LL8">
        <v>0.58063447364287302</v>
      </c>
      <c r="LM8">
        <v>0.58355940981627696</v>
      </c>
      <c r="LN8">
        <v>0.586467991002251</v>
      </c>
      <c r="LO8">
        <v>0.58936085019315498</v>
      </c>
      <c r="LP8">
        <v>0.59223847743142199</v>
      </c>
      <c r="LQ8">
        <v>0.59510125473145903</v>
      </c>
      <c r="LR8">
        <v>0.59794948153683103</v>
      </c>
      <c r="LS8">
        <v>0.60078339360653599</v>
      </c>
      <c r="LT8">
        <v>0.60360317725895196</v>
      </c>
      <c r="LU8">
        <v>0.60640898028352996</v>
      </c>
      <c r="LV8">
        <v>0.60920092042522</v>
      </c>
      <c r="LW8">
        <v>0.611979092075978</v>
      </c>
      <c r="LX8">
        <v>0.61474357162364102</v>
      </c>
      <c r="LY8">
        <v>0.61749442178124903</v>
      </c>
      <c r="LZ8">
        <v>0.62023169513071097</v>
      </c>
      <c r="MA8">
        <v>0.62295543705149004</v>
      </c>
      <c r="MB8">
        <v>0.62566568815962198</v>
      </c>
      <c r="MC8">
        <v>0.62836248634973202</v>
      </c>
      <c r="MD8">
        <v>0.63104586850894495</v>
      </c>
      <c r="ME8">
        <v>0.63371587195435297</v>
      </c>
      <c r="MF8">
        <v>0.63637253563315799</v>
      </c>
      <c r="MG8">
        <v>0.63901590111553597</v>
      </c>
      <c r="MH8">
        <v>0.64164601340368899</v>
      </c>
      <c r="MI8">
        <v>0.644262921575948</v>
      </c>
      <c r="MJ8">
        <v>0.64686667928142905</v>
      </c>
      <c r="MK8">
        <v>0.64945734509853204</v>
      </c>
      <c r="ML8">
        <v>0.65203498276899197</v>
      </c>
      <c r="MM8">
        <v>0.65459966131816405</v>
      </c>
      <c r="MN8">
        <v>0.65715145507157002</v>
      </c>
      <c r="MO8">
        <v>0.65969044357728301</v>
      </c>
      <c r="MP8">
        <v>0.66221671144345196</v>
      </c>
      <c r="MQ8">
        <v>0.66473034810005605</v>
      </c>
      <c r="MR8">
        <v>0.66723144749380703</v>
      </c>
      <c r="MS8">
        <v>0.66972010772495905</v>
      </c>
      <c r="MT8">
        <v>0.67219643063454804</v>
      </c>
      <c r="MU8">
        <v>0.674660521350394</v>
      </c>
      <c r="MV8">
        <v>0.67711248779989797</v>
      </c>
      <c r="MW8">
        <v>0.67955244019732697</v>
      </c>
      <c r="MX8">
        <v>0.68198049051293397</v>
      </c>
      <c r="MY8">
        <v>0.68439675193082805</v>
      </c>
      <c r="MZ8">
        <v>0.68680133830206702</v>
      </c>
      <c r="NA8">
        <v>0.68919436359896502</v>
      </c>
      <c r="NB8">
        <v>0.691575941376116</v>
      </c>
      <c r="NC8">
        <v>0.69394618424309296</v>
      </c>
      <c r="ND8">
        <v>0.69630520335331203</v>
      </c>
      <c r="NE8">
        <v>0.69865310791296398</v>
      </c>
      <c r="NF8">
        <v>0.70099000471346595</v>
      </c>
      <c r="NG8">
        <v>0.70331599769032005</v>
      </c>
      <c r="NH8">
        <v>0.70563118751083997</v>
      </c>
      <c r="NI8">
        <v>0.70793567119268297</v>
      </c>
      <c r="NJ8">
        <v>0.71022954175471698</v>
      </c>
      <c r="NK8">
        <v>0.71251288790132905</v>
      </c>
      <c r="NL8">
        <v>0.71478579374088003</v>
      </c>
      <c r="NM8">
        <v>0.71704833853866701</v>
      </c>
      <c r="NN8">
        <v>0.71930059650442701</v>
      </c>
      <c r="NO8">
        <v>0.72154263661409002</v>
      </c>
      <c r="NP8">
        <v>0.72377452246528295</v>
      </c>
      <c r="NQ8">
        <v>0.72599631216577598</v>
      </c>
      <c r="NR8">
        <v>0.72820805825392698</v>
      </c>
      <c r="NS8">
        <v>0.73040980764993702</v>
      </c>
      <c r="NT8">
        <v>0.732601601636653</v>
      </c>
      <c r="NU8">
        <v>0.73478347586844195</v>
      </c>
      <c r="NV8">
        <v>0.73695546040664694</v>
      </c>
      <c r="NW8">
        <v>0.73911757977999004</v>
      </c>
      <c r="NX8">
        <v>0.74126985306826898</v>
      </c>
      <c r="NY8">
        <v>0.74341229400764397</v>
      </c>
      <c r="NZ8">
        <v>0.74554491111578303</v>
      </c>
      <c r="OA8">
        <v>0.74766770783514103</v>
      </c>
      <c r="OB8">
        <v>0.74978068269265197</v>
      </c>
      <c r="OC8">
        <v>0.75188382947413501</v>
      </c>
      <c r="OD8">
        <v>0.753977137411739</v>
      </c>
      <c r="OE8">
        <v>0.75606059138281201</v>
      </c>
      <c r="OF8">
        <v>0.75813417211860301</v>
      </c>
      <c r="OG8">
        <v>0.760197856421294</v>
      </c>
      <c r="OH8">
        <v>0.76225161738788305</v>
      </c>
      <c r="OI8">
        <v>0.76429542463954303</v>
      </c>
      <c r="OJ8">
        <v>0.76632924455512497</v>
      </c>
      <c r="OK8">
        <v>0.76835304050755704</v>
      </c>
      <c r="OL8">
        <v>0.770366773101962</v>
      </c>
      <c r="OM8">
        <v>0.77237040041439797</v>
      </c>
      <c r="ON8">
        <v>0.77436387823018904</v>
      </c>
      <c r="OO8">
        <v>0.776347160280902</v>
      </c>
      <c r="OP8">
        <v>0.77832019847908895</v>
      </c>
      <c r="OQ8">
        <v>0.78028294314999802</v>
      </c>
      <c r="OR8">
        <v>0.78223534325951305</v>
      </c>
      <c r="OS8">
        <v>0.78417734663766703</v>
      </c>
      <c r="OT8">
        <v>0.78610890019714097</v>
      </c>
      <c r="OU8">
        <v>0.78802995014620003</v>
      </c>
      <c r="OV8">
        <v>0.78994044219561899</v>
      </c>
      <c r="OW8">
        <v>0.79184032175917696</v>
      </c>
      <c r="OX8">
        <v>0.79372953414738201</v>
      </c>
      <c r="OY8">
        <v>0.79560802475411196</v>
      </c>
      <c r="OZ8">
        <v>0.79747573923594095</v>
      </c>
      <c r="PA8">
        <v>0.79933262368394398</v>
      </c>
      <c r="PB8">
        <v>0.80117862478782098</v>
      </c>
      <c r="PC8">
        <v>0.80301368999224199</v>
      </c>
      <c r="PD8">
        <v>0.804837767645323</v>
      </c>
      <c r="PE8">
        <v>0.80665080713920001</v>
      </c>
      <c r="PF8">
        <v>0.80845275904270797</v>
      </c>
      <c r="PG8">
        <v>0.81024357522615897</v>
      </c>
      <c r="PH8">
        <v>0.81202320897831504</v>
      </c>
      <c r="PI8">
        <v>0.81379161511559395</v>
      </c>
      <c r="PJ8">
        <v>0.81554875008363004</v>
      </c>
      <c r="PK8">
        <v>0.81729457205131195</v>
      </c>
      <c r="PL8">
        <v>0.81902904099742502</v>
      </c>
      <c r="PM8">
        <v>0.82075211879006404</v>
      </c>
      <c r="PN8">
        <v>0.82246376925898401</v>
      </c>
      <c r="PO8">
        <v>0.82416395826107103</v>
      </c>
      <c r="PP8">
        <v>0.82585265373912198</v>
      </c>
      <c r="PQ8">
        <v>0.82752982577414702</v>
      </c>
      <c r="PR8">
        <v>0.829195446631392</v>
      </c>
      <c r="PS8">
        <v>0.83084949080030102</v>
      </c>
      <c r="PT8">
        <v>0.83249193502864505</v>
      </c>
      <c r="PU8">
        <v>0.834122758351037</v>
      </c>
      <c r="PV8">
        <v>0.835741942112046</v>
      </c>
      <c r="PW8">
        <v>0.83734946998417503</v>
      </c>
      <c r="PX8">
        <v>0.83894532798087895</v>
      </c>
      <c r="PY8">
        <v>0.84052950446490604</v>
      </c>
      <c r="PZ8">
        <v>0.84210199015214504</v>
      </c>
      <c r="QA8">
        <v>0.84366277811122203</v>
      </c>
      <c r="QB8">
        <v>0.84521186375907398</v>
      </c>
      <c r="QC8">
        <v>0.84674924485270897</v>
      </c>
      <c r="QD8">
        <v>0.84827492147736505</v>
      </c>
      <c r="QE8">
        <v>0.84978889603129104</v>
      </c>
      <c r="QF8">
        <v>0.85129117320734904</v>
      </c>
      <c r="QG8">
        <v>0.85278175997163896</v>
      </c>
      <c r="QH8">
        <v>0.85426066553934998</v>
      </c>
      <c r="QI8">
        <v>0.85572790134801402</v>
      </c>
      <c r="QJ8">
        <v>0.85718348102837005</v>
      </c>
      <c r="QK8">
        <v>0.85765907131922803</v>
      </c>
      <c r="QL8">
        <v>0.858134661610086</v>
      </c>
      <c r="QM8">
        <v>0.85861025190094398</v>
      </c>
      <c r="QN8">
        <v>0.85908584219180195</v>
      </c>
      <c r="QO8">
        <v>0.85956143248266004</v>
      </c>
      <c r="QP8">
        <v>0.86003702277351801</v>
      </c>
      <c r="QQ8">
        <v>0.86051261306437599</v>
      </c>
      <c r="QR8">
        <v>0.86098820335523396</v>
      </c>
      <c r="QS8">
        <v>0.86146379364609305</v>
      </c>
      <c r="QT8">
        <v>0.86193938393695002</v>
      </c>
      <c r="QU8">
        <v>0.86241497422780899</v>
      </c>
      <c r="QV8">
        <v>0.86289056451866697</v>
      </c>
      <c r="QW8">
        <v>0.864115405242741</v>
      </c>
      <c r="QX8">
        <v>0.86533041071073702</v>
      </c>
      <c r="QY8">
        <v>0.86653564089624602</v>
      </c>
      <c r="QZ8">
        <v>0.867731155763386</v>
      </c>
      <c r="RA8">
        <v>0.868917015258589</v>
      </c>
      <c r="RB8">
        <v>0.87009327930257796</v>
      </c>
      <c r="RC8">
        <v>0.87126000778250501</v>
      </c>
      <c r="RD8">
        <v>0.87241726054427804</v>
      </c>
      <c r="RE8">
        <v>0.87356509738504695</v>
      </c>
      <c r="RF8">
        <v>0.87470357804587495</v>
      </c>
      <c r="RG8">
        <v>0.87583276220456197</v>
      </c>
      <c r="RH8">
        <v>0.87695270946864001</v>
      </c>
      <c r="RI8">
        <v>0.87806347936853502</v>
      </c>
      <c r="RJ8">
        <v>0.87916513135088104</v>
      </c>
      <c r="RK8">
        <v>0.88025772477200104</v>
      </c>
      <c r="RL8">
        <v>0.881341318891537</v>
      </c>
      <c r="RM8">
        <v>0.88241597286623896</v>
      </c>
      <c r="RN8">
        <v>0.88348174574390204</v>
      </c>
      <c r="RO8">
        <v>0.88453869645745598</v>
      </c>
      <c r="RP8">
        <v>0.88558688381919903</v>
      </c>
      <c r="RQ8">
        <v>0.88662636651518101</v>
      </c>
      <c r="RR8">
        <v>0.88765720309972496</v>
      </c>
      <c r="RS8">
        <v>0.88867945199009502</v>
      </c>
      <c r="RT8">
        <v>0.88969317146129501</v>
      </c>
      <c r="RU8">
        <v>0.89069841964101404</v>
      </c>
      <c r="RV8">
        <v>0.891695254504698</v>
      </c>
      <c r="RW8">
        <v>0.89268373387076005</v>
      </c>
      <c r="RX8">
        <v>0.89366391539591605</v>
      </c>
      <c r="RY8">
        <v>0.89463585657065703</v>
      </c>
      <c r="RZ8">
        <v>0.89559961471483496</v>
      </c>
      <c r="SA8">
        <v>0.89655524697339095</v>
      </c>
      <c r="SB8">
        <v>0.89750281031218804</v>
      </c>
      <c r="SC8">
        <v>0.89844236151398105</v>
      </c>
      <c r="SD8">
        <v>0.89937395717449298</v>
      </c>
      <c r="SE8">
        <v>0.90029765369861303</v>
      </c>
      <c r="SF8">
        <v>0.90121350729671801</v>
      </c>
      <c r="SG8">
        <v>0.90212157398109005</v>
      </c>
      <c r="SH8">
        <v>0.90302190956246298</v>
      </c>
      <c r="SI8">
        <v>0.90391456964667005</v>
      </c>
      <c r="SJ8">
        <v>0.90479960963139905</v>
      </c>
      <c r="SK8">
        <v>0.90567708470305996</v>
      </c>
      <c r="SL8">
        <v>0.90654704983375201</v>
      </c>
      <c r="SM8">
        <v>0.90740955977833704</v>
      </c>
      <c r="SN8">
        <v>0.90826466907161196</v>
      </c>
      <c r="SO8">
        <v>0.909112432025587</v>
      </c>
      <c r="SP8">
        <v>0.90995290272685203</v>
      </c>
      <c r="SQ8">
        <v>0.91078613503405204</v>
      </c>
      <c r="SR8">
        <v>0.91161218257544896</v>
      </c>
      <c r="SS8">
        <v>0.91243109874658201</v>
      </c>
      <c r="ST8">
        <v>0.91324293670801904</v>
      </c>
      <c r="SU8">
        <v>0.91404774938320299</v>
      </c>
      <c r="SV8">
        <v>0.91484558945637895</v>
      </c>
      <c r="SW8">
        <v>0.91563650937062302</v>
      </c>
      <c r="SX8">
        <v>0.91642056132594496</v>
      </c>
      <c r="SY8">
        <v>0.91719779727748996</v>
      </c>
      <c r="SZ8">
        <v>0.917968268933814</v>
      </c>
      <c r="TA8">
        <v>0.91873202775525498</v>
      </c>
      <c r="TB8">
        <v>0.919489124952375</v>
      </c>
      <c r="TC8">
        <v>0.92023961148449196</v>
      </c>
      <c r="TD8">
        <v>0.92098353805829303</v>
      </c>
      <c r="TE8">
        <v>0.92172095512652297</v>
      </c>
      <c r="TF8">
        <v>0.92245191288675898</v>
      </c>
      <c r="TG8">
        <v>0.92317646128025499</v>
      </c>
      <c r="TH8">
        <v>0.923894649990878</v>
      </c>
      <c r="TI8">
        <v>0.92460652844410696</v>
      </c>
      <c r="TJ8">
        <v>0.92531214580612398</v>
      </c>
      <c r="TK8">
        <v>0.92601155098296895</v>
      </c>
      <c r="TL8">
        <v>0.926704792619785</v>
      </c>
      <c r="TM8">
        <v>0.92739191910012697</v>
      </c>
      <c r="TN8">
        <v>0.92807297854536097</v>
      </c>
      <c r="TO8">
        <v>0.92874801881413604</v>
      </c>
      <c r="TP8">
        <v>0.92941708750192797</v>
      </c>
      <c r="TQ8">
        <v>0.93008023194067402</v>
      </c>
      <c r="TR8">
        <v>0.93073749919848103</v>
      </c>
      <c r="TS8">
        <v>0.93138893607941498</v>
      </c>
      <c r="TT8">
        <v>0.93203458912338</v>
      </c>
      <c r="TU8">
        <v>0.93267450460606904</v>
      </c>
      <c r="TV8">
        <v>0.93330872853902402</v>
      </c>
      <c r="TW8">
        <v>0.93393730666976105</v>
      </c>
      <c r="TX8">
        <v>0.934560284482013</v>
      </c>
      <c r="TY8">
        <v>0.93517770719605098</v>
      </c>
      <c r="TZ8">
        <v>0.935789619769124</v>
      </c>
      <c r="UA8">
        <v>0.93639606689599297</v>
      </c>
      <c r="UB8">
        <v>0.936997093009588</v>
      </c>
      <c r="UC8">
        <v>0.93759274228178202</v>
      </c>
      <c r="UD8">
        <v>0.93818305862429796</v>
      </c>
      <c r="UE8">
        <v>0.93876808568975001</v>
      </c>
      <c r="UF8">
        <v>0.939347866872843</v>
      </c>
      <c r="UG8">
        <v>0.93992244531172597</v>
      </c>
      <c r="UH8">
        <v>0.94049186388953299</v>
      </c>
      <c r="UI8">
        <v>0.94105616523611602</v>
      </c>
      <c r="UJ8">
        <v>0.94161539172999298</v>
      </c>
      <c r="UK8">
        <v>0.94216958550054597</v>
      </c>
      <c r="UL8">
        <v>0.94271878843047197</v>
      </c>
      <c r="UM8">
        <v>0.94326304215854995</v>
      </c>
      <c r="UN8">
        <v>0.94380238808273698</v>
      </c>
      <c r="UO8">
        <v>0.94433686736365297</v>
      </c>
      <c r="UP8">
        <v>0.94486652092849799</v>
      </c>
      <c r="UQ8">
        <v>0.94539138947547097</v>
      </c>
      <c r="UR8">
        <v>0.94591151347875702</v>
      </c>
      <c r="US8">
        <v>0.94642693319417803</v>
      </c>
      <c r="UT8">
        <v>0.94693768866560502</v>
      </c>
      <c r="UU8">
        <v>0.947443819732251</v>
      </c>
      <c r="UV8">
        <v>0.94794536603701895</v>
      </c>
      <c r="UW8">
        <v>0.94844236703605</v>
      </c>
      <c r="UX8">
        <v>0.94893486200971999</v>
      </c>
      <c r="UY8">
        <v>0.94942289007533898</v>
      </c>
      <c r="UZ8">
        <v>0.94990649020187301</v>
      </c>
      <c r="VA8">
        <v>0.95038570122710797</v>
      </c>
      <c r="VB8">
        <v>0.95086056187772705</v>
      </c>
      <c r="VC8">
        <v>0.95133111079293697</v>
      </c>
      <c r="VD8">
        <v>0.95179738655239199</v>
      </c>
      <c r="VE8">
        <v>0.95225942770940797</v>
      </c>
      <c r="VF8">
        <v>0.95271727283066598</v>
      </c>
      <c r="VG8">
        <v>0.95317096054398598</v>
      </c>
      <c r="VH8">
        <v>0.95362052959617905</v>
      </c>
      <c r="VI8">
        <v>0.95406601892357601</v>
      </c>
      <c r="VJ8">
        <v>0.95450746773865502</v>
      </c>
      <c r="VK8">
        <v>0.95494491563726003</v>
      </c>
      <c r="VL8">
        <v>0.95537840273240504</v>
      </c>
      <c r="VM8">
        <v>0.95580796982277005</v>
      </c>
      <c r="VN8">
        <v>0.95623365860689702</v>
      </c>
      <c r="VO8">
        <v>0.95665551195832799</v>
      </c>
      <c r="VP8">
        <v>0.95707357428301498</v>
      </c>
      <c r="VQ8">
        <v>0.95748789198927897</v>
      </c>
      <c r="VR8">
        <v>0.95789851411411897</v>
      </c>
      <c r="VS8">
        <v>0.95830549317021096</v>
      </c>
      <c r="VT8">
        <v>0.95870888631016504</v>
      </c>
      <c r="VU8">
        <v>0.95910875695607301</v>
      </c>
      <c r="VV8">
        <v>0.95950517712699701</v>
      </c>
      <c r="VW8">
        <v>0.95989823084019699</v>
      </c>
      <c r="VX8">
        <v>0.960288019212449</v>
      </c>
      <c r="VY8">
        <v>0.96067466834330295</v>
      </c>
      <c r="VZ8">
        <v>0.96105834192765505</v>
      </c>
      <c r="WA8">
        <v>0.96143926227596699</v>
      </c>
      <c r="WB8">
        <v>0.96181774709881496</v>
      </c>
      <c r="WC8">
        <v>0.96219427782008504</v>
      </c>
      <c r="WD8">
        <v>0.962569636202248</v>
      </c>
    </row>
    <row r="9" spans="1:16384" x14ac:dyDescent="0.3">
      <c r="A9" s="3">
        <v>3.5000000000000003E-2</v>
      </c>
      <c r="B9" s="1">
        <v>1.60109420835511E-8</v>
      </c>
      <c r="C9" s="1">
        <v>8.6324753476540304E-8</v>
      </c>
      <c r="D9" s="1">
        <v>3.4824982980647698E-7</v>
      </c>
      <c r="E9" s="1">
        <v>1.12952402764355E-6</v>
      </c>
      <c r="F9" s="1">
        <v>3.0942316763261099E-6</v>
      </c>
      <c r="G9" s="1">
        <v>7.4146263744350703E-6</v>
      </c>
      <c r="H9" s="1">
        <v>1.5946474938352399E-5</v>
      </c>
      <c r="I9" s="1">
        <v>3.13808238016798E-5</v>
      </c>
      <c r="J9" s="1">
        <v>5.7348616860262401E-5</v>
      </c>
      <c r="K9" s="1">
        <v>9.8462117223462105E-5</v>
      </c>
      <c r="L9">
        <v>1.6028612596521199E-4</v>
      </c>
      <c r="M9">
        <v>2.4924060155091002E-4</v>
      </c>
      <c r="N9">
        <v>3.7244325662114401E-4</v>
      </c>
      <c r="O9">
        <v>5.37505499479766E-4</v>
      </c>
      <c r="P9">
        <v>7.5229763944088704E-4</v>
      </c>
      <c r="Q9">
        <v>1.0246998416231199E-3</v>
      </c>
      <c r="R9">
        <v>1.36235431423273E-3</v>
      </c>
      <c r="S9">
        <v>1.7724321104852E-3</v>
      </c>
      <c r="T9">
        <v>2.2614251797472701E-3</v>
      </c>
      <c r="U9">
        <v>2.8349712971545101E-3</v>
      </c>
      <c r="V9">
        <v>3.49771654305995E-3</v>
      </c>
      <c r="W9">
        <v>4.2532173101823599E-3</v>
      </c>
      <c r="X9">
        <v>5.1038815224467501E-3</v>
      </c>
      <c r="Y9">
        <v>6.0509469212800399E-3</v>
      </c>
      <c r="Z9">
        <v>7.0944929246536696E-3</v>
      </c>
      <c r="AA9">
        <v>8.2334816649513205E-3</v>
      </c>
      <c r="AB9">
        <v>9.4658233124674009E-3</v>
      </c>
      <c r="AC9">
        <v>1.07884606273323E-2</v>
      </c>
      <c r="AD9">
        <v>1.2197467784710699E-2</v>
      </c>
      <c r="AE9">
        <v>1.3688158818840101E-2</v>
      </c>
      <c r="AF9">
        <v>1.5255201469421499E-2</v>
      </c>
      <c r="AG9">
        <v>1.68927327358863E-2</v>
      </c>
      <c r="AH9">
        <v>1.8594473007280399E-2</v>
      </c>
      <c r="AI9">
        <v>2.03538362033421E-2</v>
      </c>
      <c r="AJ9">
        <v>2.21640339099115E-2</v>
      </c>
      <c r="AK9">
        <v>2.4018172000864299E-2</v>
      </c>
      <c r="AL9">
        <v>2.5909338697581299E-2</v>
      </c>
      <c r="AM9">
        <v>2.7830683419105998E-2</v>
      </c>
      <c r="AN9">
        <v>2.9775486119305299E-2</v>
      </c>
      <c r="AO9">
        <v>3.1737217092318297E-2</v>
      </c>
      <c r="AP9">
        <v>3.3709587457369197E-2</v>
      </c>
      <c r="AQ9">
        <v>3.5686590713074999E-2</v>
      </c>
      <c r="AR9">
        <v>3.7662535885030803E-2</v>
      </c>
      <c r="AS9">
        <v>3.9632072884412603E-2</v>
      </c>
      <c r="AT9">
        <v>4.1590210755371303E-2</v>
      </c>
      <c r="AU9">
        <v>4.3532329520660697E-2</v>
      </c>
      <c r="AV9">
        <v>4.5454186343446799E-2</v>
      </c>
      <c r="AW9">
        <v>4.7351916713310203E-2</v>
      </c>
      <c r="AX9">
        <v>4.9222031340268299E-2</v>
      </c>
      <c r="AY9">
        <v>5.1061409405879998E-2</v>
      </c>
      <c r="AZ9">
        <v>5.1506173970697698E-2</v>
      </c>
      <c r="BA9">
        <v>5.1950938535515398E-2</v>
      </c>
      <c r="BB9">
        <v>5.2395703100333001E-2</v>
      </c>
      <c r="BC9">
        <v>5.28404676651507E-2</v>
      </c>
      <c r="BD9">
        <v>5.32852322299684E-2</v>
      </c>
      <c r="BE9">
        <v>5.3729996794786003E-2</v>
      </c>
      <c r="BF9">
        <v>5.4174761359603703E-2</v>
      </c>
      <c r="BG9">
        <v>5.4619525924421403E-2</v>
      </c>
      <c r="BH9">
        <v>5.5064290489239102E-2</v>
      </c>
      <c r="BI9">
        <v>5.5509055054056698E-2</v>
      </c>
      <c r="BJ9">
        <v>5.5953819618874398E-2</v>
      </c>
      <c r="BK9">
        <v>5.6398584183692098E-2</v>
      </c>
      <c r="BL9">
        <v>5.6843348748509701E-2</v>
      </c>
      <c r="BM9">
        <v>5.72881133133274E-2</v>
      </c>
      <c r="BN9">
        <v>5.89633732593247E-2</v>
      </c>
      <c r="BO9">
        <v>6.06039822818107E-2</v>
      </c>
      <c r="BP9">
        <v>6.2208096713453502E-2</v>
      </c>
      <c r="BQ9">
        <v>6.3774168828660494E-2</v>
      </c>
      <c r="BR9">
        <v>6.5300930521742795E-2</v>
      </c>
      <c r="BS9">
        <v>6.6787376391775399E-2</v>
      </c>
      <c r="BT9">
        <v>6.8232746521735693E-2</v>
      </c>
      <c r="BU9">
        <v>6.9636509197856203E-2</v>
      </c>
      <c r="BV9">
        <v>7.0998343776618802E-2</v>
      </c>
      <c r="BW9">
        <v>7.2318123871586107E-2</v>
      </c>
      <c r="BX9">
        <v>7.3595901000403405E-2</v>
      </c>
      <c r="BY9">
        <v>7.4831888803748303E-2</v>
      </c>
      <c r="BZ9">
        <v>7.6026447922689797E-2</v>
      </c>
      <c r="CA9">
        <v>7.7180071598682704E-2</v>
      </c>
      <c r="CB9">
        <v>7.8293372041101206E-2</v>
      </c>
      <c r="CC9">
        <v>7.9367067590609103E-2</v>
      </c>
      <c r="CD9">
        <v>8.0401970692573196E-2</v>
      </c>
      <c r="CE9">
        <v>8.1398976682932694E-2</v>
      </c>
      <c r="CF9">
        <v>8.2359053379251604E-2</v>
      </c>
      <c r="CG9">
        <v>8.3283231461892093E-2</v>
      </c>
      <c r="CH9">
        <v>8.4172595624180002E-2</v>
      </c>
      <c r="CI9">
        <v>8.5028276465921301E-2</v>
      </c>
      <c r="CJ9">
        <v>8.5851443101515504E-2</v>
      </c>
      <c r="CK9">
        <v>8.6643296452079799E-2</v>
      </c>
      <c r="CL9">
        <v>8.7405063190336293E-2</v>
      </c>
      <c r="CM9">
        <v>8.8137990307465094E-2</v>
      </c>
      <c r="CN9">
        <v>8.8843340272647994E-2</v>
      </c>
      <c r="CO9">
        <v>8.9522386758647599E-2</v>
      </c>
      <c r="CP9">
        <v>9.0176410910571797E-2</v>
      </c>
      <c r="CQ9">
        <v>9.0806698140140502E-2</v>
      </c>
      <c r="CR9">
        <v>9.1414535434623703E-2</v>
      </c>
      <c r="CS9">
        <v>9.2001209178665999E-2</v>
      </c>
      <c r="CT9">
        <v>9.2568003499258603E-2</v>
      </c>
      <c r="CU9">
        <v>9.3116199160431901E-2</v>
      </c>
      <c r="CV9">
        <v>9.3647073056783298E-2</v>
      </c>
      <c r="CW9">
        <v>9.4161898386817794E-2</v>
      </c>
      <c r="CX9">
        <v>9.4661945633188194E-2</v>
      </c>
      <c r="CY9">
        <v>9.5148484545241399E-2</v>
      </c>
      <c r="CZ9">
        <v>9.5622787422949801E-2</v>
      </c>
      <c r="DA9">
        <v>9.6086134162543399E-2</v>
      </c>
      <c r="DB9">
        <v>9.6539819781437705E-2</v>
      </c>
      <c r="DC9">
        <v>9.6985165562103098E-2</v>
      </c>
      <c r="DD9">
        <v>9.7423535668174494E-2</v>
      </c>
      <c r="DE9">
        <v>9.7856362334426003E-2</v>
      </c>
      <c r="DF9">
        <v>9.8285185001289799E-2</v>
      </c>
      <c r="DG9">
        <v>9.8711713075046198E-2</v>
      </c>
      <c r="DH9">
        <v>9.9137930614725797E-2</v>
      </c>
      <c r="DI9">
        <v>9.9566279562777693E-2</v>
      </c>
      <c r="DJ9">
        <v>0.100000000000006</v>
      </c>
      <c r="DK9">
        <v>0.100391043271127</v>
      </c>
      <c r="DL9">
        <v>0.100797423307094</v>
      </c>
      <c r="DM9">
        <v>0.101217665517203</v>
      </c>
      <c r="DN9">
        <v>0.101651096334044</v>
      </c>
      <c r="DO9">
        <v>0.102097503208604</v>
      </c>
      <c r="DP9">
        <v>0.102556951577554</v>
      </c>
      <c r="DQ9">
        <v>0.10302968031335601</v>
      </c>
      <c r="DR9">
        <v>0.103516039030374</v>
      </c>
      <c r="DS9">
        <v>0.104016448935092</v>
      </c>
      <c r="DT9">
        <v>0.104531377527318</v>
      </c>
      <c r="DU9">
        <v>0.10506132176847501</v>
      </c>
      <c r="DV9">
        <v>0.10560679660078</v>
      </c>
      <c r="DW9">
        <v>0.10616832694804</v>
      </c>
      <c r="DX9">
        <v>0.10674644204092799</v>
      </c>
      <c r="DY9">
        <v>0.107341671330089</v>
      </c>
      <c r="DZ9">
        <v>0.107954541506059</v>
      </c>
      <c r="EA9">
        <v>0.108585574304494</v>
      </c>
      <c r="EB9">
        <v>0.109235284877172</v>
      </c>
      <c r="EC9">
        <v>0.109904180575746</v>
      </c>
      <c r="ED9">
        <v>0.11059276003957901</v>
      </c>
      <c r="EE9">
        <v>0.111301512509089</v>
      </c>
      <c r="EF9">
        <v>0.112030917306867</v>
      </c>
      <c r="EG9">
        <v>0.112781443443524</v>
      </c>
      <c r="EH9">
        <v>0.11355354931577299</v>
      </c>
      <c r="EI9">
        <v>0.11434768247196</v>
      </c>
      <c r="EJ9">
        <v>0.115164279426043</v>
      </c>
      <c r="EK9">
        <v>0.116003765505358</v>
      </c>
      <c r="EL9">
        <v>0.116866554720939</v>
      </c>
      <c r="EM9">
        <v>0.117753049651748</v>
      </c>
      <c r="EN9">
        <v>0.118663641336343</v>
      </c>
      <c r="EO9">
        <v>0.119598709167166</v>
      </c>
      <c r="EP9">
        <v>0.120558620784025</v>
      </c>
      <c r="EQ9">
        <v>0.121543731964454</v>
      </c>
      <c r="ER9">
        <v>0.122554386509549</v>
      </c>
      <c r="ES9">
        <v>0.123590916124613</v>
      </c>
      <c r="ET9">
        <v>0.124653640294542</v>
      </c>
      <c r="EU9">
        <v>0.12574286615434499</v>
      </c>
      <c r="EV9">
        <v>0.12685888835557299</v>
      </c>
      <c r="EW9">
        <v>0.12800198892971401</v>
      </c>
      <c r="EX9">
        <v>0.12917243714980001</v>
      </c>
      <c r="EY9">
        <v>0.13037048939162699</v>
      </c>
      <c r="EZ9">
        <v>0.13159638899607601</v>
      </c>
      <c r="FA9">
        <v>0.13285036613404499</v>
      </c>
      <c r="FB9">
        <v>0.134132637675522</v>
      </c>
      <c r="FC9">
        <v>0.13544340706428201</v>
      </c>
      <c r="FD9">
        <v>0.13678286419963601</v>
      </c>
      <c r="FE9">
        <v>0.13815118532658099</v>
      </c>
      <c r="FF9">
        <v>0.13954853293560401</v>
      </c>
      <c r="FG9">
        <v>0.140975055673281</v>
      </c>
      <c r="FH9">
        <v>0.14243088826470701</v>
      </c>
      <c r="FI9">
        <v>0.143916151448642</v>
      </c>
      <c r="FJ9">
        <v>0.145430951926174</v>
      </c>
      <c r="FK9">
        <v>0.14697538232354301</v>
      </c>
      <c r="FL9">
        <v>0.148549521169655</v>
      </c>
      <c r="FM9">
        <v>0.150153432888707</v>
      </c>
      <c r="FN9">
        <v>0.15178716780820101</v>
      </c>
      <c r="FO9">
        <v>0.15345076218254899</v>
      </c>
      <c r="FP9">
        <v>0.155144238232338</v>
      </c>
      <c r="FQ9">
        <v>0.15686760419923801</v>
      </c>
      <c r="FR9">
        <v>0.15862085441645399</v>
      </c>
      <c r="FS9">
        <v>0.16040396939451201</v>
      </c>
      <c r="FT9">
        <v>0.16221691592213899</v>
      </c>
      <c r="FU9">
        <v>0.16405964718188301</v>
      </c>
      <c r="FV9">
        <v>0.16593210288008201</v>
      </c>
      <c r="FW9">
        <v>0.16783420939074201</v>
      </c>
      <c r="FX9">
        <v>0.16976587991282499</v>
      </c>
      <c r="FY9">
        <v>0.17172701464040899</v>
      </c>
      <c r="FZ9">
        <v>0.173717500945163</v>
      </c>
      <c r="GA9">
        <v>0.17573721357053201</v>
      </c>
      <c r="GB9">
        <v>0.177786014837021</v>
      </c>
      <c r="GC9">
        <v>0.17986375485795</v>
      </c>
      <c r="GD9">
        <v>0.18197027176502001</v>
      </c>
      <c r="GE9">
        <v>0.184105391943053</v>
      </c>
      <c r="GF9">
        <v>0.18626893027324801</v>
      </c>
      <c r="GG9">
        <v>0.18846069038428401</v>
      </c>
      <c r="GH9">
        <v>0.19068046491063501</v>
      </c>
      <c r="GI9">
        <v>0.19292803575744799</v>
      </c>
      <c r="GJ9">
        <v>0.195203174371335</v>
      </c>
      <c r="GK9">
        <v>0.19750564201647</v>
      </c>
      <c r="GL9">
        <v>0.19983519005537201</v>
      </c>
      <c r="GM9">
        <v>0.20219156023378199</v>
      </c>
      <c r="GN9">
        <v>0.20457448496904199</v>
      </c>
      <c r="GO9">
        <v>0.20698368764143099</v>
      </c>
      <c r="GP9">
        <v>0.209418882887911</v>
      </c>
      <c r="GQ9">
        <v>0.21187977689774201</v>
      </c>
      <c r="GR9">
        <v>0.21436606770949501</v>
      </c>
      <c r="GS9">
        <v>0.21687744550895</v>
      </c>
      <c r="GT9">
        <v>0.21941359292743801</v>
      </c>
      <c r="GU9">
        <v>0.22197418534018201</v>
      </c>
      <c r="GV9">
        <v>0.22455889116421099</v>
      </c>
      <c r="GW9">
        <v>0.22716737215546901</v>
      </c>
      <c r="GX9">
        <v>0.229799283704715</v>
      </c>
      <c r="GY9">
        <v>0.23245427513189201</v>
      </c>
      <c r="GZ9">
        <v>0.23490340664530099</v>
      </c>
      <c r="HA9">
        <v>0.23735253815870899</v>
      </c>
      <c r="HB9">
        <v>0.239801669672118</v>
      </c>
      <c r="HC9">
        <v>0.242250801185526</v>
      </c>
      <c r="HD9">
        <v>0.244699932698935</v>
      </c>
      <c r="HE9">
        <v>0.24714906421234301</v>
      </c>
      <c r="HF9">
        <v>0.24959819572575201</v>
      </c>
      <c r="HG9">
        <v>0.25204732723916001</v>
      </c>
      <c r="HH9">
        <v>0.25449645875256799</v>
      </c>
      <c r="HI9">
        <v>0.25694559026597702</v>
      </c>
      <c r="HJ9">
        <v>0.259394721779385</v>
      </c>
      <c r="HK9">
        <v>0.26184385329279403</v>
      </c>
      <c r="HL9">
        <v>0.264292984806202</v>
      </c>
      <c r="HM9">
        <v>0.26674211631961098</v>
      </c>
      <c r="HN9">
        <v>0.269271670971369</v>
      </c>
      <c r="HO9">
        <v>0.27182356079647102</v>
      </c>
      <c r="HP9">
        <v>0.274397547866432</v>
      </c>
      <c r="HQ9">
        <v>0.27699338841572002</v>
      </c>
      <c r="HR9">
        <v>0.27961083276277798</v>
      </c>
      <c r="HS9">
        <v>0.28224962522385899</v>
      </c>
      <c r="HT9">
        <v>0.28490950402043302</v>
      </c>
      <c r="HU9">
        <v>0.28759020118100398</v>
      </c>
      <c r="HV9">
        <v>0.29029144243828903</v>
      </c>
      <c r="HW9">
        <v>0.29301294712276899</v>
      </c>
      <c r="HX9">
        <v>0.29575442805375501</v>
      </c>
      <c r="HY9">
        <v>0.298515591429167</v>
      </c>
      <c r="HZ9">
        <v>0.301296136715337</v>
      </c>
      <c r="IA9">
        <v>0.304095756538249</v>
      </c>
      <c r="IB9">
        <v>0.30691413657768402</v>
      </c>
      <c r="IC9">
        <v>0.30975095546585701</v>
      </c>
      <c r="ID9">
        <v>0.31260588469219902</v>
      </c>
      <c r="IE9">
        <v>0.31547858851602301</v>
      </c>
      <c r="IF9">
        <v>0.318368723888864</v>
      </c>
      <c r="IG9">
        <v>0.32127594038836998</v>
      </c>
      <c r="IH9">
        <v>0.32419988016566198</v>
      </c>
      <c r="II9">
        <v>0.32714017790811301</v>
      </c>
      <c r="IJ9">
        <v>0.33009646081954203</v>
      </c>
      <c r="IK9">
        <v>0.33306834861981999</v>
      </c>
      <c r="IL9">
        <v>0.336055453565891</v>
      </c>
      <c r="IM9">
        <v>0.33905738049619</v>
      </c>
      <c r="IN9">
        <v>0.34207372690037702</v>
      </c>
      <c r="IO9">
        <v>0.34510408301629297</v>
      </c>
      <c r="IP9">
        <v>0.348148031955891</v>
      </c>
      <c r="IQ9">
        <v>0.35120514986184098</v>
      </c>
      <c r="IR9">
        <v>0.35427500609631701</v>
      </c>
      <c r="IS9">
        <v>0.35735716346334401</v>
      </c>
      <c r="IT9">
        <v>0.36045117846583602</v>
      </c>
      <c r="IU9">
        <v>0.36355660159826098</v>
      </c>
      <c r="IV9">
        <v>0.36667297767556001</v>
      </c>
      <c r="IW9">
        <v>0.36979984619866602</v>
      </c>
      <c r="IX9">
        <v>0.37293674175659902</v>
      </c>
      <c r="IY9">
        <v>0.376083194464777</v>
      </c>
      <c r="IZ9">
        <v>0.37923873043869899</v>
      </c>
      <c r="JA9">
        <v>0.382402872301777</v>
      </c>
      <c r="JB9">
        <v>0.38557513972556401</v>
      </c>
      <c r="JC9">
        <v>0.388755050000122</v>
      </c>
      <c r="JD9">
        <v>0.39194211863173001</v>
      </c>
      <c r="JE9">
        <v>0.39513585996457301</v>
      </c>
      <c r="JF9">
        <v>0.39833578782246498</v>
      </c>
      <c r="JG9">
        <v>0.40154141616603101</v>
      </c>
      <c r="JH9">
        <v>0.404752259760223</v>
      </c>
      <c r="JI9">
        <v>0.40796783484638</v>
      </c>
      <c r="JJ9">
        <v>0.41118765981247901</v>
      </c>
      <c r="JK9">
        <v>0.41441125585463101</v>
      </c>
      <c r="JL9">
        <v>0.41763814762232798</v>
      </c>
      <c r="JM9">
        <v>0.42086786383939601</v>
      </c>
      <c r="JN9">
        <v>0.42409993789217498</v>
      </c>
      <c r="JO9">
        <v>0.42733390837597102</v>
      </c>
      <c r="JP9">
        <v>0.43056931959046202</v>
      </c>
      <c r="JQ9">
        <v>0.43380572197442102</v>
      </c>
      <c r="JR9">
        <v>0.43704267246983602</v>
      </c>
      <c r="JS9">
        <v>0.44027973480527899</v>
      </c>
      <c r="JT9">
        <v>0.44351647968817598</v>
      </c>
      <c r="JU9">
        <v>0.44675248489542202</v>
      </c>
      <c r="JV9">
        <v>0.44998733525157097</v>
      </c>
      <c r="JW9">
        <v>0.45322062248344602</v>
      </c>
      <c r="JX9">
        <v>0.45645194493958302</v>
      </c>
      <c r="JY9">
        <v>0.45968090716205601</v>
      </c>
      <c r="JZ9">
        <v>0.46290711929711797</v>
      </c>
      <c r="KA9">
        <v>0.46613019632920699</v>
      </c>
      <c r="KB9">
        <v>0.46934975712027699</v>
      </c>
      <c r="KC9">
        <v>0.47256542323254203</v>
      </c>
      <c r="KD9">
        <v>0.47577681750727502</v>
      </c>
      <c r="KE9">
        <v>0.47898356236472001</v>
      </c>
      <c r="KF9">
        <v>0.48218527777949799</v>
      </c>
      <c r="KG9">
        <v>0.48538157887133998</v>
      </c>
      <c r="KH9">
        <v>0.48857207303078398</v>
      </c>
      <c r="KI9">
        <v>0.49175635647184701</v>
      </c>
      <c r="KJ9">
        <v>0.49493401006549098</v>
      </c>
      <c r="KK9">
        <v>0.49810459425485798</v>
      </c>
      <c r="KL9">
        <v>0.50126764277943403</v>
      </c>
      <c r="KM9">
        <v>0.50442265483131299</v>
      </c>
      <c r="KN9">
        <v>0.50756908511826304</v>
      </c>
      <c r="KO9">
        <v>0.51070633109360797</v>
      </c>
      <c r="KP9">
        <v>0.51383371629715902</v>
      </c>
      <c r="KQ9">
        <v>0.51695046827886104</v>
      </c>
      <c r="KR9">
        <v>0.52005568885518905</v>
      </c>
      <c r="KS9">
        <v>0.52314831332226097</v>
      </c>
      <c r="KT9">
        <v>0.52622705344927101</v>
      </c>
      <c r="KU9">
        <v>0.52929031611955302</v>
      </c>
      <c r="KV9">
        <v>0.532336084484757</v>
      </c>
      <c r="KW9">
        <v>0.535361739745292</v>
      </c>
      <c r="KX9">
        <v>0.53836378575722299</v>
      </c>
      <c r="KY9">
        <v>0.54133740843103895</v>
      </c>
      <c r="KZ9">
        <v>0.54427574141750701</v>
      </c>
      <c r="LA9">
        <v>0.54716858107546995</v>
      </c>
      <c r="LB9">
        <v>0.55000000000000004</v>
      </c>
      <c r="LC9">
        <v>0.55322531543950004</v>
      </c>
      <c r="LD9">
        <v>0.55638748310131003</v>
      </c>
      <c r="LE9">
        <v>0.55950212478764205</v>
      </c>
      <c r="LF9">
        <v>0.56257913817039495</v>
      </c>
      <c r="LG9">
        <v>0.56562508321637395</v>
      </c>
      <c r="LH9">
        <v>0.56864446717343597</v>
      </c>
      <c r="LI9">
        <v>0.57164047883923097</v>
      </c>
      <c r="LJ9">
        <v>0.57461542911772001</v>
      </c>
      <c r="LK9">
        <v>0.57757102636834601</v>
      </c>
      <c r="LL9">
        <v>0.58050855458247697</v>
      </c>
      <c r="LM9">
        <v>0.58342899218702604</v>
      </c>
      <c r="LN9">
        <v>0.58633309336213302</v>
      </c>
      <c r="LO9">
        <v>0.58922144500750795</v>
      </c>
      <c r="LP9">
        <v>0.592094507490178</v>
      </c>
      <c r="LQ9">
        <v>0.59495264435010198</v>
      </c>
      <c r="LR9">
        <v>0.59779614433975503</v>
      </c>
      <c r="LS9">
        <v>0.60062523804770196</v>
      </c>
      <c r="LT9">
        <v>0.60344011063456204</v>
      </c>
      <c r="LU9">
        <v>0.60624091173719696</v>
      </c>
      <c r="LV9">
        <v>0.60902776328117603</v>
      </c>
      <c r="LW9">
        <v>0.61180076572685904</v>
      </c>
      <c r="LX9">
        <v>0.614560003126014</v>
      </c>
      <c r="LY9">
        <v>0.61730554726186004</v>
      </c>
      <c r="LZ9">
        <v>0.62003746107162405</v>
      </c>
      <c r="MA9">
        <v>0.62275580149785004</v>
      </c>
      <c r="MB9">
        <v>0.62546062187653195</v>
      </c>
      <c r="MC9">
        <v>0.62815197394246203</v>
      </c>
      <c r="MD9">
        <v>0.63082990951206197</v>
      </c>
      <c r="ME9">
        <v>0.63349448188934199</v>
      </c>
      <c r="MF9">
        <v>0.63614574703001203</v>
      </c>
      <c r="MG9">
        <v>0.63878376449116603</v>
      </c>
      <c r="MH9">
        <v>0.64140859818849005</v>
      </c>
      <c r="MI9">
        <v>0.64402031697912698</v>
      </c>
      <c r="MJ9">
        <v>0.646618995085669</v>
      </c>
      <c r="MK9">
        <v>0.64920471237494504</v>
      </c>
      <c r="ML9">
        <v>0.65177755450407204</v>
      </c>
      <c r="MM9">
        <v>0.65433761294545301</v>
      </c>
      <c r="MN9">
        <v>0.65688498490190805</v>
      </c>
      <c r="MO9">
        <v>0.659419773122772</v>
      </c>
      <c r="MP9">
        <v>0.66194208563157497</v>
      </c>
      <c r="MQ9">
        <v>0.66445203537571196</v>
      </c>
      <c r="MR9">
        <v>0.66694973980829297</v>
      </c>
      <c r="MS9">
        <v>0.66943532041215303</v>
      </c>
      <c r="MT9">
        <v>0.67190890217571497</v>
      </c>
      <c r="MU9">
        <v>0.67437061303008305</v>
      </c>
      <c r="MV9">
        <v>0.67682058325633998</v>
      </c>
      <c r="MW9">
        <v>0.67925894487162397</v>
      </c>
      <c r="MX9">
        <v>0.68168583100204605</v>
      </c>
      <c r="MY9">
        <v>0.68410137524999104</v>
      </c>
      <c r="MZ9">
        <v>0.68650571106281699</v>
      </c>
      <c r="NA9">
        <v>0.68889897110932996</v>
      </c>
      <c r="NB9">
        <v>0.69128128666987099</v>
      </c>
      <c r="NC9">
        <v>0.69365278704519495</v>
      </c>
      <c r="ND9">
        <v>0.69601359898874504</v>
      </c>
      <c r="NE9">
        <v>0.69836384616631098</v>
      </c>
      <c r="NF9">
        <v>0.70070364864646895</v>
      </c>
      <c r="NG9">
        <v>0.703033122424642</v>
      </c>
      <c r="NH9">
        <v>0.70535237898307301</v>
      </c>
      <c r="NI9">
        <v>0.707661524888473</v>
      </c>
      <c r="NJ9">
        <v>0.70996066142863601</v>
      </c>
      <c r="NK9">
        <v>0.71224988428885605</v>
      </c>
      <c r="NL9">
        <v>0.71452928326855203</v>
      </c>
      <c r="NM9">
        <v>0.71679894203814298</v>
      </c>
      <c r="NN9">
        <v>0.71905893793585096</v>
      </c>
      <c r="NO9">
        <v>0.72130934180380601</v>
      </c>
      <c r="NP9">
        <v>0.72355021786256801</v>
      </c>
      <c r="NQ9">
        <v>0.72578162362290599</v>
      </c>
      <c r="NR9">
        <v>0.72800360983350199</v>
      </c>
      <c r="NS9">
        <v>0.73021622046305001</v>
      </c>
      <c r="NT9">
        <v>0.732419492715086</v>
      </c>
      <c r="NU9">
        <v>0.73461345707376002</v>
      </c>
      <c r="NV9">
        <v>0.73679813737867805</v>
      </c>
      <c r="NW9">
        <v>0.73897355092686501</v>
      </c>
      <c r="NX9">
        <v>0.741139708599867</v>
      </c>
      <c r="NY9">
        <v>0.74329661501397803</v>
      </c>
      <c r="NZ9">
        <v>0.74544426869156799</v>
      </c>
      <c r="OA9">
        <v>0.74758266225151704</v>
      </c>
      <c r="OB9">
        <v>0.74971178261675797</v>
      </c>
      <c r="OC9">
        <v>0.75183161123699105</v>
      </c>
      <c r="OD9">
        <v>0.75394212432466601</v>
      </c>
      <c r="OE9">
        <v>0.75604329310240703</v>
      </c>
      <c r="OF9">
        <v>0.75813508406007601</v>
      </c>
      <c r="OG9">
        <v>0.76021745921980999</v>
      </c>
      <c r="OH9">
        <v>0.76229037640738195</v>
      </c>
      <c r="OI9">
        <v>0.76435378952834798</v>
      </c>
      <c r="OJ9">
        <v>0.76640764884752699</v>
      </c>
      <c r="OK9">
        <v>0.76845190127044005</v>
      </c>
      <c r="OL9">
        <v>0.77048649062542096</v>
      </c>
      <c r="OM9">
        <v>0.77251135794519998</v>
      </c>
      <c r="ON9">
        <v>0.77452644174687102</v>
      </c>
      <c r="OO9">
        <v>0.77653167830918601</v>
      </c>
      <c r="OP9">
        <v>0.778527001946276</v>
      </c>
      <c r="OQ9">
        <v>0.78051234527692903</v>
      </c>
      <c r="OR9">
        <v>0.78248763948864297</v>
      </c>
      <c r="OS9">
        <v>0.78445281459578597</v>
      </c>
      <c r="OT9">
        <v>0.78640779969122399</v>
      </c>
      <c r="OU9">
        <v>0.788352523190886</v>
      </c>
      <c r="OV9">
        <v>0.79028691307078103</v>
      </c>
      <c r="OW9">
        <v>0.79221089709606296</v>
      </c>
      <c r="OX9">
        <v>0.79412440304179699</v>
      </c>
      <c r="OY9">
        <v>0.79602735890513798</v>
      </c>
      <c r="OZ9">
        <v>0.79791969310868605</v>
      </c>
      <c r="PA9">
        <v>0.79980133469485004</v>
      </c>
      <c r="PB9">
        <v>0.80167221351106899</v>
      </c>
      <c r="PC9">
        <v>0.80353226038582903</v>
      </c>
      <c r="PD9">
        <v>0.80538140729540098</v>
      </c>
      <c r="PE9">
        <v>0.80721958752133105</v>
      </c>
      <c r="PF9">
        <v>0.80904673579867703</v>
      </c>
      <c r="PG9">
        <v>0.81086278845507098</v>
      </c>
      <c r="PH9">
        <v>0.81266768354070695</v>
      </c>
      <c r="PI9">
        <v>0.81446136094934696</v>
      </c>
      <c r="PJ9">
        <v>0.81624376253051101</v>
      </c>
      <c r="PK9">
        <v>0.81801483219300597</v>
      </c>
      <c r="PL9">
        <v>0.81977451599996698</v>
      </c>
      <c r="PM9">
        <v>0.82152276225562604</v>
      </c>
      <c r="PN9">
        <v>0.82325952158400895</v>
      </c>
      <c r="PO9">
        <v>0.82498474699979096</v>
      </c>
      <c r="PP9">
        <v>0.82669839397154798</v>
      </c>
      <c r="PQ9">
        <v>0.82840042047764495</v>
      </c>
      <c r="PR9">
        <v>0.83009078705502004</v>
      </c>
      <c r="PS9">
        <v>0.83176945684111603</v>
      </c>
      <c r="PT9">
        <v>0.833436395609222</v>
      </c>
      <c r="PU9">
        <v>0.83509157179749105</v>
      </c>
      <c r="PV9">
        <v>0.83673495653190499</v>
      </c>
      <c r="PW9">
        <v>0.83836652364344399</v>
      </c>
      <c r="PX9">
        <v>0.83998624967972901</v>
      </c>
      <c r="PY9">
        <v>0.84159411391141303</v>
      </c>
      <c r="PZ9">
        <v>0.84319009833356495</v>
      </c>
      <c r="QA9">
        <v>0.84477418766232804</v>
      </c>
      <c r="QB9">
        <v>0.84634636932708096</v>
      </c>
      <c r="QC9">
        <v>0.84790663345839001</v>
      </c>
      <c r="QD9">
        <v>0.84945497287195504</v>
      </c>
      <c r="QE9">
        <v>0.85099138304883404</v>
      </c>
      <c r="QF9">
        <v>0.85251586211214903</v>
      </c>
      <c r="QG9">
        <v>0.85402841080052805</v>
      </c>
      <c r="QH9">
        <v>0.85552903243848499</v>
      </c>
      <c r="QI9">
        <v>0.85701773290397498</v>
      </c>
      <c r="QJ9">
        <v>0.85749332319483296</v>
      </c>
      <c r="QK9">
        <v>0.85796891348569204</v>
      </c>
      <c r="QL9">
        <v>0.85844450377655002</v>
      </c>
      <c r="QM9">
        <v>0.85892009406740799</v>
      </c>
      <c r="QN9">
        <v>0.85939568435826597</v>
      </c>
      <c r="QO9">
        <v>0.85987127464912405</v>
      </c>
      <c r="QP9">
        <v>0.86034686493998203</v>
      </c>
      <c r="QQ9">
        <v>0.86082245523084</v>
      </c>
      <c r="QR9">
        <v>0.86129804552169797</v>
      </c>
      <c r="QS9">
        <v>0.86177363581255595</v>
      </c>
      <c r="QT9">
        <v>0.86224922610341403</v>
      </c>
      <c r="QU9">
        <v>0.86272481639427201</v>
      </c>
      <c r="QV9">
        <v>0.86320040668512998</v>
      </c>
      <c r="QW9">
        <v>0.86367599697598796</v>
      </c>
      <c r="QX9">
        <v>0.86489716960801599</v>
      </c>
      <c r="QY9">
        <v>0.86610852535949401</v>
      </c>
      <c r="QZ9">
        <v>0.86731012416811104</v>
      </c>
      <c r="RA9">
        <v>0.86850202596107895</v>
      </c>
      <c r="RB9">
        <v>0.86968429064695096</v>
      </c>
      <c r="RC9">
        <v>0.87085697810761198</v>
      </c>
      <c r="RD9">
        <v>0.87202014819045104</v>
      </c>
      <c r="RE9">
        <v>0.87317386070070402</v>
      </c>
      <c r="RF9">
        <v>0.87431817539396905</v>
      </c>
      <c r="RG9">
        <v>0.87545315196889395</v>
      </c>
      <c r="RH9">
        <v>0.876578850060027</v>
      </c>
      <c r="RI9">
        <v>0.87769532923083304</v>
      </c>
      <c r="RJ9">
        <v>0.87880264896687699</v>
      </c>
      <c r="RK9">
        <v>0.87990086866916095</v>
      </c>
      <c r="RL9">
        <v>0.88099004764762701</v>
      </c>
      <c r="RM9">
        <v>0.88207024511480603</v>
      </c>
      <c r="RN9">
        <v>0.88314152017963099</v>
      </c>
      <c r="RO9">
        <v>0.88420393184139401</v>
      </c>
      <c r="RP9">
        <v>0.88525753898385795</v>
      </c>
      <c r="RQ9">
        <v>0.88630240036950703</v>
      </c>
      <c r="RR9">
        <v>0.88733857463395605</v>
      </c>
      <c r="RS9">
        <v>0.888366120280489</v>
      </c>
      <c r="RT9">
        <v>0.889385095674743</v>
      </c>
      <c r="RU9">
        <v>0.89039555903953804</v>
      </c>
      <c r="RV9">
        <v>0.89139756844982998</v>
      </c>
      <c r="RW9">
        <v>0.89239118182781296</v>
      </c>
      <c r="RX9">
        <v>0.89337645693813905</v>
      </c>
      <c r="RY9">
        <v>0.89435345138328304</v>
      </c>
      <c r="RZ9">
        <v>0.89532222259902206</v>
      </c>
      <c r="SA9">
        <v>0.89628282785005797</v>
      </c>
      <c r="SB9">
        <v>0.89723532422574404</v>
      </c>
      <c r="SC9">
        <v>0.89817976863595606</v>
      </c>
      <c r="SD9">
        <v>0.89911621780706596</v>
      </c>
      <c r="SE9">
        <v>0.90004472827804705</v>
      </c>
      <c r="SF9">
        <v>0.90096535639668995</v>
      </c>
      <c r="SG9">
        <v>0.90187815831593499</v>
      </c>
      <c r="SH9">
        <v>0.90278318999031804</v>
      </c>
      <c r="SI9">
        <v>0.90368050717253301</v>
      </c>
      <c r="SJ9">
        <v>0.90457016541009605</v>
      </c>
      <c r="SK9">
        <v>0.905452220042121</v>
      </c>
      <c r="SL9">
        <v>0.90632672619620902</v>
      </c>
      <c r="SM9">
        <v>0.90719373878542897</v>
      </c>
      <c r="SN9">
        <v>0.90805331250541899</v>
      </c>
      <c r="SO9">
        <v>0.90890550183156804</v>
      </c>
      <c r="SP9">
        <v>0.90975036101632101</v>
      </c>
      <c r="SQ9">
        <v>0.91058794408656196</v>
      </c>
      <c r="SR9">
        <v>0.91141830484111097</v>
      </c>
      <c r="SS9">
        <v>0.91224149684830802</v>
      </c>
      <c r="ST9">
        <v>0.91305757344368799</v>
      </c>
      <c r="SU9">
        <v>0.91386658772776297</v>
      </c>
      <c r="SV9">
        <v>0.914668592563876</v>
      </c>
      <c r="SW9">
        <v>0.91546364057616703</v>
      </c>
      <c r="SX9">
        <v>0.91625178414760899</v>
      </c>
      <c r="SY9">
        <v>0.91703307541814505</v>
      </c>
      <c r="SZ9">
        <v>0.91780756628290605</v>
      </c>
      <c r="TA9">
        <v>0.91857530839051604</v>
      </c>
      <c r="TB9">
        <v>0.91933635314148299</v>
      </c>
      <c r="TC9">
        <v>0.92009075168667098</v>
      </c>
      <c r="TD9">
        <v>0.92083855492585798</v>
      </c>
      <c r="TE9">
        <v>0.92157981350637497</v>
      </c>
      <c r="TF9">
        <v>0.92231457782182902</v>
      </c>
      <c r="TG9">
        <v>0.92304289801089801</v>
      </c>
      <c r="TH9">
        <v>0.92376482395622095</v>
      </c>
      <c r="TI9">
        <v>0.92448040528335196</v>
      </c>
      <c r="TJ9">
        <v>0.925189691359809</v>
      </c>
      <c r="TK9">
        <v>0.92589273129418703</v>
      </c>
      <c r="TL9">
        <v>0.92658957393536401</v>
      </c>
      <c r="TM9">
        <v>0.92728026787177797</v>
      </c>
      <c r="TN9">
        <v>0.92796486143078605</v>
      </c>
      <c r="TO9">
        <v>0.92864340267810597</v>
      </c>
      <c r="TP9">
        <v>0.92931593941733304</v>
      </c>
      <c r="TQ9">
        <v>0.929982519189544</v>
      </c>
      <c r="TR9">
        <v>0.93064318927298595</v>
      </c>
      <c r="TS9">
        <v>0.93129799668283697</v>
      </c>
      <c r="TT9">
        <v>0.93194698817107002</v>
      </c>
      <c r="TU9">
        <v>0.93259021022638899</v>
      </c>
      <c r="TV9">
        <v>0.93322770907427</v>
      </c>
      <c r="TW9">
        <v>0.93385953067708305</v>
      </c>
      <c r="TX9">
        <v>0.93448572073432301</v>
      </c>
      <c r="TY9">
        <v>0.93510632468292998</v>
      </c>
      <c r="TZ9">
        <v>0.93572138769772695</v>
      </c>
      <c r="UA9">
        <v>0.93633095469196004</v>
      </c>
      <c r="UB9">
        <v>0.93693507031796097</v>
      </c>
      <c r="UC9">
        <v>0.93753377896793899</v>
      </c>
      <c r="UD9">
        <v>0.93812712477489701</v>
      </c>
      <c r="UE9">
        <v>0.93871515161370001</v>
      </c>
      <c r="UF9">
        <v>0.939297903102295</v>
      </c>
      <c r="UG9">
        <v>0.93987542260310397</v>
      </c>
      <c r="UH9">
        <v>0.94044775322459295</v>
      </c>
      <c r="UI9">
        <v>0.94101493782305401</v>
      </c>
      <c r="UJ9">
        <v>0.941577019004599</v>
      </c>
      <c r="UK9">
        <v>0.94213403912741001</v>
      </c>
      <c r="UL9">
        <v>0.94268604030425596</v>
      </c>
      <c r="UM9">
        <v>0.94323306440532095</v>
      </c>
      <c r="UN9">
        <v>0.94377515306137805</v>
      </c>
      <c r="UO9">
        <v>0.94431234766734995</v>
      </c>
      <c r="UP9">
        <v>0.94484468938631605</v>
      </c>
      <c r="UQ9">
        <v>0.94537221915401404</v>
      </c>
      <c r="UR9">
        <v>0.94589497768393205</v>
      </c>
      <c r="US9">
        <v>0.94641300547304696</v>
      </c>
      <c r="UT9">
        <v>0.94692634280833898</v>
      </c>
      <c r="UU9">
        <v>0.94743502977418403</v>
      </c>
      <c r="UV9">
        <v>0.94793910626078104</v>
      </c>
      <c r="UW9">
        <v>0.94843861197378598</v>
      </c>
      <c r="UX9">
        <v>0.94893358644536496</v>
      </c>
      <c r="UY9">
        <v>0.94942406904690901</v>
      </c>
      <c r="UZ9">
        <v>0.94991009900375001</v>
      </c>
      <c r="VA9">
        <v>0.950391715412224</v>
      </c>
      <c r="VB9">
        <v>0.95086895725957798</v>
      </c>
      <c r="VC9">
        <v>0.951341863447275</v>
      </c>
      <c r="VD9">
        <v>0.951810472818436</v>
      </c>
      <c r="VE9">
        <v>0.95227482419028997</v>
      </c>
      <c r="VF9">
        <v>0.95273495639279404</v>
      </c>
      <c r="VG9">
        <v>0.95319090831482101</v>
      </c>
      <c r="VH9">
        <v>0.95364271895975705</v>
      </c>
      <c r="VI9">
        <v>0.954090427512854</v>
      </c>
      <c r="VJ9">
        <v>0.95453407342337504</v>
      </c>
      <c r="VK9">
        <v>0.95497369650550701</v>
      </c>
      <c r="VL9">
        <v>0.9554093370633</v>
      </c>
      <c r="VM9">
        <v>0.95584103604662396</v>
      </c>
      <c r="VN9">
        <v>0.95626883524758799</v>
      </c>
      <c r="VO9">
        <v>0.95669277755027804</v>
      </c>
      <c r="VP9">
        <v>0.95711290725159504</v>
      </c>
      <c r="VQ9">
        <v>0.95752927047806102</v>
      </c>
      <c r="VR9">
        <v>0.95794191573394905</v>
      </c>
      <c r="VS9">
        <v>0.95835089463180201</v>
      </c>
      <c r="VT9">
        <v>0.95875626288043303</v>
      </c>
      <c r="VU9">
        <v>0.95915808164304595</v>
      </c>
      <c r="VV9">
        <v>0.95955641943820902</v>
      </c>
      <c r="VW9">
        <v>0.95995135485507599</v>
      </c>
      <c r="VX9">
        <v>0.96034298052130596</v>
      </c>
      <c r="VY9">
        <v>0.960731409054421</v>
      </c>
      <c r="VZ9">
        <v>0.96111678225876396</v>
      </c>
      <c r="WA9">
        <v>0.96149928583997601</v>
      </c>
      <c r="WB9">
        <v>0.96187917392840006</v>
      </c>
      <c r="WC9">
        <v>0.96225681199420399</v>
      </c>
      <c r="WD9">
        <v>0.96263275654592095</v>
      </c>
    </row>
    <row r="10" spans="1:16384" x14ac:dyDescent="0.3">
      <c r="A10" s="3">
        <v>0.04</v>
      </c>
      <c r="B10" s="1">
        <v>8.6324753476540304E-8</v>
      </c>
      <c r="C10" s="1">
        <v>3.4824982980647598E-7</v>
      </c>
      <c r="D10" s="1">
        <v>1.12952402764355E-6</v>
      </c>
      <c r="E10" s="1">
        <v>3.0942316763261099E-6</v>
      </c>
      <c r="F10" s="1">
        <v>7.4146263744350703E-6</v>
      </c>
      <c r="G10" s="1">
        <v>1.5946474938352399E-5</v>
      </c>
      <c r="H10" s="1">
        <v>3.13808238016798E-5</v>
      </c>
      <c r="I10" s="1">
        <v>5.7348616860262401E-5</v>
      </c>
      <c r="J10" s="1">
        <v>9.8462117223462105E-5</v>
      </c>
      <c r="K10">
        <v>1.6028612596521199E-4</v>
      </c>
      <c r="L10">
        <v>2.4924060155091002E-4</v>
      </c>
      <c r="M10">
        <v>3.7244325662114401E-4</v>
      </c>
      <c r="N10">
        <v>5.37505499479766E-4</v>
      </c>
      <c r="O10">
        <v>7.5229763944088595E-4</v>
      </c>
      <c r="P10">
        <v>1.0246998416231199E-3</v>
      </c>
      <c r="Q10">
        <v>1.36235431423273E-3</v>
      </c>
      <c r="R10">
        <v>1.7724321104852E-3</v>
      </c>
      <c r="S10">
        <v>2.2614251797472701E-3</v>
      </c>
      <c r="T10">
        <v>2.8349712971545101E-3</v>
      </c>
      <c r="U10">
        <v>3.49771654305995E-3</v>
      </c>
      <c r="V10">
        <v>4.2532173101823599E-3</v>
      </c>
      <c r="W10">
        <v>5.1038815224467501E-3</v>
      </c>
      <c r="X10">
        <v>6.0509469212800399E-3</v>
      </c>
      <c r="Y10">
        <v>7.09449292465368E-3</v>
      </c>
      <c r="Z10">
        <v>8.2334816649513205E-3</v>
      </c>
      <c r="AA10">
        <v>9.4658233124674009E-3</v>
      </c>
      <c r="AB10">
        <v>1.07884606273323E-2</v>
      </c>
      <c r="AC10">
        <v>1.2197467784710699E-2</v>
      </c>
      <c r="AD10">
        <v>1.3688158818840101E-2</v>
      </c>
      <c r="AE10">
        <v>1.5255201469421499E-2</v>
      </c>
      <c r="AF10">
        <v>1.68927327358863E-2</v>
      </c>
      <c r="AG10">
        <v>1.8594473007280399E-2</v>
      </c>
      <c r="AH10">
        <v>2.03538362033421E-2</v>
      </c>
      <c r="AI10">
        <v>2.21640339099115E-2</v>
      </c>
      <c r="AJ10">
        <v>2.4018172000864299E-2</v>
      </c>
      <c r="AK10">
        <v>2.5909338697581299E-2</v>
      </c>
      <c r="AL10">
        <v>2.7830683419105998E-2</v>
      </c>
      <c r="AM10">
        <v>2.9775486119305299E-2</v>
      </c>
      <c r="AN10">
        <v>3.1737217092318297E-2</v>
      </c>
      <c r="AO10">
        <v>3.3709587457369197E-2</v>
      </c>
      <c r="AP10">
        <v>3.5686590713074999E-2</v>
      </c>
      <c r="AQ10">
        <v>3.76625358850309E-2</v>
      </c>
      <c r="AR10">
        <v>3.9632072884412603E-2</v>
      </c>
      <c r="AS10">
        <v>4.1590210755371303E-2</v>
      </c>
      <c r="AT10">
        <v>4.35323295206606E-2</v>
      </c>
      <c r="AU10">
        <v>4.5454186343446799E-2</v>
      </c>
      <c r="AV10">
        <v>4.7351916713310203E-2</v>
      </c>
      <c r="AW10">
        <v>4.9222031340268403E-2</v>
      </c>
      <c r="AX10">
        <v>5.1061409405879998E-2</v>
      </c>
      <c r="AY10">
        <v>5.1506173970697698E-2</v>
      </c>
      <c r="AZ10">
        <v>5.1950938535515398E-2</v>
      </c>
      <c r="BA10">
        <v>5.2395703100333001E-2</v>
      </c>
      <c r="BB10">
        <v>5.28404676651507E-2</v>
      </c>
      <c r="BC10">
        <v>5.32852322299684E-2</v>
      </c>
      <c r="BD10">
        <v>5.3729996794786003E-2</v>
      </c>
      <c r="BE10">
        <v>5.4174761359603703E-2</v>
      </c>
      <c r="BF10">
        <v>5.4619525924421403E-2</v>
      </c>
      <c r="BG10">
        <v>5.5064290489238998E-2</v>
      </c>
      <c r="BH10">
        <v>5.5509055054056698E-2</v>
      </c>
      <c r="BI10">
        <v>5.5953819618874398E-2</v>
      </c>
      <c r="BJ10">
        <v>5.6398584183692098E-2</v>
      </c>
      <c r="BK10">
        <v>5.6843348748509701E-2</v>
      </c>
      <c r="BL10">
        <v>5.72881133133274E-2</v>
      </c>
      <c r="BM10">
        <v>5.77328778781451E-2</v>
      </c>
      <c r="BN10">
        <v>5.8177642442962703E-2</v>
      </c>
      <c r="BO10">
        <v>5.9834242470906102E-2</v>
      </c>
      <c r="BP10">
        <v>6.1456372071967601E-2</v>
      </c>
      <c r="BQ10">
        <v>6.3042221841938195E-2</v>
      </c>
      <c r="BR10">
        <v>6.4590275386793003E-2</v>
      </c>
      <c r="BS10">
        <v>6.6099293073888399E-2</v>
      </c>
      <c r="BT10">
        <v>6.7568295210547302E-2</v>
      </c>
      <c r="BU10">
        <v>6.89965449339143E-2</v>
      </c>
      <c r="BV10">
        <v>7.0383531054635004E-2</v>
      </c>
      <c r="BW10">
        <v>7.1728951058711701E-2</v>
      </c>
      <c r="BX10">
        <v>7.3032694436961296E-2</v>
      </c>
      <c r="BY10">
        <v>7.4294826479927203E-2</v>
      </c>
      <c r="BZ10">
        <v>7.5515572647826296E-2</v>
      </c>
      <c r="CA10">
        <v>7.6695303600055595E-2</v>
      </c>
      <c r="CB10">
        <v>7.7834520946804098E-2</v>
      </c>
      <c r="CC10">
        <v>7.8933843766227405E-2</v>
      </c>
      <c r="CD10">
        <v>7.99939959142663E-2</v>
      </c>
      <c r="CE10">
        <v>8.1015794140311403E-2</v>
      </c>
      <c r="CF10">
        <v>8.2000137010336496E-2</v>
      </c>
      <c r="CG10">
        <v>8.2947994629632094E-2</v>
      </c>
      <c r="CH10">
        <v>8.3860399149690304E-2</v>
      </c>
      <c r="CI10">
        <v>8.4738436037923498E-2</v>
      </c>
      <c r="CJ10">
        <v>8.5583236084597197E-2</v>
      </c>
      <c r="CK10">
        <v>8.63959681184647E-2</v>
      </c>
      <c r="CL10">
        <v>8.7177832400995497E-2</v>
      </c>
      <c r="CM10">
        <v>8.7930054668693206E-2</v>
      </c>
      <c r="CN10">
        <v>8.86538807937476E-2</v>
      </c>
      <c r="CO10">
        <v>8.9350572035136605E-2</v>
      </c>
      <c r="CP10">
        <v>9.0021400855335595E-2</v>
      </c>
      <c r="CQ10">
        <v>9.0667647282110006E-2</v>
      </c>
      <c r="CR10">
        <v>9.1290595800689198E-2</v>
      </c>
      <c r="CS10">
        <v>9.1891532769315901E-2</v>
      </c>
      <c r="CT10">
        <v>9.24717443613296E-2</v>
      </c>
      <c r="CU10">
        <v>9.3032515050509801E-2</v>
      </c>
      <c r="CV10">
        <v>9.3575126674825301E-2</v>
      </c>
      <c r="CW10">
        <v>9.4100858139257296E-2</v>
      </c>
      <c r="CX10">
        <v>9.4610985854530399E-2</v>
      </c>
      <c r="CY10">
        <v>9.5106785061030402E-2</v>
      </c>
      <c r="CZ10">
        <v>9.5589532265009297E-2</v>
      </c>
      <c r="DA10">
        <v>9.6060509132408795E-2</v>
      </c>
      <c r="DB10">
        <v>9.6521008369653299E-2</v>
      </c>
      <c r="DC10">
        <v>9.6972342414554102E-2</v>
      </c>
      <c r="DD10">
        <v>9.7415856242572901E-2</v>
      </c>
      <c r="DE10">
        <v>9.7852946409070496E-2</v>
      </c>
      <c r="DF10">
        <v>9.8285089874607906E-2</v>
      </c>
      <c r="DG10">
        <v>9.8713888753363496E-2</v>
      </c>
      <c r="DH10">
        <v>9.9141142050764006E-2</v>
      </c>
      <c r="DI10">
        <v>9.9568965307567994E-2</v>
      </c>
      <c r="DJ10">
        <v>0.100000000000059</v>
      </c>
      <c r="DK10">
        <v>0.100398711653752</v>
      </c>
      <c r="DL10">
        <v>0.10081177701220199</v>
      </c>
      <c r="DM10">
        <v>0.101238322252929</v>
      </c>
      <c r="DN10">
        <v>0.101678002573951</v>
      </c>
      <c r="DO10">
        <v>0.10213079300022</v>
      </c>
      <c r="DP10">
        <v>0.102596868886504</v>
      </c>
      <c r="DQ10">
        <v>0.103076534257373</v>
      </c>
      <c r="DR10">
        <v>0.103570177056363</v>
      </c>
      <c r="DS10">
        <v>0.10407824022634</v>
      </c>
      <c r="DT10">
        <v>0.104601202467949</v>
      </c>
      <c r="DU10">
        <v>0.105139565114657</v>
      </c>
      <c r="DV10">
        <v>0.105693842987966</v>
      </c>
      <c r="DW10">
        <v>0.106264557910248</v>
      </c>
      <c r="DX10">
        <v>0.106852234033172</v>
      </c>
      <c r="DY10">
        <v>0.107457394431886</v>
      </c>
      <c r="DZ10">
        <v>0.108080558597403</v>
      </c>
      <c r="EA10">
        <v>0.108722240576167</v>
      </c>
      <c r="EB10">
        <v>0.109382947581789</v>
      </c>
      <c r="EC10">
        <v>0.110063178954667</v>
      </c>
      <c r="ED10">
        <v>0.110763425379566</v>
      </c>
      <c r="EE10">
        <v>0.111484168295073</v>
      </c>
      <c r="EF10">
        <v>0.11222587944563001</v>
      </c>
      <c r="EG10">
        <v>0.112989020538903</v>
      </c>
      <c r="EH10">
        <v>0.11377404298008099</v>
      </c>
      <c r="EI10">
        <v>0.114581387661279</v>
      </c>
      <c r="EJ10">
        <v>0.11541148478924</v>
      </c>
      <c r="EK10">
        <v>0.11626475373837</v>
      </c>
      <c r="EL10">
        <v>0.117141602919206</v>
      </c>
      <c r="EM10">
        <v>0.11804242965481999</v>
      </c>
      <c r="EN10">
        <v>0.11896762005959401</v>
      </c>
      <c r="EO10">
        <v>0.11991754891640501</v>
      </c>
      <c r="EP10">
        <v>0.12089257954950999</v>
      </c>
      <c r="EQ10">
        <v>0.121893063691486</v>
      </c>
      <c r="ER10">
        <v>0.122919341343422</v>
      </c>
      <c r="ES10">
        <v>0.12397174062824599</v>
      </c>
      <c r="ET10">
        <v>0.125050577637596</v>
      </c>
      <c r="EU10">
        <v>0.12615615627311799</v>
      </c>
      <c r="EV10">
        <v>0.127288768083342</v>
      </c>
      <c r="EW10">
        <v>0.12844869209756299</v>
      </c>
      <c r="EX10">
        <v>0.129636194658314</v>
      </c>
      <c r="EY10">
        <v>0.13085152925410401</v>
      </c>
      <c r="EZ10">
        <v>0.132094936354159</v>
      </c>
      <c r="FA10">
        <v>0.13336664324690001</v>
      </c>
      <c r="FB10">
        <v>0.13466686388384499</v>
      </c>
      <c r="FC10">
        <v>0.135995798730595</v>
      </c>
      <c r="FD10">
        <v>0.137353634626424</v>
      </c>
      <c r="FE10">
        <v>0.13874054465392899</v>
      </c>
      <c r="FF10">
        <v>0.14015668802006001</v>
      </c>
      <c r="FG10">
        <v>0.14160220994970399</v>
      </c>
      <c r="FH10">
        <v>0.14307724159288199</v>
      </c>
      <c r="FI10">
        <v>0.144581899946474</v>
      </c>
      <c r="FJ10">
        <v>0.14611628779122601</v>
      </c>
      <c r="FK10">
        <v>0.14768049364468</v>
      </c>
      <c r="FL10">
        <v>0.14927459173051499</v>
      </c>
      <c r="FM10">
        <v>0.15089864196465999</v>
      </c>
      <c r="FN10">
        <v>0.152552689958423</v>
      </c>
      <c r="FO10">
        <v>0.154236767038744</v>
      </c>
      <c r="FP10">
        <v>0.155950890285591</v>
      </c>
      <c r="FQ10">
        <v>0.15769506258639901</v>
      </c>
      <c r="FR10">
        <v>0.15946927270736899</v>
      </c>
      <c r="FS10">
        <v>0.16127349538135199</v>
      </c>
      <c r="FT10">
        <v>0.16310769141196699</v>
      </c>
      <c r="FU10">
        <v>0.16497180779353501</v>
      </c>
      <c r="FV10">
        <v>0.166865777846362</v>
      </c>
      <c r="FW10">
        <v>0.168789521366809</v>
      </c>
      <c r="FX10">
        <v>0.17074294479161101</v>
      </c>
      <c r="FY10">
        <v>0.17272594137580399</v>
      </c>
      <c r="FZ10">
        <v>0.17473839138361399</v>
      </c>
      <c r="GA10">
        <v>0.17678016229165699</v>
      </c>
      <c r="GB10">
        <v>0.17885110900373699</v>
      </c>
      <c r="GC10">
        <v>0.18095107407655001</v>
      </c>
      <c r="GD10">
        <v>0.183079887955583</v>
      </c>
      <c r="GE10">
        <v>0.18523736922047601</v>
      </c>
      <c r="GF10">
        <v>0.187423324839153</v>
      </c>
      <c r="GG10">
        <v>0.189637550429989</v>
      </c>
      <c r="GH10">
        <v>0.19187983053131</v>
      </c>
      <c r="GI10">
        <v>0.194149938877543</v>
      </c>
      <c r="GJ10">
        <v>0.19644763868131099</v>
      </c>
      <c r="GK10">
        <v>0.19877268292081901</v>
      </c>
      <c r="GL10">
        <v>0.20112481463186799</v>
      </c>
      <c r="GM10">
        <v>0.20350376720388</v>
      </c>
      <c r="GN10">
        <v>0.205909264679285</v>
      </c>
      <c r="GO10">
        <v>0.208341022055721</v>
      </c>
      <c r="GP10">
        <v>0.21079874559043499</v>
      </c>
      <c r="GQ10">
        <v>0.21328213310635899</v>
      </c>
      <c r="GR10">
        <v>0.215790874299329</v>
      </c>
      <c r="GS10">
        <v>0.21832465104593399</v>
      </c>
      <c r="GT10">
        <v>0.220883137711537</v>
      </c>
      <c r="GU10">
        <v>0.22346600145798601</v>
      </c>
      <c r="GV10">
        <v>0.226072902550601</v>
      </c>
      <c r="GW10">
        <v>0.22870349466402701</v>
      </c>
      <c r="GX10">
        <v>0.231357425186549</v>
      </c>
      <c r="GY10">
        <v>0.23380655669995801</v>
      </c>
      <c r="GZ10">
        <v>0.23625568821336601</v>
      </c>
      <c r="HA10">
        <v>0.23870481972677501</v>
      </c>
      <c r="HB10">
        <v>0.24115395124018299</v>
      </c>
      <c r="HC10">
        <v>0.24360308275359199</v>
      </c>
      <c r="HD10">
        <v>0.246052214267</v>
      </c>
      <c r="HE10">
        <v>0.248501345780409</v>
      </c>
      <c r="HF10">
        <v>0.25095047729381698</v>
      </c>
      <c r="HG10">
        <v>0.25339960880722601</v>
      </c>
      <c r="HH10">
        <v>0.25584874032063398</v>
      </c>
      <c r="HI10">
        <v>0.25829787183404301</v>
      </c>
      <c r="HJ10">
        <v>0.26074700334745099</v>
      </c>
      <c r="HK10">
        <v>0.26319613486085902</v>
      </c>
      <c r="HL10">
        <v>0.265645266374268</v>
      </c>
      <c r="HM10">
        <v>0.26809439788767597</v>
      </c>
      <c r="HN10">
        <v>0.270543529401085</v>
      </c>
      <c r="HO10">
        <v>0.27305111379998298</v>
      </c>
      <c r="HP10">
        <v>0.27558128367615797</v>
      </c>
      <c r="HQ10">
        <v>0.27813381704218398</v>
      </c>
      <c r="HR10">
        <v>0.28070848576589502</v>
      </c>
      <c r="HS10">
        <v>0.28330505544951201</v>
      </c>
      <c r="HT10">
        <v>0.28592328530091898</v>
      </c>
      <c r="HU10">
        <v>0.28856292799792699</v>
      </c>
      <c r="HV10">
        <v>0.29122372954654802</v>
      </c>
      <c r="HW10">
        <v>0.29390542913433099</v>
      </c>
      <c r="HX10">
        <v>0.296607758979961</v>
      </c>
      <c r="HY10">
        <v>0.29933044418041899</v>
      </c>
      <c r="HZ10">
        <v>0.30207320255708497</v>
      </c>
      <c r="IA10">
        <v>0.30483574450230899</v>
      </c>
      <c r="IB10">
        <v>0.30761777282804198</v>
      </c>
      <c r="IC10">
        <v>0.31041898261824402</v>
      </c>
      <c r="ID10">
        <v>0.31323906108687299</v>
      </c>
      <c r="IE10">
        <v>0.31607768744335502</v>
      </c>
      <c r="IF10">
        <v>0.31893453276752398</v>
      </c>
      <c r="IG10">
        <v>0.32180925989610099</v>
      </c>
      <c r="IH10">
        <v>0.32470152332283603</v>
      </c>
      <c r="II10">
        <v>0.32761096911453103</v>
      </c>
      <c r="IJ10">
        <v>0.33053723484516501</v>
      </c>
      <c r="IK10">
        <v>0.333479949550407</v>
      </c>
      <c r="IL10">
        <v>0.33643873370481397</v>
      </c>
      <c r="IM10">
        <v>0.339413199223979</v>
      </c>
      <c r="IN10">
        <v>0.34240294949392602</v>
      </c>
      <c r="IO10">
        <v>0.345407579429929</v>
      </c>
      <c r="IP10">
        <v>0.34842667556693102</v>
      </c>
      <c r="IQ10">
        <v>0.35145981618358901</v>
      </c>
      <c r="IR10">
        <v>0.354506571461848</v>
      </c>
      <c r="IS10">
        <v>0.35756650368381798</v>
      </c>
      <c r="IT10">
        <v>0.36063916746747599</v>
      </c>
      <c r="IU10">
        <v>0.36372411004252297</v>
      </c>
      <c r="IV10">
        <v>0.36682087156744397</v>
      </c>
      <c r="IW10">
        <v>0.36992898548849401</v>
      </c>
      <c r="IX10">
        <v>0.37304797894099301</v>
      </c>
      <c r="IY10">
        <v>0.37617737319292399</v>
      </c>
      <c r="IZ10">
        <v>0.379316684130378</v>
      </c>
      <c r="JA10">
        <v>0.38246542278392398</v>
      </c>
      <c r="JB10">
        <v>0.38562309589447902</v>
      </c>
      <c r="JC10">
        <v>0.38878920651665599</v>
      </c>
      <c r="JD10">
        <v>0.39196325465704701</v>
      </c>
      <c r="JE10">
        <v>0.39514473794420302</v>
      </c>
      <c r="JF10">
        <v>0.39833315232648597</v>
      </c>
      <c r="JG10">
        <v>0.40152799279325702</v>
      </c>
      <c r="JH10">
        <v>0.40472875411420201</v>
      </c>
      <c r="JI10">
        <v>0.40793493159089</v>
      </c>
      <c r="JJ10">
        <v>0.41114602181398002</v>
      </c>
      <c r="JK10">
        <v>0.41436152341878202</v>
      </c>
      <c r="JL10">
        <v>0.417580937831248</v>
      </c>
      <c r="JM10">
        <v>0.42080376999580399</v>
      </c>
      <c r="JN10">
        <v>0.42402952907584501</v>
      </c>
      <c r="JO10">
        <v>0.42725772911718002</v>
      </c>
      <c r="JP10">
        <v>0.430487889664183</v>
      </c>
      <c r="JQ10">
        <v>0.43371953631802002</v>
      </c>
      <c r="JR10">
        <v>0.43695220122590001</v>
      </c>
      <c r="JS10">
        <v>0.44018542349002798</v>
      </c>
      <c r="JT10">
        <v>0.44341874948465199</v>
      </c>
      <c r="JU10">
        <v>0.44665173306935702</v>
      </c>
      <c r="JV10">
        <v>0.44988393568656598</v>
      </c>
      <c r="JW10">
        <v>0.45311492633089101</v>
      </c>
      <c r="JX10">
        <v>0.45634428137762401</v>
      </c>
      <c r="JY10">
        <v>0.45957158425707401</v>
      </c>
      <c r="JZ10">
        <v>0.46279642496056</v>
      </c>
      <c r="KA10">
        <v>0.466018399362504</v>
      </c>
      <c r="KB10">
        <v>0.46923710834099203</v>
      </c>
      <c r="KC10">
        <v>0.47245215667616403</v>
      </c>
      <c r="KD10">
        <v>0.47566315170138201</v>
      </c>
      <c r="KE10">
        <v>0.47886970167592302</v>
      </c>
      <c r="KF10">
        <v>0.48207141383922297</v>
      </c>
      <c r="KG10">
        <v>0.48526789209456</v>
      </c>
      <c r="KH10">
        <v>0.48845873425339098</v>
      </c>
      <c r="KI10">
        <v>0.49164352874850098</v>
      </c>
      <c r="KJ10">
        <v>0.49482185069252599</v>
      </c>
      <c r="KK10">
        <v>0.49799325711480502</v>
      </c>
      <c r="KL10">
        <v>0.50115728114906899</v>
      </c>
      <c r="KM10">
        <v>0.50431342486017405</v>
      </c>
      <c r="KN10">
        <v>0.50746115027917005</v>
      </c>
      <c r="KO10">
        <v>0.510599868046404</v>
      </c>
      <c r="KP10">
        <v>0.51372892281691596</v>
      </c>
      <c r="KQ10">
        <v>0.51684757422155103</v>
      </c>
      <c r="KR10">
        <v>0.51995497163710502</v>
      </c>
      <c r="KS10">
        <v>0.52305012019411701</v>
      </c>
      <c r="KT10">
        <v>0.52613183416396503</v>
      </c>
      <c r="KU10">
        <v>0.52919867180939295</v>
      </c>
      <c r="KV10">
        <v>0.53224884240394699</v>
      </c>
      <c r="KW10">
        <v>0.53528007040944903</v>
      </c>
      <c r="KX10">
        <v>0.53828939179795099</v>
      </c>
      <c r="KY10">
        <v>0.54127283931839398</v>
      </c>
      <c r="KZ10">
        <v>0.54422493895414203</v>
      </c>
      <c r="LA10">
        <v>0.54713787070877795</v>
      </c>
      <c r="LB10">
        <v>0.55000000000000504</v>
      </c>
      <c r="LC10">
        <v>0.55319374155068002</v>
      </c>
      <c r="LD10">
        <v>0.55633474985854403</v>
      </c>
      <c r="LE10">
        <v>0.55943435362827298</v>
      </c>
      <c r="LF10">
        <v>0.56250006657481599</v>
      </c>
      <c r="LG10">
        <v>0.56553705598334802</v>
      </c>
      <c r="LH10">
        <v>0.56854898187795699</v>
      </c>
      <c r="LI10">
        <v>0.57153850051928701</v>
      </c>
      <c r="LJ10">
        <v>0.574507579093819</v>
      </c>
      <c r="LK10">
        <v>0.57745769934867597</v>
      </c>
      <c r="LL10">
        <v>0.58038999337179997</v>
      </c>
      <c r="LM10">
        <v>0.58330533653111005</v>
      </c>
      <c r="LN10">
        <v>0.58620441258359302</v>
      </c>
      <c r="LO10">
        <v>0.58908776024889697</v>
      </c>
      <c r="LP10">
        <v>0.59195580716337304</v>
      </c>
      <c r="LQ10">
        <v>0.59480889507297496</v>
      </c>
      <c r="LR10">
        <v>0.59764729883645196</v>
      </c>
      <c r="LS10">
        <v>0.60047124098559301</v>
      </c>
      <c r="LT10">
        <v>0.60328090304917303</v>
      </c>
      <c r="LU10">
        <v>0.60607643448637305</v>
      </c>
      <c r="LV10">
        <v>0.60885795983007596</v>
      </c>
      <c r="LW10">
        <v>0.61162558447077997</v>
      </c>
      <c r="LX10">
        <v>0.61437939939300901</v>
      </c>
      <c r="LY10">
        <v>0.61711948509175696</v>
      </c>
      <c r="LZ10">
        <v>0.61984591483607698</v>
      </c>
      <c r="MA10">
        <v>0.622558757403331</v>
      </c>
      <c r="MB10">
        <v>0.62525807937597799</v>
      </c>
      <c r="MC10">
        <v>0.62794394706977197</v>
      </c>
      <c r="MD10">
        <v>0.63061642814552599</v>
      </c>
      <c r="ME10">
        <v>0.63327559294448799</v>
      </c>
      <c r="MF10">
        <v>0.63592151557864196</v>
      </c>
      <c r="MG10">
        <v>0.638554274801031</v>
      </c>
      <c r="MH10">
        <v>0.64117395467682503</v>
      </c>
      <c r="MI10">
        <v>0.64378064507280597</v>
      </c>
      <c r="MJ10">
        <v>0.646374441980898</v>
      </c>
      <c r="MK10">
        <v>0.64895544768998004</v>
      </c>
      <c r="ML10">
        <v>0.65152377081933599</v>
      </c>
      <c r="MM10">
        <v>0.65407952622653298</v>
      </c>
      <c r="MN10">
        <v>0.65662283480209105</v>
      </c>
      <c r="MO10">
        <v>0.65915382316309401</v>
      </c>
      <c r="MP10">
        <v>0.661672623257617</v>
      </c>
      <c r="MQ10">
        <v>0.66417937189162701</v>
      </c>
      <c r="MR10">
        <v>0.66667421018975803</v>
      </c>
      <c r="MS10">
        <v>0.66915728300103605</v>
      </c>
      <c r="MT10">
        <v>0.67162873826026803</v>
      </c>
      <c r="MU10">
        <v>0.67408872631535199</v>
      </c>
      <c r="MV10">
        <v>0.67653739923031497</v>
      </c>
      <c r="MW10">
        <v>0.67897491007326405</v>
      </c>
      <c r="MX10">
        <v>0.68140141219791595</v>
      </c>
      <c r="MY10">
        <v>0.68381705852666896</v>
      </c>
      <c r="MZ10">
        <v>0.68622200084254403</v>
      </c>
      <c r="NA10">
        <v>0.68861638909664902</v>
      </c>
      <c r="NB10">
        <v>0.69100037073707699</v>
      </c>
      <c r="NC10">
        <v>0.69337409006452499</v>
      </c>
      <c r="ND10">
        <v>0.695737687619157</v>
      </c>
      <c r="NE10">
        <v>0.69809129960261695</v>
      </c>
      <c r="NF10">
        <v>0.70043505733844402</v>
      </c>
      <c r="NG10">
        <v>0.70276908677346295</v>
      </c>
      <c r="NH10">
        <v>0.70509350802222803</v>
      </c>
      <c r="NI10">
        <v>0.70740843495594297</v>
      </c>
      <c r="NJ10">
        <v>0.70971397483683096</v>
      </c>
      <c r="NK10">
        <v>0.71201022799843605</v>
      </c>
      <c r="NL10">
        <v>0.71429728757185995</v>
      </c>
      <c r="NM10">
        <v>0.71657523925761202</v>
      </c>
      <c r="NN10">
        <v>0.71884416114232896</v>
      </c>
      <c r="NO10">
        <v>0.72110412355935904</v>
      </c>
      <c r="NP10">
        <v>0.723355188991885</v>
      </c>
      <c r="NQ10">
        <v>0.72559741201706596</v>
      </c>
      <c r="NR10">
        <v>0.72783083928944603</v>
      </c>
      <c r="NS10">
        <v>0.73005550956172904</v>
      </c>
      <c r="NT10">
        <v>0.73227145374087299</v>
      </c>
      <c r="NU10">
        <v>0.73447869497736595</v>
      </c>
      <c r="NV10">
        <v>0.73667724878546104</v>
      </c>
      <c r="NW10">
        <v>0.73886712319209102</v>
      </c>
      <c r="NX10">
        <v>0.74104831891217304</v>
      </c>
      <c r="NY10">
        <v>0.74322082954799495</v>
      </c>
      <c r="NZ10">
        <v>0.745384641810382</v>
      </c>
      <c r="OA10">
        <v>0.74753973575938104</v>
      </c>
      <c r="OB10">
        <v>0.74968608506224199</v>
      </c>
      <c r="OC10">
        <v>0.75182365726652201</v>
      </c>
      <c r="OD10">
        <v>0.75395241408621105</v>
      </c>
      <c r="OE10">
        <v>0.75607231169885702</v>
      </c>
      <c r="OF10">
        <v>0.75818330105173704</v>
      </c>
      <c r="OG10">
        <v>0.76028532817522099</v>
      </c>
      <c r="OH10">
        <v>0.76237833450157</v>
      </c>
      <c r="OI10">
        <v>0.76446225718749705</v>
      </c>
      <c r="OJ10">
        <v>0.76653702943891799</v>
      </c>
      <c r="OK10">
        <v>0.76860258083644295</v>
      </c>
      <c r="OL10">
        <v>0.77065883766021204</v>
      </c>
      <c r="OM10">
        <v>0.77270572321284003</v>
      </c>
      <c r="ON10">
        <v>0.77474315813928196</v>
      </c>
      <c r="OO10">
        <v>0.77677106074255498</v>
      </c>
      <c r="OP10">
        <v>0.77878934729434601</v>
      </c>
      <c r="OQ10">
        <v>0.78079793233961903</v>
      </c>
      <c r="OR10">
        <v>0.78279672899443098</v>
      </c>
      <c r="OS10">
        <v>0.78478564923624805</v>
      </c>
      <c r="OT10">
        <v>0.78676460418615402</v>
      </c>
      <c r="OU10">
        <v>0.78873350438238499</v>
      </c>
      <c r="OV10">
        <v>0.79069226004474502</v>
      </c>
      <c r="OW10">
        <v>0.79264078132948301</v>
      </c>
      <c r="OX10">
        <v>0.79457897857433402</v>
      </c>
      <c r="OY10">
        <v>0.796506762533429</v>
      </c>
      <c r="OZ10">
        <v>0.79842404460187899</v>
      </c>
      <c r="PA10">
        <v>0.80033073702989699</v>
      </c>
      <c r="PB10">
        <v>0.80222675312633396</v>
      </c>
      <c r="PC10">
        <v>0.80411200745160105</v>
      </c>
      <c r="PD10">
        <v>0.80598641599995502</v>
      </c>
      <c r="PE10">
        <v>0.80784989637119398</v>
      </c>
      <c r="PF10">
        <v>0.80970236793182704</v>
      </c>
      <c r="PG10">
        <v>0.81154375196582096</v>
      </c>
      <c r="PH10">
        <v>0.81337397181506399</v>
      </c>
      <c r="PI10">
        <v>0.81519295300971095</v>
      </c>
      <c r="PJ10">
        <v>0.81700062338858803</v>
      </c>
      <c r="PK10">
        <v>0.81879691320987102</v>
      </c>
      <c r="PL10">
        <v>0.82058175525226795</v>
      </c>
      <c r="PM10">
        <v>0.82235508490694698</v>
      </c>
      <c r="PN10">
        <v>0.82411684026045995</v>
      </c>
      <c r="PO10">
        <v>0.82586696216894795</v>
      </c>
      <c r="PP10">
        <v>0.82760539432389801</v>
      </c>
      <c r="PQ10">
        <v>0.82933208330973995</v>
      </c>
      <c r="PR10">
        <v>0.83104697865358701</v>
      </c>
      <c r="PS10">
        <v>0.83275003286740701</v>
      </c>
      <c r="PT10">
        <v>0.83444120148293599</v>
      </c>
      <c r="PU10">
        <v>0.83612044307963695</v>
      </c>
      <c r="PV10">
        <v>0.83778771930601004</v>
      </c>
      <c r="PW10">
        <v>0.83944299489455199</v>
      </c>
      <c r="PX10">
        <v>0.84108623767068103</v>
      </c>
      <c r="PY10">
        <v>0.84271741855590798</v>
      </c>
      <c r="PZ10">
        <v>0.84433651156557998</v>
      </c>
      <c r="QA10">
        <v>0.84594349380145295</v>
      </c>
      <c r="QB10">
        <v>0.84753834543941498</v>
      </c>
      <c r="QC10">
        <v>0.84912104971262004</v>
      </c>
      <c r="QD10">
        <v>0.85069159289031904</v>
      </c>
      <c r="QE10">
        <v>0.85224996425265898</v>
      </c>
      <c r="QF10">
        <v>0.853796156061706</v>
      </c>
      <c r="QG10">
        <v>0.85533016352895597</v>
      </c>
      <c r="QH10">
        <v>0.85685198477958102</v>
      </c>
      <c r="QI10">
        <v>0.857327575070439</v>
      </c>
      <c r="QJ10">
        <v>0.85780316536129697</v>
      </c>
      <c r="QK10">
        <v>0.85827875565215495</v>
      </c>
      <c r="QL10">
        <v>0.85875434594301303</v>
      </c>
      <c r="QM10">
        <v>0.85922993623387101</v>
      </c>
      <c r="QN10">
        <v>0.85970552652472898</v>
      </c>
      <c r="QO10">
        <v>0.86018111681558695</v>
      </c>
      <c r="QP10">
        <v>0.86065670710644504</v>
      </c>
      <c r="QQ10">
        <v>0.86113229739730401</v>
      </c>
      <c r="QR10">
        <v>0.86160788768816099</v>
      </c>
      <c r="QS10">
        <v>0.86208347797901996</v>
      </c>
      <c r="QT10">
        <v>0.86255906826987705</v>
      </c>
      <c r="QU10">
        <v>0.86303465856073602</v>
      </c>
      <c r="QV10">
        <v>0.863510248851594</v>
      </c>
      <c r="QW10">
        <v>0.86398583914245197</v>
      </c>
      <c r="QX10">
        <v>0.86446142943330995</v>
      </c>
      <c r="QY10">
        <v>0.86567893397328999</v>
      </c>
      <c r="QZ10">
        <v>0.866886640008251</v>
      </c>
      <c r="RA10">
        <v>0.86808460743997595</v>
      </c>
      <c r="RB10">
        <v>0.86927289615877301</v>
      </c>
      <c r="RC10">
        <v>0.87045156603531204</v>
      </c>
      <c r="RD10">
        <v>0.871620676912645</v>
      </c>
      <c r="RE10">
        <v>0.87278028859839596</v>
      </c>
      <c r="RF10">
        <v>0.87393046085713</v>
      </c>
      <c r="RG10">
        <v>0.87507125340289105</v>
      </c>
      <c r="RH10">
        <v>0.87620272589191295</v>
      </c>
      <c r="RI10">
        <v>0.87732493791549204</v>
      </c>
      <c r="RJ10">
        <v>0.87843794899302596</v>
      </c>
      <c r="RK10">
        <v>0.87954181856521896</v>
      </c>
      <c r="RL10">
        <v>0.88063660598744098</v>
      </c>
      <c r="RM10">
        <v>0.88172237052325197</v>
      </c>
      <c r="RN10">
        <v>0.88279917133807395</v>
      </c>
      <c r="RO10">
        <v>0.88386706749302202</v>
      </c>
      <c r="RP10">
        <v>0.88492611793888698</v>
      </c>
      <c r="RQ10">
        <v>0.88597638151025904</v>
      </c>
      <c r="RR10">
        <v>0.88701791691981602</v>
      </c>
      <c r="RS10">
        <v>0.88805078275273197</v>
      </c>
      <c r="RT10">
        <v>0.88907503746125205</v>
      </c>
      <c r="RU10">
        <v>0.89009073935939098</v>
      </c>
      <c r="RV10">
        <v>0.89109794661777997</v>
      </c>
      <c r="RW10">
        <v>0.89209671725864603</v>
      </c>
      <c r="RX10">
        <v>0.89308710915092804</v>
      </c>
      <c r="RY10">
        <v>0.89406918000551905</v>
      </c>
      <c r="RZ10">
        <v>0.89504298737064902</v>
      </c>
      <c r="SA10">
        <v>0.89600858862738797</v>
      </c>
      <c r="SB10">
        <v>0.89696604098527999</v>
      </c>
      <c r="SC10">
        <v>0.89791540147809701</v>
      </c>
      <c r="SD10">
        <v>0.89885672695972296</v>
      </c>
      <c r="SE10">
        <v>0.89979007410014999</v>
      </c>
      <c r="SF10">
        <v>0.900715499381602</v>
      </c>
      <c r="SG10">
        <v>0.90163305909476699</v>
      </c>
      <c r="SH10">
        <v>0.90254280933515196</v>
      </c>
      <c r="SI10">
        <v>0.90344480599954702</v>
      </c>
      <c r="SJ10">
        <v>0.90433910478260404</v>
      </c>
      <c r="SK10">
        <v>0.90522576117352105</v>
      </c>
      <c r="SL10">
        <v>0.90610483045284296</v>
      </c>
      <c r="SM10">
        <v>0.90697636768935697</v>
      </c>
      <c r="SN10">
        <v>0.90784042773710705</v>
      </c>
      <c r="SO10">
        <v>0.90869706523250104</v>
      </c>
      <c r="SP10">
        <v>0.90954633459152401</v>
      </c>
      <c r="SQ10">
        <v>0.91038829000705401</v>
      </c>
      <c r="SR10">
        <v>0.91122298544627101</v>
      </c>
      <c r="SS10">
        <v>0.91205047464817002</v>
      </c>
      <c r="ST10">
        <v>0.91287081112116697</v>
      </c>
      <c r="SU10">
        <v>0.91368404814079496</v>
      </c>
      <c r="SV10">
        <v>0.91449023874750601</v>
      </c>
      <c r="SW10">
        <v>0.91528943574454902</v>
      </c>
      <c r="SX10">
        <v>0.91608169169595399</v>
      </c>
      <c r="SY10">
        <v>0.91686705892459397</v>
      </c>
      <c r="SZ10">
        <v>0.91764558951034503</v>
      </c>
      <c r="TA10">
        <v>0.91841733528832303</v>
      </c>
      <c r="TB10">
        <v>0.91918234784721897</v>
      </c>
      <c r="TC10">
        <v>0.919940678527711</v>
      </c>
      <c r="TD10">
        <v>0.92069237842096696</v>
      </c>
      <c r="TE10">
        <v>0.921437498367223</v>
      </c>
      <c r="TF10">
        <v>0.92217608895445702</v>
      </c>
      <c r="TG10">
        <v>0.92290820051713396</v>
      </c>
      <c r="TH10">
        <v>0.92363388313503703</v>
      </c>
      <c r="TI10">
        <v>0.92435318663218602</v>
      </c>
      <c r="TJ10">
        <v>0.92506616057582702</v>
      </c>
      <c r="TK10">
        <v>0.92577285427551104</v>
      </c>
      <c r="TL10">
        <v>0.92647331678224998</v>
      </c>
      <c r="TM10">
        <v>0.92716759688775896</v>
      </c>
      <c r="TN10">
        <v>0.92785574312377095</v>
      </c>
      <c r="TO10">
        <v>0.92853780376144601</v>
      </c>
      <c r="TP10">
        <v>0.92921382681084996</v>
      </c>
      <c r="TQ10">
        <v>0.92988386002052903</v>
      </c>
      <c r="TR10">
        <v>0.93054795087716102</v>
      </c>
      <c r="TS10">
        <v>0.93120614660529799</v>
      </c>
      <c r="TT10">
        <v>0.93185849416719402</v>
      </c>
      <c r="TU10">
        <v>0.93250504026272296</v>
      </c>
      <c r="TV10">
        <v>0.93314583132939799</v>
      </c>
      <c r="TW10">
        <v>0.93378091354246895</v>
      </c>
      <c r="TX10">
        <v>0.93441033281514296</v>
      </c>
      <c r="TY10">
        <v>0.93503413479888497</v>
      </c>
      <c r="TZ10">
        <v>0.93565236488384795</v>
      </c>
      <c r="UA10">
        <v>0.93626506819940303</v>
      </c>
      <c r="UB10">
        <v>0.93687228961479496</v>
      </c>
      <c r="UC10">
        <v>0.93747407373992897</v>
      </c>
      <c r="UD10">
        <v>0.93807046492629098</v>
      </c>
      <c r="UE10">
        <v>0.93866150726801201</v>
      </c>
      <c r="UF10">
        <v>0.93924724460310205</v>
      </c>
      <c r="UG10">
        <v>0.93982772051483998</v>
      </c>
      <c r="UH10">
        <v>0.94040297833336495</v>
      </c>
      <c r="UI10">
        <v>0.94097306113746004</v>
      </c>
      <c r="UJ10">
        <v>0.94153801175657503</v>
      </c>
      <c r="UK10">
        <v>0.94209787277308299</v>
      </c>
      <c r="UL10">
        <v>0.94265268652482803</v>
      </c>
      <c r="UM10">
        <v>0.94320249510796705</v>
      </c>
      <c r="UN10">
        <v>0.94374734038017005</v>
      </c>
      <c r="UO10">
        <v>0.94428726396420604</v>
      </c>
      <c r="UP10">
        <v>0.94482230725196403</v>
      </c>
      <c r="UQ10">
        <v>0.94535251140897802</v>
      </c>
      <c r="UR10">
        <v>0.94587791737952998</v>
      </c>
      <c r="US10">
        <v>0.94639856589239402</v>
      </c>
      <c r="UT10">
        <v>0.94691449746733802</v>
      </c>
      <c r="UU10">
        <v>0.94742575242250004</v>
      </c>
      <c r="UV10">
        <v>0.94793237088276305</v>
      </c>
      <c r="UW10">
        <v>0.94843439278930997</v>
      </c>
      <c r="UX10">
        <v>0.94893185791055401</v>
      </c>
      <c r="UY10">
        <v>0.94942480585468003</v>
      </c>
      <c r="UZ10">
        <v>0.94991327608409803</v>
      </c>
      <c r="VA10">
        <v>0.95039730793216104</v>
      </c>
      <c r="VB10">
        <v>0.95087694062257599</v>
      </c>
      <c r="VC10">
        <v>0.951352213292048</v>
      </c>
      <c r="VD10">
        <v>0.95182316501682396</v>
      </c>
      <c r="VE10">
        <v>0.95228983484393404</v>
      </c>
      <c r="VF10">
        <v>0.95275226182818695</v>
      </c>
      <c r="VG10">
        <v>0.95321048507618</v>
      </c>
      <c r="VH10">
        <v>0.95366454379897603</v>
      </c>
      <c r="VI10">
        <v>0.95411447737552801</v>
      </c>
      <c r="VJ10">
        <v>0.95456032542952995</v>
      </c>
      <c r="VK10">
        <v>0.95500212792317496</v>
      </c>
      <c r="VL10">
        <v>0.95543992527235899</v>
      </c>
      <c r="VM10">
        <v>0.95587375848933998</v>
      </c>
      <c r="VN10">
        <v>0.95630366936084399</v>
      </c>
      <c r="VO10">
        <v>0.95672970067240704</v>
      </c>
      <c r="VP10">
        <v>0.95715189649365995</v>
      </c>
      <c r="VQ10">
        <v>0.95757030254486197</v>
      </c>
      <c r="VR10">
        <v>0.95798496667310695</v>
      </c>
      <c r="VS10">
        <v>0.95839593947861901</v>
      </c>
      <c r="VT10">
        <v>0.95880327514948605</v>
      </c>
      <c r="VU10">
        <v>0.95920703259065399</v>
      </c>
      <c r="VV10">
        <v>0.95960727697592696</v>
      </c>
      <c r="VW10">
        <v>0.96000408192034603</v>
      </c>
      <c r="VX10">
        <v>0.96039753258315397</v>
      </c>
      <c r="VY10">
        <v>0.96078773020241404</v>
      </c>
      <c r="VZ10">
        <v>0.96117479889639401</v>
      </c>
      <c r="WA10">
        <v>0.96155889617422596</v>
      </c>
      <c r="WB10">
        <v>0.96194022975229598</v>
      </c>
      <c r="WC10">
        <v>0.96231908558083301</v>
      </c>
      <c r="WD10">
        <v>0.96269587688959302</v>
      </c>
    </row>
    <row r="11" spans="1:16384" x14ac:dyDescent="0.3">
      <c r="A11" s="3">
        <v>4.4999999999999998E-2</v>
      </c>
      <c r="B11" s="1">
        <v>3.4824982980647502E-7</v>
      </c>
      <c r="C11" s="1">
        <v>1.12952402764355E-6</v>
      </c>
      <c r="D11" s="1">
        <v>3.0942316763261099E-6</v>
      </c>
      <c r="E11" s="1">
        <v>7.4146263744350601E-6</v>
      </c>
      <c r="F11" s="1">
        <v>1.5946474938352399E-5</v>
      </c>
      <c r="G11" s="1">
        <v>3.13808238016798E-5</v>
      </c>
      <c r="H11" s="1">
        <v>5.73486168602623E-5</v>
      </c>
      <c r="I11" s="1">
        <v>9.8462117223462105E-5</v>
      </c>
      <c r="J11">
        <v>1.6028612596521199E-4</v>
      </c>
      <c r="K11">
        <v>2.4924060155091002E-4</v>
      </c>
      <c r="L11">
        <v>3.7244325662114401E-4</v>
      </c>
      <c r="M11">
        <v>5.37505499479766E-4</v>
      </c>
      <c r="N11">
        <v>7.5229763944088595E-4</v>
      </c>
      <c r="O11">
        <v>1.0246998416231199E-3</v>
      </c>
      <c r="P11">
        <v>1.36235431423273E-3</v>
      </c>
      <c r="Q11">
        <v>1.7724321104852E-3</v>
      </c>
      <c r="R11">
        <v>2.2614251797472701E-3</v>
      </c>
      <c r="S11">
        <v>2.8349712971545101E-3</v>
      </c>
      <c r="T11">
        <v>3.49771654305995E-3</v>
      </c>
      <c r="U11">
        <v>4.2532173101823599E-3</v>
      </c>
      <c r="V11">
        <v>5.1038815224467501E-3</v>
      </c>
      <c r="W11">
        <v>6.0509469212800399E-3</v>
      </c>
      <c r="X11">
        <v>7.0944929246536696E-3</v>
      </c>
      <c r="Y11">
        <v>8.2334816649513205E-3</v>
      </c>
      <c r="Z11">
        <v>9.4658233124673904E-3</v>
      </c>
      <c r="AA11">
        <v>1.07884606273323E-2</v>
      </c>
      <c r="AB11">
        <v>1.2197467784710699E-2</v>
      </c>
      <c r="AC11">
        <v>1.3688158818840101E-2</v>
      </c>
      <c r="AD11">
        <v>1.5255201469421499E-2</v>
      </c>
      <c r="AE11">
        <v>1.68927327358863E-2</v>
      </c>
      <c r="AF11">
        <v>1.8594473007280399E-2</v>
      </c>
      <c r="AG11">
        <v>2.03538362033421E-2</v>
      </c>
      <c r="AH11">
        <v>2.21640339099115E-2</v>
      </c>
      <c r="AI11">
        <v>2.4018172000864299E-2</v>
      </c>
      <c r="AJ11">
        <v>2.5909338697581299E-2</v>
      </c>
      <c r="AK11">
        <v>2.7830683419106099E-2</v>
      </c>
      <c r="AL11">
        <v>2.9775486119305299E-2</v>
      </c>
      <c r="AM11">
        <v>3.1737217092318297E-2</v>
      </c>
      <c r="AN11">
        <v>3.3709587457369197E-2</v>
      </c>
      <c r="AO11">
        <v>3.5686590713074999E-2</v>
      </c>
      <c r="AP11">
        <v>3.7662535885030803E-2</v>
      </c>
      <c r="AQ11">
        <v>3.9632072884412603E-2</v>
      </c>
      <c r="AR11">
        <v>4.1590210755371303E-2</v>
      </c>
      <c r="AS11">
        <v>4.3532329520660697E-2</v>
      </c>
      <c r="AT11">
        <v>4.5454186343446799E-2</v>
      </c>
      <c r="AU11">
        <v>4.7351916713310203E-2</v>
      </c>
      <c r="AV11">
        <v>4.9222031340268403E-2</v>
      </c>
      <c r="AW11">
        <v>5.1061409405879998E-2</v>
      </c>
      <c r="AX11">
        <v>5.1506173970697698E-2</v>
      </c>
      <c r="AY11">
        <v>5.1950938535515398E-2</v>
      </c>
      <c r="AZ11">
        <v>5.2395703100333001E-2</v>
      </c>
      <c r="BA11">
        <v>5.28404676651507E-2</v>
      </c>
      <c r="BB11">
        <v>5.32852322299684E-2</v>
      </c>
      <c r="BC11">
        <v>5.3729996794786003E-2</v>
      </c>
      <c r="BD11">
        <v>5.4174761359603703E-2</v>
      </c>
      <c r="BE11">
        <v>5.4619525924421403E-2</v>
      </c>
      <c r="BF11">
        <v>5.5064290489239102E-2</v>
      </c>
      <c r="BG11">
        <v>5.5509055054056698E-2</v>
      </c>
      <c r="BH11">
        <v>5.5953819618874398E-2</v>
      </c>
      <c r="BI11">
        <v>5.6398584183692098E-2</v>
      </c>
      <c r="BJ11">
        <v>5.6843348748509701E-2</v>
      </c>
      <c r="BK11">
        <v>5.72881133133274E-2</v>
      </c>
      <c r="BL11">
        <v>5.77328778781451E-2</v>
      </c>
      <c r="BM11">
        <v>5.8177642442962703E-2</v>
      </c>
      <c r="BN11">
        <v>5.8622407007780403E-2</v>
      </c>
      <c r="BO11">
        <v>5.9067171572598103E-2</v>
      </c>
      <c r="BP11">
        <v>6.0705111682487503E-2</v>
      </c>
      <c r="BQ11">
        <v>6.2308761862124501E-2</v>
      </c>
      <c r="BR11">
        <v>6.3876346970423006E-2</v>
      </c>
      <c r="BS11">
        <v>6.5406381944925401E-2</v>
      </c>
      <c r="BT11">
        <v>6.6897655626034003E-2</v>
      </c>
      <c r="BU11">
        <v>6.8349214029319205E-2</v>
      </c>
      <c r="BV11">
        <v>6.9760343346092796E-2</v>
      </c>
      <c r="BW11">
        <v>7.1130552911413694E-2</v>
      </c>
      <c r="BX11">
        <v>7.24595583408046E-2</v>
      </c>
      <c r="BY11">
        <v>7.3747265002336498E-2</v>
      </c>
      <c r="BZ11">
        <v>7.4993751959451002E-2</v>
      </c>
      <c r="CA11">
        <v>7.6199256491904205E-2</v>
      </c>
      <c r="CB11">
        <v>7.7364159277421393E-2</v>
      </c>
      <c r="CC11">
        <v>7.8488970294925506E-2</v>
      </c>
      <c r="CD11">
        <v>7.95743154913537E-2</v>
      </c>
      <c r="CE11">
        <v>8.06209242379234E-2</v>
      </c>
      <c r="CF11">
        <v>8.1629617588049597E-2</v>
      </c>
      <c r="CG11">
        <v>8.2601297337740298E-2</v>
      </c>
      <c r="CH11">
        <v>8.3536935880012597E-2</v>
      </c>
      <c r="CI11">
        <v>8.4437566837488404E-2</v>
      </c>
      <c r="CJ11">
        <v>8.5304276451666897E-2</v>
      </c>
      <c r="CK11">
        <v>8.6138195703273093E-2</v>
      </c>
      <c r="CL11">
        <v>8.6940493135413993E-2</v>
      </c>
      <c r="CM11">
        <v>8.7712368349911099E-2</v>
      </c>
      <c r="CN11">
        <v>8.8455046147050007E-2</v>
      </c>
      <c r="CO11">
        <v>8.9169771280029994E-2</v>
      </c>
      <c r="CP11">
        <v>8.9857803797625202E-2</v>
      </c>
      <c r="CQ11">
        <v>9.0520414952023703E-2</v>
      </c>
      <c r="CR11">
        <v>9.1158883653648201E-2</v>
      </c>
      <c r="CS11">
        <v>9.1774493461237797E-2</v>
      </c>
      <c r="CT11">
        <v>9.2368530104008195E-2</v>
      </c>
      <c r="CU11">
        <v>9.2942279543993297E-2</v>
      </c>
      <c r="CV11">
        <v>9.3497026601760999E-2</v>
      </c>
      <c r="CW11">
        <v>9.4034054189218799E-2</v>
      </c>
      <c r="CX11">
        <v>9.4554643221731294E-2</v>
      </c>
      <c r="CY11">
        <v>9.5060073322243005E-2</v>
      </c>
      <c r="CZ11">
        <v>9.55516244888725E-2</v>
      </c>
      <c r="DA11">
        <v>9.6030579984777098E-2</v>
      </c>
      <c r="DB11">
        <v>9.6498230841867705E-2</v>
      </c>
      <c r="DC11">
        <v>9.6955882576763103E-2</v>
      </c>
      <c r="DD11">
        <v>9.7404865047670597E-2</v>
      </c>
      <c r="DE11">
        <v>9.7846546923042801E-2</v>
      </c>
      <c r="DF11">
        <v>9.8282357149966595E-2</v>
      </c>
      <c r="DG11">
        <v>9.8713817414789698E-2</v>
      </c>
      <c r="DH11">
        <v>9.9142592505437194E-2</v>
      </c>
      <c r="DI11">
        <v>9.9570571026481702E-2</v>
      </c>
      <c r="DJ11">
        <v>0.10000000000041</v>
      </c>
      <c r="DK11">
        <v>0.100405888507201</v>
      </c>
      <c r="DL11">
        <v>0.10082554817181399</v>
      </c>
      <c r="DM11">
        <v>0.101258501939297</v>
      </c>
      <c r="DN11">
        <v>0.10170463442288601</v>
      </c>
      <c r="DO11">
        <v>0.102164057459652</v>
      </c>
      <c r="DP11">
        <v>0.102637029484373</v>
      </c>
      <c r="DQ11">
        <v>0.10312390517763401</v>
      </c>
      <c r="DR11">
        <v>0.10362510292536201</v>
      </c>
      <c r="DS11">
        <v>0.104141083167423</v>
      </c>
      <c r="DT11">
        <v>0.104672333628533</v>
      </c>
      <c r="DU11">
        <v>0.10521935902789301</v>
      </c>
      <c r="DV11">
        <v>0.105782673779569</v>
      </c>
      <c r="DW11">
        <v>0.106362796736255</v>
      </c>
      <c r="DX11">
        <v>0.10696024735771199</v>
      </c>
      <c r="DY11">
        <v>0.107575542890312</v>
      </c>
      <c r="DZ11">
        <v>0.108209196275162</v>
      </c>
      <c r="EA11">
        <v>0.108861714587832</v>
      </c>
      <c r="EB11">
        <v>0.109533597869755</v>
      </c>
      <c r="EC11">
        <v>0.11022533825004199</v>
      </c>
      <c r="ED11">
        <v>0.11093741928327901</v>
      </c>
      <c r="EE11">
        <v>0.11167031544773599</v>
      </c>
      <c r="EF11">
        <v>0.11242449176203299</v>
      </c>
      <c r="EG11">
        <v>0.113200403488201</v>
      </c>
      <c r="EH11">
        <v>0.11399849589651601</v>
      </c>
      <c r="EI11">
        <v>0.114819204073122</v>
      </c>
      <c r="EJ11">
        <v>0.11566295275580001</v>
      </c>
      <c r="EK11">
        <v>0.116530156186665</v>
      </c>
      <c r="EL11">
        <v>0.11742121797329701</v>
      </c>
      <c r="EM11">
        <v>0.118336530952023</v>
      </c>
      <c r="EN11">
        <v>0.11927647704878599</v>
      </c>
      <c r="EO11">
        <v>0.120241427134566</v>
      </c>
      <c r="EP11">
        <v>0.12123174087342201</v>
      </c>
      <c r="EQ11">
        <v>0.12224776656223101</v>
      </c>
      <c r="ER11">
        <v>0.123289840961949</v>
      </c>
      <c r="ES11">
        <v>0.124358289120847</v>
      </c>
      <c r="ET11">
        <v>0.12545342419066399</v>
      </c>
      <c r="EU11">
        <v>0.12657554723697101</v>
      </c>
      <c r="EV11">
        <v>0.127724947045327</v>
      </c>
      <c r="EW11">
        <v>0.12890189992500101</v>
      </c>
      <c r="EX11">
        <v>0.13010666951213101</v>
      </c>
      <c r="EY11">
        <v>0.13133950657427401</v>
      </c>
      <c r="EZ11">
        <v>0.13260064881827799</v>
      </c>
      <c r="FA11">
        <v>0.13389032070340801</v>
      </c>
      <c r="FB11">
        <v>0.135208733261554</v>
      </c>
      <c r="FC11">
        <v>0.136556083926266</v>
      </c>
      <c r="FD11">
        <v>0.13793255637225499</v>
      </c>
      <c r="FE11">
        <v>0.13933832036683999</v>
      </c>
      <c r="FF11">
        <v>0.14077353163470099</v>
      </c>
      <c r="FG11">
        <v>0.142238331737122</v>
      </c>
      <c r="FH11">
        <v>0.14373284796677499</v>
      </c>
      <c r="FI11">
        <v>0.14525719325891001</v>
      </c>
      <c r="FJ11">
        <v>0.146811466119706</v>
      </c>
      <c r="FK11">
        <v>0.14839575057232299</v>
      </c>
      <c r="FL11">
        <v>0.150010116121119</v>
      </c>
      <c r="FM11">
        <v>0.151654617734297</v>
      </c>
      <c r="FN11">
        <v>0.15332929584515101</v>
      </c>
      <c r="FO11">
        <v>0.155034176371944</v>
      </c>
      <c r="FP11">
        <v>0.156769270756345</v>
      </c>
      <c r="FQ11">
        <v>0.158534576020227</v>
      </c>
      <c r="FR11">
        <v>0.160330074840565</v>
      </c>
      <c r="FS11">
        <v>0.16215573564204999</v>
      </c>
      <c r="FT11">
        <v>0.16401151270698899</v>
      </c>
      <c r="FU11">
        <v>0.165897346301981</v>
      </c>
      <c r="FV11">
        <v>0.16781316282079201</v>
      </c>
      <c r="FW11">
        <v>0.169758874942814</v>
      </c>
      <c r="FX11">
        <v>0.17173438180644399</v>
      </c>
      <c r="FY11">
        <v>0.173739569196696</v>
      </c>
      <c r="FZ11">
        <v>0.17577430974629199</v>
      </c>
      <c r="GA11">
        <v>0.17783846314952301</v>
      </c>
      <c r="GB11">
        <v>0.179931876388081</v>
      </c>
      <c r="GC11">
        <v>0.18205438396811199</v>
      </c>
      <c r="GD11">
        <v>0.18420580816770299</v>
      </c>
      <c r="GE11">
        <v>0.18638595929402299</v>
      </c>
      <c r="GF11">
        <v>0.188594635949342</v>
      </c>
      <c r="GG11">
        <v>0.190831625305172</v>
      </c>
      <c r="GH11">
        <v>0.19309670338375201</v>
      </c>
      <c r="GI11">
        <v>0.195389635346153</v>
      </c>
      <c r="GJ11">
        <v>0.19771017578626501</v>
      </c>
      <c r="GK11">
        <v>0.20005806902995499</v>
      </c>
      <c r="GL11">
        <v>0.20243304943871701</v>
      </c>
      <c r="GM11">
        <v>0.20483484171713801</v>
      </c>
      <c r="GN11">
        <v>0.207263161223531</v>
      </c>
      <c r="GO11">
        <v>0.20971771428312699</v>
      </c>
      <c r="GP11">
        <v>0.212198198503223</v>
      </c>
      <c r="GQ11">
        <v>0.214704303089708</v>
      </c>
      <c r="GR11">
        <v>0.21723570916443</v>
      </c>
      <c r="GS11">
        <v>0.21979209008289299</v>
      </c>
      <c r="GT11">
        <v>0.22237311175176</v>
      </c>
      <c r="GU11">
        <v>0.224978432945734</v>
      </c>
      <c r="GV11">
        <v>0.22760770562333801</v>
      </c>
      <c r="GW11">
        <v>0.23026057524120699</v>
      </c>
      <c r="GX11">
        <v>0.232709706754615</v>
      </c>
      <c r="GY11">
        <v>0.235158838268024</v>
      </c>
      <c r="GZ11">
        <v>0.237607969781432</v>
      </c>
      <c r="HA11">
        <v>0.24005710129484001</v>
      </c>
      <c r="HB11">
        <v>0.24250623280824901</v>
      </c>
      <c r="HC11">
        <v>0.24495536432165699</v>
      </c>
      <c r="HD11">
        <v>0.24740449583506599</v>
      </c>
      <c r="HE11">
        <v>0.24985362734847399</v>
      </c>
      <c r="HF11">
        <v>0.25230275886188303</v>
      </c>
      <c r="HG11">
        <v>0.254751890375291</v>
      </c>
      <c r="HH11">
        <v>0.25720102188869998</v>
      </c>
      <c r="HI11">
        <v>0.25965015340210801</v>
      </c>
      <c r="HJ11">
        <v>0.26209928491551698</v>
      </c>
      <c r="HK11">
        <v>0.26454841642892502</v>
      </c>
      <c r="HL11">
        <v>0.26699754794233399</v>
      </c>
      <c r="HM11">
        <v>0.26944667945574202</v>
      </c>
      <c r="HN11">
        <v>0.271895810969151</v>
      </c>
      <c r="HO11">
        <v>0.27434494248255897</v>
      </c>
      <c r="HP11">
        <v>0.27683055662859801</v>
      </c>
      <c r="HQ11">
        <v>0.27933900655584398</v>
      </c>
      <c r="HR11">
        <v>0.28187008621793602</v>
      </c>
      <c r="HS11">
        <v>0.28442358311606902</v>
      </c>
      <c r="HT11">
        <v>0.28699927813624698</v>
      </c>
      <c r="HU11">
        <v>0.28959694537797798</v>
      </c>
      <c r="HV11">
        <v>0.29221635197542101</v>
      </c>
      <c r="HW11">
        <v>0.294857257912092</v>
      </c>
      <c r="HX11">
        <v>0.297519415830373</v>
      </c>
      <c r="HY11">
        <v>0.30020257083715401</v>
      </c>
      <c r="HZ11">
        <v>0.30290646030708301</v>
      </c>
      <c r="IA11">
        <v>0.305630813685003</v>
      </c>
      <c r="IB11">
        <v>0.30837535228927998</v>
      </c>
      <c r="IC11">
        <v>0.31113978911783402</v>
      </c>
      <c r="ID11">
        <v>0.31392382865880403</v>
      </c>
      <c r="IE11">
        <v>0.31672716670788997</v>
      </c>
      <c r="IF11">
        <v>0.31954949019451101</v>
      </c>
      <c r="IG11">
        <v>0.32239047701902501</v>
      </c>
      <c r="IH11">
        <v>0.32524979590333702</v>
      </c>
      <c r="II11">
        <v>0.32812710625730201</v>
      </c>
      <c r="IJ11">
        <v>0.33102205806340002</v>
      </c>
      <c r="IK11">
        <v>0.33393429178221601</v>
      </c>
      <c r="IL11">
        <v>0.33686343828127302</v>
      </c>
      <c r="IM11">
        <v>0.33980911878980802</v>
      </c>
      <c r="IN11">
        <v>0.342770944882067</v>
      </c>
      <c r="IO11">
        <v>0.34574851849166199</v>
      </c>
      <c r="IP11">
        <v>0.34874143195948099</v>
      </c>
      <c r="IQ11">
        <v>0.35174926811757001</v>
      </c>
      <c r="IR11">
        <v>0.35477160041128603</v>
      </c>
      <c r="IS11">
        <v>0.35780799306185501</v>
      </c>
      <c r="IT11">
        <v>0.36085800127131901</v>
      </c>
      <c r="IU11">
        <v>0.36392117147160802</v>
      </c>
      <c r="IV11">
        <v>0.36699704161920899</v>
      </c>
      <c r="IW11">
        <v>0.37008514153662703</v>
      </c>
      <c r="IX11">
        <v>0.37318499330142701</v>
      </c>
      <c r="IY11">
        <v>0.37629611168332</v>
      </c>
      <c r="IZ11">
        <v>0.37941800462924902</v>
      </c>
      <c r="JA11">
        <v>0.382550173795978</v>
      </c>
      <c r="JB11">
        <v>0.38569211512915003</v>
      </c>
      <c r="JC11">
        <v>0.38884331948718098</v>
      </c>
      <c r="JD11">
        <v>0.39200327330774698</v>
      </c>
      <c r="JE11">
        <v>0.39517145931397102</v>
      </c>
      <c r="JF11">
        <v>0.39834735725667603</v>
      </c>
      <c r="JG11">
        <v>0.40153044468839899</v>
      </c>
      <c r="JH11">
        <v>0.40472019776404999</v>
      </c>
      <c r="JI11">
        <v>0.407916092062373</v>
      </c>
      <c r="JJ11">
        <v>0.41111760342155801</v>
      </c>
      <c r="JK11">
        <v>0.41432420878158099</v>
      </c>
      <c r="JL11">
        <v>0.41753538702508602</v>
      </c>
      <c r="JM11">
        <v>0.42075061980786499</v>
      </c>
      <c r="JN11">
        <v>0.423969392369279</v>
      </c>
      <c r="JO11">
        <v>0.42719119431229402</v>
      </c>
      <c r="JP11">
        <v>0.430415520342184</v>
      </c>
      <c r="JQ11">
        <v>0.43364187095239498</v>
      </c>
      <c r="JR11">
        <v>0.43686975304557801</v>
      </c>
      <c r="JS11">
        <v>0.44009868047737799</v>
      </c>
      <c r="JT11">
        <v>0.443328174510221</v>
      </c>
      <c r="JU11">
        <v>0.44655776416402398</v>
      </c>
      <c r="JV11">
        <v>0.449786986450538</v>
      </c>
      <c r="JW11">
        <v>0.45301538647771</v>
      </c>
      <c r="JX11">
        <v>0.45624251741021099</v>
      </c>
      <c r="JY11">
        <v>0.45946794027180099</v>
      </c>
      <c r="JZ11">
        <v>0.46269122357456399</v>
      </c>
      <c r="KA11">
        <v>0.465911942759064</v>
      </c>
      <c r="KB11">
        <v>0.46912967942789002</v>
      </c>
      <c r="KC11">
        <v>0.47234402035277701</v>
      </c>
      <c r="KD11">
        <v>0.47555455623205001</v>
      </c>
      <c r="KE11">
        <v>0.478760880170222</v>
      </c>
      <c r="KF11">
        <v>0.48196258584457202</v>
      </c>
      <c r="KG11">
        <v>0.485159265313725</v>
      </c>
      <c r="KH11">
        <v>0.48835050640962202</v>
      </c>
      <c r="KI11">
        <v>0.49153588963544298</v>
      </c>
      <c r="KJ11">
        <v>0.49471498446621798</v>
      </c>
      <c r="KK11">
        <v>0.49788734491320502</v>
      </c>
      <c r="KL11">
        <v>0.50105250416411795</v>
      </c>
      <c r="KM11">
        <v>0.50420996804328</v>
      </c>
      <c r="KN11">
        <v>0.50735920694091396</v>
      </c>
      <c r="KO11">
        <v>0.510499645727027</v>
      </c>
      <c r="KP11">
        <v>0.51363065097454597</v>
      </c>
      <c r="KQ11">
        <v>0.51675151454022406</v>
      </c>
      <c r="KR11">
        <v>0.51986143214594305</v>
      </c>
      <c r="KS11">
        <v>0.52295947499535</v>
      </c>
      <c r="KT11">
        <v>0.52604455153304597</v>
      </c>
      <c r="KU11">
        <v>0.52911535500566997</v>
      </c>
      <c r="KV11">
        <v>0.532170290169515</v>
      </c>
      <c r="KW11">
        <v>0.53520736868834096</v>
      </c>
      <c r="KX11">
        <v>0.53822405633414006</v>
      </c>
      <c r="KY11">
        <v>0.54121704385060898</v>
      </c>
      <c r="KZ11">
        <v>0.54418189287956498</v>
      </c>
      <c r="LA11">
        <v>0.54711246947724501</v>
      </c>
      <c r="LB11">
        <v>0.55000000000005</v>
      </c>
      <c r="LC11">
        <v>0.55316737492944601</v>
      </c>
      <c r="LD11">
        <v>0.55628956908615101</v>
      </c>
      <c r="LE11">
        <v>0.55937504993325804</v>
      </c>
      <c r="LF11">
        <v>0.56242964479325896</v>
      </c>
      <c r="LG11">
        <v>0.56545748491668302</v>
      </c>
      <c r="LH11">
        <v>0.568461571920852</v>
      </c>
      <c r="LI11">
        <v>0.57144413181929099</v>
      </c>
      <c r="LJ11">
        <v>0.57440684411487597</v>
      </c>
      <c r="LK11">
        <v>0.57735099455657501</v>
      </c>
      <c r="LL11">
        <v>0.58027757970008798</v>
      </c>
      <c r="LM11">
        <v>0.58318738015967797</v>
      </c>
      <c r="LN11">
        <v>0.58608101300761495</v>
      </c>
      <c r="LO11">
        <v>0.58895896997664399</v>
      </c>
      <c r="LP11">
        <v>0.59182164580619501</v>
      </c>
      <c r="LQ11">
        <v>0.59466935962520195</v>
      </c>
      <c r="LR11">
        <v>0.59750237133662498</v>
      </c>
      <c r="LS11">
        <v>0.60032089436114999</v>
      </c>
      <c r="LT11">
        <v>0.60312510569157096</v>
      </c>
      <c r="LU11">
        <v>0.60591515393329398</v>
      </c>
      <c r="LV11">
        <v>0.60869116581554505</v>
      </c>
      <c r="LW11">
        <v>0.61145325152415797</v>
      </c>
      <c r="LX11">
        <v>0.61420150911189098</v>
      </c>
      <c r="LY11">
        <v>0.61693602817430504</v>
      </c>
      <c r="LZ11">
        <v>0.61965689293013104</v>
      </c>
      <c r="MA11">
        <v>0.62236418480949496</v>
      </c>
      <c r="MB11">
        <v>0.62505798462748197</v>
      </c>
      <c r="MC11">
        <v>0.62773837440170999</v>
      </c>
      <c r="MD11">
        <v>0.63040543885896505</v>
      </c>
      <c r="ME11">
        <v>0.633059266666119</v>
      </c>
      <c r="MF11">
        <v>0.63569995141357305</v>
      </c>
      <c r="MG11">
        <v>0.63832759237452297</v>
      </c>
      <c r="MH11">
        <v>0.64094229505994404</v>
      </c>
      <c r="MI11">
        <v>0.64354417158685195</v>
      </c>
      <c r="MJ11">
        <v>0.64613334087588803</v>
      </c>
      <c r="MK11">
        <v>0.64870992869321897</v>
      </c>
      <c r="ML11">
        <v>0.65127406755115802</v>
      </c>
      <c r="MM11">
        <v>0.65382589648140998</v>
      </c>
      <c r="MN11">
        <v>0.65636556069461405</v>
      </c>
      <c r="MO11">
        <v>0.65889321113952204</v>
      </c>
      <c r="MP11">
        <v>0.66140900397496005</v>
      </c>
      <c r="MQ11">
        <v>0.66391309996736303</v>
      </c>
      <c r="MR11">
        <v>0.66640566382635702</v>
      </c>
      <c r="MS11">
        <v>0.66888686349045201</v>
      </c>
      <c r="MT11">
        <v>0.67135686937436501</v>
      </c>
      <c r="MU11">
        <v>0.67381585358900498</v>
      </c>
      <c r="MV11">
        <v>0.67626398914448205</v>
      </c>
      <c r="MW11">
        <v>0.67870144914584096</v>
      </c>
      <c r="MX11">
        <v>0.68112840599052005</v>
      </c>
      <c r="MY11">
        <v>0.68354503057575799</v>
      </c>
      <c r="MZ11">
        <v>0.68595149152342605</v>
      </c>
      <c r="NA11">
        <v>0.68834795442896002</v>
      </c>
      <c r="NB11">
        <v>0.69073458114030595</v>
      </c>
      <c r="NC11">
        <v>0.69311152907200202</v>
      </c>
      <c r="ND11">
        <v>0.69547895055876596</v>
      </c>
      <c r="NE11">
        <v>0.69783699225224505</v>
      </c>
      <c r="NF11">
        <v>0.70018579456385299</v>
      </c>
      <c r="NG11">
        <v>0.70252549115598395</v>
      </c>
      <c r="NH11">
        <v>0.70485620848324904</v>
      </c>
      <c r="NI11">
        <v>0.70717806538480699</v>
      </c>
      <c r="NJ11">
        <v>0.70949117272832096</v>
      </c>
      <c r="NK11">
        <v>0.71179563310557703</v>
      </c>
      <c r="NL11">
        <v>0.71409154057937296</v>
      </c>
      <c r="NM11">
        <v>0.71637898048085302</v>
      </c>
      <c r="NN11">
        <v>0.71865802925615097</v>
      </c>
      <c r="NO11">
        <v>0.72092875436086501</v>
      </c>
      <c r="NP11">
        <v>0.72319121420063104</v>
      </c>
      <c r="NQ11">
        <v>0.72544545811584304</v>
      </c>
      <c r="NR11">
        <v>0.72769152640837198</v>
      </c>
      <c r="NS11">
        <v>0.72992945040798596</v>
      </c>
      <c r="NT11">
        <v>0.73215925257605496</v>
      </c>
      <c r="NU11">
        <v>0.73438094664405795</v>
      </c>
      <c r="NV11">
        <v>0.73659453778431405</v>
      </c>
      <c r="NW11">
        <v>0.73880002281036805</v>
      </c>
      <c r="NX11">
        <v>0.74099739040442203</v>
      </c>
      <c r="NY11">
        <v>0.74318662136924696</v>
      </c>
      <c r="NZ11">
        <v>0.745367688902004</v>
      </c>
      <c r="OA11">
        <v>0.74754055888749404</v>
      </c>
      <c r="OB11">
        <v>0.749705190208377</v>
      </c>
      <c r="OC11">
        <v>0.75186153507001496</v>
      </c>
      <c r="OD11">
        <v>0.75400953933763903</v>
      </c>
      <c r="OE11">
        <v>0.75614914288366397</v>
      </c>
      <c r="OF11">
        <v>0.75828027994305902</v>
      </c>
      <c r="OG11">
        <v>0.76040287947479202</v>
      </c>
      <c r="OH11">
        <v>0.762516865527466</v>
      </c>
      <c r="OI11">
        <v>0.76462215760739705</v>
      </c>
      <c r="OJ11">
        <v>0.76671867104746605</v>
      </c>
      <c r="OK11">
        <v>0.76880631737522398</v>
      </c>
      <c r="OL11">
        <v>0.77088500467880905</v>
      </c>
      <c r="OM11">
        <v>0.77295463796937802</v>
      </c>
      <c r="ON11">
        <v>0.77501511953883295</v>
      </c>
      <c r="OO11">
        <v>0.77706634931176299</v>
      </c>
      <c r="OP11">
        <v>0.77910822519059597</v>
      </c>
      <c r="OQ11">
        <v>0.78114064339307498</v>
      </c>
      <c r="OR11">
        <v>0.78316349878127101</v>
      </c>
      <c r="OS11">
        <v>0.78517668518142103</v>
      </c>
      <c r="OT11">
        <v>0.78718009569398995</v>
      </c>
      <c r="OU11">
        <v>0.78917362299342597</v>
      </c>
      <c r="OV11">
        <v>0.79115715961716804</v>
      </c>
      <c r="OW11">
        <v>0.79313059824353005</v>
      </c>
      <c r="OX11">
        <v>0.79509383195817096</v>
      </c>
      <c r="OY11">
        <v>0.79704675450890805</v>
      </c>
      <c r="OZ11">
        <v>0.79898926054872399</v>
      </c>
      <c r="PA11">
        <v>0.80092124586683999</v>
      </c>
      <c r="PB11">
        <v>0.80284260760780102</v>
      </c>
      <c r="PC11">
        <v>0.80475324447857799</v>
      </c>
      <c r="PD11">
        <v>0.80665305694371203</v>
      </c>
      <c r="PE11">
        <v>0.80854194740858298</v>
      </c>
      <c r="PF11">
        <v>0.81041982039093496</v>
      </c>
      <c r="PG11">
        <v>0.81228658268078102</v>
      </c>
      <c r="PH11">
        <v>0.81414214348891101</v>
      </c>
      <c r="PI11">
        <v>0.81598641458416898</v>
      </c>
      <c r="PJ11">
        <v>0.81781931041977396</v>
      </c>
      <c r="PK11">
        <v>0.81964074824890998</v>
      </c>
      <c r="PL11">
        <v>0.821450648229886</v>
      </c>
      <c r="PM11">
        <v>0.82324893352112904</v>
      </c>
      <c r="PN11">
        <v>0.82503553036634902</v>
      </c>
      <c r="PO11">
        <v>0.82681036817015097</v>
      </c>
      <c r="PP11">
        <v>0.82857337956445998</v>
      </c>
      <c r="PQ11">
        <v>0.83032450046605799</v>
      </c>
      <c r="PR11">
        <v>0.83206367012559201</v>
      </c>
      <c r="PS11">
        <v>0.83379083116838004</v>
      </c>
      <c r="PT11">
        <v>0.83550592962736803</v>
      </c>
      <c r="PU11">
        <v>0.83720891496857597</v>
      </c>
      <c r="PV11">
        <v>0.83889974010937496</v>
      </c>
      <c r="PW11">
        <v>0.84057836142994902</v>
      </c>
      <c r="PX11">
        <v>0.84224473877825101</v>
      </c>
      <c r="PY11">
        <v>0.84389883546883304</v>
      </c>
      <c r="PZ11">
        <v>0.84554061827582505</v>
      </c>
      <c r="QA11">
        <v>0.84717005742044105</v>
      </c>
      <c r="QB11">
        <v>0.84878712655328503</v>
      </c>
      <c r="QC11">
        <v>0.85039180273180404</v>
      </c>
      <c r="QD11">
        <v>0.85198406639316904</v>
      </c>
      <c r="QE11">
        <v>0.85356390132288396</v>
      </c>
      <c r="QF11">
        <v>0.85513129461942805</v>
      </c>
      <c r="QG11">
        <v>0.85668623665518595</v>
      </c>
      <c r="QH11">
        <v>0.85716182694604404</v>
      </c>
      <c r="QI11">
        <v>0.85763741723690201</v>
      </c>
      <c r="QJ11">
        <v>0.85811300752775999</v>
      </c>
      <c r="QK11">
        <v>0.85858859781861896</v>
      </c>
      <c r="QL11">
        <v>0.85906418810947704</v>
      </c>
      <c r="QM11">
        <v>0.85953977840033502</v>
      </c>
      <c r="QN11">
        <v>0.86001536869119299</v>
      </c>
      <c r="QO11">
        <v>0.86049095898205097</v>
      </c>
      <c r="QP11">
        <v>0.86096654927290905</v>
      </c>
      <c r="QQ11">
        <v>0.86144213956376703</v>
      </c>
      <c r="QR11">
        <v>0.861917729854625</v>
      </c>
      <c r="QS11">
        <v>0.86239332014548298</v>
      </c>
      <c r="QT11">
        <v>0.86286891043634095</v>
      </c>
      <c r="QU11">
        <v>0.86334450072719904</v>
      </c>
      <c r="QV11">
        <v>0.86382009101805701</v>
      </c>
      <c r="QW11">
        <v>0.86429568130891499</v>
      </c>
      <c r="QX11">
        <v>0.86477127159977296</v>
      </c>
      <c r="QY11">
        <v>0.86524686189063105</v>
      </c>
      <c r="QZ11">
        <v>0.86646069833856498</v>
      </c>
      <c r="RA11">
        <v>0.86766475465700799</v>
      </c>
      <c r="RB11">
        <v>0.86885909071184098</v>
      </c>
      <c r="RC11">
        <v>0.87004376635646696</v>
      </c>
      <c r="RD11">
        <v>0.87121884142367401</v>
      </c>
      <c r="RE11">
        <v>0.87238437571767902</v>
      </c>
      <c r="RF11">
        <v>0.87354042900634099</v>
      </c>
      <c r="RG11">
        <v>0.87468706101355598</v>
      </c>
      <c r="RH11">
        <v>0.87582433141181304</v>
      </c>
      <c r="RI11">
        <v>0.87695229981493195</v>
      </c>
      <c r="RJ11">
        <v>0.87807102577095697</v>
      </c>
      <c r="RK11">
        <v>0.87918056875521899</v>
      </c>
      <c r="RL11">
        <v>0.88028098816356104</v>
      </c>
      <c r="RM11">
        <v>0.88137234330572201</v>
      </c>
      <c r="RN11">
        <v>0.88245469339887805</v>
      </c>
      <c r="RO11">
        <v>0.88352809756134298</v>
      </c>
      <c r="RP11">
        <v>0.88459261480641405</v>
      </c>
      <c r="RQ11">
        <v>0.88564830403637795</v>
      </c>
      <c r="RR11">
        <v>0.88669522403666101</v>
      </c>
      <c r="RS11">
        <v>0.88773343347012401</v>
      </c>
      <c r="RT11">
        <v>0.88876299087150801</v>
      </c>
      <c r="RU11">
        <v>0.88978395464201498</v>
      </c>
      <c r="RV11">
        <v>0.89079638304403796</v>
      </c>
      <c r="RW11">
        <v>0.891800334196022</v>
      </c>
      <c r="RX11">
        <v>0.89279586606746197</v>
      </c>
      <c r="RY11">
        <v>0.893783036474043</v>
      </c>
      <c r="RZ11">
        <v>0.89476190307289805</v>
      </c>
      <c r="SA11">
        <v>0.89573252335801501</v>
      </c>
      <c r="SB11">
        <v>0.896694954655754</v>
      </c>
      <c r="SC11">
        <v>0.897649254120503</v>
      </c>
      <c r="SD11">
        <v>0.89859547873045098</v>
      </c>
      <c r="SE11">
        <v>0.89953368528349098</v>
      </c>
      <c r="SF11">
        <v>0.90046393039323502</v>
      </c>
      <c r="SG11">
        <v>0.90138627048515696</v>
      </c>
      <c r="SH11">
        <v>0.90230076179284302</v>
      </c>
      <c r="SI11">
        <v>0.90320746035436805</v>
      </c>
      <c r="SJ11">
        <v>0.904106422008775</v>
      </c>
      <c r="SK11">
        <v>0.90499770239267396</v>
      </c>
      <c r="SL11">
        <v>0.90588135693694705</v>
      </c>
      <c r="SM11">
        <v>0.90675744086356502</v>
      </c>
      <c r="SN11">
        <v>0.90762600918250602</v>
      </c>
      <c r="SO11">
        <v>0.90848711668878501</v>
      </c>
      <c r="SP11">
        <v>0.90934081795958299</v>
      </c>
      <c r="SQ11">
        <v>0.91018716735147998</v>
      </c>
      <c r="SR11">
        <v>0.91102621899778702</v>
      </c>
      <c r="SS11">
        <v>0.91185802680598005</v>
      </c>
      <c r="ST11">
        <v>0.91268264445522995</v>
      </c>
      <c r="SU11">
        <v>0.91350012539402603</v>
      </c>
      <c r="SV11">
        <v>0.91431052283790204</v>
      </c>
      <c r="SW11">
        <v>0.91511388976724894</v>
      </c>
      <c r="SX11">
        <v>0.91591027892522203</v>
      </c>
      <c r="SY11">
        <v>0.91669974281574096</v>
      </c>
      <c r="SZ11">
        <v>0.91748233370158006</v>
      </c>
      <c r="TA11">
        <v>0.91825810360254501</v>
      </c>
      <c r="TB11">
        <v>0.91902710429373902</v>
      </c>
      <c r="TC11">
        <v>0.91978938730392101</v>
      </c>
      <c r="TD11">
        <v>0.92054500391393901</v>
      </c>
      <c r="TE11">
        <v>0.92129400515526205</v>
      </c>
      <c r="TF11">
        <v>0.92203644180858901</v>
      </c>
      <c r="TG11">
        <v>0.92277236440253896</v>
      </c>
      <c r="TH11">
        <v>0.92350182321243901</v>
      </c>
      <c r="TI11">
        <v>0.92422486825917705</v>
      </c>
      <c r="TJ11">
        <v>0.92494154930815198</v>
      </c>
      <c r="TK11">
        <v>0.92565191586830198</v>
      </c>
      <c r="TL11">
        <v>0.92635601719121197</v>
      </c>
      <c r="TM11">
        <v>0.92705390227031303</v>
      </c>
      <c r="TN11">
        <v>0.92774561984015402</v>
      </c>
      <c r="TO11">
        <v>0.92843121837576503</v>
      </c>
      <c r="TP11">
        <v>0.92911074609210598</v>
      </c>
      <c r="TQ11">
        <v>0.92978425094359396</v>
      </c>
      <c r="TR11">
        <v>0.93045178062372502</v>
      </c>
      <c r="TS11">
        <v>0.93111338256477805</v>
      </c>
      <c r="TT11">
        <v>0.93176910393761003</v>
      </c>
      <c r="TU11">
        <v>0.93241899165154996</v>
      </c>
      <c r="TV11">
        <v>0.93306309235437701</v>
      </c>
      <c r="TW11">
        <v>0.93370145243240699</v>
      </c>
      <c r="TX11">
        <v>0.93433411801066901</v>
      </c>
      <c r="TY11">
        <v>0.93496113495320199</v>
      </c>
      <c r="TZ11">
        <v>0.93558254886344705</v>
      </c>
      <c r="UA11">
        <v>0.93619840508476604</v>
      </c>
      <c r="UB11">
        <v>0.936808748701079</v>
      </c>
      <c r="UC11">
        <v>0.93741362453763</v>
      </c>
      <c r="UD11">
        <v>0.93801307716189697</v>
      </c>
      <c r="UE11">
        <v>0.93860715088464197</v>
      </c>
      <c r="UF11">
        <v>0.939195889761127</v>
      </c>
      <c r="UG11">
        <v>0.93977933759250398</v>
      </c>
      <c r="UH11">
        <v>0.94035753792738497</v>
      </c>
      <c r="UI11">
        <v>0.94093053406362503</v>
      </c>
      <c r="UJ11">
        <v>0.94149836905032702</v>
      </c>
      <c r="UK11">
        <v>0.94206108569009495</v>
      </c>
      <c r="UL11">
        <v>0.94261872654156698</v>
      </c>
      <c r="UM11">
        <v>0.94317133392224495</v>
      </c>
      <c r="UN11">
        <v>0.94371894991167704</v>
      </c>
      <c r="UO11">
        <v>0.94426161635502004</v>
      </c>
      <c r="UP11">
        <v>0.94479937486703502</v>
      </c>
      <c r="UQ11">
        <v>0.94533226683657701</v>
      </c>
      <c r="UR11">
        <v>0.945860333431641</v>
      </c>
      <c r="US11">
        <v>0.94638361560504702</v>
      </c>
      <c r="UT11">
        <v>0.94690215410085499</v>
      </c>
      <c r="UU11">
        <v>0.94741598946162897</v>
      </c>
      <c r="UV11">
        <v>0.947925162036661</v>
      </c>
      <c r="UW11">
        <v>0.94842971199134196</v>
      </c>
      <c r="UX11">
        <v>0.94892967931784</v>
      </c>
      <c r="UY11">
        <v>0.94942510384732104</v>
      </c>
      <c r="UZ11">
        <v>0.94991602526399399</v>
      </c>
      <c r="VA11">
        <v>0.95040248312128695</v>
      </c>
      <c r="VB11">
        <v>0.95088451686057296</v>
      </c>
      <c r="VC11">
        <v>0.95136216583292699</v>
      </c>
      <c r="VD11">
        <v>0.95183546932451901</v>
      </c>
      <c r="VE11">
        <v>0.95230446658637202</v>
      </c>
      <c r="VF11">
        <v>0.95276919686943295</v>
      </c>
      <c r="VG11">
        <v>0.95322969946608505</v>
      </c>
      <c r="VH11">
        <v>0.95368601375956696</v>
      </c>
      <c r="VI11">
        <v>0.95413817928313205</v>
      </c>
      <c r="VJ11">
        <v>0.95458623579129898</v>
      </c>
      <c r="VK11">
        <v>0.95503022334620602</v>
      </c>
      <c r="VL11">
        <v>0.95547018242297499</v>
      </c>
      <c r="VM11">
        <v>0.95590615403921098</v>
      </c>
      <c r="VN11">
        <v>0.95633817991538095</v>
      </c>
      <c r="VO11">
        <v>0.95676630267506302</v>
      </c>
      <c r="VP11">
        <v>0.95719056609722497</v>
      </c>
      <c r="VQ11">
        <v>0.95761101543704197</v>
      </c>
      <c r="VR11">
        <v>0.95802769783813002</v>
      </c>
      <c r="VS11">
        <v>0.95844066286815399</v>
      </c>
      <c r="VT11">
        <v>0.95884996322328897</v>
      </c>
      <c r="VU11">
        <v>0.95925565566716897</v>
      </c>
      <c r="VV11">
        <v>0.95965780230087505</v>
      </c>
      <c r="VW11">
        <v>0.96005647230880697</v>
      </c>
      <c r="VX11">
        <v>0.96045174440248204</v>
      </c>
      <c r="VY11">
        <v>0.96084371031123295</v>
      </c>
      <c r="VZ11">
        <v>0.96123247988352201</v>
      </c>
      <c r="WA11">
        <v>0.96161818873836602</v>
      </c>
      <c r="WB11">
        <v>0.96200101008968797</v>
      </c>
      <c r="WC11">
        <v>0.96238117366461695</v>
      </c>
      <c r="WD11">
        <v>0.96275899723326597</v>
      </c>
    </row>
    <row r="12" spans="1:16384" x14ac:dyDescent="0.3">
      <c r="A12" s="3">
        <v>0.05</v>
      </c>
      <c r="B12" s="1">
        <v>1.12952402764355E-6</v>
      </c>
      <c r="C12" s="1">
        <v>3.0942316763261099E-6</v>
      </c>
      <c r="D12" s="1">
        <v>7.4146263744350703E-6</v>
      </c>
      <c r="E12" s="1">
        <v>1.5946474938352399E-5</v>
      </c>
      <c r="F12" s="1">
        <v>3.1380823801679902E-5</v>
      </c>
      <c r="G12" s="1">
        <v>5.7348616860262401E-5</v>
      </c>
      <c r="H12" s="1">
        <v>9.8462117223462105E-5</v>
      </c>
      <c r="I12">
        <v>1.6028612596521199E-4</v>
      </c>
      <c r="J12">
        <v>2.4924060155091002E-4</v>
      </c>
      <c r="K12">
        <v>3.7244325662114401E-4</v>
      </c>
      <c r="L12">
        <v>5.37505499479766E-4</v>
      </c>
      <c r="M12">
        <v>7.5229763944088704E-4</v>
      </c>
      <c r="N12">
        <v>1.0246998416231199E-3</v>
      </c>
      <c r="O12">
        <v>1.36235431423273E-3</v>
      </c>
      <c r="P12">
        <v>1.7724321104852E-3</v>
      </c>
      <c r="Q12">
        <v>2.2614251797472701E-3</v>
      </c>
      <c r="R12">
        <v>2.8349712971545101E-3</v>
      </c>
      <c r="S12">
        <v>3.49771654305995E-3</v>
      </c>
      <c r="T12">
        <v>4.2532173101823599E-3</v>
      </c>
      <c r="U12">
        <v>5.1038815224467501E-3</v>
      </c>
      <c r="V12">
        <v>6.0509469212800399E-3</v>
      </c>
      <c r="W12">
        <v>7.0944929246536696E-3</v>
      </c>
      <c r="X12">
        <v>8.2334816649513205E-3</v>
      </c>
      <c r="Y12">
        <v>9.4658233124674009E-3</v>
      </c>
      <c r="Z12">
        <v>1.07884606273323E-2</v>
      </c>
      <c r="AA12">
        <v>1.2197467784710699E-2</v>
      </c>
      <c r="AB12">
        <v>1.3688158818840101E-2</v>
      </c>
      <c r="AC12">
        <v>1.5255201469421499E-2</v>
      </c>
      <c r="AD12">
        <v>1.68927327358863E-2</v>
      </c>
      <c r="AE12">
        <v>1.8594473007280399E-2</v>
      </c>
      <c r="AF12">
        <v>2.03538362033421E-2</v>
      </c>
      <c r="AG12">
        <v>2.21640339099115E-2</v>
      </c>
      <c r="AH12">
        <v>2.4018172000864299E-2</v>
      </c>
      <c r="AI12">
        <v>2.5909338697581299E-2</v>
      </c>
      <c r="AJ12">
        <v>2.7830683419106099E-2</v>
      </c>
      <c r="AK12">
        <v>2.9775486119305399E-2</v>
      </c>
      <c r="AL12">
        <v>3.1737217092318297E-2</v>
      </c>
      <c r="AM12">
        <v>3.3709587457369197E-2</v>
      </c>
      <c r="AN12">
        <v>3.5686590713074999E-2</v>
      </c>
      <c r="AO12">
        <v>3.7662535885030803E-2</v>
      </c>
      <c r="AP12">
        <v>3.9632072884412603E-2</v>
      </c>
      <c r="AQ12">
        <v>4.1590210755371303E-2</v>
      </c>
      <c r="AR12">
        <v>4.35323295206606E-2</v>
      </c>
      <c r="AS12">
        <v>4.5454186343446799E-2</v>
      </c>
      <c r="AT12">
        <v>4.7351916713310203E-2</v>
      </c>
      <c r="AU12">
        <v>4.9222031340268403E-2</v>
      </c>
      <c r="AV12">
        <v>5.1061409405879998E-2</v>
      </c>
      <c r="AW12">
        <v>5.1506173970697698E-2</v>
      </c>
      <c r="AX12">
        <v>5.1950938535515301E-2</v>
      </c>
      <c r="AY12">
        <v>5.2395703100333001E-2</v>
      </c>
      <c r="AZ12">
        <v>5.28404676651507E-2</v>
      </c>
      <c r="BA12">
        <v>5.32852322299684E-2</v>
      </c>
      <c r="BB12">
        <v>5.3729996794786003E-2</v>
      </c>
      <c r="BC12">
        <v>5.4174761359603703E-2</v>
      </c>
      <c r="BD12">
        <v>5.4619525924421403E-2</v>
      </c>
      <c r="BE12">
        <v>5.5064290489238998E-2</v>
      </c>
      <c r="BF12">
        <v>5.5509055054056698E-2</v>
      </c>
      <c r="BG12">
        <v>5.5953819618874398E-2</v>
      </c>
      <c r="BH12">
        <v>5.6398584183692098E-2</v>
      </c>
      <c r="BI12">
        <v>5.6843348748509701E-2</v>
      </c>
      <c r="BJ12">
        <v>5.72881133133274E-2</v>
      </c>
      <c r="BK12">
        <v>5.77328778781451E-2</v>
      </c>
      <c r="BL12">
        <v>5.8177642442962703E-2</v>
      </c>
      <c r="BM12">
        <v>5.8622407007780403E-2</v>
      </c>
      <c r="BN12">
        <v>5.9067171572598103E-2</v>
      </c>
      <c r="BO12">
        <v>5.9511936137415698E-2</v>
      </c>
      <c r="BP12">
        <v>5.9956700702233398E-2</v>
      </c>
      <c r="BQ12">
        <v>6.1575980894068898E-2</v>
      </c>
      <c r="BR12">
        <v>6.3161151652281297E-2</v>
      </c>
      <c r="BS12">
        <v>6.4710472098907706E-2</v>
      </c>
      <c r="BT12">
        <v>6.6222488503057897E-2</v>
      </c>
      <c r="BU12">
        <v>6.7696018178179607E-2</v>
      </c>
      <c r="BV12">
        <v>6.9130132848091094E-2</v>
      </c>
      <c r="BW12">
        <v>7.0524141758271403E-2</v>
      </c>
      <c r="BX12">
        <v>7.1877574768192398E-2</v>
      </c>
      <c r="BY12">
        <v>7.3190165622897596E-2</v>
      </c>
      <c r="BZ12">
        <v>7.4461835567711701E-2</v>
      </c>
      <c r="CA12">
        <v>7.5692677438974898E-2</v>
      </c>
      <c r="CB12">
        <v>7.6882940335982197E-2</v>
      </c>
      <c r="CC12">
        <v>7.8033014954787094E-2</v>
      </c>
      <c r="CD12">
        <v>7.91434196430469E-2</v>
      </c>
      <c r="CE12">
        <v>8.0214787216479996E-2</v>
      </c>
      <c r="CF12">
        <v>8.1247852561580597E-2</v>
      </c>
      <c r="CG12">
        <v>8.2243441035787901E-2</v>
      </c>
      <c r="CH12">
        <v>8.32024576651441E-2</v>
      </c>
      <c r="CI12">
        <v>8.4125877130393101E-2</v>
      </c>
      <c r="CJ12">
        <v>8.50147345252866E-2</v>
      </c>
      <c r="CK12">
        <v>8.5870116865410295E-2</v>
      </c>
      <c r="CL12">
        <v>8.6693155321949003E-2</v>
      </c>
      <c r="CM12">
        <v>8.7485018152363203E-2</v>
      </c>
      <c r="CN12">
        <v>8.8246904298826895E-2</v>
      </c>
      <c r="CO12">
        <v>8.8980037625406905E-2</v>
      </c>
      <c r="CP12">
        <v>8.9685661766312402E-2</v>
      </c>
      <c r="CQ12">
        <v>9.0365035560113896E-2</v>
      </c>
      <c r="CR12">
        <v>9.1019429048711797E-2</v>
      </c>
      <c r="CS12">
        <v>9.1650120025186299E-2</v>
      </c>
      <c r="CT12">
        <v>9.2258391121786396E-2</v>
      </c>
      <c r="CU12">
        <v>9.2845527438700406E-2</v>
      </c>
      <c r="CV12">
        <v>9.3412814726656898E-2</v>
      </c>
      <c r="CW12">
        <v>9.3961538153012197E-2</v>
      </c>
      <c r="CX12">
        <v>9.44929817036122E-2</v>
      </c>
      <c r="CY12">
        <v>9.5008428304205403E-2</v>
      </c>
      <c r="CZ12">
        <v>9.55091607899555E-2</v>
      </c>
      <c r="DA12">
        <v>9.5996463916714694E-2</v>
      </c>
      <c r="DB12">
        <v>9.6471627704544996E-2</v>
      </c>
      <c r="DC12">
        <v>9.6935952551326601E-2</v>
      </c>
      <c r="DD12">
        <v>9.7390756783873003E-2</v>
      </c>
      <c r="DE12">
        <v>9.7837387680786994E-2</v>
      </c>
      <c r="DF12">
        <v>9.8277237603512604E-2</v>
      </c>
      <c r="DG12">
        <v>9.8711767890862598E-2</v>
      </c>
      <c r="DH12">
        <v>9.9142544954971601E-2</v>
      </c>
      <c r="DI12">
        <v>9.9571296257510905E-2</v>
      </c>
      <c r="DJ12">
        <v>0.100000000002199</v>
      </c>
      <c r="DK12">
        <v>0.100412774090699</v>
      </c>
      <c r="DL12">
        <v>0.100839001304643</v>
      </c>
      <c r="DM12">
        <v>0.101278475845552</v>
      </c>
      <c r="DN12">
        <v>0.1017312460328</v>
      </c>
      <c r="DO12">
        <v>0.102197524711372</v>
      </c>
      <c r="DP12">
        <v>0.102677633298905</v>
      </c>
      <c r="DQ12">
        <v>0.10317196562438399</v>
      </c>
      <c r="DR12">
        <v>0.103680963866897</v>
      </c>
      <c r="DS12">
        <v>0.104205102142409</v>
      </c>
      <c r="DT12">
        <v>0.104744875067819</v>
      </c>
      <c r="DU12">
        <v>0.10530078964889</v>
      </c>
      <c r="DV12">
        <v>0.105873359439338</v>
      </c>
      <c r="DW12">
        <v>0.106463100283538</v>
      </c>
      <c r="DX12">
        <v>0.10707052718322101</v>
      </c>
      <c r="DY12">
        <v>0.107696151974157</v>
      </c>
      <c r="DZ12">
        <v>0.10834048159387499</v>
      </c>
      <c r="EA12">
        <v>0.10900401678484301</v>
      </c>
      <c r="EB12">
        <v>0.109687251120519</v>
      </c>
      <c r="EC12">
        <v>0.110390670271485</v>
      </c>
      <c r="ED12">
        <v>0.111114751449841</v>
      </c>
      <c r="EE12">
        <v>0.111859962985164</v>
      </c>
      <c r="EF12">
        <v>0.112626763996322</v>
      </c>
      <c r="EG12">
        <v>0.113415604131753</v>
      </c>
      <c r="EH12">
        <v>0.114226923357004</v>
      </c>
      <c r="EI12">
        <v>0.11506115177323099</v>
      </c>
      <c r="EJ12">
        <v>0.115918709454123</v>
      </c>
      <c r="EK12">
        <v>0.116800006291775</v>
      </c>
      <c r="EL12">
        <v>0.117705441844451</v>
      </c>
      <c r="EM12">
        <v>0.118635405181166</v>
      </c>
      <c r="EN12">
        <v>0.119590274719622</v>
      </c>
      <c r="EO12">
        <v>0.12057041805535899</v>
      </c>
      <c r="EP12">
        <v>0.121576191781041</v>
      </c>
      <c r="EQ12">
        <v>0.122607941295652</v>
      </c>
      <c r="ER12">
        <v>0.12366600060409801</v>
      </c>
      <c r="ES12">
        <v>0.12475069210821001</v>
      </c>
      <c r="ET12">
        <v>0.12586232639059899</v>
      </c>
      <c r="EU12">
        <v>0.12700120199309001</v>
      </c>
      <c r="EV12">
        <v>0.12816760519168799</v>
      </c>
      <c r="EW12">
        <v>0.12936180977015899</v>
      </c>
      <c r="EX12">
        <v>0.13058407679438799</v>
      </c>
      <c r="EY12">
        <v>0.131834654389656</v>
      </c>
      <c r="EZ12">
        <v>0.13311377752297199</v>
      </c>
      <c r="FA12">
        <v>0.13442166779251399</v>
      </c>
      <c r="FB12">
        <v>0.13575853322610901</v>
      </c>
      <c r="FC12">
        <v>0.13712456809057999</v>
      </c>
      <c r="FD12">
        <v>0.138519952713619</v>
      </c>
      <c r="FE12">
        <v>0.139944853319697</v>
      </c>
      <c r="FF12">
        <v>0.14139942188136301</v>
      </c>
      <c r="FG12">
        <v>0.14288379598707501</v>
      </c>
      <c r="FH12">
        <v>0.14439809872659401</v>
      </c>
      <c r="FI12">
        <v>0.14594243859473099</v>
      </c>
      <c r="FJ12">
        <v>0.14751690941413101</v>
      </c>
      <c r="FK12">
        <v>0.14912159027757799</v>
      </c>
      <c r="FL12">
        <v>0.15075654551017201</v>
      </c>
      <c r="FM12">
        <v>0.15242182465155699</v>
      </c>
      <c r="FN12">
        <v>0.15411746245829699</v>
      </c>
      <c r="FO12">
        <v>0.15584347892629</v>
      </c>
      <c r="FP12">
        <v>0.157599879333085</v>
      </c>
      <c r="FQ12">
        <v>0.159386654299778</v>
      </c>
      <c r="FR12">
        <v>0.161203779872133</v>
      </c>
      <c r="FS12">
        <v>0.163051217620442</v>
      </c>
      <c r="FT12">
        <v>0.16492891475760099</v>
      </c>
      <c r="FU12">
        <v>0.16683680427477601</v>
      </c>
      <c r="FV12">
        <v>0.16877480509401599</v>
      </c>
      <c r="FW12">
        <v>0.17074282223708501</v>
      </c>
      <c r="FX12">
        <v>0.17274074700977801</v>
      </c>
      <c r="FY12">
        <v>0.17476845720092801</v>
      </c>
      <c r="FZ12">
        <v>0.17682581729530999</v>
      </c>
      <c r="GA12">
        <v>0.178912678699612</v>
      </c>
      <c r="GB12">
        <v>0.18102887998064199</v>
      </c>
      <c r="GC12">
        <v>0.18317424711493099</v>
      </c>
      <c r="GD12">
        <v>0.18534859374889201</v>
      </c>
      <c r="GE12">
        <v>0.187551721468695</v>
      </c>
      <c r="GF12">
        <v>0.18978342007903301</v>
      </c>
      <c r="GG12">
        <v>0.19204346788995999</v>
      </c>
      <c r="GH12">
        <v>0.19433163201099499</v>
      </c>
      <c r="GI12">
        <v>0.19664766865171099</v>
      </c>
      <c r="GJ12">
        <v>0.19899132342804099</v>
      </c>
      <c r="GK12">
        <v>0.20136233167355599</v>
      </c>
      <c r="GL12">
        <v>0.20376041875499201</v>
      </c>
      <c r="GM12">
        <v>0.206185300391341</v>
      </c>
      <c r="GN12">
        <v>0.20863668297582</v>
      </c>
      <c r="GO12">
        <v>0.211114263900088</v>
      </c>
      <c r="GP12">
        <v>0.21361773188008701</v>
      </c>
      <c r="GQ12">
        <v>0.21614676728292601</v>
      </c>
      <c r="GR12">
        <v>0.21870104245424801</v>
      </c>
      <c r="GS12">
        <v>0.22128022204553399</v>
      </c>
      <c r="GT12">
        <v>0.22388396334086599</v>
      </c>
      <c r="GU12">
        <v>0.22651191658264999</v>
      </c>
      <c r="GV12">
        <v>0.22916372529586401</v>
      </c>
      <c r="GW12">
        <v>0.23161285680927199</v>
      </c>
      <c r="GX12">
        <v>0.23406198832268099</v>
      </c>
      <c r="GY12">
        <v>0.236511119836089</v>
      </c>
      <c r="GZ12">
        <v>0.238960251349498</v>
      </c>
      <c r="HA12">
        <v>0.241409382862906</v>
      </c>
      <c r="HB12">
        <v>0.24385851437631501</v>
      </c>
      <c r="HC12">
        <v>0.24630764588972301</v>
      </c>
      <c r="HD12">
        <v>0.24875677740313101</v>
      </c>
      <c r="HE12">
        <v>0.25120590891653999</v>
      </c>
      <c r="HF12">
        <v>0.25365504042994802</v>
      </c>
      <c r="HG12">
        <v>0.256104171943357</v>
      </c>
      <c r="HH12">
        <v>0.25855330345676503</v>
      </c>
      <c r="HI12">
        <v>0.261002434970174</v>
      </c>
      <c r="HJ12">
        <v>0.26345156648358198</v>
      </c>
      <c r="HK12">
        <v>0.26590069799699101</v>
      </c>
      <c r="HL12">
        <v>0.26834982951039899</v>
      </c>
      <c r="HM12">
        <v>0.27079896102380802</v>
      </c>
      <c r="HN12">
        <v>0.27324809253721599</v>
      </c>
      <c r="HO12">
        <v>0.27569722405062502</v>
      </c>
      <c r="HP12">
        <v>0.278146355564033</v>
      </c>
      <c r="HQ12">
        <v>0.28060999945721199</v>
      </c>
      <c r="HR12">
        <v>0.28309672943553099</v>
      </c>
      <c r="HS12">
        <v>0.28560635539368801</v>
      </c>
      <c r="HT12">
        <v>0.28813868046624302</v>
      </c>
      <c r="HU12">
        <v>0.29069350082298101</v>
      </c>
      <c r="HV12">
        <v>0.29327060545503802</v>
      </c>
      <c r="HW12">
        <v>0.29586977595291503</v>
      </c>
      <c r="HX12">
        <v>0.29849078627763598</v>
      </c>
      <c r="HY12">
        <v>0.30113340252641502</v>
      </c>
      <c r="HZ12">
        <v>0.30379738269434597</v>
      </c>
      <c r="IA12">
        <v>0.30648247643374599</v>
      </c>
      <c r="IB12">
        <v>0.30918842481292103</v>
      </c>
      <c r="IC12">
        <v>0.31191496007625202</v>
      </c>
      <c r="ID12">
        <v>0.314661805407627</v>
      </c>
      <c r="IE12">
        <v>0.31742867469936398</v>
      </c>
      <c r="IF12">
        <v>0.32021527232890601</v>
      </c>
      <c r="IG12">
        <v>0.32302129294566601</v>
      </c>
      <c r="IH12">
        <v>0.32584642127052599</v>
      </c>
      <c r="II12">
        <v>0.32869033191057401</v>
      </c>
      <c r="IJ12">
        <v>0.331552689191768</v>
      </c>
      <c r="IK12">
        <v>0.33443314701226901</v>
      </c>
      <c r="IL12">
        <v>0.33733134871926801</v>
      </c>
      <c r="IM12">
        <v>0.34024692701213799</v>
      </c>
      <c r="IN12">
        <v>0.34317950387480201</v>
      </c>
      <c r="IO12">
        <v>0.34612869054015599</v>
      </c>
      <c r="IP12">
        <v>0.34909408748939902</v>
      </c>
      <c r="IQ12">
        <v>0.35207528448903302</v>
      </c>
      <c r="IR12">
        <v>0.35507186066820901</v>
      </c>
      <c r="IS12">
        <v>0.35808338463898398</v>
      </c>
      <c r="IT12">
        <v>0.36110941466186303</v>
      </c>
      <c r="IU12">
        <v>0.36414949885882097</v>
      </c>
      <c r="IV12">
        <v>0.367203175475739</v>
      </c>
      <c r="IW12">
        <v>0.370269973195896</v>
      </c>
      <c r="IX12">
        <v>0.37334941150581002</v>
      </c>
      <c r="IY12">
        <v>0.37644100111436002</v>
      </c>
      <c r="IZ12">
        <v>0.37954424442564799</v>
      </c>
      <c r="JA12">
        <v>0.38265863606557399</v>
      </c>
      <c r="JB12">
        <v>0.385783663461578</v>
      </c>
      <c r="JC12">
        <v>0.38891880747437602</v>
      </c>
      <c r="JD12">
        <v>0.392063543079882</v>
      </c>
      <c r="JE12">
        <v>0.39521734009883802</v>
      </c>
      <c r="JF12">
        <v>0.39837966397089503</v>
      </c>
      <c r="JG12">
        <v>0.40154997656914998</v>
      </c>
      <c r="JH12">
        <v>0.40472773705031201</v>
      </c>
      <c r="JI12">
        <v>0.40791240273484303</v>
      </c>
      <c r="JJ12">
        <v>0.411103430010544</v>
      </c>
      <c r="JK12">
        <v>0.41430027525222501</v>
      </c>
      <c r="JL12">
        <v>0.41750239574918102</v>
      </c>
      <c r="JM12">
        <v>0.42070925063138997</v>
      </c>
      <c r="JN12">
        <v>0.42392030178448198</v>
      </c>
      <c r="JO12">
        <v>0.427135014742755</v>
      </c>
      <c r="JP12">
        <v>0.43035285954874303</v>
      </c>
      <c r="JQ12">
        <v>0.43357331156718798</v>
      </c>
      <c r="JR12">
        <v>0.43679585224060702</v>
      </c>
      <c r="JS12">
        <v>0.44001996977313501</v>
      </c>
      <c r="JT12">
        <v>0.44324515972885697</v>
      </c>
      <c r="JU12">
        <v>0.44647092553041301</v>
      </c>
      <c r="JV12">
        <v>0.44969677884339698</v>
      </c>
      <c r="JW12">
        <v>0.45292223983171898</v>
      </c>
      <c r="JX12">
        <v>0.45614683726885302</v>
      </c>
      <c r="JY12">
        <v>0.45937010848953203</v>
      </c>
      <c r="JZ12">
        <v>0.46259159916597797</v>
      </c>
      <c r="KA12">
        <v>0.46581086289205498</v>
      </c>
      <c r="KB12">
        <v>0.469027460557568</v>
      </c>
      <c r="KC12">
        <v>0.47224095949327699</v>
      </c>
      <c r="KD12">
        <v>0.47545093236456298</v>
      </c>
      <c r="KE12">
        <v>0.47865695578793699</v>
      </c>
      <c r="KF12">
        <v>0.48185860863906199</v>
      </c>
      <c r="KG12">
        <v>0.48505547001322002</v>
      </c>
      <c r="KH12">
        <v>0.48824711678822802</v>
      </c>
      <c r="KI12">
        <v>0.49143312072468398</v>
      </c>
      <c r="KJ12">
        <v>0.49461304501749498</v>
      </c>
      <c r="KK12">
        <v>0.49778644018393498</v>
      </c>
      <c r="KL12">
        <v>0.500952839133884</v>
      </c>
      <c r="KM12">
        <v>0.50411175121343199</v>
      </c>
      <c r="KN12">
        <v>0.50726265493749201</v>
      </c>
      <c r="KO12">
        <v>0.51040498902165399</v>
      </c>
      <c r="KP12">
        <v>0.51353814117488406</v>
      </c>
      <c r="KQ12">
        <v>0.51666143390268704</v>
      </c>
      <c r="KR12">
        <v>0.51977410626353204</v>
      </c>
      <c r="KS12">
        <v>0.52287529007033495</v>
      </c>
      <c r="KT12">
        <v>0.52596397835359399</v>
      </c>
      <c r="KU12">
        <v>0.52903898287197404</v>
      </c>
      <c r="KV12">
        <v>0.53209887584737403</v>
      </c>
      <c r="KW12">
        <v>0.53514190852963694</v>
      </c>
      <c r="KX12">
        <v>0.53816589497273504</v>
      </c>
      <c r="KY12">
        <v>0.54116804225883097</v>
      </c>
      <c r="KZ12">
        <v>0.54414469590326797</v>
      </c>
      <c r="LA12">
        <v>0.54709094644073597</v>
      </c>
      <c r="LB12">
        <v>0.55000000000034799</v>
      </c>
      <c r="LC12">
        <v>0.55314478454402904</v>
      </c>
      <c r="LD12">
        <v>0.55625003329169997</v>
      </c>
      <c r="LE12">
        <v>0.55932223360317102</v>
      </c>
      <c r="LF12">
        <v>0.56236598795540804</v>
      </c>
      <c r="LG12">
        <v>0.565384643322418</v>
      </c>
      <c r="LH12">
        <v>0.56838068454476398</v>
      </c>
      <c r="LI12">
        <v>0.57135598888107597</v>
      </c>
      <c r="LJ12">
        <v>0.57431199574134995</v>
      </c>
      <c r="LK12">
        <v>0.57724982286906601</v>
      </c>
      <c r="LL12">
        <v>0.58017034773576304</v>
      </c>
      <c r="LM12">
        <v>0.58307426576633403</v>
      </c>
      <c r="LN12">
        <v>0.58596213278991605</v>
      </c>
      <c r="LO12">
        <v>0.58883439653941505</v>
      </c>
      <c r="LP12">
        <v>0.59169142041395095</v>
      </c>
      <c r="LQ12">
        <v>0.59453350168765695</v>
      </c>
      <c r="LR12">
        <v>0.59736088567312595</v>
      </c>
      <c r="LS12">
        <v>0.60017377689676898</v>
      </c>
      <c r="LT12">
        <v>0.60297234803651101</v>
      </c>
      <c r="LU12">
        <v>0.60575674716031103</v>
      </c>
      <c r="LV12">
        <v>0.60852710365530704</v>
      </c>
      <c r="LW12">
        <v>0.61128353313202499</v>
      </c>
      <c r="LX12">
        <v>0.61402614151253299</v>
      </c>
      <c r="LY12">
        <v>0.61675502845693098</v>
      </c>
      <c r="LZ12">
        <v>0.61947029024301203</v>
      </c>
      <c r="MA12">
        <v>0.62217202218519096</v>
      </c>
      <c r="MB12">
        <v>0.62486032065789399</v>
      </c>
      <c r="MC12">
        <v>0.627535284773441</v>
      </c>
      <c r="MD12">
        <v>0.63019701775359604</v>
      </c>
      <c r="ME12">
        <v>0.63284562802611499</v>
      </c>
      <c r="MF12">
        <v>0.63548123007222101</v>
      </c>
      <c r="MG12">
        <v>0.63810394504708101</v>
      </c>
      <c r="MH12">
        <v>0.64071390119280502</v>
      </c>
      <c r="MI12">
        <v>0.64331123406179502</v>
      </c>
      <c r="MJ12">
        <v>0.64589608656710296</v>
      </c>
      <c r="MK12">
        <v>0.64846860887578295</v>
      </c>
      <c r="ML12">
        <v>0.65102895816073003</v>
      </c>
      <c r="MM12">
        <v>0.65357729822613297</v>
      </c>
      <c r="MN12">
        <v>0.65611379902142697</v>
      </c>
      <c r="MO12">
        <v>0.65863863605829398</v>
      </c>
      <c r="MP12">
        <v>0.66115198974496703</v>
      </c>
      <c r="MQ12">
        <v>0.66365404465167899</v>
      </c>
      <c r="MR12">
        <v>0.66614498872063699</v>
      </c>
      <c r="MS12">
        <v>0.66862501243337802</v>
      </c>
      <c r="MT12">
        <v>0.67109430794769598</v>
      </c>
      <c r="MU12">
        <v>0.67355306821570005</v>
      </c>
      <c r="MV12">
        <v>0.67600148609376598</v>
      </c>
      <c r="MW12">
        <v>0.67843975345437202</v>
      </c>
      <c r="MX12">
        <v>0.68086806030897296</v>
      </c>
      <c r="MY12">
        <v>0.68328659395020397</v>
      </c>
      <c r="MZ12">
        <v>0.68569553812084305</v>
      </c>
      <c r="NA12">
        <v>0.68809507221608701</v>
      </c>
      <c r="NB12">
        <v>0.69048537052484704</v>
      </c>
      <c r="NC12">
        <v>0.69286660151491397</v>
      </c>
      <c r="ND12">
        <v>0.69523892716604696</v>
      </c>
      <c r="NE12">
        <v>0.69760250235424304</v>
      </c>
      <c r="NF12">
        <v>0.69995747428973998</v>
      </c>
      <c r="NG12">
        <v>0.70230398201055599</v>
      </c>
      <c r="NH12">
        <v>0.70464215593278301</v>
      </c>
      <c r="NI12">
        <v>0.70697211745820498</v>
      </c>
      <c r="NJ12">
        <v>0.709293978639294</v>
      </c>
      <c r="NK12">
        <v>0.71160784190113402</v>
      </c>
      <c r="NL12">
        <v>0.71391379981937597</v>
      </c>
      <c r="NM12">
        <v>0.716211934952942</v>
      </c>
      <c r="NN12">
        <v>0.71850231972984402</v>
      </c>
      <c r="NO12">
        <v>0.72078501638419501</v>
      </c>
      <c r="NP12">
        <v>0.72306007694223895</v>
      </c>
      <c r="NQ12">
        <v>0.72532754325501603</v>
      </c>
      <c r="NR12">
        <v>0.72758744707509904</v>
      </c>
      <c r="NS12">
        <v>0.72983981017474298</v>
      </c>
      <c r="NT12">
        <v>0.73208464450265398</v>
      </c>
      <c r="NU12">
        <v>0.73432195237653697</v>
      </c>
      <c r="NV12">
        <v>0.73655172670856295</v>
      </c>
      <c r="NW12">
        <v>0.73877395126084899</v>
      </c>
      <c r="NX12">
        <v>0.74098860092811203</v>
      </c>
      <c r="NY12">
        <v>0.74319564204462696</v>
      </c>
      <c r="NZ12">
        <v>0.74539503271274499</v>
      </c>
      <c r="OA12">
        <v>0.747586723150232</v>
      </c>
      <c r="OB12">
        <v>0.74977065605381898</v>
      </c>
      <c r="OC12">
        <v>0.75194676697642104</v>
      </c>
      <c r="OD12">
        <v>0.75411498471559102</v>
      </c>
      <c r="OE12">
        <v>0.75627523171089805</v>
      </c>
      <c r="OF12">
        <v>0.75842742444801403</v>
      </c>
      <c r="OG12">
        <v>0.76057147386743595</v>
      </c>
      <c r="OH12">
        <v>0.76270728577587499</v>
      </c>
      <c r="OI12">
        <v>0.76483476125848904</v>
      </c>
      <c r="OJ12">
        <v>0.76695379709023603</v>
      </c>
      <c r="OK12">
        <v>0.76906428614477895</v>
      </c>
      <c r="OL12">
        <v>0.77116611779947397</v>
      </c>
      <c r="OM12">
        <v>0.77325917833511104</v>
      </c>
      <c r="ON12">
        <v>0.77534335132917998</v>
      </c>
      <c r="OO12">
        <v>0.77741851804157203</v>
      </c>
      <c r="OP12">
        <v>0.77948455779171999</v>
      </c>
      <c r="OQ12">
        <v>0.78154134832629496</v>
      </c>
      <c r="OR12">
        <v>0.78358876617668805</v>
      </c>
      <c r="OS12">
        <v>0.78562668700559402</v>
      </c>
      <c r="OT12">
        <v>0.78765498594210703</v>
      </c>
      <c r="OU12">
        <v>0.78967353790485295</v>
      </c>
      <c r="OV12">
        <v>0.79168221791272697</v>
      </c>
      <c r="OW12">
        <v>0.79368090138291303</v>
      </c>
      <c r="OX12">
        <v>0.795669464415937</v>
      </c>
      <c r="OY12">
        <v>0.79764778406755099</v>
      </c>
      <c r="OZ12">
        <v>0.79961573860734503</v>
      </c>
      <c r="PA12">
        <v>0.80157320776400098</v>
      </c>
      <c r="PB12">
        <v>0.80352007295720196</v>
      </c>
      <c r="PC12">
        <v>0.80545621751622998</v>
      </c>
      <c r="PD12">
        <v>0.80738152688533904</v>
      </c>
      <c r="PE12">
        <v>0.80929588881604797</v>
      </c>
      <c r="PF12">
        <v>0.81119919354649905</v>
      </c>
      <c r="PG12">
        <v>0.81309133396811095</v>
      </c>
      <c r="PH12">
        <v>0.81497220577975105</v>
      </c>
      <c r="PI12">
        <v>0.81684170762967701</v>
      </c>
      <c r="PJ12">
        <v>0.818699741245552</v>
      </c>
      <c r="PK12">
        <v>0.82054621155282403</v>
      </c>
      <c r="PL12">
        <v>0.82238102678179903</v>
      </c>
      <c r="PM12">
        <v>0.82420409856374899</v>
      </c>
      <c r="PN12">
        <v>0.82601534201640403</v>
      </c>
      <c r="PO12">
        <v>0.82781467581918</v>
      </c>
      <c r="PP12">
        <v>0.82960202227852897</v>
      </c>
      <c r="PQ12">
        <v>0.83137730738377802</v>
      </c>
      <c r="PR12">
        <v>0.83314046085382498</v>
      </c>
      <c r="PS12">
        <v>0.83489141617509999</v>
      </c>
      <c r="PT12">
        <v>0.83663011063114101</v>
      </c>
      <c r="PU12">
        <v>0.83835648532419804</v>
      </c>
      <c r="PV12">
        <v>0.84007048518921601</v>
      </c>
      <c r="PW12">
        <v>0.84177205900059504</v>
      </c>
      <c r="PX12">
        <v>0.84346115937208599</v>
      </c>
      <c r="PY12">
        <v>0.84513774275019704</v>
      </c>
      <c r="PZ12">
        <v>0.84680176940146601</v>
      </c>
      <c r="QA12">
        <v>0.84845320339394903</v>
      </c>
      <c r="QB12">
        <v>0.85009201257329003</v>
      </c>
      <c r="QC12">
        <v>0.85171816853367899</v>
      </c>
      <c r="QD12">
        <v>0.85333164658406202</v>
      </c>
      <c r="QE12">
        <v>0.85493242570990002</v>
      </c>
      <c r="QF12">
        <v>0.85652048853079199</v>
      </c>
      <c r="QG12">
        <v>0.85699607882164996</v>
      </c>
      <c r="QH12">
        <v>0.85747166911250805</v>
      </c>
      <c r="QI12">
        <v>0.85794725940336602</v>
      </c>
      <c r="QJ12">
        <v>0.858422849694224</v>
      </c>
      <c r="QK12">
        <v>0.85889843998508197</v>
      </c>
      <c r="QL12">
        <v>0.85937403027593995</v>
      </c>
      <c r="QM12">
        <v>0.85984962056679803</v>
      </c>
      <c r="QN12">
        <v>0.86032521085765701</v>
      </c>
      <c r="QO12">
        <v>0.86080080114851398</v>
      </c>
      <c r="QP12">
        <v>0.86127639143937196</v>
      </c>
      <c r="QQ12">
        <v>0.86175198173023104</v>
      </c>
      <c r="QR12">
        <v>0.86222757202108902</v>
      </c>
      <c r="QS12">
        <v>0.86270316231194699</v>
      </c>
      <c r="QT12">
        <v>0.86317875260280497</v>
      </c>
      <c r="QU12">
        <v>0.86365434289366305</v>
      </c>
      <c r="QV12">
        <v>0.86412993318452103</v>
      </c>
      <c r="QW12">
        <v>0.864605523475379</v>
      </c>
      <c r="QX12">
        <v>0.86508111376623698</v>
      </c>
      <c r="QY12">
        <v>0.86555670405709495</v>
      </c>
      <c r="QZ12">
        <v>0.86603229434795304</v>
      </c>
      <c r="RA12">
        <v>0.86724246270383998</v>
      </c>
      <c r="RB12">
        <v>0.86844286930576498</v>
      </c>
      <c r="RC12">
        <v>0.869633573983706</v>
      </c>
      <c r="RD12">
        <v>0.87081463655416103</v>
      </c>
      <c r="RE12">
        <v>0.87198611681203597</v>
      </c>
      <c r="RF12">
        <v>0.87314807452271304</v>
      </c>
      <c r="RG12">
        <v>0.87430056941428702</v>
      </c>
      <c r="RH12">
        <v>0.87544366116998196</v>
      </c>
      <c r="RI12">
        <v>0.87657740942073503</v>
      </c>
      <c r="RJ12">
        <v>0.87770187373795205</v>
      </c>
      <c r="RK12">
        <v>0.87881711362642301</v>
      </c>
      <c r="RL12">
        <v>0.87992318851741302</v>
      </c>
      <c r="RM12">
        <v>0.88102015776190301</v>
      </c>
      <c r="RN12">
        <v>0.88210808062400203</v>
      </c>
      <c r="RO12">
        <v>0.88318701627450402</v>
      </c>
      <c r="RP12">
        <v>0.88425702378461102</v>
      </c>
      <c r="RQ12">
        <v>0.88531816211980496</v>
      </c>
      <c r="RR12">
        <v>0.88637049013387004</v>
      </c>
      <c r="RS12">
        <v>0.88741406656306299</v>
      </c>
      <c r="RT12">
        <v>0.888448950020432</v>
      </c>
      <c r="RU12">
        <v>0.88947519899028304</v>
      </c>
      <c r="RV12">
        <v>0.89049287182277803</v>
      </c>
      <c r="RW12">
        <v>0.89150202672868595</v>
      </c>
      <c r="RX12">
        <v>0.89250272177426404</v>
      </c>
      <c r="RY12">
        <v>0.89349501487627903</v>
      </c>
      <c r="RZ12">
        <v>0.89447896379715697</v>
      </c>
      <c r="SA12">
        <v>0.89545462614027804</v>
      </c>
      <c r="SB12">
        <v>0.89642205934538199</v>
      </c>
      <c r="SC12">
        <v>0.89738132068412002</v>
      </c>
      <c r="SD12">
        <v>0.89833246725572502</v>
      </c>
      <c r="SE12">
        <v>0.89927555598280395</v>
      </c>
      <c r="SF12">
        <v>0.900210643607258</v>
      </c>
      <c r="SG12">
        <v>0.90113778668631905</v>
      </c>
      <c r="SH12">
        <v>0.90205704158871103</v>
      </c>
      <c r="SI12">
        <v>0.90296846449092005</v>
      </c>
      <c r="SJ12">
        <v>0.90387211137358503</v>
      </c>
      <c r="SK12">
        <v>0.90476803801800398</v>
      </c>
      <c r="SL12">
        <v>0.905656300002744</v>
      </c>
      <c r="SM12">
        <v>0.90653695270037304</v>
      </c>
      <c r="SN12">
        <v>0.90741005127428698</v>
      </c>
      <c r="SO12">
        <v>0.90827565067565397</v>
      </c>
      <c r="SP12">
        <v>0.90913380564046198</v>
      </c>
      <c r="SQ12">
        <v>0.90998457068666505</v>
      </c>
      <c r="SR12">
        <v>0.91082800011143605</v>
      </c>
      <c r="SS12">
        <v>0.91166414798852002</v>
      </c>
      <c r="ST12">
        <v>0.91249306816568998</v>
      </c>
      <c r="SU12">
        <v>0.913314814262289</v>
      </c>
      <c r="SV12">
        <v>0.91412943966688498</v>
      </c>
      <c r="SW12">
        <v>0.91493699753500901</v>
      </c>
      <c r="SX12">
        <v>0.91573754078699199</v>
      </c>
      <c r="SY12">
        <v>0.91653112210589505</v>
      </c>
      <c r="SZ12">
        <v>0.91731779393552804</v>
      </c>
      <c r="TA12">
        <v>0.91809760847856603</v>
      </c>
      <c r="TB12">
        <v>0.91887061769474399</v>
      </c>
      <c r="TC12">
        <v>0.919636873299156</v>
      </c>
      <c r="TD12">
        <v>0.92039642676062305</v>
      </c>
      <c r="TE12">
        <v>0.92114932930016702</v>
      </c>
      <c r="TF12">
        <v>0.92189563188955803</v>
      </c>
      <c r="TG12">
        <v>0.92263538524995403</v>
      </c>
      <c r="TH12">
        <v>0.92336863985062201</v>
      </c>
      <c r="TI12">
        <v>0.92409544590774395</v>
      </c>
      <c r="TJ12">
        <v>0.92481585338331596</v>
      </c>
      <c r="TK12">
        <v>0.92552991198411805</v>
      </c>
      <c r="TL12">
        <v>0.92623767116077604</v>
      </c>
      <c r="TM12">
        <v>0.92693918010691401</v>
      </c>
      <c r="TN12">
        <v>0.92763448775837598</v>
      </c>
      <c r="TO12">
        <v>0.92832364279254798</v>
      </c>
      <c r="TP12">
        <v>0.92900669362775801</v>
      </c>
      <c r="TQ12">
        <v>0.92968368842276505</v>
      </c>
      <c r="TR12">
        <v>0.93035467507633896</v>
      </c>
      <c r="TS12">
        <v>0.93101970122692201</v>
      </c>
      <c r="TT12">
        <v>0.93167881425239396</v>
      </c>
      <c r="TU12">
        <v>0.93233206126992196</v>
      </c>
      <c r="TV12">
        <v>0.932979489135906</v>
      </c>
      <c r="TW12">
        <v>0.93362114444603095</v>
      </c>
      <c r="TX12">
        <v>0.93425707353541598</v>
      </c>
      <c r="TY12">
        <v>0.93488732247886897</v>
      </c>
      <c r="TZ12">
        <v>0.93551193709126201</v>
      </c>
      <c r="UA12">
        <v>0.93613096292800901</v>
      </c>
      <c r="UB12">
        <v>0.93674444528568401</v>
      </c>
      <c r="UC12">
        <v>0.93735242920275497</v>
      </c>
      <c r="UD12">
        <v>0.93795495946046603</v>
      </c>
      <c r="UE12">
        <v>0.93855208058386497</v>
      </c>
      <c r="UF12">
        <v>0.93914383684299296</v>
      </c>
      <c r="UG12">
        <v>0.93973027225424299</v>
      </c>
      <c r="UH12">
        <v>0.94031143058190703</v>
      </c>
      <c r="UI12">
        <v>0.94088735533992995</v>
      </c>
      <c r="UJ12">
        <v>0.94145808979388601</v>
      </c>
      <c r="UK12">
        <v>0.942023676963193</v>
      </c>
      <c r="UL12">
        <v>0.94258415962361597</v>
      </c>
      <c r="UM12">
        <v>0.94313958031005096</v>
      </c>
      <c r="UN12">
        <v>0.94368998131966197</v>
      </c>
      <c r="UO12">
        <v>0.94423540471538703</v>
      </c>
      <c r="UP12">
        <v>0.94477589232986903</v>
      </c>
      <c r="UQ12">
        <v>0.94531148576986301</v>
      </c>
      <c r="UR12">
        <v>0.94584222642118998</v>
      </c>
      <c r="US12">
        <v>0.94636815545430297</v>
      </c>
      <c r="UT12">
        <v>0.94688931383056296</v>
      </c>
      <c r="UU12">
        <v>0.94740574230931696</v>
      </c>
      <c r="UV12">
        <v>0.94791748145591903</v>
      </c>
      <c r="UW12">
        <v>0.94842457165082195</v>
      </c>
      <c r="UX12">
        <v>0.94892705309992098</v>
      </c>
      <c r="UY12">
        <v>0.94942496584636904</v>
      </c>
      <c r="UZ12">
        <v>0.94991834978408896</v>
      </c>
      <c r="VA12">
        <v>0.95040724467330895</v>
      </c>
      <c r="VB12">
        <v>0.95089169015847597</v>
      </c>
      <c r="VC12">
        <v>0.95137172578898399</v>
      </c>
      <c r="VD12">
        <v>0.95184739104327898</v>
      </c>
      <c r="VE12">
        <v>0.95231872535698903</v>
      </c>
      <c r="VF12">
        <v>0.95278576815591998</v>
      </c>
      <c r="VG12">
        <v>0.95324855889493199</v>
      </c>
      <c r="VH12">
        <v>0.95370713710398303</v>
      </c>
      <c r="VI12">
        <v>0.95416154244295304</v>
      </c>
      <c r="VJ12">
        <v>0.95461181476728596</v>
      </c>
      <c r="VK12">
        <v>0.95505799420707005</v>
      </c>
      <c r="VL12">
        <v>0.95550012126288097</v>
      </c>
      <c r="VM12">
        <v>0.95593823692277502</v>
      </c>
      <c r="VN12">
        <v>0.95637238280606396</v>
      </c>
      <c r="VO12">
        <v>0.95680260134142103</v>
      </c>
      <c r="VP12">
        <v>0.95722893598928205</v>
      </c>
      <c r="VQ12">
        <v>0.95765143152204302</v>
      </c>
      <c r="VR12">
        <v>0.95807013438042399</v>
      </c>
      <c r="VS12">
        <v>0.95848509313139696</v>
      </c>
      <c r="VT12">
        <v>0.95889635906320003</v>
      </c>
      <c r="VU12">
        <v>0.95930398696795904</v>
      </c>
      <c r="VV12">
        <v>0.95970803618485201</v>
      </c>
      <c r="VW12">
        <v>0.96010857201109601</v>
      </c>
      <c r="VX12">
        <v>0.96050566764168799</v>
      </c>
      <c r="VY12">
        <v>0.96089940688461795</v>
      </c>
      <c r="VZ12">
        <v>0.96128988803931203</v>
      </c>
      <c r="WA12">
        <v>0.96167722956463098</v>
      </c>
      <c r="WB12">
        <v>0.96206157858033903</v>
      </c>
      <c r="WC12">
        <v>0.96244312400514898</v>
      </c>
      <c r="WD12">
        <v>0.96282211757693803</v>
      </c>
    </row>
    <row r="13" spans="1:16384" x14ac:dyDescent="0.3">
      <c r="A13" s="3">
        <v>5.5E-2</v>
      </c>
      <c r="B13" s="1">
        <v>3.0942316763261099E-6</v>
      </c>
      <c r="C13" s="1">
        <v>7.4146263744350703E-6</v>
      </c>
      <c r="D13" s="1">
        <v>1.5946474938352399E-5</v>
      </c>
      <c r="E13" s="1">
        <v>3.13808238016798E-5</v>
      </c>
      <c r="F13" s="1">
        <v>5.7348616860262401E-5</v>
      </c>
      <c r="G13" s="1">
        <v>9.8462117223462105E-5</v>
      </c>
      <c r="H13">
        <v>1.6028612596521199E-4</v>
      </c>
      <c r="I13">
        <v>2.4924060155091002E-4</v>
      </c>
      <c r="J13">
        <v>3.7244325662114401E-4</v>
      </c>
      <c r="K13">
        <v>5.37505499479766E-4</v>
      </c>
      <c r="L13">
        <v>7.5229763944088704E-4</v>
      </c>
      <c r="M13">
        <v>1.0246998416231199E-3</v>
      </c>
      <c r="N13">
        <v>1.36235431423273E-3</v>
      </c>
      <c r="O13">
        <v>1.7724321104852E-3</v>
      </c>
      <c r="P13">
        <v>2.2614251797472701E-3</v>
      </c>
      <c r="Q13">
        <v>2.8349712971545101E-3</v>
      </c>
      <c r="R13">
        <v>3.49771654305995E-3</v>
      </c>
      <c r="S13">
        <v>4.2532173101823599E-3</v>
      </c>
      <c r="T13">
        <v>5.1038815224467501E-3</v>
      </c>
      <c r="U13">
        <v>6.0509469212800399E-3</v>
      </c>
      <c r="V13">
        <v>7.09449292465368E-3</v>
      </c>
      <c r="W13">
        <v>8.2334816649513205E-3</v>
      </c>
      <c r="X13">
        <v>9.4658233124673904E-3</v>
      </c>
      <c r="Y13">
        <v>1.07884606273323E-2</v>
      </c>
      <c r="Z13">
        <v>1.2197467784710699E-2</v>
      </c>
      <c r="AA13">
        <v>1.3688158818840101E-2</v>
      </c>
      <c r="AB13">
        <v>1.5255201469421499E-2</v>
      </c>
      <c r="AC13">
        <v>1.68927327358863E-2</v>
      </c>
      <c r="AD13">
        <v>1.8594473007280399E-2</v>
      </c>
      <c r="AE13">
        <v>2.03538362033421E-2</v>
      </c>
      <c r="AF13">
        <v>2.21640339099115E-2</v>
      </c>
      <c r="AG13">
        <v>2.4018172000864299E-2</v>
      </c>
      <c r="AH13">
        <v>2.5909338697581299E-2</v>
      </c>
      <c r="AI13">
        <v>2.7830683419105998E-2</v>
      </c>
      <c r="AJ13">
        <v>2.9775486119305299E-2</v>
      </c>
      <c r="AK13">
        <v>3.1737217092318297E-2</v>
      </c>
      <c r="AL13">
        <v>3.3709587457369197E-2</v>
      </c>
      <c r="AM13">
        <v>3.5686590713074999E-2</v>
      </c>
      <c r="AN13">
        <v>3.7662535885030803E-2</v>
      </c>
      <c r="AO13">
        <v>3.9632072884412603E-2</v>
      </c>
      <c r="AP13">
        <v>4.1590210755371303E-2</v>
      </c>
      <c r="AQ13">
        <v>4.3532329520660697E-2</v>
      </c>
      <c r="AR13">
        <v>4.5454186343446799E-2</v>
      </c>
      <c r="AS13">
        <v>4.7351916713310203E-2</v>
      </c>
      <c r="AT13">
        <v>4.9222031340268403E-2</v>
      </c>
      <c r="AU13">
        <v>5.1061409405879998E-2</v>
      </c>
      <c r="AV13">
        <v>5.1506173970697698E-2</v>
      </c>
      <c r="AW13">
        <v>5.1950938535515398E-2</v>
      </c>
      <c r="AX13">
        <v>5.2395703100333001E-2</v>
      </c>
      <c r="AY13">
        <v>5.28404676651507E-2</v>
      </c>
      <c r="AZ13">
        <v>5.32852322299684E-2</v>
      </c>
      <c r="BA13">
        <v>5.3729996794786003E-2</v>
      </c>
      <c r="BB13">
        <v>5.4174761359603703E-2</v>
      </c>
      <c r="BC13">
        <v>5.4619525924421403E-2</v>
      </c>
      <c r="BD13">
        <v>5.5064290489239102E-2</v>
      </c>
      <c r="BE13">
        <v>5.5509055054056698E-2</v>
      </c>
      <c r="BF13">
        <v>5.5953819618874398E-2</v>
      </c>
      <c r="BG13">
        <v>5.6398584183692098E-2</v>
      </c>
      <c r="BH13">
        <v>5.6843348748509701E-2</v>
      </c>
      <c r="BI13">
        <v>5.72881133133274E-2</v>
      </c>
      <c r="BJ13">
        <v>5.77328778781451E-2</v>
      </c>
      <c r="BK13">
        <v>5.8177642442962703E-2</v>
      </c>
      <c r="BL13">
        <v>5.8622407007780403E-2</v>
      </c>
      <c r="BM13">
        <v>5.9067171572598103E-2</v>
      </c>
      <c r="BN13">
        <v>5.9511936137415802E-2</v>
      </c>
      <c r="BO13">
        <v>5.9956700702233398E-2</v>
      </c>
      <c r="BP13">
        <v>6.0401465267051098E-2</v>
      </c>
      <c r="BQ13">
        <v>6.0846229831868798E-2</v>
      </c>
      <c r="BR13">
        <v>6.2446850105650299E-2</v>
      </c>
      <c r="BS13">
        <v>6.4013541442438204E-2</v>
      </c>
      <c r="BT13">
        <v>6.5544597227392504E-2</v>
      </c>
      <c r="BU13">
        <v>6.7038595061190406E-2</v>
      </c>
      <c r="BV13">
        <v>6.8494380730325197E-2</v>
      </c>
      <c r="BW13">
        <v>6.9911051666862997E-2</v>
      </c>
      <c r="BX13">
        <v>7.1287940170449995E-2</v>
      </c>
      <c r="BY13">
        <v>7.2624596624971102E-2</v>
      </c>
      <c r="BZ13">
        <v>7.3920772904990495E-2</v>
      </c>
      <c r="CA13">
        <v>7.5176406133086904E-2</v>
      </c>
      <c r="CB13">
        <v>7.6391602918498697E-2</v>
      </c>
      <c r="CC13">
        <v>7.7566624180060106E-2</v>
      </c>
      <c r="CD13">
        <v>7.8701870632152907E-2</v>
      </c>
      <c r="CE13">
        <v>7.9797868991168294E-2</v>
      </c>
      <c r="CF13">
        <v>8.0855258941606306E-2</v>
      </c>
      <c r="CG13">
        <v>8.1874780885237697E-2</v>
      </c>
      <c r="CH13">
        <v>8.2857264483525997E-2</v>
      </c>
      <c r="CI13">
        <v>8.3803617992547902E-2</v>
      </c>
      <c r="CJ13">
        <v>8.4714818380773493E-2</v>
      </c>
      <c r="CK13">
        <v>8.55919022130847E-2</v>
      </c>
      <c r="CL13">
        <v>8.6435957279153805E-2</v>
      </c>
      <c r="CM13">
        <v>8.7248114940624996E-2</v>
      </c>
      <c r="CN13">
        <v>8.8029543169312496E-2</v>
      </c>
      <c r="CO13">
        <v>8.8781440247742496E-2</v>
      </c>
      <c r="CP13">
        <v>8.9505029103763803E-2</v>
      </c>
      <c r="CQ13">
        <v>9.0201552252594797E-2</v>
      </c>
      <c r="CR13">
        <v>9.0872267322602507E-2</v>
      </c>
      <c r="CS13">
        <v>9.1518443145399794E-2</v>
      </c>
      <c r="CT13">
        <v>9.2141356396724494E-2</v>
      </c>
      <c r="CU13">
        <v>9.2742288782335106E-2</v>
      </c>
      <c r="CV13">
        <v>9.3322524773392701E-2</v>
      </c>
      <c r="CW13">
        <v>9.3883349909320596E-2</v>
      </c>
      <c r="CX13">
        <v>9.4426049704263396E-2</v>
      </c>
      <c r="CY13">
        <v>9.4951909218005601E-2</v>
      </c>
      <c r="CZ13">
        <v>9.5462213386679401E-2</v>
      </c>
      <c r="DA13">
        <v>9.5958248257668105E-2</v>
      </c>
      <c r="DB13">
        <v>9.6441303344556903E-2</v>
      </c>
      <c r="DC13">
        <v>9.6912675424312797E-2</v>
      </c>
      <c r="DD13">
        <v>9.7373674260785498E-2</v>
      </c>
      <c r="DE13">
        <v>9.7825630990982904E-2</v>
      </c>
      <c r="DF13">
        <v>9.8269910313903502E-2</v>
      </c>
      <c r="DG13">
        <v>9.8707928283982393E-2</v>
      </c>
      <c r="DH13">
        <v>9.91411786317586E-2</v>
      </c>
      <c r="DI13">
        <v>9.9571272495153407E-2</v>
      </c>
      <c r="DJ13">
        <v>0.10000000000958501</v>
      </c>
      <c r="DK13">
        <v>0.100419500669989</v>
      </c>
      <c r="DL13">
        <v>0.100852317268219</v>
      </c>
      <c r="DM13">
        <v>0.10129843460594801</v>
      </c>
      <c r="DN13">
        <v>0.101758019938372</v>
      </c>
      <c r="DO13">
        <v>0.102231361420176</v>
      </c>
      <c r="DP13">
        <v>0.10271882832340599</v>
      </c>
      <c r="DQ13">
        <v>0.103220844566371</v>
      </c>
      <c r="DR13">
        <v>0.10373787065628499</v>
      </c>
      <c r="DS13">
        <v>0.104270391107745</v>
      </c>
      <c r="DT13">
        <v>0.10481890551821101</v>
      </c>
      <c r="DU13">
        <v>0.105383922142421</v>
      </c>
      <c r="DV13">
        <v>0.105965953209364</v>
      </c>
      <c r="DW13">
        <v>0.10656551147613</v>
      </c>
      <c r="DX13">
        <v>0.10718310767315201</v>
      </c>
      <c r="DY13">
        <v>0.107819248599918</v>
      </c>
      <c r="DZ13">
        <v>0.10847443569993</v>
      </c>
      <c r="EA13">
        <v>0.109149163990995</v>
      </c>
      <c r="EB13">
        <v>0.10984392125969</v>
      </c>
      <c r="EC13">
        <v>0.110559187451947</v>
      </c>
      <c r="ED13">
        <v>0.11129543420829401</v>
      </c>
      <c r="EE13">
        <v>0.11205312450444201</v>
      </c>
      <c r="EF13">
        <v>0.112832712366989</v>
      </c>
      <c r="EG13">
        <v>0.113634642640886</v>
      </c>
      <c r="EH13">
        <v>0.114459350790662</v>
      </c>
      <c r="EI13">
        <v>0.115307262721581</v>
      </c>
      <c r="EJ13">
        <v>0.116178794610252</v>
      </c>
      <c r="EK13">
        <v>0.11707435273687999</v>
      </c>
      <c r="EL13">
        <v>0.117994333313546</v>
      </c>
      <c r="EM13">
        <v>0.118939122304677</v>
      </c>
      <c r="EN13">
        <v>0.119909095237295</v>
      </c>
      <c r="EO13">
        <v>0.12090461699985</v>
      </c>
      <c r="EP13">
        <v>0.121926041629355</v>
      </c>
      <c r="EQ13">
        <v>0.122973712087349</v>
      </c>
      <c r="ER13">
        <v>0.12404796002575499</v>
      </c>
      <c r="ES13">
        <v>0.12514910554422701</v>
      </c>
      <c r="ET13">
        <v>0.12627745694085399</v>
      </c>
      <c r="EU13">
        <v>0.127433310458374</v>
      </c>
      <c r="EV13">
        <v>0.12861695002818699</v>
      </c>
      <c r="EW13">
        <v>0.129828647014503</v>
      </c>
      <c r="EX13">
        <v>0.13106865996103401</v>
      </c>
      <c r="EY13">
        <v>0.132337234342535</v>
      </c>
      <c r="EZ13">
        <v>0.13363460232347299</v>
      </c>
      <c r="FA13">
        <v>0.13496098252595201</v>
      </c>
      <c r="FB13">
        <v>0.13631657980890599</v>
      </c>
      <c r="FC13">
        <v>0.13770158506039801</v>
      </c>
      <c r="FD13">
        <v>0.139116175004694</v>
      </c>
      <c r="FE13">
        <v>0.14056051202560299</v>
      </c>
      <c r="FF13">
        <v>0.14203474400737601</v>
      </c>
      <c r="FG13">
        <v>0.14353900419427801</v>
      </c>
      <c r="FH13">
        <v>0.14507341106975599</v>
      </c>
      <c r="FI13">
        <v>0.146638068255938</v>
      </c>
      <c r="FJ13">
        <v>0.148233064434038</v>
      </c>
      <c r="FK13">
        <v>0.14985847328604601</v>
      </c>
      <c r="FL13">
        <v>0.15151435345796399</v>
      </c>
      <c r="FM13">
        <v>0.15320074854464899</v>
      </c>
      <c r="FN13">
        <v>0.15491768709623499</v>
      </c>
      <c r="FO13">
        <v>0.15666518264594301</v>
      </c>
      <c r="FP13">
        <v>0.158443233758991</v>
      </c>
      <c r="FQ13">
        <v>0.160251824102216</v>
      </c>
      <c r="FR13">
        <v>0.16209092253389601</v>
      </c>
      <c r="FS13">
        <v>0.16396048321321999</v>
      </c>
      <c r="FT13">
        <v>0.16586044572875899</v>
      </c>
      <c r="FU13">
        <v>0.16779073524521801</v>
      </c>
      <c r="FV13">
        <v>0.169751262667726</v>
      </c>
      <c r="FW13">
        <v>0.17174192482285999</v>
      </c>
      <c r="FX13">
        <v>0.17376260465556401</v>
      </c>
      <c r="FY13">
        <v>0.17581317144109701</v>
      </c>
      <c r="FZ13">
        <v>0.177893481011143</v>
      </c>
      <c r="GA13">
        <v>0.18000337599317101</v>
      </c>
      <c r="GB13">
        <v>0.182142686062158</v>
      </c>
      <c r="GC13">
        <v>0.184311228203761</v>
      </c>
      <c r="GD13">
        <v>0.186508806988048</v>
      </c>
      <c r="GE13">
        <v>0.18873521485289499</v>
      </c>
      <c r="GF13">
        <v>0.190990232396169</v>
      </c>
      <c r="GG13">
        <v>0.193273628675837</v>
      </c>
      <c r="GH13">
        <v>0.19558516151715699</v>
      </c>
      <c r="GI13">
        <v>0.19792457782612699</v>
      </c>
      <c r="GJ13">
        <v>0.20029161390839301</v>
      </c>
      <c r="GK13">
        <v>0.20268599579284499</v>
      </c>
      <c r="GL13">
        <v>0.20510743955915101</v>
      </c>
      <c r="GM13">
        <v>0.207555651668513</v>
      </c>
      <c r="GN13">
        <v>0.21003032929695201</v>
      </c>
      <c r="GO13">
        <v>0.21253116067046601</v>
      </c>
      <c r="GP13">
        <v>0.21505782540142299</v>
      </c>
      <c r="GQ13">
        <v>0.217609994825604</v>
      </c>
      <c r="GR13">
        <v>0.22018733233930901</v>
      </c>
      <c r="GS13">
        <v>0.22278949373599899</v>
      </c>
      <c r="GT13">
        <v>0.225416127541962</v>
      </c>
      <c r="GU13">
        <v>0.228066875350521</v>
      </c>
      <c r="GV13">
        <v>0.23051600686392901</v>
      </c>
      <c r="GW13">
        <v>0.23296513837733801</v>
      </c>
      <c r="GX13">
        <v>0.23541426989074599</v>
      </c>
      <c r="GY13">
        <v>0.23786340140415499</v>
      </c>
      <c r="GZ13">
        <v>0.24031253291756299</v>
      </c>
      <c r="HA13">
        <v>0.242761664430972</v>
      </c>
      <c r="HB13">
        <v>0.24521079594438</v>
      </c>
      <c r="HC13">
        <v>0.247659927457789</v>
      </c>
      <c r="HD13">
        <v>0.25010905897119701</v>
      </c>
      <c r="HE13">
        <v>0.25255819048460598</v>
      </c>
      <c r="HF13">
        <v>0.25500732199801401</v>
      </c>
      <c r="HG13">
        <v>0.25745645351142299</v>
      </c>
      <c r="HH13">
        <v>0.25990558502483102</v>
      </c>
      <c r="HI13">
        <v>0.262354716538239</v>
      </c>
      <c r="HJ13">
        <v>0.26480384805164803</v>
      </c>
      <c r="HK13">
        <v>0.267252979565056</v>
      </c>
      <c r="HL13">
        <v>0.26970211107846498</v>
      </c>
      <c r="HM13">
        <v>0.27215124259187301</v>
      </c>
      <c r="HN13">
        <v>0.27460037410528199</v>
      </c>
      <c r="HO13">
        <v>0.27704950561869002</v>
      </c>
      <c r="HP13">
        <v>0.27949863713209899</v>
      </c>
      <c r="HQ13">
        <v>0.28194776864550702</v>
      </c>
      <c r="HR13">
        <v>0.28438944228582602</v>
      </c>
      <c r="HS13">
        <v>0.286854452315217</v>
      </c>
      <c r="HT13">
        <v>0.28934262456943999</v>
      </c>
      <c r="HU13">
        <v>0.29185377781641803</v>
      </c>
      <c r="HV13">
        <v>0.29438772350971598</v>
      </c>
      <c r="HW13">
        <v>0.29694426553209702</v>
      </c>
      <c r="HX13">
        <v>0.29952319993040899</v>
      </c>
      <c r="HY13">
        <v>0.30212431464317901</v>
      </c>
      <c r="HZ13">
        <v>0.30474738922245698</v>
      </c>
      <c r="IA13">
        <v>0.30739219455153899</v>
      </c>
      <c r="IB13">
        <v>0.31005849256041002</v>
      </c>
      <c r="IC13">
        <v>0.312746035940839</v>
      </c>
      <c r="ID13">
        <v>0.31545456786322401</v>
      </c>
      <c r="IE13">
        <v>0.31818382169741999</v>
      </c>
      <c r="IF13">
        <v>0.32093352073992398</v>
      </c>
      <c r="IG13">
        <v>0.32370337794992299</v>
      </c>
      <c r="IH13">
        <v>0.326493095696822</v>
      </c>
      <c r="II13">
        <v>0.32930236552202702</v>
      </c>
      <c r="IJ13">
        <v>0.33213086791781099</v>
      </c>
      <c r="IK13">
        <v>0.33497827212623399</v>
      </c>
      <c r="IL13">
        <v>0.337844235961138</v>
      </c>
      <c r="IM13">
        <v>0.34072840565632001</v>
      </c>
      <c r="IN13">
        <v>0.34363041574300401</v>
      </c>
      <c r="IO13">
        <v>0.34654988895979599</v>
      </c>
      <c r="IP13">
        <v>0.34948643619824399</v>
      </c>
      <c r="IQ13">
        <v>0.35243965648713499</v>
      </c>
      <c r="IR13">
        <v>0.35540913701858501</v>
      </c>
      <c r="IS13">
        <v>0.358394453218848</v>
      </c>
      <c r="IT13">
        <v>0.36139516886668199</v>
      </c>
      <c r="IU13">
        <v>0.36441083626186999</v>
      </c>
      <c r="IV13">
        <v>0.367440996446322</v>
      </c>
      <c r="IW13">
        <v>0.37048517947987097</v>
      </c>
      <c r="IX13">
        <v>0.37354290477258301</v>
      </c>
      <c r="IY13">
        <v>0.37661368147499202</v>
      </c>
      <c r="IZ13">
        <v>0.37969700892729302</v>
      </c>
      <c r="JA13">
        <v>0.38279237716797498</v>
      </c>
      <c r="JB13">
        <v>0.38589926750189901</v>
      </c>
      <c r="JC13">
        <v>0.38901715312717899</v>
      </c>
      <c r="JD13">
        <v>0.39214549981960201</v>
      </c>
      <c r="JE13">
        <v>0.39528376667258402</v>
      </c>
      <c r="JF13">
        <v>0.39843140688993001</v>
      </c>
      <c r="JG13">
        <v>0.40158786862781998</v>
      </c>
      <c r="JH13">
        <v>0.40475259588162299</v>
      </c>
      <c r="JI13">
        <v>0.40792502941222503</v>
      </c>
      <c r="JJ13">
        <v>0.41110460770563501</v>
      </c>
      <c r="JK13">
        <v>0.414290767958715</v>
      </c>
      <c r="JL13">
        <v>0.41748294708289302</v>
      </c>
      <c r="JM13">
        <v>0.42068058271678199</v>
      </c>
      <c r="JN13">
        <v>0.42388311423769398</v>
      </c>
      <c r="JO13">
        <v>0.42708998376109902</v>
      </c>
      <c r="JP13">
        <v>0.43030063711623101</v>
      </c>
      <c r="JQ13">
        <v>0.43351452478519298</v>
      </c>
      <c r="JR13">
        <v>0.43673110279219302</v>
      </c>
      <c r="JS13">
        <v>0.439949833528818</v>
      </c>
      <c r="JT13">
        <v>0.44317018650069301</v>
      </c>
      <c r="JU13">
        <v>0.44639163898033601</v>
      </c>
      <c r="JV13">
        <v>0.44961367655060502</v>
      </c>
      <c r="JW13">
        <v>0.45283579352276898</v>
      </c>
      <c r="JX13">
        <v>0.45605749321290001</v>
      </c>
      <c r="JY13">
        <v>0.45927828805999699</v>
      </c>
      <c r="JZ13">
        <v>0.46249769956885201</v>
      </c>
      <c r="KA13">
        <v>0.46571525806015601</v>
      </c>
      <c r="KB13">
        <v>0.46893050220954602</v>
      </c>
      <c r="KC13">
        <v>0.472142978356072</v>
      </c>
      <c r="KD13">
        <v>0.47535223955866301</v>
      </c>
      <c r="KE13">
        <v>0.47855784437634802</v>
      </c>
      <c r="KF13">
        <v>0.48175935534382303</v>
      </c>
      <c r="KG13">
        <v>0.48495633710790198</v>
      </c>
      <c r="KH13">
        <v>0.48814835418186803</v>
      </c>
      <c r="KI13">
        <v>0.49133496826273099</v>
      </c>
      <c r="KJ13">
        <v>0.494515735039745</v>
      </c>
      <c r="KK13">
        <v>0.49769020039954698</v>
      </c>
      <c r="KL13">
        <v>0.50085789590165297</v>
      </c>
      <c r="KM13">
        <v>0.50401833335456303</v>
      </c>
      <c r="KN13">
        <v>0.50717099826274503</v>
      </c>
      <c r="KO13">
        <v>0.51031534183170302</v>
      </c>
      <c r="KP13">
        <v>0.51345077110239401</v>
      </c>
      <c r="KQ13">
        <v>0.516576636622741</v>
      </c>
      <c r="KR13">
        <v>0.519692216830828</v>
      </c>
      <c r="KS13">
        <v>0.52279669798684103</v>
      </c>
      <c r="KT13">
        <v>0.52588914799472697</v>
      </c>
      <c r="KU13">
        <v>0.52896848171183797</v>
      </c>
      <c r="KV13">
        <v>0.532033414210902</v>
      </c>
      <c r="KW13">
        <v>0.53508239668907898</v>
      </c>
      <c r="KX13">
        <v>0.538113526889759</v>
      </c>
      <c r="KY13">
        <v>0.54112442125712901</v>
      </c>
      <c r="KZ13">
        <v>0.544112028183522</v>
      </c>
      <c r="LA13">
        <v>0.54707234795592596</v>
      </c>
      <c r="LB13">
        <v>0.55000000000190696</v>
      </c>
      <c r="LC13">
        <v>0.55312501665014202</v>
      </c>
      <c r="LD13">
        <v>0.55621482241308196</v>
      </c>
      <c r="LE13">
        <v>0.55927449099413395</v>
      </c>
      <c r="LF13">
        <v>0.562307714723984</v>
      </c>
      <c r="LG13">
        <v>0.56531723727023697</v>
      </c>
      <c r="LH13">
        <v>0.56830513364727497</v>
      </c>
      <c r="LI13">
        <v>0.57127299692612499</v>
      </c>
      <c r="LJ13">
        <v>0.57422206603804304</v>
      </c>
      <c r="LK13">
        <v>0.57715331531184799</v>
      </c>
      <c r="LL13">
        <v>0.58006751852505301</v>
      </c>
      <c r="LM13">
        <v>0.58296529560318699</v>
      </c>
      <c r="LN13">
        <v>0.58584714727263498</v>
      </c>
      <c r="LO13">
        <v>0.58871348120270195</v>
      </c>
      <c r="LP13">
        <v>0.59156463203868803</v>
      </c>
      <c r="LQ13">
        <v>0.59440087698510302</v>
      </c>
      <c r="LR13">
        <v>0.59722244810196601</v>
      </c>
      <c r="LS13">
        <v>0.60002954213972903</v>
      </c>
      <c r="LT13">
        <v>0.602822328505077</v>
      </c>
      <c r="LU13">
        <v>0.60560095578645601</v>
      </c>
      <c r="LV13">
        <v>0.60836555715215801</v>
      </c>
      <c r="LW13">
        <v>0.61111625485076104</v>
      </c>
      <c r="LX13">
        <v>0.61385316398373102</v>
      </c>
      <c r="LY13">
        <v>0.616576395676529</v>
      </c>
      <c r="LZ13">
        <v>0.61928605974290096</v>
      </c>
      <c r="MA13">
        <v>0.62198226691407799</v>
      </c>
      <c r="MB13">
        <v>0.62466513068791796</v>
      </c>
      <c r="MC13">
        <v>0.62733476884107198</v>
      </c>
      <c r="MD13">
        <v>0.62999130463865605</v>
      </c>
      <c r="ME13">
        <v>0.63263486776991995</v>
      </c>
      <c r="MF13">
        <v>0.63526559503421798</v>
      </c>
      <c r="MG13">
        <v>0.63788363079875898</v>
      </c>
      <c r="MH13">
        <v>0.64048912724770402</v>
      </c>
      <c r="MI13">
        <v>0.64308224444098605</v>
      </c>
      <c r="MJ13">
        <v>0.64566315020040799</v>
      </c>
      <c r="MK13">
        <v>0.64823201984004897</v>
      </c>
      <c r="ML13">
        <v>0.65078903575765201</v>
      </c>
      <c r="MM13">
        <v>0.65333438690333201</v>
      </c>
      <c r="MN13">
        <v>0.65586826814162802</v>
      </c>
      <c r="MO13">
        <v>0.65839087952257203</v>
      </c>
      <c r="MP13">
        <v>0.66090242547699996</v>
      </c>
      <c r="MQ13">
        <v>0.66340311395082197</v>
      </c>
      <c r="MR13">
        <v>0.66589315549239103</v>
      </c>
      <c r="MS13">
        <v>0.66837276230638598</v>
      </c>
      <c r="MT13">
        <v>0.67084214728691804</v>
      </c>
      <c r="MU13">
        <v>0.67330152304169</v>
      </c>
      <c r="MV13">
        <v>0.67575110091822299</v>
      </c>
      <c r="MW13">
        <v>0.67819109004218703</v>
      </c>
      <c r="MX13">
        <v>0.680621696376982</v>
      </c>
      <c r="MY13">
        <v>0.68304312181272497</v>
      </c>
      <c r="MZ13">
        <v>0.68545556329186696</v>
      </c>
      <c r="NA13">
        <v>0.68785921197769195</v>
      </c>
      <c r="NB13">
        <v>0.69025425247106298</v>
      </c>
      <c r="NC13">
        <v>0.69264086207984799</v>
      </c>
      <c r="ND13">
        <v>0.69501921014463297</v>
      </c>
      <c r="NE13">
        <v>0.69738945742349501</v>
      </c>
      <c r="NF13">
        <v>0.69975175553786295</v>
      </c>
      <c r="NG13">
        <v>0.70210624648076003</v>
      </c>
      <c r="NH13">
        <v>0.70445306218809001</v>
      </c>
      <c r="NI13">
        <v>0.70679232417301097</v>
      </c>
      <c r="NJ13">
        <v>0.70912414322289496</v>
      </c>
      <c r="NK13">
        <v>0.71144861915789903</v>
      </c>
      <c r="NL13">
        <v>0.71376584064973403</v>
      </c>
      <c r="NM13">
        <v>0.71607588509882303</v>
      </c>
      <c r="NN13">
        <v>0.71837881856775898</v>
      </c>
      <c r="NO13">
        <v>0.72067469576863596</v>
      </c>
      <c r="NP13">
        <v>0.72296356010165896</v>
      </c>
      <c r="NQ13">
        <v>0.725245443742212</v>
      </c>
      <c r="NR13">
        <v>0.72752036777343099</v>
      </c>
      <c r="NS13">
        <v>0.72978834236125001</v>
      </c>
      <c r="NT13">
        <v>0.732049366968761</v>
      </c>
      <c r="NU13">
        <v>0.73430343060675696</v>
      </c>
      <c r="NV13">
        <v>0.73655051211727596</v>
      </c>
      <c r="NW13">
        <v>0.73879058048697699</v>
      </c>
      <c r="NX13">
        <v>0.74102359518725103</v>
      </c>
      <c r="NY13">
        <v>0.74324950653799704</v>
      </c>
      <c r="NZ13">
        <v>0.745468256092087</v>
      </c>
      <c r="OA13">
        <v>0.74767977703762301</v>
      </c>
      <c r="OB13">
        <v>0.74988399461520205</v>
      </c>
      <c r="OC13">
        <v>0.75208082654751796</v>
      </c>
      <c r="OD13">
        <v>0.75427018347873698</v>
      </c>
      <c r="OE13">
        <v>0.75645196942123605</v>
      </c>
      <c r="OF13">
        <v>0.75862608220740502</v>
      </c>
      <c r="OG13">
        <v>0.76079241394435304</v>
      </c>
      <c r="OH13">
        <v>0.76295085146951203</v>
      </c>
      <c r="OI13">
        <v>0.76510127680524698</v>
      </c>
      <c r="OJ13">
        <v>0.76724356761074797</v>
      </c>
      <c r="OK13">
        <v>0.76937759762957003</v>
      </c>
      <c r="OL13">
        <v>0.77150323713139002</v>
      </c>
      <c r="OM13">
        <v>0.77362035334659696</v>
      </c>
      <c r="ON13">
        <v>0.77572881089254797</v>
      </c>
      <c r="OO13">
        <v>0.777828472190364</v>
      </c>
      <c r="OP13">
        <v>0.77991919787131803</v>
      </c>
      <c r="OQ13">
        <v>0.78200084717195595</v>
      </c>
      <c r="OR13">
        <v>0.78407327831719797</v>
      </c>
      <c r="OS13">
        <v>0.78613634889078798</v>
      </c>
      <c r="OT13">
        <v>0.78818991619253898</v>
      </c>
      <c r="OU13">
        <v>0.790233837581923</v>
      </c>
      <c r="OV13">
        <v>0.79226797080765599</v>
      </c>
      <c r="OW13">
        <v>0.79429217432296595</v>
      </c>
      <c r="OX13">
        <v>0.79630630758637899</v>
      </c>
      <c r="OY13">
        <v>0.79831023134785095</v>
      </c>
      <c r="OZ13">
        <v>0.80030380792020095</v>
      </c>
      <c r="PA13">
        <v>0.80228690143582504</v>
      </c>
      <c r="PB13">
        <v>0.80425937808874703</v>
      </c>
      <c r="PC13">
        <v>0.80622110636209598</v>
      </c>
      <c r="PD13">
        <v>0.80817195724116198</v>
      </c>
      <c r="PE13">
        <v>0.81011180441221597</v>
      </c>
      <c r="PF13">
        <v>0.81204052444731001</v>
      </c>
      <c r="PG13">
        <v>0.813957996975332</v>
      </c>
      <c r="PH13">
        <v>0.81586410483958005</v>
      </c>
      <c r="PI13">
        <v>0.81775873424219403</v>
      </c>
      <c r="PJ13">
        <v>0.81964177487576195</v>
      </c>
      <c r="PK13">
        <v>0.82151312004246801</v>
      </c>
      <c r="PL13">
        <v>0.82337266676114995</v>
      </c>
      <c r="PM13">
        <v>0.82522031586265698</v>
      </c>
      <c r="PN13">
        <v>0.82705597207389903</v>
      </c>
      <c r="PO13">
        <v>0.82887954409099995</v>
      </c>
      <c r="PP13">
        <v>0.83069094464196302</v>
      </c>
      <c r="PQ13">
        <v>0.83249009053927003</v>
      </c>
      <c r="PR13">
        <v>0.83427690272283095</v>
      </c>
      <c r="PS13">
        <v>0.83605130629370705</v>
      </c>
      <c r="PT13">
        <v>0.83781323053902101</v>
      </c>
      <c r="PU13">
        <v>0.839562608948484</v>
      </c>
      <c r="PV13">
        <v>0.84129937922293796</v>
      </c>
      <c r="PW13">
        <v>0.84302348327533905</v>
      </c>
      <c r="PX13">
        <v>0.84473486722456903</v>
      </c>
      <c r="PY13">
        <v>0.84643348138249097</v>
      </c>
      <c r="PZ13">
        <v>0.84811928023461403</v>
      </c>
      <c r="QA13">
        <v>0.84979222241477503</v>
      </c>
      <c r="QB13">
        <v>0.85145227067418905</v>
      </c>
      <c r="QC13">
        <v>0.85309939184524097</v>
      </c>
      <c r="QD13">
        <v>0.854733556800371</v>
      </c>
      <c r="QE13">
        <v>0.85635474040639703</v>
      </c>
      <c r="QF13">
        <v>0.856830330697255</v>
      </c>
      <c r="QG13">
        <v>0.85730592098811298</v>
      </c>
      <c r="QH13">
        <v>0.85778151127897195</v>
      </c>
      <c r="QI13">
        <v>0.85825710156983004</v>
      </c>
      <c r="QJ13">
        <v>0.85873269186068801</v>
      </c>
      <c r="QK13">
        <v>0.85920828215154599</v>
      </c>
      <c r="QL13">
        <v>0.85968387244240396</v>
      </c>
      <c r="QM13">
        <v>0.86015946273326205</v>
      </c>
      <c r="QN13">
        <v>0.86063505302412002</v>
      </c>
      <c r="QO13">
        <v>0.861110643314978</v>
      </c>
      <c r="QP13">
        <v>0.86158623360583597</v>
      </c>
      <c r="QQ13">
        <v>0.86206182389669395</v>
      </c>
      <c r="QR13">
        <v>0.86253741418755203</v>
      </c>
      <c r="QS13">
        <v>0.86301300447841001</v>
      </c>
      <c r="QT13">
        <v>0.86348859476926798</v>
      </c>
      <c r="QU13">
        <v>0.86396418506012596</v>
      </c>
      <c r="QV13">
        <v>0.86443977535098404</v>
      </c>
      <c r="QW13">
        <v>0.86491536564184202</v>
      </c>
      <c r="QX13">
        <v>0.86539095593269999</v>
      </c>
      <c r="QY13">
        <v>0.86586654622355896</v>
      </c>
      <c r="QZ13">
        <v>0.86634213651441705</v>
      </c>
      <c r="RA13">
        <v>0.86681772680527502</v>
      </c>
      <c r="RB13">
        <v>0.86802422706911397</v>
      </c>
      <c r="RC13">
        <v>0.86922098395452296</v>
      </c>
      <c r="RD13">
        <v>0.87040805725557202</v>
      </c>
      <c r="RE13">
        <v>0.87158550675185498</v>
      </c>
      <c r="RF13">
        <v>0.87275339220039705</v>
      </c>
      <c r="RG13">
        <v>0.87391177332774606</v>
      </c>
      <c r="RH13">
        <v>0.87506070982223205</v>
      </c>
      <c r="RI13">
        <v>0.87620026132640805</v>
      </c>
      <c r="RJ13">
        <v>0.87733048742965702</v>
      </c>
      <c r="RK13">
        <v>0.87845144766097105</v>
      </c>
      <c r="RL13">
        <v>0.87956320148188805</v>
      </c>
      <c r="RM13">
        <v>0.88066580827960605</v>
      </c>
      <c r="RN13">
        <v>0.88175932736024498</v>
      </c>
      <c r="RO13">
        <v>0.88284381794228195</v>
      </c>
      <c r="RP13">
        <v>0.88391933915012899</v>
      </c>
      <c r="RQ13">
        <v>0.88498595000787905</v>
      </c>
      <c r="RR13">
        <v>0.88604370943319699</v>
      </c>
      <c r="RS13">
        <v>0.88709267623136201</v>
      </c>
      <c r="RT13">
        <v>0.88813290908946496</v>
      </c>
      <c r="RU13">
        <v>0.889164466570741</v>
      </c>
      <c r="RV13">
        <v>0.89018740710905897</v>
      </c>
      <c r="RW13">
        <v>0.89120178900354097</v>
      </c>
      <c r="RX13">
        <v>0.89220767041333404</v>
      </c>
      <c r="RY13">
        <v>0.89320510935250597</v>
      </c>
      <c r="RZ13">
        <v>0.89419416368509497</v>
      </c>
      <c r="SA13">
        <v>0.89517489112027204</v>
      </c>
      <c r="SB13">
        <v>0.89614734920765804</v>
      </c>
      <c r="SC13">
        <v>0.89711159533274798</v>
      </c>
      <c r="SD13">
        <v>0.89806768671248605</v>
      </c>
      <c r="SE13">
        <v>0.89901568039094804</v>
      </c>
      <c r="SF13">
        <v>0.89995563323515704</v>
      </c>
      <c r="SG13">
        <v>0.90088760193102502</v>
      </c>
      <c r="SH13">
        <v>0.90181164297940397</v>
      </c>
      <c r="SI13">
        <v>0.90272781269226599</v>
      </c>
      <c r="SJ13">
        <v>0.90363616718899598</v>
      </c>
      <c r="SK13">
        <v>0.90453676239280201</v>
      </c>
      <c r="SL13">
        <v>0.90542965402723197</v>
      </c>
      <c r="SM13">
        <v>0.90631489761281503</v>
      </c>
      <c r="SN13">
        <v>0.90719254846379904</v>
      </c>
      <c r="SO13">
        <v>0.90806266168500904</v>
      </c>
      <c r="SP13">
        <v>0.90892529216880302</v>
      </c>
      <c r="SQ13">
        <v>0.90978049459214005</v>
      </c>
      <c r="SR13">
        <v>0.910628323413747</v>
      </c>
      <c r="SS13">
        <v>0.91146883287139202</v>
      </c>
      <c r="ST13">
        <v>0.91230207697925403</v>
      </c>
      <c r="SU13">
        <v>0.91312810952539902</v>
      </c>
      <c r="SV13">
        <v>0.91394698406934805</v>
      </c>
      <c r="SW13">
        <v>0.91475875393974404</v>
      </c>
      <c r="SX13">
        <v>0.91556347223211598</v>
      </c>
      <c r="SY13">
        <v>0.91636119180673503</v>
      </c>
      <c r="SZ13">
        <v>0.91715196528656795</v>
      </c>
      <c r="TA13">
        <v>0.917935845055315</v>
      </c>
      <c r="TB13">
        <v>0.918712883255552</v>
      </c>
      <c r="TC13">
        <v>0.91948313178694396</v>
      </c>
      <c r="TD13">
        <v>0.92024664230457198</v>
      </c>
      <c r="TE13">
        <v>0.92100346621732498</v>
      </c>
      <c r="TF13">
        <v>0.92175365468639503</v>
      </c>
      <c r="TG13">
        <v>0.92249725862385401</v>
      </c>
      <c r="TH13">
        <v>0.92323432869132005</v>
      </c>
      <c r="TI13">
        <v>0.92396491529870395</v>
      </c>
      <c r="TJ13">
        <v>0.92468906860305</v>
      </c>
      <c r="TK13">
        <v>0.92540683850745598</v>
      </c>
      <c r="TL13">
        <v>0.92611827466008301</v>
      </c>
      <c r="TM13">
        <v>0.926823426453251</v>
      </c>
      <c r="TN13">
        <v>0.92752234302261605</v>
      </c>
      <c r="TO13">
        <v>0.92821507324643904</v>
      </c>
      <c r="TP13">
        <v>0.92890166574494304</v>
      </c>
      <c r="TQ13">
        <v>0.92958216887975098</v>
      </c>
      <c r="TR13">
        <v>0.93025663075342502</v>
      </c>
      <c r="TS13">
        <v>0.93092509920908295</v>
      </c>
      <c r="TT13">
        <v>0.93158762183011801</v>
      </c>
      <c r="TU13">
        <v>0.93224424594001098</v>
      </c>
      <c r="TV13">
        <v>0.93289501860223401</v>
      </c>
      <c r="TW13">
        <v>0.93353998662026205</v>
      </c>
      <c r="TX13">
        <v>0.934179196537685</v>
      </c>
      <c r="TY13">
        <v>0.93481269463842498</v>
      </c>
      <c r="TZ13">
        <v>0.93544052694706903</v>
      </c>
      <c r="UA13">
        <v>0.93606273922932104</v>
      </c>
      <c r="UB13">
        <v>0.93667937699257098</v>
      </c>
      <c r="UC13">
        <v>0.93729048548660199</v>
      </c>
      <c r="UD13">
        <v>0.93789610970443105</v>
      </c>
      <c r="UE13">
        <v>0.93849629438330096</v>
      </c>
      <c r="UF13">
        <v>0.93909108400583297</v>
      </c>
      <c r="UG13">
        <v>0.93968052280134495</v>
      </c>
      <c r="UH13">
        <v>0.94026465474735799</v>
      </c>
      <c r="UI13">
        <v>0.94084352357130896</v>
      </c>
      <c r="UJ13">
        <v>0.94141717275247505</v>
      </c>
      <c r="UK13">
        <v>0.94198564552414599</v>
      </c>
      <c r="UL13">
        <v>0.94254898487605998</v>
      </c>
      <c r="UM13">
        <v>0.94310723355713699</v>
      </c>
      <c r="UN13">
        <v>0.94366043407853395</v>
      </c>
      <c r="UO13">
        <v>0.944208628717079</v>
      </c>
      <c r="UP13">
        <v>0.94475185951909701</v>
      </c>
      <c r="UQ13">
        <v>0.94529016830471801</v>
      </c>
      <c r="UR13">
        <v>0.945823596672691</v>
      </c>
      <c r="US13">
        <v>0.94635218600580295</v>
      </c>
      <c r="UT13">
        <v>0.94687597747696595</v>
      </c>
      <c r="UU13">
        <v>0.94739501205607901</v>
      </c>
      <c r="UV13">
        <v>0.94790933051777904</v>
      </c>
      <c r="UW13">
        <v>0.94841897345020998</v>
      </c>
      <c r="UX13">
        <v>0.94892398126498201</v>
      </c>
      <c r="UY13">
        <v>0.9494243942085</v>
      </c>
      <c r="UZ13">
        <v>0.94992025237489897</v>
      </c>
      <c r="VA13">
        <v>0.95041159572085598</v>
      </c>
      <c r="VB13">
        <v>0.95089846408262402</v>
      </c>
      <c r="VC13">
        <v>0.95138089719566499</v>
      </c>
      <c r="VD13">
        <v>0.95185893471739602</v>
      </c>
      <c r="VE13">
        <v>0.95233261625363097</v>
      </c>
      <c r="VF13">
        <v>0.95280198138946004</v>
      </c>
      <c r="VG13">
        <v>0.95326706972546804</v>
      </c>
      <c r="VH13">
        <v>0.95372792092043102</v>
      </c>
      <c r="VI13">
        <v>0.95418457474188101</v>
      </c>
      <c r="VJ13">
        <v>0.954637071126338</v>
      </c>
      <c r="VK13">
        <v>0.95508545025144098</v>
      </c>
      <c r="VL13">
        <v>0.95552975262284001</v>
      </c>
      <c r="VM13">
        <v>0.95597001917955704</v>
      </c>
      <c r="VN13">
        <v>0.95640629142257405</v>
      </c>
      <c r="VO13">
        <v>0.95683861157291605</v>
      </c>
      <c r="VP13">
        <v>0.95726702276746101</v>
      </c>
      <c r="VQ13">
        <v>0.95769156930350197</v>
      </c>
      <c r="VR13">
        <v>0.95811229694686095</v>
      </c>
      <c r="VS13">
        <v>0.95852925332380601</v>
      </c>
      <c r="VT13">
        <v>0.95894248842466401</v>
      </c>
      <c r="VU13">
        <v>0.95935205525824596</v>
      </c>
      <c r="VV13">
        <v>0.95975801071262901</v>
      </c>
      <c r="VW13">
        <v>0.96016041670253505</v>
      </c>
      <c r="VX13">
        <v>0.96055934172131796</v>
      </c>
      <c r="VY13">
        <v>0.960954862974569</v>
      </c>
      <c r="VZ13">
        <v>0.96134706936675496</v>
      </c>
      <c r="WA13">
        <v>0.96173606576739101</v>
      </c>
      <c r="WB13">
        <v>0.96212197924573895</v>
      </c>
      <c r="WC13">
        <v>0.96250496842231104</v>
      </c>
      <c r="WD13">
        <v>0.96288523792061098</v>
      </c>
    </row>
    <row r="14" spans="1:16384" x14ac:dyDescent="0.3">
      <c r="A14" s="3">
        <v>0.06</v>
      </c>
      <c r="B14" s="1">
        <v>7.4146263744350601E-6</v>
      </c>
      <c r="C14" s="1">
        <v>1.5946474938352399E-5</v>
      </c>
      <c r="D14" s="1">
        <v>3.13808238016798E-5</v>
      </c>
      <c r="E14" s="1">
        <v>5.73486168602623E-5</v>
      </c>
      <c r="F14" s="1">
        <v>9.8462117223461996E-5</v>
      </c>
      <c r="G14">
        <v>1.6028612596521199E-4</v>
      </c>
      <c r="H14">
        <v>2.4924060155091002E-4</v>
      </c>
      <c r="I14">
        <v>3.7244325662114401E-4</v>
      </c>
      <c r="J14">
        <v>5.37505499479766E-4</v>
      </c>
      <c r="K14">
        <v>7.5229763944088595E-4</v>
      </c>
      <c r="L14">
        <v>1.0246998416231199E-3</v>
      </c>
      <c r="M14">
        <v>1.36235431423273E-3</v>
      </c>
      <c r="N14">
        <v>1.7724321104852E-3</v>
      </c>
      <c r="O14">
        <v>2.2614251797472701E-3</v>
      </c>
      <c r="P14">
        <v>2.8349712971545101E-3</v>
      </c>
      <c r="Q14">
        <v>3.49771654305995E-3</v>
      </c>
      <c r="R14">
        <v>4.2532173101823599E-3</v>
      </c>
      <c r="S14">
        <v>5.1038815224467501E-3</v>
      </c>
      <c r="T14">
        <v>6.0509469212800399E-3</v>
      </c>
      <c r="U14">
        <v>7.0944929246536696E-3</v>
      </c>
      <c r="V14">
        <v>8.2334816649513205E-3</v>
      </c>
      <c r="W14">
        <v>9.4658233124673904E-3</v>
      </c>
      <c r="X14">
        <v>1.07884606273323E-2</v>
      </c>
      <c r="Y14">
        <v>1.2197467784710699E-2</v>
      </c>
      <c r="Z14">
        <v>1.3688158818840101E-2</v>
      </c>
      <c r="AA14">
        <v>1.5255201469421499E-2</v>
      </c>
      <c r="AB14">
        <v>1.68927327358863E-2</v>
      </c>
      <c r="AC14">
        <v>1.8594473007280399E-2</v>
      </c>
      <c r="AD14">
        <v>2.0353836203342201E-2</v>
      </c>
      <c r="AE14">
        <v>2.21640339099115E-2</v>
      </c>
      <c r="AF14">
        <v>2.4018172000864299E-2</v>
      </c>
      <c r="AG14">
        <v>2.5909338697581299E-2</v>
      </c>
      <c r="AH14">
        <v>2.7830683419105998E-2</v>
      </c>
      <c r="AI14">
        <v>2.9775486119305299E-2</v>
      </c>
      <c r="AJ14">
        <v>3.1737217092318401E-2</v>
      </c>
      <c r="AK14">
        <v>3.3709587457369197E-2</v>
      </c>
      <c r="AL14">
        <v>3.5686590713074999E-2</v>
      </c>
      <c r="AM14">
        <v>3.7662535885030803E-2</v>
      </c>
      <c r="AN14">
        <v>3.9632072884412603E-2</v>
      </c>
      <c r="AO14">
        <v>4.1590210755371303E-2</v>
      </c>
      <c r="AP14">
        <v>4.3532329520660697E-2</v>
      </c>
      <c r="AQ14">
        <v>4.5454186343446799E-2</v>
      </c>
      <c r="AR14">
        <v>4.7351916713310203E-2</v>
      </c>
      <c r="AS14">
        <v>4.9222031340268403E-2</v>
      </c>
      <c r="AT14">
        <v>5.1061409405879998E-2</v>
      </c>
      <c r="AU14">
        <v>5.1506173970697698E-2</v>
      </c>
      <c r="AV14">
        <v>5.1950938535515398E-2</v>
      </c>
      <c r="AW14">
        <v>5.2395703100333001E-2</v>
      </c>
      <c r="AX14">
        <v>5.28404676651507E-2</v>
      </c>
      <c r="AY14">
        <v>5.32852322299684E-2</v>
      </c>
      <c r="AZ14">
        <v>5.3729996794786003E-2</v>
      </c>
      <c r="BA14">
        <v>5.4174761359603703E-2</v>
      </c>
      <c r="BB14">
        <v>5.4619525924421403E-2</v>
      </c>
      <c r="BC14">
        <v>5.5064290489239102E-2</v>
      </c>
      <c r="BD14">
        <v>5.5509055054056698E-2</v>
      </c>
      <c r="BE14">
        <v>5.5953819618874398E-2</v>
      </c>
      <c r="BF14">
        <v>5.6398584183692098E-2</v>
      </c>
      <c r="BG14">
        <v>5.6843348748509701E-2</v>
      </c>
      <c r="BH14">
        <v>5.72881133133274E-2</v>
      </c>
      <c r="BI14">
        <v>5.77328778781451E-2</v>
      </c>
      <c r="BJ14">
        <v>5.8177642442962703E-2</v>
      </c>
      <c r="BK14">
        <v>5.8622407007780403E-2</v>
      </c>
      <c r="BL14">
        <v>5.9067171572598103E-2</v>
      </c>
      <c r="BM14">
        <v>5.9511936137415698E-2</v>
      </c>
      <c r="BN14">
        <v>5.9956700702233398E-2</v>
      </c>
      <c r="BO14">
        <v>6.0401465267051098E-2</v>
      </c>
      <c r="BP14">
        <v>6.0846229831868798E-2</v>
      </c>
      <c r="BQ14">
        <v>6.12909943966864E-2</v>
      </c>
      <c r="BR14">
        <v>6.17357589615041E-2</v>
      </c>
      <c r="BS14">
        <v>6.3317719317231694E-2</v>
      </c>
      <c r="BT14">
        <v>6.4865931232595098E-2</v>
      </c>
      <c r="BU14">
        <v>6.6378722355877204E-2</v>
      </c>
      <c r="BV14">
        <v>6.7854701619322805E-2</v>
      </c>
      <c r="BW14">
        <v>6.9292743282470801E-2</v>
      </c>
      <c r="BX14">
        <v>7.06919704856349E-2</v>
      </c>
      <c r="BY14">
        <v>7.2051738582628505E-2</v>
      </c>
      <c r="BZ14">
        <v>7.3371618481749806E-2</v>
      </c>
      <c r="CA14">
        <v>7.4651380187083394E-2</v>
      </c>
      <c r="CB14">
        <v>7.5890976698462204E-2</v>
      </c>
      <c r="CC14">
        <v>7.7090528398022495E-2</v>
      </c>
      <c r="CD14">
        <v>7.8250308024138099E-2</v>
      </c>
      <c r="CE14">
        <v>7.9370726309518705E-2</v>
      </c>
      <c r="CF14">
        <v>8.0452318339289702E-2</v>
      </c>
      <c r="CG14">
        <v>8.1495730666732602E-2</v>
      </c>
      <c r="CH14">
        <v>8.2501709208894894E-2</v>
      </c>
      <c r="CI14">
        <v>8.3471087931264301E-2</v>
      </c>
      <c r="CJ14">
        <v>8.4404778319951801E-2</v>
      </c>
      <c r="CK14">
        <v>8.5303759631153997E-2</v>
      </c>
      <c r="CL14">
        <v>8.6169069900882897E-2</v>
      </c>
      <c r="CM14">
        <v>8.7001797692897204E-2</v>
      </c>
      <c r="CN14">
        <v>8.7803074559300906E-2</v>
      </c>
      <c r="CO14">
        <v>8.8574068186261706E-2</v>
      </c>
      <c r="CP14">
        <v>8.9315976196658195E-2</v>
      </c>
      <c r="CQ14">
        <v>9.0030020582120604E-2</v>
      </c>
      <c r="CR14">
        <v>9.0717442738877302E-2</v>
      </c>
      <c r="CS14">
        <v>9.1379499085091104E-2</v>
      </c>
      <c r="CT14">
        <v>9.2017457242087902E-2</v>
      </c>
      <c r="CU14">
        <v>9.2632592768262703E-2</v>
      </c>
      <c r="CV14">
        <v>9.3226186442883704E-2</v>
      </c>
      <c r="CW14">
        <v>9.3799522108084898E-2</v>
      </c>
      <c r="CX14">
        <v>9.4353885091984196E-2</v>
      </c>
      <c r="CY14">
        <v>9.4890561255514594E-2</v>
      </c>
      <c r="CZ14">
        <v>9.5410836732399099E-2</v>
      </c>
      <c r="DA14">
        <v>9.5915998469153399E-2</v>
      </c>
      <c r="DB14">
        <v>9.6407335725380697E-2</v>
      </c>
      <c r="DC14">
        <v>9.6886142772399E-2</v>
      </c>
      <c r="DD14">
        <v>9.7353723144080598E-2</v>
      </c>
      <c r="DE14">
        <v>9.7811395970244394E-2</v>
      </c>
      <c r="DF14">
        <v>9.8260505198092804E-2</v>
      </c>
      <c r="DG14">
        <v>9.87024329470199E-2</v>
      </c>
      <c r="DH14">
        <v>9.9138618964452294E-2</v>
      </c>
      <c r="DI14">
        <v>9.95705893726547E-2</v>
      </c>
      <c r="DJ14">
        <v>0.100000000035335</v>
      </c>
      <c r="DK14">
        <v>0.100426158690885</v>
      </c>
      <c r="DL14">
        <v>0.100865623179096</v>
      </c>
      <c r="DM14">
        <v>0.10131851516537101</v>
      </c>
      <c r="DN14">
        <v>0.10178508954144801</v>
      </c>
      <c r="DO14">
        <v>0.102265691022429</v>
      </c>
      <c r="DP14">
        <v>0.102760725265844</v>
      </c>
      <c r="DQ14">
        <v>0.10327063917016099</v>
      </c>
      <c r="DR14">
        <v>0.10379590714767099</v>
      </c>
      <c r="DS14">
        <v>0.10433702138753199</v>
      </c>
      <c r="DT14">
        <v>0.104894484845504</v>
      </c>
      <c r="DU14">
        <v>0.10546880613519</v>
      </c>
      <c r="DV14">
        <v>0.106060495769039</v>
      </c>
      <c r="DW14">
        <v>0.106670063372147</v>
      </c>
      <c r="DX14">
        <v>0.107298015605961</v>
      </c>
      <c r="DY14">
        <v>0.107944854615018</v>
      </c>
      <c r="DZ14">
        <v>0.10861107686147201</v>
      </c>
      <c r="EA14">
        <v>0.10929717224789599</v>
      </c>
      <c r="EB14">
        <v>0.110003623454053</v>
      </c>
      <c r="EC14">
        <v>0.110730905431424</v>
      </c>
      <c r="ED14">
        <v>0.111479485012563</v>
      </c>
      <c r="EE14">
        <v>0.11224982060222601</v>
      </c>
      <c r="EF14">
        <v>0.11304236192476801</v>
      </c>
      <c r="EG14">
        <v>0.113857549808092</v>
      </c>
      <c r="EH14">
        <v>0.114695815989039</v>
      </c>
      <c r="EI14">
        <v>0.11555758292873</v>
      </c>
      <c r="EJ14">
        <v>0.116443263629309</v>
      </c>
      <c r="EK14">
        <v>0.117353261445927</v>
      </c>
      <c r="EL14">
        <v>0.118287969889733</v>
      </c>
      <c r="EM14">
        <v>0.119247772419232</v>
      </c>
      <c r="EN14">
        <v>0.12023304221865901</v>
      </c>
      <c r="EO14">
        <v>0.12124414196305799</v>
      </c>
      <c r="EP14">
        <v>0.1222814235706</v>
      </c>
      <c r="EQ14">
        <v>0.12334522794330099</v>
      </c>
      <c r="ER14">
        <v>0.12443588469785601</v>
      </c>
      <c r="ES14">
        <v>0.125553711888617</v>
      </c>
      <c r="ET14">
        <v>0.12669901572506101</v>
      </c>
      <c r="EU14">
        <v>0.12787209028621399</v>
      </c>
      <c r="EV14">
        <v>0.12907321723461701</v>
      </c>
      <c r="EW14">
        <v>0.13030266553241199</v>
      </c>
      <c r="EX14">
        <v>0.13156069116209801</v>
      </c>
      <c r="EY14">
        <v>0.13284753685443201</v>
      </c>
      <c r="EZ14">
        <v>0.13416343182579399</v>
      </c>
      <c r="FA14">
        <v>0.13550859152723199</v>
      </c>
      <c r="FB14">
        <v>0.13688321740717699</v>
      </c>
      <c r="FC14">
        <v>0.13828749668969101</v>
      </c>
      <c r="FD14">
        <v>0.139721602169843</v>
      </c>
      <c r="FE14">
        <v>0.141185692027676</v>
      </c>
      <c r="FF14">
        <v>0.14267990966196201</v>
      </c>
      <c r="FG14">
        <v>0.14420438354478099</v>
      </c>
      <c r="FH14">
        <v>0.145759227097746</v>
      </c>
      <c r="FI14">
        <v>0.14734453859049701</v>
      </c>
      <c r="FJ14">
        <v>0.14896040106191999</v>
      </c>
      <c r="FK14">
        <v>0.15060688226437</v>
      </c>
      <c r="FL14">
        <v>0.15228403463100201</v>
      </c>
      <c r="FM14">
        <v>0.15399189526618101</v>
      </c>
      <c r="FN14">
        <v>0.15573048595880001</v>
      </c>
      <c r="FO14">
        <v>0.157499813218205</v>
      </c>
      <c r="FP14">
        <v>0.1592998683323</v>
      </c>
      <c r="FQ14">
        <v>0.16113062744734899</v>
      </c>
      <c r="FR14">
        <v>0.16299205166884001</v>
      </c>
      <c r="FS14">
        <v>0.164884087182743</v>
      </c>
      <c r="FT14">
        <v>0.16680666539642</v>
      </c>
      <c r="FU14">
        <v>0.16875970309836599</v>
      </c>
      <c r="FV14">
        <v>0.170743102635942</v>
      </c>
      <c r="FW14">
        <v>0.172756752110199</v>
      </c>
      <c r="FX14">
        <v>0.174800525586883</v>
      </c>
      <c r="FY14">
        <v>0.17687428332267299</v>
      </c>
      <c r="FZ14">
        <v>0.17897787200570101</v>
      </c>
      <c r="GA14">
        <v>0.181111125009386</v>
      </c>
      <c r="GB14">
        <v>0.18327386265863099</v>
      </c>
      <c r="GC14">
        <v>0.185465892507402</v>
      </c>
      <c r="GD14">
        <v>0.187687009626757</v>
      </c>
      <c r="GE14">
        <v>0.189936996902377</v>
      </c>
      <c r="GF14">
        <v>0.19221562534067901</v>
      </c>
      <c r="GG14">
        <v>0.19452265438260299</v>
      </c>
      <c r="GH14">
        <v>0.19685783222421399</v>
      </c>
      <c r="GI14">
        <v>0.19922089614323099</v>
      </c>
      <c r="GJ14">
        <v>0.201611572830699</v>
      </c>
      <c r="GK14">
        <v>0.20402957872696101</v>
      </c>
      <c r="GL14">
        <v>0.20647462036120601</v>
      </c>
      <c r="GM14">
        <v>0.20894639469381701</v>
      </c>
      <c r="GN14">
        <v>0.21144458946084499</v>
      </c>
      <c r="GO14">
        <v>0.213968883519919</v>
      </c>
      <c r="GP14">
        <v>0.21651894719695899</v>
      </c>
      <c r="GQ14">
        <v>0.219094442633083</v>
      </c>
      <c r="GR14">
        <v>0.22169502413113101</v>
      </c>
      <c r="GS14">
        <v>0.224320338501274</v>
      </c>
      <c r="GT14">
        <v>0.22697002540517799</v>
      </c>
      <c r="GU14">
        <v>0.229419156918587</v>
      </c>
      <c r="GV14">
        <v>0.231868288431995</v>
      </c>
      <c r="GW14">
        <v>0.234317419945404</v>
      </c>
      <c r="GX14">
        <v>0.23676655145881201</v>
      </c>
      <c r="GY14">
        <v>0.23921568297222001</v>
      </c>
      <c r="GZ14">
        <v>0.24166481448562899</v>
      </c>
      <c r="HA14">
        <v>0.24411394599903699</v>
      </c>
      <c r="HB14">
        <v>0.24656307751244599</v>
      </c>
      <c r="HC14">
        <v>0.249012209025854</v>
      </c>
      <c r="HD14">
        <v>0.251461340539263</v>
      </c>
      <c r="HE14">
        <v>0.25391047205267098</v>
      </c>
      <c r="HF14">
        <v>0.25635960356608001</v>
      </c>
      <c r="HG14">
        <v>0.25880873507948798</v>
      </c>
      <c r="HH14">
        <v>0.26125786659289701</v>
      </c>
      <c r="HI14">
        <v>0.26370699810630499</v>
      </c>
      <c r="HJ14">
        <v>0.26615612961971402</v>
      </c>
      <c r="HK14">
        <v>0.268605261133122</v>
      </c>
      <c r="HL14">
        <v>0.27105439264653097</v>
      </c>
      <c r="HM14">
        <v>0.273503524159939</v>
      </c>
      <c r="HN14">
        <v>0.27595265567334698</v>
      </c>
      <c r="HO14">
        <v>0.27840178718675601</v>
      </c>
      <c r="HP14">
        <v>0.28085091870016399</v>
      </c>
      <c r="HQ14">
        <v>0.28330005021357302</v>
      </c>
      <c r="HR14">
        <v>0.28574918172698099</v>
      </c>
      <c r="HS14">
        <v>0.28816888511444</v>
      </c>
      <c r="HT14">
        <v>0.29061217519490401</v>
      </c>
      <c r="HU14">
        <v>0.29307889374519203</v>
      </c>
      <c r="HV14">
        <v>0.29556887516659203</v>
      </c>
      <c r="HW14">
        <v>0.29808194619645101</v>
      </c>
      <c r="HX14">
        <v>0.30061792560915701</v>
      </c>
      <c r="HY14">
        <v>0.30317662390790301</v>
      </c>
      <c r="HZ14">
        <v>0.305757843008723</v>
      </c>
      <c r="IA14">
        <v>0.30836137591849999</v>
      </c>
      <c r="IB14">
        <v>0.310987006408732</v>
      </c>
      <c r="IC14">
        <v>0.31363450868707399</v>
      </c>
      <c r="ID14">
        <v>0.31630364706875702</v>
      </c>
      <c r="IE14">
        <v>0.318994175650195</v>
      </c>
      <c r="IF14">
        <v>0.32170583798721197</v>
      </c>
      <c r="IG14">
        <v>0.32443836678048399</v>
      </c>
      <c r="IH14">
        <v>0.32719148357093902</v>
      </c>
      <c r="II14">
        <v>0.32996489844797799</v>
      </c>
      <c r="IJ14">
        <v>0.33275830977352799</v>
      </c>
      <c r="IK14">
        <v>0.33557140392504797</v>
      </c>
      <c r="IL14">
        <v>0.33840385506069998</v>
      </c>
      <c r="IM14">
        <v>0.34125532491000798</v>
      </c>
      <c r="IN14">
        <v>0.34412546259337101</v>
      </c>
      <c r="IO14">
        <v>0.34701390447386898</v>
      </c>
      <c r="IP14">
        <v>0.34992027404478998</v>
      </c>
      <c r="IQ14">
        <v>0.35284418185633198</v>
      </c>
      <c r="IR14">
        <v>0.35578522548487101</v>
      </c>
      <c r="IS14">
        <v>0.35874298954813699</v>
      </c>
      <c r="IT14">
        <v>0.36171704576948699</v>
      </c>
      <c r="IU14">
        <v>0.36470695309438</v>
      </c>
      <c r="IV14">
        <v>0.367712257861878</v>
      </c>
      <c r="IW14">
        <v>0.37073249403382302</v>
      </c>
      <c r="IX14">
        <v>0.37376718348400301</v>
      </c>
      <c r="IY14">
        <v>0.37681583634926902</v>
      </c>
      <c r="IZ14">
        <v>0.37987795144417502</v>
      </c>
      <c r="JA14">
        <v>0.38295301674022703</v>
      </c>
      <c r="JB14">
        <v>0.38604050991030298</v>
      </c>
      <c r="JC14">
        <v>0.38913989893822298</v>
      </c>
      <c r="JD14">
        <v>0.39225064279277899</v>
      </c>
      <c r="JE14">
        <v>0.395372192164828</v>
      </c>
      <c r="JF14">
        <v>0.39850399026528599</v>
      </c>
      <c r="JG14">
        <v>0.40164547368102099</v>
      </c>
      <c r="JH14">
        <v>0.40479607328474398</v>
      </c>
      <c r="JI14">
        <v>0.407955215194097</v>
      </c>
      <c r="JJ14">
        <v>0.41112232177413799</v>
      </c>
      <c r="JK14">
        <v>0.41429681267642798</v>
      </c>
      <c r="JL14">
        <v>0.417478105906887</v>
      </c>
      <c r="JM14">
        <v>0.42066561891356002</v>
      </c>
      <c r="JN14">
        <v>0.42385876968438302</v>
      </c>
      <c r="JO14">
        <v>0.42705697784399799</v>
      </c>
      <c r="JP14">
        <v>0.43025966573771701</v>
      </c>
      <c r="JQ14">
        <v>0.43346625948970602</v>
      </c>
      <c r="JR14">
        <v>0.43667619002164199</v>
      </c>
      <c r="JS14">
        <v>0.439888894017197</v>
      </c>
      <c r="JT14">
        <v>0.44310381481702998</v>
      </c>
      <c r="JU14">
        <v>0.44632040322825101</v>
      </c>
      <c r="JV14">
        <v>0.449538118231814</v>
      </c>
      <c r="JW14">
        <v>0.45275642757079798</v>
      </c>
      <c r="JX14">
        <v>0.45597480820214198</v>
      </c>
      <c r="JY14">
        <v>0.45919274659408099</v>
      </c>
      <c r="JZ14">
        <v>0.46240973885114101</v>
      </c>
      <c r="KA14">
        <v>0.46562529064817199</v>
      </c>
      <c r="KB14">
        <v>0.468838916954333</v>
      </c>
      <c r="KC14">
        <v>0.472050141527037</v>
      </c>
      <c r="KD14">
        <v>0.47525849615457599</v>
      </c>
      <c r="KE14">
        <v>0.47846351962404898</v>
      </c>
      <c r="KF14">
        <v>0.481664756388133</v>
      </c>
      <c r="KG14">
        <v>0.48486175489971001</v>
      </c>
      <c r="KH14">
        <v>0.48805406557674202</v>
      </c>
      <c r="KI14">
        <v>0.49124123835051597</v>
      </c>
      <c r="KJ14">
        <v>0.49442281973723401</v>
      </c>
      <c r="KK14">
        <v>0.49759834935480701</v>
      </c>
      <c r="KL14">
        <v>0.50076735578159903</v>
      </c>
      <c r="KM14">
        <v>0.50392935161937003</v>
      </c>
      <c r="KN14">
        <v>0.50708382757524195</v>
      </c>
      <c r="KO14">
        <v>0.51023024531205796</v>
      </c>
      <c r="KP14">
        <v>0.51336802872591503</v>
      </c>
      <c r="KQ14">
        <v>0.51649655318313303</v>
      </c>
      <c r="KR14">
        <v>0.51961513207059895</v>
      </c>
      <c r="KS14">
        <v>0.52272299975896996</v>
      </c>
      <c r="KT14">
        <v>0.52581928971014902</v>
      </c>
      <c r="KU14">
        <v>0.52890300591911898</v>
      </c>
      <c r="KV14">
        <v>0.53197298507008295</v>
      </c>
      <c r="KW14">
        <v>0.53502784554983096</v>
      </c>
      <c r="KX14">
        <v>0.53806591753078303</v>
      </c>
      <c r="KY14">
        <v>0.54108514524988205</v>
      </c>
      <c r="KZ14">
        <v>0.54408294754152298</v>
      </c>
      <c r="LA14">
        <v>0.54705601410821303</v>
      </c>
      <c r="LB14">
        <v>0.55000000000858495</v>
      </c>
      <c r="LC14">
        <v>0.55310741122299301</v>
      </c>
      <c r="LD14">
        <v>0.55618299403285998</v>
      </c>
      <c r="LE14">
        <v>0.55923078612554999</v>
      </c>
      <c r="LF14">
        <v>0.56225378999570996</v>
      </c>
      <c r="LG14">
        <v>0.56525427841347498</v>
      </c>
      <c r="LH14">
        <v>0.56823399811090003</v>
      </c>
      <c r="LI14">
        <v>0.57119430920701997</v>
      </c>
      <c r="LJ14">
        <v>0.57413628288793395</v>
      </c>
      <c r="LK14">
        <v>0.57706077128377198</v>
      </c>
      <c r="LL14">
        <v>0.57996845841645805</v>
      </c>
      <c r="LM14">
        <v>0.58285989800585503</v>
      </c>
      <c r="LN14">
        <v>0.58573554199145095</v>
      </c>
      <c r="LO14">
        <v>0.58859576238972</v>
      </c>
      <c r="LP14">
        <v>0.59144086829707898</v>
      </c>
      <c r="LQ14">
        <v>0.59427111930716403</v>
      </c>
      <c r="LR14">
        <v>0.59708673624294595</v>
      </c>
      <c r="LS14">
        <v>0.59988790984984197</v>
      </c>
      <c r="LT14">
        <v>0.60267480791760497</v>
      </c>
      <c r="LU14">
        <v>0.60544758117229203</v>
      </c>
      <c r="LV14">
        <v>0.60820636818898799</v>
      </c>
      <c r="LW14">
        <v>0.61095129951052995</v>
      </c>
      <c r="LX14">
        <v>0.61368250111004496</v>
      </c>
      <c r="LY14">
        <v>0.61640009730061096</v>
      </c>
      <c r="LZ14">
        <v>0.61910421317026099</v>
      </c>
      <c r="MA14">
        <v>0.62179497660239402</v>
      </c>
      <c r="MB14">
        <v>0.62447251992854902</v>
      </c>
      <c r="MC14">
        <v>0.62713698125119799</v>
      </c>
      <c r="MD14">
        <v>0.629788505467618</v>
      </c>
      <c r="ME14">
        <v>0.63242724502135494</v>
      </c>
      <c r="MF14">
        <v>0.63505336040471205</v>
      </c>
      <c r="MG14">
        <v>0.63766702043361201</v>
      </c>
      <c r="MH14">
        <v>0.64026840231486903</v>
      </c>
      <c r="MI14">
        <v>0.64285769152503303</v>
      </c>
      <c r="MJ14">
        <v>0.64543508151936901</v>
      </c>
      <c r="MK14">
        <v>0.64800077328917205</v>
      </c>
      <c r="ML14">
        <v>0.65055497478523705</v>
      </c>
      <c r="MM14">
        <v>0.65309790022496095</v>
      </c>
      <c r="MN14">
        <v>0.65562976930017702</v>
      </c>
      <c r="MO14">
        <v>0.65815080630232103</v>
      </c>
      <c r="MP14">
        <v>0.66066123918100705</v>
      </c>
      <c r="MQ14">
        <v>0.66316129855140404</v>
      </c>
      <c r="MR14">
        <v>0.66565121666507698</v>
      </c>
      <c r="MS14">
        <v>0.66813122635813604</v>
      </c>
      <c r="MT14">
        <v>0.67060155998961501</v>
      </c>
      <c r="MU14">
        <v>0.67306244838207496</v>
      </c>
      <c r="MV14">
        <v>0.67551411977540099</v>
      </c>
      <c r="MW14">
        <v>0.67795679880376003</v>
      </c>
      <c r="MX14">
        <v>0.68039070550460801</v>
      </c>
      <c r="MY14">
        <v>0.68281605436764803</v>
      </c>
      <c r="MZ14">
        <v>0.68523305343053798</v>
      </c>
      <c r="NA14">
        <v>0.68764190342721099</v>
      </c>
      <c r="NB14">
        <v>0.69004279699365001</v>
      </c>
      <c r="NC14">
        <v>0.69243591793502302</v>
      </c>
      <c r="ND14">
        <v>0.69482144055725104</v>
      </c>
      <c r="NE14">
        <v>0.69719952906517002</v>
      </c>
      <c r="NF14">
        <v>0.69957033702873495</v>
      </c>
      <c r="NG14">
        <v>0.70193400691797403</v>
      </c>
      <c r="NH14">
        <v>0.70429066970672805</v>
      </c>
      <c r="NI14">
        <v>0.70664044454465602</v>
      </c>
      <c r="NJ14">
        <v>0.70898343849642298</v>
      </c>
      <c r="NK14">
        <v>0.71131974634652495</v>
      </c>
      <c r="NL14">
        <v>0.71364945046780304</v>
      </c>
      <c r="NM14">
        <v>0.71597262075132395</v>
      </c>
      <c r="NN14">
        <v>0.71828931459503198</v>
      </c>
      <c r="NO14">
        <v>0.72059957694830301</v>
      </c>
      <c r="NP14">
        <v>0.72290344040932497</v>
      </c>
      <c r="NQ14">
        <v>0.72520092537212</v>
      </c>
      <c r="NR14">
        <v>0.72749204021984704</v>
      </c>
      <c r="NS14">
        <v>0.72977678156098402</v>
      </c>
      <c r="NT14">
        <v>0.73205513450495197</v>
      </c>
      <c r="NU14">
        <v>0.73432707297370303</v>
      </c>
      <c r="NV14">
        <v>0.73659256004584195</v>
      </c>
      <c r="NW14">
        <v>0.73885154832987399</v>
      </c>
      <c r="NX14">
        <v>0.74110398036324798</v>
      </c>
      <c r="NY14">
        <v>0.743349789033942</v>
      </c>
      <c r="NZ14">
        <v>0.74558889802142703</v>
      </c>
      <c r="OA14">
        <v>0.74782122225398395</v>
      </c>
      <c r="OB14">
        <v>0.750046668379445</v>
      </c>
      <c r="OC14">
        <v>0.75226513524657601</v>
      </c>
      <c r="OD14">
        <v>0.75447651439445895</v>
      </c>
      <c r="OE14">
        <v>0.75668069054737497</v>
      </c>
      <c r="OF14">
        <v>0.75887754211283098</v>
      </c>
      <c r="OG14">
        <v>0.76106694168053401</v>
      </c>
      <c r="OH14">
        <v>0.76324875652025903</v>
      </c>
      <c r="OI14">
        <v>0.76542284907671698</v>
      </c>
      <c r="OJ14">
        <v>0.76758907745966698</v>
      </c>
      <c r="OK14">
        <v>0.769747295927668</v>
      </c>
      <c r="OL14">
        <v>0.77189735536401405</v>
      </c>
      <c r="OM14">
        <v>0.77403910374352503</v>
      </c>
      <c r="ON14">
        <v>0.776172386589009</v>
      </c>
      <c r="OO14">
        <v>0.77829704741634198</v>
      </c>
      <c r="OP14">
        <v>0.78041292816722296</v>
      </c>
      <c r="OQ14">
        <v>0.78251986962880205</v>
      </c>
      <c r="OR14">
        <v>0.78461771183946905</v>
      </c>
      <c r="OS14">
        <v>0.786706294480224</v>
      </c>
      <c r="OT14">
        <v>0.78878545725112004</v>
      </c>
      <c r="OU14">
        <v>0.79085504023239805</v>
      </c>
      <c r="OV14">
        <v>0.79291488422999501</v>
      </c>
      <c r="OW14">
        <v>0.79496483110520599</v>
      </c>
      <c r="OX14">
        <v>0.79700472408835599</v>
      </c>
      <c r="OY14">
        <v>0.79903440807640103</v>
      </c>
      <c r="OZ14">
        <v>0.80105372991444901</v>
      </c>
      <c r="PA14">
        <v>0.80306253866126498</v>
      </c>
      <c r="PB14">
        <v>0.80506068583885204</v>
      </c>
      <c r="PC14">
        <v>0.80704802566627598</v>
      </c>
      <c r="PD14">
        <v>0.80902441527793301</v>
      </c>
      <c r="PE14">
        <v>0.81098971492650995</v>
      </c>
      <c r="PF14">
        <v>0.81294378817091395</v>
      </c>
      <c r="PG14">
        <v>0.81488650204948399</v>
      </c>
      <c r="PH14">
        <v>0.81681772723883606</v>
      </c>
      <c r="PI14">
        <v>0.81873733819869998</v>
      </c>
      <c r="PJ14">
        <v>0.820645213303137</v>
      </c>
      <c r="PK14">
        <v>0.82254123495855103</v>
      </c>
      <c r="PL14">
        <v>0.82442528970891005</v>
      </c>
      <c r="PM14">
        <v>0.82629726832861905</v>
      </c>
      <c r="PN14">
        <v>0.82815706590347105</v>
      </c>
      <c r="PO14">
        <v>0.83000458190014803</v>
      </c>
      <c r="PP14">
        <v>0.83183972022471397</v>
      </c>
      <c r="PQ14">
        <v>0.83366238927056202</v>
      </c>
      <c r="PR14">
        <v>0.83547250195627298</v>
      </c>
      <c r="PS14">
        <v>0.83726997575384399</v>
      </c>
      <c r="PT14">
        <v>0.83905473270775199</v>
      </c>
      <c r="PU14">
        <v>0.84082669944528099</v>
      </c>
      <c r="PV14">
        <v>0.842585807178591</v>
      </c>
      <c r="PW14">
        <v>0.84433199169894102</v>
      </c>
      <c r="PX14">
        <v>0.84606519336351604</v>
      </c>
      <c r="PY14">
        <v>0.84778535707527902</v>
      </c>
      <c r="PZ14">
        <v>0.84949243225626003</v>
      </c>
      <c r="QA14">
        <v>0.851186372814698</v>
      </c>
      <c r="QB14">
        <v>0.85286713710641904</v>
      </c>
      <c r="QC14">
        <v>0.85453468789084297</v>
      </c>
      <c r="QD14">
        <v>0.85618899228200296</v>
      </c>
      <c r="QE14">
        <v>0.85666458257286104</v>
      </c>
      <c r="QF14">
        <v>0.85714017286371902</v>
      </c>
      <c r="QG14">
        <v>0.85761576315457699</v>
      </c>
      <c r="QH14">
        <v>0.85809135344543497</v>
      </c>
      <c r="QI14">
        <v>0.85856694373629305</v>
      </c>
      <c r="QJ14">
        <v>0.85904253402715103</v>
      </c>
      <c r="QK14">
        <v>0.859518124318009</v>
      </c>
      <c r="QL14">
        <v>0.85999371460886698</v>
      </c>
      <c r="QM14">
        <v>0.86046930489972495</v>
      </c>
      <c r="QN14">
        <v>0.86094489519058304</v>
      </c>
      <c r="QO14">
        <v>0.86142048548144201</v>
      </c>
      <c r="QP14">
        <v>0.86189607577229899</v>
      </c>
      <c r="QQ14">
        <v>0.86237166606315796</v>
      </c>
      <c r="QR14">
        <v>0.86284725635401605</v>
      </c>
      <c r="QS14">
        <v>0.86332284664487402</v>
      </c>
      <c r="QT14">
        <v>0.86379843693573199</v>
      </c>
      <c r="QU14">
        <v>0.86427402722658997</v>
      </c>
      <c r="QV14">
        <v>0.86474961751744805</v>
      </c>
      <c r="QW14">
        <v>0.86522520780830603</v>
      </c>
      <c r="QX14">
        <v>0.865700798099164</v>
      </c>
      <c r="QY14">
        <v>0.86617638839002198</v>
      </c>
      <c r="QZ14">
        <v>0.86665197868087995</v>
      </c>
      <c r="RA14">
        <v>0.86712756897173804</v>
      </c>
      <c r="RB14">
        <v>0.86760315926259601</v>
      </c>
      <c r="RC14">
        <v>0.86880599143438897</v>
      </c>
      <c r="RD14">
        <v>0.86999909860327995</v>
      </c>
      <c r="RE14">
        <v>0.87118254052743604</v>
      </c>
      <c r="RF14">
        <v>0.87235637694954804</v>
      </c>
      <c r="RG14">
        <v>0.87352066758875901</v>
      </c>
      <c r="RH14">
        <v>0.87467547213277996</v>
      </c>
      <c r="RI14">
        <v>0.87582085023017697</v>
      </c>
      <c r="RJ14">
        <v>0.87695686148283403</v>
      </c>
      <c r="RK14">
        <v>0.87808356543857902</v>
      </c>
      <c r="RL14">
        <v>0.87920102158399005</v>
      </c>
      <c r="RM14">
        <v>0.88030928933735297</v>
      </c>
      <c r="RN14">
        <v>0.88140842804179897</v>
      </c>
      <c r="RO14">
        <v>0.88249849695858795</v>
      </c>
      <c r="RP14">
        <v>0.88357955526056198</v>
      </c>
      <c r="RQ14">
        <v>0.88465166202575496</v>
      </c>
      <c r="RR14">
        <v>0.88571487623114797</v>
      </c>
      <c r="RS14">
        <v>0.88676925674658802</v>
      </c>
      <c r="RT14">
        <v>0.88781486232885398</v>
      </c>
      <c r="RU14">
        <v>0.88885175161586705</v>
      </c>
      <c r="RV14">
        <v>0.88987998312104899</v>
      </c>
      <c r="RW14">
        <v>0.89089961522783501</v>
      </c>
      <c r="RX14">
        <v>0.89191070618430401</v>
      </c>
      <c r="RY14">
        <v>0.89291331409798103</v>
      </c>
      <c r="RZ14">
        <v>0.893907496930749</v>
      </c>
      <c r="SA14">
        <v>0.89489331249391102</v>
      </c>
      <c r="SB14">
        <v>0.89587081844338701</v>
      </c>
      <c r="SC14">
        <v>0.89684007227503704</v>
      </c>
      <c r="SD14">
        <v>0.89780113132011397</v>
      </c>
      <c r="SE14">
        <v>0.89875405274085196</v>
      </c>
      <c r="SF14">
        <v>0.89969889352617005</v>
      </c>
      <c r="SG14">
        <v>0.90063571048751101</v>
      </c>
      <c r="SH14">
        <v>0.90156456025479303</v>
      </c>
      <c r="SI14">
        <v>0.902485499272488</v>
      </c>
      <c r="SJ14">
        <v>0.90339858379582105</v>
      </c>
      <c r="SK14">
        <v>0.90430386988707301</v>
      </c>
      <c r="SL14">
        <v>0.90520141341201898</v>
      </c>
      <c r="SM14">
        <v>0.90609127003646095</v>
      </c>
      <c r="SN14">
        <v>0.90697349522288495</v>
      </c>
      <c r="SO14">
        <v>0.90784814422722404</v>
      </c>
      <c r="SP14">
        <v>0.90871527209573</v>
      </c>
      <c r="SQ14">
        <v>0.90957493366195097</v>
      </c>
      <c r="SR14">
        <v>0.91042718354381802</v>
      </c>
      <c r="SS14">
        <v>0.91127207614082895</v>
      </c>
      <c r="ST14">
        <v>0.91210966563134699</v>
      </c>
      <c r="SU14">
        <v>0.91294000596998703</v>
      </c>
      <c r="SV14">
        <v>0.91376315088510796</v>
      </c>
      <c r="SW14">
        <v>0.91457915387640698</v>
      </c>
      <c r="SX14">
        <v>0.91538806821260299</v>
      </c>
      <c r="SY14">
        <v>0.91618994692922295</v>
      </c>
      <c r="SZ14">
        <v>0.91698484282647896</v>
      </c>
      <c r="TA14">
        <v>0.91777280846724096</v>
      </c>
      <c r="TB14">
        <v>0.91855389617510297</v>
      </c>
      <c r="TC14">
        <v>0.91932815803253698</v>
      </c>
      <c r="TD14">
        <v>0.92009564587914405</v>
      </c>
      <c r="TE14">
        <v>0.92085641130998896</v>
      </c>
      <c r="TF14">
        <v>0.92161050567402703</v>
      </c>
      <c r="TG14">
        <v>0.92235798007262304</v>
      </c>
      <c r="TH14">
        <v>0.92309888535814999</v>
      </c>
      <c r="TI14">
        <v>0.92383327213268496</v>
      </c>
      <c r="TJ14">
        <v>0.924561190746786</v>
      </c>
      <c r="TK14">
        <v>0.92528269129835505</v>
      </c>
      <c r="TL14">
        <v>0.925997823631595</v>
      </c>
      <c r="TM14">
        <v>0.92670663733604897</v>
      </c>
      <c r="TN14">
        <v>0.92740918174572595</v>
      </c>
      <c r="TO14">
        <v>0.92810550593831798</v>
      </c>
      <c r="TP14">
        <v>0.92879565873450198</v>
      </c>
      <c r="TQ14">
        <v>0.92947968869733699</v>
      </c>
      <c r="TR14">
        <v>0.93015764413174495</v>
      </c>
      <c r="TS14">
        <v>0.93082957308408498</v>
      </c>
      <c r="TT14">
        <v>0.93149552334182695</v>
      </c>
      <c r="TU14">
        <v>0.932155542433315</v>
      </c>
      <c r="TV14">
        <v>0.93280967762762801</v>
      </c>
      <c r="TW14">
        <v>0.93345797593454605</v>
      </c>
      <c r="TX14">
        <v>0.93410048410461899</v>
      </c>
      <c r="TY14">
        <v>0.93473724862933905</v>
      </c>
      <c r="TZ14">
        <v>0.93536831574143398</v>
      </c>
      <c r="UA14">
        <v>0.93599373141526898</v>
      </c>
      <c r="UB14">
        <v>0.93661354136738095</v>
      </c>
      <c r="UC14">
        <v>0.93722779105713305</v>
      </c>
      <c r="UD14">
        <v>0.93783652568751996</v>
      </c>
      <c r="UE14">
        <v>0.93843979020610702</v>
      </c>
      <c r="UF14">
        <v>0.93903762930613599</v>
      </c>
      <c r="UG14">
        <v>0.93963008742780096</v>
      </c>
      <c r="UH14">
        <v>0.94021720875969605</v>
      </c>
      <c r="UI14">
        <v>0.94079903724047298</v>
      </c>
      <c r="UJ14">
        <v>0.941375616560711</v>
      </c>
      <c r="UK14">
        <v>0.94194699016502004</v>
      </c>
      <c r="UL14">
        <v>0.94251320125440696</v>
      </c>
      <c r="UM14">
        <v>0.94307429278892696</v>
      </c>
      <c r="UN14">
        <v>0.94363030749065802</v>
      </c>
      <c r="UO14">
        <v>0.94418128784701805</v>
      </c>
      <c r="UP14">
        <v>0.94472727611449603</v>
      </c>
      <c r="UQ14">
        <v>0.945268314322808</v>
      </c>
      <c r="UR14">
        <v>0.945804444279567</v>
      </c>
      <c r="US14">
        <v>0.94633570757551899</v>
      </c>
      <c r="UT14">
        <v>0.94686214559041604</v>
      </c>
      <c r="UU14">
        <v>0.94738379949962903</v>
      </c>
      <c r="UV14">
        <v>0.94790071028159495</v>
      </c>
      <c r="UW14">
        <v>0.94841291872624001</v>
      </c>
      <c r="UX14">
        <v>0.94892046544450104</v>
      </c>
      <c r="UY14">
        <v>0.94942339087914296</v>
      </c>
      <c r="UZ14">
        <v>0.94992173531708002</v>
      </c>
      <c r="VA14">
        <v>0.950415538903428</v>
      </c>
      <c r="VB14">
        <v>0.95090484165762301</v>
      </c>
      <c r="VC14">
        <v>0.95138968349193898</v>
      </c>
      <c r="VD14">
        <v>0.95187010423285401</v>
      </c>
      <c r="VE14">
        <v>0.95234614364580705</v>
      </c>
      <c r="VF14">
        <v>0.95281784146398196</v>
      </c>
      <c r="VG14">
        <v>0.95328523742193005</v>
      </c>
      <c r="VH14">
        <v>0.95374837129501699</v>
      </c>
      <c r="VI14">
        <v>0.95420728294592905</v>
      </c>
      <c r="VJ14">
        <v>0.95466201237977799</v>
      </c>
      <c r="VK14">
        <v>0.95511259980972496</v>
      </c>
      <c r="VL14">
        <v>0.955559085735596</v>
      </c>
      <c r="VM14">
        <v>0.95600151103861097</v>
      </c>
      <c r="VN14">
        <v>0.956439917096232</v>
      </c>
      <c r="VO14">
        <v>0.95687434592237397</v>
      </c>
      <c r="VP14">
        <v>0.95730484033976804</v>
      </c>
      <c r="VQ14">
        <v>0.95773144419350098</v>
      </c>
      <c r="VR14">
        <v>0.958154202617721</v>
      </c>
      <c r="VS14">
        <v>0.958573162371679</v>
      </c>
      <c r="VT14">
        <v>0.95898837226718803</v>
      </c>
      <c r="VU14">
        <v>0.95939988371793095</v>
      </c>
      <c r="VV14">
        <v>0.959807751453292</v>
      </c>
      <c r="VW14">
        <v>0.96021203445729897</v>
      </c>
      <c r="VX14">
        <v>0.96061279722021797</v>
      </c>
      <c r="VY14">
        <v>0.96101011143153903</v>
      </c>
      <c r="VZ14">
        <v>0.96140405830745002</v>
      </c>
      <c r="WA14">
        <v>0.96179473184889097</v>
      </c>
      <c r="WB14">
        <v>0.96218224349546999</v>
      </c>
      <c r="WC14">
        <v>0.96256672892684703</v>
      </c>
      <c r="WD14">
        <v>0.96294835826428304</v>
      </c>
    </row>
    <row r="15" spans="1:16384" x14ac:dyDescent="0.3">
      <c r="A15" s="3">
        <v>6.5000000000000002E-2</v>
      </c>
      <c r="B15" s="1">
        <v>1.5946474938352399E-5</v>
      </c>
      <c r="C15" s="1">
        <v>3.13808238016798E-5</v>
      </c>
      <c r="D15" s="1">
        <v>5.7348616860262401E-5</v>
      </c>
      <c r="E15" s="1">
        <v>9.8462117223462105E-5</v>
      </c>
      <c r="F15">
        <v>1.6028612596521199E-4</v>
      </c>
      <c r="G15">
        <v>2.4924060155091002E-4</v>
      </c>
      <c r="H15">
        <v>3.7244325662114401E-4</v>
      </c>
      <c r="I15">
        <v>5.37505499479766E-4</v>
      </c>
      <c r="J15">
        <v>7.5229763944088704E-4</v>
      </c>
      <c r="K15">
        <v>1.0246998416231199E-3</v>
      </c>
      <c r="L15">
        <v>1.36235431423273E-3</v>
      </c>
      <c r="M15">
        <v>1.7724321104852E-3</v>
      </c>
      <c r="N15">
        <v>2.2614251797472701E-3</v>
      </c>
      <c r="O15">
        <v>2.8349712971545101E-3</v>
      </c>
      <c r="P15">
        <v>3.49771654305995E-3</v>
      </c>
      <c r="Q15">
        <v>4.2532173101823599E-3</v>
      </c>
      <c r="R15">
        <v>5.1038815224467501E-3</v>
      </c>
      <c r="S15">
        <v>6.0509469212800399E-3</v>
      </c>
      <c r="T15">
        <v>7.0944929246536696E-3</v>
      </c>
      <c r="U15">
        <v>8.2334816649513205E-3</v>
      </c>
      <c r="V15">
        <v>9.4658233124674009E-3</v>
      </c>
      <c r="W15">
        <v>1.07884606273323E-2</v>
      </c>
      <c r="X15">
        <v>1.2197467784710699E-2</v>
      </c>
      <c r="Y15">
        <v>1.3688158818840101E-2</v>
      </c>
      <c r="Z15">
        <v>1.5255201469421499E-2</v>
      </c>
      <c r="AA15">
        <v>1.68927327358863E-2</v>
      </c>
      <c r="AB15">
        <v>1.8594473007280399E-2</v>
      </c>
      <c r="AC15">
        <v>2.0353836203342201E-2</v>
      </c>
      <c r="AD15">
        <v>2.21640339099115E-2</v>
      </c>
      <c r="AE15">
        <v>2.4018172000864299E-2</v>
      </c>
      <c r="AF15">
        <v>2.5909338697581299E-2</v>
      </c>
      <c r="AG15">
        <v>2.7830683419105998E-2</v>
      </c>
      <c r="AH15">
        <v>2.9775486119305299E-2</v>
      </c>
      <c r="AI15">
        <v>3.1737217092318297E-2</v>
      </c>
      <c r="AJ15">
        <v>3.3709587457369197E-2</v>
      </c>
      <c r="AK15">
        <v>3.5686590713075103E-2</v>
      </c>
      <c r="AL15">
        <v>3.7662535885030803E-2</v>
      </c>
      <c r="AM15">
        <v>3.9632072884412603E-2</v>
      </c>
      <c r="AN15">
        <v>4.1590210755371303E-2</v>
      </c>
      <c r="AO15">
        <v>4.3532329520660697E-2</v>
      </c>
      <c r="AP15">
        <v>4.5454186343446799E-2</v>
      </c>
      <c r="AQ15">
        <v>4.7351916713310203E-2</v>
      </c>
      <c r="AR15">
        <v>4.9222031340268299E-2</v>
      </c>
      <c r="AS15">
        <v>5.1061409405879998E-2</v>
      </c>
      <c r="AT15">
        <v>5.1506173970697698E-2</v>
      </c>
      <c r="AU15">
        <v>5.1950938535515398E-2</v>
      </c>
      <c r="AV15">
        <v>5.2395703100333001E-2</v>
      </c>
      <c r="AW15">
        <v>5.28404676651507E-2</v>
      </c>
      <c r="AX15">
        <v>5.32852322299684E-2</v>
      </c>
      <c r="AY15">
        <v>5.3729996794786003E-2</v>
      </c>
      <c r="AZ15">
        <v>5.4174761359603703E-2</v>
      </c>
      <c r="BA15">
        <v>5.4619525924421403E-2</v>
      </c>
      <c r="BB15">
        <v>5.5064290489239102E-2</v>
      </c>
      <c r="BC15">
        <v>5.5509055054056698E-2</v>
      </c>
      <c r="BD15">
        <v>5.5953819618874398E-2</v>
      </c>
      <c r="BE15">
        <v>5.6398584183692098E-2</v>
      </c>
      <c r="BF15">
        <v>5.6843348748509701E-2</v>
      </c>
      <c r="BG15">
        <v>5.72881133133274E-2</v>
      </c>
      <c r="BH15">
        <v>5.77328778781451E-2</v>
      </c>
      <c r="BI15">
        <v>5.8177642442962703E-2</v>
      </c>
      <c r="BJ15">
        <v>5.8622407007780403E-2</v>
      </c>
      <c r="BK15">
        <v>5.9067171572598103E-2</v>
      </c>
      <c r="BL15">
        <v>5.9511936137415802E-2</v>
      </c>
      <c r="BM15">
        <v>5.9956700702233398E-2</v>
      </c>
      <c r="BN15">
        <v>6.0401465267051098E-2</v>
      </c>
      <c r="BO15">
        <v>6.0846229831868798E-2</v>
      </c>
      <c r="BP15">
        <v>6.12909943966864E-2</v>
      </c>
      <c r="BQ15">
        <v>6.17357589615041E-2</v>
      </c>
      <c r="BR15">
        <v>6.21805235263218E-2</v>
      </c>
      <c r="BS15">
        <v>6.2625288091139403E-2</v>
      </c>
      <c r="BT15">
        <v>6.4188588528813095E-2</v>
      </c>
      <c r="BU15">
        <v>6.5718321022752005E-2</v>
      </c>
      <c r="BV15">
        <v>6.7212847484362001E-2</v>
      </c>
      <c r="BW15">
        <v>6.86708081774553E-2</v>
      </c>
      <c r="BX15">
        <v>7.0091105834616405E-2</v>
      </c>
      <c r="BY15">
        <v>7.1472889304406803E-2</v>
      </c>
      <c r="BZ15">
        <v>7.2815536994807098E-2</v>
      </c>
      <c r="CA15">
        <v>7.4118640338528496E-2</v>
      </c>
      <c r="CB15">
        <v>7.5381987469176404E-2</v>
      </c>
      <c r="CC15">
        <v>7.6605547263837406E-2</v>
      </c>
      <c r="CD15">
        <v>7.7789453877546294E-2</v>
      </c>
      <c r="CE15">
        <v>7.8933991868215994E-2</v>
      </c>
      <c r="CF15">
        <v>8.0039581986884406E-2</v>
      </c>
      <c r="CG15">
        <v>8.1106767687411097E-2</v>
      </c>
      <c r="CH15">
        <v>8.2136202391858801E-2</v>
      </c>
      <c r="CI15">
        <v>8.3128637532551994E-2</v>
      </c>
      <c r="CJ15">
        <v>8.4084911379002494E-2</v>
      </c>
      <c r="CK15">
        <v>8.5005938647355603E-2</v>
      </c>
      <c r="CL15">
        <v>8.5892700881534501E-2</v>
      </c>
      <c r="CM15">
        <v>8.6746237588681094E-2</v>
      </c>
      <c r="CN15">
        <v>8.7567638106640602E-2</v>
      </c>
      <c r="CO15">
        <v>8.8358034177976802E-2</v>
      </c>
      <c r="CP15">
        <v>8.9118593203211E-2</v>
      </c>
      <c r="CQ15">
        <v>8.9850512145573894E-2</v>
      </c>
      <c r="CR15">
        <v>9.0555012060477502E-2</v>
      </c>
      <c r="CS15">
        <v>9.1233333225159696E-2</v>
      </c>
      <c r="CT15">
        <v>9.1886730847579798E-2</v>
      </c>
      <c r="CU15">
        <v>9.2516471338775996E-2</v>
      </c>
      <c r="CV15">
        <v>9.3123829139800801E-2</v>
      </c>
      <c r="CW15">
        <v>9.3710084103432401E-2</v>
      </c>
      <c r="CX15">
        <v>9.4276519442777207E-2</v>
      </c>
      <c r="CY15">
        <v>9.4824420274647894E-2</v>
      </c>
      <c r="CZ15">
        <v>9.5355072806765806E-2</v>
      </c>
      <c r="DA15">
        <v>9.5869764246792499E-2</v>
      </c>
      <c r="DB15">
        <v>9.6369783551627397E-2</v>
      </c>
      <c r="DC15">
        <v>9.6856423193093302E-2</v>
      </c>
      <c r="DD15">
        <v>9.7330982200241195E-2</v>
      </c>
      <c r="DE15">
        <v>9.7794770863848496E-2</v>
      </c>
      <c r="DF15">
        <v>9.8249117679703304E-2</v>
      </c>
      <c r="DG15">
        <v>9.8695379405202593E-2</v>
      </c>
      <c r="DH15">
        <v>9.9134955580136297E-2</v>
      </c>
      <c r="DI15">
        <v>9.9569309644922097E-2</v>
      </c>
      <c r="DJ15">
        <v>0.10000000011355099</v>
      </c>
      <c r="DK15">
        <v>0.100432811752244</v>
      </c>
      <c r="DL15">
        <v>0.10087901039237</v>
      </c>
      <c r="DM15">
        <v>0.101338817662719</v>
      </c>
      <c r="DN15">
        <v>0.101812553721451</v>
      </c>
      <c r="DO15">
        <v>0.10230060596531799</v>
      </c>
      <c r="DP15">
        <v>0.10280340768403699</v>
      </c>
      <c r="DQ15">
        <v>0.103321423187598</v>
      </c>
      <c r="DR15">
        <v>0.103855137256853</v>
      </c>
      <c r="DS15">
        <v>0.104405047548587</v>
      </c>
      <c r="DT15">
        <v>0.10497165906101601</v>
      </c>
      <c r="DU15">
        <v>0.105555480061948</v>
      </c>
      <c r="DV15">
        <v>0.106157019071143</v>
      </c>
      <c r="DW15">
        <v>0.106776782612004</v>
      </c>
      <c r="DX15">
        <v>0.10741527353010601</v>
      </c>
      <c r="DY15">
        <v>0.108072989731949</v>
      </c>
      <c r="DZ15">
        <v>0.108750423236102</v>
      </c>
      <c r="EA15">
        <v>0.109448059456159</v>
      </c>
      <c r="EB15">
        <v>0.110166376654555</v>
      </c>
      <c r="EC15">
        <v>0.110905845520683</v>
      </c>
      <c r="ED15">
        <v>0.111666928837463</v>
      </c>
      <c r="EE15">
        <v>0.11245008120864999</v>
      </c>
      <c r="EF15">
        <v>0.113255748825523</v>
      </c>
      <c r="EG15">
        <v>0.11408436925649799</v>
      </c>
      <c r="EH15">
        <v>0.114936371247207</v>
      </c>
      <c r="EI15">
        <v>0.115812174521737</v>
      </c>
      <c r="EJ15">
        <v>0.11671218957830699</v>
      </c>
      <c r="EK15">
        <v>0.117636817474789</v>
      </c>
      <c r="EL15">
        <v>0.118586449601169</v>
      </c>
      <c r="EM15">
        <v>0.119561467437468</v>
      </c>
      <c r="EN15">
        <v>0.120562242296762</v>
      </c>
      <c r="EO15">
        <v>0.12158913505385099</v>
      </c>
      <c r="EP15">
        <v>0.122642495860847</v>
      </c>
      <c r="EQ15">
        <v>0.123722663851484</v>
      </c>
      <c r="ER15">
        <v>0.12482996683637999</v>
      </c>
      <c r="ES15">
        <v>0.12596472099174799</v>
      </c>
      <c r="ET15">
        <v>0.12712723054424199</v>
      </c>
      <c r="EU15">
        <v>0.12831778745473199</v>
      </c>
      <c r="EV15">
        <v>0.129536671103789</v>
      </c>
      <c r="EW15">
        <v>0.13078414798166099</v>
      </c>
      <c r="EX15">
        <v>0.13206047138539101</v>
      </c>
      <c r="EY15">
        <v>0.13336588112563699</v>
      </c>
      <c r="EZ15">
        <v>0.13470060324555699</v>
      </c>
      <c r="FA15">
        <v>0.136064849753956</v>
      </c>
      <c r="FB15">
        <v>0.13745881837468699</v>
      </c>
      <c r="FC15">
        <v>0.13888269231408301</v>
      </c>
      <c r="FD15">
        <v>0.140336640047977</v>
      </c>
      <c r="FE15">
        <v>0.14182081512964601</v>
      </c>
      <c r="FF15">
        <v>0.14333535601980599</v>
      </c>
      <c r="FG15">
        <v>0.14488038593955399</v>
      </c>
      <c r="FH15">
        <v>0.14645601274695599</v>
      </c>
      <c r="FI15">
        <v>0.14806232883779399</v>
      </c>
      <c r="FJ15">
        <v>0.149699411070777</v>
      </c>
      <c r="FK15">
        <v>0.15136732071735501</v>
      </c>
      <c r="FL15">
        <v>0.15306610343612601</v>
      </c>
      <c r="FM15">
        <v>0.15479578927165799</v>
      </c>
      <c r="FN15">
        <v>0.156556392677418</v>
      </c>
      <c r="FO15">
        <v>0.15834791256238301</v>
      </c>
      <c r="FP15">
        <v>0.160170332360803</v>
      </c>
      <c r="FQ15">
        <v>0.16202362012445901</v>
      </c>
      <c r="FR15">
        <v>0.16390772863672601</v>
      </c>
      <c r="FS15">
        <v>0.16582259554762199</v>
      </c>
      <c r="FT15">
        <v>0.16776814352900701</v>
      </c>
      <c r="FU15">
        <v>0.16974428044902501</v>
      </c>
      <c r="FV15">
        <v>0.171750899564835</v>
      </c>
      <c r="FW15">
        <v>0.17378787973266999</v>
      </c>
      <c r="FX15">
        <v>0.17585508563420399</v>
      </c>
      <c r="FY15">
        <v>0.17795236801823</v>
      </c>
      <c r="FZ15">
        <v>0.18007956395661401</v>
      </c>
      <c r="GA15">
        <v>0.18223649711350001</v>
      </c>
      <c r="GB15">
        <v>0.184422978026755</v>
      </c>
      <c r="GC15">
        <v>0.186638804400618</v>
      </c>
      <c r="GD15">
        <v>0.18888376140858601</v>
      </c>
      <c r="GE15">
        <v>0.191157622005521</v>
      </c>
      <c r="GF15">
        <v>0.19346014724805</v>
      </c>
      <c r="GG15">
        <v>0.19579108662229999</v>
      </c>
      <c r="GH15">
        <v>0.198150178378069</v>
      </c>
      <c r="GI15">
        <v>0.20053714986855201</v>
      </c>
      <c r="GJ15">
        <v>0.20295171789477201</v>
      </c>
      <c r="GK15">
        <v>0.20539358905389901</v>
      </c>
      <c r="GL15">
        <v>0.20786246009068099</v>
      </c>
      <c r="GM15">
        <v>0.21035801825122399</v>
      </c>
      <c r="GN15">
        <v>0.212879941638415</v>
      </c>
      <c r="GO15">
        <v>0.21542789956831501</v>
      </c>
      <c r="GP15">
        <v>0.218001552926857</v>
      </c>
      <c r="GQ15">
        <v>0.22060055452626401</v>
      </c>
      <c r="GR15">
        <v>0.22322454946058501</v>
      </c>
      <c r="GS15">
        <v>0.22587317545983501</v>
      </c>
      <c r="GT15">
        <v>0.22832230697324399</v>
      </c>
      <c r="GU15">
        <v>0.23077143848665199</v>
      </c>
      <c r="GV15">
        <v>0.23322057000006099</v>
      </c>
      <c r="GW15">
        <v>0.235669701513469</v>
      </c>
      <c r="GX15">
        <v>0.238118833026878</v>
      </c>
      <c r="GY15">
        <v>0.24056796454028601</v>
      </c>
      <c r="GZ15">
        <v>0.24301709605369501</v>
      </c>
      <c r="HA15">
        <v>0.24546622756710301</v>
      </c>
      <c r="HB15">
        <v>0.24791535908051199</v>
      </c>
      <c r="HC15">
        <v>0.25036449059392002</v>
      </c>
      <c r="HD15">
        <v>0.252813622107328</v>
      </c>
      <c r="HE15">
        <v>0.25526275362073703</v>
      </c>
      <c r="HF15">
        <v>0.257711885134145</v>
      </c>
      <c r="HG15">
        <v>0.26016101664755398</v>
      </c>
      <c r="HH15">
        <v>0.26261014816096201</v>
      </c>
      <c r="HI15">
        <v>0.26505927967437098</v>
      </c>
      <c r="HJ15">
        <v>0.26750841118777902</v>
      </c>
      <c r="HK15">
        <v>0.26995754270118799</v>
      </c>
      <c r="HL15">
        <v>0.27240667421459602</v>
      </c>
      <c r="HM15">
        <v>0.274855805728005</v>
      </c>
      <c r="HN15">
        <v>0.27730493724141297</v>
      </c>
      <c r="HO15">
        <v>0.27975406875482201</v>
      </c>
      <c r="HP15">
        <v>0.28220320026822998</v>
      </c>
      <c r="HQ15">
        <v>0.28465233178163801</v>
      </c>
      <c r="HR15">
        <v>0.28710146329504699</v>
      </c>
      <c r="HS15">
        <v>0.28955059480845502</v>
      </c>
      <c r="HT15">
        <v>0.29194832794305497</v>
      </c>
      <c r="HU15">
        <v>0.29436989807459002</v>
      </c>
      <c r="HV15">
        <v>0.29681516292094401</v>
      </c>
      <c r="HW15">
        <v>0.29928397251676703</v>
      </c>
      <c r="HX15">
        <v>0.30177616888318498</v>
      </c>
      <c r="HY15">
        <v>0.304291585686217</v>
      </c>
      <c r="HZ15">
        <v>0.30683004788539697</v>
      </c>
      <c r="IA15">
        <v>0.30939137137426698</v>
      </c>
      <c r="IB15">
        <v>0.31197536261454201</v>
      </c>
      <c r="IC15">
        <v>0.31458181826592402</v>
      </c>
      <c r="ID15">
        <v>0.31721052481373702</v>
      </c>
      <c r="IE15">
        <v>0.31986125819667499</v>
      </c>
      <c r="IF15">
        <v>0.32253378343716699</v>
      </c>
      <c r="IG15">
        <v>0.32522785427700501</v>
      </c>
      <c r="IH15">
        <v>0.32794321282104399</v>
      </c>
      <c r="II15">
        <v>0.330679589191956</v>
      </c>
      <c r="IJ15">
        <v>0.33343670119913299</v>
      </c>
      <c r="IK15">
        <v>0.33621425402502902</v>
      </c>
      <c r="IL15">
        <v>0.33901193993228501</v>
      </c>
      <c r="IM15">
        <v>0.34182943799516602</v>
      </c>
      <c r="IN15">
        <v>0.34466641385887697</v>
      </c>
      <c r="IO15">
        <v>0.34752251953042301</v>
      </c>
      <c r="IP15">
        <v>0.35039739320473501</v>
      </c>
      <c r="IQ15">
        <v>0.35329065912978402</v>
      </c>
      <c r="IR15">
        <v>0.35620192751441998</v>
      </c>
      <c r="IS15">
        <v>0.35913079448260798</v>
      </c>
      <c r="IT15">
        <v>0.36207684207768898</v>
      </c>
      <c r="IU15">
        <v>0.36503963832012598</v>
      </c>
      <c r="IV15">
        <v>0.36801873732207802</v>
      </c>
      <c r="IW15">
        <v>0.37101367946188502</v>
      </c>
      <c r="IX15">
        <v>0.37402399162132399</v>
      </c>
      <c r="IY15">
        <v>0.37704918748813498</v>
      </c>
      <c r="IZ15">
        <v>0.38008876792595597</v>
      </c>
      <c r="JA15">
        <v>0.38314222141335802</v>
      </c>
      <c r="JB15">
        <v>0.38620902455315997</v>
      </c>
      <c r="JC15">
        <v>0.38928864265263002</v>
      </c>
      <c r="JD15">
        <v>0.39238053037454801</v>
      </c>
      <c r="JE15">
        <v>0.39548413245837999</v>
      </c>
      <c r="JF15">
        <v>0.39859888451005399</v>
      </c>
      <c r="JG15">
        <v>0.40172421385798801</v>
      </c>
      <c r="JH15">
        <v>0.40485954047211298</v>
      </c>
      <c r="JI15">
        <v>0.40800427794166799</v>
      </c>
      <c r="JJ15">
        <v>0.41115783450657001</v>
      </c>
      <c r="JK15">
        <v>0.41431961413605101</v>
      </c>
      <c r="JL15">
        <v>0.41748901764722002</v>
      </c>
      <c r="JM15">
        <v>0.420665443855058</v>
      </c>
      <c r="JN15">
        <v>0.42384829074422797</v>
      </c>
      <c r="JO15">
        <v>0.42703695665198299</v>
      </c>
      <c r="JP15">
        <v>0.43023084145030199</v>
      </c>
      <c r="JQ15">
        <v>0.433429347714334</v>
      </c>
      <c r="JR15">
        <v>0.43663188186318203</v>
      </c>
      <c r="JS15">
        <v>0.43983785525809099</v>
      </c>
      <c r="JT15">
        <v>0.44304668524220098</v>
      </c>
      <c r="JU15">
        <v>0.44625779610524102</v>
      </c>
      <c r="JV15">
        <v>0.449470619955809</v>
      </c>
      <c r="JW15">
        <v>0.45268459748329298</v>
      </c>
      <c r="JX15">
        <v>0.45589917859099</v>
      </c>
      <c r="JY15">
        <v>0.45911382288151398</v>
      </c>
      <c r="JZ15">
        <v>0.46232799997526303</v>
      </c>
      <c r="KA15">
        <v>0.46554118964228502</v>
      </c>
      <c r="KB15">
        <v>0.46875288172749302</v>
      </c>
      <c r="KC15">
        <v>0.47196257584850998</v>
      </c>
      <c r="KD15">
        <v>0.47516978084452699</v>
      </c>
      <c r="KE15">
        <v>0.47837401395307999</v>
      </c>
      <c r="KF15">
        <v>0.48157479968943501</v>
      </c>
      <c r="KG15">
        <v>0.48477166839991898</v>
      </c>
      <c r="KH15">
        <v>0.48796415445559599</v>
      </c>
      <c r="KI15">
        <v>0.49115179404558201</v>
      </c>
      <c r="KJ15">
        <v>0.49433412251916398</v>
      </c>
      <c r="KK15">
        <v>0.49751067121173698</v>
      </c>
      <c r="KL15">
        <v>0.50068096366986903</v>
      </c>
      <c r="KM15">
        <v>0.50384451116365003</v>
      </c>
      <c r="KN15">
        <v>0.50700080733708697</v>
      </c>
      <c r="KO15">
        <v>0.51014932179592198</v>
      </c>
      <c r="KP15">
        <v>0.513289492361371</v>
      </c>
      <c r="KQ15">
        <v>0.51642071562012604</v>
      </c>
      <c r="KR15">
        <v>0.51954233526387295</v>
      </c>
      <c r="KS15">
        <v>0.52265362751845601</v>
      </c>
      <c r="KT15">
        <v>0.52575378268711104</v>
      </c>
      <c r="KU15">
        <v>0.52884188143345701</v>
      </c>
      <c r="KV15">
        <v>0.531916863843511</v>
      </c>
      <c r="KW15">
        <v>0.53497748842832704</v>
      </c>
      <c r="KX15">
        <v>0.53802227688875903</v>
      </c>
      <c r="KY15">
        <v>0.54104943837248798</v>
      </c>
      <c r="KZ15">
        <v>0.54405676361000399</v>
      </c>
      <c r="LA15">
        <v>0.54704147382591695</v>
      </c>
      <c r="LB15">
        <v>0.55000000003290495</v>
      </c>
      <c r="LC15">
        <v>0.553091497071585</v>
      </c>
      <c r="LD15">
        <v>0.55615385752711599</v>
      </c>
      <c r="LE15">
        <v>0.55919034272118295</v>
      </c>
      <c r="LF15">
        <v>0.56220342317967398</v>
      </c>
      <c r="LG15">
        <v>0.56519499929567496</v>
      </c>
      <c r="LH15">
        <v>0.568166552375998</v>
      </c>
      <c r="LI15">
        <v>0.57111925046401901</v>
      </c>
      <c r="LJ15">
        <v>0.57405402404249095</v>
      </c>
      <c r="LK15">
        <v>0.576971621229729</v>
      </c>
      <c r="LL15">
        <v>0.57987264873907396</v>
      </c>
      <c r="LM15">
        <v>0.58275760278020095</v>
      </c>
      <c r="LN15">
        <v>0.58562689274075197</v>
      </c>
      <c r="LO15">
        <v>0.58848085960905605</v>
      </c>
      <c r="LP15">
        <v>0.59131979051236205</v>
      </c>
      <c r="LQ15">
        <v>0.59414393034616397</v>
      </c>
      <c r="LR15">
        <v>0.59695349119460805</v>
      </c>
      <c r="LS15">
        <v>0.59974866004875405</v>
      </c>
      <c r="LT15">
        <v>0.60252960519242604</v>
      </c>
      <c r="LU15">
        <v>0.60529648152721605</v>
      </c>
      <c r="LV15">
        <v>0.60804943503733</v>
      </c>
      <c r="LW15">
        <v>0.61078860654356204</v>
      </c>
      <c r="LX15">
        <v>0.61351413485831996</v>
      </c>
      <c r="LY15">
        <v>0.61622615942644499</v>
      </c>
      <c r="LZ15">
        <v>0.61892482251687098</v>
      </c>
      <c r="MA15">
        <v>0.62161027101602595</v>
      </c>
      <c r="MB15">
        <v>0.62428265786374004</v>
      </c>
      <c r="MC15">
        <v>0.62694214316531605</v>
      </c>
      <c r="MD15">
        <v>0.62958889500849302</v>
      </c>
      <c r="ME15">
        <v>0.63222309001066601</v>
      </c>
      <c r="MF15">
        <v>0.634844913619519</v>
      </c>
      <c r="MG15">
        <v>0.63745456018875202</v>
      </c>
      <c r="MH15">
        <v>0.64005223284965795</v>
      </c>
      <c r="MI15">
        <v>0.64263814319868795</v>
      </c>
      <c r="MJ15">
        <v>0.64521251082069098</v>
      </c>
      <c r="MK15">
        <v>0.64777556266714098</v>
      </c>
      <c r="ML15">
        <v>0.65032753230829499</v>
      </c>
      <c r="MM15">
        <v>0.65286865907778202</v>
      </c>
      <c r="MN15">
        <v>0.655399187127642</v>
      </c>
      <c r="MO15">
        <v>0.65791936441119203</v>
      </c>
      <c r="MP15">
        <v>0.66042944161041595</v>
      </c>
      <c r="MQ15">
        <v>0.66292967102376699</v>
      </c>
      <c r="MR15">
        <v>0.66542030542935404</v>
      </c>
      <c r="MS15">
        <v>0.66790159693754003</v>
      </c>
      <c r="MT15">
        <v>0.67037379584592705</v>
      </c>
      <c r="MU15">
        <v>0.67283714950861595</v>
      </c>
      <c r="MV15">
        <v>0.67529190123053695</v>
      </c>
      <c r="MW15">
        <v>0.67773828919649104</v>
      </c>
      <c r="MX15">
        <v>0.68017654544342798</v>
      </c>
      <c r="MY15">
        <v>0.682606894883383</v>
      </c>
      <c r="MZ15">
        <v>0.68502955438336</v>
      </c>
      <c r="NA15">
        <v>0.68744473190745103</v>
      </c>
      <c r="NB15">
        <v>0.68985262572541295</v>
      </c>
      <c r="NC15">
        <v>0.69225342369100695</v>
      </c>
      <c r="ND15">
        <v>0.69464730259247598</v>
      </c>
      <c r="NE15">
        <v>0.69703442757671097</v>
      </c>
      <c r="NF15">
        <v>0.69941495164785905</v>
      </c>
      <c r="NG15">
        <v>0.70178901524044501</v>
      </c>
      <c r="NH15">
        <v>0.70415674586641697</v>
      </c>
      <c r="NI15">
        <v>0.70651825783494604</v>
      </c>
      <c r="NJ15">
        <v>0.70887365204331698</v>
      </c>
      <c r="NK15">
        <v>0.71122301583678205</v>
      </c>
      <c r="NL15">
        <v>0.71356642293488803</v>
      </c>
      <c r="NM15">
        <v>0.715903933421429</v>
      </c>
      <c r="NN15">
        <v>0.71823559379494595</v>
      </c>
      <c r="NO15">
        <v>0.72056143707643805</v>
      </c>
      <c r="NP15">
        <v>0.72288148297080801</v>
      </c>
      <c r="NQ15">
        <v>0.72519573807844295</v>
      </c>
      <c r="NR15">
        <v>0.72750419615320705</v>
      </c>
      <c r="NS15">
        <v>0.72980683840314697</v>
      </c>
      <c r="NT15">
        <v>0.73210363383013</v>
      </c>
      <c r="NU15">
        <v>0.73439453960470702</v>
      </c>
      <c r="NV15">
        <v>0.73667950147249694</v>
      </c>
      <c r="NW15">
        <v>0.73895845418850004</v>
      </c>
      <c r="NX15">
        <v>0.741231321975797</v>
      </c>
      <c r="NY15">
        <v>0.74349801900523105</v>
      </c>
      <c r="NZ15">
        <v>0.74575844989276596</v>
      </c>
      <c r="OA15">
        <v>0.74801251021137205</v>
      </c>
      <c r="OB15">
        <v>0.75026008701441405</v>
      </c>
      <c r="OC15">
        <v>0.75250105936768097</v>
      </c>
      <c r="OD15">
        <v>0.75473529888734503</v>
      </c>
      <c r="OE15">
        <v>0.75696267028131003</v>
      </c>
      <c r="OF15">
        <v>0.759183031891557</v>
      </c>
      <c r="OG15">
        <v>0.76139623623527097</v>
      </c>
      <c r="OH15">
        <v>0.763602130542686</v>
      </c>
      <c r="OI15">
        <v>0.76580055728976304</v>
      </c>
      <c r="OJ15">
        <v>0.76799135472394597</v>
      </c>
      <c r="OK15">
        <v>0.77017435738143103</v>
      </c>
      <c r="OL15">
        <v>0.77234939659450097</v>
      </c>
      <c r="OM15">
        <v>0.77451630098765301</v>
      </c>
      <c r="ON15">
        <v>0.77667489696136505</v>
      </c>
      <c r="OO15">
        <v>0.77882500916248998</v>
      </c>
      <c r="OP15">
        <v>0.780966460940406</v>
      </c>
      <c r="OQ15">
        <v>0.78309907478815</v>
      </c>
      <c r="OR15">
        <v>0.78522267276790902</v>
      </c>
      <c r="OS15">
        <v>0.78733707692031696</v>
      </c>
      <c r="OT15">
        <v>0.78944210965714001</v>
      </c>
      <c r="OU15">
        <v>0.79153759413702396</v>
      </c>
      <c r="OV15">
        <v>0.793623354624033</v>
      </c>
      <c r="OW15">
        <v>0.79569921682886202</v>
      </c>
      <c r="OX15">
        <v>0.79776500823260099</v>
      </c>
      <c r="OY15">
        <v>0.79982055839307198</v>
      </c>
      <c r="OZ15">
        <v>0.80186569923378204</v>
      </c>
      <c r="PA15">
        <v>0.80390026531560799</v>
      </c>
      <c r="PB15">
        <v>0.80592409409138999</v>
      </c>
      <c r="PC15">
        <v>0.80793702614365004</v>
      </c>
      <c r="PD15">
        <v>0.80993890540571001</v>
      </c>
      <c r="PE15">
        <v>0.81192957936649501</v>
      </c>
      <c r="PF15">
        <v>0.81390889925938703</v>
      </c>
      <c r="PG15">
        <v>0.81587672023547797</v>
      </c>
      <c r="PH15">
        <v>0.81783290152163901</v>
      </c>
      <c r="PI15">
        <v>0.81977730656380599</v>
      </c>
      <c r="PJ15">
        <v>0.82170980315595099</v>
      </c>
      <c r="PK15">
        <v>0.823630263555163</v>
      </c>
      <c r="PL15">
        <v>0.82553856458333896</v>
      </c>
      <c r="PM15">
        <v>0.82743458771594103</v>
      </c>
      <c r="PN15">
        <v>0.82931821915833304</v>
      </c>
      <c r="PO15">
        <v>0.83118934991015903</v>
      </c>
      <c r="PP15">
        <v>0.83304787581829298</v>
      </c>
      <c r="PQ15">
        <v>0.83489369761883803</v>
      </c>
      <c r="PR15">
        <v>0.83672672096866696</v>
      </c>
      <c r="PS15">
        <v>0.83854685646701899</v>
      </c>
      <c r="PT15">
        <v>0.84035401966762502</v>
      </c>
      <c r="PU15">
        <v>0.84214813108184405</v>
      </c>
      <c r="PV15">
        <v>0.84392911617331301</v>
      </c>
      <c r="PW15">
        <v>0.84569690534454101</v>
      </c>
      <c r="PX15">
        <v>0.84745143391594302</v>
      </c>
      <c r="PY15">
        <v>0.84919264209774503</v>
      </c>
      <c r="PZ15">
        <v>0.85092047495520795</v>
      </c>
      <c r="QA15">
        <v>0.85263488236759699</v>
      </c>
      <c r="QB15">
        <v>0.85433581898131405</v>
      </c>
      <c r="QC15">
        <v>0.856023244157608</v>
      </c>
      <c r="QD15">
        <v>0.85649883444846597</v>
      </c>
      <c r="QE15">
        <v>0.85697442473932395</v>
      </c>
      <c r="QF15">
        <v>0.85745001503018203</v>
      </c>
      <c r="QG15">
        <v>0.85792560532104101</v>
      </c>
      <c r="QH15">
        <v>0.85840119561189898</v>
      </c>
      <c r="QI15">
        <v>0.85887678590275696</v>
      </c>
      <c r="QJ15">
        <v>0.85935237619361504</v>
      </c>
      <c r="QK15">
        <v>0.85982796648447302</v>
      </c>
      <c r="QL15">
        <v>0.86030355677533099</v>
      </c>
      <c r="QM15">
        <v>0.86077914706618897</v>
      </c>
      <c r="QN15">
        <v>0.86125473735704705</v>
      </c>
      <c r="QO15">
        <v>0.86173032764790503</v>
      </c>
      <c r="QP15">
        <v>0.862205917938763</v>
      </c>
      <c r="QQ15">
        <v>0.86268150822962097</v>
      </c>
      <c r="QR15">
        <v>0.86315709852047895</v>
      </c>
      <c r="QS15">
        <v>0.86363268881133703</v>
      </c>
      <c r="QT15">
        <v>0.86410827910219501</v>
      </c>
      <c r="QU15">
        <v>0.86458386939305298</v>
      </c>
      <c r="QV15">
        <v>0.86505945968391096</v>
      </c>
      <c r="QW15">
        <v>0.86553504997477004</v>
      </c>
      <c r="QX15">
        <v>0.86601064026562702</v>
      </c>
      <c r="QY15">
        <v>0.86648623055648599</v>
      </c>
      <c r="QZ15">
        <v>0.86696182084734297</v>
      </c>
      <c r="RA15">
        <v>0.86743741113820205</v>
      </c>
      <c r="RB15">
        <v>0.86791300142906003</v>
      </c>
      <c r="RC15">
        <v>0.868388591719918</v>
      </c>
      <c r="RD15">
        <v>0.86958775579966396</v>
      </c>
      <c r="RE15">
        <v>0.87077721325203705</v>
      </c>
      <c r="RF15">
        <v>0.87195702379930096</v>
      </c>
      <c r="RG15">
        <v>0.87312724714724199</v>
      </c>
      <c r="RH15">
        <v>0.87428794297711998</v>
      </c>
      <c r="RI15">
        <v>0.87543917093781298</v>
      </c>
      <c r="RJ15">
        <v>0.876580990638122</v>
      </c>
      <c r="RK15">
        <v>0.87771346163926001</v>
      </c>
      <c r="RL15">
        <v>0.87883664344750201</v>
      </c>
      <c r="RM15">
        <v>0.87995059550700905</v>
      </c>
      <c r="RN15">
        <v>0.88105537719281801</v>
      </c>
      <c r="RO15">
        <v>0.88215104780399201</v>
      </c>
      <c r="RP15">
        <v>0.88323766655693003</v>
      </c>
      <c r="RQ15">
        <v>0.884315292578842</v>
      </c>
      <c r="RR15">
        <v>0.88538398490138104</v>
      </c>
      <c r="RS15">
        <v>0.88644380245441601</v>
      </c>
      <c r="RT15">
        <v>0.88749480405998005</v>
      </c>
      <c r="RU15">
        <v>0.88853704842634595</v>
      </c>
      <c r="RV15">
        <v>0.88957059414226802</v>
      </c>
      <c r="RW15">
        <v>0.89059549967135798</v>
      </c>
      <c r="RX15">
        <v>0.89161182334661004</v>
      </c>
      <c r="RY15">
        <v>0.89261962336506795</v>
      </c>
      <c r="RZ15">
        <v>0.89361895778262901</v>
      </c>
      <c r="SA15">
        <v>0.89460988450899104</v>
      </c>
      <c r="SB15">
        <v>0.89559246130272696</v>
      </c>
      <c r="SC15">
        <v>0.89656674576650197</v>
      </c>
      <c r="SD15">
        <v>0.89753279534241703</v>
      </c>
      <c r="SE15">
        <v>0.89849066730748095</v>
      </c>
      <c r="SF15">
        <v>0.89944041876921799</v>
      </c>
      <c r="SG15">
        <v>0.90038210666139296</v>
      </c>
      <c r="SH15">
        <v>0.90131578773986398</v>
      </c>
      <c r="SI15">
        <v>0.90224151857856005</v>
      </c>
      <c r="SJ15">
        <v>0.90315935556557303</v>
      </c>
      <c r="SK15">
        <v>0.90406935489937601</v>
      </c>
      <c r="SL15">
        <v>0.90497157258515004</v>
      </c>
      <c r="SM15">
        <v>0.90586606443123596</v>
      </c>
      <c r="SN15">
        <v>0.90675288604568904</v>
      </c>
      <c r="SO15">
        <v>0.90763209283295498</v>
      </c>
      <c r="SP15">
        <v>0.90850373999065004</v>
      </c>
      <c r="SQ15">
        <v>0.90936788250645195</v>
      </c>
      <c r="SR15">
        <v>0.91022457515510002</v>
      </c>
      <c r="SS15">
        <v>0.91107387249549499</v>
      </c>
      <c r="ST15">
        <v>0.911915828867911</v>
      </c>
      <c r="SU15">
        <v>0.91275049839130296</v>
      </c>
      <c r="SV15">
        <v>0.91357793496072004</v>
      </c>
      <c r="SW15">
        <v>0.914398192244818</v>
      </c>
      <c r="SX15">
        <v>0.91521132368346703</v>
      </c>
      <c r="SY15">
        <v>0.91601738248546205</v>
      </c>
      <c r="SZ15">
        <v>0.91681642162633004</v>
      </c>
      <c r="TA15">
        <v>0.91760849384622201</v>
      </c>
      <c r="TB15">
        <v>0.91839365164791398</v>
      </c>
      <c r="TC15">
        <v>0.91917194729489005</v>
      </c>
      <c r="TD15">
        <v>0.91994343280952295</v>
      </c>
      <c r="TE15">
        <v>0.92070815997134403</v>
      </c>
      <c r="TF15">
        <v>0.92146618031540495</v>
      </c>
      <c r="TG15">
        <v>0.92221754513072896</v>
      </c>
      <c r="TH15">
        <v>0.92296230545885105</v>
      </c>
      <c r="TI15">
        <v>0.92370051209244597</v>
      </c>
      <c r="TJ15">
        <v>0.92443221557405097</v>
      </c>
      <c r="TK15">
        <v>0.92515746619486805</v>
      </c>
      <c r="TL15">
        <v>0.92587631399365999</v>
      </c>
      <c r="TM15">
        <v>0.92658880875573402</v>
      </c>
      <c r="TN15">
        <v>0.92729500001201504</v>
      </c>
      <c r="TO15">
        <v>0.92799493703820102</v>
      </c>
      <c r="TP15">
        <v>0.92868866885402002</v>
      </c>
      <c r="TQ15">
        <v>0.92937624422256504</v>
      </c>
      <c r="TR15">
        <v>0.93005771164973206</v>
      </c>
      <c r="TS15">
        <v>0.93073311938373804</v>
      </c>
      <c r="TT15">
        <v>0.93140251541474495</v>
      </c>
      <c r="TU15">
        <v>0.93206594747457105</v>
      </c>
      <c r="TV15">
        <v>0.93272346303651099</v>
      </c>
      <c r="TW15">
        <v>0.93337510931524403</v>
      </c>
      <c r="TX15">
        <v>0.93402093326685798</v>
      </c>
      <c r="TY15">
        <v>0.93466098158897504</v>
      </c>
      <c r="TZ15">
        <v>0.93529530072099298</v>
      </c>
      <c r="UA15">
        <v>0.93592393684444297</v>
      </c>
      <c r="UB15">
        <v>0.93654693588346904</v>
      </c>
      <c r="UC15">
        <v>0.93716434350543998</v>
      </c>
      <c r="UD15">
        <v>0.93777620512169502</v>
      </c>
      <c r="UE15">
        <v>0.93838256588843805</v>
      </c>
      <c r="UF15">
        <v>0.93898347070778199</v>
      </c>
      <c r="UG15">
        <v>0.93957896422897202</v>
      </c>
      <c r="UH15">
        <v>0.94016909084976896</v>
      </c>
      <c r="UI15">
        <v>0.94075389471804705</v>
      </c>
      <c r="UJ15">
        <v>0.94133341973358797</v>
      </c>
      <c r="UK15">
        <v>0.94190770955011305</v>
      </c>
      <c r="UL15">
        <v>0.94247680757756502</v>
      </c>
      <c r="UM15">
        <v>0.94304075698466705</v>
      </c>
      <c r="UN15">
        <v>0.94359960070179405</v>
      </c>
      <c r="UO15">
        <v>0.94415338142417804</v>
      </c>
      <c r="UP15">
        <v>0.94470214161550203</v>
      </c>
      <c r="UQ15">
        <v>0.94524592351191306</v>
      </c>
      <c r="UR15">
        <v>0.94578476912651799</v>
      </c>
      <c r="US15">
        <v>0.94631872025441599</v>
      </c>
      <c r="UT15">
        <v>0.94684781847834698</v>
      </c>
      <c r="UU15">
        <v>0.94737210517503001</v>
      </c>
      <c r="UV15">
        <v>0.94789162152229101</v>
      </c>
      <c r="UW15">
        <v>0.948406408507111</v>
      </c>
      <c r="UX15">
        <v>0.94891650693470198</v>
      </c>
      <c r="UY15">
        <v>0.94942195743879099</v>
      </c>
      <c r="UZ15">
        <v>0.94992280049330402</v>
      </c>
      <c r="VA15">
        <v>0.95041907642565904</v>
      </c>
      <c r="VB15">
        <v>0.95091082543195804</v>
      </c>
      <c r="VC15">
        <v>0.95139808759439104</v>
      </c>
      <c r="VD15">
        <v>0.95188090290125305</v>
      </c>
      <c r="VE15">
        <v>0.95235931127004303</v>
      </c>
      <c r="VF15">
        <v>0.95283335257421897</v>
      </c>
      <c r="VG15">
        <v>0.95330306667433395</v>
      </c>
      <c r="VH15">
        <v>0.95376849345439996</v>
      </c>
      <c r="VI15">
        <v>0.95422967286456495</v>
      </c>
      <c r="VJ15">
        <v>0.95468664497142797</v>
      </c>
      <c r="VK15">
        <v>0.95513945001767597</v>
      </c>
      <c r="VL15">
        <v>0.95558812849311103</v>
      </c>
      <c r="VM15">
        <v>0.95603272121975202</v>
      </c>
      <c r="VN15">
        <v>0.95647326945438205</v>
      </c>
      <c r="VO15">
        <v>0.95690981501290795</v>
      </c>
      <c r="VP15">
        <v>0.957342400422174</v>
      </c>
      <c r="VQ15">
        <v>0.95777106910662002</v>
      </c>
      <c r="VR15">
        <v>0.95819586561954195</v>
      </c>
      <c r="VS15">
        <v>0.95861683593194003</v>
      </c>
      <c r="VT15">
        <v>0.95903402779649805</v>
      </c>
      <c r="VU15">
        <v>0.95944749121057005</v>
      </c>
      <c r="VV15">
        <v>0.95985727901119799</v>
      </c>
      <c r="VW15">
        <v>0.96026344764833904</v>
      </c>
      <c r="VX15">
        <v>0.96066605820197004</v>
      </c>
      <c r="VY15">
        <v>0.96106517773790201</v>
      </c>
      <c r="VZ15">
        <v>0.96146088114175998</v>
      </c>
      <c r="WA15">
        <v>0.96185325364033003</v>
      </c>
      <c r="WB15">
        <v>0.96224239433102798</v>
      </c>
      <c r="WC15">
        <v>0.96262842122354897</v>
      </c>
      <c r="WD15">
        <v>0.963011478607955</v>
      </c>
    </row>
    <row r="16" spans="1:16384" x14ac:dyDescent="0.3">
      <c r="A16" s="3">
        <v>7.0000000000000007E-2</v>
      </c>
      <c r="B16" s="1">
        <v>3.13808238016798E-5</v>
      </c>
      <c r="C16" s="1">
        <v>5.7348616860262401E-5</v>
      </c>
      <c r="D16" s="1">
        <v>9.8462117223462105E-5</v>
      </c>
      <c r="E16">
        <v>1.6028612596521199E-4</v>
      </c>
      <c r="F16">
        <v>2.4924060155091002E-4</v>
      </c>
      <c r="G16">
        <v>3.7244325662114499E-4</v>
      </c>
      <c r="H16">
        <v>5.37505499479766E-4</v>
      </c>
      <c r="I16">
        <v>7.5229763944088704E-4</v>
      </c>
      <c r="J16">
        <v>1.0246998416231199E-3</v>
      </c>
      <c r="K16">
        <v>1.36235431423273E-3</v>
      </c>
      <c r="L16">
        <v>1.7724321104852E-3</v>
      </c>
      <c r="M16">
        <v>2.2614251797472701E-3</v>
      </c>
      <c r="N16">
        <v>2.8349712971545101E-3</v>
      </c>
      <c r="O16">
        <v>3.49771654305995E-3</v>
      </c>
      <c r="P16">
        <v>4.2532173101823599E-3</v>
      </c>
      <c r="Q16">
        <v>5.1038815224467501E-3</v>
      </c>
      <c r="R16">
        <v>6.0509469212800399E-3</v>
      </c>
      <c r="S16">
        <v>7.09449292465368E-3</v>
      </c>
      <c r="T16">
        <v>8.2334816649513205E-3</v>
      </c>
      <c r="U16">
        <v>9.4658233124674009E-3</v>
      </c>
      <c r="V16">
        <v>1.07884606273323E-2</v>
      </c>
      <c r="W16">
        <v>1.2197467784710699E-2</v>
      </c>
      <c r="X16">
        <v>1.3688158818840101E-2</v>
      </c>
      <c r="Y16">
        <v>1.5255201469421499E-2</v>
      </c>
      <c r="Z16">
        <v>1.68927327358863E-2</v>
      </c>
      <c r="AA16">
        <v>1.8594473007280399E-2</v>
      </c>
      <c r="AB16">
        <v>2.0353836203342201E-2</v>
      </c>
      <c r="AC16">
        <v>2.21640339099115E-2</v>
      </c>
      <c r="AD16">
        <v>2.4018172000864299E-2</v>
      </c>
      <c r="AE16">
        <v>2.5909338697581299E-2</v>
      </c>
      <c r="AF16">
        <v>2.7830683419105998E-2</v>
      </c>
      <c r="AG16">
        <v>2.9775486119305299E-2</v>
      </c>
      <c r="AH16">
        <v>3.1737217092318297E-2</v>
      </c>
      <c r="AI16">
        <v>3.3709587457369197E-2</v>
      </c>
      <c r="AJ16">
        <v>3.5686590713074999E-2</v>
      </c>
      <c r="AK16">
        <v>3.76625358850309E-2</v>
      </c>
      <c r="AL16">
        <v>3.9632072884412603E-2</v>
      </c>
      <c r="AM16">
        <v>4.1590210755371303E-2</v>
      </c>
      <c r="AN16">
        <v>4.3532329520660697E-2</v>
      </c>
      <c r="AO16">
        <v>4.5454186343446799E-2</v>
      </c>
      <c r="AP16">
        <v>4.7351916713310203E-2</v>
      </c>
      <c r="AQ16">
        <v>4.9222031340268403E-2</v>
      </c>
      <c r="AR16">
        <v>5.1061409405879998E-2</v>
      </c>
      <c r="AS16">
        <v>5.1506173970697698E-2</v>
      </c>
      <c r="AT16">
        <v>5.1950938535515398E-2</v>
      </c>
      <c r="AU16">
        <v>5.2395703100333001E-2</v>
      </c>
      <c r="AV16">
        <v>5.28404676651507E-2</v>
      </c>
      <c r="AW16">
        <v>5.32852322299684E-2</v>
      </c>
      <c r="AX16">
        <v>5.3729996794786003E-2</v>
      </c>
      <c r="AY16">
        <v>5.4174761359603703E-2</v>
      </c>
      <c r="AZ16">
        <v>5.4619525924421403E-2</v>
      </c>
      <c r="BA16">
        <v>5.5064290489239102E-2</v>
      </c>
      <c r="BB16">
        <v>5.5509055054056698E-2</v>
      </c>
      <c r="BC16">
        <v>5.5953819618874398E-2</v>
      </c>
      <c r="BD16">
        <v>5.6398584183692098E-2</v>
      </c>
      <c r="BE16">
        <v>5.6843348748509701E-2</v>
      </c>
      <c r="BF16">
        <v>5.72881133133274E-2</v>
      </c>
      <c r="BG16">
        <v>5.77328778781451E-2</v>
      </c>
      <c r="BH16">
        <v>5.8177642442962703E-2</v>
      </c>
      <c r="BI16">
        <v>5.8622407007780403E-2</v>
      </c>
      <c r="BJ16">
        <v>5.9067171572598103E-2</v>
      </c>
      <c r="BK16">
        <v>5.9511936137415802E-2</v>
      </c>
      <c r="BL16">
        <v>5.9956700702233398E-2</v>
      </c>
      <c r="BM16">
        <v>6.0401465267051098E-2</v>
      </c>
      <c r="BN16">
        <v>6.0846229831868798E-2</v>
      </c>
      <c r="BO16">
        <v>6.12909943966864E-2</v>
      </c>
      <c r="BP16">
        <v>6.17357589615041E-2</v>
      </c>
      <c r="BQ16">
        <v>6.21805235263218E-2</v>
      </c>
      <c r="BR16">
        <v>6.2625288091139403E-2</v>
      </c>
      <c r="BS16">
        <v>6.3070052655957096E-2</v>
      </c>
      <c r="BT16">
        <v>6.3514817220774802E-2</v>
      </c>
      <c r="BU16">
        <v>6.5059457740394497E-2</v>
      </c>
      <c r="BV16">
        <v>6.6570710812908898E-2</v>
      </c>
      <c r="BW16">
        <v>6.8046972612846701E-2</v>
      </c>
      <c r="BX16">
        <v>6.9486914735587699E-2</v>
      </c>
      <c r="BY16">
        <v>7.0889468386761995E-2</v>
      </c>
      <c r="BZ16">
        <v>7.2253808123178706E-2</v>
      </c>
      <c r="CA16">
        <v>7.3579335406985705E-2</v>
      </c>
      <c r="CB16">
        <v>7.48656621953072E-2</v>
      </c>
      <c r="CC16">
        <v>7.6112594751269302E-2</v>
      </c>
      <c r="CD16">
        <v>7.7320117829212595E-2</v>
      </c>
      <c r="CE16">
        <v>7.8488379357070204E-2</v>
      </c>
      <c r="CF16">
        <v>7.9617675712294E-2</v>
      </c>
      <c r="CG16">
        <v>8.0708437664250204E-2</v>
      </c>
      <c r="CH16">
        <v>8.1761217035532505E-2</v>
      </c>
      <c r="CI16">
        <v>8.2776674116985097E-2</v>
      </c>
      <c r="CJ16">
        <v>8.3755565856209205E-2</v>
      </c>
      <c r="CK16">
        <v>8.4698734826740701E-2</v>
      </c>
      <c r="CL16">
        <v>8.5607098974759405E-2</v>
      </c>
      <c r="CM16">
        <v>8.6481642131915004E-2</v>
      </c>
      <c r="CN16">
        <v>8.7323405276479193E-2</v>
      </c>
      <c r="CO16">
        <v>8.8133478520384098E-2</v>
      </c>
      <c r="CP16">
        <v>8.8912993796652698E-2</v>
      </c>
      <c r="CQ16">
        <v>8.9663118220160307E-2</v>
      </c>
      <c r="CR16">
        <v>9.0385048094489606E-2</v>
      </c>
      <c r="CS16">
        <v>9.1080003538834303E-2</v>
      </c>
      <c r="CT16">
        <v>9.1749223711442104E-2</v>
      </c>
      <c r="CU16">
        <v>9.2393962610068395E-2</v>
      </c>
      <c r="CV16">
        <v>9.3015485435463993E-2</v>
      </c>
      <c r="CW16">
        <v>9.3615065511338996E-2</v>
      </c>
      <c r="CX16">
        <v>9.4193981763981E-2</v>
      </c>
      <c r="CY16">
        <v>9.4753516777469404E-2</v>
      </c>
      <c r="CZ16">
        <v>9.5294955457311495E-2</v>
      </c>
      <c r="DA16">
        <v>9.5819584358017004E-2</v>
      </c>
      <c r="DB16">
        <v>9.6328691761185997E-2</v>
      </c>
      <c r="DC16">
        <v>9.6823568634101395E-2</v>
      </c>
      <c r="DD16">
        <v>9.7305510660805894E-2</v>
      </c>
      <c r="DE16">
        <v>9.7775821628083404E-2</v>
      </c>
      <c r="DF16">
        <v>9.8235818583616297E-2</v>
      </c>
      <c r="DG16">
        <v>9.8686839389162201E-2</v>
      </c>
      <c r="DH16">
        <v>9.9130253612312494E-2</v>
      </c>
      <c r="DI16">
        <v>9.9567478213252805E-2</v>
      </c>
      <c r="DJ16">
        <v>0.100000000325392</v>
      </c>
      <c r="DK16">
        <v>0.10043950561937</v>
      </c>
      <c r="DL16">
        <v>0.10089254578399</v>
      </c>
      <c r="DM16">
        <v>0.101359416420473</v>
      </c>
      <c r="DN16">
        <v>0.10184048666479199</v>
      </c>
      <c r="DO16">
        <v>0.10233617619791301</v>
      </c>
      <c r="DP16">
        <v>0.102846939227524</v>
      </c>
      <c r="DQ16">
        <v>0.103373253126173</v>
      </c>
      <c r="DR16">
        <v>0.10391561025167</v>
      </c>
      <c r="DS16">
        <v>0.104474511986842</v>
      </c>
      <c r="DT16">
        <v>0.105050464354858</v>
      </c>
      <c r="DU16">
        <v>0.105643974770138</v>
      </c>
      <c r="DV16">
        <v>0.10625554961804699</v>
      </c>
      <c r="DW16">
        <v>0.106885692445194</v>
      </c>
      <c r="DX16">
        <v>0.107534902602425</v>
      </c>
      <c r="DY16">
        <v>0.108203674224308</v>
      </c>
      <c r="DZ16">
        <v>0.108892495458265</v>
      </c>
      <c r="EA16">
        <v>0.109601847877685</v>
      </c>
      <c r="EB16">
        <v>0.110332206028804</v>
      </c>
      <c r="EC16">
        <v>0.111084037072699</v>
      </c>
      <c r="ED16">
        <v>0.11185780049253199</v>
      </c>
      <c r="EE16">
        <v>0.112653947842953</v>
      </c>
      <c r="EF16">
        <v>0.11347292252395599</v>
      </c>
      <c r="EG16">
        <v>0.114315159565685</v>
      </c>
      <c r="EH16">
        <v>0.115181085414166</v>
      </c>
      <c r="EI16">
        <v>0.116071117710687</v>
      </c>
      <c r="EJ16">
        <v>0.11698566505984501</v>
      </c>
      <c r="EK16">
        <v>0.117925126783105</v>
      </c>
      <c r="EL16">
        <v>0.118889892656277</v>
      </c>
      <c r="EM16">
        <v>0.119880342630465</v>
      </c>
      <c r="EN16">
        <v>0.120896846537102</v>
      </c>
      <c r="EO16">
        <v>0.121939763778392</v>
      </c>
      <c r="EP16">
        <v>0.123009443005112</v>
      </c>
      <c r="EQ16">
        <v>0.124106221784144</v>
      </c>
      <c r="ER16">
        <v>0.125230426258434</v>
      </c>
      <c r="ES16">
        <v>0.126382370802269</v>
      </c>
      <c r="ET16">
        <v>0.127562357674846</v>
      </c>
      <c r="EU16">
        <v>0.12877067667516701</v>
      </c>
      <c r="EV16">
        <v>0.130007604801224</v>
      </c>
      <c r="EW16">
        <v>0.13127340591635001</v>
      </c>
      <c r="EX16">
        <v>0.13256833042548</v>
      </c>
      <c r="EY16">
        <v>0.13389261496388299</v>
      </c>
      <c r="EZ16">
        <v>0.135246482100735</v>
      </c>
      <c r="FA16">
        <v>0.13663014005968399</v>
      </c>
      <c r="FB16">
        <v>0.13804378245832299</v>
      </c>
      <c r="FC16">
        <v>0.13948758806827699</v>
      </c>
      <c r="FD16">
        <v>0.14096172059733</v>
      </c>
      <c r="FE16">
        <v>0.14246632849483101</v>
      </c>
      <c r="FF16">
        <v>0.14400154478136201</v>
      </c>
      <c r="FG16">
        <v>0.14556748690341501</v>
      </c>
      <c r="FH16">
        <v>0.147164256613668</v>
      </c>
      <c r="FI16">
        <v>0.148791939877183</v>
      </c>
      <c r="FJ16">
        <v>0.150450606803707</v>
      </c>
      <c r="FK16">
        <v>0.152140311606072</v>
      </c>
      <c r="FL16">
        <v>0.153861092584516</v>
      </c>
      <c r="FM16">
        <v>0.155612972136631</v>
      </c>
      <c r="FN16">
        <v>0.15739595679246601</v>
      </c>
      <c r="FO16">
        <v>0.15921003727425601</v>
      </c>
      <c r="FP16">
        <v>0.161055188580079</v>
      </c>
      <c r="FQ16">
        <v>0.16293137009070999</v>
      </c>
      <c r="FR16">
        <v>0.16483852569882401</v>
      </c>
      <c r="FS16">
        <v>0.16677658395964801</v>
      </c>
      <c r="FT16">
        <v>0.16874545826210699</v>
      </c>
      <c r="FU16">
        <v>0.17074504701947099</v>
      </c>
      <c r="FV16">
        <v>0.172775233878457</v>
      </c>
      <c r="FW16">
        <v>0.17483588794573501</v>
      </c>
      <c r="FX16">
        <v>0.17692686403075999</v>
      </c>
      <c r="FY16">
        <v>0.17904800290384101</v>
      </c>
      <c r="FZ16">
        <v>0.18119913156837</v>
      </c>
      <c r="GA16">
        <v>0.183380063546108</v>
      </c>
      <c r="GB16">
        <v>0.18559059917448001</v>
      </c>
      <c r="GC16">
        <v>0.18783052591479399</v>
      </c>
      <c r="GD16">
        <v>0.19009961867036199</v>
      </c>
      <c r="GE16">
        <v>0.192397640113496</v>
      </c>
      <c r="GF16">
        <v>0.19472434102038599</v>
      </c>
      <c r="GG16">
        <v>0.19707946061290699</v>
      </c>
      <c r="GH16">
        <v>0.19946272690640601</v>
      </c>
      <c r="GI16">
        <v>0.20187385706258201</v>
      </c>
      <c r="GJ16">
        <v>0.20431255774659199</v>
      </c>
      <c r="GK16">
        <v>0.20677852548754599</v>
      </c>
      <c r="GL16">
        <v>0.209271447041603</v>
      </c>
      <c r="GM16">
        <v>0.21179099975691101</v>
      </c>
      <c r="GN16">
        <v>0.21433685193967</v>
      </c>
      <c r="GO16">
        <v>0.21690866322063199</v>
      </c>
      <c r="GP16">
        <v>0.219506084921397</v>
      </c>
      <c r="GQ16">
        <v>0.22212876041989699</v>
      </c>
      <c r="GR16">
        <v>0.224776325514493</v>
      </c>
      <c r="GS16">
        <v>0.22722545702790101</v>
      </c>
      <c r="GT16">
        <v>0.22967458854130901</v>
      </c>
      <c r="GU16">
        <v>0.23212372005471801</v>
      </c>
      <c r="GV16">
        <v>0.23457285156812599</v>
      </c>
      <c r="GW16">
        <v>0.23702198308153499</v>
      </c>
      <c r="GX16">
        <v>0.239471114594943</v>
      </c>
      <c r="GY16">
        <v>0.241920246108352</v>
      </c>
      <c r="GZ16">
        <v>0.24436937762176</v>
      </c>
      <c r="HA16">
        <v>0.24681850913516901</v>
      </c>
      <c r="HB16">
        <v>0.24926764064857701</v>
      </c>
      <c r="HC16">
        <v>0.25171677216198601</v>
      </c>
      <c r="HD16">
        <v>0.25416590367539399</v>
      </c>
      <c r="HE16">
        <v>0.25661503518880202</v>
      </c>
      <c r="HF16">
        <v>0.259064166702211</v>
      </c>
      <c r="HG16">
        <v>0.26151329821561897</v>
      </c>
      <c r="HH16">
        <v>0.263962429729028</v>
      </c>
      <c r="HI16">
        <v>0.26641156124243598</v>
      </c>
      <c r="HJ16">
        <v>0.26886069275584501</v>
      </c>
      <c r="HK16">
        <v>0.27130982426925299</v>
      </c>
      <c r="HL16">
        <v>0.27375895578266202</v>
      </c>
      <c r="HM16">
        <v>0.27620808729606999</v>
      </c>
      <c r="HN16">
        <v>0.27865721880947902</v>
      </c>
      <c r="HO16">
        <v>0.281106350322887</v>
      </c>
      <c r="HP16">
        <v>0.28355548183629598</v>
      </c>
      <c r="HQ16">
        <v>0.28600461334970401</v>
      </c>
      <c r="HR16">
        <v>0.28845374486311298</v>
      </c>
      <c r="HS16">
        <v>0.29090287637652101</v>
      </c>
      <c r="HT16">
        <v>0.29335200788992999</v>
      </c>
      <c r="HU16">
        <v>0.29572777077166901</v>
      </c>
      <c r="HV16">
        <v>0.29812762095427697</v>
      </c>
      <c r="HW16">
        <v>0.30055143209669499</v>
      </c>
      <c r="HX16">
        <v>0.30299906986694097</v>
      </c>
      <c r="HY16">
        <v>0.30547039156992001</v>
      </c>
      <c r="HZ16">
        <v>0.307965245763276</v>
      </c>
      <c r="IA16">
        <v>0.31048347186289099</v>
      </c>
      <c r="IB16">
        <v>0.31302489973981101</v>
      </c>
      <c r="IC16">
        <v>0.31558934931058402</v>
      </c>
      <c r="ID16">
        <v>0.31817663012311698</v>
      </c>
      <c r="IE16">
        <v>0.32078654094040099</v>
      </c>
      <c r="IF16">
        <v>0.32341886932459302</v>
      </c>
      <c r="IG16">
        <v>0.32607339122413898</v>
      </c>
      <c r="IH16">
        <v>0.328749870566797</v>
      </c>
      <c r="II16">
        <v>0.331448058861604</v>
      </c>
      <c r="IJ16">
        <v>0.33416769481297198</v>
      </c>
      <c r="IK16">
        <v>0.33690850395028898</v>
      </c>
      <c r="IL16">
        <v>0.339670198276529</v>
      </c>
      <c r="IM16">
        <v>0.34245247593952099</v>
      </c>
      <c r="IN16">
        <v>0.34525502092963201</v>
      </c>
      <c r="IO16">
        <v>0.34807750280774602</v>
      </c>
      <c r="IP16">
        <v>0.35091957646747401</v>
      </c>
      <c r="IQ16">
        <v>0.35378088193559998</v>
      </c>
      <c r="IR16">
        <v>0.35666104421477801</v>
      </c>
      <c r="IS16">
        <v>0.35955967317250798</v>
      </c>
      <c r="IT16">
        <v>0.36247636348034401</v>
      </c>
      <c r="IU16">
        <v>0.36541069460724102</v>
      </c>
      <c r="IV16">
        <v>0.36836223087076497</v>
      </c>
      <c r="IW16">
        <v>0.37133052154977603</v>
      </c>
      <c r="IX16">
        <v>0.37431510106189197</v>
      </c>
      <c r="IY16">
        <v>0.37731548920882502</v>
      </c>
      <c r="IZ16">
        <v>0.38033119149226702</v>
      </c>
      <c r="JA16">
        <v>0.38336169950264298</v>
      </c>
      <c r="JB16">
        <v>0.38640649138254102</v>
      </c>
      <c r="JC16">
        <v>0.38946503236609298</v>
      </c>
      <c r="JD16">
        <v>0.39253677539495702</v>
      </c>
      <c r="JE16">
        <v>0.39562116181087298</v>
      </c>
      <c r="JF16">
        <v>0.39871762212397999</v>
      </c>
      <c r="JG16">
        <v>0.40182557685527898</v>
      </c>
      <c r="JH16">
        <v>0.40494443745068998</v>
      </c>
      <c r="JI16">
        <v>0.40807360726320402</v>
      </c>
      <c r="JJ16">
        <v>0.411212482598592</v>
      </c>
      <c r="JK16">
        <v>0.41436045381904302</v>
      </c>
      <c r="JL16">
        <v>0.41751690649796402</v>
      </c>
      <c r="JM16">
        <v>0.420681222618013</v>
      </c>
      <c r="JN16">
        <v>0.423852781803229</v>
      </c>
      <c r="JO16">
        <v>0.42703096257489598</v>
      </c>
      <c r="JP16">
        <v>0.43021514361958302</v>
      </c>
      <c r="JQ16">
        <v>0.433404705056606</v>
      </c>
      <c r="JR16">
        <v>0.43659902969095099</v>
      </c>
      <c r="JS16">
        <v>0.43979750423665798</v>
      </c>
      <c r="JT16">
        <v>0.44299952049454</v>
      </c>
      <c r="JU16">
        <v>0.44620447646720601</v>
      </c>
      <c r="JV16">
        <v>0.449411777393453</v>
      </c>
      <c r="JW16">
        <v>0.452620836683366</v>
      </c>
      <c r="JX16">
        <v>0.45583107673477202</v>
      </c>
      <c r="JY16">
        <v>0.45904192961118201</v>
      </c>
      <c r="JZ16">
        <v>0.46225283756088698</v>
      </c>
      <c r="KA16">
        <v>0.46546325335644401</v>
      </c>
      <c r="KB16">
        <v>0.46867264043342899</v>
      </c>
      <c r="KC16">
        <v>0.471880472806813</v>
      </c>
      <c r="KD16">
        <v>0.47508623474268702</v>
      </c>
      <c r="KE16">
        <v>0.47828942016201798</v>
      </c>
      <c r="KF16">
        <v>0.48148953175158399</v>
      </c>
      <c r="KG16">
        <v>0.48468607975482197</v>
      </c>
      <c r="KH16">
        <v>0.48787858041170401</v>
      </c>
      <c r="KI16">
        <v>0.49106655401148303</v>
      </c>
      <c r="KJ16">
        <v>0.494249522514422</v>
      </c>
      <c r="KK16">
        <v>0.49742700668781198</v>
      </c>
      <c r="KL16">
        <v>0.50059852268624006</v>
      </c>
      <c r="KM16">
        <v>0.50376357798493099</v>
      </c>
      <c r="KN16">
        <v>0.50692166654570203</v>
      </c>
      <c r="KO16">
        <v>0.51007226305480402</v>
      </c>
      <c r="KP16">
        <v>0.51321481601660102</v>
      </c>
      <c r="KQ16">
        <v>0.51634873941068504</v>
      </c>
      <c r="KR16">
        <v>0.51947340251433705</v>
      </c>
      <c r="KS16">
        <v>0.52258811734461297</v>
      </c>
      <c r="KT16">
        <v>0.52569212296631296</v>
      </c>
      <c r="KU16">
        <v>0.528784565615252</v>
      </c>
      <c r="KV16">
        <v>0.53186447315676599</v>
      </c>
      <c r="KW16">
        <v>0.53493072176790302</v>
      </c>
      <c r="KX16">
        <v>0.53798199178657202</v>
      </c>
      <c r="KY16">
        <v>0.54101670822768699</v>
      </c>
      <c r="KZ16">
        <v>0.54403295921419204</v>
      </c>
      <c r="LA16">
        <v>0.54702838197012604</v>
      </c>
      <c r="LB16">
        <v>0.55000000011031103</v>
      </c>
      <c r="LC16">
        <v>0.55307692892868199</v>
      </c>
      <c r="LD16">
        <v>0.55612689544665606</v>
      </c>
      <c r="LE16">
        <v>0.55915256794587398</v>
      </c>
      <c r="LF16">
        <v>0.56215600048045</v>
      </c>
      <c r="LG16">
        <v>0.56513879554497604</v>
      </c>
      <c r="LH16">
        <v>0.56810221804010397</v>
      </c>
      <c r="LI16">
        <v>0.57104727680121004</v>
      </c>
      <c r="LJ16">
        <v>0.57397478404300095</v>
      </c>
      <c r="LK16">
        <v>0.576885399472294</v>
      </c>
      <c r="LL16">
        <v>0.57977966356895105</v>
      </c>
      <c r="LM16">
        <v>0.58265802309178305</v>
      </c>
      <c r="LN16">
        <v>0.58552085092103201</v>
      </c>
      <c r="LO16">
        <v>0.58836846171755897</v>
      </c>
      <c r="LP16">
        <v>0.591201124449381</v>
      </c>
      <c r="LQ16">
        <v>0.59401907253937403</v>
      </c>
      <c r="LR16">
        <v>0.59682251217990301</v>
      </c>
      <c r="LS16">
        <v>0.59961162921255895</v>
      </c>
      <c r="LT16">
        <v>0.60238659486544399</v>
      </c>
      <c r="LU16">
        <v>0.60514757056413004</v>
      </c>
      <c r="LV16">
        <v>0.60789471197707901</v>
      </c>
      <c r="LW16">
        <v>0.61062817241602996</v>
      </c>
      <c r="LX16">
        <v>0.61334810568262899</v>
      </c>
      <c r="LY16">
        <v>0.61605466843134704</v>
      </c>
      <c r="LZ16">
        <v>0.61874802210350199</v>
      </c>
      <c r="MA16">
        <v>0.62142833447628099</v>
      </c>
      <c r="MB16">
        <v>0.62409578086301398</v>
      </c>
      <c r="MC16">
        <v>0.62675054499562999</v>
      </c>
      <c r="MD16">
        <v>0.62939281961661897</v>
      </c>
      <c r="ME16">
        <v>0.632022806805427</v>
      </c>
      <c r="MF16">
        <v>0.634640718062636</v>
      </c>
      <c r="MG16">
        <v>0.63724677417428299</v>
      </c>
      <c r="MH16">
        <v>0.639841204878007</v>
      </c>
      <c r="MI16">
        <v>0.64242424835221001</v>
      </c>
      <c r="MJ16">
        <v>0.64499615054904602</v>
      </c>
      <c r="MK16">
        <v>0.64755716439162903</v>
      </c>
      <c r="ML16">
        <v>0.65010754885538702</v>
      </c>
      <c r="MM16">
        <v>0.65264756795296297</v>
      </c>
      <c r="MN16">
        <v>0.65517748964137701</v>
      </c>
      <c r="MO16">
        <v>0.65769758466942896</v>
      </c>
      <c r="MP16">
        <v>0.66020812538245799</v>
      </c>
      <c r="MQ16">
        <v>0.66270938450057204</v>
      </c>
      <c r="MR16">
        <v>0.66520163388546505</v>
      </c>
      <c r="MS16">
        <v>0.66768514330977802</v>
      </c>
      <c r="MT16">
        <v>0.67016017924183002</v>
      </c>
      <c r="MU16">
        <v>0.67262700365731498</v>
      </c>
      <c r="MV16">
        <v>0.67508587288837296</v>
      </c>
      <c r="MW16">
        <v>0.67753703651920905</v>
      </c>
      <c r="MX16">
        <v>0.67998073633622802</v>
      </c>
      <c r="MY16">
        <v>0.682417205339509</v>
      </c>
      <c r="MZ16">
        <v>0.68484666682125295</v>
      </c>
      <c r="NA16">
        <v>0.68726933351580199</v>
      </c>
      <c r="NB16">
        <v>0.68968540682476198</v>
      </c>
      <c r="NC16">
        <v>0.69209507611978305</v>
      </c>
      <c r="ND16">
        <v>0.69449851812468699</v>
      </c>
      <c r="NE16">
        <v>0.69689589637774296</v>
      </c>
      <c r="NF16">
        <v>0.69928736077416098</v>
      </c>
      <c r="NG16">
        <v>0.70167304718817802</v>
      </c>
      <c r="NH16">
        <v>0.70405307717346899</v>
      </c>
      <c r="NI16">
        <v>0.70642755774010801</v>
      </c>
      <c r="NJ16">
        <v>0.70879658120576206</v>
      </c>
      <c r="NK16">
        <v>0.71116022511845201</v>
      </c>
      <c r="NL16">
        <v>0.71351855224782601</v>
      </c>
      <c r="NM16">
        <v>0.71587161064158999</v>
      </c>
      <c r="NN16">
        <v>0.71821943374355102</v>
      </c>
      <c r="NO16">
        <v>0.72056204056949702</v>
      </c>
      <c r="NP16">
        <v>0.72289943593703898</v>
      </c>
      <c r="NQ16">
        <v>0.72523161074543097</v>
      </c>
      <c r="NR16">
        <v>0.72755854230134098</v>
      </c>
      <c r="NS16">
        <v>0.72988019468655696</v>
      </c>
      <c r="NT16">
        <v>0.73219651916357198</v>
      </c>
      <c r="NU16">
        <v>0.73450745461512001</v>
      </c>
      <c r="NV16">
        <v>0.73681292801375098</v>
      </c>
      <c r="NW16">
        <v>0.739112854917652</v>
      </c>
      <c r="NX16">
        <v>0.74140713998903496</v>
      </c>
      <c r="NY16">
        <v>0.74369567753154797</v>
      </c>
      <c r="NZ16">
        <v>0.74597835204329899</v>
      </c>
      <c r="OA16">
        <v>0.74825503878225297</v>
      </c>
      <c r="OB16">
        <v>0.75052560434090299</v>
      </c>
      <c r="OC16">
        <v>0.75278990722731398</v>
      </c>
      <c r="OD16">
        <v>0.75504779844978798</v>
      </c>
      <c r="OE16">
        <v>0.75729912210257999</v>
      </c>
      <c r="OF16">
        <v>0.75954371595028303</v>
      </c>
      <c r="OG16">
        <v>0.76178141200865601</v>
      </c>
      <c r="OH16">
        <v>0.76401203711985899</v>
      </c>
      <c r="OI16">
        <v>0.76623541352022395</v>
      </c>
      <c r="OJ16">
        <v>0.76845135939884801</v>
      </c>
      <c r="OK16">
        <v>0.77065968944547703</v>
      </c>
      <c r="OL16">
        <v>0.77286021538629801</v>
      </c>
      <c r="OM16">
        <v>0.775052746506389</v>
      </c>
      <c r="ON16">
        <v>0.77723709015775799</v>
      </c>
      <c r="OO16">
        <v>0.77941305225200996</v>
      </c>
      <c r="OP16">
        <v>0.78158043773683095</v>
      </c>
      <c r="OQ16">
        <v>0.78373905105559505</v>
      </c>
      <c r="OR16">
        <v>0.78588869658951299</v>
      </c>
      <c r="OS16">
        <v>0.78802917908188297</v>
      </c>
      <c r="OT16">
        <v>0.79016030404405302</v>
      </c>
      <c r="OU16">
        <v>0.79228187814286</v>
      </c>
      <c r="OV16">
        <v>0.79439370956936795</v>
      </c>
      <c r="OW16">
        <v>0.79649560838880096</v>
      </c>
      <c r="OX16">
        <v>0.79858738687169595</v>
      </c>
      <c r="OY16">
        <v>0.80066885980629998</v>
      </c>
      <c r="OZ16">
        <v>0.80273984479236404</v>
      </c>
      <c r="PA16">
        <v>0.80480016251650299</v>
      </c>
      <c r="PB16">
        <v>0.80684963700936796</v>
      </c>
      <c r="PC16">
        <v>0.80888809588490995</v>
      </c>
      <c r="PD16">
        <v>0.81091537056207696</v>
      </c>
      <c r="PE16">
        <v>0.81293129646928997</v>
      </c>
      <c r="PF16">
        <v>0.81493571323212</v>
      </c>
      <c r="PG16">
        <v>0.81692846484457704</v>
      </c>
      <c r="PH16">
        <v>0.81890939982447497</v>
      </c>
      <c r="PI16">
        <v>0.82087837135335195</v>
      </c>
      <c r="PJ16">
        <v>0.82283523740141595</v>
      </c>
      <c r="PK16">
        <v>0.82477986083805899</v>
      </c>
      <c r="PL16">
        <v>0.82671210952841201</v>
      </c>
      <c r="PM16">
        <v>0.82863185641651804</v>
      </c>
      <c r="PN16">
        <v>0.83053897959560297</v>
      </c>
      <c r="PO16">
        <v>0.83243336236602505</v>
      </c>
      <c r="PP16">
        <v>0.83431489328140396</v>
      </c>
      <c r="PQ16">
        <v>0.83618346618349004</v>
      </c>
      <c r="PR16">
        <v>0.83803898022628698</v>
      </c>
      <c r="PS16">
        <v>0.83988133988996805</v>
      </c>
      <c r="PT16">
        <v>0.841710454985097</v>
      </c>
      <c r="PU16">
        <v>0.843526240647685</v>
      </c>
      <c r="PV16">
        <v>0.84532861732556597</v>
      </c>
      <c r="PW16">
        <v>0.84711751075660802</v>
      </c>
      <c r="PX16">
        <v>0.84889285193923103</v>
      </c>
      <c r="PY16">
        <v>0.85065457709571801</v>
      </c>
      <c r="PZ16">
        <v>0.85240262762877494</v>
      </c>
      <c r="QA16">
        <v>0.85413695007178603</v>
      </c>
      <c r="QB16">
        <v>0.85585749603321404</v>
      </c>
      <c r="QC16">
        <v>0.85633308632407201</v>
      </c>
      <c r="QD16">
        <v>0.85680867661492999</v>
      </c>
      <c r="QE16">
        <v>0.85728426690578796</v>
      </c>
      <c r="QF16">
        <v>0.85775985719664605</v>
      </c>
      <c r="QG16">
        <v>0.85823544748750402</v>
      </c>
      <c r="QH16">
        <v>0.858711037778362</v>
      </c>
      <c r="QI16">
        <v>0.85918662806921997</v>
      </c>
      <c r="QJ16">
        <v>0.85966221836007795</v>
      </c>
      <c r="QK16">
        <v>0.86013780865093603</v>
      </c>
      <c r="QL16">
        <v>0.86061339894179401</v>
      </c>
      <c r="QM16">
        <v>0.86108898923265198</v>
      </c>
      <c r="QN16">
        <v>0.86156457952350995</v>
      </c>
      <c r="QO16">
        <v>0.86204016981436804</v>
      </c>
      <c r="QP16">
        <v>0.86251576010522701</v>
      </c>
      <c r="QQ16">
        <v>0.86299135039608399</v>
      </c>
      <c r="QR16">
        <v>0.86346694068694296</v>
      </c>
      <c r="QS16">
        <v>0.86394253097780105</v>
      </c>
      <c r="QT16">
        <v>0.86441812126865902</v>
      </c>
      <c r="QU16">
        <v>0.864893711559517</v>
      </c>
      <c r="QV16">
        <v>0.86536930185037497</v>
      </c>
      <c r="QW16">
        <v>0.86584489214123295</v>
      </c>
      <c r="QX16">
        <v>0.86632048243209103</v>
      </c>
      <c r="QY16">
        <v>0.86679607272294901</v>
      </c>
      <c r="QZ16">
        <v>0.86727166301380698</v>
      </c>
      <c r="RA16">
        <v>0.86774725330466496</v>
      </c>
      <c r="RB16">
        <v>0.86822284359552304</v>
      </c>
      <c r="RC16">
        <v>0.86869843388638102</v>
      </c>
      <c r="RD16">
        <v>0.86917402417723899</v>
      </c>
      <c r="RE16">
        <v>0.87036952016493796</v>
      </c>
      <c r="RF16">
        <v>0.87155532790079404</v>
      </c>
      <c r="RG16">
        <v>0.87273150707116598</v>
      </c>
      <c r="RH16">
        <v>0.87389811734493605</v>
      </c>
      <c r="RI16">
        <v>0.87505521836548195</v>
      </c>
      <c r="RJ16">
        <v>0.876202869742847</v>
      </c>
      <c r="RK16">
        <v>0.87734113104606803</v>
      </c>
      <c r="RL16">
        <v>0.87847006179568599</v>
      </c>
      <c r="RM16">
        <v>0.879589721456423</v>
      </c>
      <c r="RN16">
        <v>0.88070016943002805</v>
      </c>
      <c r="RO16">
        <v>0.88180146504828405</v>
      </c>
      <c r="RP16">
        <v>0.88289366756618504</v>
      </c>
      <c r="RQ16">
        <v>0.88397683615527201</v>
      </c>
      <c r="RR16">
        <v>0.88505102989712303</v>
      </c>
      <c r="RS16">
        <v>0.88611630777700601</v>
      </c>
      <c r="RT16">
        <v>0.88717272867768504</v>
      </c>
      <c r="RU16">
        <v>0.88822035137337096</v>
      </c>
      <c r="RV16">
        <v>0.88925923452383804</v>
      </c>
      <c r="RW16">
        <v>0.89028943666867</v>
      </c>
      <c r="RX16">
        <v>0.89131101622166597</v>
      </c>
      <c r="RY16">
        <v>0.89232403146538597</v>
      </c>
      <c r="RZ16">
        <v>0.893328540545831</v>
      </c>
      <c r="SA16">
        <v>0.89432460146727599</v>
      </c>
      <c r="SB16">
        <v>0.89531227208723296</v>
      </c>
      <c r="SC16">
        <v>0.89629161011154301</v>
      </c>
      <c r="SD16">
        <v>0.89726267308961705</v>
      </c>
      <c r="SE16">
        <v>0.89822551840979603</v>
      </c>
      <c r="SF16">
        <v>0.89918020329484705</v>
      </c>
      <c r="SG16">
        <v>0.90012678479758401</v>
      </c>
      <c r="SH16">
        <v>0.90106531979661597</v>
      </c>
      <c r="SI16">
        <v>0.90199586499221795</v>
      </c>
      <c r="SJ16">
        <v>0.90291847690232696</v>
      </c>
      <c r="SK16">
        <v>0.90383321185865695</v>
      </c>
      <c r="SL16">
        <v>0.90474012600292997</v>
      </c>
      <c r="SM16">
        <v>0.90563927528322696</v>
      </c>
      <c r="SN16">
        <v>0.90653071545045305</v>
      </c>
      <c r="SO16">
        <v>0.90741450205491803</v>
      </c>
      <c r="SP16">
        <v>0.90829069044302502</v>
      </c>
      <c r="SQ16">
        <v>0.90915933575407604</v>
      </c>
      <c r="SR16">
        <v>0.91002049291717402</v>
      </c>
      <c r="SS16">
        <v>0.91087421664824897</v>
      </c>
      <c r="ST16">
        <v>0.91172056144717295</v>
      </c>
      <c r="SU16">
        <v>0.91255958159499295</v>
      </c>
      <c r="SV16">
        <v>0.91339133115125903</v>
      </c>
      <c r="SW16">
        <v>0.91421586395145404</v>
      </c>
      <c r="SX16">
        <v>0.91503323360452704</v>
      </c>
      <c r="SY16">
        <v>0.91584349349052596</v>
      </c>
      <c r="SZ16">
        <v>0.916646696758321</v>
      </c>
      <c r="TA16">
        <v>0.91744289632343701</v>
      </c>
      <c r="TB16">
        <v>0.91823214486596505</v>
      </c>
      <c r="TC16">
        <v>0.91901449482858699</v>
      </c>
      <c r="TD16">
        <v>0.91978999841467701</v>
      </c>
      <c r="TE16">
        <v>0.92055870758650904</v>
      </c>
      <c r="TF16">
        <v>0.92132067406354401</v>
      </c>
      <c r="TG16">
        <v>0.92207594932082204</v>
      </c>
      <c r="TH16">
        <v>0.922824584587431</v>
      </c>
      <c r="TI16">
        <v>0.92356663084507795</v>
      </c>
      <c r="TJ16">
        <v>0.92430213882674195</v>
      </c>
      <c r="TK16">
        <v>0.92503115901541699</v>
      </c>
      <c r="TL16">
        <v>0.92575374164294999</v>
      </c>
      <c r="TM16">
        <v>0.92646993668896505</v>
      </c>
      <c r="TN16">
        <v>0.92717979387987404</v>
      </c>
      <c r="TO16">
        <v>0.92788336268798</v>
      </c>
      <c r="TP16">
        <v>0.92858069233067497</v>
      </c>
      <c r="TQ16">
        <v>0.92927183176972095</v>
      </c>
      <c r="TR16">
        <v>0.92995682971062799</v>
      </c>
      <c r="TS16">
        <v>0.93063573460212701</v>
      </c>
      <c r="TT16">
        <v>0.93130859463573101</v>
      </c>
      <c r="TU16">
        <v>0.93197545774540402</v>
      </c>
      <c r="TV16">
        <v>0.93263637160731605</v>
      </c>
      <c r="TW16">
        <v>0.93329138363970798</v>
      </c>
      <c r="TX16">
        <v>0.93394054100286095</v>
      </c>
      <c r="TY16">
        <v>0.93458389059917002</v>
      </c>
      <c r="TZ16">
        <v>0.93522147907333097</v>
      </c>
      <c r="UA16">
        <v>0.93585335281264703</v>
      </c>
      <c r="UB16">
        <v>0.93647955794745197</v>
      </c>
      <c r="UC16">
        <v>0.937100140351669</v>
      </c>
      <c r="UD16">
        <v>0.9377151456435</v>
      </c>
      <c r="UE16">
        <v>0.93832461918625698</v>
      </c>
      <c r="UF16">
        <v>0.93892860608935602</v>
      </c>
      <c r="UG16">
        <v>0.93952715120945796</v>
      </c>
      <c r="UH16">
        <v>0.94012029915180695</v>
      </c>
      <c r="UI16">
        <v>0.94070809427173696</v>
      </c>
      <c r="UJ16">
        <v>0.94129058067639904</v>
      </c>
      <c r="UK16">
        <v>0.94186780222670397</v>
      </c>
      <c r="UL16">
        <v>0.94243980253951598</v>
      </c>
      <c r="UM16">
        <v>0.94300662499011001</v>
      </c>
      <c r="UN16">
        <v>0.94356831271492803</v>
      </c>
      <c r="UO16">
        <v>0.94412490861466103</v>
      </c>
      <c r="UP16">
        <v>0.94467645535769895</v>
      </c>
      <c r="UQ16">
        <v>0.94522299538398602</v>
      </c>
      <c r="UR16">
        <v>0.94576457090932997</v>
      </c>
      <c r="US16">
        <v>0.94630122393022797</v>
      </c>
      <c r="UT16">
        <v>0.94683299622926498</v>
      </c>
      <c r="UU16">
        <v>0.94735992938117597</v>
      </c>
      <c r="UV16">
        <v>0.94788206475964298</v>
      </c>
      <c r="UW16">
        <v>0.94839944354495298</v>
      </c>
      <c r="UX16">
        <v>0.94891210673262805</v>
      </c>
      <c r="UY16">
        <v>0.94942009514316295</v>
      </c>
      <c r="UZ16">
        <v>0.94992344943308205</v>
      </c>
      <c r="VA16">
        <v>0.95042221010746497</v>
      </c>
      <c r="VB16">
        <v>0.95091641753423795</v>
      </c>
      <c r="VC16">
        <v>0.95140611196048697</v>
      </c>
      <c r="VD16">
        <v>0.95189133353115796</v>
      </c>
      <c r="VE16">
        <v>0.952372122310568</v>
      </c>
      <c r="VF16">
        <v>0.95284851830723205</v>
      </c>
      <c r="VG16">
        <v>0.95332056150263</v>
      </c>
      <c r="VH16">
        <v>0.95378829188468595</v>
      </c>
      <c r="VI16">
        <v>0.95425174948687097</v>
      </c>
      <c r="VJ16">
        <v>0.95471097443411301</v>
      </c>
      <c r="VK16">
        <v>0.955166006996927</v>
      </c>
      <c r="VL16">
        <v>0.95561688765557395</v>
      </c>
      <c r="VM16">
        <v>0.95606365717649699</v>
      </c>
      <c r="VN16">
        <v>0.95650635670390705</v>
      </c>
      <c r="VO16">
        <v>0.95694502787015301</v>
      </c>
      <c r="VP16">
        <v>0.95737971292958401</v>
      </c>
      <c r="VQ16">
        <v>0.95781045492197303</v>
      </c>
      <c r="VR16">
        <v>0.958237297873472</v>
      </c>
      <c r="VS16">
        <v>0.95866028704558204</v>
      </c>
      <c r="VT16">
        <v>0.95907946924616005</v>
      </c>
      <c r="VU16">
        <v>0.95949489322131598</v>
      </c>
      <c r="VV16">
        <v>0.95990661015395196</v>
      </c>
      <c r="VW16">
        <v>0.96031467430446504</v>
      </c>
      <c r="VX16">
        <v>0.96071914384338497</v>
      </c>
      <c r="VY16">
        <v>0.96112008194664</v>
      </c>
      <c r="VZ16">
        <v>0.96151755825558505</v>
      </c>
      <c r="WA16">
        <v>0.96191165085198205</v>
      </c>
      <c r="WB16">
        <v>0.96230244897321104</v>
      </c>
      <c r="WC16">
        <v>0.962690056813164</v>
      </c>
      <c r="WD16">
        <v>0.96307459895162795</v>
      </c>
    </row>
    <row r="17" spans="1:602" x14ac:dyDescent="0.3">
      <c r="A17" s="3">
        <v>7.4999999999999997E-2</v>
      </c>
      <c r="B17" s="1">
        <v>5.73486168602623E-5</v>
      </c>
      <c r="C17" s="1">
        <v>9.8462117223461996E-5</v>
      </c>
      <c r="D17">
        <v>1.6028612596521199E-4</v>
      </c>
      <c r="E17">
        <v>2.4924060155091002E-4</v>
      </c>
      <c r="F17">
        <v>3.7244325662114499E-4</v>
      </c>
      <c r="G17">
        <v>5.3750549947976503E-4</v>
      </c>
      <c r="H17">
        <v>7.5229763944088595E-4</v>
      </c>
      <c r="I17">
        <v>1.0246998416231199E-3</v>
      </c>
      <c r="J17">
        <v>1.36235431423273E-3</v>
      </c>
      <c r="K17">
        <v>1.7724321104852E-3</v>
      </c>
      <c r="L17">
        <v>2.2614251797472701E-3</v>
      </c>
      <c r="M17">
        <v>2.8349712971545101E-3</v>
      </c>
      <c r="N17">
        <v>3.49771654305995E-3</v>
      </c>
      <c r="O17">
        <v>4.2532173101823599E-3</v>
      </c>
      <c r="P17">
        <v>5.1038815224467501E-3</v>
      </c>
      <c r="Q17">
        <v>6.0509469212800399E-3</v>
      </c>
      <c r="R17">
        <v>7.0944929246536696E-3</v>
      </c>
      <c r="S17">
        <v>8.2334816649513205E-3</v>
      </c>
      <c r="T17">
        <v>9.4658233124673904E-3</v>
      </c>
      <c r="U17">
        <v>1.07884606273323E-2</v>
      </c>
      <c r="V17">
        <v>1.2197467784710699E-2</v>
      </c>
      <c r="W17">
        <v>1.3688158818840101E-2</v>
      </c>
      <c r="X17">
        <v>1.5255201469421499E-2</v>
      </c>
      <c r="Y17">
        <v>1.68927327358863E-2</v>
      </c>
      <c r="Z17">
        <v>1.8594473007280399E-2</v>
      </c>
      <c r="AA17">
        <v>2.03538362033421E-2</v>
      </c>
      <c r="AB17">
        <v>2.21640339099115E-2</v>
      </c>
      <c r="AC17">
        <v>2.4018172000864299E-2</v>
      </c>
      <c r="AD17">
        <v>2.5909338697581299E-2</v>
      </c>
      <c r="AE17">
        <v>2.7830683419105998E-2</v>
      </c>
      <c r="AF17">
        <v>2.9775486119305299E-2</v>
      </c>
      <c r="AG17">
        <v>3.1737217092318297E-2</v>
      </c>
      <c r="AH17">
        <v>3.3709587457369197E-2</v>
      </c>
      <c r="AI17">
        <v>3.5686590713075103E-2</v>
      </c>
      <c r="AJ17">
        <v>3.76625358850309E-2</v>
      </c>
      <c r="AK17">
        <v>3.9632072884412603E-2</v>
      </c>
      <c r="AL17">
        <v>4.1590210755371303E-2</v>
      </c>
      <c r="AM17">
        <v>4.3532329520660697E-2</v>
      </c>
      <c r="AN17">
        <v>4.5454186343446799E-2</v>
      </c>
      <c r="AO17">
        <v>4.7351916713310203E-2</v>
      </c>
      <c r="AP17">
        <v>4.9222031340268403E-2</v>
      </c>
      <c r="AQ17">
        <v>5.1061409405879998E-2</v>
      </c>
      <c r="AR17">
        <v>5.1506173970697698E-2</v>
      </c>
      <c r="AS17">
        <v>5.1950938535515398E-2</v>
      </c>
      <c r="AT17">
        <v>5.2395703100333001E-2</v>
      </c>
      <c r="AU17">
        <v>5.28404676651507E-2</v>
      </c>
      <c r="AV17">
        <v>5.32852322299684E-2</v>
      </c>
      <c r="AW17">
        <v>5.3729996794786003E-2</v>
      </c>
      <c r="AX17">
        <v>5.4174761359603703E-2</v>
      </c>
      <c r="AY17">
        <v>5.4619525924421403E-2</v>
      </c>
      <c r="AZ17">
        <v>5.5064290489238998E-2</v>
      </c>
      <c r="BA17">
        <v>5.5509055054056698E-2</v>
      </c>
      <c r="BB17">
        <v>5.5953819618874398E-2</v>
      </c>
      <c r="BC17">
        <v>5.6398584183692098E-2</v>
      </c>
      <c r="BD17">
        <v>5.6843348748509701E-2</v>
      </c>
      <c r="BE17">
        <v>5.72881133133274E-2</v>
      </c>
      <c r="BF17">
        <v>5.77328778781451E-2</v>
      </c>
      <c r="BG17">
        <v>5.8177642442962703E-2</v>
      </c>
      <c r="BH17">
        <v>5.8622407007780403E-2</v>
      </c>
      <c r="BI17">
        <v>5.9067171572598103E-2</v>
      </c>
      <c r="BJ17">
        <v>5.9511936137415802E-2</v>
      </c>
      <c r="BK17">
        <v>5.9956700702233398E-2</v>
      </c>
      <c r="BL17">
        <v>6.0401465267051098E-2</v>
      </c>
      <c r="BM17">
        <v>6.0846229831868798E-2</v>
      </c>
      <c r="BN17">
        <v>6.12909943966864E-2</v>
      </c>
      <c r="BO17">
        <v>6.17357589615041E-2</v>
      </c>
      <c r="BP17">
        <v>6.21805235263218E-2</v>
      </c>
      <c r="BQ17">
        <v>6.2625288091139403E-2</v>
      </c>
      <c r="BR17">
        <v>6.3070052655957096E-2</v>
      </c>
      <c r="BS17">
        <v>6.3514817220774802E-2</v>
      </c>
      <c r="BT17">
        <v>6.3959581785592495E-2</v>
      </c>
      <c r="BU17">
        <v>6.4404346350410105E-2</v>
      </c>
      <c r="BV17">
        <v>6.5930326951975898E-2</v>
      </c>
      <c r="BW17">
        <v>6.7423100603065805E-2</v>
      </c>
      <c r="BX17">
        <v>6.8881097741331498E-2</v>
      </c>
      <c r="BY17">
        <v>7.0303021293720194E-2</v>
      </c>
      <c r="BZ17">
        <v>7.1687830938907501E-2</v>
      </c>
      <c r="CA17">
        <v>7.3034726941950706E-2</v>
      </c>
      <c r="CB17">
        <v>7.43431338191642E-2</v>
      </c>
      <c r="CC17">
        <v>7.5612684052085904E-2</v>
      </c>
      <c r="CD17">
        <v>7.6843202033362298E-2</v>
      </c>
      <c r="CE17">
        <v>7.8034688394587798E-2</v>
      </c>
      <c r="CF17">
        <v>7.9187304836594002E-2</v>
      </c>
      <c r="CG17">
        <v>8.0301359556371896E-2</v>
      </c>
      <c r="CH17">
        <v>8.1377293341616003E-2</v>
      </c>
      <c r="CI17">
        <v>8.2415666383653899E-2</v>
      </c>
      <c r="CJ17">
        <v>8.3417145842111406E-2</v>
      </c>
      <c r="CK17">
        <v>8.4382494179866305E-2</v>
      </c>
      <c r="CL17">
        <v>8.5312558274478895E-2</v>
      </c>
      <c r="CM17">
        <v>8.6208259302163207E-2</v>
      </c>
      <c r="CN17">
        <v>8.7070583382295494E-2</v>
      </c>
      <c r="CO17">
        <v>8.7900572964277404E-2</v>
      </c>
      <c r="CP17">
        <v>8.8699318934127497E-2</v>
      </c>
      <c r="CQ17">
        <v>8.9467953415328705E-2</v>
      </c>
      <c r="CR17">
        <v>9.0207643237109503E-2</v>
      </c>
      <c r="CS17">
        <v>9.0919584043405305E-2</v>
      </c>
      <c r="CT17">
        <v>9.1604995017191201E-2</v>
      </c>
      <c r="CU17">
        <v>9.2265114197724499E-2</v>
      </c>
      <c r="CV17">
        <v>9.2901194372557006E-2</v>
      </c>
      <c r="CW17">
        <v>9.3514499532152101E-2</v>
      </c>
      <c r="CX17">
        <v>9.4106301882877205E-2</v>
      </c>
      <c r="CY17">
        <v>9.4677879424529598E-2</v>
      </c>
      <c r="CZ17">
        <v>9.5230514112161602E-2</v>
      </c>
      <c r="DA17">
        <v>9.5765490639975206E-2</v>
      </c>
      <c r="DB17">
        <v>9.6284095909268202E-2</v>
      </c>
      <c r="DC17">
        <v>9.6787619275579398E-2</v>
      </c>
      <c r="DD17">
        <v>9.7277353716575393E-2</v>
      </c>
      <c r="DE17">
        <v>9.77545981285185E-2</v>
      </c>
      <c r="DF17">
        <v>9.8220661055925598E-2</v>
      </c>
      <c r="DG17">
        <v>9.8676866303384195E-2</v>
      </c>
      <c r="DH17">
        <v>9.9124561098621194E-2</v>
      </c>
      <c r="DI17">
        <v>9.9565127819422394E-2</v>
      </c>
      <c r="DJ17">
        <v>0.10000000084636899</v>
      </c>
      <c r="DK17">
        <v>0.10044627390526099</v>
      </c>
      <c r="DL17">
        <v>0.100906279119495</v>
      </c>
      <c r="DM17">
        <v>0.10138036736426601</v>
      </c>
      <c r="DN17">
        <v>0.10186894471179</v>
      </c>
      <c r="DO17">
        <v>0.10237245526744999</v>
      </c>
      <c r="DP17">
        <v>0.102891368995494</v>
      </c>
      <c r="DQ17">
        <v>0.103426172954753</v>
      </c>
      <c r="DR17">
        <v>0.103977364912669</v>
      </c>
      <c r="DS17">
        <v>0.10454544864776701</v>
      </c>
      <c r="DT17">
        <v>0.10513093046913299</v>
      </c>
      <c r="DU17">
        <v>0.105734316624091</v>
      </c>
      <c r="DV17">
        <v>0.106356111360282</v>
      </c>
      <c r="DW17">
        <v>0.106996815472902</v>
      </c>
      <c r="DX17">
        <v>0.10765692521251401</v>
      </c>
      <c r="DY17">
        <v>0.108336931460371</v>
      </c>
      <c r="DZ17">
        <v>0.109037319100815</v>
      </c>
      <c r="EA17">
        <v>0.10975856653692399</v>
      </c>
      <c r="EB17">
        <v>0.11050114530793601</v>
      </c>
      <c r="EC17">
        <v>0.111265519776414</v>
      </c>
      <c r="ED17">
        <v>0.11205214686038401</v>
      </c>
      <c r="EE17">
        <v>0.11286147579141401</v>
      </c>
      <c r="EF17">
        <v>0.113693947884162</v>
      </c>
      <c r="EG17">
        <v>0.114549996306594</v>
      </c>
      <c r="EH17">
        <v>0.115430045843068</v>
      </c>
      <c r="EI17">
        <v>0.1163345126449</v>
      </c>
      <c r="EJ17">
        <v>0.117263803965042</v>
      </c>
      <c r="EK17">
        <v>0.11821831787508599</v>
      </c>
      <c r="EL17">
        <v>0.119198442964168</v>
      </c>
      <c r="EM17">
        <v>0.120204558020353</v>
      </c>
      <c r="EN17">
        <v>0.121237031695938</v>
      </c>
      <c r="EO17">
        <v>0.122296222158741</v>
      </c>
      <c r="EP17">
        <v>0.123382476731907</v>
      </c>
      <c r="EQ17">
        <v>0.124496131525121</v>
      </c>
      <c r="ER17">
        <v>0.125637511060297</v>
      </c>
      <c r="ES17">
        <v>0.12680692789496101</v>
      </c>
      <c r="ET17">
        <v>0.12800468224654499</v>
      </c>
      <c r="EU17">
        <v>0.12923106162078701</v>
      </c>
      <c r="EV17">
        <v>0.130486340447309</v>
      </c>
      <c r="EW17">
        <v>0.131770779725322</v>
      </c>
      <c r="EX17">
        <v>0.133084626682208</v>
      </c>
      <c r="EY17">
        <v>0.13442811444751401</v>
      </c>
      <c r="EZ17">
        <v>0.135801461744681</v>
      </c>
      <c r="FA17">
        <v>0.137204872602564</v>
      </c>
      <c r="FB17">
        <v>0.13863853608857801</v>
      </c>
      <c r="FC17">
        <v>0.140102626065013</v>
      </c>
      <c r="FD17">
        <v>0.14159730096985701</v>
      </c>
      <c r="FE17">
        <v>0.14312270362317001</v>
      </c>
      <c r="FF17">
        <v>0.14467896105987399</v>
      </c>
      <c r="FG17">
        <v>0.146266184389543</v>
      </c>
      <c r="FH17">
        <v>0.14788446868359001</v>
      </c>
      <c r="FI17">
        <v>0.14953389289006</v>
      </c>
      <c r="FJ17">
        <v>0.15121451977601699</v>
      </c>
      <c r="FK17">
        <v>0.152926395897374</v>
      </c>
      <c r="FL17">
        <v>0.154669551595844</v>
      </c>
      <c r="FM17">
        <v>0.15644400102254999</v>
      </c>
      <c r="FN17">
        <v>0.15824974218771001</v>
      </c>
      <c r="FO17">
        <v>0.160086757035698</v>
      </c>
      <c r="FP17">
        <v>0.16195501154469399</v>
      </c>
      <c r="FQ17">
        <v>0.163854455850026</v>
      </c>
      <c r="FR17">
        <v>0.165785024390288</v>
      </c>
      <c r="FS17">
        <v>0.167746636075189</v>
      </c>
      <c r="FT17">
        <v>0.16973919447410599</v>
      </c>
      <c r="FU17">
        <v>0.17176258802424399</v>
      </c>
      <c r="FV17">
        <v>0.17381669025726601</v>
      </c>
      <c r="FW17">
        <v>0.17590136004328899</v>
      </c>
      <c r="FX17">
        <v>0.17801644185106899</v>
      </c>
      <c r="FY17">
        <v>0.180161766023239</v>
      </c>
      <c r="FZ17">
        <v>0.182337149065461</v>
      </c>
      <c r="GA17">
        <v>0.18454239394834199</v>
      </c>
      <c r="GB17">
        <v>0.18677729042100299</v>
      </c>
      <c r="GC17">
        <v>0.189041615335204</v>
      </c>
      <c r="GD17">
        <v>0.191335132978942</v>
      </c>
      <c r="GE17">
        <v>0.19365759541847299</v>
      </c>
      <c r="GF17">
        <v>0.196008742847745</v>
      </c>
      <c r="GG17">
        <v>0.19838830394425899</v>
      </c>
      <c r="GH17">
        <v>0.20079599623039199</v>
      </c>
      <c r="GI17">
        <v>0.20323152643928499</v>
      </c>
      <c r="GJ17">
        <v>0.20569459088441</v>
      </c>
      <c r="GK17">
        <v>0.208184875831982</v>
      </c>
      <c r="GL17">
        <v>0.210702057875407</v>
      </c>
      <c r="GM17">
        <v>0.21324580431102599</v>
      </c>
      <c r="GN17">
        <v>0.21581577351440601</v>
      </c>
      <c r="GO17">
        <v>0.218411615316529</v>
      </c>
      <c r="GP17">
        <v>0.22103297137920899</v>
      </c>
      <c r="GQ17">
        <v>0.22367947556914999</v>
      </c>
      <c r="GR17">
        <v>0.226128607082558</v>
      </c>
      <c r="GS17">
        <v>0.228577738595967</v>
      </c>
      <c r="GT17">
        <v>0.231026870109375</v>
      </c>
      <c r="GU17">
        <v>0.23347600162278401</v>
      </c>
      <c r="GV17">
        <v>0.23592513313619201</v>
      </c>
      <c r="GW17">
        <v>0.23837426464960099</v>
      </c>
      <c r="GX17">
        <v>0.24082339616300899</v>
      </c>
      <c r="GY17">
        <v>0.24327252767641699</v>
      </c>
      <c r="GZ17">
        <v>0.245721659189826</v>
      </c>
      <c r="HA17">
        <v>0.248170790703234</v>
      </c>
      <c r="HB17">
        <v>0.25061992221664298</v>
      </c>
      <c r="HC17">
        <v>0.25306905373005101</v>
      </c>
      <c r="HD17">
        <v>0.25551818524345998</v>
      </c>
      <c r="HE17">
        <v>0.25796731675686801</v>
      </c>
      <c r="HF17">
        <v>0.26041644827027699</v>
      </c>
      <c r="HG17">
        <v>0.26286557978368502</v>
      </c>
      <c r="HH17">
        <v>0.265314711297094</v>
      </c>
      <c r="HI17">
        <v>0.26776384281050197</v>
      </c>
      <c r="HJ17">
        <v>0.270212974323911</v>
      </c>
      <c r="HK17">
        <v>0.27266210583731898</v>
      </c>
      <c r="HL17">
        <v>0.27511123735072701</v>
      </c>
      <c r="HM17">
        <v>0.27756036886413599</v>
      </c>
      <c r="HN17">
        <v>0.28000950037754402</v>
      </c>
      <c r="HO17">
        <v>0.28245863189095299</v>
      </c>
      <c r="HP17">
        <v>0.28490776340436103</v>
      </c>
      <c r="HQ17">
        <v>0.28735689491777</v>
      </c>
      <c r="HR17">
        <v>0.28980602643117798</v>
      </c>
      <c r="HS17">
        <v>0.29225515794458701</v>
      </c>
      <c r="HT17">
        <v>0.29470428945799498</v>
      </c>
      <c r="HU17">
        <v>0.29715342097140401</v>
      </c>
      <c r="HV17">
        <v>0.29950721360028298</v>
      </c>
      <c r="HW17">
        <v>0.30188534383396298</v>
      </c>
      <c r="HX17">
        <v>0.30428770127244698</v>
      </c>
      <c r="HY17">
        <v>0.30671416721711497</v>
      </c>
      <c r="HZ17">
        <v>0.30916461425665498</v>
      </c>
      <c r="IA17">
        <v>0.31163890584033599</v>
      </c>
      <c r="IB17">
        <v>0.31413689584038401</v>
      </c>
      <c r="IC17">
        <v>0.31665842810535499</v>
      </c>
      <c r="ID17">
        <v>0.31920333600662598</v>
      </c>
      <c r="IE17">
        <v>0.32177144198030899</v>
      </c>
      <c r="IF17">
        <v>0.32436255706706502</v>
      </c>
      <c r="IG17">
        <v>0.32697648045251099</v>
      </c>
      <c r="IH17">
        <v>0.32961299901111002</v>
      </c>
      <c r="II17">
        <v>0.33227188685658998</v>
      </c>
      <c r="IJ17">
        <v>0.33495290490216401</v>
      </c>
      <c r="IK17">
        <v>0.33765580043398902</v>
      </c>
      <c r="IL17">
        <v>0.34038030670144398</v>
      </c>
      <c r="IM17">
        <v>0.34312614252802998</v>
      </c>
      <c r="IN17">
        <v>0.34589301194675798</v>
      </c>
      <c r="IO17">
        <v>0.34868060386409799</v>
      </c>
      <c r="IP17">
        <v>0.35148859175661501</v>
      </c>
      <c r="IQ17">
        <v>0.35431663340452602</v>
      </c>
      <c r="IR17">
        <v>0.357164370666466</v>
      </c>
      <c r="IS17">
        <v>0.360031429299773</v>
      </c>
      <c r="IT17">
        <v>0.36291741883059597</v>
      </c>
      <c r="IU17">
        <v>0.36582193247807998</v>
      </c>
      <c r="IV17">
        <v>0.368744547136792</v>
      </c>
      <c r="IW17">
        <v>0.37168482342140402</v>
      </c>
      <c r="IX17">
        <v>0.37464230577747398</v>
      </c>
      <c r="IY17">
        <v>0.37761652266189999</v>
      </c>
      <c r="IZ17">
        <v>0.38060698679632599</v>
      </c>
      <c r="JA17">
        <v>0.383613195496399</v>
      </c>
      <c r="JB17">
        <v>0.38663463107932999</v>
      </c>
      <c r="JC17">
        <v>0.38967076135172402</v>
      </c>
      <c r="JD17">
        <v>0.39272104017902598</v>
      </c>
      <c r="JE17">
        <v>0.39578490813728501</v>
      </c>
      <c r="JF17">
        <v>0.398861793247198</v>
      </c>
      <c r="JG17">
        <v>0.40195111178958098</v>
      </c>
      <c r="JH17">
        <v>0.40505226920050502</v>
      </c>
      <c r="JI17">
        <v>0.408164661043392</v>
      </c>
      <c r="JJ17">
        <v>0.411287674054295</v>
      </c>
      <c r="JK17">
        <v>0.41442068725551701</v>
      </c>
      <c r="JL17">
        <v>0.41756307313151703</v>
      </c>
      <c r="JM17">
        <v>0.42071419885987699</v>
      </c>
      <c r="JN17">
        <v>0.42387342758880597</v>
      </c>
      <c r="JO17">
        <v>0.42704011975139999</v>
      </c>
      <c r="JP17">
        <v>0.43021363440556298</v>
      </c>
      <c r="JQ17">
        <v>0.43339333058718399</v>
      </c>
      <c r="JR17">
        <v>0.43657856866291</v>
      </c>
      <c r="JS17">
        <v>0.43976871166756798</v>
      </c>
      <c r="JT17">
        <v>0.44296312661013298</v>
      </c>
      <c r="JU17">
        <v>0.44616118573098901</v>
      </c>
      <c r="JV17">
        <v>0.44936226769220999</v>
      </c>
      <c r="JW17">
        <v>0.45256575868166499</v>
      </c>
      <c r="JX17">
        <v>0.455771053410924</v>
      </c>
      <c r="JY17">
        <v>0.45897755598625001</v>
      </c>
      <c r="JZ17">
        <v>0.46218468063137402</v>
      </c>
      <c r="KA17">
        <v>0.46539185224025897</v>
      </c>
      <c r="KB17">
        <v>0.46859850673762499</v>
      </c>
      <c r="KC17">
        <v>0.47180409122457201</v>
      </c>
      <c r="KD17">
        <v>0.47500806388613398</v>
      </c>
      <c r="KE17">
        <v>0.478209893636865</v>
      </c>
      <c r="KF17">
        <v>0.48140905947950902</v>
      </c>
      <c r="KG17">
        <v>0.48460504955008799</v>
      </c>
      <c r="KH17">
        <v>0.487797359820208</v>
      </c>
      <c r="KI17">
        <v>0.49098549242348999</v>
      </c>
      <c r="KJ17">
        <v>0.49416895356736901</v>
      </c>
      <c r="KK17">
        <v>0.49734725098326199</v>
      </c>
      <c r="KL17">
        <v>0.50051989085646098</v>
      </c>
      <c r="KM17">
        <v>0.50368637416074302</v>
      </c>
      <c r="KN17">
        <v>0.50684619229999295</v>
      </c>
      <c r="KO17">
        <v>0.50999882192775403</v>
      </c>
      <c r="KP17">
        <v>0.51314371877252196</v>
      </c>
      <c r="KQ17">
        <v>0.51628031023728005</v>
      </c>
      <c r="KR17">
        <v>0.51940798645999797</v>
      </c>
      <c r="KS17">
        <v>0.52252608940854905</v>
      </c>
      <c r="KT17">
        <v>0.52563389942535299</v>
      </c>
      <c r="KU17">
        <v>0.52873061841417002</v>
      </c>
      <c r="KV17">
        <v>0.53181534854339396</v>
      </c>
      <c r="KW17">
        <v>0.53488706488007398</v>
      </c>
      <c r="KX17">
        <v>0.53794457969229503</v>
      </c>
      <c r="KY17">
        <v>0.540986495144816</v>
      </c>
      <c r="KZ17">
        <v>0.54401113956661595</v>
      </c>
      <c r="LA17">
        <v>0.54701648005589698</v>
      </c>
      <c r="LB17">
        <v>0.55000000033024798</v>
      </c>
      <c r="LC17">
        <v>0.55306344817212905</v>
      </c>
      <c r="LD17">
        <v>0.55610171271207298</v>
      </c>
      <c r="LE17">
        <v>0.55911700166522404</v>
      </c>
      <c r="LF17">
        <v>0.56211103871395296</v>
      </c>
      <c r="LG17">
        <v>0.56508518561618903</v>
      </c>
      <c r="LH17">
        <v>0.56804052955992901</v>
      </c>
      <c r="LI17">
        <v>0.57097794685627201</v>
      </c>
      <c r="LJ17">
        <v>0.57389815020551405</v>
      </c>
      <c r="LK17">
        <v>0.57680172435770105</v>
      </c>
      <c r="LL17">
        <v>0.57968915344281502</v>
      </c>
      <c r="LM17">
        <v>0.58256084223300897</v>
      </c>
      <c r="LN17">
        <v>0.58541713292275699</v>
      </c>
      <c r="LO17">
        <v>0.58825831855259902</v>
      </c>
      <c r="LP17">
        <v>0.591084653884139</v>
      </c>
      <c r="LQ17">
        <v>0.59389636431105197</v>
      </c>
      <c r="LR17">
        <v>0.59669365323269297</v>
      </c>
      <c r="LS17">
        <v>0.59947670820367205</v>
      </c>
      <c r="LT17">
        <v>0.60224570609092998</v>
      </c>
      <c r="LU17">
        <v>0.60500081741059497</v>
      </c>
      <c r="LV17">
        <v>0.60774220997373996</v>
      </c>
      <c r="LW17">
        <v>0.61047005193881299</v>
      </c>
      <c r="LX17">
        <v>0.613184514345823</v>
      </c>
      <c r="LY17">
        <v>0.61588577319097904</v>
      </c>
      <c r="LZ17">
        <v>0.61857401108882304</v>
      </c>
      <c r="MA17">
        <v>0.62124941856071203</v>
      </c>
      <c r="MB17">
        <v>0.62391219498276695</v>
      </c>
      <c r="MC17">
        <v>0.62656254922257304</v>
      </c>
      <c r="MD17">
        <v>0.62920069999133499</v>
      </c>
      <c r="ME17">
        <v>0.63182687593651898</v>
      </c>
      <c r="MF17">
        <v>0.63444131549890803</v>
      </c>
      <c r="MG17">
        <v>0.63704426655732604</v>
      </c>
      <c r="MH17">
        <v>0.63963598588373005</v>
      </c>
      <c r="MI17">
        <v>0.64221673843095095</v>
      </c>
      <c r="MJ17">
        <v>0.64478679647496195</v>
      </c>
      <c r="MK17">
        <v>0.64734643863299202</v>
      </c>
      <c r="ML17">
        <v>0.64989594877828505</v>
      </c>
      <c r="MM17">
        <v>0.65243561487156199</v>
      </c>
      <c r="MN17">
        <v>0.65496572772844197</v>
      </c>
      <c r="MO17">
        <v>0.65748657974114799</v>
      </c>
      <c r="MP17">
        <v>0.65999846357179004</v>
      </c>
      <c r="MQ17">
        <v>0.66250167083338896</v>
      </c>
      <c r="MR17">
        <v>0.66499649077362999</v>
      </c>
      <c r="MS17">
        <v>0.66748320897504398</v>
      </c>
      <c r="MT17">
        <v>0.66996210608409301</v>
      </c>
      <c r="MU17">
        <v>0.67243345658025599</v>
      </c>
      <c r="MV17">
        <v>0.674897527594989</v>
      </c>
      <c r="MW17">
        <v>0.67735457778907304</v>
      </c>
      <c r="MX17">
        <v>0.67980485629565701</v>
      </c>
      <c r="MY17">
        <v>0.68224860173505397</v>
      </c>
      <c r="MZ17">
        <v>0.68468604130619304</v>
      </c>
      <c r="NA17">
        <v>0.68711738995851801</v>
      </c>
      <c r="NB17">
        <v>0.68954284964709001</v>
      </c>
      <c r="NC17">
        <v>0.69196260867266302</v>
      </c>
      <c r="ND17">
        <v>0.69437684110762798</v>
      </c>
      <c r="NE17">
        <v>0.69678570630787795</v>
      </c>
      <c r="NF17">
        <v>0.69918934850993897</v>
      </c>
      <c r="NG17">
        <v>0.70158789651199305</v>
      </c>
      <c r="NH17">
        <v>0.70398146343690005</v>
      </c>
      <c r="NI17">
        <v>0.70637014657474095</v>
      </c>
      <c r="NJ17">
        <v>0.70875402730201598</v>
      </c>
      <c r="NK17">
        <v>0.71113317107422203</v>
      </c>
      <c r="NL17">
        <v>0.71350762748823304</v>
      </c>
      <c r="NM17">
        <v>0.71587743041066298</v>
      </c>
      <c r="NN17">
        <v>0.71824259816818503</v>
      </c>
      <c r="NO17">
        <v>0.72060313379563501</v>
      </c>
      <c r="NP17">
        <v>0.72295902533765399</v>
      </c>
      <c r="NQ17">
        <v>0.72531024619953699</v>
      </c>
      <c r="NR17">
        <v>0.72765675554298503</v>
      </c>
      <c r="NS17">
        <v>0.72999849872243705</v>
      </c>
      <c r="NT17">
        <v>0.73233540775774297</v>
      </c>
      <c r="NU17">
        <v>0.73466740183900303</v>
      </c>
      <c r="NV17">
        <v>0.73699438785950699</v>
      </c>
      <c r="NW17">
        <v>0.73931626097283898</v>
      </c>
      <c r="NX17">
        <v>0.74163290517032898</v>
      </c>
      <c r="NY17">
        <v>0.74394419387522603</v>
      </c>
      <c r="NZ17">
        <v>0.746249990550091</v>
      </c>
      <c r="OA17">
        <v>0.748550149314125</v>
      </c>
      <c r="OB17">
        <v>0.75084451556728404</v>
      </c>
      <c r="OC17">
        <v>0.75313292661826603</v>
      </c>
      <c r="OD17">
        <v>0.75541521231360298</v>
      </c>
      <c r="OE17">
        <v>0.75769119566529397</v>
      </c>
      <c r="OF17">
        <v>0.75996069347462503</v>
      </c>
      <c r="OG17">
        <v>0.76222351694995605</v>
      </c>
      <c r="OH17">
        <v>0.76447947231650304</v>
      </c>
      <c r="OI17">
        <v>0.76672836141626499</v>
      </c>
      <c r="OJ17">
        <v>0.76896998229645397</v>
      </c>
      <c r="OK17">
        <v>0.77120412978494302</v>
      </c>
      <c r="OL17">
        <v>0.77343059605141196</v>
      </c>
      <c r="OM17">
        <v>0.77564917115302501</v>
      </c>
      <c r="ON17">
        <v>0.77785964356361403</v>
      </c>
      <c r="OO17">
        <v>0.78006180068551301</v>
      </c>
      <c r="OP17">
        <v>0.78225542934327996</v>
      </c>
      <c r="OQ17">
        <v>0.78444031625870903</v>
      </c>
      <c r="OR17">
        <v>0.78661624850662504</v>
      </c>
      <c r="OS17">
        <v>0.78878301395108197</v>
      </c>
      <c r="OT17">
        <v>0.790940401661688</v>
      </c>
      <c r="OU17">
        <v>0.79308820230987298</v>
      </c>
      <c r="OV17">
        <v>0.79522620854500103</v>
      </c>
      <c r="OW17">
        <v>0.79735421535031903</v>
      </c>
      <c r="OX17">
        <v>0.79947202037881804</v>
      </c>
      <c r="OY17">
        <v>0.80157942426911999</v>
      </c>
      <c r="OZ17">
        <v>0.803676230941617</v>
      </c>
      <c r="PA17">
        <v>0.80576224787508499</v>
      </c>
      <c r="PB17">
        <v>0.80783728636411001</v>
      </c>
      <c r="PC17">
        <v>0.80990116175765803</v>
      </c>
      <c r="PD17">
        <v>0.81195369367919401</v>
      </c>
      <c r="PE17">
        <v>0.81399470622876202</v>
      </c>
      <c r="PF17">
        <v>0.81602402816751496</v>
      </c>
      <c r="PG17">
        <v>0.81804149308514396</v>
      </c>
      <c r="PH17">
        <v>0.82004693955075203</v>
      </c>
      <c r="PI17">
        <v>0.82204021124767002</v>
      </c>
      <c r="PJ17">
        <v>0.82402115709277901</v>
      </c>
      <c r="PK17">
        <v>0.82598963134088299</v>
      </c>
      <c r="PL17">
        <v>0.82794549367470305</v>
      </c>
      <c r="PM17">
        <v>0.82988860928104802</v>
      </c>
      <c r="PN17">
        <v>0.83181884891375601</v>
      </c>
      <c r="PO17">
        <v>0.833736088943969</v>
      </c>
      <c r="PP17">
        <v>0.83564021139831302</v>
      </c>
      <c r="PQ17">
        <v>0.83753110398555497</v>
      </c>
      <c r="PR17">
        <v>0.83940866011231097</v>
      </c>
      <c r="PS17">
        <v>0.84127277888834995</v>
      </c>
      <c r="PT17">
        <v>0.84312336512205699</v>
      </c>
      <c r="PU17">
        <v>0.84496032930659104</v>
      </c>
      <c r="PV17">
        <v>0.84678358759727201</v>
      </c>
      <c r="PW17">
        <v>0.84859306178071603</v>
      </c>
      <c r="PX17">
        <v>0.85038867923622796</v>
      </c>
      <c r="PY17">
        <v>0.85217037288995301</v>
      </c>
      <c r="PZ17">
        <v>0.853938081162258</v>
      </c>
      <c r="QA17">
        <v>0.85569174790881897</v>
      </c>
      <c r="QB17">
        <v>0.85616733819967705</v>
      </c>
      <c r="QC17">
        <v>0.85664292849053503</v>
      </c>
      <c r="QD17">
        <v>0.857118518781393</v>
      </c>
      <c r="QE17">
        <v>0.85759410907225198</v>
      </c>
      <c r="QF17">
        <v>0.85806969936310995</v>
      </c>
      <c r="QG17">
        <v>0.85854528965396804</v>
      </c>
      <c r="QH17">
        <v>0.85902087994482601</v>
      </c>
      <c r="QI17">
        <v>0.85949647023568398</v>
      </c>
      <c r="QJ17">
        <v>0.85997206052654196</v>
      </c>
      <c r="QK17">
        <v>0.86044765081740004</v>
      </c>
      <c r="QL17">
        <v>0.86092324110825802</v>
      </c>
      <c r="QM17">
        <v>0.86139883139911599</v>
      </c>
      <c r="QN17">
        <v>0.86187442168997397</v>
      </c>
      <c r="QO17">
        <v>0.86235001198083205</v>
      </c>
      <c r="QP17">
        <v>0.86282560227169003</v>
      </c>
      <c r="QQ17">
        <v>0.863301192562548</v>
      </c>
      <c r="QR17">
        <v>0.86377678285340598</v>
      </c>
      <c r="QS17">
        <v>0.86425237314426395</v>
      </c>
      <c r="QT17">
        <v>0.86472796343512204</v>
      </c>
      <c r="QU17">
        <v>0.86520355372598001</v>
      </c>
      <c r="QV17">
        <v>0.86567914401683799</v>
      </c>
      <c r="QW17">
        <v>0.86615473430769596</v>
      </c>
      <c r="QX17">
        <v>0.86663032459855405</v>
      </c>
      <c r="QY17">
        <v>0.86710591488941302</v>
      </c>
      <c r="QZ17">
        <v>0.867581505180271</v>
      </c>
      <c r="RA17">
        <v>0.86805709547112897</v>
      </c>
      <c r="RB17">
        <v>0.86853268576198706</v>
      </c>
      <c r="RC17">
        <v>0.86900827605284503</v>
      </c>
      <c r="RD17">
        <v>0.869483866343703</v>
      </c>
      <c r="RE17">
        <v>0.86995945663456098</v>
      </c>
      <c r="RF17">
        <v>0.87115128453021295</v>
      </c>
      <c r="RG17">
        <v>0.87233344254955103</v>
      </c>
      <c r="RH17">
        <v>0.873505990343032</v>
      </c>
      <c r="RI17">
        <v>0.87466898754263001</v>
      </c>
      <c r="RJ17">
        <v>0.87582249375384402</v>
      </c>
      <c r="RK17">
        <v>0.87696656854788002</v>
      </c>
      <c r="RL17">
        <v>0.87810127145401295</v>
      </c>
      <c r="RM17">
        <v>0.87922666195211197</v>
      </c>
      <c r="RN17">
        <v>0.88034279946534499</v>
      </c>
      <c r="RO17">
        <v>0.88144974335304704</v>
      </c>
      <c r="RP17">
        <v>0.88254755290374898</v>
      </c>
      <c r="RQ17">
        <v>0.88363628732837796</v>
      </c>
      <c r="RR17">
        <v>0.88471600575361398</v>
      </c>
      <c r="RS17">
        <v>0.88578676721540295</v>
      </c>
      <c r="RT17">
        <v>0.88684863065263198</v>
      </c>
      <c r="RU17">
        <v>0.88790165490095296</v>
      </c>
      <c r="RV17">
        <v>0.88894589868676299</v>
      </c>
      <c r="RW17">
        <v>0.88998142062133001</v>
      </c>
      <c r="RX17">
        <v>0.89100827919507197</v>
      </c>
      <c r="RY17">
        <v>0.89202653277197497</v>
      </c>
      <c r="RZ17">
        <v>0.89303623958416101</v>
      </c>
      <c r="SA17">
        <v>0.89403745772659404</v>
      </c>
      <c r="SB17">
        <v>0.89503024515192398</v>
      </c>
      <c r="SC17">
        <v>0.896014659665475</v>
      </c>
      <c r="SD17">
        <v>0.89699075892035895</v>
      </c>
      <c r="SE17">
        <v>0.89795860041273201</v>
      </c>
      <c r="SF17">
        <v>0.89891824147717603</v>
      </c>
      <c r="SG17">
        <v>0.89986973928221403</v>
      </c>
      <c r="SH17">
        <v>0.90081315082595004</v>
      </c>
      <c r="SI17">
        <v>0.90174853293183799</v>
      </c>
      <c r="SJ17">
        <v>0.90267594224457104</v>
      </c>
      <c r="SK17">
        <v>0.90359543522609398</v>
      </c>
      <c r="SL17">
        <v>0.90450706815174198</v>
      </c>
      <c r="SM17">
        <v>0.90541089710648504</v>
      </c>
      <c r="SN17">
        <v>0.906306977981303</v>
      </c>
      <c r="SO17">
        <v>0.90719536646967003</v>
      </c>
      <c r="SP17">
        <v>0.90807611806414601</v>
      </c>
      <c r="SQ17">
        <v>0.90894928805309605</v>
      </c>
      <c r="SR17">
        <v>0.90981493151750203</v>
      </c>
      <c r="SS17">
        <v>0.91067310332789597</v>
      </c>
      <c r="ST17">
        <v>0.91152385814139703</v>
      </c>
      <c r="SU17">
        <v>0.91236725039885003</v>
      </c>
      <c r="SV17">
        <v>0.91320333432207501</v>
      </c>
      <c r="SW17">
        <v>0.914032163911215</v>
      </c>
      <c r="SX17">
        <v>0.91485379294218705</v>
      </c>
      <c r="SY17">
        <v>0.91566827496423597</v>
      </c>
      <c r="SZ17">
        <v>0.91647566329758501</v>
      </c>
      <c r="TA17">
        <v>0.91727601103117995</v>
      </c>
      <c r="TB17">
        <v>0.91806937102054398</v>
      </c>
      <c r="TC17">
        <v>0.91885579588570798</v>
      </c>
      <c r="TD17">
        <v>0.91963533800926001</v>
      </c>
      <c r="TE17">
        <v>0.92040804953446398</v>
      </c>
      <c r="TF17">
        <v>0.92117398236349401</v>
      </c>
      <c r="TG17">
        <v>0.92193318815574399</v>
      </c>
      <c r="TH17">
        <v>0.92268571832623802</v>
      </c>
      <c r="TI17">
        <v>0.92343162404413304</v>
      </c>
      <c r="TJ17">
        <v>0.92417095623130596</v>
      </c>
      <c r="TK17">
        <v>0.92490376556103804</v>
      </c>
      <c r="TL17">
        <v>0.92563010245678201</v>
      </c>
      <c r="TM17">
        <v>0.92635001709103204</v>
      </c>
      <c r="TN17">
        <v>0.92706355938426999</v>
      </c>
      <c r="TO17">
        <v>0.92777077900401295</v>
      </c>
      <c r="TP17">
        <v>0.92847172536394595</v>
      </c>
      <c r="TQ17">
        <v>0.92916644762315004</v>
      </c>
      <c r="TR17">
        <v>0.92985499468542299</v>
      </c>
      <c r="TS17">
        <v>0.93053741519869104</v>
      </c>
      <c r="TT17">
        <v>0.93121375755452096</v>
      </c>
      <c r="TU17">
        <v>0.93188406988772499</v>
      </c>
      <c r="TV17">
        <v>0.93254840007606399</v>
      </c>
      <c r="TW17">
        <v>0.93320679574006005</v>
      </c>
      <c r="TX17">
        <v>0.93385930424290398</v>
      </c>
      <c r="TY17">
        <v>0.93450597269047797</v>
      </c>
      <c r="TZ17">
        <v>0.93514684793148195</v>
      </c>
      <c r="UA17">
        <v>0.93578197655768802</v>
      </c>
      <c r="UB17">
        <v>0.93641140490430097</v>
      </c>
      <c r="UC17">
        <v>0.93703517905046096</v>
      </c>
      <c r="UD17">
        <v>0.93765334481986895</v>
      </c>
      <c r="UE17">
        <v>0.93826594778155903</v>
      </c>
      <c r="UF17">
        <v>0.93887303325082005</v>
      </c>
      <c r="UG17">
        <v>0.939474646290273</v>
      </c>
      <c r="UH17">
        <v>0.94007083171113404</v>
      </c>
      <c r="UI17">
        <v>0.94066163407464198</v>
      </c>
      <c r="UJ17">
        <v>0.94124709769370496</v>
      </c>
      <c r="UK17">
        <v>0.94182726663475003</v>
      </c>
      <c r="UL17">
        <v>0.94240218471981896</v>
      </c>
      <c r="UM17">
        <v>0.94297189552891802</v>
      </c>
      <c r="UN17">
        <v>0.943536442402655</v>
      </c>
      <c r="UO17">
        <v>0.944095868445188</v>
      </c>
      <c r="UP17">
        <v>0.94465021652752701</v>
      </c>
      <c r="UQ17">
        <v>0.94519952929121898</v>
      </c>
      <c r="UR17">
        <v>0.94574384915247001</v>
      </c>
      <c r="US17">
        <v>0.946283218306747</v>
      </c>
      <c r="UT17">
        <v>0.94681767873393796</v>
      </c>
      <c r="UU17">
        <v>0.94734727220411497</v>
      </c>
      <c r="UV17">
        <v>0.94787204028400396</v>
      </c>
      <c r="UW17">
        <v>0.94839202434425596</v>
      </c>
      <c r="UX17">
        <v>0.94890726556761595</v>
      </c>
      <c r="UY17">
        <v>0.94941780495814398</v>
      </c>
      <c r="UZ17">
        <v>0.94992368335162503</v>
      </c>
      <c r="VA17">
        <v>0.95042494142737199</v>
      </c>
      <c r="VB17">
        <v>0.95092161972162603</v>
      </c>
      <c r="VC17">
        <v>0.95141375864281696</v>
      </c>
      <c r="VD17">
        <v>0.951901398489017</v>
      </c>
      <c r="VE17">
        <v>0.95238457946792598</v>
      </c>
      <c r="VF17">
        <v>0.95286334171988296</v>
      </c>
      <c r="VG17">
        <v>0.95333772534442096</v>
      </c>
      <c r="VH17">
        <v>0.95380777043104203</v>
      </c>
      <c r="VI17">
        <v>0.95427351709503705</v>
      </c>
      <c r="VJ17">
        <v>0.95473500551934098</v>
      </c>
      <c r="VK17">
        <v>0.95519227600366097</v>
      </c>
      <c r="VL17">
        <v>0.95564536902242603</v>
      </c>
      <c r="VM17">
        <v>0.95609432529347105</v>
      </c>
      <c r="VN17">
        <v>0.95653918585988296</v>
      </c>
      <c r="VO17">
        <v>0.95697999218806096</v>
      </c>
      <c r="VP17">
        <v>0.95741678628592297</v>
      </c>
      <c r="VQ17">
        <v>0.95784961084625897</v>
      </c>
      <c r="VR17">
        <v>0.95827850942177295</v>
      </c>
      <c r="VS17">
        <v>0.95870352664032399</v>
      </c>
      <c r="VT17">
        <v>0.95912470847162201</v>
      </c>
      <c r="VU17">
        <v>0.95954210256037897</v>
      </c>
      <c r="VV17">
        <v>0.95995575864613403</v>
      </c>
      <c r="VW17">
        <v>0.96036572909733398</v>
      </c>
      <c r="VX17">
        <v>0.96077206959773198</v>
      </c>
      <c r="VY17">
        <v>0.96117484003843101</v>
      </c>
      <c r="VZ17">
        <v>0.96157410569130997</v>
      </c>
      <c r="WA17">
        <v>0.96196993877326797</v>
      </c>
      <c r="WB17">
        <v>0.962362420562203</v>
      </c>
      <c r="WC17">
        <v>0.96275164430609195</v>
      </c>
      <c r="WD17">
        <v>0.96313771929530001</v>
      </c>
    </row>
    <row r="18" spans="1:602" x14ac:dyDescent="0.3">
      <c r="A18" s="3">
        <v>0.08</v>
      </c>
      <c r="B18" s="1">
        <v>9.8462117223462105E-5</v>
      </c>
      <c r="C18">
        <v>1.6028612596521199E-4</v>
      </c>
      <c r="D18">
        <v>2.4924060155091002E-4</v>
      </c>
      <c r="E18">
        <v>3.7244325662114401E-4</v>
      </c>
      <c r="F18">
        <v>5.37505499479766E-4</v>
      </c>
      <c r="G18">
        <v>7.5229763944088704E-4</v>
      </c>
      <c r="H18">
        <v>1.0246998416231199E-3</v>
      </c>
      <c r="I18">
        <v>1.36235431423273E-3</v>
      </c>
      <c r="J18">
        <v>1.7724321104852E-3</v>
      </c>
      <c r="K18">
        <v>2.2614251797472701E-3</v>
      </c>
      <c r="L18">
        <v>2.8349712971545101E-3</v>
      </c>
      <c r="M18">
        <v>3.49771654305995E-3</v>
      </c>
      <c r="N18">
        <v>4.2532173101823599E-3</v>
      </c>
      <c r="O18">
        <v>5.1038815224467501E-3</v>
      </c>
      <c r="P18">
        <v>6.0509469212800399E-3</v>
      </c>
      <c r="Q18">
        <v>7.0944929246536696E-3</v>
      </c>
      <c r="R18">
        <v>8.2334816649513205E-3</v>
      </c>
      <c r="S18">
        <v>9.4658233124674009E-3</v>
      </c>
      <c r="T18">
        <v>1.07884606273323E-2</v>
      </c>
      <c r="U18">
        <v>1.2197467784710699E-2</v>
      </c>
      <c r="V18">
        <v>1.3688158818840101E-2</v>
      </c>
      <c r="W18">
        <v>1.5255201469421499E-2</v>
      </c>
      <c r="X18">
        <v>1.68927327358863E-2</v>
      </c>
      <c r="Y18">
        <v>1.8594473007280399E-2</v>
      </c>
      <c r="Z18">
        <v>2.03538362033421E-2</v>
      </c>
      <c r="AA18">
        <v>2.21640339099115E-2</v>
      </c>
      <c r="AB18">
        <v>2.4018172000864299E-2</v>
      </c>
      <c r="AC18">
        <v>2.5909338697581299E-2</v>
      </c>
      <c r="AD18">
        <v>2.7830683419105998E-2</v>
      </c>
      <c r="AE18">
        <v>2.9775486119305299E-2</v>
      </c>
      <c r="AF18">
        <v>3.1737217092318297E-2</v>
      </c>
      <c r="AG18">
        <v>3.3709587457369197E-2</v>
      </c>
      <c r="AH18">
        <v>3.5686590713075103E-2</v>
      </c>
      <c r="AI18">
        <v>3.76625358850309E-2</v>
      </c>
      <c r="AJ18">
        <v>3.9632072884412603E-2</v>
      </c>
      <c r="AK18">
        <v>4.1590210755371303E-2</v>
      </c>
      <c r="AL18">
        <v>4.35323295206606E-2</v>
      </c>
      <c r="AM18">
        <v>4.5454186343446799E-2</v>
      </c>
      <c r="AN18">
        <v>4.7351916713310203E-2</v>
      </c>
      <c r="AO18">
        <v>4.9222031340268403E-2</v>
      </c>
      <c r="AP18">
        <v>5.1061409405879998E-2</v>
      </c>
      <c r="AQ18">
        <v>5.1506173970697698E-2</v>
      </c>
      <c r="AR18">
        <v>5.1950938535515398E-2</v>
      </c>
      <c r="AS18">
        <v>5.2395703100333001E-2</v>
      </c>
      <c r="AT18">
        <v>5.28404676651507E-2</v>
      </c>
      <c r="AU18">
        <v>5.32852322299684E-2</v>
      </c>
      <c r="AV18">
        <v>5.3729996794786003E-2</v>
      </c>
      <c r="AW18">
        <v>5.4174761359603703E-2</v>
      </c>
      <c r="AX18">
        <v>5.4619525924421403E-2</v>
      </c>
      <c r="AY18">
        <v>5.5064290489239102E-2</v>
      </c>
      <c r="AZ18">
        <v>5.5509055054056698E-2</v>
      </c>
      <c r="BA18">
        <v>5.5953819618874398E-2</v>
      </c>
      <c r="BB18">
        <v>5.6398584183692098E-2</v>
      </c>
      <c r="BC18">
        <v>5.6843348748509701E-2</v>
      </c>
      <c r="BD18">
        <v>5.72881133133274E-2</v>
      </c>
      <c r="BE18">
        <v>5.77328778781451E-2</v>
      </c>
      <c r="BF18">
        <v>5.8177642442962703E-2</v>
      </c>
      <c r="BG18">
        <v>5.8622407007780403E-2</v>
      </c>
      <c r="BH18">
        <v>5.9067171572598103E-2</v>
      </c>
      <c r="BI18">
        <v>5.9511936137415802E-2</v>
      </c>
      <c r="BJ18">
        <v>5.9956700702233398E-2</v>
      </c>
      <c r="BK18">
        <v>6.0401465267051098E-2</v>
      </c>
      <c r="BL18">
        <v>6.0846229831868798E-2</v>
      </c>
      <c r="BM18">
        <v>6.12909943966864E-2</v>
      </c>
      <c r="BN18">
        <v>6.17357589615041E-2</v>
      </c>
      <c r="BO18">
        <v>6.21805235263218E-2</v>
      </c>
      <c r="BP18">
        <v>6.2625288091139403E-2</v>
      </c>
      <c r="BQ18">
        <v>6.3070052655957096E-2</v>
      </c>
      <c r="BR18">
        <v>6.3514817220774802E-2</v>
      </c>
      <c r="BS18">
        <v>6.3959581785592495E-2</v>
      </c>
      <c r="BT18">
        <v>6.4404346350410105E-2</v>
      </c>
      <c r="BU18">
        <v>6.4849110915227798E-2</v>
      </c>
      <c r="BV18">
        <v>6.5293875480045505E-2</v>
      </c>
      <c r="BW18">
        <v>6.68011961635573E-2</v>
      </c>
      <c r="BX18">
        <v>6.8275490393222699E-2</v>
      </c>
      <c r="BY18">
        <v>6.9715222869816296E-2</v>
      </c>
      <c r="BZ18">
        <v>7.1119127851852704E-2</v>
      </c>
      <c r="CA18">
        <v>7.2486193491053202E-2</v>
      </c>
      <c r="CB18">
        <v>7.3815645760722595E-2</v>
      </c>
      <c r="CC18">
        <v>7.5106932231342793E-2</v>
      </c>
      <c r="CD18">
        <v>7.6359705908864595E-2</v>
      </c>
      <c r="CE18">
        <v>7.7573809315455197E-2</v>
      </c>
      <c r="CF18">
        <v>7.8749258959963001E-2</v>
      </c>
      <c r="CG18">
        <v>7.9886230316117801E-2</v>
      </c>
      <c r="CH18">
        <v>8.0985043400449902E-2</v>
      </c>
      <c r="CI18">
        <v>8.2046149018981704E-2</v>
      </c>
      <c r="CJ18">
        <v>8.3070115731775293E-2</v>
      </c>
      <c r="CK18">
        <v>8.4057617567237702E-2</v>
      </c>
      <c r="CL18">
        <v>8.5009422503523502E-2</v>
      </c>
      <c r="CM18">
        <v>8.5926381722217102E-2</v>
      </c>
      <c r="CN18">
        <v>8.6809419629566995E-2</v>
      </c>
      <c r="CO18">
        <v>8.76595246326759E-2</v>
      </c>
      <c r="CP18">
        <v>8.8477740652075504E-2</v>
      </c>
      <c r="CQ18">
        <v>8.9265159347871006E-2</v>
      </c>
      <c r="CR18">
        <v>9.0022913034004601E-2</v>
      </c>
      <c r="CS18">
        <v>9.0752168254058796E-2</v>
      </c>
      <c r="CT18">
        <v>9.1454119992321004E-2</v>
      </c>
      <c r="CU18">
        <v>9.2129986495548002E-2</v>
      </c>
      <c r="CV18">
        <v>9.2781004684006907E-2</v>
      </c>
      <c r="CW18">
        <v>9.34084261350457E-2</v>
      </c>
      <c r="CX18">
        <v>9.4013513628840195E-2</v>
      </c>
      <c r="CY18">
        <v>9.4597538254415303E-2</v>
      </c>
      <c r="CZ18">
        <v>9.5161777085078295E-2</v>
      </c>
      <c r="DA18">
        <v>9.5707511446853896E-2</v>
      </c>
      <c r="DB18">
        <v>9.6236025822638793E-2</v>
      </c>
      <c r="DC18">
        <v>9.6748607460519401E-2</v>
      </c>
      <c r="DD18">
        <v>9.7246546789972799E-2</v>
      </c>
      <c r="DE18">
        <v>9.7731138799049405E-2</v>
      </c>
      <c r="DF18">
        <v>9.8203685596231105E-2</v>
      </c>
      <c r="DG18">
        <v>9.8665500483767696E-2</v>
      </c>
      <c r="DH18">
        <v>9.9117914023151996E-2</v>
      </c>
      <c r="DI18">
        <v>9.9562282808080105E-2</v>
      </c>
      <c r="DJ18">
        <v>0.100000002026532</v>
      </c>
      <c r="DK18">
        <v>0.100453141818517</v>
      </c>
      <c r="DL18">
        <v>0.10092024806374</v>
      </c>
      <c r="DM18">
        <v>0.101401713225666</v>
      </c>
      <c r="DN18">
        <v>0.101897971307376</v>
      </c>
      <c r="DO18">
        <v>0.10240948486481501</v>
      </c>
      <c r="DP18">
        <v>0.102936735657836</v>
      </c>
      <c r="DQ18">
        <v>0.10348021783849499</v>
      </c>
      <c r="DR18">
        <v>0.104040432940676</v>
      </c>
      <c r="DS18">
        <v>0.104617886168128</v>
      </c>
      <c r="DT18">
        <v>0.105213083630134</v>
      </c>
      <c r="DU18">
        <v>0.10582653027536899</v>
      </c>
      <c r="DV18">
        <v>0.106458728343378</v>
      </c>
      <c r="DW18">
        <v>0.10711017620072</v>
      </c>
      <c r="DX18">
        <v>0.107781367462477</v>
      </c>
      <c r="DY18">
        <v>0.10847279032394599</v>
      </c>
      <c r="DZ18">
        <v>0.109184927045044</v>
      </c>
      <c r="EA18">
        <v>0.109918253543173</v>
      </c>
      <c r="EB18">
        <v>0.110673239060296</v>
      </c>
      <c r="EC18">
        <v>0.11145034587781499</v>
      </c>
      <c r="ED18">
        <v>0.112250029058873</v>
      </c>
      <c r="EE18">
        <v>0.11307273620264</v>
      </c>
      <c r="EF18">
        <v>0.11391890719902301</v>
      </c>
      <c r="EG18">
        <v>0.114788973975448</v>
      </c>
      <c r="EH18">
        <v>0.115683360229956</v>
      </c>
      <c r="EI18">
        <v>0.11660248114697901</v>
      </c>
      <c r="EJ18">
        <v>0.117546743093895</v>
      </c>
      <c r="EK18">
        <v>0.11851654329787099</v>
      </c>
      <c r="EL18">
        <v>0.119512269503604</v>
      </c>
      <c r="EM18">
        <v>0.120534299613484</v>
      </c>
      <c r="EN18">
        <v>0.121583001312369</v>
      </c>
      <c r="EO18">
        <v>0.12265873167967099</v>
      </c>
      <c r="EP18">
        <v>0.12376183679180799</v>
      </c>
      <c r="EQ18">
        <v>0.124892651318325</v>
      </c>
      <c r="ER18">
        <v>0.12605149811507499</v>
      </c>
      <c r="ES18">
        <v>0.127238687817923</v>
      </c>
      <c r="ET18">
        <v>0.12845451844035</v>
      </c>
      <c r="EU18">
        <v>0.129699274978268</v>
      </c>
      <c r="EV18">
        <v>0.13097322902516501</v>
      </c>
      <c r="EW18">
        <v>0.132276638400534</v>
      </c>
      <c r="EX18">
        <v>0.13360974679429399</v>
      </c>
      <c r="EY18">
        <v>0.134972783429677</v>
      </c>
      <c r="EZ18">
        <v>0.13636596274680399</v>
      </c>
      <c r="FA18">
        <v>0.13778948410887801</v>
      </c>
      <c r="FB18">
        <v>0.139243531532697</v>
      </c>
      <c r="FC18">
        <v>0.14072827344488201</v>
      </c>
      <c r="FD18">
        <v>0.142243862464977</v>
      </c>
      <c r="FE18">
        <v>0.143790435216333</v>
      </c>
      <c r="FF18">
        <v>0.14536811216541701</v>
      </c>
      <c r="FG18">
        <v>0.14697699748999701</v>
      </c>
      <c r="FH18">
        <v>0.14861717897641299</v>
      </c>
      <c r="FI18">
        <v>0.15028872794596199</v>
      </c>
      <c r="FJ18">
        <v>0.15199169921023201</v>
      </c>
      <c r="FK18">
        <v>0.153726131055057</v>
      </c>
      <c r="FL18">
        <v>0.15549204525263299</v>
      </c>
      <c r="FM18">
        <v>0.15728944710116299</v>
      </c>
      <c r="FN18">
        <v>0.15911832549131799</v>
      </c>
      <c r="FO18">
        <v>0.160978652998677</v>
      </c>
      <c r="FP18">
        <v>0.162870386001229</v>
      </c>
      <c r="FQ18">
        <v>0.16479346482092899</v>
      </c>
      <c r="FR18">
        <v>0.16674781388827101</v>
      </c>
      <c r="FS18">
        <v>0.16873334192874201</v>
      </c>
      <c r="FT18">
        <v>0.17074994217003001</v>
      </c>
      <c r="FU18">
        <v>0.17279749256879601</v>
      </c>
      <c r="FV18">
        <v>0.17487585605581901</v>
      </c>
      <c r="FW18">
        <v>0.176984880798296</v>
      </c>
      <c r="FX18">
        <v>0.17912440047810901</v>
      </c>
      <c r="FY18">
        <v>0.181294234584815</v>
      </c>
      <c r="FZ18">
        <v>0.18349418872220299</v>
      </c>
      <c r="GA18">
        <v>0.185724054927211</v>
      </c>
      <c r="GB18">
        <v>0.18798361200004601</v>
      </c>
      <c r="GC18">
        <v>0.190272625844388</v>
      </c>
      <c r="GD18">
        <v>0.192590849816559</v>
      </c>
      <c r="GE18">
        <v>0.19493802508258301</v>
      </c>
      <c r="GF18">
        <v>0.197313880982113</v>
      </c>
      <c r="GG18">
        <v>0.19971813539820199</v>
      </c>
      <c r="GH18">
        <v>0.202150495131977</v>
      </c>
      <c r="GI18">
        <v>0.20461065628127401</v>
      </c>
      <c r="GJ18">
        <v>0.20709830462236101</v>
      </c>
      <c r="GK18">
        <v>0.209613115993904</v>
      </c>
      <c r="GL18">
        <v>0.21215475668238101</v>
      </c>
      <c r="GM18">
        <v>0.21472288380818</v>
      </c>
      <c r="GN18">
        <v>0.217317145711662</v>
      </c>
      <c r="GO18">
        <v>0.219937182338521</v>
      </c>
      <c r="GP18">
        <v>0.22258262562380701</v>
      </c>
      <c r="GQ18">
        <v>0.22503175713721499</v>
      </c>
      <c r="GR18">
        <v>0.22748088865062399</v>
      </c>
      <c r="GS18">
        <v>0.229930020164032</v>
      </c>
      <c r="GT18">
        <v>0.232379151677441</v>
      </c>
      <c r="GU18">
        <v>0.234828283190849</v>
      </c>
      <c r="GV18">
        <v>0.23727741470425801</v>
      </c>
      <c r="GW18">
        <v>0.23972654621766601</v>
      </c>
      <c r="GX18">
        <v>0.24217567773107501</v>
      </c>
      <c r="GY18">
        <v>0.24462480924448299</v>
      </c>
      <c r="GZ18">
        <v>0.24707394075789099</v>
      </c>
      <c r="HA18">
        <v>0.24952307227129999</v>
      </c>
      <c r="HB18">
        <v>0.25197220378470803</v>
      </c>
      <c r="HC18">
        <v>0.254421335298117</v>
      </c>
      <c r="HD18">
        <v>0.25687046681152498</v>
      </c>
      <c r="HE18">
        <v>0.25931959832493401</v>
      </c>
      <c r="HF18">
        <v>0.26176872983834198</v>
      </c>
      <c r="HG18">
        <v>0.26421786135175102</v>
      </c>
      <c r="HH18">
        <v>0.26666699286515899</v>
      </c>
      <c r="HI18">
        <v>0.26911612437856802</v>
      </c>
      <c r="HJ18">
        <v>0.271565255891976</v>
      </c>
      <c r="HK18">
        <v>0.27401438740538497</v>
      </c>
      <c r="HL18">
        <v>0.27646351891879301</v>
      </c>
      <c r="HM18">
        <v>0.27891265043220198</v>
      </c>
      <c r="HN18">
        <v>0.28136178194561001</v>
      </c>
      <c r="HO18">
        <v>0.28381091345901799</v>
      </c>
      <c r="HP18">
        <v>0.28626004497242702</v>
      </c>
      <c r="HQ18">
        <v>0.288709176485835</v>
      </c>
      <c r="HR18">
        <v>0.29115830799924403</v>
      </c>
      <c r="HS18">
        <v>0.293607439512652</v>
      </c>
      <c r="HT18">
        <v>0.29605657102606098</v>
      </c>
      <c r="HU18">
        <v>0.29850570253946901</v>
      </c>
      <c r="HV18">
        <v>0.30095483405287798</v>
      </c>
      <c r="HW18">
        <v>0.30328665642889702</v>
      </c>
      <c r="HX18">
        <v>0.30564306671364999</v>
      </c>
      <c r="HY18">
        <v>0.30802397044819901</v>
      </c>
      <c r="HZ18">
        <v>0.31042926456728998</v>
      </c>
      <c r="IA18">
        <v>0.31285883694338901</v>
      </c>
      <c r="IB18">
        <v>0.31531256591739598</v>
      </c>
      <c r="IC18">
        <v>0.31779031981787798</v>
      </c>
      <c r="ID18">
        <v>0.32029195647089898</v>
      </c>
      <c r="IE18">
        <v>0.322817322702669</v>
      </c>
      <c r="IF18">
        <v>0.32536625383750201</v>
      </c>
      <c r="IG18">
        <v>0.32793857319372799</v>
      </c>
      <c r="IH18">
        <v>0.33053409158042901</v>
      </c>
      <c r="II18">
        <v>0.33315260679808201</v>
      </c>
      <c r="IJ18">
        <v>0.33579390314638202</v>
      </c>
      <c r="IK18">
        <v>0.33845775094272401</v>
      </c>
      <c r="IL18">
        <v>0.341143906055005</v>
      </c>
      <c r="IM18">
        <v>0.34385210945259997</v>
      </c>
      <c r="IN18">
        <v>0.34658208677953101</v>
      </c>
      <c r="IO18">
        <v>0.34933354795399502</v>
      </c>
      <c r="IP18">
        <v>0.35210618679856398</v>
      </c>
      <c r="IQ18">
        <v>0.354899680705484</v>
      </c>
      <c r="IR18">
        <v>0.35771369034157802</v>
      </c>
      <c r="IS18">
        <v>0.36054785939733103</v>
      </c>
      <c r="IT18">
        <v>0.36340181438476699</v>
      </c>
      <c r="IU18">
        <v>0.36627516448868402</v>
      </c>
      <c r="IV18">
        <v>0.36916750147581701</v>
      </c>
      <c r="IW18">
        <v>0.37207839966634398</v>
      </c>
      <c r="IX18">
        <v>0.37500741597204301</v>
      </c>
      <c r="IY18">
        <v>0.377954090005171</v>
      </c>
      <c r="IZ18">
        <v>0.380917944261907</v>
      </c>
      <c r="JA18">
        <v>0.38389848438382701</v>
      </c>
      <c r="JB18">
        <v>0.38689519950053097</v>
      </c>
      <c r="JC18">
        <v>0.389907562656016</v>
      </c>
      <c r="JD18">
        <v>0.39293503132090701</v>
      </c>
      <c r="JE18">
        <v>0.39597704799195899</v>
      </c>
      <c r="JF18">
        <v>0.399033040879612</v>
      </c>
      <c r="JG18">
        <v>0.40210242468352297</v>
      </c>
      <c r="JH18">
        <v>0.40518460145518098</v>
      </c>
      <c r="JI18">
        <v>0.40827896154573101</v>
      </c>
      <c r="JJ18">
        <v>0.41138488463609402</v>
      </c>
      <c r="JK18">
        <v>0.41450174084538699</v>
      </c>
      <c r="JL18">
        <v>0.41762889191244101</v>
      </c>
      <c r="JM18">
        <v>0.42076569244398998</v>
      </c>
      <c r="JN18">
        <v>0.42391149122178901</v>
      </c>
      <c r="JO18">
        <v>0.42706563255959801</v>
      </c>
      <c r="JP18">
        <v>0.43022745769957199</v>
      </c>
      <c r="JQ18">
        <v>0.43339630623623099</v>
      </c>
      <c r="JR18">
        <v>0.43657151755478402</v>
      </c>
      <c r="JS18">
        <v>0.43975243226921301</v>
      </c>
      <c r="JT18">
        <v>0.44293839364418502</v>
      </c>
      <c r="JU18">
        <v>0.44612874898360899</v>
      </c>
      <c r="JV18">
        <v>0.44932285096743901</v>
      </c>
      <c r="JW18">
        <v>0.45252005891721397</v>
      </c>
      <c r="JX18">
        <v>0.45571973996987603</v>
      </c>
      <c r="JY18">
        <v>0.458921270138482</v>
      </c>
      <c r="JZ18">
        <v>0.46212403523772899</v>
      </c>
      <c r="KA18">
        <v>0.46532743165156698</v>
      </c>
      <c r="KB18">
        <v>0.46853086691963203</v>
      </c>
      <c r="KC18">
        <v>0.47173376011880602</v>
      </c>
      <c r="KD18">
        <v>0.47493554201571597</v>
      </c>
      <c r="KE18">
        <v>0.47813565496545402</v>
      </c>
      <c r="KF18">
        <v>0.48133355253104199</v>
      </c>
      <c r="KG18">
        <v>0.484528698797</v>
      </c>
      <c r="KH18">
        <v>0.48772056734859198</v>
      </c>
      <c r="KI18">
        <v>0.49090863988559402</v>
      </c>
      <c r="KJ18">
        <v>0.49409240443527502</v>
      </c>
      <c r="KK18">
        <v>0.49727135312325599</v>
      </c>
      <c r="KL18">
        <v>0.50044497945210198</v>
      </c>
      <c r="KM18">
        <v>0.50361277502510904</v>
      </c>
      <c r="KN18">
        <v>0.50677422563524499</v>
      </c>
      <c r="KO18">
        <v>0.50992880661505502</v>
      </c>
      <c r="KP18">
        <v>0.51307597730980603</v>
      </c>
      <c r="KQ18">
        <v>0.51621517449023901</v>
      </c>
      <c r="KR18">
        <v>0.51934580445795897</v>
      </c>
      <c r="KS18">
        <v>0.52246723350931101</v>
      </c>
      <c r="KT18">
        <v>0.52557877630275995</v>
      </c>
      <c r="KU18">
        <v>0.52867968150609301</v>
      </c>
      <c r="KV18">
        <v>0.53176911386202697</v>
      </c>
      <c r="KW18">
        <v>0.53484613147153504</v>
      </c>
      <c r="KX18">
        <v>0.53790965660338197</v>
      </c>
      <c r="KY18">
        <v>0.54095843761668705</v>
      </c>
      <c r="KZ18">
        <v>0.54399099850305999</v>
      </c>
      <c r="LA18">
        <v>0.54700557090554403</v>
      </c>
      <c r="LB18">
        <v>0.55000000089760104</v>
      </c>
      <c r="LC18">
        <v>0.55305085747827298</v>
      </c>
      <c r="LD18">
        <v>0.55607800284999898</v>
      </c>
      <c r="LE18">
        <v>0.55908328188293099</v>
      </c>
      <c r="LF18">
        <v>0.56206815319227499</v>
      </c>
      <c r="LG18">
        <v>0.56503378231864698</v>
      </c>
      <c r="LH18">
        <v>0.56798110966954296</v>
      </c>
      <c r="LI18">
        <v>0.57091090093873398</v>
      </c>
      <c r="LJ18">
        <v>0.57382378514645105</v>
      </c>
      <c r="LK18">
        <v>0.57672028379384599</v>
      </c>
      <c r="LL18">
        <v>0.57960083354498504</v>
      </c>
      <c r="LM18">
        <v>0.58246580412795501</v>
      </c>
      <c r="LN18">
        <v>0.58531551265581605</v>
      </c>
      <c r="LO18">
        <v>0.58815023522890497</v>
      </c>
      <c r="LP18">
        <v>0.59097021644220105</v>
      </c>
      <c r="LQ18">
        <v>0.59377567725282598</v>
      </c>
      <c r="LR18">
        <v>0.596566821541899</v>
      </c>
      <c r="LS18">
        <v>0.59934384161773002</v>
      </c>
      <c r="LT18">
        <v>0.60210692284411205</v>
      </c>
      <c r="LU18">
        <v>0.60485624753144895</v>
      </c>
      <c r="LV18">
        <v>0.60759199819499599</v>
      </c>
      <c r="LW18">
        <v>0.61031436026029995</v>
      </c>
      <c r="LX18">
        <v>0.61302352427845497</v>
      </c>
      <c r="LY18">
        <v>0.61571968770136398</v>
      </c>
      <c r="LZ18">
        <v>0.61840305625840997</v>
      </c>
      <c r="MA18">
        <v>0.62107384496990403</v>
      </c>
      <c r="MB18">
        <v>0.623732278828526</v>
      </c>
      <c r="MC18">
        <v>0.62637859317724298</v>
      </c>
      <c r="MD18">
        <v>0.62901303381040197</v>
      </c>
      <c r="ME18">
        <v>0.63163585682353296</v>
      </c>
      <c r="MF18">
        <v>0.63424732823664598</v>
      </c>
      <c r="MG18">
        <v>0.63684772341524898</v>
      </c>
      <c r="MH18">
        <v>0.63943732631285599</v>
      </c>
      <c r="MI18">
        <v>0.64201642855829599</v>
      </c>
      <c r="MJ18">
        <v>0.64458532841059701</v>
      </c>
      <c r="MK18">
        <v>0.64714432960360602</v>
      </c>
      <c r="ML18">
        <v>0.64969374010174696</v>
      </c>
      <c r="MM18">
        <v>0.65223387078745498</v>
      </c>
      <c r="MN18">
        <v>0.65476503409983899</v>
      </c>
      <c r="MO18">
        <v>0.65728754264300804</v>
      </c>
      <c r="MP18">
        <v>0.65980170778131397</v>
      </c>
      <c r="MQ18">
        <v>0.66230783823748096</v>
      </c>
      <c r="MR18">
        <v>0.66480623870825895</v>
      </c>
      <c r="MS18">
        <v>0.66729720851087104</v>
      </c>
      <c r="MT18">
        <v>0.66978104027213903</v>
      </c>
      <c r="MU18">
        <v>0.67225801867076995</v>
      </c>
      <c r="MV18">
        <v>0.67472841924191895</v>
      </c>
      <c r="MW18">
        <v>0.67719250725180602</v>
      </c>
      <c r="MX18">
        <v>0.679650536648856</v>
      </c>
      <c r="MY18">
        <v>0.68210274909658197</v>
      </c>
      <c r="MZ18">
        <v>0.68454937309227304</v>
      </c>
      <c r="NA18">
        <v>0.68699062317439596</v>
      </c>
      <c r="NB18">
        <v>0.68942669922063904</v>
      </c>
      <c r="NC18">
        <v>0.69185778583751201</v>
      </c>
      <c r="ND18">
        <v>0.69428405184159503</v>
      </c>
      <c r="NE18">
        <v>0.69670564983170002</v>
      </c>
      <c r="NF18">
        <v>0.699122715850516</v>
      </c>
      <c r="NG18">
        <v>0.70153536913369097</v>
      </c>
      <c r="NH18">
        <v>0.70394371194371996</v>
      </c>
      <c r="NI18">
        <v>0.70634782948558095</v>
      </c>
      <c r="NJ18">
        <v>0.70874778990061904</v>
      </c>
      <c r="NK18">
        <v>0.71114364433487598</v>
      </c>
      <c r="NL18">
        <v>0.71353542707777595</v>
      </c>
      <c r="NM18">
        <v>0.71592315576687404</v>
      </c>
      <c r="NN18">
        <v>0.71830683165423204</v>
      </c>
      <c r="NO18">
        <v>0.72068643992987702</v>
      </c>
      <c r="NP18">
        <v>0.723061950097731</v>
      </c>
      <c r="NQ18">
        <v>0.725433316399412</v>
      </c>
      <c r="NR18">
        <v>0.72780047828130201</v>
      </c>
      <c r="NS18">
        <v>0.73016336090036604</v>
      </c>
      <c r="NT18">
        <v>0.73252187566425397</v>
      </c>
      <c r="NU18">
        <v>0.73487592080136199</v>
      </c>
      <c r="NV18">
        <v>0.737225381956643</v>
      </c>
      <c r="NW18">
        <v>0.73957013280911099</v>
      </c>
      <c r="NX18">
        <v>0.74191003570715297</v>
      </c>
      <c r="NY18">
        <v>0.74424494231793004</v>
      </c>
      <c r="NZ18">
        <v>0.74657469428734702</v>
      </c>
      <c r="OA18">
        <v>0.74889912390725399</v>
      </c>
      <c r="OB18">
        <v>0.75121805478674397</v>
      </c>
      <c r="OC18">
        <v>0.75353130252462597</v>
      </c>
      <c r="OD18">
        <v>0.75583867538030602</v>
      </c>
      <c r="OE18">
        <v>0.75813997494059404</v>
      </c>
      <c r="OF18">
        <v>0.760434996780052</v>
      </c>
      <c r="OG18">
        <v>0.76272353111278102</v>
      </c>
      <c r="OH18">
        <v>0.76500536343368197</v>
      </c>
      <c r="OI18">
        <v>0.76728027514743002</v>
      </c>
      <c r="OJ18">
        <v>0.76954804418358702</v>
      </c>
      <c r="OK18">
        <v>0.77180844559643602</v>
      </c>
      <c r="OL18">
        <v>0.77406125214829302</v>
      </c>
      <c r="OM18">
        <v>0.77630623487521799</v>
      </c>
      <c r="ON18">
        <v>0.77854316363419296</v>
      </c>
      <c r="OO18">
        <v>0.78077180763096499</v>
      </c>
      <c r="OP18">
        <v>0.78299193592790595</v>
      </c>
      <c r="OQ18">
        <v>0.785203317931367</v>
      </c>
      <c r="OR18">
        <v>0.78740572385811003</v>
      </c>
      <c r="OS18">
        <v>0.789598925180515</v>
      </c>
      <c r="OT18">
        <v>0.79178269505037902</v>
      </c>
      <c r="OU18">
        <v>0.793956808701201</v>
      </c>
      <c r="OV18">
        <v>0.796121043828942</v>
      </c>
      <c r="OW18">
        <v>0.79827518095133498</v>
      </c>
      <c r="OX18">
        <v>0.80041900374587704</v>
      </c>
      <c r="OY18">
        <v>0.802552299366731</v>
      </c>
      <c r="OZ18">
        <v>0.80467485874080202</v>
      </c>
      <c r="PA18">
        <v>0.80678647684330895</v>
      </c>
      <c r="PB18">
        <v>0.80888695295323998</v>
      </c>
      <c r="PC18">
        <v>0.81097609088909695</v>
      </c>
      <c r="PD18">
        <v>0.81305369922540505</v>
      </c>
      <c r="PE18">
        <v>0.81511959149045299</v>
      </c>
      <c r="PF18">
        <v>0.81717358634581405</v>
      </c>
      <c r="PG18">
        <v>0.81921550774815299</v>
      </c>
      <c r="PH18">
        <v>0.82124518509392297</v>
      </c>
      <c r="PI18">
        <v>0.82326245334749804</v>
      </c>
      <c r="PJ18">
        <v>0.82526715315335397</v>
      </c>
      <c r="PK18">
        <v>0.82725913093288905</v>
      </c>
      <c r="PL18">
        <v>0.82923823896649196</v>
      </c>
      <c r="PM18">
        <v>0.83120433546148698</v>
      </c>
      <c r="PN18">
        <v>0.83315728460653504</v>
      </c>
      <c r="PO18">
        <v>0.83509695661313599</v>
      </c>
      <c r="PP18">
        <v>0.83702322774482296</v>
      </c>
      <c r="PQ18">
        <v>0.838935980334654</v>
      </c>
      <c r="PR18">
        <v>0.84083510279160301</v>
      </c>
      <c r="PS18">
        <v>0.84272048959642898</v>
      </c>
      <c r="PT18">
        <v>0.844592041287617</v>
      </c>
      <c r="PU18">
        <v>0.84644966443793701</v>
      </c>
      <c r="PV18">
        <v>0.84829327162220103</v>
      </c>
      <c r="PW18">
        <v>0.85012278137673802</v>
      </c>
      <c r="PX18">
        <v>0.85193811815113096</v>
      </c>
      <c r="PY18">
        <v>0.85373921225272897</v>
      </c>
      <c r="PZ18">
        <v>0.85552599978442501</v>
      </c>
      <c r="QA18">
        <v>0.85600159007528298</v>
      </c>
      <c r="QB18">
        <v>0.85647718036614096</v>
      </c>
      <c r="QC18">
        <v>0.85695277065699904</v>
      </c>
      <c r="QD18">
        <v>0.85742836094785702</v>
      </c>
      <c r="QE18">
        <v>0.85790395123871499</v>
      </c>
      <c r="QF18">
        <v>0.85837954152957296</v>
      </c>
      <c r="QG18">
        <v>0.85885513182043105</v>
      </c>
      <c r="QH18">
        <v>0.85933072211128902</v>
      </c>
      <c r="QI18">
        <v>0.859806312402147</v>
      </c>
      <c r="QJ18">
        <v>0.86028190269300497</v>
      </c>
      <c r="QK18">
        <v>0.86075749298386295</v>
      </c>
      <c r="QL18">
        <v>0.86123308327472103</v>
      </c>
      <c r="QM18">
        <v>0.86170867356558001</v>
      </c>
      <c r="QN18">
        <v>0.86218426385643798</v>
      </c>
      <c r="QO18">
        <v>0.86265985414729596</v>
      </c>
      <c r="QP18">
        <v>0.86313544443815404</v>
      </c>
      <c r="QQ18">
        <v>0.86361103472901202</v>
      </c>
      <c r="QR18">
        <v>0.86408662501986999</v>
      </c>
      <c r="QS18">
        <v>0.86456221531072797</v>
      </c>
      <c r="QT18">
        <v>0.86503780560158605</v>
      </c>
      <c r="QU18">
        <v>0.86551339589244403</v>
      </c>
      <c r="QV18">
        <v>0.865988986183302</v>
      </c>
      <c r="QW18">
        <v>0.86646457647415998</v>
      </c>
      <c r="QX18">
        <v>0.86694016676501795</v>
      </c>
      <c r="QY18">
        <v>0.86741575705587604</v>
      </c>
      <c r="QZ18">
        <v>0.86789134734673401</v>
      </c>
      <c r="RA18">
        <v>0.86836693763759198</v>
      </c>
      <c r="RB18">
        <v>0.86884252792844996</v>
      </c>
      <c r="RC18">
        <v>0.86931811821930804</v>
      </c>
      <c r="RD18">
        <v>0.86979370851016602</v>
      </c>
      <c r="RE18">
        <v>0.87026929880102399</v>
      </c>
      <c r="RF18">
        <v>0.87074488909188197</v>
      </c>
      <c r="RG18">
        <v>0.87193304889548795</v>
      </c>
      <c r="RH18">
        <v>0.87311155719830802</v>
      </c>
      <c r="RI18">
        <v>0.87428047361489702</v>
      </c>
      <c r="RJ18">
        <v>0.87543985774032396</v>
      </c>
      <c r="RK18">
        <v>0.87658976914220499</v>
      </c>
      <c r="RL18">
        <v>0.87773026735291404</v>
      </c>
      <c r="RM18">
        <v>0.87886141186195799</v>
      </c>
      <c r="RN18">
        <v>0.87998326210853794</v>
      </c>
      <c r="RO18">
        <v>0.88109587747426799</v>
      </c>
      <c r="RP18">
        <v>0.88219931727606604</v>
      </c>
      <c r="RQ18">
        <v>0.88329364075921402</v>
      </c>
      <c r="RR18">
        <v>0.88437890709057099</v>
      </c>
      <c r="RS18">
        <v>0.88545517535195595</v>
      </c>
      <c r="RT18">
        <v>0.88652250453368298</v>
      </c>
      <c r="RU18">
        <v>0.88758095352825805</v>
      </c>
      <c r="RV18">
        <v>0.888630581124221</v>
      </c>
      <c r="RW18">
        <v>0.88967144600015402</v>
      </c>
      <c r="RX18">
        <v>0.89070360671882198</v>
      </c>
      <c r="RY18">
        <v>0.89172712172147395</v>
      </c>
      <c r="RZ18">
        <v>0.89274204932228296</v>
      </c>
      <c r="SA18">
        <v>0.89374844770293704</v>
      </c>
      <c r="SB18">
        <v>0.89474637490735698</v>
      </c>
      <c r="SC18">
        <v>0.89573588883657196</v>
      </c>
      <c r="SD18">
        <v>0.89671704724371704</v>
      </c>
      <c r="SE18">
        <v>0.89768990772917501</v>
      </c>
      <c r="SF18">
        <v>0.89865452773584698</v>
      </c>
      <c r="SG18">
        <v>0.89961096454455503</v>
      </c>
      <c r="SH18">
        <v>0.90055927526958002</v>
      </c>
      <c r="SI18">
        <v>0.90149951685431595</v>
      </c>
      <c r="SJ18">
        <v>0.902431746067061</v>
      </c>
      <c r="SK18">
        <v>0.90335601949692401</v>
      </c>
      <c r="SL18">
        <v>0.904272393549862</v>
      </c>
      <c r="SM18">
        <v>0.90518092444482701</v>
      </c>
      <c r="SN18">
        <v>0.90608166821003899</v>
      </c>
      <c r="SO18">
        <v>0.90697468067938003</v>
      </c>
      <c r="SP18">
        <v>0.90786001748888601</v>
      </c>
      <c r="SQ18">
        <v>0.90873773407337399</v>
      </c>
      <c r="SR18">
        <v>0.90960788566316597</v>
      </c>
      <c r="SS18">
        <v>0.91047052728092703</v>
      </c>
      <c r="ST18">
        <v>0.91132571373861804</v>
      </c>
      <c r="SU18">
        <v>0.91217349963454597</v>
      </c>
      <c r="SV18">
        <v>0.91301393935052799</v>
      </c>
      <c r="SW18">
        <v>0.91384708704915696</v>
      </c>
      <c r="SX18">
        <v>0.91467299667116997</v>
      </c>
      <c r="SY18">
        <v>0.91549172193292006</v>
      </c>
      <c r="SZ18">
        <v>0.91630331632394602</v>
      </c>
      <c r="TA18">
        <v>0.91710783310464405</v>
      </c>
      <c r="TB18">
        <v>0.91790532530404001</v>
      </c>
      <c r="TC18">
        <v>0.91869584571764995</v>
      </c>
      <c r="TD18">
        <v>0.91947944690545202</v>
      </c>
      <c r="TE18">
        <v>0.92025618118993302</v>
      </c>
      <c r="TF18">
        <v>0.92102610065425095</v>
      </c>
      <c r="TG18">
        <v>0.92178925714047999</v>
      </c>
      <c r="TH18">
        <v>0.92254570224794397</v>
      </c>
      <c r="TI18">
        <v>0.92329548733165501</v>
      </c>
      <c r="TJ18">
        <v>0.92403866350083497</v>
      </c>
      <c r="TK18">
        <v>0.92477528161753397</v>
      </c>
      <c r="TL18">
        <v>0.92550539229533402</v>
      </c>
      <c r="TM18">
        <v>0.92622904589814803</v>
      </c>
      <c r="TN18">
        <v>0.92694629253911398</v>
      </c>
      <c r="TO18">
        <v>0.92765718207957604</v>
      </c>
      <c r="TP18">
        <v>0.92836176412815297</v>
      </c>
      <c r="TQ18">
        <v>0.92906008803991202</v>
      </c>
      <c r="TR18">
        <v>0.92975220291562499</v>
      </c>
      <c r="TS18">
        <v>0.93043815760112503</v>
      </c>
      <c r="TT18">
        <v>0.93111800068675399</v>
      </c>
      <c r="TU18">
        <v>0.93179178050691602</v>
      </c>
      <c r="TV18">
        <v>0.93245954513971796</v>
      </c>
      <c r="TW18">
        <v>0.93312134240672395</v>
      </c>
      <c r="TX18">
        <v>0.93377721987280504</v>
      </c>
      <c r="TY18">
        <v>0.93442722484610097</v>
      </c>
      <c r="TZ18">
        <v>0.935071404378094</v>
      </c>
      <c r="UA18">
        <v>0.93570980526379399</v>
      </c>
      <c r="UB18">
        <v>0.93634247404204396</v>
      </c>
      <c r="UC18">
        <v>0.93696945699595502</v>
      </c>
      <c r="UD18">
        <v>0.93759080015346996</v>
      </c>
      <c r="UE18">
        <v>0.93820654928806901</v>
      </c>
      <c r="UF18">
        <v>0.93881674991961905</v>
      </c>
      <c r="UG18">
        <v>0.93942144731538202</v>
      </c>
      <c r="UH18">
        <v>0.94002068649119097</v>
      </c>
      <c r="UI18">
        <v>0.94061451221281001</v>
      </c>
      <c r="UJ18">
        <v>0.94120296899747802</v>
      </c>
      <c r="UK18">
        <v>0.94178610111567296</v>
      </c>
      <c r="UL18">
        <v>0.94236395259310102</v>
      </c>
      <c r="UM18">
        <v>0.94293656721293395</v>
      </c>
      <c r="UN18">
        <v>0.94350398851831996</v>
      </c>
      <c r="UO18">
        <v>0.94406625981519998</v>
      </c>
      <c r="UP18">
        <v>0.94462342417544898</v>
      </c>
      <c r="UQ18">
        <v>0.94517552444039399</v>
      </c>
      <c r="UR18">
        <v>0.94572260322474</v>
      </c>
      <c r="US18">
        <v>0.94626470292095299</v>
      </c>
      <c r="UT18">
        <v>0.94680186570416502</v>
      </c>
      <c r="UU18">
        <v>0.94733413353764895</v>
      </c>
      <c r="UV18">
        <v>0.94786154817896395</v>
      </c>
      <c r="UW18">
        <v>0.94838415118683195</v>
      </c>
      <c r="UX18">
        <v>0.94890198392886904</v>
      </c>
      <c r="UY18">
        <v>0.94941508759027904</v>
      </c>
      <c r="UZ18">
        <v>0.94992350318366003</v>
      </c>
      <c r="VA18">
        <v>0.95042727156008699</v>
      </c>
      <c r="VB18">
        <v>0.95092643342166305</v>
      </c>
      <c r="VC18">
        <v>0.95142102933578598</v>
      </c>
      <c r="VD18">
        <v>0.95191109975139698</v>
      </c>
      <c r="VE18">
        <v>0.95239668501754604</v>
      </c>
      <c r="VF18">
        <v>0.95287782540469301</v>
      </c>
      <c r="VG18">
        <v>0.95335456112919803</v>
      </c>
      <c r="VH18">
        <v>0.95382693238160998</v>
      </c>
      <c r="VI18">
        <v>0.95429497935945296</v>
      </c>
      <c r="VJ18">
        <v>0.95475874230538904</v>
      </c>
      <c r="VK18">
        <v>0.955218261551812</v>
      </c>
      <c r="VL18">
        <v>0.95567357757320903</v>
      </c>
      <c r="VM18">
        <v>0.95612473104792495</v>
      </c>
      <c r="VN18">
        <v>0.95657176293136903</v>
      </c>
      <c r="VO18">
        <v>0.95701471454326903</v>
      </c>
      <c r="VP18">
        <v>0.95745362767221698</v>
      </c>
      <c r="VQ18">
        <v>0.95788854470169404</v>
      </c>
      <c r="VR18">
        <v>0.95831950876293504</v>
      </c>
      <c r="VS18">
        <v>0.95874656392157298</v>
      </c>
      <c r="VT18">
        <v>0.95916975540717597</v>
      </c>
      <c r="VU18">
        <v>0.95958912989766199</v>
      </c>
      <c r="VV18">
        <v>0.960004735874598</v>
      </c>
      <c r="VW18">
        <v>0.96041662407095196</v>
      </c>
      <c r="VX18">
        <v>0.960824848040716</v>
      </c>
      <c r="VY18">
        <v>0.96122946489099903</v>
      </c>
      <c r="VZ18">
        <v>0.96163053623347705</v>
      </c>
      <c r="WA18">
        <v>0.96202812943598004</v>
      </c>
      <c r="WB18">
        <v>0.96242231929095101</v>
      </c>
      <c r="WC18">
        <v>0.96281319027242396</v>
      </c>
      <c r="WD18">
        <v>0.96320083963897296</v>
      </c>
    </row>
    <row r="19" spans="1:602" x14ac:dyDescent="0.3">
      <c r="A19" s="3">
        <v>8.5000000000000006E-2</v>
      </c>
      <c r="B19">
        <v>1.6028612596521199E-4</v>
      </c>
      <c r="C19">
        <v>2.4924060155091002E-4</v>
      </c>
      <c r="D19">
        <v>3.7244325662114499E-4</v>
      </c>
      <c r="E19">
        <v>5.37505499479766E-4</v>
      </c>
      <c r="F19">
        <v>7.5229763944088704E-4</v>
      </c>
      <c r="G19">
        <v>1.0246998416231199E-3</v>
      </c>
      <c r="H19">
        <v>1.36235431423273E-3</v>
      </c>
      <c r="I19">
        <v>1.7724321104852E-3</v>
      </c>
      <c r="J19">
        <v>2.2614251797472701E-3</v>
      </c>
      <c r="K19">
        <v>2.8349712971545101E-3</v>
      </c>
      <c r="L19">
        <v>3.49771654305995E-3</v>
      </c>
      <c r="M19">
        <v>4.2532173101823599E-3</v>
      </c>
      <c r="N19">
        <v>5.1038815224467501E-3</v>
      </c>
      <c r="O19">
        <v>6.0509469212800399E-3</v>
      </c>
      <c r="P19">
        <v>7.09449292465368E-3</v>
      </c>
      <c r="Q19">
        <v>8.2334816649513205E-3</v>
      </c>
      <c r="R19">
        <v>9.4658233124674009E-3</v>
      </c>
      <c r="S19">
        <v>1.07884606273323E-2</v>
      </c>
      <c r="T19">
        <v>1.2197467784710699E-2</v>
      </c>
      <c r="U19">
        <v>1.3688158818840101E-2</v>
      </c>
      <c r="V19">
        <v>1.5255201469421499E-2</v>
      </c>
      <c r="W19">
        <v>1.68927327358863E-2</v>
      </c>
      <c r="X19">
        <v>1.8594473007280399E-2</v>
      </c>
      <c r="Y19">
        <v>2.0353836203342201E-2</v>
      </c>
      <c r="Z19">
        <v>2.21640339099115E-2</v>
      </c>
      <c r="AA19">
        <v>2.4018172000864299E-2</v>
      </c>
      <c r="AB19">
        <v>2.5909338697581299E-2</v>
      </c>
      <c r="AC19">
        <v>2.7830683419105998E-2</v>
      </c>
      <c r="AD19">
        <v>2.9775486119305299E-2</v>
      </c>
      <c r="AE19">
        <v>3.1737217092318297E-2</v>
      </c>
      <c r="AF19">
        <v>3.3709587457369197E-2</v>
      </c>
      <c r="AG19">
        <v>3.5686590713075103E-2</v>
      </c>
      <c r="AH19">
        <v>3.76625358850309E-2</v>
      </c>
      <c r="AI19">
        <v>3.9632072884412603E-2</v>
      </c>
      <c r="AJ19">
        <v>4.1590210755371303E-2</v>
      </c>
      <c r="AK19">
        <v>4.3532329520660697E-2</v>
      </c>
      <c r="AL19">
        <v>4.5454186343446799E-2</v>
      </c>
      <c r="AM19">
        <v>4.7351916713310203E-2</v>
      </c>
      <c r="AN19">
        <v>4.9222031340268403E-2</v>
      </c>
      <c r="AO19">
        <v>5.1061409405879998E-2</v>
      </c>
      <c r="AP19">
        <v>5.1506173970697698E-2</v>
      </c>
      <c r="AQ19">
        <v>5.1950938535515398E-2</v>
      </c>
      <c r="AR19">
        <v>5.2395703100333001E-2</v>
      </c>
      <c r="AS19">
        <v>5.28404676651507E-2</v>
      </c>
      <c r="AT19">
        <v>5.32852322299684E-2</v>
      </c>
      <c r="AU19">
        <v>5.3729996794786003E-2</v>
      </c>
      <c r="AV19">
        <v>5.4174761359603703E-2</v>
      </c>
      <c r="AW19">
        <v>5.4619525924421403E-2</v>
      </c>
      <c r="AX19">
        <v>5.5064290489238998E-2</v>
      </c>
      <c r="AY19">
        <v>5.5509055054056698E-2</v>
      </c>
      <c r="AZ19">
        <v>5.5953819618874398E-2</v>
      </c>
      <c r="BA19">
        <v>5.6398584183692098E-2</v>
      </c>
      <c r="BB19">
        <v>5.6843348748509701E-2</v>
      </c>
      <c r="BC19">
        <v>5.72881133133274E-2</v>
      </c>
      <c r="BD19">
        <v>5.77328778781451E-2</v>
      </c>
      <c r="BE19">
        <v>5.8177642442962703E-2</v>
      </c>
      <c r="BF19">
        <v>5.8622407007780403E-2</v>
      </c>
      <c r="BG19">
        <v>5.9067171572598103E-2</v>
      </c>
      <c r="BH19">
        <v>5.9511936137415802E-2</v>
      </c>
      <c r="BI19">
        <v>5.9956700702233398E-2</v>
      </c>
      <c r="BJ19">
        <v>6.0401465267051098E-2</v>
      </c>
      <c r="BK19">
        <v>6.0846229831868798E-2</v>
      </c>
      <c r="BL19">
        <v>6.12909943966864E-2</v>
      </c>
      <c r="BM19">
        <v>6.17357589615041E-2</v>
      </c>
      <c r="BN19">
        <v>6.21805235263218E-2</v>
      </c>
      <c r="BO19">
        <v>6.2625288091139403E-2</v>
      </c>
      <c r="BP19">
        <v>6.3070052655957096E-2</v>
      </c>
      <c r="BQ19">
        <v>6.3514817220774802E-2</v>
      </c>
      <c r="BR19">
        <v>6.3959581785592495E-2</v>
      </c>
      <c r="BS19">
        <v>6.4404346350410105E-2</v>
      </c>
      <c r="BT19">
        <v>6.4849110915227798E-2</v>
      </c>
      <c r="BU19">
        <v>6.5293875480045505E-2</v>
      </c>
      <c r="BV19">
        <v>6.57386400448631E-2</v>
      </c>
      <c r="BW19">
        <v>6.6183404609680793E-2</v>
      </c>
      <c r="BX19">
        <v>6.7672065375138701E-2</v>
      </c>
      <c r="BY19">
        <v>6.9127880183379606E-2</v>
      </c>
      <c r="BZ19">
        <v>7.0549347998300996E-2</v>
      </c>
      <c r="CA19">
        <v>7.1935234409985102E-2</v>
      </c>
      <c r="CB19">
        <v>7.3284556043198806E-2</v>
      </c>
      <c r="CC19">
        <v>7.4596564579494401E-2</v>
      </c>
      <c r="CD19">
        <v>7.58707306435214E-2</v>
      </c>
      <c r="CE19">
        <v>7.7106727765643299E-2</v>
      </c>
      <c r="CF19">
        <v>7.8304416597548096E-2</v>
      </c>
      <c r="CG19">
        <v>7.94638295253383E-2</v>
      </c>
      <c r="CH19">
        <v>8.05851557956416E-2</v>
      </c>
      <c r="CI19">
        <v>8.1668727244527797E-2</v>
      </c>
      <c r="CJ19">
        <v>8.2715004696347502E-2</v>
      </c>
      <c r="CK19">
        <v>8.3724565079896701E-2</v>
      </c>
      <c r="CL19">
        <v>8.4698089292363901E-2</v>
      </c>
      <c r="CM19">
        <v>8.5636350827180602E-2</v>
      </c>
      <c r="CN19">
        <v>8.6540205169955295E-2</v>
      </c>
      <c r="CO19">
        <v>8.7410579956970796E-2</v>
      </c>
      <c r="CP19">
        <v>8.8248465883056404E-2</v>
      </c>
      <c r="CQ19">
        <v>8.9054908339873701E-2</v>
      </c>
      <c r="CR19">
        <v>8.9830999761614405E-2</v>
      </c>
      <c r="CS19">
        <v>9.0577872652680594E-2</v>
      </c>
      <c r="CT19">
        <v>9.1296693271008006E-2</v>
      </c>
      <c r="CU19">
        <v>9.1988655941236702E-2</v>
      </c>
      <c r="CV19">
        <v>9.2654977973904901E-2</v>
      </c>
      <c r="CW19">
        <v>9.3296895170289301E-2</v>
      </c>
      <c r="CX19">
        <v>9.3915657897534296E-2</v>
      </c>
      <c r="CY19">
        <v>9.4512527725528206E-2</v>
      </c>
      <c r="CZ19">
        <v>9.5088774625953498E-2</v>
      </c>
      <c r="DA19">
        <v>9.5645674745626894E-2</v>
      </c>
      <c r="DB19">
        <v>9.6184508781546094E-2</v>
      </c>
      <c r="DC19">
        <v>9.6706561005302505E-2</v>
      </c>
      <c r="DD19">
        <v>9.7213119011770696E-2</v>
      </c>
      <c r="DE19">
        <v>9.7705474304366297E-2</v>
      </c>
      <c r="DF19">
        <v>9.8184923881523403E-2</v>
      </c>
      <c r="DG19">
        <v>9.86527730639436E-2</v>
      </c>
      <c r="DH19">
        <v>9.9110339911609904E-2</v>
      </c>
      <c r="DI19">
        <v>9.9558961742919894E-2</v>
      </c>
      <c r="DJ19">
        <v>0.100000004517539</v>
      </c>
      <c r="DK19">
        <v>0.100460128763214</v>
      </c>
      <c r="DL19">
        <v>0.100934481739542</v>
      </c>
      <c r="DM19">
        <v>0.101423487347303</v>
      </c>
      <c r="DN19">
        <v>0.101927600734136</v>
      </c>
      <c r="DO19">
        <v>0.102447298360919</v>
      </c>
      <c r="DP19">
        <v>0.10298307076432101</v>
      </c>
      <c r="DQ19">
        <v>0.103535417233585</v>
      </c>
      <c r="DR19">
        <v>0.104104841867123</v>
      </c>
      <c r="DS19">
        <v>0.104691850636177</v>
      </c>
      <c r="DT19">
        <v>0.105296949190457</v>
      </c>
      <c r="DU19">
        <v>0.105920641213855</v>
      </c>
      <c r="DV19">
        <v>0.106563427188926</v>
      </c>
      <c r="DW19">
        <v>0.10722580346458301</v>
      </c>
      <c r="DX19">
        <v>0.107908261547076</v>
      </c>
      <c r="DY19">
        <v>0.108611287553165</v>
      </c>
      <c r="DZ19">
        <v>0.109335361778409</v>
      </c>
      <c r="EA19">
        <v>0.110080958344178</v>
      </c>
      <c r="EB19">
        <v>0.110848544895245</v>
      </c>
      <c r="EC19">
        <v>0.111638582326331</v>
      </c>
      <c r="ED19">
        <v>0.11245152452111699</v>
      </c>
      <c r="EE19">
        <v>0.113287818091451</v>
      </c>
      <c r="EF19">
        <v>0.11414790210782801</v>
      </c>
      <c r="EG19">
        <v>0.115032207815012</v>
      </c>
      <c r="EH19">
        <v>0.11594115832891499</v>
      </c>
      <c r="EI19">
        <v>0.116875168312704</v>
      </c>
      <c r="EJ19">
        <v>0.117834643631574</v>
      </c>
      <c r="EK19">
        <v>0.11881998098685501</v>
      </c>
      <c r="EL19">
        <v>0.119831567531029</v>
      </c>
      <c r="EM19">
        <v>0.120869780465997</v>
      </c>
      <c r="EN19">
        <v>0.121934986627434</v>
      </c>
      <c r="EO19">
        <v>0.123027542058495</v>
      </c>
      <c r="EP19">
        <v>0.124147791576352</v>
      </c>
      <c r="EQ19">
        <v>0.12529606833519</v>
      </c>
      <c r="ER19">
        <v>0.12647269338930101</v>
      </c>
      <c r="ES19">
        <v>0.12767797525991301</v>
      </c>
      <c r="ET19">
        <v>0.12891220950922699</v>
      </c>
      <c r="EU19">
        <v>0.13017567832500701</v>
      </c>
      <c r="EV19">
        <v>0.131468650118859</v>
      </c>
      <c r="EW19">
        <v>0.132791379141073</v>
      </c>
      <c r="EX19">
        <v>0.13414410511467401</v>
      </c>
      <c r="EY19">
        <v>0.135527052891044</v>
      </c>
      <c r="EZ19">
        <v>0.136940432129178</v>
      </c>
      <c r="FA19">
        <v>0.138384437000381</v>
      </c>
      <c r="FB19">
        <v>0.139859245919907</v>
      </c>
      <c r="FC19">
        <v>0.14136502130678499</v>
      </c>
      <c r="FD19">
        <v>0.14290190937279201</v>
      </c>
      <c r="FE19">
        <v>0.14447003994129101</v>
      </c>
      <c r="FF19">
        <v>0.14606952629640299</v>
      </c>
      <c r="FG19">
        <v>0.14770046506276599</v>
      </c>
      <c r="FH19">
        <v>0.14936293611590801</v>
      </c>
      <c r="FI19">
        <v>0.15105700252308901</v>
      </c>
      <c r="FJ19">
        <v>0.15278271051427</v>
      </c>
      <c r="FK19">
        <v>0.154540089482716</v>
      </c>
      <c r="FL19">
        <v>0.156329152014617</v>
      </c>
      <c r="FM19">
        <v>0.15814989394693699</v>
      </c>
      <c r="FN19">
        <v>0.16000229445266101</v>
      </c>
      <c r="FO19">
        <v>0.16188631615243099</v>
      </c>
      <c r="FP19">
        <v>0.16380190525157001</v>
      </c>
      <c r="FQ19">
        <v>0.16574899170135299</v>
      </c>
      <c r="FR19">
        <v>0.167727489383378</v>
      </c>
      <c r="FS19">
        <v>0.16973729631581699</v>
      </c>
      <c r="FT19">
        <v>0.171778294880327</v>
      </c>
      <c r="FU19">
        <v>0.17385035206834801</v>
      </c>
      <c r="FV19">
        <v>0.175953319745524</v>
      </c>
      <c r="FW19">
        <v>0.17808703493297801</v>
      </c>
      <c r="FX19">
        <v>0.180251320104168</v>
      </c>
      <c r="FY19">
        <v>0.182445983496065</v>
      </c>
      <c r="FZ19">
        <v>0.18467081943342001</v>
      </c>
      <c r="GA19">
        <v>0.186925608664888</v>
      </c>
      <c r="GB19">
        <v>0.18921011870983501</v>
      </c>
      <c r="GC19">
        <v>0.191524104214645</v>
      </c>
      <c r="GD19">
        <v>0.19386730731742099</v>
      </c>
      <c r="GE19">
        <v>0.19623945801996601</v>
      </c>
      <c r="GF19">
        <v>0.19864027456601199</v>
      </c>
      <c r="GG19">
        <v>0.20106946382467</v>
      </c>
      <c r="GH19">
        <v>0.20352672167813901</v>
      </c>
      <c r="GI19">
        <v>0.20601173341274001</v>
      </c>
      <c r="GJ19">
        <v>0.20852417411240001</v>
      </c>
      <c r="GK19">
        <v>0.211063709053737</v>
      </c>
      <c r="GL19">
        <v>0.21362999410195499</v>
      </c>
      <c r="GM19">
        <v>0.21622267610679399</v>
      </c>
      <c r="GN19">
        <v>0.218841393297832</v>
      </c>
      <c r="GO19">
        <v>0.221485775678464</v>
      </c>
      <c r="GP19">
        <v>0.22393490719187301</v>
      </c>
      <c r="GQ19">
        <v>0.22638403870528101</v>
      </c>
      <c r="GR19">
        <v>0.22883317021868901</v>
      </c>
      <c r="GS19">
        <v>0.23128230173209799</v>
      </c>
      <c r="GT19">
        <v>0.23373143324550599</v>
      </c>
      <c r="GU19">
        <v>0.236180564758915</v>
      </c>
      <c r="GV19">
        <v>0.238629696272323</v>
      </c>
      <c r="GW19">
        <v>0.241078827785732</v>
      </c>
      <c r="GX19">
        <v>0.24352795929914001</v>
      </c>
      <c r="GY19">
        <v>0.24597709081254901</v>
      </c>
      <c r="GZ19">
        <v>0.24842622232595701</v>
      </c>
      <c r="HA19">
        <v>0.25087535383936599</v>
      </c>
      <c r="HB19">
        <v>0.25332448535277402</v>
      </c>
      <c r="HC19">
        <v>0.255773616866183</v>
      </c>
      <c r="HD19">
        <v>0.25822274837959103</v>
      </c>
      <c r="HE19">
        <v>0.260671879892999</v>
      </c>
      <c r="HF19">
        <v>0.26312101140640798</v>
      </c>
      <c r="HG19">
        <v>0.26557014291981601</v>
      </c>
      <c r="HH19">
        <v>0.26801927443322499</v>
      </c>
      <c r="HI19">
        <v>0.27046840594663302</v>
      </c>
      <c r="HJ19">
        <v>0.27291753746004199</v>
      </c>
      <c r="HK19">
        <v>0.27536666897345002</v>
      </c>
      <c r="HL19">
        <v>0.277815800486859</v>
      </c>
      <c r="HM19">
        <v>0.28026493200026698</v>
      </c>
      <c r="HN19">
        <v>0.28271406351367601</v>
      </c>
      <c r="HO19">
        <v>0.28516319502708398</v>
      </c>
      <c r="HP19">
        <v>0.28761232654049301</v>
      </c>
      <c r="HQ19">
        <v>0.29006145805390099</v>
      </c>
      <c r="HR19">
        <v>0.29251058956731002</v>
      </c>
      <c r="HS19">
        <v>0.294959721080718</v>
      </c>
      <c r="HT19">
        <v>0.29740885259412603</v>
      </c>
      <c r="HU19">
        <v>0.299857984107535</v>
      </c>
      <c r="HV19">
        <v>0.30230711562094298</v>
      </c>
      <c r="HW19">
        <v>0.30475624713435201</v>
      </c>
      <c r="HX19">
        <v>0.30706609925751099</v>
      </c>
      <c r="HY19">
        <v>0.309400789593337</v>
      </c>
      <c r="HZ19">
        <v>0.311760239623951</v>
      </c>
      <c r="IA19">
        <v>0.31414436191746398</v>
      </c>
      <c r="IB19">
        <v>0.31655305963012398</v>
      </c>
      <c r="IC19">
        <v>0.31898622599445497</v>
      </c>
      <c r="ID19">
        <v>0.32144374379537199</v>
      </c>
      <c r="IE19">
        <v>0.32392548483644301</v>
      </c>
      <c r="IF19">
        <v>0.32643130939871101</v>
      </c>
      <c r="IG19">
        <v>0.32896106569469402</v>
      </c>
      <c r="IH19">
        <v>0.33151458932039202</v>
      </c>
      <c r="II19">
        <v>0.33409170270834698</v>
      </c>
      <c r="IJ19">
        <v>0.33669221458505399</v>
      </c>
      <c r="IK19">
        <v>0.33931591943617501</v>
      </c>
      <c r="IL19">
        <v>0.34196259698328402</v>
      </c>
      <c r="IM19">
        <v>0.34463201167602098</v>
      </c>
      <c r="IN19">
        <v>0.34732391220375602</v>
      </c>
      <c r="IO19">
        <v>0.35003803103103198</v>
      </c>
      <c r="IP19">
        <v>0.352774083961232</v>
      </c>
      <c r="IQ19">
        <v>0.35553176973303002</v>
      </c>
      <c r="IR19">
        <v>0.35831076965435399</v>
      </c>
      <c r="IS19">
        <v>0.36111074727862902</v>
      </c>
      <c r="IT19">
        <v>0.363931348128197</v>
      </c>
      <c r="IU19">
        <v>0.36677219946976097</v>
      </c>
      <c r="IV19">
        <v>0.36963291014677202</v>
      </c>
      <c r="IW19">
        <v>0.37251307047355298</v>
      </c>
      <c r="IX19">
        <v>0.37541225219589602</v>
      </c>
      <c r="IY19">
        <v>0.378330008522682</v>
      </c>
      <c r="IZ19">
        <v>0.38126587423286901</v>
      </c>
      <c r="JA19">
        <v>0.38421936586191402</v>
      </c>
      <c r="JB19">
        <v>0.38718998197132898</v>
      </c>
      <c r="JC19">
        <v>0.39017720350466301</v>
      </c>
      <c r="JD19">
        <v>0.39318049423270302</v>
      </c>
      <c r="JE19">
        <v>0.39619930129009001</v>
      </c>
      <c r="JF19">
        <v>0.39923305580489299</v>
      </c>
      <c r="JG19">
        <v>0.40228117362193999</v>
      </c>
      <c r="JH19">
        <v>0.405343056119847</v>
      </c>
      <c r="JI19">
        <v>0.40841809112078098</v>
      </c>
      <c r="JJ19">
        <v>0.411505653890957</v>
      </c>
      <c r="JK19">
        <v>0.41460510822879598</v>
      </c>
      <c r="JL19">
        <v>0.41771580763647798</v>
      </c>
      <c r="JM19">
        <v>0.42083709656936502</v>
      </c>
      <c r="JN19">
        <v>0.42396831175646299</v>
      </c>
      <c r="JO19">
        <v>0.42710878358370202</v>
      </c>
      <c r="JP19">
        <v>0.43025783753039099</v>
      </c>
      <c r="JQ19">
        <v>0.43341479564774299</v>
      </c>
      <c r="JR19">
        <v>0.43657897806689799</v>
      </c>
      <c r="JS19">
        <v>0.43974970452238499</v>
      </c>
      <c r="JT19">
        <v>0.44292629587551702</v>
      </c>
      <c r="JU19">
        <v>0.44610807562080201</v>
      </c>
      <c r="JV19">
        <v>0.449294371357085</v>
      </c>
      <c r="JW19">
        <v>0.45248451620388802</v>
      </c>
      <c r="JX19">
        <v>0.45567785014221901</v>
      </c>
      <c r="JY19">
        <v>0.45887372125808801</v>
      </c>
      <c r="JZ19">
        <v>0.46207148686603999</v>
      </c>
      <c r="KA19">
        <v>0.46527051448920798</v>
      </c>
      <c r="KB19">
        <v>0.46847018267175899</v>
      </c>
      <c r="KC19">
        <v>0.47166988159900403</v>
      </c>
      <c r="KD19">
        <v>0.474869013499987</v>
      </c>
      <c r="KE19">
        <v>0.47806699280685999</v>
      </c>
      <c r="KF19">
        <v>0.481263246044774</v>
      </c>
      <c r="KG19">
        <v>0.48445721142521903</v>
      </c>
      <c r="KH19">
        <v>0.48764833811448999</v>
      </c>
      <c r="KI19">
        <v>0.49083608514709598</v>
      </c>
      <c r="KJ19">
        <v>0.49401991995097999</v>
      </c>
      <c r="KK19">
        <v>0.49719931644706</v>
      </c>
      <c r="KL19">
        <v>0.50037375267914197</v>
      </c>
      <c r="KM19">
        <v>0.50354270792094302</v>
      </c>
      <c r="KN19">
        <v>0.50670565919375699</v>
      </c>
      <c r="KO19">
        <v>0.50986207710974796</v>
      </c>
      <c r="KP19">
        <v>0.51301142093011698</v>
      </c>
      <c r="KQ19">
        <v>0.51615313269185703</v>
      </c>
      <c r="KR19">
        <v>0.51928663020795596</v>
      </c>
      <c r="KS19">
        <v>0.522411298678638</v>
      </c>
      <c r="KT19">
        <v>0.52552648055862505</v>
      </c>
      <c r="KU19">
        <v>0.52863146319697096</v>
      </c>
      <c r="KV19">
        <v>0.53172546358683304</v>
      </c>
      <c r="KW19">
        <v>0.53480760930988502</v>
      </c>
      <c r="KX19">
        <v>0.537876914399676</v>
      </c>
      <c r="KY19">
        <v>0.54093224832668996</v>
      </c>
      <c r="KZ19">
        <v>0.54397229554107895</v>
      </c>
      <c r="LA19">
        <v>0.54699550186130497</v>
      </c>
      <c r="LB19">
        <v>0.55000000224447199</v>
      </c>
      <c r="LC19">
        <v>0.55303900403477402</v>
      </c>
      <c r="LD19">
        <v>0.55605552505190803</v>
      </c>
      <c r="LE19">
        <v>0.55905112076836005</v>
      </c>
      <c r="LF19">
        <v>0.56202703507736596</v>
      </c>
      <c r="LG19">
        <v>0.56498427248281402</v>
      </c>
      <c r="LH19">
        <v>0.56792365167195402</v>
      </c>
      <c r="LI19">
        <v>0.57084584593520105</v>
      </c>
      <c r="LJ19">
        <v>0.57375141414487796</v>
      </c>
      <c r="LK19">
        <v>0.576640824856962</v>
      </c>
      <c r="LL19">
        <v>0.57951447533315203</v>
      </c>
      <c r="LM19">
        <v>0.58237270675903396</v>
      </c>
      <c r="LN19">
        <v>0.58521581657367105</v>
      </c>
      <c r="LO19">
        <v>0.58804406857335001</v>
      </c>
      <c r="LP19">
        <v>0.59085770127296</v>
      </c>
      <c r="LQ19">
        <v>0.59365693488012705</v>
      </c>
      <c r="LR19">
        <v>0.59644197714452896</v>
      </c>
      <c r="LS19">
        <v>0.59921302827762901</v>
      </c>
      <c r="LT19">
        <v>0.60197028508915895</v>
      </c>
      <c r="LU19">
        <v>0.60471394445117999</v>
      </c>
      <c r="LV19">
        <v>0.60744420617477701</v>
      </c>
      <c r="LW19">
        <v>0.61016127536593201</v>
      </c>
      <c r="LX19">
        <v>0.61286536431390604</v>
      </c>
      <c r="LY19">
        <v>0.61555669395610901</v>
      </c>
      <c r="LZ19">
        <v>0.618235494957041</v>
      </c>
      <c r="MA19">
        <v>0.62090200843447996</v>
      </c>
      <c r="MB19">
        <v>0.62355648636315097</v>
      </c>
      <c r="MC19">
        <v>0.62619919168428495</v>
      </c>
      <c r="MD19">
        <v>0.628830398148157</v>
      </c>
      <c r="ME19">
        <v>0.63145038991596503</v>
      </c>
      <c r="MF19">
        <v>0.63405946094676802</v>
      </c>
      <c r="MG19">
        <v>0.63665791419476103</v>
      </c>
      <c r="MH19">
        <v>0.63924606064163003</v>
      </c>
      <c r="MI19">
        <v>0.64182421818820201</v>
      </c>
      <c r="MJ19">
        <v>0.64439271042892698</v>
      </c>
      <c r="MK19">
        <v>0.64695186533193105</v>
      </c>
      <c r="ML19">
        <v>0.649502013846467</v>
      </c>
      <c r="MM19">
        <v>0.652043488458529</v>
      </c>
      <c r="MN19">
        <v>0.65457662171422604</v>
      </c>
      <c r="MO19">
        <v>0.65710174472923899</v>
      </c>
      <c r="MP19">
        <v>0.65961918570133304</v>
      </c>
      <c r="MQ19">
        <v>0.66212926844147302</v>
      </c>
      <c r="MR19">
        <v>0.66463231093764896</v>
      </c>
      <c r="MS19">
        <v>0.66712862396402195</v>
      </c>
      <c r="MT19">
        <v>0.66961850974655002</v>
      </c>
      <c r="MU19">
        <v>0.67210226069476398</v>
      </c>
      <c r="MV19">
        <v>0.67458015820795403</v>
      </c>
      <c r="MW19">
        <v>0.67705247156265702</v>
      </c>
      <c r="MX19">
        <v>0.67951945688697202</v>
      </c>
      <c r="MY19">
        <v>0.68198135622602896</v>
      </c>
      <c r="MZ19">
        <v>0.68443839670170303</v>
      </c>
      <c r="NA19">
        <v>0.68689078976861495</v>
      </c>
      <c r="NB19">
        <v>0.68933873056739703</v>
      </c>
      <c r="NC19">
        <v>0.691782397375312</v>
      </c>
      <c r="ND19">
        <v>0.69422195115346097</v>
      </c>
      <c r="NE19">
        <v>0.69665753518903994</v>
      </c>
      <c r="NF19">
        <v>0.699089274830483</v>
      </c>
      <c r="NG19">
        <v>0.70151727731269997</v>
      </c>
      <c r="NH19">
        <v>0.70394163166914503</v>
      </c>
      <c r="NI19">
        <v>0.70636240872701594</v>
      </c>
      <c r="NJ19">
        <v>0.70877966118152003</v>
      </c>
      <c r="NK19">
        <v>0.71119342374488903</v>
      </c>
      <c r="NL19">
        <v>0.71360371336556205</v>
      </c>
      <c r="NM19">
        <v>0.71601052951282795</v>
      </c>
      <c r="NN19">
        <v>0.71841385452210005</v>
      </c>
      <c r="NO19">
        <v>0.72081365399592601</v>
      </c>
      <c r="NP19">
        <v>0.72320987725583896</v>
      </c>
      <c r="NQ19">
        <v>0.72560245784016697</v>
      </c>
      <c r="NR19">
        <v>0.727991314042989</v>
      </c>
      <c r="NS19">
        <v>0.73037634948950603</v>
      </c>
      <c r="NT19">
        <v>0.73275745374321699</v>
      </c>
      <c r="NU19">
        <v>0.73513450294044702</v>
      </c>
      <c r="NV19">
        <v>0.737507360447893</v>
      </c>
      <c r="NW19">
        <v>0.73987587753908002</v>
      </c>
      <c r="NX19">
        <v>0.74223989408576896</v>
      </c>
      <c r="NY19">
        <v>0.74459923926056903</v>
      </c>
      <c r="NZ19">
        <v>0.74695373224722295</v>
      </c>
      <c r="OA19">
        <v>0.74930318295522302</v>
      </c>
      <c r="OB19">
        <v>0.75164739273564796</v>
      </c>
      <c r="OC19">
        <v>0.75398615509531797</v>
      </c>
      <c r="OD19">
        <v>0.75631925640656295</v>
      </c>
      <c r="OE19">
        <v>0.75864647661014795</v>
      </c>
      <c r="OF19">
        <v>0.76096758990905899</v>
      </c>
      <c r="OG19">
        <v>0.76328236545109895</v>
      </c>
      <c r="OH19">
        <v>0.76559056799840597</v>
      </c>
      <c r="OI19">
        <v>0.76789195858223203</v>
      </c>
      <c r="OJ19">
        <v>0.77018629514145998</v>
      </c>
      <c r="OK19">
        <v>0.77247333314356004</v>
      </c>
      <c r="OL19">
        <v>0.77475282618682195</v>
      </c>
      <c r="OM19">
        <v>0.77702452658287502</v>
      </c>
      <c r="ON19">
        <v>0.77928818591865001</v>
      </c>
      <c r="OO19">
        <v>0.78154355559710198</v>
      </c>
      <c r="OP19">
        <v>0.78379038735610995</v>
      </c>
      <c r="OQ19">
        <v>0.78602843376513898</v>
      </c>
      <c r="OR19">
        <v>0.788257448699343</v>
      </c>
      <c r="OS19">
        <v>0.79047718779088505</v>
      </c>
      <c r="OT19">
        <v>0.79268740885740097</v>
      </c>
      <c r="OU19">
        <v>0.79488787230756597</v>
      </c>
      <c r="OV19">
        <v>0.79707834152385304</v>
      </c>
      <c r="OW19">
        <v>0.79925858322263199</v>
      </c>
      <c r="OX19">
        <v>0.80142836779184501</v>
      </c>
      <c r="OY19">
        <v>0.80358746960651894</v>
      </c>
      <c r="OZ19">
        <v>0.80573566732250901</v>
      </c>
      <c r="PA19">
        <v>0.80787274414882104</v>
      </c>
      <c r="PB19">
        <v>0.80999848809899999</v>
      </c>
      <c r="PC19">
        <v>0.81211269222204696</v>
      </c>
      <c r="PD19">
        <v>0.81421515481339202</v>
      </c>
      <c r="PE19">
        <v>0.81630567960648304</v>
      </c>
      <c r="PF19">
        <v>0.81838407594555296</v>
      </c>
      <c r="PG19">
        <v>0.82045015894017603</v>
      </c>
      <c r="PH19">
        <v>0.82250374960221795</v>
      </c>
      <c r="PI19">
        <v>0.82454467496582495</v>
      </c>
      <c r="PJ19">
        <v>0.82657276819107395</v>
      </c>
      <c r="PK19">
        <v>0.82858786865193701</v>
      </c>
      <c r="PL19">
        <v>0.83058982200921805</v>
      </c>
      <c r="PM19">
        <v>0.83257848026909997</v>
      </c>
      <c r="PN19">
        <v>0.83455370182795896</v>
      </c>
      <c r="PO19">
        <v>0.83651535150409095</v>
      </c>
      <c r="PP19">
        <v>0.83846330055699803</v>
      </c>
      <c r="PQ19">
        <v>0.84039742669485595</v>
      </c>
      <c r="PR19">
        <v>0.84231761407080097</v>
      </c>
      <c r="PS19">
        <v>0.84422375326864196</v>
      </c>
      <c r="PT19">
        <v>0.84611574127860201</v>
      </c>
      <c r="PU19">
        <v>0.84799348146368603</v>
      </c>
      <c r="PV19">
        <v>0.84985688351724697</v>
      </c>
      <c r="PW19">
        <v>0.85170586341230903</v>
      </c>
      <c r="PX19">
        <v>0.85354034334320095</v>
      </c>
      <c r="PY19">
        <v>0.85536025166003005</v>
      </c>
      <c r="PZ19">
        <v>0.85583584195088802</v>
      </c>
      <c r="QA19">
        <v>0.856311432241746</v>
      </c>
      <c r="QB19">
        <v>0.85678702253260397</v>
      </c>
      <c r="QC19">
        <v>0.85726261282346194</v>
      </c>
      <c r="QD19">
        <v>0.85773820311432103</v>
      </c>
      <c r="QE19">
        <v>0.858213793405179</v>
      </c>
      <c r="QF19">
        <v>0.85868938369603698</v>
      </c>
      <c r="QG19">
        <v>0.85916497398689495</v>
      </c>
      <c r="QH19">
        <v>0.85964056427775304</v>
      </c>
      <c r="QI19">
        <v>0.86011615456861101</v>
      </c>
      <c r="QJ19">
        <v>0.86059174485946899</v>
      </c>
      <c r="QK19">
        <v>0.86106733515032696</v>
      </c>
      <c r="QL19">
        <v>0.86154292544118505</v>
      </c>
      <c r="QM19">
        <v>0.86201851573204302</v>
      </c>
      <c r="QN19">
        <v>0.862494106022901</v>
      </c>
      <c r="QO19">
        <v>0.86296969631375897</v>
      </c>
      <c r="QP19">
        <v>0.86344528660461695</v>
      </c>
      <c r="QQ19">
        <v>0.86392087689547503</v>
      </c>
      <c r="QR19">
        <v>0.86439646718633301</v>
      </c>
      <c r="QS19">
        <v>0.86487205747719098</v>
      </c>
      <c r="QT19">
        <v>0.86534764776804896</v>
      </c>
      <c r="QU19">
        <v>0.86582323805890704</v>
      </c>
      <c r="QV19">
        <v>0.86629882834976502</v>
      </c>
      <c r="QW19">
        <v>0.86677441864062299</v>
      </c>
      <c r="QX19">
        <v>0.86725000893148196</v>
      </c>
      <c r="QY19">
        <v>0.86772559922234005</v>
      </c>
      <c r="QZ19">
        <v>0.86820118951319802</v>
      </c>
      <c r="RA19">
        <v>0.868676779804056</v>
      </c>
      <c r="RB19">
        <v>0.86915237009491397</v>
      </c>
      <c r="RC19">
        <v>0.86962796038577195</v>
      </c>
      <c r="RD19">
        <v>0.87010355067663003</v>
      </c>
      <c r="RE19">
        <v>0.87057914096748801</v>
      </c>
      <c r="RF19">
        <v>0.87105473125834598</v>
      </c>
      <c r="RG19">
        <v>0.87153032154920396</v>
      </c>
      <c r="RH19">
        <v>0.87271481326076195</v>
      </c>
      <c r="RI19">
        <v>0.87388967184706501</v>
      </c>
      <c r="RJ19">
        <v>0.87505495688676205</v>
      </c>
      <c r="RK19">
        <v>0.87621072793801702</v>
      </c>
      <c r="RL19">
        <v>0.87735704453056695</v>
      </c>
      <c r="RM19">
        <v>0.87849396615794795</v>
      </c>
      <c r="RN19">
        <v>0.87962155226990402</v>
      </c>
      <c r="RO19">
        <v>0.88073986226496404</v>
      </c>
      <c r="RP19">
        <v>0.88184895548318998</v>
      </c>
      <c r="RQ19">
        <v>0.88294889119908504</v>
      </c>
      <c r="RR19">
        <v>0.88403972861467905</v>
      </c>
      <c r="RS19">
        <v>0.88512152685276402</v>
      </c>
      <c r="RT19">
        <v>0.88619434495029803</v>
      </c>
      <c r="RU19">
        <v>0.887258241851963</v>
      </c>
      <c r="RV19">
        <v>0.88831327640388302</v>
      </c>
      <c r="RW19">
        <v>0.88935950734749003</v>
      </c>
      <c r="RX19">
        <v>0.89039699331354605</v>
      </c>
      <c r="RY19">
        <v>0.89142579281631396</v>
      </c>
      <c r="RZ19">
        <v>0.89244596424787603</v>
      </c>
      <c r="SA19">
        <v>0.89345756587259195</v>
      </c>
      <c r="SB19">
        <v>0.89446065582171197</v>
      </c>
      <c r="SC19">
        <v>0.89545529208812003</v>
      </c>
      <c r="SD19">
        <v>0.89644153252122005</v>
      </c>
      <c r="SE19">
        <v>0.89741943482195896</v>
      </c>
      <c r="SF19">
        <v>0.89838905653799095</v>
      </c>
      <c r="SG19">
        <v>0.89935045505896105</v>
      </c>
      <c r="SH19">
        <v>0.90030368761193502</v>
      </c>
      <c r="SI19">
        <v>0.901248811256946</v>
      </c>
      <c r="SJ19">
        <v>0.90218588288268198</v>
      </c>
      <c r="SK19">
        <v>0.90311495920228302</v>
      </c>
      <c r="SL19">
        <v>0.90403609674927699</v>
      </c>
      <c r="SM19">
        <v>0.90494935187362902</v>
      </c>
      <c r="SN19">
        <v>0.90585478073791104</v>
      </c>
      <c r="SO19">
        <v>0.90675243931359395</v>
      </c>
      <c r="SP19">
        <v>0.90764238337745695</v>
      </c>
      <c r="SQ19">
        <v>0.90852466850810298</v>
      </c>
      <c r="SR19">
        <v>0.90939935008260298</v>
      </c>
      <c r="SS19">
        <v>0.910266483273236</v>
      </c>
      <c r="ST19">
        <v>0.91112612304435303</v>
      </c>
      <c r="SU19">
        <v>0.91197832414933999</v>
      </c>
      <c r="SV19">
        <v>0.91282314112769503</v>
      </c>
      <c r="SW19">
        <v>0.91366062830220596</v>
      </c>
      <c r="SX19">
        <v>0.91449083977623902</v>
      </c>
      <c r="SY19">
        <v>0.91531382943112605</v>
      </c>
      <c r="SZ19">
        <v>0.91612965092365295</v>
      </c>
      <c r="TA19">
        <v>0.91693835768365495</v>
      </c>
      <c r="TB19">
        <v>0.91774000291170299</v>
      </c>
      <c r="TC19">
        <v>0.91853463957689896</v>
      </c>
      <c r="TD19">
        <v>0.91932232041475703</v>
      </c>
      <c r="TE19">
        <v>0.92010309792519496</v>
      </c>
      <c r="TF19">
        <v>0.92087702437060603</v>
      </c>
      <c r="TG19">
        <v>0.92164415177403902</v>
      </c>
      <c r="TH19">
        <v>0.92240453191746596</v>
      </c>
      <c r="TI19">
        <v>0.92315821634014295</v>
      </c>
      <c r="TJ19">
        <v>0.92390525633707099</v>
      </c>
      <c r="TK19">
        <v>0.92464570295753801</v>
      </c>
      <c r="TL19">
        <v>0.92537960700376198</v>
      </c>
      <c r="TM19">
        <v>0.926107019029629</v>
      </c>
      <c r="TN19">
        <v>0.92682798933951305</v>
      </c>
      <c r="TO19">
        <v>0.92754256798719603</v>
      </c>
      <c r="TP19">
        <v>0.92825080477488098</v>
      </c>
      <c r="TQ19">
        <v>0.92895274925229199</v>
      </c>
      <c r="TR19">
        <v>0.92964845071587698</v>
      </c>
      <c r="TS19">
        <v>0.93033795820809995</v>
      </c>
      <c r="TT19">
        <v>0.93102132051682696</v>
      </c>
      <c r="TU19">
        <v>0.93169858617481704</v>
      </c>
      <c r="TV19">
        <v>0.93236980345931098</v>
      </c>
      <c r="TW19">
        <v>0.93303502039171105</v>
      </c>
      <c r="TX19">
        <v>0.93369428473738303</v>
      </c>
      <c r="TY19">
        <v>0.93434764400554904</v>
      </c>
      <c r="TZ19">
        <v>0.93499514544929696</v>
      </c>
      <c r="UA19">
        <v>0.93563683606571102</v>
      </c>
      <c r="UB19">
        <v>0.93627276259610603</v>
      </c>
      <c r="UC19">
        <v>0.93690297152640001</v>
      </c>
      <c r="UD19">
        <v>0.93752750908760796</v>
      </c>
      <c r="UE19">
        <v>0.93814642125647896</v>
      </c>
      <c r="UF19">
        <v>0.93875975375626897</v>
      </c>
      <c r="UG19">
        <v>0.93936755205767797</v>
      </c>
      <c r="UH19">
        <v>0.93996986137994398</v>
      </c>
      <c r="UI19">
        <v>0.94056672669210895</v>
      </c>
      <c r="UJ19">
        <v>0.94115819271448597</v>
      </c>
      <c r="UK19">
        <v>0.94174430392031305</v>
      </c>
      <c r="UL19">
        <v>0.94232510453764096</v>
      </c>
      <c r="UM19">
        <v>0.94290063855145301</v>
      </c>
      <c r="UN19">
        <v>0.94347094970604894</v>
      </c>
      <c r="UO19">
        <v>0.944036081507722</v>
      </c>
      <c r="UP19">
        <v>0.94459607722774497</v>
      </c>
      <c r="UQ19">
        <v>0.94515097990570895</v>
      </c>
      <c r="UR19">
        <v>0.94570083235326097</v>
      </c>
      <c r="US19">
        <v>0.94624567715826102</v>
      </c>
      <c r="UT19">
        <v>0.94678555668943698</v>
      </c>
      <c r="UU19">
        <v>0.94732051310158205</v>
      </c>
      <c r="UV19">
        <v>0.94785058834135905</v>
      </c>
      <c r="UW19">
        <v>0.94837582415381305</v>
      </c>
      <c r="UX19">
        <v>0.94889626208966005</v>
      </c>
      <c r="UY19">
        <v>0.94941194351348202</v>
      </c>
      <c r="UZ19">
        <v>0.94992290961294101</v>
      </c>
      <c r="VA19">
        <v>0.95042920140917597</v>
      </c>
      <c r="VB19">
        <v>0.95093085976854796</v>
      </c>
      <c r="VC19">
        <v>0.951427925415954</v>
      </c>
      <c r="VD19">
        <v>0.95192043894994705</v>
      </c>
      <c r="VE19">
        <v>0.952408440859976</v>
      </c>
      <c r="VF19">
        <v>0.95289197154607597</v>
      </c>
      <c r="VG19">
        <v>0.95337107134146104</v>
      </c>
      <c r="VH19">
        <v>0.95384578053851299</v>
      </c>
      <c r="VI19">
        <v>0.954316139418799</v>
      </c>
      <c r="VJ19">
        <v>0.95478218828786499</v>
      </c>
      <c r="VK19">
        <v>0.95524396751574103</v>
      </c>
      <c r="VL19">
        <v>0.95570151758428201</v>
      </c>
      <c r="VM19">
        <v>0.95615487914275699</v>
      </c>
      <c r="VN19">
        <v>0.95660409307342298</v>
      </c>
      <c r="VO19">
        <v>0.95704920056926701</v>
      </c>
      <c r="VP19">
        <v>0.95749024322665499</v>
      </c>
      <c r="VQ19">
        <v>0.957927263156372</v>
      </c>
      <c r="VR19">
        <v>0.95836030311746501</v>
      </c>
      <c r="VS19">
        <v>0.95878940667960999</v>
      </c>
      <c r="VT19">
        <v>0.95921461842137201</v>
      </c>
      <c r="VU19">
        <v>0.95963598417402796</v>
      </c>
      <c r="VV19">
        <v>0.96005355132370296</v>
      </c>
      <c r="VW19">
        <v>0.96046736918881703</v>
      </c>
      <c r="VX19">
        <v>0.96087748949577101</v>
      </c>
      <c r="VY19">
        <v>0.96128396698409802</v>
      </c>
      <c r="VZ19">
        <v>0.96168686018426697</v>
      </c>
      <c r="WA19">
        <v>0.96208623242852398</v>
      </c>
      <c r="WB19">
        <v>0.96248215318065</v>
      </c>
      <c r="WC19">
        <v>0.96287469980863505</v>
      </c>
      <c r="WD19">
        <v>0.96326395998264502</v>
      </c>
    </row>
    <row r="20" spans="1:602" x14ac:dyDescent="0.3">
      <c r="A20" s="3">
        <v>0.09</v>
      </c>
      <c r="B20">
        <v>2.4924060155091002E-4</v>
      </c>
      <c r="C20">
        <v>3.7244325662114401E-4</v>
      </c>
      <c r="D20">
        <v>5.3750549947976503E-4</v>
      </c>
      <c r="E20">
        <v>7.5229763944088595E-4</v>
      </c>
      <c r="F20">
        <v>1.0246998416231199E-3</v>
      </c>
      <c r="G20">
        <v>1.36235431423273E-3</v>
      </c>
      <c r="H20">
        <v>1.7724321104852E-3</v>
      </c>
      <c r="I20">
        <v>2.2614251797472701E-3</v>
      </c>
      <c r="J20">
        <v>2.8349712971545101E-3</v>
      </c>
      <c r="K20">
        <v>3.49771654305995E-3</v>
      </c>
      <c r="L20">
        <v>4.2532173101823599E-3</v>
      </c>
      <c r="M20">
        <v>5.1038815224467501E-3</v>
      </c>
      <c r="N20">
        <v>6.0509469212800399E-3</v>
      </c>
      <c r="O20">
        <v>7.0944929246536696E-3</v>
      </c>
      <c r="P20">
        <v>8.2334816649513205E-3</v>
      </c>
      <c r="Q20">
        <v>9.4658233124673904E-3</v>
      </c>
      <c r="R20">
        <v>1.07884606273323E-2</v>
      </c>
      <c r="S20">
        <v>1.2197467784710699E-2</v>
      </c>
      <c r="T20">
        <v>1.3688158818840101E-2</v>
      </c>
      <c r="U20">
        <v>1.5255201469421499E-2</v>
      </c>
      <c r="V20">
        <v>1.68927327358863E-2</v>
      </c>
      <c r="W20">
        <v>1.8594473007280399E-2</v>
      </c>
      <c r="X20">
        <v>2.03538362033421E-2</v>
      </c>
      <c r="Y20">
        <v>2.21640339099115E-2</v>
      </c>
      <c r="Z20">
        <v>2.4018172000864299E-2</v>
      </c>
      <c r="AA20">
        <v>2.5909338697581299E-2</v>
      </c>
      <c r="AB20">
        <v>2.7830683419105998E-2</v>
      </c>
      <c r="AC20">
        <v>2.9775486119305299E-2</v>
      </c>
      <c r="AD20">
        <v>3.1737217092318297E-2</v>
      </c>
      <c r="AE20">
        <v>3.3709587457369197E-2</v>
      </c>
      <c r="AF20">
        <v>3.5686590713074999E-2</v>
      </c>
      <c r="AG20">
        <v>3.7662535885030803E-2</v>
      </c>
      <c r="AH20">
        <v>3.9632072884412603E-2</v>
      </c>
      <c r="AI20">
        <v>4.1590210755371303E-2</v>
      </c>
      <c r="AJ20">
        <v>4.3532329520660697E-2</v>
      </c>
      <c r="AK20">
        <v>4.5454186343446799E-2</v>
      </c>
      <c r="AL20">
        <v>4.7351916713310203E-2</v>
      </c>
      <c r="AM20">
        <v>4.9222031340268299E-2</v>
      </c>
      <c r="AN20">
        <v>5.1061409405879998E-2</v>
      </c>
      <c r="AO20">
        <v>5.1506173970697698E-2</v>
      </c>
      <c r="AP20">
        <v>5.1950938535515398E-2</v>
      </c>
      <c r="AQ20">
        <v>5.2395703100333001E-2</v>
      </c>
      <c r="AR20">
        <v>5.28404676651507E-2</v>
      </c>
      <c r="AS20">
        <v>5.32852322299684E-2</v>
      </c>
      <c r="AT20">
        <v>5.3729996794786003E-2</v>
      </c>
      <c r="AU20">
        <v>5.4174761359603703E-2</v>
      </c>
      <c r="AV20">
        <v>5.4619525924421403E-2</v>
      </c>
      <c r="AW20">
        <v>5.5064290489238998E-2</v>
      </c>
      <c r="AX20">
        <v>5.5509055054056698E-2</v>
      </c>
      <c r="AY20">
        <v>5.5953819618874398E-2</v>
      </c>
      <c r="AZ20">
        <v>5.6398584183692098E-2</v>
      </c>
      <c r="BA20">
        <v>5.6843348748509701E-2</v>
      </c>
      <c r="BB20">
        <v>5.72881133133274E-2</v>
      </c>
      <c r="BC20">
        <v>5.77328778781451E-2</v>
      </c>
      <c r="BD20">
        <v>5.8177642442962703E-2</v>
      </c>
      <c r="BE20">
        <v>5.8622407007780403E-2</v>
      </c>
      <c r="BF20">
        <v>5.9067171572598103E-2</v>
      </c>
      <c r="BG20">
        <v>5.9511936137415802E-2</v>
      </c>
      <c r="BH20">
        <v>5.9956700702233398E-2</v>
      </c>
      <c r="BI20">
        <v>6.0401465267051098E-2</v>
      </c>
      <c r="BJ20">
        <v>6.0846229831868798E-2</v>
      </c>
      <c r="BK20">
        <v>6.12909943966864E-2</v>
      </c>
      <c r="BL20">
        <v>6.17357589615041E-2</v>
      </c>
      <c r="BM20">
        <v>6.21805235263218E-2</v>
      </c>
      <c r="BN20">
        <v>6.2625288091139403E-2</v>
      </c>
      <c r="BO20">
        <v>6.3070052655957096E-2</v>
      </c>
      <c r="BP20">
        <v>6.3514817220774802E-2</v>
      </c>
      <c r="BQ20">
        <v>6.3959581785592495E-2</v>
      </c>
      <c r="BR20">
        <v>6.4404346350410105E-2</v>
      </c>
      <c r="BS20">
        <v>6.4849110915227798E-2</v>
      </c>
      <c r="BT20">
        <v>6.5293875480045505E-2</v>
      </c>
      <c r="BU20">
        <v>6.57386400448631E-2</v>
      </c>
      <c r="BV20">
        <v>6.6183404609680793E-2</v>
      </c>
      <c r="BW20">
        <v>6.66281691744985E-2</v>
      </c>
      <c r="BX20">
        <v>6.7072933739316096E-2</v>
      </c>
      <c r="BY20">
        <v>6.8542934586720103E-2</v>
      </c>
      <c r="BZ20">
        <v>6.9980269973536402E-2</v>
      </c>
      <c r="CA20">
        <v>7.1383473126785807E-2</v>
      </c>
      <c r="CB20">
        <v>7.2751340968117598E-2</v>
      </c>
      <c r="CC20">
        <v>7.4082918595344396E-2</v>
      </c>
      <c r="CD20">
        <v>7.5377483398266401E-2</v>
      </c>
      <c r="CE20">
        <v>7.6634529055699993E-2</v>
      </c>
      <c r="CF20">
        <v>7.7853749622422003E-2</v>
      </c>
      <c r="CG20">
        <v>7.9035023879641106E-2</v>
      </c>
      <c r="CH20">
        <v>8.0178400090713503E-2</v>
      </c>
      <c r="CI20">
        <v>8.1284081275165496E-2</v>
      </c>
      <c r="CJ20">
        <v>8.2352411088605804E-2</v>
      </c>
      <c r="CK20">
        <v>8.3383860373713301E-2</v>
      </c>
      <c r="CL20">
        <v>8.4379014428017998E-2</v>
      </c>
      <c r="CM20">
        <v>8.5338561017490197E-2</v>
      </c>
      <c r="CN20">
        <v>8.6263279150837799E-2</v>
      </c>
      <c r="CO20">
        <v>8.7154028617693502E-2</v>
      </c>
      <c r="CP20">
        <v>8.8011740284374695E-2</v>
      </c>
      <c r="CQ20">
        <v>8.8837407133436894E-2</v>
      </c>
      <c r="CR20">
        <v>8.96320760276718E-2</v>
      </c>
      <c r="CS20">
        <v>9.0396840175357901E-2</v>
      </c>
      <c r="CT20">
        <v>9.1132832271356504E-2</v>
      </c>
      <c r="CU20">
        <v>9.1841218287957299E-2</v>
      </c>
      <c r="CV20">
        <v>9.2523191890152401E-2</v>
      </c>
      <c r="CW20">
        <v>9.3179969452261799E-2</v>
      </c>
      <c r="CX20">
        <v>9.3812785656571807E-2</v>
      </c>
      <c r="CY20">
        <v>9.4422889660022893E-2</v>
      </c>
      <c r="CZ20">
        <v>9.50115418222163E-2</v>
      </c>
      <c r="DA20">
        <v>9.5580010997491693E-2</v>
      </c>
      <c r="DB20">
        <v>9.6129572406175604E-2</v>
      </c>
      <c r="DC20">
        <v>9.6661506116238402E-2</v>
      </c>
      <c r="DD20">
        <v>9.7177096187966105E-2</v>
      </c>
      <c r="DE20">
        <v>9.7677630563021894E-2</v>
      </c>
      <c r="DF20">
        <v>9.8164401818759697E-2</v>
      </c>
      <c r="DG20">
        <v>9.8638708963997401E-2</v>
      </c>
      <c r="DH20">
        <v>9.9101860531656302E-2</v>
      </c>
      <c r="DI20">
        <v>9.9555179339452099E-2</v>
      </c>
      <c r="DJ20">
        <v>0.100000009462688</v>
      </c>
      <c r="DK20">
        <v>0.100467250253418</v>
      </c>
      <c r="DL20">
        <v>0.10094900338722899</v>
      </c>
      <c r="DM20">
        <v>0.101445716603457</v>
      </c>
      <c r="DN20">
        <v>0.10195786106400199</v>
      </c>
      <c r="DO20">
        <v>0.102485923690147</v>
      </c>
      <c r="DP20">
        <v>0.10303040152649399</v>
      </c>
      <c r="DQ20">
        <v>0.103591797566118</v>
      </c>
      <c r="DR20">
        <v>0.10417061764222001</v>
      </c>
      <c r="DS20">
        <v>0.104767368105545</v>
      </c>
      <c r="DT20">
        <v>0.105382554084331</v>
      </c>
      <c r="DU20">
        <v>0.10601667817713201</v>
      </c>
      <c r="DV20">
        <v>0.10667023946668901</v>
      </c>
      <c r="DW20">
        <v>0.10734373277020599</v>
      </c>
      <c r="DX20">
        <v>0.108037648061285</v>
      </c>
      <c r="DY20">
        <v>0.108752470013646</v>
      </c>
      <c r="DZ20">
        <v>0.10948867762806</v>
      </c>
      <c r="EA20">
        <v>0.110246743912676</v>
      </c>
      <c r="EB20">
        <v>0.111027135593789</v>
      </c>
      <c r="EC20">
        <v>0.11183031283959501</v>
      </c>
      <c r="ED20">
        <v>0.11265672898388</v>
      </c>
      <c r="EE20">
        <v>0.11350683024020899</v>
      </c>
      <c r="EF20">
        <v>0.114381055400068</v>
      </c>
      <c r="EG20">
        <v>0.115279835510852</v>
      </c>
      <c r="EH20">
        <v>0.11620359353151299</v>
      </c>
      <c r="EI20">
        <v>0.117152743965278</v>
      </c>
      <c r="EJ20">
        <v>0.118127692470106</v>
      </c>
      <c r="EK20">
        <v>0.119128835448575</v>
      </c>
      <c r="EL20">
        <v>0.120156559619626</v>
      </c>
      <c r="EM20">
        <v>0.121211241575197</v>
      </c>
      <c r="EN20">
        <v>0.122293247325181</v>
      </c>
      <c r="EO20">
        <v>0.12340293183438</v>
      </c>
      <c r="EP20">
        <v>0.12454063855530401</v>
      </c>
      <c r="EQ20">
        <v>0.12570669896067899</v>
      </c>
      <c r="ER20">
        <v>0.12690143207947599</v>
      </c>
      <c r="ES20">
        <v>0.12812514404018599</v>
      </c>
      <c r="ET20">
        <v>0.12937812762484999</v>
      </c>
      <c r="EU20">
        <v>0.130660661837185</v>
      </c>
      <c r="EV20">
        <v>0.13197301148785201</v>
      </c>
      <c r="EW20">
        <v>0.13331542679967001</v>
      </c>
      <c r="EX20">
        <v>0.13468814303528401</v>
      </c>
      <c r="EY20">
        <v>0.136091380149479</v>
      </c>
      <c r="EZ20">
        <v>0.137525342468065</v>
      </c>
      <c r="FA20">
        <v>0.138990218394932</v>
      </c>
      <c r="FB20">
        <v>0.14048618014859299</v>
      </c>
      <c r="FC20">
        <v>0.142013383529252</v>
      </c>
      <c r="FD20">
        <v>0.14357196771716499</v>
      </c>
      <c r="FE20">
        <v>0.14516205510280999</v>
      </c>
      <c r="FF20">
        <v>0.14678375114911801</v>
      </c>
      <c r="FG20">
        <v>0.148437144285853</v>
      </c>
      <c r="FH20">
        <v>0.15012230583594699</v>
      </c>
      <c r="FI20">
        <v>0.151839289973483</v>
      </c>
      <c r="FJ20">
        <v>0.1535881337128</v>
      </c>
      <c r="FK20">
        <v>0.15536885692807001</v>
      </c>
      <c r="FL20">
        <v>0.15718146240255701</v>
      </c>
      <c r="FM20">
        <v>0.15902593590664399</v>
      </c>
      <c r="FN20">
        <v>0.16090224630363301</v>
      </c>
      <c r="FO20">
        <v>0.16281034568221001</v>
      </c>
      <c r="FP20">
        <v>0.164750169514435</v>
      </c>
      <c r="FQ20">
        <v>0.166721636838013</v>
      </c>
      <c r="FR20">
        <v>0.16872465046160401</v>
      </c>
      <c r="FS20">
        <v>0.170759097191858</v>
      </c>
      <c r="FT20">
        <v>0.172824848080877</v>
      </c>
      <c r="FU20">
        <v>0.17492175869275101</v>
      </c>
      <c r="FV20">
        <v>0.177049669387847</v>
      </c>
      <c r="FW20">
        <v>0.179208405623521</v>
      </c>
      <c r="FX20">
        <v>0.18139777826992701</v>
      </c>
      <c r="FY20">
        <v>0.18361758393962799</v>
      </c>
      <c r="FZ20">
        <v>0.18586760532973001</v>
      </c>
      <c r="GA20">
        <v>0.18814761157528101</v>
      </c>
      <c r="GB20">
        <v>0.190457358612732</v>
      </c>
      <c r="GC20">
        <v>0.19279658955225901</v>
      </c>
      <c r="GD20">
        <v>0.19516503505782001</v>
      </c>
      <c r="GE20">
        <v>0.197562413733822</v>
      </c>
      <c r="GF20">
        <v>0.19998843251736301</v>
      </c>
      <c r="GG20">
        <v>0.20244278707500299</v>
      </c>
      <c r="GH20">
        <v>0.20492516220311899</v>
      </c>
      <c r="GI20">
        <v>0.20743523223089599</v>
      </c>
      <c r="GJ20">
        <v>0.20997266142509299</v>
      </c>
      <c r="GK20">
        <v>0.21253710439572901</v>
      </c>
      <c r="GL20">
        <v>0.21512820650192699</v>
      </c>
      <c r="GM20">
        <v>0.21774560425714401</v>
      </c>
      <c r="GN20">
        <v>0.22038892573312099</v>
      </c>
      <c r="GO20">
        <v>0.22283805724653</v>
      </c>
      <c r="GP20">
        <v>0.225287188759938</v>
      </c>
      <c r="GQ20">
        <v>0.227736320273347</v>
      </c>
      <c r="GR20">
        <v>0.23018545178675501</v>
      </c>
      <c r="GS20">
        <v>0.23263458330016401</v>
      </c>
      <c r="GT20">
        <v>0.23508371481357199</v>
      </c>
      <c r="GU20">
        <v>0.23753284632698099</v>
      </c>
      <c r="GV20">
        <v>0.23998197784038899</v>
      </c>
      <c r="GW20">
        <v>0.242431109353797</v>
      </c>
      <c r="GX20">
        <v>0.244880240867206</v>
      </c>
      <c r="GY20">
        <v>0.247329372380614</v>
      </c>
      <c r="GZ20">
        <v>0.24977850389402301</v>
      </c>
      <c r="HA20">
        <v>0.25222763540743098</v>
      </c>
      <c r="HB20">
        <v>0.25467676692084001</v>
      </c>
      <c r="HC20">
        <v>0.25712589843424799</v>
      </c>
      <c r="HD20">
        <v>0.25957502994765702</v>
      </c>
      <c r="HE20">
        <v>0.262024161461065</v>
      </c>
      <c r="HF20">
        <v>0.26447329297447397</v>
      </c>
      <c r="HG20">
        <v>0.266922424487882</v>
      </c>
      <c r="HH20">
        <v>0.26937155600129098</v>
      </c>
      <c r="HI20">
        <v>0.27182068751469901</v>
      </c>
      <c r="HJ20">
        <v>0.27426981902810699</v>
      </c>
      <c r="HK20">
        <v>0.27671895054151602</v>
      </c>
      <c r="HL20">
        <v>0.27916808205492399</v>
      </c>
      <c r="HM20">
        <v>0.28161721356833302</v>
      </c>
      <c r="HN20">
        <v>0.284066345081741</v>
      </c>
      <c r="HO20">
        <v>0.28651547659514998</v>
      </c>
      <c r="HP20">
        <v>0.28896460810855801</v>
      </c>
      <c r="HQ20">
        <v>0.29141373962196698</v>
      </c>
      <c r="HR20">
        <v>0.29386287113537501</v>
      </c>
      <c r="HS20">
        <v>0.29631200264878399</v>
      </c>
      <c r="HT20">
        <v>0.29876113416219202</v>
      </c>
      <c r="HU20">
        <v>0.3012102656756</v>
      </c>
      <c r="HV20">
        <v>0.30365939718900897</v>
      </c>
      <c r="HW20">
        <v>0.306108528702417</v>
      </c>
      <c r="HX20">
        <v>0.30855766021582598</v>
      </c>
      <c r="HY20">
        <v>0.31084554208612603</v>
      </c>
      <c r="HZ20">
        <v>0.31315851247302301</v>
      </c>
      <c r="IA20">
        <v>0.31549650879970298</v>
      </c>
      <c r="IB20">
        <v>0.31785945926763898</v>
      </c>
      <c r="IC20">
        <v>0.32024728231685801</v>
      </c>
      <c r="ID20">
        <v>0.32265988607151502</v>
      </c>
      <c r="IE20">
        <v>0.32509716777286601</v>
      </c>
      <c r="IF20">
        <v>0.32755901320198699</v>
      </c>
      <c r="IG20">
        <v>0.33004529609475303</v>
      </c>
      <c r="IH20">
        <v>0.33255587755188698</v>
      </c>
      <c r="II20">
        <v>0.33509060544705499</v>
      </c>
      <c r="IJ20">
        <v>0.33764931383626501</v>
      </c>
      <c r="IK20">
        <v>0.34023182237202598</v>
      </c>
      <c r="IL20">
        <v>0.34283793572596799</v>
      </c>
      <c r="IM20">
        <v>0.34546744302384402</v>
      </c>
      <c r="IN20">
        <v>0.34812011729703801</v>
      </c>
      <c r="IO20">
        <v>0.35079571495491102</v>
      </c>
      <c r="IP20">
        <v>0.35349397528253301</v>
      </c>
      <c r="IQ20">
        <v>0.35621461996846898</v>
      </c>
      <c r="IR20">
        <v>0.35895735266749701</v>
      </c>
      <c r="IS20">
        <v>0.36172185860322298</v>
      </c>
      <c r="IT20">
        <v>0.36450780421568102</v>
      </c>
      <c r="IU20">
        <v>0.36731483685906202</v>
      </c>
      <c r="IV20">
        <v>0.37014258455475502</v>
      </c>
      <c r="IW20">
        <v>0.37299065580486002</v>
      </c>
      <c r="IX20">
        <v>0.375858639471289</v>
      </c>
      <c r="IY20">
        <v>0.37874610472544801</v>
      </c>
      <c r="IZ20">
        <v>0.381652601073321</v>
      </c>
      <c r="JA20">
        <v>0.38457765846056702</v>
      </c>
      <c r="JB20">
        <v>0.38752078746192198</v>
      </c>
      <c r="JC20">
        <v>0.39048147955883</v>
      </c>
      <c r="JD20">
        <v>0.39345920750879498</v>
      </c>
      <c r="JE20">
        <v>0.39645342580939003</v>
      </c>
      <c r="JF20">
        <v>0.39946357125927301</v>
      </c>
      <c r="JG20">
        <v>0.40248906361782599</v>
      </c>
      <c r="JH20">
        <v>0.40552930636426698</v>
      </c>
      <c r="JI20">
        <v>0.40858368755617203</v>
      </c>
      <c r="JJ20">
        <v>0.41165158078638198</v>
      </c>
      <c r="JK20">
        <v>0.41473234623618299</v>
      </c>
      <c r="JL20">
        <v>0.417825331821498</v>
      </c>
      <c r="JM20">
        <v>0.42092987442756902</v>
      </c>
      <c r="JN20">
        <v>0.42404530122628897</v>
      </c>
      <c r="JO20">
        <v>0.427170931068937</v>
      </c>
      <c r="JP20">
        <v>0.43030607594561499</v>
      </c>
      <c r="JQ20">
        <v>0.43345004250118302</v>
      </c>
      <c r="JR20">
        <v>0.43660213359591399</v>
      </c>
      <c r="JS20">
        <v>0.439761649897566</v>
      </c>
      <c r="JT20">
        <v>0.44292789148998502</v>
      </c>
      <c r="JU20">
        <v>0.44610015948182102</v>
      </c>
      <c r="JV20">
        <v>0.449277757597419</v>
      </c>
      <c r="JW20">
        <v>0.45245999373056001</v>
      </c>
      <c r="JX20">
        <v>0.45564618144033697</v>
      </c>
      <c r="JY20">
        <v>0.45883564136722299</v>
      </c>
      <c r="JZ20">
        <v>0.46202770254629999</v>
      </c>
      <c r="KA20">
        <v>0.46522170359359699</v>
      </c>
      <c r="KB20">
        <v>0.46841699374068602</v>
      </c>
      <c r="KC20">
        <v>0.47161293369195101</v>
      </c>
      <c r="KD20">
        <v>0.47480889627837702</v>
      </c>
      <c r="KE20">
        <v>0.47800426688116898</v>
      </c>
      <c r="KF20">
        <v>0.48119844359800401</v>
      </c>
      <c r="KG20">
        <v>0.48439083712409498</v>
      </c>
      <c r="KH20">
        <v>0.48758087031939601</v>
      </c>
      <c r="KI20">
        <v>0.49076797743198097</v>
      </c>
      <c r="KJ20">
        <v>0.49395160294559998</v>
      </c>
      <c r="KK20">
        <v>0.49713120001636701</v>
      </c>
      <c r="KL20">
        <v>0.50030622845884598</v>
      </c>
      <c r="KM20">
        <v>0.50347615223502795</v>
      </c>
      <c r="KN20">
        <v>0.50664043638978296</v>
      </c>
      <c r="KO20">
        <v>0.50979854336240504</v>
      </c>
      <c r="KP20">
        <v>0.51294992858425104</v>
      </c>
      <c r="KQ20">
        <v>0.51609403524517805</v>
      </c>
      <c r="KR20">
        <v>0.51923028807390903</v>
      </c>
      <c r="KS20">
        <v>0.52235808592567301</v>
      </c>
      <c r="KT20">
        <v>0.52547679289931704</v>
      </c>
      <c r="KU20">
        <v>0.52858572760793798</v>
      </c>
      <c r="KV20">
        <v>0.53168415009118297</v>
      </c>
      <c r="KW20">
        <v>0.53477124566757295</v>
      </c>
      <c r="KX20">
        <v>0.53784610475774197</v>
      </c>
      <c r="KY20">
        <v>0.54090769732781796</v>
      </c>
      <c r="KZ20">
        <v>0.54395484004999906</v>
      </c>
      <c r="LA20">
        <v>0.54698615346547097</v>
      </c>
      <c r="LB20">
        <v>0.55000000521954895</v>
      </c>
      <c r="LC20">
        <v>0.55302776822088595</v>
      </c>
      <c r="LD20">
        <v>0.55603408834444501</v>
      </c>
      <c r="LE20">
        <v>0.55902028783608504</v>
      </c>
      <c r="LF20">
        <v>0.56198743529608597</v>
      </c>
      <c r="LG20">
        <v>0.56493640240517295</v>
      </c>
      <c r="LH20">
        <v>0.56786790672395104</v>
      </c>
      <c r="LI20">
        <v>0.57078254449591004</v>
      </c>
      <c r="LJ20">
        <v>0.57368081616893796</v>
      </c>
      <c r="LK20">
        <v>0.57656314653834995</v>
      </c>
      <c r="LL20">
        <v>0.57942990086225099</v>
      </c>
      <c r="LM20">
        <v>0.58228139791843703</v>
      </c>
      <c r="LN20">
        <v>0.58511792070449797</v>
      </c>
      <c r="LO20">
        <v>0.58793972529309402</v>
      </c>
      <c r="LP20">
        <v>0.590747048218355</v>
      </c>
      <c r="LQ20">
        <v>0.593540112671329</v>
      </c>
      <c r="LR20">
        <v>0.59631913371114498</v>
      </c>
      <c r="LS20">
        <v>0.59908432264686895</v>
      </c>
      <c r="LT20">
        <v>0.60183589070736399</v>
      </c>
      <c r="LU20">
        <v>0.60457405208925297</v>
      </c>
      <c r="LV20">
        <v>0.60729902645340905</v>
      </c>
      <c r="LW20">
        <v>0.61001104092644798</v>
      </c>
      <c r="LX20">
        <v>0.61271033165380695</v>
      </c>
      <c r="LY20">
        <v>0.61539714494417896</v>
      </c>
      <c r="LZ20">
        <v>0.61807173804043303</v>
      </c>
      <c r="MA20">
        <v>0.62073437954905897</v>
      </c>
      <c r="MB20">
        <v>0.62338534955816804</v>
      </c>
      <c r="MC20">
        <v>0.62602493947278304</v>
      </c>
      <c r="MD20">
        <v>0.62865345159528396</v>
      </c>
      <c r="ME20">
        <v>0.63127119847828805</v>
      </c>
      <c r="MF20">
        <v>0.63387850207666596</v>
      </c>
      <c r="MG20">
        <v>0.63647569272496296</v>
      </c>
      <c r="MH20">
        <v>0.63906310796580701</v>
      </c>
      <c r="MI20">
        <v>0.64164109125424795</v>
      </c>
      <c r="MJ20">
        <v>0.64420999056211603</v>
      </c>
      <c r="MK20">
        <v>0.64677015690548001</v>
      </c>
      <c r="ML20">
        <v>0.64932194281722</v>
      </c>
      <c r="MM20">
        <v>0.65186570078544404</v>
      </c>
      <c r="MN20">
        <v>0.65440178167716401</v>
      </c>
      <c r="MO20">
        <v>0.65693053316518502</v>
      </c>
      <c r="MP20">
        <v>0.65945229817468698</v>
      </c>
      <c r="MQ20">
        <v>0.66196741336442599</v>
      </c>
      <c r="MR20">
        <v>0.66447620765590398</v>
      </c>
      <c r="MS20">
        <v>0.66697900082233097</v>
      </c>
      <c r="MT20">
        <v>0.669476102147609</v>
      </c>
      <c r="MU20">
        <v>0.67196780916410304</v>
      </c>
      <c r="MV20">
        <v>0.67445440647645905</v>
      </c>
      <c r="MW20">
        <v>0.67693616467736195</v>
      </c>
      <c r="MX20">
        <v>0.67941333935978399</v>
      </c>
      <c r="MY20">
        <v>0.68188617022900999</v>
      </c>
      <c r="MZ20">
        <v>0.68435488031659097</v>
      </c>
      <c r="NA20">
        <v>0.68681967529728105</v>
      </c>
      <c r="NB20">
        <v>0.68928074290902897</v>
      </c>
      <c r="NC20">
        <v>0.69173825247522203</v>
      </c>
      <c r="ND20">
        <v>0.694192354527563</v>
      </c>
      <c r="NE20">
        <v>0.69664318052727403</v>
      </c>
      <c r="NF20">
        <v>0.69909084268167898</v>
      </c>
      <c r="NG20">
        <v>0.70153543385271</v>
      </c>
      <c r="NH20">
        <v>0.70397702755341196</v>
      </c>
      <c r="NI20">
        <v>0.70641567802816296</v>
      </c>
      <c r="NJ20">
        <v>0.708851420412002</v>
      </c>
      <c r="NK20">
        <v>0.71128427096424995</v>
      </c>
      <c r="NL20">
        <v>0.71371422737142398</v>
      </c>
      <c r="NM20">
        <v>0.71614126911432296</v>
      </c>
      <c r="NN20">
        <v>0.71856535789412102</v>
      </c>
      <c r="NO20">
        <v>0.72098643811226604</v>
      </c>
      <c r="NP20">
        <v>0.72340443739903204</v>
      </c>
      <c r="NQ20">
        <v>0.72581926718561296</v>
      </c>
      <c r="NR20">
        <v>0.72823082331475697</v>
      </c>
      <c r="NS20">
        <v>0.73063898668507199</v>
      </c>
      <c r="NT20">
        <v>0.73304362392425104</v>
      </c>
      <c r="NU20">
        <v>0.73544458808667401</v>
      </c>
      <c r="NV20">
        <v>0.73784171937100695</v>
      </c>
      <c r="NW20">
        <v>0.74023484585360799</v>
      </c>
      <c r="NX20">
        <v>0.74262378423379205</v>
      </c>
      <c r="NY20">
        <v>0.74500834058719301</v>
      </c>
      <c r="NZ20">
        <v>0.74738831112370097</v>
      </c>
      <c r="OA20">
        <v>0.74976348294667094</v>
      </c>
      <c r="OB20">
        <v>0.75213363481032902</v>
      </c>
      <c r="OC20">
        <v>0.75449853787253196</v>
      </c>
      <c r="OD20">
        <v>0.75685795644024401</v>
      </c>
      <c r="OE20">
        <v>0.75921164870533797</v>
      </c>
      <c r="OF20">
        <v>0.76155936746851505</v>
      </c>
      <c r="OG20">
        <v>0.76390086084938202</v>
      </c>
      <c r="OH20">
        <v>0.76623587298087703</v>
      </c>
      <c r="OI20">
        <v>0.76856414468648304</v>
      </c>
      <c r="OJ20">
        <v>0.77088541413882705</v>
      </c>
      <c r="OK20">
        <v>0.77319941749842602</v>
      </c>
      <c r="OL20">
        <v>0.77550588953155597</v>
      </c>
      <c r="OM20">
        <v>0.77780456420633604</v>
      </c>
      <c r="ON20">
        <v>0.78009517526629801</v>
      </c>
      <c r="OO20">
        <v>0.78237745678085202</v>
      </c>
      <c r="OP20">
        <v>0.78465114367216804</v>
      </c>
      <c r="OQ20">
        <v>0.78691597221817</v>
      </c>
      <c r="OR20">
        <v>0.78917168053138997</v>
      </c>
      <c r="OS20">
        <v>0.79141800901360104</v>
      </c>
      <c r="OT20">
        <v>0.79365470078619005</v>
      </c>
      <c r="OU20">
        <v>0.79588150209637099</v>
      </c>
      <c r="OV20">
        <v>0.79809816269938805</v>
      </c>
      <c r="OW20">
        <v>0.80030443621695802</v>
      </c>
      <c r="OX20">
        <v>0.80250008047223598</v>
      </c>
      <c r="OY20">
        <v>0.80468485780170895</v>
      </c>
      <c r="OZ20">
        <v>0.80685853534440299</v>
      </c>
      <c r="PA20">
        <v>0.80902088530890404</v>
      </c>
      <c r="PB20">
        <v>0.81117168521868899</v>
      </c>
      <c r="PC20">
        <v>0.81331071813633005</v>
      </c>
      <c r="PD20">
        <v>0.81543777286715202</v>
      </c>
      <c r="PE20">
        <v>0.81755264414295303</v>
      </c>
      <c r="PF20">
        <v>0.81965513278642899</v>
      </c>
      <c r="PG20">
        <v>0.82174504585693797</v>
      </c>
      <c r="PH20">
        <v>0.82382219677829605</v>
      </c>
      <c r="PI20">
        <v>0.82588640544925895</v>
      </c>
      <c r="PJ20">
        <v>0.82793749833738195</v>
      </c>
      <c r="PK20">
        <v>0.82997530855695001</v>
      </c>
      <c r="PL20">
        <v>0.83199967593166602</v>
      </c>
      <c r="PM20">
        <v>0.83401044704278104</v>
      </c>
      <c r="PN20">
        <v>0.83600747526335895</v>
      </c>
      <c r="PO20">
        <v>0.83799062077934106</v>
      </c>
      <c r="PP20">
        <v>0.83995975059810901</v>
      </c>
      <c r="PQ20">
        <v>0.84191473854517296</v>
      </c>
      <c r="PR20">
        <v>0.84385546524966704</v>
      </c>
      <c r="PS20">
        <v>0.845781818119266</v>
      </c>
      <c r="PT20">
        <v>0.84769369130517103</v>
      </c>
      <c r="PU20">
        <v>0.84959098565775704</v>
      </c>
      <c r="PV20">
        <v>0.85147360867348698</v>
      </c>
      <c r="PW20">
        <v>0.85334147443367303</v>
      </c>
      <c r="PX20">
        <v>0.85519450353563597</v>
      </c>
      <c r="PY20">
        <v>0.85567009382649395</v>
      </c>
      <c r="PZ20">
        <v>0.85614568411735203</v>
      </c>
      <c r="QA20">
        <v>0.85662127440821001</v>
      </c>
      <c r="QB20">
        <v>0.85709686469906798</v>
      </c>
      <c r="QC20">
        <v>0.85757245498992596</v>
      </c>
      <c r="QD20">
        <v>0.85804804528078404</v>
      </c>
      <c r="QE20">
        <v>0.85852363557164202</v>
      </c>
      <c r="QF20">
        <v>0.85899922586249999</v>
      </c>
      <c r="QG20">
        <v>0.85947481615335797</v>
      </c>
      <c r="QH20">
        <v>0.85995040644421605</v>
      </c>
      <c r="QI20">
        <v>0.86042599673507403</v>
      </c>
      <c r="QJ20">
        <v>0.860901587025932</v>
      </c>
      <c r="QK20">
        <v>0.86137717731678998</v>
      </c>
      <c r="QL20">
        <v>0.86185276760764795</v>
      </c>
      <c r="QM20">
        <v>0.86232835789850704</v>
      </c>
      <c r="QN20">
        <v>0.86280394818936501</v>
      </c>
      <c r="QO20">
        <v>0.86327953848022299</v>
      </c>
      <c r="QP20">
        <v>0.86375512877108096</v>
      </c>
      <c r="QQ20">
        <v>0.86423071906193905</v>
      </c>
      <c r="QR20">
        <v>0.86470630935279702</v>
      </c>
      <c r="QS20">
        <v>0.86518189964365499</v>
      </c>
      <c r="QT20">
        <v>0.86565748993451297</v>
      </c>
      <c r="QU20">
        <v>0.86613308022537105</v>
      </c>
      <c r="QV20">
        <v>0.86660867051622903</v>
      </c>
      <c r="QW20">
        <v>0.867084260807087</v>
      </c>
      <c r="QX20">
        <v>0.86755985109794498</v>
      </c>
      <c r="QY20">
        <v>0.86803544138880295</v>
      </c>
      <c r="QZ20">
        <v>0.86851103167966104</v>
      </c>
      <c r="RA20">
        <v>0.86898662197051901</v>
      </c>
      <c r="RB20">
        <v>0.86946221226137699</v>
      </c>
      <c r="RC20">
        <v>0.86993780255223496</v>
      </c>
      <c r="RD20">
        <v>0.87041339284309305</v>
      </c>
      <c r="RE20">
        <v>0.87088898313395102</v>
      </c>
      <c r="RF20">
        <v>0.871364573424809</v>
      </c>
      <c r="RG20">
        <v>0.87184016371566697</v>
      </c>
      <c r="RH20">
        <v>0.87231575400652595</v>
      </c>
      <c r="RI20">
        <v>0.87349657762603705</v>
      </c>
      <c r="RJ20">
        <v>0.874667786495822</v>
      </c>
      <c r="RK20">
        <v>0.87582944015862696</v>
      </c>
      <c r="RL20">
        <v>0.87698159813571097</v>
      </c>
      <c r="RM20">
        <v>0.87812431991892803</v>
      </c>
      <c r="RN20">
        <v>0.87925766496298097</v>
      </c>
      <c r="RO20">
        <v>0.88038169267784905</v>
      </c>
      <c r="RP20">
        <v>0.88149646242139001</v>
      </c>
      <c r="RQ20">
        <v>0.88260203349211197</v>
      </c>
      <c r="RR20">
        <v>0.88369846512210404</v>
      </c>
      <c r="RS20">
        <v>0.88478581647014398</v>
      </c>
      <c r="RT20">
        <v>0.88586414661495805</v>
      </c>
      <c r="RU20">
        <v>0.88693351454864</v>
      </c>
      <c r="RV20">
        <v>0.88799397917024403</v>
      </c>
      <c r="RW20">
        <v>0.88904559927950899</v>
      </c>
      <c r="RX20">
        <v>0.89008843357075795</v>
      </c>
      <c r="RY20">
        <v>0.89112254062693697</v>
      </c>
      <c r="RZ20">
        <v>0.89214797891380604</v>
      </c>
      <c r="SA20">
        <v>0.89316480677427701</v>
      </c>
      <c r="SB20">
        <v>0.89417308242289995</v>
      </c>
      <c r="SC20">
        <v>0.89517286394048801</v>
      </c>
      <c r="SD20">
        <v>0.89616420926888296</v>
      </c>
      <c r="SE20">
        <v>0.89714717620586704</v>
      </c>
      <c r="SF20">
        <v>0.898121822400202</v>
      </c>
      <c r="SG20">
        <v>0.899088205346807</v>
      </c>
      <c r="SH20">
        <v>0.90004638238207602</v>
      </c>
      <c r="SI20">
        <v>0.90099641067931402</v>
      </c>
      <c r="SJ20">
        <v>0.90193834724431199</v>
      </c>
      <c r="SK20">
        <v>0.902872248911048</v>
      </c>
      <c r="SL20">
        <v>0.90379817233750603</v>
      </c>
      <c r="SM20">
        <v>0.90471617400163096</v>
      </c>
      <c r="SN20">
        <v>0.90562631019739603</v>
      </c>
      <c r="SO20">
        <v>0.90652863703099495</v>
      </c>
      <c r="SP20">
        <v>0.90742321041714902</v>
      </c>
      <c r="SQ20">
        <v>0.90831008607553299</v>
      </c>
      <c r="SR20">
        <v>0.90918931952731996</v>
      </c>
      <c r="SS20">
        <v>0.91006096609183096</v>
      </c>
      <c r="ST20">
        <v>0.91092508088330704</v>
      </c>
      <c r="SU20">
        <v>0.91178171880777903</v>
      </c>
      <c r="SV20">
        <v>0.91263093456006195</v>
      </c>
      <c r="SW20">
        <v>0.91347278262084297</v>
      </c>
      <c r="SX20">
        <v>0.91430731725388303</v>
      </c>
      <c r="SY20">
        <v>0.91513459250332096</v>
      </c>
      <c r="SZ20">
        <v>0.91595466219108201</v>
      </c>
      <c r="TA20">
        <v>0.91676757991438695</v>
      </c>
      <c r="TB20">
        <v>0.91757339904336499</v>
      </c>
      <c r="TC20">
        <v>0.91837217271876304</v>
      </c>
      <c r="TD20">
        <v>0.91916395384975802</v>
      </c>
      <c r="TE20">
        <v>0.919948795111864</v>
      </c>
      <c r="TF20">
        <v>0.920726748944938</v>
      </c>
      <c r="TG20">
        <v>0.92149786755127905</v>
      </c>
      <c r="TH20">
        <v>0.92226220289382599</v>
      </c>
      <c r="TI20">
        <v>0.92301980669445105</v>
      </c>
      <c r="TJ20">
        <v>0.92377073043234303</v>
      </c>
      <c r="TK20">
        <v>0.92451502534248797</v>
      </c>
      <c r="TL20">
        <v>0.92525274241424005</v>
      </c>
      <c r="TM20">
        <v>0.92598393238998999</v>
      </c>
      <c r="TN20">
        <v>0.92670864576392498</v>
      </c>
      <c r="TO20">
        <v>0.92742693278087895</v>
      </c>
      <c r="TP20">
        <v>0.92813884343527797</v>
      </c>
      <c r="TQ20">
        <v>0.92884442747018603</v>
      </c>
      <c r="TR20">
        <v>0.92954373437643101</v>
      </c>
      <c r="TS20">
        <v>0.93023681339184305</v>
      </c>
      <c r="TT20">
        <v>0.93092371350057501</v>
      </c>
      <c r="TU20">
        <v>0.931604483432528</v>
      </c>
      <c r="TV20">
        <v>0.93227917166287999</v>
      </c>
      <c r="TW20">
        <v>0.93294782641170604</v>
      </c>
      <c r="TX20">
        <v>0.93361049564370502</v>
      </c>
      <c r="TY20">
        <v>0.93426722706804299</v>
      </c>
      <c r="TZ20">
        <v>0.93491806813829303</v>
      </c>
      <c r="UA20">
        <v>0.93556306605249395</v>
      </c>
      <c r="UB20">
        <v>0.93620226775332804</v>
      </c>
      <c r="UC20">
        <v>0.93683571992841796</v>
      </c>
      <c r="UD20">
        <v>0.93746346901075694</v>
      </c>
      <c r="UE20">
        <v>0.93808556117926201</v>
      </c>
      <c r="UF20">
        <v>0.93870204235948795</v>
      </c>
      <c r="UG20">
        <v>0.93931295822446903</v>
      </c>
      <c r="UH20">
        <v>0.93991835419573799</v>
      </c>
      <c r="UI20">
        <v>0.94051827544450595</v>
      </c>
      <c r="UJ20">
        <v>0.94111276689302703</v>
      </c>
      <c r="UK20">
        <v>0.94170187321616206</v>
      </c>
      <c r="UL20">
        <v>0.94228563884314898</v>
      </c>
      <c r="UM20">
        <v>0.94286410795960895</v>
      </c>
      <c r="UN20">
        <v>0.943437324509804</v>
      </c>
      <c r="UO20">
        <v>0.94400533219916405</v>
      </c>
      <c r="UP20">
        <v>0.94456817449712505</v>
      </c>
      <c r="UQ20">
        <v>0.94512589464028995</v>
      </c>
      <c r="UR20">
        <v>0.94567853563597004</v>
      </c>
      <c r="US20">
        <v>0.94622614026612795</v>
      </c>
      <c r="UT20">
        <v>0.94676875109178105</v>
      </c>
      <c r="UU20">
        <v>0.94730641045792097</v>
      </c>
      <c r="UV20">
        <v>0.94783916049899897</v>
      </c>
      <c r="UW20">
        <v>0.94836704314506903</v>
      </c>
      <c r="UX20">
        <v>0.94889010012866204</v>
      </c>
      <c r="UY20">
        <v>0.94940837299248904</v>
      </c>
      <c r="UZ20">
        <v>0.94992190309809499</v>
      </c>
      <c r="VA20">
        <v>0.95043073163560399</v>
      </c>
      <c r="VB20">
        <v>0.95093489963469202</v>
      </c>
      <c r="VC20">
        <v>0.95143444797701004</v>
      </c>
      <c r="VD20">
        <v>0.95192941741024395</v>
      </c>
      <c r="VE20">
        <v>0.952419848564108</v>
      </c>
      <c r="VF20">
        <v>0.95290578196855502</v>
      </c>
      <c r="VG20">
        <v>0.953387258074605</v>
      </c>
      <c r="VH20">
        <v>0.95386431727822796</v>
      </c>
      <c r="VI20">
        <v>0.95433699994782795</v>
      </c>
      <c r="VJ20">
        <v>0.95480534645598703</v>
      </c>
      <c r="VK20">
        <v>0.95526939721627602</v>
      </c>
      <c r="VL20">
        <v>0.95572919272609203</v>
      </c>
      <c r="VM20">
        <v>0.95618477361675203</v>
      </c>
      <c r="VN20">
        <v>0.95663618071230605</v>
      </c>
      <c r="VO20">
        <v>0.95708345509892201</v>
      </c>
      <c r="VP20">
        <v>0.95752663820716399</v>
      </c>
      <c r="VQ20">
        <v>0.95796577191004095</v>
      </c>
      <c r="VR20">
        <v>0.95840089864052702</v>
      </c>
      <c r="VS20">
        <v>0.95883206153323597</v>
      </c>
      <c r="VT20">
        <v>0.95925930459628606</v>
      </c>
      <c r="VU20">
        <v>0.95968267292117204</v>
      </c>
      <c r="VV20">
        <v>0.96010221294088005</v>
      </c>
      <c r="VW20">
        <v>0.96051797274974304</v>
      </c>
      <c r="VX20">
        <v>0.96093000250303695</v>
      </c>
      <c r="VY20">
        <v>0.96133835492058906</v>
      </c>
      <c r="VZ20">
        <v>0.96174308592748003</v>
      </c>
      <c r="WA20">
        <v>0.96214425547753402</v>
      </c>
      <c r="WB20">
        <v>0.96254192862357002</v>
      </c>
      <c r="WC20">
        <v>0.96293617692531996</v>
      </c>
      <c r="WD20">
        <v>0.96332708032631797</v>
      </c>
    </row>
    <row r="21" spans="1:602" x14ac:dyDescent="0.3">
      <c r="A21" s="3">
        <v>9.5000000000000001E-2</v>
      </c>
      <c r="B21">
        <v>3.7244325662114401E-4</v>
      </c>
      <c r="C21">
        <v>5.37505499479766E-4</v>
      </c>
      <c r="D21">
        <v>7.5229763944088704E-4</v>
      </c>
      <c r="E21">
        <v>1.0246998416231199E-3</v>
      </c>
      <c r="F21">
        <v>1.36235431423273E-3</v>
      </c>
      <c r="G21">
        <v>1.7724321104852E-3</v>
      </c>
      <c r="H21">
        <v>2.2614251797472701E-3</v>
      </c>
      <c r="I21">
        <v>2.8349712971545101E-3</v>
      </c>
      <c r="J21">
        <v>3.49771654305995E-3</v>
      </c>
      <c r="K21">
        <v>4.2532173101823599E-3</v>
      </c>
      <c r="L21">
        <v>5.1038815224467501E-3</v>
      </c>
      <c r="M21">
        <v>6.0509469212800399E-3</v>
      </c>
      <c r="N21">
        <v>7.0944929246536696E-3</v>
      </c>
      <c r="O21">
        <v>8.2334816649513205E-3</v>
      </c>
      <c r="P21">
        <v>9.4658233124674009E-3</v>
      </c>
      <c r="Q21">
        <v>1.07884606273323E-2</v>
      </c>
      <c r="R21">
        <v>1.2197467784710699E-2</v>
      </c>
      <c r="S21">
        <v>1.3688158818840101E-2</v>
      </c>
      <c r="T21">
        <v>1.5255201469421499E-2</v>
      </c>
      <c r="U21">
        <v>1.68927327358863E-2</v>
      </c>
      <c r="V21">
        <v>1.8594473007280399E-2</v>
      </c>
      <c r="W21">
        <v>2.03538362033421E-2</v>
      </c>
      <c r="X21">
        <v>2.21640339099115E-2</v>
      </c>
      <c r="Y21">
        <v>2.4018172000864299E-2</v>
      </c>
      <c r="Z21">
        <v>2.5909338697581299E-2</v>
      </c>
      <c r="AA21">
        <v>2.7830683419105998E-2</v>
      </c>
      <c r="AB21">
        <v>2.9775486119305299E-2</v>
      </c>
      <c r="AC21">
        <v>3.1737217092318297E-2</v>
      </c>
      <c r="AD21">
        <v>3.3709587457369197E-2</v>
      </c>
      <c r="AE21">
        <v>3.5686590713074999E-2</v>
      </c>
      <c r="AF21">
        <v>3.7662535885030803E-2</v>
      </c>
      <c r="AG21">
        <v>3.9632072884412603E-2</v>
      </c>
      <c r="AH21">
        <v>4.1590210755371303E-2</v>
      </c>
      <c r="AI21">
        <v>4.3532329520660697E-2</v>
      </c>
      <c r="AJ21">
        <v>4.5454186343446799E-2</v>
      </c>
      <c r="AK21">
        <v>4.7351916713310203E-2</v>
      </c>
      <c r="AL21">
        <v>4.9222031340268299E-2</v>
      </c>
      <c r="AM21">
        <v>5.1061409405879998E-2</v>
      </c>
      <c r="AN21">
        <v>5.1506173970697698E-2</v>
      </c>
      <c r="AO21">
        <v>5.1950938535515398E-2</v>
      </c>
      <c r="AP21">
        <v>5.2395703100333001E-2</v>
      </c>
      <c r="AQ21">
        <v>5.28404676651507E-2</v>
      </c>
      <c r="AR21">
        <v>5.32852322299684E-2</v>
      </c>
      <c r="AS21">
        <v>5.3729996794786003E-2</v>
      </c>
      <c r="AT21">
        <v>5.4174761359603703E-2</v>
      </c>
      <c r="AU21">
        <v>5.4619525924421403E-2</v>
      </c>
      <c r="AV21">
        <v>5.5064290489239102E-2</v>
      </c>
      <c r="AW21">
        <v>5.5509055054056698E-2</v>
      </c>
      <c r="AX21">
        <v>5.5953819618874398E-2</v>
      </c>
      <c r="AY21">
        <v>5.6398584183692098E-2</v>
      </c>
      <c r="AZ21">
        <v>5.6843348748509701E-2</v>
      </c>
      <c r="BA21">
        <v>5.72881133133274E-2</v>
      </c>
      <c r="BB21">
        <v>5.77328778781451E-2</v>
      </c>
      <c r="BC21">
        <v>5.8177642442962703E-2</v>
      </c>
      <c r="BD21">
        <v>5.8622407007780403E-2</v>
      </c>
      <c r="BE21">
        <v>5.9067171572598103E-2</v>
      </c>
      <c r="BF21">
        <v>5.9511936137415802E-2</v>
      </c>
      <c r="BG21">
        <v>5.9956700702233398E-2</v>
      </c>
      <c r="BH21">
        <v>6.0401465267051098E-2</v>
      </c>
      <c r="BI21">
        <v>6.0846229831868798E-2</v>
      </c>
      <c r="BJ21">
        <v>6.12909943966864E-2</v>
      </c>
      <c r="BK21">
        <v>6.17357589615041E-2</v>
      </c>
      <c r="BL21">
        <v>6.21805235263218E-2</v>
      </c>
      <c r="BM21">
        <v>6.2625288091139403E-2</v>
      </c>
      <c r="BN21">
        <v>6.3070052655957096E-2</v>
      </c>
      <c r="BO21">
        <v>6.3514817220774802E-2</v>
      </c>
      <c r="BP21">
        <v>6.3959581785592495E-2</v>
      </c>
      <c r="BQ21">
        <v>6.4404346350410105E-2</v>
      </c>
      <c r="BR21">
        <v>6.4849110915227798E-2</v>
      </c>
      <c r="BS21">
        <v>6.5293875480045505E-2</v>
      </c>
      <c r="BT21">
        <v>6.57386400448631E-2</v>
      </c>
      <c r="BU21">
        <v>6.6183404609680793E-2</v>
      </c>
      <c r="BV21">
        <v>6.66281691744985E-2</v>
      </c>
      <c r="BW21">
        <v>6.7072933739316207E-2</v>
      </c>
      <c r="BX21">
        <v>6.7517698304133802E-2</v>
      </c>
      <c r="BY21">
        <v>6.7962462868951495E-2</v>
      </c>
      <c r="BZ21">
        <v>6.9413803798301504E-2</v>
      </c>
      <c r="CA21">
        <v>7.0832659763693295E-2</v>
      </c>
      <c r="CB21">
        <v>7.2217598255270493E-2</v>
      </c>
      <c r="CC21">
        <v>7.3567447526250093E-2</v>
      </c>
      <c r="CD21">
        <v>7.488128114749E-2</v>
      </c>
      <c r="CE21">
        <v>7.6158402217038304E-2</v>
      </c>
      <c r="CF21">
        <v>7.7398327467878503E-2</v>
      </c>
      <c r="CG21">
        <v>7.8600771479200707E-2</v>
      </c>
      <c r="CH21">
        <v>7.9765631161734005E-2</v>
      </c>
      <c r="CI21">
        <v>8.0892970656088706E-2</v>
      </c>
      <c r="CJ21">
        <v>8.1983006754689294E-2</v>
      </c>
      <c r="CK21">
        <v>8.3036094932683699E-2</v>
      </c>
      <c r="CL21">
        <v>8.4052716051079002E-2</v>
      </c>
      <c r="CM21">
        <v>8.5033463776139406E-2</v>
      </c>
      <c r="CN21">
        <v>8.5979032742616507E-2</v>
      </c>
      <c r="CO21">
        <v>8.6890207474494899E-2</v>
      </c>
      <c r="CP21">
        <v>8.7767852065431695E-2</v>
      </c>
      <c r="CQ21">
        <v>8.8612900611778497E-2</v>
      </c>
      <c r="CR21">
        <v>8.9426348383817397E-2</v>
      </c>
      <c r="CS21">
        <v>9.0209243715469997E-2</v>
      </c>
      <c r="CT21">
        <v>9.09626805891013E-2</v>
      </c>
      <c r="CU21">
        <v>9.16877918900324E-2</v>
      </c>
      <c r="CV21">
        <v>9.2385743304906495E-2</v>
      </c>
      <c r="CW21">
        <v>9.30577278390681E-2</v>
      </c>
      <c r="CX21">
        <v>9.37049609306186E-2</v>
      </c>
      <c r="CY21">
        <v>9.4328676142854201E-2</v>
      </c>
      <c r="CZ21">
        <v>9.4930121422511601E-2</v>
      </c>
      <c r="DA21">
        <v>9.5510555918904394E-2</v>
      </c>
      <c r="DB21">
        <v>9.6071247369029805E-2</v>
      </c>
      <c r="DC21">
        <v>9.6613470066724202E-2</v>
      </c>
      <c r="DD21">
        <v>9.7138503450930599E-2</v>
      </c>
      <c r="DE21">
        <v>9.7647631370629803E-2</v>
      </c>
      <c r="DF21">
        <v>9.8142142114273107E-2</v>
      </c>
      <c r="DG21">
        <v>9.8623329333153195E-2</v>
      </c>
      <c r="DH21">
        <v>9.9092494046471399E-2</v>
      </c>
      <c r="DI21">
        <v>9.9550947999368797E-2</v>
      </c>
      <c r="DJ21">
        <v>0.100000018767294</v>
      </c>
      <c r="DK21">
        <v>0.100474519427155</v>
      </c>
      <c r="DL21">
        <v>0.100963832472778</v>
      </c>
      <c r="DM21">
        <v>0.10146842376708499</v>
      </c>
      <c r="DN21">
        <v>0.101988776615973</v>
      </c>
      <c r="DO21">
        <v>0.102525385819403</v>
      </c>
      <c r="DP21">
        <v>0.103078753265113</v>
      </c>
      <c r="DQ21">
        <v>0.103649384648263</v>
      </c>
      <c r="DR21">
        <v>0.10423778702063299</v>
      </c>
      <c r="DS21">
        <v>0.10484446695480799</v>
      </c>
      <c r="DT21">
        <v>0.105469929165338</v>
      </c>
      <c r="DU21">
        <v>0.10611467546879499</v>
      </c>
      <c r="DV21">
        <v>0.106779203993337</v>
      </c>
      <c r="DW21">
        <v>0.10746400856940599</v>
      </c>
      <c r="DX21">
        <v>0.108169578248883</v>
      </c>
      <c r="DY21">
        <v>0.108896396911942</v>
      </c>
      <c r="DZ21">
        <v>0.109644942930107</v>
      </c>
      <c r="EA21">
        <v>0.110415688861248</v>
      </c>
      <c r="EB21">
        <v>0.111209101158072</v>
      </c>
      <c r="EC21">
        <v>0.11202563987630799</v>
      </c>
      <c r="ED21">
        <v>0.112865758372589</v>
      </c>
      <c r="EE21">
        <v>0.113729902985124</v>
      </c>
      <c r="EF21">
        <v>0.114618512692789</v>
      </c>
      <c r="EG21">
        <v>0.115532018750322</v>
      </c>
      <c r="EH21">
        <v>0.116470844298981</v>
      </c>
      <c r="EI21">
        <v>0.117435403953357</v>
      </c>
      <c r="EJ21">
        <v>0.118426103366121</v>
      </c>
      <c r="EK21">
        <v>0.119443338773254</v>
      </c>
      <c r="EL21">
        <v>0.12048749652296099</v>
      </c>
      <c r="EM21">
        <v>0.121558952591868</v>
      </c>
      <c r="EN21">
        <v>0.12265807209240701</v>
      </c>
      <c r="EO21">
        <v>0.123785208775419</v>
      </c>
      <c r="EP21">
        <v>0.124940704532057</v>
      </c>
      <c r="EQ21">
        <v>0.126124888899039</v>
      </c>
      <c r="ER21">
        <v>0.12733807857114501</v>
      </c>
      <c r="ES21">
        <v>0.12858057692469299</v>
      </c>
      <c r="ET21">
        <v>0.129852673555511</v>
      </c>
      <c r="EU21">
        <v>0.13115464383463099</v>
      </c>
      <c r="EV21">
        <v>0.13248674848466699</v>
      </c>
      <c r="EW21">
        <v>0.13384923317952399</v>
      </c>
      <c r="EX21">
        <v>0.13524232816977899</v>
      </c>
      <c r="EY21">
        <v>0.136666247935749</v>
      </c>
      <c r="EZ21">
        <v>0.138121190869957</v>
      </c>
      <c r="FA21">
        <v>0.13960733899040101</v>
      </c>
      <c r="FB21">
        <v>0.14112485768571101</v>
      </c>
      <c r="FC21">
        <v>0.14267389549303999</v>
      </c>
      <c r="FD21">
        <v>0.144254583909216</v>
      </c>
      <c r="FE21">
        <v>0.14586703723547101</v>
      </c>
      <c r="FF21">
        <v>0.14751135245579899</v>
      </c>
      <c r="FG21">
        <v>0.14918760914880499</v>
      </c>
      <c r="FH21">
        <v>0.15089586943269601</v>
      </c>
      <c r="FI21">
        <v>0.15263617794288301</v>
      </c>
      <c r="FJ21">
        <v>0.15440856184152299</v>
      </c>
      <c r="FK21">
        <v>0.15621303085817601</v>
      </c>
      <c r="FL21">
        <v>0.158049577360628</v>
      </c>
      <c r="FM21">
        <v>0.159918176454835</v>
      </c>
      <c r="FN21">
        <v>0.161818786112851</v>
      </c>
      <c r="FO21">
        <v>0.163751347327518</v>
      </c>
      <c r="FP21">
        <v>0.16571578429264899</v>
      </c>
      <c r="FQ21">
        <v>0.16771200460739</v>
      </c>
      <c r="FR21">
        <v>0.169739899503389</v>
      </c>
      <c r="FS21">
        <v>0.171799344093407</v>
      </c>
      <c r="FT21">
        <v>0.17389019763997901</v>
      </c>
      <c r="FU21">
        <v>0.17601230384271699</v>
      </c>
      <c r="FV21">
        <v>0.178165491142874</v>
      </c>
      <c r="FW21">
        <v>0.18034957304378799</v>
      </c>
      <c r="FX21">
        <v>0.18256434844583599</v>
      </c>
      <c r="FY21">
        <v>0.184809601994571</v>
      </c>
      <c r="FZ21">
        <v>0.18708510444072701</v>
      </c>
      <c r="GA21">
        <v>0.189390613010818</v>
      </c>
      <c r="GB21">
        <v>0.19172587178709699</v>
      </c>
      <c r="GC21">
        <v>0.19409061209567299</v>
      </c>
      <c r="GD21">
        <v>0.196484552901633</v>
      </c>
      <c r="GE21">
        <v>0.19890740121005601</v>
      </c>
      <c r="GF21">
        <v>0.20135885247186799</v>
      </c>
      <c r="GG21">
        <v>0.20383859099349799</v>
      </c>
      <c r="GH21">
        <v>0.206346290349392</v>
      </c>
      <c r="GI21">
        <v>0.20888161379644801</v>
      </c>
      <c r="GJ21">
        <v>0.211444214689504</v>
      </c>
      <c r="GK21">
        <v>0.21403373689705901</v>
      </c>
      <c r="GL21">
        <v>0.21664981521645599</v>
      </c>
      <c r="GM21">
        <v>0.21929207578777801</v>
      </c>
      <c r="GN21">
        <v>0.22174120730118699</v>
      </c>
      <c r="GO21">
        <v>0.22419033881459499</v>
      </c>
      <c r="GP21">
        <v>0.22663947032800399</v>
      </c>
      <c r="GQ21">
        <v>0.229088601841412</v>
      </c>
      <c r="GR21">
        <v>0.231537733354821</v>
      </c>
      <c r="GS21">
        <v>0.23398686486822901</v>
      </c>
      <c r="GT21">
        <v>0.23643599638163801</v>
      </c>
      <c r="GU21">
        <v>0.23888512789504601</v>
      </c>
      <c r="GV21">
        <v>0.24133425940845499</v>
      </c>
      <c r="GW21">
        <v>0.24378339092186299</v>
      </c>
      <c r="GX21">
        <v>0.24623252243527199</v>
      </c>
      <c r="GY21">
        <v>0.24868165394868</v>
      </c>
      <c r="GZ21">
        <v>0.251130785462088</v>
      </c>
      <c r="HA21">
        <v>0.25357991697549698</v>
      </c>
      <c r="HB21">
        <v>0.25602904848890501</v>
      </c>
      <c r="HC21">
        <v>0.25847818000231398</v>
      </c>
      <c r="HD21">
        <v>0.26092731151572202</v>
      </c>
      <c r="HE21">
        <v>0.26337644302913099</v>
      </c>
      <c r="HF21">
        <v>0.26582557454253902</v>
      </c>
      <c r="HG21">
        <v>0.268274706055948</v>
      </c>
      <c r="HH21">
        <v>0.27072383756935597</v>
      </c>
      <c r="HI21">
        <v>0.273172969082765</v>
      </c>
      <c r="HJ21">
        <v>0.27562210059617298</v>
      </c>
      <c r="HK21">
        <v>0.27807123210958101</v>
      </c>
      <c r="HL21">
        <v>0.28052036362298999</v>
      </c>
      <c r="HM21">
        <v>0.28296949513639802</v>
      </c>
      <c r="HN21">
        <v>0.28541862664980699</v>
      </c>
      <c r="HO21">
        <v>0.28786775816321503</v>
      </c>
      <c r="HP21">
        <v>0.290316889676624</v>
      </c>
      <c r="HQ21">
        <v>0.29276602119003198</v>
      </c>
      <c r="HR21">
        <v>0.29521515270344101</v>
      </c>
      <c r="HS21">
        <v>0.29766428421684898</v>
      </c>
      <c r="HT21">
        <v>0.30011341573025802</v>
      </c>
      <c r="HU21">
        <v>0.30256254724366599</v>
      </c>
      <c r="HV21">
        <v>0.30501167875707502</v>
      </c>
      <c r="HW21">
        <v>0.307460810270483</v>
      </c>
      <c r="HX21">
        <v>0.30990994178389197</v>
      </c>
      <c r="HY21">
        <v>0.31235907329730001</v>
      </c>
      <c r="HZ21">
        <v>0.31462498491474</v>
      </c>
      <c r="IA21">
        <v>0.31691623535271002</v>
      </c>
      <c r="IB21">
        <v>0.31923277797545502</v>
      </c>
      <c r="IC21">
        <v>0.32157455661781298</v>
      </c>
      <c r="ID21">
        <v>0.32394150500359298</v>
      </c>
      <c r="IE21">
        <v>0.32633354614857502</v>
      </c>
      <c r="IF21">
        <v>0.32875059175035998</v>
      </c>
      <c r="IG21">
        <v>0.33119254156753097</v>
      </c>
      <c r="IH21">
        <v>0.33365928279079499</v>
      </c>
      <c r="II21">
        <v>0.33615068940907999</v>
      </c>
      <c r="IJ21">
        <v>0.33866662157371902</v>
      </c>
      <c r="IK21">
        <v>0.34120692496418298</v>
      </c>
      <c r="IL21">
        <v>0.34377143015899703</v>
      </c>
      <c r="IM21">
        <v>0.34635995201575998</v>
      </c>
      <c r="IN21">
        <v>0.34897228906440497</v>
      </c>
      <c r="IO21">
        <v>0.35160822291805399</v>
      </c>
      <c r="IP21">
        <v>0.35426751770606701</v>
      </c>
      <c r="IQ21">
        <v>0.35694991953403399</v>
      </c>
      <c r="IR21">
        <v>0.35965515597570502</v>
      </c>
      <c r="IS21">
        <v>0.362382935601963</v>
      </c>
      <c r="IT21">
        <v>0.36513294755209202</v>
      </c>
      <c r="IU21">
        <v>0.36790486115273302</v>
      </c>
      <c r="IV21">
        <v>0.37069832558992799</v>
      </c>
      <c r="IW21">
        <v>0.373512969639749</v>
      </c>
      <c r="IX21">
        <v>0.37634840146294801</v>
      </c>
      <c r="IY21">
        <v>0.37920420846902603</v>
      </c>
      <c r="IZ21">
        <v>0.38207995725499999</v>
      </c>
      <c r="JA21">
        <v>0.38497519362395999</v>
      </c>
      <c r="JB21">
        <v>0.38788944268826497</v>
      </c>
      <c r="JC21">
        <v>0.39082220906192899</v>
      </c>
      <c r="JD21">
        <v>0.39377297714633103</v>
      </c>
      <c r="JE21">
        <v>0.39674121151292602</v>
      </c>
      <c r="JF21">
        <v>0.39972635738607698</v>
      </c>
      <c r="JG21">
        <v>0.40272784122845601</v>
      </c>
      <c r="JH21">
        <v>0.405745071430759</v>
      </c>
      <c r="JI21">
        <v>0.40877743910659498</v>
      </c>
      <c r="JJ21">
        <v>0.411824318992497</v>
      </c>
      <c r="JK21">
        <v>0.41488507045198197</v>
      </c>
      <c r="JL21">
        <v>0.41795903858140898</v>
      </c>
      <c r="JM21">
        <v>0.42104555541420002</v>
      </c>
      <c r="JN21">
        <v>0.424143941218661</v>
      </c>
      <c r="JO21">
        <v>0.42725350588321398</v>
      </c>
      <c r="JP21">
        <v>0.43037355038141001</v>
      </c>
      <c r="JQ21">
        <v>0.433503368307528</v>
      </c>
      <c r="JR21">
        <v>0.436642247471976</v>
      </c>
      <c r="JS21">
        <v>0.43978947154408499</v>
      </c>
      <c r="JT21">
        <v>0.442944321728233</v>
      </c>
      <c r="JU21">
        <v>0.44610607845758599</v>
      </c>
      <c r="JV21">
        <v>0.44927402308812497</v>
      </c>
      <c r="JW21">
        <v>0.45244743957403599</v>
      </c>
      <c r="JX21">
        <v>0.45562561610403601</v>
      </c>
      <c r="JY21">
        <v>0.45880784667678598</v>
      </c>
      <c r="JZ21">
        <v>0.46199343259222703</v>
      </c>
      <c r="KA21">
        <v>0.46518168383451097</v>
      </c>
      <c r="KB21">
        <v>0.46837192032115499</v>
      </c>
      <c r="KC21">
        <v>0.471563472992165</v>
      </c>
      <c r="KD21">
        <v>0.47475568471214302</v>
      </c>
      <c r="KE21">
        <v>0.47794791095774902</v>
      </c>
      <c r="KF21">
        <v>0.48113952026235002</v>
      </c>
      <c r="KG21">
        <v>0.48432989438914698</v>
      </c>
      <c r="KH21">
        <v>0.48751842820341501</v>
      </c>
      <c r="KI21">
        <v>0.49070452921357399</v>
      </c>
      <c r="KJ21">
        <v>0.49388761674947201</v>
      </c>
      <c r="KK21">
        <v>0.49706712074410497</v>
      </c>
      <c r="KL21">
        <v>0.50024248008175298</v>
      </c>
      <c r="KM21">
        <v>0.50341314047063102</v>
      </c>
      <c r="KN21">
        <v>0.50657855179091504</v>
      </c>
      <c r="KO21">
        <v>0.509738164858623</v>
      </c>
      <c r="KP21">
        <v>0.51289142753105299</v>
      </c>
      <c r="KQ21">
        <v>0.516037780058754</v>
      </c>
      <c r="KR21">
        <v>0.51917664956024001</v>
      </c>
      <c r="KS21">
        <v>0.52230744345596103</v>
      </c>
      <c r="KT21">
        <v>0.52542954164339095</v>
      </c>
      <c r="KU21">
        <v>0.52854228711999596</v>
      </c>
      <c r="KV21">
        <v>0.53164497465725202</v>
      </c>
      <c r="KW21">
        <v>0.53473683698539398</v>
      </c>
      <c r="KX21">
        <v>0.53781702774831297</v>
      </c>
      <c r="KY21">
        <v>0.54088460020559903</v>
      </c>
      <c r="KZ21">
        <v>0.54393848025595903</v>
      </c>
      <c r="LA21">
        <v>0.54697743177330704</v>
      </c>
      <c r="LB21">
        <v>0.55000001138986299</v>
      </c>
      <c r="LC21">
        <v>0.55301705592052997</v>
      </c>
      <c r="LD21">
        <v>0.55601354059480401</v>
      </c>
      <c r="LE21">
        <v>0.55899059810935703</v>
      </c>
      <c r="LF21">
        <v>0.561949153138393</v>
      </c>
      <c r="LG21">
        <v>0.56488996751270104</v>
      </c>
      <c r="LH21">
        <v>0.56781367484694201</v>
      </c>
      <c r="LI21">
        <v>0.57072080748091503</v>
      </c>
      <c r="LJ21">
        <v>0.57361181774354797</v>
      </c>
      <c r="LK21">
        <v>0.57648709496546902</v>
      </c>
      <c r="LL21">
        <v>0.579346979263202</v>
      </c>
      <c r="LM21">
        <v>0.58219177283564705</v>
      </c>
      <c r="LN21">
        <v>0.58502174931322704</v>
      </c>
      <c r="LO21">
        <v>0.58783716155658305</v>
      </c>
      <c r="LP21">
        <v>0.59063824819812905</v>
      </c>
      <c r="LQ21">
        <v>0.59342523914466205</v>
      </c>
      <c r="LR21">
        <v>0.59619836020457795</v>
      </c>
      <c r="LS21">
        <v>0.59895783696354798</v>
      </c>
      <c r="LT21">
        <v>0.60170389800372903</v>
      </c>
      <c r="LU21">
        <v>0.60443677754088498</v>
      </c>
      <c r="LV21">
        <v>0.60715671753898903</v>
      </c>
      <c r="LW21">
        <v>0.609863969351505</v>
      </c>
      <c r="LX21">
        <v>0.61255879493131604</v>
      </c>
      <c r="LY21">
        <v>0.61524146764638699</v>
      </c>
      <c r="LZ21">
        <v>0.61791227273496696</v>
      </c>
      <c r="MA21">
        <v>0.62057150743205203</v>
      </c>
      <c r="MB21">
        <v>0.62321948079740697</v>
      </c>
      <c r="MC21">
        <v>0.62585651327460401</v>
      </c>
      <c r="MD21">
        <v>0.62848293600980698</v>
      </c>
      <c r="ME21">
        <v>0.631099089958571</v>
      </c>
      <c r="MF21">
        <v>0.633705324808297</v>
      </c>
      <c r="MG21">
        <v>0.63630199774341201</v>
      </c>
      <c r="MH21">
        <v>0.63888947207957003</v>
      </c>
      <c r="MI21">
        <v>0.64146811579230101</v>
      </c>
      <c r="MJ21">
        <v>0.64403829996449302</v>
      </c>
      <c r="MK21">
        <v>0.64660039717591</v>
      </c>
      <c r="ML21">
        <v>0.64915477985666203</v>
      </c>
      <c r="MM21">
        <v>0.65170181862508803</v>
      </c>
      <c r="MN21">
        <v>0.65424188062903599</v>
      </c>
      <c r="MO21">
        <v>0.65677532790790205</v>
      </c>
      <c r="MP21">
        <v>0.65930251579120402</v>
      </c>
      <c r="MQ21">
        <v>0.66182379134778702</v>
      </c>
      <c r="MR21">
        <v>0.66433949189811103</v>
      </c>
      <c r="MS21">
        <v>0.66684994360045402</v>
      </c>
      <c r="MT21">
        <v>0.66935546012025204</v>
      </c>
      <c r="MU21">
        <v>0.67185634139025996</v>
      </c>
      <c r="MV21">
        <v>0.674352872467752</v>
      </c>
      <c r="MW21">
        <v>0.67684532249354001</v>
      </c>
      <c r="MX21">
        <v>0.67933394375631695</v>
      </c>
      <c r="MY21">
        <v>0.681818970864567</v>
      </c>
      <c r="MZ21">
        <v>0.68430062002716596</v>
      </c>
      <c r="NA21">
        <v>0.68677908844274604</v>
      </c>
      <c r="NB21">
        <v>0.68925455379698297</v>
      </c>
      <c r="NC21">
        <v>0.69172717386608595</v>
      </c>
      <c r="ND21">
        <v>0.69419708622406595</v>
      </c>
      <c r="NE21">
        <v>0.69666440805065899</v>
      </c>
      <c r="NF21">
        <v>0.69912923603627397</v>
      </c>
      <c r="NG21">
        <v>0.70159164637980898</v>
      </c>
      <c r="NH21">
        <v>0.70405169487480701</v>
      </c>
      <c r="NI21">
        <v>0.70650941707911497</v>
      </c>
      <c r="NJ21">
        <v>0.70896482856293896</v>
      </c>
      <c r="NK21">
        <v>0.71141792523002101</v>
      </c>
      <c r="NL21">
        <v>0.71386868370654699</v>
      </c>
      <c r="NM21">
        <v>0.71631706179231602</v>
      </c>
      <c r="NN21">
        <v>0.718762998968693</v>
      </c>
      <c r="NO21">
        <v>0.721206416957897</v>
      </c>
      <c r="NP21">
        <v>0.72364722032823603</v>
      </c>
      <c r="NQ21">
        <v>0.72608529714000902</v>
      </c>
      <c r="NR21">
        <v>0.72852051962692699</v>
      </c>
      <c r="NS21">
        <v>0.73095274490805495</v>
      </c>
      <c r="NT21">
        <v>0.73338181572545602</v>
      </c>
      <c r="NU21">
        <v>0.735807561202934</v>
      </c>
      <c r="NV21">
        <v>0.73822979762144603</v>
      </c>
      <c r="NW21">
        <v>0.74064832920701396</v>
      </c>
      <c r="NX21">
        <v>0.74306294892716296</v>
      </c>
      <c r="NY21">
        <v>0.74547343929217902</v>
      </c>
      <c r="NZ21">
        <v>0.74787957315769404</v>
      </c>
      <c r="OA21">
        <v>0.75028111452534096</v>
      </c>
      <c r="OB21">
        <v>0.75267781933850098</v>
      </c>
      <c r="OC21">
        <v>0.75506943627034095</v>
      </c>
      <c r="OD21">
        <v>0.75745570750161595</v>
      </c>
      <c r="OE21">
        <v>0.75983636948593203</v>
      </c>
      <c r="OF21">
        <v>0.76221115370035897</v>
      </c>
      <c r="OG21">
        <v>0.76457978737952104</v>
      </c>
      <c r="OH21">
        <v>0.766941994231507</v>
      </c>
      <c r="OI21">
        <v>0.76929749513409496</v>
      </c>
      <c r="OJ21">
        <v>0.77164600881002998</v>
      </c>
      <c r="OK21">
        <v>0.77398725248023703</v>
      </c>
      <c r="OL21">
        <v>0.77632094249402095</v>
      </c>
      <c r="OM21">
        <v>0.77864679493549505</v>
      </c>
      <c r="ON21">
        <v>0.78096452620559398</v>
      </c>
      <c r="OO21">
        <v>0.78327385357919699</v>
      </c>
      <c r="OP21">
        <v>0.785574495736997</v>
      </c>
      <c r="OQ21">
        <v>0.78786617327189601</v>
      </c>
      <c r="OR21">
        <v>0.79014860916980101</v>
      </c>
      <c r="OS21">
        <v>0.79242152926481302</v>
      </c>
      <c r="OT21">
        <v>0.79468466266888804</v>
      </c>
      <c r="OU21">
        <v>0.79693774217614499</v>
      </c>
      <c r="OV21">
        <v>0.79918050464207202</v>
      </c>
      <c r="OW21">
        <v>0.80141269133795301</v>
      </c>
      <c r="OX21">
        <v>0.80363404828090901</v>
      </c>
      <c r="OY21">
        <v>0.80584432653998395</v>
      </c>
      <c r="OZ21">
        <v>0.80804328251880697</v>
      </c>
      <c r="PA21">
        <v>0.81023067821533101</v>
      </c>
      <c r="PB21">
        <v>0.81240628145926796</v>
      </c>
      <c r="PC21">
        <v>0.81456986612782101</v>
      </c>
      <c r="PD21">
        <v>0.816721212340354</v>
      </c>
      <c r="PE21">
        <v>0.81886010663268205</v>
      </c>
      <c r="PF21">
        <v>0.820986342111657</v>
      </c>
      <c r="PG21">
        <v>0.82309971859076703</v>
      </c>
      <c r="PH21">
        <v>0.82520004270744396</v>
      </c>
      <c r="PI21">
        <v>0.827287128022826</v>
      </c>
      <c r="PJ21">
        <v>0.82936079510468097</v>
      </c>
      <c r="PK21">
        <v>0.83142087159423195</v>
      </c>
      <c r="PL21">
        <v>0.83346719225760502</v>
      </c>
      <c r="PM21">
        <v>0.83549959902262605</v>
      </c>
      <c r="PN21">
        <v>0.83751794100168397</v>
      </c>
      <c r="PO21">
        <v>0.83952207450136096</v>
      </c>
      <c r="PP21">
        <v>0.84151186301954495</v>
      </c>
      <c r="PQ21">
        <v>0.843487177230692</v>
      </c>
      <c r="PR21">
        <v>0.845447894959931</v>
      </c>
      <c r="PS21">
        <v>0.84739390114665702</v>
      </c>
      <c r="PT21">
        <v>0.84932508779826699</v>
      </c>
      <c r="PU21">
        <v>0.85124135393466605</v>
      </c>
      <c r="PV21">
        <v>0.853142605524144</v>
      </c>
      <c r="PW21">
        <v>0.85502875541124101</v>
      </c>
      <c r="PX21">
        <v>0.85550434570209899</v>
      </c>
      <c r="PY21">
        <v>0.85597993599295696</v>
      </c>
      <c r="PZ21">
        <v>0.85645552628381505</v>
      </c>
      <c r="QA21">
        <v>0.85693111657467302</v>
      </c>
      <c r="QB21">
        <v>0.857406706865531</v>
      </c>
      <c r="QC21">
        <v>0.85788229715638897</v>
      </c>
      <c r="QD21">
        <v>0.85835788744724795</v>
      </c>
      <c r="QE21">
        <v>0.85883347773810603</v>
      </c>
      <c r="QF21">
        <v>0.85930906802896401</v>
      </c>
      <c r="QG21">
        <v>0.85978465831982198</v>
      </c>
      <c r="QH21">
        <v>0.86026024861067996</v>
      </c>
      <c r="QI21">
        <v>0.86073583890153804</v>
      </c>
      <c r="QJ21">
        <v>0.86121142919239602</v>
      </c>
      <c r="QK21">
        <v>0.86168701948325399</v>
      </c>
      <c r="QL21">
        <v>0.86216260977411197</v>
      </c>
      <c r="QM21">
        <v>0.86263820006497005</v>
      </c>
      <c r="QN21">
        <v>0.86311379035582803</v>
      </c>
      <c r="QO21">
        <v>0.863589380646686</v>
      </c>
      <c r="QP21">
        <v>0.86406497093754397</v>
      </c>
      <c r="QQ21">
        <v>0.86454056122840195</v>
      </c>
      <c r="QR21">
        <v>0.86501615151926003</v>
      </c>
      <c r="QS21">
        <v>0.86549174181011801</v>
      </c>
      <c r="QT21">
        <v>0.86596733210097598</v>
      </c>
      <c r="QU21">
        <v>0.86644292239183396</v>
      </c>
      <c r="QV21">
        <v>0.86691851268269204</v>
      </c>
      <c r="QW21">
        <v>0.86739410297355002</v>
      </c>
      <c r="QX21">
        <v>0.86786969326440799</v>
      </c>
      <c r="QY21">
        <v>0.86834528355526697</v>
      </c>
      <c r="QZ21">
        <v>0.86882087384612505</v>
      </c>
      <c r="RA21">
        <v>0.86929646413698303</v>
      </c>
      <c r="RB21">
        <v>0.869772054427841</v>
      </c>
      <c r="RC21">
        <v>0.87024764471869898</v>
      </c>
      <c r="RD21">
        <v>0.87072323500955695</v>
      </c>
      <c r="RE21">
        <v>0.87119882530041504</v>
      </c>
      <c r="RF21">
        <v>0.87167441559127301</v>
      </c>
      <c r="RG21">
        <v>0.87215000588213099</v>
      </c>
      <c r="RH21">
        <v>0.87262559617298896</v>
      </c>
      <c r="RI21">
        <v>0.87310118646384705</v>
      </c>
      <c r="RJ21">
        <v>0.87427834199131205</v>
      </c>
      <c r="RK21">
        <v>0.87544590114457899</v>
      </c>
      <c r="RL21">
        <v>0.87660392343049198</v>
      </c>
      <c r="RM21">
        <v>0.87775246833340503</v>
      </c>
      <c r="RN21">
        <v>0.87889159530729</v>
      </c>
      <c r="RO21">
        <v>0.88002136376801499</v>
      </c>
      <c r="RP21">
        <v>0.88114183308579397</v>
      </c>
      <c r="RQ21">
        <v>0.88225306257781599</v>
      </c>
      <c r="RR21">
        <v>0.88335511150103396</v>
      </c>
      <c r="RS21">
        <v>0.88444803904512304</v>
      </c>
      <c r="RT21">
        <v>0.88553190432561002</v>
      </c>
      <c r="RU21">
        <v>0.88660676637715097</v>
      </c>
      <c r="RV21">
        <v>0.88767268414698197</v>
      </c>
      <c r="RW21">
        <v>0.88872971648852395</v>
      </c>
      <c r="RX21">
        <v>0.88977792215513396</v>
      </c>
      <c r="RY21">
        <v>0.89081735979402699</v>
      </c>
      <c r="RZ21">
        <v>0.89184808794032899</v>
      </c>
      <c r="SA21">
        <v>0.89287016501129801</v>
      </c>
      <c r="SB21">
        <v>0.89388364930067898</v>
      </c>
      <c r="SC21">
        <v>0.89488859897320905</v>
      </c>
      <c r="SD21">
        <v>0.89588507205926304</v>
      </c>
      <c r="SE21">
        <v>0.89687312644964601</v>
      </c>
      <c r="SF21">
        <v>0.89785281989051502</v>
      </c>
      <c r="SG21">
        <v>0.89882420997844403</v>
      </c>
      <c r="SH21">
        <v>0.89978735415562305</v>
      </c>
      <c r="SI21">
        <v>0.90074230970519098</v>
      </c>
      <c r="SJ21">
        <v>0.90168913374669402</v>
      </c>
      <c r="SK21">
        <v>0.90262788323167897</v>
      </c>
      <c r="SL21">
        <v>0.90355861493941403</v>
      </c>
      <c r="SM21">
        <v>0.90448138547272805</v>
      </c>
      <c r="SN21">
        <v>0.90539625125398404</v>
      </c>
      <c r="SO21">
        <v>0.90630326852116405</v>
      </c>
      <c r="SP21">
        <v>0.90720249332407998</v>
      </c>
      <c r="SQ21">
        <v>0.90809398152070397</v>
      </c>
      <c r="SR21">
        <v>0.90897778877361002</v>
      </c>
      <c r="SS21">
        <v>0.90985397054653705</v>
      </c>
      <c r="ST21">
        <v>0.91072258210106005</v>
      </c>
      <c r="SU21">
        <v>0.91158367849337696</v>
      </c>
      <c r="SV21">
        <v>0.91243731457120503</v>
      </c>
      <c r="SW21">
        <v>0.91328354497078401</v>
      </c>
      <c r="SX21">
        <v>0.91412242411399203</v>
      </c>
      <c r="SY21">
        <v>0.914954006205561</v>
      </c>
      <c r="SZ21">
        <v>0.91577834523040302</v>
      </c>
      <c r="TA21">
        <v>0.91659549495103798</v>
      </c>
      <c r="TB21">
        <v>0.91740550890511996</v>
      </c>
      <c r="TC21">
        <v>0.91820844040307403</v>
      </c>
      <c r="TD21">
        <v>0.91900434252582197</v>
      </c>
      <c r="TE21">
        <v>0.91979326812261697</v>
      </c>
      <c r="TF21">
        <v>0.92057526980897098</v>
      </c>
      <c r="TG21">
        <v>0.92135039996468104</v>
      </c>
      <c r="TH21">
        <v>0.92211871073195195</v>
      </c>
      <c r="TI21">
        <v>0.92288025401361296</v>
      </c>
      <c r="TJ21">
        <v>0.92363508147143702</v>
      </c>
      <c r="TK21">
        <v>0.92438324452454301</v>
      </c>
      <c r="TL21">
        <v>0.92512479434790396</v>
      </c>
      <c r="TM21">
        <v>0.92585978187094198</v>
      </c>
      <c r="TN21">
        <v>0.92658825777621801</v>
      </c>
      <c r="TO21">
        <v>0.92731027249822096</v>
      </c>
      <c r="TP21">
        <v>0.92802587622224397</v>
      </c>
      <c r="TQ21">
        <v>0.92873511888336102</v>
      </c>
      <c r="TR21">
        <v>0.92943805016549097</v>
      </c>
      <c r="TS21">
        <v>0.93013471950057103</v>
      </c>
      <c r="TT21">
        <v>0.93082517606780901</v>
      </c>
      <c r="TU21">
        <v>0.93150946879304897</v>
      </c>
      <c r="TV21">
        <v>0.93218764634823004</v>
      </c>
      <c r="TW21">
        <v>0.93285975715094405</v>
      </c>
      <c r="TX21">
        <v>0.93352584936409999</v>
      </c>
      <c r="TY21">
        <v>0.93418597089569799</v>
      </c>
      <c r="TZ21">
        <v>0.93484016939870296</v>
      </c>
      <c r="UA21">
        <v>0.93548849227103703</v>
      </c>
      <c r="UB21">
        <v>0.93613098665568995</v>
      </c>
      <c r="UC21">
        <v>0.93676769944094496</v>
      </c>
      <c r="UD21">
        <v>0.93739867726073001</v>
      </c>
      <c r="UE21">
        <v>0.93802396649511299</v>
      </c>
      <c r="UF21">
        <v>0.93864361327091606</v>
      </c>
      <c r="UG21">
        <v>0.93925766346249695</v>
      </c>
      <c r="UH21">
        <v>0.93986616269266898</v>
      </c>
      <c r="UI21">
        <v>0.94046915633379702</v>
      </c>
      <c r="UJ21">
        <v>0.94106668950906802</v>
      </c>
      <c r="UK21">
        <v>0.94165880709394501</v>
      </c>
      <c r="UL21">
        <v>0.94224555371783802</v>
      </c>
      <c r="UM21">
        <v>0.94282697376598401</v>
      </c>
      <c r="UN21">
        <v>0.94340311138157695</v>
      </c>
      <c r="UO21">
        <v>0.94397401046815499</v>
      </c>
      <c r="UP21">
        <v>0.94453971469227904</v>
      </c>
      <c r="UQ21">
        <v>0.94510026748652698</v>
      </c>
      <c r="UR21">
        <v>0.94565571205283505</v>
      </c>
      <c r="US21">
        <v>0.94620609136623002</v>
      </c>
      <c r="UT21">
        <v>0.94675144817899404</v>
      </c>
      <c r="UU21">
        <v>0.94729182502530196</v>
      </c>
      <c r="UV21">
        <v>0.94782726422640495</v>
      </c>
      <c r="UW21">
        <v>0.94835780789641599</v>
      </c>
      <c r="UX21">
        <v>0.94888349794877902</v>
      </c>
      <c r="UY21">
        <v>0.94940437610351103</v>
      </c>
      <c r="UZ21">
        <v>0.94992048389531702</v>
      </c>
      <c r="VA21">
        <v>0.95043186268270796</v>
      </c>
      <c r="VB21">
        <v>0.95093855365826596</v>
      </c>
      <c r="VC21">
        <v>0.95144059786020896</v>
      </c>
      <c r="VD21">
        <v>0.95193803618547201</v>
      </c>
      <c r="VE21">
        <v>0.95243090940453501</v>
      </c>
      <c r="VF21">
        <v>0.95291925817826895</v>
      </c>
      <c r="VG21">
        <v>0.95340312307713404</v>
      </c>
      <c r="VH21">
        <v>0.95388254460313504</v>
      </c>
      <c r="VI21">
        <v>0.95435756321499499</v>
      </c>
      <c r="VJ21">
        <v>0.95482821935714302</v>
      </c>
      <c r="VK21">
        <v>0.95529455349317605</v>
      </c>
      <c r="VL21">
        <v>0.95575660614468805</v>
      </c>
      <c r="VM21">
        <v>0.95621441793644402</v>
      </c>
      <c r="VN21">
        <v>0.95666802964922304</v>
      </c>
      <c r="VO21">
        <v>0.957117482281854</v>
      </c>
      <c r="VP21">
        <v>0.95756281712442104</v>
      </c>
      <c r="VQ21">
        <v>0.95800407584506198</v>
      </c>
      <c r="VR21">
        <v>0.95844130059342703</v>
      </c>
      <c r="VS21">
        <v>0.95887453412468204</v>
      </c>
      <c r="VT21">
        <v>0.95930381994900704</v>
      </c>
      <c r="VU21">
        <v>0.95972920251296201</v>
      </c>
      <c r="VV21">
        <v>0.96015072742097196</v>
      </c>
      <c r="VW21">
        <v>0.96056844170773303</v>
      </c>
      <c r="VX21">
        <v>0.96098239417578302</v>
      </c>
      <c r="VY21">
        <v>0.96139263581725598</v>
      </c>
      <c r="VZ21">
        <v>0.96179922034540699</v>
      </c>
      <c r="WA21">
        <v>0.96220220487086205</v>
      </c>
      <c r="WB21">
        <v>0.96260165077080095</v>
      </c>
      <c r="WC21">
        <v>0.96299762481861595</v>
      </c>
      <c r="WD21">
        <v>0.96339020066999004</v>
      </c>
    </row>
    <row r="22" spans="1:602" x14ac:dyDescent="0.3">
      <c r="A22" s="3">
        <v>0.1</v>
      </c>
      <c r="B22">
        <v>5.37505499479766E-4</v>
      </c>
      <c r="C22">
        <v>7.5229763944088704E-4</v>
      </c>
      <c r="D22">
        <v>1.0246998416231199E-3</v>
      </c>
      <c r="E22">
        <v>1.36235431423273E-3</v>
      </c>
      <c r="F22">
        <v>1.7724321104852E-3</v>
      </c>
      <c r="G22">
        <v>2.2614251797472701E-3</v>
      </c>
      <c r="H22">
        <v>2.8349712971545101E-3</v>
      </c>
      <c r="I22">
        <v>3.49771654305995E-3</v>
      </c>
      <c r="J22">
        <v>4.2532173101823599E-3</v>
      </c>
      <c r="K22">
        <v>5.1038815224467501E-3</v>
      </c>
      <c r="L22">
        <v>6.0509469212800399E-3</v>
      </c>
      <c r="M22">
        <v>7.09449292465368E-3</v>
      </c>
      <c r="N22">
        <v>8.2334816649513205E-3</v>
      </c>
      <c r="O22">
        <v>9.4658233124674009E-3</v>
      </c>
      <c r="P22">
        <v>1.07884606273323E-2</v>
      </c>
      <c r="Q22">
        <v>1.2197467784710699E-2</v>
      </c>
      <c r="R22">
        <v>1.3688158818840101E-2</v>
      </c>
      <c r="S22">
        <v>1.5255201469421499E-2</v>
      </c>
      <c r="T22">
        <v>1.68927327358863E-2</v>
      </c>
      <c r="U22">
        <v>1.8594473007280399E-2</v>
      </c>
      <c r="V22">
        <v>2.0353836203342201E-2</v>
      </c>
      <c r="W22">
        <v>2.21640339099115E-2</v>
      </c>
      <c r="X22">
        <v>2.4018172000864299E-2</v>
      </c>
      <c r="Y22">
        <v>2.5909338697581299E-2</v>
      </c>
      <c r="Z22">
        <v>2.7830683419105998E-2</v>
      </c>
      <c r="AA22">
        <v>2.9775486119305299E-2</v>
      </c>
      <c r="AB22">
        <v>3.1737217092318297E-2</v>
      </c>
      <c r="AC22">
        <v>3.3709587457369197E-2</v>
      </c>
      <c r="AD22">
        <v>3.5686590713074999E-2</v>
      </c>
      <c r="AE22">
        <v>3.7662535885030803E-2</v>
      </c>
      <c r="AF22">
        <v>3.9632072884412603E-2</v>
      </c>
      <c r="AG22">
        <v>4.1590210755371303E-2</v>
      </c>
      <c r="AH22">
        <v>4.3532329520660697E-2</v>
      </c>
      <c r="AI22">
        <v>4.5454186343446799E-2</v>
      </c>
      <c r="AJ22">
        <v>4.7351916713310203E-2</v>
      </c>
      <c r="AK22">
        <v>4.9222031340268403E-2</v>
      </c>
      <c r="AL22">
        <v>5.1061409405879998E-2</v>
      </c>
      <c r="AM22">
        <v>5.1506173970697698E-2</v>
      </c>
      <c r="AN22">
        <v>5.1950938535515398E-2</v>
      </c>
      <c r="AO22">
        <v>5.2395703100333001E-2</v>
      </c>
      <c r="AP22">
        <v>5.28404676651507E-2</v>
      </c>
      <c r="AQ22">
        <v>5.32852322299684E-2</v>
      </c>
      <c r="AR22">
        <v>5.3729996794786003E-2</v>
      </c>
      <c r="AS22">
        <v>5.4174761359603703E-2</v>
      </c>
      <c r="AT22">
        <v>5.4619525924421403E-2</v>
      </c>
      <c r="AU22">
        <v>5.5064290489239102E-2</v>
      </c>
      <c r="AV22">
        <v>5.5509055054056698E-2</v>
      </c>
      <c r="AW22">
        <v>5.5953819618874398E-2</v>
      </c>
      <c r="AX22">
        <v>5.6398584183692098E-2</v>
      </c>
      <c r="AY22">
        <v>5.6843348748509701E-2</v>
      </c>
      <c r="AZ22">
        <v>5.72881133133274E-2</v>
      </c>
      <c r="BA22">
        <v>5.77328778781451E-2</v>
      </c>
      <c r="BB22">
        <v>5.8177642442962703E-2</v>
      </c>
      <c r="BC22">
        <v>5.8622407007780403E-2</v>
      </c>
      <c r="BD22">
        <v>5.9067171572598103E-2</v>
      </c>
      <c r="BE22">
        <v>5.9511936137415802E-2</v>
      </c>
      <c r="BF22">
        <v>5.9956700702233398E-2</v>
      </c>
      <c r="BG22">
        <v>6.0401465267051098E-2</v>
      </c>
      <c r="BH22">
        <v>6.0846229831868798E-2</v>
      </c>
      <c r="BI22">
        <v>6.12909943966864E-2</v>
      </c>
      <c r="BJ22">
        <v>6.17357589615041E-2</v>
      </c>
      <c r="BK22">
        <v>6.21805235263218E-2</v>
      </c>
      <c r="BL22">
        <v>6.2625288091139403E-2</v>
      </c>
      <c r="BM22">
        <v>6.3070052655957096E-2</v>
      </c>
      <c r="BN22">
        <v>6.3514817220774802E-2</v>
      </c>
      <c r="BO22">
        <v>6.3959581785592495E-2</v>
      </c>
      <c r="BP22">
        <v>6.4404346350410105E-2</v>
      </c>
      <c r="BQ22">
        <v>6.4849110915227798E-2</v>
      </c>
      <c r="BR22">
        <v>6.5293875480045505E-2</v>
      </c>
      <c r="BS22">
        <v>6.57386400448631E-2</v>
      </c>
      <c r="BT22">
        <v>6.6183404609680793E-2</v>
      </c>
      <c r="BU22">
        <v>6.66281691744985E-2</v>
      </c>
      <c r="BV22">
        <v>6.7072933739316096E-2</v>
      </c>
      <c r="BW22">
        <v>6.7517698304133802E-2</v>
      </c>
      <c r="BX22">
        <v>6.7962462868951495E-2</v>
      </c>
      <c r="BY22">
        <v>6.8407227433769202E-2</v>
      </c>
      <c r="BZ22">
        <v>6.8851991998586798E-2</v>
      </c>
      <c r="CA22">
        <v>7.0284673009882906E-2</v>
      </c>
      <c r="CB22">
        <v>7.1685049553850202E-2</v>
      </c>
      <c r="CC22">
        <v>7.3051723383755304E-2</v>
      </c>
      <c r="CD22">
        <v>7.4383554084382603E-2</v>
      </c>
      <c r="CE22">
        <v>7.5679643699635604E-2</v>
      </c>
      <c r="CF22">
        <v>7.6939321035810193E-2</v>
      </c>
      <c r="CG22">
        <v>7.8162125880057096E-2</v>
      </c>
      <c r="CH22">
        <v>7.9347793335979397E-2</v>
      </c>
      <c r="CI22">
        <v>8.0496238443826904E-2</v>
      </c>
      <c r="CJ22">
        <v>8.1607541221463895E-2</v>
      </c>
      <c r="CK22">
        <v>8.2681932234213107E-2</v>
      </c>
      <c r="CL22">
        <v>8.3719778776761705E-2</v>
      </c>
      <c r="CM22">
        <v>8.47215717284448E-2</v>
      </c>
      <c r="CN22">
        <v>8.5687913124260801E-2</v>
      </c>
      <c r="CO22">
        <v>8.6619504467742803E-2</v>
      </c>
      <c r="CP22">
        <v>8.7517135798151999E-2</v>
      </c>
      <c r="CQ22">
        <v>8.8381675513169902E-2</v>
      </c>
      <c r="CR22">
        <v>8.9214060939182299E-2</v>
      </c>
      <c r="CS22">
        <v>9.0015289634197804E-2</v>
      </c>
      <c r="CT22">
        <v>9.0786411403268194E-2</v>
      </c>
      <c r="CU22">
        <v>9.1528521002844698E-2</v>
      </c>
      <c r="CV22">
        <v>9.2242751508708296E-2</v>
      </c>
      <c r="CW22">
        <v>9.2930268321855802E-2</v>
      </c>
      <c r="CX22">
        <v>9.3592263787983798E-2</v>
      </c>
      <c r="CY22">
        <v>9.4229952408975498E-2</v>
      </c>
      <c r="CZ22">
        <v>9.4844566629136595E-2</v>
      </c>
      <c r="DA22">
        <v>9.5437353185000198E-2</v>
      </c>
      <c r="DB22">
        <v>9.6009570015592502E-2</v>
      </c>
      <c r="DC22">
        <v>9.6562483740568E-2</v>
      </c>
      <c r="DD22">
        <v>9.7097367727272801E-2</v>
      </c>
      <c r="DE22">
        <v>9.7615500785622797E-2</v>
      </c>
      <c r="DF22">
        <v>9.8118166553293404E-2</v>
      </c>
      <c r="DG22">
        <v>9.8606653665524305E-2</v>
      </c>
      <c r="DH22">
        <v>9.9082256847546596E-2</v>
      </c>
      <c r="DI22">
        <v>9.9546279128945397E-2</v>
      </c>
      <c r="DJ22">
        <v>0.100000035467081</v>
      </c>
      <c r="DK22">
        <v>0.100481948342099</v>
      </c>
      <c r="DL22">
        <v>0.10097898647016799</v>
      </c>
      <c r="DM22">
        <v>0.10149162954179899</v>
      </c>
      <c r="DN22">
        <v>0.10202037011231201</v>
      </c>
      <c r="DO22">
        <v>0.10256570896410799</v>
      </c>
      <c r="DP22">
        <v>0.103128151654306</v>
      </c>
      <c r="DQ22">
        <v>0.103708205935721</v>
      </c>
      <c r="DR22">
        <v>0.104306379825285</v>
      </c>
      <c r="DS22">
        <v>0.104923180153544</v>
      </c>
      <c r="DT22">
        <v>0.105559111470901</v>
      </c>
      <c r="DU22">
        <v>0.10621467521646701</v>
      </c>
      <c r="DV22">
        <v>0.106890369077526</v>
      </c>
      <c r="DW22">
        <v>0.107586686484119</v>
      </c>
      <c r="DX22">
        <v>0.108304116195824</v>
      </c>
      <c r="DY22">
        <v>0.109043141947537</v>
      </c>
      <c r="DZ22">
        <v>0.109804242128706</v>
      </c>
      <c r="EA22">
        <v>0.110587889476549</v>
      </c>
      <c r="EB22">
        <v>0.111394550768737</v>
      </c>
      <c r="EC22">
        <v>0.112224686504969</v>
      </c>
      <c r="ED22">
        <v>0.11307875057017901</v>
      </c>
      <c r="EE22">
        <v>0.113957189874725</v>
      </c>
      <c r="EF22">
        <v>0.114860443969131</v>
      </c>
      <c r="EG22">
        <v>0.11578894463268399</v>
      </c>
      <c r="EH22">
        <v>0.11674311543660799</v>
      </c>
      <c r="EI22">
        <v>0.117723371283667</v>
      </c>
      <c r="EJ22">
        <v>0.118730117926883</v>
      </c>
      <c r="EK22">
        <v>0.119763751470724</v>
      </c>
      <c r="EL22">
        <v>0.12082465785855501</v>
      </c>
      <c r="EM22">
        <v>0.12191321235043499</v>
      </c>
      <c r="EN22">
        <v>0.123029778995533</v>
      </c>
      <c r="EO22">
        <v>0.124174710103435</v>
      </c>
      <c r="EP22">
        <v>0.12534834571860201</v>
      </c>
      <c r="EQ22">
        <v>0.12655101310210401</v>
      </c>
      <c r="ER22">
        <v>0.127783026224535</v>
      </c>
      <c r="ES22">
        <v>0.129044685273836</v>
      </c>
      <c r="ET22">
        <v>0.13033627618141</v>
      </c>
      <c r="EU22">
        <v>0.13165807016966399</v>
      </c>
      <c r="EV22">
        <v>0.133010323323765</v>
      </c>
      <c r="EW22">
        <v>0.13439327619008001</v>
      </c>
      <c r="EX22">
        <v>0.135807153403433</v>
      </c>
      <c r="EY22">
        <v>0.137252163344983</v>
      </c>
      <c r="EZ22">
        <v>0.138728497832208</v>
      </c>
      <c r="FA22">
        <v>0.14023633184216999</v>
      </c>
      <c r="FB22">
        <v>0.141775823268914</v>
      </c>
      <c r="FC22">
        <v>0.143347112715623</v>
      </c>
      <c r="FD22">
        <v>0.144950323321824</v>
      </c>
      <c r="FE22">
        <v>0.14658556062574399</v>
      </c>
      <c r="FF22">
        <v>0.148252912461663</v>
      </c>
      <c r="FG22">
        <v>0.14995244889190901</v>
      </c>
      <c r="FH22">
        <v>0.15168422217296601</v>
      </c>
      <c r="FI22">
        <v>0.153448266754977</v>
      </c>
      <c r="FJ22">
        <v>0.155244599313796</v>
      </c>
      <c r="FK22">
        <v>0.157073218814612</v>
      </c>
      <c r="FL22">
        <v>0.15893410660603699</v>
      </c>
      <c r="FM22">
        <v>0.16082722654349199</v>
      </c>
      <c r="FN22">
        <v>0.16275252514060001</v>
      </c>
      <c r="FO22">
        <v>0.16470993174728499</v>
      </c>
      <c r="FP22">
        <v>0.16669935875317701</v>
      </c>
      <c r="FQ22">
        <v>0.16872070181491999</v>
      </c>
      <c r="FR22">
        <v>0.17077384010593599</v>
      </c>
      <c r="FS22">
        <v>0.17285863658720699</v>
      </c>
      <c r="FT22">
        <v>0.17497493829758601</v>
      </c>
      <c r="FU22">
        <v>0.177122576662228</v>
      </c>
      <c r="FV22">
        <v>0.17930136781764999</v>
      </c>
      <c r="FW22">
        <v>0.181511112952045</v>
      </c>
      <c r="FX22">
        <v>0.18375159865941301</v>
      </c>
      <c r="FY22">
        <v>0.18602259730617299</v>
      </c>
      <c r="FZ22">
        <v>0.188323867408904</v>
      </c>
      <c r="GA22">
        <v>0.190655154021935</v>
      </c>
      <c r="GB22">
        <v>0.193016189133527</v>
      </c>
      <c r="GC22">
        <v>0.195406692069443</v>
      </c>
      <c r="GD22">
        <v>0.19782636990274899</v>
      </c>
      <c r="GE22">
        <v>0.200274917868732</v>
      </c>
      <c r="GF22">
        <v>0.202752019783877</v>
      </c>
      <c r="GG22">
        <v>0.20525734846788801</v>
      </c>
      <c r="GH22">
        <v>0.207790566167804</v>
      </c>
      <c r="GI22">
        <v>0.21035132498327799</v>
      </c>
      <c r="GJ22">
        <v>0.21293926729219201</v>
      </c>
      <c r="GK22">
        <v>0.21555402617576799</v>
      </c>
      <c r="GL22">
        <v>0.218195225842436</v>
      </c>
      <c r="GM22">
        <v>0.22064435735584401</v>
      </c>
      <c r="GN22">
        <v>0.22309348886925201</v>
      </c>
      <c r="GO22">
        <v>0.22554262038266101</v>
      </c>
      <c r="GP22">
        <v>0.22799175189606899</v>
      </c>
      <c r="GQ22">
        <v>0.23044088340947799</v>
      </c>
      <c r="GR22">
        <v>0.232890014922886</v>
      </c>
      <c r="GS22">
        <v>0.235339146436295</v>
      </c>
      <c r="GT22">
        <v>0.237788277949703</v>
      </c>
      <c r="GU22">
        <v>0.24023740946311201</v>
      </c>
      <c r="GV22">
        <v>0.24268654097652001</v>
      </c>
      <c r="GW22">
        <v>0.24513567248992901</v>
      </c>
      <c r="GX22">
        <v>0.24758480400333699</v>
      </c>
      <c r="GY22">
        <v>0.25003393551674602</v>
      </c>
      <c r="GZ22">
        <v>0.252483067030154</v>
      </c>
      <c r="HA22">
        <v>0.25493219854356203</v>
      </c>
      <c r="HB22">
        <v>0.257381330056971</v>
      </c>
      <c r="HC22">
        <v>0.25983046157037898</v>
      </c>
      <c r="HD22">
        <v>0.26227959308378801</v>
      </c>
      <c r="HE22">
        <v>0.26472872459719599</v>
      </c>
      <c r="HF22">
        <v>0.26717785611060502</v>
      </c>
      <c r="HG22">
        <v>0.26962698762401299</v>
      </c>
      <c r="HH22">
        <v>0.27207611913742202</v>
      </c>
      <c r="HI22">
        <v>0.27452525065083</v>
      </c>
      <c r="HJ22">
        <v>0.27697438216423897</v>
      </c>
      <c r="HK22">
        <v>0.27942351367764701</v>
      </c>
      <c r="HL22">
        <v>0.28187264519105598</v>
      </c>
      <c r="HM22">
        <v>0.28432177670446401</v>
      </c>
      <c r="HN22">
        <v>0.28677090821787299</v>
      </c>
      <c r="HO22">
        <v>0.28922003973128102</v>
      </c>
      <c r="HP22">
        <v>0.29166917124469</v>
      </c>
      <c r="HQ22">
        <v>0.29411830275809803</v>
      </c>
      <c r="HR22">
        <v>0.296567434271506</v>
      </c>
      <c r="HS22">
        <v>0.29901656578491498</v>
      </c>
      <c r="HT22">
        <v>0.30146569729832301</v>
      </c>
      <c r="HU22">
        <v>0.30391482881173199</v>
      </c>
      <c r="HV22">
        <v>0.30636396032514002</v>
      </c>
      <c r="HW22">
        <v>0.30881309183854899</v>
      </c>
      <c r="HX22">
        <v>0.31126222335195702</v>
      </c>
      <c r="HY22">
        <v>0.313711354865366</v>
      </c>
      <c r="HZ22">
        <v>0.31616048637877397</v>
      </c>
      <c r="IA22">
        <v>0.31840442774335398</v>
      </c>
      <c r="IB22">
        <v>0.32067395823239597</v>
      </c>
      <c r="IC22">
        <v>0.322969047151207</v>
      </c>
      <c r="ID22">
        <v>0.32528965396798798</v>
      </c>
      <c r="IE22">
        <v>0.327635727690328</v>
      </c>
      <c r="IF22">
        <v>0.33000720622563401</v>
      </c>
      <c r="IG22">
        <v>0.332404015727854</v>
      </c>
      <c r="IH22">
        <v>0.33482606993307401</v>
      </c>
      <c r="II22">
        <v>0.337273269486837</v>
      </c>
      <c r="IJ22">
        <v>0.33974550126627201</v>
      </c>
      <c r="IK22">
        <v>0.34224263770038299</v>
      </c>
      <c r="IL22">
        <v>0.344764536092101</v>
      </c>
      <c r="IM22">
        <v>0.34731103794596901</v>
      </c>
      <c r="IN22">
        <v>0.34988196830555301</v>
      </c>
      <c r="IO22">
        <v>0.35247713510496498</v>
      </c>
      <c r="IP22">
        <v>0.35509632853907103</v>
      </c>
      <c r="IQ22">
        <v>0.35773932045722201</v>
      </c>
      <c r="IR22">
        <v>0.36040586378553502</v>
      </c>
      <c r="IS22">
        <v>0.363095691982942</v>
      </c>
      <c r="IT22">
        <v>0.36580851853642898</v>
      </c>
      <c r="IU22">
        <v>0.36854403650096101</v>
      </c>
      <c r="IV22">
        <v>0.37130191808978402</v>
      </c>
      <c r="IW22">
        <v>0.37408181432079302</v>
      </c>
      <c r="IX22">
        <v>0.37688335472474299</v>
      </c>
      <c r="IY22">
        <v>0.37970614712103601</v>
      </c>
      <c r="IZ22">
        <v>0.382549777466762</v>
      </c>
      <c r="JA22">
        <v>0.38541380978455198</v>
      </c>
      <c r="JB22">
        <v>0.38829778617459898</v>
      </c>
      <c r="JC22">
        <v>0.39120122691596299</v>
      </c>
      <c r="JD22">
        <v>0.39412363066193601</v>
      </c>
      <c r="JE22">
        <v>0.397064474733832</v>
      </c>
      <c r="JF22">
        <v>0.400023215517058</v>
      </c>
      <c r="JG22">
        <v>0.40299928896276299</v>
      </c>
      <c r="JH22">
        <v>0.40599211119763901</v>
      </c>
      <c r="JI22">
        <v>0.409001079243692</v>
      </c>
      <c r="JJ22">
        <v>0.41202557184892202</v>
      </c>
      <c r="JK22">
        <v>0.41506495042882202</v>
      </c>
      <c r="JL22">
        <v>0.41811856011758303</v>
      </c>
      <c r="JM22">
        <v>0.42118573092663403</v>
      </c>
      <c r="JN22">
        <v>0.42426577900690199</v>
      </c>
      <c r="JO22">
        <v>0.42735800800975199</v>
      </c>
      <c r="JP22">
        <v>0.43046171054013799</v>
      </c>
      <c r="JQ22">
        <v>0.43357616969388302</v>
      </c>
      <c r="JR22">
        <v>0.43670066066944102</v>
      </c>
      <c r="JS22">
        <v>0.43983445244276898</v>
      </c>
      <c r="JT22">
        <v>0.44297680949225599</v>
      </c>
      <c r="JU22">
        <v>0.44612699355890101</v>
      </c>
      <c r="JV22">
        <v>0.44928426542518701</v>
      </c>
      <c r="JW22">
        <v>0.45244788669442898</v>
      </c>
      <c r="JX22">
        <v>0.45561712155065298</v>
      </c>
      <c r="JY22">
        <v>0.45879123847751202</v>
      </c>
      <c r="JZ22">
        <v>0.46196951191323499</v>
      </c>
      <c r="KA22">
        <v>0.46515122381723201</v>
      </c>
      <c r="KB22">
        <v>0.46833566512272301</v>
      </c>
      <c r="KC22">
        <v>0.47152213704871299</v>
      </c>
      <c r="KD22">
        <v>0.47470995224364398</v>
      </c>
      <c r="KE22">
        <v>0.47789843573233598</v>
      </c>
      <c r="KF22">
        <v>0.48108692563712202</v>
      </c>
      <c r="KG22">
        <v>0.484274773643531</v>
      </c>
      <c r="KH22">
        <v>0.48746134518029099</v>
      </c>
      <c r="KI22">
        <v>0.49064601928273499</v>
      </c>
      <c r="KJ22">
        <v>0.49382818810775098</v>
      </c>
      <c r="KK22">
        <v>0.497007256066963</v>
      </c>
      <c r="KL22">
        <v>0.50018263854260803</v>
      </c>
      <c r="KM22">
        <v>0.50335376014713895</v>
      </c>
      <c r="KN22">
        <v>0.50652005248241705</v>
      </c>
      <c r="KO22">
        <v>0.50968095134680103</v>
      </c>
      <c r="KP22">
        <v>0.51283589332746304</v>
      </c>
      <c r="KQ22">
        <v>0.51598431169970105</v>
      </c>
      <c r="KR22">
        <v>0.51912563153325697</v>
      </c>
      <c r="KS22">
        <v>0.52225926387530197</v>
      </c>
      <c r="KT22">
        <v>0.52538459883801303</v>
      </c>
      <c r="KU22">
        <v>0.528500997361108</v>
      </c>
      <c r="KV22">
        <v>0.53160778134067499</v>
      </c>
      <c r="KW22">
        <v>0.53470422170656495</v>
      </c>
      <c r="KX22">
        <v>0.53778952387960499</v>
      </c>
      <c r="KY22">
        <v>0.54086280982905299</v>
      </c>
      <c r="KZ22">
        <v>0.54392309565345598</v>
      </c>
      <c r="LA22">
        <v>0.5469692631841</v>
      </c>
      <c r="LB22">
        <v>0.55000002349661603</v>
      </c>
      <c r="LC22">
        <v>0.55300679335352299</v>
      </c>
      <c r="LD22">
        <v>0.55599376092262798</v>
      </c>
      <c r="LE22">
        <v>0.55896190387161304</v>
      </c>
      <c r="LF22">
        <v>0.56191202830145104</v>
      </c>
      <c r="LG22">
        <v>0.56484480519797298</v>
      </c>
      <c r="LH22">
        <v>0.56776079879289099</v>
      </c>
      <c r="LI22">
        <v>0.57066048894874499</v>
      </c>
      <c r="LJ22">
        <v>0.57354428906868604</v>
      </c>
      <c r="LK22">
        <v>0.57641256060796797</v>
      </c>
      <c r="LL22">
        <v>0.57926562496679601</v>
      </c>
      <c r="LM22">
        <v>0.58210377333336105</v>
      </c>
      <c r="LN22">
        <v>0.584927274894811</v>
      </c>
      <c r="LO22">
        <v>0.58773638372492798</v>
      </c>
      <c r="LP22">
        <v>0.59053134457817902</v>
      </c>
      <c r="LQ22">
        <v>0.59331239776228795</v>
      </c>
      <c r="LR22">
        <v>0.59607978321973198</v>
      </c>
      <c r="LS22">
        <v>0.59883374391820599</v>
      </c>
      <c r="LT22">
        <v>0.60157452862836203</v>
      </c>
      <c r="LU22">
        <v>0.60430239415153097</v>
      </c>
      <c r="LV22">
        <v>0.60701760704920305</v>
      </c>
      <c r="LW22">
        <v>0.60972044491845301</v>
      </c>
      <c r="LX22">
        <v>0.61241119725233994</v>
      </c>
      <c r="LY22">
        <v>0.61509016592087495</v>
      </c>
      <c r="LZ22">
        <v>0.61775766530593501</v>
      </c>
      <c r="MA22">
        <v>0.62041402212203201</v>
      </c>
      <c r="MB22">
        <v>0.62305957495392295</v>
      </c>
      <c r="MC22">
        <v>0.62569467354132602</v>
      </c>
      <c r="MD22">
        <v>0.62831967784047604</v>
      </c>
      <c r="ME22">
        <v>0.63093495689163104</v>
      </c>
      <c r="MF22">
        <v>0.633540887521017</v>
      </c>
      <c r="MG22">
        <v>0.636137852904891</v>
      </c>
      <c r="MH22">
        <v>0.63872624102248599</v>
      </c>
      <c r="MI22">
        <v>0.64130644302350603</v>
      </c>
      <c r="MJ22">
        <v>0.643878851534601</v>
      </c>
      <c r="MK22">
        <v>0.64644385892788003</v>
      </c>
      <c r="ML22">
        <v>0.64900185557301304</v>
      </c>
      <c r="MM22">
        <v>0.65155322809288796</v>
      </c>
      <c r="MN22">
        <v>0.65409835764111601</v>
      </c>
      <c r="MO22">
        <v>0.65663761821798206</v>
      </c>
      <c r="MP22">
        <v>0.65917137503967005</v>
      </c>
      <c r="MQ22">
        <v>0.66169998297389199</v>
      </c>
      <c r="MR22">
        <v>0.66422378505330004</v>
      </c>
      <c r="MS22">
        <v>0.66674311107640005</v>
      </c>
      <c r="MT22">
        <v>0.66925827630406198</v>
      </c>
      <c r="MU22">
        <v>0.67176958025814204</v>
      </c>
      <c r="MV22">
        <v>0.67427730562729604</v>
      </c>
      <c r="MW22">
        <v>0.67678171728362302</v>
      </c>
      <c r="MX22">
        <v>0.67928306141254302</v>
      </c>
      <c r="MY22">
        <v>0.68178156475704998</v>
      </c>
      <c r="MZ22">
        <v>0.68427743397646301</v>
      </c>
      <c r="NA22">
        <v>0.68677085511874403</v>
      </c>
      <c r="NB22">
        <v>0.68926199320461001</v>
      </c>
      <c r="NC22">
        <v>0.69175099192085698</v>
      </c>
      <c r="ND22">
        <v>0.694237973419638</v>
      </c>
      <c r="NE22">
        <v>0.69672303821983805</v>
      </c>
      <c r="NF22">
        <v>0.69920626520620499</v>
      </c>
      <c r="NG22">
        <v>0.70168771172144995</v>
      </c>
      <c r="NH22">
        <v>0.70416741374622804</v>
      </c>
      <c r="NI22">
        <v>0.70664538616162698</v>
      </c>
      <c r="NJ22">
        <v>0.70912162308861704</v>
      </c>
      <c r="NK22">
        <v>0.71159609829877002</v>
      </c>
      <c r="NL22">
        <v>0.71406876569051003</v>
      </c>
      <c r="NM22">
        <v>0.71653955982511996</v>
      </c>
      <c r="NN22">
        <v>0.71900839651676196</v>
      </c>
      <c r="NO22">
        <v>0.72147517347085899</v>
      </c>
      <c r="NP22">
        <v>0.72393977096525997</v>
      </c>
      <c r="NQ22">
        <v>0.72640205256878199</v>
      </c>
      <c r="NR22">
        <v>0.72886186589185897</v>
      </c>
      <c r="NS22">
        <v>0.73131904336423803</v>
      </c>
      <c r="NT22">
        <v>0.73377340303486105</v>
      </c>
      <c r="NU22">
        <v>0.73622474938928495</v>
      </c>
      <c r="NV22">
        <v>0.73867287418023597</v>
      </c>
      <c r="NW22">
        <v>0.74111755726713202</v>
      </c>
      <c r="NX22">
        <v>0.74355856746065696</v>
      </c>
      <c r="NY22">
        <v>0.74599566336871703</v>
      </c>
      <c r="NZ22">
        <v>0.74842859424035302</v>
      </c>
      <c r="OA22">
        <v>0.75085710080447099</v>
      </c>
      <c r="OB22">
        <v>0.75328091610043701</v>
      </c>
      <c r="OC22">
        <v>0.75569976629789404</v>
      </c>
      <c r="OD22">
        <v>0.75811337150334901</v>
      </c>
      <c r="OE22">
        <v>0.76052144655133502</v>
      </c>
      <c r="OF22">
        <v>0.76292370177816604</v>
      </c>
      <c r="OG22">
        <v>0.76531984377653095</v>
      </c>
      <c r="OH22">
        <v>0.76770957612936197</v>
      </c>
      <c r="OI22">
        <v>0.77009260012163405</v>
      </c>
      <c r="OJ22">
        <v>0.77246861542891798</v>
      </c>
      <c r="OK22">
        <v>0.77483732078170597</v>
      </c>
      <c r="OL22">
        <v>0.77719841460469197</v>
      </c>
      <c r="OM22">
        <v>0.77955159563033705</v>
      </c>
      <c r="ON22">
        <v>0.78189656348622605</v>
      </c>
      <c r="OO22">
        <v>0.784233019255824</v>
      </c>
      <c r="OP22">
        <v>0.78656066601240204</v>
      </c>
      <c r="OQ22">
        <v>0.78887920932600097</v>
      </c>
      <c r="OR22">
        <v>0.79118835774343699</v>
      </c>
      <c r="OS22">
        <v>0.79348782324140599</v>
      </c>
      <c r="OT22">
        <v>0.79577732165290105</v>
      </c>
      <c r="OU22">
        <v>0.79805657306718603</v>
      </c>
      <c r="OV22">
        <v>0.80032530220367104</v>
      </c>
      <c r="OW22">
        <v>0.80258323876010795</v>
      </c>
      <c r="OX22">
        <v>0.80483011773556601</v>
      </c>
      <c r="OY22">
        <v>0.80706567972871002</v>
      </c>
      <c r="OZ22">
        <v>0.80928967121197304</v>
      </c>
      <c r="PA22">
        <v>0.81150184478220599</v>
      </c>
      <c r="PB22">
        <v>0.81370195938848999</v>
      </c>
      <c r="PC22">
        <v>0.81588978053775496</v>
      </c>
      <c r="PD22">
        <v>0.818065080478935</v>
      </c>
      <c r="PE22">
        <v>0.82022763836637702</v>
      </c>
      <c r="PF22">
        <v>0.82237724040323801</v>
      </c>
      <c r="PG22">
        <v>0.82451367996562897</v>
      </c>
      <c r="PH22">
        <v>0.82663675770827005</v>
      </c>
      <c r="PI22">
        <v>0.82874628165241204</v>
      </c>
      <c r="PJ22">
        <v>0.83084206725679699</v>
      </c>
      <c r="PK22">
        <v>0.83292393747242799</v>
      </c>
      <c r="PL22">
        <v>0.83499172278189404</v>
      </c>
      <c r="PM22">
        <v>0.837045261224027</v>
      </c>
      <c r="PN22">
        <v>0.83908439840461402</v>
      </c>
      <c r="PO22">
        <v>0.84110898749391705</v>
      </c>
      <c r="PP22">
        <v>0.84311888921171696</v>
      </c>
      <c r="PQ22">
        <v>0.845113971800596</v>
      </c>
      <c r="PR22">
        <v>0.84709411098814202</v>
      </c>
      <c r="PS22">
        <v>0.84905918993877705</v>
      </c>
      <c r="PT22">
        <v>0.851009099195844</v>
      </c>
      <c r="PU22">
        <v>0.85294373661461598</v>
      </c>
      <c r="PV22">
        <v>0.85486300728684705</v>
      </c>
      <c r="PW22">
        <v>0.85533859757770503</v>
      </c>
      <c r="PX22">
        <v>0.855814187868563</v>
      </c>
      <c r="PY22">
        <v>0.85628977815942098</v>
      </c>
      <c r="PZ22">
        <v>0.85676536845027895</v>
      </c>
      <c r="QA22">
        <v>0.85724095874113704</v>
      </c>
      <c r="QB22">
        <v>0.85771654903199501</v>
      </c>
      <c r="QC22">
        <v>0.85819213932285299</v>
      </c>
      <c r="QD22">
        <v>0.85866772961371096</v>
      </c>
      <c r="QE22">
        <v>0.85914331990456905</v>
      </c>
      <c r="QF22">
        <v>0.85961891019542702</v>
      </c>
      <c r="QG22">
        <v>0.860094500486285</v>
      </c>
      <c r="QH22">
        <v>0.86057009077714297</v>
      </c>
      <c r="QI22">
        <v>0.86104568106800095</v>
      </c>
      <c r="QJ22">
        <v>0.86152127135885903</v>
      </c>
      <c r="QK22">
        <v>0.86199686164971701</v>
      </c>
      <c r="QL22">
        <v>0.86247245194057498</v>
      </c>
      <c r="QM22">
        <v>0.86294804223143295</v>
      </c>
      <c r="QN22">
        <v>0.86342363252229104</v>
      </c>
      <c r="QO22">
        <v>0.86389922281315001</v>
      </c>
      <c r="QP22">
        <v>0.86437481310400799</v>
      </c>
      <c r="QQ22">
        <v>0.86485040339486596</v>
      </c>
      <c r="QR22">
        <v>0.86532599368572405</v>
      </c>
      <c r="QS22">
        <v>0.86580158397658202</v>
      </c>
      <c r="QT22">
        <v>0.86627717426744</v>
      </c>
      <c r="QU22">
        <v>0.86675276455829797</v>
      </c>
      <c r="QV22">
        <v>0.86722835484915595</v>
      </c>
      <c r="QW22">
        <v>0.86770394514001403</v>
      </c>
      <c r="QX22">
        <v>0.86817953543087201</v>
      </c>
      <c r="QY22">
        <v>0.86865512572172998</v>
      </c>
      <c r="QZ22">
        <v>0.86913071601258796</v>
      </c>
      <c r="RA22">
        <v>0.86960630630344604</v>
      </c>
      <c r="RB22">
        <v>0.87008189659430402</v>
      </c>
      <c r="RC22">
        <v>0.87055748688516199</v>
      </c>
      <c r="RD22">
        <v>0.87103307717601997</v>
      </c>
      <c r="RE22">
        <v>0.87150866746687805</v>
      </c>
      <c r="RF22">
        <v>0.87198425775773603</v>
      </c>
      <c r="RG22">
        <v>0.872459848048594</v>
      </c>
      <c r="RH22">
        <v>0.87293543833945197</v>
      </c>
      <c r="RI22">
        <v>0.87341102863031095</v>
      </c>
      <c r="RJ22">
        <v>0.87388661892116903</v>
      </c>
      <c r="RK22">
        <v>0.87506010635658704</v>
      </c>
      <c r="RL22">
        <v>0.87622401579333598</v>
      </c>
      <c r="RM22">
        <v>0.87737840670235701</v>
      </c>
      <c r="RN22">
        <v>0.87852333853109899</v>
      </c>
      <c r="RO22">
        <v>0.87965887069565196</v>
      </c>
      <c r="RP22">
        <v>0.88078506257304801</v>
      </c>
      <c r="RQ22">
        <v>0.881901973493739</v>
      </c>
      <c r="RR22">
        <v>0.88300966273424197</v>
      </c>
      <c r="RS22">
        <v>0.88410818950995596</v>
      </c>
      <c r="RT22">
        <v>0.88519761296814203</v>
      </c>
      <c r="RU22">
        <v>0.88627799218107495</v>
      </c>
      <c r="RV22">
        <v>0.887349386139344</v>
      </c>
      <c r="RW22">
        <v>0.88841185374532505</v>
      </c>
      <c r="RX22">
        <v>0.88946545380680397</v>
      </c>
      <c r="RY22">
        <v>0.89051024503076004</v>
      </c>
      <c r="RZ22">
        <v>0.89154628601729502</v>
      </c>
      <c r="SA22">
        <v>0.89257363525372002</v>
      </c>
      <c r="SB22">
        <v>0.89359235110878998</v>
      </c>
      <c r="SC22">
        <v>0.89460249182708096</v>
      </c>
      <c r="SD22">
        <v>0.89560411552351704</v>
      </c>
      <c r="SE22">
        <v>0.89659728017803897</v>
      </c>
      <c r="SF22">
        <v>0.89758204363041005</v>
      </c>
      <c r="SG22">
        <v>0.898558463575163</v>
      </c>
      <c r="SH22">
        <v>0.89952659755668596</v>
      </c>
      <c r="SI22">
        <v>0.90048650296443999</v>
      </c>
      <c r="SJ22">
        <v>0.90143823702830606</v>
      </c>
      <c r="SK22">
        <v>0.90238185681407301</v>
      </c>
      <c r="SL22">
        <v>0.90331741921904496</v>
      </c>
      <c r="SM22">
        <v>0.90424498096777906</v>
      </c>
      <c r="SN22">
        <v>0.90516459860795095</v>
      </c>
      <c r="SO22">
        <v>0.90607632850633801</v>
      </c>
      <c r="SP22">
        <v>0.90698022684493096</v>
      </c>
      <c r="SQ22">
        <v>0.90787634961716401</v>
      </c>
      <c r="SR22">
        <v>0.90876475262425804</v>
      </c>
      <c r="SS22">
        <v>0.90964549147168605</v>
      </c>
      <c r="ST22">
        <v>0.91051862156575403</v>
      </c>
      <c r="SU22">
        <v>0.91138419811028804</v>
      </c>
      <c r="SV22">
        <v>0.91224227610344699</v>
      </c>
      <c r="SW22">
        <v>0.91309291033463003</v>
      </c>
      <c r="SX22">
        <v>0.91393615538150597</v>
      </c>
      <c r="SY22">
        <v>0.91477206560713997</v>
      </c>
      <c r="SZ22">
        <v>0.91560069515723796</v>
      </c>
      <c r="TA22">
        <v>0.91642209795748497</v>
      </c>
      <c r="TB22">
        <v>0.91723632771099395</v>
      </c>
      <c r="TC22">
        <v>0.91804343789585297</v>
      </c>
      <c r="TD22">
        <v>0.91884348176278297</v>
      </c>
      <c r="TE22">
        <v>0.91963651233288102</v>
      </c>
      <c r="TF22">
        <v>0.92042258239547603</v>
      </c>
      <c r="TG22">
        <v>0.92120174450607795</v>
      </c>
      <c r="TH22">
        <v>0.92197405098442398</v>
      </c>
      <c r="TI22">
        <v>0.92273955391262397</v>
      </c>
      <c r="TJ22">
        <v>0.92349830513340003</v>
      </c>
      <c r="TK22">
        <v>0.924250356248423</v>
      </c>
      <c r="TL22">
        <v>0.92499575861674299</v>
      </c>
      <c r="TM22">
        <v>0.92573456335332105</v>
      </c>
      <c r="TN22">
        <v>0.92646682132764402</v>
      </c>
      <c r="TO22">
        <v>0.92719258316244602</v>
      </c>
      <c r="TP22">
        <v>0.92791189923251705</v>
      </c>
      <c r="TQ22">
        <v>0.92862481966360999</v>
      </c>
      <c r="TR22">
        <v>0.92933139433144296</v>
      </c>
      <c r="TS22">
        <v>0.93003167286079602</v>
      </c>
      <c r="TT22">
        <v>0.93072570462471005</v>
      </c>
      <c r="TU22">
        <v>0.93141353874377397</v>
      </c>
      <c r="TV22">
        <v>0.93209522408552403</v>
      </c>
      <c r="TW22">
        <v>0.93277080926393197</v>
      </c>
      <c r="TX22">
        <v>0.93344034263900699</v>
      </c>
      <c r="TY22">
        <v>0.93410387231649505</v>
      </c>
      <c r="TZ22">
        <v>0.93476144614769097</v>
      </c>
      <c r="UA22">
        <v>0.93541311172936303</v>
      </c>
      <c r="UB22">
        <v>0.93605891640378203</v>
      </c>
      <c r="UC22">
        <v>0.93669890725888705</v>
      </c>
      <c r="UD22">
        <v>0.93733313112856098</v>
      </c>
      <c r="UE22">
        <v>0.93796163459304205</v>
      </c>
      <c r="UF22">
        <v>0.93858446397946904</v>
      </c>
      <c r="UG22">
        <v>0.93920166536256999</v>
      </c>
      <c r="UH22">
        <v>0.93981328456550595</v>
      </c>
      <c r="UI22">
        <v>0.94041936716086905</v>
      </c>
      <c r="UJ22">
        <v>0.94101995847185704</v>
      </c>
      <c r="UK22">
        <v>0.94161510357362999</v>
      </c>
      <c r="UL22">
        <v>0.94220484729486298</v>
      </c>
      <c r="UM22">
        <v>0.94278923421951399</v>
      </c>
      <c r="UN22">
        <v>0.94336830868881905</v>
      </c>
      <c r="UO22">
        <v>0.94394211480354495</v>
      </c>
      <c r="UP22">
        <v>0.94451069642650598</v>
      </c>
      <c r="UQ22">
        <v>0.94507409718539503</v>
      </c>
      <c r="UR22">
        <v>0.94563236047592902</v>
      </c>
      <c r="US22">
        <v>0.94618552946538004</v>
      </c>
      <c r="UT22">
        <v>0.94673364709649099</v>
      </c>
      <c r="UU22">
        <v>0.94727675609186102</v>
      </c>
      <c r="UV22">
        <v>0.94781489895882298</v>
      </c>
      <c r="UW22">
        <v>0.94834811799488905</v>
      </c>
      <c r="UX22">
        <v>0.94887645529383302</v>
      </c>
      <c r="UY22">
        <v>0.94939995275249001</v>
      </c>
      <c r="UZ22">
        <v>0.94991865207836002</v>
      </c>
      <c r="VA22">
        <v>0.95043259479814501</v>
      </c>
      <c r="VB22">
        <v>0.95094182226732205</v>
      </c>
      <c r="VC22">
        <v>0.95144637568092905</v>
      </c>
      <c r="VD22">
        <v>0.95194629608572501</v>
      </c>
      <c r="VE22">
        <v>0.95244162439393298</v>
      </c>
      <c r="VF22">
        <v>0.95293240139882596</v>
      </c>
      <c r="VG22">
        <v>0.95341866779243001</v>
      </c>
      <c r="VH22">
        <v>0.95390046418571295</v>
      </c>
      <c r="VI22">
        <v>0.95437783113166397</v>
      </c>
      <c r="VJ22">
        <v>0.95485080915176301</v>
      </c>
      <c r="VK22">
        <v>0.95531943876645697</v>
      </c>
      <c r="VL22">
        <v>0.95578376053036496</v>
      </c>
      <c r="VM22">
        <v>0.95624381507309897</v>
      </c>
      <c r="VN22">
        <v>0.95669964314679501</v>
      </c>
      <c r="VO22">
        <v>0.95715128568169305</v>
      </c>
      <c r="VP22">
        <v>0.95759878385140196</v>
      </c>
      <c r="VQ22">
        <v>0.95804217914991996</v>
      </c>
      <c r="VR22">
        <v>0.95848151348295896</v>
      </c>
      <c r="VS22">
        <v>0.95891682927681299</v>
      </c>
      <c r="VT22">
        <v>0.95934816960883695</v>
      </c>
      <c r="VU22">
        <v>0.959775578364777</v>
      </c>
      <c r="VV22">
        <v>0.96019910042963696</v>
      </c>
      <c r="VW22">
        <v>0.96061878192077199</v>
      </c>
      <c r="VX22">
        <v>0.96103467047458502</v>
      </c>
      <c r="VY22">
        <v>0.96144681560182299</v>
      </c>
      <c r="VZ22">
        <v>0.96185526913147501</v>
      </c>
      <c r="WA22">
        <v>0.96226008577022504</v>
      </c>
      <c r="WB22">
        <v>0.96266132381424396</v>
      </c>
      <c r="WC22">
        <v>0.963059046064068</v>
      </c>
      <c r="WD22">
        <v>0.96345332101366299</v>
      </c>
    </row>
    <row r="23" spans="1:602" x14ac:dyDescent="0.3">
      <c r="A23" s="3">
        <v>0.105</v>
      </c>
      <c r="B23">
        <v>7.5229763944088595E-4</v>
      </c>
      <c r="C23">
        <v>1.0246998416231199E-3</v>
      </c>
      <c r="D23">
        <v>1.36235431423273E-3</v>
      </c>
      <c r="E23">
        <v>1.7724321104852E-3</v>
      </c>
      <c r="F23">
        <v>2.2614251797472701E-3</v>
      </c>
      <c r="G23">
        <v>2.8349712971545101E-3</v>
      </c>
      <c r="H23">
        <v>3.49771654305995E-3</v>
      </c>
      <c r="I23">
        <v>4.2532173101823599E-3</v>
      </c>
      <c r="J23">
        <v>5.1038815224467501E-3</v>
      </c>
      <c r="K23">
        <v>6.0509469212800399E-3</v>
      </c>
      <c r="L23">
        <v>7.0944929246536696E-3</v>
      </c>
      <c r="M23">
        <v>8.2334816649513205E-3</v>
      </c>
      <c r="N23">
        <v>9.4658233124673904E-3</v>
      </c>
      <c r="O23">
        <v>1.07884606273323E-2</v>
      </c>
      <c r="P23">
        <v>1.2197467784710699E-2</v>
      </c>
      <c r="Q23">
        <v>1.3688158818840101E-2</v>
      </c>
      <c r="R23">
        <v>1.5255201469421499E-2</v>
      </c>
      <c r="S23">
        <v>1.68927327358863E-2</v>
      </c>
      <c r="T23">
        <v>1.8594473007280399E-2</v>
      </c>
      <c r="U23">
        <v>2.03538362033421E-2</v>
      </c>
      <c r="V23">
        <v>2.21640339099115E-2</v>
      </c>
      <c r="W23">
        <v>2.4018172000864299E-2</v>
      </c>
      <c r="X23">
        <v>2.5909338697581299E-2</v>
      </c>
      <c r="Y23">
        <v>2.7830683419105998E-2</v>
      </c>
      <c r="Z23">
        <v>2.9775486119305299E-2</v>
      </c>
      <c r="AA23">
        <v>3.1737217092318297E-2</v>
      </c>
      <c r="AB23">
        <v>3.3709587457369197E-2</v>
      </c>
      <c r="AC23">
        <v>3.5686590713074999E-2</v>
      </c>
      <c r="AD23">
        <v>3.7662535885030803E-2</v>
      </c>
      <c r="AE23">
        <v>3.9632072884412603E-2</v>
      </c>
      <c r="AF23">
        <v>4.1590210755371303E-2</v>
      </c>
      <c r="AG23">
        <v>4.35323295206606E-2</v>
      </c>
      <c r="AH23">
        <v>4.5454186343446799E-2</v>
      </c>
      <c r="AI23">
        <v>4.7351916713310203E-2</v>
      </c>
      <c r="AJ23">
        <v>4.9222031340268299E-2</v>
      </c>
      <c r="AK23">
        <v>5.1061409405879998E-2</v>
      </c>
      <c r="AL23">
        <v>5.1506173970697698E-2</v>
      </c>
      <c r="AM23">
        <v>5.1950938535515398E-2</v>
      </c>
      <c r="AN23">
        <v>5.2395703100333001E-2</v>
      </c>
      <c r="AO23">
        <v>5.28404676651507E-2</v>
      </c>
      <c r="AP23">
        <v>5.32852322299684E-2</v>
      </c>
      <c r="AQ23">
        <v>5.3729996794786003E-2</v>
      </c>
      <c r="AR23">
        <v>5.4174761359603703E-2</v>
      </c>
      <c r="AS23">
        <v>5.4619525924421403E-2</v>
      </c>
      <c r="AT23">
        <v>5.5064290489238998E-2</v>
      </c>
      <c r="AU23">
        <v>5.5509055054056698E-2</v>
      </c>
      <c r="AV23">
        <v>5.5953819618874398E-2</v>
      </c>
      <c r="AW23">
        <v>5.6398584183692098E-2</v>
      </c>
      <c r="AX23">
        <v>5.6843348748509701E-2</v>
      </c>
      <c r="AY23">
        <v>5.72881133133274E-2</v>
      </c>
      <c r="AZ23">
        <v>5.77328778781451E-2</v>
      </c>
      <c r="BA23">
        <v>5.8177642442962703E-2</v>
      </c>
      <c r="BB23">
        <v>5.8622407007780403E-2</v>
      </c>
      <c r="BC23">
        <v>5.9067171572598103E-2</v>
      </c>
      <c r="BD23">
        <v>5.9511936137415802E-2</v>
      </c>
      <c r="BE23">
        <v>5.9956700702233398E-2</v>
      </c>
      <c r="BF23">
        <v>6.0401465267051098E-2</v>
      </c>
      <c r="BG23">
        <v>6.0846229831868798E-2</v>
      </c>
      <c r="BH23">
        <v>6.12909943966864E-2</v>
      </c>
      <c r="BI23">
        <v>6.17357589615041E-2</v>
      </c>
      <c r="BJ23">
        <v>6.21805235263218E-2</v>
      </c>
      <c r="BK23">
        <v>6.2625288091139403E-2</v>
      </c>
      <c r="BL23">
        <v>6.3070052655957096E-2</v>
      </c>
      <c r="BM23">
        <v>6.3514817220774802E-2</v>
      </c>
      <c r="BN23">
        <v>6.3959581785592495E-2</v>
      </c>
      <c r="BO23">
        <v>6.4404346350410105E-2</v>
      </c>
      <c r="BP23">
        <v>6.4849110915227798E-2</v>
      </c>
      <c r="BQ23">
        <v>6.5293875480045505E-2</v>
      </c>
      <c r="BR23">
        <v>6.57386400448631E-2</v>
      </c>
      <c r="BS23">
        <v>6.6183404609680793E-2</v>
      </c>
      <c r="BT23">
        <v>6.66281691744985E-2</v>
      </c>
      <c r="BU23">
        <v>6.7072933739316096E-2</v>
      </c>
      <c r="BV23">
        <v>6.7517698304133802E-2</v>
      </c>
      <c r="BW23">
        <v>6.7962462868951495E-2</v>
      </c>
      <c r="BX23">
        <v>6.8407227433769202E-2</v>
      </c>
      <c r="BY23">
        <v>6.8851991998586798E-2</v>
      </c>
      <c r="BZ23">
        <v>6.9296756563404505E-2</v>
      </c>
      <c r="CA23">
        <v>6.9741521128222198E-2</v>
      </c>
      <c r="CB23">
        <v>7.1155542221464294E-2</v>
      </c>
      <c r="CC23">
        <v>7.2537439344007096E-2</v>
      </c>
      <c r="CD23">
        <v>7.3885848512240102E-2</v>
      </c>
      <c r="CE23">
        <v>7.5199660642515001E-2</v>
      </c>
      <c r="CF23">
        <v>7.6478006251781194E-2</v>
      </c>
      <c r="CG23">
        <v>7.7720239854582096E-2</v>
      </c>
      <c r="CH23">
        <v>7.8925924292235702E-2</v>
      </c>
      <c r="CI23">
        <v>8.0094815192758101E-2</v>
      </c>
      <c r="CJ23">
        <v>8.1226845725919899E-2</v>
      </c>
      <c r="CK23">
        <v>8.2322111786839194E-2</v>
      </c>
      <c r="CL23">
        <v>8.3380857713737003E-2</v>
      </c>
      <c r="CM23">
        <v>8.44034626208396E-2</v>
      </c>
      <c r="CN23">
        <v>8.5390427405810598E-2</v>
      </c>
      <c r="CO23">
        <v>8.6342362472382195E-2</v>
      </c>
      <c r="CP23">
        <v>8.7259976192869099E-2</v>
      </c>
      <c r="CQ23">
        <v>8.8144064121809196E-2</v>
      </c>
      <c r="CR23">
        <v>8.8995498960908206E-2</v>
      </c>
      <c r="CS23">
        <v>8.9815221266586101E-2</v>
      </c>
      <c r="CT23">
        <v>9.0604230884578293E-2</v>
      </c>
      <c r="CU23">
        <v>9.1363579091066294E-2</v>
      </c>
      <c r="CV23">
        <v>9.2094361416588194E-2</v>
      </c>
      <c r="CW23">
        <v>9.2797711127384302E-2</v>
      </c>
      <c r="CX23">
        <v>9.3474793338804998E-2</v>
      </c>
      <c r="CY23">
        <v>9.4126799736899497E-2</v>
      </c>
      <c r="CZ23">
        <v>9.4754943887332396E-2</v>
      </c>
      <c r="DA23">
        <v>9.5360457115419003E-2</v>
      </c>
      <c r="DB23">
        <v>9.5944584947488795E-2</v>
      </c>
      <c r="DC23">
        <v>9.6508584112280499E-2</v>
      </c>
      <c r="DD23">
        <v>9.7053720112106098E-2</v>
      </c>
      <c r="DE23">
        <v>9.7581265387821498E-2</v>
      </c>
      <c r="DF23">
        <v>9.8092498120315105E-2</v>
      </c>
      <c r="DG23">
        <v>9.8588701735957004E-2</v>
      </c>
      <c r="DH23">
        <v>9.9071165216775503E-2</v>
      </c>
      <c r="DI23">
        <v>9.9541184361940094E-2</v>
      </c>
      <c r="DJ23">
        <v>0.10000006421141901</v>
      </c>
      <c r="DK23">
        <v>0.10048954917325099</v>
      </c>
      <c r="DL23">
        <v>0.100994482467626</v>
      </c>
      <c r="DM23">
        <v>0.101515354405221</v>
      </c>
      <c r="DN23">
        <v>0.102052664663104</v>
      </c>
      <c r="DO23">
        <v>0.102606918660349</v>
      </c>
      <c r="DP23">
        <v>0.103178624850808</v>
      </c>
      <c r="DQ23">
        <v>0.103768292695761</v>
      </c>
      <c r="DR23">
        <v>0.10437643114175001</v>
      </c>
      <c r="DS23">
        <v>0.105003547473007</v>
      </c>
      <c r="DT23">
        <v>0.105650146439597</v>
      </c>
      <c r="DU23">
        <v>0.106316729585647</v>
      </c>
      <c r="DV23">
        <v>0.107003794719356</v>
      </c>
      <c r="DW23">
        <v>0.107711835479706</v>
      </c>
      <c r="DX23">
        <v>0.10844134096496801</v>
      </c>
      <c r="DY23">
        <v>0.109192795396164</v>
      </c>
      <c r="DZ23">
        <v>0.109966677795027</v>
      </c>
      <c r="EA23">
        <v>0.110763461661166</v>
      </c>
      <c r="EB23">
        <v>0.11158361463735</v>
      </c>
      <c r="EC23">
        <v>0.112427598155235</v>
      </c>
      <c r="ED23">
        <v>0.113295867056662</v>
      </c>
      <c r="EE23">
        <v>0.11418886918794099</v>
      </c>
      <c r="EF23">
        <v>0.115107044966387</v>
      </c>
      <c r="EG23">
        <v>0.116050826919859</v>
      </c>
      <c r="EH23">
        <v>0.117020639201212</v>
      </c>
      <c r="EI23">
        <v>0.118016897080511</v>
      </c>
      <c r="EJ23">
        <v>0.119040006418488</v>
      </c>
      <c r="EK23">
        <v>0.120090363125242</v>
      </c>
      <c r="EL23">
        <v>0.121168352608463</v>
      </c>
      <c r="EM23">
        <v>0.122274349215648</v>
      </c>
      <c r="EN23">
        <v>0.123408715674812</v>
      </c>
      <c r="EO23">
        <v>0.12457180253816599</v>
      </c>
      <c r="EP23">
        <v>0.12576394763306301</v>
      </c>
      <c r="EQ23">
        <v>0.126985475524378</v>
      </c>
      <c r="ER23">
        <v>0.128236696992162</v>
      </c>
      <c r="ES23">
        <v>0.12951790852818901</v>
      </c>
      <c r="ET23">
        <v>0.13082939185466</v>
      </c>
      <c r="EU23">
        <v>0.13217141346800501</v>
      </c>
      <c r="EV23">
        <v>0.13354422421038001</v>
      </c>
      <c r="EW23">
        <v>0.13494805887111699</v>
      </c>
      <c r="EX23">
        <v>0.13638313582000799</v>
      </c>
      <c r="EY23">
        <v>0.137849656674016</v>
      </c>
      <c r="EZ23">
        <v>0.139347805998629</v>
      </c>
      <c r="FA23">
        <v>0.140877751044788</v>
      </c>
      <c r="FB23">
        <v>0.14243964152202901</v>
      </c>
      <c r="FC23">
        <v>0.144033609408176</v>
      </c>
      <c r="FD23">
        <v>0.14565976879568901</v>
      </c>
      <c r="FE23">
        <v>0.14731821577452101</v>
      </c>
      <c r="FF23">
        <v>0.14900902835112201</v>
      </c>
      <c r="FG23">
        <v>0.15073226640305001</v>
      </c>
      <c r="FH23">
        <v>0.15248797166843001</v>
      </c>
      <c r="FI23">
        <v>0.15427616776941599</v>
      </c>
      <c r="FJ23">
        <v>0.15609686026859501</v>
      </c>
      <c r="FK23">
        <v>0.15795003675723901</v>
      </c>
      <c r="FL23">
        <v>0.15983566697413201</v>
      </c>
      <c r="FM23">
        <v>0.16175370295368199</v>
      </c>
      <c r="FN23">
        <v>0.16370407920192001</v>
      </c>
      <c r="FO23">
        <v>0.165686712898964</v>
      </c>
      <c r="FP23">
        <v>0.16770150412644999</v>
      </c>
      <c r="FQ23">
        <v>0.16974833611846599</v>
      </c>
      <c r="FR23">
        <v>0.17182707553443399</v>
      </c>
      <c r="FS23">
        <v>0.173937572752456</v>
      </c>
      <c r="FT23">
        <v>0.176079662181581</v>
      </c>
      <c r="FU23">
        <v>0.178253162591512</v>
      </c>
      <c r="FV23">
        <v>0.18045787745825301</v>
      </c>
      <c r="FW23">
        <v>0.182693595324255</v>
      </c>
      <c r="FX23">
        <v>0.18496009017161899</v>
      </c>
      <c r="FY23">
        <v>0.18725712180699</v>
      </c>
      <c r="FZ23">
        <v>0.18958443625677299</v>
      </c>
      <c r="GA23">
        <v>0.19194176617138001</v>
      </c>
      <c r="GB23">
        <v>0.194328831237253</v>
      </c>
      <c r="GC23">
        <v>0.19674533859544199</v>
      </c>
      <c r="GD23">
        <v>0.19919098326559601</v>
      </c>
      <c r="GE23">
        <v>0.201665448574256</v>
      </c>
      <c r="GF23">
        <v>0.20416840658638499</v>
      </c>
      <c r="GG23">
        <v>0.20669951853915899</v>
      </c>
      <c r="GH23">
        <v>0.20925843527705201</v>
      </c>
      <c r="GI23">
        <v>0.211844797687324</v>
      </c>
      <c r="GJ23">
        <v>0.214458237135079</v>
      </c>
      <c r="GK23">
        <v>0.21709837589709299</v>
      </c>
      <c r="GL23">
        <v>0.219547507410501</v>
      </c>
      <c r="GM23">
        <v>0.22199663892391</v>
      </c>
      <c r="GN23">
        <v>0.224445770437318</v>
      </c>
      <c r="GO23">
        <v>0.22689490195072701</v>
      </c>
      <c r="GP23">
        <v>0.22934403346413501</v>
      </c>
      <c r="GQ23">
        <v>0.23179316497754399</v>
      </c>
      <c r="GR23">
        <v>0.23424229649095199</v>
      </c>
      <c r="GS23">
        <v>0.23669142800435999</v>
      </c>
      <c r="GT23">
        <v>0.239140559517769</v>
      </c>
      <c r="GU23">
        <v>0.241589691031177</v>
      </c>
      <c r="GV23">
        <v>0.244038822544586</v>
      </c>
      <c r="GW23">
        <v>0.24648795405799401</v>
      </c>
      <c r="GX23">
        <v>0.24893708557140301</v>
      </c>
      <c r="GY23">
        <v>0.25138621708481101</v>
      </c>
      <c r="GZ23">
        <v>0.25383534859821999</v>
      </c>
      <c r="HA23">
        <v>0.25628448011162802</v>
      </c>
      <c r="HB23">
        <v>0.258733611625037</v>
      </c>
      <c r="HC23">
        <v>0.26118274313844497</v>
      </c>
      <c r="HD23">
        <v>0.263631874651854</v>
      </c>
      <c r="HE23">
        <v>0.26608100616526198</v>
      </c>
      <c r="HF23">
        <v>0.26853013767867101</v>
      </c>
      <c r="HG23">
        <v>0.27097926919207899</v>
      </c>
      <c r="HH23">
        <v>0.27342840070548702</v>
      </c>
      <c r="HI23">
        <v>0.27587753221889599</v>
      </c>
      <c r="HJ23">
        <v>0.27832666373230402</v>
      </c>
      <c r="HK23">
        <v>0.280775795245713</v>
      </c>
      <c r="HL23">
        <v>0.28322492675912098</v>
      </c>
      <c r="HM23">
        <v>0.28567405827253001</v>
      </c>
      <c r="HN23">
        <v>0.28812318978593798</v>
      </c>
      <c r="HO23">
        <v>0.29057232129934701</v>
      </c>
      <c r="HP23">
        <v>0.29302145281275499</v>
      </c>
      <c r="HQ23">
        <v>0.29547058432616402</v>
      </c>
      <c r="HR23">
        <v>0.297919715839572</v>
      </c>
      <c r="HS23">
        <v>0.30036884735298103</v>
      </c>
      <c r="HT23">
        <v>0.302817978866389</v>
      </c>
      <c r="HU23">
        <v>0.30526711037979698</v>
      </c>
      <c r="HV23">
        <v>0.30771624189320601</v>
      </c>
      <c r="HW23">
        <v>0.31016537340661399</v>
      </c>
      <c r="HX23">
        <v>0.31261450492002302</v>
      </c>
      <c r="HY23">
        <v>0.31506363643343099</v>
      </c>
      <c r="HZ23">
        <v>0.31751276794684002</v>
      </c>
      <c r="IA23">
        <v>0.319961899460248</v>
      </c>
      <c r="IB23">
        <v>0.32218387057196801</v>
      </c>
      <c r="IC23">
        <v>0.32443168111208298</v>
      </c>
      <c r="ID23">
        <v>0.32670531632695798</v>
      </c>
      <c r="IE23">
        <v>0.32900475131816198</v>
      </c>
      <c r="IF23">
        <v>0.33132995037706198</v>
      </c>
      <c r="IG23">
        <v>0.333680866302694</v>
      </c>
      <c r="IH23">
        <v>0.33605743970534802</v>
      </c>
      <c r="II23">
        <v>0.33845959829861799</v>
      </c>
      <c r="IJ23">
        <v>0.34088725618287902</v>
      </c>
      <c r="IK23">
        <v>0.34334031312346502</v>
      </c>
      <c r="IL23">
        <v>0.34581865382704602</v>
      </c>
      <c r="IM23">
        <v>0.34832214722001997</v>
      </c>
      <c r="IN23">
        <v>0.350850645732941</v>
      </c>
      <c r="IO23">
        <v>0.353403984595345</v>
      </c>
      <c r="IP23">
        <v>0.35598198114552398</v>
      </c>
      <c r="IQ23">
        <v>0.35858443416008701</v>
      </c>
      <c r="IR23">
        <v>0.361211123208378</v>
      </c>
      <c r="IS23">
        <v>0.36386180803703499</v>
      </c>
      <c r="IT23">
        <v>0.36653622799017899</v>
      </c>
      <c r="IU23">
        <v>0.36923410147089503</v>
      </c>
      <c r="IV23">
        <v>0.37195512544983</v>
      </c>
      <c r="IW23">
        <v>0.37469897502683602</v>
      </c>
      <c r="IX23">
        <v>0.37746530305165898</v>
      </c>
      <c r="IY23">
        <v>0.38025373980973698</v>
      </c>
      <c r="IZ23">
        <v>0.383063892779124</v>
      </c>
      <c r="JA23">
        <v>0.38589534646449802</v>
      </c>
      <c r="JB23">
        <v>0.38874766231410401</v>
      </c>
      <c r="JC23">
        <v>0.39162037872523803</v>
      </c>
      <c r="JD23">
        <v>0.394513011143661</v>
      </c>
      <c r="JE23">
        <v>0.39742505226194402</v>
      </c>
      <c r="JF23">
        <v>0.40035597232133302</v>
      </c>
      <c r="JG23">
        <v>0.40330521952118997</v>
      </c>
      <c r="JH23">
        <v>0.40627222053945</v>
      </c>
      <c r="JI23">
        <v>0.409256381166821</v>
      </c>
      <c r="JJ23">
        <v>0.412257087056626</v>
      </c>
      <c r="JK23">
        <v>0.41527370459124902</v>
      </c>
      <c r="JL23">
        <v>0.41830558186514699</v>
      </c>
      <c r="JM23">
        <v>0.42135204978318302</v>
      </c>
      <c r="JN23">
        <v>0.42441242327186002</v>
      </c>
      <c r="JO23">
        <v>0.42748600259960401</v>
      </c>
      <c r="JP23">
        <v>0.43057207480084297</v>
      </c>
      <c r="JQ23">
        <v>0.43366991519706199</v>
      </c>
      <c r="JR23">
        <v>0.43677878900635703</v>
      </c>
      <c r="JS23">
        <v>0.43989795303135398</v>
      </c>
      <c r="JT23">
        <v>0.44302665741356101</v>
      </c>
      <c r="JU23">
        <v>0.44616414744042798</v>
      </c>
      <c r="JV23">
        <v>0.44930966538956801</v>
      </c>
      <c r="JW23">
        <v>0.45246245239278698</v>
      </c>
      <c r="JX23">
        <v>0.45562175030073299</v>
      </c>
      <c r="JY23">
        <v>0.45878680352727003</v>
      </c>
      <c r="JZ23">
        <v>0.46195686085098697</v>
      </c>
      <c r="KA23">
        <v>0.46513117714968399</v>
      </c>
      <c r="KB23">
        <v>0.46830901504223599</v>
      </c>
      <c r="KC23">
        <v>0.47148964641093499</v>
      </c>
      <c r="KD23">
        <v>0.47467235377626998</v>
      </c>
      <c r="KE23">
        <v>0.47785643149512202</v>
      </c>
      <c r="KF23">
        <v>0.48104118675252799</v>
      </c>
      <c r="KG23">
        <v>0.48422594031649402</v>
      </c>
      <c r="KH23">
        <v>0.48741002702471198</v>
      </c>
      <c r="KI23">
        <v>0.49059279597143501</v>
      </c>
      <c r="KJ23">
        <v>0.49377361036205603</v>
      </c>
      <c r="KK23">
        <v>0.49695184700192802</v>
      </c>
      <c r="KL23">
        <v>0.50012689538445299</v>
      </c>
      <c r="KM23">
        <v>0.50329815634111297</v>
      </c>
      <c r="KN23">
        <v>0.50646504021252503</v>
      </c>
      <c r="KO23">
        <v>0.50962696449420197</v>
      </c>
      <c r="KP23">
        <v>0.51278335090268801</v>
      </c>
      <c r="KQ23">
        <v>0.51593362179630298</v>
      </c>
      <c r="KR23">
        <v>0.519077195868349</v>
      </c>
      <c r="KS23">
        <v>0.52221348300776005</v>
      </c>
      <c r="KT23">
        <v>0.52534187819036404</v>
      </c>
      <c r="KU23">
        <v>0.52846175422006403</v>
      </c>
      <c r="KV23">
        <v>0.53157245307882495</v>
      </c>
      <c r="KW23">
        <v>0.53467327556135502</v>
      </c>
      <c r="KX23">
        <v>0.53776346875587799</v>
      </c>
      <c r="KY23">
        <v>0.540842210773817</v>
      </c>
      <c r="KZ23">
        <v>0.54390859190979302</v>
      </c>
      <c r="LA23">
        <v>0.54696159110131304</v>
      </c>
      <c r="LB23">
        <v>0.55000004611224196</v>
      </c>
      <c r="LC23">
        <v>0.55299692373589904</v>
      </c>
      <c r="LD23">
        <v>0.55597465460483297</v>
      </c>
      <c r="LE23">
        <v>0.55893408909020104</v>
      </c>
      <c r="LF23">
        <v>0.56187593554900495</v>
      </c>
      <c r="LG23">
        <v>0.56480079010486794</v>
      </c>
      <c r="LH23">
        <v>0.56770916015394302</v>
      </c>
      <c r="LI23">
        <v>0.57060148317190396</v>
      </c>
      <c r="LJ23">
        <v>0.57347814195273406</v>
      </c>
      <c r="LK23">
        <v>0.57633947709794497</v>
      </c>
      <c r="LL23">
        <v>0.57918579735349496</v>
      </c>
      <c r="LM23">
        <v>0.58201738823303795</v>
      </c>
      <c r="LN23">
        <v>0.58483451925172802</v>
      </c>
      <c r="LO23">
        <v>0.58763745001169498</v>
      </c>
      <c r="LP23">
        <v>0.59042643531999806</v>
      </c>
      <c r="LQ23">
        <v>0.59320172947591598</v>
      </c>
      <c r="LR23">
        <v>0.59596358983268205</v>
      </c>
      <c r="LS23">
        <v>0.59871227971583896</v>
      </c>
      <c r="LT23">
        <v>0.60144807076407303</v>
      </c>
      <c r="LU23">
        <v>0.60417124474690098</v>
      </c>
      <c r="LV23">
        <v>0.60688209490558997</v>
      </c>
      <c r="LW23">
        <v>0.60958092685829401</v>
      </c>
      <c r="LX23">
        <v>0.61226805910678295</v>
      </c>
      <c r="LY23">
        <v>0.61494382317981799</v>
      </c>
      <c r="LZ23">
        <v>0.61760856344665704</v>
      </c>
      <c r="MA23">
        <v>0.62026263663324199</v>
      </c>
      <c r="MB23">
        <v>0.62290641107284594</v>
      </c>
      <c r="MC23">
        <v>0.62554026572238097</v>
      </c>
      <c r="MD23">
        <v>0.62816458897496397</v>
      </c>
      <c r="ME23">
        <v>0.630779777298621</v>
      </c>
      <c r="MF23">
        <v>0.63338623373021197</v>
      </c>
      <c r="MG23">
        <v>0.63598436625267096</v>
      </c>
      <c r="MH23">
        <v>0.63857458608251905</v>
      </c>
      <c r="MI23">
        <v>0.64115730589329101</v>
      </c>
      <c r="MJ23">
        <v>0.64373293799909803</v>
      </c>
      <c r="MK23">
        <v>0.64630189252093795</v>
      </c>
      <c r="ML23">
        <v>0.64886457555673904</v>
      </c>
      <c r="MM23">
        <v>0.65142138737432997</v>
      </c>
      <c r="MN23">
        <v>0.65397272064475997</v>
      </c>
      <c r="MO23">
        <v>0.65651895873155197</v>
      </c>
      <c r="MP23">
        <v>0.65906047404967205</v>
      </c>
      <c r="MQ23">
        <v>0.66159762650614495</v>
      </c>
      <c r="MR23">
        <v>0.66413076203254895</v>
      </c>
      <c r="MS23">
        <v>0.66666021121786301</v>
      </c>
      <c r="MT23">
        <v>0.66918628804853197</v>
      </c>
      <c r="MU23">
        <v>0.67170928876105096</v>
      </c>
      <c r="MV23">
        <v>0.67422949081092998</v>
      </c>
      <c r="MW23">
        <v>0.67674715196051904</v>
      </c>
      <c r="MX23">
        <v>0.67926250948693501</v>
      </c>
      <c r="MY23">
        <v>0.68177577951017898</v>
      </c>
      <c r="MZ23">
        <v>0.68428715644050397</v>
      </c>
      <c r="NA23">
        <v>0.68679681254313296</v>
      </c>
      <c r="NB23">
        <v>0.68930489761764902</v>
      </c>
      <c r="NC23">
        <v>0.69181153878861701</v>
      </c>
      <c r="ND23">
        <v>0.69431684040340302</v>
      </c>
      <c r="NE23">
        <v>0.69682088403260201</v>
      </c>
      <c r="NF23">
        <v>0.69932372856809399</v>
      </c>
      <c r="NG23">
        <v>0.70182541041334101</v>
      </c>
      <c r="NH23">
        <v>0.70432594376031599</v>
      </c>
      <c r="NI23">
        <v>0.70682532094721295</v>
      </c>
      <c r="NJ23">
        <v>0.70932351289099305</v>
      </c>
      <c r="NK23">
        <v>0.71182046958870504</v>
      </c>
      <c r="NL23">
        <v>0.71431612068154704</v>
      </c>
      <c r="NM23">
        <v>0.71681037607562703</v>
      </c>
      <c r="NN23">
        <v>0.71930312661348195</v>
      </c>
      <c r="NO23">
        <v>0.72179424479051202</v>
      </c>
      <c r="NP23">
        <v>0.72428358551063698</v>
      </c>
      <c r="NQ23">
        <v>0.72677098687566299</v>
      </c>
      <c r="NR23">
        <v>0.72925627100301904</v>
      </c>
      <c r="NS23">
        <v>0.73173924486678799</v>
      </c>
      <c r="NT23">
        <v>0.73421970115712398</v>
      </c>
      <c r="NU23">
        <v>0.73669741915345799</v>
      </c>
      <c r="NV23">
        <v>0.73917216560710197</v>
      </c>
      <c r="NW23">
        <v>0.74164369562913601</v>
      </c>
      <c r="NX23">
        <v>0.74411175357973902</v>
      </c>
      <c r="NY23">
        <v>0.74657607395536496</v>
      </c>
      <c r="NZ23">
        <v>0.74903638227044</v>
      </c>
      <c r="OA23">
        <v>0.75149239593053296</v>
      </c>
      <c r="OB23">
        <v>0.75394382509417202</v>
      </c>
      <c r="OC23">
        <v>0.75639037352076599</v>
      </c>
      <c r="OD23">
        <v>0.75883173940231097</v>
      </c>
      <c r="OE23">
        <v>0.76126761617681005</v>
      </c>
      <c r="OF23">
        <v>0.76369769332155402</v>
      </c>
      <c r="OG23">
        <v>0.76612165712462899</v>
      </c>
      <c r="OH23">
        <v>0.76853919143323801</v>
      </c>
      <c r="OI23">
        <v>0.77094997837759904</v>
      </c>
      <c r="OJ23">
        <v>0.773353699069392</v>
      </c>
      <c r="OK23">
        <v>0.775750034273888</v>
      </c>
      <c r="OL23">
        <v>0.778138665055079</v>
      </c>
      <c r="OM23">
        <v>0.780519273393255</v>
      </c>
      <c r="ON23">
        <v>0.78289154277465101</v>
      </c>
      <c r="OO23">
        <v>0.78525515875290697</v>
      </c>
      <c r="OP23">
        <v>0.78760980948220105</v>
      </c>
      <c r="OQ23">
        <v>0.78995518622205996</v>
      </c>
      <c r="OR23">
        <v>0.79229098381392404</v>
      </c>
      <c r="OS23">
        <v>0.79461690112965699</v>
      </c>
      <c r="OT23">
        <v>0.79693264149229903</v>
      </c>
      <c r="OU23">
        <v>0.79923791306938796</v>
      </c>
      <c r="OV23">
        <v>0.80153242923930801</v>
      </c>
      <c r="OW23">
        <v>0.80381590893114696</v>
      </c>
      <c r="OX23">
        <v>0.80608807693861395</v>
      </c>
      <c r="OY23">
        <v>0.80834866420861495</v>
      </c>
      <c r="OZ23">
        <v>0.81059740810514502</v>
      </c>
      <c r="PA23">
        <v>0.81283405264915898</v>
      </c>
      <c r="PB23">
        <v>0.81505834873515504</v>
      </c>
      <c r="PC23">
        <v>0.81727005432518796</v>
      </c>
      <c r="PD23">
        <v>0.81946893462109704</v>
      </c>
      <c r="PE23">
        <v>0.82165476221570799</v>
      </c>
      <c r="PF23">
        <v>0.82382731722381497</v>
      </c>
      <c r="PG23">
        <v>0.82598638739371499</v>
      </c>
      <c r="PH23">
        <v>0.828131768200143</v>
      </c>
      <c r="PI23">
        <v>0.83026326291936303</v>
      </c>
      <c r="PJ23">
        <v>0.83238068268725096</v>
      </c>
      <c r="PK23">
        <v>0.83448384654116203</v>
      </c>
      <c r="PL23">
        <v>0.83657258144637103</v>
      </c>
      <c r="PM23">
        <v>0.83864672230786697</v>
      </c>
      <c r="PN23">
        <v>0.84070611196828904</v>
      </c>
      <c r="PO23">
        <v>0.84275060119274303</v>
      </c>
      <c r="PP23">
        <v>0.84478004864126</v>
      </c>
      <c r="PQ23">
        <v>0.84679432082962702</v>
      </c>
      <c r="PR23">
        <v>0.848793292079287</v>
      </c>
      <c r="PS23">
        <v>0.85077684445702195</v>
      </c>
      <c r="PT23">
        <v>0.85274486770508695</v>
      </c>
      <c r="PU23">
        <v>0.85469725916245198</v>
      </c>
      <c r="PV23">
        <v>0.85517284945330996</v>
      </c>
      <c r="PW23">
        <v>0.85564843974416804</v>
      </c>
      <c r="PX23">
        <v>0.85612403003502602</v>
      </c>
      <c r="PY23">
        <v>0.85659962032588399</v>
      </c>
      <c r="PZ23">
        <v>0.85707521061674297</v>
      </c>
      <c r="QA23">
        <v>0.85755080090760005</v>
      </c>
      <c r="QB23">
        <v>0.85802639119845803</v>
      </c>
      <c r="QC23">
        <v>0.858501981489317</v>
      </c>
      <c r="QD23">
        <v>0.85897757178017498</v>
      </c>
      <c r="QE23">
        <v>0.85945316207103295</v>
      </c>
      <c r="QF23">
        <v>0.85992875236189104</v>
      </c>
      <c r="QG23">
        <v>0.86040434265274901</v>
      </c>
      <c r="QH23">
        <v>0.86087993294360698</v>
      </c>
      <c r="QI23">
        <v>0.86135552323446496</v>
      </c>
      <c r="QJ23">
        <v>0.86183111352532304</v>
      </c>
      <c r="QK23">
        <v>0.86230670381618102</v>
      </c>
      <c r="QL23">
        <v>0.86278229410703899</v>
      </c>
      <c r="QM23">
        <v>0.86325788439789697</v>
      </c>
      <c r="QN23">
        <v>0.86373347468875505</v>
      </c>
      <c r="QO23">
        <v>0.86420906497961303</v>
      </c>
      <c r="QP23">
        <v>0.864684655270471</v>
      </c>
      <c r="QQ23">
        <v>0.86516024556132898</v>
      </c>
      <c r="QR23">
        <v>0.86563583585218695</v>
      </c>
      <c r="QS23">
        <v>0.86611142614304604</v>
      </c>
      <c r="QT23">
        <v>0.86658701643390401</v>
      </c>
      <c r="QU23">
        <v>0.86706260672476099</v>
      </c>
      <c r="QV23">
        <v>0.86753819701561896</v>
      </c>
      <c r="QW23">
        <v>0.86801378730647705</v>
      </c>
      <c r="QX23">
        <v>0.86848937759733602</v>
      </c>
      <c r="QY23">
        <v>0.868964967888194</v>
      </c>
      <c r="QZ23">
        <v>0.86944055817905197</v>
      </c>
      <c r="RA23">
        <v>0.86991614846991006</v>
      </c>
      <c r="RB23">
        <v>0.87039173876076803</v>
      </c>
      <c r="RC23">
        <v>0.870867329051626</v>
      </c>
      <c r="RD23">
        <v>0.87134291934248398</v>
      </c>
      <c r="RE23">
        <v>0.87181850963334195</v>
      </c>
      <c r="RF23">
        <v>0.87229409992420004</v>
      </c>
      <c r="RG23">
        <v>0.87276969021505801</v>
      </c>
      <c r="RH23">
        <v>0.87324528050591599</v>
      </c>
      <c r="RI23">
        <v>0.87372087079677396</v>
      </c>
      <c r="RJ23">
        <v>0.87419646108763205</v>
      </c>
      <c r="RK23">
        <v>0.87467205137849002</v>
      </c>
      <c r="RL23">
        <v>0.87584187072186104</v>
      </c>
      <c r="RM23">
        <v>0.87700213044209296</v>
      </c>
      <c r="RN23">
        <v>0.87815288997422203</v>
      </c>
      <c r="RO23">
        <v>0.87929420872879305</v>
      </c>
      <c r="RP23">
        <v>0.88042614608401304</v>
      </c>
      <c r="RQ23">
        <v>0.88154876137808202</v>
      </c>
      <c r="RR23">
        <v>0.88266211390168503</v>
      </c>
      <c r="RS23">
        <v>0.88376626289066795</v>
      </c>
      <c r="RT23">
        <v>0.88486126751887795</v>
      </c>
      <c r="RU23">
        <v>0.88594718689116203</v>
      </c>
      <c r="RV23">
        <v>0.88702408003653999</v>
      </c>
      <c r="RW23">
        <v>0.88809200590153703</v>
      </c>
      <c r="RX23">
        <v>0.88915102334366702</v>
      </c>
      <c r="RY23">
        <v>0.890201191125084</v>
      </c>
      <c r="RZ23">
        <v>0.89124256790638601</v>
      </c>
      <c r="SA23">
        <v>0.89227521224056405</v>
      </c>
      <c r="SB23">
        <v>0.89329918256711205</v>
      </c>
      <c r="SC23">
        <v>0.89431453720628196</v>
      </c>
      <c r="SD23">
        <v>0.89532133435348304</v>
      </c>
      <c r="SE23">
        <v>0.89631963207382503</v>
      </c>
      <c r="SF23">
        <v>0.89730948829681501</v>
      </c>
      <c r="SG23">
        <v>0.89829096081117299</v>
      </c>
      <c r="SH23">
        <v>0.89926410725980999</v>
      </c>
      <c r="SI23">
        <v>0.90022898513492799</v>
      </c>
      <c r="SJ23">
        <v>0.90118565177325605</v>
      </c>
      <c r="SK23">
        <v>0.90213416435142102</v>
      </c>
      <c r="SL23">
        <v>0.90307457988145301</v>
      </c>
      <c r="SM23">
        <v>0.90400695520641206</v>
      </c>
      <c r="SN23">
        <v>0.90493134699614497</v>
      </c>
      <c r="SO23">
        <v>0.90584781174317297</v>
      </c>
      <c r="SP23">
        <v>0.90675640575869099</v>
      </c>
      <c r="SQ23">
        <v>0.90765718516869798</v>
      </c>
      <c r="SR23">
        <v>0.90855020591024904</v>
      </c>
      <c r="SS23">
        <v>0.909435523727813</v>
      </c>
      <c r="ST23">
        <v>0.91031319416976297</v>
      </c>
      <c r="SU23">
        <v>0.91118327258497001</v>
      </c>
      <c r="SV23">
        <v>0.91204581411951702</v>
      </c>
      <c r="SW23">
        <v>0.91290087371351702</v>
      </c>
      <c r="SX23">
        <v>0.91374850609805602</v>
      </c>
      <c r="SY23">
        <v>0.91458876579222803</v>
      </c>
      <c r="SZ23">
        <v>0.91542170710028903</v>
      </c>
      <c r="TA23">
        <v>0.91624738410891604</v>
      </c>
      <c r="TB23">
        <v>0.91706585068456703</v>
      </c>
      <c r="TC23">
        <v>0.91787716047094903</v>
      </c>
      <c r="TD23">
        <v>0.91868136688658697</v>
      </c>
      <c r="TE23">
        <v>0.91947852312249301</v>
      </c>
      <c r="TF23">
        <v>0.92026868213993995</v>
      </c>
      <c r="TG23">
        <v>0.92105189666833498</v>
      </c>
      <c r="TH23">
        <v>0.92182821920318503</v>
      </c>
      <c r="TI23">
        <v>0.92259770200416802</v>
      </c>
      <c r="TJ23">
        <v>0.92336039709329798</v>
      </c>
      <c r="TK23">
        <v>0.924116356253187</v>
      </c>
      <c r="TL23">
        <v>0.92486563102540797</v>
      </c>
      <c r="TM23">
        <v>0.92560827270894297</v>
      </c>
      <c r="TN23">
        <v>0.92634433235873703</v>
      </c>
      <c r="TO23">
        <v>0.92707386078434595</v>
      </c>
      <c r="TP23">
        <v>0.92779690854867403</v>
      </c>
      <c r="TQ23">
        <v>0.92851352596681302</v>
      </c>
      <c r="TR23">
        <v>0.92922376310497501</v>
      </c>
      <c r="TS23">
        <v>0.92992766977952501</v>
      </c>
      <c r="TT23">
        <v>0.93062529555610196</v>
      </c>
      <c r="TU23">
        <v>0.93131668974884996</v>
      </c>
      <c r="TV23">
        <v>0.93200190141974004</v>
      </c>
      <c r="TW23">
        <v>0.93268097937799899</v>
      </c>
      <c r="TX23">
        <v>0.93335397217963401</v>
      </c>
      <c r="TY23">
        <v>0.93402092812707005</v>
      </c>
      <c r="TZ23">
        <v>0.93468189526889001</v>
      </c>
      <c r="UA23">
        <v>0.93533692139968505</v>
      </c>
      <c r="UB23">
        <v>0.935986054060022</v>
      </c>
      <c r="UC23">
        <v>0.93662934053652602</v>
      </c>
      <c r="UD23">
        <v>0.93726682786208304</v>
      </c>
      <c r="UE23">
        <v>0.93789856281617801</v>
      </c>
      <c r="UF23">
        <v>0.93852459192535398</v>
      </c>
      <c r="UG23">
        <v>0.93914496146382498</v>
      </c>
      <c r="UH23">
        <v>0.93975971745422404</v>
      </c>
      <c r="UI23">
        <v>0.94036890566851505</v>
      </c>
      <c r="UJ23">
        <v>0.940972571629069</v>
      </c>
      <c r="UK23">
        <v>0.94157076060991596</v>
      </c>
      <c r="UL23">
        <v>0.94216351763819195</v>
      </c>
      <c r="UM23">
        <v>0.94275088749578095</v>
      </c>
      <c r="UN23">
        <v>0.94333291472118996</v>
      </c>
      <c r="UO23">
        <v>0.94390964361165497</v>
      </c>
      <c r="UP23">
        <v>0.94448111822551295</v>
      </c>
      <c r="UQ23">
        <v>0.94504738238485797</v>
      </c>
      <c r="UR23">
        <v>0.94560847967851003</v>
      </c>
      <c r="US23">
        <v>0.94616445346533196</v>
      </c>
      <c r="UT23">
        <v>0.94671534687792502</v>
      </c>
      <c r="UU23">
        <v>0.94726120282675097</v>
      </c>
      <c r="UV23">
        <v>0.947802064004728</v>
      </c>
      <c r="UW23">
        <v>0.94833797289234301</v>
      </c>
      <c r="UX23">
        <v>0.94886897176337204</v>
      </c>
      <c r="UY23">
        <v>0.94939510269125005</v>
      </c>
      <c r="UZ23">
        <v>0.94991640755619999</v>
      </c>
      <c r="VA23">
        <v>0.950432928053209</v>
      </c>
      <c r="VB23">
        <v>0.950944705700973</v>
      </c>
      <c r="VC23">
        <v>0.95145178185193502</v>
      </c>
      <c r="VD23">
        <v>0.95195419770359202</v>
      </c>
      <c r="VE23">
        <v>0.95245199431124095</v>
      </c>
      <c r="VF23">
        <v>0.95294521260239495</v>
      </c>
      <c r="VG23">
        <v>0.95343389339311602</v>
      </c>
      <c r="VH23">
        <v>0.95391807740659096</v>
      </c>
      <c r="VI23">
        <v>0.95439780529429297</v>
      </c>
      <c r="VJ23">
        <v>0.954873117660194</v>
      </c>
      <c r="VK23">
        <v>0.95534405508853004</v>
      </c>
      <c r="VL23">
        <v>0.95581065817577204</v>
      </c>
      <c r="VM23">
        <v>0.95627296756755398</v>
      </c>
      <c r="VN23">
        <v>0.95673102400151</v>
      </c>
      <c r="VO23">
        <v>0.957184868357147</v>
      </c>
      <c r="VP23">
        <v>0.95763454171416396</v>
      </c>
      <c r="VQ23">
        <v>0.95808008542095002</v>
      </c>
      <c r="VR23">
        <v>0.95852154117541899</v>
      </c>
      <c r="VS23">
        <v>0.95895895112085705</v>
      </c>
      <c r="VT23">
        <v>0.95939235796019895</v>
      </c>
      <c r="VU23">
        <v>0.95982180509299198</v>
      </c>
      <c r="VV23">
        <v>0.96024733678054797</v>
      </c>
      <c r="VW23">
        <v>0.96066899834631303</v>
      </c>
      <c r="VX23">
        <v>0.96108683642057102</v>
      </c>
      <c r="VY23">
        <v>0.961500899241437</v>
      </c>
      <c r="VZ23">
        <v>0.96191123702786396</v>
      </c>
      <c r="WA23">
        <v>0.96231790244569404</v>
      </c>
      <c r="WB23">
        <v>0.96272095119504397</v>
      </c>
      <c r="WC23">
        <v>0.96312044275762498</v>
      </c>
      <c r="WD23">
        <v>0.96351644135733505</v>
      </c>
    </row>
    <row r="24" spans="1:602" x14ac:dyDescent="0.3">
      <c r="A24" s="3">
        <v>0.11</v>
      </c>
      <c r="B24">
        <v>1.0246998416231199E-3</v>
      </c>
      <c r="C24">
        <v>1.36235431423273E-3</v>
      </c>
      <c r="D24">
        <v>1.7724321104852E-3</v>
      </c>
      <c r="E24">
        <v>2.2614251797472701E-3</v>
      </c>
      <c r="F24">
        <v>2.8349712971545101E-3</v>
      </c>
      <c r="G24">
        <v>3.49771654305995E-3</v>
      </c>
      <c r="H24">
        <v>4.2532173101823599E-3</v>
      </c>
      <c r="I24">
        <v>5.1038815224467501E-3</v>
      </c>
      <c r="J24">
        <v>6.0509469212800399E-3</v>
      </c>
      <c r="K24">
        <v>7.0944929246536696E-3</v>
      </c>
      <c r="L24">
        <v>8.2334816649513205E-3</v>
      </c>
      <c r="M24">
        <v>9.4658233124674009E-3</v>
      </c>
      <c r="N24">
        <v>1.07884606273323E-2</v>
      </c>
      <c r="O24">
        <v>1.2197467784710699E-2</v>
      </c>
      <c r="P24">
        <v>1.3688158818840101E-2</v>
      </c>
      <c r="Q24">
        <v>1.5255201469421499E-2</v>
      </c>
      <c r="R24">
        <v>1.68927327358863E-2</v>
      </c>
      <c r="S24">
        <v>1.8594473007280399E-2</v>
      </c>
      <c r="T24">
        <v>2.03538362033421E-2</v>
      </c>
      <c r="U24">
        <v>2.21640339099115E-2</v>
      </c>
      <c r="V24">
        <v>2.4018172000864299E-2</v>
      </c>
      <c r="W24">
        <v>2.5909338697581299E-2</v>
      </c>
      <c r="X24">
        <v>2.7830683419105998E-2</v>
      </c>
      <c r="Y24">
        <v>2.9775486119305299E-2</v>
      </c>
      <c r="Z24">
        <v>3.1737217092318297E-2</v>
      </c>
      <c r="AA24">
        <v>3.3709587457369197E-2</v>
      </c>
      <c r="AB24">
        <v>3.5686590713074999E-2</v>
      </c>
      <c r="AC24">
        <v>3.7662535885030803E-2</v>
      </c>
      <c r="AD24">
        <v>3.9632072884412603E-2</v>
      </c>
      <c r="AE24">
        <v>4.1590210755371303E-2</v>
      </c>
      <c r="AF24">
        <v>4.3532329520660697E-2</v>
      </c>
      <c r="AG24">
        <v>4.5454186343446799E-2</v>
      </c>
      <c r="AH24">
        <v>4.7351916713310203E-2</v>
      </c>
      <c r="AI24">
        <v>4.9222031340268403E-2</v>
      </c>
      <c r="AJ24">
        <v>5.1061409405879998E-2</v>
      </c>
      <c r="AK24">
        <v>5.1506173970697698E-2</v>
      </c>
      <c r="AL24">
        <v>5.1950938535515398E-2</v>
      </c>
      <c r="AM24">
        <v>5.2395703100333001E-2</v>
      </c>
      <c r="AN24">
        <v>5.28404676651507E-2</v>
      </c>
      <c r="AO24">
        <v>5.32852322299684E-2</v>
      </c>
      <c r="AP24">
        <v>5.3729996794786003E-2</v>
      </c>
      <c r="AQ24">
        <v>5.4174761359603703E-2</v>
      </c>
      <c r="AR24">
        <v>5.4619525924421403E-2</v>
      </c>
      <c r="AS24">
        <v>5.5064290489238998E-2</v>
      </c>
      <c r="AT24">
        <v>5.5509055054056698E-2</v>
      </c>
      <c r="AU24">
        <v>5.5953819618874398E-2</v>
      </c>
      <c r="AV24">
        <v>5.6398584183692098E-2</v>
      </c>
      <c r="AW24">
        <v>5.6843348748509701E-2</v>
      </c>
      <c r="AX24">
        <v>5.72881133133274E-2</v>
      </c>
      <c r="AY24">
        <v>5.77328778781451E-2</v>
      </c>
      <c r="AZ24">
        <v>5.8177642442962703E-2</v>
      </c>
      <c r="BA24">
        <v>5.8622407007780403E-2</v>
      </c>
      <c r="BB24">
        <v>5.9067171572598103E-2</v>
      </c>
      <c r="BC24">
        <v>5.9511936137415802E-2</v>
      </c>
      <c r="BD24">
        <v>5.9956700702233398E-2</v>
      </c>
      <c r="BE24">
        <v>6.0401465267051098E-2</v>
      </c>
      <c r="BF24">
        <v>6.0846229831868798E-2</v>
      </c>
      <c r="BG24">
        <v>6.12909943966864E-2</v>
      </c>
      <c r="BH24">
        <v>6.17357589615041E-2</v>
      </c>
      <c r="BI24">
        <v>6.21805235263218E-2</v>
      </c>
      <c r="BJ24">
        <v>6.2625288091139403E-2</v>
      </c>
      <c r="BK24">
        <v>6.3070052655957096E-2</v>
      </c>
      <c r="BL24">
        <v>6.3514817220774802E-2</v>
      </c>
      <c r="BM24">
        <v>6.3959581785592495E-2</v>
      </c>
      <c r="BN24">
        <v>6.4404346350410105E-2</v>
      </c>
      <c r="BO24">
        <v>6.4849110915227798E-2</v>
      </c>
      <c r="BP24">
        <v>6.5293875480045505E-2</v>
      </c>
      <c r="BQ24">
        <v>6.57386400448631E-2</v>
      </c>
      <c r="BR24">
        <v>6.6183404609680793E-2</v>
      </c>
      <c r="BS24">
        <v>6.66281691744985E-2</v>
      </c>
      <c r="BT24">
        <v>6.7072933739316207E-2</v>
      </c>
      <c r="BU24">
        <v>6.7517698304133802E-2</v>
      </c>
      <c r="BV24">
        <v>6.7962462868951495E-2</v>
      </c>
      <c r="BW24">
        <v>6.8407227433769202E-2</v>
      </c>
      <c r="BX24">
        <v>6.8851991998586798E-2</v>
      </c>
      <c r="BY24">
        <v>6.9296756563404505E-2</v>
      </c>
      <c r="BZ24">
        <v>6.9741521128222198E-2</v>
      </c>
      <c r="CA24">
        <v>7.0186285693039904E-2</v>
      </c>
      <c r="CB24">
        <v>7.06310502578575E-2</v>
      </c>
      <c r="CC24">
        <v>7.2026411433045806E-2</v>
      </c>
      <c r="CD24">
        <v>7.3389829134164003E-2</v>
      </c>
      <c r="CE24">
        <v>7.4719973640724802E-2</v>
      </c>
      <c r="CF24">
        <v>7.6015767200647497E-2</v>
      </c>
      <c r="CG24">
        <v>7.7276368803926798E-2</v>
      </c>
      <c r="CH24">
        <v>7.8501158673353999E-2</v>
      </c>
      <c r="CI24">
        <v>7.9689722704414198E-2</v>
      </c>
      <c r="CJ24">
        <v>8.0841837049536805E-2</v>
      </c>
      <c r="CK24">
        <v>8.1957453008012798E-2</v>
      </c>
      <c r="CL24">
        <v>8.3036682352214397E-2</v>
      </c>
      <c r="CM24">
        <v>8.4079783193260801E-2</v>
      </c>
      <c r="CN24">
        <v>8.5087146464917607E-2</v>
      </c>
      <c r="CO24">
        <v>8.6059283083176397E-2</v>
      </c>
      <c r="CP24">
        <v>8.6996811820503603E-2</v>
      </c>
      <c r="CQ24">
        <v>8.7900447917995395E-2</v>
      </c>
      <c r="CR24">
        <v>8.8770992445466407E-2</v>
      </c>
      <c r="CS24">
        <v>8.9609322408646302E-2</v>
      </c>
      <c r="CT24">
        <v>9.0416381593989903E-2</v>
      </c>
      <c r="CU24">
        <v>9.1193172134958797E-2</v>
      </c>
      <c r="CV24">
        <v>9.1940746778864504E-2</v>
      </c>
      <c r="CW24">
        <v>9.2660201830331607E-2</v>
      </c>
      <c r="CX24">
        <v>9.3352670746060198E-2</v>
      </c>
      <c r="CY24">
        <v>9.4019318355754306E-2</v>
      </c>
      <c r="CZ24">
        <v>9.4661335685815196E-2</v>
      </c>
      <c r="DA24">
        <v>9.5279935365689197E-2</v>
      </c>
      <c r="DB24">
        <v>9.5876347601701398E-2</v>
      </c>
      <c r="DC24">
        <v>9.6451816709977503E-2</v>
      </c>
      <c r="DD24">
        <v>9.7007598208968607E-2</v>
      </c>
      <c r="DE24">
        <v>9.7544956483644293E-2</v>
      </c>
      <c r="DF24">
        <v>9.8065163048370096E-2</v>
      </c>
      <c r="DG24">
        <v>9.8569495455007303E-2</v>
      </c>
      <c r="DH24">
        <v>9.9059236918620702E-2</v>
      </c>
      <c r="DI24">
        <v>9.9535676768026701E-2</v>
      </c>
      <c r="DJ24">
        <v>0.10000011187633299</v>
      </c>
      <c r="DK24">
        <v>0.100497335393452</v>
      </c>
      <c r="DL24">
        <v>0.10101033869813</v>
      </c>
      <c r="DM24">
        <v>0.101539620362099</v>
      </c>
      <c r="DN24">
        <v>0.10208568566639201</v>
      </c>
      <c r="DO24">
        <v>0.10264904376589599</v>
      </c>
      <c r="DP24">
        <v>0.10323020556623801</v>
      </c>
      <c r="DQ24">
        <v>0.103829682129956</v>
      </c>
      <c r="DR24">
        <v>0.104447983475113</v>
      </c>
      <c r="DS24">
        <v>0.105085617662728</v>
      </c>
      <c r="DT24">
        <v>0.10574309009376701</v>
      </c>
      <c r="DU24">
        <v>0.106420902954593</v>
      </c>
      <c r="DV24">
        <v>0.107119554763588</v>
      </c>
      <c r="DW24">
        <v>0.10783953998239799</v>
      </c>
      <c r="DX24">
        <v>0.108581348663622</v>
      </c>
      <c r="DY24">
        <v>0.109345466113504</v>
      </c>
      <c r="DZ24">
        <v>0.110132372553594</v>
      </c>
      <c r="EA24">
        <v>0.11094254276972999</v>
      </c>
      <c r="EB24">
        <v>0.111776445740291</v>
      </c>
      <c r="EC24">
        <v>0.112634544238599</v>
      </c>
      <c r="ED24">
        <v>0.11351729440675</v>
      </c>
      <c r="EE24">
        <v>0.11442514530009</v>
      </c>
      <c r="EF24">
        <v>0.11535853840311</v>
      </c>
      <c r="EG24">
        <v>0.116317907118758</v>
      </c>
      <c r="EH24">
        <v>0.117303676234139</v>
      </c>
      <c r="EI24">
        <v>0.11831626136625099</v>
      </c>
      <c r="EJ24">
        <v>0.119356068391928</v>
      </c>
      <c r="EK24">
        <v>0.12042349286649</v>
      </c>
      <c r="EL24">
        <v>0.121518919435762</v>
      </c>
      <c r="EM24">
        <v>0.12264272124619</v>
      </c>
      <c r="EN24">
        <v>0.123795259357729</v>
      </c>
      <c r="EO24">
        <v>0.124976882164022</v>
      </c>
      <c r="EP24">
        <v>0.12618792482422</v>
      </c>
      <c r="EQ24">
        <v>0.127428708710487</v>
      </c>
      <c r="ER24">
        <v>0.12869954087496799</v>
      </c>
      <c r="ES24">
        <v>0.130000713539657</v>
      </c>
      <c r="ET24">
        <v>0.13133250361224499</v>
      </c>
      <c r="EU24">
        <v>0.132695172230681</v>
      </c>
      <c r="EV24">
        <v>0.13408896433880099</v>
      </c>
      <c r="EW24">
        <v>0.13551410829503299</v>
      </c>
      <c r="EX24">
        <v>0.13697081551582399</v>
      </c>
      <c r="EY24">
        <v>0.13845928015508799</v>
      </c>
      <c r="EZ24">
        <v>0.13997967882066201</v>
      </c>
      <c r="FA24">
        <v>0.14153217032843601</v>
      </c>
      <c r="FB24">
        <v>0.143116895494529</v>
      </c>
      <c r="FC24">
        <v>0.144733976965635</v>
      </c>
      <c r="FD24">
        <v>0.14638351908737801</v>
      </c>
      <c r="FE24">
        <v>0.14806560781033501</v>
      </c>
      <c r="FF24">
        <v>0.14978031063313299</v>
      </c>
      <c r="FG24">
        <v>0.15152767658188401</v>
      </c>
      <c r="FH24">
        <v>0.15330773622503499</v>
      </c>
      <c r="FI24">
        <v>0.15512050172257899</v>
      </c>
      <c r="FJ24">
        <v>0.156965966908442</v>
      </c>
      <c r="FK24">
        <v>0.15884410740477301</v>
      </c>
      <c r="FL24">
        <v>0.160754880766764</v>
      </c>
      <c r="FM24">
        <v>0.16269822665655601</v>
      </c>
      <c r="FN24">
        <v>0.16467406704474999</v>
      </c>
      <c r="FO24">
        <v>0.16668230643798099</v>
      </c>
      <c r="FP24">
        <v>0.16872283213099501</v>
      </c>
      <c r="FQ24">
        <v>0.170795514481662</v>
      </c>
      <c r="FR24">
        <v>0.17290020720732499</v>
      </c>
      <c r="FS24">
        <v>0.175036747700934</v>
      </c>
      <c r="FT24">
        <v>0.17720495736537301</v>
      </c>
      <c r="FU24">
        <v>0.17940464196446201</v>
      </c>
      <c r="FV24">
        <v>0.18163559198909701</v>
      </c>
      <c r="FW24">
        <v>0.18389758303706599</v>
      </c>
      <c r="FX24">
        <v>0.186190376205077</v>
      </c>
      <c r="FY24">
        <v>0.188513718491611</v>
      </c>
      <c r="FZ24">
        <v>0.19086734320923401</v>
      </c>
      <c r="GA24">
        <v>0.19325097040506301</v>
      </c>
      <c r="GB24">
        <v>0.195664307288134</v>
      </c>
      <c r="GC24">
        <v>0.19810704866246101</v>
      </c>
      <c r="GD24">
        <v>0.20057887736463501</v>
      </c>
      <c r="GE24">
        <v>0.203079464704881</v>
      </c>
      <c r="GF24">
        <v>0.20560847091051501</v>
      </c>
      <c r="GG24">
        <v>0.208165545570827</v>
      </c>
      <c r="GH24">
        <v>0.210750328082457</v>
      </c>
      <c r="GI24">
        <v>0.21336244809439101</v>
      </c>
      <c r="GJ24">
        <v>0.21600152595175001</v>
      </c>
      <c r="GK24">
        <v>0.21845065746515799</v>
      </c>
      <c r="GL24">
        <v>0.22089978897856699</v>
      </c>
      <c r="GM24">
        <v>0.22334892049197499</v>
      </c>
      <c r="GN24">
        <v>0.225798052005384</v>
      </c>
      <c r="GO24">
        <v>0.228247183518792</v>
      </c>
      <c r="GP24">
        <v>0.230696315032201</v>
      </c>
      <c r="GQ24">
        <v>0.23314544654560901</v>
      </c>
      <c r="GR24">
        <v>0.23559457805901801</v>
      </c>
      <c r="GS24">
        <v>0.23804370957242599</v>
      </c>
      <c r="GT24">
        <v>0.24049284108583499</v>
      </c>
      <c r="GU24">
        <v>0.24294197259924299</v>
      </c>
      <c r="GV24">
        <v>0.245391104112652</v>
      </c>
      <c r="GW24">
        <v>0.24784023562606</v>
      </c>
      <c r="GX24">
        <v>0.25028936713946798</v>
      </c>
      <c r="GY24">
        <v>0.25273849865287701</v>
      </c>
      <c r="GZ24">
        <v>0.25518763016628498</v>
      </c>
      <c r="HA24">
        <v>0.25763676167969402</v>
      </c>
      <c r="HB24">
        <v>0.26008589319310199</v>
      </c>
      <c r="HC24">
        <v>0.26253502470651102</v>
      </c>
      <c r="HD24">
        <v>0.264984156219919</v>
      </c>
      <c r="HE24">
        <v>0.26743328773332797</v>
      </c>
      <c r="HF24">
        <v>0.26988241924673601</v>
      </c>
      <c r="HG24">
        <v>0.27233155076014498</v>
      </c>
      <c r="HH24">
        <v>0.27478068227355301</v>
      </c>
      <c r="HI24">
        <v>0.27722981378696099</v>
      </c>
      <c r="HJ24">
        <v>0.27967894530037002</v>
      </c>
      <c r="HK24">
        <v>0.28212807681377799</v>
      </c>
      <c r="HL24">
        <v>0.28457720832718703</v>
      </c>
      <c r="HM24">
        <v>0.287026339840595</v>
      </c>
      <c r="HN24">
        <v>0.28947547135400398</v>
      </c>
      <c r="HO24">
        <v>0.29192460286741201</v>
      </c>
      <c r="HP24">
        <v>0.29437373438082098</v>
      </c>
      <c r="HQ24">
        <v>0.29682286589422902</v>
      </c>
      <c r="HR24">
        <v>0.29927199740763799</v>
      </c>
      <c r="HS24">
        <v>0.30172112892104602</v>
      </c>
      <c r="HT24">
        <v>0.304170260434455</v>
      </c>
      <c r="HU24">
        <v>0.30661939194786297</v>
      </c>
      <c r="HV24">
        <v>0.309068523461272</v>
      </c>
      <c r="HW24">
        <v>0.31151765497467998</v>
      </c>
      <c r="HX24">
        <v>0.31396678648808801</v>
      </c>
      <c r="HY24">
        <v>0.31641591800149699</v>
      </c>
      <c r="HZ24">
        <v>0.31886504951490502</v>
      </c>
      <c r="IA24">
        <v>0.32131418102831399</v>
      </c>
      <c r="IB24">
        <v>0.32376331254172203</v>
      </c>
      <c r="IC24">
        <v>0.32596331340058199</v>
      </c>
      <c r="ID24">
        <v>0.32818940399176899</v>
      </c>
      <c r="IE24">
        <v>0.33044158550271002</v>
      </c>
      <c r="IF24">
        <v>0.33271984866833598</v>
      </c>
      <c r="IG24">
        <v>0.335024173063797</v>
      </c>
      <c r="IH24">
        <v>0.33735452637975399</v>
      </c>
      <c r="II24">
        <v>0.33971086368284198</v>
      </c>
      <c r="IJ24">
        <v>0.34209312666416197</v>
      </c>
      <c r="IK24">
        <v>0.34450124287892198</v>
      </c>
      <c r="IL24">
        <v>0.34693512498065698</v>
      </c>
      <c r="IM24">
        <v>0.34939466995370999</v>
      </c>
      <c r="IN24">
        <v>0.351879758347938</v>
      </c>
      <c r="IO24">
        <v>0.35439025351991199</v>
      </c>
      <c r="IP24">
        <v>0.35692600088513798</v>
      </c>
      <c r="IQ24">
        <v>0.35948682718608499</v>
      </c>
      <c r="IR24">
        <v>0.36207253978110399</v>
      </c>
      <c r="IS24">
        <v>0.364682925959534</v>
      </c>
      <c r="IT24">
        <v>0.36731775228853603</v>
      </c>
      <c r="IU24">
        <v>0.36997676399741602</v>
      </c>
      <c r="IV24">
        <v>0.37265968440536101</v>
      </c>
      <c r="IW24">
        <v>0.37536621439869999</v>
      </c>
      <c r="IX24">
        <v>0.37809603196388702</v>
      </c>
      <c r="IY24">
        <v>0.38084879178252401</v>
      </c>
      <c r="IZ24">
        <v>0.38362412489473102</v>
      </c>
      <c r="JA24">
        <v>0.386421638437212</v>
      </c>
      <c r="JB24">
        <v>0.38924091546223499</v>
      </c>
      <c r="JC24">
        <v>0.392081514843656</v>
      </c>
      <c r="JD24">
        <v>0.39494297127587702</v>
      </c>
      <c r="JE24">
        <v>0.39782479537135801</v>
      </c>
      <c r="JF24">
        <v>0.40072647386195098</v>
      </c>
      <c r="JG24">
        <v>0.40364746990883399</v>
      </c>
      <c r="JH24">
        <v>0.40658722352532201</v>
      </c>
      <c r="JI24">
        <v>0.40954515211613701</v>
      </c>
      <c r="JJ24">
        <v>0.412520651136005</v>
      </c>
      <c r="JK24">
        <v>0.41551309486955901</v>
      </c>
      <c r="JL24">
        <v>0.41852183733357701</v>
      </c>
      <c r="JM24">
        <v>0.42154621330147102</v>
      </c>
      <c r="JN24">
        <v>0.42458553944878402</v>
      </c>
      <c r="JO24">
        <v>0.42763911561708601</v>
      </c>
      <c r="JP24">
        <v>0.43070622619230597</v>
      </c>
      <c r="JQ24">
        <v>0.43378614159193501</v>
      </c>
      <c r="JR24">
        <v>0.436878119853987</v>
      </c>
      <c r="JS24">
        <v>0.43998140831882998</v>
      </c>
      <c r="JT24">
        <v>0.443095245393267</v>
      </c>
      <c r="JU24">
        <v>0.44621886238435399</v>
      </c>
      <c r="JV24">
        <v>0.44935148538859898</v>
      </c>
      <c r="JW24">
        <v>0.45249233722023602</v>
      </c>
      <c r="JX24">
        <v>0.45564063936038701</v>
      </c>
      <c r="JY24">
        <v>0.45879561390703699</v>
      </c>
      <c r="JZ24">
        <v>0.46195648550388702</v>
      </c>
      <c r="KA24">
        <v>0.46512248322446298</v>
      </c>
      <c r="KB24">
        <v>0.468292842386134</v>
      </c>
      <c r="KC24">
        <v>0.47146680626724002</v>
      </c>
      <c r="KD24">
        <v>0.47464362769914598</v>
      </c>
      <c r="KE24">
        <v>0.47782257050382798</v>
      </c>
      <c r="KF24">
        <v>0.48100291074660101</v>
      </c>
      <c r="KG24">
        <v>0.48418393777272001</v>
      </c>
      <c r="KH24">
        <v>0.48736495499586702</v>
      </c>
      <c r="KI24">
        <v>0.49054528040589301</v>
      </c>
      <c r="KJ24">
        <v>0.49372424676257898</v>
      </c>
      <c r="KK24">
        <v>0.49690120144137601</v>
      </c>
      <c r="KL24">
        <v>0.50007550589610605</v>
      </c>
      <c r="KM24">
        <v>0.50324653470194403</v>
      </c>
      <c r="KN24">
        <v>0.50641367413961602</v>
      </c>
      <c r="KO24">
        <v>0.509576320277912</v>
      </c>
      <c r="KP24">
        <v>0.51273387650598701</v>
      </c>
      <c r="KQ24">
        <v>0.51588575045857399</v>
      </c>
      <c r="KR24">
        <v>0.51903135026514302</v>
      </c>
      <c r="KS24">
        <v>0.52217008003699805</v>
      </c>
      <c r="KT24">
        <v>0.52530133448226302</v>
      </c>
      <c r="KU24">
        <v>0.528424492505426</v>
      </c>
      <c r="KV24">
        <v>0.53153890960211603</v>
      </c>
      <c r="KW24">
        <v>0.534643908796542</v>
      </c>
      <c r="KX24">
        <v>0.53773876978203405</v>
      </c>
      <c r="KY24">
        <v>0.54082271580519103</v>
      </c>
      <c r="KZ24">
        <v>0.54389489766802801</v>
      </c>
      <c r="LA24">
        <v>0.54695437399053204</v>
      </c>
      <c r="LB24">
        <v>0.55000008654917099</v>
      </c>
      <c r="LC24">
        <v>0.55298740533805302</v>
      </c>
      <c r="LD24">
        <v>0.55595614987895103</v>
      </c>
      <c r="LE24">
        <v>0.55890706590003703</v>
      </c>
      <c r="LF24">
        <v>0.56184078141684402</v>
      </c>
      <c r="LG24">
        <v>0.56475783135914004</v>
      </c>
      <c r="LH24">
        <v>0.56765867727512198</v>
      </c>
      <c r="LI24">
        <v>0.57054372329749903</v>
      </c>
      <c r="LJ24">
        <v>0.57341332922909405</v>
      </c>
      <c r="LK24">
        <v>0.57626782137362798</v>
      </c>
      <c r="LL24">
        <v>0.579107501571266</v>
      </c>
      <c r="LM24">
        <v>0.58193265477852796</v>
      </c>
      <c r="LN24">
        <v>0.58474355544521195</v>
      </c>
      <c r="LO24">
        <v>0.58754047287770705</v>
      </c>
      <c r="LP24">
        <v>0.59032367573209898</v>
      </c>
      <c r="LQ24">
        <v>0.593093435747159</v>
      </c>
      <c r="LR24">
        <v>0.595850030803315</v>
      </c>
      <c r="LS24">
        <v>0.59859374737661397</v>
      </c>
      <c r="LT24">
        <v>0.60132488244459903</v>
      </c>
      <c r="LU24">
        <v>0.60404374489272805</v>
      </c>
      <c r="LV24">
        <v>0.60675065646424697</v>
      </c>
      <c r="LW24">
        <v>0.60944595229269105</v>
      </c>
      <c r="LX24">
        <v>0.61212998105370098</v>
      </c>
      <c r="LY24">
        <v>0.61480310477128197</v>
      </c>
      <c r="LZ24">
        <v>0.61746569831256204</v>
      </c>
      <c r="MA24">
        <v>0.62011814860436498</v>
      </c>
      <c r="MB24">
        <v>0.62276085360428601</v>
      </c>
      <c r="MC24">
        <v>0.62539422105829801</v>
      </c>
      <c r="MD24">
        <v>0.628018667076226</v>
      </c>
      <c r="ME24">
        <v>0.63063461455553305</v>
      </c>
      <c r="MF24">
        <v>0.63324249148285605</v>
      </c>
      <c r="MG24">
        <v>0.63584272914153095</v>
      </c>
      <c r="MH24">
        <v>0.63843576025198201</v>
      </c>
      <c r="MI24">
        <v>0.64102201707031603</v>
      </c>
      <c r="MJ24">
        <v>0.64360192946886297</v>
      </c>
      <c r="MK24">
        <v>0.64617592302059101</v>
      </c>
      <c r="ML24">
        <v>0.64874441710754505</v>
      </c>
      <c r="MM24">
        <v>0.65130782307153701</v>
      </c>
      <c r="MN24">
        <v>0.653866542423435</v>
      </c>
      <c r="MO24">
        <v>0.656420965125453</v>
      </c>
      <c r="MP24">
        <v>0.65897146795898998</v>
      </c>
      <c r="MQ24">
        <v>0.66151841298869696</v>
      </c>
      <c r="MR24">
        <v>0.66406214613166503</v>
      </c>
      <c r="MS24">
        <v>0.66660299583892202</v>
      </c>
      <c r="MT24">
        <v>0.66914127189480699</v>
      </c>
      <c r="MU24">
        <v>0.67167726433823705</v>
      </c>
      <c r="MV24">
        <v>0.67421124250849496</v>
      </c>
      <c r="MW24">
        <v>0.67674345421681903</v>
      </c>
      <c r="MX24">
        <v>0.67927412504389595</v>
      </c>
      <c r="MY24">
        <v>0.68180345776226503</v>
      </c>
      <c r="MZ24">
        <v>0.68433163188165702</v>
      </c>
      <c r="NA24">
        <v>0.68685880331444005</v>
      </c>
      <c r="NB24">
        <v>0.68938510415759702</v>
      </c>
      <c r="NC24">
        <v>0.691910642586967</v>
      </c>
      <c r="ND24">
        <v>0.69443550285899902</v>
      </c>
      <c r="NE24">
        <v>0.69695974541473704</v>
      </c>
      <c r="NF24">
        <v>0.69948340708045398</v>
      </c>
      <c r="NG24">
        <v>0.702006501359004</v>
      </c>
      <c r="NH24">
        <v>0.70452901880580898</v>
      </c>
      <c r="NI24">
        <v>0.70705092748321596</v>
      </c>
      <c r="NJ24">
        <v>0.70957217348690005</v>
      </c>
      <c r="NK24">
        <v>0.712092681537974</v>
      </c>
      <c r="NL24">
        <v>0.71461235563449199</v>
      </c>
      <c r="NM24">
        <v>0.71713107975610502</v>
      </c>
      <c r="NN24">
        <v>0.71964871861576396</v>
      </c>
      <c r="NO24">
        <v>0.72216511845249298</v>
      </c>
      <c r="NP24">
        <v>0.72468010785946702</v>
      </c>
      <c r="NQ24">
        <v>0.72719349864180105</v>
      </c>
      <c r="NR24">
        <v>0.72970508669871503</v>
      </c>
      <c r="NS24">
        <v>0.73221465292496302</v>
      </c>
      <c r="NT24">
        <v>0.73472196412668</v>
      </c>
      <c r="NU24">
        <v>0.73722677394707103</v>
      </c>
      <c r="NV24">
        <v>0.73972882379761395</v>
      </c>
      <c r="NW24">
        <v>0.74222784379076201</v>
      </c>
      <c r="NX24">
        <v>0.74472355367037602</v>
      </c>
      <c r="NY24">
        <v>0.74721566373640902</v>
      </c>
      <c r="NZ24">
        <v>0.74970387576062902</v>
      </c>
      <c r="OA24">
        <v>0.75218788389045099</v>
      </c>
      <c r="OB24">
        <v>0.75466737553818297</v>
      </c>
      <c r="OC24">
        <v>0.75714203225328702</v>
      </c>
      <c r="OD24">
        <v>0.75961153057545505</v>
      </c>
      <c r="OE24">
        <v>0.76207554286657797</v>
      </c>
      <c r="OF24">
        <v>0.764533738119896</v>
      </c>
      <c r="OG24">
        <v>0.76698578274484197</v>
      </c>
      <c r="OH24">
        <v>0.76943134132627999</v>
      </c>
      <c r="OI24">
        <v>0.77187007735707702</v>
      </c>
      <c r="OJ24">
        <v>0.77430165394308403</v>
      </c>
      <c r="OK24">
        <v>0.77672573447982196</v>
      </c>
      <c r="OL24">
        <v>0.77914198330028395</v>
      </c>
      <c r="OM24">
        <v>0.78155006629347901</v>
      </c>
      <c r="ON24">
        <v>0.783949651493413</v>
      </c>
      <c r="OO24">
        <v>0.78634040963840102</v>
      </c>
      <c r="OP24">
        <v>0.78872201470068404</v>
      </c>
      <c r="OQ24">
        <v>0.79109414438644099</v>
      </c>
      <c r="OR24">
        <v>0.79345648060641405</v>
      </c>
      <c r="OS24">
        <v>0.79580870991741304</v>
      </c>
      <c r="OT24">
        <v>0.79815052393510499</v>
      </c>
      <c r="OU24">
        <v>0.80048161971850795</v>
      </c>
      <c r="OV24">
        <v>0.80280170012672902</v>
      </c>
      <c r="OW24">
        <v>0.805110474148517</v>
      </c>
      <c r="OX24">
        <v>0.80740765720525698</v>
      </c>
      <c r="OY24">
        <v>0.80969297142808305</v>
      </c>
      <c r="OZ24">
        <v>0.81196614590982896</v>
      </c>
      <c r="PA24">
        <v>0.814226916932556</v>
      </c>
      <c r="PB24">
        <v>0.81647502817144102</v>
      </c>
      <c r="PC24">
        <v>0.81871023087581696</v>
      </c>
      <c r="PD24">
        <v>0.82093228402817897</v>
      </c>
      <c r="PE24">
        <v>0.82314095448199998</v>
      </c>
      <c r="PF24">
        <v>0.82533601707916004</v>
      </c>
      <c r="PG24">
        <v>0.82751725474787496</v>
      </c>
      <c r="PH24">
        <v>0.82968445858192896</v>
      </c>
      <c r="PI24">
        <v>0.83183742790207404</v>
      </c>
      <c r="PJ24">
        <v>0.83397597030043003</v>
      </c>
      <c r="PK24">
        <v>0.83609990166871395</v>
      </c>
      <c r="PL24">
        <v>0.83820904621112002</v>
      </c>
      <c r="PM24">
        <v>0.84030323644266103</v>
      </c>
      <c r="PN24">
        <v>0.84238231317376799</v>
      </c>
      <c r="PO24">
        <v>0.84444612548192499</v>
      </c>
      <c r="PP24">
        <v>0.84649453067111202</v>
      </c>
      <c r="PQ24">
        <v>0.84852739421979695</v>
      </c>
      <c r="PR24">
        <v>0.85054458971820002</v>
      </c>
      <c r="PS24">
        <v>0.85254599879555903</v>
      </c>
      <c r="PT24">
        <v>0.85453151103805802</v>
      </c>
      <c r="PU24">
        <v>0.855007101328916</v>
      </c>
      <c r="PV24">
        <v>0.85548269161977397</v>
      </c>
      <c r="PW24">
        <v>0.85595828191063195</v>
      </c>
      <c r="PX24">
        <v>0.85643387220149003</v>
      </c>
      <c r="PY24">
        <v>0.85690946249234801</v>
      </c>
      <c r="PZ24">
        <v>0.85738505278320598</v>
      </c>
      <c r="QA24">
        <v>0.85786064307406396</v>
      </c>
      <c r="QB24">
        <v>0.85833623336492204</v>
      </c>
      <c r="QC24">
        <v>0.85881182365578002</v>
      </c>
      <c r="QD24">
        <v>0.85928741394663799</v>
      </c>
      <c r="QE24">
        <v>0.85976300423749596</v>
      </c>
      <c r="QF24">
        <v>0.86023859452835405</v>
      </c>
      <c r="QG24">
        <v>0.86071418481921202</v>
      </c>
      <c r="QH24">
        <v>0.86118977511007</v>
      </c>
      <c r="QI24">
        <v>0.86166536540092797</v>
      </c>
      <c r="QJ24">
        <v>0.86214095569178695</v>
      </c>
      <c r="QK24">
        <v>0.86261654598264403</v>
      </c>
      <c r="QL24">
        <v>0.86309213627350201</v>
      </c>
      <c r="QM24">
        <v>0.86356772656435998</v>
      </c>
      <c r="QN24">
        <v>0.86404331685521796</v>
      </c>
      <c r="QO24">
        <v>0.86451890714607704</v>
      </c>
      <c r="QP24">
        <v>0.86499449743693502</v>
      </c>
      <c r="QQ24">
        <v>0.86547008772779299</v>
      </c>
      <c r="QR24">
        <v>0.86594567801865097</v>
      </c>
      <c r="QS24">
        <v>0.86642126830950905</v>
      </c>
      <c r="QT24">
        <v>0.86689685860036703</v>
      </c>
      <c r="QU24">
        <v>0.867372448891225</v>
      </c>
      <c r="QV24">
        <v>0.86784803918208298</v>
      </c>
      <c r="QW24">
        <v>0.86832362947294095</v>
      </c>
      <c r="QX24">
        <v>0.86879921976379904</v>
      </c>
      <c r="QY24">
        <v>0.86927481005465701</v>
      </c>
      <c r="QZ24">
        <v>0.86975040034551498</v>
      </c>
      <c r="RA24">
        <v>0.87022599063637296</v>
      </c>
      <c r="RB24">
        <v>0.87070158092723104</v>
      </c>
      <c r="RC24">
        <v>0.87117717121808902</v>
      </c>
      <c r="RD24">
        <v>0.87165276150894699</v>
      </c>
      <c r="RE24">
        <v>0.87212835179980497</v>
      </c>
      <c r="RF24">
        <v>0.87260394209066405</v>
      </c>
      <c r="RG24">
        <v>0.87307953238152103</v>
      </c>
      <c r="RH24">
        <v>0.87355512267238</v>
      </c>
      <c r="RI24">
        <v>0.87403071296323798</v>
      </c>
      <c r="RJ24">
        <v>0.87450630325409595</v>
      </c>
      <c r="RK24">
        <v>0.87498189354495404</v>
      </c>
      <c r="RL24">
        <v>0.87545748383581201</v>
      </c>
      <c r="RM24">
        <v>0.87662363508713603</v>
      </c>
      <c r="RN24">
        <v>0.87778024509084995</v>
      </c>
      <c r="RO24">
        <v>0.87892737324608705</v>
      </c>
      <c r="RP24">
        <v>0.880065078926486</v>
      </c>
      <c r="RQ24">
        <v>0.881193421472375</v>
      </c>
      <c r="RR24">
        <v>0.88231246018311504</v>
      </c>
      <c r="RS24">
        <v>0.88342225430962995</v>
      </c>
      <c r="RT24">
        <v>0.88452286304709404</v>
      </c>
      <c r="RU24">
        <v>0.88561434552780005</v>
      </c>
      <c r="RV24">
        <v>0.88669676081418103</v>
      </c>
      <c r="RW24">
        <v>0.88777016789200502</v>
      </c>
      <c r="RX24">
        <v>0.88883462566372995</v>
      </c>
      <c r="RY24">
        <v>0.889890192942009</v>
      </c>
      <c r="RZ24">
        <v>0.89093692844336503</v>
      </c>
      <c r="SA24">
        <v>0.89197489078201198</v>
      </c>
      <c r="SB24">
        <v>0.89300413846383198</v>
      </c>
      <c r="SC24">
        <v>0.89402472988050397</v>
      </c>
      <c r="SD24">
        <v>0.89503672330377404</v>
      </c>
      <c r="SE24">
        <v>0.89604017687988402</v>
      </c>
      <c r="SF24">
        <v>0.89703514862413403</v>
      </c>
      <c r="SG24">
        <v>0.89802169641559004</v>
      </c>
      <c r="SH24">
        <v>0.89899987799193604</v>
      </c>
      <c r="SI24">
        <v>0.89996975094445797</v>
      </c>
      <c r="SJ24">
        <v>0.90093137271317003</v>
      </c>
      <c r="SK24">
        <v>0.90188480058207199</v>
      </c>
      <c r="SL24">
        <v>0.90283009167453598</v>
      </c>
      <c r="SM24">
        <v>0.90376730294883201</v>
      </c>
      <c r="SN24">
        <v>0.90469649119377804</v>
      </c>
      <c r="SO24">
        <v>0.905617713024511</v>
      </c>
      <c r="SP24">
        <v>0.90653102487839599</v>
      </c>
      <c r="SQ24">
        <v>0.90743648301104396</v>
      </c>
      <c r="SR24">
        <v>0.908334143492466</v>
      </c>
      <c r="SS24">
        <v>0.90922406220333296</v>
      </c>
      <c r="ST24">
        <v>0.91010629483136796</v>
      </c>
      <c r="SU24">
        <v>0.91098089686784001</v>
      </c>
      <c r="SV24">
        <v>0.91184792360418698</v>
      </c>
      <c r="SW24">
        <v>0.912707430128745</v>
      </c>
      <c r="SX24">
        <v>0.91355947132358795</v>
      </c>
      <c r="SY24">
        <v>0.91440410186148202</v>
      </c>
      <c r="SZ24">
        <v>0.91524137620294999</v>
      </c>
      <c r="TA24">
        <v>0.91607134859343797</v>
      </c>
      <c r="TB24">
        <v>0.91689407306059401</v>
      </c>
      <c r="TC24">
        <v>0.91770960341164898</v>
      </c>
      <c r="TD24">
        <v>0.91851799323090499</v>
      </c>
      <c r="TE24">
        <v>0.91931929587731998</v>
      </c>
      <c r="TF24">
        <v>0.92011356448220205</v>
      </c>
      <c r="TG24">
        <v>0.920900851946999</v>
      </c>
      <c r="TH24">
        <v>0.92168121094119404</v>
      </c>
      <c r="TI24">
        <v>0.922454693900292</v>
      </c>
      <c r="TJ24">
        <v>0.92322135302391095</v>
      </c>
      <c r="TK24">
        <v>0.92398124027396999</v>
      </c>
      <c r="TL24">
        <v>0.92473440737297397</v>
      </c>
      <c r="TM24">
        <v>0.92548090580239395</v>
      </c>
      <c r="TN24">
        <v>0.92622078680114295</v>
      </c>
      <c r="TO24">
        <v>0.92695410136415402</v>
      </c>
      <c r="TP24">
        <v>0.92768090024104799</v>
      </c>
      <c r="TQ24">
        <v>0.92840123393490204</v>
      </c>
      <c r="TR24">
        <v>0.929115152701109</v>
      </c>
      <c r="TS24">
        <v>0.92982270654634103</v>
      </c>
      <c r="TT24">
        <v>0.93052394522760695</v>
      </c>
      <c r="TU24">
        <v>0.93121891825140701</v>
      </c>
      <c r="TV24">
        <v>0.93190767487298898</v>
      </c>
      <c r="TW24">
        <v>0.932590264095706</v>
      </c>
      <c r="TX24">
        <v>0.93326673467047305</v>
      </c>
      <c r="TY24">
        <v>0.93393713509533505</v>
      </c>
      <c r="TZ24">
        <v>0.93460151361513299</v>
      </c>
      <c r="UA24">
        <v>0.93525991822128396</v>
      </c>
      <c r="UB24">
        <v>0.93591239665167802</v>
      </c>
      <c r="UC24">
        <v>0.93655899639068196</v>
      </c>
      <c r="UD24">
        <v>0.93719976466927002</v>
      </c>
      <c r="UE24">
        <v>0.93783474846528003</v>
      </c>
      <c r="UF24">
        <v>0.93846399450379503</v>
      </c>
      <c r="UG24">
        <v>0.93908754925766702</v>
      </c>
      <c r="UH24">
        <v>0.93970545894818203</v>
      </c>
      <c r="UI24">
        <v>0.94031776954587798</v>
      </c>
      <c r="UJ24">
        <v>0.94092452677152405</v>
      </c>
      <c r="UK24">
        <v>0.94152577609726895</v>
      </c>
      <c r="UL24">
        <v>0.94212156274797598</v>
      </c>
      <c r="UM24">
        <v>0.94271193170275402</v>
      </c>
      <c r="UN24">
        <v>0.94329692769669904</v>
      </c>
      <c r="UO24">
        <v>0.94387659522286604</v>
      </c>
      <c r="UP24">
        <v>0.94445097853449</v>
      </c>
      <c r="UQ24">
        <v>0.94502012164748095</v>
      </c>
      <c r="UR24">
        <v>0.94558406834320896</v>
      </c>
      <c r="US24">
        <v>0.94614286217162502</v>
      </c>
      <c r="UT24">
        <v>0.946696546454734</v>
      </c>
      <c r="UU24">
        <v>0.94724516429046901</v>
      </c>
      <c r="UV24">
        <v>0.94778875855701195</v>
      </c>
      <c r="UW24">
        <v>0.94832737191759497</v>
      </c>
      <c r="UX24">
        <v>0.94886104682586403</v>
      </c>
      <c r="UY24">
        <v>0.94938982553185602</v>
      </c>
      <c r="UZ24">
        <v>0.94991375008866696</v>
      </c>
      <c r="VA24">
        <v>0.95043286235990998</v>
      </c>
      <c r="VB24">
        <v>0.95094720402805899</v>
      </c>
      <c r="VC24">
        <v>0.95145681660380099</v>
      </c>
      <c r="VD24">
        <v>0.95196174143654799</v>
      </c>
      <c r="VE24">
        <v>0.95246201972625399</v>
      </c>
      <c r="VF24">
        <v>0.952957692536757</v>
      </c>
      <c r="VG24">
        <v>0.95344880081085603</v>
      </c>
      <c r="VH24">
        <v>0.95393538538740696</v>
      </c>
      <c r="VI24">
        <v>0.95441748702075102</v>
      </c>
      <c r="VJ24">
        <v>0.95489514640287199</v>
      </c>
      <c r="VK24">
        <v>0.95536840418872304</v>
      </c>
      <c r="VL24">
        <v>0.95583730102529796</v>
      </c>
      <c r="VM24">
        <v>0.956301877585087</v>
      </c>
      <c r="VN24">
        <v>0.956762174604743</v>
      </c>
      <c r="VO24">
        <v>0.95721823292992203</v>
      </c>
      <c r="VP24">
        <v>0.95767009356749899</v>
      </c>
      <c r="VQ24">
        <v>0.95811779774663397</v>
      </c>
      <c r="VR24">
        <v>0.95856138699049798</v>
      </c>
      <c r="VS24">
        <v>0.95900090320091802</v>
      </c>
      <c r="VT24">
        <v>0.95943638875875503</v>
      </c>
      <c r="VU24">
        <v>0.95986788664358502</v>
      </c>
      <c r="VV24">
        <v>0.960295440577147</v>
      </c>
      <c r="VW24">
        <v>0.96071909519631904</v>
      </c>
      <c r="VX24">
        <v>0.96113889626298799</v>
      </c>
      <c r="VY24">
        <v>0.96155489092037105</v>
      </c>
      <c r="VZ24">
        <v>0.96196712800828899</v>
      </c>
      <c r="WA24">
        <v>0.96237565845390405</v>
      </c>
      <c r="WB24">
        <v>0.96278053575991396</v>
      </c>
      <c r="WC24">
        <v>0.96318181661986202</v>
      </c>
      <c r="WD24">
        <v>0.963579561701007</v>
      </c>
    </row>
    <row r="25" spans="1:602" x14ac:dyDescent="0.3">
      <c r="A25" s="3">
        <v>0.115</v>
      </c>
      <c r="B25">
        <v>1.36235431423273E-3</v>
      </c>
      <c r="C25">
        <v>1.7724321104852E-3</v>
      </c>
      <c r="D25">
        <v>2.2614251797472701E-3</v>
      </c>
      <c r="E25">
        <v>2.8349712971545101E-3</v>
      </c>
      <c r="F25">
        <v>3.49771654305995E-3</v>
      </c>
      <c r="G25">
        <v>4.2532173101823599E-3</v>
      </c>
      <c r="H25">
        <v>5.1038815224467501E-3</v>
      </c>
      <c r="I25">
        <v>6.0509469212800399E-3</v>
      </c>
      <c r="J25">
        <v>7.0944929246536696E-3</v>
      </c>
      <c r="K25">
        <v>8.2334816649513205E-3</v>
      </c>
      <c r="L25">
        <v>9.4658233124674009E-3</v>
      </c>
      <c r="M25">
        <v>1.07884606273323E-2</v>
      </c>
      <c r="N25">
        <v>1.2197467784710699E-2</v>
      </c>
      <c r="O25">
        <v>1.3688158818840101E-2</v>
      </c>
      <c r="P25">
        <v>1.5255201469421499E-2</v>
      </c>
      <c r="Q25">
        <v>1.68927327358863E-2</v>
      </c>
      <c r="R25">
        <v>1.8594473007280399E-2</v>
      </c>
      <c r="S25">
        <v>2.03538362033421E-2</v>
      </c>
      <c r="T25">
        <v>2.21640339099115E-2</v>
      </c>
      <c r="U25">
        <v>2.4018172000864299E-2</v>
      </c>
      <c r="V25">
        <v>2.5909338697581299E-2</v>
      </c>
      <c r="W25">
        <v>2.7830683419105998E-2</v>
      </c>
      <c r="X25">
        <v>2.9775486119305299E-2</v>
      </c>
      <c r="Y25">
        <v>3.1737217092318297E-2</v>
      </c>
      <c r="Z25">
        <v>3.3709587457369197E-2</v>
      </c>
      <c r="AA25">
        <v>3.5686590713074999E-2</v>
      </c>
      <c r="AB25">
        <v>3.7662535885030803E-2</v>
      </c>
      <c r="AC25">
        <v>3.9632072884412603E-2</v>
      </c>
      <c r="AD25">
        <v>4.1590210755371303E-2</v>
      </c>
      <c r="AE25">
        <v>4.35323295206606E-2</v>
      </c>
      <c r="AF25">
        <v>4.5454186343446799E-2</v>
      </c>
      <c r="AG25">
        <v>4.7351916713310203E-2</v>
      </c>
      <c r="AH25">
        <v>4.9222031340268299E-2</v>
      </c>
      <c r="AI25">
        <v>5.1061409405879998E-2</v>
      </c>
      <c r="AJ25">
        <v>5.1506173970697698E-2</v>
      </c>
      <c r="AK25">
        <v>5.1950938535515398E-2</v>
      </c>
      <c r="AL25">
        <v>5.2395703100333001E-2</v>
      </c>
      <c r="AM25">
        <v>5.28404676651507E-2</v>
      </c>
      <c r="AN25">
        <v>5.32852322299684E-2</v>
      </c>
      <c r="AO25">
        <v>5.3729996794786003E-2</v>
      </c>
      <c r="AP25">
        <v>5.4174761359603703E-2</v>
      </c>
      <c r="AQ25">
        <v>5.4619525924421403E-2</v>
      </c>
      <c r="AR25">
        <v>5.5064290489238998E-2</v>
      </c>
      <c r="AS25">
        <v>5.5509055054056698E-2</v>
      </c>
      <c r="AT25">
        <v>5.5953819618874398E-2</v>
      </c>
      <c r="AU25">
        <v>5.6398584183692098E-2</v>
      </c>
      <c r="AV25">
        <v>5.6843348748509701E-2</v>
      </c>
      <c r="AW25">
        <v>5.72881133133274E-2</v>
      </c>
      <c r="AX25">
        <v>5.77328778781451E-2</v>
      </c>
      <c r="AY25">
        <v>5.8177642442962703E-2</v>
      </c>
      <c r="AZ25">
        <v>5.8622407007780403E-2</v>
      </c>
      <c r="BA25">
        <v>5.9067171572598103E-2</v>
      </c>
      <c r="BB25">
        <v>5.9511936137415802E-2</v>
      </c>
      <c r="BC25">
        <v>5.9956700702233398E-2</v>
      </c>
      <c r="BD25">
        <v>6.0401465267051098E-2</v>
      </c>
      <c r="BE25">
        <v>6.0846229831868798E-2</v>
      </c>
      <c r="BF25">
        <v>6.12909943966864E-2</v>
      </c>
      <c r="BG25">
        <v>6.17357589615041E-2</v>
      </c>
      <c r="BH25">
        <v>6.21805235263218E-2</v>
      </c>
      <c r="BI25">
        <v>6.2625288091139403E-2</v>
      </c>
      <c r="BJ25">
        <v>6.3070052655957096E-2</v>
      </c>
      <c r="BK25">
        <v>6.3514817220774802E-2</v>
      </c>
      <c r="BL25">
        <v>6.3959581785592495E-2</v>
      </c>
      <c r="BM25">
        <v>6.4404346350410105E-2</v>
      </c>
      <c r="BN25">
        <v>6.4849110915227798E-2</v>
      </c>
      <c r="BO25">
        <v>6.5293875480045505E-2</v>
      </c>
      <c r="BP25">
        <v>6.57386400448631E-2</v>
      </c>
      <c r="BQ25">
        <v>6.6183404609680793E-2</v>
      </c>
      <c r="BR25">
        <v>6.66281691744985E-2</v>
      </c>
      <c r="BS25">
        <v>6.7072933739316207E-2</v>
      </c>
      <c r="BT25">
        <v>6.7517698304133802E-2</v>
      </c>
      <c r="BU25">
        <v>6.7962462868951495E-2</v>
      </c>
      <c r="BV25">
        <v>6.8407227433769202E-2</v>
      </c>
      <c r="BW25">
        <v>6.8851991998586798E-2</v>
      </c>
      <c r="BX25">
        <v>6.9296756563404505E-2</v>
      </c>
      <c r="BY25">
        <v>6.9741521128222198E-2</v>
      </c>
      <c r="BZ25">
        <v>7.0186285693039904E-2</v>
      </c>
      <c r="CA25">
        <v>7.06310502578575E-2</v>
      </c>
      <c r="CB25">
        <v>7.1075814822675207E-2</v>
      </c>
      <c r="CC25">
        <v>7.1520579387492803E-2</v>
      </c>
      <c r="CD25">
        <v>7.2897280644627194E-2</v>
      </c>
      <c r="CE25">
        <v>7.4242218924320896E-2</v>
      </c>
      <c r="CF25">
        <v>7.5554098769209599E-2</v>
      </c>
      <c r="CG25">
        <v>7.6831873758779895E-2</v>
      </c>
      <c r="CH25">
        <v>7.8074731356072402E-2</v>
      </c>
      <c r="CI25">
        <v>7.9282077492125902E-2</v>
      </c>
      <c r="CJ25">
        <v>8.0453521116592805E-2</v>
      </c>
      <c r="CK25">
        <v>8.1588858906315495E-2</v>
      </c>
      <c r="CL25">
        <v>8.2688060290105697E-2</v>
      </c>
      <c r="CM25">
        <v>8.37512529175896E-2</v>
      </c>
      <c r="CN25">
        <v>8.47787086727846E-2</v>
      </c>
      <c r="CO25">
        <v>8.5770830308995502E-2</v>
      </c>
      <c r="CP25">
        <v>8.6728138760542098E-2</v>
      </c>
      <c r="CQ25">
        <v>8.7651261168624997E-2</v>
      </c>
      <c r="CR25">
        <v>8.8540919643121593E-2</v>
      </c>
      <c r="CS25">
        <v>8.9397920769123507E-2</v>
      </c>
      <c r="CT25">
        <v>9.0223145856384607E-2</v>
      </c>
      <c r="CU25">
        <v>9.1017541921393705E-2</v>
      </c>
      <c r="CV25">
        <v>9.1782113385339301E-2</v>
      </c>
      <c r="CW25">
        <v>9.2517914466662604E-2</v>
      </c>
      <c r="CX25">
        <v>9.3226042244075005E-2</v>
      </c>
      <c r="CY25">
        <v>9.3907630364736094E-2</v>
      </c>
      <c r="CZ25">
        <v>9.4563843372703502E-2</v>
      </c>
      <c r="DA25">
        <v>9.5195871634730894E-2</v>
      </c>
      <c r="DB25">
        <v>9.5804926844046095E-2</v>
      </c>
      <c r="DC25">
        <v>9.6392238087983903E-2</v>
      </c>
      <c r="DD25">
        <v>9.69590484724661E-2</v>
      </c>
      <c r="DE25">
        <v>9.7506612305656701E-2</v>
      </c>
      <c r="DF25">
        <v>9.8036192855182502E-2</v>
      </c>
      <c r="DG25">
        <v>9.8549060708918806E-2</v>
      </c>
      <c r="DH25">
        <v>9.9046492789699597E-2</v>
      </c>
      <c r="DI25">
        <v>9.9529772101284303E-2</v>
      </c>
      <c r="DJ25">
        <v>0.100000188319278</v>
      </c>
      <c r="DK25">
        <v>0.100505322991039</v>
      </c>
      <c r="DL25">
        <v>0.101026576061094</v>
      </c>
      <c r="DM25">
        <v>0.101564452672435</v>
      </c>
      <c r="DN25">
        <v>0.102119462680984</v>
      </c>
      <c r="DO25">
        <v>0.102692118436714</v>
      </c>
      <c r="DP25">
        <v>0.103282933118162</v>
      </c>
      <c r="DQ25">
        <v>0.103892419477219</v>
      </c>
      <c r="DR25">
        <v>0.104521088885858</v>
      </c>
      <c r="DS25">
        <v>0.105169450601888</v>
      </c>
      <c r="DT25">
        <v>0.105838011189829</v>
      </c>
      <c r="DU25">
        <v>0.10652727404747001</v>
      </c>
      <c r="DV25">
        <v>0.107237738999829</v>
      </c>
      <c r="DW25">
        <v>0.107969901931081</v>
      </c>
      <c r="DX25">
        <v>0.108724254431982</v>
      </c>
      <c r="DY25">
        <v>0.109501283446023</v>
      </c>
      <c r="DZ25">
        <v>0.110301470902111</v>
      </c>
      <c r="EA25">
        <v>0.111125293325347</v>
      </c>
      <c r="EB25">
        <v>0.11197322142053499</v>
      </c>
      <c r="EC25">
        <v>0.112845719625559</v>
      </c>
      <c r="ED25">
        <v>0.113743245633794</v>
      </c>
      <c r="EE25">
        <v>0.114666249886361</v>
      </c>
      <c r="EF25">
        <v>0.115615175036304</v>
      </c>
      <c r="EG25">
        <v>0.11659045538776799</v>
      </c>
      <c r="EH25">
        <v>0.117592516314015</v>
      </c>
      <c r="EI25">
        <v>0.118621773658615</v>
      </c>
      <c r="EJ25">
        <v>0.119678633124518</v>
      </c>
      <c r="EK25">
        <v>0.12076348965587699</v>
      </c>
      <c r="EL25">
        <v>0.121876726817568</v>
      </c>
      <c r="EM25">
        <v>0.123018716177292</v>
      </c>
      <c r="EN25">
        <v>0.124189816694981</v>
      </c>
      <c r="EO25">
        <v>0.12539037412406301</v>
      </c>
      <c r="EP25">
        <v>0.12662072042881301</v>
      </c>
      <c r="EQ25">
        <v>0.127881173221748</v>
      </c>
      <c r="ER25">
        <v>0.12917203522465401</v>
      </c>
      <c r="ES25">
        <v>0.130493593756485</v>
      </c>
      <c r="ET25">
        <v>0.131846120250981</v>
      </c>
      <c r="EU25">
        <v>0.13322986980648399</v>
      </c>
      <c r="EV25">
        <v>0.13464508077005799</v>
      </c>
      <c r="EW25">
        <v>0.13609197435763201</v>
      </c>
      <c r="EX25">
        <v>0.137570754311547</v>
      </c>
      <c r="EY25">
        <v>0.13908160659653601</v>
      </c>
      <c r="EZ25">
        <v>0.14062469913484199</v>
      </c>
      <c r="FA25">
        <v>0.14220018158088199</v>
      </c>
      <c r="FB25">
        <v>0.14380818513558</v>
      </c>
      <c r="FC25">
        <v>0.14544882240023599</v>
      </c>
      <c r="FD25">
        <v>0.14712218726954801</v>
      </c>
      <c r="FE25">
        <v>0.14882835486321599</v>
      </c>
      <c r="FF25">
        <v>0.15056738149533699</v>
      </c>
      <c r="FG25">
        <v>0.15233930468065501</v>
      </c>
      <c r="FH25">
        <v>0.154144143176562</v>
      </c>
      <c r="FI25">
        <v>0.15598189705964399</v>
      </c>
      <c r="FJ25">
        <v>0.157852547835414</v>
      </c>
      <c r="FK25">
        <v>0.15975605857984601</v>
      </c>
      <c r="FL25">
        <v>0.161692374111192</v>
      </c>
      <c r="FM25">
        <v>0.163661421190537</v>
      </c>
      <c r="FN25">
        <v>0.16566310874951201</v>
      </c>
      <c r="FO25">
        <v>0.167697328143525</v>
      </c>
      <c r="FP25">
        <v>0.169763953428889</v>
      </c>
      <c r="FQ25">
        <v>0.17186284166219501</v>
      </c>
      <c r="FR25">
        <v>0.173993833220287</v>
      </c>
      <c r="FS25">
        <v>0.17615675213923501</v>
      </c>
      <c r="FT25">
        <v>0.17835140647066999</v>
      </c>
      <c r="FU25">
        <v>0.180577588653939</v>
      </c>
      <c r="FV25">
        <v>0.182835075902512</v>
      </c>
      <c r="FW25">
        <v>0.185123630603163</v>
      </c>
      <c r="FX25">
        <v>0.18744300072644901</v>
      </c>
      <c r="FY25">
        <v>0.18979292024708699</v>
      </c>
      <c r="FZ25">
        <v>0.19217310957287301</v>
      </c>
      <c r="GA25">
        <v>0.194583275980827</v>
      </c>
      <c r="GB25">
        <v>0.19702311405932499</v>
      </c>
      <c r="GC25">
        <v>0.19949230615501401</v>
      </c>
      <c r="GD25">
        <v>0.20199052282337701</v>
      </c>
      <c r="GE25">
        <v>0.20451742328187</v>
      </c>
      <c r="GF25">
        <v>0.207072655864601</v>
      </c>
      <c r="GG25">
        <v>0.209655858477589</v>
      </c>
      <c r="GH25">
        <v>0.21226665905370301</v>
      </c>
      <c r="GI25">
        <v>0.214904676006407</v>
      </c>
      <c r="GJ25">
        <v>0.21735380751981601</v>
      </c>
      <c r="GK25">
        <v>0.21980293903322401</v>
      </c>
      <c r="GL25">
        <v>0.22225207054663201</v>
      </c>
      <c r="GM25">
        <v>0.22470120206004099</v>
      </c>
      <c r="GN25">
        <v>0.22715033357344899</v>
      </c>
      <c r="GO25">
        <v>0.229599465086858</v>
      </c>
      <c r="GP25">
        <v>0.232048596600266</v>
      </c>
      <c r="GQ25">
        <v>0.234497728113675</v>
      </c>
      <c r="GR25">
        <v>0.23694685962708301</v>
      </c>
      <c r="GS25">
        <v>0.23939599114049201</v>
      </c>
      <c r="GT25">
        <v>0.24184512265390001</v>
      </c>
      <c r="GU25">
        <v>0.24429425416730899</v>
      </c>
      <c r="GV25">
        <v>0.24674338568071699</v>
      </c>
      <c r="GW25">
        <v>0.249192517194126</v>
      </c>
      <c r="GX25">
        <v>0.25164164870753403</v>
      </c>
      <c r="GY25">
        <v>0.254090780220942</v>
      </c>
      <c r="GZ25">
        <v>0.25653991173435098</v>
      </c>
      <c r="HA25">
        <v>0.25898904324775901</v>
      </c>
      <c r="HB25">
        <v>0.26143817476116799</v>
      </c>
      <c r="HC25">
        <v>0.26388730627457602</v>
      </c>
      <c r="HD25">
        <v>0.26633643778798499</v>
      </c>
      <c r="HE25">
        <v>0.26878556930139302</v>
      </c>
      <c r="HF25">
        <v>0.271234700814802</v>
      </c>
      <c r="HG25">
        <v>0.27368383232820997</v>
      </c>
      <c r="HH25">
        <v>0.27613296384161901</v>
      </c>
      <c r="HI25">
        <v>0.27858209535502698</v>
      </c>
      <c r="HJ25">
        <v>0.28103122686843601</v>
      </c>
      <c r="HK25">
        <v>0.28348035838184399</v>
      </c>
      <c r="HL25">
        <v>0.28592948989525302</v>
      </c>
      <c r="HM25">
        <v>0.288378621408661</v>
      </c>
      <c r="HN25">
        <v>0.29082775292206903</v>
      </c>
      <c r="HO25">
        <v>0.293276884435478</v>
      </c>
      <c r="HP25">
        <v>0.29572601594888598</v>
      </c>
      <c r="HQ25">
        <v>0.29817514746229501</v>
      </c>
      <c r="HR25">
        <v>0.30062427897570299</v>
      </c>
      <c r="HS25">
        <v>0.30307341048911202</v>
      </c>
      <c r="HT25">
        <v>0.30552254200251999</v>
      </c>
      <c r="HU25">
        <v>0.30797167351592902</v>
      </c>
      <c r="HV25">
        <v>0.310420805029337</v>
      </c>
      <c r="HW25">
        <v>0.31286993654274597</v>
      </c>
      <c r="HX25">
        <v>0.31531906805615401</v>
      </c>
      <c r="HY25">
        <v>0.31776819956956298</v>
      </c>
      <c r="HZ25">
        <v>0.32021733108297101</v>
      </c>
      <c r="IA25">
        <v>0.32266646259637899</v>
      </c>
      <c r="IB25">
        <v>0.32511559410978802</v>
      </c>
      <c r="IC25">
        <v>0.327564725623196</v>
      </c>
      <c r="ID25">
        <v>0.32974275622919702</v>
      </c>
      <c r="IE25">
        <v>0.331947126871456</v>
      </c>
      <c r="IF25">
        <v>0.33417785467846201</v>
      </c>
      <c r="IG25">
        <v>0.33643494601851098</v>
      </c>
      <c r="IH25">
        <v>0.33871839575053098</v>
      </c>
      <c r="II25">
        <v>0.34102818645681299</v>
      </c>
      <c r="IJ25">
        <v>0.343364287660336</v>
      </c>
      <c r="IK25">
        <v>0.34572665502970601</v>
      </c>
      <c r="IL25">
        <v>0.34811522957496399</v>
      </c>
      <c r="IM25">
        <v>0.35052993683785</v>
      </c>
      <c r="IN25">
        <v>0.35297068608037402</v>
      </c>
      <c r="IO25">
        <v>0.35543736947585602</v>
      </c>
      <c r="IP25">
        <v>0.35792986130688398</v>
      </c>
      <c r="IQ25">
        <v>0.36044801717493002</v>
      </c>
      <c r="IR25">
        <v>0.362991673226644</v>
      </c>
      <c r="IS25">
        <v>0.36556064540212002</v>
      </c>
      <c r="IT25">
        <v>0.36815472871068899</v>
      </c>
      <c r="IU25">
        <v>0.370773696540037</v>
      </c>
      <c r="IV25">
        <v>0.37341730000465301</v>
      </c>
      <c r="IW25">
        <v>0.376085267339827</v>
      </c>
      <c r="IX25">
        <v>0.37877730334756898</v>
      </c>
      <c r="IY25">
        <v>0.38149308890093903</v>
      </c>
      <c r="IZ25">
        <v>0.38423228051338998</v>
      </c>
      <c r="JA25">
        <v>0.38699450997972601</v>
      </c>
      <c r="JB25">
        <v>0.3897793840953</v>
      </c>
      <c r="JC25">
        <v>0.39258648445997102</v>
      </c>
      <c r="JD25">
        <v>0.39541536737320798</v>
      </c>
      <c r="JE25">
        <v>0.39826556382651601</v>
      </c>
      <c r="JF25">
        <v>0.40113657959905602</v>
      </c>
      <c r="JG25">
        <v>0.404027895461959</v>
      </c>
      <c r="JH25">
        <v>0.40693896749633601</v>
      </c>
      <c r="JI25">
        <v>0.40986922752945398</v>
      </c>
      <c r="JJ25">
        <v>0.41281808369282402</v>
      </c>
      <c r="JK25">
        <v>0.415784921105187</v>
      </c>
      <c r="JL25">
        <v>0.41876910268249201</v>
      </c>
      <c r="JM25">
        <v>0.421769970075904</v>
      </c>
      <c r="JN25">
        <v>0.42478684473779599</v>
      </c>
      <c r="JO25">
        <v>0.42781902911438402</v>
      </c>
      <c r="JP25">
        <v>0.430865807962312</v>
      </c>
      <c r="JQ25">
        <v>0.433926449785007</v>
      </c>
      <c r="JR25">
        <v>0.437000208383026</v>
      </c>
      <c r="JS25">
        <v>0.44008632451091101</v>
      </c>
      <c r="JT25">
        <v>0.44318402763130299</v>
      </c>
      <c r="JU25">
        <v>0.44629253775518002</v>
      </c>
      <c r="JV25">
        <v>0.44941106735514702</v>
      </c>
      <c r="JW25">
        <v>0.45253882333676998</v>
      </c>
      <c r="JX25">
        <v>0.45567500905090302</v>
      </c>
      <c r="JY25">
        <v>0.45881882632798798</v>
      </c>
      <c r="JZ25">
        <v>0.46196947751334</v>
      </c>
      <c r="KA25">
        <v>0.465126167480504</v>
      </c>
      <c r="KB25">
        <v>0.46828810559793899</v>
      </c>
      <c r="KC25">
        <v>0.47145450762258301</v>
      </c>
      <c r="KD25">
        <v>0.474624597492245</v>
      </c>
      <c r="KE25">
        <v>0.47779760898735801</v>
      </c>
      <c r="KF25">
        <v>0.48097278723138598</v>
      </c>
      <c r="KG25">
        <v>0.48414938999807999</v>
      </c>
      <c r="KH25">
        <v>0.48732668879291302</v>
      </c>
      <c r="KI25">
        <v>0.49050396967523902</v>
      </c>
      <c r="KJ25">
        <v>0.49368053378707399</v>
      </c>
      <c r="KK25">
        <v>0.496855697553722</v>
      </c>
      <c r="KL25">
        <v>0.50002879252069699</v>
      </c>
      <c r="KM25">
        <v>0.50319916479028304</v>
      </c>
      <c r="KN25">
        <v>0.50636617401943496</v>
      </c>
      <c r="KO25">
        <v>0.50952919193812096</v>
      </c>
      <c r="KP25">
        <v>0.51268760034329797</v>
      </c>
      <c r="KQ25">
        <v>0.51584078851777304</v>
      </c>
      <c r="KR25">
        <v>0.51898815001446097</v>
      </c>
      <c r="KS25">
        <v>0.52212907873398295</v>
      </c>
      <c r="KT25">
        <v>0.525262964205646</v>
      </c>
      <c r="KU25">
        <v>0.52838918595676498</v>
      </c>
      <c r="KV25">
        <v>0.53150710682048796</v>
      </c>
      <c r="KW25">
        <v>0.53461606498416803</v>
      </c>
      <c r="KX25">
        <v>0.53771536451426005</v>
      </c>
      <c r="KY25">
        <v>0.54080426400271298</v>
      </c>
      <c r="KZ25">
        <v>0.54388196285450496</v>
      </c>
      <c r="LA25">
        <v>0.54694758456224002</v>
      </c>
      <c r="LB25">
        <v>0.55000015607127195</v>
      </c>
      <c r="LC25">
        <v>0.55297821066770103</v>
      </c>
      <c r="LD25">
        <v>0.555938196251068</v>
      </c>
      <c r="LE25">
        <v>0.55888077272882097</v>
      </c>
      <c r="LF25">
        <v>0.56180650256433795</v>
      </c>
      <c r="LG25">
        <v>0.56471587137833901</v>
      </c>
      <c r="LH25">
        <v>0.567609304642265</v>
      </c>
      <c r="LI25">
        <v>0.57048718136024301</v>
      </c>
      <c r="LJ25">
        <v>0.57334984539376199</v>
      </c>
      <c r="LK25">
        <v>0.57619761490949395</v>
      </c>
      <c r="LL25">
        <v>0.579030790305328</v>
      </c>
      <c r="LM25">
        <v>0.58184966087872902</v>
      </c>
      <c r="LN25">
        <v>0.58465451043541705</v>
      </c>
      <c r="LO25">
        <v>0.58744562198828298</v>
      </c>
      <c r="LP25">
        <v>0.59022328166163496</v>
      </c>
      <c r="LQ25">
        <v>0.59298778189079204</v>
      </c>
      <c r="LR25">
        <v>0.59573942398915603</v>
      </c>
      <c r="LS25">
        <v>0.59847852014229797</v>
      </c>
      <c r="LT25">
        <v>0.60120539487986502</v>
      </c>
      <c r="LU25">
        <v>0.60392038607020004</v>
      </c>
      <c r="LV25">
        <v>0.60662384547859904</v>
      </c>
      <c r="LW25">
        <v>0.60931613892758496</v>
      </c>
      <c r="LX25">
        <v>0.61199764609590701</v>
      </c>
      <c r="LY25">
        <v>0.61466875999188098</v>
      </c>
      <c r="LZ25">
        <v>0.61732988613588402</v>
      </c>
      <c r="MA25">
        <v>0.61998144148619005</v>
      </c>
      <c r="MB25">
        <v>0.62262385314163105</v>
      </c>
      <c r="MC25">
        <v>0.625257556853831</v>
      </c>
      <c r="MD25">
        <v>0.62788299538085501</v>
      </c>
      <c r="ME25">
        <v>0.63050061671304103</v>
      </c>
      <c r="MF25">
        <v>0.63311087220054396</v>
      </c>
      <c r="MG25">
        <v>0.63571421461067201</v>
      </c>
      <c r="MH25">
        <v>0.63831109614153403</v>
      </c>
      <c r="MI25">
        <v>0.64090196641678698</v>
      </c>
      <c r="MJ25">
        <v>0.64348727048444299</v>
      </c>
      <c r="MK25">
        <v>0.64606744684075901</v>
      </c>
      <c r="ML25">
        <v>0.64864292549831504</v>
      </c>
      <c r="MM25">
        <v>0.65121412611531804</v>
      </c>
      <c r="MN25">
        <v>0.65378145620123296</v>
      </c>
      <c r="MO25">
        <v>0.656345309411835</v>
      </c>
      <c r="MP25">
        <v>0.65890606394484597</v>
      </c>
      <c r="MQ25">
        <v>0.66146408104546595</v>
      </c>
      <c r="MR25">
        <v>0.66401970362931195</v>
      </c>
      <c r="MS25">
        <v>0.66657325502856202</v>
      </c>
      <c r="MT25">
        <v>0.669125037865544</v>
      </c>
      <c r="MU25">
        <v>0.67167533305647098</v>
      </c>
      <c r="MV25">
        <v>0.67422439894670305</v>
      </c>
      <c r="MW25">
        <v>0.67677247057761303</v>
      </c>
      <c r="MX25">
        <v>0.67931975908402698</v>
      </c>
      <c r="MY25">
        <v>0.68186645122017997</v>
      </c>
      <c r="MZ25">
        <v>0.68441270901123197</v>
      </c>
      <c r="NA25">
        <v>0.68695866952657603</v>
      </c>
      <c r="NB25">
        <v>0.68950444477053097</v>
      </c>
      <c r="NC25">
        <v>0.69205012168539504</v>
      </c>
      <c r="ND25">
        <v>0.69459576226138098</v>
      </c>
      <c r="NE25">
        <v>0.69714140374756695</v>
      </c>
      <c r="NF25">
        <v>0.69968705895769201</v>
      </c>
      <c r="NG25">
        <v>0.70223271666440601</v>
      </c>
      <c r="NH25">
        <v>0.70477834207543999</v>
      </c>
      <c r="NI25">
        <v>0.70732387738509495</v>
      </c>
      <c r="NJ25">
        <v>0.70986924239440097</v>
      </c>
      <c r="NK25">
        <v>0.71241433519335695</v>
      </c>
      <c r="NL25">
        <v>0.71495903289872798</v>
      </c>
      <c r="NM25">
        <v>0.71750319244101501</v>
      </c>
      <c r="NN25">
        <v>0.72004665139434798</v>
      </c>
      <c r="NO25">
        <v>0.72258922884327104</v>
      </c>
      <c r="NP25">
        <v>0.72513072628058295</v>
      </c>
      <c r="NQ25">
        <v>0.72767092853064197</v>
      </c>
      <c r="NR25">
        <v>0.73020960469280105</v>
      </c>
      <c r="NS25">
        <v>0.73274650909990302</v>
      </c>
      <c r="NT25">
        <v>0.73528138228704099</v>
      </c>
      <c r="NU25">
        <v>0.73781395196609201</v>
      </c>
      <c r="NV25">
        <v>0.740343934001785</v>
      </c>
      <c r="NW25">
        <v>0.74287103338538796</v>
      </c>
      <c r="NX25">
        <v>0.74539494520237803</v>
      </c>
      <c r="NY25">
        <v>0.74791535559072597</v>
      </c>
      <c r="NZ25">
        <v>0.75043194268672897</v>
      </c>
      <c r="OA25">
        <v>0.75294437755559995</v>
      </c>
      <c r="OB25">
        <v>0.75545232510426397</v>
      </c>
      <c r="OC25">
        <v>0.75795544497409995</v>
      </c>
      <c r="OD25">
        <v>0.76045339241160104</v>
      </c>
      <c r="OE25">
        <v>0.76294581911516401</v>
      </c>
      <c r="OF25">
        <v>0.76543237405644604</v>
      </c>
      <c r="OG25">
        <v>0.76791270427496205</v>
      </c>
      <c r="OH25">
        <v>0.77038645564476205</v>
      </c>
      <c r="OI25">
        <v>0.77285327361228096</v>
      </c>
      <c r="OJ25">
        <v>0.77531280390456403</v>
      </c>
      <c r="OK25">
        <v>0.77776469320731301</v>
      </c>
      <c r="OL25">
        <v>0.78020858981230601</v>
      </c>
      <c r="OM25">
        <v>0.78264414423391804</v>
      </c>
      <c r="ON25">
        <v>0.78507100979460098</v>
      </c>
      <c r="OO25">
        <v>0.78748884317930801</v>
      </c>
      <c r="OP25">
        <v>0.78989730495895905</v>
      </c>
      <c r="OQ25">
        <v>0.792296060083169</v>
      </c>
      <c r="OR25">
        <v>0.79468477834252704</v>
      </c>
      <c r="OS25">
        <v>0.79706313480082303</v>
      </c>
      <c r="OT25">
        <v>0.79943081019770801</v>
      </c>
      <c r="OU25">
        <v>0.80178749132230998</v>
      </c>
      <c r="OV25">
        <v>0.80413287135842004</v>
      </c>
      <c r="OW25">
        <v>0.806466650201899</v>
      </c>
      <c r="OX25">
        <v>0.80878853475102097</v>
      </c>
      <c r="OY25">
        <v>0.81109823917049795</v>
      </c>
      <c r="OZ25">
        <v>0.81339548512995596</v>
      </c>
      <c r="PA25">
        <v>0.81568000201769397</v>
      </c>
      <c r="PB25">
        <v>0.81795152713053698</v>
      </c>
      <c r="PC25">
        <v>0.82020980584064995</v>
      </c>
      <c r="PD25">
        <v>0.82245459174018498</v>
      </c>
      <c r="PE25">
        <v>0.82468564676460399</v>
      </c>
      <c r="PF25">
        <v>0.82690274129560604</v>
      </c>
      <c r="PG25">
        <v>0.82910565424449401</v>
      </c>
      <c r="PH25">
        <v>0.83129417311689702</v>
      </c>
      <c r="PI25">
        <v>0.83346809405969802</v>
      </c>
      <c r="PJ25">
        <v>0.83562722189105698</v>
      </c>
      <c r="PK25">
        <v>0.83777137011437297</v>
      </c>
      <c r="PL25">
        <v>0.83990036091703302</v>
      </c>
      <c r="PM25">
        <v>0.84201402515479296</v>
      </c>
      <c r="PN25">
        <v>0.84411220232258899</v>
      </c>
      <c r="PO25">
        <v>0.84619474051259802</v>
      </c>
      <c r="PP25">
        <v>0.84826149636030601</v>
      </c>
      <c r="PQ25">
        <v>0.85031233497937797</v>
      </c>
      <c r="PR25">
        <v>0.85234712988603101</v>
      </c>
      <c r="PS25">
        <v>0.85436576291366295</v>
      </c>
      <c r="PT25">
        <v>0.85484135320452104</v>
      </c>
      <c r="PU25">
        <v>0.85531694349537901</v>
      </c>
      <c r="PV25">
        <v>0.85579253378623699</v>
      </c>
      <c r="PW25">
        <v>0.85626812407709496</v>
      </c>
      <c r="PX25">
        <v>0.85674371436795405</v>
      </c>
      <c r="PY25">
        <v>0.85721930465881202</v>
      </c>
      <c r="PZ25">
        <v>0.85769489494966999</v>
      </c>
      <c r="QA25">
        <v>0.85817048524052697</v>
      </c>
      <c r="QB25">
        <v>0.85864607553138605</v>
      </c>
      <c r="QC25">
        <v>0.85912166582224403</v>
      </c>
      <c r="QD25">
        <v>0.859597256113102</v>
      </c>
      <c r="QE25">
        <v>0.86007284640395998</v>
      </c>
      <c r="QF25">
        <v>0.86054843669481795</v>
      </c>
      <c r="QG25">
        <v>0.86102402698567604</v>
      </c>
      <c r="QH25">
        <v>0.86149961727653401</v>
      </c>
      <c r="QI25">
        <v>0.86197520756739199</v>
      </c>
      <c r="QJ25">
        <v>0.86245079785824996</v>
      </c>
      <c r="QK25">
        <v>0.86292638814910805</v>
      </c>
      <c r="QL25">
        <v>0.86340197843996602</v>
      </c>
      <c r="QM25">
        <v>0.863877568730824</v>
      </c>
      <c r="QN25">
        <v>0.86435315902168197</v>
      </c>
      <c r="QO25">
        <v>0.86482874931253995</v>
      </c>
      <c r="QP25">
        <v>0.86530433960339803</v>
      </c>
      <c r="QQ25">
        <v>0.86577992989425601</v>
      </c>
      <c r="QR25">
        <v>0.86625552018511498</v>
      </c>
      <c r="QS25">
        <v>0.86673111047597295</v>
      </c>
      <c r="QT25">
        <v>0.86720670076683104</v>
      </c>
      <c r="QU25">
        <v>0.86768229105768802</v>
      </c>
      <c r="QV25">
        <v>0.86815788134854599</v>
      </c>
      <c r="QW25">
        <v>0.86863347163940396</v>
      </c>
      <c r="QX25">
        <v>0.86910906193026305</v>
      </c>
      <c r="QY25">
        <v>0.86958465222112102</v>
      </c>
      <c r="QZ25">
        <v>0.870060242511979</v>
      </c>
      <c r="RA25">
        <v>0.87053583280283697</v>
      </c>
      <c r="RB25">
        <v>0.87101142309369495</v>
      </c>
      <c r="RC25">
        <v>0.87148701338455303</v>
      </c>
      <c r="RD25">
        <v>0.87196260367541101</v>
      </c>
      <c r="RE25">
        <v>0.87243819396626898</v>
      </c>
      <c r="RF25">
        <v>0.87291378425712696</v>
      </c>
      <c r="RG25">
        <v>0.87338937454798504</v>
      </c>
      <c r="RH25">
        <v>0.87386496483884302</v>
      </c>
      <c r="RI25">
        <v>0.87434055512970099</v>
      </c>
      <c r="RJ25">
        <v>0.87481614542055897</v>
      </c>
      <c r="RK25">
        <v>0.87529173571141705</v>
      </c>
      <c r="RL25">
        <v>0.87576732600227503</v>
      </c>
      <c r="RM25">
        <v>0.876242916293133</v>
      </c>
      <c r="RN25">
        <v>0.87740539945241103</v>
      </c>
      <c r="RO25">
        <v>0.87855835973960805</v>
      </c>
      <c r="RP25">
        <v>0.87970185651795196</v>
      </c>
      <c r="RQ25">
        <v>0.88083594912417995</v>
      </c>
      <c r="RR25">
        <v>0.88196069686073697</v>
      </c>
      <c r="RS25">
        <v>0.88307615898814895</v>
      </c>
      <c r="RT25">
        <v>0.88418239471757498</v>
      </c>
      <c r="RU25">
        <v>0.88527946320352102</v>
      </c>
      <c r="RV25">
        <v>0.88636742353672204</v>
      </c>
      <c r="RW25">
        <v>0.88744633473720003</v>
      </c>
      <c r="RX25">
        <v>0.88851625574747095</v>
      </c>
      <c r="RY25">
        <v>0.88957724542592298</v>
      </c>
      <c r="RZ25">
        <v>0.89062936254035097</v>
      </c>
      <c r="SA25">
        <v>0.89167266576164494</v>
      </c>
      <c r="SB25">
        <v>0.89270721365763706</v>
      </c>
      <c r="SC25">
        <v>0.89373306468710101</v>
      </c>
      <c r="SD25">
        <v>0.89475027719389499</v>
      </c>
      <c r="SE25">
        <v>0.89575890940126601</v>
      </c>
      <c r="SF25">
        <v>0.896759019406286</v>
      </c>
      <c r="SG25">
        <v>0.89775066517444202</v>
      </c>
      <c r="SH25">
        <v>0.89873390453436597</v>
      </c>
      <c r="SI25">
        <v>0.89970879517269897</v>
      </c>
      <c r="SJ25">
        <v>0.90067539462910595</v>
      </c>
      <c r="SK25">
        <v>0.90163376029141296</v>
      </c>
      <c r="SL25">
        <v>0.90258394939088804</v>
      </c>
      <c r="SM25">
        <v>0.90352601899765095</v>
      </c>
      <c r="SN25">
        <v>0.904460026016212</v>
      </c>
      <c r="SO25">
        <v>0.90538602718114403</v>
      </c>
      <c r="SP25">
        <v>0.90630407905287702</v>
      </c>
      <c r="SQ25">
        <v>0.907214238013618</v>
      </c>
      <c r="SR25">
        <v>0.90811656026339804</v>
      </c>
      <c r="SS25">
        <v>0.90901110181623301</v>
      </c>
      <c r="ST25">
        <v>0.90989791849641799</v>
      </c>
      <c r="SU25">
        <v>0.91077706593492302</v>
      </c>
      <c r="SV25">
        <v>0.91164859956591704</v>
      </c>
      <c r="SW25">
        <v>0.91251257462340396</v>
      </c>
      <c r="SX25">
        <v>0.91336904613797398</v>
      </c>
      <c r="SY25">
        <v>0.91421806893365798</v>
      </c>
      <c r="SZ25">
        <v>0.91505969762490802</v>
      </c>
      <c r="TA25">
        <v>0.91589398661367205</v>
      </c>
      <c r="TB25">
        <v>0.91672099008658603</v>
      </c>
      <c r="TC25">
        <v>0.91754076201227097</v>
      </c>
      <c r="TD25">
        <v>0.91835335613873104</v>
      </c>
      <c r="TE25">
        <v>0.91915882599086096</v>
      </c>
      <c r="TF25">
        <v>0.91995722486805298</v>
      </c>
      <c r="TG25">
        <v>0.92074860584191098</v>
      </c>
      <c r="TH25">
        <v>0.92153302175405905</v>
      </c>
      <c r="TI25">
        <v>0.92231052521405299</v>
      </c>
      <c r="TJ25">
        <v>0.92308116859739897</v>
      </c>
      <c r="TK25">
        <v>0.92384500404365399</v>
      </c>
      <c r="TL25">
        <v>0.92460208345464301</v>
      </c>
      <c r="TM25">
        <v>0.92535245849276204</v>
      </c>
      <c r="TN25">
        <v>0.92609618057938003</v>
      </c>
      <c r="TO25">
        <v>0.92683330089334304</v>
      </c>
      <c r="TP25">
        <v>0.92756387036957</v>
      </c>
      <c r="TQ25">
        <v>0.92828793969775003</v>
      </c>
      <c r="TR25">
        <v>0.92900555932113005</v>
      </c>
      <c r="TS25">
        <v>0.92971677943540398</v>
      </c>
      <c r="TT25">
        <v>0.93042164998770605</v>
      </c>
      <c r="TU25">
        <v>0.931120220675689</v>
      </c>
      <c r="TV25">
        <v>0.93181254094671195</v>
      </c>
      <c r="TW25">
        <v>0.932498659997128</v>
      </c>
      <c r="TX25">
        <v>0.93317862677167096</v>
      </c>
      <c r="TY25">
        <v>0.93385248996294801</v>
      </c>
      <c r="TZ25">
        <v>0.93452029801103698</v>
      </c>
      <c r="UA25">
        <v>0.93518209910319605</v>
      </c>
      <c r="UB25">
        <v>0.93583794117367902</v>
      </c>
      <c r="UC25">
        <v>0.936487871903672</v>
      </c>
      <c r="UD25">
        <v>0.93713193872134204</v>
      </c>
      <c r="UE25">
        <v>0.93777018880201501</v>
      </c>
      <c r="UF25">
        <v>0.93840266906847702</v>
      </c>
      <c r="UG25">
        <v>0.93902942619141105</v>
      </c>
      <c r="UH25">
        <v>0.93965050658997895</v>
      </c>
      <c r="UI25">
        <v>0.94026595643253796</v>
      </c>
      <c r="UJ25">
        <v>0.94087582163753203</v>
      </c>
      <c r="UK25">
        <v>0.94148014787453305</v>
      </c>
      <c r="UL25">
        <v>0.94207898056546902</v>
      </c>
      <c r="UM25">
        <v>0.94267236488603601</v>
      </c>
      <c r="UN25">
        <v>0.94326034576731599</v>
      </c>
      <c r="UO25">
        <v>0.94384296789761601</v>
      </c>
      <c r="UP25">
        <v>0.94442027572454101</v>
      </c>
      <c r="UQ25">
        <v>0.94499231345732604</v>
      </c>
      <c r="UR25">
        <v>0.94555912506944895</v>
      </c>
      <c r="US25">
        <v>0.94612075430156095</v>
      </c>
      <c r="UT25">
        <v>0.94667724466474001</v>
      </c>
      <c r="UU25">
        <v>0.94722863944413604</v>
      </c>
      <c r="UV25">
        <v>0.947774981703015</v>
      </c>
      <c r="UW25">
        <v>0.94831631428727203</v>
      </c>
      <c r="UX25">
        <v>0.94885267983046095</v>
      </c>
      <c r="UY25">
        <v>0.94938412075938505</v>
      </c>
      <c r="UZ25">
        <v>0.94991067930034001</v>
      </c>
      <c r="VA25">
        <v>0.95043239748608399</v>
      </c>
      <c r="VB25">
        <v>0.95094931716362097</v>
      </c>
      <c r="VC25">
        <v>0.95146148000290798</v>
      </c>
      <c r="VD25">
        <v>0.95196892750662998</v>
      </c>
      <c r="VE25">
        <v>0.95247170102116097</v>
      </c>
      <c r="VF25">
        <v>0.95296984174891697</v>
      </c>
      <c r="VG25">
        <v>0.95346339076227304</v>
      </c>
      <c r="VH25">
        <v>0.953952389019318</v>
      </c>
      <c r="VI25">
        <v>0.95443687738169702</v>
      </c>
      <c r="VJ25">
        <v>0.95491689663491197</v>
      </c>
      <c r="VK25">
        <v>0.95539248751145101</v>
      </c>
      <c r="VL25">
        <v>0.95586369071725297</v>
      </c>
      <c r="VM25">
        <v>0.95633054696206499</v>
      </c>
      <c r="VN25">
        <v>0.95679309699440196</v>
      </c>
      <c r="VO25">
        <v>0.95725138164193202</v>
      </c>
      <c r="VP25">
        <v>0.95770544185833295</v>
      </c>
      <c r="VQ25">
        <v>0.95815531877784998</v>
      </c>
      <c r="VR25">
        <v>0.95860105377910398</v>
      </c>
      <c r="VS25">
        <v>0.95904268856004704</v>
      </c>
      <c r="VT25">
        <v>0.95948026522641605</v>
      </c>
      <c r="VU25">
        <v>0.95991382639665301</v>
      </c>
      <c r="VV25">
        <v>0.96034341532697098</v>
      </c>
      <c r="VW25">
        <v>0.96076907606130202</v>
      </c>
      <c r="VX25">
        <v>0.96119085361209</v>
      </c>
      <c r="VY25">
        <v>0.96160879417966405</v>
      </c>
      <c r="VZ25">
        <v>0.96202294542017097</v>
      </c>
      <c r="WA25">
        <v>0.96243335677514097</v>
      </c>
      <c r="WB25">
        <v>0.96284007987994402</v>
      </c>
      <c r="WC25">
        <v>0.96324316907413299</v>
      </c>
      <c r="WD25">
        <v>0.96364268204467995</v>
      </c>
    </row>
    <row r="26" spans="1:602" x14ac:dyDescent="0.3">
      <c r="A26" s="3">
        <v>0.12</v>
      </c>
      <c r="B26">
        <v>1.7724321104852E-3</v>
      </c>
      <c r="C26">
        <v>2.2614251797472701E-3</v>
      </c>
      <c r="D26">
        <v>2.8349712971545101E-3</v>
      </c>
      <c r="E26">
        <v>3.49771654305995E-3</v>
      </c>
      <c r="F26">
        <v>4.2532173101823599E-3</v>
      </c>
      <c r="G26">
        <v>5.1038815224467501E-3</v>
      </c>
      <c r="H26">
        <v>6.0509469212800399E-3</v>
      </c>
      <c r="I26">
        <v>7.0944929246536696E-3</v>
      </c>
      <c r="J26">
        <v>8.2334816649513205E-3</v>
      </c>
      <c r="K26">
        <v>9.4658233124673904E-3</v>
      </c>
      <c r="L26">
        <v>1.07884606273323E-2</v>
      </c>
      <c r="M26">
        <v>1.2197467784710699E-2</v>
      </c>
      <c r="N26">
        <v>1.3688158818840101E-2</v>
      </c>
      <c r="O26">
        <v>1.5255201469421499E-2</v>
      </c>
      <c r="P26">
        <v>1.68927327358863E-2</v>
      </c>
      <c r="Q26">
        <v>1.8594473007280399E-2</v>
      </c>
      <c r="R26">
        <v>2.03538362033421E-2</v>
      </c>
      <c r="S26">
        <v>2.21640339099115E-2</v>
      </c>
      <c r="T26">
        <v>2.4018172000864299E-2</v>
      </c>
      <c r="U26">
        <v>2.5909338697581299E-2</v>
      </c>
      <c r="V26">
        <v>2.7830683419105998E-2</v>
      </c>
      <c r="W26">
        <v>2.9775486119305299E-2</v>
      </c>
      <c r="X26">
        <v>3.1737217092318297E-2</v>
      </c>
      <c r="Y26">
        <v>3.3709587457369197E-2</v>
      </c>
      <c r="Z26">
        <v>3.5686590713074999E-2</v>
      </c>
      <c r="AA26">
        <v>3.7662535885030803E-2</v>
      </c>
      <c r="AB26">
        <v>3.9632072884412603E-2</v>
      </c>
      <c r="AC26">
        <v>4.1590210755371303E-2</v>
      </c>
      <c r="AD26">
        <v>4.3532329520660697E-2</v>
      </c>
      <c r="AE26">
        <v>4.5454186343446799E-2</v>
      </c>
      <c r="AF26">
        <v>4.7351916713310203E-2</v>
      </c>
      <c r="AG26">
        <v>4.9222031340268299E-2</v>
      </c>
      <c r="AH26">
        <v>5.1061409405879998E-2</v>
      </c>
      <c r="AI26">
        <v>5.1506173970697698E-2</v>
      </c>
      <c r="AJ26">
        <v>5.1950938535515398E-2</v>
      </c>
      <c r="AK26">
        <v>5.2395703100333001E-2</v>
      </c>
      <c r="AL26">
        <v>5.28404676651507E-2</v>
      </c>
      <c r="AM26">
        <v>5.32852322299684E-2</v>
      </c>
      <c r="AN26">
        <v>5.3729996794786003E-2</v>
      </c>
      <c r="AO26">
        <v>5.4174761359603703E-2</v>
      </c>
      <c r="AP26">
        <v>5.4619525924421403E-2</v>
      </c>
      <c r="AQ26">
        <v>5.5064290489238998E-2</v>
      </c>
      <c r="AR26">
        <v>5.5509055054056698E-2</v>
      </c>
      <c r="AS26">
        <v>5.5953819618874398E-2</v>
      </c>
      <c r="AT26">
        <v>5.6398584183692098E-2</v>
      </c>
      <c r="AU26">
        <v>5.6843348748509701E-2</v>
      </c>
      <c r="AV26">
        <v>5.72881133133274E-2</v>
      </c>
      <c r="AW26">
        <v>5.77328778781451E-2</v>
      </c>
      <c r="AX26">
        <v>5.8177642442962703E-2</v>
      </c>
      <c r="AY26">
        <v>5.8622407007780403E-2</v>
      </c>
      <c r="AZ26">
        <v>5.9067171572598103E-2</v>
      </c>
      <c r="BA26">
        <v>5.9511936137415802E-2</v>
      </c>
      <c r="BB26">
        <v>5.9956700702233398E-2</v>
      </c>
      <c r="BC26">
        <v>6.0401465267051098E-2</v>
      </c>
      <c r="BD26">
        <v>6.0846229831868798E-2</v>
      </c>
      <c r="BE26">
        <v>6.12909943966864E-2</v>
      </c>
      <c r="BF26">
        <v>6.17357589615041E-2</v>
      </c>
      <c r="BG26">
        <v>6.21805235263218E-2</v>
      </c>
      <c r="BH26">
        <v>6.2625288091139403E-2</v>
      </c>
      <c r="BI26">
        <v>6.3070052655957096E-2</v>
      </c>
      <c r="BJ26">
        <v>6.3514817220774802E-2</v>
      </c>
      <c r="BK26">
        <v>6.3959581785592495E-2</v>
      </c>
      <c r="BL26">
        <v>6.4404346350410105E-2</v>
      </c>
      <c r="BM26">
        <v>6.4849110915227798E-2</v>
      </c>
      <c r="BN26">
        <v>6.5293875480045505E-2</v>
      </c>
      <c r="BO26">
        <v>6.57386400448631E-2</v>
      </c>
      <c r="BP26">
        <v>6.6183404609680793E-2</v>
      </c>
      <c r="BQ26">
        <v>6.66281691744985E-2</v>
      </c>
      <c r="BR26">
        <v>6.7072933739316207E-2</v>
      </c>
      <c r="BS26">
        <v>6.7517698304133802E-2</v>
      </c>
      <c r="BT26">
        <v>6.7962462868951495E-2</v>
      </c>
      <c r="BU26">
        <v>6.8407227433769202E-2</v>
      </c>
      <c r="BV26">
        <v>6.8851991998586798E-2</v>
      </c>
      <c r="BW26">
        <v>6.9296756563404505E-2</v>
      </c>
      <c r="BX26">
        <v>6.9741521128222198E-2</v>
      </c>
      <c r="BY26">
        <v>7.0186285693039904E-2</v>
      </c>
      <c r="BZ26">
        <v>7.06310502578575E-2</v>
      </c>
      <c r="CA26">
        <v>7.1075814822675207E-2</v>
      </c>
      <c r="CB26">
        <v>7.1520579387492803E-2</v>
      </c>
      <c r="CC26">
        <v>7.1965343952310495E-2</v>
      </c>
      <c r="CD26">
        <v>7.2410108517128202E-2</v>
      </c>
      <c r="CE26">
        <v>7.3768149856208595E-2</v>
      </c>
      <c r="CF26">
        <v>7.5094608714477804E-2</v>
      </c>
      <c r="CG26">
        <v>7.6388223897694299E-2</v>
      </c>
      <c r="CH26">
        <v>7.7647980316912404E-2</v>
      </c>
      <c r="CI26">
        <v>7.8873093908218006E-2</v>
      </c>
      <c r="CJ26">
        <v>8.0062996310897805E-2</v>
      </c>
      <c r="CK26">
        <v>8.1217319528771398E-2</v>
      </c>
      <c r="CL26">
        <v>8.2335880763094199E-2</v>
      </c>
      <c r="CM26">
        <v>8.3418667572198693E-2</v>
      </c>
      <c r="CN26">
        <v>8.4465823482964802E-2</v>
      </c>
      <c r="CO26">
        <v>8.5477634152308399E-2</v>
      </c>
      <c r="CP26">
        <v>8.6454514153073397E-2</v>
      </c>
      <c r="CQ26">
        <v>8.7396994437907896E-2</v>
      </c>
      <c r="CR26">
        <v>8.8305710516746405E-2</v>
      </c>
      <c r="CS26">
        <v>8.9181391368247903E-2</v>
      </c>
      <c r="CT26">
        <v>9.0024849092780607E-2</v>
      </c>
      <c r="CU26">
        <v>9.08369693041228E-2</v>
      </c>
      <c r="CV26">
        <v>9.1618702248797604E-2</v>
      </c>
      <c r="CW26">
        <v>9.2371054635719804E-2</v>
      </c>
      <c r="CX26">
        <v>9.3095082154460801E-2</v>
      </c>
      <c r="CY26">
        <v>9.3791882657818501E-2</v>
      </c>
      <c r="CZ26">
        <v>9.4462589983412004E-2</v>
      </c>
      <c r="DA26">
        <v>9.5108368389652795E-2</v>
      </c>
      <c r="DB26">
        <v>9.5730407583646607E-2</v>
      </c>
      <c r="DC26">
        <v>9.6329918322402897E-2</v>
      </c>
      <c r="DD26">
        <v>9.6908128574266297E-2</v>
      </c>
      <c r="DE26">
        <v>9.7466280234954697E-2</v>
      </c>
      <c r="DF26">
        <v>9.8005626402344698E-2</v>
      </c>
      <c r="DG26">
        <v>9.85274292267206E-2</v>
      </c>
      <c r="DH26">
        <v>9.9032958369467405E-2</v>
      </c>
      <c r="DI26">
        <v>9.9523490124391795E-2</v>
      </c>
      <c r="DJ26">
        <v>0.100000307283948</v>
      </c>
      <c r="DK26">
        <v>0.10051353176008899</v>
      </c>
      <c r="DL26">
        <v>0.101043219678478</v>
      </c>
      <c r="DM26">
        <v>0.101589881596072</v>
      </c>
      <c r="DN26">
        <v>0.102154031307191</v>
      </c>
      <c r="DO26">
        <v>0.10273618410636801</v>
      </c>
      <c r="DP26">
        <v>0.103336855479325</v>
      </c>
      <c r="DQ26">
        <v>0.103956560108989</v>
      </c>
      <c r="DR26">
        <v>0.104595811110008</v>
      </c>
      <c r="DS26">
        <v>0.105255119425066</v>
      </c>
      <c r="DT26">
        <v>0.10593499333135201</v>
      </c>
      <c r="DU26">
        <v>0.10663593801726</v>
      </c>
      <c r="DV26">
        <v>0.107358455198539</v>
      </c>
      <c r="DW26">
        <v>0.108103042750459</v>
      </c>
      <c r="DX26">
        <v>0.10887019433845101</v>
      </c>
      <c r="DY26">
        <v>0.109660399034491</v>
      </c>
      <c r="DZ26">
        <v>0.110474140910402</v>
      </c>
      <c r="EA26">
        <v>0.111311898602472</v>
      </c>
      <c r="EB26">
        <v>0.112174144844368</v>
      </c>
      <c r="EC26">
        <v>0.11306134596749701</v>
      </c>
      <c r="ED26">
        <v>0.11397396136961201</v>
      </c>
      <c r="EE26">
        <v>0.114912442953849</v>
      </c>
      <c r="EF26">
        <v>0.11587723454139599</v>
      </c>
      <c r="EG26">
        <v>0.116868771261778</v>
      </c>
      <c r="EH26">
        <v>0.11788747892530201</v>
      </c>
      <c r="EI26">
        <v>0.118933773382546</v>
      </c>
      <c r="EJ26">
        <v>0.120008059875991</v>
      </c>
      <c r="EK26">
        <v>0.121110732388946</v>
      </c>
      <c r="EL26">
        <v>0.122242172996855</v>
      </c>
      <c r="EM26">
        <v>0.12340275122593999</v>
      </c>
      <c r="EN26">
        <v>0.124592823423906</v>
      </c>
      <c r="EO26">
        <v>0.12581273214713901</v>
      </c>
      <c r="EP26">
        <v>0.127062805568527</v>
      </c>
      <c r="EQ26">
        <v>0.12834335690965001</v>
      </c>
      <c r="ER26">
        <v>0.12965468390072599</v>
      </c>
      <c r="ES26">
        <v>0.13099706827128199</v>
      </c>
      <c r="ET26">
        <v>0.13237077527416799</v>
      </c>
      <c r="EU26">
        <v>0.13377605324508299</v>
      </c>
      <c r="EV26">
        <v>0.13521313319944001</v>
      </c>
      <c r="EW26">
        <v>0.13668222846800601</v>
      </c>
      <c r="EX26">
        <v>0.13818353437241099</v>
      </c>
      <c r="EY26">
        <v>0.13971722794124899</v>
      </c>
      <c r="EZ26">
        <v>0.14128346766723501</v>
      </c>
      <c r="FA26">
        <v>0.14288239330552599</v>
      </c>
      <c r="FB26">
        <v>0.14451412571309399</v>
      </c>
      <c r="FC26">
        <v>0.14617876672876101</v>
      </c>
      <c r="FD26">
        <v>0.1478763990933</v>
      </c>
      <c r="FE26">
        <v>0.149607086408791</v>
      </c>
      <c r="FF26">
        <v>0.15137087313627401</v>
      </c>
      <c r="FG26">
        <v>0.15316778463054601</v>
      </c>
      <c r="FH26">
        <v>0.15499782721084601</v>
      </c>
      <c r="FI26">
        <v>0.15686098826605399</v>
      </c>
      <c r="FJ26">
        <v>0.15875723639292799</v>
      </c>
      <c r="FK26">
        <v>0.160686521565827</v>
      </c>
      <c r="FL26">
        <v>0.16264877533632399</v>
      </c>
      <c r="FM26">
        <v>0.16464391106104301</v>
      </c>
      <c r="FN26">
        <v>0.166671824156054</v>
      </c>
      <c r="FO26">
        <v>0.16873239237611701</v>
      </c>
      <c r="FP26">
        <v>0.170825476117064</v>
      </c>
      <c r="FQ26">
        <v>0.172950918739641</v>
      </c>
      <c r="FR26">
        <v>0.17510854691309699</v>
      </c>
      <c r="FS26">
        <v>0.177298170976879</v>
      </c>
      <c r="FT26">
        <v>0.17951958531878101</v>
      </c>
      <c r="FU26">
        <v>0.181772568767958</v>
      </c>
      <c r="FV26">
        <v>0.184056885001249</v>
      </c>
      <c r="FW26">
        <v>0.18637228296128699</v>
      </c>
      <c r="FX26">
        <v>0.188718497284941</v>
      </c>
      <c r="FY26">
        <v>0.19109524874068301</v>
      </c>
      <c r="FZ26">
        <v>0.19350224467352001</v>
      </c>
      <c r="GA26">
        <v>0.19593917945618999</v>
      </c>
      <c r="GB26">
        <v>0.19840573494539299</v>
      </c>
      <c r="GC26">
        <v>0.20090158094187299</v>
      </c>
      <c r="GD26">
        <v>0.20342637565322599</v>
      </c>
      <c r="GE26">
        <v>0.20597976615837499</v>
      </c>
      <c r="GF26">
        <v>0.20856138887272199</v>
      </c>
      <c r="GG26">
        <v>0.21117087001301499</v>
      </c>
      <c r="GH26">
        <v>0.21380782606106399</v>
      </c>
      <c r="GI26">
        <v>0.216256957574473</v>
      </c>
      <c r="GJ26">
        <v>0.218706089087881</v>
      </c>
      <c r="GK26">
        <v>0.22115522060129</v>
      </c>
      <c r="GL26">
        <v>0.22360435211469801</v>
      </c>
      <c r="GM26">
        <v>0.22605348362810701</v>
      </c>
      <c r="GN26">
        <v>0.22850261514151499</v>
      </c>
      <c r="GO26">
        <v>0.23095174665492399</v>
      </c>
      <c r="GP26">
        <v>0.23340087816833199</v>
      </c>
      <c r="GQ26">
        <v>0.23585000968174</v>
      </c>
      <c r="GR26">
        <v>0.238299141195149</v>
      </c>
      <c r="GS26">
        <v>0.240748272708557</v>
      </c>
      <c r="GT26">
        <v>0.24319740422196601</v>
      </c>
      <c r="GU26">
        <v>0.24564653573537401</v>
      </c>
      <c r="GV26">
        <v>0.24809566724878299</v>
      </c>
      <c r="GW26">
        <v>0.25054479876219099</v>
      </c>
      <c r="GX26">
        <v>0.25299393027560002</v>
      </c>
      <c r="GY26">
        <v>0.255443061789008</v>
      </c>
      <c r="GZ26">
        <v>0.25789219330241703</v>
      </c>
      <c r="HA26">
        <v>0.260341324815825</v>
      </c>
      <c r="HB26">
        <v>0.26279045632923398</v>
      </c>
      <c r="HC26">
        <v>0.26523958784264201</v>
      </c>
      <c r="HD26">
        <v>0.26768871935605099</v>
      </c>
      <c r="HE26">
        <v>0.27013785086945902</v>
      </c>
      <c r="HF26">
        <v>0.27258698238286699</v>
      </c>
      <c r="HG26">
        <v>0.27503611389627602</v>
      </c>
      <c r="HH26">
        <v>0.277485245409684</v>
      </c>
      <c r="HI26">
        <v>0.27993437692309298</v>
      </c>
      <c r="HJ26">
        <v>0.28238350843650101</v>
      </c>
      <c r="HK26">
        <v>0.28483263994990998</v>
      </c>
      <c r="HL26">
        <v>0.28728177146331801</v>
      </c>
      <c r="HM26">
        <v>0.28973090297672699</v>
      </c>
      <c r="HN26">
        <v>0.29218003449013502</v>
      </c>
      <c r="HO26">
        <v>0.294629166003544</v>
      </c>
      <c r="HP26">
        <v>0.29707829751695197</v>
      </c>
      <c r="HQ26">
        <v>0.29952742903036</v>
      </c>
      <c r="HR26">
        <v>0.30197656054376898</v>
      </c>
      <c r="HS26">
        <v>0.30442569205717701</v>
      </c>
      <c r="HT26">
        <v>0.30687482357058599</v>
      </c>
      <c r="HU26">
        <v>0.30932395508399402</v>
      </c>
      <c r="HV26">
        <v>0.31177308659740299</v>
      </c>
      <c r="HW26">
        <v>0.31422221811081102</v>
      </c>
      <c r="HX26">
        <v>0.31667134962422</v>
      </c>
      <c r="HY26">
        <v>0.31912048113762798</v>
      </c>
      <c r="HZ26">
        <v>0.32156961265103701</v>
      </c>
      <c r="IA26">
        <v>0.32401874416444498</v>
      </c>
      <c r="IB26">
        <v>0.32646787567785401</v>
      </c>
      <c r="IC26">
        <v>0.32891700719126199</v>
      </c>
      <c r="ID26">
        <v>0.33136613870467002</v>
      </c>
      <c r="IE26">
        <v>0.333522199057811</v>
      </c>
      <c r="IF26">
        <v>0.33570484975114201</v>
      </c>
      <c r="IG26">
        <v>0.33791412385421399</v>
      </c>
      <c r="IH26">
        <v>0.34015004336868498</v>
      </c>
      <c r="II26">
        <v>0.342412618437266</v>
      </c>
      <c r="IJ26">
        <v>0.34470184653387298</v>
      </c>
      <c r="IK26">
        <v>0.34701771163783002</v>
      </c>
      <c r="IL26">
        <v>0.34936018339524999</v>
      </c>
      <c r="IM26">
        <v>0.35172921627100601</v>
      </c>
      <c r="IN26">
        <v>0.35412474869504201</v>
      </c>
      <c r="IO26">
        <v>0.35654670220703699</v>
      </c>
      <c r="IP26">
        <v>0.35899498060377399</v>
      </c>
      <c r="IQ26">
        <v>0.36146946909385602</v>
      </c>
      <c r="IR26">
        <v>0.36397003346472301</v>
      </c>
      <c r="IS26">
        <v>0.366496519267205</v>
      </c>
      <c r="IT26">
        <v>0.369048751023137</v>
      </c>
      <c r="IU26">
        <v>0.37162653146184499</v>
      </c>
      <c r="IV26">
        <v>0.37422964079153798</v>
      </c>
      <c r="IW26">
        <v>0.37685783601188999</v>
      </c>
      <c r="IX26">
        <v>0.37951085027429299</v>
      </c>
      <c r="IY26">
        <v>0.38218839229643797</v>
      </c>
      <c r="IZ26">
        <v>0.38489014583799103</v>
      </c>
      <c r="JA26">
        <v>0.387615769244255</v>
      </c>
      <c r="JB26">
        <v>0.39036489506472</v>
      </c>
      <c r="JC26">
        <v>0.39313712975338799</v>
      </c>
      <c r="JD26">
        <v>0.39593205345770799</v>
      </c>
      <c r="JE26">
        <v>0.39874921990276002</v>
      </c>
      <c r="JF26">
        <v>0.401588156377155</v>
      </c>
      <c r="JG26">
        <v>0.40444836382675398</v>
      </c>
      <c r="JH26">
        <v>0.40732931706196601</v>
      </c>
      <c r="JI26">
        <v>0.41023046508383698</v>
      </c>
      <c r="JJ26">
        <v>0.41315123153358602</v>
      </c>
      <c r="JK26">
        <v>0.41609101526950998</v>
      </c>
      <c r="JL26">
        <v>0.41904919107437</v>
      </c>
      <c r="JM26">
        <v>0.42202511049542502</v>
      </c>
      <c r="JN26">
        <v>0.42501810281823199</v>
      </c>
      <c r="JO26">
        <v>0.42802747617412101</v>
      </c>
      <c r="JP26">
        <v>0.43105251877998402</v>
      </c>
      <c r="JQ26">
        <v>0.43409250030753799</v>
      </c>
      <c r="JR26">
        <v>0.43714667337770902</v>
      </c>
      <c r="JS26">
        <v>0.44021427517411699</v>
      </c>
      <c r="JT26">
        <v>0.44329452916783502</v>
      </c>
      <c r="JU26">
        <v>0.446386646943777</v>
      </c>
      <c r="JV26">
        <v>0.44948983011709298</v>
      </c>
      <c r="JW26">
        <v>0.452603272325939</v>
      </c>
      <c r="JX26">
        <v>0.45572616128494098</v>
      </c>
      <c r="JY26">
        <v>0.45885768088157097</v>
      </c>
      <c r="JZ26">
        <v>0.46199701329558801</v>
      </c>
      <c r="KA26">
        <v>0.465143341119644</v>
      </c>
      <c r="KB26">
        <v>0.46829584945712099</v>
      </c>
      <c r="KC26">
        <v>0.47145372797141399</v>
      </c>
      <c r="KD26">
        <v>0.47461617285903202</v>
      </c>
      <c r="KE26">
        <v>0.47778238871724898</v>
      </c>
      <c r="KF26">
        <v>0.48095159027557</v>
      </c>
      <c r="KG26">
        <v>0.48412300395894398</v>
      </c>
      <c r="KH26">
        <v>0.48729586924955798</v>
      </c>
      <c r="KI26">
        <v>0.49046943981310498</v>
      </c>
      <c r="KJ26">
        <v>0.49364298435461201</v>
      </c>
      <c r="KK26">
        <v>0.49681578716825597</v>
      </c>
      <c r="KL26">
        <v>0.49998714834486602</v>
      </c>
      <c r="KM26">
        <v>0.50315638360001702</v>
      </c>
      <c r="KN26">
        <v>0.50632282368446002</v>
      </c>
      <c r="KO26">
        <v>0.509485813336926</v>
      </c>
      <c r="KP26">
        <v>0.51264470973662501</v>
      </c>
      <c r="KQ26">
        <v>0.51579888040868405</v>
      </c>
      <c r="KR26">
        <v>0.51894770052955796</v>
      </c>
      <c r="KS26">
        <v>0.52209054957034695</v>
      </c>
      <c r="KT26">
        <v>0.525226807202823</v>
      </c>
      <c r="KU26">
        <v>0.52835584837429395</v>
      </c>
      <c r="KV26">
        <v>0.53147703743126795</v>
      </c>
      <c r="KW26">
        <v>0.53458972113555003</v>
      </c>
      <c r="KX26">
        <v>0.53769322036622003</v>
      </c>
      <c r="KY26">
        <v>0.54078682023197699</v>
      </c>
      <c r="KZ26">
        <v>0.54386975822339201</v>
      </c>
      <c r="LA26">
        <v>0.546941209903818</v>
      </c>
      <c r="LB26">
        <v>0.55000027145645103</v>
      </c>
      <c r="LC26">
        <v>0.55296932660209996</v>
      </c>
      <c r="LD26">
        <v>0.55592076404079704</v>
      </c>
      <c r="LE26">
        <v>0.55885517376953597</v>
      </c>
      <c r="LF26">
        <v>0.56177306548155703</v>
      </c>
      <c r="LG26">
        <v>0.56467488598703097</v>
      </c>
      <c r="LH26">
        <v>0.56756103349139198</v>
      </c>
      <c r="LI26">
        <v>0.57043186941389601</v>
      </c>
      <c r="LJ26">
        <v>0.57328772824772201</v>
      </c>
      <c r="LK26">
        <v>0.57612892583212705</v>
      </c>
      <c r="LL26">
        <v>0.57895576631224499</v>
      </c>
      <c r="LM26">
        <v>0.58176854799312705</v>
      </c>
      <c r="LN26">
        <v>0.58456756824446698</v>
      </c>
      <c r="LO26">
        <v>0.58735312757611202</v>
      </c>
      <c r="LP26">
        <v>0.59012553297826897</v>
      </c>
      <c r="LQ26">
        <v>0.59288510060169797</v>
      </c>
      <c r="LR26">
        <v>0.59563215783999601</v>
      </c>
      <c r="LS26">
        <v>0.59836704486700198</v>
      </c>
      <c r="LT26">
        <v>0.601090115676154</v>
      </c>
      <c r="LU26">
        <v>0.60380173866450704</v>
      </c>
      <c r="LV26">
        <v>0.60650229680146805</v>
      </c>
      <c r="LW26">
        <v>0.60919218742053205</v>
      </c>
      <c r="LX26">
        <v>0.61187182167120102</v>
      </c>
      <c r="LY26">
        <v>0.61454162366740395</v>
      </c>
      <c r="LZ26">
        <v>0.61720202936809498</v>
      </c>
      <c r="MA26">
        <v>0.61985348522496497</v>
      </c>
      <c r="MB26">
        <v>0.622496446631436</v>
      </c>
      <c r="MC26">
        <v>0.62513137620617598</v>
      </c>
      <c r="MD26">
        <v>0.62775874194322601</v>
      </c>
      <c r="ME26">
        <v>0.63037901525955697</v>
      </c>
      <c r="MF26">
        <v>0.63299266896936301</v>
      </c>
      <c r="MG26">
        <v>0.63560017521275203</v>
      </c>
      <c r="MH26">
        <v>0.638202003364712</v>
      </c>
      <c r="MI26">
        <v>0.64079861794829396</v>
      </c>
      <c r="MJ26">
        <v>0.64339047657397297</v>
      </c>
      <c r="MK26">
        <v>0.64597802792509296</v>
      </c>
      <c r="ML26">
        <v>0.64856170980720096</v>
      </c>
      <c r="MM26">
        <v>0.65114194727701402</v>
      </c>
      <c r="MN26">
        <v>0.65371915086468102</v>
      </c>
      <c r="MO26">
        <v>0.65629371490099397</v>
      </c>
      <c r="MP26">
        <v>0.65886601595926797</v>
      </c>
      <c r="MQ26">
        <v>0.661436411419702</v>
      </c>
      <c r="MR26">
        <v>0.66400523816231805</v>
      </c>
      <c r="MS26">
        <v>0.66657281139284996</v>
      </c>
      <c r="MT26">
        <v>0.669139423604447</v>
      </c>
      <c r="MU26">
        <v>0.67170534367658796</v>
      </c>
      <c r="MV26">
        <v>0.67427081611133</v>
      </c>
      <c r="MW26">
        <v>0.67683606040578703</v>
      </c>
      <c r="MX26">
        <v>0.67940127055870303</v>
      </c>
      <c r="MY26">
        <v>0.681966614708023</v>
      </c>
      <c r="MZ26">
        <v>0.68453223489555604</v>
      </c>
      <c r="NA26">
        <v>0.68709824695409605</v>
      </c>
      <c r="NB26">
        <v>0.68966474051179205</v>
      </c>
      <c r="NC26">
        <v>0.69223177910802403</v>
      </c>
      <c r="ND26">
        <v>0.69479940041468002</v>
      </c>
      <c r="NE26">
        <v>0.69736761655638102</v>
      </c>
      <c r="NF26">
        <v>0.69993641452300204</v>
      </c>
      <c r="NG26">
        <v>0.70250575666766302</v>
      </c>
      <c r="NH26">
        <v>0.70507558128328995</v>
      </c>
      <c r="NI26">
        <v>0.70764580325082804</v>
      </c>
      <c r="NJ26">
        <v>0.71021631475222202</v>
      </c>
      <c r="NK26">
        <v>0.71278698604135204</v>
      </c>
      <c r="NL26">
        <v>0.71535766626626696</v>
      </c>
      <c r="NM26">
        <v>0.71792818433620298</v>
      </c>
      <c r="NN26">
        <v>0.72049834982707495</v>
      </c>
      <c r="NO26">
        <v>0.72306795391936396</v>
      </c>
      <c r="NP26">
        <v>0.72563677036256902</v>
      </c>
      <c r="NQ26">
        <v>0.72820455646063997</v>
      </c>
      <c r="NR26">
        <v>0.73077105407312504</v>
      </c>
      <c r="NS26">
        <v>0.73333599062701105</v>
      </c>
      <c r="NT26">
        <v>0.73589908013456995</v>
      </c>
      <c r="NU26">
        <v>0.73846002421280699</v>
      </c>
      <c r="NV26">
        <v>0.74101851310040001</v>
      </c>
      <c r="NW26">
        <v>0.74357422666834805</v>
      </c>
      <c r="NX26">
        <v>0.74612683542082203</v>
      </c>
      <c r="NY26">
        <v>0.74867600148300695</v>
      </c>
      <c r="NZ26">
        <v>0.75122137957301705</v>
      </c>
      <c r="OA26">
        <v>0.75376261795524002</v>
      </c>
      <c r="OB26">
        <v>0.75629935937274395</v>
      </c>
      <c r="OC26">
        <v>0.75883124195662499</v>
      </c>
      <c r="OD26">
        <v>0.76135790011043103</v>
      </c>
      <c r="OE26">
        <v>0.76387896536805</v>
      </c>
      <c r="OF26">
        <v>0.76639406722364301</v>
      </c>
      <c r="OG26">
        <v>0.76890283393244696</v>
      </c>
      <c r="OH26">
        <v>0.77140489328147699</v>
      </c>
      <c r="OI26">
        <v>0.77389987332930599</v>
      </c>
      <c r="OJ26">
        <v>0.77638740311434196</v>
      </c>
      <c r="OK26">
        <v>0.77886711333113301</v>
      </c>
      <c r="OL26">
        <v>0.78133863697442396</v>
      </c>
      <c r="OM26">
        <v>0.78380160995080095</v>
      </c>
      <c r="ON26">
        <v>0.78625567165793098</v>
      </c>
      <c r="OO26">
        <v>0.78870046553147599</v>
      </c>
      <c r="OP26">
        <v>0.79113563955992605</v>
      </c>
      <c r="OQ26">
        <v>0.79356084676764105</v>
      </c>
      <c r="OR26">
        <v>0.79597574566653995</v>
      </c>
      <c r="OS26">
        <v>0.79838000067690695</v>
      </c>
      <c r="OT26">
        <v>0.80077328251789204</v>
      </c>
      <c r="OU26">
        <v>0.80315526856832398</v>
      </c>
      <c r="OV26">
        <v>0.80552564319854103</v>
      </c>
      <c r="OW26">
        <v>0.807884098073959</v>
      </c>
      <c r="OX26">
        <v>0.81023033243116704</v>
      </c>
      <c r="OY26">
        <v>0.81256405332735704</v>
      </c>
      <c r="OZ26">
        <v>0.81488497586394704</v>
      </c>
      <c r="PA26">
        <v>0.81719282338525701</v>
      </c>
      <c r="PB26">
        <v>0.81948732765312104</v>
      </c>
      <c r="PC26">
        <v>0.82176822899836999</v>
      </c>
      <c r="PD26">
        <v>0.82403527645004904</v>
      </c>
      <c r="PE26">
        <v>0.826288227843337</v>
      </c>
      <c r="PF26">
        <v>0.82852684990706005</v>
      </c>
      <c r="PG26">
        <v>0.83075091833171899</v>
      </c>
      <c r="PH26">
        <v>0.83296021781896501</v>
      </c>
      <c r="PI26">
        <v>0.83515454211340001</v>
      </c>
      <c r="PJ26">
        <v>0.83733369401762603</v>
      </c>
      <c r="PK26">
        <v>0.83949748539140501</v>
      </c>
      <c r="PL26">
        <v>0.84164573713581803</v>
      </c>
      <c r="PM26">
        <v>0.84377827916325399</v>
      </c>
      <c r="PN26">
        <v>0.84589495035408302</v>
      </c>
      <c r="PO26">
        <v>0.84799559850081596</v>
      </c>
      <c r="PP26">
        <v>0.85008008024055604</v>
      </c>
      <c r="PQ26">
        <v>0.85214826097650298</v>
      </c>
      <c r="PR26">
        <v>0.85420001478926899</v>
      </c>
      <c r="PS26">
        <v>0.85467560508012697</v>
      </c>
      <c r="PT26">
        <v>0.85515119537098505</v>
      </c>
      <c r="PU26">
        <v>0.85562678566184303</v>
      </c>
      <c r="PV26">
        <v>0.856102375952701</v>
      </c>
      <c r="PW26">
        <v>0.85657796624355897</v>
      </c>
      <c r="PX26">
        <v>0.85705355653441695</v>
      </c>
      <c r="PY26">
        <v>0.85752914682527503</v>
      </c>
      <c r="PZ26">
        <v>0.85800473711613301</v>
      </c>
      <c r="QA26">
        <v>0.85848032740699098</v>
      </c>
      <c r="QB26">
        <v>0.85895591769784896</v>
      </c>
      <c r="QC26">
        <v>0.85943150798870704</v>
      </c>
      <c r="QD26">
        <v>0.85990709827956502</v>
      </c>
      <c r="QE26">
        <v>0.86038268857042299</v>
      </c>
      <c r="QF26">
        <v>0.86085827886128097</v>
      </c>
      <c r="QG26">
        <v>0.86133386915213905</v>
      </c>
      <c r="QH26">
        <v>0.86180945944299703</v>
      </c>
      <c r="QI26">
        <v>0.862285049733855</v>
      </c>
      <c r="QJ26">
        <v>0.86276064002471398</v>
      </c>
      <c r="QK26">
        <v>0.86323623031557195</v>
      </c>
      <c r="QL26">
        <v>0.86371182060643004</v>
      </c>
      <c r="QM26">
        <v>0.86418741089728801</v>
      </c>
      <c r="QN26">
        <v>0.86466300118814599</v>
      </c>
      <c r="QO26">
        <v>0.86513859147900396</v>
      </c>
      <c r="QP26">
        <v>0.86561418176986205</v>
      </c>
      <c r="QQ26">
        <v>0.86608977206072002</v>
      </c>
      <c r="QR26">
        <v>0.86656536235157799</v>
      </c>
      <c r="QS26">
        <v>0.86704095264243597</v>
      </c>
      <c r="QT26">
        <v>0.86751654293329405</v>
      </c>
      <c r="QU26">
        <v>0.86799213322415203</v>
      </c>
      <c r="QV26">
        <v>0.86846772351501</v>
      </c>
      <c r="QW26">
        <v>0.86894331380586798</v>
      </c>
      <c r="QX26">
        <v>0.86941890409672595</v>
      </c>
      <c r="QY26">
        <v>0.86989449438758404</v>
      </c>
      <c r="QZ26">
        <v>0.87037008467844201</v>
      </c>
      <c r="RA26">
        <v>0.87084567496929999</v>
      </c>
      <c r="RB26">
        <v>0.87132126526015796</v>
      </c>
      <c r="RC26">
        <v>0.87179685555101605</v>
      </c>
      <c r="RD26">
        <v>0.87227244584187502</v>
      </c>
      <c r="RE26">
        <v>0.872748036132732</v>
      </c>
      <c r="RF26">
        <v>0.87322362642358997</v>
      </c>
      <c r="RG26">
        <v>0.87369921671444895</v>
      </c>
      <c r="RH26">
        <v>0.87417480700530703</v>
      </c>
      <c r="RI26">
        <v>0.87465039729616501</v>
      </c>
      <c r="RJ26">
        <v>0.87512598758702298</v>
      </c>
      <c r="RK26">
        <v>0.87560157787788095</v>
      </c>
      <c r="RL26">
        <v>0.87607716816873904</v>
      </c>
      <c r="RM26">
        <v>0.87655275845959701</v>
      </c>
      <c r="RN26">
        <v>0.87702834875045499</v>
      </c>
      <c r="RO26">
        <v>0.87818716381768502</v>
      </c>
      <c r="RP26">
        <v>0.87933647438836404</v>
      </c>
      <c r="RQ26">
        <v>0.88047633978981699</v>
      </c>
      <c r="RR26">
        <v>0.88160681932187401</v>
      </c>
      <c r="RS26">
        <v>0.88272797224909805</v>
      </c>
      <c r="RT26">
        <v>0.88383985779318197</v>
      </c>
      <c r="RU26">
        <v>0.88494253512552001</v>
      </c>
      <c r="RV26">
        <v>0.886036063359947</v>
      </c>
      <c r="RW26">
        <v>0.88712050154564404</v>
      </c>
      <c r="RX26">
        <v>0.88819590866021902</v>
      </c>
      <c r="RY26">
        <v>0.88926234360293599</v>
      </c>
      <c r="RZ26">
        <v>0.89031986518811601</v>
      </c>
      <c r="SA26">
        <v>0.89136853213869305</v>
      </c>
      <c r="SB26">
        <v>0.89240840307992497</v>
      </c>
      <c r="SC26">
        <v>0.89343953653326302</v>
      </c>
      <c r="SD26">
        <v>0.89446199091036904</v>
      </c>
      <c r="SE26">
        <v>0.89547582450728702</v>
      </c>
      <c r="SF26">
        <v>0.89648109549875798</v>
      </c>
      <c r="SG26">
        <v>0.89747786193268797</v>
      </c>
      <c r="SH26">
        <v>0.89846618172475101</v>
      </c>
      <c r="SI26">
        <v>0.89944611265314101</v>
      </c>
      <c r="SJ26">
        <v>0.90041771235346202</v>
      </c>
      <c r="SK26">
        <v>0.90138103831375305</v>
      </c>
      <c r="SL26">
        <v>0.90233614786965499</v>
      </c>
      <c r="SM26">
        <v>0.90328309819970398</v>
      </c>
      <c r="SN26">
        <v>0.90422194632076502</v>
      </c>
      <c r="SO26">
        <v>0.905152749083591</v>
      </c>
      <c r="SP26">
        <v>0.90607556316851101</v>
      </c>
      <c r="SQ26">
        <v>0.90699044508124305</v>
      </c>
      <c r="SR26">
        <v>0.90789745114884102</v>
      </c>
      <c r="SS26">
        <v>0.90879663751575102</v>
      </c>
      <c r="ST26">
        <v>0.90968806014000103</v>
      </c>
      <c r="SU26">
        <v>0.91057177478950302</v>
      </c>
      <c r="SV26">
        <v>0.91144783703847698</v>
      </c>
      <c r="SW26">
        <v>0.91231630226399296</v>
      </c>
      <c r="SX26">
        <v>0.91317722564262105</v>
      </c>
      <c r="SY26">
        <v>0.91403066214720197</v>
      </c>
      <c r="SZ26">
        <v>0.91487666654372801</v>
      </c>
      <c r="TA26">
        <v>0.91571529338833302</v>
      </c>
      <c r="TB26">
        <v>0.91654659702439401</v>
      </c>
      <c r="TC26">
        <v>0.91737063157973497</v>
      </c>
      <c r="TD26">
        <v>0.91818745096394905</v>
      </c>
      <c r="TE26">
        <v>0.91899710886581298</v>
      </c>
      <c r="TF26">
        <v>0.91979965875081704</v>
      </c>
      <c r="TG26">
        <v>0.92059515385878699</v>
      </c>
      <c r="TH26">
        <v>0.92138364720162003</v>
      </c>
      <c r="TI26">
        <v>0.92216519156111798</v>
      </c>
      <c r="TJ26">
        <v>0.92293983948691205</v>
      </c>
      <c r="TK26">
        <v>0.92370764329450605</v>
      </c>
      <c r="TL26">
        <v>0.92446865506339704</v>
      </c>
      <c r="TM26">
        <v>0.92522292663531602</v>
      </c>
      <c r="TN26">
        <v>0.92597050961254901</v>
      </c>
      <c r="TO26">
        <v>0.92671145535636501</v>
      </c>
      <c r="TP26">
        <v>0.92744581498554302</v>
      </c>
      <c r="TQ26">
        <v>0.92817363937498698</v>
      </c>
      <c r="TR26">
        <v>0.92889497915445196</v>
      </c>
      <c r="TS26">
        <v>0.92960988470735695</v>
      </c>
      <c r="TT26">
        <v>0.93031840616969996</v>
      </c>
      <c r="TU26">
        <v>0.93102059342907195</v>
      </c>
      <c r="TV26">
        <v>0.93171649612377105</v>
      </c>
      <c r="TW26">
        <v>0.93240616364201701</v>
      </c>
      <c r="TX26">
        <v>0.93308964512126802</v>
      </c>
      <c r="TY26">
        <v>0.93376698944763703</v>
      </c>
      <c r="TZ26">
        <v>0.93443824525542296</v>
      </c>
      <c r="UA26">
        <v>0.93510346092673902</v>
      </c>
      <c r="UB26">
        <v>0.935762684591259</v>
      </c>
      <c r="UC26">
        <v>0.93641596412607297</v>
      </c>
      <c r="UD26">
        <v>0.93706334715566497</v>
      </c>
      <c r="UE26">
        <v>0.937704881052001</v>
      </c>
      <c r="UF26">
        <v>0.93834061293475901</v>
      </c>
      <c r="UG26">
        <v>0.93897058967167302</v>
      </c>
      <c r="UH26">
        <v>0.93959485787902797</v>
      </c>
      <c r="UI26">
        <v>0.94021346392229099</v>
      </c>
      <c r="UJ26">
        <v>0.94082645391689401</v>
      </c>
      <c r="UK26">
        <v>0.94143387372918597</v>
      </c>
      <c r="UL26">
        <v>0.94203576897754204</v>
      </c>
      <c r="UM26">
        <v>0.94263218503366897</v>
      </c>
      <c r="UN26">
        <v>0.94322316702409503</v>
      </c>
      <c r="UO26">
        <v>0.94380875983187795</v>
      </c>
      <c r="UP26">
        <v>0.94438900809853399</v>
      </c>
      <c r="UQ26">
        <v>0.94496395622621698</v>
      </c>
      <c r="UR26">
        <v>0.94553364838016096</v>
      </c>
      <c r="US26">
        <v>0.94609812849141695</v>
      </c>
      <c r="UT26">
        <v>0.94665744025991205</v>
      </c>
      <c r="UU26">
        <v>0.94721162715785601</v>
      </c>
      <c r="UV26">
        <v>0.94776073243353798</v>
      </c>
      <c r="UW26">
        <v>0.94830479911555898</v>
      </c>
      <c r="UX26">
        <v>0.94884387001753301</v>
      </c>
      <c r="UY26">
        <v>0.94937798774332804</v>
      </c>
      <c r="UZ26">
        <v>0.94990719469290497</v>
      </c>
      <c r="VA26">
        <v>0.950431533068824</v>
      </c>
      <c r="VB26">
        <v>0.95095104488350202</v>
      </c>
      <c r="VC26">
        <v>0.95146577196733095</v>
      </c>
      <c r="VD26">
        <v>0.95197575597775697</v>
      </c>
      <c r="VE26">
        <v>0.95248103840945797</v>
      </c>
      <c r="VF26">
        <v>0.95298166060577405</v>
      </c>
      <c r="VG26">
        <v>0.95347766377157905</v>
      </c>
      <c r="VH26">
        <v>0.95396908898778898</v>
      </c>
      <c r="VI26">
        <v>0.95445597722777897</v>
      </c>
      <c r="VJ26">
        <v>0.95493836937598797</v>
      </c>
      <c r="VK26">
        <v>0.95541630624907303</v>
      </c>
      <c r="VL26">
        <v>0.95588982862003002</v>
      </c>
      <c r="VM26">
        <v>0.956358977245782</v>
      </c>
      <c r="VN26">
        <v>0.95682379289883301</v>
      </c>
      <c r="VO26">
        <v>0.95728431640371703</v>
      </c>
      <c r="VP26">
        <v>0.95774058867912104</v>
      </c>
      <c r="VQ26">
        <v>0.95819265078674498</v>
      </c>
      <c r="VR26">
        <v>0.95864054398820198</v>
      </c>
      <c r="VS26">
        <v>0.959084309811575</v>
      </c>
      <c r="VT26">
        <v>0.95952399012959499</v>
      </c>
      <c r="VU26">
        <v>0.95995962725191497</v>
      </c>
      <c r="VV26">
        <v>0.96039126403455</v>
      </c>
      <c r="VW26">
        <v>0.96081894401035695</v>
      </c>
      <c r="VX26">
        <v>0.96124271154545704</v>
      </c>
      <c r="VY26">
        <v>0.96166261202785996</v>
      </c>
      <c r="VZ26">
        <v>0.96207869209633901</v>
      </c>
      <c r="WA26">
        <v>0.96249099991997</v>
      </c>
      <c r="WB26">
        <v>0.96289958554199295</v>
      </c>
      <c r="WC26">
        <v>0.963304501305984</v>
      </c>
      <c r="WD26">
        <v>0.96370580238835202</v>
      </c>
    </row>
    <row r="27" spans="1:602" x14ac:dyDescent="0.3">
      <c r="A27" s="3">
        <v>0.125</v>
      </c>
      <c r="B27">
        <v>2.2614251797472701E-3</v>
      </c>
      <c r="C27">
        <v>2.8349712971545101E-3</v>
      </c>
      <c r="D27">
        <v>3.49771654305995E-3</v>
      </c>
      <c r="E27">
        <v>4.2532173101823599E-3</v>
      </c>
      <c r="F27">
        <v>5.1038815224467501E-3</v>
      </c>
      <c r="G27">
        <v>6.0509469212800399E-3</v>
      </c>
      <c r="H27">
        <v>7.0944929246536696E-3</v>
      </c>
      <c r="I27">
        <v>8.2334816649513205E-3</v>
      </c>
      <c r="J27">
        <v>9.4658233124673904E-3</v>
      </c>
      <c r="K27">
        <v>1.07884606273323E-2</v>
      </c>
      <c r="L27">
        <v>1.2197467784710699E-2</v>
      </c>
      <c r="M27">
        <v>1.3688158818840101E-2</v>
      </c>
      <c r="N27">
        <v>1.5255201469421499E-2</v>
      </c>
      <c r="O27">
        <v>1.68927327358863E-2</v>
      </c>
      <c r="P27">
        <v>1.8594473007280399E-2</v>
      </c>
      <c r="Q27">
        <v>2.0353836203342201E-2</v>
      </c>
      <c r="R27">
        <v>2.21640339099115E-2</v>
      </c>
      <c r="S27">
        <v>2.4018172000864299E-2</v>
      </c>
      <c r="T27">
        <v>2.5909338697581299E-2</v>
      </c>
      <c r="U27">
        <v>2.7830683419105998E-2</v>
      </c>
      <c r="V27">
        <v>2.9775486119305299E-2</v>
      </c>
      <c r="W27">
        <v>3.1737217092318297E-2</v>
      </c>
      <c r="X27">
        <v>3.3709587457369197E-2</v>
      </c>
      <c r="Y27">
        <v>3.5686590713074999E-2</v>
      </c>
      <c r="Z27">
        <v>3.7662535885030803E-2</v>
      </c>
      <c r="AA27">
        <v>3.9632072884412603E-2</v>
      </c>
      <c r="AB27">
        <v>4.1590210755371303E-2</v>
      </c>
      <c r="AC27">
        <v>4.3532329520660697E-2</v>
      </c>
      <c r="AD27">
        <v>4.5454186343446799E-2</v>
      </c>
      <c r="AE27">
        <v>4.7351916713310203E-2</v>
      </c>
      <c r="AF27">
        <v>4.9222031340268299E-2</v>
      </c>
      <c r="AG27">
        <v>5.1061409405879998E-2</v>
      </c>
      <c r="AH27">
        <v>5.1506173970697698E-2</v>
      </c>
      <c r="AI27">
        <v>5.1950938535515398E-2</v>
      </c>
      <c r="AJ27">
        <v>5.2395703100333001E-2</v>
      </c>
      <c r="AK27">
        <v>5.28404676651507E-2</v>
      </c>
      <c r="AL27">
        <v>5.32852322299684E-2</v>
      </c>
      <c r="AM27">
        <v>5.3729996794786003E-2</v>
      </c>
      <c r="AN27">
        <v>5.4174761359603703E-2</v>
      </c>
      <c r="AO27">
        <v>5.4619525924421403E-2</v>
      </c>
      <c r="AP27">
        <v>5.5064290489238998E-2</v>
      </c>
      <c r="AQ27">
        <v>5.5509055054056698E-2</v>
      </c>
      <c r="AR27">
        <v>5.5953819618874398E-2</v>
      </c>
      <c r="AS27">
        <v>5.6398584183692098E-2</v>
      </c>
      <c r="AT27">
        <v>5.6843348748509701E-2</v>
      </c>
      <c r="AU27">
        <v>5.72881133133274E-2</v>
      </c>
      <c r="AV27">
        <v>5.77328778781451E-2</v>
      </c>
      <c r="AW27">
        <v>5.8177642442962703E-2</v>
      </c>
      <c r="AX27">
        <v>5.8622407007780403E-2</v>
      </c>
      <c r="AY27">
        <v>5.9067171572598103E-2</v>
      </c>
      <c r="AZ27">
        <v>5.9511936137415802E-2</v>
      </c>
      <c r="BA27">
        <v>5.9956700702233398E-2</v>
      </c>
      <c r="BB27">
        <v>6.0401465267051098E-2</v>
      </c>
      <c r="BC27">
        <v>6.0846229831868798E-2</v>
      </c>
      <c r="BD27">
        <v>6.12909943966864E-2</v>
      </c>
      <c r="BE27">
        <v>6.17357589615041E-2</v>
      </c>
      <c r="BF27">
        <v>6.21805235263218E-2</v>
      </c>
      <c r="BG27">
        <v>6.2625288091139403E-2</v>
      </c>
      <c r="BH27">
        <v>6.3070052655957096E-2</v>
      </c>
      <c r="BI27">
        <v>6.3514817220774802E-2</v>
      </c>
      <c r="BJ27">
        <v>6.3959581785592495E-2</v>
      </c>
      <c r="BK27">
        <v>6.4404346350410105E-2</v>
      </c>
      <c r="BL27">
        <v>6.4849110915227798E-2</v>
      </c>
      <c r="BM27">
        <v>6.5293875480045505E-2</v>
      </c>
      <c r="BN27">
        <v>6.57386400448631E-2</v>
      </c>
      <c r="BO27">
        <v>6.6183404609680793E-2</v>
      </c>
      <c r="BP27">
        <v>6.66281691744985E-2</v>
      </c>
      <c r="BQ27">
        <v>6.7072933739316207E-2</v>
      </c>
      <c r="BR27">
        <v>6.7517698304133802E-2</v>
      </c>
      <c r="BS27">
        <v>6.7962462868951495E-2</v>
      </c>
      <c r="BT27">
        <v>6.8407227433769202E-2</v>
      </c>
      <c r="BU27">
        <v>6.8851991998586798E-2</v>
      </c>
      <c r="BV27">
        <v>6.9296756563404505E-2</v>
      </c>
      <c r="BW27">
        <v>6.9741521128222198E-2</v>
      </c>
      <c r="BX27">
        <v>7.0186285693039904E-2</v>
      </c>
      <c r="BY27">
        <v>7.06310502578575E-2</v>
      </c>
      <c r="BZ27">
        <v>7.1075814822675207E-2</v>
      </c>
      <c r="CA27">
        <v>7.1520579387492803E-2</v>
      </c>
      <c r="CB27">
        <v>7.1965343952310495E-2</v>
      </c>
      <c r="CC27">
        <v>7.2410108517128202E-2</v>
      </c>
      <c r="CD27">
        <v>7.2854873081945895E-2</v>
      </c>
      <c r="CE27">
        <v>7.3299637646763505E-2</v>
      </c>
      <c r="CF27">
        <v>7.4639019067789997E-2</v>
      </c>
      <c r="CG27">
        <v>7.5946998504634697E-2</v>
      </c>
      <c r="CH27">
        <v>7.7222349026179096E-2</v>
      </c>
      <c r="CI27">
        <v>7.8464086875044803E-2</v>
      </c>
      <c r="CJ27">
        <v>7.9671456460363596E-2</v>
      </c>
      <c r="CK27">
        <v>8.0843915129669694E-2</v>
      </c>
      <c r="CL27">
        <v>8.1981117940949894E-2</v>
      </c>
      <c r="CM27">
        <v>8.3082902619872903E-2</v>
      </c>
      <c r="CN27">
        <v>8.4149274854291606E-2</v>
      </c>
      <c r="CO27">
        <v>8.5180394048340005E-2</v>
      </c>
      <c r="CP27">
        <v>8.6176559631832295E-2</v>
      </c>
      <c r="CQ27">
        <v>8.7138197997151404E-2</v>
      </c>
      <c r="CR27">
        <v>8.8065850115273694E-2</v>
      </c>
      <c r="CS27">
        <v>8.8960159864867799E-2</v>
      </c>
      <c r="CT27">
        <v>8.9821863093374199E-2</v>
      </c>
      <c r="CU27">
        <v>9.0651777416437804E-2</v>
      </c>
      <c r="CV27">
        <v>9.1450792751860993E-2</v>
      </c>
      <c r="CW27">
        <v>9.2219862576201406E-2</v>
      </c>
      <c r="CX27">
        <v>9.2959995886100197E-2</v>
      </c>
      <c r="CY27">
        <v>9.3672249842258901E-2</v>
      </c>
      <c r="CZ27">
        <v>9.43577230715619E-2</v>
      </c>
      <c r="DA27">
        <v>9.5017549602087997E-2</v>
      </c>
      <c r="DB27">
        <v>9.5652893406602102E-2</v>
      </c>
      <c r="DC27">
        <v>9.6264943532562305E-2</v>
      </c>
      <c r="DD27">
        <v>9.6854909800759795E-2</v>
      </c>
      <c r="DE27">
        <v>9.7424019060548706E-2</v>
      </c>
      <c r="DF27">
        <v>9.7973511997443405E-2</v>
      </c>
      <c r="DG27">
        <v>9.8504640499032806E-2</v>
      </c>
      <c r="DH27">
        <v>9.9018665598258795E-2</v>
      </c>
      <c r="DI27">
        <v>9.9516856030016101E-2</v>
      </c>
      <c r="DJ27">
        <v>0.10000048745908401</v>
      </c>
      <c r="DK27">
        <v>0.100521986684522</v>
      </c>
      <c r="DL27">
        <v>0.10106030051116</v>
      </c>
      <c r="DM27">
        <v>0.10161594417766701</v>
      </c>
      <c r="DN27">
        <v>0.102189435094574</v>
      </c>
      <c r="DO27">
        <v>0.102781291481431</v>
      </c>
      <c r="DP27">
        <v>0.10339203133211899</v>
      </c>
      <c r="DQ27">
        <v>0.104022171618129</v>
      </c>
      <c r="DR27">
        <v>0.104672227660303</v>
      </c>
      <c r="DS27">
        <v>0.10534271261523399</v>
      </c>
      <c r="DT27">
        <v>0.10603413703469</v>
      </c>
      <c r="DU27">
        <v>0.106747008465997</v>
      </c>
      <c r="DV27">
        <v>0.10748183106893699</v>
      </c>
      <c r="DW27">
        <v>0.10823910523088</v>
      </c>
      <c r="DX27">
        <v>0.109019327166871</v>
      </c>
      <c r="DY27">
        <v>0.109822988495458</v>
      </c>
      <c r="DZ27">
        <v>0.110650575784408</v>
      </c>
      <c r="EA27">
        <v>0.111502570063177</v>
      </c>
      <c r="EB27">
        <v>0.1123794463012</v>
      </c>
      <c r="EC27">
        <v>0.113281672852863</v>
      </c>
      <c r="ED27">
        <v>0.114209710871395</v>
      </c>
      <c r="EE27">
        <v>0.11516401369502401</v>
      </c>
      <c r="EF27">
        <v>0.11614502620954099</v>
      </c>
      <c r="EG27">
        <v>0.117153184191988</v>
      </c>
      <c r="EH27">
        <v>0.118188913640573</v>
      </c>
      <c r="EI27">
        <v>0.119252630096105</v>
      </c>
      <c r="EJ27">
        <v>0.12034473796032399</v>
      </c>
      <c r="EK27">
        <v>0.12146562981641799</v>
      </c>
      <c r="EL27">
        <v>0.122615685756899</v>
      </c>
      <c r="EM27">
        <v>0.123795272723748</v>
      </c>
      <c r="EN27">
        <v>0.12500474386546401</v>
      </c>
      <c r="EO27">
        <v>0.12624443791530601</v>
      </c>
      <c r="EP27">
        <v>0.12751467859464699</v>
      </c>
      <c r="EQ27">
        <v>0.128815774044966</v>
      </c>
      <c r="ER27">
        <v>0.13014801629158201</v>
      </c>
      <c r="ES27">
        <v>0.13151168074185199</v>
      </c>
      <c r="ET27">
        <v>0.13290702572010801</v>
      </c>
      <c r="EU27">
        <v>0.134334292041247</v>
      </c>
      <c r="EV27">
        <v>0.135793702624465</v>
      </c>
      <c r="EW27">
        <v>0.13728546214828499</v>
      </c>
      <c r="EX27">
        <v>0.138809756747655</v>
      </c>
      <c r="EY27">
        <v>0.14036675375358701</v>
      </c>
      <c r="EZ27">
        <v>0.14195660147547101</v>
      </c>
      <c r="FA27">
        <v>0.143579429025952</v>
      </c>
      <c r="FB27">
        <v>0.14523534618797501</v>
      </c>
      <c r="FC27">
        <v>0.146924443323383</v>
      </c>
      <c r="FD27">
        <v>0.14864679132224401</v>
      </c>
      <c r="FE27">
        <v>0.150402441591894</v>
      </c>
      <c r="FF27">
        <v>0.15219142608453001</v>
      </c>
      <c r="FG27">
        <v>0.154013757362048</v>
      </c>
      <c r="FH27">
        <v>0.15586942869669501</v>
      </c>
      <c r="FI27">
        <v>0.157758414206011</v>
      </c>
      <c r="FJ27">
        <v>0.15968066902046299</v>
      </c>
      <c r="FK27">
        <v>0.16163612948211001</v>
      </c>
      <c r="FL27">
        <v>0.16362471337257301</v>
      </c>
      <c r="FM27">
        <v>0.16564632016858399</v>
      </c>
      <c r="FN27">
        <v>0.16770083132334401</v>
      </c>
      <c r="FO27">
        <v>0.16978811057193299</v>
      </c>
      <c r="FP27">
        <v>0.171908004258994</v>
      </c>
      <c r="FQ27">
        <v>0.174060341686959</v>
      </c>
      <c r="FR27">
        <v>0.17624493548308701</v>
      </c>
      <c r="FS27">
        <v>0.178461581983622</v>
      </c>
      <c r="FT27">
        <v>0.180710061633404</v>
      </c>
      <c r="FU27">
        <v>0.182990139399336</v>
      </c>
      <c r="FV27">
        <v>0.18530156519612501</v>
      </c>
      <c r="FW27">
        <v>0.18764407432279401</v>
      </c>
      <c r="FX27">
        <v>0.19001738790849401</v>
      </c>
      <c r="FY27">
        <v>0.19242121336621301</v>
      </c>
      <c r="FZ27">
        <v>0.194855244853054</v>
      </c>
      <c r="GA27">
        <v>0.19731916373577199</v>
      </c>
      <c r="GB27">
        <v>0.199812639060369</v>
      </c>
      <c r="GC27">
        <v>0.20233532802458101</v>
      </c>
      <c r="GD27">
        <v>0.20488687645215001</v>
      </c>
      <c r="GE27">
        <v>0.20746691926785499</v>
      </c>
      <c r="GF27">
        <v>0.21007508097232599</v>
      </c>
      <c r="GG27">
        <v>0.21271097611572201</v>
      </c>
      <c r="GH27">
        <v>0.21516010762912999</v>
      </c>
      <c r="GI27">
        <v>0.21760923914253799</v>
      </c>
      <c r="GJ27">
        <v>0.22005837065594699</v>
      </c>
      <c r="GK27">
        <v>0.222507502169355</v>
      </c>
      <c r="GL27">
        <v>0.224956633682764</v>
      </c>
      <c r="GM27">
        <v>0.22740576519617201</v>
      </c>
      <c r="GN27">
        <v>0.22985489670958101</v>
      </c>
      <c r="GO27">
        <v>0.23230402822298901</v>
      </c>
      <c r="GP27">
        <v>0.23475315973639799</v>
      </c>
      <c r="GQ27">
        <v>0.23720229124980599</v>
      </c>
      <c r="GR27">
        <v>0.23965142276321499</v>
      </c>
      <c r="GS27">
        <v>0.242100554276623</v>
      </c>
      <c r="GT27">
        <v>0.244549685790031</v>
      </c>
      <c r="GU27">
        <v>0.24699881730344</v>
      </c>
      <c r="GV27">
        <v>0.24944794881684801</v>
      </c>
      <c r="GW27">
        <v>0.25189708033025698</v>
      </c>
      <c r="GX27">
        <v>0.25434621184366502</v>
      </c>
      <c r="GY27">
        <v>0.25679534335707399</v>
      </c>
      <c r="GZ27">
        <v>0.25924447487048202</v>
      </c>
      <c r="HA27">
        <v>0.261693606383891</v>
      </c>
      <c r="HB27">
        <v>0.26414273789729897</v>
      </c>
      <c r="HC27">
        <v>0.266591869410708</v>
      </c>
      <c r="HD27">
        <v>0.26904100092411598</v>
      </c>
      <c r="HE27">
        <v>0.27149013243752501</v>
      </c>
      <c r="HF27">
        <v>0.27393926395093299</v>
      </c>
      <c r="HG27">
        <v>0.27638839546434102</v>
      </c>
      <c r="HH27">
        <v>0.27883752697774999</v>
      </c>
      <c r="HI27">
        <v>0.28128665849115803</v>
      </c>
      <c r="HJ27">
        <v>0.283735790004567</v>
      </c>
      <c r="HK27">
        <v>0.28618492151797498</v>
      </c>
      <c r="HL27">
        <v>0.28863405303138401</v>
      </c>
      <c r="HM27">
        <v>0.29108318454479198</v>
      </c>
      <c r="HN27">
        <v>0.29353231605820101</v>
      </c>
      <c r="HO27">
        <v>0.29598144757160899</v>
      </c>
      <c r="HP27">
        <v>0.29843057908501802</v>
      </c>
      <c r="HQ27">
        <v>0.300879710598426</v>
      </c>
      <c r="HR27">
        <v>0.30332884211183497</v>
      </c>
      <c r="HS27">
        <v>0.305777973625243</v>
      </c>
      <c r="HT27">
        <v>0.30822710513865198</v>
      </c>
      <c r="HU27">
        <v>0.31067623665206001</v>
      </c>
      <c r="HV27">
        <v>0.31312536816546799</v>
      </c>
      <c r="HW27">
        <v>0.31557449967887702</v>
      </c>
      <c r="HX27">
        <v>0.31802363119228499</v>
      </c>
      <c r="HY27">
        <v>0.32047276270569403</v>
      </c>
      <c r="HZ27">
        <v>0.322921894219102</v>
      </c>
      <c r="IA27">
        <v>0.32537102573251098</v>
      </c>
      <c r="IB27">
        <v>0.32782015724591901</v>
      </c>
      <c r="IC27">
        <v>0.33026928875932798</v>
      </c>
      <c r="ID27">
        <v>0.33271842027273602</v>
      </c>
      <c r="IE27">
        <v>0.33516755178614499</v>
      </c>
      <c r="IF27">
        <v>0.33730164188642497</v>
      </c>
      <c r="IG27">
        <v>0.33946257263082902</v>
      </c>
      <c r="IH27">
        <v>0.34165039302996603</v>
      </c>
      <c r="II27">
        <v>0.34386514071885999</v>
      </c>
      <c r="IJ27">
        <v>0.34610684112400097</v>
      </c>
      <c r="IK27">
        <v>0.34837550661093197</v>
      </c>
      <c r="IL27">
        <v>0.35067113561532398</v>
      </c>
      <c r="IM27">
        <v>0.35299371176079403</v>
      </c>
      <c r="IN27">
        <v>0.35534320296704802</v>
      </c>
      <c r="IO27">
        <v>0.35771956055223503</v>
      </c>
      <c r="IP27">
        <v>0.36012271833370102</v>
      </c>
      <c r="IQ27">
        <v>0.36255259173169202</v>
      </c>
      <c r="IR27">
        <v>0.36500907688082701</v>
      </c>
      <c r="IS27">
        <v>0.36749204975451599</v>
      </c>
      <c r="IT27">
        <v>0.37000136530776501</v>
      </c>
      <c r="IU27">
        <v>0.37253685664415298</v>
      </c>
      <c r="IV27">
        <v>0.37509833421300098</v>
      </c>
      <c r="IW27">
        <v>0.37768558504303901</v>
      </c>
      <c r="IX27">
        <v>0.38029837201912597</v>
      </c>
      <c r="IY27">
        <v>0.38293643320875898</v>
      </c>
      <c r="IZ27">
        <v>0.38559948124530702</v>
      </c>
      <c r="JA27">
        <v>0.38828720277504197</v>
      </c>
      <c r="JB27">
        <v>0.39099925797512097</v>
      </c>
      <c r="JC27">
        <v>0.39373528014971398</v>
      </c>
      <c r="JD27">
        <v>0.39649487541147599</v>
      </c>
      <c r="JE27">
        <v>0.39927762245544401</v>
      </c>
      <c r="JF27">
        <v>0.40208307243231201</v>
      </c>
      <c r="JG27">
        <v>0.404910748927794</v>
      </c>
      <c r="JH27">
        <v>0.40776014805445199</v>
      </c>
      <c r="JI27">
        <v>0.41063073866197303</v>
      </c>
      <c r="JJ27">
        <v>0.41352196267133801</v>
      </c>
      <c r="JK27">
        <v>0.41643323553771799</v>
      </c>
      <c r="JL27">
        <v>0.41936394684619699</v>
      </c>
      <c r="JM27">
        <v>0.422313461043553</v>
      </c>
      <c r="JN27">
        <v>0.42528111830835902</v>
      </c>
      <c r="JO27">
        <v>0.42826623556055898</v>
      </c>
      <c r="JP27">
        <v>0.43126810761044598</v>
      </c>
      <c r="JQ27">
        <v>0.43428600844558501</v>
      </c>
      <c r="JR27">
        <v>0.43731919265276398</v>
      </c>
      <c r="JS27">
        <v>0.44036689697041098</v>
      </c>
      <c r="JT27">
        <v>0.44342834196520903</v>
      </c>
      <c r="JU27">
        <v>0.44650273382475902</v>
      </c>
      <c r="JV27">
        <v>0.44958926625625001</v>
      </c>
      <c r="JW27">
        <v>0.452687122479005</v>
      </c>
      <c r="JX27">
        <v>0.45579547729673198</v>
      </c>
      <c r="JY27">
        <v>0.45891349923311198</v>
      </c>
      <c r="JZ27">
        <v>0.46204035271223798</v>
      </c>
      <c r="KA27">
        <v>0.46517520026318898</v>
      </c>
      <c r="KB27">
        <v>0.46831720472594801</v>
      </c>
      <c r="KC27">
        <v>0.47146553143373798</v>
      </c>
      <c r="KD27">
        <v>0.47461935034489</v>
      </c>
      <c r="KE27">
        <v>0.47777783809548102</v>
      </c>
      <c r="KF27">
        <v>0.48094017994225302</v>
      </c>
      <c r="KG27">
        <v>0.48410557156378098</v>
      </c>
      <c r="KH27">
        <v>0.48727322068650097</v>
      </c>
      <c r="KI27">
        <v>0.49044234850103702</v>
      </c>
      <c r="KJ27">
        <v>0.49361219083329699</v>
      </c>
      <c r="KK27">
        <v>0.49678199903398401</v>
      </c>
      <c r="KL27">
        <v>0.49995104054943701</v>
      </c>
      <c r="KM27">
        <v>0.50311859913600998</v>
      </c>
      <c r="KN27">
        <v>0.50628397467933695</v>
      </c>
      <c r="KO27">
        <v>0.50944648257863701</v>
      </c>
      <c r="KP27">
        <v>0.51260545265441704</v>
      </c>
      <c r="KQ27">
        <v>0.51576022753512796</v>
      </c>
      <c r="KR27">
        <v>0.51891016047407001</v>
      </c>
      <c r="KS27">
        <v>0.522054612541343</v>
      </c>
      <c r="KT27">
        <v>0.52519294912623404</v>
      </c>
      <c r="KU27">
        <v>0.52832453567166304</v>
      </c>
      <c r="KV27">
        <v>0.531448732542942</v>
      </c>
      <c r="KW27">
        <v>0.53456488890577103</v>
      </c>
      <c r="KX27">
        <v>0.53767233545061199</v>
      </c>
      <c r="KY27">
        <v>0.54077037574827203</v>
      </c>
      <c r="KZ27">
        <v>0.54385827594969405</v>
      </c>
      <c r="LA27">
        <v>0.54693525244407104</v>
      </c>
      <c r="LB27">
        <v>0.55000045695313204</v>
      </c>
      <c r="LC27">
        <v>0.552960755352774</v>
      </c>
      <c r="LD27">
        <v>0.555903844974734</v>
      </c>
      <c r="LE27">
        <v>0.55883025958477395</v>
      </c>
      <c r="LF27">
        <v>0.56174046733179595</v>
      </c>
      <c r="LG27">
        <v>0.56463488562254105</v>
      </c>
      <c r="LH27">
        <v>0.56751389343402903</v>
      </c>
      <c r="LI27">
        <v>0.57037784158594895</v>
      </c>
      <c r="LJ27">
        <v>0.57322706135892698</v>
      </c>
      <c r="LK27">
        <v>0.57606187174576196</v>
      </c>
      <c r="LL27">
        <v>0.57888258555083605</v>
      </c>
      <c r="LM27">
        <v>0.58168951450065098</v>
      </c>
      <c r="LN27">
        <v>0.58448297349058798</v>
      </c>
      <c r="LO27">
        <v>0.58726328406574602</v>
      </c>
      <c r="LP27">
        <v>0.59003077721423902</v>
      </c>
      <c r="LQ27">
        <v>0.59278579553769395</v>
      </c>
      <c r="LR27">
        <v>0.59552869485413895</v>
      </c>
      <c r="LS27">
        <v>0.59825984528210696</v>
      </c>
      <c r="LT27">
        <v>0.60097963185041503</v>
      </c>
      <c r="LU27">
        <v>0.60368845467535104</v>
      </c>
      <c r="LV27">
        <v>0.60638672874515698</v>
      </c>
      <c r="LW27">
        <v>0.60907488335051996</v>
      </c>
      <c r="LX27">
        <v>0.61175336119892298</v>
      </c>
      <c r="LY27">
        <v>0.61442261725000002</v>
      </c>
      <c r="LZ27">
        <v>0.61708311730829901</v>
      </c>
      <c r="MA27">
        <v>0.61973533640904099</v>
      </c>
      <c r="MB27">
        <v>0.62237975703149695</v>
      </c>
      <c r="MC27">
        <v>0.62501686717341098</v>
      </c>
      <c r="MD27">
        <v>0.62764715831856999</v>
      </c>
      <c r="ME27">
        <v>0.63027112332805302</v>
      </c>
      <c r="MF27">
        <v>0.63288925428397003</v>
      </c>
      <c r="MG27">
        <v>0.63550204031263702</v>
      </c>
      <c r="MH27">
        <v>0.63810996541214604</v>
      </c>
      <c r="MI27">
        <v>0.64071350630718704</v>
      </c>
      <c r="MJ27">
        <v>0.64331313035187099</v>
      </c>
      <c r="MK27">
        <v>0.64590929349908299</v>
      </c>
      <c r="ML27">
        <v>0.64850243835279398</v>
      </c>
      <c r="MM27">
        <v>0.65109299231752604</v>
      </c>
      <c r="MN27">
        <v>0.65368136585714298</v>
      </c>
      <c r="MO27">
        <v>0.65626795087306899</v>
      </c>
      <c r="MP27">
        <v>0.65885311921009204</v>
      </c>
      <c r="MQ27">
        <v>0.66143722129607296</v>
      </c>
      <c r="MR27">
        <v>0.66402058492015703</v>
      </c>
      <c r="MS27">
        <v>0.66660351415242303</v>
      </c>
      <c r="MT27">
        <v>0.66918628840647199</v>
      </c>
      <c r="MU27">
        <v>0.67176916164504696</v>
      </c>
      <c r="MV27">
        <v>0.67435236172754798</v>
      </c>
      <c r="MW27">
        <v>0.67693608989722598</v>
      </c>
      <c r="MX27">
        <v>0.67952052040481503</v>
      </c>
      <c r="MY27">
        <v>0.68210580026453504</v>
      </c>
      <c r="MZ27">
        <v>0.68469204913766002</v>
      </c>
      <c r="NA27">
        <v>0.68727935933818796</v>
      </c>
      <c r="NB27">
        <v>0.68986779595466796</v>
      </c>
      <c r="NC27">
        <v>0.69245739708179299</v>
      </c>
      <c r="ND27">
        <v>0.69504817415506903</v>
      </c>
      <c r="NE27">
        <v>0.69764011238159795</v>
      </c>
      <c r="NF27">
        <v>0.70023317125988604</v>
      </c>
      <c r="NG27">
        <v>0.70282728518148396</v>
      </c>
      <c r="NH27">
        <v>0.70542236410725501</v>
      </c>
      <c r="NI27">
        <v>0.70801829431108698</v>
      </c>
      <c r="NJ27">
        <v>0.710614939183975</v>
      </c>
      <c r="NK27">
        <v>0.71321214009151801</v>
      </c>
      <c r="NL27">
        <v>0.71580971727805798</v>
      </c>
      <c r="NM27">
        <v>0.71840747081087897</v>
      </c>
      <c r="NN27">
        <v>0.72100518155814597</v>
      </c>
      <c r="NO27">
        <v>0.72360261219449595</v>
      </c>
      <c r="NP27">
        <v>0.72619950822847901</v>
      </c>
      <c r="NQ27">
        <v>0.72879559904634705</v>
      </c>
      <c r="NR27">
        <v>0.73139059896698</v>
      </c>
      <c r="NS27">
        <v>0.733984208303049</v>
      </c>
      <c r="NT27">
        <v>0.73657611442382998</v>
      </c>
      <c r="NU27">
        <v>0.73916599281541195</v>
      </c>
      <c r="NV27">
        <v>0.74175350813431695</v>
      </c>
      <c r="NW27">
        <v>0.74433831525091798</v>
      </c>
      <c r="NX27">
        <v>0.74692006027928504</v>
      </c>
      <c r="NY27">
        <v>0.74949838159043403</v>
      </c>
      <c r="NZ27">
        <v>0.75207291080621597</v>
      </c>
      <c r="OA27">
        <v>0.75464327377138896</v>
      </c>
      <c r="OB27">
        <v>0.75720909150164795</v>
      </c>
      <c r="OC27">
        <v>0.75976998110569904</v>
      </c>
      <c r="OD27">
        <v>0.76232555667965496</v>
      </c>
      <c r="OE27">
        <v>0.76487543017232396</v>
      </c>
      <c r="OF27">
        <v>0.76741921222013298</v>
      </c>
      <c r="OG27">
        <v>0.76995651295067402</v>
      </c>
      <c r="OH27">
        <v>0.77248694275404906</v>
      </c>
      <c r="OI27">
        <v>0.77501011302137102</v>
      </c>
      <c r="OJ27">
        <v>0.77752563684996101</v>
      </c>
      <c r="OK27">
        <v>0.78003312971493</v>
      </c>
      <c r="OL27">
        <v>0.78253221010700103</v>
      </c>
      <c r="OM27">
        <v>0.78502250013655395</v>
      </c>
      <c r="ON27">
        <v>0.78750362610399405</v>
      </c>
      <c r="OO27">
        <v>0.789975219036682</v>
      </c>
      <c r="OP27">
        <v>0.79243691519275405</v>
      </c>
      <c r="OQ27">
        <v>0.79488835653225698</v>
      </c>
      <c r="OR27">
        <v>0.79732919115610701</v>
      </c>
      <c r="OS27">
        <v>0.79975907371347399</v>
      </c>
      <c r="OT27">
        <v>0.80217766577822702</v>
      </c>
      <c r="OU27">
        <v>0.80458463619518295</v>
      </c>
      <c r="OV27">
        <v>0.80697966139689803</v>
      </c>
      <c r="OW27">
        <v>0.80936242569183603</v>
      </c>
      <c r="OX27">
        <v>0.811732621524758</v>
      </c>
      <c r="OY27">
        <v>0.81408994971019999</v>
      </c>
      <c r="OZ27">
        <v>0.81643411963997603</v>
      </c>
      <c r="PA27">
        <v>0.81876484946559203</v>
      </c>
      <c r="PB27">
        <v>0.82108186625655499</v>
      </c>
      <c r="PC27">
        <v>0.82338490613549298</v>
      </c>
      <c r="PD27">
        <v>0.82567371439106796</v>
      </c>
      <c r="PE27">
        <v>0.82794804556962498</v>
      </c>
      <c r="PF27">
        <v>0.83020766354654296</v>
      </c>
      <c r="PG27">
        <v>0.832452341578233</v>
      </c>
      <c r="PH27">
        <v>0.83468186233574404</v>
      </c>
      <c r="PI27">
        <v>0.83689601792087898</v>
      </c>
      <c r="PJ27">
        <v>0.839094609865777</v>
      </c>
      <c r="PK27">
        <v>0.84127744911684299</v>
      </c>
      <c r="PL27">
        <v>0.84344435600391798</v>
      </c>
      <c r="PM27">
        <v>0.84559516019556802</v>
      </c>
      <c r="PN27">
        <v>0.84772970064132602</v>
      </c>
      <c r="PO27">
        <v>0.84984782550173499</v>
      </c>
      <c r="PP27">
        <v>0.85194939206697395</v>
      </c>
      <c r="PQ27">
        <v>0.85403426666487403</v>
      </c>
      <c r="PR27">
        <v>0.85450985695573201</v>
      </c>
      <c r="PS27">
        <v>0.85498544724658998</v>
      </c>
      <c r="PT27">
        <v>0.85546103753744795</v>
      </c>
      <c r="PU27">
        <v>0.85593662782830604</v>
      </c>
      <c r="PV27">
        <v>0.85641221811916401</v>
      </c>
      <c r="PW27">
        <v>0.85688780841002199</v>
      </c>
      <c r="PX27">
        <v>0.85736339870087996</v>
      </c>
      <c r="PY27">
        <v>0.85783898899173805</v>
      </c>
      <c r="PZ27">
        <v>0.85831457928259702</v>
      </c>
      <c r="QA27">
        <v>0.858790169573455</v>
      </c>
      <c r="QB27">
        <v>0.85926575986431297</v>
      </c>
      <c r="QC27">
        <v>0.85974135015517095</v>
      </c>
      <c r="QD27">
        <v>0.86021694044602903</v>
      </c>
      <c r="QE27">
        <v>0.86069253073688701</v>
      </c>
      <c r="QF27">
        <v>0.86116812102774498</v>
      </c>
      <c r="QG27">
        <v>0.86164371131860296</v>
      </c>
      <c r="QH27">
        <v>0.86211930160946104</v>
      </c>
      <c r="QI27">
        <v>0.86259489190031902</v>
      </c>
      <c r="QJ27">
        <v>0.86307048219117699</v>
      </c>
      <c r="QK27">
        <v>0.86354607248203497</v>
      </c>
      <c r="QL27">
        <v>0.86402166277289305</v>
      </c>
      <c r="QM27">
        <v>0.86449725306375103</v>
      </c>
      <c r="QN27">
        <v>0.864972843354609</v>
      </c>
      <c r="QO27">
        <v>0.86544843364546697</v>
      </c>
      <c r="QP27">
        <v>0.86592402393632495</v>
      </c>
      <c r="QQ27">
        <v>0.86639961422718303</v>
      </c>
      <c r="QR27">
        <v>0.86687520451804101</v>
      </c>
      <c r="QS27">
        <v>0.86735079480889898</v>
      </c>
      <c r="QT27">
        <v>0.86782638509975696</v>
      </c>
      <c r="QU27">
        <v>0.86830197539061604</v>
      </c>
      <c r="QV27">
        <v>0.86877756568147402</v>
      </c>
      <c r="QW27">
        <v>0.86925315597233199</v>
      </c>
      <c r="QX27">
        <v>0.86972874626318997</v>
      </c>
      <c r="QY27">
        <v>0.87020433655404805</v>
      </c>
      <c r="QZ27">
        <v>0.87067992684490603</v>
      </c>
      <c r="RA27">
        <v>0.871155517135764</v>
      </c>
      <c r="RB27">
        <v>0.87163110742662198</v>
      </c>
      <c r="RC27">
        <v>0.87210669771747995</v>
      </c>
      <c r="RD27">
        <v>0.87258228800833804</v>
      </c>
      <c r="RE27">
        <v>0.87305787829919601</v>
      </c>
      <c r="RF27">
        <v>0.87353346859005399</v>
      </c>
      <c r="RG27">
        <v>0.87400905888091196</v>
      </c>
      <c r="RH27">
        <v>0.87448464917177005</v>
      </c>
      <c r="RI27">
        <v>0.87496023946262802</v>
      </c>
      <c r="RJ27">
        <v>0.87543582975348599</v>
      </c>
      <c r="RK27">
        <v>0.87591142004434397</v>
      </c>
      <c r="RL27">
        <v>0.87638701033520205</v>
      </c>
      <c r="RM27">
        <v>0.87686260062606103</v>
      </c>
      <c r="RN27">
        <v>0.877338190916918</v>
      </c>
      <c r="RO27">
        <v>0.87781378120777598</v>
      </c>
      <c r="RP27">
        <v>0.87896892818296002</v>
      </c>
      <c r="RQ27">
        <v>0.88011458903712203</v>
      </c>
      <c r="RR27">
        <v>0.88125082306168201</v>
      </c>
      <c r="RS27">
        <v>0.88237768951956796</v>
      </c>
      <c r="RT27">
        <v>0.88349524763746001</v>
      </c>
      <c r="RU27">
        <v>0.88460355659821599</v>
      </c>
      <c r="RV27">
        <v>0.88570267553346604</v>
      </c>
      <c r="RW27">
        <v>0.88679266351637298</v>
      </c>
      <c r="RX27">
        <v>0.88787357955456603</v>
      </c>
      <c r="RY27">
        <v>0.88894548258323802</v>
      </c>
      <c r="RZ27">
        <v>0.89000843145840103</v>
      </c>
      <c r="SA27">
        <v>0.89106248495030904</v>
      </c>
      <c r="SB27">
        <v>0.89210770173703502</v>
      </c>
      <c r="SC27">
        <v>0.893144140398205</v>
      </c>
      <c r="SD27">
        <v>0.89417185940888799</v>
      </c>
      <c r="SE27">
        <v>0.89519091713363697</v>
      </c>
      <c r="SF27">
        <v>0.89620137182067805</v>
      </c>
      <c r="SG27">
        <v>0.89720328159624996</v>
      </c>
      <c r="SH27">
        <v>0.89819670445908995</v>
      </c>
      <c r="SI27">
        <v>0.899181698275059</v>
      </c>
      <c r="SJ27">
        <v>0.90015832077191704</v>
      </c>
      <c r="SK27">
        <v>0.90112662953422495</v>
      </c>
      <c r="SL27">
        <v>0.90208668199840103</v>
      </c>
      <c r="SM27">
        <v>0.90303853544789703</v>
      </c>
      <c r="SN27">
        <v>0.90398224700852003</v>
      </c>
      <c r="SO27">
        <v>0.90491787364387999</v>
      </c>
      <c r="SP27">
        <v>0.905845472150971</v>
      </c>
      <c r="SQ27">
        <v>0.906765099155877</v>
      </c>
      <c r="SR27">
        <v>0.90767681110960896</v>
      </c>
      <c r="SS27">
        <v>0.90858066428406403</v>
      </c>
      <c r="ST27">
        <v>0.90947671476810399</v>
      </c>
      <c r="SU27">
        <v>0.91036501846376805</v>
      </c>
      <c r="SV27">
        <v>0.91124563108258705</v>
      </c>
      <c r="SW27">
        <v>0.91211860814203205</v>
      </c>
      <c r="SX27">
        <v>0.91298400496206999</v>
      </c>
      <c r="SY27">
        <v>0.91384187666183803</v>
      </c>
      <c r="SZ27">
        <v>0.91469227815643095</v>
      </c>
      <c r="TA27">
        <v>0.91553526415379904</v>
      </c>
      <c r="TB27">
        <v>0.91637088915175902</v>
      </c>
      <c r="TC27">
        <v>0.91719920743511496</v>
      </c>
      <c r="TD27">
        <v>0.91802027307288303</v>
      </c>
      <c r="TE27">
        <v>0.91883413991562601</v>
      </c>
      <c r="TF27">
        <v>0.91964086159289504</v>
      </c>
      <c r="TG27">
        <v>0.92044049151077301</v>
      </c>
      <c r="TH27">
        <v>0.92123308284951999</v>
      </c>
      <c r="TI27">
        <v>0.92201868856132996</v>
      </c>
      <c r="TJ27">
        <v>0.92279736136817703</v>
      </c>
      <c r="TK27">
        <v>0.923569153759771</v>
      </c>
      <c r="TL27">
        <v>0.92433411799161302</v>
      </c>
      <c r="TM27">
        <v>0.92509230608313997</v>
      </c>
      <c r="TN27">
        <v>0.92584376981598904</v>
      </c>
      <c r="TO27">
        <v>0.92658856073233598</v>
      </c>
      <c r="TP27">
        <v>0.92732673013335098</v>
      </c>
      <c r="TQ27">
        <v>0.92805832907774199</v>
      </c>
      <c r="TR27">
        <v>0.92878340838040296</v>
      </c>
      <c r="TS27">
        <v>0.929502018611154</v>
      </c>
      <c r="TT27">
        <v>0.93021421009358496</v>
      </c>
      <c r="TU27">
        <v>0.93092003290399605</v>
      </c>
      <c r="TV27">
        <v>0.93161953687043797</v>
      </c>
      <c r="TW27">
        <v>0.93231277157185299</v>
      </c>
      <c r="TX27">
        <v>0.93299978633732294</v>
      </c>
      <c r="TY27">
        <v>0.93368063024540704</v>
      </c>
      <c r="TZ27">
        <v>0.93435535212360299</v>
      </c>
      <c r="UA27">
        <v>0.93502400054789803</v>
      </c>
      <c r="UB27">
        <v>0.93568662384244095</v>
      </c>
      <c r="UC27">
        <v>0.93634327007932205</v>
      </c>
      <c r="UD27">
        <v>0.93699398707846804</v>
      </c>
      <c r="UE27">
        <v>0.93763882240765795</v>
      </c>
      <c r="UF27">
        <v>0.93827782338266097</v>
      </c>
      <c r="UG27">
        <v>0.93891103706750301</v>
      </c>
      <c r="UH27">
        <v>0.93953851027487001</v>
      </c>
      <c r="UI27">
        <v>0.94016028956664499</v>
      </c>
      <c r="UJ27">
        <v>0.94077642125460303</v>
      </c>
      <c r="UK27">
        <v>0.94138695140125095</v>
      </c>
      <c r="UL27">
        <v>0.94199192582084001</v>
      </c>
      <c r="UM27">
        <v>0.94259139008055104</v>
      </c>
      <c r="UN27">
        <v>0.94318538950186903</v>
      </c>
      <c r="UO27">
        <v>0.94377396916215395</v>
      </c>
      <c r="UP27">
        <v>0.94435717389644003</v>
      </c>
      <c r="UQ27">
        <v>0.94493504829945196</v>
      </c>
      <c r="UR27">
        <v>0.94550763672789295</v>
      </c>
      <c r="US27">
        <v>0.946074983302996</v>
      </c>
      <c r="UT27">
        <v>0.94663713191338505</v>
      </c>
      <c r="UU27">
        <v>0.94719412621826304</v>
      </c>
      <c r="UV27">
        <v>0.947746009650971</v>
      </c>
      <c r="UW27">
        <v>0.94829282542294102</v>
      </c>
      <c r="UX27">
        <v>0.94883461652810397</v>
      </c>
      <c r="UY27">
        <v>0.94937142574779299</v>
      </c>
      <c r="UZ27">
        <v>0.94990329565619502</v>
      </c>
      <c r="VA27">
        <v>0.95043026862642599</v>
      </c>
      <c r="VB27">
        <v>0.95095238683730698</v>
      </c>
      <c r="VC27">
        <v>0.95146969228091904</v>
      </c>
      <c r="VD27">
        <v>0.95198222677104105</v>
      </c>
      <c r="VE27">
        <v>0.95249003195260595</v>
      </c>
      <c r="VF27">
        <v>0.95299314931228596</v>
      </c>
      <c r="VG27">
        <v>0.95349162019038802</v>
      </c>
      <c r="VH27">
        <v>0.95398548579424203</v>
      </c>
      <c r="VI27">
        <v>0.95447478721330603</v>
      </c>
      <c r="VJ27">
        <v>0.95495956543624105</v>
      </c>
      <c r="VK27">
        <v>0.95543986137027903</v>
      </c>
      <c r="VL27">
        <v>0.95591571586323398</v>
      </c>
      <c r="VM27">
        <v>0.95638716972861004</v>
      </c>
      <c r="VN27">
        <v>0.95685426377431204</v>
      </c>
      <c r="VO27">
        <v>0.95731703883560004</v>
      </c>
      <c r="VP27">
        <v>0.95777553581303099</v>
      </c>
      <c r="VQ27">
        <v>0.95822979571630995</v>
      </c>
      <c r="VR27">
        <v>0.95867985971515601</v>
      </c>
      <c r="VS27">
        <v>0.95912576919855397</v>
      </c>
      <c r="VT27">
        <v>0.95956756584404501</v>
      </c>
      <c r="VU27">
        <v>0.96000529169914295</v>
      </c>
      <c r="VV27">
        <v>0.960438989277414</v>
      </c>
      <c r="VW27">
        <v>0.96086870167244798</v>
      </c>
      <c r="VX27">
        <v>0.96129447269374302</v>
      </c>
      <c r="VY27">
        <v>0.96171634702961195</v>
      </c>
      <c r="VZ27">
        <v>0.96213437044363104</v>
      </c>
      <c r="WA27">
        <v>0.96254859001301496</v>
      </c>
      <c r="WB27">
        <v>0.96295905441977003</v>
      </c>
      <c r="WC27">
        <v>0.96336581430884505</v>
      </c>
      <c r="WD27">
        <v>0.96376892273202497</v>
      </c>
    </row>
    <row r="28" spans="1:602" x14ac:dyDescent="0.3">
      <c r="A28" s="3">
        <v>0.13</v>
      </c>
      <c r="B28">
        <v>2.8349712971545101E-3</v>
      </c>
      <c r="C28">
        <v>3.49771654305995E-3</v>
      </c>
      <c r="D28">
        <v>4.2532173101823599E-3</v>
      </c>
      <c r="E28">
        <v>5.1038815224467501E-3</v>
      </c>
      <c r="F28">
        <v>6.0509469212800399E-3</v>
      </c>
      <c r="G28">
        <v>7.09449292465368E-3</v>
      </c>
      <c r="H28">
        <v>8.2334816649513205E-3</v>
      </c>
      <c r="I28">
        <v>9.4658233124674009E-3</v>
      </c>
      <c r="J28">
        <v>1.07884606273323E-2</v>
      </c>
      <c r="K28">
        <v>1.2197467784710699E-2</v>
      </c>
      <c r="L28">
        <v>1.3688158818840101E-2</v>
      </c>
      <c r="M28">
        <v>1.5255201469421499E-2</v>
      </c>
      <c r="N28">
        <v>1.68927327358863E-2</v>
      </c>
      <c r="O28">
        <v>1.8594473007280399E-2</v>
      </c>
      <c r="P28">
        <v>2.0353836203342201E-2</v>
      </c>
      <c r="Q28">
        <v>2.21640339099115E-2</v>
      </c>
      <c r="R28">
        <v>2.4018172000864299E-2</v>
      </c>
      <c r="S28">
        <v>2.5909338697581299E-2</v>
      </c>
      <c r="T28">
        <v>2.7830683419105998E-2</v>
      </c>
      <c r="U28">
        <v>2.9775486119305299E-2</v>
      </c>
      <c r="V28">
        <v>3.1737217092318297E-2</v>
      </c>
      <c r="W28">
        <v>3.3709587457369197E-2</v>
      </c>
      <c r="X28">
        <v>3.5686590713075103E-2</v>
      </c>
      <c r="Y28">
        <v>3.7662535885030803E-2</v>
      </c>
      <c r="Z28">
        <v>3.9632072884412603E-2</v>
      </c>
      <c r="AA28">
        <v>4.1590210755371303E-2</v>
      </c>
      <c r="AB28">
        <v>4.3532329520660697E-2</v>
      </c>
      <c r="AC28">
        <v>4.5454186343446799E-2</v>
      </c>
      <c r="AD28">
        <v>4.7351916713310203E-2</v>
      </c>
      <c r="AE28">
        <v>4.9222031340268299E-2</v>
      </c>
      <c r="AF28">
        <v>5.1061409405879998E-2</v>
      </c>
      <c r="AG28">
        <v>5.1506173970697698E-2</v>
      </c>
      <c r="AH28">
        <v>5.1950938535515398E-2</v>
      </c>
      <c r="AI28">
        <v>5.2395703100333001E-2</v>
      </c>
      <c r="AJ28">
        <v>5.28404676651507E-2</v>
      </c>
      <c r="AK28">
        <v>5.32852322299684E-2</v>
      </c>
      <c r="AL28">
        <v>5.3729996794786003E-2</v>
      </c>
      <c r="AM28">
        <v>5.4174761359603703E-2</v>
      </c>
      <c r="AN28">
        <v>5.4619525924421403E-2</v>
      </c>
      <c r="AO28">
        <v>5.5064290489239102E-2</v>
      </c>
      <c r="AP28">
        <v>5.5509055054056698E-2</v>
      </c>
      <c r="AQ28">
        <v>5.5953819618874398E-2</v>
      </c>
      <c r="AR28">
        <v>5.6398584183692098E-2</v>
      </c>
      <c r="AS28">
        <v>5.6843348748509701E-2</v>
      </c>
      <c r="AT28">
        <v>5.72881133133274E-2</v>
      </c>
      <c r="AU28">
        <v>5.77328778781451E-2</v>
      </c>
      <c r="AV28">
        <v>5.8177642442962703E-2</v>
      </c>
      <c r="AW28">
        <v>5.8622407007780403E-2</v>
      </c>
      <c r="AX28">
        <v>5.9067171572598103E-2</v>
      </c>
      <c r="AY28">
        <v>5.9511936137415802E-2</v>
      </c>
      <c r="AZ28">
        <v>5.9956700702233398E-2</v>
      </c>
      <c r="BA28">
        <v>6.0401465267051098E-2</v>
      </c>
      <c r="BB28">
        <v>6.0846229831868798E-2</v>
      </c>
      <c r="BC28">
        <v>6.12909943966864E-2</v>
      </c>
      <c r="BD28">
        <v>6.17357589615041E-2</v>
      </c>
      <c r="BE28">
        <v>6.21805235263218E-2</v>
      </c>
      <c r="BF28">
        <v>6.2625288091139403E-2</v>
      </c>
      <c r="BG28">
        <v>6.3070052655957096E-2</v>
      </c>
      <c r="BH28">
        <v>6.3514817220774802E-2</v>
      </c>
      <c r="BI28">
        <v>6.3959581785592495E-2</v>
      </c>
      <c r="BJ28">
        <v>6.4404346350410105E-2</v>
      </c>
      <c r="BK28">
        <v>6.4849110915227798E-2</v>
      </c>
      <c r="BL28">
        <v>6.5293875480045505E-2</v>
      </c>
      <c r="BM28">
        <v>6.57386400448631E-2</v>
      </c>
      <c r="BN28">
        <v>6.6183404609680793E-2</v>
      </c>
      <c r="BO28">
        <v>6.66281691744985E-2</v>
      </c>
      <c r="BP28">
        <v>6.7072933739316207E-2</v>
      </c>
      <c r="BQ28">
        <v>6.7517698304133802E-2</v>
      </c>
      <c r="BR28">
        <v>6.7962462868951495E-2</v>
      </c>
      <c r="BS28">
        <v>6.8407227433769202E-2</v>
      </c>
      <c r="BT28">
        <v>6.8851991998586798E-2</v>
      </c>
      <c r="BU28">
        <v>6.9296756563404505E-2</v>
      </c>
      <c r="BV28">
        <v>6.9741521128222198E-2</v>
      </c>
      <c r="BW28">
        <v>7.0186285693039904E-2</v>
      </c>
      <c r="BX28">
        <v>7.06310502578575E-2</v>
      </c>
      <c r="BY28">
        <v>7.1075814822675207E-2</v>
      </c>
      <c r="BZ28">
        <v>7.15205793874929E-2</v>
      </c>
      <c r="CA28">
        <v>7.1965343952310495E-2</v>
      </c>
      <c r="CB28">
        <v>7.2410108517128202E-2</v>
      </c>
      <c r="CC28">
        <v>7.2854873081945895E-2</v>
      </c>
      <c r="CD28">
        <v>7.3299637646763505E-2</v>
      </c>
      <c r="CE28">
        <v>7.3744402211581198E-2</v>
      </c>
      <c r="CF28">
        <v>7.4189166776398904E-2</v>
      </c>
      <c r="CG28">
        <v>7.5509888279371398E-2</v>
      </c>
      <c r="CH28">
        <v>7.6799388294791604E-2</v>
      </c>
      <c r="CI28">
        <v>7.8056474154663796E-2</v>
      </c>
      <c r="CJ28">
        <v>7.9280193433177298E-2</v>
      </c>
      <c r="CK28">
        <v>8.04698190125092E-2</v>
      </c>
      <c r="CL28">
        <v>8.1624833948441597E-2</v>
      </c>
      <c r="CM28">
        <v>8.27449163531285E-2</v>
      </c>
      <c r="CN28">
        <v>8.3829924476651593E-2</v>
      </c>
      <c r="CO28">
        <v>8.4879882136384602E-2</v>
      </c>
      <c r="CP28">
        <v>8.5894964613715305E-2</v>
      </c>
      <c r="CQ28">
        <v>8.6875485111356093E-2</v>
      </c>
      <c r="CR28">
        <v>8.7821881841229299E-2</v>
      </c>
      <c r="CS28">
        <v>8.8734705792639507E-2</v>
      </c>
      <c r="CT28">
        <v>8.9614609212989194E-2</v>
      </c>
      <c r="CU28">
        <v>9.0462334818500495E-2</v>
      </c>
      <c r="CV28">
        <v>9.1278705740094904E-2</v>
      </c>
      <c r="CW28">
        <v>9.20646161995992E-2</v>
      </c>
      <c r="CX28">
        <v>9.2821022903605194E-2</v>
      </c>
      <c r="CY28">
        <v>9.35489371364807E-2</v>
      </c>
      <c r="CZ28">
        <v>9.4249417530057097E-2</v>
      </c>
      <c r="DA28">
        <v>9.4923563485305396E-2</v>
      </c>
      <c r="DB28">
        <v>9.5572509220763893E-2</v>
      </c>
      <c r="DC28">
        <v>9.6197418423551298E-2</v>
      </c>
      <c r="DD28">
        <v>9.6799479481478004E-2</v>
      </c>
      <c r="DE28">
        <v>9.7379901279116707E-2</v>
      </c>
      <c r="DF28">
        <v>9.79399095468311E-2</v>
      </c>
      <c r="DG28">
        <v>9.8480743759932002E-2</v>
      </c>
      <c r="DH28">
        <v>9.90036545957209E-2</v>
      </c>
      <c r="DI28">
        <v>9.9509901969797004E-2</v>
      </c>
      <c r="DJ28">
        <v>0.10000075369056501</v>
      </c>
      <c r="DK28">
        <v>0.100530719426247</v>
      </c>
      <c r="DL28">
        <v>0.101077857048144</v>
      </c>
      <c r="DM28">
        <v>0.10164268608278</v>
      </c>
      <c r="DN28">
        <v>0.102225727483537</v>
      </c>
      <c r="DO28">
        <v>0.102827502555249</v>
      </c>
      <c r="DP28">
        <v>0.10344853212624899</v>
      </c>
      <c r="DQ28">
        <v>0.104089335895539</v>
      </c>
      <c r="DR28">
        <v>0.10475043189911599</v>
      </c>
      <c r="DS28">
        <v>0.105432336052121</v>
      </c>
      <c r="DT28">
        <v>0.10613556173345599</v>
      </c>
      <c r="DU28">
        <v>0.10686061938741399</v>
      </c>
      <c r="DV28">
        <v>0.107608016123308</v>
      </c>
      <c r="DW28">
        <v>0.10837825529925101</v>
      </c>
      <c r="DX28">
        <v>0.10917183608051401</v>
      </c>
      <c r="DY28">
        <v>0.109989252966345</v>
      </c>
      <c r="DZ28">
        <v>0.11083099528198601</v>
      </c>
      <c r="EA28">
        <v>0.111697546634903</v>
      </c>
      <c r="EB28">
        <v>0.112589384336114</v>
      </c>
      <c r="EC28">
        <v>0.113506978788941</v>
      </c>
      <c r="ED28">
        <v>0.114450792848653</v>
      </c>
      <c r="EE28">
        <v>0.115421281157305</v>
      </c>
      <c r="EF28">
        <v>0.116418889458675</v>
      </c>
      <c r="EG28">
        <v>0.11744405389860101</v>
      </c>
      <c r="EH28">
        <v>0.11849720031622001</v>
      </c>
      <c r="EI28">
        <v>0.119578743531702</v>
      </c>
      <c r="EJ28">
        <v>0.120689086635981</v>
      </c>
      <c r="EK28">
        <v>0.121828620287858</v>
      </c>
      <c r="EL28">
        <v>0.12299772202359099</v>
      </c>
      <c r="EM28">
        <v>0.12419675558378999</v>
      </c>
      <c r="EN28">
        <v>0.12542607026208499</v>
      </c>
      <c r="EO28">
        <v>0.126686000279644</v>
      </c>
      <c r="EP28">
        <v>0.12797686418920601</v>
      </c>
      <c r="EQ28">
        <v>0.12929896431188301</v>
      </c>
      <c r="ER28">
        <v>0.13065258620953599</v>
      </c>
      <c r="ES28">
        <v>0.13203799819513401</v>
      </c>
      <c r="ET28">
        <v>0.13345545088305499</v>
      </c>
      <c r="EU28">
        <v>0.13490517678092501</v>
      </c>
      <c r="EV28">
        <v>0.136387389924159</v>
      </c>
      <c r="EW28">
        <v>0.137902285554062</v>
      </c>
      <c r="EX28">
        <v>0.13945003983994</v>
      </c>
      <c r="EY28">
        <v>0.14103080964541601</v>
      </c>
      <c r="EZ28">
        <v>0.142644732338809</v>
      </c>
      <c r="FA28">
        <v>0.14429192564718801</v>
      </c>
      <c r="FB28">
        <v>0.14597248755346601</v>
      </c>
      <c r="FC28">
        <v>0.14768649623569799</v>
      </c>
      <c r="FD28">
        <v>0.149434010047513</v>
      </c>
      <c r="FE28">
        <v>0.15121506753851299</v>
      </c>
      <c r="FF28">
        <v>0.15302968751325</v>
      </c>
      <c r="FG28">
        <v>0.154877869127336</v>
      </c>
      <c r="FH28">
        <v>0.15675959201909301</v>
      </c>
      <c r="FI28">
        <v>0.15867481647509901</v>
      </c>
      <c r="FJ28">
        <v>0.160623483627897</v>
      </c>
      <c r="FK28">
        <v>0.162605515684104</v>
      </c>
      <c r="FL28">
        <v>0.16462081618111299</v>
      </c>
      <c r="FM28">
        <v>0.16666927027057199</v>
      </c>
      <c r="FN28">
        <v>0.16875074502680301</v>
      </c>
      <c r="FO28">
        <v>0.170865089778347</v>
      </c>
      <c r="FP28">
        <v>0.17301213646082</v>
      </c>
      <c r="FQ28">
        <v>0.17519169998929601</v>
      </c>
      <c r="FR28">
        <v>0.17740357864846401</v>
      </c>
      <c r="FS28">
        <v>0.17964755449885</v>
      </c>
      <c r="FT28">
        <v>0.18192339379742201</v>
      </c>
      <c r="FU28">
        <v>0.18423084743096299</v>
      </c>
      <c r="FV28">
        <v>0.18656965136064799</v>
      </c>
      <c r="FW28">
        <v>0.18893952707630399</v>
      </c>
      <c r="FX28">
        <v>0.19134018205890599</v>
      </c>
      <c r="FY28">
        <v>0.19377131024991801</v>
      </c>
      <c r="FZ28">
        <v>0.196232592526151</v>
      </c>
      <c r="GA28">
        <v>0.19872369717886601</v>
      </c>
      <c r="GB28">
        <v>0.201244280395937</v>
      </c>
      <c r="GC28">
        <v>0.203793986745924</v>
      </c>
      <c r="GD28">
        <v>0.20637244966298701</v>
      </c>
      <c r="GE28">
        <v>0.208979291931638</v>
      </c>
      <c r="GF28">
        <v>0.211614126170379</v>
      </c>
      <c r="GG28">
        <v>0.21406325768378701</v>
      </c>
      <c r="GH28">
        <v>0.21651238919719601</v>
      </c>
      <c r="GI28">
        <v>0.21896152071060401</v>
      </c>
      <c r="GJ28">
        <v>0.22141065222401299</v>
      </c>
      <c r="GK28">
        <v>0.22385978373742099</v>
      </c>
      <c r="GL28">
        <v>0.226308915250829</v>
      </c>
      <c r="GM28">
        <v>0.228758046764238</v>
      </c>
      <c r="GN28">
        <v>0.231207178277646</v>
      </c>
      <c r="GO28">
        <v>0.23365630979105501</v>
      </c>
      <c r="GP28">
        <v>0.23610544130446301</v>
      </c>
      <c r="GQ28">
        <v>0.23855457281787201</v>
      </c>
      <c r="GR28">
        <v>0.24100370433127999</v>
      </c>
      <c r="GS28">
        <v>0.24345283584468899</v>
      </c>
      <c r="GT28">
        <v>0.245901967358097</v>
      </c>
      <c r="GU28">
        <v>0.248351098871506</v>
      </c>
      <c r="GV28">
        <v>0.250800230384914</v>
      </c>
      <c r="GW28">
        <v>0.25324936189832298</v>
      </c>
      <c r="GX28">
        <v>0.25569849341173101</v>
      </c>
      <c r="GY28">
        <v>0.25814762492513899</v>
      </c>
      <c r="GZ28">
        <v>0.26059675643854802</v>
      </c>
      <c r="HA28">
        <v>0.26304588795195599</v>
      </c>
      <c r="HB28">
        <v>0.26549501946536502</v>
      </c>
      <c r="HC28">
        <v>0.267944150978773</v>
      </c>
      <c r="HD28">
        <v>0.27039328249218197</v>
      </c>
      <c r="HE28">
        <v>0.27284241400559001</v>
      </c>
      <c r="HF28">
        <v>0.27529154551899898</v>
      </c>
      <c r="HG28">
        <v>0.27774067703240701</v>
      </c>
      <c r="HH28">
        <v>0.28018980854581599</v>
      </c>
      <c r="HI28">
        <v>0.28263894005922402</v>
      </c>
      <c r="HJ28">
        <v>0.285088071572633</v>
      </c>
      <c r="HK28">
        <v>0.28753720308604103</v>
      </c>
      <c r="HL28">
        <v>0.28998633459945</v>
      </c>
      <c r="HM28">
        <v>0.29243546611285798</v>
      </c>
      <c r="HN28">
        <v>0.29488459762626601</v>
      </c>
      <c r="HO28">
        <v>0.29733372913967498</v>
      </c>
      <c r="HP28">
        <v>0.29978286065308302</v>
      </c>
      <c r="HQ28">
        <v>0.30223199216649199</v>
      </c>
      <c r="HR28">
        <v>0.30468112367990002</v>
      </c>
      <c r="HS28">
        <v>0.307130255193309</v>
      </c>
      <c r="HT28">
        <v>0.30957938670671697</v>
      </c>
      <c r="HU28">
        <v>0.31202851822012601</v>
      </c>
      <c r="HV28">
        <v>0.31447764973353398</v>
      </c>
      <c r="HW28">
        <v>0.31692678124694301</v>
      </c>
      <c r="HX28">
        <v>0.31937591276035099</v>
      </c>
      <c r="HY28">
        <v>0.32182504427375902</v>
      </c>
      <c r="HZ28">
        <v>0.324274175787168</v>
      </c>
      <c r="IA28">
        <v>0.32672330730057603</v>
      </c>
      <c r="IB28">
        <v>0.329172438813985</v>
      </c>
      <c r="IC28">
        <v>0.33162157032739298</v>
      </c>
      <c r="ID28">
        <v>0.33407070184080201</v>
      </c>
      <c r="IE28">
        <v>0.33651983335420999</v>
      </c>
      <c r="IF28">
        <v>0.33896896486761902</v>
      </c>
      <c r="IG28">
        <v>0.34108108471503901</v>
      </c>
      <c r="IH28">
        <v>0.34322029551051503</v>
      </c>
      <c r="II28">
        <v>0.34538666220571801</v>
      </c>
      <c r="IJ28">
        <v>0.34758023806903399</v>
      </c>
      <c r="IK28">
        <v>0.349801063810735</v>
      </c>
      <c r="IL28">
        <v>0.35204916668799202</v>
      </c>
      <c r="IM28">
        <v>0.354324559592818</v>
      </c>
      <c r="IN28">
        <v>0.35662724012633801</v>
      </c>
      <c r="IO28">
        <v>0.35895718966309098</v>
      </c>
      <c r="IP28">
        <v>0.36131437240942699</v>
      </c>
      <c r="IQ28">
        <v>0.36369873446036499</v>
      </c>
      <c r="IR28">
        <v>0.36611020285960999</v>
      </c>
      <c r="IS28">
        <v>0.368548684667799</v>
      </c>
      <c r="IT28">
        <v>0.37101406604430798</v>
      </c>
      <c r="IU28">
        <v>0.37350621134832501</v>
      </c>
      <c r="IV28">
        <v>0.37602496226516902</v>
      </c>
      <c r="IW28">
        <v>0.37857013696415598</v>
      </c>
      <c r="IX28">
        <v>0.38114152929453998</v>
      </c>
      <c r="IY28">
        <v>0.38373890802636301</v>
      </c>
      <c r="IZ28">
        <v>0.38636201614322502</v>
      </c>
      <c r="JA28">
        <v>0.38901057019417601</v>
      </c>
      <c r="JB28">
        <v>0.39168425971209397</v>
      </c>
      <c r="JC28">
        <v>0.394382746705986</v>
      </c>
      <c r="JD28">
        <v>0.39710566523470803</v>
      </c>
      <c r="JE28">
        <v>0.39985262106956398</v>
      </c>
      <c r="JF28">
        <v>0.40262319145317998</v>
      </c>
      <c r="JG28">
        <v>0.40541692496186399</v>
      </c>
      <c r="JH28">
        <v>0.40823334147843299</v>
      </c>
      <c r="JI28">
        <v>0.41107193228215</v>
      </c>
      <c r="JJ28">
        <v>0.41393216026198099</v>
      </c>
      <c r="JK28">
        <v>0.41681346025883897</v>
      </c>
      <c r="JL28">
        <v>0.41971523954185003</v>
      </c>
      <c r="JM28">
        <v>0.422636878422884</v>
      </c>
      <c r="JN28">
        <v>0.42557773101273599</v>
      </c>
      <c r="JO28">
        <v>0.42853712612129202</v>
      </c>
      <c r="JP28">
        <v>0.43151436830288697</v>
      </c>
      <c r="JQ28">
        <v>0.43450873904677101</v>
      </c>
      <c r="JR28">
        <v>0.43751949811118501</v>
      </c>
      <c r="JS28">
        <v>0.44054588499798902</v>
      </c>
      <c r="JT28">
        <v>0.443587120563113</v>
      </c>
      <c r="JU28">
        <v>0.44664240875630001</v>
      </c>
      <c r="JV28">
        <v>0.44971093848168397</v>
      </c>
      <c r="JW28">
        <v>0.45279188556872302</v>
      </c>
      <c r="JX28">
        <v>0.45588441484091802</v>
      </c>
      <c r="JY28">
        <v>0.45898768226752401</v>
      </c>
      <c r="JZ28">
        <v>0.46210083718128397</v>
      </c>
      <c r="KA28">
        <v>0.46522302454290598</v>
      </c>
      <c r="KB28">
        <v>0.46835338723078901</v>
      </c>
      <c r="KC28">
        <v>0.47149106833225202</v>
      </c>
      <c r="KD28">
        <v>0.47463521341035497</v>
      </c>
      <c r="KE28">
        <v>0.47778497271836601</v>
      </c>
      <c r="KF28">
        <v>0.48093950333192997</v>
      </c>
      <c r="KG28">
        <v>0.484097971167258</v>
      </c>
      <c r="KH28">
        <v>0.48725955285199302</v>
      </c>
      <c r="KI28">
        <v>0.49042343741405903</v>
      </c>
      <c r="KJ28">
        <v>0.493588827752516</v>
      </c>
      <c r="KK28">
        <v>0.49675494185349001</v>
      </c>
      <c r="KL28">
        <v>0.49992101371335701</v>
      </c>
      <c r="KM28">
        <v>0.50308629393061799</v>
      </c>
      <c r="KN28">
        <v>0.50625004992715406</v>
      </c>
      <c r="KO28">
        <v>0.50941156575865798</v>
      </c>
      <c r="KP28">
        <v>0.51257014147281499</v>
      </c>
      <c r="KQ28">
        <v>0.51572509197190697</v>
      </c>
      <c r="KR28">
        <v>0.51887574533363301</v>
      </c>
      <c r="KS28">
        <v>0.52202144053945598</v>
      </c>
      <c r="KT28">
        <v>0.52516152455312903</v>
      </c>
      <c r="KU28">
        <v>0.52829534868212003</v>
      </c>
      <c r="KV28">
        <v>0.53142226414050298</v>
      </c>
      <c r="KW28">
        <v>0.53454161671158995</v>
      </c>
      <c r="KX28">
        <v>0.537652740380274</v>
      </c>
      <c r="KY28">
        <v>0.54075494976567295</v>
      </c>
      <c r="KZ28">
        <v>0.54384753113032303</v>
      </c>
      <c r="LA28">
        <v>0.54692973166741099</v>
      </c>
      <c r="LB28">
        <v>0.55000074666474996</v>
      </c>
      <c r="LC28">
        <v>0.55295251617993102</v>
      </c>
      <c r="LD28">
        <v>0.55588745368799197</v>
      </c>
      <c r="LE28">
        <v>0.55880604867656203</v>
      </c>
      <c r="LF28">
        <v>0.56170873775369001</v>
      </c>
      <c r="LG28">
        <v>0.56459591745416304</v>
      </c>
      <c r="LH28">
        <v>0.56746795492417701</v>
      </c>
      <c r="LI28">
        <v>0.57032519688572703</v>
      </c>
      <c r="LJ28">
        <v>0.57316797717927803</v>
      </c>
      <c r="LK28">
        <v>0.57599662310854605</v>
      </c>
      <c r="LL28">
        <v>0.57881146075683398</v>
      </c>
      <c r="LM28">
        <v>0.58161281940506504</v>
      </c>
      <c r="LN28">
        <v>0.58440103515322195</v>
      </c>
      <c r="LO28">
        <v>0.58717645382678096</v>
      </c>
      <c r="LP28">
        <v>0.589939433235392</v>
      </c>
      <c r="LQ28">
        <v>0.59269034484127703</v>
      </c>
      <c r="LR28">
        <v>0.59542957488806103</v>
      </c>
      <c r="LS28">
        <v>0.59815752503632302</v>
      </c>
      <c r="LT28">
        <v>0.60087461254923402</v>
      </c>
      <c r="LU28">
        <v>0.60358127006978202</v>
      </c>
      <c r="LV28">
        <v>0.606277945029839</v>
      </c>
      <c r="LW28">
        <v>0.60896509873044202</v>
      </c>
      <c r="LX28">
        <v>0.61164320513190495</v>
      </c>
      <c r="LY28">
        <v>0.61431274939163205</v>
      </c>
      <c r="LZ28">
        <v>0.61697422618664599</v>
      </c>
      <c r="MA28">
        <v>0.61962813785681803</v>
      </c>
      <c r="MB28">
        <v>0.62227499240359596</v>
      </c>
      <c r="MC28">
        <v>0.624915301377583</v>
      </c>
      <c r="MD28">
        <v>0.62754957768674402</v>
      </c>
      <c r="ME28">
        <v>0.63017833335518803</v>
      </c>
      <c r="MF28">
        <v>0.63280207726056203</v>
      </c>
      <c r="MG28">
        <v>0.63542131287599701</v>
      </c>
      <c r="MH28">
        <v>0.638036536040402</v>
      </c>
      <c r="MI28">
        <v>0.64064823277864802</v>
      </c>
      <c r="MJ28">
        <v>0.64325687719096603</v>
      </c>
      <c r="MK28">
        <v>0.64586292942857504</v>
      </c>
      <c r="ML28">
        <v>0.64846683377037095</v>
      </c>
      <c r="MM28">
        <v>0.65106901681329099</v>
      </c>
      <c r="MN28">
        <v>0.65366988578687102</v>
      </c>
      <c r="MO28">
        <v>0.65626982700048198</v>
      </c>
      <c r="MP28">
        <v>0.65886920442982899</v>
      </c>
      <c r="MQ28">
        <v>0.66146835844746399</v>
      </c>
      <c r="MR28">
        <v>0.66406760470039905</v>
      </c>
      <c r="MS28">
        <v>0.66666723313635701</v>
      </c>
      <c r="MT28">
        <v>0.66926750717876404</v>
      </c>
      <c r="MU28">
        <v>0.67186866304930903</v>
      </c>
      <c r="MV28">
        <v>0.67447090923575004</v>
      </c>
      <c r="MW28">
        <v>0.67707442610160595</v>
      </c>
      <c r="MX28">
        <v>0.67967936563351405</v>
      </c>
      <c r="MY28">
        <v>0.68228585132122399</v>
      </c>
      <c r="MZ28">
        <v>0.68489397816458497</v>
      </c>
      <c r="NA28">
        <v>0.68750381280131101</v>
      </c>
      <c r="NB28">
        <v>0.69011539374890596</v>
      </c>
      <c r="NC28">
        <v>0.69272873175375804</v>
      </c>
      <c r="ND28">
        <v>0.69534381024019498</v>
      </c>
      <c r="NE28">
        <v>0.69796058585210896</v>
      </c>
      <c r="NF28">
        <v>0.70057898907967897</v>
      </c>
      <c r="NG28">
        <v>0.70319892496368297</v>
      </c>
      <c r="NH28">
        <v>0.70582027386995205</v>
      </c>
      <c r="NI28">
        <v>0.70844289232659796</v>
      </c>
      <c r="NJ28">
        <v>0.71106661391676995</v>
      </c>
      <c r="NK28">
        <v>0.71369125021991298</v>
      </c>
      <c r="NL28">
        <v>0.71631659179468199</v>
      </c>
      <c r="NM28">
        <v>0.71894240919692798</v>
      </c>
      <c r="NN28">
        <v>0.721568454026423</v>
      </c>
      <c r="NO28">
        <v>0.72419445999631704</v>
      </c>
      <c r="NP28">
        <v>0.72682014401956896</v>
      </c>
      <c r="NQ28">
        <v>0.72944520730694995</v>
      </c>
      <c r="NR28">
        <v>0.73206933647152705</v>
      </c>
      <c r="NS28">
        <v>0.73469220463485296</v>
      </c>
      <c r="NT28">
        <v>0.73731347253042301</v>
      </c>
      <c r="NU28">
        <v>0.73993278960028597</v>
      </c>
      <c r="NV28">
        <v>0.74254979508101404</v>
      </c>
      <c r="NW28">
        <v>0.74516411907556401</v>
      </c>
      <c r="NX28">
        <v>0.74777538360785101</v>
      </c>
      <c r="NY28">
        <v>0.75038320365719302</v>
      </c>
      <c r="NZ28">
        <v>0.75298718817003296</v>
      </c>
      <c r="OA28">
        <v>0.75558694104667201</v>
      </c>
      <c r="OB28">
        <v>0.75818206210096595</v>
      </c>
      <c r="OC28">
        <v>0.76077214799125903</v>
      </c>
      <c r="OD28">
        <v>0.76335679312100502</v>
      </c>
      <c r="OE28">
        <v>0.76593559050781801</v>
      </c>
      <c r="OF28">
        <v>0.76850813261987005</v>
      </c>
      <c r="OG28">
        <v>0.77107401217879101</v>
      </c>
      <c r="OH28">
        <v>0.77363282292839997</v>
      </c>
      <c r="OI28">
        <v>0.77618416036878801</v>
      </c>
      <c r="OJ28">
        <v>0.77872762245543503</v>
      </c>
      <c r="OK28">
        <v>0.78126281026320099</v>
      </c>
      <c r="OL28">
        <v>0.78378932861517803</v>
      </c>
      <c r="OM28">
        <v>0.78630678667651199</v>
      </c>
      <c r="ON28">
        <v>0.78881479851343805</v>
      </c>
      <c r="OO28">
        <v>0.79131298361786795</v>
      </c>
      <c r="OP28">
        <v>0.79380096739797401</v>
      </c>
      <c r="OQ28">
        <v>0.79627838163530695</v>
      </c>
      <c r="OR28">
        <v>0.79874486490905505</v>
      </c>
      <c r="OS28">
        <v>0.80120006298813096</v>
      </c>
      <c r="OT28">
        <v>0.80364362919182497</v>
      </c>
      <c r="OU28">
        <v>0.80607522471983595</v>
      </c>
      <c r="OV28">
        <v>0.80849451895250501</v>
      </c>
      <c r="OW28">
        <v>0.81090118972215797</v>
      </c>
      <c r="OX28">
        <v>0.81329492355645405</v>
      </c>
      <c r="OY28">
        <v>0.81567541589469605</v>
      </c>
      <c r="OZ28">
        <v>0.81804237127806301</v>
      </c>
      <c r="PA28">
        <v>0.82039550351474</v>
      </c>
      <c r="PB28">
        <v>0.82273453582093803</v>
      </c>
      <c r="PC28">
        <v>0.82505920093880003</v>
      </c>
      <c r="PD28">
        <v>0.82736924123219102</v>
      </c>
      <c r="PE28">
        <v>0.82966440876136505</v>
      </c>
      <c r="PF28">
        <v>0.83194446533750099</v>
      </c>
      <c r="PG28">
        <v>0.83420918255808696</v>
      </c>
      <c r="PH28">
        <v>0.83645834182413104</v>
      </c>
      <c r="PI28">
        <v>0.83869173434014899</v>
      </c>
      <c r="PJ28">
        <v>0.84090916109786895</v>
      </c>
      <c r="PK28">
        <v>0.84311043284458298</v>
      </c>
      <c r="PL28">
        <v>0.84529537003705302</v>
      </c>
      <c r="PM28">
        <v>0.84746380278183597</v>
      </c>
      <c r="PN28">
        <v>0.84961557076291305</v>
      </c>
      <c r="PO28">
        <v>0.85175052315744604</v>
      </c>
      <c r="PP28">
        <v>0.85386851854047896</v>
      </c>
      <c r="PQ28">
        <v>0.85434410883133804</v>
      </c>
      <c r="PR28">
        <v>0.85481969912219602</v>
      </c>
      <c r="PS28">
        <v>0.85529528941305399</v>
      </c>
      <c r="PT28">
        <v>0.85577087970391197</v>
      </c>
      <c r="PU28">
        <v>0.85624646999477005</v>
      </c>
      <c r="PV28">
        <v>0.85672206028562803</v>
      </c>
      <c r="PW28">
        <v>0.857197650576486</v>
      </c>
      <c r="PX28">
        <v>0.85767324086734398</v>
      </c>
      <c r="PY28">
        <v>0.85814883115820195</v>
      </c>
      <c r="PZ28">
        <v>0.85862442144906004</v>
      </c>
      <c r="QA28">
        <v>0.85910001173991801</v>
      </c>
      <c r="QB28">
        <v>0.85957560203077599</v>
      </c>
      <c r="QC28">
        <v>0.86005119232163396</v>
      </c>
      <c r="QD28">
        <v>0.86052678261249205</v>
      </c>
      <c r="QE28">
        <v>0.86100237290335002</v>
      </c>
      <c r="QF28">
        <v>0.861477963194208</v>
      </c>
      <c r="QG28">
        <v>0.86195355348506597</v>
      </c>
      <c r="QH28">
        <v>0.86242914377592494</v>
      </c>
      <c r="QI28">
        <v>0.86290473406678303</v>
      </c>
      <c r="QJ28">
        <v>0.86338032435764001</v>
      </c>
      <c r="QK28">
        <v>0.86385591464849898</v>
      </c>
      <c r="QL28">
        <v>0.86433150493935695</v>
      </c>
      <c r="QM28">
        <v>0.86480709523021504</v>
      </c>
      <c r="QN28">
        <v>0.86528268552107301</v>
      </c>
      <c r="QO28">
        <v>0.86575827581193099</v>
      </c>
      <c r="QP28">
        <v>0.86623386610278896</v>
      </c>
      <c r="QQ28">
        <v>0.86670945639364705</v>
      </c>
      <c r="QR28">
        <v>0.86718504668450502</v>
      </c>
      <c r="QS28">
        <v>0.867660636975363</v>
      </c>
      <c r="QT28">
        <v>0.86813622726622097</v>
      </c>
      <c r="QU28">
        <v>0.86861181755707895</v>
      </c>
      <c r="QV28">
        <v>0.86908740784793703</v>
      </c>
      <c r="QW28">
        <v>0.86956299813879501</v>
      </c>
      <c r="QX28">
        <v>0.87003858842965298</v>
      </c>
      <c r="QY28">
        <v>0.87051417872051096</v>
      </c>
      <c r="QZ28">
        <v>0.87098976901136904</v>
      </c>
      <c r="RA28">
        <v>0.87146535930222702</v>
      </c>
      <c r="RB28">
        <v>0.87194094959308499</v>
      </c>
      <c r="RC28">
        <v>0.87241653988394297</v>
      </c>
      <c r="RD28">
        <v>0.87289213017480205</v>
      </c>
      <c r="RE28">
        <v>0.87336772046566002</v>
      </c>
      <c r="RF28">
        <v>0.873843310756518</v>
      </c>
      <c r="RG28">
        <v>0.87431890104737597</v>
      </c>
      <c r="RH28">
        <v>0.87479449133823395</v>
      </c>
      <c r="RI28">
        <v>0.87527008162909203</v>
      </c>
      <c r="RJ28">
        <v>0.87574567191995001</v>
      </c>
      <c r="RK28">
        <v>0.87622126221080798</v>
      </c>
      <c r="RL28">
        <v>0.87669685250166596</v>
      </c>
      <c r="RM28">
        <v>0.87717244279252404</v>
      </c>
      <c r="RN28">
        <v>0.87764803308338202</v>
      </c>
      <c r="RO28">
        <v>0.87812362337423999</v>
      </c>
      <c r="RP28">
        <v>0.87859921366509797</v>
      </c>
      <c r="RQ28">
        <v>0.87975069254823501</v>
      </c>
      <c r="RR28">
        <v>0.88089270368587902</v>
      </c>
      <c r="RS28">
        <v>0.88202530633354703</v>
      </c>
      <c r="RT28">
        <v>0.88314855971726203</v>
      </c>
      <c r="RU28">
        <v>0.88426252302582098</v>
      </c>
      <c r="RV28">
        <v>0.88536725540325001</v>
      </c>
      <c r="RW28">
        <v>0.88646281594141096</v>
      </c>
      <c r="RX28">
        <v>0.88754926367279896</v>
      </c>
      <c r="RY28">
        <v>0.88862665756348802</v>
      </c>
      <c r="RZ28">
        <v>0.88969505650625702</v>
      </c>
      <c r="SA28">
        <v>0.89075451931386596</v>
      </c>
      <c r="SB28">
        <v>0.89180510471250296</v>
      </c>
      <c r="SC28">
        <v>0.89284687133537699</v>
      </c>
      <c r="SD28">
        <v>0.89387987771648603</v>
      </c>
      <c r="SE28">
        <v>0.89490418228451396</v>
      </c>
      <c r="SF28">
        <v>0.895919843356906</v>
      </c>
      <c r="SG28">
        <v>0.89692691913406997</v>
      </c>
      <c r="SH28">
        <v>0.89792546769374204</v>
      </c>
      <c r="SI28">
        <v>0.89891554698549203</v>
      </c>
      <c r="SJ28">
        <v>0.899897214825368</v>
      </c>
      <c r="SK28">
        <v>0.90087052889069197</v>
      </c>
      <c r="SL28">
        <v>0.901835546714988</v>
      </c>
      <c r="SM28">
        <v>0.90279232568304901</v>
      </c>
      <c r="SN28">
        <v>0.90374092302613895</v>
      </c>
      <c r="SO28">
        <v>0.90468139581733598</v>
      </c>
      <c r="SP28">
        <v>0.90561380096699495</v>
      </c>
      <c r="SQ28">
        <v>0.90653819521835</v>
      </c>
      <c r="SR28">
        <v>0.90745463514324298</v>
      </c>
      <c r="SS28">
        <v>0.90836317713797499</v>
      </c>
      <c r="ST28">
        <v>0.90926387741928605</v>
      </c>
      <c r="SU28">
        <v>0.91015679202045796</v>
      </c>
      <c r="SV28">
        <v>0.91104197678753496</v>
      </c>
      <c r="SW28">
        <v>0.91191948737567097</v>
      </c>
      <c r="SX28">
        <v>0.91278937924558701</v>
      </c>
      <c r="SY28">
        <v>0.91365170766014703</v>
      </c>
      <c r="SZ28">
        <v>0.914506527681055</v>
      </c>
      <c r="TA28">
        <v>0.91535389416565904</v>
      </c>
      <c r="TB28">
        <v>0.91619386176386897</v>
      </c>
      <c r="TC28">
        <v>0.91702648491518501</v>
      </c>
      <c r="TD28">
        <v>0.91785181784583703</v>
      </c>
      <c r="TE28">
        <v>0.91866991456603198</v>
      </c>
      <c r="TF28">
        <v>0.91948082886730398</v>
      </c>
      <c r="TG28">
        <v>0.92028461431997699</v>
      </c>
      <c r="TH28">
        <v>0.92108132427072797</v>
      </c>
      <c r="TI28">
        <v>0.921871011840253</v>
      </c>
      <c r="TJ28">
        <v>0.922653729921039</v>
      </c>
      <c r="TK28">
        <v>0.92342953117523596</v>
      </c>
      <c r="TL28">
        <v>0.92419846803263095</v>
      </c>
      <c r="TM28">
        <v>0.924960592688719</v>
      </c>
      <c r="TN28">
        <v>0.92571595710288401</v>
      </c>
      <c r="TO28">
        <v>0.92646461299666205</v>
      </c>
      <c r="TP28">
        <v>0.92720661185212305</v>
      </c>
      <c r="TQ28">
        <v>0.92794200491033596</v>
      </c>
      <c r="TR28">
        <v>0.92867084316994197</v>
      </c>
      <c r="TS28">
        <v>0.92939317738581995</v>
      </c>
      <c r="TT28">
        <v>0.93010905806785704</v>
      </c>
      <c r="TU28">
        <v>0.93081853547981297</v>
      </c>
      <c r="TV28">
        <v>0.93152165963829203</v>
      </c>
      <c r="TW28">
        <v>0.93221848031180299</v>
      </c>
      <c r="TX28">
        <v>0.93290904701993504</v>
      </c>
      <c r="TY28">
        <v>0.933593409032628</v>
      </c>
      <c r="TZ28">
        <v>0.93427161536954695</v>
      </c>
      <c r="UA28">
        <v>0.93494371479956895</v>
      </c>
      <c r="UB28">
        <v>0.93560975584037198</v>
      </c>
      <c r="UC28">
        <v>0.93626978675814199</v>
      </c>
      <c r="UD28">
        <v>0.936923855567385</v>
      </c>
      <c r="UE28">
        <v>0.93757201003086299</v>
      </c>
      <c r="UF28">
        <v>0.93821429765965203</v>
      </c>
      <c r="UG28">
        <v>0.93885076571332104</v>
      </c>
      <c r="UH28">
        <v>0.939481461200247</v>
      </c>
      <c r="UI28">
        <v>0.940106430878066</v>
      </c>
      <c r="UJ28">
        <v>0.94072572125426102</v>
      </c>
      <c r="UK28">
        <v>0.94133937858691497</v>
      </c>
      <c r="UL28">
        <v>0.941947448885607</v>
      </c>
      <c r="UM28">
        <v>0.94254997791249395</v>
      </c>
      <c r="UN28">
        <v>0.94314701118356004</v>
      </c>
      <c r="UO28">
        <v>0.94373859397006898</v>
      </c>
      <c r="UP28">
        <v>0.94432477130021397</v>
      </c>
      <c r="UQ28">
        <v>0.94490558796100199</v>
      </c>
      <c r="UR28">
        <v>0.94548108850037005</v>
      </c>
      <c r="US28">
        <v>0.94605131722956903</v>
      </c>
      <c r="UT28">
        <v>0.94661631822583103</v>
      </c>
      <c r="UU28">
        <v>0.94717613533535305</v>
      </c>
      <c r="UV28">
        <v>0.94773081217661503</v>
      </c>
      <c r="UW28">
        <v>0.94828039214408599</v>
      </c>
      <c r="UX28">
        <v>0.94882491841234295</v>
      </c>
      <c r="UY28">
        <v>0.94936443394064896</v>
      </c>
      <c r="UZ28">
        <v>0.94989898147805396</v>
      </c>
      <c r="VA28">
        <v>0.950428603569062</v>
      </c>
      <c r="VB28">
        <v>0.95095334255994701</v>
      </c>
      <c r="VC28">
        <v>0.95147324060579097</v>
      </c>
      <c r="VD28">
        <v>0.95198833967833596</v>
      </c>
      <c r="VE28">
        <v>0.95249868157475104</v>
      </c>
      <c r="VF28">
        <v>0.95300430792745505</v>
      </c>
      <c r="VG28">
        <v>0.95350526021511395</v>
      </c>
      <c r="VH28">
        <v>0.954001579775001</v>
      </c>
      <c r="VI28">
        <v>0.954493307816904</v>
      </c>
      <c r="VJ28">
        <v>0.95498048543882197</v>
      </c>
      <c r="VK28">
        <v>0.95546315364470302</v>
      </c>
      <c r="VL28">
        <v>0.95594135336456898</v>
      </c>
      <c r="VM28">
        <v>0.95641512547739505</v>
      </c>
      <c r="VN28">
        <v>0.95688451083718895</v>
      </c>
      <c r="VO28">
        <v>0.95734955030284097</v>
      </c>
      <c r="VP28">
        <v>0.95781028477236696</v>
      </c>
      <c r="VQ28">
        <v>0.95826675522234595</v>
      </c>
      <c r="VR28">
        <v>0.95871900275349897</v>
      </c>
      <c r="VS28">
        <v>0.95916706864356804</v>
      </c>
      <c r="VT28">
        <v>0.95961099440890496</v>
      </c>
      <c r="VU28">
        <v>0.96005082187651603</v>
      </c>
      <c r="VV28">
        <v>0.96048659326869101</v>
      </c>
      <c r="VW28">
        <v>0.96091835130291303</v>
      </c>
      <c r="VX28">
        <v>0.96134613931034596</v>
      </c>
      <c r="VY28">
        <v>0.96177000137712898</v>
      </c>
      <c r="VZ28">
        <v>0.96218998251376697</v>
      </c>
      <c r="WA28">
        <v>0.962606128859402</v>
      </c>
      <c r="WB28">
        <v>0.96301848792969102</v>
      </c>
      <c r="WC28">
        <v>0.96342710891956995</v>
      </c>
      <c r="WD28">
        <v>0.96383204307569703</v>
      </c>
    </row>
    <row r="29" spans="1:602" x14ac:dyDescent="0.3">
      <c r="A29" s="3">
        <v>0.13500000000000001</v>
      </c>
      <c r="B29">
        <v>3.49771654305995E-3</v>
      </c>
      <c r="C29">
        <v>4.2532173101823599E-3</v>
      </c>
      <c r="D29">
        <v>5.1038815224467501E-3</v>
      </c>
      <c r="E29">
        <v>6.0509469212800399E-3</v>
      </c>
      <c r="F29">
        <v>7.09449292465368E-3</v>
      </c>
      <c r="G29">
        <v>8.2334816649513205E-3</v>
      </c>
      <c r="H29">
        <v>9.4658233124674009E-3</v>
      </c>
      <c r="I29">
        <v>1.07884606273323E-2</v>
      </c>
      <c r="J29">
        <v>1.2197467784710699E-2</v>
      </c>
      <c r="K29">
        <v>1.3688158818840101E-2</v>
      </c>
      <c r="L29">
        <v>1.5255201469421499E-2</v>
      </c>
      <c r="M29">
        <v>1.68927327358863E-2</v>
      </c>
      <c r="N29">
        <v>1.8594473007280399E-2</v>
      </c>
      <c r="O29">
        <v>2.0353836203342201E-2</v>
      </c>
      <c r="P29">
        <v>2.21640339099115E-2</v>
      </c>
      <c r="Q29">
        <v>2.4018172000864299E-2</v>
      </c>
      <c r="R29">
        <v>2.5909338697581299E-2</v>
      </c>
      <c r="S29">
        <v>2.7830683419105998E-2</v>
      </c>
      <c r="T29">
        <v>2.9775486119305299E-2</v>
      </c>
      <c r="U29">
        <v>3.1737217092318297E-2</v>
      </c>
      <c r="V29">
        <v>3.3709587457369197E-2</v>
      </c>
      <c r="W29">
        <v>3.5686590713074999E-2</v>
      </c>
      <c r="X29">
        <v>3.7662535885030803E-2</v>
      </c>
      <c r="Y29">
        <v>3.9632072884412603E-2</v>
      </c>
      <c r="Z29">
        <v>4.1590210755371303E-2</v>
      </c>
      <c r="AA29">
        <v>4.3532329520660697E-2</v>
      </c>
      <c r="AB29">
        <v>4.5454186343446799E-2</v>
      </c>
      <c r="AC29">
        <v>4.7351916713310203E-2</v>
      </c>
      <c r="AD29">
        <v>4.9222031340268403E-2</v>
      </c>
      <c r="AE29">
        <v>5.1061409405879998E-2</v>
      </c>
      <c r="AF29">
        <v>5.1506173970697698E-2</v>
      </c>
      <c r="AG29">
        <v>5.1950938535515398E-2</v>
      </c>
      <c r="AH29">
        <v>5.2395703100333001E-2</v>
      </c>
      <c r="AI29">
        <v>5.28404676651507E-2</v>
      </c>
      <c r="AJ29">
        <v>5.32852322299684E-2</v>
      </c>
      <c r="AK29">
        <v>5.3729996794786003E-2</v>
      </c>
      <c r="AL29">
        <v>5.4174761359603703E-2</v>
      </c>
      <c r="AM29">
        <v>5.4619525924421403E-2</v>
      </c>
      <c r="AN29">
        <v>5.5064290489239102E-2</v>
      </c>
      <c r="AO29">
        <v>5.5509055054056698E-2</v>
      </c>
      <c r="AP29">
        <v>5.5953819618874398E-2</v>
      </c>
      <c r="AQ29">
        <v>5.6398584183692098E-2</v>
      </c>
      <c r="AR29">
        <v>5.6843348748509701E-2</v>
      </c>
      <c r="AS29">
        <v>5.72881133133274E-2</v>
      </c>
      <c r="AT29">
        <v>5.77328778781451E-2</v>
      </c>
      <c r="AU29">
        <v>5.8177642442962703E-2</v>
      </c>
      <c r="AV29">
        <v>5.8622407007780403E-2</v>
      </c>
      <c r="AW29">
        <v>5.9067171572598103E-2</v>
      </c>
      <c r="AX29">
        <v>5.9511936137415802E-2</v>
      </c>
      <c r="AY29">
        <v>5.9956700702233398E-2</v>
      </c>
      <c r="AZ29">
        <v>6.0401465267051098E-2</v>
      </c>
      <c r="BA29">
        <v>6.0846229831868798E-2</v>
      </c>
      <c r="BB29">
        <v>6.12909943966864E-2</v>
      </c>
      <c r="BC29">
        <v>6.17357589615041E-2</v>
      </c>
      <c r="BD29">
        <v>6.21805235263218E-2</v>
      </c>
      <c r="BE29">
        <v>6.2625288091139403E-2</v>
      </c>
      <c r="BF29">
        <v>6.3070052655957096E-2</v>
      </c>
      <c r="BG29">
        <v>6.3514817220774802E-2</v>
      </c>
      <c r="BH29">
        <v>6.3959581785592398E-2</v>
      </c>
      <c r="BI29">
        <v>6.4404346350410105E-2</v>
      </c>
      <c r="BJ29">
        <v>6.4849110915227798E-2</v>
      </c>
      <c r="BK29">
        <v>6.5293875480045505E-2</v>
      </c>
      <c r="BL29">
        <v>6.57386400448631E-2</v>
      </c>
      <c r="BM29">
        <v>6.6183404609680793E-2</v>
      </c>
      <c r="BN29">
        <v>6.66281691744985E-2</v>
      </c>
      <c r="BO29">
        <v>6.7072933739316096E-2</v>
      </c>
      <c r="BP29">
        <v>6.7517698304133802E-2</v>
      </c>
      <c r="BQ29">
        <v>6.7962462868951495E-2</v>
      </c>
      <c r="BR29">
        <v>6.8407227433769202E-2</v>
      </c>
      <c r="BS29">
        <v>6.8851991998586798E-2</v>
      </c>
      <c r="BT29">
        <v>6.9296756563404505E-2</v>
      </c>
      <c r="BU29">
        <v>6.9741521128222198E-2</v>
      </c>
      <c r="BV29">
        <v>7.0186285693039793E-2</v>
      </c>
      <c r="BW29">
        <v>7.06310502578575E-2</v>
      </c>
      <c r="BX29">
        <v>7.1075814822675207E-2</v>
      </c>
      <c r="BY29">
        <v>7.1520579387492803E-2</v>
      </c>
      <c r="BZ29">
        <v>7.1965343952310495E-2</v>
      </c>
      <c r="CA29">
        <v>7.2410108517128202E-2</v>
      </c>
      <c r="CB29">
        <v>7.2854873081945895E-2</v>
      </c>
      <c r="CC29">
        <v>7.3299637646763505E-2</v>
      </c>
      <c r="CD29">
        <v>7.3744402211581198E-2</v>
      </c>
      <c r="CE29">
        <v>7.4189166776398904E-2</v>
      </c>
      <c r="CF29">
        <v>7.4633931341216597E-2</v>
      </c>
      <c r="CG29">
        <v>7.5078695906034207E-2</v>
      </c>
      <c r="CH29">
        <v>7.6380757490952703E-2</v>
      </c>
      <c r="CI29">
        <v>7.76517780849484E-2</v>
      </c>
      <c r="CJ29">
        <v>7.8890599283148594E-2</v>
      </c>
      <c r="CK29">
        <v>8.0096299991309794E-2</v>
      </c>
      <c r="CL29">
        <v>8.1268181564654804E-2</v>
      </c>
      <c r="CM29">
        <v>8.24057527672135E-2</v>
      </c>
      <c r="CN29">
        <v>8.3508714765307093E-2</v>
      </c>
      <c r="CO29">
        <v>8.4576946333430297E-2</v>
      </c>
      <c r="CP29">
        <v>8.5610489418477501E-2</v>
      </c>
      <c r="CQ29">
        <v>8.6609535179090494E-2</v>
      </c>
      <c r="CR29">
        <v>8.7574410590879906E-2</v>
      </c>
      <c r="CS29">
        <v>8.8505565685307305E-2</v>
      </c>
      <c r="CT29">
        <v>8.9403561470005194E-2</v>
      </c>
      <c r="CU29">
        <v>9.0269058561110602E-2</v>
      </c>
      <c r="CV29">
        <v>9.1102806543626805E-2</v>
      </c>
      <c r="CW29">
        <v>9.1905634063752101E-2</v>
      </c>
      <c r="CX29">
        <v>9.2678439647337393E-2</v>
      </c>
      <c r="CY29">
        <v>9.3422183231008996E-2</v>
      </c>
      <c r="CZ29">
        <v>9.4137878386861204E-2</v>
      </c>
      <c r="DA29">
        <v>9.4826585217855197E-2</v>
      </c>
      <c r="DB29">
        <v>9.5489403899048794E-2</v>
      </c>
      <c r="DC29">
        <v>9.6127468839439803E-2</v>
      </c>
      <c r="DD29">
        <v>9.6741943440500605E-2</v>
      </c>
      <c r="DE29">
        <v>9.7334015430393703E-2</v>
      </c>
      <c r="DF29">
        <v>9.7904892757473494E-2</v>
      </c>
      <c r="DG29">
        <v>9.8455800033113494E-2</v>
      </c>
      <c r="DH29">
        <v>9.8987975522420696E-2</v>
      </c>
      <c r="DI29">
        <v>9.9502668692408897E-2</v>
      </c>
      <c r="DJ29">
        <v>0.10000113834133501</v>
      </c>
      <c r="DK29">
        <v>0.10053976991862</v>
      </c>
      <c r="DL29">
        <v>0.10109593707098601</v>
      </c>
      <c r="DM29">
        <v>0.10167016348564301</v>
      </c>
      <c r="DN29">
        <v>0.10226297377838001</v>
      </c>
      <c r="DO29">
        <v>0.10287489263437</v>
      </c>
      <c r="DP29">
        <v>0.103506444130776</v>
      </c>
      <c r="DQ29">
        <v>0.104158151182998</v>
      </c>
      <c r="DR29">
        <v>0.10483053506955101</v>
      </c>
      <c r="DS29">
        <v>0.10552411500091401</v>
      </c>
      <c r="DT29">
        <v>0.10623940770589201</v>
      </c>
      <c r="DU29">
        <v>0.10697692701573699</v>
      </c>
      <c r="DV29">
        <v>0.10773718343163199</v>
      </c>
      <c r="DW29">
        <v>0.10852068366556999</v>
      </c>
      <c r="DX29">
        <v>0.109327930148282</v>
      </c>
      <c r="DY29">
        <v>0.110159420500795</v>
      </c>
      <c r="DZ29">
        <v>0.111015646968606</v>
      </c>
      <c r="EA29">
        <v>0.11189709581936499</v>
      </c>
      <c r="EB29">
        <v>0.11280424670648601</v>
      </c>
      <c r="EC29">
        <v>0.113737572002281</v>
      </c>
      <c r="ED29">
        <v>0.114697536105068</v>
      </c>
      <c r="EE29">
        <v>0.11568459472536199</v>
      </c>
      <c r="EF29">
        <v>0.11669919415662799</v>
      </c>
      <c r="EG29">
        <v>0.117741770536334</v>
      </c>
      <c r="EH29">
        <v>0.11881274910308</v>
      </c>
      <c r="EI29">
        <v>0.119912543455544</v>
      </c>
      <c r="EJ29">
        <v>0.121041554818817</v>
      </c>
      <c r="EK29">
        <v>0.122200171323434</v>
      </c>
      <c r="EL29">
        <v>0.123388767302115</v>
      </c>
      <c r="EM29">
        <v>0.124607702608864</v>
      </c>
      <c r="EN29">
        <v>0.12585732196464</v>
      </c>
      <c r="EO29">
        <v>0.12713795433344599</v>
      </c>
      <c r="EP29">
        <v>0.128449912332183</v>
      </c>
      <c r="EQ29">
        <v>0.12979349167722001</v>
      </c>
      <c r="ER29">
        <v>0.13116897067015901</v>
      </c>
      <c r="ES29">
        <v>0.13257660972486299</v>
      </c>
      <c r="ET29">
        <v>0.13401665093738399</v>
      </c>
      <c r="EU29">
        <v>0.135489317700033</v>
      </c>
      <c r="EV29">
        <v>0.13699481436046801</v>
      </c>
      <c r="EW29">
        <v>0.138533325926293</v>
      </c>
      <c r="EX29">
        <v>0.140105017815362</v>
      </c>
      <c r="EY29">
        <v>0.14171003565166701</v>
      </c>
      <c r="EZ29">
        <v>0.14334850510640099</v>
      </c>
      <c r="FA29">
        <v>0.14502053178355001</v>
      </c>
      <c r="FB29">
        <v>0.146726201149151</v>
      </c>
      <c r="FC29">
        <v>0.14846557850313299</v>
      </c>
      <c r="FD29">
        <v>0.150238708992497</v>
      </c>
      <c r="FE29">
        <v>0.15204561766445199</v>
      </c>
      <c r="FF29">
        <v>0.153886309557976</v>
      </c>
      <c r="FG29">
        <v>0.15576076983217499</v>
      </c>
      <c r="FH29">
        <v>0.15766896392973401</v>
      </c>
      <c r="FI29">
        <v>0.15961083777368401</v>
      </c>
      <c r="FJ29">
        <v>0.161586317995635</v>
      </c>
      <c r="FK29">
        <v>0.16359531219364301</v>
      </c>
      <c r="FL29">
        <v>0.165637709217799</v>
      </c>
      <c r="FM29">
        <v>0.167713379481672</v>
      </c>
      <c r="FN29">
        <v>0.1698221752977</v>
      </c>
      <c r="FO29">
        <v>0.17196393123468201</v>
      </c>
      <c r="FP29">
        <v>0.17413846449550399</v>
      </c>
      <c r="FQ29">
        <v>0.176345575313306</v>
      </c>
      <c r="FR29">
        <v>0.17858504736429701</v>
      </c>
      <c r="FS29">
        <v>0.18085664819550801</v>
      </c>
      <c r="FT29">
        <v>0.183160129665801</v>
      </c>
      <c r="FU29">
        <v>0.18549522839850099</v>
      </c>
      <c r="FV29">
        <v>0.18786166624411399</v>
      </c>
      <c r="FW29">
        <v>0.19025915075159899</v>
      </c>
      <c r="FX29">
        <v>0.19268737564678301</v>
      </c>
      <c r="FY29">
        <v>0.19514602131653</v>
      </c>
      <c r="FZ29">
        <v>0.19763475529736199</v>
      </c>
      <c r="GA29">
        <v>0.20015323276729299</v>
      </c>
      <c r="GB29">
        <v>0.20270109703969799</v>
      </c>
      <c r="GC29">
        <v>0.20527798005812001</v>
      </c>
      <c r="GD29">
        <v>0.20788350289095001</v>
      </c>
      <c r="GE29">
        <v>0.21051727622503599</v>
      </c>
      <c r="GF29">
        <v>0.212966407738444</v>
      </c>
      <c r="GG29">
        <v>0.215415539251853</v>
      </c>
      <c r="GH29">
        <v>0.217864670765261</v>
      </c>
      <c r="GI29">
        <v>0.22031380227867001</v>
      </c>
      <c r="GJ29">
        <v>0.22276293379207801</v>
      </c>
      <c r="GK29">
        <v>0.22521206530548701</v>
      </c>
      <c r="GL29">
        <v>0.22766119681889499</v>
      </c>
      <c r="GM29">
        <v>0.23011032833230399</v>
      </c>
      <c r="GN29">
        <v>0.232559459845712</v>
      </c>
      <c r="GO29">
        <v>0.23500859135912</v>
      </c>
      <c r="GP29">
        <v>0.237457722872529</v>
      </c>
      <c r="GQ29">
        <v>0.23990685438593701</v>
      </c>
      <c r="GR29">
        <v>0.24235598589934601</v>
      </c>
      <c r="GS29">
        <v>0.24480511741275399</v>
      </c>
      <c r="GT29">
        <v>0.24725424892616299</v>
      </c>
      <c r="GU29">
        <v>0.24970338043957099</v>
      </c>
      <c r="GV29">
        <v>0.25215251195298</v>
      </c>
      <c r="GW29">
        <v>0.25460164346638797</v>
      </c>
      <c r="GX29">
        <v>0.257050774979797</v>
      </c>
      <c r="GY29">
        <v>0.25949990649320498</v>
      </c>
      <c r="GZ29">
        <v>0.26194903800661401</v>
      </c>
      <c r="HA29">
        <v>0.26439816952002199</v>
      </c>
      <c r="HB29">
        <v>0.26684730103343002</v>
      </c>
      <c r="HC29">
        <v>0.26929643254683899</v>
      </c>
      <c r="HD29">
        <v>0.27174556406024702</v>
      </c>
      <c r="HE29">
        <v>0.274194695573656</v>
      </c>
      <c r="HF29">
        <v>0.27664382708706398</v>
      </c>
      <c r="HG29">
        <v>0.27909295860047301</v>
      </c>
      <c r="HH29">
        <v>0.28154209011388098</v>
      </c>
      <c r="HI29">
        <v>0.28399122162729001</v>
      </c>
      <c r="HJ29">
        <v>0.28644035314069799</v>
      </c>
      <c r="HK29">
        <v>0.28888948465410702</v>
      </c>
      <c r="HL29">
        <v>0.291338616167515</v>
      </c>
      <c r="HM29">
        <v>0.29378774768092403</v>
      </c>
      <c r="HN29">
        <v>0.296236879194332</v>
      </c>
      <c r="HO29">
        <v>0.29868601070774098</v>
      </c>
      <c r="HP29">
        <v>0.30113514222114901</v>
      </c>
      <c r="HQ29">
        <v>0.30358427373455699</v>
      </c>
      <c r="HR29">
        <v>0.30603340524796602</v>
      </c>
      <c r="HS29">
        <v>0.30848253676137399</v>
      </c>
      <c r="HT29">
        <v>0.31093166827478302</v>
      </c>
      <c r="HU29">
        <v>0.313380799788191</v>
      </c>
      <c r="HV29">
        <v>0.31582993130159998</v>
      </c>
      <c r="HW29">
        <v>0.31827906281500801</v>
      </c>
      <c r="HX29">
        <v>0.32072819432841698</v>
      </c>
      <c r="HY29">
        <v>0.32317732584182501</v>
      </c>
      <c r="HZ29">
        <v>0.32562645735523399</v>
      </c>
      <c r="IA29">
        <v>0.32807558886864202</v>
      </c>
      <c r="IB29">
        <v>0.33052472038205</v>
      </c>
      <c r="IC29">
        <v>0.33297385189545903</v>
      </c>
      <c r="ID29">
        <v>0.335422983408867</v>
      </c>
      <c r="IE29">
        <v>0.33787211492227598</v>
      </c>
      <c r="IF29">
        <v>0.34032124643568401</v>
      </c>
      <c r="IG29">
        <v>0.34277037794909299</v>
      </c>
      <c r="IH29">
        <v>0.34486052754365398</v>
      </c>
      <c r="II29">
        <v>0.34697801839020198</v>
      </c>
      <c r="IJ29">
        <v>0.34912293138146999</v>
      </c>
      <c r="IK29">
        <v>0.35129533541920799</v>
      </c>
      <c r="IL29">
        <v>0.35349528649746997</v>
      </c>
      <c r="IM29">
        <v>0.35572282676505201</v>
      </c>
      <c r="IN29">
        <v>0.35797798357031202</v>
      </c>
      <c r="IO29">
        <v>0.36026076849188199</v>
      </c>
      <c r="IP29">
        <v>0.362571176359133</v>
      </c>
      <c r="IQ29">
        <v>0.36490918426662</v>
      </c>
      <c r="IR29">
        <v>0.36727475058702802</v>
      </c>
      <c r="IS29">
        <v>0.36966781398752802</v>
      </c>
      <c r="IT29">
        <v>0.37208829245477099</v>
      </c>
      <c r="IU29">
        <v>0.37453608233410102</v>
      </c>
      <c r="IV29">
        <v>0.37701105738888402</v>
      </c>
      <c r="IW29">
        <v>0.379513067886186</v>
      </c>
      <c r="IX29">
        <v>0.38204193971531197</v>
      </c>
      <c r="IY29">
        <v>0.38459747354604101</v>
      </c>
      <c r="IZ29">
        <v>0.3871794440336</v>
      </c>
      <c r="JA29">
        <v>0.389787599077691</v>
      </c>
      <c r="JB29">
        <v>0.392421659143045</v>
      </c>
      <c r="JC29">
        <v>0.39508131664914597</v>
      </c>
      <c r="JD29">
        <v>0.39776623543685202</v>
      </c>
      <c r="JE29">
        <v>0.40047605031970201</v>
      </c>
      <c r="JF29">
        <v>0.40321036672765198</v>
      </c>
      <c r="JG29">
        <v>0.40596876045091601</v>
      </c>
      <c r="JH29">
        <v>0.40875077749141597</v>
      </c>
      <c r="JI29">
        <v>0.41155593402907198</v>
      </c>
      <c r="JJ29">
        <v>0.41438371650984801</v>
      </c>
      <c r="JK29">
        <v>0.417233581861988</v>
      </c>
      <c r="JL29">
        <v>0.42010495784634</v>
      </c>
      <c r="JM29">
        <v>0.422997243545982</v>
      </c>
      <c r="JN29">
        <v>0.42590980999957101</v>
      </c>
      <c r="JO29">
        <v>0.42884200098191899</v>
      </c>
      <c r="JP29">
        <v>0.43179313393422503</v>
      </c>
      <c r="JQ29">
        <v>0.43476250104521402</v>
      </c>
      <c r="JR29">
        <v>0.43774937048309598</v>
      </c>
      <c r="JS29">
        <v>0.44075298777678601</v>
      </c>
      <c r="JT29">
        <v>0.44377257734321501</v>
      </c>
      <c r="JU29">
        <v>0.44680734415581502</v>
      </c>
      <c r="JV29">
        <v>0.449856475547392</v>
      </c>
      <c r="JW29">
        <v>0.45291914313860798</v>
      </c>
      <c r="JX29">
        <v>0.45599450488119703</v>
      </c>
      <c r="JY29">
        <v>0.45908170720283098</v>
      </c>
      <c r="JZ29">
        <v>0.46217988723831699</v>
      </c>
      <c r="KA29">
        <v>0.46528817512945497</v>
      </c>
      <c r="KB29">
        <v>0.46840569637357299</v>
      </c>
      <c r="KC29">
        <v>0.47153157419838998</v>
      </c>
      <c r="KD29">
        <v>0.47466493193855602</v>
      </c>
      <c r="KE29">
        <v>0.47780489538697202</v>
      </c>
      <c r="KF29">
        <v>0.48095059509184102</v>
      </c>
      <c r="KG29">
        <v>0.48410116856837998</v>
      </c>
      <c r="KH29">
        <v>0.48725576239226198</v>
      </c>
      <c r="KI29">
        <v>0.490413534140205</v>
      </c>
      <c r="KJ29">
        <v>0.49357365414161702</v>
      </c>
      <c r="KK29">
        <v>0.49673530700399499</v>
      </c>
      <c r="KL29">
        <v>0.49989769287368202</v>
      </c>
      <c r="KM29">
        <v>0.50306002839272901</v>
      </c>
      <c r="KN29">
        <v>0.50622154731179902</v>
      </c>
      <c r="KO29">
        <v>0.50938150071829802</v>
      </c>
      <c r="KP29">
        <v>0.51253915683797802</v>
      </c>
      <c r="KQ29">
        <v>0.51569380036699197</v>
      </c>
      <c r="KR29">
        <v>0.51884473128939801</v>
      </c>
      <c r="KS29">
        <v>0.52199126313213595</v>
      </c>
      <c r="KT29">
        <v>0.52513272060484295</v>
      </c>
      <c r="KU29">
        <v>0.52826843656491396</v>
      </c>
      <c r="KV29">
        <v>0.53139774823800701</v>
      </c>
      <c r="KW29">
        <v>0.53451999260934302</v>
      </c>
      <c r="KX29">
        <v>0.53763450088023901</v>
      </c>
      <c r="KY29">
        <v>0.54074059185477696</v>
      </c>
      <c r="KZ29">
        <v>0.54383756408073503</v>
      </c>
      <c r="LA29">
        <v>0.54692468651237502</v>
      </c>
      <c r="LB29">
        <v>0.55000118738512904</v>
      </c>
      <c r="LC29">
        <v>0.552944647791209</v>
      </c>
      <c r="LD29">
        <v>0.555871630021328</v>
      </c>
      <c r="LE29">
        <v>0.55878258988483898</v>
      </c>
      <c r="LF29">
        <v>0.56167794147429695</v>
      </c>
      <c r="LG29">
        <v>0.56455806826240496</v>
      </c>
      <c r="LH29">
        <v>0.56742333241252696</v>
      </c>
      <c r="LI29">
        <v>0.570274082612795</v>
      </c>
      <c r="LJ29">
        <v>0.57311066066625505</v>
      </c>
      <c r="LK29">
        <v>0.57593340701301798</v>
      </c>
      <c r="LL29">
        <v>0.57874266531954099</v>
      </c>
      <c r="LM29">
        <v>0.58153878624069899</v>
      </c>
      <c r="LN29">
        <v>0.58432213043932302</v>
      </c>
      <c r="LO29">
        <v>0.58709307093309004</v>
      </c>
      <c r="LP29">
        <v>0.58985199482841399</v>
      </c>
      <c r="LQ29">
        <v>0.59259930449401399</v>
      </c>
      <c r="LR29">
        <v>0.59533541822223102</v>
      </c>
      <c r="LS29">
        <v>0.59806077042311701</v>
      </c>
      <c r="LT29">
        <v>0.60077581139440706</v>
      </c>
      <c r="LU29">
        <v>0.60348100670915905</v>
      </c>
      <c r="LV29">
        <v>0.60617683626196195</v>
      </c>
      <c r="LW29">
        <v>0.60886379301381</v>
      </c>
      <c r="LX29">
        <v>0.61154238147496598</v>
      </c>
      <c r="LY29">
        <v>0.61421311596425099</v>
      </c>
      <c r="LZ29">
        <v>0.616876518682139</v>
      </c>
      <c r="MA29">
        <v>0.61953311763378005</v>
      </c>
      <c r="MB29">
        <v>0.62218344443659501</v>
      </c>
      <c r="MC29">
        <v>0.62482803204543402</v>
      </c>
      <c r="MD29">
        <v>0.62746741242640602</v>
      </c>
      <c r="ME29">
        <v>0.63010211420848705</v>
      </c>
      <c r="MF29">
        <v>0.63273266033984898</v>
      </c>
      <c r="MG29">
        <v>0.63535956577361596</v>
      </c>
      <c r="MH29">
        <v>0.63798333520542605</v>
      </c>
      <c r="MI29">
        <v>0.64060446088284895</v>
      </c>
      <c r="MJ29">
        <v>0.64322342050435499</v>
      </c>
      <c r="MK29">
        <v>0.64584067522321598</v>
      </c>
      <c r="ML29">
        <v>0.64845666776944</v>
      </c>
      <c r="MM29">
        <v>0.65107182070067204</v>
      </c>
      <c r="MN29">
        <v>0.65368653479087202</v>
      </c>
      <c r="MO29">
        <v>0.65630118756358502</v>
      </c>
      <c r="MP29">
        <v>0.65891613197477095</v>
      </c>
      <c r="MQ29">
        <v>0.66153169524837496</v>
      </c>
      <c r="MR29">
        <v>0.66414817786624103</v>
      </c>
      <c r="MS29">
        <v>0.66676585271248101</v>
      </c>
      <c r="MT29">
        <v>0.66938496437106998</v>
      </c>
      <c r="MU29">
        <v>0.67200572857427299</v>
      </c>
      <c r="MV29">
        <v>0.67462833179839798</v>
      </c>
      <c r="MW29">
        <v>0.67725293100249395</v>
      </c>
      <c r="MX29">
        <v>0.67987965350478896</v>
      </c>
      <c r="MY29">
        <v>0.68250859699098099</v>
      </c>
      <c r="MZ29">
        <v>0.68513982964795495</v>
      </c>
      <c r="NA29">
        <v>0.68777339041601904</v>
      </c>
      <c r="NB29">
        <v>0.69040928935244605</v>
      </c>
      <c r="NC29">
        <v>0.69304750809879101</v>
      </c>
      <c r="ND29">
        <v>0.69568800044433299</v>
      </c>
      <c r="NE29">
        <v>0.69833069297787398</v>
      </c>
      <c r="NF29">
        <v>0.70097548582011004</v>
      </c>
      <c r="NG29">
        <v>0.70362225342881701</v>
      </c>
      <c r="NH29">
        <v>0.70627084546922103</v>
      </c>
      <c r="NI29">
        <v>0.70892108774202101</v>
      </c>
      <c r="NJ29">
        <v>0.71157278316176797</v>
      </c>
      <c r="NK29">
        <v>0.71422571277848701</v>
      </c>
      <c r="NL29">
        <v>0.71687963683570899</v>
      </c>
      <c r="NM29">
        <v>0.71953429585835005</v>
      </c>
      <c r="NN29">
        <v>0.72218941176415596</v>
      </c>
      <c r="NO29">
        <v>0.72484468899279098</v>
      </c>
      <c r="NP29">
        <v>0.72749981564692001</v>
      </c>
      <c r="NQ29">
        <v>0.730154464640005</v>
      </c>
      <c r="NR29">
        <v>0.73280829484587595</v>
      </c>
      <c r="NS29">
        <v>0.73546095224543495</v>
      </c>
      <c r="NT29">
        <v>0.73811207106625498</v>
      </c>
      <c r="NU29">
        <v>0.74076127491111099</v>
      </c>
      <c r="NV29">
        <v>0.74340817787184199</v>
      </c>
      <c r="NW29">
        <v>0.74605238562526799</v>
      </c>
      <c r="NX29">
        <v>0.74869349650816897</v>
      </c>
      <c r="NY29">
        <v>0.75133110256867797</v>
      </c>
      <c r="NZ29">
        <v>0.75396479059169497</v>
      </c>
      <c r="OA29">
        <v>0.75659414309623296</v>
      </c>
      <c r="OB29">
        <v>0.75921873930286299</v>
      </c>
      <c r="OC29">
        <v>0.76183815606968597</v>
      </c>
      <c r="OD29">
        <v>0.76445196879550303</v>
      </c>
      <c r="OE29">
        <v>0.76705975228906698</v>
      </c>
      <c r="OF29">
        <v>0.76966108160353297</v>
      </c>
      <c r="OG29">
        <v>0.77225553283542903</v>
      </c>
      <c r="OH29">
        <v>0.77484268388761501</v>
      </c>
      <c r="OI29">
        <v>0.77742211519594095</v>
      </c>
      <c r="OJ29">
        <v>0.77999341041940096</v>
      </c>
      <c r="OK29">
        <v>0.782556157093801</v>
      </c>
      <c r="OL29">
        <v>0.78510994724903005</v>
      </c>
      <c r="OM29">
        <v>0.787654377990194</v>
      </c>
      <c r="ON29">
        <v>0.79018905204298195</v>
      </c>
      <c r="OO29">
        <v>0.79271357826369104</v>
      </c>
      <c r="OP29">
        <v>0.79522757211450701</v>
      </c>
      <c r="OQ29">
        <v>0.797730656104637</v>
      </c>
      <c r="OR29">
        <v>0.800222460198034</v>
      </c>
      <c r="OS29">
        <v>0.802702622188467</v>
      </c>
      <c r="OT29">
        <v>0.80517078804277398</v>
      </c>
      <c r="OU29">
        <v>0.807626612213174</v>
      </c>
      <c r="OV29">
        <v>0.81006975791955804</v>
      </c>
      <c r="OW29">
        <v>0.81249989740270601</v>
      </c>
      <c r="OX29">
        <v>0.81491671214941597</v>
      </c>
      <c r="OY29">
        <v>0.81731989309053399</v>
      </c>
      <c r="OZ29">
        <v>0.819709140772925</v>
      </c>
      <c r="PA29">
        <v>0.82208416550638297</v>
      </c>
      <c r="PB29">
        <v>0.82444468748653099</v>
      </c>
      <c r="PC29">
        <v>0.82679043689475695</v>
      </c>
      <c r="PD29">
        <v>0.82912115397618802</v>
      </c>
      <c r="PE29">
        <v>0.83143658909676899</v>
      </c>
      <c r="PF29">
        <v>0.83373650278042999</v>
      </c>
      <c r="PG29">
        <v>0.83602066572738398</v>
      </c>
      <c r="PH29">
        <v>0.83828885881452098</v>
      </c>
      <c r="PI29">
        <v>0.84054087307889402</v>
      </c>
      <c r="PJ29">
        <v>0.84277650968524798</v>
      </c>
      <c r="PK29">
        <v>0.84499557987853802</v>
      </c>
      <c r="PL29">
        <v>0.84719790492234603</v>
      </c>
      <c r="PM29">
        <v>0.84938331602409101</v>
      </c>
      <c r="PN29">
        <v>0.85155165424791801</v>
      </c>
      <c r="PO29">
        <v>0.853702770416085</v>
      </c>
      <c r="PP29">
        <v>0.85417836070694297</v>
      </c>
      <c r="PQ29">
        <v>0.85465395099780095</v>
      </c>
      <c r="PR29">
        <v>0.85512954128865903</v>
      </c>
      <c r="PS29">
        <v>0.85560513157951701</v>
      </c>
      <c r="PT29">
        <v>0.85608072187037498</v>
      </c>
      <c r="PU29">
        <v>0.85655631216123296</v>
      </c>
      <c r="PV29">
        <v>0.85703190245209104</v>
      </c>
      <c r="PW29">
        <v>0.85750749274295002</v>
      </c>
      <c r="PX29">
        <v>0.85798308303380699</v>
      </c>
      <c r="PY29">
        <v>0.85845867332466497</v>
      </c>
      <c r="PZ29">
        <v>0.85893426361552405</v>
      </c>
      <c r="QA29">
        <v>0.85940985390638203</v>
      </c>
      <c r="QB29">
        <v>0.85988544419724</v>
      </c>
      <c r="QC29">
        <v>0.86036103448809798</v>
      </c>
      <c r="QD29">
        <v>0.86083662477895595</v>
      </c>
      <c r="QE29">
        <v>0.86131221506981404</v>
      </c>
      <c r="QF29">
        <v>0.86178780536067201</v>
      </c>
      <c r="QG29">
        <v>0.86226339565152998</v>
      </c>
      <c r="QH29">
        <v>0.86273898594238796</v>
      </c>
      <c r="QI29">
        <v>0.86321457623324604</v>
      </c>
      <c r="QJ29">
        <v>0.86369016652410402</v>
      </c>
      <c r="QK29">
        <v>0.86416575681496199</v>
      </c>
      <c r="QL29">
        <v>0.86464134710581997</v>
      </c>
      <c r="QM29">
        <v>0.86511693739667805</v>
      </c>
      <c r="QN29">
        <v>0.86559252768753603</v>
      </c>
      <c r="QO29">
        <v>0.866068117978394</v>
      </c>
      <c r="QP29">
        <v>0.86654370826925198</v>
      </c>
      <c r="QQ29">
        <v>0.86701929856010995</v>
      </c>
      <c r="QR29">
        <v>0.86749488885096804</v>
      </c>
      <c r="QS29">
        <v>0.86797047914182701</v>
      </c>
      <c r="QT29">
        <v>0.86844606943268499</v>
      </c>
      <c r="QU29">
        <v>0.86892165972354296</v>
      </c>
      <c r="QV29">
        <v>0.86939725001440105</v>
      </c>
      <c r="QW29">
        <v>0.86987284030525902</v>
      </c>
      <c r="QX29">
        <v>0.870348430596117</v>
      </c>
      <c r="QY29">
        <v>0.87082402088697497</v>
      </c>
      <c r="QZ29">
        <v>0.87129961117783306</v>
      </c>
      <c r="RA29">
        <v>0.87177520146869103</v>
      </c>
      <c r="RB29">
        <v>0.872250791759549</v>
      </c>
      <c r="RC29">
        <v>0.87272638205040698</v>
      </c>
      <c r="RD29">
        <v>0.87320197234126495</v>
      </c>
      <c r="RE29">
        <v>0.87367756263212304</v>
      </c>
      <c r="RF29">
        <v>0.87415315292298101</v>
      </c>
      <c r="RG29">
        <v>0.87462874321383899</v>
      </c>
      <c r="RH29">
        <v>0.87510433350469696</v>
      </c>
      <c r="RI29">
        <v>0.87557992379555505</v>
      </c>
      <c r="RJ29">
        <v>0.87605551408641302</v>
      </c>
      <c r="RK29">
        <v>0.876531104377271</v>
      </c>
      <c r="RL29">
        <v>0.87700669466812897</v>
      </c>
      <c r="RM29">
        <v>0.87748228495898795</v>
      </c>
      <c r="RN29">
        <v>0.87795787524984603</v>
      </c>
      <c r="RO29">
        <v>0.87843346554070401</v>
      </c>
      <c r="RP29">
        <v>0.87890905583156198</v>
      </c>
      <c r="RQ29">
        <v>0.87938464612241996</v>
      </c>
      <c r="RR29">
        <v>0.88053245691350901</v>
      </c>
      <c r="RS29">
        <v>0.88167081833463601</v>
      </c>
      <c r="RT29">
        <v>0.88279978960541206</v>
      </c>
      <c r="RU29">
        <v>0.88391942991495498</v>
      </c>
      <c r="RV29">
        <v>0.88502979841418306</v>
      </c>
      <c r="RW29">
        <v>0.88613095420828303</v>
      </c>
      <c r="RX29">
        <v>0.887222956349356</v>
      </c>
      <c r="RY29">
        <v>0.88830586382922505</v>
      </c>
      <c r="RZ29">
        <v>0.88937973557241001</v>
      </c>
      <c r="SA29">
        <v>0.89044463042927602</v>
      </c>
      <c r="SB29">
        <v>0.89150060716933199</v>
      </c>
      <c r="SC29">
        <v>0.89254772447469599</v>
      </c>
      <c r="SD29">
        <v>0.89358604093371996</v>
      </c>
      <c r="SE29">
        <v>0.89461561503476605</v>
      </c>
      <c r="SF29">
        <v>0.89563650516014004</v>
      </c>
      <c r="SG29">
        <v>0.89664876958017403</v>
      </c>
      <c r="SH29">
        <v>0.89765246644746099</v>
      </c>
      <c r="SI29">
        <v>0.89864765379123401</v>
      </c>
      <c r="SJ29">
        <v>0.89963438951189301</v>
      </c>
      <c r="SK29">
        <v>0.90061273137567599</v>
      </c>
      <c r="SL29">
        <v>0.901582737009468</v>
      </c>
      <c r="SM29">
        <v>0.90254446389575205</v>
      </c>
      <c r="SN29">
        <v>0.903497969367696</v>
      </c>
      <c r="SO29">
        <v>0.90444331060438099</v>
      </c>
      <c r="SP29">
        <v>0.90538054462615203</v>
      </c>
      <c r="SQ29">
        <v>0.90630972829011003</v>
      </c>
      <c r="SR29">
        <v>0.90723091828572999</v>
      </c>
      <c r="SS29">
        <v>0.90814417113060997</v>
      </c>
      <c r="ST29">
        <v>0.90904954316634101</v>
      </c>
      <c r="SU29">
        <v>0.90994709055450895</v>
      </c>
      <c r="SV29">
        <v>0.91083686927281104</v>
      </c>
      <c r="SW29">
        <v>0.91171893511130297</v>
      </c>
      <c r="SX29">
        <v>0.912593343668756</v>
      </c>
      <c r="SY29">
        <v>0.91346015034914096</v>
      </c>
      <c r="SZ29">
        <v>0.91431941035822295</v>
      </c>
      <c r="TA29">
        <v>0.91517117870027198</v>
      </c>
      <c r="TB29">
        <v>0.91601551017488803</v>
      </c>
      <c r="TC29">
        <v>0.916852459373939</v>
      </c>
      <c r="TD29">
        <v>0.91768208067861101</v>
      </c>
      <c r="TE29">
        <v>0.91850442825655898</v>
      </c>
      <c r="TF29">
        <v>0.91931955605918103</v>
      </c>
      <c r="TG29">
        <v>0.92012751781898205</v>
      </c>
      <c r="TH29">
        <v>0.92092836704705905</v>
      </c>
      <c r="TI29">
        <v>0.92172215703068405</v>
      </c>
      <c r="TJ29">
        <v>0.922508940830987</v>
      </c>
      <c r="TK29">
        <v>0.92328877128074904</v>
      </c>
      <c r="TL29">
        <v>0.92406170098229501</v>
      </c>
      <c r="TM29">
        <v>0.92482778230549001</v>
      </c>
      <c r="TN29">
        <v>0.92558706738582597</v>
      </c>
      <c r="TO29">
        <v>0.92633960812262695</v>
      </c>
      <c r="TP29">
        <v>0.92708545617733495</v>
      </c>
      <c r="TQ29">
        <v>0.92782466297191102</v>
      </c>
      <c r="TR29">
        <v>0.92855727968732205</v>
      </c>
      <c r="TS29">
        <v>0.92928335726214195</v>
      </c>
      <c r="TT29">
        <v>0.93000294639123604</v>
      </c>
      <c r="TU29">
        <v>0.93071609752455897</v>
      </c>
      <c r="TV29">
        <v>0.93142286086604098</v>
      </c>
      <c r="TW29">
        <v>0.93212328637258801</v>
      </c>
      <c r="TX29">
        <v>0.93281742375316901</v>
      </c>
      <c r="TY29">
        <v>0.93350532246801698</v>
      </c>
      <c r="TZ29">
        <v>0.93418703172793305</v>
      </c>
      <c r="UA29">
        <v>0.93486260049368597</v>
      </c>
      <c r="UB29">
        <v>0.93553207747553402</v>
      </c>
      <c r="UC29">
        <v>0.93619551113284705</v>
      </c>
      <c r="UD29">
        <v>0.93685294967384403</v>
      </c>
      <c r="UE29">
        <v>0.93750444105544795</v>
      </c>
      <c r="UF29">
        <v>0.93815003298325805</v>
      </c>
      <c r="UG29">
        <v>0.938789772911645</v>
      </c>
      <c r="UH29">
        <v>0.93942370804398001</v>
      </c>
      <c r="UI29">
        <v>0.940051885332992</v>
      </c>
      <c r="UJ29">
        <v>0.94067435148126199</v>
      </c>
      <c r="UK29">
        <v>0.94129115294187804</v>
      </c>
      <c r="UL29">
        <v>0.94190233591922701</v>
      </c>
      <c r="UM29">
        <v>0.94250794636996305</v>
      </c>
      <c r="UN29">
        <v>0.943108030004148</v>
      </c>
      <c r="UO29">
        <v>0.94370263228656903</v>
      </c>
      <c r="UP29">
        <v>0.94429179843826805</v>
      </c>
      <c r="UQ29">
        <v>0.944875573438273</v>
      </c>
      <c r="UR29">
        <v>0.94545400202556396</v>
      </c>
      <c r="US29">
        <v>0.94602712870128802</v>
      </c>
      <c r="UT29">
        <v>0.946594997731245</v>
      </c>
      <c r="UU29">
        <v>0.94715765314866696</v>
      </c>
      <c r="UV29">
        <v>0.94771513875732105</v>
      </c>
      <c r="UW29">
        <v>0.94826749813496602</v>
      </c>
      <c r="UX29">
        <v>0.94881477463720099</v>
      </c>
      <c r="UY29">
        <v>0.949357011401745</v>
      </c>
      <c r="UZ29">
        <v>0.94989425135319405</v>
      </c>
      <c r="VA29">
        <v>0.95042653720831505</v>
      </c>
      <c r="VB29">
        <v>0.95095391148192798</v>
      </c>
      <c r="VC29">
        <v>0.95147641649346704</v>
      </c>
      <c r="VD29">
        <v>0.95199409437427496</v>
      </c>
      <c r="VE29">
        <v>0.95250698707575299</v>
      </c>
      <c r="VF29">
        <v>0.95301513637846202</v>
      </c>
      <c r="VG29">
        <v>0.95351858390230404</v>
      </c>
      <c r="VH29">
        <v>0.95401737111794205</v>
      </c>
      <c r="VI29">
        <v>0.95451153935961397</v>
      </c>
      <c r="VJ29">
        <v>0.95500112983956698</v>
      </c>
      <c r="VK29">
        <v>0.95548618366433802</v>
      </c>
      <c r="VL29">
        <v>0.95596674185316399</v>
      </c>
      <c r="VM29">
        <v>0.95644284535886004</v>
      </c>
      <c r="VN29">
        <v>0.956914535091555</v>
      </c>
      <c r="VO29">
        <v>0.95738185194576797</v>
      </c>
      <c r="VP29">
        <v>0.95784483683137001</v>
      </c>
      <c r="VQ29">
        <v>0.95830353070913499</v>
      </c>
      <c r="VR29">
        <v>0.95875797463166101</v>
      </c>
      <c r="VS29">
        <v>0.95920820979068799</v>
      </c>
      <c r="VT29">
        <v>0.95965427757197896</v>
      </c>
      <c r="VU29">
        <v>0.96009621961925695</v>
      </c>
      <c r="VV29">
        <v>0.96053407790898604</v>
      </c>
      <c r="VW29">
        <v>0.96096789483823897</v>
      </c>
      <c r="VX29">
        <v>0.96139771332841195</v>
      </c>
      <c r="VY29">
        <v>0.96182357694824305</v>
      </c>
      <c r="VZ29">
        <v>0.96224553006051505</v>
      </c>
      <c r="WA29">
        <v>0.96266361799792199</v>
      </c>
      <c r="WB29">
        <v>0.96307788727517296</v>
      </c>
      <c r="WC29">
        <v>0.96348838584636598</v>
      </c>
      <c r="WD29">
        <v>0.96389516341936998</v>
      </c>
    </row>
    <row r="30" spans="1:602" x14ac:dyDescent="0.3">
      <c r="A30" s="3">
        <v>0.14000000000000001</v>
      </c>
      <c r="B30">
        <v>4.2532173101823599E-3</v>
      </c>
      <c r="C30">
        <v>5.1038815224467501E-3</v>
      </c>
      <c r="D30">
        <v>6.0509469212800399E-3</v>
      </c>
      <c r="E30">
        <v>7.09449292465368E-3</v>
      </c>
      <c r="F30">
        <v>8.2334816649513205E-3</v>
      </c>
      <c r="G30">
        <v>9.4658233124674009E-3</v>
      </c>
      <c r="H30">
        <v>1.07884606273323E-2</v>
      </c>
      <c r="I30">
        <v>1.2197467784710699E-2</v>
      </c>
      <c r="J30">
        <v>1.3688158818840101E-2</v>
      </c>
      <c r="K30">
        <v>1.5255201469421499E-2</v>
      </c>
      <c r="L30">
        <v>1.68927327358863E-2</v>
      </c>
      <c r="M30">
        <v>1.8594473007280399E-2</v>
      </c>
      <c r="N30">
        <v>2.0353836203342201E-2</v>
      </c>
      <c r="O30">
        <v>2.21640339099115E-2</v>
      </c>
      <c r="P30">
        <v>2.4018172000864299E-2</v>
      </c>
      <c r="Q30">
        <v>2.5909338697581299E-2</v>
      </c>
      <c r="R30">
        <v>2.7830683419106099E-2</v>
      </c>
      <c r="S30">
        <v>2.9775486119305299E-2</v>
      </c>
      <c r="T30">
        <v>3.1737217092318297E-2</v>
      </c>
      <c r="U30">
        <v>3.3709587457369197E-2</v>
      </c>
      <c r="V30">
        <v>3.5686590713074999E-2</v>
      </c>
      <c r="W30">
        <v>3.7662535885030803E-2</v>
      </c>
      <c r="X30">
        <v>3.9632072884412603E-2</v>
      </c>
      <c r="Y30">
        <v>4.1590210755371303E-2</v>
      </c>
      <c r="Z30">
        <v>4.3532329520660697E-2</v>
      </c>
      <c r="AA30">
        <v>4.5454186343446799E-2</v>
      </c>
      <c r="AB30">
        <v>4.7351916713310203E-2</v>
      </c>
      <c r="AC30">
        <v>4.9222031340268403E-2</v>
      </c>
      <c r="AD30">
        <v>5.1061409405879998E-2</v>
      </c>
      <c r="AE30">
        <v>5.1506173970697698E-2</v>
      </c>
      <c r="AF30">
        <v>5.1950938535515398E-2</v>
      </c>
      <c r="AG30">
        <v>5.2395703100333001E-2</v>
      </c>
      <c r="AH30">
        <v>5.28404676651507E-2</v>
      </c>
      <c r="AI30">
        <v>5.32852322299684E-2</v>
      </c>
      <c r="AJ30">
        <v>5.3729996794786003E-2</v>
      </c>
      <c r="AK30">
        <v>5.4174761359603703E-2</v>
      </c>
      <c r="AL30">
        <v>5.4619525924421403E-2</v>
      </c>
      <c r="AM30">
        <v>5.5064290489238998E-2</v>
      </c>
      <c r="AN30">
        <v>5.5509055054056698E-2</v>
      </c>
      <c r="AO30">
        <v>5.5953819618874398E-2</v>
      </c>
      <c r="AP30">
        <v>5.6398584183692098E-2</v>
      </c>
      <c r="AQ30">
        <v>5.6843348748509701E-2</v>
      </c>
      <c r="AR30">
        <v>5.72881133133274E-2</v>
      </c>
      <c r="AS30">
        <v>5.77328778781451E-2</v>
      </c>
      <c r="AT30">
        <v>5.8177642442962703E-2</v>
      </c>
      <c r="AU30">
        <v>5.8622407007780403E-2</v>
      </c>
      <c r="AV30">
        <v>5.9067171572598103E-2</v>
      </c>
      <c r="AW30">
        <v>5.9511936137415802E-2</v>
      </c>
      <c r="AX30">
        <v>5.9956700702233398E-2</v>
      </c>
      <c r="AY30">
        <v>6.0401465267051098E-2</v>
      </c>
      <c r="AZ30">
        <v>6.0846229831868798E-2</v>
      </c>
      <c r="BA30">
        <v>6.12909943966864E-2</v>
      </c>
      <c r="BB30">
        <v>6.17357589615041E-2</v>
      </c>
      <c r="BC30">
        <v>6.21805235263218E-2</v>
      </c>
      <c r="BD30">
        <v>6.2625288091139403E-2</v>
      </c>
      <c r="BE30">
        <v>6.3070052655957096E-2</v>
      </c>
      <c r="BF30">
        <v>6.3514817220774802E-2</v>
      </c>
      <c r="BG30">
        <v>6.3959581785592495E-2</v>
      </c>
      <c r="BH30">
        <v>6.4404346350410105E-2</v>
      </c>
      <c r="BI30">
        <v>6.4849110915227798E-2</v>
      </c>
      <c r="BJ30">
        <v>6.5293875480045505E-2</v>
      </c>
      <c r="BK30">
        <v>6.57386400448631E-2</v>
      </c>
      <c r="BL30">
        <v>6.6183404609680793E-2</v>
      </c>
      <c r="BM30">
        <v>6.66281691744985E-2</v>
      </c>
      <c r="BN30">
        <v>6.7072933739316207E-2</v>
      </c>
      <c r="BO30">
        <v>6.7517698304133802E-2</v>
      </c>
      <c r="BP30">
        <v>6.7962462868951495E-2</v>
      </c>
      <c r="BQ30">
        <v>6.8407227433769202E-2</v>
      </c>
      <c r="BR30">
        <v>6.8851991998586798E-2</v>
      </c>
      <c r="BS30">
        <v>6.9296756563404505E-2</v>
      </c>
      <c r="BT30">
        <v>6.9741521128222198E-2</v>
      </c>
      <c r="BU30">
        <v>7.0186285693039904E-2</v>
      </c>
      <c r="BV30">
        <v>7.06310502578575E-2</v>
      </c>
      <c r="BW30">
        <v>7.1075814822675207E-2</v>
      </c>
      <c r="BX30">
        <v>7.1520579387492803E-2</v>
      </c>
      <c r="BY30">
        <v>7.1965343952310495E-2</v>
      </c>
      <c r="BZ30">
        <v>7.2410108517128202E-2</v>
      </c>
      <c r="CA30">
        <v>7.2854873081945895E-2</v>
      </c>
      <c r="CB30">
        <v>7.3299637646763505E-2</v>
      </c>
      <c r="CC30">
        <v>7.3744402211581198E-2</v>
      </c>
      <c r="CD30">
        <v>7.4189166776398904E-2</v>
      </c>
      <c r="CE30">
        <v>7.46339313412165E-2</v>
      </c>
      <c r="CF30">
        <v>7.5078695906034207E-2</v>
      </c>
      <c r="CG30">
        <v>7.55234604708519E-2</v>
      </c>
      <c r="CH30">
        <v>7.5968225035669606E-2</v>
      </c>
      <c r="CI30">
        <v>7.7251626702534201E-2</v>
      </c>
      <c r="CJ30">
        <v>7.8504167875105293E-2</v>
      </c>
      <c r="CK30">
        <v>7.9724724411633294E-2</v>
      </c>
      <c r="CL30">
        <v>8.0912406549442206E-2</v>
      </c>
      <c r="CM30">
        <v>8.2066544116800394E-2</v>
      </c>
      <c r="CN30">
        <v>8.3186671585985403E-2</v>
      </c>
      <c r="CO30">
        <v>8.4272513177485603E-2</v>
      </c>
      <c r="CP30">
        <v>8.5323968190209001E-2</v>
      </c>
      <c r="CQ30">
        <v>8.6341096700570399E-2</v>
      </c>
      <c r="CR30">
        <v>8.7324105744465697E-2</v>
      </c>
      <c r="CS30">
        <v>8.8273336070403705E-2</v>
      </c>
      <c r="CT30">
        <v>8.9189249529385201E-2</v>
      </c>
      <c r="CU30">
        <v>9.0072417147371006E-2</v>
      </c>
      <c r="CV30">
        <v>9.0923507909231899E-2</v>
      </c>
      <c r="CW30">
        <v>9.1743278268753004E-2</v>
      </c>
      <c r="CX30">
        <v>9.2532562387409201E-2</v>
      </c>
      <c r="CY30">
        <v>9.32922630950756E-2</v>
      </c>
      <c r="CZ30">
        <v>9.4023343558412797E-2</v>
      </c>
      <c r="DA30">
        <v>9.4726819637241694E-2</v>
      </c>
      <c r="DB30">
        <v>9.5403752905653394E-2</v>
      </c>
      <c r="DC30">
        <v>9.6055244312792207E-2</v>
      </c>
      <c r="DD30">
        <v>9.6682428458115796E-2</v>
      </c>
      <c r="DE30">
        <v>9.7286468457449801E-2</v>
      </c>
      <c r="DF30">
        <v>9.7868551379309304E-2</v>
      </c>
      <c r="DG30">
        <v>9.8429884235830406E-2</v>
      </c>
      <c r="DH30">
        <v>9.8971690519395999E-2</v>
      </c>
      <c r="DI30">
        <v>9.9495207284909307E-2</v>
      </c>
      <c r="DJ30">
        <v>0.100001682789097</v>
      </c>
      <c r="DK30">
        <v>0.100549188059192</v>
      </c>
      <c r="DL30">
        <v>0.10111459948774899</v>
      </c>
      <c r="DM30">
        <v>0.10169844500151</v>
      </c>
      <c r="DN30">
        <v>0.10230125314249</v>
      </c>
      <c r="DO30">
        <v>0.102923552366013</v>
      </c>
      <c r="DP30">
        <v>0.10356587046688</v>
      </c>
      <c r="DQ30">
        <v>0.10422873408698199</v>
      </c>
      <c r="DR30">
        <v>0.10491266826837201</v>
      </c>
      <c r="DS30">
        <v>0.105618196024369</v>
      </c>
      <c r="DT30">
        <v>0.106345837908165</v>
      </c>
      <c r="DU30">
        <v>0.107096111564012</v>
      </c>
      <c r="DV30">
        <v>0.107869531250626</v>
      </c>
      <c r="DW30">
        <v>0.108666607330218</v>
      </c>
      <c r="DX30">
        <v>0.109487845719604</v>
      </c>
      <c r="DY30">
        <v>0.11033374730231001</v>
      </c>
      <c r="DZ30">
        <v>0.111204807302616</v>
      </c>
      <c r="EA30">
        <v>0.11210151462403201</v>
      </c>
      <c r="EB30">
        <v>0.113024351155909</v>
      </c>
      <c r="EC30">
        <v>0.11397379105283199</v>
      </c>
      <c r="ED30">
        <v>0.114950299992049</v>
      </c>
      <c r="EE30">
        <v>0.115954334414656</v>
      </c>
      <c r="EF30">
        <v>0.11698634075644899</v>
      </c>
      <c r="EG30">
        <v>0.11804675467445799</v>
      </c>
      <c r="EH30">
        <v>0.119136000275107</v>
      </c>
      <c r="EI30">
        <v>0.12025448934977601</v>
      </c>
      <c r="EJ30">
        <v>0.121402620623276</v>
      </c>
      <c r="EK30">
        <v>0.122580779020441</v>
      </c>
      <c r="EL30">
        <v>0.123789334955643</v>
      </c>
      <c r="EM30">
        <v>0.12502864364963701</v>
      </c>
      <c r="EN30">
        <v>0.126299044477686</v>
      </c>
      <c r="EO30">
        <v>0.127600860352484</v>
      </c>
      <c r="EP30">
        <v>0.12893439714490401</v>
      </c>
      <c r="EQ30">
        <v>0.13029994314518401</v>
      </c>
      <c r="ER30">
        <v>0.13169776856667101</v>
      </c>
      <c r="ES30">
        <v>0.133128125093843</v>
      </c>
      <c r="ET30">
        <v>0.13459124547590701</v>
      </c>
      <c r="EU30">
        <v>0.13608734316687501</v>
      </c>
      <c r="EV30">
        <v>0.137616612012645</v>
      </c>
      <c r="EW30">
        <v>0.13917922598530699</v>
      </c>
      <c r="EX30">
        <v>0.14077533896452499</v>
      </c>
      <c r="EY30">
        <v>0.14240508456561399</v>
      </c>
      <c r="EZ30">
        <v>0.14406857601363299</v>
      </c>
      <c r="FA30">
        <v>0.14576590606260401</v>
      </c>
      <c r="FB30">
        <v>0.14749714695875199</v>
      </c>
      <c r="FC30">
        <v>0.14926235044648001</v>
      </c>
      <c r="FD30">
        <v>0.15106154781565501</v>
      </c>
      <c r="FE30">
        <v>0.15289474998861699</v>
      </c>
      <c r="FF30">
        <v>0.154761947645257</v>
      </c>
      <c r="FG30">
        <v>0.15666311138437</v>
      </c>
      <c r="FH30">
        <v>0.15859819191947</v>
      </c>
      <c r="FI30">
        <v>0.16056712030716599</v>
      </c>
      <c r="FJ30">
        <v>0.16256980820617201</v>
      </c>
      <c r="FK30">
        <v>0.164606148165027</v>
      </c>
      <c r="FL30">
        <v>0.16667601393654199</v>
      </c>
      <c r="FM30">
        <v>0.16877926081705399</v>
      </c>
      <c r="FN30">
        <v>0.17091572600854399</v>
      </c>
      <c r="FO30">
        <v>0.173085229001713</v>
      </c>
      <c r="FP30">
        <v>0.17528757197814801</v>
      </c>
      <c r="FQ30">
        <v>0.17752254022974301</v>
      </c>
      <c r="FR30">
        <v>0.17978990259359501</v>
      </c>
      <c r="FS30">
        <v>0.18208941190063899</v>
      </c>
      <c r="FT30">
        <v>0.184420805436355</v>
      </c>
      <c r="FU30">
        <v>0.18678380541192399</v>
      </c>
      <c r="FV30">
        <v>0.189178119444292</v>
      </c>
      <c r="FW30">
        <v>0.19160344104364699</v>
      </c>
      <c r="FX30">
        <v>0.194059450106909</v>
      </c>
      <c r="FY30">
        <v>0.196545813415858</v>
      </c>
      <c r="FZ30">
        <v>0.19906218513864801</v>
      </c>
      <c r="GA30">
        <v>0.20160820733347301</v>
      </c>
      <c r="GB30">
        <v>0.204183510453252</v>
      </c>
      <c r="GC30">
        <v>0.20678771385026201</v>
      </c>
      <c r="GD30">
        <v>0.20942042627969301</v>
      </c>
      <c r="GE30">
        <v>0.21186955779310199</v>
      </c>
      <c r="GF30">
        <v>0.21431868930650999</v>
      </c>
      <c r="GG30">
        <v>0.21676782081991799</v>
      </c>
      <c r="GH30">
        <v>0.219216952333327</v>
      </c>
      <c r="GI30">
        <v>0.221666083846735</v>
      </c>
      <c r="GJ30">
        <v>0.224115215360144</v>
      </c>
      <c r="GK30">
        <v>0.22656434687355201</v>
      </c>
      <c r="GL30">
        <v>0.22901347838696101</v>
      </c>
      <c r="GM30">
        <v>0.23146260990036899</v>
      </c>
      <c r="GN30">
        <v>0.23391174141377799</v>
      </c>
      <c r="GO30">
        <v>0.23636087292718599</v>
      </c>
      <c r="GP30">
        <v>0.238810004440595</v>
      </c>
      <c r="GQ30">
        <v>0.241259135954003</v>
      </c>
      <c r="GR30">
        <v>0.243708267467412</v>
      </c>
      <c r="GS30">
        <v>0.24615739898082001</v>
      </c>
      <c r="GT30">
        <v>0.24860653049422801</v>
      </c>
      <c r="GU30">
        <v>0.25105566200763701</v>
      </c>
      <c r="GV30">
        <v>0.25350479352104499</v>
      </c>
      <c r="GW30">
        <v>0.25595392503445402</v>
      </c>
      <c r="GX30">
        <v>0.258403056547862</v>
      </c>
      <c r="GY30">
        <v>0.26085218806127097</v>
      </c>
      <c r="GZ30">
        <v>0.263301319574679</v>
      </c>
      <c r="HA30">
        <v>0.26575045108808798</v>
      </c>
      <c r="HB30">
        <v>0.26819958260149601</v>
      </c>
      <c r="HC30">
        <v>0.27064871411490499</v>
      </c>
      <c r="HD30">
        <v>0.27309784562831302</v>
      </c>
      <c r="HE30">
        <v>0.27554697714172199</v>
      </c>
      <c r="HF30">
        <v>0.27799610865513003</v>
      </c>
      <c r="HG30">
        <v>0.280445240168538</v>
      </c>
      <c r="HH30">
        <v>0.28289437168194698</v>
      </c>
      <c r="HI30">
        <v>0.28534350319535501</v>
      </c>
      <c r="HJ30">
        <v>0.28779263470876398</v>
      </c>
      <c r="HK30">
        <v>0.29024176622217202</v>
      </c>
      <c r="HL30">
        <v>0.29269089773558099</v>
      </c>
      <c r="HM30">
        <v>0.29514002924898902</v>
      </c>
      <c r="HN30">
        <v>0.297589160762398</v>
      </c>
      <c r="HO30">
        <v>0.30003829227580597</v>
      </c>
      <c r="HP30">
        <v>0.302487423789215</v>
      </c>
      <c r="HQ30">
        <v>0.30493655530262298</v>
      </c>
      <c r="HR30">
        <v>0.30738568681603201</v>
      </c>
      <c r="HS30">
        <v>0.30983481832943999</v>
      </c>
      <c r="HT30">
        <v>0.31228394984284802</v>
      </c>
      <c r="HU30">
        <v>0.31473308135625699</v>
      </c>
      <c r="HV30">
        <v>0.31718221286966503</v>
      </c>
      <c r="HW30">
        <v>0.319631344383074</v>
      </c>
      <c r="HX30">
        <v>0.32208047589648198</v>
      </c>
      <c r="HY30">
        <v>0.32452960740989101</v>
      </c>
      <c r="HZ30">
        <v>0.32697873892329898</v>
      </c>
      <c r="IA30">
        <v>0.32942787043670801</v>
      </c>
      <c r="IB30">
        <v>0.33187700195011599</v>
      </c>
      <c r="IC30">
        <v>0.33432613346352502</v>
      </c>
      <c r="ID30">
        <v>0.336775264976933</v>
      </c>
      <c r="IE30">
        <v>0.33922439649034197</v>
      </c>
      <c r="IF30">
        <v>0.34167352800375</v>
      </c>
      <c r="IG30">
        <v>0.34412265951715798</v>
      </c>
      <c r="IH30">
        <v>0.34657179103056701</v>
      </c>
      <c r="II30">
        <v>0.34863997037226802</v>
      </c>
      <c r="IJ30">
        <v>0.35073574126988799</v>
      </c>
      <c r="IK30">
        <v>0.35285920055722098</v>
      </c>
      <c r="IL30">
        <v>0.35501043276938299</v>
      </c>
      <c r="IM30">
        <v>0.357189509184204</v>
      </c>
      <c r="IN30">
        <v>0.35939648684211101</v>
      </c>
      <c r="IO30">
        <v>0.36163140754780598</v>
      </c>
      <c r="IP30">
        <v>0.36389429685742503</v>
      </c>
      <c r="IQ30">
        <v>0.36618516305517501</v>
      </c>
      <c r="IR30">
        <v>0.36850399612381302</v>
      </c>
      <c r="IS30">
        <v>0.37085076671369199</v>
      </c>
      <c r="IT30">
        <v>0.37322542511544599</v>
      </c>
      <c r="IU30">
        <v>0.37562790024174197</v>
      </c>
      <c r="IV30">
        <v>0.378058098623893</v>
      </c>
      <c r="IW30">
        <v>0.38051590342944502</v>
      </c>
      <c r="IX30">
        <v>0.38300117350720198</v>
      </c>
      <c r="IY30">
        <v>0.38551374246646702</v>
      </c>
      <c r="IZ30">
        <v>0.38805341779754099</v>
      </c>
      <c r="JA30">
        <v>0.39061998004083698</v>
      </c>
      <c r="JB30">
        <v>0.39321318201215799</v>
      </c>
      <c r="JC30">
        <v>0.39583274809191499</v>
      </c>
      <c r="JD30">
        <v>0.39847837358619698</v>
      </c>
      <c r="JE30">
        <v>0.40114972416771699</v>
      </c>
      <c r="JF30">
        <v>0.403846435404696</v>
      </c>
      <c r="JG30">
        <v>0.40656811238573998</v>
      </c>
      <c r="JH30">
        <v>0.40931432944865298</v>
      </c>
      <c r="JI30">
        <v>0.41208463002096801</v>
      </c>
      <c r="JJ30">
        <v>0.41487852657971103</v>
      </c>
      <c r="JK30">
        <v>0.41769550073754502</v>
      </c>
      <c r="JL30">
        <v>0.42053500346199602</v>
      </c>
      <c r="JM30">
        <v>0.42339645543384102</v>
      </c>
      <c r="JN30">
        <v>0.42627924755011398</v>
      </c>
      <c r="JO30">
        <v>0.42918274157625702</v>
      </c>
      <c r="JP30">
        <v>0.43210627095110199</v>
      </c>
      <c r="JQ30">
        <v>0.43504914174715797</v>
      </c>
      <c r="JR30">
        <v>0.43801063378754101</v>
      </c>
      <c r="JS30">
        <v>0.44099000191942</v>
      </c>
      <c r="JT30">
        <v>0.44398647744238601</v>
      </c>
      <c r="JU30">
        <v>0.446999269688441</v>
      </c>
      <c r="JV30">
        <v>0.45002756774851699</v>
      </c>
      <c r="JW30">
        <v>0.45307054233848298</v>
      </c>
      <c r="JX30">
        <v>0.45612734779553199</v>
      </c>
      <c r="JY30">
        <v>0.45919712419366998</v>
      </c>
      <c r="JZ30">
        <v>0.462278999564744</v>
      </c>
      <c r="KA30">
        <v>0.46537209220911002</v>
      </c>
      <c r="KB30">
        <v>0.46847551307762603</v>
      </c>
      <c r="KC30">
        <v>0.47158836820424099</v>
      </c>
      <c r="KD30">
        <v>0.47470976116599001</v>
      </c>
      <c r="KE30">
        <v>0.47783879554485997</v>
      </c>
      <c r="KF30">
        <v>0.48097457736358901</v>
      </c>
      <c r="KG30">
        <v>0.48411621746531702</v>
      </c>
      <c r="KH30">
        <v>0.48726283380482899</v>
      </c>
      <c r="KI30">
        <v>0.49041355361726602</v>
      </c>
      <c r="KJ30">
        <v>0.49356751542841598</v>
      </c>
      <c r="KK30">
        <v>0.49672387086917502</v>
      </c>
      <c r="KL30">
        <v>0.49988178625547303</v>
      </c>
      <c r="KM30">
        <v>0.50304044389387403</v>
      </c>
      <c r="KN30">
        <v>0.50619904307210195</v>
      </c>
      <c r="KO30">
        <v>0.50935680069297995</v>
      </c>
      <c r="KP30">
        <v>0.51251295150944098</v>
      </c>
      <c r="KQ30">
        <v>0.51566674791729805</v>
      </c>
      <c r="KR30">
        <v>0.51881745926116896</v>
      </c>
      <c r="KS30">
        <v>0.52196437060688905</v>
      </c>
      <c r="KT30">
        <v>0.525106780930641</v>
      </c>
      <c r="KU30">
        <v>0.52824400067022903</v>
      </c>
      <c r="KV30">
        <v>0.53137534857669999</v>
      </c>
      <c r="KW30">
        <v>0.53450014779389299</v>
      </c>
      <c r="KX30">
        <v>0.53761772107818395</v>
      </c>
      <c r="KY30">
        <v>0.54072738504888695</v>
      </c>
      <c r="KZ30">
        <v>0.54382844332928004</v>
      </c>
      <c r="LA30">
        <v>0.54692017839579699</v>
      </c>
      <c r="LB30">
        <v>0.55000184189442702</v>
      </c>
      <c r="LC30">
        <v>0.55293721136609297</v>
      </c>
      <c r="LD30">
        <v>0.55585644201598805</v>
      </c>
      <c r="LE30">
        <v>0.55875996549442997</v>
      </c>
      <c r="LF30">
        <v>0.56164818160063301</v>
      </c>
      <c r="LG30">
        <v>0.564521467939326</v>
      </c>
      <c r="LH30">
        <v>0.56738018804631196</v>
      </c>
      <c r="LI30">
        <v>0.57022469822396504</v>
      </c>
      <c r="LJ30">
        <v>0.57305535326920198</v>
      </c>
      <c r="LK30">
        <v>0.57587251123401795</v>
      </c>
      <c r="LL30">
        <v>0.57867653732817503</v>
      </c>
      <c r="LM30">
        <v>0.58146780705186396</v>
      </c>
      <c r="LN30">
        <v>0.58424670863078798</v>
      </c>
      <c r="LO30">
        <v>0.58701364481555096</v>
      </c>
      <c r="LP30">
        <v>0.58976903409996795</v>
      </c>
      <c r="LQ30">
        <v>0.59251331140813901</v>
      </c>
      <c r="LR30">
        <v>0.59524692829699999</v>
      </c>
      <c r="LS30">
        <v>0.59797035271903198</v>
      </c>
      <c r="LT30">
        <v>0.60068406838847799</v>
      </c>
      <c r="LU30">
        <v>0.60338857379348099</v>
      </c>
      <c r="LV30">
        <v>0.60608438089571504</v>
      </c>
      <c r="LW30">
        <v>0.60877201355830002</v>
      </c>
      <c r="LX30">
        <v>0.61145200574185599</v>
      </c>
      <c r="LY30">
        <v>0.61412489950746096</v>
      </c>
      <c r="LZ30">
        <v>0.61679124286396503</v>
      </c>
      <c r="MA30">
        <v>0.61945158749560802</v>
      </c>
      <c r="MB30">
        <v>0.62210648640412503</v>
      </c>
      <c r="MC30">
        <v>0.62475649149762402</v>
      </c>
      <c r="MD30">
        <v>0.62740215115641096</v>
      </c>
      <c r="ME30">
        <v>0.63004400780370096</v>
      </c>
      <c r="MF30">
        <v>0.63268259550683104</v>
      </c>
      <c r="MG30">
        <v>0.63531843763220397</v>
      </c>
      <c r="MH30">
        <v>0.63795204457473098</v>
      </c>
      <c r="MI30">
        <v>0.64058391158013595</v>
      </c>
      <c r="MJ30">
        <v>0.643214516676062</v>
      </c>
      <c r="MK30">
        <v>0.64584431872558901</v>
      </c>
      <c r="ML30">
        <v>0.64847375561447396</v>
      </c>
      <c r="MM30">
        <v>0.65110324258126095</v>
      </c>
      <c r="MN30">
        <v>0.65373317069734005</v>
      </c>
      <c r="MO30">
        <v>0.65636390550207702</v>
      </c>
      <c r="MP30">
        <v>0.65899578579635099</v>
      </c>
      <c r="MQ30">
        <v>0.66162912259612605</v>
      </c>
      <c r="MR30">
        <v>0.66426419824619698</v>
      </c>
      <c r="MS30">
        <v>0.66690126569283104</v>
      </c>
      <c r="MT30">
        <v>0.66954054791279705</v>
      </c>
      <c r="MU30">
        <v>0.67218223749518902</v>
      </c>
      <c r="MV30">
        <v>0.67482649637147296</v>
      </c>
      <c r="MW30">
        <v>0.67747345568835304</v>
      </c>
      <c r="MX30">
        <v>0.680123215817378</v>
      </c>
      <c r="MY30">
        <v>0.68277584649459799</v>
      </c>
      <c r="MZ30">
        <v>0.685431387083132</v>
      </c>
      <c r="NA30">
        <v>0.68808984695113395</v>
      </c>
      <c r="NB30">
        <v>0.69075120595738704</v>
      </c>
      <c r="NC30">
        <v>0.69341541503655602</v>
      </c>
      <c r="ND30">
        <v>0.69608239687606899</v>
      </c>
      <c r="NE30">
        <v>0.69875204667653701</v>
      </c>
      <c r="NF30">
        <v>0.70142423298768197</v>
      </c>
      <c r="NG30">
        <v>0.70409879861184399</v>
      </c>
      <c r="NH30">
        <v>0.70677556156727295</v>
      </c>
      <c r="NI30">
        <v>0.70945431610362297</v>
      </c>
      <c r="NJ30">
        <v>0.71213483376229103</v>
      </c>
      <c r="NK30">
        <v>0.714816864474491</v>
      </c>
      <c r="NL30">
        <v>0.71750013769027698</v>
      </c>
      <c r="NM30">
        <v>0.720184363531995</v>
      </c>
      <c r="NN30">
        <v>0.72286923396601399</v>
      </c>
      <c r="NO30">
        <v>0.72555442398688896</v>
      </c>
      <c r="NP30">
        <v>0.72823959280848305</v>
      </c>
      <c r="NQ30">
        <v>0.73092438505689905</v>
      </c>
      <c r="NR30">
        <v>0.733608431960447</v>
      </c>
      <c r="NS30">
        <v>0.736291352532224</v>
      </c>
      <c r="NT30">
        <v>0.73897275474120705</v>
      </c>
      <c r="NU30">
        <v>0.74165223666811997</v>
      </c>
      <c r="NV30">
        <v>0.74432938764268397</v>
      </c>
      <c r="NW30">
        <v>0.74700378935914502</v>
      </c>
      <c r="NX30">
        <v>0.74967501696732297</v>
      </c>
      <c r="NY30">
        <v>0.75234264013671903</v>
      </c>
      <c r="NZ30">
        <v>0.75500622409150098</v>
      </c>
      <c r="OA30">
        <v>0.75766533061446695</v>
      </c>
      <c r="OB30">
        <v>0.76031951901836703</v>
      </c>
      <c r="OC30">
        <v>0.76296834708318895</v>
      </c>
      <c r="OD30">
        <v>0.76561137195826301</v>
      </c>
      <c r="OE30">
        <v>0.76824815102827604</v>
      </c>
      <c r="OF30">
        <v>0.77087824274245798</v>
      </c>
      <c r="OG30">
        <v>0.77350120740644301</v>
      </c>
      <c r="OH30">
        <v>0.77611660793644599</v>
      </c>
      <c r="OI30">
        <v>0.77872401057560103</v>
      </c>
      <c r="OJ30">
        <v>0.78132298557242497</v>
      </c>
      <c r="OK30">
        <v>0.78391310782154699</v>
      </c>
      <c r="OL30">
        <v>0.78649395746695006</v>
      </c>
      <c r="OM30">
        <v>0.78906512046809496</v>
      </c>
      <c r="ON30">
        <v>0.79162618912940796</v>
      </c>
      <c r="OO30">
        <v>0.79417676259370595</v>
      </c>
      <c r="OP30">
        <v>0.79671644730021796</v>
      </c>
      <c r="OQ30">
        <v>0.79924485740793705</v>
      </c>
      <c r="OR30">
        <v>0.80176161518510902</v>
      </c>
      <c r="OS30">
        <v>0.80426635136571201</v>
      </c>
      <c r="OT30">
        <v>0.80675870547384299</v>
      </c>
      <c r="OU30">
        <v>0.80923832611695901</v>
      </c>
      <c r="OV30">
        <v>0.81170487124895996</v>
      </c>
      <c r="OW30">
        <v>0.81415800840413499</v>
      </c>
      <c r="OX30">
        <v>0.81659741490300497</v>
      </c>
      <c r="OY30">
        <v>0.81902277803111101</v>
      </c>
      <c r="OZ30">
        <v>0.82143379519182702</v>
      </c>
      <c r="PA30">
        <v>0.82383017403426195</v>
      </c>
      <c r="PB30">
        <v>0.826211632557322</v>
      </c>
      <c r="PC30">
        <v>0.82857789919101099</v>
      </c>
      <c r="PD30">
        <v>0.83092871285603598</v>
      </c>
      <c r="PE30">
        <v>0.83326382300277302</v>
      </c>
      <c r="PF30">
        <v>0.83558298963063704</v>
      </c>
      <c r="PG30">
        <v>0.83788598328889297</v>
      </c>
      <c r="PH30">
        <v>0.84017258505991899</v>
      </c>
      <c r="PI30">
        <v>0.84244258652591197</v>
      </c>
      <c r="PJ30">
        <v>0.84469578972002402</v>
      </c>
      <c r="PK30">
        <v>0.84693200706285499</v>
      </c>
      <c r="PL30">
        <v>0.84915106128526896</v>
      </c>
      <c r="PM30">
        <v>0.85135278533838898</v>
      </c>
      <c r="PN30">
        <v>0.85353702229169004</v>
      </c>
      <c r="PO30">
        <v>0.85401261258254901</v>
      </c>
      <c r="PP30">
        <v>0.85448820287340699</v>
      </c>
      <c r="PQ30">
        <v>0.85496379316426496</v>
      </c>
      <c r="PR30">
        <v>0.85543938345512305</v>
      </c>
      <c r="PS30">
        <v>0.85591497374598102</v>
      </c>
      <c r="PT30">
        <v>0.856390564036839</v>
      </c>
      <c r="PU30">
        <v>0.85686615432769697</v>
      </c>
      <c r="PV30">
        <v>0.85734174461855495</v>
      </c>
      <c r="PW30">
        <v>0.85781733490941303</v>
      </c>
      <c r="PX30">
        <v>0.85829292520027101</v>
      </c>
      <c r="PY30">
        <v>0.85876851549112898</v>
      </c>
      <c r="PZ30">
        <v>0.85924410578198696</v>
      </c>
      <c r="QA30">
        <v>0.85971969607284504</v>
      </c>
      <c r="QB30">
        <v>0.86019528636370302</v>
      </c>
      <c r="QC30">
        <v>0.86067087665456099</v>
      </c>
      <c r="QD30">
        <v>0.86114646694541896</v>
      </c>
      <c r="QE30">
        <v>0.86162205723627705</v>
      </c>
      <c r="QF30">
        <v>0.86209764752713502</v>
      </c>
      <c r="QG30">
        <v>0.862573237817993</v>
      </c>
      <c r="QH30">
        <v>0.86304882810885197</v>
      </c>
      <c r="QI30">
        <v>0.86352441839970995</v>
      </c>
      <c r="QJ30">
        <v>0.86400000869056803</v>
      </c>
      <c r="QK30">
        <v>0.86447559898142601</v>
      </c>
      <c r="QL30">
        <v>0.86495118927228398</v>
      </c>
      <c r="QM30">
        <v>0.86542677956314196</v>
      </c>
      <c r="QN30">
        <v>0.86590236985400004</v>
      </c>
      <c r="QO30">
        <v>0.86637796014485802</v>
      </c>
      <c r="QP30">
        <v>0.86685355043571599</v>
      </c>
      <c r="QQ30">
        <v>0.86732914072657397</v>
      </c>
      <c r="QR30">
        <v>0.86780473101743205</v>
      </c>
      <c r="QS30">
        <v>0.86828032130829003</v>
      </c>
      <c r="QT30">
        <v>0.868755911599148</v>
      </c>
      <c r="QU30">
        <v>0.86923150189000598</v>
      </c>
      <c r="QV30">
        <v>0.86970709218086395</v>
      </c>
      <c r="QW30">
        <v>0.87018268247172204</v>
      </c>
      <c r="QX30">
        <v>0.87065827276258001</v>
      </c>
      <c r="QY30">
        <v>0.87113386305343798</v>
      </c>
      <c r="QZ30">
        <v>0.87160945334429596</v>
      </c>
      <c r="RA30">
        <v>0.87208504363515504</v>
      </c>
      <c r="RB30">
        <v>0.87256063392601302</v>
      </c>
      <c r="RC30">
        <v>0.87303622421687099</v>
      </c>
      <c r="RD30">
        <v>0.87351181450772897</v>
      </c>
      <c r="RE30">
        <v>0.87398740479858705</v>
      </c>
      <c r="RF30">
        <v>0.87446299508944503</v>
      </c>
      <c r="RG30">
        <v>0.874938585380303</v>
      </c>
      <c r="RH30">
        <v>0.87541417567116098</v>
      </c>
      <c r="RI30">
        <v>0.87588976596201895</v>
      </c>
      <c r="RJ30">
        <v>0.87636535625287704</v>
      </c>
      <c r="RK30">
        <v>0.87684094654373501</v>
      </c>
      <c r="RL30">
        <v>0.87731653683459299</v>
      </c>
      <c r="RM30">
        <v>0.87779212712545096</v>
      </c>
      <c r="RN30">
        <v>0.87826771741630905</v>
      </c>
      <c r="RO30">
        <v>0.87874330770716702</v>
      </c>
      <c r="RP30">
        <v>0.879218897998025</v>
      </c>
      <c r="RQ30">
        <v>0.87969448828888297</v>
      </c>
      <c r="RR30">
        <v>0.88017007857974106</v>
      </c>
      <c r="RS30">
        <v>0.881314221278784</v>
      </c>
      <c r="RT30">
        <v>0.882448932983393</v>
      </c>
      <c r="RU30">
        <v>0.88357427287727697</v>
      </c>
      <c r="RV30">
        <v>0.88469030011264904</v>
      </c>
      <c r="RW30">
        <v>0.88579707380254502</v>
      </c>
      <c r="RX30">
        <v>0.88689465301331705</v>
      </c>
      <c r="RY30">
        <v>0.88798309675730103</v>
      </c>
      <c r="RZ30">
        <v>0.88906246398565103</v>
      </c>
      <c r="SA30">
        <v>0.89013281358133201</v>
      </c>
      <c r="SB30">
        <v>0.89119420435229502</v>
      </c>
      <c r="SC30">
        <v>0.89224669502479703</v>
      </c>
      <c r="SD30">
        <v>0.89329034423688902</v>
      </c>
      <c r="SE30">
        <v>0.89432521053206204</v>
      </c>
      <c r="SF30">
        <v>0.89535135235304597</v>
      </c>
      <c r="SG30">
        <v>0.89636882803576601</v>
      </c>
      <c r="SH30">
        <v>0.89737769580344295</v>
      </c>
      <c r="SI30">
        <v>0.89837801376085302</v>
      </c>
      <c r="SJ30">
        <v>0.89936983988872599</v>
      </c>
      <c r="SK30">
        <v>0.90035323203829498</v>
      </c>
      <c r="SL30">
        <v>0.90132824792598498</v>
      </c>
      <c r="SM30">
        <v>0.90229494512824304</v>
      </c>
      <c r="SN30">
        <v>0.90325338107651498</v>
      </c>
      <c r="SO30">
        <v>0.90420361305234398</v>
      </c>
      <c r="SP30">
        <v>0.90514569818262403</v>
      </c>
      <c r="SQ30">
        <v>0.90607969343496797</v>
      </c>
      <c r="SR30">
        <v>0.90700565561322499</v>
      </c>
      <c r="SS30">
        <v>0.90792364135310999</v>
      </c>
      <c r="ST30">
        <v>0.90883370711797595</v>
      </c>
      <c r="SU30">
        <v>0.90973590919470704</v>
      </c>
      <c r="SV30">
        <v>0.91063030368973097</v>
      </c>
      <c r="SW30">
        <v>0.91151694652516402</v>
      </c>
      <c r="SX30">
        <v>0.91239589343506999</v>
      </c>
      <c r="SY30">
        <v>0.91326719996184003</v>
      </c>
      <c r="SZ30">
        <v>0.91413092145269603</v>
      </c>
      <c r="TA30">
        <v>0.91498711305629998</v>
      </c>
      <c r="TB30">
        <v>0.91583582971948896</v>
      </c>
      <c r="TC30">
        <v>0.91667712618411601</v>
      </c>
      <c r="TD30">
        <v>0.91751105698400903</v>
      </c>
      <c r="TE30">
        <v>0.91833767644203601</v>
      </c>
      <c r="TF30">
        <v>0.91915703866728105</v>
      </c>
      <c r="TG30">
        <v>0.91996919755232898</v>
      </c>
      <c r="TH30">
        <v>0.92077420677065902</v>
      </c>
      <c r="TI30">
        <v>0.921572119774141</v>
      </c>
      <c r="TJ30">
        <v>0.92236298979064002</v>
      </c>
      <c r="TK30">
        <v>0.92314686982172001</v>
      </c>
      <c r="TL30">
        <v>0.92392381264045798</v>
      </c>
      <c r="TM30">
        <v>0.92469387078935406</v>
      </c>
      <c r="TN30">
        <v>0.92545709657834896</v>
      </c>
      <c r="TO30">
        <v>0.92621354208293305</v>
      </c>
      <c r="TP30">
        <v>0.92696325914236999</v>
      </c>
      <c r="TQ30">
        <v>0.92770629935800797</v>
      </c>
      <c r="TR30">
        <v>0.92844271409169798</v>
      </c>
      <c r="TS30">
        <v>0.92917255446430802</v>
      </c>
      <c r="TT30">
        <v>0.92989587135434204</v>
      </c>
      <c r="TU30">
        <v>0.93061271539665302</v>
      </c>
      <c r="TV30">
        <v>0.93132313698126101</v>
      </c>
      <c r="TW30">
        <v>0.93202718625226899</v>
      </c>
      <c r="TX30">
        <v>0.93272491310688399</v>
      </c>
      <c r="TY30">
        <v>0.93341636719453402</v>
      </c>
      <c r="TZ30">
        <v>0.93410159791610003</v>
      </c>
      <c r="UA30">
        <v>0.93478065442323799</v>
      </c>
      <c r="UB30">
        <v>0.93545358561782499</v>
      </c>
      <c r="UC30">
        <v>0.93612044015149998</v>
      </c>
      <c r="UD30">
        <v>0.936781266425322</v>
      </c>
      <c r="UE30">
        <v>0.93743611258954596</v>
      </c>
      <c r="UF30">
        <v>0.938085026543511</v>
      </c>
      <c r="UG30">
        <v>0.93872805593565201</v>
      </c>
      <c r="UH30">
        <v>0.93936524816363798</v>
      </c>
      <c r="UI30">
        <v>0.93999665037463997</v>
      </c>
      <c r="UJ30">
        <v>0.940622309465736</v>
      </c>
      <c r="UK30">
        <v>0.94124227208445899</v>
      </c>
      <c r="UL30">
        <v>0.94185658462949495</v>
      </c>
      <c r="UM30">
        <v>0.94246529325153905</v>
      </c>
      <c r="UN30">
        <v>0.94306844385431898</v>
      </c>
      <c r="UO30">
        <v>0.94366608209580105</v>
      </c>
      <c r="UP30">
        <v>0.94425825338957803</v>
      </c>
      <c r="UQ30">
        <v>0.944845002906469</v>
      </c>
      <c r="UR30">
        <v>0.94542637557633302</v>
      </c>
      <c r="US30">
        <v>0.94600241609012603</v>
      </c>
      <c r="UT30">
        <v>0.946573168902206</v>
      </c>
      <c r="UU30">
        <v>0.94713867823292097</v>
      </c>
      <c r="UV30">
        <v>0.94769898807150199</v>
      </c>
      <c r="UW30">
        <v>0.94825414217928905</v>
      </c>
      <c r="UX30">
        <v>0.94880418409331702</v>
      </c>
      <c r="UY30">
        <v>0.94934915713031598</v>
      </c>
      <c r="UZ30">
        <v>0.94988910439114704</v>
      </c>
      <c r="VA30">
        <v>0.95042406876573904</v>
      </c>
      <c r="VB30">
        <v>0.95095409293857502</v>
      </c>
      <c r="VC30">
        <v>0.95147921939479496</v>
      </c>
      <c r="VD30">
        <v>0.95199949042698795</v>
      </c>
      <c r="VE30">
        <v>0.95251494814275905</v>
      </c>
      <c r="VF30">
        <v>0.95302563447317001</v>
      </c>
      <c r="VG30">
        <v>0.95353159118217201</v>
      </c>
      <c r="VH30">
        <v>0.95403285987715403</v>
      </c>
      <c r="VI30">
        <v>0.95452948202077104</v>
      </c>
      <c r="VJ30">
        <v>0.95502149894422705</v>
      </c>
      <c r="VK30">
        <v>0.95550895186222895</v>
      </c>
      <c r="VL30">
        <v>0.95599188188985396</v>
      </c>
      <c r="VM30">
        <v>0.95647033006162596</v>
      </c>
      <c r="VN30">
        <v>0.95694433735315099</v>
      </c>
      <c r="VO30">
        <v>0.95741394470571595</v>
      </c>
      <c r="VP30">
        <v>0.95787919305434699</v>
      </c>
      <c r="VQ30">
        <v>0.95834012335990004</v>
      </c>
      <c r="VR30">
        <v>0.95879677664590202</v>
      </c>
      <c r="VS30">
        <v>0.95924919404097597</v>
      </c>
      <c r="VT30">
        <v>0.95969741682787701</v>
      </c>
      <c r="VU30">
        <v>0.96014148650039099</v>
      </c>
      <c r="VV30">
        <v>0.96058144482960806</v>
      </c>
      <c r="VW30">
        <v>0.96101733394145605</v>
      </c>
      <c r="VX30">
        <v>0.96144919640778703</v>
      </c>
      <c r="VY30">
        <v>0.96187707535390998</v>
      </c>
      <c r="VZ30">
        <v>0.96230101458614103</v>
      </c>
      <c r="WA30">
        <v>0.96272105874390101</v>
      </c>
      <c r="WB30">
        <v>0.96313725348207702</v>
      </c>
      <c r="WC30">
        <v>0.96354964569094403</v>
      </c>
      <c r="WD30">
        <v>0.96395828376304205</v>
      </c>
    </row>
    <row r="31" spans="1:602" x14ac:dyDescent="0.3">
      <c r="A31" s="3">
        <v>0.14499999999999999</v>
      </c>
      <c r="B31">
        <v>5.1038815224467501E-3</v>
      </c>
      <c r="C31">
        <v>6.0509469212800399E-3</v>
      </c>
      <c r="D31">
        <v>7.0944929246536696E-3</v>
      </c>
      <c r="E31">
        <v>8.2334816649513101E-3</v>
      </c>
      <c r="F31">
        <v>9.4658233124673904E-3</v>
      </c>
      <c r="G31">
        <v>1.07884606273323E-2</v>
      </c>
      <c r="H31">
        <v>1.2197467784710699E-2</v>
      </c>
      <c r="I31">
        <v>1.3688158818840101E-2</v>
      </c>
      <c r="J31">
        <v>1.5255201469421499E-2</v>
      </c>
      <c r="K31">
        <v>1.68927327358863E-2</v>
      </c>
      <c r="L31">
        <v>1.8594473007280399E-2</v>
      </c>
      <c r="M31">
        <v>2.03538362033421E-2</v>
      </c>
      <c r="N31">
        <v>2.21640339099115E-2</v>
      </c>
      <c r="O31">
        <v>2.4018172000864299E-2</v>
      </c>
      <c r="P31">
        <v>2.5909338697581299E-2</v>
      </c>
      <c r="Q31">
        <v>2.7830683419105998E-2</v>
      </c>
      <c r="R31">
        <v>2.9775486119305299E-2</v>
      </c>
      <c r="S31">
        <v>3.1737217092318297E-2</v>
      </c>
      <c r="T31">
        <v>3.3709587457369197E-2</v>
      </c>
      <c r="U31">
        <v>3.5686590713074999E-2</v>
      </c>
      <c r="V31">
        <v>3.7662535885030803E-2</v>
      </c>
      <c r="W31">
        <v>3.9632072884412603E-2</v>
      </c>
      <c r="X31">
        <v>4.1590210755371303E-2</v>
      </c>
      <c r="Y31">
        <v>4.35323295206606E-2</v>
      </c>
      <c r="Z31">
        <v>4.5454186343446799E-2</v>
      </c>
      <c r="AA31">
        <v>4.7351916713310203E-2</v>
      </c>
      <c r="AB31">
        <v>4.9222031340268299E-2</v>
      </c>
      <c r="AC31">
        <v>5.1061409405879998E-2</v>
      </c>
      <c r="AD31">
        <v>5.1506173970697698E-2</v>
      </c>
      <c r="AE31">
        <v>5.1950938535515398E-2</v>
      </c>
      <c r="AF31">
        <v>5.2395703100333001E-2</v>
      </c>
      <c r="AG31">
        <v>5.28404676651507E-2</v>
      </c>
      <c r="AH31">
        <v>5.32852322299684E-2</v>
      </c>
      <c r="AI31">
        <v>5.3729996794786003E-2</v>
      </c>
      <c r="AJ31">
        <v>5.4174761359603703E-2</v>
      </c>
      <c r="AK31">
        <v>5.4619525924421403E-2</v>
      </c>
      <c r="AL31">
        <v>5.5064290489238998E-2</v>
      </c>
      <c r="AM31">
        <v>5.5509055054056698E-2</v>
      </c>
      <c r="AN31">
        <v>5.5953819618874398E-2</v>
      </c>
      <c r="AO31">
        <v>5.6398584183692098E-2</v>
      </c>
      <c r="AP31">
        <v>5.6843348748509701E-2</v>
      </c>
      <c r="AQ31">
        <v>5.72881133133274E-2</v>
      </c>
      <c r="AR31">
        <v>5.77328778781451E-2</v>
      </c>
      <c r="AS31">
        <v>5.8177642442962703E-2</v>
      </c>
      <c r="AT31">
        <v>5.8622407007780403E-2</v>
      </c>
      <c r="AU31">
        <v>5.9067171572598103E-2</v>
      </c>
      <c r="AV31">
        <v>5.9511936137415802E-2</v>
      </c>
      <c r="AW31">
        <v>5.9956700702233398E-2</v>
      </c>
      <c r="AX31">
        <v>6.0401465267051098E-2</v>
      </c>
      <c r="AY31">
        <v>6.0846229831868798E-2</v>
      </c>
      <c r="AZ31">
        <v>6.12909943966864E-2</v>
      </c>
      <c r="BA31">
        <v>6.17357589615041E-2</v>
      </c>
      <c r="BB31">
        <v>6.21805235263218E-2</v>
      </c>
      <c r="BC31">
        <v>6.2625288091139403E-2</v>
      </c>
      <c r="BD31">
        <v>6.3070052655957096E-2</v>
      </c>
      <c r="BE31">
        <v>6.3514817220774802E-2</v>
      </c>
      <c r="BF31">
        <v>6.3959581785592495E-2</v>
      </c>
      <c r="BG31">
        <v>6.4404346350410105E-2</v>
      </c>
      <c r="BH31">
        <v>6.4849110915227798E-2</v>
      </c>
      <c r="BI31">
        <v>6.5293875480045505E-2</v>
      </c>
      <c r="BJ31">
        <v>6.57386400448631E-2</v>
      </c>
      <c r="BK31">
        <v>6.6183404609680793E-2</v>
      </c>
      <c r="BL31">
        <v>6.66281691744985E-2</v>
      </c>
      <c r="BM31">
        <v>6.7072933739316207E-2</v>
      </c>
      <c r="BN31">
        <v>6.7517698304133802E-2</v>
      </c>
      <c r="BO31">
        <v>6.7962462868951495E-2</v>
      </c>
      <c r="BP31">
        <v>6.8407227433769202E-2</v>
      </c>
      <c r="BQ31">
        <v>6.8851991998586798E-2</v>
      </c>
      <c r="BR31">
        <v>6.9296756563404505E-2</v>
      </c>
      <c r="BS31">
        <v>6.9741521128222198E-2</v>
      </c>
      <c r="BT31">
        <v>7.0186285693039793E-2</v>
      </c>
      <c r="BU31">
        <v>7.06310502578575E-2</v>
      </c>
      <c r="BV31">
        <v>7.1075814822675207E-2</v>
      </c>
      <c r="BW31">
        <v>7.1520579387492803E-2</v>
      </c>
      <c r="BX31">
        <v>7.1965343952310495E-2</v>
      </c>
      <c r="BY31">
        <v>7.2410108517128202E-2</v>
      </c>
      <c r="BZ31">
        <v>7.2854873081945895E-2</v>
      </c>
      <c r="CA31">
        <v>7.3299637646763505E-2</v>
      </c>
      <c r="CB31">
        <v>7.3744402211581198E-2</v>
      </c>
      <c r="CC31">
        <v>7.4189166776398904E-2</v>
      </c>
      <c r="CD31">
        <v>7.46339313412165E-2</v>
      </c>
      <c r="CE31">
        <v>7.5078695906034207E-2</v>
      </c>
      <c r="CF31">
        <v>7.55234604708519E-2</v>
      </c>
      <c r="CG31">
        <v>7.5968225035669606E-2</v>
      </c>
      <c r="CH31">
        <v>7.6412989600487202E-2</v>
      </c>
      <c r="CI31">
        <v>7.6857754165304895E-2</v>
      </c>
      <c r="CJ31">
        <v>7.8122495914115603E-2</v>
      </c>
      <c r="CK31">
        <v>7.9356557665262201E-2</v>
      </c>
      <c r="CL31">
        <v>8.0558849540118105E-2</v>
      </c>
      <c r="CM31">
        <v>8.1728513107574702E-2</v>
      </c>
      <c r="CN31">
        <v>8.2864906668945998E-2</v>
      </c>
      <c r="CO31">
        <v>8.3967590404757306E-2</v>
      </c>
      <c r="CP31">
        <v>8.5036311589664196E-2</v>
      </c>
      <c r="CQ31">
        <v>8.6070990046987705E-2</v>
      </c>
      <c r="CR31">
        <v>8.7071703982663395E-2</v>
      </c>
      <c r="CS31">
        <v>8.8038676309840899E-2</v>
      </c>
      <c r="CT31">
        <v>8.8972261549927503E-2</v>
      </c>
      <c r="CU31">
        <v>8.9872933373463207E-2</v>
      </c>
      <c r="CV31">
        <v>9.0741272824736804E-2</v>
      </c>
      <c r="CW31">
        <v>9.1577957257353404E-2</v>
      </c>
      <c r="CX31">
        <v>9.2383749993879299E-2</v>
      </c>
      <c r="CY31">
        <v>9.3159490711066398E-2</v>
      </c>
      <c r="CZ31">
        <v>9.3906086542813794E-2</v>
      </c>
      <c r="DA31">
        <v>9.4624503885816599E-2</v>
      </c>
      <c r="DB31">
        <v>9.53157608876221E-2</v>
      </c>
      <c r="DC31">
        <v>9.5980920593451605E-2</v>
      </c>
      <c r="DD31">
        <v>9.6621084726535703E-2</v>
      </c>
      <c r="DE31">
        <v>9.7237388076791706E-2</v>
      </c>
      <c r="DF31">
        <v>9.7830993474399094E-2</v>
      </c>
      <c r="DG31">
        <v>9.8403087328225003E-2</v>
      </c>
      <c r="DH31">
        <v>9.8954875714187304E-2</v>
      </c>
      <c r="DI31">
        <v>9.9487581005678394E-2</v>
      </c>
      <c r="DJ31">
        <v>0.100002439047398</v>
      </c>
      <c r="DK31">
        <v>0.10055903548985499</v>
      </c>
      <c r="DL31">
        <v>0.10113391622464001</v>
      </c>
      <c r="DM31">
        <v>0.101727613650611</v>
      </c>
      <c r="DN31">
        <v>0.10234066060124899</v>
      </c>
      <c r="DO31">
        <v>0.102973589750762</v>
      </c>
      <c r="DP31">
        <v>0.103626933104413</v>
      </c>
      <c r="DQ31">
        <v>0.104301221535831</v>
      </c>
      <c r="DR31">
        <v>0.104996984342846</v>
      </c>
      <c r="DS31">
        <v>0.10571474880059401</v>
      </c>
      <c r="DT31">
        <v>0.106455039696393</v>
      </c>
      <c r="DU31">
        <v>0.107218378835681</v>
      </c>
      <c r="DV31">
        <v>0.10800528451215501</v>
      </c>
      <c r="DW31">
        <v>0.10881627093841301</v>
      </c>
      <c r="DX31">
        <v>0.109651847636013</v>
      </c>
      <c r="DY31">
        <v>0.110512518785867</v>
      </c>
      <c r="DZ31">
        <v>0.11139878254157801</v>
      </c>
      <c r="EA31">
        <v>0.112311130309538</v>
      </c>
      <c r="EB31">
        <v>0.113250046000595</v>
      </c>
      <c r="EC31">
        <v>0.114216005258735</v>
      </c>
      <c r="ED31">
        <v>0.115209474672684</v>
      </c>
      <c r="EE31">
        <v>0.116230910976563</v>
      </c>
      <c r="EF31">
        <v>0.117280760245836</v>
      </c>
      <c r="EG31">
        <v>0.11835945709467</v>
      </c>
      <c r="EH31">
        <v>0.119467423880735</v>
      </c>
      <c r="EI31">
        <v>0.12060506992311899</v>
      </c>
      <c r="EJ31">
        <v>0.121772790738767</v>
      </c>
      <c r="EK31">
        <v>0.122970967302422</v>
      </c>
      <c r="EL31">
        <v>0.124199965334634</v>
      </c>
      <c r="EM31">
        <v>0.12546013462192701</v>
      </c>
      <c r="EN31">
        <v>0.12675180837278399</v>
      </c>
      <c r="EO31">
        <v>0.12807530261258801</v>
      </c>
      <c r="EP31">
        <v>0.129430915620209</v>
      </c>
      <c r="EQ31">
        <v>0.130818927408479</v>
      </c>
      <c r="ER31">
        <v>0.13223959925030199</v>
      </c>
      <c r="ES31">
        <v>0.13369317325178201</v>
      </c>
      <c r="ET31">
        <v>0.13517987197328099</v>
      </c>
      <c r="EU31">
        <v>0.13669989809899799</v>
      </c>
      <c r="EV31">
        <v>0.13825343415525301</v>
      </c>
      <c r="EW31">
        <v>0.13984064227738299</v>
      </c>
      <c r="EX31">
        <v>0.14146166402482699</v>
      </c>
      <c r="EY31">
        <v>0.14311662024371599</v>
      </c>
      <c r="EZ31">
        <v>0.14480561097605801</v>
      </c>
      <c r="FA31">
        <v>0.14652871541437201</v>
      </c>
      <c r="FB31">
        <v>0.14828599190046399</v>
      </c>
      <c r="FC31">
        <v>0.150077477966857</v>
      </c>
      <c r="FD31">
        <v>0.15190319041925801</v>
      </c>
      <c r="FE31">
        <v>0.15376312545833901</v>
      </c>
      <c r="FF31">
        <v>0.155657258839006</v>
      </c>
      <c r="FG31">
        <v>0.15758554606525699</v>
      </c>
      <c r="FH31">
        <v>0.15954792261869599</v>
      </c>
      <c r="FI31">
        <v>0.161544304218702</v>
      </c>
      <c r="FJ31">
        <v>0.163574587112255</v>
      </c>
      <c r="FK31">
        <v>0.16563864839141099</v>
      </c>
      <c r="FL31">
        <v>0.16773634633640699</v>
      </c>
      <c r="FM31">
        <v>0.169867520782405</v>
      </c>
      <c r="FN31">
        <v>0.172031993507921</v>
      </c>
      <c r="FO31">
        <v>0.17422956864299</v>
      </c>
      <c r="FP31">
        <v>0.17646003309518901</v>
      </c>
      <c r="FQ31">
        <v>0.17872315699168101</v>
      </c>
      <c r="FR31">
        <v>0.181018694135477</v>
      </c>
      <c r="FS31">
        <v>0.18334638247420801</v>
      </c>
      <c r="FT31">
        <v>0.18570594457973399</v>
      </c>
      <c r="FU31">
        <v>0.188097088136984</v>
      </c>
      <c r="FV31">
        <v>0.19051950644051199</v>
      </c>
      <c r="FW31">
        <v>0.19297287889728801</v>
      </c>
      <c r="FX31">
        <v>0.19545687153435401</v>
      </c>
      <c r="FY31">
        <v>0.197971137510004</v>
      </c>
      <c r="FZ31">
        <v>0.200515317627247</v>
      </c>
      <c r="GA31">
        <v>0.203089040848385</v>
      </c>
      <c r="GB31">
        <v>0.20569192480957299</v>
      </c>
      <c r="GC31">
        <v>0.20832357633435</v>
      </c>
      <c r="GD31">
        <v>0.21077270784775901</v>
      </c>
      <c r="GE31">
        <v>0.21322183936116701</v>
      </c>
      <c r="GF31">
        <v>0.21567097087457601</v>
      </c>
      <c r="GG31">
        <v>0.21812010238798399</v>
      </c>
      <c r="GH31">
        <v>0.22056923390139299</v>
      </c>
      <c r="GI31">
        <v>0.223018365414801</v>
      </c>
      <c r="GJ31">
        <v>0.225467496928209</v>
      </c>
      <c r="GK31">
        <v>0.227916628441618</v>
      </c>
      <c r="GL31">
        <v>0.23036575995502601</v>
      </c>
      <c r="GM31">
        <v>0.23281489146843501</v>
      </c>
      <c r="GN31">
        <v>0.23526402298184301</v>
      </c>
      <c r="GO31">
        <v>0.23771315449525199</v>
      </c>
      <c r="GP31">
        <v>0.24016228600865999</v>
      </c>
      <c r="GQ31">
        <v>0.242611417522069</v>
      </c>
      <c r="GR31">
        <v>0.245060549035477</v>
      </c>
      <c r="GS31">
        <v>0.247509680548886</v>
      </c>
      <c r="GT31">
        <v>0.24995881206229401</v>
      </c>
      <c r="GU31">
        <v>0.25240794357570301</v>
      </c>
      <c r="GV31">
        <v>0.25485707508911098</v>
      </c>
      <c r="GW31">
        <v>0.25730620660252002</v>
      </c>
      <c r="GX31">
        <v>0.25975533811592799</v>
      </c>
      <c r="GY31">
        <v>0.26220446962933602</v>
      </c>
      <c r="GZ31">
        <v>0.264653601142745</v>
      </c>
      <c r="HA31">
        <v>0.26710273265615297</v>
      </c>
      <c r="HB31">
        <v>0.26955186416956201</v>
      </c>
      <c r="HC31">
        <v>0.27200099568296998</v>
      </c>
      <c r="HD31">
        <v>0.27445012719637901</v>
      </c>
      <c r="HE31">
        <v>0.27689925870978699</v>
      </c>
      <c r="HF31">
        <v>0.27934839022319602</v>
      </c>
      <c r="HG31">
        <v>0.281797521736604</v>
      </c>
      <c r="HH31">
        <v>0.28424665325001303</v>
      </c>
      <c r="HI31">
        <v>0.286695784763421</v>
      </c>
      <c r="HJ31">
        <v>0.28914491627682998</v>
      </c>
      <c r="HK31">
        <v>0.29159404779023801</v>
      </c>
      <c r="HL31">
        <v>0.29404317930364599</v>
      </c>
      <c r="HM31">
        <v>0.29649231081705502</v>
      </c>
      <c r="HN31">
        <v>0.29894144233046299</v>
      </c>
      <c r="HO31">
        <v>0.30139057384387202</v>
      </c>
      <c r="HP31">
        <v>0.30383970535728</v>
      </c>
      <c r="HQ31">
        <v>0.30628883687068897</v>
      </c>
      <c r="HR31">
        <v>0.30873796838409701</v>
      </c>
      <c r="HS31">
        <v>0.31118709989750598</v>
      </c>
      <c r="HT31">
        <v>0.31363623141091401</v>
      </c>
      <c r="HU31">
        <v>0.31608536292432299</v>
      </c>
      <c r="HV31">
        <v>0.31853449443773102</v>
      </c>
      <c r="HW31">
        <v>0.320983625951139</v>
      </c>
      <c r="HX31">
        <v>0.32343275746454803</v>
      </c>
      <c r="HY31">
        <v>0.325881888977956</v>
      </c>
      <c r="HZ31">
        <v>0.32833102049136498</v>
      </c>
      <c r="IA31">
        <v>0.33078015200477301</v>
      </c>
      <c r="IB31">
        <v>0.33322928351818198</v>
      </c>
      <c r="IC31">
        <v>0.33567841503159002</v>
      </c>
      <c r="ID31">
        <v>0.33812754654499899</v>
      </c>
      <c r="IE31">
        <v>0.34057667805840702</v>
      </c>
      <c r="IF31">
        <v>0.343025809571816</v>
      </c>
      <c r="IG31">
        <v>0.34547494108522397</v>
      </c>
      <c r="IH31">
        <v>0.34792407259863301</v>
      </c>
      <c r="II31">
        <v>0.35037320411204098</v>
      </c>
      <c r="IJ31">
        <v>0.35241941320088199</v>
      </c>
      <c r="IK31">
        <v>0.354493464149575</v>
      </c>
      <c r="IL31">
        <v>0.35659546973297301</v>
      </c>
      <c r="IM31">
        <v>0.35872553011955699</v>
      </c>
      <c r="IN31">
        <v>0.36088373187093897</v>
      </c>
      <c r="IO31">
        <v>0.363070146919171</v>
      </c>
      <c r="IP31">
        <v>0.3652848315253</v>
      </c>
      <c r="IQ31">
        <v>0.36752782522296901</v>
      </c>
      <c r="IR31">
        <v>0.36979914975121703</v>
      </c>
      <c r="IS31">
        <v>0.37209880798100498</v>
      </c>
      <c r="IT31">
        <v>0.37442678284035602</v>
      </c>
      <c r="IU31">
        <v>0.37678303624336401</v>
      </c>
      <c r="IV31">
        <v>0.37916750802871402</v>
      </c>
      <c r="IW31">
        <v>0.38158011491368599</v>
      </c>
      <c r="IX31">
        <v>0.38402074947000497</v>
      </c>
      <c r="IY31">
        <v>0.38648927912821901</v>
      </c>
      <c r="IZ31">
        <v>0.38898554521762302</v>
      </c>
      <c r="JA31">
        <v>0.39150936204904202</v>
      </c>
      <c r="JB31">
        <v>0.39406051604807402</v>
      </c>
      <c r="JC31">
        <v>0.39663876494662398</v>
      </c>
      <c r="JD31">
        <v>0.39924383704078398</v>
      </c>
      <c r="JE31">
        <v>0.40187543052324898</v>
      </c>
      <c r="JF31">
        <v>0.40453321289858302</v>
      </c>
      <c r="JG31">
        <v>0.40721682048968999</v>
      </c>
      <c r="JH31">
        <v>0.40992585804382797</v>
      </c>
      <c r="JI31">
        <v>0.41265989844638901</v>
      </c>
      <c r="JJ31">
        <v>0.41541848255052</v>
      </c>
      <c r="JK31">
        <v>0.41820111913034902</v>
      </c>
      <c r="JL31">
        <v>0.42100728496524298</v>
      </c>
      <c r="JM31">
        <v>0.42383642506200297</v>
      </c>
      <c r="JN31">
        <v>0.42668795302134299</v>
      </c>
      <c r="JO31">
        <v>0.42956125155424502</v>
      </c>
      <c r="JP31">
        <v>0.43245567315294398</v>
      </c>
      <c r="JQ31">
        <v>0.43537054092028499</v>
      </c>
      <c r="JR31">
        <v>0.43830514956009198</v>
      </c>
      <c r="JS31">
        <v>0.44125876652986901</v>
      </c>
      <c r="JT31">
        <v>0.44423063335574497</v>
      </c>
      <c r="JU31">
        <v>0.447219967107987</v>
      </c>
      <c r="JV31">
        <v>0.45022596203366699</v>
      </c>
      <c r="JW31">
        <v>0.45324779134121901</v>
      </c>
      <c r="JX31">
        <v>0.45628460912957403</v>
      </c>
      <c r="JY31">
        <v>0.459335552452456</v>
      </c>
      <c r="JZ31">
        <v>0.46239974350614299</v>
      </c>
      <c r="KA31">
        <v>0.46547629192665702</v>
      </c>
      <c r="KB31">
        <v>0.468564297179902</v>
      </c>
      <c r="KC31">
        <v>0.47166285102579703</v>
      </c>
      <c r="KD31">
        <v>0.474771040034908</v>
      </c>
      <c r="KE31">
        <v>0.47788794813359098</v>
      </c>
      <c r="KF31">
        <v>0.48101265915116398</v>
      </c>
      <c r="KG31">
        <v>0.484144259340206</v>
      </c>
      <c r="KH31">
        <v>0.48728183983879297</v>
      </c>
      <c r="KI31">
        <v>0.49042449904127799</v>
      </c>
      <c r="KJ31">
        <v>0.49357134484227</v>
      </c>
      <c r="KK31">
        <v>0.49672149671662802</v>
      </c>
      <c r="KL31">
        <v>0.49987408759673202</v>
      </c>
      <c r="KM31">
        <v>0.50302826550695201</v>
      </c>
      <c r="KN31">
        <v>0.50618319491406605</v>
      </c>
      <c r="KO31">
        <v>0.509338057751474</v>
      </c>
      <c r="KP31">
        <v>0.51249205407416198</v>
      </c>
      <c r="KQ31">
        <v>0.51564440230058495</v>
      </c>
      <c r="KR31">
        <v>0.51879433899661898</v>
      </c>
      <c r="KS31">
        <v>0.52194111815534605</v>
      </c>
      <c r="KT31">
        <v>0.52508400992437898</v>
      </c>
      <c r="KU31">
        <v>0.52822229872914395</v>
      </c>
      <c r="KV31">
        <v>0.531355280735615</v>
      </c>
      <c r="KW31">
        <v>0.53448226058848503</v>
      </c>
      <c r="KX31">
        <v>0.53760254734977897</v>
      </c>
      <c r="KY31">
        <v>0.540715449547024</v>
      </c>
      <c r="KZ31">
        <v>0.54382026921753501</v>
      </c>
      <c r="LA31">
        <v>0.54691629480378301</v>
      </c>
      <c r="LB31">
        <v>0.55000279271085895</v>
      </c>
      <c r="LC31">
        <v>0.55293029414713701</v>
      </c>
      <c r="LD31">
        <v>0.55584198951456398</v>
      </c>
      <c r="LE31">
        <v>0.55873829493886096</v>
      </c>
      <c r="LF31">
        <v>0.56161960346612605</v>
      </c>
      <c r="LG31">
        <v>0.56448629347982904</v>
      </c>
      <c r="LH31">
        <v>0.56733873578167504</v>
      </c>
      <c r="LI31">
        <v>0.57017729952538598</v>
      </c>
      <c r="LJ31">
        <v>0.57300235714849401</v>
      </c>
      <c r="LK31">
        <v>0.57581428841565196</v>
      </c>
      <c r="LL31">
        <v>0.57861348366440601</v>
      </c>
      <c r="LM31">
        <v>0.58140034632848703</v>
      </c>
      <c r="LN31">
        <v>0.58417529480268904</v>
      </c>
      <c r="LO31">
        <v>0.58693876370592102</v>
      </c>
      <c r="LP31">
        <v>0.589691204594047</v>
      </c>
      <c r="LQ31">
        <v>0.59243308617088397</v>
      </c>
      <c r="LR31">
        <v>0.59516489404365702</v>
      </c>
      <c r="LS31">
        <v>0.59788713006779703</v>
      </c>
      <c r="LT31">
        <v>0.60060031132500002</v>
      </c>
      <c r="LU31">
        <v>0.60330496877761997</v>
      </c>
      <c r="LV31">
        <v>0.60600164564163295</v>
      </c>
      <c r="LW31">
        <v>0.60869089551946098</v>
      </c>
      <c r="LX31">
        <v>0.61137328033278204</v>
      </c>
      <c r="LY31">
        <v>0.61404936809415001</v>
      </c>
      <c r="LZ31">
        <v>0.61671973055462104</v>
      </c>
      <c r="MA31">
        <v>0.61938494076281503</v>
      </c>
      <c r="MB31">
        <v>0.62204557056884202</v>
      </c>
      <c r="MC31">
        <v>0.62470218810433598</v>
      </c>
      <c r="MD31">
        <v>0.62735535526755204</v>
      </c>
      <c r="ME31">
        <v>0.630005625240045</v>
      </c>
      <c r="MF31">
        <v>0.632653540058982</v>
      </c>
      <c r="MG31">
        <v>0.63529962826661401</v>
      </c>
      <c r="MH31">
        <v>0.63794440265591701</v>
      </c>
      <c r="MI31">
        <v>0.64058835812890702</v>
      </c>
      <c r="MJ31">
        <v>0.64323196968173701</v>
      </c>
      <c r="MK31">
        <v>0.64587569052827498</v>
      </c>
      <c r="ML31">
        <v>0.648519950371651</v>
      </c>
      <c r="MM31">
        <v>0.65116515383109597</v>
      </c>
      <c r="MN31">
        <v>0.65381167902938397</v>
      </c>
      <c r="MO31">
        <v>0.65645987634432701</v>
      </c>
      <c r="MP31">
        <v>0.65911006732600996</v>
      </c>
      <c r="MQ31">
        <v>0.66176254377991395</v>
      </c>
      <c r="MR31">
        <v>0.66441756701459198</v>
      </c>
      <c r="MS31">
        <v>0.66707536725131999</v>
      </c>
      <c r="MT31">
        <v>0.66973614319198105</v>
      </c>
      <c r="MU31">
        <v>0.67240006174045197</v>
      </c>
      <c r="MV31">
        <v>0.67506725787191801</v>
      </c>
      <c r="MW31">
        <v>0.67773783464377502</v>
      </c>
      <c r="MX31">
        <v>0.68041186334124104</v>
      </c>
      <c r="MY31">
        <v>0.68308938375024497</v>
      </c>
      <c r="MZ31">
        <v>0.68577040454982297</v>
      </c>
      <c r="NA31">
        <v>0.68845490381598295</v>
      </c>
      <c r="NB31">
        <v>0.69114282962877904</v>
      </c>
      <c r="NC31">
        <v>0.693834100774263</v>
      </c>
      <c r="ND31">
        <v>0.69652860753296397</v>
      </c>
      <c r="NE31">
        <v>0.69922621254654704</v>
      </c>
      <c r="NF31">
        <v>0.70192675175446795</v>
      </c>
      <c r="NG31">
        <v>0.704630035392524</v>
      </c>
      <c r="NH31">
        <v>0.70733584904547797</v>
      </c>
      <c r="NI31">
        <v>0.71004395474609505</v>
      </c>
      <c r="NJ31">
        <v>0.71275409211327301</v>
      </c>
      <c r="NK31">
        <v>0.71546597952220403</v>
      </c>
      <c r="NL31">
        <v>0.71817931529983403</v>
      </c>
      <c r="NM31">
        <v>0.72089377893923601</v>
      </c>
      <c r="NN31">
        <v>0.72360903232685903</v>
      </c>
      <c r="NO31">
        <v>0.72632472097696099</v>
      </c>
      <c r="NP31">
        <v>0.72904047526792104</v>
      </c>
      <c r="NQ31">
        <v>0.73175591167545795</v>
      </c>
      <c r="NR31">
        <v>0.73447063399819401</v>
      </c>
      <c r="NS31">
        <v>0.737184234571303</v>
      </c>
      <c r="NT31">
        <v>0.73989629546439795</v>
      </c>
      <c r="NU31">
        <v>0.74260638966010095</v>
      </c>
      <c r="NV31">
        <v>0.74531408221012097</v>
      </c>
      <c r="NW31">
        <v>0.74801893136596698</v>
      </c>
      <c r="NX31">
        <v>0.75072048968174299</v>
      </c>
      <c r="NY31">
        <v>0.75341830508676799</v>
      </c>
      <c r="NZ31">
        <v>0.75611192192607102</v>
      </c>
      <c r="OA31">
        <v>0.75880088196704798</v>
      </c>
      <c r="OB31">
        <v>0.76148472537087397</v>
      </c>
      <c r="OC31">
        <v>0.76416299162746004</v>
      </c>
      <c r="OD31">
        <v>0.766835220453018</v>
      </c>
      <c r="OE31">
        <v>0.76950095264948704</v>
      </c>
      <c r="OF31">
        <v>0.77215973092527002</v>
      </c>
      <c r="OG31">
        <v>0.77481110067695202</v>
      </c>
      <c r="OH31">
        <v>0.777454610731801</v>
      </c>
      <c r="OI31">
        <v>0.78008981405104805</v>
      </c>
      <c r="OJ31">
        <v>0.78271626839406505</v>
      </c>
      <c r="OK31">
        <v>0.785333536943706</v>
      </c>
      <c r="OL31">
        <v>0.78794118889320897</v>
      </c>
      <c r="OM31">
        <v>0.790538799995125</v>
      </c>
      <c r="ON31">
        <v>0.79312595307290601</v>
      </c>
      <c r="OO31">
        <v>0.79570223849580002</v>
      </c>
      <c r="OP31">
        <v>0.79826725461783998</v>
      </c>
      <c r="OQ31">
        <v>0.80082060818175105</v>
      </c>
      <c r="OR31">
        <v>0.80336191468865104</v>
      </c>
      <c r="OS31">
        <v>0.80589079873451297</v>
      </c>
      <c r="OT31">
        <v>0.80840689431435897</v>
      </c>
      <c r="OU31">
        <v>0.81090984509521302</v>
      </c>
      <c r="OV31">
        <v>0.81339930465885502</v>
      </c>
      <c r="OW31">
        <v>0.81587493671547495</v>
      </c>
      <c r="OX31">
        <v>0.81833641528929602</v>
      </c>
      <c r="OY31">
        <v>0.82078342487727196</v>
      </c>
      <c r="OZ31">
        <v>0.82321566058199402</v>
      </c>
      <c r="PA31">
        <v>0.82563282821988804</v>
      </c>
      <c r="PB31">
        <v>0.82803464440583396</v>
      </c>
      <c r="PC31">
        <v>0.83042083661530397</v>
      </c>
      <c r="PD31">
        <v>0.83279114322511705</v>
      </c>
      <c r="PE31">
        <v>0.83514531353388899</v>
      </c>
      <c r="PF31">
        <v>0.83748310776326496</v>
      </c>
      <c r="PG31">
        <v>0.83980429704094395</v>
      </c>
      <c r="PH31">
        <v>0.84210866336657697</v>
      </c>
      <c r="PI31">
        <v>0.84439599956150901</v>
      </c>
      <c r="PJ31">
        <v>0.84666610920336505</v>
      </c>
      <c r="PK31">
        <v>0.84891880654644702</v>
      </c>
      <c r="PL31">
        <v>0.85115391642885996</v>
      </c>
      <c r="PM31">
        <v>0.85337127416729597</v>
      </c>
      <c r="PN31">
        <v>0.85384686445815405</v>
      </c>
      <c r="PO31">
        <v>0.85432245474901203</v>
      </c>
      <c r="PP31">
        <v>0.85479804503987</v>
      </c>
      <c r="PQ31">
        <v>0.85527363533072798</v>
      </c>
      <c r="PR31">
        <v>0.85574922562158595</v>
      </c>
      <c r="PS31">
        <v>0.85622481591244404</v>
      </c>
      <c r="PT31">
        <v>0.85670040620330201</v>
      </c>
      <c r="PU31">
        <v>0.85717599649415999</v>
      </c>
      <c r="PV31">
        <v>0.85765158678501796</v>
      </c>
      <c r="PW31">
        <v>0.85812717707587705</v>
      </c>
      <c r="PX31">
        <v>0.85860276736673502</v>
      </c>
      <c r="PY31">
        <v>0.85907835765759299</v>
      </c>
      <c r="PZ31">
        <v>0.85955394794845097</v>
      </c>
      <c r="QA31">
        <v>0.86002953823930905</v>
      </c>
      <c r="QB31">
        <v>0.86050512853016703</v>
      </c>
      <c r="QC31">
        <v>0.860980718821025</v>
      </c>
      <c r="QD31">
        <v>0.86145630911188298</v>
      </c>
      <c r="QE31">
        <v>0.86193189940274095</v>
      </c>
      <c r="QF31">
        <v>0.86240748969359904</v>
      </c>
      <c r="QG31">
        <v>0.86288307998445701</v>
      </c>
      <c r="QH31">
        <v>0.86335867027531499</v>
      </c>
      <c r="QI31">
        <v>0.86383426056617296</v>
      </c>
      <c r="QJ31">
        <v>0.86430985085703105</v>
      </c>
      <c r="QK31">
        <v>0.86478544114788902</v>
      </c>
      <c r="QL31">
        <v>0.865261031438747</v>
      </c>
      <c r="QM31">
        <v>0.86573662172960497</v>
      </c>
      <c r="QN31">
        <v>0.86621221202046295</v>
      </c>
      <c r="QO31">
        <v>0.86668780231132103</v>
      </c>
      <c r="QP31">
        <v>0.86716339260217901</v>
      </c>
      <c r="QQ31">
        <v>0.86763898289303698</v>
      </c>
      <c r="QR31">
        <v>0.86811457318389595</v>
      </c>
      <c r="QS31">
        <v>0.86859016347475404</v>
      </c>
      <c r="QT31">
        <v>0.86906575376561201</v>
      </c>
      <c r="QU31">
        <v>0.86954134405646999</v>
      </c>
      <c r="QV31">
        <v>0.87001693434732796</v>
      </c>
      <c r="QW31">
        <v>0.87049252463818605</v>
      </c>
      <c r="QX31">
        <v>0.87096811492904402</v>
      </c>
      <c r="QY31">
        <v>0.871443705219902</v>
      </c>
      <c r="QZ31">
        <v>0.87191929551075997</v>
      </c>
      <c r="RA31">
        <v>0.87239488580161795</v>
      </c>
      <c r="RB31">
        <v>0.87287047609247603</v>
      </c>
      <c r="RC31">
        <v>0.87334606638333401</v>
      </c>
      <c r="RD31">
        <v>0.87382165667419198</v>
      </c>
      <c r="RE31">
        <v>0.87429724696504996</v>
      </c>
      <c r="RF31">
        <v>0.87477283725590804</v>
      </c>
      <c r="RG31">
        <v>0.87524842754676602</v>
      </c>
      <c r="RH31">
        <v>0.87572401783762399</v>
      </c>
      <c r="RI31">
        <v>0.87619960812848197</v>
      </c>
      <c r="RJ31">
        <v>0.87667519841934005</v>
      </c>
      <c r="RK31">
        <v>0.87715078871019803</v>
      </c>
      <c r="RL31">
        <v>0.877626379001056</v>
      </c>
      <c r="RM31">
        <v>0.87810196929191497</v>
      </c>
      <c r="RN31">
        <v>0.87857755958277295</v>
      </c>
      <c r="RO31">
        <v>0.87905314987363103</v>
      </c>
      <c r="RP31">
        <v>0.87952874016448901</v>
      </c>
      <c r="RQ31">
        <v>0.88000433045534698</v>
      </c>
      <c r="RR31">
        <v>0.88047992074620496</v>
      </c>
      <c r="RS31">
        <v>0.88095551103706304</v>
      </c>
      <c r="RT31">
        <v>0.882095985644058</v>
      </c>
      <c r="RU31">
        <v>0.88322704763214999</v>
      </c>
      <c r="RV31">
        <v>0.88434875614914199</v>
      </c>
      <c r="RW31">
        <v>0.88546117031034299</v>
      </c>
      <c r="RX31">
        <v>0.88656434919090599</v>
      </c>
      <c r="RY31">
        <v>0.88765835181834996</v>
      </c>
      <c r="RZ31">
        <v>0.88874323716524695</v>
      </c>
      <c r="SA31">
        <v>0.88981906414207701</v>
      </c>
      <c r="SB31">
        <v>0.890885891590254</v>
      </c>
      <c r="SC31">
        <v>0.89194377827531401</v>
      </c>
      <c r="SD31">
        <v>0.89299278288026196</v>
      </c>
      <c r="SE31">
        <v>0.89403296399908205</v>
      </c>
      <c r="SF31">
        <v>0.89506438013040401</v>
      </c>
      <c r="SG31">
        <v>0.896087089671326</v>
      </c>
      <c r="SH31">
        <v>0.89710115091139098</v>
      </c>
      <c r="SI31">
        <v>0.89810662202671099</v>
      </c>
      <c r="SJ31">
        <v>0.89910356107424405</v>
      </c>
      <c r="SK31">
        <v>0.90009202598621796</v>
      </c>
      <c r="SL31">
        <v>0.90107207456469696</v>
      </c>
      <c r="SM31">
        <v>0.90204376447629298</v>
      </c>
      <c r="SN31">
        <v>0.90300715324701897</v>
      </c>
      <c r="SO31">
        <v>0.90396229825727803</v>
      </c>
      <c r="SP31">
        <v>0.90490925673699196</v>
      </c>
      <c r="SQ31">
        <v>0.90584808576086595</v>
      </c>
      <c r="SR31">
        <v>0.90677884224378402</v>
      </c>
      <c r="SS31">
        <v>0.90770158293633996</v>
      </c>
      <c r="ST31">
        <v>0.90861636442048899</v>
      </c>
      <c r="SU31">
        <v>0.90952324310534305</v>
      </c>
      <c r="SV31">
        <v>0.91042227522307295</v>
      </c>
      <c r="SW31">
        <v>0.91131351682495398</v>
      </c>
      <c r="SX31">
        <v>0.91219702377751799</v>
      </c>
      <c r="SY31">
        <v>0.91307285175883701</v>
      </c>
      <c r="SZ31">
        <v>0.91394105625492505</v>
      </c>
      <c r="TA31">
        <v>0.91480169255625099</v>
      </c>
      <c r="TB31">
        <v>0.91565481575437602</v>
      </c>
      <c r="TC31">
        <v>0.91650048073870505</v>
      </c>
      <c r="TD31">
        <v>0.91733874219334399</v>
      </c>
      <c r="TE31">
        <v>0.91816965459407995</v>
      </c>
      <c r="TF31">
        <v>0.91899327220546201</v>
      </c>
      <c r="TG31">
        <v>0.919809649078003</v>
      </c>
      <c r="TH31">
        <v>0.92061883904547803</v>
      </c>
      <c r="TI31">
        <v>0.92142089572233699</v>
      </c>
      <c r="TJ31">
        <v>0.92221587250122405</v>
      </c>
      <c r="TK31">
        <v>0.92300382255059599</v>
      </c>
      <c r="TL31">
        <v>0.92378479881245301</v>
      </c>
      <c r="TM31">
        <v>0.92455885400016702</v>
      </c>
      <c r="TN31">
        <v>0.92532604059641399</v>
      </c>
      <c r="TO31">
        <v>0.92608641085120802</v>
      </c>
      <c r="TP31">
        <v>0.92684001678004002</v>
      </c>
      <c r="TQ31">
        <v>0.92758691016211303</v>
      </c>
      <c r="TR31">
        <v>0.92832714253868098</v>
      </c>
      <c r="TS31">
        <v>0.92906076521148495</v>
      </c>
      <c r="TT31">
        <v>0.929787829241293</v>
      </c>
      <c r="TU31">
        <v>0.93050838544654202</v>
      </c>
      <c r="TV31">
        <v>0.93122248440207001</v>
      </c>
      <c r="TW31">
        <v>0.93193017643796305</v>
      </c>
      <c r="TX31">
        <v>0.932631511638497</v>
      </c>
      <c r="TY31">
        <v>0.93332653984117897</v>
      </c>
      <c r="TZ31">
        <v>0.93401531063590004</v>
      </c>
      <c r="UA31">
        <v>0.93469787336418197</v>
      </c>
      <c r="UB31">
        <v>0.93537427711854404</v>
      </c>
      <c r="UC31">
        <v>0.93604457074196501</v>
      </c>
      <c r="UD31">
        <v>0.93670880282746605</v>
      </c>
      <c r="UE31">
        <v>0.93736702171779696</v>
      </c>
      <c r="UF31">
        <v>0.938019275505248</v>
      </c>
      <c r="UG31">
        <v>0.93866561203157395</v>
      </c>
      <c r="UH31">
        <v>0.93930607888804696</v>
      </c>
      <c r="UI31">
        <v>0.93994072341563195</v>
      </c>
      <c r="UJ31">
        <v>0.94056959270530005</v>
      </c>
      <c r="UK31">
        <v>0.94119273359847999</v>
      </c>
      <c r="UL31">
        <v>0.94181019268765498</v>
      </c>
      <c r="UM31">
        <v>0.94242201631711098</v>
      </c>
      <c r="UN31">
        <v>0.94302825058385098</v>
      </c>
      <c r="UO31">
        <v>0.94362894133867603</v>
      </c>
      <c r="UP31">
        <v>0.94422413418745499</v>
      </c>
      <c r="UQ31">
        <v>0.94481387449258702</v>
      </c>
      <c r="UR31">
        <v>0.94539820737466895</v>
      </c>
      <c r="US31">
        <v>0.94597717771439205</v>
      </c>
      <c r="UT31">
        <v>0.94655083015468799</v>
      </c>
      <c r="UU31">
        <v>0.94711920910312397</v>
      </c>
      <c r="UV31">
        <v>0.94768235873459705</v>
      </c>
      <c r="UW31">
        <v>0.94824032299433803</v>
      </c>
      <c r="UX31">
        <v>0.94879314560125705</v>
      </c>
      <c r="UY31">
        <v>0.94934087005166901</v>
      </c>
      <c r="UZ31">
        <v>0.94988353962343097</v>
      </c>
      <c r="VA31">
        <v>0.95042119738054998</v>
      </c>
      <c r="VB31">
        <v>0.95095388617828402</v>
      </c>
      <c r="VC31">
        <v>0.951481648668836</v>
      </c>
      <c r="VD31">
        <v>0.95200452730766205</v>
      </c>
      <c r="VE31">
        <v>0.95252256436050897</v>
      </c>
      <c r="VF31">
        <v>0.95303580191124204</v>
      </c>
      <c r="VG31">
        <v>0.95354428187058704</v>
      </c>
      <c r="VH31">
        <v>0.954048045985882</v>
      </c>
      <c r="VI31">
        <v>0.95454713585200301</v>
      </c>
      <c r="VJ31">
        <v>0.95504159292359903</v>
      </c>
      <c r="VK31">
        <v>0.95553145852884003</v>
      </c>
      <c r="VL31">
        <v>0.95601677388489203</v>
      </c>
      <c r="VM31">
        <v>0.956497580115371</v>
      </c>
      <c r="VN31">
        <v>0.95697391827008804</v>
      </c>
      <c r="VO31">
        <v>0.95744582934744205</v>
      </c>
      <c r="VP31">
        <v>0.95791335431987701</v>
      </c>
      <c r="VQ31">
        <v>0.95837653416292701</v>
      </c>
      <c r="VR31">
        <v>0.95883540988842997</v>
      </c>
      <c r="VS31">
        <v>0.95929002258267004</v>
      </c>
      <c r="VT31">
        <v>0.95974041345029104</v>
      </c>
      <c r="VU31">
        <v>0.96018662386506604</v>
      </c>
      <c r="VV31">
        <v>0.96062869542880203</v>
      </c>
      <c r="VW31">
        <v>0.96106667003996005</v>
      </c>
      <c r="VX31">
        <v>0.96150058997392696</v>
      </c>
      <c r="VY31">
        <v>0.96193049797733599</v>
      </c>
      <c r="VZ31">
        <v>0.96235643737940901</v>
      </c>
      <c r="WA31">
        <v>0.96277845222403902</v>
      </c>
      <c r="WB31">
        <v>0.96319658742728698</v>
      </c>
      <c r="WC31">
        <v>0.96361088896623204</v>
      </c>
      <c r="WD31">
        <v>0.964021404106714</v>
      </c>
    </row>
    <row r="32" spans="1:602" x14ac:dyDescent="0.3">
      <c r="A32" s="3">
        <v>0.15</v>
      </c>
      <c r="B32">
        <v>6.0509469212800399E-3</v>
      </c>
      <c r="C32">
        <v>7.0944929246536696E-3</v>
      </c>
      <c r="D32">
        <v>8.2334816649513205E-3</v>
      </c>
      <c r="E32">
        <v>9.4658233124673904E-3</v>
      </c>
      <c r="F32">
        <v>1.07884606273323E-2</v>
      </c>
      <c r="G32">
        <v>1.2197467784710699E-2</v>
      </c>
      <c r="H32">
        <v>1.3688158818840101E-2</v>
      </c>
      <c r="I32">
        <v>1.5255201469421499E-2</v>
      </c>
      <c r="J32">
        <v>1.68927327358863E-2</v>
      </c>
      <c r="K32">
        <v>1.8594473007280399E-2</v>
      </c>
      <c r="L32">
        <v>2.03538362033421E-2</v>
      </c>
      <c r="M32">
        <v>2.21640339099115E-2</v>
      </c>
      <c r="N32">
        <v>2.4018172000864299E-2</v>
      </c>
      <c r="O32">
        <v>2.5909338697581299E-2</v>
      </c>
      <c r="P32">
        <v>2.7830683419105998E-2</v>
      </c>
      <c r="Q32">
        <v>2.9775486119305299E-2</v>
      </c>
      <c r="R32">
        <v>3.1737217092318297E-2</v>
      </c>
      <c r="S32">
        <v>3.3709587457369197E-2</v>
      </c>
      <c r="T32">
        <v>3.5686590713074999E-2</v>
      </c>
      <c r="U32">
        <v>3.7662535885030803E-2</v>
      </c>
      <c r="V32">
        <v>3.9632072884412603E-2</v>
      </c>
      <c r="W32">
        <v>4.1590210755371303E-2</v>
      </c>
      <c r="X32">
        <v>4.35323295206606E-2</v>
      </c>
      <c r="Y32">
        <v>4.5454186343446799E-2</v>
      </c>
      <c r="Z32">
        <v>4.7351916713310203E-2</v>
      </c>
      <c r="AA32">
        <v>4.9222031340268299E-2</v>
      </c>
      <c r="AB32">
        <v>5.1061409405879998E-2</v>
      </c>
      <c r="AC32">
        <v>5.1506173970697698E-2</v>
      </c>
      <c r="AD32">
        <v>5.1950938535515398E-2</v>
      </c>
      <c r="AE32">
        <v>5.2395703100333001E-2</v>
      </c>
      <c r="AF32">
        <v>5.28404676651507E-2</v>
      </c>
      <c r="AG32">
        <v>5.32852322299684E-2</v>
      </c>
      <c r="AH32">
        <v>5.3729996794786003E-2</v>
      </c>
      <c r="AI32">
        <v>5.4174761359603703E-2</v>
      </c>
      <c r="AJ32">
        <v>5.4619525924421403E-2</v>
      </c>
      <c r="AK32">
        <v>5.5064290489239102E-2</v>
      </c>
      <c r="AL32">
        <v>5.5509055054056698E-2</v>
      </c>
      <c r="AM32">
        <v>5.5953819618874398E-2</v>
      </c>
      <c r="AN32">
        <v>5.6398584183692098E-2</v>
      </c>
      <c r="AO32">
        <v>5.6843348748509701E-2</v>
      </c>
      <c r="AP32">
        <v>5.72881133133274E-2</v>
      </c>
      <c r="AQ32">
        <v>5.77328778781451E-2</v>
      </c>
      <c r="AR32">
        <v>5.8177642442962703E-2</v>
      </c>
      <c r="AS32">
        <v>5.8622407007780403E-2</v>
      </c>
      <c r="AT32">
        <v>5.9067171572598103E-2</v>
      </c>
      <c r="AU32">
        <v>5.9511936137415802E-2</v>
      </c>
      <c r="AV32">
        <v>5.9956700702233398E-2</v>
      </c>
      <c r="AW32">
        <v>6.0401465267051098E-2</v>
      </c>
      <c r="AX32">
        <v>6.0846229831868798E-2</v>
      </c>
      <c r="AY32">
        <v>6.12909943966864E-2</v>
      </c>
      <c r="AZ32">
        <v>6.17357589615041E-2</v>
      </c>
      <c r="BA32">
        <v>6.21805235263218E-2</v>
      </c>
      <c r="BB32">
        <v>6.2625288091139403E-2</v>
      </c>
      <c r="BC32">
        <v>6.3070052655957096E-2</v>
      </c>
      <c r="BD32">
        <v>6.3514817220774802E-2</v>
      </c>
      <c r="BE32">
        <v>6.3959581785592495E-2</v>
      </c>
      <c r="BF32">
        <v>6.4404346350410105E-2</v>
      </c>
      <c r="BG32">
        <v>6.4849110915227798E-2</v>
      </c>
      <c r="BH32">
        <v>6.5293875480045505E-2</v>
      </c>
      <c r="BI32">
        <v>6.57386400448631E-2</v>
      </c>
      <c r="BJ32">
        <v>6.6183404609680793E-2</v>
      </c>
      <c r="BK32">
        <v>6.66281691744985E-2</v>
      </c>
      <c r="BL32">
        <v>6.7072933739316096E-2</v>
      </c>
      <c r="BM32">
        <v>6.7517698304133802E-2</v>
      </c>
      <c r="BN32">
        <v>6.7962462868951495E-2</v>
      </c>
      <c r="BO32">
        <v>6.8407227433769202E-2</v>
      </c>
      <c r="BP32">
        <v>6.8851991998586798E-2</v>
      </c>
      <c r="BQ32">
        <v>6.9296756563404505E-2</v>
      </c>
      <c r="BR32">
        <v>6.9741521128222198E-2</v>
      </c>
      <c r="BS32">
        <v>7.0186285693039793E-2</v>
      </c>
      <c r="BT32">
        <v>7.06310502578575E-2</v>
      </c>
      <c r="BU32">
        <v>7.1075814822675207E-2</v>
      </c>
      <c r="BV32">
        <v>7.1520579387492803E-2</v>
      </c>
      <c r="BW32">
        <v>7.1965343952310495E-2</v>
      </c>
      <c r="BX32">
        <v>7.2410108517128202E-2</v>
      </c>
      <c r="BY32">
        <v>7.2854873081945895E-2</v>
      </c>
      <c r="BZ32">
        <v>7.3299637646763505E-2</v>
      </c>
      <c r="CA32">
        <v>7.3744402211581198E-2</v>
      </c>
      <c r="CB32">
        <v>7.4189166776398904E-2</v>
      </c>
      <c r="CC32">
        <v>7.46339313412165E-2</v>
      </c>
      <c r="CD32">
        <v>7.5078695906034207E-2</v>
      </c>
      <c r="CE32">
        <v>7.55234604708519E-2</v>
      </c>
      <c r="CF32">
        <v>7.5968225035669606E-2</v>
      </c>
      <c r="CG32">
        <v>7.6412989600487202E-2</v>
      </c>
      <c r="CH32">
        <v>7.6857754165304895E-2</v>
      </c>
      <c r="CI32">
        <v>7.7302518730122602E-2</v>
      </c>
      <c r="CJ32">
        <v>7.7747283294940198E-2</v>
      </c>
      <c r="CK32">
        <v>7.8993365125697004E-2</v>
      </c>
      <c r="CL32">
        <v>8.0208947455419094E-2</v>
      </c>
      <c r="CM32">
        <v>8.1392974668602805E-2</v>
      </c>
      <c r="CN32">
        <v>8.2544619665707197E-2</v>
      </c>
      <c r="CO32">
        <v>8.3663269221091602E-2</v>
      </c>
      <c r="CP32">
        <v>8.4748509223529195E-2</v>
      </c>
      <c r="CQ32">
        <v>8.5800110001842803E-2</v>
      </c>
      <c r="CR32">
        <v>8.6818011903766396E-2</v>
      </c>
      <c r="CS32">
        <v>8.7802311264756294E-2</v>
      </c>
      <c r="CT32">
        <v>8.8753246875216102E-2</v>
      </c>
      <c r="CU32">
        <v>8.9671187029451399E-2</v>
      </c>
      <c r="CV32">
        <v>9.0556617217541102E-2</v>
      </c>
      <c r="CW32">
        <v>9.1410128502102506E-2</v>
      </c>
      <c r="CX32">
        <v>9.2232406605474701E-2</v>
      </c>
      <c r="CY32">
        <v>9.3024221719005595E-2</v>
      </c>
      <c r="CZ32">
        <v>9.3786419034723498E-2</v>
      </c>
      <c r="DA32">
        <v>9.4519909990552001E-2</v>
      </c>
      <c r="DB32">
        <v>9.5225664213220498E-2</v>
      </c>
      <c r="DC32">
        <v>9.5904702138002604E-2</v>
      </c>
      <c r="DD32">
        <v>9.6558088281249704E-2</v>
      </c>
      <c r="DE32">
        <v>9.7186925140279101E-2</v>
      </c>
      <c r="DF32">
        <v>9.7792347695467602E-2</v>
      </c>
      <c r="DG32">
        <v>9.8375518491348304E-2</v>
      </c>
      <c r="DH32">
        <v>9.8937623277140702E-2</v>
      </c>
      <c r="DI32">
        <v>9.9479867192544105E-2</v>
      </c>
      <c r="DJ32">
        <v>0.100003471491961</v>
      </c>
      <c r="DK32">
        <v>0.100569387447771</v>
      </c>
      <c r="DL32">
        <v>0.10115397415873099</v>
      </c>
      <c r="DM32">
        <v>0.101757768836486</v>
      </c>
      <c r="DN32">
        <v>0.102381309034643</v>
      </c>
      <c r="DO32">
        <v>0.103025132121843</v>
      </c>
      <c r="DP32">
        <v>0.103689774803289</v>
      </c>
      <c r="DQ32">
        <v>0.104375772661324</v>
      </c>
      <c r="DR32">
        <v>0.105083659693023</v>
      </c>
      <c r="DS32">
        <v>0.105813967828773</v>
      </c>
      <c r="DT32">
        <v>0.106567226420737</v>
      </c>
      <c r="DU32">
        <v>0.10734396169409199</v>
      </c>
      <c r="DV32">
        <v>0.108144696157222</v>
      </c>
      <c r="DW32">
        <v>0.108969947969716</v>
      </c>
      <c r="DX32">
        <v>0.109820230269118</v>
      </c>
      <c r="DY32">
        <v>0.11069605045912299</v>
      </c>
      <c r="DZ32">
        <v>0.111597909463166</v>
      </c>
      <c r="EA32">
        <v>0.112526300948358</v>
      </c>
      <c r="EB32">
        <v>0.113481710525422</v>
      </c>
      <c r="EC32">
        <v>0.114464614930711</v>
      </c>
      <c r="ED32">
        <v>0.115475481196678</v>
      </c>
      <c r="EE32">
        <v>0.116514765817213</v>
      </c>
      <c r="EF32">
        <v>0.11758291391423301</v>
      </c>
      <c r="EG32">
        <v>0.118680358411694</v>
      </c>
      <c r="EH32">
        <v>0.119807519222961</v>
      </c>
      <c r="EI32">
        <v>0.120964802457092</v>
      </c>
      <c r="EJ32">
        <v>0.122152599649202</v>
      </c>
      <c r="EK32">
        <v>0.12337128701963</v>
      </c>
      <c r="EL32">
        <v>0.12462122476616699</v>
      </c>
      <c r="EM32">
        <v>0.12590275639308501</v>
      </c>
      <c r="EN32">
        <v>0.12721620808027101</v>
      </c>
      <c r="EO32">
        <v>0.128561888095234</v>
      </c>
      <c r="EP32">
        <v>0.129940086250286</v>
      </c>
      <c r="EQ32">
        <v>0.131351073406761</v>
      </c>
      <c r="ER32">
        <v>0.13279510102765599</v>
      </c>
      <c r="ES32">
        <v>0.13427240077968799</v>
      </c>
      <c r="ET32">
        <v>0.13578318418535101</v>
      </c>
      <c r="EU32">
        <v>0.13732764232519801</v>
      </c>
      <c r="EV32">
        <v>0.138905945590241</v>
      </c>
      <c r="EW32">
        <v>0.14051824348403999</v>
      </c>
      <c r="EX32">
        <v>0.1421646644738</v>
      </c>
      <c r="EY32">
        <v>0.14384531588951099</v>
      </c>
      <c r="EZ32">
        <v>0.14556028386999101</v>
      </c>
      <c r="FA32">
        <v>0.14730963335444699</v>
      </c>
      <c r="FB32">
        <v>0.14909340811805899</v>
      </c>
      <c r="FC32">
        <v>0.150911630849898</v>
      </c>
      <c r="FD32">
        <v>0.15276430327142099</v>
      </c>
      <c r="FE32">
        <v>0.15465140629364099</v>
      </c>
      <c r="FF32">
        <v>0.156572900211044</v>
      </c>
      <c r="FG32">
        <v>0.15852872493022699</v>
      </c>
      <c r="FH32">
        <v>0.160518800231231</v>
      </c>
      <c r="FI32">
        <v>0.16254302605948201</v>
      </c>
      <c r="FJ32">
        <v>0.16460128284628101</v>
      </c>
      <c r="FK32">
        <v>0.16669343185575999</v>
      </c>
      <c r="FL32">
        <v>0.168819315556267</v>
      </c>
      <c r="FM32">
        <v>0.17097875801413001</v>
      </c>
      <c r="FN32">
        <v>0.17317156530783101</v>
      </c>
      <c r="FO32">
        <v>0.17539752596063499</v>
      </c>
      <c r="FP32">
        <v>0.17765641138976701</v>
      </c>
      <c r="FQ32">
        <v>0.17994797637031501</v>
      </c>
      <c r="FR32">
        <v>0.18227195951206199</v>
      </c>
      <c r="FS32">
        <v>0.184628083747544</v>
      </c>
      <c r="FT32">
        <v>0.18701605682967701</v>
      </c>
      <c r="FU32">
        <v>0.189435571837376</v>
      </c>
      <c r="FV32">
        <v>0.19188630768766701</v>
      </c>
      <c r="FW32">
        <v>0.19436792965284999</v>
      </c>
      <c r="FX32">
        <v>0.19688008988135899</v>
      </c>
      <c r="FY32">
        <v>0.19942242792102099</v>
      </c>
      <c r="FZ32">
        <v>0.201994571243517</v>
      </c>
      <c r="GA32">
        <v>0.204596135768885</v>
      </c>
      <c r="GB32">
        <v>0.20722672638900699</v>
      </c>
      <c r="GC32">
        <v>0.209675857902416</v>
      </c>
      <c r="GD32">
        <v>0.212124989415824</v>
      </c>
      <c r="GE32">
        <v>0.214574120929233</v>
      </c>
      <c r="GF32">
        <v>0.21702325244264101</v>
      </c>
      <c r="GG32">
        <v>0.21947238395605001</v>
      </c>
      <c r="GH32">
        <v>0.22192151546945799</v>
      </c>
      <c r="GI32">
        <v>0.22437064698286699</v>
      </c>
      <c r="GJ32">
        <v>0.22681977849627499</v>
      </c>
      <c r="GK32">
        <v>0.229268910009684</v>
      </c>
      <c r="GL32">
        <v>0.231718041523092</v>
      </c>
      <c r="GM32">
        <v>0.2341671730365</v>
      </c>
      <c r="GN32">
        <v>0.23661630454990901</v>
      </c>
      <c r="GO32">
        <v>0.23906543606331701</v>
      </c>
      <c r="GP32">
        <v>0.24151456757672601</v>
      </c>
      <c r="GQ32">
        <v>0.24396369909013399</v>
      </c>
      <c r="GR32">
        <v>0.24641283060354299</v>
      </c>
      <c r="GS32">
        <v>0.248861962116951</v>
      </c>
      <c r="GT32">
        <v>0.25131109363036003</v>
      </c>
      <c r="GU32">
        <v>0.253760225143768</v>
      </c>
      <c r="GV32">
        <v>0.25620935665717698</v>
      </c>
      <c r="GW32">
        <v>0.25865848817058501</v>
      </c>
      <c r="GX32">
        <v>0.26110761968399399</v>
      </c>
      <c r="GY32">
        <v>0.26355675119740202</v>
      </c>
      <c r="GZ32">
        <v>0.26600588271081099</v>
      </c>
      <c r="HA32">
        <v>0.26845501422421902</v>
      </c>
      <c r="HB32">
        <v>0.270904145737627</v>
      </c>
      <c r="HC32">
        <v>0.27335327725103598</v>
      </c>
      <c r="HD32">
        <v>0.27580240876444401</v>
      </c>
      <c r="HE32">
        <v>0.27825154027785298</v>
      </c>
      <c r="HF32">
        <v>0.28070067179126101</v>
      </c>
      <c r="HG32">
        <v>0.28314980330466999</v>
      </c>
      <c r="HH32">
        <v>0.28559893481807802</v>
      </c>
      <c r="HI32">
        <v>0.288048066331487</v>
      </c>
      <c r="HJ32">
        <v>0.29049719784489503</v>
      </c>
      <c r="HK32">
        <v>0.292946329358304</v>
      </c>
      <c r="HL32">
        <v>0.29539546087171198</v>
      </c>
      <c r="HM32">
        <v>0.29784459238512001</v>
      </c>
      <c r="HN32">
        <v>0.30029372389852899</v>
      </c>
      <c r="HO32">
        <v>0.30274285541193702</v>
      </c>
      <c r="HP32">
        <v>0.30519198692534599</v>
      </c>
      <c r="HQ32">
        <v>0.30764111843875402</v>
      </c>
      <c r="HR32">
        <v>0.310090249952163</v>
      </c>
      <c r="HS32">
        <v>0.31253938146557098</v>
      </c>
      <c r="HT32">
        <v>0.31498851297898001</v>
      </c>
      <c r="HU32">
        <v>0.31743764449238798</v>
      </c>
      <c r="HV32">
        <v>0.31988677600579701</v>
      </c>
      <c r="HW32">
        <v>0.32233590751920499</v>
      </c>
      <c r="HX32">
        <v>0.32478503903261402</v>
      </c>
      <c r="HY32">
        <v>0.327234170546022</v>
      </c>
      <c r="HZ32">
        <v>0.32968330205942997</v>
      </c>
      <c r="IA32">
        <v>0.332132433572839</v>
      </c>
      <c r="IB32">
        <v>0.33458156508624698</v>
      </c>
      <c r="IC32">
        <v>0.33703069659965601</v>
      </c>
      <c r="ID32">
        <v>0.33947982811306399</v>
      </c>
      <c r="IE32">
        <v>0.34192895962647302</v>
      </c>
      <c r="IF32">
        <v>0.34437809113988099</v>
      </c>
      <c r="IG32">
        <v>0.34682722265329002</v>
      </c>
      <c r="IH32">
        <v>0.349276354166698</v>
      </c>
      <c r="II32">
        <v>0.35172548568010698</v>
      </c>
      <c r="IJ32">
        <v>0.35417461719351501</v>
      </c>
      <c r="IK32">
        <v>0.35619885602949602</v>
      </c>
      <c r="IL32">
        <v>0.35825118702926101</v>
      </c>
      <c r="IM32">
        <v>0.360331738908725</v>
      </c>
      <c r="IN32">
        <v>0.36244062746973199</v>
      </c>
      <c r="IO32">
        <v>0.364577954557674</v>
      </c>
      <c r="IP32">
        <v>0.36674380699623099</v>
      </c>
      <c r="IQ32">
        <v>0.36893825550279402</v>
      </c>
      <c r="IR32">
        <v>0.37116135358851299</v>
      </c>
      <c r="IS32">
        <v>0.37341313644725899</v>
      </c>
      <c r="IT32">
        <v>0.37569361983819799</v>
      </c>
      <c r="IU32">
        <v>0.37800279896701899</v>
      </c>
      <c r="IV32">
        <v>0.38034064737128198</v>
      </c>
      <c r="IW32">
        <v>0.38270711581568601</v>
      </c>
      <c r="IX32">
        <v>0.38510213120347803</v>
      </c>
      <c r="IY32">
        <v>0.38752559551056498</v>
      </c>
      <c r="IZ32">
        <v>0.38997738474923499</v>
      </c>
      <c r="JA32">
        <v>0.39245734796877901</v>
      </c>
      <c r="JB32">
        <v>0.394965306300543</v>
      </c>
      <c r="JC32">
        <v>0.39750105205531</v>
      </c>
      <c r="JD32">
        <v>0.40006434788109002</v>
      </c>
      <c r="JE32">
        <v>0.40265492598965302</v>
      </c>
      <c r="JF32">
        <v>0.40527248746030098</v>
      </c>
      <c r="JG32">
        <v>0.40791670162944799</v>
      </c>
      <c r="JH32">
        <v>0.41058720557468498</v>
      </c>
      <c r="JI32">
        <v>0.41328360370191602</v>
      </c>
      <c r="JJ32">
        <v>0.41600546744412598</v>
      </c>
      <c r="JK32">
        <v>0.41875233508007198</v>
      </c>
      <c r="JL32">
        <v>0.42152371168098801</v>
      </c>
      <c r="JM32">
        <v>0.42431906919294099</v>
      </c>
      <c r="JN32">
        <v>0.42713784666200999</v>
      </c>
      <c r="JO32">
        <v>0.42997945060884402</v>
      </c>
      <c r="JP32">
        <v>0.43284325555837699</v>
      </c>
      <c r="JQ32">
        <v>0.43572860472963099</v>
      </c>
      <c r="JR32">
        <v>0.43863481088946799</v>
      </c>
      <c r="JS32">
        <v>0.44156115737302498</v>
      </c>
      <c r="JT32">
        <v>0.444506899272196</v>
      </c>
      <c r="JU32">
        <v>0.44747126479207</v>
      </c>
      <c r="JV32">
        <v>0.450453456773587</v>
      </c>
      <c r="JW32">
        <v>0.45345265437889298</v>
      </c>
      <c r="JX32">
        <v>0.45646801493392097</v>
      </c>
      <c r="JY32">
        <v>0.45949867592066601</v>
      </c>
      <c r="JZ32">
        <v>0.462543757109381</v>
      </c>
      <c r="KA32">
        <v>0.465602362818617</v>
      </c>
      <c r="KB32">
        <v>0.46867358428856998</v>
      </c>
      <c r="KC32">
        <v>0.47175650215069498</v>
      </c>
      <c r="KD32">
        <v>0.47485018897396802</v>
      </c>
      <c r="KE32">
        <v>0.477953711865576</v>
      </c>
      <c r="KF32">
        <v>0.48106613510119201</v>
      </c>
      <c r="KG32">
        <v>0.48418652275746799</v>
      </c>
      <c r="KH32">
        <v>0.48731394131682298</v>
      </c>
      <c r="KI32">
        <v>0.49044746221226798</v>
      </c>
      <c r="KJ32">
        <v>0.493586164277727</v>
      </c>
      <c r="KK32">
        <v>0.49672913606727498</v>
      </c>
      <c r="KL32">
        <v>0.49987547800484</v>
      </c>
      <c r="KM32">
        <v>0.50302430432429002</v>
      </c>
      <c r="KN32">
        <v>0.50617474475843105</v>
      </c>
      <c r="KO32">
        <v>0.50932594593425895</v>
      </c>
      <c r="KP32">
        <v>0.51247707243084595</v>
      </c>
      <c r="KQ32">
        <v>0.51562730745534302</v>
      </c>
      <c r="KR32">
        <v>0.51877585309172902</v>
      </c>
      <c r="KS32">
        <v>0.52192193007593901</v>
      </c>
      <c r="KT32">
        <v>0.52506477704952403</v>
      </c>
      <c r="KU32">
        <v>0.52820364924187002</v>
      </c>
      <c r="KV32">
        <v>0.531337816527649</v>
      </c>
      <c r="KW32">
        <v>0.53446656080100097</v>
      </c>
      <c r="KX32">
        <v>0.53758917260027095</v>
      </c>
      <c r="KY32">
        <v>0.54070494690566595</v>
      </c>
      <c r="KZ32">
        <v>0.54381317801586404</v>
      </c>
      <c r="LA32">
        <v>0.54691315338618296</v>
      </c>
      <c r="LB32">
        <v>0.55000414627828598</v>
      </c>
      <c r="LC32">
        <v>0.552924013534697</v>
      </c>
      <c r="LD32">
        <v>0.55582840827708802</v>
      </c>
      <c r="LE32">
        <v>0.55871773899292598</v>
      </c>
      <c r="LF32">
        <v>0.561592398913345</v>
      </c>
      <c r="LG32">
        <v>0.56445277333938404</v>
      </c>
      <c r="LH32">
        <v>0.56729924578156998</v>
      </c>
      <c r="LI32">
        <v>0.57013220306296997</v>
      </c>
      <c r="LJ32">
        <v>0.57295203950312901</v>
      </c>
      <c r="LK32">
        <v>0.57575916027694796</v>
      </c>
      <c r="LL32">
        <v>0.57855398402618496</v>
      </c>
      <c r="LM32">
        <v>0.581336944789826</v>
      </c>
      <c r="LN32">
        <v>0.58410849331187498</v>
      </c>
      <c r="LO32">
        <v>0.586869097779955</v>
      </c>
      <c r="LP32">
        <v>0.58961924404476695</v>
      </c>
      <c r="LQ32">
        <v>0.59235943536828195</v>
      </c>
      <c r="LR32">
        <v>0.59509019174711697</v>
      </c>
      <c r="LS32">
        <v>0.59781204885651995</v>
      </c>
      <c r="LT32">
        <v>0.60052555665952501</v>
      </c>
      <c r="LU32">
        <v>0.60323127772496699</v>
      </c>
      <c r="LV32">
        <v>0.60592978529706598</v>
      </c>
      <c r="LW32">
        <v>0.60862166115810301</v>
      </c>
      <c r="LX32">
        <v>0.61130749332433498</v>
      </c>
      <c r="LY32">
        <v>0.61398787361363405</v>
      </c>
      <c r="LZ32">
        <v>0.61666339512150603</v>
      </c>
      <c r="MA32">
        <v>0.61933464964006002</v>
      </c>
      <c r="MB32">
        <v>0.62200222505226099</v>
      </c>
      <c r="MC32">
        <v>0.62466670273140401</v>
      </c>
      <c r="MD32">
        <v>0.62732865497325896</v>
      </c>
      <c r="ME32">
        <v>0.62998864248575903</v>
      </c>
      <c r="MF32">
        <v>0.63264721195849705</v>
      </c>
      <c r="MG32">
        <v>0.63530489373169696</v>
      </c>
      <c r="MH32">
        <v>0.63796219958175204</v>
      </c>
      <c r="MI32">
        <v>0.64061962063788602</v>
      </c>
      <c r="MJ32">
        <v>0.64327762544207701</v>
      </c>
      <c r="MK32">
        <v>0.64593665816204104</v>
      </c>
      <c r="ML32">
        <v>0.648597136964851</v>
      </c>
      <c r="MM32">
        <v>0.65125945255669104</v>
      </c>
      <c r="MN32">
        <v>0.65392396689230303</v>
      </c>
      <c r="MO32">
        <v>0.65659101205589498</v>
      </c>
      <c r="MP32">
        <v>0.65926088931363103</v>
      </c>
      <c r="MQ32">
        <v>0.66193386833635304</v>
      </c>
      <c r="MR32">
        <v>0.66461018658984305</v>
      </c>
      <c r="MS32">
        <v>0.66729004888877197</v>
      </c>
      <c r="MT32">
        <v>0.66997362710943198</v>
      </c>
      <c r="MU32">
        <v>0.67266106005548199</v>
      </c>
      <c r="MV32">
        <v>0.67535245347017103</v>
      </c>
      <c r="MW32">
        <v>0.67804788018788498</v>
      </c>
      <c r="MX32">
        <v>0.68074738041735805</v>
      </c>
      <c r="MY32">
        <v>0.68345096214851098</v>
      </c>
      <c r="MZ32">
        <v>0.68615860167457998</v>
      </c>
      <c r="NA32">
        <v>0.68887024422100196</v>
      </c>
      <c r="NB32">
        <v>0.691585804672458</v>
      </c>
      <c r="NC32">
        <v>0.69430516838939105</v>
      </c>
      <c r="ND32">
        <v>0.697028192105412</v>
      </c>
      <c r="NE32">
        <v>0.69975470489709102</v>
      </c>
      <c r="NF32">
        <v>0.70248450921777605</v>
      </c>
      <c r="NG32">
        <v>0.70521738198733297</v>
      </c>
      <c r="NH32">
        <v>0.70795307572989796</v>
      </c>
      <c r="NI32">
        <v>0.71069131975205502</v>
      </c>
      <c r="NJ32">
        <v>0.71343182135413097</v>
      </c>
      <c r="NK32">
        <v>0.71617426706767195</v>
      </c>
      <c r="NL32">
        <v>0.71891832391245802</v>
      </c>
      <c r="NM32">
        <v>0.72166364066682798</v>
      </c>
      <c r="NN32">
        <v>0.72440984914544004</v>
      </c>
      <c r="NO32">
        <v>0.72715656547894403</v>
      </c>
      <c r="NP32">
        <v>0.72990339139047</v>
      </c>
      <c r="NQ32">
        <v>0.73264991546416303</v>
      </c>
      <c r="NR32">
        <v>0.73539571440139895</v>
      </c>
      <c r="NS32">
        <v>0.73814035426067703</v>
      </c>
      <c r="NT32">
        <v>0.74088339167751804</v>
      </c>
      <c r="NU32">
        <v>0.74362437506109802</v>
      </c>
      <c r="NV32">
        <v>0.74636284576461198</v>
      </c>
      <c r="NW32">
        <v>0.74909833922676605</v>
      </c>
      <c r="NX32">
        <v>0.75183038608203501</v>
      </c>
      <c r="NY32">
        <v>0.75455851323767498</v>
      </c>
      <c r="NZ32">
        <v>0.75728224491572904</v>
      </c>
      <c r="OA32">
        <v>0.760001103658559</v>
      </c>
      <c r="OB32">
        <v>0.76271461129665596</v>
      </c>
      <c r="OC32">
        <v>0.76542228987776095</v>
      </c>
      <c r="OD32">
        <v>0.76812366255651598</v>
      </c>
      <c r="OE32">
        <v>0.77081825444409702</v>
      </c>
      <c r="OF32">
        <v>0.77350559341745795</v>
      </c>
      <c r="OG32">
        <v>0.77618521088800096</v>
      </c>
      <c r="OH32">
        <v>0.77885664252967202</v>
      </c>
      <c r="OI32">
        <v>0.781519428966582</v>
      </c>
      <c r="OJ32">
        <v>0.78417311642046195</v>
      </c>
      <c r="OK32">
        <v>0.78681725731832297</v>
      </c>
      <c r="OL32">
        <v>0.78945141086084303</v>
      </c>
      <c r="OM32">
        <v>0.79207514355210595</v>
      </c>
      <c r="ON32">
        <v>0.79468802969138097</v>
      </c>
      <c r="OO32">
        <v>0.79728965182774403</v>
      </c>
      <c r="OP32">
        <v>0.79987960117839296</v>
      </c>
      <c r="OQ32">
        <v>0.80245747801158895</v>
      </c>
      <c r="OR32">
        <v>0.80502289199518196</v>
      </c>
      <c r="OS32">
        <v>0.80757546251176004</v>
      </c>
      <c r="OT32">
        <v>0.81011481894146598</v>
      </c>
      <c r="OU32">
        <v>0.81264060091357504</v>
      </c>
      <c r="OV32">
        <v>0.81515245852794704</v>
      </c>
      <c r="OW32">
        <v>0.81765005254748102</v>
      </c>
      <c r="OX32">
        <v>0.82013305456271601</v>
      </c>
      <c r="OY32">
        <v>0.82260114712972499</v>
      </c>
      <c r="OZ32">
        <v>0.82505402388245297</v>
      </c>
      <c r="PA32">
        <v>0.82749138962065705</v>
      </c>
      <c r="PB32">
        <v>0.82991296037457196</v>
      </c>
      <c r="PC32">
        <v>0.83231846344745997</v>
      </c>
      <c r="PD32">
        <v>0.83470763743714305</v>
      </c>
      <c r="PE32">
        <v>0.83708023223763695</v>
      </c>
      <c r="PF32">
        <v>0.83943600902196902</v>
      </c>
      <c r="PG32">
        <v>0.84177474020724197</v>
      </c>
      <c r="PH32">
        <v>0.84409620940299401</v>
      </c>
      <c r="PI32">
        <v>0.846400211343875</v>
      </c>
      <c r="PJ32">
        <v>0.84868655180762498</v>
      </c>
      <c r="PK32">
        <v>0.85095504751933204</v>
      </c>
      <c r="PL32">
        <v>0.85320552604290201</v>
      </c>
      <c r="PM32">
        <v>0.85368111633375998</v>
      </c>
      <c r="PN32">
        <v>0.85415670662461696</v>
      </c>
      <c r="PO32">
        <v>0.85463229691547604</v>
      </c>
      <c r="PP32">
        <v>0.85510788720633402</v>
      </c>
      <c r="PQ32">
        <v>0.85558347749719199</v>
      </c>
      <c r="PR32">
        <v>0.85605906778804997</v>
      </c>
      <c r="PS32">
        <v>0.85653465807890805</v>
      </c>
      <c r="PT32">
        <v>0.85701024836976603</v>
      </c>
      <c r="PU32">
        <v>0.857485838660624</v>
      </c>
      <c r="PV32">
        <v>0.85796142895148197</v>
      </c>
      <c r="PW32">
        <v>0.85843701924233995</v>
      </c>
      <c r="PX32">
        <v>0.85891260953319803</v>
      </c>
      <c r="PY32">
        <v>0.85938819982405601</v>
      </c>
      <c r="PZ32">
        <v>0.85986379011491398</v>
      </c>
      <c r="QA32">
        <v>0.86033938040577196</v>
      </c>
      <c r="QB32">
        <v>0.86081497069663004</v>
      </c>
      <c r="QC32">
        <v>0.86129056098748802</v>
      </c>
      <c r="QD32">
        <v>0.86176615127834599</v>
      </c>
      <c r="QE32">
        <v>0.86224174156920397</v>
      </c>
      <c r="QF32">
        <v>0.86271733186006305</v>
      </c>
      <c r="QG32">
        <v>0.86319292215092103</v>
      </c>
      <c r="QH32">
        <v>0.863668512441779</v>
      </c>
      <c r="QI32">
        <v>0.86414410273263598</v>
      </c>
      <c r="QJ32">
        <v>0.86461969302349495</v>
      </c>
      <c r="QK32">
        <v>0.86509528331435304</v>
      </c>
      <c r="QL32">
        <v>0.86557087360521101</v>
      </c>
      <c r="QM32">
        <v>0.86604646389606899</v>
      </c>
      <c r="QN32">
        <v>0.86652205418692696</v>
      </c>
      <c r="QO32">
        <v>0.86699764447778505</v>
      </c>
      <c r="QP32">
        <v>0.86747323476864302</v>
      </c>
      <c r="QQ32">
        <v>0.86794882505950099</v>
      </c>
      <c r="QR32">
        <v>0.86842441535035897</v>
      </c>
      <c r="QS32">
        <v>0.86890000564121705</v>
      </c>
      <c r="QT32">
        <v>0.86937559593207503</v>
      </c>
      <c r="QU32">
        <v>0.869851186222933</v>
      </c>
      <c r="QV32">
        <v>0.87032677651379098</v>
      </c>
      <c r="QW32">
        <v>0.87080236680464895</v>
      </c>
      <c r="QX32">
        <v>0.87127795709550704</v>
      </c>
      <c r="QY32">
        <v>0.87175354738636501</v>
      </c>
      <c r="QZ32">
        <v>0.87222913767722299</v>
      </c>
      <c r="RA32">
        <v>0.87270472796808096</v>
      </c>
      <c r="RB32">
        <v>0.87318031825894005</v>
      </c>
      <c r="RC32">
        <v>0.87365590854979802</v>
      </c>
      <c r="RD32">
        <v>0.874131498840656</v>
      </c>
      <c r="RE32">
        <v>0.87460708913151397</v>
      </c>
      <c r="RF32">
        <v>0.87508267942237195</v>
      </c>
      <c r="RG32">
        <v>0.87555826971323003</v>
      </c>
      <c r="RH32">
        <v>0.87603386000408801</v>
      </c>
      <c r="RI32">
        <v>0.87650945029494598</v>
      </c>
      <c r="RJ32">
        <v>0.87698504058580395</v>
      </c>
      <c r="RK32">
        <v>0.87746063087666204</v>
      </c>
      <c r="RL32">
        <v>0.87793622116752001</v>
      </c>
      <c r="RM32">
        <v>0.87841181145837799</v>
      </c>
      <c r="RN32">
        <v>0.87888740174923596</v>
      </c>
      <c r="RO32">
        <v>0.87936299204009405</v>
      </c>
      <c r="RP32">
        <v>0.87983858233095202</v>
      </c>
      <c r="RQ32">
        <v>0.88031417262181</v>
      </c>
      <c r="RR32">
        <v>0.88078976291266797</v>
      </c>
      <c r="RS32">
        <v>0.88126535320352595</v>
      </c>
      <c r="RT32">
        <v>0.88174094349438403</v>
      </c>
      <c r="RU32">
        <v>0.882877750009333</v>
      </c>
      <c r="RV32">
        <v>0.88400516228090698</v>
      </c>
      <c r="RW32">
        <v>0.88512323942100701</v>
      </c>
      <c r="RX32">
        <v>0.88623204050803694</v>
      </c>
      <c r="RY32">
        <v>0.88733162457926795</v>
      </c>
      <c r="RZ32">
        <v>0.88842205062338397</v>
      </c>
      <c r="SA32">
        <v>0.88950337757319198</v>
      </c>
      <c r="SB32">
        <v>0.89057566429850299</v>
      </c>
      <c r="SC32">
        <v>0.89163896959917599</v>
      </c>
      <c r="SD32">
        <v>0.89269335219833301</v>
      </c>
      <c r="SE32">
        <v>0.893738870735727</v>
      </c>
      <c r="SF32">
        <v>0.89477558376127497</v>
      </c>
      <c r="SG32">
        <v>0.89580354972874598</v>
      </c>
      <c r="SH32">
        <v>0.89682282698960702</v>
      </c>
      <c r="SI32">
        <v>0.89783347378701694</v>
      </c>
      <c r="SJ32">
        <v>0.89883554824998002</v>
      </c>
      <c r="SK32">
        <v>0.89982910838763597</v>
      </c>
      <c r="SL32">
        <v>0.90081421208371004</v>
      </c>
      <c r="SM32">
        <v>0.90179091709109904</v>
      </c>
      <c r="SN32">
        <v>0.90275928102660197</v>
      </c>
      <c r="SO32">
        <v>0.903719361365795</v>
      </c>
      <c r="SP32">
        <v>0.90467121543804097</v>
      </c>
      <c r="SQ32">
        <v>0.90561490042163895</v>
      </c>
      <c r="SR32">
        <v>0.90655047333910799</v>
      </c>
      <c r="SS32">
        <v>0.90747799105259996</v>
      </c>
      <c r="ST32">
        <v>0.90839751025945403</v>
      </c>
      <c r="SU32">
        <v>0.90930908748786898</v>
      </c>
      <c r="SV32">
        <v>0.91021277909270903</v>
      </c>
      <c r="SW32">
        <v>0.91110864125143898</v>
      </c>
      <c r="SX32">
        <v>0.911996729960176</v>
      </c>
      <c r="SY32">
        <v>0.91287710102987096</v>
      </c>
      <c r="SZ32">
        <v>0.91374981008260403</v>
      </c>
      <c r="TA32">
        <v>0.91461491254800897</v>
      </c>
      <c r="TB32">
        <v>0.91547246365980495</v>
      </c>
      <c r="TC32">
        <v>0.91632251845245305</v>
      </c>
      <c r="TD32">
        <v>0.91716513175792203</v>
      </c>
      <c r="TE32">
        <v>0.91800035820257297</v>
      </c>
      <c r="TF32">
        <v>0.91882825220414999</v>
      </c>
      <c r="TG32">
        <v>0.91964886796888801</v>
      </c>
      <c r="TH32">
        <v>0.92046225948872495</v>
      </c>
      <c r="TI32">
        <v>0.92126848053862598</v>
      </c>
      <c r="TJ32">
        <v>0.92206758467401495</v>
      </c>
      <c r="TK32">
        <v>0.922859625228305</v>
      </c>
      <c r="TL32">
        <v>0.92364465531055195</v>
      </c>
      <c r="TM32">
        <v>0.92442272780318702</v>
      </c>
      <c r="TN32">
        <v>0.92519389535987695</v>
      </c>
      <c r="TO32">
        <v>0.92595821040347304</v>
      </c>
      <c r="TP32">
        <v>0.92671572512406697</v>
      </c>
      <c r="TQ32">
        <v>0.92746649147714699</v>
      </c>
      <c r="TR32">
        <v>0.92821056118185596</v>
      </c>
      <c r="TS32">
        <v>0.928947985719354</v>
      </c>
      <c r="TT32">
        <v>0.92967881633127203</v>
      </c>
      <c r="TU32">
        <v>0.93040310401827897</v>
      </c>
      <c r="TV32">
        <v>0.931120899538741</v>
      </c>
      <c r="TW32">
        <v>0.93183225340748599</v>
      </c>
      <c r="TX32">
        <v>0.93253721589466498</v>
      </c>
      <c r="TY32">
        <v>0.93323583702472501</v>
      </c>
      <c r="TZ32">
        <v>0.93392816657547495</v>
      </c>
      <c r="UA32">
        <v>0.93461425407726495</v>
      </c>
      <c r="UB32">
        <v>0.93529414881226403</v>
      </c>
      <c r="UC32">
        <v>0.93596789981384898</v>
      </c>
      <c r="UD32">
        <v>0.93663555586610403</v>
      </c>
      <c r="UE32">
        <v>0.93729716550343101</v>
      </c>
      <c r="UF32">
        <v>0.93795277701027102</v>
      </c>
      <c r="UG32">
        <v>0.93860243842095004</v>
      </c>
      <c r="UH32">
        <v>0.939246197519637</v>
      </c>
      <c r="UI32">
        <v>0.93988410184044202</v>
      </c>
      <c r="UJ32">
        <v>0.94051619866762504</v>
      </c>
      <c r="UK32">
        <v>0.94114253503596002</v>
      </c>
      <c r="UL32">
        <v>0.94176315773122499</v>
      </c>
      <c r="UM32">
        <v>0.94237811329085197</v>
      </c>
      <c r="UN32">
        <v>0.942987448004728</v>
      </c>
      <c r="UO32">
        <v>0.94359120791616302</v>
      </c>
      <c r="UP32">
        <v>0.94418943882303197</v>
      </c>
      <c r="UQ32">
        <v>0.94478218627910904</v>
      </c>
      <c r="UR32">
        <v>0.94536949559559602</v>
      </c>
      <c r="US32">
        <v>0.94595141184286802</v>
      </c>
      <c r="UT32">
        <v>0.94652797985245196</v>
      </c>
      <c r="UU32">
        <v>0.94709924421924996</v>
      </c>
      <c r="UV32">
        <v>0.94766524930404195</v>
      </c>
      <c r="UW32">
        <v>0.94822603923627302</v>
      </c>
      <c r="UX32">
        <v>0.94878165791717295</v>
      </c>
      <c r="UY32">
        <v>0.94933214902322505</v>
      </c>
      <c r="UZ32">
        <v>0.94987755601002</v>
      </c>
      <c r="VA32">
        <v>0.95041792211654696</v>
      </c>
      <c r="VB32">
        <v>0.95095329036995202</v>
      </c>
      <c r="VC32">
        <v>0.95148370359082901</v>
      </c>
      <c r="VD32">
        <v>0.95200920439909598</v>
      </c>
      <c r="VE32">
        <v>0.95252983522052903</v>
      </c>
      <c r="VF32">
        <v>0.953045638294029</v>
      </c>
      <c r="VG32">
        <v>0.95355665567972603</v>
      </c>
      <c r="VH32">
        <v>0.95406292926800396</v>
      </c>
      <c r="VI32">
        <v>0.95456450078959199</v>
      </c>
      <c r="VJ32">
        <v>0.955061411826852</v>
      </c>
      <c r="VK32">
        <v>0.95555370382642701</v>
      </c>
      <c r="VL32">
        <v>0.956041418113453</v>
      </c>
      <c r="VM32">
        <v>0.95652459590755501</v>
      </c>
      <c r="VN32">
        <v>0.95700327834088705</v>
      </c>
      <c r="VO32">
        <v>0.95747750647854901</v>
      </c>
      <c r="VP32">
        <v>0.95794732134173199</v>
      </c>
      <c r="VQ32">
        <v>0.95841276393403796</v>
      </c>
      <c r="VR32">
        <v>0.95887387527150603</v>
      </c>
      <c r="VS32">
        <v>0.95933069641695901</v>
      </c>
      <c r="VT32">
        <v>0.95978326851943696</v>
      </c>
      <c r="VU32">
        <v>0.960231632859605</v>
      </c>
      <c r="VV32">
        <v>0.96067583090225495</v>
      </c>
      <c r="VW32">
        <v>0.96111590435721395</v>
      </c>
      <c r="VX32">
        <v>0.96155189525031204</v>
      </c>
      <c r="VY32">
        <v>0.96198384600639697</v>
      </c>
      <c r="VZ32">
        <v>0.96241179954688405</v>
      </c>
      <c r="WA32">
        <v>0.96283579940490804</v>
      </c>
      <c r="WB32">
        <v>0.963255889861936</v>
      </c>
      <c r="WC32">
        <v>0.96367211611067305</v>
      </c>
      <c r="WD32">
        <v>0.96408452445038695</v>
      </c>
    </row>
    <row r="33" spans="1:602" x14ac:dyDescent="0.3">
      <c r="A33" s="3">
        <v>0.155</v>
      </c>
      <c r="B33">
        <v>7.0944929246536696E-3</v>
      </c>
      <c r="C33">
        <v>8.2334816649513205E-3</v>
      </c>
      <c r="D33">
        <v>9.4658233124673904E-3</v>
      </c>
      <c r="E33">
        <v>1.07884606273323E-2</v>
      </c>
      <c r="F33">
        <v>1.2197467784710699E-2</v>
      </c>
      <c r="G33">
        <v>1.3688158818840101E-2</v>
      </c>
      <c r="H33">
        <v>1.5255201469421499E-2</v>
      </c>
      <c r="I33">
        <v>1.68927327358863E-2</v>
      </c>
      <c r="J33">
        <v>1.8594473007280399E-2</v>
      </c>
      <c r="K33">
        <v>2.03538362033421E-2</v>
      </c>
      <c r="L33">
        <v>2.21640339099115E-2</v>
      </c>
      <c r="M33">
        <v>2.4018172000864299E-2</v>
      </c>
      <c r="N33">
        <v>2.5909338697581299E-2</v>
      </c>
      <c r="O33">
        <v>2.7830683419106099E-2</v>
      </c>
      <c r="P33">
        <v>2.9775486119305299E-2</v>
      </c>
      <c r="Q33">
        <v>3.1737217092318297E-2</v>
      </c>
      <c r="R33">
        <v>3.3709587457369197E-2</v>
      </c>
      <c r="S33">
        <v>3.5686590713074999E-2</v>
      </c>
      <c r="T33">
        <v>3.7662535885030803E-2</v>
      </c>
      <c r="U33">
        <v>3.9632072884412603E-2</v>
      </c>
      <c r="V33">
        <v>4.1590210755371303E-2</v>
      </c>
      <c r="W33">
        <v>4.35323295206606E-2</v>
      </c>
      <c r="X33">
        <v>4.5454186343446799E-2</v>
      </c>
      <c r="Y33">
        <v>4.7351916713310203E-2</v>
      </c>
      <c r="Z33">
        <v>4.9222031340268299E-2</v>
      </c>
      <c r="AA33">
        <v>5.1061409405879998E-2</v>
      </c>
      <c r="AB33">
        <v>5.1506173970697698E-2</v>
      </c>
      <c r="AC33">
        <v>5.1950938535515398E-2</v>
      </c>
      <c r="AD33">
        <v>5.2395703100333001E-2</v>
      </c>
      <c r="AE33">
        <v>5.28404676651507E-2</v>
      </c>
      <c r="AF33">
        <v>5.32852322299684E-2</v>
      </c>
      <c r="AG33">
        <v>5.3729996794786003E-2</v>
      </c>
      <c r="AH33">
        <v>5.4174761359603703E-2</v>
      </c>
      <c r="AI33">
        <v>5.4619525924421403E-2</v>
      </c>
      <c r="AJ33">
        <v>5.5064290489239102E-2</v>
      </c>
      <c r="AK33">
        <v>5.5509055054056698E-2</v>
      </c>
      <c r="AL33">
        <v>5.5953819618874398E-2</v>
      </c>
      <c r="AM33">
        <v>5.6398584183692098E-2</v>
      </c>
      <c r="AN33">
        <v>5.6843348748509701E-2</v>
      </c>
      <c r="AO33">
        <v>5.72881133133274E-2</v>
      </c>
      <c r="AP33">
        <v>5.77328778781451E-2</v>
      </c>
      <c r="AQ33">
        <v>5.8177642442962703E-2</v>
      </c>
      <c r="AR33">
        <v>5.8622407007780403E-2</v>
      </c>
      <c r="AS33">
        <v>5.9067171572598103E-2</v>
      </c>
      <c r="AT33">
        <v>5.9511936137415802E-2</v>
      </c>
      <c r="AU33">
        <v>5.9956700702233398E-2</v>
      </c>
      <c r="AV33">
        <v>6.0401465267051098E-2</v>
      </c>
      <c r="AW33">
        <v>6.0846229831868798E-2</v>
      </c>
      <c r="AX33">
        <v>6.12909943966864E-2</v>
      </c>
      <c r="AY33">
        <v>6.17357589615041E-2</v>
      </c>
      <c r="AZ33">
        <v>6.21805235263218E-2</v>
      </c>
      <c r="BA33">
        <v>6.2625288091139403E-2</v>
      </c>
      <c r="BB33">
        <v>6.3070052655957096E-2</v>
      </c>
      <c r="BC33">
        <v>6.3514817220774802E-2</v>
      </c>
      <c r="BD33">
        <v>6.3959581785592495E-2</v>
      </c>
      <c r="BE33">
        <v>6.4404346350410105E-2</v>
      </c>
      <c r="BF33">
        <v>6.4849110915227798E-2</v>
      </c>
      <c r="BG33">
        <v>6.5293875480045505E-2</v>
      </c>
      <c r="BH33">
        <v>6.57386400448631E-2</v>
      </c>
      <c r="BI33">
        <v>6.6183404609680793E-2</v>
      </c>
      <c r="BJ33">
        <v>6.66281691744985E-2</v>
      </c>
      <c r="BK33">
        <v>6.7072933739316096E-2</v>
      </c>
      <c r="BL33">
        <v>6.7517698304133802E-2</v>
      </c>
      <c r="BM33">
        <v>6.7962462868951495E-2</v>
      </c>
      <c r="BN33">
        <v>6.8407227433769202E-2</v>
      </c>
      <c r="BO33">
        <v>6.8851991998586798E-2</v>
      </c>
      <c r="BP33">
        <v>6.9296756563404505E-2</v>
      </c>
      <c r="BQ33">
        <v>6.9741521128222198E-2</v>
      </c>
      <c r="BR33">
        <v>7.0186285693039904E-2</v>
      </c>
      <c r="BS33">
        <v>7.06310502578575E-2</v>
      </c>
      <c r="BT33">
        <v>7.1075814822675207E-2</v>
      </c>
      <c r="BU33">
        <v>7.1520579387492803E-2</v>
      </c>
      <c r="BV33">
        <v>7.1965343952310495E-2</v>
      </c>
      <c r="BW33">
        <v>7.2410108517128202E-2</v>
      </c>
      <c r="BX33">
        <v>7.2854873081945895E-2</v>
      </c>
      <c r="BY33">
        <v>7.3299637646763505E-2</v>
      </c>
      <c r="BZ33">
        <v>7.3744402211581198E-2</v>
      </c>
      <c r="CA33">
        <v>7.4189166776398904E-2</v>
      </c>
      <c r="CB33">
        <v>7.46339313412165E-2</v>
      </c>
      <c r="CC33">
        <v>7.5078695906034207E-2</v>
      </c>
      <c r="CD33">
        <v>7.55234604708519E-2</v>
      </c>
      <c r="CE33">
        <v>7.5968225035669606E-2</v>
      </c>
      <c r="CF33">
        <v>7.6412989600487202E-2</v>
      </c>
      <c r="CG33">
        <v>7.6857754165304895E-2</v>
      </c>
      <c r="CH33">
        <v>7.7302518730122602E-2</v>
      </c>
      <c r="CI33">
        <v>7.7747283294940198E-2</v>
      </c>
      <c r="CJ33">
        <v>7.8192047859757904E-2</v>
      </c>
      <c r="CK33">
        <v>7.8636812424575597E-2</v>
      </c>
      <c r="CL33">
        <v>7.9864234337278406E-2</v>
      </c>
      <c r="CM33">
        <v>8.1061337245576001E-2</v>
      </c>
      <c r="CN33">
        <v>8.2227099797087602E-2</v>
      </c>
      <c r="CO33">
        <v>8.3360726223839596E-2</v>
      </c>
      <c r="CP33">
        <v>8.4461631773237206E-2</v>
      </c>
      <c r="CQ33">
        <v>8.5529428042301098E-2</v>
      </c>
      <c r="CR33">
        <v>8.6563908414021395E-2</v>
      </c>
      <c r="CS33">
        <v>8.75650337605451E-2</v>
      </c>
      <c r="CT33">
        <v>8.8532918546849304E-2</v>
      </c>
      <c r="CU33">
        <v>8.9467817440591402E-2</v>
      </c>
      <c r="CV33">
        <v>9.0370112508975198E-2</v>
      </c>
      <c r="CW33">
        <v>9.1240301061619095E-2</v>
      </c>
      <c r="CX33">
        <v>9.2078984179468304E-2</v>
      </c>
      <c r="CY33">
        <v>9.2886855953596095E-2</v>
      </c>
      <c r="CZ33">
        <v>9.3664693444131905E-2</v>
      </c>
      <c r="DA33">
        <v>9.4413347358380695E-2</v>
      </c>
      <c r="DB33">
        <v>9.5133733438290194E-2</v>
      </c>
      <c r="DC33">
        <v>9.58268245406243E-2</v>
      </c>
      <c r="DD33">
        <v>9.6493643388383094E-2</v>
      </c>
      <c r="DE33">
        <v>9.7135255969047901E-2</v>
      </c>
      <c r="DF33">
        <v>9.77527655540225E-2</v>
      </c>
      <c r="DG33">
        <v>9.8347307314143595E-2</v>
      </c>
      <c r="DH33">
        <v>9.8920043508297598E-2</v>
      </c>
      <c r="DI33">
        <v>9.94721592260564E-2</v>
      </c>
      <c r="DJ33">
        <v>0.100004858670901</v>
      </c>
      <c r="DK33">
        <v>0.100580334666852</v>
      </c>
      <c r="DL33">
        <v>0.101174877071723</v>
      </c>
      <c r="DM33">
        <v>0.101789028318525</v>
      </c>
      <c r="DN33">
        <v>0.102423331139274</v>
      </c>
      <c r="DO33">
        <v>0.103078328070747</v>
      </c>
      <c r="DP33">
        <v>0.103754560979801</v>
      </c>
      <c r="DQ33">
        <v>0.104452570585451</v>
      </c>
      <c r="DR33">
        <v>0.10517289596115301</v>
      </c>
      <c r="DS33">
        <v>0.105916074005793</v>
      </c>
      <c r="DT33">
        <v>0.106682638876028</v>
      </c>
      <c r="DU33">
        <v>0.107473121376031</v>
      </c>
      <c r="DV33">
        <v>0.108288048303419</v>
      </c>
      <c r="DW33">
        <v>0.10912794175236901</v>
      </c>
      <c r="DX33">
        <v>0.10999331837666899</v>
      </c>
      <c r="DY33">
        <v>0.110884688616794</v>
      </c>
      <c r="DZ33">
        <v>0.11180255589612199</v>
      </c>
      <c r="EA33">
        <v>0.11274741579210899</v>
      </c>
      <c r="EB33">
        <v>0.113719755188739</v>
      </c>
      <c r="EC33">
        <v>0.11472005141679199</v>
      </c>
      <c r="ED33">
        <v>0.11574877138859101</v>
      </c>
      <c r="EE33">
        <v>0.116806370733796</v>
      </c>
      <c r="EF33">
        <v>0.11789329294265299</v>
      </c>
      <c r="EG33">
        <v>0.119009968522804</v>
      </c>
      <c r="EH33">
        <v>0.120156814175418</v>
      </c>
      <c r="EI33">
        <v>0.12133423199598101</v>
      </c>
      <c r="EJ33">
        <v>0.12254260870462701</v>
      </c>
      <c r="EK33">
        <v>0.123782314910407</v>
      </c>
      <c r="EL33">
        <v>0.12505370441338501</v>
      </c>
      <c r="EM33">
        <v>0.12635711354795501</v>
      </c>
      <c r="EN33">
        <v>0.12769286057026</v>
      </c>
      <c r="EO33">
        <v>0.12906124509209399</v>
      </c>
      <c r="EP33">
        <v>0.13046254756322001</v>
      </c>
      <c r="EQ33">
        <v>0.13189702880352999</v>
      </c>
      <c r="ER33">
        <v>0.133364929586094</v>
      </c>
      <c r="ES33">
        <v>0.13486647027170401</v>
      </c>
      <c r="ET33">
        <v>0.136401850495143</v>
      </c>
      <c r="EU33">
        <v>0.137971248903098</v>
      </c>
      <c r="EV33">
        <v>0.13957482294325299</v>
      </c>
      <c r="EW33">
        <v>0.141212708703883</v>
      </c>
      <c r="EX33">
        <v>0.142885020802965</v>
      </c>
      <c r="EY33">
        <v>0.144591852325611</v>
      </c>
      <c r="EZ33">
        <v>0.146333274808431</v>
      </c>
      <c r="FA33">
        <v>0.14810933826926101</v>
      </c>
      <c r="FB33">
        <v>0.149920071280539</v>
      </c>
      <c r="FC33">
        <v>0.151765481084503</v>
      </c>
      <c r="FD33">
        <v>0.15364555374827699</v>
      </c>
      <c r="FE33">
        <v>0.15556025435683099</v>
      </c>
      <c r="FF33">
        <v>0.15750952724175801</v>
      </c>
      <c r="FG33">
        <v>0.15949329624376099</v>
      </c>
      <c r="FH33">
        <v>0.16151146500670999</v>
      </c>
      <c r="FI33">
        <v>0.16356391730115</v>
      </c>
      <c r="FJ33">
        <v>0.16565051737511299</v>
      </c>
      <c r="FK33">
        <v>0.16777111033012901</v>
      </c>
      <c r="FL33">
        <v>0.16992552252033799</v>
      </c>
      <c r="FM33">
        <v>0.172113561972673</v>
      </c>
      <c r="FN33">
        <v>0.17433501882608099</v>
      </c>
      <c r="FO33">
        <v>0.17658966578785301</v>
      </c>
      <c r="FP33">
        <v>0.17887725860515299</v>
      </c>
      <c r="FQ33">
        <v>0.18119753654991499</v>
      </c>
      <c r="FR33">
        <v>0.183550222915355</v>
      </c>
      <c r="FS33">
        <v>0.18593502552237001</v>
      </c>
      <c r="FT33">
        <v>0.18835163723424</v>
      </c>
      <c r="FU33">
        <v>0.19079973647804599</v>
      </c>
      <c r="FV33">
        <v>0.193278987771347</v>
      </c>
      <c r="FW33">
        <v>0.19578904225271501</v>
      </c>
      <c r="FX33">
        <v>0.19832953821479599</v>
      </c>
      <c r="FY33">
        <v>0.20090010163864999</v>
      </c>
      <c r="FZ33">
        <v>0.203500346728197</v>
      </c>
      <c r="GA33">
        <v>0.20612987644366501</v>
      </c>
      <c r="GB33">
        <v>0.20857900795707299</v>
      </c>
      <c r="GC33">
        <v>0.21102813947048199</v>
      </c>
      <c r="GD33">
        <v>0.21347727098388999</v>
      </c>
      <c r="GE33">
        <v>0.215926402497298</v>
      </c>
      <c r="GF33">
        <v>0.218375534010707</v>
      </c>
      <c r="GG33">
        <v>0.220824665524115</v>
      </c>
      <c r="GH33">
        <v>0.22327379703752401</v>
      </c>
      <c r="GI33">
        <v>0.22572292855093201</v>
      </c>
      <c r="GJ33">
        <v>0.22817206006434099</v>
      </c>
      <c r="GK33">
        <v>0.23062119157774899</v>
      </c>
      <c r="GL33">
        <v>0.23307032309115799</v>
      </c>
      <c r="GM33">
        <v>0.235519454604566</v>
      </c>
      <c r="GN33">
        <v>0.237968586117975</v>
      </c>
      <c r="GO33">
        <v>0.240417717631383</v>
      </c>
      <c r="GP33">
        <v>0.24286684914479101</v>
      </c>
      <c r="GQ33">
        <v>0.24531598065820001</v>
      </c>
      <c r="GR33">
        <v>0.24776511217160799</v>
      </c>
      <c r="GS33">
        <v>0.25021424368501699</v>
      </c>
      <c r="GT33">
        <v>0.25266337519842502</v>
      </c>
      <c r="GU33">
        <v>0.255112506711834</v>
      </c>
      <c r="GV33">
        <v>0.25756163822524197</v>
      </c>
      <c r="GW33">
        <v>0.260010769738651</v>
      </c>
      <c r="GX33">
        <v>0.26245990125205898</v>
      </c>
      <c r="GY33">
        <v>0.26490903276546801</v>
      </c>
      <c r="GZ33">
        <v>0.26735816427887599</v>
      </c>
      <c r="HA33">
        <v>0.26980729579228502</v>
      </c>
      <c r="HB33">
        <v>0.27225642730569299</v>
      </c>
      <c r="HC33">
        <v>0.27470555881910103</v>
      </c>
      <c r="HD33">
        <v>0.27715469033251</v>
      </c>
      <c r="HE33">
        <v>0.27960382184591798</v>
      </c>
      <c r="HF33">
        <v>0.28205295335932701</v>
      </c>
      <c r="HG33">
        <v>0.28450208487273498</v>
      </c>
      <c r="HH33">
        <v>0.28695121638614401</v>
      </c>
      <c r="HI33">
        <v>0.28940034789955199</v>
      </c>
      <c r="HJ33">
        <v>0.29184947941296102</v>
      </c>
      <c r="HK33">
        <v>0.294298610926369</v>
      </c>
      <c r="HL33">
        <v>0.29674774243977797</v>
      </c>
      <c r="HM33">
        <v>0.299196873953186</v>
      </c>
      <c r="HN33">
        <v>0.30164600546659498</v>
      </c>
      <c r="HO33">
        <v>0.30409513698000301</v>
      </c>
      <c r="HP33">
        <v>0.30654426849341199</v>
      </c>
      <c r="HQ33">
        <v>0.30899340000682002</v>
      </c>
      <c r="HR33">
        <v>0.31144253152022899</v>
      </c>
      <c r="HS33">
        <v>0.31389166303363703</v>
      </c>
      <c r="HT33">
        <v>0.316340794547045</v>
      </c>
      <c r="HU33">
        <v>0.31878992606045398</v>
      </c>
      <c r="HV33">
        <v>0.32123905757386201</v>
      </c>
      <c r="HW33">
        <v>0.32368818908727098</v>
      </c>
      <c r="HX33">
        <v>0.32613732060067901</v>
      </c>
      <c r="HY33">
        <v>0.32858645211408799</v>
      </c>
      <c r="HZ33">
        <v>0.33103558362749602</v>
      </c>
      <c r="IA33">
        <v>0.333484715140905</v>
      </c>
      <c r="IB33">
        <v>0.33593384665431297</v>
      </c>
      <c r="IC33">
        <v>0.338382978167722</v>
      </c>
      <c r="ID33">
        <v>0.34083210968112998</v>
      </c>
      <c r="IE33">
        <v>0.34328124119453801</v>
      </c>
      <c r="IF33">
        <v>0.34573037270794699</v>
      </c>
      <c r="IG33">
        <v>0.34817950422135502</v>
      </c>
      <c r="IH33">
        <v>0.35062863573476399</v>
      </c>
      <c r="II33">
        <v>0.35307776724817203</v>
      </c>
      <c r="IJ33">
        <v>0.355526898761581</v>
      </c>
      <c r="IK33">
        <v>0.35797603027498898</v>
      </c>
      <c r="IL33">
        <v>0.35997829885811</v>
      </c>
      <c r="IM33">
        <v>0.36200890990894802</v>
      </c>
      <c r="IN33">
        <v>0.36406800808447698</v>
      </c>
      <c r="IO33">
        <v>0.36615572481990599</v>
      </c>
      <c r="IP33">
        <v>0.36827217724440803</v>
      </c>
      <c r="IQ33">
        <v>0.37041746707328999</v>
      </c>
      <c r="IR33">
        <v>0.37259167948028799</v>
      </c>
      <c r="IS33">
        <v>0.37479488195405702</v>
      </c>
      <c r="IT33">
        <v>0.377027123143302</v>
      </c>
      <c r="IU33">
        <v>0.37928843169539</v>
      </c>
      <c r="IV33">
        <v>0.38157881509368302</v>
      </c>
      <c r="IW33">
        <v>0.38389825849920001</v>
      </c>
      <c r="IX33">
        <v>0.38624672360265699</v>
      </c>
      <c r="IY33">
        <v>0.38862414749327101</v>
      </c>
      <c r="IZ33">
        <v>0.39103044155112499</v>
      </c>
      <c r="JA33">
        <v>0.39346549037025202</v>
      </c>
      <c r="JB33">
        <v>0.39592915071993401</v>
      </c>
      <c r="JC33">
        <v>0.39842125055204403</v>
      </c>
      <c r="JD33">
        <v>0.40094158806254698</v>
      </c>
      <c r="JE33">
        <v>0.40348993081555601</v>
      </c>
      <c r="JF33">
        <v>0.40606601493852201</v>
      </c>
      <c r="JG33">
        <v>0.40866954439735198</v>
      </c>
      <c r="JH33">
        <v>0.41130019036031401</v>
      </c>
      <c r="JI33">
        <v>0.41395759065967902</v>
      </c>
      <c r="JJ33">
        <v>0.41664134936000402</v>
      </c>
      <c r="JK33">
        <v>0.419351036441862</v>
      </c>
      <c r="JL33">
        <v>0.42208618760962402</v>
      </c>
      <c r="JM33">
        <v>0.424846304231627</v>
      </c>
      <c r="JN33">
        <v>0.427630853420639</v>
      </c>
      <c r="JO33">
        <v>0.430439268262018</v>
      </c>
      <c r="JP33">
        <v>0.43327094819634498</v>
      </c>
      <c r="JQ33">
        <v>0.43612525956250903</v>
      </c>
      <c r="JR33">
        <v>0.439001536306318</v>
      </c>
      <c r="JS33">
        <v>0.44189908085865098</v>
      </c>
      <c r="JT33">
        <v>0.44481716518595799</v>
      </c>
      <c r="JU33">
        <v>0.44775503201452399</v>
      </c>
      <c r="JV33">
        <v>0.45071189622839503</v>
      </c>
      <c r="JW33">
        <v>0.453686946439187</v>
      </c>
      <c r="JX33">
        <v>0.45667934672411797</v>
      </c>
      <c r="JY33">
        <v>0.45968823852662299</v>
      </c>
      <c r="JZ33">
        <v>0.462712742711757</v>
      </c>
      <c r="KA33">
        <v>0.46575196176630501</v>
      </c>
      <c r="KB33">
        <v>0.46880498213109001</v>
      </c>
      <c r="KC33">
        <v>0.471870876650483</v>
      </c>
      <c r="KD33">
        <v>0.47494870712148701</v>
      </c>
      <c r="KE33">
        <v>0.47803752692214002</v>
      </c>
      <c r="KF33">
        <v>0.48113638369624301</v>
      </c>
      <c r="KG33">
        <v>0.48424432206879198</v>
      </c>
      <c r="KH33">
        <v>0.48736038636377099</v>
      </c>
      <c r="KI33">
        <v>0.49048362329343997</v>
      </c>
      <c r="KJ33">
        <v>0.49361308458574399</v>
      </c>
      <c r="KK33">
        <v>0.49674782951417601</v>
      </c>
      <c r="KL33">
        <v>0.49988692729227902</v>
      </c>
      <c r="KM33">
        <v>0.50302945929305098</v>
      </c>
      <c r="KN33">
        <v>0.50617452105184801</v>
      </c>
      <c r="KO33">
        <v>0.50932122400990898</v>
      </c>
      <c r="KP33">
        <v>0.51246869695445096</v>
      </c>
      <c r="KQ33">
        <v>0.515616087110219</v>
      </c>
      <c r="KR33">
        <v>0.51876256083652394</v>
      </c>
      <c r="KS33">
        <v>0.52190730388287299</v>
      </c>
      <c r="KT33">
        <v>0.52504952115526005</v>
      </c>
      <c r="KU33">
        <v>0.52818843594370102</v>
      </c>
      <c r="KV33">
        <v>0.53132328855936095</v>
      </c>
      <c r="KW33">
        <v>0.53445333432615205</v>
      </c>
      <c r="KX33">
        <v>0.53757784086638805</v>
      </c>
      <c r="KY33">
        <v>0.54069608461205598</v>
      </c>
      <c r="KZ33">
        <v>0.54380734646155204</v>
      </c>
      <c r="LA33">
        <v>0.54691090648470397</v>
      </c>
      <c r="LB33">
        <v>0.55000603755483102</v>
      </c>
      <c r="LC33">
        <v>0.55291852161531596</v>
      </c>
      <c r="LD33">
        <v>0.55581587451972603</v>
      </c>
      <c r="LE33">
        <v>0.55869850434686197</v>
      </c>
      <c r="LF33">
        <v>0.56156681089709404</v>
      </c>
      <c r="LG33">
        <v>0.56442119203775398</v>
      </c>
      <c r="LH33">
        <v>0.56726204897744703</v>
      </c>
      <c r="LI33">
        <v>0.57008979059060505</v>
      </c>
      <c r="LJ33">
        <v>0.57290483688948901</v>
      </c>
      <c r="LK33">
        <v>0.57570762172388301</v>
      </c>
      <c r="LL33">
        <v>0.57849859477696297</v>
      </c>
      <c r="LM33">
        <v>0.58127822291782805</v>
      </c>
      <c r="LN33">
        <v>0.58404699096586299</v>
      </c>
      <c r="LO33">
        <v>0.58680540191865005</v>
      </c>
      <c r="LP33">
        <v>0.58955397669290699</v>
      </c>
      <c r="LQ33">
        <v>0.59229325342643602</v>
      </c>
      <c r="LR33">
        <v>0.59502378638803899</v>
      </c>
      <c r="LS33">
        <v>0.59774614454142905</v>
      </c>
      <c r="LT33">
        <v>0.60046090980830102</v>
      </c>
      <c r="LU33">
        <v>0.60316867507467098</v>
      </c>
      <c r="LV33">
        <v>0.60587004198342398</v>
      </c>
      <c r="LW33">
        <v>0.60856561855451996</v>
      </c>
      <c r="LX33">
        <v>0.61125601667264695</v>
      </c>
      <c r="LY33">
        <v>0.61394184948019603</v>
      </c>
      <c r="LZ33">
        <v>0.61662372871127802</v>
      </c>
      <c r="MA33">
        <v>0.61930226200018601</v>
      </c>
      <c r="MB33">
        <v>0.62197805019525498</v>
      </c>
      <c r="MC33">
        <v>0.62465168470647403</v>
      </c>
      <c r="MD33">
        <v>0.62732374491253695</v>
      </c>
      <c r="ME33">
        <v>0.62999479565037997</v>
      </c>
      <c r="MF33">
        <v>0.63266538480747803</v>
      </c>
      <c r="MG33">
        <v>0.63533604103459795</v>
      </c>
      <c r="MH33">
        <v>0.63800727159403403</v>
      </c>
      <c r="MI33">
        <v>0.64067956035587803</v>
      </c>
      <c r="MJ33">
        <v>0.64335336595243098</v>
      </c>
      <c r="MK33">
        <v>0.64602912009860702</v>
      </c>
      <c r="ML33">
        <v>0.648707226083998</v>
      </c>
      <c r="MM33">
        <v>0.65138805744027894</v>
      </c>
      <c r="MN33">
        <v>0.65407195678577901</v>
      </c>
      <c r="MO33">
        <v>0.65675923484734799</v>
      </c>
      <c r="MP33">
        <v>0.65945016965811398</v>
      </c>
      <c r="MQ33">
        <v>0.662145005928367</v>
      </c>
      <c r="MR33">
        <v>0.664843954585564</v>
      </c>
      <c r="MS33">
        <v>0.66754719247841099</v>
      </c>
      <c r="MT33">
        <v>0.67025486223904596</v>
      </c>
      <c r="MU33">
        <v>0.67296707229656805</v>
      </c>
      <c r="MV33">
        <v>0.67568389703452802</v>
      </c>
      <c r="MW33">
        <v>0.67840537708447102</v>
      </c>
      <c r="MX33">
        <v>0.68113151974719999</v>
      </c>
      <c r="MY33">
        <v>0.68386229953317601</v>
      </c>
      <c r="MZ33">
        <v>0.68659765881322599</v>
      </c>
      <c r="NA33">
        <v>0.68933750857065301</v>
      </c>
      <c r="NB33">
        <v>0.69208172924581801</v>
      </c>
      <c r="NC33">
        <v>0.69483017166427696</v>
      </c>
      <c r="ND33">
        <v>0.69758265803971398</v>
      </c>
      <c r="NE33">
        <v>0.700338983043027</v>
      </c>
      <c r="NF33">
        <v>0.70309891492918797</v>
      </c>
      <c r="NG33">
        <v>0.70586219671370198</v>
      </c>
      <c r="NH33">
        <v>0.70862854739083603</v>
      </c>
      <c r="NI33">
        <v>0.71139766318605802</v>
      </c>
      <c r="NJ33">
        <v>0.71416921883551099</v>
      </c>
      <c r="NK33">
        <v>0.71694286888568004</v>
      </c>
      <c r="NL33">
        <v>0.71971824900679804</v>
      </c>
      <c r="NM33">
        <v>0.72249497731391799</v>
      </c>
      <c r="NN33">
        <v>0.72527265568996702</v>
      </c>
      <c r="NO33">
        <v>0.72805087110548194</v>
      </c>
      <c r="NP33">
        <v>0.73082919693013204</v>
      </c>
      <c r="NQ33">
        <v>0.73360719423149601</v>
      </c>
      <c r="NR33">
        <v>0.73638441305695501</v>
      </c>
      <c r="NS33">
        <v>0.73916039369493503</v>
      </c>
      <c r="NT33">
        <v>0.74193466791207396</v>
      </c>
      <c r="NU33">
        <v>0.74470676016325699</v>
      </c>
      <c r="NV33">
        <v>0.74747618877179001</v>
      </c>
      <c r="NW33">
        <v>0.75024246707730302</v>
      </c>
      <c r="NX33">
        <v>0.75300510454927905</v>
      </c>
      <c r="NY33">
        <v>0.75576360786441099</v>
      </c>
      <c r="NZ33">
        <v>0.75851748194624502</v>
      </c>
      <c r="OA33">
        <v>0.761266230965852</v>
      </c>
      <c r="OB33">
        <v>0.76400935930250302</v>
      </c>
      <c r="OC33">
        <v>0.76674637246354505</v>
      </c>
      <c r="OD33">
        <v>0.76947677796292502</v>
      </c>
      <c r="OE33">
        <v>0.77220008615796298</v>
      </c>
      <c r="OF33">
        <v>0.77491581104420104</v>
      </c>
      <c r="OG33">
        <v>0.77762347100829599</v>
      </c>
      <c r="OH33">
        <v>0.78032258953910005</v>
      </c>
      <c r="OI33">
        <v>0.783012695897218</v>
      </c>
      <c r="OJ33">
        <v>0.78569332574343698</v>
      </c>
      <c r="OK33">
        <v>0.78836402172655995</v>
      </c>
      <c r="OL33">
        <v>0.79102433403130601</v>
      </c>
      <c r="OM33">
        <v>0.79367382088696303</v>
      </c>
      <c r="ON33">
        <v>0.79631204903764696</v>
      </c>
      <c r="OO33">
        <v>0.79893859417503499</v>
      </c>
      <c r="OP33">
        <v>0.80155304133452698</v>
      </c>
      <c r="OQ33">
        <v>0.80415498525585105</v>
      </c>
      <c r="OR33">
        <v>0.80674403070916101</v>
      </c>
      <c r="OS33">
        <v>0.80931979278771904</v>
      </c>
      <c r="OT33">
        <v>0.81188189716829495</v>
      </c>
      <c r="OU33">
        <v>0.81442998034041802</v>
      </c>
      <c r="OV33">
        <v>0.81696368980566603</v>
      </c>
      <c r="OW33">
        <v>0.81948268424815995</v>
      </c>
      <c r="OX33">
        <v>0.82198663367745595</v>
      </c>
      <c r="OY33">
        <v>0.82447521954501901</v>
      </c>
      <c r="OZ33">
        <v>0.82694813483548002</v>
      </c>
      <c r="PA33">
        <v>0.82940508413383995</v>
      </c>
      <c r="PB33">
        <v>0.831845783669803</v>
      </c>
      <c r="PC33">
        <v>0.83426996134039499</v>
      </c>
      <c r="PD33">
        <v>0.83667735671200905</v>
      </c>
      <c r="PE33">
        <v>0.83906772100299398</v>
      </c>
      <c r="PF33">
        <v>0.84144081704790596</v>
      </c>
      <c r="PG33">
        <v>0.84379641924447901</v>
      </c>
      <c r="PH33">
        <v>0.84613431348438495</v>
      </c>
      <c r="PI33">
        <v>0.84845429706880304</v>
      </c>
      <c r="PJ33">
        <v>0.85075617860980401</v>
      </c>
      <c r="PK33">
        <v>0.85303977791850705</v>
      </c>
      <c r="PL33">
        <v>0.85351536820936502</v>
      </c>
      <c r="PM33">
        <v>0.853990958500223</v>
      </c>
      <c r="PN33">
        <v>0.85446654879108097</v>
      </c>
      <c r="PO33">
        <v>0.85494213908193895</v>
      </c>
      <c r="PP33">
        <v>0.85541772937279703</v>
      </c>
      <c r="PQ33">
        <v>0.85589331966365501</v>
      </c>
      <c r="PR33">
        <v>0.85636890995451298</v>
      </c>
      <c r="PS33">
        <v>0.85684450024537095</v>
      </c>
      <c r="PT33">
        <v>0.85732009053622904</v>
      </c>
      <c r="PU33">
        <v>0.85779568082708801</v>
      </c>
      <c r="PV33">
        <v>0.85827127111794499</v>
      </c>
      <c r="PW33">
        <v>0.85874686140880396</v>
      </c>
      <c r="PX33">
        <v>0.85922245169966205</v>
      </c>
      <c r="PY33">
        <v>0.85969804199052002</v>
      </c>
      <c r="PZ33">
        <v>0.860173632281378</v>
      </c>
      <c r="QA33">
        <v>0.86064922257223597</v>
      </c>
      <c r="QB33">
        <v>0.86112481286309395</v>
      </c>
      <c r="QC33">
        <v>0.86160040315395203</v>
      </c>
      <c r="QD33">
        <v>0.86207599344481001</v>
      </c>
      <c r="QE33">
        <v>0.86255158373566798</v>
      </c>
      <c r="QF33">
        <v>0.86302717402652596</v>
      </c>
      <c r="QG33">
        <v>0.86350276431738404</v>
      </c>
      <c r="QH33">
        <v>0.86397835460824202</v>
      </c>
      <c r="QI33">
        <v>0.86445394489909999</v>
      </c>
      <c r="QJ33">
        <v>0.86492953518995797</v>
      </c>
      <c r="QK33">
        <v>0.86540512548081605</v>
      </c>
      <c r="QL33">
        <v>0.86588071577167403</v>
      </c>
      <c r="QM33">
        <v>0.866356306062532</v>
      </c>
      <c r="QN33">
        <v>0.86683189635338997</v>
      </c>
      <c r="QO33">
        <v>0.86730748664424795</v>
      </c>
      <c r="QP33">
        <v>0.86778307693510603</v>
      </c>
      <c r="QQ33">
        <v>0.86825866722596501</v>
      </c>
      <c r="QR33">
        <v>0.86873425751682298</v>
      </c>
      <c r="QS33">
        <v>0.86920984780768096</v>
      </c>
      <c r="QT33">
        <v>0.86968543809853904</v>
      </c>
      <c r="QU33">
        <v>0.87016102838939702</v>
      </c>
      <c r="QV33">
        <v>0.87063661868025499</v>
      </c>
      <c r="QW33">
        <v>0.87111220897111297</v>
      </c>
      <c r="QX33">
        <v>0.87158779926197105</v>
      </c>
      <c r="QY33">
        <v>0.87206338955282903</v>
      </c>
      <c r="QZ33">
        <v>0.872538979843687</v>
      </c>
      <c r="RA33">
        <v>0.87301457013454498</v>
      </c>
      <c r="RB33">
        <v>0.87349016042540295</v>
      </c>
      <c r="RC33">
        <v>0.87396575071626104</v>
      </c>
      <c r="RD33">
        <v>0.87444134100711901</v>
      </c>
      <c r="RE33">
        <v>0.87491693129797699</v>
      </c>
      <c r="RF33">
        <v>0.87539252158883496</v>
      </c>
      <c r="RG33">
        <v>0.87586811187969305</v>
      </c>
      <c r="RH33">
        <v>0.87634370217055102</v>
      </c>
      <c r="RI33">
        <v>0.87681929246140899</v>
      </c>
      <c r="RJ33">
        <v>0.87729488275226697</v>
      </c>
      <c r="RK33">
        <v>0.87777047304312605</v>
      </c>
      <c r="RL33">
        <v>0.87824606333398303</v>
      </c>
      <c r="RM33">
        <v>0.878721653624842</v>
      </c>
      <c r="RN33">
        <v>0.87919724391569998</v>
      </c>
      <c r="RO33">
        <v>0.87967283420655795</v>
      </c>
      <c r="RP33">
        <v>0.88014842449741604</v>
      </c>
      <c r="RQ33">
        <v>0.88062401478827401</v>
      </c>
      <c r="RR33">
        <v>0.88109960507913199</v>
      </c>
      <c r="RS33">
        <v>0.88157519536998996</v>
      </c>
      <c r="RT33">
        <v>0.88205078566084805</v>
      </c>
      <c r="RU33">
        <v>0.88252637595170602</v>
      </c>
      <c r="RV33">
        <v>0.88365951437460799</v>
      </c>
      <c r="RW33">
        <v>0.88478327692966396</v>
      </c>
      <c r="RX33">
        <v>0.88589772269287204</v>
      </c>
      <c r="RY33">
        <v>0.88700291070573101</v>
      </c>
      <c r="RZ33">
        <v>0.88809889996762903</v>
      </c>
      <c r="SA33">
        <v>0.88918574942841699</v>
      </c>
      <c r="SB33">
        <v>0.89026351798113701</v>
      </c>
      <c r="SC33">
        <v>0.89133226445492897</v>
      </c>
      <c r="SD33">
        <v>0.89239204760809798</v>
      </c>
      <c r="SE33">
        <v>0.89344292612135301</v>
      </c>
      <c r="SF33">
        <v>0.89448495859119304</v>
      </c>
      <c r="SG33">
        <v>0.895518203523468</v>
      </c>
      <c r="SH33">
        <v>0.89654271932708796</v>
      </c>
      <c r="SI33">
        <v>0.89755856430788705</v>
      </c>
      <c r="SJ33">
        <v>0.89856579666264302</v>
      </c>
      <c r="SK33">
        <v>0.89956447447324805</v>
      </c>
      <c r="SL33">
        <v>0.900554655701027</v>
      </c>
      <c r="SM33">
        <v>0.90153639818120201</v>
      </c>
      <c r="SN33">
        <v>0.90250975961750002</v>
      </c>
      <c r="SO33">
        <v>0.90347479757690996</v>
      </c>
      <c r="SP33">
        <v>0.90443156948457004</v>
      </c>
      <c r="SQ33">
        <v>0.90538013261880401</v>
      </c>
      <c r="SR33">
        <v>0.90632054410628704</v>
      </c>
      <c r="SS33">
        <v>0.90725286091735002</v>
      </c>
      <c r="ST33">
        <v>0.90817713986141702</v>
      </c>
      <c r="SU33">
        <v>0.909093437582569</v>
      </c>
      <c r="SV33">
        <v>0.91000181055524798</v>
      </c>
      <c r="SW33">
        <v>0.91090231508007502</v>
      </c>
      <c r="SX33">
        <v>0.911795007279805</v>
      </c>
      <c r="SY33">
        <v>0.91267994309539902</v>
      </c>
      <c r="SZ33">
        <v>0.91355717828222405</v>
      </c>
      <c r="TA33">
        <v>0.91442676840637205</v>
      </c>
      <c r="TB33">
        <v>0.915288768841094</v>
      </c>
      <c r="TC33">
        <v>0.91614323476336001</v>
      </c>
      <c r="TD33">
        <v>0.91699022115052997</v>
      </c>
      <c r="TE33">
        <v>0.917829782777139</v>
      </c>
      <c r="TF33">
        <v>0.91866197421180096</v>
      </c>
      <c r="TG33">
        <v>0.91948684981422002</v>
      </c>
      <c r="TH33">
        <v>0.920304463732314</v>
      </c>
      <c r="TI33">
        <v>0.92111486989944702</v>
      </c>
      <c r="TJ33">
        <v>0.92191812203177503</v>
      </c>
      <c r="TK33">
        <v>0.92271427362569203</v>
      </c>
      <c r="TL33">
        <v>0.92350337795538795</v>
      </c>
      <c r="TM33">
        <v>0.92428548807050703</v>
      </c>
      <c r="TN33">
        <v>0.92506065679392002</v>
      </c>
      <c r="TO33">
        <v>0.92582893671958599</v>
      </c>
      <c r="TP33">
        <v>0.92659038021053197</v>
      </c>
      <c r="TQ33">
        <v>0.92734503939692603</v>
      </c>
      <c r="TR33">
        <v>0.92809296617425396</v>
      </c>
      <c r="TS33">
        <v>0.92883421220160001</v>
      </c>
      <c r="TT33">
        <v>0.92956882890002701</v>
      </c>
      <c r="TU33">
        <v>0.930296867451059</v>
      </c>
      <c r="TV33">
        <v>0.93101837879526494</v>
      </c>
      <c r="TW33">
        <v>0.93173341363094098</v>
      </c>
      <c r="TX33">
        <v>0.93244202241290197</v>
      </c>
      <c r="TY33">
        <v>0.93314425535136702</v>
      </c>
      <c r="TZ33">
        <v>0.93384016241095302</v>
      </c>
      <c r="UA33">
        <v>0.93452979330977104</v>
      </c>
      <c r="UB33">
        <v>0.93521319751863097</v>
      </c>
      <c r="UC33">
        <v>0.93589042426034597</v>
      </c>
      <c r="UD33">
        <v>0.93656152250915403</v>
      </c>
      <c r="UE33">
        <v>0.93722654099024405</v>
      </c>
      <c r="UF33">
        <v>0.93788552817939697</v>
      </c>
      <c r="UG33">
        <v>0.93853853230274598</v>
      </c>
      <c r="UH33">
        <v>0.93918560133665097</v>
      </c>
      <c r="UI33">
        <v>0.93982678300769995</v>
      </c>
      <c r="UJ33">
        <v>0.94046212479283597</v>
      </c>
      <c r="UK33">
        <v>0.94109167391961801</v>
      </c>
      <c r="UL33">
        <v>0.94171547736661898</v>
      </c>
      <c r="UM33">
        <v>0.94233358186396898</v>
      </c>
      <c r="UN33">
        <v>0.94294603389404796</v>
      </c>
      <c r="UO33">
        <v>0.94355287969234503</v>
      </c>
      <c r="UP33">
        <v>0.94415416524847495</v>
      </c>
      <c r="UQ33">
        <v>0.94474993630738902</v>
      </c>
      <c r="UR33">
        <v>0.94534023837076298</v>
      </c>
      <c r="US33">
        <v>0.94592511669860502</v>
      </c>
      <c r="UT33">
        <v>0.94650461631106797</v>
      </c>
      <c r="UU33">
        <v>0.94707878199051099</v>
      </c>
      <c r="UV33">
        <v>0.94764765828381203</v>
      </c>
      <c r="UW33">
        <v>0.94821128950496003</v>
      </c>
      <c r="UX33">
        <v>0.94876971973794899</v>
      </c>
      <c r="UY33">
        <v>0.94932299284000798</v>
      </c>
      <c r="UZ33">
        <v>0.94987115244519305</v>
      </c>
      <c r="VA33">
        <v>0.95041424196837099</v>
      </c>
      <c r="VB33">
        <v>0.95095230460966196</v>
      </c>
      <c r="VC33">
        <v>0.95148538335935395</v>
      </c>
      <c r="VD33">
        <v>0.952013521003374</v>
      </c>
      <c r="VE33">
        <v>0.95253676012935695</v>
      </c>
      <c r="VF33">
        <v>0.95305514313339601</v>
      </c>
      <c r="VG33">
        <v>0.95356871222755002</v>
      </c>
      <c r="VH33">
        <v>0.95407750944821001</v>
      </c>
      <c r="VI33">
        <v>0.95458157666542098</v>
      </c>
      <c r="VJ33">
        <v>0.95508095559330297</v>
      </c>
      <c r="VK33">
        <v>0.95557568780170099</v>
      </c>
      <c r="VL33">
        <v>0.956065814729255</v>
      </c>
      <c r="VM33">
        <v>0.95655137769806697</v>
      </c>
      <c r="VN33">
        <v>0.95703241793021698</v>
      </c>
      <c r="VO33">
        <v>0.95750897656640299</v>
      </c>
      <c r="VP33">
        <v>0.95798109468701098</v>
      </c>
      <c r="VQ33">
        <v>0.95844881333602305</v>
      </c>
      <c r="VR33">
        <v>0.95891217354819902</v>
      </c>
      <c r="VS33">
        <v>0.95937121638008505</v>
      </c>
      <c r="VT33">
        <v>0.95982598294548904</v>
      </c>
      <c r="VU33">
        <v>0.96027651445620399</v>
      </c>
      <c r="VV33">
        <v>0.96072285226891996</v>
      </c>
      <c r="VW33">
        <v>0.96116503793944397</v>
      </c>
      <c r="VX33">
        <v>0.96160311328562498</v>
      </c>
      <c r="VY33">
        <v>0.96203712046066303</v>
      </c>
      <c r="VZ33">
        <v>0.96246710203886698</v>
      </c>
      <c r="WA33">
        <v>0.962893101116432</v>
      </c>
      <c r="WB33">
        <v>0.96331516143040696</v>
      </c>
      <c r="WC33">
        <v>0.96373332749983398</v>
      </c>
      <c r="WD33">
        <v>0.96414764479405901</v>
      </c>
    </row>
    <row r="34" spans="1:602" x14ac:dyDescent="0.3">
      <c r="A34" s="3">
        <v>0.16</v>
      </c>
      <c r="B34">
        <v>8.2334816649513205E-3</v>
      </c>
      <c r="C34">
        <v>9.4658233124674009E-3</v>
      </c>
      <c r="D34">
        <v>1.07884606273323E-2</v>
      </c>
      <c r="E34">
        <v>1.2197467784710699E-2</v>
      </c>
      <c r="F34">
        <v>1.3688158818840101E-2</v>
      </c>
      <c r="G34">
        <v>1.5255201469421499E-2</v>
      </c>
      <c r="H34">
        <v>1.68927327358863E-2</v>
      </c>
      <c r="I34">
        <v>1.8594473007280399E-2</v>
      </c>
      <c r="J34">
        <v>2.0353836203342201E-2</v>
      </c>
      <c r="K34">
        <v>2.21640339099115E-2</v>
      </c>
      <c r="L34">
        <v>2.4018172000864299E-2</v>
      </c>
      <c r="M34">
        <v>2.5909338697581299E-2</v>
      </c>
      <c r="N34">
        <v>2.7830683419105998E-2</v>
      </c>
      <c r="O34">
        <v>2.9775486119305299E-2</v>
      </c>
      <c r="P34">
        <v>3.1737217092318297E-2</v>
      </c>
      <c r="Q34">
        <v>3.3709587457369197E-2</v>
      </c>
      <c r="R34">
        <v>3.5686590713074999E-2</v>
      </c>
      <c r="S34">
        <v>3.7662535885030803E-2</v>
      </c>
      <c r="T34">
        <v>3.9632072884412603E-2</v>
      </c>
      <c r="U34">
        <v>4.1590210755371303E-2</v>
      </c>
      <c r="V34">
        <v>4.3532329520660697E-2</v>
      </c>
      <c r="W34">
        <v>4.5454186343446799E-2</v>
      </c>
      <c r="X34">
        <v>4.7351916713310203E-2</v>
      </c>
      <c r="Y34">
        <v>4.9222031340268299E-2</v>
      </c>
      <c r="Z34">
        <v>5.1061409405879998E-2</v>
      </c>
      <c r="AA34">
        <v>5.1506173970697698E-2</v>
      </c>
      <c r="AB34">
        <v>5.1950938535515398E-2</v>
      </c>
      <c r="AC34">
        <v>5.2395703100333001E-2</v>
      </c>
      <c r="AD34">
        <v>5.28404676651507E-2</v>
      </c>
      <c r="AE34">
        <v>5.32852322299684E-2</v>
      </c>
      <c r="AF34">
        <v>5.3729996794786003E-2</v>
      </c>
      <c r="AG34">
        <v>5.4174761359603703E-2</v>
      </c>
      <c r="AH34">
        <v>5.4619525924421403E-2</v>
      </c>
      <c r="AI34">
        <v>5.5064290489238998E-2</v>
      </c>
      <c r="AJ34">
        <v>5.5509055054056698E-2</v>
      </c>
      <c r="AK34">
        <v>5.5953819618874398E-2</v>
      </c>
      <c r="AL34">
        <v>5.6398584183692098E-2</v>
      </c>
      <c r="AM34">
        <v>5.6843348748509701E-2</v>
      </c>
      <c r="AN34">
        <v>5.72881133133274E-2</v>
      </c>
      <c r="AO34">
        <v>5.77328778781451E-2</v>
      </c>
      <c r="AP34">
        <v>5.8177642442962703E-2</v>
      </c>
      <c r="AQ34">
        <v>5.8622407007780403E-2</v>
      </c>
      <c r="AR34">
        <v>5.9067171572598103E-2</v>
      </c>
      <c r="AS34">
        <v>5.9511936137415802E-2</v>
      </c>
      <c r="AT34">
        <v>5.9956700702233398E-2</v>
      </c>
      <c r="AU34">
        <v>6.0401465267051098E-2</v>
      </c>
      <c r="AV34">
        <v>6.0846229831868798E-2</v>
      </c>
      <c r="AW34">
        <v>6.12909943966864E-2</v>
      </c>
      <c r="AX34">
        <v>6.17357589615041E-2</v>
      </c>
      <c r="AY34">
        <v>6.21805235263218E-2</v>
      </c>
      <c r="AZ34">
        <v>6.2625288091139403E-2</v>
      </c>
      <c r="BA34">
        <v>6.3070052655957096E-2</v>
      </c>
      <c r="BB34">
        <v>6.3514817220774802E-2</v>
      </c>
      <c r="BC34">
        <v>6.3959581785592495E-2</v>
      </c>
      <c r="BD34">
        <v>6.4404346350410105E-2</v>
      </c>
      <c r="BE34">
        <v>6.4849110915227798E-2</v>
      </c>
      <c r="BF34">
        <v>6.5293875480045505E-2</v>
      </c>
      <c r="BG34">
        <v>6.57386400448631E-2</v>
      </c>
      <c r="BH34">
        <v>6.6183404609680793E-2</v>
      </c>
      <c r="BI34">
        <v>6.66281691744985E-2</v>
      </c>
      <c r="BJ34">
        <v>6.7072933739316096E-2</v>
      </c>
      <c r="BK34">
        <v>6.7517698304133802E-2</v>
      </c>
      <c r="BL34">
        <v>6.7962462868951495E-2</v>
      </c>
      <c r="BM34">
        <v>6.8407227433769202E-2</v>
      </c>
      <c r="BN34">
        <v>6.8851991998586798E-2</v>
      </c>
      <c r="BO34">
        <v>6.9296756563404505E-2</v>
      </c>
      <c r="BP34">
        <v>6.9741521128222198E-2</v>
      </c>
      <c r="BQ34">
        <v>7.0186285693039793E-2</v>
      </c>
      <c r="BR34">
        <v>7.06310502578575E-2</v>
      </c>
      <c r="BS34">
        <v>7.1075814822675207E-2</v>
      </c>
      <c r="BT34">
        <v>7.15205793874929E-2</v>
      </c>
      <c r="BU34">
        <v>7.1965343952310495E-2</v>
      </c>
      <c r="BV34">
        <v>7.2410108517128202E-2</v>
      </c>
      <c r="BW34">
        <v>7.2854873081945895E-2</v>
      </c>
      <c r="BX34">
        <v>7.3299637646763505E-2</v>
      </c>
      <c r="BY34">
        <v>7.3744402211581198E-2</v>
      </c>
      <c r="BZ34">
        <v>7.4189166776398904E-2</v>
      </c>
      <c r="CA34">
        <v>7.46339313412165E-2</v>
      </c>
      <c r="CB34">
        <v>7.5078695906034207E-2</v>
      </c>
      <c r="CC34">
        <v>7.55234604708519E-2</v>
      </c>
      <c r="CD34">
        <v>7.5968225035669606E-2</v>
      </c>
      <c r="CE34">
        <v>7.6412989600487202E-2</v>
      </c>
      <c r="CF34">
        <v>7.6857754165304895E-2</v>
      </c>
      <c r="CG34">
        <v>7.7302518730122602E-2</v>
      </c>
      <c r="CH34">
        <v>7.7747283294940198E-2</v>
      </c>
      <c r="CI34">
        <v>7.8192047859757904E-2</v>
      </c>
      <c r="CJ34">
        <v>7.8636812424575597E-2</v>
      </c>
      <c r="CK34">
        <v>7.9081576989393304E-2</v>
      </c>
      <c r="CL34">
        <v>7.95263415542109E-2</v>
      </c>
      <c r="CM34">
        <v>8.0735103548859793E-2</v>
      </c>
      <c r="CN34">
        <v>8.1913727035732894E-2</v>
      </c>
      <c r="CO34">
        <v>8.3061224925572399E-2</v>
      </c>
      <c r="CP34">
        <v>8.4176832781972105E-2</v>
      </c>
      <c r="CQ34">
        <v>8.5259994325382796E-2</v>
      </c>
      <c r="CR34">
        <v>8.6310346861073001E-2</v>
      </c>
      <c r="CS34">
        <v>8.7327706826199905E-2</v>
      </c>
      <c r="CT34">
        <v>8.8312055617323804E-2</v>
      </c>
      <c r="CU34">
        <v>8.9263525828942203E-2</v>
      </c>
      <c r="CV34">
        <v>9.0182388005966604E-2</v>
      </c>
      <c r="CW34">
        <v>9.1069037988498996E-2</v>
      </c>
      <c r="CX34">
        <v>9.1923984905697004E-2</v>
      </c>
      <c r="CY34">
        <v>9.2747839856834102E-2</v>
      </c>
      <c r="CZ34">
        <v>9.3541305301717503E-2</v>
      </c>
      <c r="DA34">
        <v>9.4305165169258201E-2</v>
      </c>
      <c r="DB34">
        <v>9.5040275682037795E-2</v>
      </c>
      <c r="DC34">
        <v>9.5747556886028401E-2</v>
      </c>
      <c r="DD34">
        <v>9.6427984868028102E-2</v>
      </c>
      <c r="DE34">
        <v>9.7082584638763597E-2</v>
      </c>
      <c r="DF34">
        <v>9.7712423656846001E-2</v>
      </c>
      <c r="DG34">
        <v>9.8318605967765996E-2</v>
      </c>
      <c r="DH34">
        <v>9.8902266932819505E-2</v>
      </c>
      <c r="DI34">
        <v>9.9464568525246905E-2</v>
      </c>
      <c r="DJ34">
        <v>0.100006695174972</v>
      </c>
      <c r="DK34">
        <v>0.10059198530695899</v>
      </c>
      <c r="DL34">
        <v>0.101196747602407</v>
      </c>
      <c r="DM34">
        <v>0.101821530156704</v>
      </c>
      <c r="DN34">
        <v>0.102466881338205</v>
      </c>
      <c r="DO34">
        <v>0.103133349298279</v>
      </c>
      <c r="DP34">
        <v>0.10382148147788001</v>
      </c>
      <c r="DQ34">
        <v>0.104531824093534</v>
      </c>
      <c r="DR34">
        <v>0.10526492159084901</v>
      </c>
      <c r="DS34">
        <v>0.106021316057965</v>
      </c>
      <c r="DT34">
        <v>0.10680154659484099</v>
      </c>
      <c r="DU34">
        <v>0.10760614863712201</v>
      </c>
      <c r="DV34">
        <v>0.10843565323562</v>
      </c>
      <c r="DW34">
        <v>0.10929058629421499</v>
      </c>
      <c r="DX34">
        <v>0.110171467770423</v>
      </c>
      <c r="DY34">
        <v>0.111078810843885</v>
      </c>
      <c r="DZ34">
        <v>0.112013121058795</v>
      </c>
      <c r="EA34">
        <v>0.112974895446766</v>
      </c>
      <c r="EB34">
        <v>0.113964621636907</v>
      </c>
      <c r="EC34">
        <v>0.114982776959969</v>
      </c>
      <c r="ED34">
        <v>0.11602982755336</v>
      </c>
      <c r="EE34">
        <v>0.117106227473612</v>
      </c>
      <c r="EF34">
        <v>0.11821241782264701</v>
      </c>
      <c r="EG34">
        <v>0.119348825893743</v>
      </c>
      <c r="EH34">
        <v>0.12051586434276</v>
      </c>
      <c r="EI34">
        <v>0.121713930389624</v>
      </c>
      <c r="EJ34">
        <v>0.122943405054647</v>
      </c>
      <c r="EK34">
        <v>0.124204652433685</v>
      </c>
      <c r="EL34">
        <v>0.12549801901563901</v>
      </c>
      <c r="EM34">
        <v>0.12682383304528499</v>
      </c>
      <c r="EN34">
        <v>0.12818240393390201</v>
      </c>
      <c r="EO34">
        <v>0.12957402171967899</v>
      </c>
      <c r="EP34">
        <v>0.130998956579404</v>
      </c>
      <c r="EQ34">
        <v>0.132457458392501</v>
      </c>
      <c r="ER34">
        <v>0.133949756358056</v>
      </c>
      <c r="ES34">
        <v>0.13547605866508899</v>
      </c>
      <c r="ET34">
        <v>0.13703655221595601</v>
      </c>
      <c r="EU34">
        <v>0.13863140240246599</v>
      </c>
      <c r="EV34">
        <v>0.140260752933966</v>
      </c>
      <c r="EW34">
        <v>0.14192472571641801</v>
      </c>
      <c r="EX34">
        <v>0.14362342078123</v>
      </c>
      <c r="EY34">
        <v>0.14535691626241501</v>
      </c>
      <c r="EZ34">
        <v>0.147125268420463</v>
      </c>
      <c r="FA34">
        <v>0.14892851171117999</v>
      </c>
      <c r="FB34">
        <v>0.150766658897586</v>
      </c>
      <c r="FC34">
        <v>0.15263970120291301</v>
      </c>
      <c r="FD34">
        <v>0.15454760850261701</v>
      </c>
      <c r="FE34">
        <v>0.15649032955328901</v>
      </c>
      <c r="FF34">
        <v>0.15846779225629001</v>
      </c>
      <c r="FG34">
        <v>0.16047990395393699</v>
      </c>
      <c r="FH34">
        <v>0.16252655175601899</v>
      </c>
      <c r="FI34">
        <v>0.16460760289446699</v>
      </c>
      <c r="FJ34">
        <v>0.16672290510398999</v>
      </c>
      <c r="FK34">
        <v>0.168872287026547</v>
      </c>
      <c r="FL34">
        <v>0.17105555863751501</v>
      </c>
      <c r="FM34">
        <v>0.17327251169152799</v>
      </c>
      <c r="FN34">
        <v>0.17552292018594001</v>
      </c>
      <c r="FO34">
        <v>0.17780654083999101</v>
      </c>
      <c r="FP34">
        <v>0.180123113587769</v>
      </c>
      <c r="FQ34">
        <v>0.182472362083165</v>
      </c>
      <c r="FR34">
        <v>0.18485399421506299</v>
      </c>
      <c r="FS34">
        <v>0.18726770263110501</v>
      </c>
      <c r="FT34">
        <v>0.18971316526842499</v>
      </c>
      <c r="FU34">
        <v>0.19219004588984301</v>
      </c>
      <c r="FV34">
        <v>0.19469799462407</v>
      </c>
      <c r="FW34">
        <v>0.19723664850857001</v>
      </c>
      <c r="FX34">
        <v>0.19980563203378199</v>
      </c>
      <c r="FY34">
        <v>0.20240455768750901</v>
      </c>
      <c r="FZ34">
        <v>0.205033026498322</v>
      </c>
      <c r="GA34">
        <v>0.20748215801173001</v>
      </c>
      <c r="GB34">
        <v>0.20993128952513901</v>
      </c>
      <c r="GC34">
        <v>0.21238042103854701</v>
      </c>
      <c r="GD34">
        <v>0.21482955255195599</v>
      </c>
      <c r="GE34">
        <v>0.21727868406536399</v>
      </c>
      <c r="GF34">
        <v>0.21972781557877299</v>
      </c>
      <c r="GG34">
        <v>0.222176947092181</v>
      </c>
      <c r="GH34">
        <v>0.22462607860559</v>
      </c>
      <c r="GI34">
        <v>0.22707521011899801</v>
      </c>
      <c r="GJ34">
        <v>0.22952434163240601</v>
      </c>
      <c r="GK34">
        <v>0.23197347314581501</v>
      </c>
      <c r="GL34">
        <v>0.23442260465922299</v>
      </c>
      <c r="GM34">
        <v>0.23687173617263199</v>
      </c>
      <c r="GN34">
        <v>0.23932086768604</v>
      </c>
      <c r="GO34">
        <v>0.241769999199449</v>
      </c>
      <c r="GP34">
        <v>0.244219130712857</v>
      </c>
      <c r="GQ34">
        <v>0.24666826222626601</v>
      </c>
      <c r="GR34">
        <v>0.24911739373967401</v>
      </c>
      <c r="GS34">
        <v>0.25156652525308298</v>
      </c>
      <c r="GT34">
        <v>0.25401565676649102</v>
      </c>
      <c r="GU34">
        <v>0.25646478827989999</v>
      </c>
      <c r="GV34">
        <v>0.25891391979330802</v>
      </c>
      <c r="GW34">
        <v>0.261363051306716</v>
      </c>
      <c r="GX34">
        <v>0.26381218282012497</v>
      </c>
      <c r="GY34">
        <v>0.26626131433353301</v>
      </c>
      <c r="GZ34">
        <v>0.26871044584694198</v>
      </c>
      <c r="HA34">
        <v>0.27115957736035001</v>
      </c>
      <c r="HB34">
        <v>0.27360870887375899</v>
      </c>
      <c r="HC34">
        <v>0.27605784038716702</v>
      </c>
      <c r="HD34">
        <v>0.27850697190057599</v>
      </c>
      <c r="HE34">
        <v>0.28095610341398403</v>
      </c>
      <c r="HF34">
        <v>0.283405234927393</v>
      </c>
      <c r="HG34">
        <v>0.28585436644080098</v>
      </c>
      <c r="HH34">
        <v>0.28830349795421001</v>
      </c>
      <c r="HI34">
        <v>0.29075262946761798</v>
      </c>
      <c r="HJ34">
        <v>0.29320176098102602</v>
      </c>
      <c r="HK34">
        <v>0.29565089249443499</v>
      </c>
      <c r="HL34">
        <v>0.29810002400784302</v>
      </c>
      <c r="HM34">
        <v>0.300549155521252</v>
      </c>
      <c r="HN34">
        <v>0.30299828703465997</v>
      </c>
      <c r="HO34">
        <v>0.30544741854806901</v>
      </c>
      <c r="HP34">
        <v>0.30789655006147698</v>
      </c>
      <c r="HQ34">
        <v>0.31034568157488601</v>
      </c>
      <c r="HR34">
        <v>0.31279481308829399</v>
      </c>
      <c r="HS34">
        <v>0.31524394460170302</v>
      </c>
      <c r="HT34">
        <v>0.31769307611511099</v>
      </c>
      <c r="HU34">
        <v>0.32014220762851903</v>
      </c>
      <c r="HV34">
        <v>0.322591339141928</v>
      </c>
      <c r="HW34">
        <v>0.32504047065533598</v>
      </c>
      <c r="HX34">
        <v>0.32748960216874501</v>
      </c>
      <c r="HY34">
        <v>0.32993873368215298</v>
      </c>
      <c r="HZ34">
        <v>0.33238786519556202</v>
      </c>
      <c r="IA34">
        <v>0.33483699670896999</v>
      </c>
      <c r="IB34">
        <v>0.33728612822237902</v>
      </c>
      <c r="IC34">
        <v>0.339735259735787</v>
      </c>
      <c r="ID34">
        <v>0.34218439124919597</v>
      </c>
      <c r="IE34">
        <v>0.34463352276260401</v>
      </c>
      <c r="IF34">
        <v>0.34708265427601298</v>
      </c>
      <c r="IG34">
        <v>0.34953178578942101</v>
      </c>
      <c r="IH34">
        <v>0.35198091730282899</v>
      </c>
      <c r="II34">
        <v>0.35443004881623802</v>
      </c>
      <c r="IJ34">
        <v>0.356879180329646</v>
      </c>
      <c r="IK34">
        <v>0.35932831184305503</v>
      </c>
      <c r="IL34">
        <v>0.361777443356463</v>
      </c>
      <c r="IM34">
        <v>0.36375774168672498</v>
      </c>
      <c r="IN34">
        <v>0.36576663278863403</v>
      </c>
      <c r="IO34">
        <v>0.36780427726022902</v>
      </c>
      <c r="IP34">
        <v>0.36987082217008099</v>
      </c>
      <c r="IQ34">
        <v>0.371966399931143</v>
      </c>
      <c r="IR34">
        <v>0.37409112715034998</v>
      </c>
      <c r="IS34">
        <v>0.376245103457782</v>
      </c>
      <c r="IT34">
        <v>0.37842841031960101</v>
      </c>
      <c r="IU34">
        <v>0.38064110983934402</v>
      </c>
      <c r="IV34">
        <v>0.38288324355258302</v>
      </c>
      <c r="IW34">
        <v>0.38515483122034699</v>
      </c>
      <c r="IX34">
        <v>0.38745586962711798</v>
      </c>
      <c r="IY34">
        <v>0.38978633138962898</v>
      </c>
      <c r="IZ34">
        <v>0.39214616378306399</v>
      </c>
      <c r="JA34">
        <v>0.39453528759168399</v>
      </c>
      <c r="JB34">
        <v>0.396953595991268</v>
      </c>
      <c r="JC34">
        <v>0.39940095347109</v>
      </c>
      <c r="JD34">
        <v>0.401877194803545</v>
      </c>
      <c r="JE34">
        <v>0.40438212406978402</v>
      </c>
      <c r="JF34">
        <v>0.406915513750022</v>
      </c>
      <c r="JG34">
        <v>0.409477103887391</v>
      </c>
      <c r="JH34">
        <v>0.41206660133440398</v>
      </c>
      <c r="JI34">
        <v>0.41468367909117898</v>
      </c>
      <c r="JJ34">
        <v>0.41732797574467301</v>
      </c>
      <c r="JK34">
        <v>0.41999909501809202</v>
      </c>
      <c r="JL34">
        <v>0.42269660543959803</v>
      </c>
      <c r="JM34">
        <v>0.425420040139176</v>
      </c>
      <c r="JN34">
        <v>0.428168896782266</v>
      </c>
      <c r="JO34">
        <v>0.43094263764833701</v>
      </c>
      <c r="JP34">
        <v>0.43374068986202502</v>
      </c>
      <c r="JQ34">
        <v>0.43656244578384601</v>
      </c>
      <c r="JR34">
        <v>0.439407263566641</v>
      </c>
      <c r="JS34">
        <v>0.44227446788300401</v>
      </c>
      <c r="JT34">
        <v>0.44516335082783398</v>
      </c>
      <c r="JU34">
        <v>0.44807317299889099</v>
      </c>
      <c r="JV34">
        <v>0.45100316475685098</v>
      </c>
      <c r="JW34">
        <v>0.45395252766472</v>
      </c>
      <c r="JX34">
        <v>0.456920436104788</v>
      </c>
      <c r="JY34">
        <v>0.45990603906934402</v>
      </c>
      <c r="JZ34">
        <v>0.46290846211932501</v>
      </c>
      <c r="KA34">
        <v>0.46592680950284798</v>
      </c>
      <c r="KB34">
        <v>0.46896016642322902</v>
      </c>
      <c r="KC34">
        <v>0.47200760144356302</v>
      </c>
      <c r="KD34">
        <v>0.47506816901239501</v>
      </c>
      <c r="KE34">
        <v>0.47814091209227999</v>
      </c>
      <c r="KF34">
        <v>0.48122486487031102</v>
      </c>
      <c r="KG34">
        <v>0.48431905552691101</v>
      </c>
      <c r="KH34">
        <v>0.487422509036392</v>
      </c>
      <c r="KI34">
        <v>0.490534249970075</v>
      </c>
      <c r="KJ34">
        <v>0.49365330527005702</v>
      </c>
      <c r="KK34">
        <v>0.49677870695922</v>
      </c>
      <c r="KL34">
        <v>0.49990949475062502</v>
      </c>
      <c r="KM34">
        <v>0.50304471851728405</v>
      </c>
      <c r="KN34">
        <v>0.50618344058126297</v>
      </c>
      <c r="KO34">
        <v>0.50932473777940601</v>
      </c>
      <c r="KP34">
        <v>0.51246770326138802</v>
      </c>
      <c r="KQ34">
        <v>0.51561144797464298</v>
      </c>
      <c r="KR34">
        <v>0.51875510178959106</v>
      </c>
      <c r="KS34">
        <v>0.52189781421770498</v>
      </c>
      <c r="KT34">
        <v>0.52503875467401595</v>
      </c>
      <c r="KU34">
        <v>0.52817711223457997</v>
      </c>
      <c r="KV34">
        <v>0.531312094837878</v>
      </c>
      <c r="KW34">
        <v>0.53444292787685199</v>
      </c>
      <c r="KX34">
        <v>0.53756885212465699</v>
      </c>
      <c r="KY34">
        <v>0.54068912093177401</v>
      </c>
      <c r="KZ34">
        <v>0.54380299662384102</v>
      </c>
      <c r="LA34">
        <v>0.54690974601743902</v>
      </c>
      <c r="LB34">
        <v>0.55000863495354402</v>
      </c>
      <c r="LC34">
        <v>0.55291401004652496</v>
      </c>
      <c r="LD34">
        <v>0.55580460978037904</v>
      </c>
      <c r="LE34">
        <v>0.55868084845480404</v>
      </c>
      <c r="LF34">
        <v>0.56154313829393698</v>
      </c>
      <c r="LG34">
        <v>0.56439189489192298</v>
      </c>
      <c r="LH34">
        <v>0.56722754167808198</v>
      </c>
      <c r="LI34">
        <v>0.57005051350203095</v>
      </c>
      <c r="LJ34">
        <v>0.57286125942158095</v>
      </c>
      <c r="LK34">
        <v>0.57566024476410005</v>
      </c>
      <c r="LL34">
        <v>0.57844795252378201</v>
      </c>
      <c r="LM34">
        <v>0.58122488415177098</v>
      </c>
      <c r="LN34">
        <v>0.58399155979253303</v>
      </c>
      <c r="LO34">
        <v>0.58674851801753203</v>
      </c>
      <c r="LP34">
        <v>0.58949631510575495</v>
      </c>
      <c r="LQ34">
        <v>0.59223552391955803</v>
      </c>
      <c r="LR34">
        <v>0.59496673242333398</v>
      </c>
      <c r="LS34">
        <v>0.59769054189163395</v>
      </c>
      <c r="LT34">
        <v>0.60040756485227598</v>
      </c>
      <c r="LU34">
        <v>0.60311842280874595</v>
      </c>
      <c r="LV34">
        <v>0.60582374378470505</v>
      </c>
      <c r="LW34">
        <v>0.60852415973165896</v>
      </c>
      <c r="LX34">
        <v>0.61122030383888704</v>
      </c>
      <c r="LY34">
        <v>0.61391280778249602</v>
      </c>
      <c r="LZ34">
        <v>0.61660229894811003</v>
      </c>
      <c r="MA34">
        <v>0.61928939765910695</v>
      </c>
      <c r="MB34">
        <v>0.62197471443968799</v>
      </c>
      <c r="MC34">
        <v>0.62465884733931498</v>
      </c>
      <c r="MD34">
        <v>0.627342379342262</v>
      </c>
      <c r="ME34">
        <v>0.63002587588325798</v>
      </c>
      <c r="MF34">
        <v>0.63270988248744298</v>
      </c>
      <c r="MG34">
        <v>0.63539492255018304</v>
      </c>
      <c r="MH34">
        <v>0.63808149526968005</v>
      </c>
      <c r="MI34">
        <v>0.64077007374282102</v>
      </c>
      <c r="MJ34">
        <v>0.64346110323236305</v>
      </c>
      <c r="MK34">
        <v>0.64615499961130396</v>
      </c>
      <c r="ML34">
        <v>0.64885214798825497</v>
      </c>
      <c r="MM34">
        <v>0.65155290151566403</v>
      </c>
      <c r="MN34">
        <v>0.65425758038106496</v>
      </c>
      <c r="MO34">
        <v>0.65696647097987504</v>
      </c>
      <c r="MP34">
        <v>0.65967982526688995</v>
      </c>
      <c r="MQ34">
        <v>0.66239786028235503</v>
      </c>
      <c r="MR34">
        <v>0.665120757847391</v>
      </c>
      <c r="MS34">
        <v>0.66784866442261104</v>
      </c>
      <c r="MT34">
        <v>0.67058169112296395</v>
      </c>
      <c r="MU34">
        <v>0.67331991388117196</v>
      </c>
      <c r="MV34">
        <v>0.67606337375158299</v>
      </c>
      <c r="MW34">
        <v>0.678812077345888</v>
      </c>
      <c r="MX34">
        <v>0.68156599739177204</v>
      </c>
      <c r="MY34">
        <v>0.68432507340544901</v>
      </c>
      <c r="MZ34">
        <v>0.68708921246884802</v>
      </c>
      <c r="NA34">
        <v>0.68985829010224498</v>
      </c>
      <c r="NB34">
        <v>0.69263215122314303</v>
      </c>
      <c r="NC34">
        <v>0.69541061118233705</v>
      </c>
      <c r="ND34">
        <v>0.69819345686827905</v>
      </c>
      <c r="NE34">
        <v>0.70098044787104297</v>
      </c>
      <c r="NF34">
        <v>0.703771317697506</v>
      </c>
      <c r="NG34">
        <v>0.70656577502961804</v>
      </c>
      <c r="NH34">
        <v>0.70936350501798495</v>
      </c>
      <c r="NI34">
        <v>0.71216417060335002</v>
      </c>
      <c r="NJ34">
        <v>0.71496741385890195</v>
      </c>
      <c r="NK34">
        <v>0.71777285734676799</v>
      </c>
      <c r="NL34">
        <v>0.72058010548239604</v>
      </c>
      <c r="NM34">
        <v>0.72338874590099</v>
      </c>
      <c r="NN34">
        <v>0.726198350820493</v>
      </c>
      <c r="NO34">
        <v>0.72900847839610095</v>
      </c>
      <c r="NP34">
        <v>0.73181867406159196</v>
      </c>
      <c r="NQ34">
        <v>0.73462847185323299</v>
      </c>
      <c r="NR34">
        <v>0.73743739571235201</v>
      </c>
      <c r="NS34">
        <v>0.74024496076305002</v>
      </c>
      <c r="NT34">
        <v>0.74305067456190099</v>
      </c>
      <c r="NU34">
        <v>0.74585403831681296</v>
      </c>
      <c r="NV34">
        <v>0.74865454807257004</v>
      </c>
      <c r="NW34">
        <v>0.75145169586088301</v>
      </c>
      <c r="NX34">
        <v>0.75424497081309205</v>
      </c>
      <c r="NY34">
        <v>0.75703386023393004</v>
      </c>
      <c r="NZ34">
        <v>0.75981785063504903</v>
      </c>
      <c r="OA34">
        <v>0.76259642872724498</v>
      </c>
      <c r="OB34">
        <v>0.76536908237057399</v>
      </c>
      <c r="OC34">
        <v>0.76813530148175202</v>
      </c>
      <c r="OD34">
        <v>0.77089457889846902</v>
      </c>
      <c r="OE34">
        <v>0.77364641120040201</v>
      </c>
      <c r="OF34">
        <v>0.77639029948691896</v>
      </c>
      <c r="OG34">
        <v>0.779125750111618</v>
      </c>
      <c r="OH34">
        <v>0.78185227537397495</v>
      </c>
      <c r="OI34">
        <v>0.78456939416854998</v>
      </c>
      <c r="OJ34">
        <v>0.78727663259227698</v>
      </c>
      <c r="OK34">
        <v>0.78997352451050495</v>
      </c>
      <c r="OL34">
        <v>0.79265961208254399</v>
      </c>
      <c r="OM34">
        <v>0.79533444624755101</v>
      </c>
      <c r="ON34">
        <v>0.79799758717167701</v>
      </c>
      <c r="OO34">
        <v>0.80064860465746501</v>
      </c>
      <c r="OP34">
        <v>0.80328707851652004</v>
      </c>
      <c r="OQ34">
        <v>0.80591259890656097</v>
      </c>
      <c r="OR34">
        <v>0.80852476663397199</v>
      </c>
      <c r="OS34">
        <v>0.81112319342301498</v>
      </c>
      <c r="OT34">
        <v>0.81370750215288901</v>
      </c>
      <c r="OU34">
        <v>0.81627732706385103</v>
      </c>
      <c r="OV34">
        <v>0.818832313933605</v>
      </c>
      <c r="OW34">
        <v>0.82137212022518702</v>
      </c>
      <c r="OX34">
        <v>0.82389641520758505</v>
      </c>
      <c r="OY34">
        <v>0.82640488005030299</v>
      </c>
      <c r="OZ34">
        <v>0.82889720789310795</v>
      </c>
      <c r="PA34">
        <v>0.83137310389214603</v>
      </c>
      <c r="PB34">
        <v>0.83383228524364905</v>
      </c>
      <c r="PC34">
        <v>0.83627448118638104</v>
      </c>
      <c r="PD34">
        <v>0.83869943298401906</v>
      </c>
      <c r="PE34">
        <v>0.84110689388857096</v>
      </c>
      <c r="PF34">
        <v>0.84349662908596401</v>
      </c>
      <c r="PG34">
        <v>0.84586841562489501</v>
      </c>
      <c r="PH34">
        <v>0.848222042329981</v>
      </c>
      <c r="PI34">
        <v>0.85055730970027599</v>
      </c>
      <c r="PJ34">
        <v>0.85287402979411198</v>
      </c>
      <c r="PK34">
        <v>0.85334962008496995</v>
      </c>
      <c r="PL34">
        <v>0.85382521037582904</v>
      </c>
      <c r="PM34">
        <v>0.85430080066668701</v>
      </c>
      <c r="PN34">
        <v>0.85477639095754498</v>
      </c>
      <c r="PO34">
        <v>0.85525198124840296</v>
      </c>
      <c r="PP34">
        <v>0.85572757153926104</v>
      </c>
      <c r="PQ34">
        <v>0.85620316183011902</v>
      </c>
      <c r="PR34">
        <v>0.85667875212097699</v>
      </c>
      <c r="PS34">
        <v>0.85715434241183497</v>
      </c>
      <c r="PT34">
        <v>0.85762993270269305</v>
      </c>
      <c r="PU34">
        <v>0.85810552299355103</v>
      </c>
      <c r="PV34">
        <v>0.858581113284409</v>
      </c>
      <c r="PW34">
        <v>0.85905670357526698</v>
      </c>
      <c r="PX34">
        <v>0.85953229386612495</v>
      </c>
      <c r="PY34">
        <v>0.86000788415698304</v>
      </c>
      <c r="PZ34">
        <v>0.86048347444784101</v>
      </c>
      <c r="QA34">
        <v>0.86095906473869899</v>
      </c>
      <c r="QB34">
        <v>0.86143465502955696</v>
      </c>
      <c r="QC34">
        <v>0.86191024532041505</v>
      </c>
      <c r="QD34">
        <v>0.86238583561127302</v>
      </c>
      <c r="QE34">
        <v>0.862861425902131</v>
      </c>
      <c r="QF34">
        <v>0.86333701619298897</v>
      </c>
      <c r="QG34">
        <v>0.86381260648384794</v>
      </c>
      <c r="QH34">
        <v>0.86428819677470603</v>
      </c>
      <c r="QI34">
        <v>0.864763787065564</v>
      </c>
      <c r="QJ34">
        <v>0.86523937735642198</v>
      </c>
      <c r="QK34">
        <v>0.86571496764727995</v>
      </c>
      <c r="QL34">
        <v>0.86619055793813804</v>
      </c>
      <c r="QM34">
        <v>0.86666614822899601</v>
      </c>
      <c r="QN34">
        <v>0.86714173851985399</v>
      </c>
      <c r="QO34">
        <v>0.86761732881071196</v>
      </c>
      <c r="QP34">
        <v>0.86809291910157005</v>
      </c>
      <c r="QQ34">
        <v>0.86856850939242802</v>
      </c>
      <c r="QR34">
        <v>0.869044099683286</v>
      </c>
      <c r="QS34">
        <v>0.86951968997414397</v>
      </c>
      <c r="QT34">
        <v>0.86999528026500195</v>
      </c>
      <c r="QU34">
        <v>0.87047087055586003</v>
      </c>
      <c r="QV34">
        <v>0.87094646084671801</v>
      </c>
      <c r="QW34">
        <v>0.87142205113757598</v>
      </c>
      <c r="QX34">
        <v>0.87189764142843396</v>
      </c>
      <c r="QY34">
        <v>0.87237323171929304</v>
      </c>
      <c r="QZ34">
        <v>0.87284882201015102</v>
      </c>
      <c r="RA34">
        <v>0.87332441230100799</v>
      </c>
      <c r="RB34">
        <v>0.87380000259186696</v>
      </c>
      <c r="RC34">
        <v>0.87427559288272505</v>
      </c>
      <c r="RD34">
        <v>0.87475118317358302</v>
      </c>
      <c r="RE34">
        <v>0.875226773464441</v>
      </c>
      <c r="RF34">
        <v>0.87570236375529897</v>
      </c>
      <c r="RG34">
        <v>0.87617795404615695</v>
      </c>
      <c r="RH34">
        <v>0.87665354433701503</v>
      </c>
      <c r="RI34">
        <v>0.87712913462787301</v>
      </c>
      <c r="RJ34">
        <v>0.87760472491873098</v>
      </c>
      <c r="RK34">
        <v>0.87808031520958896</v>
      </c>
      <c r="RL34">
        <v>0.87855590550044704</v>
      </c>
      <c r="RM34">
        <v>0.87903149579130502</v>
      </c>
      <c r="RN34">
        <v>0.87950708608216299</v>
      </c>
      <c r="RO34">
        <v>0.87998267637302097</v>
      </c>
      <c r="RP34">
        <v>0.88045826666387905</v>
      </c>
      <c r="RQ34">
        <v>0.88093385695473703</v>
      </c>
      <c r="RR34">
        <v>0.881409447245595</v>
      </c>
      <c r="RS34">
        <v>0.88188503753645298</v>
      </c>
      <c r="RT34">
        <v>0.88236062782731095</v>
      </c>
      <c r="RU34">
        <v>0.88283621811817004</v>
      </c>
      <c r="RV34">
        <v>0.88331180840902801</v>
      </c>
      <c r="RW34">
        <v>0.88444127873988299</v>
      </c>
      <c r="RX34">
        <v>0.88556139157842095</v>
      </c>
      <c r="RY34">
        <v>0.88667220596473695</v>
      </c>
      <c r="RZ34">
        <v>0.88777378090342396</v>
      </c>
      <c r="SA34">
        <v>0.888866175355991</v>
      </c>
      <c r="SB34">
        <v>0.88994944823345101</v>
      </c>
      <c r="SC34">
        <v>0.89102365838908304</v>
      </c>
      <c r="SD34">
        <v>0.89208886461135495</v>
      </c>
      <c r="SE34">
        <v>0.89314512561701997</v>
      </c>
      <c r="SF34">
        <v>0.89419250004437201</v>
      </c>
      <c r="SG34">
        <v>0.89523104644665796</v>
      </c>
      <c r="SH34">
        <v>0.89626082328566103</v>
      </c>
      <c r="SI34">
        <v>0.89728188892543004</v>
      </c>
      <c r="SJ34">
        <v>0.89829430162616697</v>
      </c>
      <c r="SK34">
        <v>0.89929811953826799</v>
      </c>
      <c r="SL34">
        <v>0.90029340069651598</v>
      </c>
      <c r="SM34">
        <v>0.90128020301441902</v>
      </c>
      <c r="SN34">
        <v>0.90225858427869399</v>
      </c>
      <c r="SO34">
        <v>0.90322860214390199</v>
      </c>
      <c r="SP34">
        <v>0.90419031412721795</v>
      </c>
      <c r="SQ34">
        <v>0.90514377760334597</v>
      </c>
      <c r="SR34">
        <v>0.90608904979956695</v>
      </c>
      <c r="SS34">
        <v>0.90702618779093502</v>
      </c>
      <c r="ST34">
        <v>0.90795524849559195</v>
      </c>
      <c r="SU34">
        <v>0.90887628867023296</v>
      </c>
      <c r="SV34">
        <v>0.90978936490568396</v>
      </c>
      <c r="SW34">
        <v>0.91069453362262798</v>
      </c>
      <c r="SX34">
        <v>0.911591851067442</v>
      </c>
      <c r="SY34">
        <v>0.91248137330817103</v>
      </c>
      <c r="SZ34">
        <v>0.91336315623062203</v>
      </c>
      <c r="TA34">
        <v>0.91423725553457802</v>
      </c>
      <c r="TB34">
        <v>0.91510372673013896</v>
      </c>
      <c r="TC34">
        <v>0.91596262513417803</v>
      </c>
      <c r="TD34">
        <v>0.91681400586691497</v>
      </c>
      <c r="TE34">
        <v>0.91765792384860601</v>
      </c>
      <c r="TF34">
        <v>0.91849443379635598</v>
      </c>
      <c r="TG34">
        <v>0.91932359022103005</v>
      </c>
      <c r="TH34">
        <v>0.92014544742429105</v>
      </c>
      <c r="TI34">
        <v>0.920960059495739</v>
      </c>
      <c r="TJ34">
        <v>0.92176748031016897</v>
      </c>
      <c r="TK34">
        <v>0.92256776352492298</v>
      </c>
      <c r="TL34">
        <v>0.92336096257736999</v>
      </c>
      <c r="TM34">
        <v>0.92414713068247001</v>
      </c>
      <c r="TN34">
        <v>0.924926320830463</v>
      </c>
      <c r="TO34">
        <v>0.92569858578465303</v>
      </c>
      <c r="TP34">
        <v>0.92646397807929504</v>
      </c>
      <c r="TQ34">
        <v>0.92722255001759102</v>
      </c>
      <c r="TR34">
        <v>0.92797435366978498</v>
      </c>
      <c r="TS34">
        <v>0.92871944087136105</v>
      </c>
      <c r="TT34">
        <v>0.92945786322134305</v>
      </c>
      <c r="TU34">
        <v>0.93018967208070003</v>
      </c>
      <c r="TV34">
        <v>0.93091491857084596</v>
      </c>
      <c r="TW34">
        <v>0.93163365357225103</v>
      </c>
      <c r="TX34">
        <v>0.93234592772314095</v>
      </c>
      <c r="TY34">
        <v>0.93305179141831895</v>
      </c>
      <c r="TZ34">
        <v>0.93375129480806895</v>
      </c>
      <c r="UA34">
        <v>0.93444448779718103</v>
      </c>
      <c r="UB34">
        <v>0.93513142004406702</v>
      </c>
      <c r="UC34">
        <v>0.93581214095999599</v>
      </c>
      <c r="UD34">
        <v>0.93648669970842802</v>
      </c>
      <c r="UE34">
        <v>0.93715514520445897</v>
      </c>
      <c r="UF34">
        <v>0.93781752611438296</v>
      </c>
      <c r="UG34">
        <v>0.93847389085536304</v>
      </c>
      <c r="UH34">
        <v>0.93912428759522104</v>
      </c>
      <c r="UI34">
        <v>0.93976876425235301</v>
      </c>
      <c r="UJ34">
        <v>0.94040736849576301</v>
      </c>
      <c r="UK34">
        <v>0.94104014774523104</v>
      </c>
      <c r="UL34">
        <v>0.94166714917161198</v>
      </c>
      <c r="UM34">
        <v>0.94228841969727895</v>
      </c>
      <c r="UN34">
        <v>0.94290400599671298</v>
      </c>
      <c r="UO34">
        <v>0.94351395449724496</v>
      </c>
      <c r="UP34">
        <v>0.94411831137996105</v>
      </c>
      <c r="UQ34">
        <v>0.94471712258078699</v>
      </c>
      <c r="UR34">
        <v>0.94531043379174495</v>
      </c>
      <c r="US34">
        <v>0.94589829046241702</v>
      </c>
      <c r="UT34">
        <v>0.94648073780161501</v>
      </c>
      <c r="UU34">
        <v>0.94705782077926803</v>
      </c>
      <c r="UV34">
        <v>0.94762958412857101</v>
      </c>
      <c r="UW34">
        <v>0.948196072348374</v>
      </c>
      <c r="UX34">
        <v>0.94875732970587701</v>
      </c>
      <c r="UY34">
        <v>0.94931340023962396</v>
      </c>
      <c r="UZ34">
        <v>0.94986432776284402</v>
      </c>
      <c r="VA34">
        <v>0.95041015586716104</v>
      </c>
      <c r="VB34">
        <v>0.95095092792672198</v>
      </c>
      <c r="VC34">
        <v>0.95148668710277695</v>
      </c>
      <c r="VD34">
        <v>0.952017476348756</v>
      </c>
      <c r="VE34">
        <v>0.95254333841591898</v>
      </c>
      <c r="VF34">
        <v>0.95306431585961704</v>
      </c>
      <c r="VG34">
        <v>0.95358045104626199</v>
      </c>
      <c r="VH34">
        <v>0.95409178616107104</v>
      </c>
      <c r="VI34">
        <v>0.954598363216693</v>
      </c>
      <c r="VJ34">
        <v>0.95510022406283801</v>
      </c>
      <c r="VK34">
        <v>0.95559741039701296</v>
      </c>
      <c r="VL34">
        <v>0.95608996377654998</v>
      </c>
      <c r="VM34">
        <v>0.95657792563208399</v>
      </c>
      <c r="VN34">
        <v>0.95706133728267995</v>
      </c>
      <c r="VO34">
        <v>0.95754023995287996</v>
      </c>
      <c r="VP34">
        <v>0.95801467479191904</v>
      </c>
      <c r="VQ34">
        <v>0.95848468289547195</v>
      </c>
      <c r="VR34">
        <v>0.958950305330313</v>
      </c>
      <c r="VS34">
        <v>0.95941158316235897</v>
      </c>
      <c r="VT34">
        <v>0.95986855748866395</v>
      </c>
      <c r="VU34">
        <v>0.96032126947401797</v>
      </c>
      <c r="VV34">
        <v>0.96076976039297202</v>
      </c>
      <c r="VW34">
        <v>0.96121407167823503</v>
      </c>
      <c r="VX34">
        <v>0.96165424497663299</v>
      </c>
      <c r="VY34">
        <v>0.96209032221403701</v>
      </c>
      <c r="VZ34">
        <v>0.96252234567101502</v>
      </c>
      <c r="WA34">
        <v>0.962950358071338</v>
      </c>
      <c r="WB34">
        <v>0.96337440268597996</v>
      </c>
      <c r="WC34">
        <v>0.96379452345590499</v>
      </c>
      <c r="WD34">
        <v>0.96421076513773196</v>
      </c>
    </row>
    <row r="35" spans="1:602" x14ac:dyDescent="0.3">
      <c r="A35" s="3">
        <v>0.16500000000000001</v>
      </c>
      <c r="B35">
        <v>9.4658233124674009E-3</v>
      </c>
      <c r="C35">
        <v>1.07884606273323E-2</v>
      </c>
      <c r="D35">
        <v>1.2197467784710699E-2</v>
      </c>
      <c r="E35">
        <v>1.3688158818840101E-2</v>
      </c>
      <c r="F35">
        <v>1.5255201469421499E-2</v>
      </c>
      <c r="G35">
        <v>1.68927327358863E-2</v>
      </c>
      <c r="H35">
        <v>1.8594473007280399E-2</v>
      </c>
      <c r="I35">
        <v>2.03538362033421E-2</v>
      </c>
      <c r="J35">
        <v>2.21640339099115E-2</v>
      </c>
      <c r="K35">
        <v>2.4018172000864299E-2</v>
      </c>
      <c r="L35">
        <v>2.5909338697581299E-2</v>
      </c>
      <c r="M35">
        <v>2.7830683419105998E-2</v>
      </c>
      <c r="N35">
        <v>2.9775486119305299E-2</v>
      </c>
      <c r="O35">
        <v>3.1737217092318297E-2</v>
      </c>
      <c r="P35">
        <v>3.3709587457369197E-2</v>
      </c>
      <c r="Q35">
        <v>3.5686590713074999E-2</v>
      </c>
      <c r="R35">
        <v>3.76625358850309E-2</v>
      </c>
      <c r="S35">
        <v>3.9632072884412603E-2</v>
      </c>
      <c r="T35">
        <v>4.1590210755371303E-2</v>
      </c>
      <c r="U35">
        <v>4.3532329520660697E-2</v>
      </c>
      <c r="V35">
        <v>4.5454186343446799E-2</v>
      </c>
      <c r="W35">
        <v>4.7351916713310203E-2</v>
      </c>
      <c r="X35">
        <v>4.9222031340268403E-2</v>
      </c>
      <c r="Y35">
        <v>5.1061409405879998E-2</v>
      </c>
      <c r="Z35">
        <v>5.1506173970697698E-2</v>
      </c>
      <c r="AA35">
        <v>5.1950938535515301E-2</v>
      </c>
      <c r="AB35">
        <v>5.2395703100333001E-2</v>
      </c>
      <c r="AC35">
        <v>5.28404676651507E-2</v>
      </c>
      <c r="AD35">
        <v>5.32852322299684E-2</v>
      </c>
      <c r="AE35">
        <v>5.3729996794786003E-2</v>
      </c>
      <c r="AF35">
        <v>5.4174761359603703E-2</v>
      </c>
      <c r="AG35">
        <v>5.4619525924421403E-2</v>
      </c>
      <c r="AH35">
        <v>5.5064290489239102E-2</v>
      </c>
      <c r="AI35">
        <v>5.5509055054056698E-2</v>
      </c>
      <c r="AJ35">
        <v>5.5953819618874398E-2</v>
      </c>
      <c r="AK35">
        <v>5.6398584183692098E-2</v>
      </c>
      <c r="AL35">
        <v>5.6843348748509701E-2</v>
      </c>
      <c r="AM35">
        <v>5.72881133133274E-2</v>
      </c>
      <c r="AN35">
        <v>5.77328778781451E-2</v>
      </c>
      <c r="AO35">
        <v>5.8177642442962703E-2</v>
      </c>
      <c r="AP35">
        <v>5.8622407007780403E-2</v>
      </c>
      <c r="AQ35">
        <v>5.9067171572598103E-2</v>
      </c>
      <c r="AR35">
        <v>5.9511936137415802E-2</v>
      </c>
      <c r="AS35">
        <v>5.9956700702233398E-2</v>
      </c>
      <c r="AT35">
        <v>6.0401465267051098E-2</v>
      </c>
      <c r="AU35">
        <v>6.0846229831868798E-2</v>
      </c>
      <c r="AV35">
        <v>6.12909943966864E-2</v>
      </c>
      <c r="AW35">
        <v>6.17357589615041E-2</v>
      </c>
      <c r="AX35">
        <v>6.21805235263218E-2</v>
      </c>
      <c r="AY35">
        <v>6.2625288091139403E-2</v>
      </c>
      <c r="AZ35">
        <v>6.3070052655957096E-2</v>
      </c>
      <c r="BA35">
        <v>6.3514817220774802E-2</v>
      </c>
      <c r="BB35">
        <v>6.3959581785592495E-2</v>
      </c>
      <c r="BC35">
        <v>6.4404346350410105E-2</v>
      </c>
      <c r="BD35">
        <v>6.4849110915227798E-2</v>
      </c>
      <c r="BE35">
        <v>6.5293875480045505E-2</v>
      </c>
      <c r="BF35">
        <v>6.57386400448631E-2</v>
      </c>
      <c r="BG35">
        <v>6.6183404609680793E-2</v>
      </c>
      <c r="BH35">
        <v>6.66281691744985E-2</v>
      </c>
      <c r="BI35">
        <v>6.7072933739316096E-2</v>
      </c>
      <c r="BJ35">
        <v>6.7517698304133802E-2</v>
      </c>
      <c r="BK35">
        <v>6.7962462868951495E-2</v>
      </c>
      <c r="BL35">
        <v>6.8407227433769202E-2</v>
      </c>
      <c r="BM35">
        <v>6.8851991998586798E-2</v>
      </c>
      <c r="BN35">
        <v>6.9296756563404505E-2</v>
      </c>
      <c r="BO35">
        <v>6.9741521128222198E-2</v>
      </c>
      <c r="BP35">
        <v>7.0186285693039793E-2</v>
      </c>
      <c r="BQ35">
        <v>7.06310502578575E-2</v>
      </c>
      <c r="BR35">
        <v>7.1075814822675207E-2</v>
      </c>
      <c r="BS35">
        <v>7.1520579387492803E-2</v>
      </c>
      <c r="BT35">
        <v>7.1965343952310495E-2</v>
      </c>
      <c r="BU35">
        <v>7.2410108517128202E-2</v>
      </c>
      <c r="BV35">
        <v>7.2854873081945895E-2</v>
      </c>
      <c r="BW35">
        <v>7.3299637646763505E-2</v>
      </c>
      <c r="BX35">
        <v>7.3744402211581198E-2</v>
      </c>
      <c r="BY35">
        <v>7.4189166776398904E-2</v>
      </c>
      <c r="BZ35">
        <v>7.46339313412165E-2</v>
      </c>
      <c r="CA35">
        <v>7.5078695906034207E-2</v>
      </c>
      <c r="CB35">
        <v>7.55234604708519E-2</v>
      </c>
      <c r="CC35">
        <v>7.5968225035669606E-2</v>
      </c>
      <c r="CD35">
        <v>7.6412989600487202E-2</v>
      </c>
      <c r="CE35">
        <v>7.6857754165304895E-2</v>
      </c>
      <c r="CF35">
        <v>7.7302518730122602E-2</v>
      </c>
      <c r="CG35">
        <v>7.7747283294940198E-2</v>
      </c>
      <c r="CH35">
        <v>7.8192047859757904E-2</v>
      </c>
      <c r="CI35">
        <v>7.8636812424575597E-2</v>
      </c>
      <c r="CJ35">
        <v>7.9081576989393304E-2</v>
      </c>
      <c r="CK35">
        <v>7.95263415542109E-2</v>
      </c>
      <c r="CL35">
        <v>7.9971106119028607E-2</v>
      </c>
      <c r="CM35">
        <v>8.0415870683846299E-2</v>
      </c>
      <c r="CN35">
        <v>8.1605972760441195E-2</v>
      </c>
      <c r="CO35">
        <v>8.2766116825889802E-2</v>
      </c>
      <c r="CP35">
        <v>8.38953500540571E-2</v>
      </c>
      <c r="CQ35">
        <v>8.4992939340104601E-2</v>
      </c>
      <c r="CR35">
        <v>8.60583568775284E-2</v>
      </c>
      <c r="CS35">
        <v>8.7091265679844904E-2</v>
      </c>
      <c r="CT35">
        <v>8.8091505238378498E-2</v>
      </c>
      <c r="CU35">
        <v>8.9059077474102494E-2</v>
      </c>
      <c r="CV35">
        <v>8.9994133111035102E-2</v>
      </c>
      <c r="CW35">
        <v>9.0896958571341793E-2</v>
      </c>
      <c r="CX35">
        <v>9.1767963468022906E-2</v>
      </c>
      <c r="CY35">
        <v>9.2607668749774996E-2</v>
      </c>
      <c r="CZ35">
        <v>9.3416695534199803E-2</v>
      </c>
      <c r="DA35">
        <v>9.4195754649838898E-2</v>
      </c>
      <c r="DB35">
        <v>9.49456368943844E-2</v>
      </c>
      <c r="DC35">
        <v>9.5667204005695006E-2</v>
      </c>
      <c r="DD35">
        <v>9.6361380333766594E-2</v>
      </c>
      <c r="DE35">
        <v>9.7029145195431904E-2</v>
      </c>
      <c r="DF35">
        <v>9.7671525889144101E-2</v>
      </c>
      <c r="DG35">
        <v>9.8289591344644198E-2</v>
      </c>
      <c r="DH35">
        <v>9.8884446381509394E-2</v>
      </c>
      <c r="DI35">
        <v>9.9457226551495401E-2</v>
      </c>
      <c r="DJ35">
        <v>0.100009093542196</v>
      </c>
      <c r="DK35">
        <v>0.100604466886289</v>
      </c>
      <c r="DL35">
        <v>0.10121972917413501</v>
      </c>
      <c r="DM35">
        <v>0.101855434605664</v>
      </c>
      <c r="DN35">
        <v>0.102512137616756</v>
      </c>
      <c r="DO35">
        <v>0.103190392370308</v>
      </c>
      <c r="DP35">
        <v>0.103890752225914</v>
      </c>
      <c r="DQ35">
        <v>0.10461376917590499</v>
      </c>
      <c r="DR35">
        <v>0.105359993239902</v>
      </c>
      <c r="DS35">
        <v>0.10612997181365</v>
      </c>
      <c r="DT35">
        <v>0.106924248970826</v>
      </c>
      <c r="DU35">
        <v>0.107743364718871</v>
      </c>
      <c r="DV35">
        <v>0.108587854211761</v>
      </c>
      <c r="DW35">
        <v>0.109458246924051</v>
      </c>
      <c r="DX35">
        <v>0.110355065791649</v>
      </c>
      <c r="DY35">
        <v>0.111278826325482</v>
      </c>
      <c r="DZ35">
        <v>0.11223003570479401</v>
      </c>
      <c r="EA35">
        <v>0.113209191857021</v>
      </c>
      <c r="EB35">
        <v>0.114216782531347</v>
      </c>
      <c r="EC35">
        <v>0.115253284372923</v>
      </c>
      <c r="ED35">
        <v>0.116319162004571</v>
      </c>
      <c r="EE35">
        <v>0.117414867122489</v>
      </c>
      <c r="EF35">
        <v>0.118540837612069</v>
      </c>
      <c r="EG35">
        <v>0.119697496689539</v>
      </c>
      <c r="EH35">
        <v>0.12088525207462</v>
      </c>
      <c r="EI35">
        <v>0.122104495198887</v>
      </c>
      <c r="EJ35">
        <v>0.123355600453986</v>
      </c>
      <c r="EK35">
        <v>0.124638924483323</v>
      </c>
      <c r="EL35">
        <v>0.12595480552030999</v>
      </c>
      <c r="EM35">
        <v>0.12730356277571001</v>
      </c>
      <c r="EN35">
        <v>0.12868549587613901</v>
      </c>
      <c r="EO35">
        <v>0.130100884355279</v>
      </c>
      <c r="EP35">
        <v>0.13154998719890801</v>
      </c>
      <c r="EQ35">
        <v>0.133033042444409</v>
      </c>
      <c r="ER35">
        <v>0.13455026683503399</v>
      </c>
      <c r="ES35">
        <v>0.13610185552881399</v>
      </c>
      <c r="ET35">
        <v>0.13768798186167899</v>
      </c>
      <c r="EU35">
        <v>0.13930879716405001</v>
      </c>
      <c r="EV35">
        <v>0.14096443062987199</v>
      </c>
      <c r="EW35">
        <v>0.14265498923684999</v>
      </c>
      <c r="EX35">
        <v>0.14438055771639799</v>
      </c>
      <c r="EY35">
        <v>0.14614119857166499</v>
      </c>
      <c r="EZ35">
        <v>0.14793695214182001</v>
      </c>
      <c r="FA35">
        <v>0.14976783671066801</v>
      </c>
      <c r="FB35">
        <v>0.151633848657548</v>
      </c>
      <c r="FC35">
        <v>0.15353496264840399</v>
      </c>
      <c r="FD35">
        <v>0.15547113186481901</v>
      </c>
      <c r="FE35">
        <v>0.15744228826881901</v>
      </c>
      <c r="FF35">
        <v>0.159448342901165</v>
      </c>
      <c r="FG35">
        <v>0.16148918621088901</v>
      </c>
      <c r="FH35">
        <v>0.16356468841381999</v>
      </c>
      <c r="FI35">
        <v>0.16567469987785199</v>
      </c>
      <c r="FJ35">
        <v>0.167819051532755</v>
      </c>
      <c r="FK35">
        <v>0.169997555302357</v>
      </c>
      <c r="FL35">
        <v>0.17221000455697399</v>
      </c>
      <c r="FM35">
        <v>0.17445617458402601</v>
      </c>
      <c r="FN35">
        <v>0.17673582307482899</v>
      </c>
      <c r="FO35">
        <v>0.17904869062562201</v>
      </c>
      <c r="FP35">
        <v>0.181394501250975</v>
      </c>
      <c r="FQ35">
        <v>0.18377296290775599</v>
      </c>
      <c r="FR35">
        <v>0.18618376802796899</v>
      </c>
      <c r="FS35">
        <v>0.188626594058804</v>
      </c>
      <c r="FT35">
        <v>0.19110110400833899</v>
      </c>
      <c r="FU35">
        <v>0.19360694699542599</v>
      </c>
      <c r="FV35">
        <v>0.196143758802344</v>
      </c>
      <c r="FW35">
        <v>0.19871116242891501</v>
      </c>
      <c r="FX35">
        <v>0.20130876864682001</v>
      </c>
      <c r="FY35">
        <v>0.20393617655297899</v>
      </c>
      <c r="FZ35">
        <v>0.206385308066387</v>
      </c>
      <c r="GA35">
        <v>0.208834439579796</v>
      </c>
      <c r="GB35">
        <v>0.211283571093204</v>
      </c>
      <c r="GC35">
        <v>0.21373270260661301</v>
      </c>
      <c r="GD35">
        <v>0.21618183412002101</v>
      </c>
      <c r="GE35">
        <v>0.21863096563343001</v>
      </c>
      <c r="GF35">
        <v>0.22108009714683799</v>
      </c>
      <c r="GG35">
        <v>0.22352922866024699</v>
      </c>
      <c r="GH35">
        <v>0.225978360173655</v>
      </c>
      <c r="GI35">
        <v>0.228427491687064</v>
      </c>
      <c r="GJ35">
        <v>0.230876623200472</v>
      </c>
      <c r="GK35">
        <v>0.23332575471388101</v>
      </c>
      <c r="GL35">
        <v>0.23577488622728901</v>
      </c>
      <c r="GM35">
        <v>0.23822401774069701</v>
      </c>
      <c r="GN35">
        <v>0.24067314925410599</v>
      </c>
      <c r="GO35">
        <v>0.24312228076751399</v>
      </c>
      <c r="GP35">
        <v>0.245571412280923</v>
      </c>
      <c r="GQ35">
        <v>0.248020543794331</v>
      </c>
      <c r="GR35">
        <v>0.25046967530774</v>
      </c>
      <c r="GS35">
        <v>0.25291880682114798</v>
      </c>
      <c r="GT35">
        <v>0.25536793833455701</v>
      </c>
      <c r="GU35">
        <v>0.25781706984796499</v>
      </c>
      <c r="GV35">
        <v>0.26026620136137402</v>
      </c>
      <c r="GW35">
        <v>0.26271533287478199</v>
      </c>
      <c r="GX35">
        <v>0.26516446438819002</v>
      </c>
      <c r="GY35">
        <v>0.267613595901599</v>
      </c>
      <c r="GZ35">
        <v>0.27006272741500698</v>
      </c>
      <c r="HA35">
        <v>0.27251185892841601</v>
      </c>
      <c r="HB35">
        <v>0.27496099044182398</v>
      </c>
      <c r="HC35">
        <v>0.27741012195523301</v>
      </c>
      <c r="HD35">
        <v>0.27985925346864099</v>
      </c>
      <c r="HE35">
        <v>0.28230838498205002</v>
      </c>
      <c r="HF35">
        <v>0.284757516495458</v>
      </c>
      <c r="HG35">
        <v>0.28720664800886703</v>
      </c>
      <c r="HH35">
        <v>0.289655779522275</v>
      </c>
      <c r="HI35">
        <v>0.29210491103568398</v>
      </c>
      <c r="HJ35">
        <v>0.29455404254909201</v>
      </c>
      <c r="HK35">
        <v>0.29700317406250099</v>
      </c>
      <c r="HL35">
        <v>0.29945230557590902</v>
      </c>
      <c r="HM35">
        <v>0.30190143708931699</v>
      </c>
      <c r="HN35">
        <v>0.30435056860272602</v>
      </c>
      <c r="HO35">
        <v>0.306799700116134</v>
      </c>
      <c r="HP35">
        <v>0.30924883162954298</v>
      </c>
      <c r="HQ35">
        <v>0.31169796314295101</v>
      </c>
      <c r="HR35">
        <v>0.31414709465635998</v>
      </c>
      <c r="HS35">
        <v>0.31659622616976801</v>
      </c>
      <c r="HT35">
        <v>0.31904535768317699</v>
      </c>
      <c r="HU35">
        <v>0.32149448919658502</v>
      </c>
      <c r="HV35">
        <v>0.323943620709994</v>
      </c>
      <c r="HW35">
        <v>0.32639275222340203</v>
      </c>
      <c r="HX35">
        <v>0.328841883736811</v>
      </c>
      <c r="HY35">
        <v>0.33129101525021898</v>
      </c>
      <c r="HZ35">
        <v>0.33374014676362701</v>
      </c>
      <c r="IA35">
        <v>0.33618927827703599</v>
      </c>
      <c r="IB35">
        <v>0.33863840979044402</v>
      </c>
      <c r="IC35">
        <v>0.34108754130385299</v>
      </c>
      <c r="ID35">
        <v>0.34353667281726102</v>
      </c>
      <c r="IE35">
        <v>0.34598580433067</v>
      </c>
      <c r="IF35">
        <v>0.34843493584407798</v>
      </c>
      <c r="IG35">
        <v>0.35088406735748701</v>
      </c>
      <c r="IH35">
        <v>0.35333319887089498</v>
      </c>
      <c r="II35">
        <v>0.35578233038430401</v>
      </c>
      <c r="IJ35">
        <v>0.35823146189771199</v>
      </c>
      <c r="IK35">
        <v>0.36068059341112102</v>
      </c>
      <c r="IL35">
        <v>0.363129724924529</v>
      </c>
      <c r="IM35">
        <v>0.36557885643793703</v>
      </c>
      <c r="IN35">
        <v>0.36753718451533901</v>
      </c>
      <c r="IO35">
        <v>0.36952435566832098</v>
      </c>
      <c r="IP35">
        <v>0.371540546435981</v>
      </c>
      <c r="IQ35">
        <v>0.37358591952025499</v>
      </c>
      <c r="IR35">
        <v>0.37566062261787703</v>
      </c>
      <c r="IS35">
        <v>0.37776478722741003</v>
      </c>
      <c r="IT35">
        <v>0.37989852743527602</v>
      </c>
      <c r="IU35">
        <v>0.38206193868514499</v>
      </c>
      <c r="IV35">
        <v>0.38425509653538598</v>
      </c>
      <c r="IW35">
        <v>0.38647805540977498</v>
      </c>
      <c r="IX35">
        <v>0.38873084734701002</v>
      </c>
      <c r="IY35">
        <v>0.391013480755036</v>
      </c>
      <c r="IZ35">
        <v>0.39332593917660102</v>
      </c>
      <c r="JA35">
        <v>0.39566818007285598</v>
      </c>
      <c r="JB35">
        <v>0.398040133632245</v>
      </c>
      <c r="JC35">
        <v>0.40044170161228498</v>
      </c>
      <c r="JD35">
        <v>0.402872756222246</v>
      </c>
      <c r="JE35">
        <v>0.40533313905504598</v>
      </c>
      <c r="JF35">
        <v>0.407822660077021</v>
      </c>
      <c r="JG35">
        <v>0.41034109668448798</v>
      </c>
      <c r="JH35">
        <v>0.41288819283625999</v>
      </c>
      <c r="JI35">
        <v>0.41546365827145498</v>
      </c>
      <c r="JJ35">
        <v>0.418067167822045</v>
      </c>
      <c r="JK35">
        <v>0.420698360829667</v>
      </c>
      <c r="JL35">
        <v>0.42335684067618001</v>
      </c>
      <c r="JM35">
        <v>0.426042174437335</v>
      </c>
      <c r="JN35">
        <v>0.42875389266872799</v>
      </c>
      <c r="JO35">
        <v>0.43149148933290499</v>
      </c>
      <c r="JP35">
        <v>0.43425442187603502</v>
      </c>
      <c r="JQ35">
        <v>0.43704211146203198</v>
      </c>
      <c r="JR35">
        <v>0.43985394337134698</v>
      </c>
      <c r="JS35">
        <v>0.44268926757077298</v>
      </c>
      <c r="JT35">
        <v>0.44554739945969102</v>
      </c>
      <c r="JU35">
        <v>0.44842762079701698</v>
      </c>
      <c r="JV35">
        <v>0.45132918081182499</v>
      </c>
      <c r="JW35">
        <v>0.45425129749917897</v>
      </c>
      <c r="JX35">
        <v>0.45719315910104402</v>
      </c>
      <c r="JY35">
        <v>0.46015392577038799</v>
      </c>
      <c r="JZ35">
        <v>0.46313273141457001</v>
      </c>
      <c r="KA35">
        <v>0.46612868571202698</v>
      </c>
      <c r="KB35">
        <v>0.46914087629394002</v>
      </c>
      <c r="KC35">
        <v>0.47216837108015303</v>
      </c>
      <c r="KD35">
        <v>0.47521022075603703</v>
      </c>
      <c r="KE35">
        <v>0.47826546137430898</v>
      </c>
      <c r="KF35">
        <v>0.48133311706307302</v>
      </c>
      <c r="KG35">
        <v>0.48441220281848202</v>
      </c>
      <c r="KH35">
        <v>0.48750172735757802</v>
      </c>
      <c r="KI35">
        <v>0.49060069600399298</v>
      </c>
      <c r="KJ35">
        <v>0.493708113576379</v>
      </c>
      <c r="KK35">
        <v>0.49682298724667401</v>
      </c>
      <c r="KL35">
        <v>0.499944329332695</v>
      </c>
      <c r="KM35">
        <v>0.50307115998707497</v>
      </c>
      <c r="KN35">
        <v>0.50620250974228798</v>
      </c>
      <c r="KO35">
        <v>0.50933742186947495</v>
      </c>
      <c r="KP35">
        <v>0.51247495450696301</v>
      </c>
      <c r="KQ35">
        <v>0.51561418251286595</v>
      </c>
      <c r="KR35">
        <v>0.51875419899483499</v>
      </c>
      <c r="KS35">
        <v>0.521894116468964</v>
      </c>
      <c r="KT35">
        <v>0.52503306759888602</v>
      </c>
      <c r="KU35">
        <v>0.52817020546516003</v>
      </c>
      <c r="KV35">
        <v>0.53130470331390001</v>
      </c>
      <c r="KW35">
        <v>0.53443575373205499</v>
      </c>
      <c r="KX35">
        <v>0.53756256719434303</v>
      </c>
      <c r="KY35">
        <v>0.54068436992316005</v>
      </c>
      <c r="KZ35">
        <v>0.54380040099715998</v>
      </c>
      <c r="LA35">
        <v>0.54690990863562705</v>
      </c>
      <c r="LB35">
        <v>0.55001214557332501</v>
      </c>
      <c r="LC35">
        <v>0.55291071521389501</v>
      </c>
      <c r="LD35">
        <v>0.55579488601251303</v>
      </c>
      <c r="LE35">
        <v>0.55866508455012098</v>
      </c>
      <c r="LF35">
        <v>0.56152174080640005</v>
      </c>
      <c r="LG35">
        <v>0.56436529276555902</v>
      </c>
      <c r="LH35">
        <v>0.56719619011457301</v>
      </c>
      <c r="LI35">
        <v>0.570014897119279</v>
      </c>
      <c r="LJ35">
        <v>0.57282189475123801</v>
      </c>
      <c r="LK35">
        <v>0.57561768212973496</v>
      </c>
      <c r="LL35">
        <v>0.57840277733767897</v>
      </c>
      <c r="LM35">
        <v>0.58117771766641702</v>
      </c>
      <c r="LN35">
        <v>0.58394305934215696</v>
      </c>
      <c r="LO35">
        <v>0.586699376785075</v>
      </c>
      <c r="LP35">
        <v>0.58944726145107795</v>
      </c>
      <c r="LQ35">
        <v>0.59218732030523902</v>
      </c>
      <c r="LR35">
        <v>0.59492017397496799</v>
      </c>
      <c r="LS35">
        <v>0.59764645462988097</v>
      </c>
      <c r="LT35">
        <v>0.60036680363406703</v>
      </c>
      <c r="LU35">
        <v>0.60308186901489003</v>
      </c>
      <c r="LV35">
        <v>0.60579230279067198</v>
      </c>
      <c r="LW35">
        <v>0.60849875819757704</v>
      </c>
      <c r="LX35">
        <v>0.61120188685371402</v>
      </c>
      <c r="LY35">
        <v>0.61390233589603505</v>
      </c>
      <c r="LZ35">
        <v>0.61660074512295904</v>
      </c>
      <c r="MA35">
        <v>0.61929774417290195</v>
      </c>
      <c r="MB35">
        <v>0.62199394976609301</v>
      </c>
      <c r="MC35">
        <v>0.62468996303414503</v>
      </c>
      <c r="MD35">
        <v>0.62738636695903904</v>
      </c>
      <c r="ME35">
        <v>0.630083723940288</v>
      </c>
      <c r="MF35">
        <v>0.63278257350633205</v>
      </c>
      <c r="MG35">
        <v>0.63548343018348097</v>
      </c>
      <c r="MH35">
        <v>0.63818678153321096</v>
      </c>
      <c r="MI35">
        <v>0.64089308636611797</v>
      </c>
      <c r="MJ35">
        <v>0.64360277313861103</v>
      </c>
      <c r="MK35">
        <v>0.64631623853623099</v>
      </c>
      <c r="ML35">
        <v>0.64903384624554805</v>
      </c>
      <c r="MM35">
        <v>0.65175592591478204</v>
      </c>
      <c r="MN35">
        <v>0.65448277230163598</v>
      </c>
      <c r="MO35">
        <v>0.65721464460541401</v>
      </c>
      <c r="MP35">
        <v>0.65995176597914595</v>
      </c>
      <c r="MQ35">
        <v>0.66269432321637001</v>
      </c>
      <c r="MR35">
        <v>0.66544246660617501</v>
      </c>
      <c r="MS35">
        <v>0.66819630994936097</v>
      </c>
      <c r="MT35">
        <v>0.67095593072781501</v>
      </c>
      <c r="MU35">
        <v>0.67372137041869595</v>
      </c>
      <c r="MV35">
        <v>0.67649263494457601</v>
      </c>
      <c r="MW35">
        <v>0.67926969525036796</v>
      </c>
      <c r="MX35">
        <v>0.68205248799767204</v>
      </c>
      <c r="MY35">
        <v>0.68484091636704303</v>
      </c>
      <c r="MZ35">
        <v>0.68763485095867205</v>
      </c>
      <c r="NA35">
        <v>0.69043413078200699</v>
      </c>
      <c r="NB35">
        <v>0.69323856432496</v>
      </c>
      <c r="NC35">
        <v>0.69604793069353099</v>
      </c>
      <c r="ND35">
        <v>0.69886198081289796</v>
      </c>
      <c r="NE35">
        <v>0.70168043868131003</v>
      </c>
      <c r="NF35">
        <v>0.70450300266840005</v>
      </c>
      <c r="NG35">
        <v>0.707329346849912</v>
      </c>
      <c r="NH35">
        <v>0.71015912237118795</v>
      </c>
      <c r="NI35">
        <v>0.71299195883212396</v>
      </c>
      <c r="NJ35">
        <v>0.71582746568673705</v>
      </c>
      <c r="NK35">
        <v>0.71866523365087498</v>
      </c>
      <c r="NL35">
        <v>0.72150483611201199</v>
      </c>
      <c r="NM35">
        <v>0.72434583053550505</v>
      </c>
      <c r="NN35">
        <v>0.72718775986206996</v>
      </c>
      <c r="NO35">
        <v>0.73003015389168802</v>
      </c>
      <c r="NP35">
        <v>0.73287253064951197</v>
      </c>
      <c r="NQ35">
        <v>0.73571439772976899</v>
      </c>
      <c r="NR35">
        <v>0.73855525361402596</v>
      </c>
      <c r="NS35">
        <v>0.741394588960546</v>
      </c>
      <c r="NT35">
        <v>0.74423188786183703</v>
      </c>
      <c r="NU35">
        <v>0.74706662906783705</v>
      </c>
      <c r="NV35">
        <v>0.74989828717248697</v>
      </c>
      <c r="NW35">
        <v>0.752726333761773</v>
      </c>
      <c r="NX35">
        <v>0.75555023852161496</v>
      </c>
      <c r="NY35">
        <v>0.75836947030424495</v>
      </c>
      <c r="NZ35">
        <v>0.76118349815198805</v>
      </c>
      <c r="OA35">
        <v>0.76399179227760305</v>
      </c>
      <c r="OB35">
        <v>0.76679382500057902</v>
      </c>
      <c r="OC35">
        <v>0.76958907163897505</v>
      </c>
      <c r="OD35">
        <v>0.77237701135660097</v>
      </c>
      <c r="OE35">
        <v>0.77515712796554304</v>
      </c>
      <c r="OF35">
        <v>0.77792891068413506</v>
      </c>
      <c r="OG35">
        <v>0.780691854850731</v>
      </c>
      <c r="OH35">
        <v>0.78344546259366399</v>
      </c>
      <c r="OI35">
        <v>0.78618924345799401</v>
      </c>
      <c r="OJ35">
        <v>0.78892271498970501</v>
      </c>
      <c r="OK35">
        <v>0.79164540327812605</v>
      </c>
      <c r="OL35">
        <v>0.79435684345745405</v>
      </c>
      <c r="OM35">
        <v>0.79705658016831904</v>
      </c>
      <c r="ON35">
        <v>0.79974416798040304</v>
      </c>
      <c r="OO35">
        <v>0.80241917177718902</v>
      </c>
      <c r="OP35">
        <v>0.80508116710396205</v>
      </c>
      <c r="OQ35">
        <v>0.80772974048022494</v>
      </c>
      <c r="OR35">
        <v>0.810364489677734</v>
      </c>
      <c r="OS35">
        <v>0.81298502396535999</v>
      </c>
      <c r="OT35">
        <v>0.81559096432203704</v>
      </c>
      <c r="OU35">
        <v>0.81818194361904995</v>
      </c>
      <c r="OV35">
        <v>0.82075760677291898</v>
      </c>
      <c r="OW35">
        <v>0.82331761087014999</v>
      </c>
      <c r="OX35">
        <v>0.82586162526512596</v>
      </c>
      <c r="OY35">
        <v>0.82838933165237605</v>
      </c>
      <c r="OZ35">
        <v>0.83090042411449005</v>
      </c>
      <c r="PA35">
        <v>0.833394609146901</v>
      </c>
      <c r="PB35">
        <v>0.83587160566075303</v>
      </c>
      <c r="PC35">
        <v>0.83833114496504402</v>
      </c>
      <c r="PD35">
        <v>0.84077297072923496</v>
      </c>
      <c r="PE35">
        <v>0.84319683892745001</v>
      </c>
      <c r="PF35">
        <v>0.84560251776540496</v>
      </c>
      <c r="PG35">
        <v>0.84798978759115995</v>
      </c>
      <c r="PH35">
        <v>0.85035844079074696</v>
      </c>
      <c r="PI35">
        <v>0.85270828166971802</v>
      </c>
      <c r="PJ35">
        <v>0.85318387196057599</v>
      </c>
      <c r="PK35">
        <v>0.85365946225143396</v>
      </c>
      <c r="PL35">
        <v>0.85413505254229205</v>
      </c>
      <c r="PM35">
        <v>0.85461064283315002</v>
      </c>
      <c r="PN35">
        <v>0.855086233124008</v>
      </c>
      <c r="PO35">
        <v>0.85556182341486597</v>
      </c>
      <c r="PP35">
        <v>0.85603741370572395</v>
      </c>
      <c r="PQ35">
        <v>0.85651300399658203</v>
      </c>
      <c r="PR35">
        <v>0.85698859428744001</v>
      </c>
      <c r="PS35">
        <v>0.85746418457829798</v>
      </c>
      <c r="PT35">
        <v>0.85793977486915596</v>
      </c>
      <c r="PU35">
        <v>0.85841536516001404</v>
      </c>
      <c r="PV35">
        <v>0.85889095545087302</v>
      </c>
      <c r="PW35">
        <v>0.85936654574173099</v>
      </c>
      <c r="PX35">
        <v>0.85984213603258897</v>
      </c>
      <c r="PY35">
        <v>0.86031772632344705</v>
      </c>
      <c r="PZ35">
        <v>0.86079331661430503</v>
      </c>
      <c r="QA35">
        <v>0.861268906905163</v>
      </c>
      <c r="QB35">
        <v>0.86174449719602098</v>
      </c>
      <c r="QC35">
        <v>0.86222008748687895</v>
      </c>
      <c r="QD35">
        <v>0.86269567777773704</v>
      </c>
      <c r="QE35">
        <v>0.86317126806859501</v>
      </c>
      <c r="QF35">
        <v>0.86364685835945298</v>
      </c>
      <c r="QG35">
        <v>0.86412244865031096</v>
      </c>
      <c r="QH35">
        <v>0.86459803894116904</v>
      </c>
      <c r="QI35">
        <v>0.86507362923202702</v>
      </c>
      <c r="QJ35">
        <v>0.86554921952288499</v>
      </c>
      <c r="QK35">
        <v>0.86602480981374297</v>
      </c>
      <c r="QL35">
        <v>0.86650040010460105</v>
      </c>
      <c r="QM35">
        <v>0.86697599039545903</v>
      </c>
      <c r="QN35">
        <v>0.867451580686317</v>
      </c>
      <c r="QO35">
        <v>0.86792717097717498</v>
      </c>
      <c r="QP35">
        <v>0.86840276126803295</v>
      </c>
      <c r="QQ35">
        <v>0.86887835155889204</v>
      </c>
      <c r="QR35">
        <v>0.86935394184975001</v>
      </c>
      <c r="QS35">
        <v>0.86982953214060799</v>
      </c>
      <c r="QT35">
        <v>0.87030512243146596</v>
      </c>
      <c r="QU35">
        <v>0.87078071272232405</v>
      </c>
      <c r="QV35">
        <v>0.87125630301318202</v>
      </c>
      <c r="QW35">
        <v>0.87173189330404</v>
      </c>
      <c r="QX35">
        <v>0.87220748359489797</v>
      </c>
      <c r="QY35">
        <v>0.87268307388575606</v>
      </c>
      <c r="QZ35">
        <v>0.87315866417661403</v>
      </c>
      <c r="RA35">
        <v>0.873634254467472</v>
      </c>
      <c r="RB35">
        <v>0.87410984475832998</v>
      </c>
      <c r="RC35">
        <v>0.87458543504918795</v>
      </c>
      <c r="RD35">
        <v>0.87506102534004604</v>
      </c>
      <c r="RE35">
        <v>0.87553661563090401</v>
      </c>
      <c r="RF35">
        <v>0.87601220592176199</v>
      </c>
      <c r="RG35">
        <v>0.87648779621261996</v>
      </c>
      <c r="RH35">
        <v>0.87696338650347805</v>
      </c>
      <c r="RI35">
        <v>0.87743897679433602</v>
      </c>
      <c r="RJ35">
        <v>0.877914567085194</v>
      </c>
      <c r="RK35">
        <v>0.87839015737605297</v>
      </c>
      <c r="RL35">
        <v>0.87886574766691095</v>
      </c>
      <c r="RM35">
        <v>0.87934133795776903</v>
      </c>
      <c r="RN35">
        <v>0.87981692824862701</v>
      </c>
      <c r="RO35">
        <v>0.88029251853948498</v>
      </c>
      <c r="RP35">
        <v>0.88076810883034296</v>
      </c>
      <c r="RQ35">
        <v>0.88124369912120104</v>
      </c>
      <c r="RR35">
        <v>0.88171928941205902</v>
      </c>
      <c r="RS35">
        <v>0.88219487970291699</v>
      </c>
      <c r="RT35">
        <v>0.88267046999377496</v>
      </c>
      <c r="RU35">
        <v>0.88314606028463305</v>
      </c>
      <c r="RV35">
        <v>0.88362165057549102</v>
      </c>
      <c r="RW35">
        <v>0.884097240866349</v>
      </c>
      <c r="RX35">
        <v>0.88522304310515698</v>
      </c>
      <c r="RY35">
        <v>0.88633950622717805</v>
      </c>
      <c r="RZ35">
        <v>0.88744668923660197</v>
      </c>
      <c r="SA35">
        <v>0.88854465110111802</v>
      </c>
      <c r="SB35">
        <v>0.88963345074435196</v>
      </c>
      <c r="SC35">
        <v>0.89071314703848503</v>
      </c>
      <c r="SD35">
        <v>0.89178379879702796</v>
      </c>
      <c r="SE35">
        <v>0.89284546476778104</v>
      </c>
      <c r="SF35">
        <v>0.89389820362594197</v>
      </c>
      <c r="SG35">
        <v>0.89494207396739101</v>
      </c>
      <c r="SH35">
        <v>0.895977134302123</v>
      </c>
      <c r="SI35">
        <v>0.89700344304785395</v>
      </c>
      <c r="SJ35">
        <v>0.89802105852377201</v>
      </c>
      <c r="SK35">
        <v>0.899030038944447</v>
      </c>
      <c r="SL35">
        <v>0.90003044241389396</v>
      </c>
      <c r="SM35">
        <v>0.90102232691978501</v>
      </c>
      <c r="SN35">
        <v>0.90200575032781005</v>
      </c>
      <c r="SO35">
        <v>0.90298077037618596</v>
      </c>
      <c r="SP35">
        <v>0.90394744467030397</v>
      </c>
      <c r="SQ35">
        <v>0.90490583067752695</v>
      </c>
      <c r="SR35">
        <v>0.905855985722121</v>
      </c>
      <c r="SS35">
        <v>0.90679796698032999</v>
      </c>
      <c r="ST35">
        <v>0.90773183147558301</v>
      </c>
      <c r="SU35">
        <v>0.90865763607383498</v>
      </c>
      <c r="SV35">
        <v>0.90957543747904901</v>
      </c>
      <c r="SW35">
        <v>0.91048529222879904</v>
      </c>
      <c r="SX35">
        <v>0.91138725669000697</v>
      </c>
      <c r="SY35">
        <v>0.91228138705480799</v>
      </c>
      <c r="SZ35">
        <v>0.91316773933653705</v>
      </c>
      <c r="TA35">
        <v>0.91404636936584405</v>
      </c>
      <c r="TB35">
        <v>0.91491733278693099</v>
      </c>
      <c r="TC35">
        <v>0.91578068505390697</v>
      </c>
      <c r="TD35">
        <v>0.91663648142726295</v>
      </c>
      <c r="TE35">
        <v>0.91748477697047004</v>
      </c>
      <c r="TF35">
        <v>0.91832562654668304</v>
      </c>
      <c r="TG35">
        <v>0.91915908481557296</v>
      </c>
      <c r="TH35">
        <v>0.91998520623025803</v>
      </c>
      <c r="TI35">
        <v>0.92080404503436097</v>
      </c>
      <c r="TJ35">
        <v>0.921615655259165</v>
      </c>
      <c r="TK35">
        <v>0.92242009072089104</v>
      </c>
      <c r="TL35">
        <v>0.92321740501807203</v>
      </c>
      <c r="TM35">
        <v>0.92400765152904696</v>
      </c>
      <c r="TN35">
        <v>0.92479088340955196</v>
      </c>
      <c r="TO35">
        <v>0.92556715359041897</v>
      </c>
      <c r="TP35">
        <v>0.92633651477538603</v>
      </c>
      <c r="TQ35">
        <v>0.92709901943900497</v>
      </c>
      <c r="TR35">
        <v>0.92785471982465095</v>
      </c>
      <c r="TS35">
        <v>0.92860366794264404</v>
      </c>
      <c r="TT35">
        <v>0.92934591556846802</v>
      </c>
      <c r="TU35">
        <v>0.93008151424108598</v>
      </c>
      <c r="TV35">
        <v>0.93081051526137304</v>
      </c>
      <c r="TW35">
        <v>0.93153296969063404</v>
      </c>
      <c r="TX35">
        <v>0.93224892834923601</v>
      </c>
      <c r="TY35">
        <v>0.93295844181534104</v>
      </c>
      <c r="TZ35">
        <v>0.93366156042373605</v>
      </c>
      <c r="UA35">
        <v>0.934358334264771</v>
      </c>
      <c r="UB35">
        <v>0.93504881318340904</v>
      </c>
      <c r="UC35">
        <v>0.935733046778363</v>
      </c>
      <c r="UD35">
        <v>0.936411084401362</v>
      </c>
      <c r="UE35">
        <v>0.93708297515650996</v>
      </c>
      <c r="UF35">
        <v>0.93774876789976402</v>
      </c>
      <c r="UG35">
        <v>0.93840851123852198</v>
      </c>
      <c r="UH35">
        <v>0.939062253531328</v>
      </c>
      <c r="UI35">
        <v>0.939710042887696</v>
      </c>
      <c r="UJ35">
        <v>0.94035192716805505</v>
      </c>
      <c r="UK35">
        <v>0.94098795398382595</v>
      </c>
      <c r="UL35">
        <v>0.94161817069762499</v>
      </c>
      <c r="UM35">
        <v>0.94224262442360496</v>
      </c>
      <c r="UN35">
        <v>0.94286136202793902</v>
      </c>
      <c r="UO35">
        <v>0.94347443012945698</v>
      </c>
      <c r="UP35">
        <v>0.94408187510044095</v>
      </c>
      <c r="UQ35">
        <v>0.94468374306757796</v>
      </c>
      <c r="UR35">
        <v>0.94528007991309904</v>
      </c>
      <c r="US35">
        <v>0.945870931276101</v>
      </c>
      <c r="UT35">
        <v>0.94645634255407096</v>
      </c>
      <c r="UU35">
        <v>0.94703635890462301</v>
      </c>
      <c r="UV35">
        <v>0.94761102524746799</v>
      </c>
      <c r="UW35">
        <v>0.94818038626663004</v>
      </c>
      <c r="UX35">
        <v>0.94874448641293596</v>
      </c>
      <c r="UY35">
        <v>0.94930336990679498</v>
      </c>
      <c r="UZ35">
        <v>0.94985708074130004</v>
      </c>
      <c r="VA35">
        <v>0.95040566268567905</v>
      </c>
      <c r="VB35">
        <v>0.95094915928912904</v>
      </c>
      <c r="VC35">
        <v>0.95148761388507397</v>
      </c>
      <c r="VD35">
        <v>0.95202106959589194</v>
      </c>
      <c r="VE35">
        <v>0.95254956933815904</v>
      </c>
      <c r="VF35">
        <v>0.95307315582846397</v>
      </c>
      <c r="VG35">
        <v>0.95359187158987802</v>
      </c>
      <c r="VH35">
        <v>0.95410575895912897</v>
      </c>
      <c r="VI35">
        <v>0.95461486009459096</v>
      </c>
      <c r="VJ35">
        <v>0.95511921698517699</v>
      </c>
      <c r="VK35">
        <v>0.95561887146025504</v>
      </c>
      <c r="VL35">
        <v>0.95611386520072295</v>
      </c>
      <c r="VM35">
        <v>0.95660423975139997</v>
      </c>
      <c r="VN35">
        <v>0.95709003653491098</v>
      </c>
      <c r="VO35">
        <v>0.95757129686729303</v>
      </c>
      <c r="VP35">
        <v>0.95804806197554204</v>
      </c>
      <c r="VQ35">
        <v>0.95852037301743498</v>
      </c>
      <c r="VR35">
        <v>0.95898827110393403</v>
      </c>
      <c r="VS35">
        <v>0.95945179732460395</v>
      </c>
      <c r="VT35">
        <v>0.95991099277652003</v>
      </c>
      <c r="VU35">
        <v>0.96036589859724297</v>
      </c>
      <c r="VV35">
        <v>0.96081655600254801</v>
      </c>
      <c r="VW35">
        <v>0.96126300632973904</v>
      </c>
      <c r="VX35">
        <v>0.96170529108754998</v>
      </c>
      <c r="VY35">
        <v>0.96214345201382201</v>
      </c>
      <c r="VZ35">
        <v>0.96257753114244804</v>
      </c>
      <c r="WA35">
        <v>0.96300757088136701</v>
      </c>
      <c r="WB35">
        <v>0.96343361410380801</v>
      </c>
      <c r="WC35">
        <v>0.96385570425552802</v>
      </c>
      <c r="WD35">
        <v>0.96427388548140403</v>
      </c>
    </row>
    <row r="36" spans="1:602" x14ac:dyDescent="0.3">
      <c r="A36" s="3">
        <v>0.17</v>
      </c>
      <c r="B36">
        <v>1.07884606273323E-2</v>
      </c>
      <c r="C36">
        <v>1.2197467784710699E-2</v>
      </c>
      <c r="D36">
        <v>1.3688158818840101E-2</v>
      </c>
      <c r="E36">
        <v>1.5255201469421499E-2</v>
      </c>
      <c r="F36">
        <v>1.68927327358863E-2</v>
      </c>
      <c r="G36">
        <v>1.8594473007280399E-2</v>
      </c>
      <c r="H36">
        <v>2.0353836203342201E-2</v>
      </c>
      <c r="I36">
        <v>2.21640339099115E-2</v>
      </c>
      <c r="J36">
        <v>2.4018172000864299E-2</v>
      </c>
      <c r="K36">
        <v>2.5909338697581299E-2</v>
      </c>
      <c r="L36">
        <v>2.7830683419106099E-2</v>
      </c>
      <c r="M36">
        <v>2.9775486119305299E-2</v>
      </c>
      <c r="N36">
        <v>3.1737217092318297E-2</v>
      </c>
      <c r="O36">
        <v>3.3709587457369197E-2</v>
      </c>
      <c r="P36">
        <v>3.5686590713074999E-2</v>
      </c>
      <c r="Q36">
        <v>3.7662535885030803E-2</v>
      </c>
      <c r="R36">
        <v>3.9632072884412603E-2</v>
      </c>
      <c r="S36">
        <v>4.1590210755371303E-2</v>
      </c>
      <c r="T36">
        <v>4.3532329520660697E-2</v>
      </c>
      <c r="U36">
        <v>4.5454186343446799E-2</v>
      </c>
      <c r="V36">
        <v>4.7351916713310203E-2</v>
      </c>
      <c r="W36">
        <v>4.9222031340268403E-2</v>
      </c>
      <c r="X36">
        <v>5.1061409405879998E-2</v>
      </c>
      <c r="Y36">
        <v>5.1506173970697698E-2</v>
      </c>
      <c r="Z36">
        <v>5.1950938535515398E-2</v>
      </c>
      <c r="AA36">
        <v>5.2395703100333001E-2</v>
      </c>
      <c r="AB36">
        <v>5.28404676651507E-2</v>
      </c>
      <c r="AC36">
        <v>5.32852322299684E-2</v>
      </c>
      <c r="AD36">
        <v>5.3729996794786003E-2</v>
      </c>
      <c r="AE36">
        <v>5.4174761359603703E-2</v>
      </c>
      <c r="AF36">
        <v>5.4619525924421403E-2</v>
      </c>
      <c r="AG36">
        <v>5.5064290489238998E-2</v>
      </c>
      <c r="AH36">
        <v>5.5509055054056698E-2</v>
      </c>
      <c r="AI36">
        <v>5.5953819618874398E-2</v>
      </c>
      <c r="AJ36">
        <v>5.6398584183692098E-2</v>
      </c>
      <c r="AK36">
        <v>5.6843348748509701E-2</v>
      </c>
      <c r="AL36">
        <v>5.72881133133274E-2</v>
      </c>
      <c r="AM36">
        <v>5.77328778781451E-2</v>
      </c>
      <c r="AN36">
        <v>5.8177642442962703E-2</v>
      </c>
      <c r="AO36">
        <v>5.8622407007780403E-2</v>
      </c>
      <c r="AP36">
        <v>5.9067171572598103E-2</v>
      </c>
      <c r="AQ36">
        <v>5.9511936137415802E-2</v>
      </c>
      <c r="AR36">
        <v>5.9956700702233398E-2</v>
      </c>
      <c r="AS36">
        <v>6.0401465267051098E-2</v>
      </c>
      <c r="AT36">
        <v>6.0846229831868798E-2</v>
      </c>
      <c r="AU36">
        <v>6.12909943966864E-2</v>
      </c>
      <c r="AV36">
        <v>6.17357589615041E-2</v>
      </c>
      <c r="AW36">
        <v>6.21805235263218E-2</v>
      </c>
      <c r="AX36">
        <v>6.2625288091139403E-2</v>
      </c>
      <c r="AY36">
        <v>6.3070052655957096E-2</v>
      </c>
      <c r="AZ36">
        <v>6.3514817220774802E-2</v>
      </c>
      <c r="BA36">
        <v>6.3959581785592495E-2</v>
      </c>
      <c r="BB36">
        <v>6.4404346350410105E-2</v>
      </c>
      <c r="BC36">
        <v>6.4849110915227798E-2</v>
      </c>
      <c r="BD36">
        <v>6.5293875480045505E-2</v>
      </c>
      <c r="BE36">
        <v>6.57386400448631E-2</v>
      </c>
      <c r="BF36">
        <v>6.6183404609680793E-2</v>
      </c>
      <c r="BG36">
        <v>6.66281691744985E-2</v>
      </c>
      <c r="BH36">
        <v>6.7072933739316207E-2</v>
      </c>
      <c r="BI36">
        <v>6.7517698304133802E-2</v>
      </c>
      <c r="BJ36">
        <v>6.7962462868951495E-2</v>
      </c>
      <c r="BK36">
        <v>6.8407227433769202E-2</v>
      </c>
      <c r="BL36">
        <v>6.8851991998586798E-2</v>
      </c>
      <c r="BM36">
        <v>6.9296756563404505E-2</v>
      </c>
      <c r="BN36">
        <v>6.9741521128222198E-2</v>
      </c>
      <c r="BO36">
        <v>7.0186285693039793E-2</v>
      </c>
      <c r="BP36">
        <v>7.06310502578575E-2</v>
      </c>
      <c r="BQ36">
        <v>7.1075814822675207E-2</v>
      </c>
      <c r="BR36">
        <v>7.15205793874929E-2</v>
      </c>
      <c r="BS36">
        <v>7.1965343952310495E-2</v>
      </c>
      <c r="BT36">
        <v>7.2410108517128202E-2</v>
      </c>
      <c r="BU36">
        <v>7.2854873081945895E-2</v>
      </c>
      <c r="BV36">
        <v>7.3299637646763505E-2</v>
      </c>
      <c r="BW36">
        <v>7.3744402211581198E-2</v>
      </c>
      <c r="BX36">
        <v>7.4189166776398904E-2</v>
      </c>
      <c r="BY36">
        <v>7.46339313412165E-2</v>
      </c>
      <c r="BZ36">
        <v>7.5078695906034207E-2</v>
      </c>
      <c r="CA36">
        <v>7.55234604708519E-2</v>
      </c>
      <c r="CB36">
        <v>7.5968225035669606E-2</v>
      </c>
      <c r="CC36">
        <v>7.6412989600487202E-2</v>
      </c>
      <c r="CD36">
        <v>7.6857754165304895E-2</v>
      </c>
      <c r="CE36">
        <v>7.7302518730122602E-2</v>
      </c>
      <c r="CF36">
        <v>7.7747283294940198E-2</v>
      </c>
      <c r="CG36">
        <v>7.8192047859757904E-2</v>
      </c>
      <c r="CH36">
        <v>7.8636812424575597E-2</v>
      </c>
      <c r="CI36">
        <v>7.9081576989393304E-2</v>
      </c>
      <c r="CJ36">
        <v>7.95263415542109E-2</v>
      </c>
      <c r="CK36">
        <v>7.9971106119028607E-2</v>
      </c>
      <c r="CL36">
        <v>8.0415870683846202E-2</v>
      </c>
      <c r="CM36">
        <v>8.0860635248663895E-2</v>
      </c>
      <c r="CN36">
        <v>8.1305399813481602E-2</v>
      </c>
      <c r="CO36">
        <v>8.2476841972022596E-2</v>
      </c>
      <c r="CP36">
        <v>8.3618506616046695E-2</v>
      </c>
      <c r="CQ36">
        <v>8.4729475182541897E-2</v>
      </c>
      <c r="CR36">
        <v>8.5809045898236999E-2</v>
      </c>
      <c r="CS36">
        <v>8.6856719429674004E-2</v>
      </c>
      <c r="CT36">
        <v>8.7872184498616807E-2</v>
      </c>
      <c r="CU36">
        <v>8.8855303650557105E-2</v>
      </c>
      <c r="CV36">
        <v>8.9806099330881198E-2</v>
      </c>
      <c r="CW36">
        <v>9.0724740393128098E-2</v>
      </c>
      <c r="CX36">
        <v>9.1611529136716996E-2</v>
      </c>
      <c r="CY36">
        <v>9.2466888947546705E-2</v>
      </c>
      <c r="CZ36">
        <v>9.3291352593852905E-2</v>
      </c>
      <c r="DA36">
        <v>9.4085551211565602E-2</v>
      </c>
      <c r="DB36">
        <v>9.4850203997960306E-2</v>
      </c>
      <c r="DC36">
        <v>9.5586108619510696E-2</v>
      </c>
      <c r="DD36">
        <v>9.6294132329352106E-2</v>
      </c>
      <c r="DE36">
        <v>9.6975203781504801E-2</v>
      </c>
      <c r="DF36">
        <v>9.7630305522835706E-2</v>
      </c>
      <c r="DG36">
        <v>9.8260467139524493E-2</v>
      </c>
      <c r="DH36">
        <v>9.8866759032442394E-2</v>
      </c>
      <c r="DI36">
        <v>9.9450286795252904E-2</v>
      </c>
      <c r="DJ36">
        <v>0.10001218617017101</v>
      </c>
      <c r="DK36">
        <v>0.10061792819156599</v>
      </c>
      <c r="DL36">
        <v>0.101243987873122</v>
      </c>
      <c r="DM36">
        <v>0.10189092593523399</v>
      </c>
      <c r="DN36">
        <v>0.102559303262737</v>
      </c>
      <c r="DO36">
        <v>0.103249680358294</v>
      </c>
      <c r="DP36">
        <v>0.10396261676096</v>
      </c>
      <c r="DQ36">
        <v>0.104698670421838</v>
      </c>
      <c r="DR36">
        <v>0.105458397032459</v>
      </c>
      <c r="DS36">
        <v>0.106242349304529</v>
      </c>
      <c r="DT36">
        <v>0.10705107620212199</v>
      </c>
      <c r="DU36">
        <v>0.107885122129306</v>
      </c>
      <c r="DV36">
        <v>0.108745026077679</v>
      </c>
      <c r="DW36">
        <v>0.10963132073941199</v>
      </c>
      <c r="DX36">
        <v>0.110544531592169</v>
      </c>
      <c r="DY36">
        <v>0.11148517596282199</v>
      </c>
      <c r="DZ36">
        <v>0.112453762077136</v>
      </c>
      <c r="EA36">
        <v>0.11345078810272501</v>
      </c>
      <c r="EB36">
        <v>0.11447674119248601</v>
      </c>
      <c r="EC36">
        <v>0.11553209653553</v>
      </c>
      <c r="ED36">
        <v>0.116617316422332</v>
      </c>
      <c r="EE36">
        <v>0.117732849330395</v>
      </c>
      <c r="EF36">
        <v>0.118879129036318</v>
      </c>
      <c r="EG36">
        <v>0.12005657375961699</v>
      </c>
      <c r="EH36">
        <v>0.12126558534312799</v>
      </c>
      <c r="EI36">
        <v>0.12250654847428601</v>
      </c>
      <c r="EJ36">
        <v>0.123779829951007</v>
      </c>
      <c r="EK36">
        <v>0.12508577799533499</v>
      </c>
      <c r="EL36">
        <v>0.126424721617518</v>
      </c>
      <c r="EM36">
        <v>0.12779697003259799</v>
      </c>
      <c r="EN36">
        <v>0.12920281213115301</v>
      </c>
      <c r="EO36">
        <v>0.13064251600531401</v>
      </c>
      <c r="EP36">
        <v>0.132116328530762</v>
      </c>
      <c r="EQ36">
        <v>0.13362447500498001</v>
      </c>
      <c r="ER36">
        <v>0.13516715884167199</v>
      </c>
      <c r="ES36">
        <v>0.13674456132089199</v>
      </c>
      <c r="ET36">
        <v>0.13835684139413301</v>
      </c>
      <c r="EU36">
        <v>0.140004135543325</v>
      </c>
      <c r="EV36">
        <v>0.14168655769246899</v>
      </c>
      <c r="EW36">
        <v>0.143404199170382</v>
      </c>
      <c r="EX36">
        <v>0.14515712872286701</v>
      </c>
      <c r="EY36">
        <v>0.146945392572461</v>
      </c>
      <c r="EZ36">
        <v>0.14876901452374999</v>
      </c>
      <c r="FA36">
        <v>0.150627996112184</v>
      </c>
      <c r="FB36">
        <v>0.15252231679419101</v>
      </c>
      <c r="FC36">
        <v>0.15445193417635</v>
      </c>
      <c r="FD36">
        <v>0.156416784281349</v>
      </c>
      <c r="FE36">
        <v>0.158416781848392</v>
      </c>
      <c r="FF36">
        <v>0.160451820665758</v>
      </c>
      <c r="FG36">
        <v>0.16252177393317299</v>
      </c>
      <c r="FH36">
        <v>0.164626494651714</v>
      </c>
      <c r="FI36">
        <v>0.16676581603896401</v>
      </c>
      <c r="FJ36">
        <v>0.16893955196719901</v>
      </c>
      <c r="FK36">
        <v>0.17114749742242</v>
      </c>
      <c r="FL36">
        <v>0.17338942898211199</v>
      </c>
      <c r="FM36">
        <v>0.175665105309666</v>
      </c>
      <c r="FN36">
        <v>0.17797426766347599</v>
      </c>
      <c r="FO36">
        <v>0.18031664041878501</v>
      </c>
      <c r="FP36">
        <v>0.182691931600449</v>
      </c>
      <c r="FQ36">
        <v>0.18509983342483399</v>
      </c>
      <c r="FR36">
        <v>0.187540022849183</v>
      </c>
      <c r="FS36">
        <v>0.190012162126835</v>
      </c>
      <c r="FT36">
        <v>0.19251589936678101</v>
      </c>
      <c r="FU36">
        <v>0.19505086909611899</v>
      </c>
      <c r="FV36">
        <v>0.19761669282404701</v>
      </c>
      <c r="FW36">
        <v>0.20021297960613199</v>
      </c>
      <c r="FX36">
        <v>0.20283932660763601</v>
      </c>
      <c r="FY36">
        <v>0.20528845812104499</v>
      </c>
      <c r="FZ36">
        <v>0.20773758963445299</v>
      </c>
      <c r="GA36">
        <v>0.21018672114786199</v>
      </c>
      <c r="GB36">
        <v>0.21263585266127</v>
      </c>
      <c r="GC36">
        <v>0.215084984174678</v>
      </c>
      <c r="GD36">
        <v>0.217534115688087</v>
      </c>
      <c r="GE36">
        <v>0.21998324720149501</v>
      </c>
      <c r="GF36">
        <v>0.22243237871490401</v>
      </c>
      <c r="GG36">
        <v>0.22488151022831199</v>
      </c>
      <c r="GH36">
        <v>0.22733064174172099</v>
      </c>
      <c r="GI36">
        <v>0.22977977325512899</v>
      </c>
      <c r="GJ36">
        <v>0.232228904768538</v>
      </c>
      <c r="GK36">
        <v>0.234678036281946</v>
      </c>
      <c r="GL36">
        <v>0.237127167795355</v>
      </c>
      <c r="GM36">
        <v>0.23957629930876301</v>
      </c>
      <c r="GN36">
        <v>0.24202543082217101</v>
      </c>
      <c r="GO36">
        <v>0.24447456233557999</v>
      </c>
      <c r="GP36">
        <v>0.24692369384898799</v>
      </c>
      <c r="GQ36">
        <v>0.24937282536239699</v>
      </c>
      <c r="GR36">
        <v>0.251821956875805</v>
      </c>
      <c r="GS36">
        <v>0.25427108838921397</v>
      </c>
      <c r="GT36">
        <v>0.256720219902622</v>
      </c>
      <c r="GU36">
        <v>0.25916935141603098</v>
      </c>
      <c r="GV36">
        <v>0.26161848292943901</v>
      </c>
      <c r="GW36">
        <v>0.26406761444284799</v>
      </c>
      <c r="GX36">
        <v>0.26651674595625602</v>
      </c>
      <c r="GY36">
        <v>0.26896587746966499</v>
      </c>
      <c r="GZ36">
        <v>0.27141500898307303</v>
      </c>
      <c r="HA36">
        <v>0.273864140496481</v>
      </c>
      <c r="HB36">
        <v>0.27631327200988998</v>
      </c>
      <c r="HC36">
        <v>0.27876240352329801</v>
      </c>
      <c r="HD36">
        <v>0.28121153503670698</v>
      </c>
      <c r="HE36">
        <v>0.28366066655011501</v>
      </c>
      <c r="HF36">
        <v>0.28610979806352399</v>
      </c>
      <c r="HG36">
        <v>0.28855892957693202</v>
      </c>
      <c r="HH36">
        <v>0.291008061090341</v>
      </c>
      <c r="HI36">
        <v>0.29345719260374897</v>
      </c>
      <c r="HJ36">
        <v>0.295906324117158</v>
      </c>
      <c r="HK36">
        <v>0.29835545563056598</v>
      </c>
      <c r="HL36">
        <v>0.30080458714397501</v>
      </c>
      <c r="HM36">
        <v>0.30325371865738299</v>
      </c>
      <c r="HN36">
        <v>0.30570285017079202</v>
      </c>
      <c r="HO36">
        <v>0.30815198168419999</v>
      </c>
      <c r="HP36">
        <v>0.31060111319760803</v>
      </c>
      <c r="HQ36">
        <v>0.313050244711017</v>
      </c>
      <c r="HR36">
        <v>0.31549937622442498</v>
      </c>
      <c r="HS36">
        <v>0.31794850773783401</v>
      </c>
      <c r="HT36">
        <v>0.32039763925124198</v>
      </c>
      <c r="HU36">
        <v>0.32284677076465101</v>
      </c>
      <c r="HV36">
        <v>0.32529590227805899</v>
      </c>
      <c r="HW36">
        <v>0.32774503379146802</v>
      </c>
      <c r="HX36">
        <v>0.330194165304876</v>
      </c>
      <c r="HY36">
        <v>0.33264329681828497</v>
      </c>
      <c r="HZ36">
        <v>0.335092428331693</v>
      </c>
      <c r="IA36">
        <v>0.33754155984510198</v>
      </c>
      <c r="IB36">
        <v>0.33999069135851001</v>
      </c>
      <c r="IC36">
        <v>0.34243982287191799</v>
      </c>
      <c r="ID36">
        <v>0.34488895438532702</v>
      </c>
      <c r="IE36">
        <v>0.34733808589873499</v>
      </c>
      <c r="IF36">
        <v>0.34978721741214402</v>
      </c>
      <c r="IG36">
        <v>0.352236348925552</v>
      </c>
      <c r="IH36">
        <v>0.35468548043896098</v>
      </c>
      <c r="II36">
        <v>0.35713461195236901</v>
      </c>
      <c r="IJ36">
        <v>0.35958374346577798</v>
      </c>
      <c r="IK36">
        <v>0.36203287497918601</v>
      </c>
      <c r="IL36">
        <v>0.36448200649259499</v>
      </c>
      <c r="IM36">
        <v>0.36693113800600302</v>
      </c>
      <c r="IN36">
        <v>0.369380269519412</v>
      </c>
      <c r="IO36">
        <v>0.37131662734395299</v>
      </c>
      <c r="IP36">
        <v>0.37328207854800699</v>
      </c>
      <c r="IQ36">
        <v>0.37527681561173298</v>
      </c>
      <c r="IR36">
        <v>0.377301016870429</v>
      </c>
      <c r="IS36">
        <v>0.379354845304612</v>
      </c>
      <c r="IT36">
        <v>0.38143844730446902</v>
      </c>
      <c r="IU36">
        <v>0.38355195141276999</v>
      </c>
      <c r="IV36">
        <v>0.38569546705068902</v>
      </c>
      <c r="IW36">
        <v>0.38786908323142799</v>
      </c>
      <c r="IX36">
        <v>0.39007286726696799</v>
      </c>
      <c r="IY36">
        <v>0.39230686347367399</v>
      </c>
      <c r="IZ36">
        <v>0.39457109188295397</v>
      </c>
      <c r="JA36">
        <v>0.39686554696357201</v>
      </c>
      <c r="JB36">
        <v>0.39919019636264902</v>
      </c>
      <c r="JC36">
        <v>0.401544979672805</v>
      </c>
      <c r="JD36">
        <v>0.40392980723330102</v>
      </c>
      <c r="JE36">
        <v>0.40634455897340099</v>
      </c>
      <c r="JF36">
        <v>0.40878908330654701</v>
      </c>
      <c r="JG36">
        <v>0.41126319608425799</v>
      </c>
      <c r="JH36">
        <v>0.41376667961895403</v>
      </c>
      <c r="JI36">
        <v>0.41629928178512998</v>
      </c>
      <c r="JJ36">
        <v>0.41886071520850698</v>
      </c>
      <c r="JK36">
        <v>0.42145065655290997</v>
      </c>
      <c r="JL36">
        <v>0.42406874591466098</v>
      </c>
      <c r="JM36">
        <v>0.42671458633426801</v>
      </c>
      <c r="JN36">
        <v>0.42938774343507102</v>
      </c>
      <c r="JO36">
        <v>0.43208774519828003</v>
      </c>
      <c r="JP36">
        <v>0.43481408188354398</v>
      </c>
      <c r="JQ36">
        <v>0.43756620610373298</v>
      </c>
      <c r="JR36">
        <v>0.44034353306203999</v>
      </c>
      <c r="JS36">
        <v>0.443145440958848</v>
      </c>
      <c r="JT36">
        <v>0.44597127157490501</v>
      </c>
      <c r="JU36">
        <v>0.44882033103637797</v>
      </c>
      <c r="JV36">
        <v>0.45169189076619998</v>
      </c>
      <c r="JW36">
        <v>0.454585188624758</v>
      </c>
      <c r="JX36">
        <v>0.45749943024150602</v>
      </c>
      <c r="JY36">
        <v>0.46043379053736899</v>
      </c>
      <c r="JZ36">
        <v>0.46338741543598899</v>
      </c>
      <c r="KA36">
        <v>0.466359423759796</v>
      </c>
      <c r="KB36">
        <v>0.469348909304728</v>
      </c>
      <c r="KC36">
        <v>0.47235494308503101</v>
      </c>
      <c r="KD36">
        <v>0.47537657573707798</v>
      </c>
      <c r="KE36">
        <v>0.47841284006850998</v>
      </c>
      <c r="KF36">
        <v>0.48146275373622099</v>
      </c>
      <c r="KG36">
        <v>0.484525322033865</v>
      </c>
      <c r="KH36">
        <v>0.48759954076665302</v>
      </c>
      <c r="KI36">
        <v>0.49068439918824602</v>
      </c>
      <c r="KJ36">
        <v>0.493778882971594</v>
      </c>
      <c r="KK36">
        <v>0.49688197718268301</v>
      </c>
      <c r="KL36">
        <v>0.499992669223291</v>
      </c>
      <c r="KM36">
        <v>0.50310995170617101</v>
      </c>
      <c r="KN36">
        <v>0.50623282522352397</v>
      </c>
      <c r="KO36">
        <v>0.50936030096729201</v>
      </c>
      <c r="KP36">
        <v>0.51249140315768604</v>
      </c>
      <c r="KQ36">
        <v>0.51562517123452101</v>
      </c>
      <c r="KR36">
        <v>0.51876066176434499</v>
      </c>
      <c r="KS36">
        <v>0.521896950015028</v>
      </c>
      <c r="KT36">
        <v>0.52503313114833705</v>
      </c>
      <c r="KU36">
        <v>0.52816832098006705</v>
      </c>
      <c r="KV36">
        <v>0.53130165625630399</v>
      </c>
      <c r="KW36">
        <v>0.53443229439322104</v>
      </c>
      <c r="KX36">
        <v>0.53755941262623297</v>
      </c>
      <c r="KY36">
        <v>0.54068220651183296</v>
      </c>
      <c r="KZ36">
        <v>0.54379988772166499</v>
      </c>
      <c r="LA36">
        <v>0.54691168106254595</v>
      </c>
      <c r="LB36">
        <v>0.55001682064741197</v>
      </c>
      <c r="LC36">
        <v>0.55290892357022303</v>
      </c>
      <c r="LD36">
        <v>0.55578703080630498</v>
      </c>
      <c r="LE36">
        <v>0.558651586720876</v>
      </c>
      <c r="LF36">
        <v>0.56150304385303496</v>
      </c>
      <c r="LG36">
        <v>0.56434186672711395</v>
      </c>
      <c r="LH36">
        <v>0.56716853481697804</v>
      </c>
      <c r="LI36">
        <v>0.56998354473837498</v>
      </c>
      <c r="LJ36">
        <v>0.57278741173568903</v>
      </c>
      <c r="LK36">
        <v>0.57558067052358697</v>
      </c>
      <c r="LL36">
        <v>0.5783638755403</v>
      </c>
      <c r="LM36">
        <v>0.58113760066678199</v>
      </c>
      <c r="LN36">
        <v>0.58390243846439405</v>
      </c>
      <c r="LO36">
        <v>0.58665899898259699</v>
      </c>
      <c r="LP36">
        <v>0.58940790818714395</v>
      </c>
      <c r="LQ36">
        <v>0.59214980605830203</v>
      </c>
      <c r="LR36">
        <v>0.59488534440748497</v>
      </c>
      <c r="LS36">
        <v>0.59761518445938799</v>
      </c>
      <c r="LT36">
        <v>0.600339994245075</v>
      </c>
      <c r="LU36">
        <v>0.60306044584968499</v>
      </c>
      <c r="LV36">
        <v>0.60577721255626804</v>
      </c>
      <c r="LW36">
        <v>0.60849096592493201</v>
      </c>
      <c r="LX36">
        <v>0.61120237284395995</v>
      </c>
      <c r="LY36">
        <v>0.61391209258681001</v>
      </c>
      <c r="LZ36">
        <v>0.61662077390611603</v>
      </c>
      <c r="MA36">
        <v>0.61932905219287004</v>
      </c>
      <c r="MB36">
        <v>0.62203754672602796</v>
      </c>
      <c r="MC36">
        <v>0.624746858034819</v>
      </c>
      <c r="MD36">
        <v>0.62745756539313302</v>
      </c>
      <c r="ME36">
        <v>0.63017022446248006</v>
      </c>
      <c r="MF36">
        <v>0.63288536509728299</v>
      </c>
      <c r="MG36">
        <v>0.635603489323601</v>
      </c>
      <c r="MH36">
        <v>0.638325069499874</v>
      </c>
      <c r="MI36">
        <v>0.64105054666591799</v>
      </c>
      <c r="MJ36">
        <v>0.64378032908420701</v>
      </c>
      <c r="MK36">
        <v>0.64651479097543296</v>
      </c>
      <c r="ML36">
        <v>0.64925427144849901</v>
      </c>
      <c r="MM36">
        <v>0.65199907362339704</v>
      </c>
      <c r="MN36">
        <v>0.65474946394393696</v>
      </c>
      <c r="MO36">
        <v>0.65750567167593799</v>
      </c>
      <c r="MP36">
        <v>0.66026788858534902</v>
      </c>
      <c r="MQ36">
        <v>0.66303626878973898</v>
      </c>
      <c r="MR36">
        <v>0.66581092877575798</v>
      </c>
      <c r="MS36">
        <v>0.66859194757445795</v>
      </c>
      <c r="MT36">
        <v>0.67137936708580903</v>
      </c>
      <c r="MU36">
        <v>0.67417319254326502</v>
      </c>
      <c r="MV36">
        <v>0.67697339310896498</v>
      </c>
      <c r="MW36">
        <v>0.67977990258989496</v>
      </c>
      <c r="MX36">
        <v>0.68259262026523804</v>
      </c>
      <c r="MY36">
        <v>0.68541141181509901</v>
      </c>
      <c r="MZ36">
        <v>0.68823611034087195</v>
      </c>
      <c r="NA36">
        <v>0.69106651746758296</v>
      </c>
      <c r="NB36">
        <v>0.69390240451878205</v>
      </c>
      <c r="NC36">
        <v>0.69674351375475296</v>
      </c>
      <c r="ND36">
        <v>0.69958955966511505</v>
      </c>
      <c r="NE36">
        <v>0.70244023030718095</v>
      </c>
      <c r="NF36">
        <v>0.70529518868183905</v>
      </c>
      <c r="NG36">
        <v>0.70815407413902698</v>
      </c>
      <c r="NH36">
        <v>0.71101650380534698</v>
      </c>
      <c r="NI36">
        <v>0.713882074026707</v>
      </c>
      <c r="NJ36">
        <v>0.71675036181935303</v>
      </c>
      <c r="NK36">
        <v>0.71962092632303498</v>
      </c>
      <c r="NL36">
        <v>0.722493310250517</v>
      </c>
      <c r="NM36">
        <v>0.72536704132803997</v>
      </c>
      <c r="NN36">
        <v>0.72824163372178397</v>
      </c>
      <c r="NO36">
        <v>0.73111658944579005</v>
      </c>
      <c r="NP36">
        <v>0.73399139974718597</v>
      </c>
      <c r="NQ36">
        <v>0.73686554646500302</v>
      </c>
      <c r="NR36">
        <v>0.73973850335919</v>
      </c>
      <c r="NS36">
        <v>0.74260973740686098</v>
      </c>
      <c r="NT36">
        <v>0.74547871006310495</v>
      </c>
      <c r="NU36">
        <v>0.74834487848409104</v>
      </c>
      <c r="NV36">
        <v>0.75120769671045395</v>
      </c>
      <c r="NW36">
        <v>0.75406661680929998</v>
      </c>
      <c r="NX36">
        <v>0.75692108997344099</v>
      </c>
      <c r="NY36">
        <v>0.75977056757673</v>
      </c>
      <c r="NZ36">
        <v>0.762614502184632</v>
      </c>
      <c r="OA36">
        <v>0.76545234851940702</v>
      </c>
      <c r="OB36">
        <v>0.76828356437947998</v>
      </c>
      <c r="OC36">
        <v>0.77110761151280205</v>
      </c>
      <c r="OD36">
        <v>0.77392395644416601</v>
      </c>
      <c r="OE36">
        <v>0.776732071256653</v>
      </c>
      <c r="OF36">
        <v>0.77953143432748695</v>
      </c>
      <c r="OG36">
        <v>0.78232153101877799</v>
      </c>
      <c r="OH36">
        <v>0.78510185432371205</v>
      </c>
      <c r="OI36">
        <v>0.78787190546890495</v>
      </c>
      <c r="OJ36">
        <v>0.790631194473707</v>
      </c>
      <c r="OK36">
        <v>0.79337924066735699</v>
      </c>
      <c r="OL36">
        <v>0.79611557316496095</v>
      </c>
      <c r="OM36">
        <v>0.79883973130334196</v>
      </c>
      <c r="ON36">
        <v>0.80155126503785901</v>
      </c>
      <c r="OO36">
        <v>0.80424973530136201</v>
      </c>
      <c r="OP36">
        <v>0.80693471432647801</v>
      </c>
      <c r="OQ36">
        <v>0.80960578593245403</v>
      </c>
      <c r="OR36">
        <v>0.81226254577783097</v>
      </c>
      <c r="OS36">
        <v>0.81490460158022204</v>
      </c>
      <c r="OT36">
        <v>0.817531573304494</v>
      </c>
      <c r="OU36">
        <v>0.82014309332065005</v>
      </c>
      <c r="OV36">
        <v>0.82273880653271603</v>
      </c>
      <c r="OW36">
        <v>0.82531837047994905</v>
      </c>
      <c r="OX36">
        <v>0.82788145541164304</v>
      </c>
      <c r="OY36">
        <v>0.83042774433683297</v>
      </c>
      <c r="OZ36">
        <v>0.83295693305015395</v>
      </c>
      <c r="PA36">
        <v>0.83546873013512502</v>
      </c>
      <c r="PB36">
        <v>0.83796285694606998</v>
      </c>
      <c r="PC36">
        <v>0.84043904756989996</v>
      </c>
      <c r="PD36">
        <v>0.84289704876893501</v>
      </c>
      <c r="PE36">
        <v>0.84533661990591402</v>
      </c>
      <c r="PF36">
        <v>0.84775753285233801</v>
      </c>
      <c r="PG36">
        <v>0.85015957188121904</v>
      </c>
      <c r="PH36">
        <v>0.85254253354532294</v>
      </c>
      <c r="PI36">
        <v>0.85301812383618103</v>
      </c>
      <c r="PJ36">
        <v>0.853493714127039</v>
      </c>
      <c r="PK36">
        <v>0.85396930441789698</v>
      </c>
      <c r="PL36">
        <v>0.85444489470875495</v>
      </c>
      <c r="PM36">
        <v>0.85492048499961404</v>
      </c>
      <c r="PN36">
        <v>0.85539607529047201</v>
      </c>
      <c r="PO36">
        <v>0.85587166558132999</v>
      </c>
      <c r="PP36">
        <v>0.85634725587218796</v>
      </c>
      <c r="PQ36">
        <v>0.85682284616304605</v>
      </c>
      <c r="PR36">
        <v>0.85729843645390402</v>
      </c>
      <c r="PS36">
        <v>0.857774026744762</v>
      </c>
      <c r="PT36">
        <v>0.85824961703561997</v>
      </c>
      <c r="PU36">
        <v>0.85872520732647795</v>
      </c>
      <c r="PV36">
        <v>0.85920079761733603</v>
      </c>
      <c r="PW36">
        <v>0.85967638790819401</v>
      </c>
      <c r="PX36">
        <v>0.86015197819905198</v>
      </c>
      <c r="PY36">
        <v>0.86062756848990996</v>
      </c>
      <c r="PZ36">
        <v>0.86110315878076804</v>
      </c>
      <c r="QA36">
        <v>0.86157874907162602</v>
      </c>
      <c r="QB36">
        <v>0.86205433936248399</v>
      </c>
      <c r="QC36">
        <v>0.86252992965334196</v>
      </c>
      <c r="QD36">
        <v>0.86300551994420005</v>
      </c>
      <c r="QE36">
        <v>0.86348111023505802</v>
      </c>
      <c r="QF36">
        <v>0.863956700525916</v>
      </c>
      <c r="QG36">
        <v>0.86443229081677397</v>
      </c>
      <c r="QH36">
        <v>0.86490788110763295</v>
      </c>
      <c r="QI36">
        <v>0.86538347139849103</v>
      </c>
      <c r="QJ36">
        <v>0.86585906168934901</v>
      </c>
      <c r="QK36">
        <v>0.86633465198020698</v>
      </c>
      <c r="QL36">
        <v>0.86681024227106496</v>
      </c>
      <c r="QM36">
        <v>0.86728583256192304</v>
      </c>
      <c r="QN36">
        <v>0.86776142285278102</v>
      </c>
      <c r="QO36">
        <v>0.86823701314363899</v>
      </c>
      <c r="QP36">
        <v>0.86871260343449697</v>
      </c>
      <c r="QQ36">
        <v>0.86918819372535505</v>
      </c>
      <c r="QR36">
        <v>0.86966378401621303</v>
      </c>
      <c r="QS36">
        <v>0.870139374307071</v>
      </c>
      <c r="QT36">
        <v>0.87061496459792898</v>
      </c>
      <c r="QU36">
        <v>0.87109055488878695</v>
      </c>
      <c r="QV36">
        <v>0.87156614517964504</v>
      </c>
      <c r="QW36">
        <v>0.87204173547050301</v>
      </c>
      <c r="QX36">
        <v>0.87251732576136098</v>
      </c>
      <c r="QY36">
        <v>0.87299291605221896</v>
      </c>
      <c r="QZ36">
        <v>0.87346850634307704</v>
      </c>
      <c r="RA36">
        <v>0.87394409663393602</v>
      </c>
      <c r="RB36">
        <v>0.87441968692479299</v>
      </c>
      <c r="RC36">
        <v>0.87489527721565197</v>
      </c>
      <c r="RD36">
        <v>0.87537086750651005</v>
      </c>
      <c r="RE36">
        <v>0.87584645779736803</v>
      </c>
      <c r="RF36">
        <v>0.876322048088226</v>
      </c>
      <c r="RG36">
        <v>0.87679763837908398</v>
      </c>
      <c r="RH36">
        <v>0.87727322866994195</v>
      </c>
      <c r="RI36">
        <v>0.87774881896080004</v>
      </c>
      <c r="RJ36">
        <v>0.87822440925165801</v>
      </c>
      <c r="RK36">
        <v>0.87869999954251599</v>
      </c>
      <c r="RL36">
        <v>0.87917558983337396</v>
      </c>
      <c r="RM36">
        <v>0.87965118012423205</v>
      </c>
      <c r="RN36">
        <v>0.88012677041509002</v>
      </c>
      <c r="RO36">
        <v>0.880602360705948</v>
      </c>
      <c r="RP36">
        <v>0.88107795099680597</v>
      </c>
      <c r="RQ36">
        <v>0.88155354128766406</v>
      </c>
      <c r="RR36">
        <v>0.88202913157852203</v>
      </c>
      <c r="RS36">
        <v>0.88250472186938</v>
      </c>
      <c r="RT36">
        <v>0.88298031216023798</v>
      </c>
      <c r="RU36">
        <v>0.88345590245109595</v>
      </c>
      <c r="RV36">
        <v>0.88393149274195504</v>
      </c>
      <c r="RW36">
        <v>0.88440708303281301</v>
      </c>
      <c r="RX36">
        <v>0.88488267332367099</v>
      </c>
      <c r="RY36">
        <v>0.88600480747043198</v>
      </c>
      <c r="RZ36">
        <v>0.88711762087593504</v>
      </c>
      <c r="SA36">
        <v>0.88822117250846699</v>
      </c>
      <c r="SB36">
        <v>0.88931552129881197</v>
      </c>
      <c r="SC36">
        <v>0.89040072613271404</v>
      </c>
      <c r="SD36">
        <v>0.89147684584351805</v>
      </c>
      <c r="SE36">
        <v>0.89254393920497299</v>
      </c>
      <c r="SF36">
        <v>0.89360206492420702</v>
      </c>
      <c r="SG36">
        <v>0.89465128163486496</v>
      </c>
      <c r="SH36">
        <v>0.89569164789041</v>
      </c>
      <c r="SI36">
        <v>0.89672322215758804</v>
      </c>
      <c r="SJ36">
        <v>0.89774606281004798</v>
      </c>
      <c r="SK36">
        <v>0.89876022812211498</v>
      </c>
      <c r="SL36">
        <v>0.89976577626272702</v>
      </c>
      <c r="SM36">
        <v>0.90076276528952004</v>
      </c>
      <c r="SN36">
        <v>0.90175125314305304</v>
      </c>
      <c r="SO36">
        <v>0.90273129764120197</v>
      </c>
      <c r="SP36">
        <v>0.90370295647367804</v>
      </c>
      <c r="SQ36">
        <v>0.90466628719670605</v>
      </c>
      <c r="SR36">
        <v>0.90562134722783505</v>
      </c>
      <c r="SS36">
        <v>0.90656819384089704</v>
      </c>
      <c r="ST36">
        <v>0.90750688416109404</v>
      </c>
      <c r="SU36">
        <v>0.90843747516022999</v>
      </c>
      <c r="SV36">
        <v>0.90936002365207702</v>
      </c>
      <c r="SW36">
        <v>0.91027458628786495</v>
      </c>
      <c r="SX36">
        <v>0.911181219551914</v>
      </c>
      <c r="SY36">
        <v>0.91207997975738697</v>
      </c>
      <c r="SZ36">
        <v>0.91297092304217398</v>
      </c>
      <c r="TA36">
        <v>0.91385410536490297</v>
      </c>
      <c r="TB36">
        <v>0.91472958250106695</v>
      </c>
      <c r="TC36">
        <v>0.91559741003928397</v>
      </c>
      <c r="TD36">
        <v>0.91645764337767399</v>
      </c>
      <c r="TE36">
        <v>0.91731033772034698</v>
      </c>
      <c r="TF36">
        <v>0.918155548074024</v>
      </c>
      <c r="TG36">
        <v>0.91899332924475996</v>
      </c>
      <c r="TH36">
        <v>0.91982373583479005</v>
      </c>
      <c r="TI36">
        <v>0.92064682223948702</v>
      </c>
      <c r="TJ36">
        <v>0.92146264264443101</v>
      </c>
      <c r="TK36">
        <v>0.922271251022591</v>
      </c>
      <c r="TL36">
        <v>0.92307270113161299</v>
      </c>
      <c r="TM36">
        <v>0.92386704651122098</v>
      </c>
      <c r="TN36">
        <v>0.92465434048072503</v>
      </c>
      <c r="TO36">
        <v>0.92543463613663401</v>
      </c>
      <c r="TP36">
        <v>0.92620798635037505</v>
      </c>
      <c r="TQ36">
        <v>0.92697444376612004</v>
      </c>
      <c r="TR36">
        <v>0.92773406079871401</v>
      </c>
      <c r="TS36">
        <v>0.92848688963171</v>
      </c>
      <c r="TT36">
        <v>0.92923298221550299</v>
      </c>
      <c r="TU36">
        <v>0.92997239026557499</v>
      </c>
      <c r="TV36">
        <v>0.93070516526082903</v>
      </c>
      <c r="TW36">
        <v>0.93143135844204605</v>
      </c>
      <c r="TX36">
        <v>0.932151020810421</v>
      </c>
      <c r="TY36">
        <v>0.93286420312622198</v>
      </c>
      <c r="TZ36">
        <v>0.93357095590754102</v>
      </c>
      <c r="UA36">
        <v>0.93427132942915203</v>
      </c>
      <c r="UB36">
        <v>0.93496537372147404</v>
      </c>
      <c r="UC36">
        <v>0.93565313856963706</v>
      </c>
      <c r="UD36">
        <v>0.93633467351265898</v>
      </c>
      <c r="UE36">
        <v>0.93701002784272702</v>
      </c>
      <c r="UF36">
        <v>0.93767925060459201</v>
      </c>
      <c r="UG36">
        <v>0.93834239059506996</v>
      </c>
      <c r="UH36">
        <v>0.938999496362662</v>
      </c>
      <c r="UI36">
        <v>0.93965061620729395</v>
      </c>
      <c r="UJ36">
        <v>0.94029579818016995</v>
      </c>
      <c r="UK36">
        <v>0.94093509008375698</v>
      </c>
      <c r="UL36">
        <v>0.94156853947188901</v>
      </c>
      <c r="UM36">
        <v>0.94219619365002005</v>
      </c>
      <c r="UN36">
        <v>0.94281809967559804</v>
      </c>
      <c r="UO36">
        <v>0.94343430435859799</v>
      </c>
      <c r="UP36">
        <v>0.94404485426220197</v>
      </c>
      <c r="UQ36">
        <v>0.94464979570363805</v>
      </c>
      <c r="UR36">
        <v>0.94524917475519499</v>
      </c>
      <c r="US36">
        <v>0.94584303724541097</v>
      </c>
      <c r="UT36">
        <v>0.94643142876045705</v>
      </c>
      <c r="UU36">
        <v>0.94701439464572501</v>
      </c>
      <c r="UV36">
        <v>0.94759198000763301</v>
      </c>
      <c r="UW36">
        <v>0.94816422971566805</v>
      </c>
      <c r="UX36">
        <v>0.94873118840468995</v>
      </c>
      <c r="UY36">
        <v>0.94929290047749804</v>
      </c>
      <c r="UZ36">
        <v>0.94984941010771295</v>
      </c>
      <c r="VA36">
        <v>0.95040076124297601</v>
      </c>
      <c r="VB36">
        <v>0.95094699760851498</v>
      </c>
      <c r="VC36">
        <v>0.95148816271109704</v>
      </c>
      <c r="VD36">
        <v>0.95202429984342496</v>
      </c>
      <c r="VE36">
        <v>0.95255545208900705</v>
      </c>
      <c r="VF36">
        <v>0.95308166232756097</v>
      </c>
      <c r="VG36">
        <v>0.95360297324100896</v>
      </c>
      <c r="VH36">
        <v>0.95411942732013799</v>
      </c>
      <c r="VI36">
        <v>0.95463106687199595</v>
      </c>
      <c r="VJ36">
        <v>0.95513793402811198</v>
      </c>
      <c r="VK36">
        <v>0.95564007075366098</v>
      </c>
      <c r="VL36">
        <v>0.95613751885767195</v>
      </c>
      <c r="VM36">
        <v>0.95663032000443304</v>
      </c>
      <c r="VN36">
        <v>0.95711851572624895</v>
      </c>
      <c r="VO36">
        <v>0.95760214743773997</v>
      </c>
      <c r="VP36">
        <v>0.958081256451906</v>
      </c>
      <c r="VQ36">
        <v>0.95855588399820502</v>
      </c>
      <c r="VR36">
        <v>0.95902607124295203</v>
      </c>
      <c r="VS36">
        <v>0.959491859312395</v>
      </c>
      <c r="VT36">
        <v>0.95995328931889401</v>
      </c>
      <c r="VU36">
        <v>0.96041040239068098</v>
      </c>
      <c r="VV36">
        <v>0.96086323970582199</v>
      </c>
      <c r="VW36">
        <v>0.96131184253107704</v>
      </c>
      <c r="VX36">
        <v>0.96175625226650696</v>
      </c>
      <c r="VY36">
        <v>0.96219651049686505</v>
      </c>
      <c r="VZ36">
        <v>0.96263265905101103</v>
      </c>
      <c r="WA36">
        <v>0.96306474007085896</v>
      </c>
      <c r="WB36">
        <v>0.96349279609171801</v>
      </c>
      <c r="WC36">
        <v>0.96391687013627902</v>
      </c>
      <c r="WD36">
        <v>0.96433700582507698</v>
      </c>
    </row>
    <row r="37" spans="1:602" x14ac:dyDescent="0.3">
      <c r="A37" s="3">
        <v>0.17499999999999999</v>
      </c>
      <c r="B37">
        <v>1.2197467784710699E-2</v>
      </c>
      <c r="C37">
        <v>1.3688158818840101E-2</v>
      </c>
      <c r="D37">
        <v>1.5255201469421499E-2</v>
      </c>
      <c r="E37">
        <v>1.68927327358863E-2</v>
      </c>
      <c r="F37">
        <v>1.8594473007280399E-2</v>
      </c>
      <c r="G37">
        <v>2.0353836203342201E-2</v>
      </c>
      <c r="H37">
        <v>2.21640339099115E-2</v>
      </c>
      <c r="I37">
        <v>2.4018172000864299E-2</v>
      </c>
      <c r="J37">
        <v>2.5909338697581299E-2</v>
      </c>
      <c r="K37">
        <v>2.7830683419105998E-2</v>
      </c>
      <c r="L37">
        <v>2.9775486119305399E-2</v>
      </c>
      <c r="M37">
        <v>3.1737217092318297E-2</v>
      </c>
      <c r="N37">
        <v>3.3709587457369197E-2</v>
      </c>
      <c r="O37">
        <v>3.5686590713075103E-2</v>
      </c>
      <c r="P37">
        <v>3.7662535885030803E-2</v>
      </c>
      <c r="Q37">
        <v>3.9632072884412603E-2</v>
      </c>
      <c r="R37">
        <v>4.1590210755371303E-2</v>
      </c>
      <c r="S37">
        <v>4.3532329520660697E-2</v>
      </c>
      <c r="T37">
        <v>4.5454186343446799E-2</v>
      </c>
      <c r="U37">
        <v>4.7351916713310203E-2</v>
      </c>
      <c r="V37">
        <v>4.9222031340268403E-2</v>
      </c>
      <c r="W37">
        <v>5.1061409405879998E-2</v>
      </c>
      <c r="X37">
        <v>5.1506173970697698E-2</v>
      </c>
      <c r="Y37">
        <v>5.1950938535515398E-2</v>
      </c>
      <c r="Z37">
        <v>5.2395703100333001E-2</v>
      </c>
      <c r="AA37">
        <v>5.28404676651507E-2</v>
      </c>
      <c r="AB37">
        <v>5.32852322299684E-2</v>
      </c>
      <c r="AC37">
        <v>5.3729996794786003E-2</v>
      </c>
      <c r="AD37">
        <v>5.4174761359603703E-2</v>
      </c>
      <c r="AE37">
        <v>5.4619525924421403E-2</v>
      </c>
      <c r="AF37">
        <v>5.5064290489238998E-2</v>
      </c>
      <c r="AG37">
        <v>5.5509055054056698E-2</v>
      </c>
      <c r="AH37">
        <v>5.5953819618874398E-2</v>
      </c>
      <c r="AI37">
        <v>5.6398584183692098E-2</v>
      </c>
      <c r="AJ37">
        <v>5.6843348748509701E-2</v>
      </c>
      <c r="AK37">
        <v>5.72881133133274E-2</v>
      </c>
      <c r="AL37">
        <v>5.77328778781451E-2</v>
      </c>
      <c r="AM37">
        <v>5.8177642442962703E-2</v>
      </c>
      <c r="AN37">
        <v>5.8622407007780403E-2</v>
      </c>
      <c r="AO37">
        <v>5.9067171572598103E-2</v>
      </c>
      <c r="AP37">
        <v>5.9511936137415802E-2</v>
      </c>
      <c r="AQ37">
        <v>5.9956700702233398E-2</v>
      </c>
      <c r="AR37">
        <v>6.0401465267051098E-2</v>
      </c>
      <c r="AS37">
        <v>6.0846229831868798E-2</v>
      </c>
      <c r="AT37">
        <v>6.12909943966864E-2</v>
      </c>
      <c r="AU37">
        <v>6.17357589615041E-2</v>
      </c>
      <c r="AV37">
        <v>6.21805235263218E-2</v>
      </c>
      <c r="AW37">
        <v>6.2625288091139403E-2</v>
      </c>
      <c r="AX37">
        <v>6.3070052655957096E-2</v>
      </c>
      <c r="AY37">
        <v>6.3514817220774802E-2</v>
      </c>
      <c r="AZ37">
        <v>6.3959581785592495E-2</v>
      </c>
      <c r="BA37">
        <v>6.4404346350410105E-2</v>
      </c>
      <c r="BB37">
        <v>6.4849110915227798E-2</v>
      </c>
      <c r="BC37">
        <v>6.5293875480045505E-2</v>
      </c>
      <c r="BD37">
        <v>6.57386400448631E-2</v>
      </c>
      <c r="BE37">
        <v>6.6183404609680793E-2</v>
      </c>
      <c r="BF37">
        <v>6.66281691744985E-2</v>
      </c>
      <c r="BG37">
        <v>6.7072933739316207E-2</v>
      </c>
      <c r="BH37">
        <v>6.7517698304133802E-2</v>
      </c>
      <c r="BI37">
        <v>6.7962462868951495E-2</v>
      </c>
      <c r="BJ37">
        <v>6.8407227433769202E-2</v>
      </c>
      <c r="BK37">
        <v>6.8851991998586798E-2</v>
      </c>
      <c r="BL37">
        <v>6.9296756563404505E-2</v>
      </c>
      <c r="BM37">
        <v>6.9741521128222198E-2</v>
      </c>
      <c r="BN37">
        <v>7.0186285693039793E-2</v>
      </c>
      <c r="BO37">
        <v>7.06310502578575E-2</v>
      </c>
      <c r="BP37">
        <v>7.1075814822675207E-2</v>
      </c>
      <c r="BQ37">
        <v>7.15205793874929E-2</v>
      </c>
      <c r="BR37">
        <v>7.1965343952310495E-2</v>
      </c>
      <c r="BS37">
        <v>7.2410108517128202E-2</v>
      </c>
      <c r="BT37">
        <v>7.2854873081945895E-2</v>
      </c>
      <c r="BU37">
        <v>7.3299637646763505E-2</v>
      </c>
      <c r="BV37">
        <v>7.3744402211581198E-2</v>
      </c>
      <c r="BW37">
        <v>7.4189166776398904E-2</v>
      </c>
      <c r="BX37">
        <v>7.46339313412165E-2</v>
      </c>
      <c r="BY37">
        <v>7.5078695906034207E-2</v>
      </c>
      <c r="BZ37">
        <v>7.55234604708519E-2</v>
      </c>
      <c r="CA37">
        <v>7.5968225035669606E-2</v>
      </c>
      <c r="CB37">
        <v>7.6412989600487202E-2</v>
      </c>
      <c r="CC37">
        <v>7.6857754165304895E-2</v>
      </c>
      <c r="CD37">
        <v>7.7302518730122602E-2</v>
      </c>
      <c r="CE37">
        <v>7.7747283294940198E-2</v>
      </c>
      <c r="CF37">
        <v>7.8192047859757904E-2</v>
      </c>
      <c r="CG37">
        <v>7.8636812424575597E-2</v>
      </c>
      <c r="CH37">
        <v>7.9081576989393304E-2</v>
      </c>
      <c r="CI37">
        <v>7.95263415542109E-2</v>
      </c>
      <c r="CJ37">
        <v>7.9971106119028607E-2</v>
      </c>
      <c r="CK37">
        <v>8.0415870683846299E-2</v>
      </c>
      <c r="CL37">
        <v>8.0860635248663895E-2</v>
      </c>
      <c r="CM37">
        <v>8.1305399813481602E-2</v>
      </c>
      <c r="CN37">
        <v>8.1750164378299295E-2</v>
      </c>
      <c r="CO37">
        <v>8.2194928943117002E-2</v>
      </c>
      <c r="CP37">
        <v>8.3347711183603998E-2</v>
      </c>
      <c r="CQ37">
        <v>8.4470896406203602E-2</v>
      </c>
      <c r="CR37">
        <v>8.5563600311026597E-2</v>
      </c>
      <c r="CS37">
        <v>8.6625152456369495E-2</v>
      </c>
      <c r="CT37">
        <v>8.7655081981819497E-2</v>
      </c>
      <c r="CU37">
        <v>8.8653103317388696E-2</v>
      </c>
      <c r="CV37">
        <v>8.9619102062735601E-2</v>
      </c>
      <c r="CW37">
        <v>9.0553121187659902E-2</v>
      </c>
      <c r="CX37">
        <v>9.1455347675220997E-2</v>
      </c>
      <c r="CY37">
        <v>9.2326099702092199E-2</v>
      </c>
      <c r="CZ37">
        <v>9.3165814427070504E-2</v>
      </c>
      <c r="DA37">
        <v>9.3975036437930801E-2</v>
      </c>
      <c r="DB37">
        <v>9.47544068889314E-2</v>
      </c>
      <c r="DC37">
        <v>9.55046533460817E-2</v>
      </c>
      <c r="DD37">
        <v>9.6226580344637005E-2</v>
      </c>
      <c r="DE37">
        <v>9.6921060653009303E-2</v>
      </c>
      <c r="DF37">
        <v>9.7589027229243105E-2</v>
      </c>
      <c r="DG37">
        <v>9.8231465850239494E-2</v>
      </c>
      <c r="DH37">
        <v>9.8849408389904997E-2</v>
      </c>
      <c r="DI37">
        <v>9.9443926720240494E-2</v>
      </c>
      <c r="DJ37">
        <v>0.100016127208996</v>
      </c>
      <c r="DK37">
        <v>0.10063254114058</v>
      </c>
      <c r="DL37">
        <v>0.10126971425371099</v>
      </c>
      <c r="DM37">
        <v>0.101928214155165</v>
      </c>
      <c r="DN37">
        <v>0.102608608490675</v>
      </c>
      <c r="DO37">
        <v>0.103311464346016</v>
      </c>
      <c r="DP37">
        <v>0.104037347603775</v>
      </c>
      <c r="DQ37">
        <v>0.10478682225126799</v>
      </c>
      <c r="DR37">
        <v>0.105560449638232</v>
      </c>
      <c r="DS37">
        <v>0.106358787685373</v>
      </c>
      <c r="DT37">
        <v>0.107182390046852</v>
      </c>
      <c r="DU37">
        <v>0.108031805231308</v>
      </c>
      <c r="DV37">
        <v>0.108907575687175</v>
      </c>
      <c r="DW37">
        <v>0.10981023685885601</v>
      </c>
      <c r="DX37">
        <v>0.110740316220849</v>
      </c>
      <c r="DY37">
        <v>0.11169833229725</v>
      </c>
      <c r="DZ37">
        <v>0.112684793674103</v>
      </c>
      <c r="EA37">
        <v>0.113700198012049</v>
      </c>
      <c r="EB37">
        <v>0.11474503106648901</v>
      </c>
      <c r="EC37">
        <v>0.11581976572217501</v>
      </c>
      <c r="ED37">
        <v>0.11692486104872001</v>
      </c>
      <c r="EE37">
        <v>0.118060761383097</v>
      </c>
      <c r="EF37">
        <v>0.119227895444614</v>
      </c>
      <c r="EG37">
        <v>0.120426675487368</v>
      </c>
      <c r="EH37">
        <v>0.121657496494587</v>
      </c>
      <c r="EI37">
        <v>0.122920735418691</v>
      </c>
      <c r="EJ37">
        <v>0.12421675047036</v>
      </c>
      <c r="EK37">
        <v>0.12554588045932499</v>
      </c>
      <c r="EL37">
        <v>0.126908444189057</v>
      </c>
      <c r="EM37">
        <v>0.12830473990702701</v>
      </c>
      <c r="EN37">
        <v>0.12973504481172099</v>
      </c>
      <c r="EO37">
        <v>0.13119961461711399</v>
      </c>
      <c r="EP37">
        <v>0.132698683174925</v>
      </c>
      <c r="EQ37">
        <v>0.13423246215453</v>
      </c>
      <c r="ER37">
        <v>0.135801140780105</v>
      </c>
      <c r="ES37">
        <v>0.13740488562421599</v>
      </c>
      <c r="ET37">
        <v>0.13904384045677901</v>
      </c>
      <c r="EU37">
        <v>0.14071812614808901</v>
      </c>
      <c r="EV37">
        <v>0.142427840624365</v>
      </c>
      <c r="EW37">
        <v>0.14417305887407</v>
      </c>
      <c r="EX37">
        <v>0.145953833003102</v>
      </c>
      <c r="EY37">
        <v>0.147770192336832</v>
      </c>
      <c r="EZ37">
        <v>0.14962214356681999</v>
      </c>
      <c r="FA37">
        <v>0.151509670939977</v>
      </c>
      <c r="FB37">
        <v>0.153432736487881</v>
      </c>
      <c r="FC37">
        <v>0.155391280293878</v>
      </c>
      <c r="FD37">
        <v>0.15738522079562001</v>
      </c>
      <c r="FE37">
        <v>0.15941445512062799</v>
      </c>
      <c r="FF37">
        <v>0.16147885945252599</v>
      </c>
      <c r="FG37">
        <v>0.16357828942557501</v>
      </c>
      <c r="FH37">
        <v>0.16571258054517199</v>
      </c>
      <c r="FI37">
        <v>0.16788154863204099</v>
      </c>
      <c r="FJ37">
        <v>0.170084990287866</v>
      </c>
      <c r="FK37">
        <v>0.17232268338019899</v>
      </c>
      <c r="FL37">
        <v>0.17459438754450399</v>
      </c>
      <c r="FM37">
        <v>0.176899844701329</v>
      </c>
      <c r="FN37">
        <v>0.17923877958659501</v>
      </c>
      <c r="FO37">
        <v>0.181610900293141</v>
      </c>
      <c r="FP37">
        <v>0.184015898821698</v>
      </c>
      <c r="FQ37">
        <v>0.18645345163956201</v>
      </c>
      <c r="FR37">
        <v>0.18892322024533101</v>
      </c>
      <c r="FS37">
        <v>0.191424851738137</v>
      </c>
      <c r="FT37">
        <v>0.19395797938989301</v>
      </c>
      <c r="FU37">
        <v>0.19652222321918</v>
      </c>
      <c r="FV37">
        <v>0.199117190565444</v>
      </c>
      <c r="FW37">
        <v>0.201742476662293</v>
      </c>
      <c r="FX37">
        <v>0.20419160817570201</v>
      </c>
      <c r="FY37">
        <v>0.20664073968911001</v>
      </c>
      <c r="FZ37">
        <v>0.20908987120251901</v>
      </c>
      <c r="GA37">
        <v>0.21153900271592699</v>
      </c>
      <c r="GB37">
        <v>0.21398813422933599</v>
      </c>
      <c r="GC37">
        <v>0.21643726574274399</v>
      </c>
      <c r="GD37">
        <v>0.218886397256153</v>
      </c>
      <c r="GE37">
        <v>0.221335528769561</v>
      </c>
      <c r="GF37">
        <v>0.22378466028296901</v>
      </c>
      <c r="GG37">
        <v>0.22623379179637801</v>
      </c>
      <c r="GH37">
        <v>0.22868292330978601</v>
      </c>
      <c r="GI37">
        <v>0.23113205482319499</v>
      </c>
      <c r="GJ37">
        <v>0.23358118633660299</v>
      </c>
      <c r="GK37">
        <v>0.23603031785001199</v>
      </c>
      <c r="GL37">
        <v>0.23847944936342</v>
      </c>
      <c r="GM37">
        <v>0.240928580876829</v>
      </c>
      <c r="GN37">
        <v>0.24337771239023701</v>
      </c>
      <c r="GO37">
        <v>0.24582684390364601</v>
      </c>
      <c r="GP37">
        <v>0.24827597541705401</v>
      </c>
      <c r="GQ37">
        <v>0.25072510693046302</v>
      </c>
      <c r="GR37">
        <v>0.25317423844387099</v>
      </c>
      <c r="GS37">
        <v>0.25562336995727902</v>
      </c>
      <c r="GT37">
        <v>0.258072501470688</v>
      </c>
      <c r="GU37">
        <v>0.26052163298409697</v>
      </c>
      <c r="GV37">
        <v>0.26297076449750501</v>
      </c>
      <c r="GW37">
        <v>0.26541989601091298</v>
      </c>
      <c r="GX37">
        <v>0.26786902752432201</v>
      </c>
      <c r="GY37">
        <v>0.27031815903772999</v>
      </c>
      <c r="GZ37">
        <v>0.27276729055113902</v>
      </c>
      <c r="HA37">
        <v>0.27521642206454699</v>
      </c>
      <c r="HB37">
        <v>0.27766555357795603</v>
      </c>
      <c r="HC37">
        <v>0.280114685091364</v>
      </c>
      <c r="HD37">
        <v>0.28256381660477298</v>
      </c>
      <c r="HE37">
        <v>0.28501294811818101</v>
      </c>
      <c r="HF37">
        <v>0.28746207963158998</v>
      </c>
      <c r="HG37">
        <v>0.28991121114499802</v>
      </c>
      <c r="HH37">
        <v>0.29236034265840599</v>
      </c>
      <c r="HI37">
        <v>0.29480947417181502</v>
      </c>
      <c r="HJ37">
        <v>0.297258605685223</v>
      </c>
      <c r="HK37">
        <v>0.29970773719863197</v>
      </c>
      <c r="HL37">
        <v>0.30215686871204001</v>
      </c>
      <c r="HM37">
        <v>0.30460600022544898</v>
      </c>
      <c r="HN37">
        <v>0.30705513173885701</v>
      </c>
      <c r="HO37">
        <v>0.30950426325226599</v>
      </c>
      <c r="HP37">
        <v>0.31195339476567402</v>
      </c>
      <c r="HQ37">
        <v>0.31440252627908299</v>
      </c>
      <c r="HR37">
        <v>0.31685165779249103</v>
      </c>
      <c r="HS37">
        <v>0.319300789305899</v>
      </c>
      <c r="HT37">
        <v>0.32174992081930798</v>
      </c>
      <c r="HU37">
        <v>0.32419905233271601</v>
      </c>
      <c r="HV37">
        <v>0.32664818384612498</v>
      </c>
      <c r="HW37">
        <v>0.32909731535953302</v>
      </c>
      <c r="HX37">
        <v>0.33154644687294199</v>
      </c>
      <c r="HY37">
        <v>0.33399557838635002</v>
      </c>
      <c r="HZ37">
        <v>0.336444709899759</v>
      </c>
      <c r="IA37">
        <v>0.33889384141316697</v>
      </c>
      <c r="IB37">
        <v>0.341342972926576</v>
      </c>
      <c r="IC37">
        <v>0.34379210443998398</v>
      </c>
      <c r="ID37">
        <v>0.34624123595339301</v>
      </c>
      <c r="IE37">
        <v>0.34869036746680099</v>
      </c>
      <c r="IF37">
        <v>0.35113949898020902</v>
      </c>
      <c r="IG37">
        <v>0.35358863049361799</v>
      </c>
      <c r="IH37">
        <v>0.35603776200702603</v>
      </c>
      <c r="II37">
        <v>0.358486893520435</v>
      </c>
      <c r="IJ37">
        <v>0.36093602503384298</v>
      </c>
      <c r="IK37">
        <v>0.36338515654725201</v>
      </c>
      <c r="IL37">
        <v>0.36583428806065998</v>
      </c>
      <c r="IM37">
        <v>0.36828341957406902</v>
      </c>
      <c r="IN37">
        <v>0.37073255108747699</v>
      </c>
      <c r="IO37">
        <v>0.37318168260088602</v>
      </c>
      <c r="IP37">
        <v>0.37509607017256702</v>
      </c>
      <c r="IQ37">
        <v>0.377039801427694</v>
      </c>
      <c r="IR37">
        <v>0.37901308478748402</v>
      </c>
      <c r="IS37">
        <v>0.381016114220604</v>
      </c>
      <c r="IT37">
        <v>0.38304906799134703</v>
      </c>
      <c r="IU37">
        <v>0.38511210738152901</v>
      </c>
      <c r="IV37">
        <v>0.38720537539026401</v>
      </c>
      <c r="IW37">
        <v>0.389328995416233</v>
      </c>
      <c r="IX37">
        <v>0.39148306992747001</v>
      </c>
      <c r="IY37">
        <v>0.39366767912416001</v>
      </c>
      <c r="IZ37">
        <v>0.39588287960033702</v>
      </c>
      <c r="JA37">
        <v>0.398128703010872</v>
      </c>
      <c r="JB37">
        <v>0.400405154750544</v>
      </c>
      <c r="JC37">
        <v>0.402712212652441</v>
      </c>
      <c r="JD37">
        <v>0.40504982571336501</v>
      </c>
      <c r="JE37">
        <v>0.407417912854317</v>
      </c>
      <c r="JF37">
        <v>0.40981636172455699</v>
      </c>
      <c r="JG37">
        <v>0.41224502755804698</v>
      </c>
      <c r="JH37">
        <v>0.41470373209149503</v>
      </c>
      <c r="JI37">
        <v>0.41719226255342001</v>
      </c>
      <c r="JJ37">
        <v>0.41971037073399903</v>
      </c>
      <c r="JK37">
        <v>0.42225777214555898</v>
      </c>
      <c r="JL37">
        <v>0.424834145283776</v>
      </c>
      <c r="JM37">
        <v>0.42743913099965503</v>
      </c>
      <c r="JN37">
        <v>0.43007233199235601</v>
      </c>
      <c r="JO37">
        <v>0.43273331243280699</v>
      </c>
      <c r="JP37">
        <v>0.43542159772783201</v>
      </c>
      <c r="JQ37">
        <v>0.43813667443418303</v>
      </c>
      <c r="JR37">
        <v>0.44087799033143099</v>
      </c>
      <c r="JS37">
        <v>0.44364495466204701</v>
      </c>
      <c r="JT37">
        <v>0.44643693854635003</v>
      </c>
      <c r="JU37">
        <v>0.44925327557903699</v>
      </c>
      <c r="JV37">
        <v>0.45209326261306498</v>
      </c>
      <c r="JW37">
        <v>0.45495616073538198</v>
      </c>
      <c r="JX37">
        <v>0.457841196437691</v>
      </c>
      <c r="JY37">
        <v>0.46074756298383301</v>
      </c>
      <c r="JZ37">
        <v>0.46367442197369402</v>
      </c>
      <c r="KA37">
        <v>0.46662090510158899</v>
      </c>
      <c r="KB37">
        <v>0.46958611610502199</v>
      </c>
      <c r="KC37">
        <v>0.47256913289743002</v>
      </c>
      <c r="KD37">
        <v>0.475569009876122</v>
      </c>
      <c r="KE37">
        <v>0.47858478039400199</v>
      </c>
      <c r="KF37">
        <v>0.48161545938098299</v>
      </c>
      <c r="KG37">
        <v>0.48466004609813401</v>
      </c>
      <c r="KH37">
        <v>0.48771752700465798</v>
      </c>
      <c r="KI37">
        <v>0.49078687871482501</v>
      </c>
      <c r="KJ37">
        <v>0.49386707101891297</v>
      </c>
      <c r="KK37">
        <v>0.49695706993919397</v>
      </c>
      <c r="KL37">
        <v>0.50005584078898702</v>
      </c>
      <c r="KM37">
        <v>0.50316235119990804</v>
      </c>
      <c r="KN37">
        <v>0.50627557407964696</v>
      </c>
      <c r="KO37">
        <v>0.50939449045997298</v>
      </c>
      <c r="KP37">
        <v>0.51251809219229605</v>
      </c>
      <c r="KQ37">
        <v>0.51564538444589803</v>
      </c>
      <c r="KR37">
        <v>0.518775387962079</v>
      </c>
      <c r="KS37">
        <v>0.52190714101582403</v>
      </c>
      <c r="KT37">
        <v>0.52503970103522002</v>
      </c>
      <c r="KU37">
        <v>0.52817214582770899</v>
      </c>
      <c r="KV37">
        <v>0.53130357436124898</v>
      </c>
      <c r="KW37">
        <v>0.53443310704744795</v>
      </c>
      <c r="KX37">
        <v>0.53755988547254097</v>
      </c>
      <c r="KY37">
        <v>0.54068307152040995</v>
      </c>
      <c r="KZ37">
        <v>0.543801845829324</v>
      </c>
      <c r="LA37">
        <v>0.54691540552016904</v>
      </c>
      <c r="LB37">
        <v>0.55002296112793303</v>
      </c>
      <c r="LC37">
        <v>0.55290897706248898</v>
      </c>
      <c r="LD37">
        <v>0.55578143263535296</v>
      </c>
      <c r="LE37">
        <v>0.558640794940512</v>
      </c>
      <c r="LF37">
        <v>0.561487543339656</v>
      </c>
      <c r="LG37">
        <v>0.56432217251467598</v>
      </c>
      <c r="LH37">
        <v>0.56714519472551195</v>
      </c>
      <c r="LI37">
        <v>0.56995714134164199</v>
      </c>
      <c r="LJ37">
        <v>0.57275856370949496</v>
      </c>
      <c r="LK37">
        <v>0.57555003341418298</v>
      </c>
      <c r="LL37">
        <v>0.57833214199140703</v>
      </c>
      <c r="LM37">
        <v>0.58110550014371298</v>
      </c>
      <c r="LN37">
        <v>0.58387073651411603</v>
      </c>
      <c r="LO37">
        <v>0.58662849606904899</v>
      </c>
      <c r="LP37">
        <v>0.58937943814163496</v>
      </c>
      <c r="LQ37">
        <v>0.59212423418508997</v>
      </c>
      <c r="LR37">
        <v>0.59486356528470896</v>
      </c>
      <c r="LS37">
        <v>0.59759811947525898</v>
      </c>
      <c r="LT37">
        <v>0.600328588908698</v>
      </c>
      <c r="LU37">
        <v>0.60305566691495804</v>
      </c>
      <c r="LV37">
        <v>0.60578004499615001</v>
      </c>
      <c r="LW37">
        <v>0.60850240979188497</v>
      </c>
      <c r="LX37">
        <v>0.61122344005066198</v>
      </c>
      <c r="LY37">
        <v>0.61394380363933099</v>
      </c>
      <c r="LZ37">
        <v>0.61666415461964796</v>
      </c>
      <c r="MA37">
        <v>0.61938513041790999</v>
      </c>
      <c r="MB37">
        <v>0.62210734911059995</v>
      </c>
      <c r="MC37">
        <v>0.62483140684597904</v>
      </c>
      <c r="MD37">
        <v>0.62755787541862895</v>
      </c>
      <c r="ME37">
        <v>0.63028730001108502</v>
      </c>
      <c r="MF37">
        <v>0.63302019711399105</v>
      </c>
      <c r="MG37">
        <v>0.63575705263362903</v>
      </c>
      <c r="MH37">
        <v>0.63849832019322506</v>
      </c>
      <c r="MI37">
        <v>0.64124441963218304</v>
      </c>
      <c r="MJ37">
        <v>0.64399573570531699</v>
      </c>
      <c r="MK37">
        <v>0.64675261698221498</v>
      </c>
      <c r="ML37">
        <v>0.64951537494515799</v>
      </c>
      <c r="MM37">
        <v>0.65228428328246002</v>
      </c>
      <c r="MN37">
        <v>0.65505957737272902</v>
      </c>
      <c r="MO37">
        <v>0.65784145395432903</v>
      </c>
      <c r="MP37">
        <v>0.66063007097330395</v>
      </c>
      <c r="MQ37">
        <v>0.663425547602154</v>
      </c>
      <c r="MR37">
        <v>0.66622796442110199</v>
      </c>
      <c r="MS37">
        <v>0.669037363752922</v>
      </c>
      <c r="MT37">
        <v>0.67185375014195303</v>
      </c>
      <c r="MU37">
        <v>0.67467709096756101</v>
      </c>
      <c r="MV37">
        <v>0.67750731718211898</v>
      </c>
      <c r="MW37">
        <v>0.68034432416343205</v>
      </c>
      <c r="MX37">
        <v>0.68318797267152598</v>
      </c>
      <c r="MY37">
        <v>0.68603808989973702</v>
      </c>
      <c r="MZ37">
        <v>0.68889447061020703</v>
      </c>
      <c r="NA37">
        <v>0.69175687834403399</v>
      </c>
      <c r="NB37">
        <v>0.69462504669660796</v>
      </c>
      <c r="NC37">
        <v>0.69749868064891796</v>
      </c>
      <c r="ND37">
        <v>0.70037745794596296</v>
      </c>
      <c r="NE37">
        <v>0.70326103051376598</v>
      </c>
      <c r="NF37">
        <v>0.70614902590686601</v>
      </c>
      <c r="NG37">
        <v>0.70904104877856899</v>
      </c>
      <c r="NH37">
        <v>0.71193668236667695</v>
      </c>
      <c r="NI37">
        <v>0.71483548998783097</v>
      </c>
      <c r="NJ37">
        <v>0.71773701653405797</v>
      </c>
      <c r="NK37">
        <v>0.72064078996552905</v>
      </c>
      <c r="NL37">
        <v>0.72354632279400899</v>
      </c>
      <c r="NM37">
        <v>0.72645311355188102</v>
      </c>
      <c r="NN37">
        <v>0.72936064824206803</v>
      </c>
      <c r="NO37">
        <v>0.73226840176460295</v>
      </c>
      <c r="NP37">
        <v>0.73517583931597896</v>
      </c>
      <c r="NQ37">
        <v>0.73808241775783501</v>
      </c>
      <c r="NR37">
        <v>0.74098758695188405</v>
      </c>
      <c r="NS37">
        <v>0.74389079105837197</v>
      </c>
      <c r="NT37">
        <v>0.746791469795695</v>
      </c>
      <c r="NU37">
        <v>0.74968905965913502</v>
      </c>
      <c r="NV37">
        <v>0.75258299509698601</v>
      </c>
      <c r="NW37">
        <v>0.75547270964263802</v>
      </c>
      <c r="NX37">
        <v>0.75835763700147196</v>
      </c>
      <c r="NY37">
        <v>0.76123721209166095</v>
      </c>
      <c r="NZ37">
        <v>0.76411087203823402</v>
      </c>
      <c r="OA37">
        <v>0.76697805711998601</v>
      </c>
      <c r="OB37">
        <v>0.76983821166900102</v>
      </c>
      <c r="OC37">
        <v>0.77269078492278997</v>
      </c>
      <c r="OD37">
        <v>0.77553523182917095</v>
      </c>
      <c r="OE37">
        <v>0.77837101380424401</v>
      </c>
      <c r="OF37">
        <v>0.781197599443891</v>
      </c>
      <c r="OG37">
        <v>0.78401446518942897</v>
      </c>
      <c r="OH37">
        <v>0.78682109594810501</v>
      </c>
      <c r="OI37">
        <v>0.78961698566928895</v>
      </c>
      <c r="OJ37">
        <v>0.79240163787726103</v>
      </c>
      <c r="OK37">
        <v>0.79517456616160298</v>
      </c>
      <c r="OL37">
        <v>0.79793529462627999</v>
      </c>
      <c r="OM37">
        <v>0.80068335829852799</v>
      </c>
      <c r="ON37">
        <v>0.80341830349876198</v>
      </c>
      <c r="OO37">
        <v>0.80613968817273196</v>
      </c>
      <c r="OP37">
        <v>0.80884708218717405</v>
      </c>
      <c r="OQ37">
        <v>0.81154006759030095</v>
      </c>
      <c r="OR37">
        <v>0.81421823883840705</v>
      </c>
      <c r="OS37">
        <v>0.81688120298993905</v>
      </c>
      <c r="OT37">
        <v>0.81952857986838101</v>
      </c>
      <c r="OU37">
        <v>0.82216000219528196</v>
      </c>
      <c r="OV37">
        <v>0.82477511569477202</v>
      </c>
      <c r="OW37">
        <v>0.82737357917091103</v>
      </c>
      <c r="OX37">
        <v>0.829955064559176</v>
      </c>
      <c r="OY37">
        <v>0.83251925695340701</v>
      </c>
      <c r="OZ37">
        <v>0.835065854609497</v>
      </c>
      <c r="PA37">
        <v>0.83759456892709505</v>
      </c>
      <c r="PB37">
        <v>0.84010512441056495</v>
      </c>
      <c r="PC37">
        <v>0.84259725861042001</v>
      </c>
      <c r="PD37">
        <v>0.84507072204642397</v>
      </c>
      <c r="PE37">
        <v>0.84752527811351597</v>
      </c>
      <c r="PF37">
        <v>0.84996070297169102</v>
      </c>
      <c r="PG37">
        <v>0.85237678542092898</v>
      </c>
      <c r="PH37">
        <v>0.85285237571178696</v>
      </c>
      <c r="PI37">
        <v>0.85332796600264504</v>
      </c>
      <c r="PJ37">
        <v>0.85380355629350302</v>
      </c>
      <c r="PK37">
        <v>0.85427914658436099</v>
      </c>
      <c r="PL37">
        <v>0.85475473687521897</v>
      </c>
      <c r="PM37">
        <v>0.85523032716607705</v>
      </c>
      <c r="PN37">
        <v>0.85570591745693503</v>
      </c>
      <c r="PO37">
        <v>0.856181507747793</v>
      </c>
      <c r="PP37">
        <v>0.85665709803865098</v>
      </c>
      <c r="PQ37">
        <v>0.85713268832950895</v>
      </c>
      <c r="PR37">
        <v>0.85760827862036704</v>
      </c>
      <c r="PS37">
        <v>0.85808386891122501</v>
      </c>
      <c r="PT37">
        <v>0.85855945920208299</v>
      </c>
      <c r="PU37">
        <v>0.85903504949294196</v>
      </c>
      <c r="PV37">
        <v>0.85951063978380005</v>
      </c>
      <c r="PW37">
        <v>0.85998623007465802</v>
      </c>
      <c r="PX37">
        <v>0.86046182036551599</v>
      </c>
      <c r="PY37">
        <v>0.86093741065637397</v>
      </c>
      <c r="PZ37">
        <v>0.86141300094723205</v>
      </c>
      <c r="QA37">
        <v>0.86188859123809003</v>
      </c>
      <c r="QB37">
        <v>0.862364181528948</v>
      </c>
      <c r="QC37">
        <v>0.86283977181980598</v>
      </c>
      <c r="QD37">
        <v>0.86331536211066395</v>
      </c>
      <c r="QE37">
        <v>0.86379095240152204</v>
      </c>
      <c r="QF37">
        <v>0.86426654269238001</v>
      </c>
      <c r="QG37">
        <v>0.86474213298323799</v>
      </c>
      <c r="QH37">
        <v>0.86521772327409596</v>
      </c>
      <c r="QI37">
        <v>0.86569331356495405</v>
      </c>
      <c r="QJ37">
        <v>0.86616890385581202</v>
      </c>
      <c r="QK37">
        <v>0.86664449414667</v>
      </c>
      <c r="QL37">
        <v>0.86712008443752797</v>
      </c>
      <c r="QM37">
        <v>0.86759567472838595</v>
      </c>
      <c r="QN37">
        <v>0.86807126501924403</v>
      </c>
      <c r="QO37">
        <v>0.86854685531010201</v>
      </c>
      <c r="QP37">
        <v>0.86902244560095998</v>
      </c>
      <c r="QQ37">
        <v>0.86949803589181895</v>
      </c>
      <c r="QR37">
        <v>0.86997362618267704</v>
      </c>
      <c r="QS37">
        <v>0.87044921647353501</v>
      </c>
      <c r="QT37">
        <v>0.87092480676439299</v>
      </c>
      <c r="QU37">
        <v>0.87140039705525096</v>
      </c>
      <c r="QV37">
        <v>0.87187598734610905</v>
      </c>
      <c r="QW37">
        <v>0.87235157763696702</v>
      </c>
      <c r="QX37">
        <v>0.872827167927825</v>
      </c>
      <c r="QY37">
        <v>0.87330275821868297</v>
      </c>
      <c r="QZ37">
        <v>0.87377834850954095</v>
      </c>
      <c r="RA37">
        <v>0.87425393880039903</v>
      </c>
      <c r="RB37">
        <v>0.87472952909125701</v>
      </c>
      <c r="RC37">
        <v>0.87520511938211498</v>
      </c>
      <c r="RD37">
        <v>0.87568070967297296</v>
      </c>
      <c r="RE37">
        <v>0.87615629996383104</v>
      </c>
      <c r="RF37">
        <v>0.87663189025468902</v>
      </c>
      <c r="RG37">
        <v>0.87710748054554699</v>
      </c>
      <c r="RH37">
        <v>0.87758307083640497</v>
      </c>
      <c r="RI37">
        <v>0.87805866112726405</v>
      </c>
      <c r="RJ37">
        <v>0.87853425141812103</v>
      </c>
      <c r="RK37">
        <v>0.87900984170898</v>
      </c>
      <c r="RL37">
        <v>0.87948543199983797</v>
      </c>
      <c r="RM37">
        <v>0.87996102229069595</v>
      </c>
      <c r="RN37">
        <v>0.88043661258155403</v>
      </c>
      <c r="RO37">
        <v>0.88091220287241201</v>
      </c>
      <c r="RP37">
        <v>0.88138779316326998</v>
      </c>
      <c r="RQ37">
        <v>0.88186338345412796</v>
      </c>
      <c r="RR37">
        <v>0.88233897374498604</v>
      </c>
      <c r="RS37">
        <v>0.88281456403584402</v>
      </c>
      <c r="RT37">
        <v>0.88329015432670199</v>
      </c>
      <c r="RU37">
        <v>0.88376574461755997</v>
      </c>
      <c r="RV37">
        <v>0.88424133490841805</v>
      </c>
      <c r="RW37">
        <v>0.88471692519927603</v>
      </c>
      <c r="RX37">
        <v>0.885192515490134</v>
      </c>
      <c r="RY37">
        <v>0.88566810578099198</v>
      </c>
      <c r="RZ37">
        <v>0.88678657183570697</v>
      </c>
      <c r="SA37">
        <v>0.88789573552469203</v>
      </c>
      <c r="SB37">
        <v>0.88899565578033202</v>
      </c>
      <c r="SC37">
        <v>0.89008639149650604</v>
      </c>
      <c r="SD37">
        <v>0.891168001521076</v>
      </c>
      <c r="SE37">
        <v>0.89224054464855196</v>
      </c>
      <c r="SF37">
        <v>0.89330407961291902</v>
      </c>
      <c r="SG37">
        <v>0.894358665080633</v>
      </c>
      <c r="SH37">
        <v>0.89540435964378695</v>
      </c>
      <c r="SI37">
        <v>0.896441221813429</v>
      </c>
      <c r="SJ37">
        <v>0.89746931001305397</v>
      </c>
      <c r="SK37">
        <v>0.89848868257224102</v>
      </c>
      <c r="SL37">
        <v>0.89949939772045695</v>
      </c>
      <c r="SM37">
        <v>0.90050151358100805</v>
      </c>
      <c r="SN37">
        <v>0.90149508816514501</v>
      </c>
      <c r="SO37">
        <v>0.90248017936632197</v>
      </c>
      <c r="SP37">
        <v>0.903456844954593</v>
      </c>
      <c r="SQ37">
        <v>0.90442514257117002</v>
      </c>
      <c r="SR37">
        <v>0.90538512972310803</v>
      </c>
      <c r="SS37">
        <v>0.90633686377814404</v>
      </c>
      <c r="ST37">
        <v>0.90728040195967297</v>
      </c>
      <c r="SU37">
        <v>0.90821580134185698</v>
      </c>
      <c r="SV37">
        <v>0.90914311884487797</v>
      </c>
      <c r="SW37">
        <v>0.91006241123031895</v>
      </c>
      <c r="SX37">
        <v>0.910973735096681</v>
      </c>
      <c r="SY37">
        <v>0.91187714687502897</v>
      </c>
      <c r="SZ37">
        <v>0.91277270282476597</v>
      </c>
      <c r="TA37">
        <v>0.91366045902954096</v>
      </c>
      <c r="TB37">
        <v>0.91454047139326899</v>
      </c>
      <c r="TC37">
        <v>0.91541279563628897</v>
      </c>
      <c r="TD37">
        <v>0.91627748729163805</v>
      </c>
      <c r="TE37">
        <v>0.91713460170144101</v>
      </c>
      <c r="TF37">
        <v>0.91798419401343201</v>
      </c>
      <c r="TG37">
        <v>0.91882631917757895</v>
      </c>
      <c r="TH37">
        <v>0.91966103194283599</v>
      </c>
      <c r="TI37">
        <v>0.92048838685400602</v>
      </c>
      <c r="TJ37">
        <v>0.921308438248715</v>
      </c>
      <c r="TK37">
        <v>0.92212124025450104</v>
      </c>
      <c r="TL37">
        <v>0.922926846786017</v>
      </c>
      <c r="TM37">
        <v>0.92372531154233495</v>
      </c>
      <c r="TN37">
        <v>0.92451668800436904</v>
      </c>
      <c r="TO37">
        <v>0.925301029432403</v>
      </c>
      <c r="TP37">
        <v>0.92607838886371596</v>
      </c>
      <c r="TQ37">
        <v>0.92684881911033001</v>
      </c>
      <c r="TR37">
        <v>0.92761237275685304</v>
      </c>
      <c r="TS37">
        <v>0.92836910215842305</v>
      </c>
      <c r="TT37">
        <v>0.92911905943876905</v>
      </c>
      <c r="TU37">
        <v>0.92986229648836305</v>
      </c>
      <c r="TV37">
        <v>0.93059886496268196</v>
      </c>
      <c r="TW37">
        <v>0.93132881628057296</v>
      </c>
      <c r="TX37">
        <v>0.93205220162271896</v>
      </c>
      <c r="TY37">
        <v>0.93276907193020797</v>
      </c>
      <c r="TZ37">
        <v>0.93347947790320696</v>
      </c>
      <c r="UA37">
        <v>0.934183469999741</v>
      </c>
      <c r="UB37">
        <v>0.93488109843456901</v>
      </c>
      <c r="UC37">
        <v>0.93557241317817597</v>
      </c>
      <c r="UD37">
        <v>0.93625746395586396</v>
      </c>
      <c r="UE37">
        <v>0.93693630024695396</v>
      </c>
      <c r="UF37">
        <v>0.93760897128409304</v>
      </c>
      <c r="UG37">
        <v>0.93827552605267495</v>
      </c>
      <c r="UH37">
        <v>0.93893601329037502</v>
      </c>
      <c r="UI37">
        <v>0.93959048148680102</v>
      </c>
      <c r="UJ37">
        <v>0.94023897888326002</v>
      </c>
      <c r="UK37">
        <v>0.94088155347264502</v>
      </c>
      <c r="UL37">
        <v>0.94151825299945802</v>
      </c>
      <c r="UM37">
        <v>0.94214912495995196</v>
      </c>
      <c r="UN37">
        <v>0.94277421660241501</v>
      </c>
      <c r="UO37">
        <v>0.94339357492759202</v>
      </c>
      <c r="UP37">
        <v>0.94400724668925795</v>
      </c>
      <c r="UQ37">
        <v>0.94461527839494597</v>
      </c>
      <c r="UR37">
        <v>0.94521771630683504</v>
      </c>
      <c r="US37">
        <v>0.94581460644281201</v>
      </c>
      <c r="UT37">
        <v>0.94640599457772301</v>
      </c>
      <c r="UU37">
        <v>0.94699192624481399</v>
      </c>
      <c r="UV37">
        <v>0.94757244673737895</v>
      </c>
      <c r="UW37">
        <v>0.948147601110641</v>
      </c>
      <c r="UX37">
        <v>0.948717434183868</v>
      </c>
      <c r="UY37">
        <v>0.94928199054274898</v>
      </c>
      <c r="UZ37">
        <v>0.949841314542061</v>
      </c>
      <c r="VA37">
        <v>0.95039545030863104</v>
      </c>
      <c r="VB37">
        <v>0.95094444174465198</v>
      </c>
      <c r="VC37">
        <v>0.95148833253135001</v>
      </c>
      <c r="VD37">
        <v>0.95202716613306504</v>
      </c>
      <c r="VE37">
        <v>0.95256098580177695</v>
      </c>
      <c r="VF37">
        <v>0.95308983458212304</v>
      </c>
      <c r="VG37">
        <v>0.95361375531696302</v>
      </c>
      <c r="VH37">
        <v>0.95413279065355405</v>
      </c>
      <c r="VI37">
        <v>0.95464698305039897</v>
      </c>
      <c r="VJ37">
        <v>0.95515637478486304</v>
      </c>
      <c r="VK37">
        <v>0.955661007961633</v>
      </c>
      <c r="VL37">
        <v>0.95616092452214496</v>
      </c>
      <c r="VM37">
        <v>0.95665616625508898</v>
      </c>
      <c r="VN37">
        <v>0.95714677480814403</v>
      </c>
      <c r="VO37">
        <v>0.95763279170109805</v>
      </c>
      <c r="VP37">
        <v>0.95811425834056796</v>
      </c>
      <c r="VQ37">
        <v>0.95859121603651898</v>
      </c>
      <c r="VR37">
        <v>0.95906370602086699</v>
      </c>
      <c r="VS37">
        <v>0.95953176946846797</v>
      </c>
      <c r="VT37">
        <v>0.95999544752085697</v>
      </c>
      <c r="VU37">
        <v>0.96045478131318496</v>
      </c>
      <c r="VV37">
        <v>0.96090981200484205</v>
      </c>
      <c r="VW37">
        <v>0.96136058081440201</v>
      </c>
      <c r="VX37">
        <v>0.96180712905960697</v>
      </c>
      <c r="VY37">
        <v>0.96224949820327399</v>
      </c>
      <c r="VZ37">
        <v>0.96268772990618001</v>
      </c>
      <c r="WA37">
        <v>0.96312186608819905</v>
      </c>
      <c r="WB37">
        <v>0.96355194899927099</v>
      </c>
      <c r="WC37">
        <v>0.96397802130207</v>
      </c>
      <c r="WD37">
        <v>0.96440012616874904</v>
      </c>
    </row>
    <row r="38" spans="1:602" x14ac:dyDescent="0.3">
      <c r="A38" s="3">
        <v>0.18</v>
      </c>
      <c r="B38">
        <v>1.3688158818840101E-2</v>
      </c>
      <c r="C38">
        <v>1.5255201469421499E-2</v>
      </c>
      <c r="D38">
        <v>1.68927327358863E-2</v>
      </c>
      <c r="E38">
        <v>1.8594473007280399E-2</v>
      </c>
      <c r="F38">
        <v>2.03538362033421E-2</v>
      </c>
      <c r="G38">
        <v>2.21640339099115E-2</v>
      </c>
      <c r="H38">
        <v>2.4018172000864299E-2</v>
      </c>
      <c r="I38">
        <v>2.5909338697581299E-2</v>
      </c>
      <c r="J38">
        <v>2.7830683419105998E-2</v>
      </c>
      <c r="K38">
        <v>2.9775486119305299E-2</v>
      </c>
      <c r="L38">
        <v>3.1737217092318297E-2</v>
      </c>
      <c r="M38">
        <v>3.3709587457369197E-2</v>
      </c>
      <c r="N38">
        <v>3.5686590713074999E-2</v>
      </c>
      <c r="O38">
        <v>3.7662535885030803E-2</v>
      </c>
      <c r="P38">
        <v>3.9632072884412603E-2</v>
      </c>
      <c r="Q38">
        <v>4.1590210755371303E-2</v>
      </c>
      <c r="R38">
        <v>4.3532329520660697E-2</v>
      </c>
      <c r="S38">
        <v>4.5454186343446799E-2</v>
      </c>
      <c r="T38">
        <v>4.7351916713310203E-2</v>
      </c>
      <c r="U38">
        <v>4.9222031340268403E-2</v>
      </c>
      <c r="V38">
        <v>5.1061409405879998E-2</v>
      </c>
      <c r="W38">
        <v>5.1506173970697698E-2</v>
      </c>
      <c r="X38">
        <v>5.1950938535515301E-2</v>
      </c>
      <c r="Y38">
        <v>5.2395703100333001E-2</v>
      </c>
      <c r="Z38">
        <v>5.28404676651507E-2</v>
      </c>
      <c r="AA38">
        <v>5.32852322299684E-2</v>
      </c>
      <c r="AB38">
        <v>5.3729996794786003E-2</v>
      </c>
      <c r="AC38">
        <v>5.4174761359603703E-2</v>
      </c>
      <c r="AD38">
        <v>5.4619525924421403E-2</v>
      </c>
      <c r="AE38">
        <v>5.5064290489238998E-2</v>
      </c>
      <c r="AF38">
        <v>5.5509055054056698E-2</v>
      </c>
      <c r="AG38">
        <v>5.5953819618874398E-2</v>
      </c>
      <c r="AH38">
        <v>5.6398584183692098E-2</v>
      </c>
      <c r="AI38">
        <v>5.6843348748509701E-2</v>
      </c>
      <c r="AJ38">
        <v>5.72881133133274E-2</v>
      </c>
      <c r="AK38">
        <v>5.77328778781451E-2</v>
      </c>
      <c r="AL38">
        <v>5.8177642442962703E-2</v>
      </c>
      <c r="AM38">
        <v>5.8622407007780403E-2</v>
      </c>
      <c r="AN38">
        <v>5.9067171572598103E-2</v>
      </c>
      <c r="AO38">
        <v>5.9511936137415802E-2</v>
      </c>
      <c r="AP38">
        <v>5.9956700702233398E-2</v>
      </c>
      <c r="AQ38">
        <v>6.0401465267051098E-2</v>
      </c>
      <c r="AR38">
        <v>6.0846229831868798E-2</v>
      </c>
      <c r="AS38">
        <v>6.12909943966864E-2</v>
      </c>
      <c r="AT38">
        <v>6.17357589615041E-2</v>
      </c>
      <c r="AU38">
        <v>6.21805235263218E-2</v>
      </c>
      <c r="AV38">
        <v>6.2625288091139403E-2</v>
      </c>
      <c r="AW38">
        <v>6.3070052655957096E-2</v>
      </c>
      <c r="AX38">
        <v>6.3514817220774802E-2</v>
      </c>
      <c r="AY38">
        <v>6.3959581785592495E-2</v>
      </c>
      <c r="AZ38">
        <v>6.4404346350410105E-2</v>
      </c>
      <c r="BA38">
        <v>6.4849110915227798E-2</v>
      </c>
      <c r="BB38">
        <v>6.5293875480045505E-2</v>
      </c>
      <c r="BC38">
        <v>6.57386400448631E-2</v>
      </c>
      <c r="BD38">
        <v>6.6183404609680793E-2</v>
      </c>
      <c r="BE38">
        <v>6.66281691744985E-2</v>
      </c>
      <c r="BF38">
        <v>6.7072933739316207E-2</v>
      </c>
      <c r="BG38">
        <v>6.7517698304133802E-2</v>
      </c>
      <c r="BH38">
        <v>6.7962462868951495E-2</v>
      </c>
      <c r="BI38">
        <v>6.8407227433769202E-2</v>
      </c>
      <c r="BJ38">
        <v>6.8851991998586798E-2</v>
      </c>
      <c r="BK38">
        <v>6.9296756563404505E-2</v>
      </c>
      <c r="BL38">
        <v>6.9741521128222198E-2</v>
      </c>
      <c r="BM38">
        <v>7.0186285693039904E-2</v>
      </c>
      <c r="BN38">
        <v>7.06310502578575E-2</v>
      </c>
      <c r="BO38">
        <v>7.1075814822675207E-2</v>
      </c>
      <c r="BP38">
        <v>7.1520579387492803E-2</v>
      </c>
      <c r="BQ38">
        <v>7.1965343952310495E-2</v>
      </c>
      <c r="BR38">
        <v>7.2410108517128202E-2</v>
      </c>
      <c r="BS38">
        <v>7.2854873081945895E-2</v>
      </c>
      <c r="BT38">
        <v>7.3299637646763505E-2</v>
      </c>
      <c r="BU38">
        <v>7.3744402211581198E-2</v>
      </c>
      <c r="BV38">
        <v>7.4189166776398904E-2</v>
      </c>
      <c r="BW38">
        <v>7.46339313412165E-2</v>
      </c>
      <c r="BX38">
        <v>7.5078695906034207E-2</v>
      </c>
      <c r="BY38">
        <v>7.55234604708519E-2</v>
      </c>
      <c r="BZ38">
        <v>7.5968225035669606E-2</v>
      </c>
      <c r="CA38">
        <v>7.6412989600487202E-2</v>
      </c>
      <c r="CB38">
        <v>7.6857754165304895E-2</v>
      </c>
      <c r="CC38">
        <v>7.7302518730122602E-2</v>
      </c>
      <c r="CD38">
        <v>7.7747283294940198E-2</v>
      </c>
      <c r="CE38">
        <v>7.8192047859757904E-2</v>
      </c>
      <c r="CF38">
        <v>7.8636812424575597E-2</v>
      </c>
      <c r="CG38">
        <v>7.9081576989393304E-2</v>
      </c>
      <c r="CH38">
        <v>7.95263415542109E-2</v>
      </c>
      <c r="CI38">
        <v>7.9971106119028607E-2</v>
      </c>
      <c r="CJ38">
        <v>8.0415870683846202E-2</v>
      </c>
      <c r="CK38">
        <v>8.0860635248663895E-2</v>
      </c>
      <c r="CL38">
        <v>8.1305399813481602E-2</v>
      </c>
      <c r="CM38">
        <v>8.1750164378299295E-2</v>
      </c>
      <c r="CN38">
        <v>8.2194928943116904E-2</v>
      </c>
      <c r="CO38">
        <v>8.2639693507934597E-2</v>
      </c>
      <c r="CP38">
        <v>8.3084458072752304E-2</v>
      </c>
      <c r="CQ38">
        <v>8.42185803951854E-2</v>
      </c>
      <c r="CR38">
        <v>8.5323286196360398E-2</v>
      </c>
      <c r="CS38">
        <v>8.6397725439511394E-2</v>
      </c>
      <c r="CT38">
        <v>8.7441259014502004E-2</v>
      </c>
      <c r="CU38">
        <v>8.8453444533965198E-2</v>
      </c>
      <c r="CV38">
        <v>8.9434022136160599E-2</v>
      </c>
      <c r="CW38">
        <v>9.0382900474914193E-2</v>
      </c>
      <c r="CX38">
        <v>9.1300143044438606E-2</v>
      </c>
      <c r="CY38">
        <v>9.2185954957313895E-2</v>
      </c>
      <c r="CZ38">
        <v>9.3040670267467498E-2</v>
      </c>
      <c r="DA38">
        <v>9.3864739906594302E-2</v>
      </c>
      <c r="DB38">
        <v>9.4658720282008793E-2</v>
      </c>
      <c r="DC38">
        <v>9.5423262566297101E-2</v>
      </c>
      <c r="DD38">
        <v>9.6159102694203094E-2</v>
      </c>
      <c r="DE38">
        <v>9.6867052069763301E-2</v>
      </c>
      <c r="DF38">
        <v>9.7547988976666403E-2</v>
      </c>
      <c r="DG38">
        <v>9.8202850676981299E-2</v>
      </c>
      <c r="DH38">
        <v>9.8832626177643407E-2</v>
      </c>
      <c r="DI38">
        <v>9.94383496402855E-2</v>
      </c>
      <c r="DJ38">
        <v>0.100021094408039</v>
      </c>
      <c r="DK38">
        <v>0.10064850257218901</v>
      </c>
      <c r="DL38">
        <v>0.101297125047594</v>
      </c>
      <c r="DM38">
        <v>0.10196753662305499</v>
      </c>
      <c r="DN38">
        <v>0.102660311931072</v>
      </c>
      <c r="DO38">
        <v>0.10337602478571099</v>
      </c>
      <c r="DP38">
        <v>0.104115247470077</v>
      </c>
      <c r="DQ38">
        <v>0.10487854997193501</v>
      </c>
      <c r="DR38">
        <v>0.105666499168624</v>
      </c>
      <c r="DS38">
        <v>0.106479657964398</v>
      </c>
      <c r="DT38">
        <v>0.10731858438493599</v>
      </c>
      <c r="DU38">
        <v>0.108183830634939</v>
      </c>
      <c r="DV38">
        <v>0.109075942125542</v>
      </c>
      <c r="DW38">
        <v>0.109995456478877</v>
      </c>
      <c r="DX38">
        <v>0.11094290251736499</v>
      </c>
      <c r="DY38">
        <v>0.111918799245481</v>
      </c>
      <c r="DZ38">
        <v>0.112923654831612</v>
      </c>
      <c r="EA38">
        <v>0.113957965597449</v>
      </c>
      <c r="EB38">
        <v>0.115022215022017</v>
      </c>
      <c r="EC38">
        <v>0.11611687276704601</v>
      </c>
      <c r="ED38">
        <v>0.11724239372987599</v>
      </c>
      <c r="EE38">
        <v>0.11839921712961</v>
      </c>
      <c r="EF38">
        <v>0.119587765631608</v>
      </c>
      <c r="EG38">
        <v>0.120808444514887</v>
      </c>
      <c r="EH38">
        <v>0.122061640886375</v>
      </c>
      <c r="EI38">
        <v>0.123347722945385</v>
      </c>
      <c r="EJ38">
        <v>0.124667039301133</v>
      </c>
      <c r="EK38">
        <v>0.12601991834551601</v>
      </c>
      <c r="EL38">
        <v>0.12740666768290099</v>
      </c>
      <c r="EM38">
        <v>0.12882757361812699</v>
      </c>
      <c r="EN38">
        <v>0.13028290070346699</v>
      </c>
      <c r="EO38">
        <v>0.13177289134487</v>
      </c>
      <c r="EP38">
        <v>0.133297765467387</v>
      </c>
      <c r="EQ38">
        <v>0.134857720239318</v>
      </c>
      <c r="ER38">
        <v>0.13645292985429899</v>
      </c>
      <c r="ES38">
        <v>0.13808354537023201</v>
      </c>
      <c r="ET38">
        <v>0.13974969460370801</v>
      </c>
      <c r="EU38">
        <v>0.14145148207834901</v>
      </c>
      <c r="EV38">
        <v>0.143188989025272</v>
      </c>
      <c r="EW38">
        <v>0.14496227343374199</v>
      </c>
      <c r="EX38">
        <v>0.14677137014991401</v>
      </c>
      <c r="EY38">
        <v>0.14861629102145499</v>
      </c>
      <c r="EZ38">
        <v>0.15049702508576401</v>
      </c>
      <c r="FA38">
        <v>0.152413538799412</v>
      </c>
      <c r="FB38">
        <v>0.15436577630640799</v>
      </c>
      <c r="FC38">
        <v>0.15635365974284801</v>
      </c>
      <c r="FD38">
        <v>0.15837708957549701</v>
      </c>
      <c r="FE38">
        <v>0.16043594497187999</v>
      </c>
      <c r="FF38">
        <v>0.16253008419943701</v>
      </c>
      <c r="FG38">
        <v>0.164659345051381</v>
      </c>
      <c r="FH38">
        <v>0.16682354529688201</v>
      </c>
      <c r="FI38">
        <v>0.169022483153313</v>
      </c>
      <c r="FJ38">
        <v>0.17125593777828499</v>
      </c>
      <c r="FK38">
        <v>0.173523669779342</v>
      </c>
      <c r="FL38">
        <v>0.175825421739183</v>
      </c>
      <c r="FM38">
        <v>0.17816091875440501</v>
      </c>
      <c r="FN38">
        <v>0.18052986898583401</v>
      </c>
      <c r="FO38">
        <v>0.182931964218562</v>
      </c>
      <c r="FP38">
        <v>0.18536688042994101</v>
      </c>
      <c r="FQ38">
        <v>0.18783427836382799</v>
      </c>
      <c r="FR38">
        <v>0.19033380410949199</v>
      </c>
      <c r="FS38">
        <v>0.192865089683667</v>
      </c>
      <c r="FT38">
        <v>0.195427753614312</v>
      </c>
      <c r="FU38">
        <v>0.198021401524755</v>
      </c>
      <c r="FV38">
        <v>0.20064562671694999</v>
      </c>
      <c r="FW38">
        <v>0.203094758230359</v>
      </c>
      <c r="FX38">
        <v>0.205543889743767</v>
      </c>
      <c r="FY38">
        <v>0.207993021257176</v>
      </c>
      <c r="FZ38">
        <v>0.21044215277058401</v>
      </c>
      <c r="GA38">
        <v>0.21289128428399301</v>
      </c>
      <c r="GB38">
        <v>0.21534041579740101</v>
      </c>
      <c r="GC38">
        <v>0.21778954731080999</v>
      </c>
      <c r="GD38">
        <v>0.22023867882421799</v>
      </c>
      <c r="GE38">
        <v>0.222687810337627</v>
      </c>
      <c r="GF38">
        <v>0.225136941851035</v>
      </c>
      <c r="GG38">
        <v>0.227586073364444</v>
      </c>
      <c r="GH38">
        <v>0.23003520487785201</v>
      </c>
      <c r="GI38">
        <v>0.23248433639126001</v>
      </c>
      <c r="GJ38">
        <v>0.23493346790466901</v>
      </c>
      <c r="GK38">
        <v>0.23738259941807699</v>
      </c>
      <c r="GL38">
        <v>0.23983173093148599</v>
      </c>
      <c r="GM38">
        <v>0.242280862444894</v>
      </c>
      <c r="GN38">
        <v>0.244729993958303</v>
      </c>
      <c r="GO38">
        <v>0.247179125471711</v>
      </c>
      <c r="GP38">
        <v>0.24962825698512001</v>
      </c>
      <c r="GQ38">
        <v>0.25207738849852801</v>
      </c>
      <c r="GR38">
        <v>0.25452652001193699</v>
      </c>
      <c r="GS38">
        <v>0.25697565152534502</v>
      </c>
      <c r="GT38">
        <v>0.25942478303875399</v>
      </c>
      <c r="GU38">
        <v>0.26187391455216202</v>
      </c>
      <c r="GV38">
        <v>0.26432304606557</v>
      </c>
      <c r="GW38">
        <v>0.26677217757897898</v>
      </c>
      <c r="GX38">
        <v>0.26922130909238701</v>
      </c>
      <c r="GY38">
        <v>0.27167044060579598</v>
      </c>
      <c r="GZ38">
        <v>0.27411957211920401</v>
      </c>
      <c r="HA38">
        <v>0.27656870363261299</v>
      </c>
      <c r="HB38">
        <v>0.27901783514602102</v>
      </c>
      <c r="HC38">
        <v>0.28146696665943</v>
      </c>
      <c r="HD38">
        <v>0.28391609817283803</v>
      </c>
      <c r="HE38">
        <v>0.286365229686247</v>
      </c>
      <c r="HF38">
        <v>0.28881436119965498</v>
      </c>
      <c r="HG38">
        <v>0.29126349271306401</v>
      </c>
      <c r="HH38">
        <v>0.29371262422647199</v>
      </c>
      <c r="HI38">
        <v>0.29616175573988002</v>
      </c>
      <c r="HJ38">
        <v>0.29861088725328899</v>
      </c>
      <c r="HK38">
        <v>0.30106001876669702</v>
      </c>
      <c r="HL38">
        <v>0.303509150280106</v>
      </c>
      <c r="HM38">
        <v>0.30595828179351398</v>
      </c>
      <c r="HN38">
        <v>0.30840741330692301</v>
      </c>
      <c r="HO38">
        <v>0.31085654482033098</v>
      </c>
      <c r="HP38">
        <v>0.31330567633374001</v>
      </c>
      <c r="HQ38">
        <v>0.31575480784714799</v>
      </c>
      <c r="HR38">
        <v>0.31820393936055702</v>
      </c>
      <c r="HS38">
        <v>0.320653070873965</v>
      </c>
      <c r="HT38">
        <v>0.32310220238737403</v>
      </c>
      <c r="HU38">
        <v>0.325551333900782</v>
      </c>
      <c r="HV38">
        <v>0.32800046541419098</v>
      </c>
      <c r="HW38">
        <v>0.33044959692759901</v>
      </c>
      <c r="HX38">
        <v>0.33289872844100699</v>
      </c>
      <c r="HY38">
        <v>0.33534785995441602</v>
      </c>
      <c r="HZ38">
        <v>0.33779699146782399</v>
      </c>
      <c r="IA38">
        <v>0.34024612298123302</v>
      </c>
      <c r="IB38">
        <v>0.342695254494641</v>
      </c>
      <c r="IC38">
        <v>0.34514438600804997</v>
      </c>
      <c r="ID38">
        <v>0.34759351752145801</v>
      </c>
      <c r="IE38">
        <v>0.35004264903486698</v>
      </c>
      <c r="IF38">
        <v>0.35249178054827501</v>
      </c>
      <c r="IG38">
        <v>0.35494091206168399</v>
      </c>
      <c r="IH38">
        <v>0.35739004357509202</v>
      </c>
      <c r="II38">
        <v>0.359839175088501</v>
      </c>
      <c r="IJ38">
        <v>0.36228830660190903</v>
      </c>
      <c r="IK38">
        <v>0.364737438115317</v>
      </c>
      <c r="IL38">
        <v>0.36718656962872598</v>
      </c>
      <c r="IM38">
        <v>0.36963570114213401</v>
      </c>
      <c r="IN38">
        <v>0.37208483265554299</v>
      </c>
      <c r="IO38">
        <v>0.37453396416895102</v>
      </c>
      <c r="IP38">
        <v>0.37698309568235999</v>
      </c>
      <c r="IQ38">
        <v>0.378875513001182</v>
      </c>
      <c r="IR38">
        <v>0.38079752430738001</v>
      </c>
      <c r="IS38">
        <v>0.38274935396323601</v>
      </c>
      <c r="IT38">
        <v>0.384731211570778</v>
      </c>
      <c r="IU38">
        <v>0.386743290678081</v>
      </c>
      <c r="IV38">
        <v>0.38878576745858801</v>
      </c>
      <c r="IW38">
        <v>0.39085879936775803</v>
      </c>
      <c r="IX38">
        <v>0.39296252378177599</v>
      </c>
      <c r="IY38">
        <v>0.39509705662351302</v>
      </c>
      <c r="IZ38">
        <v>0.39726249098135302</v>
      </c>
      <c r="JA38">
        <v>0.399458895727001</v>
      </c>
      <c r="JB38">
        <v>0.40168631413879002</v>
      </c>
      <c r="JC38">
        <v>0.40394476253751599</v>
      </c>
      <c r="JD38">
        <v>0.40623422894223399</v>
      </c>
      <c r="JE38">
        <v>0.40855467175392501</v>
      </c>
      <c r="JF38">
        <v>0.41090601847533398</v>
      </c>
      <c r="JG38">
        <v>0.41328816447571198</v>
      </c>
      <c r="JH38">
        <v>0.41570097180954801</v>
      </c>
      <c r="JI38">
        <v>0.41814426809873101</v>
      </c>
      <c r="JJ38">
        <v>0.420617845487886</v>
      </c>
      <c r="JK38">
        <v>0.42312145968286802</v>
      </c>
      <c r="JL38">
        <v>0.42565482908260999</v>
      </c>
      <c r="JM38">
        <v>0.42821763401464102</v>
      </c>
      <c r="JN38">
        <v>0.43080951608464901</v>
      </c>
      <c r="JO38">
        <v>0.433430077650444</v>
      </c>
      <c r="JP38">
        <v>0.43607888143054402</v>
      </c>
      <c r="JQ38">
        <v>0.438755450257383</v>
      </c>
      <c r="JR38">
        <v>0.44145926698482202</v>
      </c>
      <c r="JS38">
        <v>0.444189774559128</v>
      </c>
      <c r="JT38">
        <v>0.44694637626205402</v>
      </c>
      <c r="JU38">
        <v>0.449728436133851</v>
      </c>
      <c r="JV38">
        <v>0.45253527958316903</v>
      </c>
      <c r="JW38">
        <v>0.45536619418975099</v>
      </c>
      <c r="JX38">
        <v>0.45822043070456497</v>
      </c>
      <c r="JY38">
        <v>0.461097204250624</v>
      </c>
      <c r="JZ38">
        <v>0.46399569572616101</v>
      </c>
      <c r="KA38">
        <v>0.46691505341001899</v>
      </c>
      <c r="KB38">
        <v>0.46985439476718999</v>
      </c>
      <c r="KC38">
        <v>0.47281280845024798</v>
      </c>
      <c r="KD38">
        <v>0.47578935649013199</v>
      </c>
      <c r="KE38">
        <v>0.47878307666721398</v>
      </c>
      <c r="KF38">
        <v>0.48179298505092599</v>
      </c>
      <c r="KG38">
        <v>0.484818078693457</v>
      </c>
      <c r="KH38">
        <v>0.48785733846004697</v>
      </c>
      <c r="KI38">
        <v>0.49090973197545101</v>
      </c>
      <c r="KJ38">
        <v>0.49397421666299601</v>
      </c>
      <c r="KK38">
        <v>0.49704974284958098</v>
      </c>
      <c r="KL38">
        <v>0.50013525690679494</v>
      </c>
      <c r="KM38">
        <v>0.50322970439529102</v>
      </c>
      <c r="KN38">
        <v>0.50633203317652498</v>
      </c>
      <c r="KO38">
        <v>0.50944119645312302</v>
      </c>
      <c r="KP38">
        <v>0.51255615569642199</v>
      </c>
      <c r="KQ38">
        <v>0.51567588341730097</v>
      </c>
      <c r="KR38">
        <v>0.51879936573411001</v>
      </c>
      <c r="KS38">
        <v>0.521925604689636</v>
      </c>
      <c r="KT38">
        <v>0.52505362026730296</v>
      </c>
      <c r="KU38">
        <v>0.52818245205541203</v>
      </c>
      <c r="KV38">
        <v>0.53131116050708105</v>
      </c>
      <c r="KW38">
        <v>0.53443882774243001</v>
      </c>
      <c r="KX38">
        <v>0.53756455783859203</v>
      </c>
      <c r="KY38">
        <v>0.540687476551861</v>
      </c>
      <c r="KZ38">
        <v>0.54380673041458705</v>
      </c>
      <c r="LA38">
        <v>0.54692148514681505</v>
      </c>
      <c r="LB38">
        <v>0.55003092331867298</v>
      </c>
      <c r="LC38">
        <v>0.55291127854982902</v>
      </c>
      <c r="LD38">
        <v>0.55577854602798904</v>
      </c>
      <c r="LE38">
        <v>0.55863321995219795</v>
      </c>
      <c r="LF38">
        <v>0.56147581021237403</v>
      </c>
      <c r="LG38">
        <v>0.56430684471264903</v>
      </c>
      <c r="LH38">
        <v>0.56712687094759595</v>
      </c>
      <c r="LI38">
        <v>0.56993645689540295</v>
      </c>
      <c r="LJ38">
        <v>0.57273619128806597</v>
      </c>
      <c r="LK38">
        <v>0.57552668331603196</v>
      </c>
      <c r="LL38">
        <v>0.57830856182303303</v>
      </c>
      <c r="LM38">
        <v>0.58108247404563595</v>
      </c>
      <c r="LN38">
        <v>0.58384908395095403</v>
      </c>
      <c r="LO38">
        <v>0.586609070224969</v>
      </c>
      <c r="LP38">
        <v>0.58936312396269497</v>
      </c>
      <c r="LQ38">
        <v>0.59211194611003004</v>
      </c>
      <c r="LR38">
        <v>0.59485624470544396</v>
      </c>
      <c r="LS38">
        <v>0.59759673196771101</v>
      </c>
      <c r="LT38">
        <v>0.60033412127364905</v>
      </c>
      <c r="LU38">
        <v>0.60306912406736801</v>
      </c>
      <c r="LV38">
        <v>0.60580244673980899</v>
      </c>
      <c r="LW38">
        <v>0.60853478751451395</v>
      </c>
      <c r="LX38">
        <v>0.61126683337254495</v>
      </c>
      <c r="LY38">
        <v>0.61399925704642599</v>
      </c>
      <c r="LZ38">
        <v>0.61673271410979302</v>
      </c>
      <c r="MA38">
        <v>0.61946784018638001</v>
      </c>
      <c r="MB38">
        <v>0.62220524829882395</v>
      </c>
      <c r="MC38">
        <v>0.62494552637477696</v>
      </c>
      <c r="MD38">
        <v>0.62768923492488604</v>
      </c>
      <c r="ME38">
        <v>0.63043690490438098</v>
      </c>
      <c r="MF38">
        <v>0.63318903576738494</v>
      </c>
      <c r="MG38">
        <v>0.63594609372053101</v>
      </c>
      <c r="MH38">
        <v>0.63870851018015895</v>
      </c>
      <c r="MI38">
        <v>0.64147668043520201</v>
      </c>
      <c r="MJ38">
        <v>0.64425096251593195</v>
      </c>
      <c r="MK38">
        <v>0.64703167626691904</v>
      </c>
      <c r="ML38">
        <v>0.64981910262098397</v>
      </c>
      <c r="MM38">
        <v>0.65261348306952105</v>
      </c>
      <c r="MN38">
        <v>0.65541501932330803</v>
      </c>
      <c r="MO38">
        <v>0.65822387315686803</v>
      </c>
      <c r="MP38">
        <v>0.66104016642855101</v>
      </c>
      <c r="MQ38">
        <v>0.66386398126774504</v>
      </c>
      <c r="MR38">
        <v>0.66669536042003497</v>
      </c>
      <c r="MS38">
        <v>0.66953430774064204</v>
      </c>
      <c r="MT38">
        <v>0.67238078882615804</v>
      </c>
      <c r="MU38">
        <v>0.67523473177434201</v>
      </c>
      <c r="MV38">
        <v>0.67809602806162705</v>
      </c>
      <c r="MW38">
        <v>0.68096453352795305</v>
      </c>
      <c r="MX38">
        <v>0.68384006945860198</v>
      </c>
      <c r="MY38">
        <v>0.68672242375282999</v>
      </c>
      <c r="MZ38">
        <v>0.68961135216928504</v>
      </c>
      <c r="NA38">
        <v>0.69250657963846296</v>
      </c>
      <c r="NB38">
        <v>0.69540780163272198</v>
      </c>
      <c r="NC38">
        <v>0.69831468558474497</v>
      </c>
      <c r="ND38">
        <v>0.70122687234569303</v>
      </c>
      <c r="NE38">
        <v>0.70414397767470505</v>
      </c>
      <c r="NF38">
        <v>0.70706559375179101</v>
      </c>
      <c r="NG38">
        <v>0.70999129070664602</v>
      </c>
      <c r="NH38">
        <v>0.71292061815630903</v>
      </c>
      <c r="NI38">
        <v>0.71585310674508096</v>
      </c>
      <c r="NJ38">
        <v>0.71878826968053999</v>
      </c>
      <c r="NK38">
        <v>0.721725604259978</v>
      </c>
      <c r="NL38">
        <v>0.72466459338197697</v>
      </c>
      <c r="NM38">
        <v>0.72760470703834701</v>
      </c>
      <c r="NN38">
        <v>0.73054540378202004</v>
      </c>
      <c r="NO38">
        <v>0.73348613216695502</v>
      </c>
      <c r="NP38">
        <v>0.73642633215648001</v>
      </c>
      <c r="NQ38">
        <v>0.739365436496908</v>
      </c>
      <c r="NR38">
        <v>0.74230287205363898</v>
      </c>
      <c r="NS38">
        <v>0.74523806110729895</v>
      </c>
      <c r="NT38">
        <v>0.74817042260781597</v>
      </c>
      <c r="NU38">
        <v>0.75109937338467103</v>
      </c>
      <c r="NV38">
        <v>0.75402432931183405</v>
      </c>
      <c r="NW38">
        <v>0.75694470642621503</v>
      </c>
      <c r="NX38">
        <v>0.75985992199869001</v>
      </c>
      <c r="NY38">
        <v>0.76276939555706103</v>
      </c>
      <c r="NZ38">
        <v>0.76567254986049105</v>
      </c>
      <c r="OA38">
        <v>0.76856881182520098</v>
      </c>
      <c r="OB38">
        <v>0.77145761340141294</v>
      </c>
      <c r="OC38">
        <v>0.774338392401688</v>
      </c>
      <c r="OD38">
        <v>0.77721059328099895</v>
      </c>
      <c r="OE38">
        <v>0.78007366786900501</v>
      </c>
      <c r="OF38">
        <v>0.782927076055146</v>
      </c>
      <c r="OG38">
        <v>0.78577028642730395</v>
      </c>
      <c r="OH38">
        <v>0.78860277686487001</v>
      </c>
      <c r="OI38">
        <v>0.79142403508716397</v>
      </c>
      <c r="OJ38">
        <v>0.79423355915824601</v>
      </c>
      <c r="OK38">
        <v>0.79703085794921802</v>
      </c>
      <c r="OL38">
        <v>0.79981545155919698</v>
      </c>
      <c r="OM38">
        <v>0.80258687169616305</v>
      </c>
      <c r="ON38">
        <v>0.80534466201898502</v>
      </c>
      <c r="OO38">
        <v>0.80808837844189396</v>
      </c>
      <c r="OP38">
        <v>0.81081758940277204</v>
      </c>
      <c r="OQ38">
        <v>0.81353187609659205</v>
      </c>
      <c r="OR38">
        <v>0.81623083267538399</v>
      </c>
      <c r="OS38">
        <v>0.81891406641611297</v>
      </c>
      <c r="OT38">
        <v>0.821581197857847</v>
      </c>
      <c r="OU38">
        <v>0.82423186090959499</v>
      </c>
      <c r="OV38">
        <v>0.82686570293017903</v>
      </c>
      <c r="OW38">
        <v>0.82948238478151903</v>
      </c>
      <c r="OX38">
        <v>0.83208158085665995</v>
      </c>
      <c r="OY38">
        <v>0.83466297908386899</v>
      </c>
      <c r="OZ38">
        <v>0.83722628090812001</v>
      </c>
      <c r="PA38">
        <v>0.83977120125122895</v>
      </c>
      <c r="PB38">
        <v>0.84229746845190501</v>
      </c>
      <c r="PC38">
        <v>0.84480482418693403</v>
      </c>
      <c r="PD38">
        <v>0.84729302337469403</v>
      </c>
      <c r="PE38">
        <v>0.84976183406216099</v>
      </c>
      <c r="PF38">
        <v>0.85221103729653402</v>
      </c>
      <c r="PG38">
        <v>0.852686627587392</v>
      </c>
      <c r="PH38">
        <v>0.85316221787824997</v>
      </c>
      <c r="PI38">
        <v>0.85363780816910795</v>
      </c>
      <c r="PJ38">
        <v>0.85411339845996603</v>
      </c>
      <c r="PK38">
        <v>0.85458898875082401</v>
      </c>
      <c r="PL38">
        <v>0.85506457904168198</v>
      </c>
      <c r="PM38">
        <v>0.85554016933254096</v>
      </c>
      <c r="PN38">
        <v>0.85601575962339904</v>
      </c>
      <c r="PO38">
        <v>0.85649134991425702</v>
      </c>
      <c r="PP38">
        <v>0.85696694020511499</v>
      </c>
      <c r="PQ38">
        <v>0.85744253049597297</v>
      </c>
      <c r="PR38">
        <v>0.85791812078683105</v>
      </c>
      <c r="PS38">
        <v>0.85839371107768903</v>
      </c>
      <c r="PT38">
        <v>0.858869301368547</v>
      </c>
      <c r="PU38">
        <v>0.85934489165940497</v>
      </c>
      <c r="PV38">
        <v>0.85982048195026295</v>
      </c>
      <c r="PW38">
        <v>0.86029607224112103</v>
      </c>
      <c r="PX38">
        <v>0.86077166253197901</v>
      </c>
      <c r="PY38">
        <v>0.86124725282283698</v>
      </c>
      <c r="PZ38">
        <v>0.86172284311369496</v>
      </c>
      <c r="QA38">
        <v>0.86219843340455304</v>
      </c>
      <c r="QB38">
        <v>0.86267402369541102</v>
      </c>
      <c r="QC38">
        <v>0.86314961398626899</v>
      </c>
      <c r="QD38">
        <v>0.86362520427712697</v>
      </c>
      <c r="QE38">
        <v>0.86410079456798605</v>
      </c>
      <c r="QF38">
        <v>0.86457638485884403</v>
      </c>
      <c r="QG38">
        <v>0.865051975149701</v>
      </c>
      <c r="QH38">
        <v>0.86552756544055998</v>
      </c>
      <c r="QI38">
        <v>0.86600315573141795</v>
      </c>
      <c r="QJ38">
        <v>0.86647874602227604</v>
      </c>
      <c r="QK38">
        <v>0.86695433631313401</v>
      </c>
      <c r="QL38">
        <v>0.86742992660399199</v>
      </c>
      <c r="QM38">
        <v>0.86790551689484996</v>
      </c>
      <c r="QN38">
        <v>0.86838110718570805</v>
      </c>
      <c r="QO38">
        <v>0.86885669747656602</v>
      </c>
      <c r="QP38">
        <v>0.86933228776742399</v>
      </c>
      <c r="QQ38">
        <v>0.86980787805828197</v>
      </c>
      <c r="QR38">
        <v>0.87028346834914005</v>
      </c>
      <c r="QS38">
        <v>0.87075905863999803</v>
      </c>
      <c r="QT38">
        <v>0.871234648930856</v>
      </c>
      <c r="QU38">
        <v>0.87171023922171398</v>
      </c>
      <c r="QV38">
        <v>0.87218582951257195</v>
      </c>
      <c r="QW38">
        <v>0.87266141980343004</v>
      </c>
      <c r="QX38">
        <v>0.87313701009428901</v>
      </c>
      <c r="QY38">
        <v>0.87361260038514699</v>
      </c>
      <c r="QZ38">
        <v>0.87408819067600496</v>
      </c>
      <c r="RA38">
        <v>0.87456378096686305</v>
      </c>
      <c r="RB38">
        <v>0.87503937125772102</v>
      </c>
      <c r="RC38">
        <v>0.875514961548579</v>
      </c>
      <c r="RD38">
        <v>0.87599055183943697</v>
      </c>
      <c r="RE38">
        <v>0.87646614213029495</v>
      </c>
      <c r="RF38">
        <v>0.87694173242115303</v>
      </c>
      <c r="RG38">
        <v>0.87741732271201101</v>
      </c>
      <c r="RH38">
        <v>0.87789291300286898</v>
      </c>
      <c r="RI38">
        <v>0.87836850329372695</v>
      </c>
      <c r="RJ38">
        <v>0.87884409358458504</v>
      </c>
      <c r="RK38">
        <v>0.87931968387544301</v>
      </c>
      <c r="RL38">
        <v>0.87979527416630099</v>
      </c>
      <c r="RM38">
        <v>0.88027086445715896</v>
      </c>
      <c r="RN38">
        <v>0.88074645474801705</v>
      </c>
      <c r="RO38">
        <v>0.88122204503887502</v>
      </c>
      <c r="RP38">
        <v>0.881697635329733</v>
      </c>
      <c r="RQ38">
        <v>0.88217322562059097</v>
      </c>
      <c r="RR38">
        <v>0.88264881591144895</v>
      </c>
      <c r="RS38">
        <v>0.88312440620230803</v>
      </c>
      <c r="RT38">
        <v>0.88359999649316601</v>
      </c>
      <c r="RU38">
        <v>0.88407558678402398</v>
      </c>
      <c r="RV38">
        <v>0.88455117707488196</v>
      </c>
      <c r="RW38">
        <v>0.88502676736574004</v>
      </c>
      <c r="RX38">
        <v>0.88550235765659802</v>
      </c>
      <c r="RY38">
        <v>0.88597794794745599</v>
      </c>
      <c r="RZ38">
        <v>0.88645353823831397</v>
      </c>
      <c r="SA38">
        <v>0.88756833620098097</v>
      </c>
      <c r="SB38">
        <v>0.88867385017344902</v>
      </c>
      <c r="SC38">
        <v>0.88977013905219704</v>
      </c>
      <c r="SD38">
        <v>0.89085726169419899</v>
      </c>
      <c r="SE38">
        <v>0.89193527690943697</v>
      </c>
      <c r="SF38">
        <v>0.89300424345358498</v>
      </c>
      <c r="SG38">
        <v>0.89406422002086405</v>
      </c>
      <c r="SH38">
        <v>0.89511526523705898</v>
      </c>
      <c r="SI38">
        <v>0.89615743765270905</v>
      </c>
      <c r="SJ38">
        <v>0.897190795736448</v>
      </c>
      <c r="SK38">
        <v>0.89821539786851901</v>
      </c>
      <c r="SL38">
        <v>0.89923130233443405</v>
      </c>
      <c r="SM38">
        <v>0.90023856731879903</v>
      </c>
      <c r="SN38">
        <v>0.90123725089928797</v>
      </c>
      <c r="SO38">
        <v>0.90222741104077098</v>
      </c>
      <c r="SP38">
        <v>0.90320910558959</v>
      </c>
      <c r="SQ38">
        <v>0.90418239226798502</v>
      </c>
      <c r="SR38">
        <v>0.90514732866866199</v>
      </c>
      <c r="SS38">
        <v>0.906103972249509</v>
      </c>
      <c r="ST38">
        <v>0.90705238032845203</v>
      </c>
      <c r="SU38">
        <v>0.907992610078448</v>
      </c>
      <c r="SV38">
        <v>0.90892471852262002</v>
      </c>
      <c r="SW38">
        <v>0.90984876252952596</v>
      </c>
      <c r="SX38">
        <v>0.91076479880856098</v>
      </c>
      <c r="SY38">
        <v>0.91167288390549694</v>
      </c>
      <c r="SZ38">
        <v>0.91257307419814304</v>
      </c>
      <c r="TA38">
        <v>0.91346542589214597</v>
      </c>
      <c r="TB38">
        <v>0.91434999501690695</v>
      </c>
      <c r="TC38">
        <v>0.91522683742163502</v>
      </c>
      <c r="TD38">
        <v>0.91609600877151198</v>
      </c>
      <c r="TE38">
        <v>0.91695756454399102</v>
      </c>
      <c r="TF38">
        <v>0.91781156002520903</v>
      </c>
      <c r="TG38">
        <v>0.91865805030651704</v>
      </c>
      <c r="TH38">
        <v>0.91949709028113402</v>
      </c>
      <c r="TI38">
        <v>0.92032873464091303</v>
      </c>
      <c r="TJ38">
        <v>0.921153037873223</v>
      </c>
      <c r="TK38">
        <v>0.92197005425794398</v>
      </c>
      <c r="TL38">
        <v>0.92277983786457196</v>
      </c>
      <c r="TM38">
        <v>0.923582442549442</v>
      </c>
      <c r="TN38">
        <v>0.92437792195305701</v>
      </c>
      <c r="TO38">
        <v>0.92516632949751798</v>
      </c>
      <c r="TP38">
        <v>0.92594771838407997</v>
      </c>
      <c r="TQ38">
        <v>0.92672214159079802</v>
      </c>
      <c r="TR38">
        <v>0.92748965187028598</v>
      </c>
      <c r="TS38">
        <v>0.92825030174758605</v>
      </c>
      <c r="TT38">
        <v>0.92900414351813299</v>
      </c>
      <c r="TU38">
        <v>0.92975122924582798</v>
      </c>
      <c r="TV38">
        <v>0.930491610761222</v>
      </c>
      <c r="TW38">
        <v>0.93122533965978804</v>
      </c>
      <c r="TX38">
        <v>0.931952467300316</v>
      </c>
      <c r="TY38">
        <v>0.93267304480339197</v>
      </c>
      <c r="TZ38">
        <v>0.93338712304999505</v>
      </c>
      <c r="UA38">
        <v>0.93409475268019304</v>
      </c>
      <c r="UB38">
        <v>0.93479598409194098</v>
      </c>
      <c r="UC38">
        <v>0.935490867439985</v>
      </c>
      <c r="UD38">
        <v>0.93617945263487801</v>
      </c>
      <c r="UE38">
        <v>0.93686178934209197</v>
      </c>
      <c r="UF38">
        <v>0.93753792698125105</v>
      </c>
      <c r="UG38">
        <v>0.93820791472545895</v>
      </c>
      <c r="UH38">
        <v>0.938871801500756</v>
      </c>
      <c r="UI38">
        <v>0.93952963598567996</v>
      </c>
      <c r="UJ38">
        <v>0.94018146661094104</v>
      </c>
      <c r="UK38">
        <v>0.94082734155922498</v>
      </c>
      <c r="UL38">
        <v>0.94146730876511997</v>
      </c>
      <c r="UM38">
        <v>0.94210141591515995</v>
      </c>
      <c r="UN38">
        <v>0.94272971044801501</v>
      </c>
      <c r="UO38">
        <v>0.94335223955480996</v>
      </c>
      <c r="UP38">
        <v>0.94396905017958499</v>
      </c>
      <c r="UQ38">
        <v>0.94458018901991803</v>
      </c>
      <c r="UR38">
        <v>0.94518570252768996</v>
      </c>
      <c r="US38">
        <v>0.94578563691003104</v>
      </c>
      <c r="UT38">
        <v>0.94638003813042804</v>
      </c>
      <c r="UU38">
        <v>0.94696895191003505</v>
      </c>
      <c r="UV38">
        <v>0.94755242372917003</v>
      </c>
      <c r="UW38">
        <v>0.948130498829033</v>
      </c>
      <c r="UX38">
        <v>0.94870322221365</v>
      </c>
      <c r="UY38">
        <v>0.94927063865206796</v>
      </c>
      <c r="UZ38">
        <v>0.949832792680809</v>
      </c>
      <c r="VA38">
        <v>0.95038972860662296</v>
      </c>
      <c r="VB38">
        <v>0.95094149050954901</v>
      </c>
      <c r="VC38">
        <v>0.95148812224632795</v>
      </c>
      <c r="VD38">
        <v>0.95202966745418505</v>
      </c>
      <c r="VE38">
        <v>0.95256616955503304</v>
      </c>
      <c r="VF38">
        <v>0.95309767176012805</v>
      </c>
      <c r="VG38">
        <v>0.95362421707523803</v>
      </c>
      <c r="VH38">
        <v>0.95414584830636495</v>
      </c>
      <c r="VI38">
        <v>0.95466260806609904</v>
      </c>
      <c r="VJ38">
        <v>0.95517453878065905</v>
      </c>
      <c r="VK38">
        <v>0.95568168269772902</v>
      </c>
      <c r="VL38">
        <v>0.95618408189515303</v>
      </c>
      <c r="VM38">
        <v>0.95668177829062895</v>
      </c>
      <c r="VN38">
        <v>0.95717481365250701</v>
      </c>
      <c r="VO38">
        <v>0.95766322961185402</v>
      </c>
      <c r="VP38">
        <v>0.95814706767594704</v>
      </c>
      <c r="VQ38">
        <v>0.95862636924339595</v>
      </c>
      <c r="VR38">
        <v>0.95910117562113295</v>
      </c>
      <c r="VS38">
        <v>0.95957152804352996</v>
      </c>
      <c r="VT38">
        <v>0.96003746769398401</v>
      </c>
      <c r="VU38">
        <v>0.96049903572931905</v>
      </c>
      <c r="VV38">
        <v>0.96095627330747602</v>
      </c>
      <c r="VW38">
        <v>0.961409221619003</v>
      </c>
      <c r="VX38">
        <v>0.96185792192298103</v>
      </c>
      <c r="VY38">
        <v>0.96230241558813601</v>
      </c>
      <c r="VZ38">
        <v>0.96274274414004202</v>
      </c>
      <c r="WA38">
        <v>0.96317894931549397</v>
      </c>
      <c r="WB38">
        <v>0.96361107312538796</v>
      </c>
      <c r="WC38">
        <v>0.96403915792768202</v>
      </c>
      <c r="WD38">
        <v>0.96446324651242099</v>
      </c>
    </row>
    <row r="39" spans="1:602" x14ac:dyDescent="0.3">
      <c r="A39" s="3">
        <v>0.185</v>
      </c>
      <c r="B39">
        <v>1.5255201469421499E-2</v>
      </c>
      <c r="C39">
        <v>1.68927327358863E-2</v>
      </c>
      <c r="D39">
        <v>1.8594473007280399E-2</v>
      </c>
      <c r="E39">
        <v>2.0353836203342201E-2</v>
      </c>
      <c r="F39">
        <v>2.21640339099115E-2</v>
      </c>
      <c r="G39">
        <v>2.4018172000864299E-2</v>
      </c>
      <c r="H39">
        <v>2.5909338697581299E-2</v>
      </c>
      <c r="I39">
        <v>2.7830683419105998E-2</v>
      </c>
      <c r="J39">
        <v>2.9775486119305299E-2</v>
      </c>
      <c r="K39">
        <v>3.1737217092318297E-2</v>
      </c>
      <c r="L39">
        <v>3.3709587457369197E-2</v>
      </c>
      <c r="M39">
        <v>3.5686590713074999E-2</v>
      </c>
      <c r="N39">
        <v>3.7662535885030803E-2</v>
      </c>
      <c r="O39">
        <v>3.9632072884412603E-2</v>
      </c>
      <c r="P39">
        <v>4.1590210755371303E-2</v>
      </c>
      <c r="Q39">
        <v>4.3532329520660697E-2</v>
      </c>
      <c r="R39">
        <v>4.5454186343446799E-2</v>
      </c>
      <c r="S39">
        <v>4.7351916713310203E-2</v>
      </c>
      <c r="T39">
        <v>4.9222031340268299E-2</v>
      </c>
      <c r="U39">
        <v>5.1061409405879998E-2</v>
      </c>
      <c r="V39">
        <v>5.1506173970697698E-2</v>
      </c>
      <c r="W39">
        <v>5.1950938535515398E-2</v>
      </c>
      <c r="X39">
        <v>5.2395703100333001E-2</v>
      </c>
      <c r="Y39">
        <v>5.28404676651507E-2</v>
      </c>
      <c r="Z39">
        <v>5.32852322299684E-2</v>
      </c>
      <c r="AA39">
        <v>5.3729996794786003E-2</v>
      </c>
      <c r="AB39">
        <v>5.4174761359603703E-2</v>
      </c>
      <c r="AC39">
        <v>5.4619525924421403E-2</v>
      </c>
      <c r="AD39">
        <v>5.5064290489238998E-2</v>
      </c>
      <c r="AE39">
        <v>5.5509055054056698E-2</v>
      </c>
      <c r="AF39">
        <v>5.5953819618874398E-2</v>
      </c>
      <c r="AG39">
        <v>5.6398584183692098E-2</v>
      </c>
      <c r="AH39">
        <v>5.6843348748509701E-2</v>
      </c>
      <c r="AI39">
        <v>5.72881133133274E-2</v>
      </c>
      <c r="AJ39">
        <v>5.77328778781451E-2</v>
      </c>
      <c r="AK39">
        <v>5.8177642442962703E-2</v>
      </c>
      <c r="AL39">
        <v>5.8622407007780403E-2</v>
      </c>
      <c r="AM39">
        <v>5.9067171572598103E-2</v>
      </c>
      <c r="AN39">
        <v>5.9511936137415802E-2</v>
      </c>
      <c r="AO39">
        <v>5.9956700702233398E-2</v>
      </c>
      <c r="AP39">
        <v>6.0401465267051098E-2</v>
      </c>
      <c r="AQ39">
        <v>6.0846229831868798E-2</v>
      </c>
      <c r="AR39">
        <v>6.12909943966864E-2</v>
      </c>
      <c r="AS39">
        <v>6.17357589615041E-2</v>
      </c>
      <c r="AT39">
        <v>6.21805235263218E-2</v>
      </c>
      <c r="AU39">
        <v>6.2625288091139403E-2</v>
      </c>
      <c r="AV39">
        <v>6.3070052655957096E-2</v>
      </c>
      <c r="AW39">
        <v>6.3514817220774802E-2</v>
      </c>
      <c r="AX39">
        <v>6.3959581785592495E-2</v>
      </c>
      <c r="AY39">
        <v>6.4404346350410105E-2</v>
      </c>
      <c r="AZ39">
        <v>6.4849110915227798E-2</v>
      </c>
      <c r="BA39">
        <v>6.5293875480045505E-2</v>
      </c>
      <c r="BB39">
        <v>6.57386400448631E-2</v>
      </c>
      <c r="BC39">
        <v>6.6183404609680793E-2</v>
      </c>
      <c r="BD39">
        <v>6.66281691744985E-2</v>
      </c>
      <c r="BE39">
        <v>6.7072933739316207E-2</v>
      </c>
      <c r="BF39">
        <v>6.7517698304133802E-2</v>
      </c>
      <c r="BG39">
        <v>6.7962462868951495E-2</v>
      </c>
      <c r="BH39">
        <v>6.8407227433769202E-2</v>
      </c>
      <c r="BI39">
        <v>6.8851991998586798E-2</v>
      </c>
      <c r="BJ39">
        <v>6.9296756563404505E-2</v>
      </c>
      <c r="BK39">
        <v>6.9741521128222198E-2</v>
      </c>
      <c r="BL39">
        <v>7.0186285693039793E-2</v>
      </c>
      <c r="BM39">
        <v>7.06310502578575E-2</v>
      </c>
      <c r="BN39">
        <v>7.1075814822675207E-2</v>
      </c>
      <c r="BO39">
        <v>7.1520579387492803E-2</v>
      </c>
      <c r="BP39">
        <v>7.1965343952310495E-2</v>
      </c>
      <c r="BQ39">
        <v>7.2410108517128202E-2</v>
      </c>
      <c r="BR39">
        <v>7.2854873081945895E-2</v>
      </c>
      <c r="BS39">
        <v>7.3299637646763505E-2</v>
      </c>
      <c r="BT39">
        <v>7.3744402211581198E-2</v>
      </c>
      <c r="BU39">
        <v>7.4189166776398904E-2</v>
      </c>
      <c r="BV39">
        <v>7.46339313412165E-2</v>
      </c>
      <c r="BW39">
        <v>7.5078695906034207E-2</v>
      </c>
      <c r="BX39">
        <v>7.55234604708519E-2</v>
      </c>
      <c r="BY39">
        <v>7.5968225035669495E-2</v>
      </c>
      <c r="BZ39">
        <v>7.6412989600487202E-2</v>
      </c>
      <c r="CA39">
        <v>7.6857754165304895E-2</v>
      </c>
      <c r="CB39">
        <v>7.7302518730122602E-2</v>
      </c>
      <c r="CC39">
        <v>7.7747283294940198E-2</v>
      </c>
      <c r="CD39">
        <v>7.8192047859757904E-2</v>
      </c>
      <c r="CE39">
        <v>7.8636812424575597E-2</v>
      </c>
      <c r="CF39">
        <v>7.9081576989393304E-2</v>
      </c>
      <c r="CG39">
        <v>7.95263415542109E-2</v>
      </c>
      <c r="CH39">
        <v>7.9971106119028607E-2</v>
      </c>
      <c r="CI39">
        <v>8.0415870683846299E-2</v>
      </c>
      <c r="CJ39">
        <v>8.0860635248663895E-2</v>
      </c>
      <c r="CK39">
        <v>8.1305399813481602E-2</v>
      </c>
      <c r="CL39">
        <v>8.1750164378299295E-2</v>
      </c>
      <c r="CM39">
        <v>8.2194928943117002E-2</v>
      </c>
      <c r="CN39">
        <v>8.2639693507934597E-2</v>
      </c>
      <c r="CO39">
        <v>8.3084458072752304E-2</v>
      </c>
      <c r="CP39">
        <v>8.3529222637569997E-2</v>
      </c>
      <c r="CQ39">
        <v>8.3973987202387607E-2</v>
      </c>
      <c r="CR39">
        <v>8.5089449606766801E-2</v>
      </c>
      <c r="CS39">
        <v>8.6175675986517306E-2</v>
      </c>
      <c r="CT39">
        <v>8.7231850567996094E-2</v>
      </c>
      <c r="CU39">
        <v>8.8257365572634403E-2</v>
      </c>
      <c r="CV39">
        <v>8.9251807086110801E-2</v>
      </c>
      <c r="CW39">
        <v>9.0214940954932502E-2</v>
      </c>
      <c r="CX39">
        <v>9.1146698887092703E-2</v>
      </c>
      <c r="CY39">
        <v>9.2047164901217296E-2</v>
      </c>
      <c r="CZ39">
        <v>9.2916562239406905E-2</v>
      </c>
      <c r="DA39">
        <v>9.3755240832842701E-2</v>
      </c>
      <c r="DB39">
        <v>9.4563665386118198E-2</v>
      </c>
      <c r="DC39">
        <v>9.5342404126086702E-2</v>
      </c>
      <c r="DD39">
        <v>9.60921182436629E-2</v>
      </c>
      <c r="DE39">
        <v>9.6813552042324502E-2</v>
      </c>
      <c r="DF39">
        <v>9.7507523794889597E-2</v>
      </c>
      <c r="DG39">
        <v>9.81749173003236E-2</v>
      </c>
      <c r="DH39">
        <v>9.8816674124719506E-2</v>
      </c>
      <c r="DI39">
        <v>9.9433786505047195E-2</v>
      </c>
      <c r="DJ39">
        <v>0.100027290890666</v>
      </c>
      <c r="DK39">
        <v>0.10066603594002201</v>
      </c>
      <c r="DL39">
        <v>0.101326464755435</v>
      </c>
      <c r="DM39">
        <v>0.102009159516128</v>
      </c>
      <c r="DN39">
        <v>0.10271470196764799</v>
      </c>
      <c r="DO39">
        <v>0.103443672688886</v>
      </c>
      <c r="DP39">
        <v>0.104196650305638</v>
      </c>
      <c r="DQ39">
        <v>0.104974210651875</v>
      </c>
      <c r="DR39">
        <v>0.105776925881943</v>
      </c>
      <c r="DS39">
        <v>0.10660536353856501</v>
      </c>
      <c r="DT39">
        <v>0.10746008558270199</v>
      </c>
      <c r="DU39">
        <v>0.108341647392229</v>
      </c>
      <c r="DV39">
        <v>0.109250596736904</v>
      </c>
      <c r="DW39">
        <v>0.110187472737479</v>
      </c>
      <c r="DX39">
        <v>0.111152804816859</v>
      </c>
      <c r="DY39">
        <v>0.112147111651175</v>
      </c>
      <c r="DZ39">
        <v>0.113170900128408</v>
      </c>
      <c r="EA39">
        <v>0.11422466432186</v>
      </c>
      <c r="EB39">
        <v>0.11530888448537099</v>
      </c>
      <c r="EC39">
        <v>0.116424026076655</v>
      </c>
      <c r="ED39">
        <v>0.117570538814607</v>
      </c>
      <c r="EE39">
        <v>0.118748855775848</v>
      </c>
      <c r="EF39">
        <v>0.119959392535188</v>
      </c>
      <c r="EG39">
        <v>0.121202546354058</v>
      </c>
      <c r="EH39">
        <v>0.122478695420411</v>
      </c>
      <c r="EI39">
        <v>0.12378819814294099</v>
      </c>
      <c r="EJ39">
        <v>0.125131392501975</v>
      </c>
      <c r="EK39">
        <v>0.12650859545877599</v>
      </c>
      <c r="EL39">
        <v>0.127920102424534</v>
      </c>
      <c r="EM39">
        <v>0.12936618678982001</v>
      </c>
      <c r="EN39">
        <v>0.13084709951481599</v>
      </c>
      <c r="EO39">
        <v>0.13236306878024501</v>
      </c>
      <c r="EP39">
        <v>0.133914299698531</v>
      </c>
      <c r="EQ39">
        <v>0.135500974084383</v>
      </c>
      <c r="ER39">
        <v>0.13712325028368599</v>
      </c>
      <c r="ES39">
        <v>0.138781263059328</v>
      </c>
      <c r="ET39">
        <v>0.14047512353233299</v>
      </c>
      <c r="EU39">
        <v>0.14220491917647399</v>
      </c>
      <c r="EV39">
        <v>0.14397071386438301</v>
      </c>
      <c r="EW39">
        <v>0.14577254796299599</v>
      </c>
      <c r="EX39">
        <v>0.14761043847609101</v>
      </c>
      <c r="EY39">
        <v>0.149484379231551</v>
      </c>
      <c r="EZ39">
        <v>0.15139434111094199</v>
      </c>
      <c r="FA39">
        <v>0.15334027231893699</v>
      </c>
      <c r="FB39">
        <v>0.15532209869007499</v>
      </c>
      <c r="FC39">
        <v>0.157339724030367</v>
      </c>
      <c r="FD39">
        <v>0.15939303049123299</v>
      </c>
      <c r="FE39">
        <v>0.16148187897329899</v>
      </c>
      <c r="FF39">
        <v>0.163606109557589</v>
      </c>
      <c r="FG39">
        <v>0.16576554196172399</v>
      </c>
      <c r="FH39">
        <v>0.16795997601875901</v>
      </c>
      <c r="FI39">
        <v>0.17018919217637099</v>
      </c>
      <c r="FJ39">
        <v>0.17245295201418001</v>
      </c>
      <c r="FK39">
        <v>0.17475099877703601</v>
      </c>
      <c r="FL39">
        <v>0.17708305792221599</v>
      </c>
      <c r="FM39">
        <v>0.17944883767852701</v>
      </c>
      <c r="FN39">
        <v>0.18184802961542701</v>
      </c>
      <c r="FO39">
        <v>0.18428030922031999</v>
      </c>
      <c r="FP39">
        <v>0.186745336482324</v>
      </c>
      <c r="FQ39">
        <v>0.18924275648084801</v>
      </c>
      <c r="FR39">
        <v>0.19177219997744199</v>
      </c>
      <c r="FS39">
        <v>0.194333284009445</v>
      </c>
      <c r="FT39">
        <v>0.19692561248406701</v>
      </c>
      <c r="FU39">
        <v>0.19954877677160801</v>
      </c>
      <c r="FV39">
        <v>0.20199790828501599</v>
      </c>
      <c r="FW39">
        <v>0.20444703979842499</v>
      </c>
      <c r="FX39">
        <v>0.20689617131183299</v>
      </c>
      <c r="FY39">
        <v>0.209345302825242</v>
      </c>
      <c r="FZ39">
        <v>0.21179443433865</v>
      </c>
      <c r="GA39">
        <v>0.214243565852058</v>
      </c>
      <c r="GB39">
        <v>0.21669269736546701</v>
      </c>
      <c r="GC39">
        <v>0.21914182887887501</v>
      </c>
      <c r="GD39">
        <v>0.22159096039228399</v>
      </c>
      <c r="GE39">
        <v>0.22404009190569199</v>
      </c>
      <c r="GF39">
        <v>0.22648922341910099</v>
      </c>
      <c r="GG39">
        <v>0.228938354932509</v>
      </c>
      <c r="GH39">
        <v>0.231387486445918</v>
      </c>
      <c r="GI39">
        <v>0.233836617959326</v>
      </c>
      <c r="GJ39">
        <v>0.23628574947273501</v>
      </c>
      <c r="GK39">
        <v>0.23873488098614301</v>
      </c>
      <c r="GL39">
        <v>0.24118401249955099</v>
      </c>
      <c r="GM39">
        <v>0.24363314401295999</v>
      </c>
      <c r="GN39">
        <v>0.24608227552636799</v>
      </c>
      <c r="GO39">
        <v>0.248531407039777</v>
      </c>
      <c r="GP39">
        <v>0.25098053855318497</v>
      </c>
      <c r="GQ39">
        <v>0.253429670066594</v>
      </c>
      <c r="GR39">
        <v>0.25587880158000198</v>
      </c>
      <c r="GS39">
        <v>0.25832793309341101</v>
      </c>
      <c r="GT39">
        <v>0.26077706460681899</v>
      </c>
      <c r="GU39">
        <v>0.26322619612022802</v>
      </c>
      <c r="GV39">
        <v>0.26567532763363599</v>
      </c>
      <c r="GW39">
        <v>0.26812445914704502</v>
      </c>
      <c r="GX39">
        <v>0.270573590660453</v>
      </c>
      <c r="GY39">
        <v>0.27302272217386098</v>
      </c>
      <c r="GZ39">
        <v>0.27547185368727001</v>
      </c>
      <c r="HA39">
        <v>0.27792098520067798</v>
      </c>
      <c r="HB39">
        <v>0.28037011671408701</v>
      </c>
      <c r="HC39">
        <v>0.28281924822749499</v>
      </c>
      <c r="HD39">
        <v>0.28526837974090402</v>
      </c>
      <c r="HE39">
        <v>0.287717511254312</v>
      </c>
      <c r="HF39">
        <v>0.29016664276772097</v>
      </c>
      <c r="HG39">
        <v>0.292615774281129</v>
      </c>
      <c r="HH39">
        <v>0.29506490579453798</v>
      </c>
      <c r="HI39">
        <v>0.29751403730794601</v>
      </c>
      <c r="HJ39">
        <v>0.29996316882135499</v>
      </c>
      <c r="HK39">
        <v>0.30241230033476302</v>
      </c>
      <c r="HL39">
        <v>0.30486143184817199</v>
      </c>
      <c r="HM39">
        <v>0.30731056336158002</v>
      </c>
      <c r="HN39">
        <v>0.309759694874988</v>
      </c>
      <c r="HO39">
        <v>0.31220882638839698</v>
      </c>
      <c r="HP39">
        <v>0.31465795790180501</v>
      </c>
      <c r="HQ39">
        <v>0.31710708941521398</v>
      </c>
      <c r="HR39">
        <v>0.31955622092862201</v>
      </c>
      <c r="HS39">
        <v>0.32200535244203099</v>
      </c>
      <c r="HT39">
        <v>0.32445448395543902</v>
      </c>
      <c r="HU39">
        <v>0.326903615468848</v>
      </c>
      <c r="HV39">
        <v>0.32935274698225597</v>
      </c>
      <c r="HW39">
        <v>0.331801878495665</v>
      </c>
      <c r="HX39">
        <v>0.33425101000907298</v>
      </c>
      <c r="HY39">
        <v>0.33670014152248201</v>
      </c>
      <c r="HZ39">
        <v>0.33914927303588999</v>
      </c>
      <c r="IA39">
        <v>0.34159840454929802</v>
      </c>
      <c r="IB39">
        <v>0.34404753606270699</v>
      </c>
      <c r="IC39">
        <v>0.34649666757611502</v>
      </c>
      <c r="ID39">
        <v>0.348945799089524</v>
      </c>
      <c r="IE39">
        <v>0.35139493060293198</v>
      </c>
      <c r="IF39">
        <v>0.35384406211634101</v>
      </c>
      <c r="IG39">
        <v>0.35629319362974898</v>
      </c>
      <c r="IH39">
        <v>0.35874232514315801</v>
      </c>
      <c r="II39">
        <v>0.36119145665656599</v>
      </c>
      <c r="IJ39">
        <v>0.36364058816997502</v>
      </c>
      <c r="IK39">
        <v>0.366089719683383</v>
      </c>
      <c r="IL39">
        <v>0.36853885119679197</v>
      </c>
      <c r="IM39">
        <v>0.3709879827102</v>
      </c>
      <c r="IN39">
        <v>0.37343711422360798</v>
      </c>
      <c r="IO39">
        <v>0.37588624573701701</v>
      </c>
      <c r="IP39">
        <v>0.37833537725042499</v>
      </c>
      <c r="IQ39">
        <v>0.38078450876383402</v>
      </c>
      <c r="IR39">
        <v>0.38265495582979597</v>
      </c>
      <c r="IS39">
        <v>0.38455524718706702</v>
      </c>
      <c r="IT39">
        <v>0.38648562313898799</v>
      </c>
      <c r="IU39">
        <v>0.388446308920953</v>
      </c>
      <c r="IV39">
        <v>0.39043751336481602</v>
      </c>
      <c r="IW39">
        <v>0.392459427535648</v>
      </c>
      <c r="IX39">
        <v>0.39451222334525199</v>
      </c>
      <c r="IY39">
        <v>0.39659605214732002</v>
      </c>
      <c r="IZ39">
        <v>0.39871104331955498</v>
      </c>
      <c r="JA39">
        <v>0.40085730283854598</v>
      </c>
      <c r="JB39">
        <v>0.40303491185366502</v>
      </c>
      <c r="JC39">
        <v>0.40524392526670799</v>
      </c>
      <c r="JD39">
        <v>0.40748437032448798</v>
      </c>
      <c r="JE39">
        <v>0.40975624523202597</v>
      </c>
      <c r="JF39">
        <v>0.41205951779448502</v>
      </c>
      <c r="JG39">
        <v>0.41439412409635001</v>
      </c>
      <c r="JH39">
        <v>0.41675996722686798</v>
      </c>
      <c r="JI39">
        <v>0.41915691606104899</v>
      </c>
      <c r="JJ39">
        <v>0.42158480410596799</v>
      </c>
      <c r="JK39">
        <v>0.42404342842235199</v>
      </c>
      <c r="JL39">
        <v>0.42653254863173701</v>
      </c>
      <c r="JM39">
        <v>0.42905188601966199</v>
      </c>
      <c r="JN39">
        <v>0.43160112274550699</v>
      </c>
      <c r="JO39">
        <v>0.434179901169643</v>
      </c>
      <c r="JP39">
        <v>0.436787823308533</v>
      </c>
      <c r="JQ39">
        <v>0.43942445042827999</v>
      </c>
      <c r="JR39">
        <v>0.44208930278693598</v>
      </c>
      <c r="JS39">
        <v>0.44478185953546101</v>
      </c>
      <c r="JT39">
        <v>0.44750155878682601</v>
      </c>
      <c r="JU39">
        <v>0.45024779786206198</v>
      </c>
      <c r="JV39">
        <v>0.45301993372135202</v>
      </c>
      <c r="JW39">
        <v>0.455817283587301</v>
      </c>
      <c r="JX39">
        <v>0.45863912576643801</v>
      </c>
      <c r="JY39">
        <v>0.46148470067374803</v>
      </c>
      <c r="JZ39">
        <v>0.46435321206355801</v>
      </c>
      <c r="KA39">
        <v>0.467243828468488</v>
      </c>
      <c r="KB39">
        <v>0.47015568484634401</v>
      </c>
      <c r="KC39">
        <v>0.47308788443278998</v>
      </c>
      <c r="KD39">
        <v>0.47603950079547303</v>
      </c>
      <c r="KE39">
        <v>0.47900958008283401</v>
      </c>
      <c r="KF39">
        <v>0.48199714345830502</v>
      </c>
      <c r="KG39">
        <v>0.48500118970785</v>
      </c>
      <c r="KH39">
        <v>0.48802069800593001</v>
      </c>
      <c r="KI39">
        <v>0.49105463082195999</v>
      </c>
      <c r="KJ39">
        <v>0.49410193694624299</v>
      </c>
      <c r="KK39">
        <v>0.49716155461116701</v>
      </c>
      <c r="KL39">
        <v>0.50023241468024804</v>
      </c>
      <c r="KM39">
        <v>0.50331344387439503</v>
      </c>
      <c r="KN39">
        <v>0.50640356800159503</v>
      </c>
      <c r="KO39">
        <v>0.50950171515314302</v>
      </c>
      <c r="KP39">
        <v>0.51260681882659798</v>
      </c>
      <c r="KQ39">
        <v>0.515717820932871</v>
      </c>
      <c r="KR39">
        <v>0.51883367464230501</v>
      </c>
      <c r="KS39">
        <v>0.52195334702232099</v>
      </c>
      <c r="KT39">
        <v>0.525075821417194</v>
      </c>
      <c r="KU39">
        <v>0.528200099518781</v>
      </c>
      <c r="KV39">
        <v>0.53132520307560505</v>
      </c>
      <c r="KW39">
        <v>0.53445017518645399</v>
      </c>
      <c r="KX39">
        <v>0.53757408112361105</v>
      </c>
      <c r="KY39">
        <v>0.54069600862973499</v>
      </c>
      <c r="KZ39">
        <v>0.54381506763118204</v>
      </c>
      <c r="LA39">
        <v>0.54693038930876503</v>
      </c>
      <c r="LB39">
        <v>0.55004112446430597</v>
      </c>
      <c r="LC39">
        <v>0.55291629711546497</v>
      </c>
      <c r="LD39">
        <v>0.555778896564739</v>
      </c>
      <c r="LE39">
        <v>0.55862944791007196</v>
      </c>
      <c r="LF39">
        <v>0.56146849469978699</v>
      </c>
      <c r="LG39">
        <v>0.56429660055354902</v>
      </c>
      <c r="LH39">
        <v>0.56711435008131095</v>
      </c>
      <c r="LI39">
        <v>0.56992234916194895</v>
      </c>
      <c r="LJ39">
        <v>0.572721224640656</v>
      </c>
      <c r="LK39">
        <v>0.57551162350235197</v>
      </c>
      <c r="LL39">
        <v>0.57829421157715499</v>
      </c>
      <c r="LM39">
        <v>0.58106967183285896</v>
      </c>
      <c r="LN39">
        <v>0.58383870230830204</v>
      </c>
      <c r="LO39">
        <v>0.58660201374029997</v>
      </c>
      <c r="LP39">
        <v>0.58936032693535201</v>
      </c>
      <c r="LQ39">
        <v>0.59211436993562905</v>
      </c>
      <c r="LR39">
        <v>0.59486487502672303</v>
      </c>
      <c r="LS39">
        <v>0.59761257563233905</v>
      </c>
      <c r="LT39">
        <v>0.60035820313858601</v>
      </c>
      <c r="LU39">
        <v>0.603102483687734</v>
      </c>
      <c r="LV39">
        <v>0.60584613497836504</v>
      </c>
      <c r="LW39">
        <v>0.60858986310575902</v>
      </c>
      <c r="LX39">
        <v>0.61133435947320403</v>
      </c>
      <c r="LY39">
        <v>0.61408029780167595</v>
      </c>
      <c r="LZ39">
        <v>0.61682833126216097</v>
      </c>
      <c r="MA39">
        <v>0.61957908975166898</v>
      </c>
      <c r="MB39">
        <v>0.62233317733092597</v>
      </c>
      <c r="MC39">
        <v>0.62509116983868795</v>
      </c>
      <c r="MD39">
        <v>0.62785361269477102</v>
      </c>
      <c r="ME39">
        <v>0.63062101890114097</v>
      </c>
      <c r="MF39">
        <v>0.63339386724783797</v>
      </c>
      <c r="MG39">
        <v>0.63617260072813497</v>
      </c>
      <c r="MH39">
        <v>0.63895762516508603</v>
      </c>
      <c r="MI39">
        <v>0.64174930804964903</v>
      </c>
      <c r="MJ39">
        <v>0.64454797758867999</v>
      </c>
      <c r="MK39">
        <v>0.64735392195950703</v>
      </c>
      <c r="ML39">
        <v>0.65016738876631197</v>
      </c>
      <c r="MM39">
        <v>0.65298858469228704</v>
      </c>
      <c r="MN39">
        <v>0.655817675340432</v>
      </c>
      <c r="MO39">
        <v>0.65865478525494703</v>
      </c>
      <c r="MP39">
        <v>0.66149999811438898</v>
      </c>
      <c r="MQ39">
        <v>0.66435335708714804</v>
      </c>
      <c r="MR39">
        <v>0.66721486533933005</v>
      </c>
      <c r="MS39">
        <v>0.67008448668475395</v>
      </c>
      <c r="MT39">
        <v>0.67296214636656504</v>
      </c>
      <c r="MU39">
        <v>0.67584773195982195</v>
      </c>
      <c r="MV39">
        <v>0.67874109438438102</v>
      </c>
      <c r="MW39">
        <v>0.68164204901746706</v>
      </c>
      <c r="MX39">
        <v>0.68455037689545295</v>
      </c>
      <c r="MY39">
        <v>0.68746582599453698</v>
      </c>
      <c r="MZ39">
        <v>0.69038811258031896</v>
      </c>
      <c r="NA39">
        <v>0.693316922616526</v>
      </c>
      <c r="NB39">
        <v>0.69625191322352598</v>
      </c>
      <c r="NC39">
        <v>0.69919271417761997</v>
      </c>
      <c r="ND39">
        <v>0.70213892944254297</v>
      </c>
      <c r="NE39">
        <v>0.70509013872501303</v>
      </c>
      <c r="NF39">
        <v>0.70804589904661597</v>
      </c>
      <c r="NG39">
        <v>0.71100574632478797</v>
      </c>
      <c r="NH39">
        <v>0.71396919695610295</v>
      </c>
      <c r="NI39">
        <v>0.71693574939555205</v>
      </c>
      <c r="NJ39">
        <v>0.71990488572594702</v>
      </c>
      <c r="NK39">
        <v>0.72287607321207303</v>
      </c>
      <c r="NL39">
        <v>0.72584876583462499</v>
      </c>
      <c r="NM39">
        <v>0.72882240579943702</v>
      </c>
      <c r="NN39">
        <v>0.73179642501793096</v>
      </c>
      <c r="NO39">
        <v>0.73477024655512402</v>
      </c>
      <c r="NP39">
        <v>0.73774328604193096</v>
      </c>
      <c r="NQ39">
        <v>0.740714953048907</v>
      </c>
      <c r="NR39">
        <v>0.74368465241890302</v>
      </c>
      <c r="NS39">
        <v>0.74665178555649703</v>
      </c>
      <c r="NT39">
        <v>0.74961575167235595</v>
      </c>
      <c r="NU39">
        <v>0.75257594898103097</v>
      </c>
      <c r="NV39">
        <v>0.75553177585095699</v>
      </c>
      <c r="NW39">
        <v>0.75848263190571896</v>
      </c>
      <c r="NX39">
        <v>0.76142791907588803</v>
      </c>
      <c r="NY39">
        <v>0.76436704260099697</v>
      </c>
      <c r="NZ39">
        <v>0.76729941198140095</v>
      </c>
      <c r="OA39">
        <v>0.77022444188003703</v>
      </c>
      <c r="OB39">
        <v>0.77314155297420595</v>
      </c>
      <c r="OC39">
        <v>0.77605017275775601</v>
      </c>
      <c r="OD39">
        <v>0.77894973629411901</v>
      </c>
      <c r="OE39">
        <v>0.78183968692086303</v>
      </c>
      <c r="OF39">
        <v>0.78471947690650401</v>
      </c>
      <c r="OG39">
        <v>0.78758856806045197</v>
      </c>
      <c r="OH39">
        <v>0.79044643229706701</v>
      </c>
      <c r="OI39">
        <v>0.79329255215488703</v>
      </c>
      <c r="OJ39">
        <v>0.79612642127215705</v>
      </c>
      <c r="OK39">
        <v>0.79894754481986596</v>
      </c>
      <c r="OL39">
        <v>0.80175543989356401</v>
      </c>
      <c r="OM39">
        <v>0.80454963586523798</v>
      </c>
      <c r="ON39">
        <v>0.80732967469661299</v>
      </c>
      <c r="OO39">
        <v>0.81009511121524302</v>
      </c>
      <c r="OP39">
        <v>0.81284551335477695</v>
      </c>
      <c r="OQ39">
        <v>0.81558046236082804</v>
      </c>
      <c r="OR39">
        <v>0.81829955296384405</v>
      </c>
      <c r="OS39">
        <v>0.82100239352041304</v>
      </c>
      <c r="OT39">
        <v>0.82368860612441797</v>
      </c>
      <c r="OU39">
        <v>0.82635782668944702</v>
      </c>
      <c r="OV39">
        <v>0.82900970500386295</v>
      </c>
      <c r="OW39">
        <v>0.83164390475991201</v>
      </c>
      <c r="OX39">
        <v>0.83426010355824098</v>
      </c>
      <c r="OY39">
        <v>0.83685799288914497</v>
      </c>
      <c r="OZ39">
        <v>0.83943727809189395</v>
      </c>
      <c r="PA39">
        <v>0.84199767829339101</v>
      </c>
      <c r="PB39">
        <v>0.84453892632744398</v>
      </c>
      <c r="PC39">
        <v>0.84706076863587199</v>
      </c>
      <c r="PD39">
        <v>0.84956296515263297</v>
      </c>
      <c r="PE39">
        <v>0.85204528917213995</v>
      </c>
      <c r="PF39">
        <v>0.85252087946299804</v>
      </c>
      <c r="PG39">
        <v>0.85299646975385601</v>
      </c>
      <c r="PH39">
        <v>0.85347206004471399</v>
      </c>
      <c r="PI39">
        <v>0.85394765033557196</v>
      </c>
      <c r="PJ39">
        <v>0.85442324062643005</v>
      </c>
      <c r="PK39">
        <v>0.85489883091728802</v>
      </c>
      <c r="PL39">
        <v>0.855374421208146</v>
      </c>
      <c r="PM39">
        <v>0.85585001149900397</v>
      </c>
      <c r="PN39">
        <v>0.85632560178986195</v>
      </c>
      <c r="PO39">
        <v>0.85680119208072003</v>
      </c>
      <c r="PP39">
        <v>0.85727678237157801</v>
      </c>
      <c r="PQ39">
        <v>0.85775237266243598</v>
      </c>
      <c r="PR39">
        <v>0.85822796295329395</v>
      </c>
      <c r="PS39">
        <v>0.85870355324415204</v>
      </c>
      <c r="PT39">
        <v>0.85917914353501101</v>
      </c>
      <c r="PU39">
        <v>0.85965473382586899</v>
      </c>
      <c r="PV39">
        <v>0.86013032411672696</v>
      </c>
      <c r="PW39">
        <v>0.86060591440758505</v>
      </c>
      <c r="PX39">
        <v>0.86108150469844302</v>
      </c>
      <c r="PY39">
        <v>0.861557094989301</v>
      </c>
      <c r="PZ39">
        <v>0.86203268528015897</v>
      </c>
      <c r="QA39">
        <v>0.86250827557101695</v>
      </c>
      <c r="QB39">
        <v>0.86298386586187503</v>
      </c>
      <c r="QC39">
        <v>0.86345945615273301</v>
      </c>
      <c r="QD39">
        <v>0.86393504644359098</v>
      </c>
      <c r="QE39">
        <v>0.86441063673444896</v>
      </c>
      <c r="QF39">
        <v>0.86488622702530704</v>
      </c>
      <c r="QG39">
        <v>0.86536181731616502</v>
      </c>
      <c r="QH39">
        <v>0.86583740760702299</v>
      </c>
      <c r="QI39">
        <v>0.86631299789788097</v>
      </c>
      <c r="QJ39">
        <v>0.86678858818873905</v>
      </c>
      <c r="QK39">
        <v>0.86726417847959802</v>
      </c>
      <c r="QL39">
        <v>0.867739768770455</v>
      </c>
      <c r="QM39">
        <v>0.86821535906131297</v>
      </c>
      <c r="QN39">
        <v>0.86869094935217195</v>
      </c>
      <c r="QO39">
        <v>0.86916653964303003</v>
      </c>
      <c r="QP39">
        <v>0.86964212993388801</v>
      </c>
      <c r="QQ39">
        <v>0.87011772022474598</v>
      </c>
      <c r="QR39">
        <v>0.87059331051560396</v>
      </c>
      <c r="QS39">
        <v>0.87106890080646204</v>
      </c>
      <c r="QT39">
        <v>0.87154449109732002</v>
      </c>
      <c r="QU39">
        <v>0.87202008138817799</v>
      </c>
      <c r="QV39">
        <v>0.87249567167903597</v>
      </c>
      <c r="QW39">
        <v>0.87297126196989405</v>
      </c>
      <c r="QX39">
        <v>0.87344685226075203</v>
      </c>
      <c r="QY39">
        <v>0.87392244255161</v>
      </c>
      <c r="QZ39">
        <v>0.87439803284246798</v>
      </c>
      <c r="RA39">
        <v>0.87487362313332595</v>
      </c>
      <c r="RB39">
        <v>0.87534921342418404</v>
      </c>
      <c r="RC39">
        <v>0.87582480371504201</v>
      </c>
      <c r="RD39">
        <v>0.87630039400589999</v>
      </c>
      <c r="RE39">
        <v>0.87677598429675796</v>
      </c>
      <c r="RF39">
        <v>0.87725157458761605</v>
      </c>
      <c r="RG39">
        <v>0.87772716487847402</v>
      </c>
      <c r="RH39">
        <v>0.87820275516933199</v>
      </c>
      <c r="RI39">
        <v>0.87867834546019097</v>
      </c>
      <c r="RJ39">
        <v>0.87915393575104905</v>
      </c>
      <c r="RK39">
        <v>0.87962952604190703</v>
      </c>
      <c r="RL39">
        <v>0.880105116332765</v>
      </c>
      <c r="RM39">
        <v>0.88058070662362298</v>
      </c>
      <c r="RN39">
        <v>0.88105629691448095</v>
      </c>
      <c r="RO39">
        <v>0.88153188720533904</v>
      </c>
      <c r="RP39">
        <v>0.88200747749619701</v>
      </c>
      <c r="RQ39">
        <v>0.88248306778705499</v>
      </c>
      <c r="RR39">
        <v>0.88295865807791296</v>
      </c>
      <c r="RS39">
        <v>0.88343424836877105</v>
      </c>
      <c r="RT39">
        <v>0.88390983865962902</v>
      </c>
      <c r="RU39">
        <v>0.884385428950487</v>
      </c>
      <c r="RV39">
        <v>0.88486101924134497</v>
      </c>
      <c r="RW39">
        <v>0.88533660953220294</v>
      </c>
      <c r="RX39">
        <v>0.88581219982306103</v>
      </c>
      <c r="RY39">
        <v>0.88628779011391901</v>
      </c>
      <c r="RZ39">
        <v>0.88676338040477798</v>
      </c>
      <c r="SA39">
        <v>0.88723897069563595</v>
      </c>
      <c r="SB39">
        <v>0.88835010056625596</v>
      </c>
      <c r="SC39">
        <v>0.88945196482220701</v>
      </c>
      <c r="SD39">
        <v>0.89054462232406195</v>
      </c>
      <c r="SE39">
        <v>0.89162813189189305</v>
      </c>
      <c r="SF39">
        <v>0.89270255229779905</v>
      </c>
      <c r="SG39">
        <v>0.893767942258619</v>
      </c>
      <c r="SH39">
        <v>0.89482436042880897</v>
      </c>
      <c r="SI39">
        <v>0.89587186539348496</v>
      </c>
      <c r="SJ39">
        <v>0.89691051566163105</v>
      </c>
      <c r="SK39">
        <v>0.897940369659467</v>
      </c>
      <c r="SL39">
        <v>0.89896148572398404</v>
      </c>
      <c r="SM39">
        <v>0.89997392209662697</v>
      </c>
      <c r="SN39">
        <v>0.900977736917141</v>
      </c>
      <c r="SO39">
        <v>0.90197298821756799</v>
      </c>
      <c r="SP39">
        <v>0.90295973391639595</v>
      </c>
      <c r="SQ39">
        <v>0.90393803181285903</v>
      </c>
      <c r="SR39">
        <v>0.90490793958137605</v>
      </c>
      <c r="SS39">
        <v>0.90586951476615396</v>
      </c>
      <c r="ST39">
        <v>0.90682281477591098</v>
      </c>
      <c r="SU39">
        <v>0.90776789687876103</v>
      </c>
      <c r="SV39">
        <v>0.90870481819722404</v>
      </c>
      <c r="SW39">
        <v>0.90963363570338296</v>
      </c>
      <c r="SX39">
        <v>0.91055440621417305</v>
      </c>
      <c r="SY39">
        <v>0.91146718638680302</v>
      </c>
      <c r="SZ39">
        <v>0.912372032714313</v>
      </c>
      <c r="TA39">
        <v>0.91326900152125801</v>
      </c>
      <c r="TB39">
        <v>0.91415814895952496</v>
      </c>
      <c r="TC39">
        <v>0.91503953100427304</v>
      </c>
      <c r="TD39">
        <v>0.91591320345000105</v>
      </c>
      <c r="TE39">
        <v>0.916779221906734</v>
      </c>
      <c r="TF39">
        <v>0.91763764179634399</v>
      </c>
      <c r="TG39">
        <v>0.91848851834897605</v>
      </c>
      <c r="TH39">
        <v>0.91933190659960096</v>
      </c>
      <c r="TI39">
        <v>0.92016786138468798</v>
      </c>
      <c r="TJ39">
        <v>0.92099643733898995</v>
      </c>
      <c r="TK39">
        <v>0.92181768889243998</v>
      </c>
      <c r="TL39">
        <v>0.92263167026717197</v>
      </c>
      <c r="TM39">
        <v>0.92343843547464199</v>
      </c>
      <c r="TN39">
        <v>0.92423803831286799</v>
      </c>
      <c r="TO39">
        <v>0.92503053236377797</v>
      </c>
      <c r="TP39">
        <v>0.92581597099066704</v>
      </c>
      <c r="TQ39">
        <v>0.92659440733575804</v>
      </c>
      <c r="TR39">
        <v>0.92736589431787997</v>
      </c>
      <c r="TS39">
        <v>0.92813048463024195</v>
      </c>
      <c r="TT39">
        <v>0.92888823073832005</v>
      </c>
      <c r="TU39">
        <v>0.92963918487784203</v>
      </c>
      <c r="TV39">
        <v>0.93038339905288703</v>
      </c>
      <c r="TW39">
        <v>0.93112092503408095</v>
      </c>
      <c r="TX39">
        <v>0.93185181435689501</v>
      </c>
      <c r="TY39">
        <v>0.93257611832005904</v>
      </c>
      <c r="TZ39">
        <v>0.93329388798406498</v>
      </c>
      <c r="UA39">
        <v>0.93400517416978202</v>
      </c>
      <c r="UB39">
        <v>0.93471002745717902</v>
      </c>
      <c r="UC39">
        <v>0.93540849818413996</v>
      </c>
      <c r="UD39">
        <v>0.93610063644540198</v>
      </c>
      <c r="UE39">
        <v>0.93678649209158005</v>
      </c>
      <c r="UF39">
        <v>0.93746611472831998</v>
      </c>
      <c r="UG39">
        <v>0.93813955371554603</v>
      </c>
      <c r="UH39">
        <v>0.93880685816682397</v>
      </c>
      <c r="UI39">
        <v>0.93946807694883905</v>
      </c>
      <c r="UJ39">
        <v>0.94012325868098501</v>
      </c>
      <c r="UK39">
        <v>0.94077245173507995</v>
      </c>
      <c r="UL39">
        <v>0.94141570423519105</v>
      </c>
      <c r="UM39">
        <v>0.94205306405759504</v>
      </c>
      <c r="UN39">
        <v>0.94268457883086199</v>
      </c>
      <c r="UO39">
        <v>0.94331029593607796</v>
      </c>
      <c r="UP39">
        <v>0.94393026250720402</v>
      </c>
      <c r="UQ39">
        <v>0.94454452543157796</v>
      </c>
      <c r="UR39">
        <v>0.94515313135057699</v>
      </c>
      <c r="US39">
        <v>0.94575612666043496</v>
      </c>
      <c r="UT39">
        <v>0.94635355751322703</v>
      </c>
      <c r="UU39">
        <v>0.94694546981804495</v>
      </c>
      <c r="UV39">
        <v>0.94753190924234698</v>
      </c>
      <c r="UW39">
        <v>0.94811292121352597</v>
      </c>
      <c r="UX39">
        <v>0.94868855092068705</v>
      </c>
      <c r="UY39">
        <v>0.94925884331665999</v>
      </c>
      <c r="UZ39">
        <v>0.94982384312026802</v>
      </c>
      <c r="VA39">
        <v>0.95038359481886803</v>
      </c>
      <c r="VB39">
        <v>0.95093814267118504</v>
      </c>
      <c r="VC39">
        <v>0.95148753071046699</v>
      </c>
      <c r="VD39">
        <v>0.95203180274800403</v>
      </c>
      <c r="VE39">
        <v>0.95257100237701997</v>
      </c>
      <c r="VF39">
        <v>0.95310517297700104</v>
      </c>
      <c r="VG39">
        <v>0.95363435771847904</v>
      </c>
      <c r="VH39">
        <v>0.95415859956835303</v>
      </c>
      <c r="VI39">
        <v>0.954677941295768</v>
      </c>
      <c r="VJ39">
        <v>0.95519242547864402</v>
      </c>
      <c r="VK39">
        <v>0.95570209451092003</v>
      </c>
      <c r="VL39">
        <v>0.956206990610596</v>
      </c>
      <c r="VM39">
        <v>0.95670715582867405</v>
      </c>
      <c r="VN39">
        <v>0.95720263205911205</v>
      </c>
      <c r="VO39">
        <v>0.95769346104992403</v>
      </c>
      <c r="VP39">
        <v>0.958179684415564</v>
      </c>
      <c r="VQ39">
        <v>0.95866134365079603</v>
      </c>
      <c r="VR39">
        <v>0.95913848014622505</v>
      </c>
      <c r="VS39">
        <v>0.95961113520574604</v>
      </c>
      <c r="VT39">
        <v>0.96007935006619305</v>
      </c>
      <c r="VU39">
        <v>0.96054316591949995</v>
      </c>
      <c r="VV39">
        <v>0.96100262393778102</v>
      </c>
      <c r="VW39">
        <v>0.96145776530176597</v>
      </c>
      <c r="VX39">
        <v>0.96190863123316395</v>
      </c>
      <c r="VY39">
        <v>0.96235526303156005</v>
      </c>
      <c r="VZ39">
        <v>0.96279770211666604</v>
      </c>
      <c r="WA39">
        <v>0.96323599007680905</v>
      </c>
      <c r="WB39">
        <v>0.96367016872480904</v>
      </c>
      <c r="WC39">
        <v>0.96410028016257698</v>
      </c>
      <c r="WD39">
        <v>0.96452636685609405</v>
      </c>
    </row>
    <row r="40" spans="1:602" x14ac:dyDescent="0.3">
      <c r="A40" s="3">
        <v>0.19</v>
      </c>
      <c r="B40">
        <v>1.68927327358863E-2</v>
      </c>
      <c r="C40">
        <v>1.8594473007280399E-2</v>
      </c>
      <c r="D40">
        <v>2.0353836203342201E-2</v>
      </c>
      <c r="E40">
        <v>2.21640339099115E-2</v>
      </c>
      <c r="F40">
        <v>2.4018172000864299E-2</v>
      </c>
      <c r="G40">
        <v>2.5909338697581299E-2</v>
      </c>
      <c r="H40">
        <v>2.7830683419105998E-2</v>
      </c>
      <c r="I40">
        <v>2.9775486119305299E-2</v>
      </c>
      <c r="J40">
        <v>3.1737217092318297E-2</v>
      </c>
      <c r="K40">
        <v>3.3709587457369197E-2</v>
      </c>
      <c r="L40">
        <v>3.5686590713074999E-2</v>
      </c>
      <c r="M40">
        <v>3.7662535885030803E-2</v>
      </c>
      <c r="N40">
        <v>3.9632072884412603E-2</v>
      </c>
      <c r="O40">
        <v>4.1590210755371303E-2</v>
      </c>
      <c r="P40">
        <v>4.3532329520660697E-2</v>
      </c>
      <c r="Q40">
        <v>4.5454186343446799E-2</v>
      </c>
      <c r="R40">
        <v>4.7351916713310203E-2</v>
      </c>
      <c r="S40">
        <v>4.9222031340268299E-2</v>
      </c>
      <c r="T40">
        <v>5.1061409405879998E-2</v>
      </c>
      <c r="U40">
        <v>5.1506173970697698E-2</v>
      </c>
      <c r="V40">
        <v>5.1950938535515398E-2</v>
      </c>
      <c r="W40">
        <v>5.2395703100333001E-2</v>
      </c>
      <c r="X40">
        <v>5.28404676651507E-2</v>
      </c>
      <c r="Y40">
        <v>5.32852322299684E-2</v>
      </c>
      <c r="Z40">
        <v>5.3729996794786003E-2</v>
      </c>
      <c r="AA40">
        <v>5.4174761359603703E-2</v>
      </c>
      <c r="AB40">
        <v>5.4619525924421403E-2</v>
      </c>
      <c r="AC40">
        <v>5.5064290489238998E-2</v>
      </c>
      <c r="AD40">
        <v>5.5509055054056698E-2</v>
      </c>
      <c r="AE40">
        <v>5.5953819618874398E-2</v>
      </c>
      <c r="AF40">
        <v>5.6398584183692098E-2</v>
      </c>
      <c r="AG40">
        <v>5.6843348748509701E-2</v>
      </c>
      <c r="AH40">
        <v>5.72881133133274E-2</v>
      </c>
      <c r="AI40">
        <v>5.77328778781451E-2</v>
      </c>
      <c r="AJ40">
        <v>5.8177642442962703E-2</v>
      </c>
      <c r="AK40">
        <v>5.8622407007780403E-2</v>
      </c>
      <c r="AL40">
        <v>5.9067171572598103E-2</v>
      </c>
      <c r="AM40">
        <v>5.9511936137415802E-2</v>
      </c>
      <c r="AN40">
        <v>5.9956700702233398E-2</v>
      </c>
      <c r="AO40">
        <v>6.0401465267051098E-2</v>
      </c>
      <c r="AP40">
        <v>6.0846229831868798E-2</v>
      </c>
      <c r="AQ40">
        <v>6.12909943966864E-2</v>
      </c>
      <c r="AR40">
        <v>6.17357589615041E-2</v>
      </c>
      <c r="AS40">
        <v>6.21805235263218E-2</v>
      </c>
      <c r="AT40">
        <v>6.2625288091139403E-2</v>
      </c>
      <c r="AU40">
        <v>6.3070052655957096E-2</v>
      </c>
      <c r="AV40">
        <v>6.3514817220774802E-2</v>
      </c>
      <c r="AW40">
        <v>6.3959581785592495E-2</v>
      </c>
      <c r="AX40">
        <v>6.4404346350410105E-2</v>
      </c>
      <c r="AY40">
        <v>6.4849110915227798E-2</v>
      </c>
      <c r="AZ40">
        <v>6.5293875480045505E-2</v>
      </c>
      <c r="BA40">
        <v>6.57386400448631E-2</v>
      </c>
      <c r="BB40">
        <v>6.6183404609680793E-2</v>
      </c>
      <c r="BC40">
        <v>6.66281691744985E-2</v>
      </c>
      <c r="BD40">
        <v>6.7072933739316096E-2</v>
      </c>
      <c r="BE40">
        <v>6.7517698304133802E-2</v>
      </c>
      <c r="BF40">
        <v>6.7962462868951495E-2</v>
      </c>
      <c r="BG40">
        <v>6.8407227433769202E-2</v>
      </c>
      <c r="BH40">
        <v>6.8851991998586798E-2</v>
      </c>
      <c r="BI40">
        <v>6.9296756563404505E-2</v>
      </c>
      <c r="BJ40">
        <v>6.9741521128222198E-2</v>
      </c>
      <c r="BK40">
        <v>7.0186285693039793E-2</v>
      </c>
      <c r="BL40">
        <v>7.06310502578575E-2</v>
      </c>
      <c r="BM40">
        <v>7.1075814822675207E-2</v>
      </c>
      <c r="BN40">
        <v>7.1520579387492803E-2</v>
      </c>
      <c r="BO40">
        <v>7.1965343952310495E-2</v>
      </c>
      <c r="BP40">
        <v>7.2410108517128202E-2</v>
      </c>
      <c r="BQ40">
        <v>7.2854873081945895E-2</v>
      </c>
      <c r="BR40">
        <v>7.3299637646763505E-2</v>
      </c>
      <c r="BS40">
        <v>7.3744402211581198E-2</v>
      </c>
      <c r="BT40">
        <v>7.4189166776398904E-2</v>
      </c>
      <c r="BU40">
        <v>7.46339313412165E-2</v>
      </c>
      <c r="BV40">
        <v>7.5078695906034207E-2</v>
      </c>
      <c r="BW40">
        <v>7.55234604708519E-2</v>
      </c>
      <c r="BX40">
        <v>7.5968225035669606E-2</v>
      </c>
      <c r="BY40">
        <v>7.6412989600487202E-2</v>
      </c>
      <c r="BZ40">
        <v>7.6857754165304895E-2</v>
      </c>
      <c r="CA40">
        <v>7.7302518730122602E-2</v>
      </c>
      <c r="CB40">
        <v>7.7747283294940198E-2</v>
      </c>
      <c r="CC40">
        <v>7.8192047859757904E-2</v>
      </c>
      <c r="CD40">
        <v>7.8636812424575597E-2</v>
      </c>
      <c r="CE40">
        <v>7.9081576989393304E-2</v>
      </c>
      <c r="CF40">
        <v>7.95263415542109E-2</v>
      </c>
      <c r="CG40">
        <v>7.9971106119028607E-2</v>
      </c>
      <c r="CH40">
        <v>8.0415870683846202E-2</v>
      </c>
      <c r="CI40">
        <v>8.0860635248663895E-2</v>
      </c>
      <c r="CJ40">
        <v>8.1305399813481602E-2</v>
      </c>
      <c r="CK40">
        <v>8.1750164378299295E-2</v>
      </c>
      <c r="CL40">
        <v>8.2194928943116904E-2</v>
      </c>
      <c r="CM40">
        <v>8.2639693507934597E-2</v>
      </c>
      <c r="CN40">
        <v>8.3084458072752304E-2</v>
      </c>
      <c r="CO40">
        <v>8.3529222637569997E-2</v>
      </c>
      <c r="CP40">
        <v>8.3973987202387607E-2</v>
      </c>
      <c r="CQ40">
        <v>8.4418751767205299E-2</v>
      </c>
      <c r="CR40">
        <v>8.4863516332023006E-2</v>
      </c>
      <c r="CS40">
        <v>8.5960318818348203E-2</v>
      </c>
      <c r="CT40">
        <v>8.7028065776674199E-2</v>
      </c>
      <c r="CU40">
        <v>8.8065975696480905E-2</v>
      </c>
      <c r="CV40">
        <v>8.9073472130766898E-2</v>
      </c>
      <c r="CW40">
        <v>9.0050169638256294E-2</v>
      </c>
      <c r="CX40">
        <v>9.0995859773704404E-2</v>
      </c>
      <c r="CY40">
        <v>9.1910497299271296E-2</v>
      </c>
      <c r="CZ40">
        <v>9.2794186757996E-2</v>
      </c>
      <c r="DA40">
        <v>9.3647169521499804E-2</v>
      </c>
      <c r="DB40">
        <v>9.4469811398217904E-2</v>
      </c>
      <c r="DC40">
        <v>9.5262590865641997E-2</v>
      </c>
      <c r="DD40">
        <v>9.6026087970164695E-2</v>
      </c>
      <c r="DE40">
        <v>9.6760973921028698E-2</v>
      </c>
      <c r="DF40">
        <v>9.7468001390445896E-2</v>
      </c>
      <c r="DG40">
        <v>9.8147995520015796E-2</v>
      </c>
      <c r="DH40">
        <v>9.88018456239807E-2</v>
      </c>
      <c r="DI40">
        <v>9.9430497572457699E-2</v>
      </c>
      <c r="DJ40">
        <v>0.100034946832451</v>
      </c>
      <c r="DK40">
        <v>0.100685392887816</v>
      </c>
      <c r="DL40">
        <v>0.10135800710118301</v>
      </c>
      <c r="DM40">
        <v>0.102053379149585</v>
      </c>
      <c r="DN40">
        <v>0.102772097907695</v>
      </c>
      <c r="DO40">
        <v>0.103514750639342</v>
      </c>
      <c r="DP40">
        <v>0.10428192213512601</v>
      </c>
      <c r="DQ40">
        <v>0.105074193799489</v>
      </c>
      <c r="DR40">
        <v>0.10589214269219301</v>
      </c>
      <c r="DS40">
        <v>0.106736340530466</v>
      </c>
      <c r="DT40">
        <v>0.10760735265891599</v>
      </c>
      <c r="DU40">
        <v>0.108505736994932</v>
      </c>
      <c r="DV40">
        <v>0.109432042957594</v>
      </c>
      <c r="DW40">
        <v>0.110386810388237</v>
      </c>
      <c r="DX40">
        <v>0.11137056847073799</v>
      </c>
      <c r="DY40">
        <v>0.11238383465936699</v>
      </c>
      <c r="DZ40">
        <v>0.11342711362170201</v>
      </c>
      <c r="EA40">
        <v>0.11450089620369699</v>
      </c>
      <c r="EB40">
        <v>0.115605658423435</v>
      </c>
      <c r="EC40">
        <v>0.116741860499604</v>
      </c>
      <c r="ED40">
        <v>0.11790994592008899</v>
      </c>
      <c r="EE40">
        <v>0.119110340555488</v>
      </c>
      <c r="EF40">
        <v>0.120343451821742</v>
      </c>
      <c r="EG40">
        <v>0.12160966789543599</v>
      </c>
      <c r="EH40">
        <v>0.122909356984749</v>
      </c>
      <c r="EI40">
        <v>0.124242866658434</v>
      </c>
      <c r="EJ40">
        <v>0.12561052323465</v>
      </c>
      <c r="EK40">
        <v>0.12701263123094</v>
      </c>
      <c r="EL40">
        <v>0.128449472876173</v>
      </c>
      <c r="EM40">
        <v>0.12992130768476101</v>
      </c>
      <c r="EN40">
        <v>0.13142837209310301</v>
      </c>
      <c r="EO40">
        <v>0.132970879157745</v>
      </c>
      <c r="EP40">
        <v>0.134549018314466</v>
      </c>
      <c r="EQ40">
        <v>0.136162955197139</v>
      </c>
      <c r="ER40">
        <v>0.137812831514947</v>
      </c>
      <c r="ES40">
        <v>0.139498764986316</v>
      </c>
      <c r="ET40">
        <v>0.14122084932767601</v>
      </c>
      <c r="EU40">
        <v>0.142979154295024</v>
      </c>
      <c r="EV40">
        <v>0.144773725776079</v>
      </c>
      <c r="EW40">
        <v>0.146604585930727</v>
      </c>
      <c r="EX40">
        <v>0.14847173337733699</v>
      </c>
      <c r="EY40">
        <v>0.15037514342247299</v>
      </c>
      <c r="EZ40">
        <v>0.15231476833146701</v>
      </c>
      <c r="FA40">
        <v>0.15429053763730299</v>
      </c>
      <c r="FB40">
        <v>0.15630235848523599</v>
      </c>
      <c r="FC40">
        <v>0.15835011601058599</v>
      </c>
      <c r="FD40">
        <v>0.16043367374716</v>
      </c>
      <c r="FE40">
        <v>0.16255287406379801</v>
      </c>
      <c r="FF40">
        <v>0.16470753862656601</v>
      </c>
      <c r="FG40">
        <v>0.16689746888420501</v>
      </c>
      <c r="FH40">
        <v>0.16912244657445799</v>
      </c>
      <c r="FI40">
        <v>0.171382234249018</v>
      </c>
      <c r="FJ40">
        <v>0.17367657581488999</v>
      </c>
      <c r="FK40">
        <v>0.17600519709002599</v>
      </c>
      <c r="FL40">
        <v>0.17836780637121999</v>
      </c>
      <c r="FM40">
        <v>0.18076409501229099</v>
      </c>
      <c r="FN40">
        <v>0.18319373801069899</v>
      </c>
      <c r="FO40">
        <v>0.18565639460082001</v>
      </c>
      <c r="FP40">
        <v>0.188151708852204</v>
      </c>
      <c r="FQ40">
        <v>0.19067931027121601</v>
      </c>
      <c r="FR40">
        <v>0.19323881440457699</v>
      </c>
      <c r="FS40">
        <v>0.19582982344337899</v>
      </c>
      <c r="FT40">
        <v>0.198451926826265</v>
      </c>
      <c r="FU40">
        <v>0.20090105833967301</v>
      </c>
      <c r="FV40">
        <v>0.20335018985308201</v>
      </c>
      <c r="FW40">
        <v>0.20579932136649001</v>
      </c>
      <c r="FX40">
        <v>0.20824845287989899</v>
      </c>
      <c r="FY40">
        <v>0.21069758439330699</v>
      </c>
      <c r="FZ40">
        <v>0.21314671590671599</v>
      </c>
      <c r="GA40">
        <v>0.215595847420124</v>
      </c>
      <c r="GB40">
        <v>0.218044978933533</v>
      </c>
      <c r="GC40">
        <v>0.22049411044694101</v>
      </c>
      <c r="GD40">
        <v>0.22294324196034901</v>
      </c>
      <c r="GE40">
        <v>0.22539237347375801</v>
      </c>
      <c r="GF40">
        <v>0.22784150498716599</v>
      </c>
      <c r="GG40">
        <v>0.23029063650057499</v>
      </c>
      <c r="GH40">
        <v>0.23273976801398299</v>
      </c>
      <c r="GI40">
        <v>0.235188899527392</v>
      </c>
      <c r="GJ40">
        <v>0.2376380310408</v>
      </c>
      <c r="GK40">
        <v>0.240087162554209</v>
      </c>
      <c r="GL40">
        <v>0.24253629406761701</v>
      </c>
      <c r="GM40">
        <v>0.24498542558102601</v>
      </c>
      <c r="GN40">
        <v>0.24743455709443399</v>
      </c>
      <c r="GO40">
        <v>0.24988368860784299</v>
      </c>
      <c r="GP40">
        <v>0.25233282012125102</v>
      </c>
      <c r="GQ40">
        <v>0.254781951634659</v>
      </c>
      <c r="GR40">
        <v>0.25723108314806797</v>
      </c>
      <c r="GS40">
        <v>0.25968021466147601</v>
      </c>
      <c r="GT40">
        <v>0.26212934617488498</v>
      </c>
      <c r="GU40">
        <v>0.26457847768829301</v>
      </c>
      <c r="GV40">
        <v>0.26702760920170199</v>
      </c>
      <c r="GW40">
        <v>0.26947674071511002</v>
      </c>
      <c r="GX40">
        <v>0.27192587222851899</v>
      </c>
      <c r="GY40">
        <v>0.27437500374192703</v>
      </c>
      <c r="GZ40">
        <v>0.276824135255336</v>
      </c>
      <c r="HA40">
        <v>0.27927326676874398</v>
      </c>
      <c r="HB40">
        <v>0.28172239828215301</v>
      </c>
      <c r="HC40">
        <v>0.28417152979556098</v>
      </c>
      <c r="HD40">
        <v>0.28662066130896902</v>
      </c>
      <c r="HE40">
        <v>0.28906979282237799</v>
      </c>
      <c r="HF40">
        <v>0.29151892433578602</v>
      </c>
      <c r="HG40">
        <v>0.293968055849195</v>
      </c>
      <c r="HH40">
        <v>0.29641718736260297</v>
      </c>
      <c r="HI40">
        <v>0.298866318876012</v>
      </c>
      <c r="HJ40">
        <v>0.30131545038941998</v>
      </c>
      <c r="HK40">
        <v>0.30376458190282901</v>
      </c>
      <c r="HL40">
        <v>0.30621371341623699</v>
      </c>
      <c r="HM40">
        <v>0.30866284492964602</v>
      </c>
      <c r="HN40">
        <v>0.31111197644305399</v>
      </c>
      <c r="HO40">
        <v>0.31356110795646303</v>
      </c>
      <c r="HP40">
        <v>0.316010239469871</v>
      </c>
      <c r="HQ40">
        <v>0.31845937098327998</v>
      </c>
      <c r="HR40">
        <v>0.32090850249668801</v>
      </c>
      <c r="HS40">
        <v>0.32335763401009598</v>
      </c>
      <c r="HT40">
        <v>0.32580676552350502</v>
      </c>
      <c r="HU40">
        <v>0.32825589703691299</v>
      </c>
      <c r="HV40">
        <v>0.33070502855032202</v>
      </c>
      <c r="HW40">
        <v>0.33315416006373</v>
      </c>
      <c r="HX40">
        <v>0.33560329157713897</v>
      </c>
      <c r="HY40">
        <v>0.33805242309054701</v>
      </c>
      <c r="HZ40">
        <v>0.34050155460395598</v>
      </c>
      <c r="IA40">
        <v>0.34295068611736401</v>
      </c>
      <c r="IB40">
        <v>0.34539981763077299</v>
      </c>
      <c r="IC40">
        <v>0.34784894914418102</v>
      </c>
      <c r="ID40">
        <v>0.35029808065758899</v>
      </c>
      <c r="IE40">
        <v>0.35274721217099803</v>
      </c>
      <c r="IF40">
        <v>0.355196343684406</v>
      </c>
      <c r="IG40">
        <v>0.35764547519781498</v>
      </c>
      <c r="IH40">
        <v>0.36009460671122301</v>
      </c>
      <c r="II40">
        <v>0.36254373822463198</v>
      </c>
      <c r="IJ40">
        <v>0.36499286973804002</v>
      </c>
      <c r="IK40">
        <v>0.36744200125144899</v>
      </c>
      <c r="IL40">
        <v>0.36989113276485702</v>
      </c>
      <c r="IM40">
        <v>0.372340264278266</v>
      </c>
      <c r="IN40">
        <v>0.37478939579167397</v>
      </c>
      <c r="IO40">
        <v>0.377238527305083</v>
      </c>
      <c r="IP40">
        <v>0.37968765881849098</v>
      </c>
      <c r="IQ40">
        <v>0.38213679033190001</v>
      </c>
      <c r="IR40">
        <v>0.38458592184530799</v>
      </c>
      <c r="IS40">
        <v>0.38643439865841001</v>
      </c>
      <c r="IT40">
        <v>0.38831297006675303</v>
      </c>
      <c r="IU40">
        <v>0.39022189231474003</v>
      </c>
      <c r="IV40">
        <v>0.392161406271127</v>
      </c>
      <c r="IW40">
        <v>0.394131736051551</v>
      </c>
      <c r="IX40">
        <v>0.39613308761270799</v>
      </c>
      <c r="IY40">
        <v>0.39816564732274601</v>
      </c>
      <c r="IZ40">
        <v>0.400229580512864</v>
      </c>
      <c r="JA40">
        <v>0.402325030015597</v>
      </c>
      <c r="JB40">
        <v>0.404452114695738</v>
      </c>
      <c r="JC40">
        <v>0.406610927980328</v>
      </c>
      <c r="JD40">
        <v>0.40880153639462702</v>
      </c>
      <c r="JE40">
        <v>0.41102397811145902</v>
      </c>
      <c r="JF40">
        <v>0.41327826152181901</v>
      </c>
      <c r="JG40">
        <v>0.41556436383504503</v>
      </c>
      <c r="JH40">
        <v>0.41788222971736699</v>
      </c>
      <c r="JI40">
        <v>0.42023176997802397</v>
      </c>
      <c r="JJ40">
        <v>0.42261286031255002</v>
      </c>
      <c r="JK40">
        <v>0.42502534011320497</v>
      </c>
      <c r="JL40">
        <v>0.42746901135681797</v>
      </c>
      <c r="JM40">
        <v>0.429943637580606</v>
      </c>
      <c r="JN40">
        <v>0.43244894295671399</v>
      </c>
      <c r="JO40">
        <v>0.43498461147637202</v>
      </c>
      <c r="JP40">
        <v>0.43755028625463799</v>
      </c>
      <c r="JQ40">
        <v>0.44014556896661999</v>
      </c>
      <c r="JR40">
        <v>0.44277001942601601</v>
      </c>
      <c r="JS40">
        <v>0.44542315531648702</v>
      </c>
      <c r="JT40">
        <v>0.4481044520861</v>
      </c>
      <c r="JU40">
        <v>0.45081334301452403</v>
      </c>
      <c r="JV40">
        <v>0.453549219462069</v>
      </c>
      <c r="JW40">
        <v>0.45631143130885299</v>
      </c>
      <c r="JX40">
        <v>0.45909928759143198</v>
      </c>
      <c r="JY40">
        <v>0.46191205734312502</v>
      </c>
      <c r="JZ40">
        <v>0.46474897064293103</v>
      </c>
      <c r="KA40">
        <v>0.46760921987649101</v>
      </c>
      <c r="KB40">
        <v>0.47049196121081499</v>
      </c>
      <c r="KC40">
        <v>0.47339631628266798</v>
      </c>
      <c r="KD40">
        <v>0.47632137409838998</v>
      </c>
      <c r="KE40">
        <v>0.47926619314069902</v>
      </c>
      <c r="KF40">
        <v>0.48222980367553597</v>
      </c>
      <c r="KG40">
        <v>0.48521121024939601</v>
      </c>
      <c r="KH40">
        <v>0.48820939436477501</v>
      </c>
      <c r="KI40">
        <v>0.49122331731840402</v>
      </c>
      <c r="KJ40">
        <v>0.49425192318387301</v>
      </c>
      <c r="KK40">
        <v>0.49729414191703603</v>
      </c>
      <c r="KL40">
        <v>0.50034889255933801</v>
      </c>
      <c r="KM40">
        <v>0.50341508651091604</v>
      </c>
      <c r="KN40">
        <v>0.506491630841995</v>
      </c>
      <c r="KO40">
        <v>0.50957743160789903</v>
      </c>
      <c r="KP40">
        <v>0.51267139712975995</v>
      </c>
      <c r="KQ40">
        <v>0.51577244120007404</v>
      </c>
      <c r="KR40">
        <v>0.518879486169321</v>
      </c>
      <c r="KS40">
        <v>0.52199146586730905</v>
      </c>
      <c r="KT40">
        <v>0.52510732831053297</v>
      </c>
      <c r="KU40">
        <v>0.528226038144752</v>
      </c>
      <c r="KV40">
        <v>0.53134657877026004</v>
      </c>
      <c r="KW40">
        <v>0.53446795409579695</v>
      </c>
      <c r="KX40">
        <v>0.53758918986582604</v>
      </c>
      <c r="KY40">
        <v>0.54070933450479197</v>
      </c>
      <c r="KZ40">
        <v>0.54382745942087896</v>
      </c>
      <c r="LA40">
        <v>0.54694265871050196</v>
      </c>
      <c r="LB40">
        <v>0.55005404820294201</v>
      </c>
      <c r="LC40">
        <v>0.55292457317728105</v>
      </c>
      <c r="LD40">
        <v>0.55578308560777001</v>
      </c>
      <c r="LE40">
        <v>0.55863014468692396</v>
      </c>
      <c r="LF40">
        <v>0.56146633015950298</v>
      </c>
      <c r="LG40">
        <v>0.56429224326721905</v>
      </c>
      <c r="LH40">
        <v>0.56710850703583304</v>
      </c>
      <c r="LI40">
        <v>0.56991576596528104</v>
      </c>
      <c r="LJ40">
        <v>0.57271468518167101</v>
      </c>
      <c r="LK40">
        <v>0.57550594910867403</v>
      </c>
      <c r="LL40">
        <v>0.578290259714764</v>
      </c>
      <c r="LM40">
        <v>0.58106833439163597</v>
      </c>
      <c r="LN40">
        <v>0.58384090351790496</v>
      </c>
      <c r="LO40">
        <v>0.58660870776067298</v>
      </c>
      <c r="LP40">
        <v>0.58937249516581403</v>
      </c>
      <c r="LQ40">
        <v>0.59213301808573604</v>
      </c>
      <c r="LR40">
        <v>0.59489102999103005</v>
      </c>
      <c r="LS40">
        <v>0.59764728220980401</v>
      </c>
      <c r="LT40">
        <v>0.60040252063565902</v>
      </c>
      <c r="LU40">
        <v>0.60315748244221701</v>
      </c>
      <c r="LV40">
        <v>0.60591289283897398</v>
      </c>
      <c r="LW40">
        <v>0.60866946189998195</v>
      </c>
      <c r="LX40">
        <v>0.61142788149355898</v>
      </c>
      <c r="LY40">
        <v>0.61418882233794103</v>
      </c>
      <c r="LZ40">
        <v>0.616952931204514</v>
      </c>
      <c r="MA40">
        <v>0.61972082828707498</v>
      </c>
      <c r="MB40">
        <v>0.62249310475248898</v>
      </c>
      <c r="MC40">
        <v>0.62527032048516096</v>
      </c>
      <c r="MD40">
        <v>0.628053002034896</v>
      </c>
      <c r="ME40">
        <v>0.63084164077514504</v>
      </c>
      <c r="MF40">
        <v>0.63363669127611</v>
      </c>
      <c r="MG40">
        <v>0.63643856989497105</v>
      </c>
      <c r="MH40">
        <v>0.63924765358336599</v>
      </c>
      <c r="MI40">
        <v>0.64206427891044104</v>
      </c>
      <c r="MJ40">
        <v>0.64488874129802998</v>
      </c>
      <c r="MK40">
        <v>0.647721294463104</v>
      </c>
      <c r="ML40">
        <v>0.65056215006126705</v>
      </c>
      <c r="MM40">
        <v>0.65341147752399698</v>
      </c>
      <c r="MN40">
        <v>0.65626940408134404</v>
      </c>
      <c r="MO40">
        <v>0.65913601496103202</v>
      </c>
      <c r="MP40">
        <v>0.66201135375426101</v>
      </c>
      <c r="MQ40">
        <v>0.66489542293801795</v>
      </c>
      <c r="MR40">
        <v>0.66778818454334998</v>
      </c>
      <c r="MS40">
        <v>0.67068956095878796</v>
      </c>
      <c r="MT40">
        <v>0.67359943585801696</v>
      </c>
      <c r="MU40">
        <v>0.67651765524080698</v>
      </c>
      <c r="MV40">
        <v>0.67944402857633202</v>
      </c>
      <c r="MW40">
        <v>0.68237833003807602</v>
      </c>
      <c r="MX40">
        <v>0.68532029981978804</v>
      </c>
      <c r="MY40">
        <v>0.68826964552217396</v>
      </c>
      <c r="MZ40">
        <v>0.69122604360033002</v>
      </c>
      <c r="NA40">
        <v>0.69418914086230799</v>
      </c>
      <c r="NB40">
        <v>0.69715855600954701</v>
      </c>
      <c r="NC40">
        <v>0.700133881210382</v>
      </c>
      <c r="ND40">
        <v>0.70311468369823504</v>
      </c>
      <c r="NE40">
        <v>0.70610050738658603</v>
      </c>
      <c r="NF40">
        <v>0.70909087449326602</v>
      </c>
      <c r="NG40">
        <v>0.71208528716712605</v>
      </c>
      <c r="NH40">
        <v>0.71508322911056399</v>
      </c>
      <c r="NI40">
        <v>0.71808416719191703</v>
      </c>
      <c r="NJ40">
        <v>0.72108755304216898</v>
      </c>
      <c r="NK40">
        <v>0.72409282463090296</v>
      </c>
      <c r="NL40">
        <v>0.72709940781685301</v>
      </c>
      <c r="NM40">
        <v>0.73010671786890802</v>
      </c>
      <c r="NN40">
        <v>0.73311416095376902</v>
      </c>
      <c r="NO40">
        <v>0.73612113558695502</v>
      </c>
      <c r="NP40">
        <v>0.73912703404417401</v>
      </c>
      <c r="NQ40">
        <v>0.74213124373050698</v>
      </c>
      <c r="NR40">
        <v>0.74513314850517798</v>
      </c>
      <c r="NS40">
        <v>0.74813212996004097</v>
      </c>
      <c r="NT40">
        <v>0.75112756865022701</v>
      </c>
      <c r="NU40">
        <v>0.75411884527569895</v>
      </c>
      <c r="NV40">
        <v>0.75710534181274802</v>
      </c>
      <c r="NW40">
        <v>0.76008644259471603</v>
      </c>
      <c r="NX40">
        <v>0.76306153534150301</v>
      </c>
      <c r="NY40">
        <v>0.76603001213760202</v>
      </c>
      <c r="NZ40">
        <v>0.76899127035866</v>
      </c>
      <c r="OA40">
        <v>0.771944713546724</v>
      </c>
      <c r="OB40">
        <v>0.77488975223451195</v>
      </c>
      <c r="OC40">
        <v>0.77782580471923302</v>
      </c>
      <c r="OD40">
        <v>0.78075229778657995</v>
      </c>
      <c r="OE40">
        <v>0.78366866738570395</v>
      </c>
      <c r="OF40">
        <v>0.78657435925603303</v>
      </c>
      <c r="OG40">
        <v>0.78946882950697095</v>
      </c>
      <c r="OH40">
        <v>0.79235154515152895</v>
      </c>
      <c r="OI40">
        <v>0.79522198459509497</v>
      </c>
      <c r="OJ40">
        <v>0.79807963808053495</v>
      </c>
      <c r="OK40">
        <v>0.80092400809096398</v>
      </c>
      <c r="OL40">
        <v>0.80375460971149104</v>
      </c>
      <c r="OM40">
        <v>0.80657097095133301</v>
      </c>
      <c r="ON40">
        <v>0.80937263302771401</v>
      </c>
      <c r="OO40">
        <v>0.81215915061296295</v>
      </c>
      <c r="OP40">
        <v>0.81493009204627298</v>
      </c>
      <c r="OQ40">
        <v>0.81768503951157501</v>
      </c>
      <c r="OR40">
        <v>0.82042358918297897</v>
      </c>
      <c r="OS40">
        <v>0.82314535133924105</v>
      </c>
      <c r="OT40">
        <v>0.82584995044871501</v>
      </c>
      <c r="OU40">
        <v>0.82853702522620598</v>
      </c>
      <c r="OV40">
        <v>0.83120622866316496</v>
      </c>
      <c r="OW40">
        <v>0.83385722803261297</v>
      </c>
      <c r="OX40">
        <v>0.83648970487017105</v>
      </c>
      <c r="OY40">
        <v>0.83910335493255805</v>
      </c>
      <c r="OZ40">
        <v>0.841697888134876</v>
      </c>
      <c r="PA40">
        <v>0.84427302846795405</v>
      </c>
      <c r="PB40">
        <v>0.84682851389705005</v>
      </c>
      <c r="PC40">
        <v>0.84936409624310505</v>
      </c>
      <c r="PD40">
        <v>0.85187954104774499</v>
      </c>
      <c r="PE40">
        <v>0.85235513133860297</v>
      </c>
      <c r="PF40">
        <v>0.85283072162946105</v>
      </c>
      <c r="PG40">
        <v>0.85330631192032003</v>
      </c>
      <c r="PH40">
        <v>0.853781902211178</v>
      </c>
      <c r="PI40">
        <v>0.85425749250203598</v>
      </c>
      <c r="PJ40">
        <v>0.85473308279289395</v>
      </c>
      <c r="PK40">
        <v>0.85520867308375204</v>
      </c>
      <c r="PL40">
        <v>0.85568426337461001</v>
      </c>
      <c r="PM40">
        <v>0.85615985366546798</v>
      </c>
      <c r="PN40">
        <v>0.85663544395632596</v>
      </c>
      <c r="PO40">
        <v>0.85711103424718404</v>
      </c>
      <c r="PP40">
        <v>0.85758662453804202</v>
      </c>
      <c r="PQ40">
        <v>0.85806221482889999</v>
      </c>
      <c r="PR40">
        <v>0.85853780511975797</v>
      </c>
      <c r="PS40">
        <v>0.85901339541061605</v>
      </c>
      <c r="PT40">
        <v>0.85948898570147403</v>
      </c>
      <c r="PU40">
        <v>0.859964575992332</v>
      </c>
      <c r="PV40">
        <v>0.86044016628318998</v>
      </c>
      <c r="PW40">
        <v>0.86091575657404795</v>
      </c>
      <c r="PX40">
        <v>0.86139134686490604</v>
      </c>
      <c r="PY40">
        <v>0.86186693715576401</v>
      </c>
      <c r="PZ40">
        <v>0.86234252744662199</v>
      </c>
      <c r="QA40">
        <v>0.86281811773747996</v>
      </c>
      <c r="QB40">
        <v>0.86329370802833905</v>
      </c>
      <c r="QC40">
        <v>0.86376929831919702</v>
      </c>
      <c r="QD40">
        <v>0.864244888610055</v>
      </c>
      <c r="QE40">
        <v>0.86472047890091297</v>
      </c>
      <c r="QF40">
        <v>0.86519606919177106</v>
      </c>
      <c r="QG40">
        <v>0.86567165948262903</v>
      </c>
      <c r="QH40">
        <v>0.866147249773487</v>
      </c>
      <c r="QI40">
        <v>0.86662284006434498</v>
      </c>
      <c r="QJ40">
        <v>0.86709843035520295</v>
      </c>
      <c r="QK40">
        <v>0.86757402064606104</v>
      </c>
      <c r="QL40">
        <v>0.86804961093691901</v>
      </c>
      <c r="QM40">
        <v>0.86852520122777699</v>
      </c>
      <c r="QN40">
        <v>0.86900079151863496</v>
      </c>
      <c r="QO40">
        <v>0.86947638180949305</v>
      </c>
      <c r="QP40">
        <v>0.86995197210035102</v>
      </c>
      <c r="QQ40">
        <v>0.870427562391209</v>
      </c>
      <c r="QR40">
        <v>0.87090315268206697</v>
      </c>
      <c r="QS40">
        <v>0.87137874297292495</v>
      </c>
      <c r="QT40">
        <v>0.87185433326378303</v>
      </c>
      <c r="QU40">
        <v>0.87232992355464201</v>
      </c>
      <c r="QV40">
        <v>0.87280551384549998</v>
      </c>
      <c r="QW40">
        <v>0.87328110413635796</v>
      </c>
      <c r="QX40">
        <v>0.87375669442721604</v>
      </c>
      <c r="QY40">
        <v>0.87423228471807402</v>
      </c>
      <c r="QZ40">
        <v>0.87470787500893199</v>
      </c>
      <c r="RA40">
        <v>0.87518346529978996</v>
      </c>
      <c r="RB40">
        <v>0.87565905559064805</v>
      </c>
      <c r="RC40">
        <v>0.87613464588150602</v>
      </c>
      <c r="RD40">
        <v>0.876610236172364</v>
      </c>
      <c r="RE40">
        <v>0.87708582646322197</v>
      </c>
      <c r="RF40">
        <v>0.87756141675407995</v>
      </c>
      <c r="RG40">
        <v>0.87803700704493803</v>
      </c>
      <c r="RH40">
        <v>0.87851259733579601</v>
      </c>
      <c r="RI40">
        <v>0.87898818762665398</v>
      </c>
      <c r="RJ40">
        <v>0.87946377791751196</v>
      </c>
      <c r="RK40">
        <v>0.87993936820837004</v>
      </c>
      <c r="RL40">
        <v>0.88041495849922802</v>
      </c>
      <c r="RM40">
        <v>0.88089054879008599</v>
      </c>
      <c r="RN40">
        <v>0.88136613908094397</v>
      </c>
      <c r="RO40">
        <v>0.88184172937180205</v>
      </c>
      <c r="RP40">
        <v>0.88231731966266003</v>
      </c>
      <c r="RQ40">
        <v>0.882792909953518</v>
      </c>
      <c r="RR40">
        <v>0.88326850024437698</v>
      </c>
      <c r="RS40">
        <v>0.88374409053523495</v>
      </c>
      <c r="RT40">
        <v>0.88421968082609304</v>
      </c>
      <c r="RU40">
        <v>0.88469527111695101</v>
      </c>
      <c r="RV40">
        <v>0.88517086140780898</v>
      </c>
      <c r="RW40">
        <v>0.88564645169866696</v>
      </c>
      <c r="RX40">
        <v>0.88612204198952504</v>
      </c>
      <c r="RY40">
        <v>0.88659763228038302</v>
      </c>
      <c r="RZ40">
        <v>0.88707322257124099</v>
      </c>
      <c r="SA40">
        <v>0.88754881286209897</v>
      </c>
      <c r="SB40">
        <v>0.88802440315295705</v>
      </c>
      <c r="SC40">
        <v>0.88913186493153096</v>
      </c>
      <c r="SD40">
        <v>0.890230079470964</v>
      </c>
      <c r="SE40">
        <v>0.89131910559592697</v>
      </c>
      <c r="SF40">
        <v>0.892399002089587</v>
      </c>
      <c r="SG40">
        <v>0.89346982768616101</v>
      </c>
      <c r="SH40">
        <v>0.89453164106365302</v>
      </c>
      <c r="SI40">
        <v>0.895584500836754</v>
      </c>
      <c r="SJ40">
        <v>0.89662846554991105</v>
      </c>
      <c r="SK40">
        <v>0.89766359367055304</v>
      </c>
      <c r="SL40">
        <v>0.89868994358248599</v>
      </c>
      <c r="SM40">
        <v>0.89970757357944897</v>
      </c>
      <c r="SN40">
        <v>0.90071654185882</v>
      </c>
      <c r="SO40">
        <v>0.90171690651548297</v>
      </c>
      <c r="SP40">
        <v>0.90270872553584802</v>
      </c>
      <c r="SQ40">
        <v>0.90369205679202202</v>
      </c>
      <c r="SR40">
        <v>0.90466695803612696</v>
      </c>
      <c r="SS40">
        <v>0.90563348689476797</v>
      </c>
      <c r="ST40">
        <v>0.90659170086364604</v>
      </c>
      <c r="SU40">
        <v>0.90754165730231295</v>
      </c>
      <c r="SV40">
        <v>0.90848341342906902</v>
      </c>
      <c r="SW40">
        <v>0.90941702631599897</v>
      </c>
      <c r="SX40">
        <v>0.91034255288414601</v>
      </c>
      <c r="SY40">
        <v>0.91126004989882103</v>
      </c>
      <c r="SZ40">
        <v>0.91216957396504605</v>
      </c>
      <c r="TA40">
        <v>0.91307118152312905</v>
      </c>
      <c r="TB40">
        <v>0.91396492884437297</v>
      </c>
      <c r="TC40">
        <v>0.91485087202690496</v>
      </c>
      <c r="TD40">
        <v>0.91572906699164003</v>
      </c>
      <c r="TE40">
        <v>0.91659956947836696</v>
      </c>
      <c r="TF40">
        <v>0.91746243504195701</v>
      </c>
      <c r="TG40">
        <v>0.91831771904869797</v>
      </c>
      <c r="TH40">
        <v>0.91916547667274295</v>
      </c>
      <c r="TI40">
        <v>0.92000576289268499</v>
      </c>
      <c r="TJ40">
        <v>0.92083863248824305</v>
      </c>
      <c r="TK40">
        <v>0.92166414003706598</v>
      </c>
      <c r="TL40">
        <v>0.92248233991165696</v>
      </c>
      <c r="TM40">
        <v>0.92329328627640095</v>
      </c>
      <c r="TN40">
        <v>0.92409703308471203</v>
      </c>
      <c r="TO40">
        <v>0.92489363407629399</v>
      </c>
      <c r="TP40">
        <v>0.92568314277450003</v>
      </c>
      <c r="TQ40">
        <v>0.92646561248381498</v>
      </c>
      <c r="TR40">
        <v>0.92724109628743501</v>
      </c>
      <c r="TS40">
        <v>0.92800964704496203</v>
      </c>
      <c r="TT40">
        <v>0.92877131739019803</v>
      </c>
      <c r="TU40">
        <v>0.92952615972905295</v>
      </c>
      <c r="TV40">
        <v>0.93027422623755096</v>
      </c>
      <c r="TW40">
        <v>0.93101556885994696</v>
      </c>
      <c r="TX40">
        <v>0.93175023930694001</v>
      </c>
      <c r="TY40">
        <v>0.93247828905400199</v>
      </c>
      <c r="TZ40">
        <v>0.93319976933980198</v>
      </c>
      <c r="UA40">
        <v>0.933914731164738</v>
      </c>
      <c r="UB40">
        <v>0.93462322528956898</v>
      </c>
      <c r="UC40">
        <v>0.93532530223416499</v>
      </c>
      <c r="UD40">
        <v>0.93602101227634005</v>
      </c>
      <c r="UE40">
        <v>0.93671040545081796</v>
      </c>
      <c r="UF40">
        <v>0.93739353154828198</v>
      </c>
      <c r="UG40">
        <v>0.93807044011454799</v>
      </c>
      <c r="UH40">
        <v>0.93874118044984201</v>
      </c>
      <c r="UI40">
        <v>0.93940580160818898</v>
      </c>
      <c r="UJ40">
        <v>0.94006435239692099</v>
      </c>
      <c r="UK40">
        <v>0.94071688137629095</v>
      </c>
      <c r="UL40">
        <v>0.94136343685921897</v>
      </c>
      <c r="UM40">
        <v>0.94200406691115701</v>
      </c>
      <c r="UN40">
        <v>0.94263881935006899</v>
      </c>
      <c r="UO40">
        <v>0.94326774174656403</v>
      </c>
      <c r="UP40">
        <v>0.94389088142414102</v>
      </c>
      <c r="UQ40">
        <v>0.94450828545959897</v>
      </c>
      <c r="UR40">
        <v>0.94512000068357205</v>
      </c>
      <c r="US40">
        <v>0.94572607368123696</v>
      </c>
      <c r="UT40">
        <v>0.94632655079317896</v>
      </c>
      <c r="UU40">
        <v>0.94692147811642402</v>
      </c>
      <c r="UV40">
        <v>0.94751090150566197</v>
      </c>
      <c r="UW40">
        <v>0.94809486657465902</v>
      </c>
      <c r="UX40">
        <v>0.94867341869788302</v>
      </c>
      <c r="UY40">
        <v>0.94924660301234098</v>
      </c>
      <c r="UZ40">
        <v>0.94981446441966899</v>
      </c>
      <c r="VA40">
        <v>0.95037704758846797</v>
      </c>
      <c r="VB40">
        <v>0.95093439695692805</v>
      </c>
      <c r="VC40">
        <v>0.951486556735747</v>
      </c>
      <c r="VD40">
        <v>0.95203357091138496</v>
      </c>
      <c r="VE40">
        <v>0.95257548324968</v>
      </c>
      <c r="VF40">
        <v>0.95311233729985601</v>
      </c>
      <c r="VG40">
        <v>0.95364417639896903</v>
      </c>
      <c r="VH40">
        <v>0.95417104367683103</v>
      </c>
      <c r="VI40">
        <v>0.95469298206146802</v>
      </c>
      <c r="VJ40">
        <v>0.95521003428517004</v>
      </c>
      <c r="VK40">
        <v>0.95572224289118901</v>
      </c>
      <c r="VL40">
        <v>0.95622965024118101</v>
      </c>
      <c r="VM40">
        <v>0.95673229852346298</v>
      </c>
      <c r="VN40">
        <v>0.95723022976219396</v>
      </c>
      <c r="VO40">
        <v>0.95772348582759603</v>
      </c>
      <c r="VP40">
        <v>0.95821210844734095</v>
      </c>
      <c r="VQ40">
        <v>0.95869613921927399</v>
      </c>
      <c r="VR40">
        <v>0.95917561962564502</v>
      </c>
      <c r="VS40">
        <v>0.95965059104905304</v>
      </c>
      <c r="VT40">
        <v>0.96012109479035901</v>
      </c>
      <c r="VU40">
        <v>0.96058717208885502</v>
      </c>
      <c r="VV40">
        <v>0.961048864145016</v>
      </c>
      <c r="VW40">
        <v>0.96150621214624199</v>
      </c>
      <c r="VX40">
        <v>0.96195925729605702</v>
      </c>
      <c r="VY40">
        <v>0.96240804084732401</v>
      </c>
      <c r="VZ40">
        <v>0.96285260414013896</v>
      </c>
      <c r="WA40">
        <v>0.96329298864519497</v>
      </c>
      <c r="WB40">
        <v>0.96372923601357596</v>
      </c>
      <c r="WC40">
        <v>0.964161388134124</v>
      </c>
      <c r="WD40">
        <v>0.964589487199766</v>
      </c>
    </row>
    <row r="41" spans="1:602" x14ac:dyDescent="0.3">
      <c r="A41" s="3">
        <v>0.19500000000000001</v>
      </c>
      <c r="B41">
        <v>1.8594473007280399E-2</v>
      </c>
      <c r="C41">
        <v>2.0353836203342201E-2</v>
      </c>
      <c r="D41">
        <v>2.21640339099115E-2</v>
      </c>
      <c r="E41">
        <v>2.4018172000864299E-2</v>
      </c>
      <c r="F41">
        <v>2.5909338697581299E-2</v>
      </c>
      <c r="G41">
        <v>2.7830683419105998E-2</v>
      </c>
      <c r="H41">
        <v>2.9775486119305299E-2</v>
      </c>
      <c r="I41">
        <v>3.1737217092318297E-2</v>
      </c>
      <c r="J41">
        <v>3.3709587457369197E-2</v>
      </c>
      <c r="K41">
        <v>3.5686590713074999E-2</v>
      </c>
      <c r="L41">
        <v>3.7662535885030803E-2</v>
      </c>
      <c r="M41">
        <v>3.9632072884412603E-2</v>
      </c>
      <c r="N41">
        <v>4.1590210755371303E-2</v>
      </c>
      <c r="O41">
        <v>4.3532329520660697E-2</v>
      </c>
      <c r="P41">
        <v>4.5454186343446799E-2</v>
      </c>
      <c r="Q41">
        <v>4.7351916713310203E-2</v>
      </c>
      <c r="R41">
        <v>4.9222031340268403E-2</v>
      </c>
      <c r="S41">
        <v>5.1061409405879998E-2</v>
      </c>
      <c r="T41">
        <v>5.1506173970697698E-2</v>
      </c>
      <c r="U41">
        <v>5.1950938535515398E-2</v>
      </c>
      <c r="V41">
        <v>5.2395703100333001E-2</v>
      </c>
      <c r="W41">
        <v>5.28404676651507E-2</v>
      </c>
      <c r="X41">
        <v>5.32852322299684E-2</v>
      </c>
      <c r="Y41">
        <v>5.3729996794786003E-2</v>
      </c>
      <c r="Z41">
        <v>5.4174761359603703E-2</v>
      </c>
      <c r="AA41">
        <v>5.4619525924421403E-2</v>
      </c>
      <c r="AB41">
        <v>5.5064290489238998E-2</v>
      </c>
      <c r="AC41">
        <v>5.5509055054056698E-2</v>
      </c>
      <c r="AD41">
        <v>5.5953819618874398E-2</v>
      </c>
      <c r="AE41">
        <v>5.6398584183692098E-2</v>
      </c>
      <c r="AF41">
        <v>5.6843348748509701E-2</v>
      </c>
      <c r="AG41">
        <v>5.72881133133274E-2</v>
      </c>
      <c r="AH41">
        <v>5.77328778781451E-2</v>
      </c>
      <c r="AI41">
        <v>5.8177642442962703E-2</v>
      </c>
      <c r="AJ41">
        <v>5.8622407007780403E-2</v>
      </c>
      <c r="AK41">
        <v>5.9067171572598103E-2</v>
      </c>
      <c r="AL41">
        <v>5.9511936137415802E-2</v>
      </c>
      <c r="AM41">
        <v>5.9956700702233398E-2</v>
      </c>
      <c r="AN41">
        <v>6.0401465267051098E-2</v>
      </c>
      <c r="AO41">
        <v>6.0846229831868798E-2</v>
      </c>
      <c r="AP41">
        <v>6.12909943966864E-2</v>
      </c>
      <c r="AQ41">
        <v>6.17357589615041E-2</v>
      </c>
      <c r="AR41">
        <v>6.21805235263218E-2</v>
      </c>
      <c r="AS41">
        <v>6.2625288091139403E-2</v>
      </c>
      <c r="AT41">
        <v>6.3070052655957096E-2</v>
      </c>
      <c r="AU41">
        <v>6.3514817220774802E-2</v>
      </c>
      <c r="AV41">
        <v>6.3959581785592495E-2</v>
      </c>
      <c r="AW41">
        <v>6.4404346350410105E-2</v>
      </c>
      <c r="AX41">
        <v>6.4849110915227798E-2</v>
      </c>
      <c r="AY41">
        <v>6.5293875480045505E-2</v>
      </c>
      <c r="AZ41">
        <v>6.57386400448631E-2</v>
      </c>
      <c r="BA41">
        <v>6.6183404609680793E-2</v>
      </c>
      <c r="BB41">
        <v>6.66281691744985E-2</v>
      </c>
      <c r="BC41">
        <v>6.7072933739316207E-2</v>
      </c>
      <c r="BD41">
        <v>6.7517698304133802E-2</v>
      </c>
      <c r="BE41">
        <v>6.7962462868951495E-2</v>
      </c>
      <c r="BF41">
        <v>6.8407227433769202E-2</v>
      </c>
      <c r="BG41">
        <v>6.8851991998586798E-2</v>
      </c>
      <c r="BH41">
        <v>6.9296756563404505E-2</v>
      </c>
      <c r="BI41">
        <v>6.9741521128222198E-2</v>
      </c>
      <c r="BJ41">
        <v>7.0186285693039793E-2</v>
      </c>
      <c r="BK41">
        <v>7.06310502578575E-2</v>
      </c>
      <c r="BL41">
        <v>7.1075814822675207E-2</v>
      </c>
      <c r="BM41">
        <v>7.1520579387492803E-2</v>
      </c>
      <c r="BN41">
        <v>7.1965343952310495E-2</v>
      </c>
      <c r="BO41">
        <v>7.2410108517128202E-2</v>
      </c>
      <c r="BP41">
        <v>7.2854873081945895E-2</v>
      </c>
      <c r="BQ41">
        <v>7.3299637646763505E-2</v>
      </c>
      <c r="BR41">
        <v>7.3744402211581198E-2</v>
      </c>
      <c r="BS41">
        <v>7.4189166776398904E-2</v>
      </c>
      <c r="BT41">
        <v>7.46339313412165E-2</v>
      </c>
      <c r="BU41">
        <v>7.5078695906034207E-2</v>
      </c>
      <c r="BV41">
        <v>7.55234604708519E-2</v>
      </c>
      <c r="BW41">
        <v>7.5968225035669495E-2</v>
      </c>
      <c r="BX41">
        <v>7.6412989600487202E-2</v>
      </c>
      <c r="BY41">
        <v>7.6857754165304895E-2</v>
      </c>
      <c r="BZ41">
        <v>7.7302518730122602E-2</v>
      </c>
      <c r="CA41">
        <v>7.7747283294940198E-2</v>
      </c>
      <c r="CB41">
        <v>7.8192047859757904E-2</v>
      </c>
      <c r="CC41">
        <v>7.8636812424575597E-2</v>
      </c>
      <c r="CD41">
        <v>7.9081576989393304E-2</v>
      </c>
      <c r="CE41">
        <v>7.95263415542109E-2</v>
      </c>
      <c r="CF41">
        <v>7.9971106119028607E-2</v>
      </c>
      <c r="CG41">
        <v>8.0415870683846299E-2</v>
      </c>
      <c r="CH41">
        <v>8.0860635248663895E-2</v>
      </c>
      <c r="CI41">
        <v>8.1305399813481602E-2</v>
      </c>
      <c r="CJ41">
        <v>8.1750164378299295E-2</v>
      </c>
      <c r="CK41">
        <v>8.2194928943116904E-2</v>
      </c>
      <c r="CL41">
        <v>8.2639693507934597E-2</v>
      </c>
      <c r="CM41">
        <v>8.3084458072752304E-2</v>
      </c>
      <c r="CN41">
        <v>8.35292226375699E-2</v>
      </c>
      <c r="CO41">
        <v>8.3973987202387607E-2</v>
      </c>
      <c r="CP41">
        <v>8.4418751767205299E-2</v>
      </c>
      <c r="CQ41">
        <v>8.4863516332023006E-2</v>
      </c>
      <c r="CR41">
        <v>8.5308280896840602E-2</v>
      </c>
      <c r="CS41">
        <v>8.5753045461658295E-2</v>
      </c>
      <c r="CT41">
        <v>8.6831188029929604E-2</v>
      </c>
      <c r="CU41">
        <v>8.7880455566831106E-2</v>
      </c>
      <c r="CV41">
        <v>8.8900100824965606E-2</v>
      </c>
      <c r="CW41">
        <v>8.9889578688899296E-2</v>
      </c>
      <c r="CX41">
        <v>9.0848532190401995E-2</v>
      </c>
      <c r="CY41">
        <v>9.1776778592476294E-2</v>
      </c>
      <c r="CZ41">
        <v>9.2674295711449903E-2</v>
      </c>
      <c r="DA41">
        <v>9.3541208614774801E-2</v>
      </c>
      <c r="DB41">
        <v>9.4377776803592703E-2</v>
      </c>
      <c r="DC41">
        <v>9.5184381963593107E-2</v>
      </c>
      <c r="DD41">
        <v>9.5961516345165795E-2</v>
      </c>
      <c r="DE41">
        <v>9.6709771814242604E-2</v>
      </c>
      <c r="DF41">
        <v>9.7429829598394399E-2</v>
      </c>
      <c r="DG41">
        <v>9.8122450738567304E-2</v>
      </c>
      <c r="DH41">
        <v>9.8788467245142106E-2</v>
      </c>
      <c r="DI41">
        <v>9.9428773947637897E-2</v>
      </c>
      <c r="DJ41">
        <v>0.100044321020196</v>
      </c>
      <c r="DK41">
        <v>0.10070685468623899</v>
      </c>
      <c r="DL41">
        <v>0.101392056331521</v>
      </c>
      <c r="DM41">
        <v>0.102100523126504</v>
      </c>
      <c r="DN41">
        <v>0.102832850973045</v>
      </c>
      <c r="DO41">
        <v>0.103589633618377</v>
      </c>
      <c r="DP41">
        <v>0.104371461717035</v>
      </c>
      <c r="DQ41">
        <v>0.10517892184582101</v>
      </c>
      <c r="DR41">
        <v>0.106012595478229</v>
      </c>
      <c r="DS41">
        <v>0.106873057925603</v>
      </c>
      <c r="DT41">
        <v>0.10776087725296001</v>
      </c>
      <c r="DU41">
        <v>0.10867661317770801</v>
      </c>
      <c r="DV41">
        <v>0.109620815959614</v>
      </c>
      <c r="DW41">
        <v>0.110594025290301</v>
      </c>
      <c r="DX41">
        <v>0.111596769190326</v>
      </c>
      <c r="DY41">
        <v>0.112629562921545</v>
      </c>
      <c r="DZ41">
        <v>0.113692907922023</v>
      </c>
      <c r="EA41">
        <v>0.114787290770214</v>
      </c>
      <c r="EB41">
        <v>0.11591318218460001</v>
      </c>
      <c r="EC41">
        <v>0.117071036064329</v>
      </c>
      <c r="ED41">
        <v>0.11826128857578901</v>
      </c>
      <c r="EE41">
        <v>0.119484357289426</v>
      </c>
      <c r="EF41">
        <v>0.12074064037046101</v>
      </c>
      <c r="EG41">
        <v>0.122030515826557</v>
      </c>
      <c r="EH41">
        <v>0.12335434081489299</v>
      </c>
      <c r="EI41">
        <v>0.124712451010524</v>
      </c>
      <c r="EJ41">
        <v>0.12610516003734701</v>
      </c>
      <c r="EK41">
        <v>0.127532758962525</v>
      </c>
      <c r="EL41">
        <v>0.128995515854707</v>
      </c>
      <c r="EM41">
        <v>0.13049367540596099</v>
      </c>
      <c r="EN41">
        <v>0.132027458616958</v>
      </c>
      <c r="EO41">
        <v>0.13359706254454901</v>
      </c>
      <c r="EP41">
        <v>0.13520266011059201</v>
      </c>
      <c r="EQ41">
        <v>0.13684439997056699</v>
      </c>
      <c r="ER41">
        <v>0.13852240644030001</v>
      </c>
      <c r="ES41">
        <v>0.140236779478878</v>
      </c>
      <c r="ET41">
        <v>0.141987594725664</v>
      </c>
      <c r="EU41">
        <v>0.14377490358916101</v>
      </c>
      <c r="EV41">
        <v>0.145598733385362</v>
      </c>
      <c r="EW41">
        <v>0.14745908752312401</v>
      </c>
      <c r="EX41">
        <v>0.14935594573400399</v>
      </c>
      <c r="EY41">
        <v>0.151289264343996</v>
      </c>
      <c r="EZ41">
        <v>0.15325897658453</v>
      </c>
      <c r="FA41">
        <v>0.15526499294010501</v>
      </c>
      <c r="FB41">
        <v>0.15730720152993899</v>
      </c>
      <c r="FC41">
        <v>0.15938546852102201</v>
      </c>
      <c r="FD41">
        <v>0.16149963857000599</v>
      </c>
      <c r="FE41">
        <v>0.16364953529140799</v>
      </c>
      <c r="FF41">
        <v>0.16583496174965101</v>
      </c>
      <c r="FG41">
        <v>0.16805570097254399</v>
      </c>
      <c r="FH41">
        <v>0.17031151648385601</v>
      </c>
      <c r="FI41">
        <v>0.172602152852743</v>
      </c>
      <c r="FJ41">
        <v>0.17492733625783599</v>
      </c>
      <c r="FK41">
        <v>0.17728677506391299</v>
      </c>
      <c r="FL41">
        <v>0.17968016040915599</v>
      </c>
      <c r="FM41">
        <v>0.182107166801078</v>
      </c>
      <c r="FN41">
        <v>0.18456745271931599</v>
      </c>
      <c r="FO41">
        <v>0.18706066122355899</v>
      </c>
      <c r="FP41">
        <v>0.18958642056499</v>
      </c>
      <c r="FQ41">
        <v>0.19214434479970999</v>
      </c>
      <c r="FR41">
        <v>0.19473403440269099</v>
      </c>
      <c r="FS41">
        <v>0.19735507688092199</v>
      </c>
      <c r="FT41">
        <v>0.19980420839433</v>
      </c>
      <c r="FU41">
        <v>0.202253339907739</v>
      </c>
      <c r="FV41">
        <v>0.204702471421147</v>
      </c>
      <c r="FW41">
        <v>0.20715160293455601</v>
      </c>
      <c r="FX41">
        <v>0.20960073444796401</v>
      </c>
      <c r="FY41">
        <v>0.21204986596137301</v>
      </c>
      <c r="FZ41">
        <v>0.21449899747478099</v>
      </c>
      <c r="GA41">
        <v>0.21694812898818999</v>
      </c>
      <c r="GB41">
        <v>0.219397260501598</v>
      </c>
      <c r="GC41">
        <v>0.221846392015007</v>
      </c>
      <c r="GD41">
        <v>0.224295523528415</v>
      </c>
      <c r="GE41">
        <v>0.22674465504182401</v>
      </c>
      <c r="GF41">
        <v>0.22919378655523201</v>
      </c>
      <c r="GG41">
        <v>0.23164291806864001</v>
      </c>
      <c r="GH41">
        <v>0.23409204958204899</v>
      </c>
      <c r="GI41">
        <v>0.23654118109545699</v>
      </c>
      <c r="GJ41">
        <v>0.238990312608866</v>
      </c>
      <c r="GK41">
        <v>0.241439444122274</v>
      </c>
      <c r="GL41">
        <v>0.243888575635683</v>
      </c>
      <c r="GM41">
        <v>0.24633770714909101</v>
      </c>
      <c r="GN41">
        <v>0.24878683866250001</v>
      </c>
      <c r="GO41">
        <v>0.25123597017590799</v>
      </c>
      <c r="GP41">
        <v>0.25368510168931702</v>
      </c>
      <c r="GQ41">
        <v>0.25613423320272499</v>
      </c>
      <c r="GR41">
        <v>0.25858336471613402</v>
      </c>
      <c r="GS41">
        <v>0.261032496229542</v>
      </c>
      <c r="GT41">
        <v>0.26348162774295097</v>
      </c>
      <c r="GU41">
        <v>0.26593075925635901</v>
      </c>
      <c r="GV41">
        <v>0.26837989076976698</v>
      </c>
      <c r="GW41">
        <v>0.27082902228317601</v>
      </c>
      <c r="GX41">
        <v>0.27327815379658399</v>
      </c>
      <c r="GY41">
        <v>0.27572728530999302</v>
      </c>
      <c r="GZ41">
        <v>0.278176416823401</v>
      </c>
      <c r="HA41">
        <v>0.28062554833681003</v>
      </c>
      <c r="HB41">
        <v>0.283074679850218</v>
      </c>
      <c r="HC41">
        <v>0.28552381136362698</v>
      </c>
      <c r="HD41">
        <v>0.28797294287703501</v>
      </c>
      <c r="HE41">
        <v>0.29042207439044398</v>
      </c>
      <c r="HF41">
        <v>0.29287120590385202</v>
      </c>
      <c r="HG41">
        <v>0.29532033741725999</v>
      </c>
      <c r="HH41">
        <v>0.29776946893066902</v>
      </c>
      <c r="HI41">
        <v>0.300218600444077</v>
      </c>
      <c r="HJ41">
        <v>0.30266773195748597</v>
      </c>
      <c r="HK41">
        <v>0.30511686347089401</v>
      </c>
      <c r="HL41">
        <v>0.30756599498430298</v>
      </c>
      <c r="HM41">
        <v>0.31001512649771101</v>
      </c>
      <c r="HN41">
        <v>0.31246425801111999</v>
      </c>
      <c r="HO41">
        <v>0.31491338952452802</v>
      </c>
      <c r="HP41">
        <v>0.317362521037937</v>
      </c>
      <c r="HQ41">
        <v>0.31981165255134503</v>
      </c>
      <c r="HR41">
        <v>0.322260784064754</v>
      </c>
      <c r="HS41">
        <v>0.32470991557816198</v>
      </c>
      <c r="HT41">
        <v>0.32715904709157101</v>
      </c>
      <c r="HU41">
        <v>0.32960817860497899</v>
      </c>
      <c r="HV41">
        <v>0.33205731011838702</v>
      </c>
      <c r="HW41">
        <v>0.33450644163179599</v>
      </c>
      <c r="HX41">
        <v>0.33695557314520402</v>
      </c>
      <c r="HY41">
        <v>0.339404704658613</v>
      </c>
      <c r="HZ41">
        <v>0.34185383617202098</v>
      </c>
      <c r="IA41">
        <v>0.34430296768543001</v>
      </c>
      <c r="IB41">
        <v>0.34675209919883798</v>
      </c>
      <c r="IC41">
        <v>0.34920123071224701</v>
      </c>
      <c r="ID41">
        <v>0.35165036222565499</v>
      </c>
      <c r="IE41">
        <v>0.35409949373906402</v>
      </c>
      <c r="IF41">
        <v>0.356548625252472</v>
      </c>
      <c r="IG41">
        <v>0.35899775676588003</v>
      </c>
      <c r="IH41">
        <v>0.361446888279289</v>
      </c>
      <c r="II41">
        <v>0.36389601979269698</v>
      </c>
      <c r="IJ41">
        <v>0.36634515130610601</v>
      </c>
      <c r="IK41">
        <v>0.36879428281951399</v>
      </c>
      <c r="IL41">
        <v>0.37124341433292302</v>
      </c>
      <c r="IM41">
        <v>0.37369254584633099</v>
      </c>
      <c r="IN41">
        <v>0.37614167735974002</v>
      </c>
      <c r="IO41">
        <v>0.378590808873148</v>
      </c>
      <c r="IP41">
        <v>0.38103994038655697</v>
      </c>
      <c r="IQ41">
        <v>0.38348907189996501</v>
      </c>
      <c r="IR41">
        <v>0.38593820341337398</v>
      </c>
      <c r="IS41">
        <v>0.38838733492678201</v>
      </c>
      <c r="IT41">
        <v>0.39021384148702398</v>
      </c>
      <c r="IU41">
        <v>0.39207069294643998</v>
      </c>
      <c r="IV41">
        <v>0.39395816149049201</v>
      </c>
      <c r="IW41">
        <v>0.395876503621301</v>
      </c>
      <c r="IX41">
        <v>0.39782595873828502</v>
      </c>
      <c r="IY41">
        <v>0.39980674768976698</v>
      </c>
      <c r="IZ41">
        <v>0.40181907130024003</v>
      </c>
      <c r="JA41">
        <v>0.40386310887840798</v>
      </c>
      <c r="JB41">
        <v>0.40593901671163901</v>
      </c>
      <c r="JC41">
        <v>0.40804692655293101</v>
      </c>
      <c r="JD41">
        <v>0.41018694410699202</v>
      </c>
      <c r="JE41">
        <v>0.41235914752254499</v>
      </c>
      <c r="JF41">
        <v>0.41456358589843101</v>
      </c>
      <c r="JG41">
        <v>0.416800277811611</v>
      </c>
      <c r="JH41">
        <v>0.41906920987560498</v>
      </c>
      <c r="JI41">
        <v>0.42137033533838297</v>
      </c>
      <c r="JJ41">
        <v>0.42370357272917902</v>
      </c>
      <c r="JK41">
        <v>0.426068804564051</v>
      </c>
      <c r="JL41">
        <v>0.42846587612044201</v>
      </c>
      <c r="JM41">
        <v>0.43089459429128402</v>
      </c>
      <c r="JN41">
        <v>0.43335472652947599</v>
      </c>
      <c r="JO41">
        <v>0.43584599989376499</v>
      </c>
      <c r="JP41">
        <v>0.43836810020723799</v>
      </c>
      <c r="JQ41">
        <v>0.44092067133963198</v>
      </c>
      <c r="JR41">
        <v>0.44350331462470899</v>
      </c>
      <c r="JS41">
        <v>0.44611558842375298</v>
      </c>
      <c r="JT41">
        <v>0.448757007846039</v>
      </c>
      <c r="JU41">
        <v>0.45142704463673899</v>
      </c>
      <c r="JV41">
        <v>0.45412512724222198</v>
      </c>
      <c r="JW41">
        <v>0.45685064106207701</v>
      </c>
      <c r="JX41">
        <v>0.45960292889635401</v>
      </c>
      <c r="JY41">
        <v>0.46238129159556401</v>
      </c>
      <c r="JZ41">
        <v>0.46518498891981203</v>
      </c>
      <c r="KA41">
        <v>0.46801324061211402</v>
      </c>
      <c r="KB41">
        <v>0.47086522768942402</v>
      </c>
      <c r="KC41">
        <v>0.47374009395314298</v>
      </c>
      <c r="KD41">
        <v>0.47663694771899301</v>
      </c>
      <c r="KE41">
        <v>0.47955486376399098</v>
      </c>
      <c r="KF41">
        <v>0.482492885485925</v>
      </c>
      <c r="KG41">
        <v>0.48545002726823799</v>
      </c>
      <c r="KH41">
        <v>0.48842527704048799</v>
      </c>
      <c r="KI41">
        <v>0.49141759902169901</v>
      </c>
      <c r="KJ41">
        <v>0.49442593663087703</v>
      </c>
      <c r="KK41">
        <v>0.49744921554578603</v>
      </c>
      <c r="KL41">
        <v>0.500486346887828</v>
      </c>
      <c r="KM41">
        <v>0.50353623050750895</v>
      </c>
      <c r="KN41">
        <v>0.50659775834158305</v>
      </c>
      <c r="KO41">
        <v>0.50966981780959597</v>
      </c>
      <c r="KP41">
        <v>0.51275129521420204</v>
      </c>
      <c r="KQ41">
        <v>0.515841079106377</v>
      </c>
      <c r="KR41">
        <v>0.51893806357354899</v>
      </c>
      <c r="KS41">
        <v>0.52204115140577001</v>
      </c>
      <c r="KT41">
        <v>0.52514925709231397</v>
      </c>
      <c r="KU41">
        <v>0.52826130959874495</v>
      </c>
      <c r="KV41">
        <v>0.53137625487230999</v>
      </c>
      <c r="KW41">
        <v>0.53449305802173896</v>
      </c>
      <c r="KX41">
        <v>0.53761070511598896</v>
      </c>
      <c r="KY41">
        <v>0.54072820454519899</v>
      </c>
      <c r="KZ41">
        <v>0.54384458788597401</v>
      </c>
      <c r="LA41">
        <v>0.54695891021202303</v>
      </c>
      <c r="LB41">
        <v>0.550070249789823</v>
      </c>
      <c r="LC41">
        <v>0.55293672330546795</v>
      </c>
      <c r="LD41">
        <v>0.55579179467406103</v>
      </c>
      <c r="LE41">
        <v>0.55863605976545605</v>
      </c>
      <c r="LF41">
        <v>0.56147013645312704</v>
      </c>
      <c r="LG41">
        <v>0.56429466490971603</v>
      </c>
      <c r="LH41">
        <v>0.56711030728990597</v>
      </c>
      <c r="LI41">
        <v>0.56991774686099095</v>
      </c>
      <c r="LJ41">
        <v>0.57271768664019396</v>
      </c>
      <c r="LK41">
        <v>0.57551084759666904</v>
      </c>
      <c r="LL41">
        <v>0.57829796647497</v>
      </c>
      <c r="LM41">
        <v>0.58107979329550996</v>
      </c>
      <c r="LN41">
        <v>0.58385708858599406</v>
      </c>
      <c r="LO41">
        <v>0.586630620395999</v>
      </c>
      <c r="LP41">
        <v>0.58940116114474905</v>
      </c>
      <c r="LQ41">
        <v>0.59216948434972005</v>
      </c>
      <c r="LR41">
        <v>0.59493636128102201</v>
      </c>
      <c r="LS41">
        <v>0.59770255758358404</v>
      </c>
      <c r="LT41">
        <v>0.60046882990606798</v>
      </c>
      <c r="LU41">
        <v>0.60323592257218805</v>
      </c>
      <c r="LV41">
        <v>0.60600456432675898</v>
      </c>
      <c r="LW41">
        <v>0.60877546518544201</v>
      </c>
      <c r="LX41">
        <v>0.61154931341372198</v>
      </c>
      <c r="LY41">
        <v>0.61432677265736002</v>
      </c>
      <c r="LZ41">
        <v>0.61710847924322298</v>
      </c>
      <c r="MA41">
        <v>0.619895039666291</v>
      </c>
      <c r="MB41">
        <v>0.622687028275551</v>
      </c>
      <c r="MC41">
        <v>0.62548498516865203</v>
      </c>
      <c r="MD41">
        <v>0.628289414302452</v>
      </c>
      <c r="ME41">
        <v>0.63110078182408702</v>
      </c>
      <c r="MF41">
        <v>0.63391951462485496</v>
      </c>
      <c r="MG41">
        <v>0.63674599911708296</v>
      </c>
      <c r="MH41">
        <v>0.63958058023220199</v>
      </c>
      <c r="MI41">
        <v>0.64242356063655404</v>
      </c>
      <c r="MJ41">
        <v>0.64527520015989503</v>
      </c>
      <c r="MK41">
        <v>0.64813571543024595</v>
      </c>
      <c r="ML41">
        <v>0.65100527970756095</v>
      </c>
      <c r="MM41">
        <v>0.65388402290773995</v>
      </c>
      <c r="MN41">
        <v>0.65677203180767596</v>
      </c>
      <c r="MO41">
        <v>0.65966935042137398</v>
      </c>
      <c r="MP41">
        <v>0.66257598053670697</v>
      </c>
      <c r="MQ41">
        <v>0.66549188240194601</v>
      </c>
      <c r="MR41">
        <v>0.66841697555101198</v>
      </c>
      <c r="MS41">
        <v>0.67135113975621097</v>
      </c>
      <c r="MT41">
        <v>0.67429421609723506</v>
      </c>
      <c r="MU41">
        <v>0.67724600813519698</v>
      </c>
      <c r="MV41">
        <v>0.68020628318069898</v>
      </c>
      <c r="MW41">
        <v>0.68317477364503998</v>
      </c>
      <c r="MX41">
        <v>0.68615117846402895</v>
      </c>
      <c r="MY41">
        <v>0.68913516458413404</v>
      </c>
      <c r="MZ41">
        <v>0.69212636850108999</v>
      </c>
      <c r="NA41">
        <v>0.69512439784147395</v>
      </c>
      <c r="NB41">
        <v>0.69812883297822104</v>
      </c>
      <c r="NC41">
        <v>0.70113922867145695</v>
      </c>
      <c r="ND41">
        <v>0.70415511572655498</v>
      </c>
      <c r="NE41">
        <v>0.70717600266174396</v>
      </c>
      <c r="NF41">
        <v>0.71020137737814903</v>
      </c>
      <c r="NG41">
        <v>0.71323070882557504</v>
      </c>
      <c r="NH41">
        <v>0.71626344865788605</v>
      </c>
      <c r="NI41">
        <v>0.71929903287226604</v>
      </c>
      <c r="NJ41">
        <v>0.72233688342718105</v>
      </c>
      <c r="NK41">
        <v>0.72537640983427099</v>
      </c>
      <c r="NL41">
        <v>0.72841701071988396</v>
      </c>
      <c r="NM41">
        <v>0.73145807535241403</v>
      </c>
      <c r="NN41">
        <v>0.73449898513197798</v>
      </c>
      <c r="NO41">
        <v>0.73753911503944203</v>
      </c>
      <c r="NP41">
        <v>0.74057783504211105</v>
      </c>
      <c r="NQ41">
        <v>0.74361451145386004</v>
      </c>
      <c r="NR41">
        <v>0.74664850824772699</v>
      </c>
      <c r="NS41">
        <v>0.74967918831942404</v>
      </c>
      <c r="NT41">
        <v>0.75270591470044201</v>
      </c>
      <c r="NU41">
        <v>0.75572805171977697</v>
      </c>
      <c r="NV41">
        <v>0.75874496611354303</v>
      </c>
      <c r="NW41">
        <v>0.76175602808200804</v>
      </c>
      <c r="NX41">
        <v>0.76476061229380099</v>
      </c>
      <c r="NY41">
        <v>0.76775809883728396</v>
      </c>
      <c r="NZ41">
        <v>0.77074787411924095</v>
      </c>
      <c r="OA41">
        <v>0.77372933171126801</v>
      </c>
      <c r="OB41">
        <v>0.77670187314434602</v>
      </c>
      <c r="OC41">
        <v>0.77966490865229798</v>
      </c>
      <c r="OD41">
        <v>0.78261785786490401</v>
      </c>
      <c r="OE41">
        <v>0.78556015045161498</v>
      </c>
      <c r="OF41">
        <v>0.78849122671687399</v>
      </c>
      <c r="OG41">
        <v>0.79141053814817197</v>
      </c>
      <c r="OH41">
        <v>0.794317547918033</v>
      </c>
      <c r="OI41">
        <v>0.79721173134120404</v>
      </c>
      <c r="OJ41">
        <v>0.80009257628836505</v>
      </c>
      <c r="OK41">
        <v>0.80295958355774399</v>
      </c>
      <c r="OL41">
        <v>0.80581226720605303</v>
      </c>
      <c r="OM41">
        <v>0.80865015484018499</v>
      </c>
      <c r="ON41">
        <v>0.81147278787114796</v>
      </c>
      <c r="OO41">
        <v>0.81427972173171703</v>
      </c>
      <c r="OP41">
        <v>0.81707052605930597</v>
      </c>
      <c r="OQ41">
        <v>0.81984478484554402</v>
      </c>
      <c r="OR41">
        <v>0.82260209655406402</v>
      </c>
      <c r="OS41">
        <v>0.825342074207982</v>
      </c>
      <c r="OT41">
        <v>0.82806434544854901</v>
      </c>
      <c r="OU41">
        <v>0.83076855256641802</v>
      </c>
      <c r="OV41">
        <v>0.83345435250698496</v>
      </c>
      <c r="OW41">
        <v>0.83612141685119501</v>
      </c>
      <c r="OX41">
        <v>0.83876943177322305</v>
      </c>
      <c r="OY41">
        <v>0.841398097976361</v>
      </c>
      <c r="OZ41">
        <v>0.844007130608463</v>
      </c>
      <c r="PA41">
        <v>0.846596259158229</v>
      </c>
      <c r="PB41">
        <v>0.84916522733357702</v>
      </c>
      <c r="PC41">
        <v>0.85171379292335103</v>
      </c>
      <c r="PD41">
        <v>0.85218938321420901</v>
      </c>
      <c r="PE41">
        <v>0.85266497350506698</v>
      </c>
      <c r="PF41">
        <v>0.85314056379592496</v>
      </c>
      <c r="PG41">
        <v>0.85361615408678304</v>
      </c>
      <c r="PH41">
        <v>0.85409174437764102</v>
      </c>
      <c r="PI41">
        <v>0.85456733466849899</v>
      </c>
      <c r="PJ41">
        <v>0.85504292495935696</v>
      </c>
      <c r="PK41">
        <v>0.85551851525021505</v>
      </c>
      <c r="PL41">
        <v>0.85599410554107302</v>
      </c>
      <c r="PM41">
        <v>0.856469695831931</v>
      </c>
      <c r="PN41">
        <v>0.85694528612278897</v>
      </c>
      <c r="PO41">
        <v>0.85742087641364695</v>
      </c>
      <c r="PP41">
        <v>0.85789646670450503</v>
      </c>
      <c r="PQ41">
        <v>0.85837205699536401</v>
      </c>
      <c r="PR41">
        <v>0.85884764728622198</v>
      </c>
      <c r="PS41">
        <v>0.85932323757707996</v>
      </c>
      <c r="PT41">
        <v>0.85979882786793804</v>
      </c>
      <c r="PU41">
        <v>0.86027441815879602</v>
      </c>
      <c r="PV41">
        <v>0.86075000844965399</v>
      </c>
      <c r="PW41">
        <v>0.86122559874051197</v>
      </c>
      <c r="PX41">
        <v>0.86170118903137005</v>
      </c>
      <c r="PY41">
        <v>0.86217677932222803</v>
      </c>
      <c r="PZ41">
        <v>0.862652369613086</v>
      </c>
      <c r="QA41">
        <v>0.86312795990394398</v>
      </c>
      <c r="QB41">
        <v>0.86360355019480195</v>
      </c>
      <c r="QC41">
        <v>0.86407914048566004</v>
      </c>
      <c r="QD41">
        <v>0.86455473077651801</v>
      </c>
      <c r="QE41">
        <v>0.86503032106737598</v>
      </c>
      <c r="QF41">
        <v>0.86550591135823396</v>
      </c>
      <c r="QG41">
        <v>0.86598150164909204</v>
      </c>
      <c r="QH41">
        <v>0.86645709193995002</v>
      </c>
      <c r="QI41">
        <v>0.86693268223080799</v>
      </c>
      <c r="QJ41">
        <v>0.86740827252166597</v>
      </c>
      <c r="QK41">
        <v>0.86788386281252405</v>
      </c>
      <c r="QL41">
        <v>0.86835945310338303</v>
      </c>
      <c r="QM41">
        <v>0.86883504339424</v>
      </c>
      <c r="QN41">
        <v>0.86931063368509898</v>
      </c>
      <c r="QO41">
        <v>0.86978622397595695</v>
      </c>
      <c r="QP41">
        <v>0.87026181426681504</v>
      </c>
      <c r="QQ41">
        <v>0.87073740455767301</v>
      </c>
      <c r="QR41">
        <v>0.87121299484853099</v>
      </c>
      <c r="QS41">
        <v>0.87168858513938896</v>
      </c>
      <c r="QT41">
        <v>0.87216417543024705</v>
      </c>
      <c r="QU41">
        <v>0.87263976572110502</v>
      </c>
      <c r="QV41">
        <v>0.873115356011963</v>
      </c>
      <c r="QW41">
        <v>0.87359094630282097</v>
      </c>
      <c r="QX41">
        <v>0.87406653659367906</v>
      </c>
      <c r="QY41">
        <v>0.87454212688453703</v>
      </c>
      <c r="QZ41">
        <v>0.875017717175395</v>
      </c>
      <c r="RA41">
        <v>0.87549330746625298</v>
      </c>
      <c r="RB41">
        <v>0.87596889775711095</v>
      </c>
      <c r="RC41">
        <v>0.87644448804796904</v>
      </c>
      <c r="RD41">
        <v>0.87692007833882701</v>
      </c>
      <c r="RE41">
        <v>0.87739566862968499</v>
      </c>
      <c r="RF41">
        <v>0.87787125892054396</v>
      </c>
      <c r="RG41">
        <v>0.87834684921140205</v>
      </c>
      <c r="RH41">
        <v>0.87882243950226002</v>
      </c>
      <c r="RI41">
        <v>0.879298029793118</v>
      </c>
      <c r="RJ41">
        <v>0.87977362008397597</v>
      </c>
      <c r="RK41">
        <v>0.88024921037483395</v>
      </c>
      <c r="RL41">
        <v>0.88072480066569203</v>
      </c>
      <c r="RM41">
        <v>0.88120039095655001</v>
      </c>
      <c r="RN41">
        <v>0.88167598124740798</v>
      </c>
      <c r="RO41">
        <v>0.88215157153826596</v>
      </c>
      <c r="RP41">
        <v>0.88262716182912404</v>
      </c>
      <c r="RQ41">
        <v>0.88310275211998202</v>
      </c>
      <c r="RR41">
        <v>0.88357834241083999</v>
      </c>
      <c r="RS41">
        <v>0.88405393270169796</v>
      </c>
      <c r="RT41">
        <v>0.88452952299255605</v>
      </c>
      <c r="RU41">
        <v>0.88500511328341402</v>
      </c>
      <c r="RV41">
        <v>0.885480703574272</v>
      </c>
      <c r="RW41">
        <v>0.88595629386512997</v>
      </c>
      <c r="RX41">
        <v>0.88643188415598795</v>
      </c>
      <c r="RY41">
        <v>0.88690747444684603</v>
      </c>
      <c r="RZ41">
        <v>0.88738306473770501</v>
      </c>
      <c r="SA41">
        <v>0.88785865502856298</v>
      </c>
      <c r="SB41">
        <v>0.88833424531942096</v>
      </c>
      <c r="SC41">
        <v>0.88880983561027904</v>
      </c>
      <c r="SD41">
        <v>0.88991362929680495</v>
      </c>
      <c r="SE41">
        <v>0.89100819411972099</v>
      </c>
      <c r="SF41">
        <v>0.892093588867793</v>
      </c>
      <c r="SG41">
        <v>0.89316987228728095</v>
      </c>
      <c r="SH41">
        <v>0.89423710307452198</v>
      </c>
      <c r="SI41">
        <v>0.89529533986868604</v>
      </c>
      <c r="SJ41">
        <v>0.89634464124470004</v>
      </c>
      <c r="SK41">
        <v>0.89738506570633703</v>
      </c>
      <c r="SL41">
        <v>0.89841667167947503</v>
      </c>
      <c r="SM41">
        <v>0.89943951750550499</v>
      </c>
      <c r="SN41">
        <v>0.90045366143491401</v>
      </c>
      <c r="SO41">
        <v>0.90145916162101303</v>
      </c>
      <c r="SP41">
        <v>0.90245607611382495</v>
      </c>
      <c r="SQ41">
        <v>0.90344446285412905</v>
      </c>
      <c r="SR41">
        <v>0.90442437966764799</v>
      </c>
      <c r="SS41">
        <v>0.90539588425939499</v>
      </c>
      <c r="ST41">
        <v>0.906359034208159</v>
      </c>
      <c r="SU41">
        <v>0.90731388696113802</v>
      </c>
      <c r="SV41">
        <v>0.90826049982871504</v>
      </c>
      <c r="SW41">
        <v>0.90919892997937701</v>
      </c>
      <c r="SX41">
        <v>0.910129234434775</v>
      </c>
      <c r="SY41">
        <v>0.91105147006490905</v>
      </c>
      <c r="SZ41">
        <v>0.91196569358346802</v>
      </c>
      <c r="TA41">
        <v>0.91287196154328798</v>
      </c>
      <c r="TB41">
        <v>0.91377033033194499</v>
      </c>
      <c r="TC41">
        <v>0.91466085616748805</v>
      </c>
      <c r="TD41">
        <v>0.91554359509428396</v>
      </c>
      <c r="TE41">
        <v>0.91641860297900601</v>
      </c>
      <c r="TF41">
        <v>0.91728593550673199</v>
      </c>
      <c r="TG41">
        <v>0.91814564817717903</v>
      </c>
      <c r="TH41">
        <v>0.91899779630105105</v>
      </c>
      <c r="TI41">
        <v>0.91984243499651097</v>
      </c>
      <c r="TJ41">
        <v>0.92067961918577002</v>
      </c>
      <c r="TK41">
        <v>0.921509403591798</v>
      </c>
      <c r="TL41">
        <v>0.92233184273514301</v>
      </c>
      <c r="TM41">
        <v>0.92314699093087405</v>
      </c>
      <c r="TN41">
        <v>0.92395490228562904</v>
      </c>
      <c r="TO41">
        <v>0.92475563069478195</v>
      </c>
      <c r="TP41">
        <v>0.92554922983971999</v>
      </c>
      <c r="TQ41">
        <v>0.92633575318522199</v>
      </c>
      <c r="TR41">
        <v>0.92711525397696404</v>
      </c>
      <c r="TS41">
        <v>0.92788778523911297</v>
      </c>
      <c r="TT41">
        <v>0.92865339977204397</v>
      </c>
      <c r="TU41">
        <v>0.92941215015015399</v>
      </c>
      <c r="TV41">
        <v>0.93016408871978595</v>
      </c>
      <c r="TW41">
        <v>0.930909267597261</v>
      </c>
      <c r="TX41">
        <v>0.93164773866700601</v>
      </c>
      <c r="TY41">
        <v>0.93237955357979896</v>
      </c>
      <c r="TZ41">
        <v>0.93310476375110896</v>
      </c>
      <c r="UA41">
        <v>0.93382342035954602</v>
      </c>
      <c r="UB41">
        <v>0.93453557434541101</v>
      </c>
      <c r="UC41">
        <v>0.93524127640935695</v>
      </c>
      <c r="UD41">
        <v>0.93594057701114997</v>
      </c>
      <c r="UE41">
        <v>0.93663352636854003</v>
      </c>
      <c r="UF41">
        <v>0.93732017445623494</v>
      </c>
      <c r="UG41">
        <v>0.93800057100498402</v>
      </c>
      <c r="UH41">
        <v>0.938674765500776</v>
      </c>
      <c r="UI41">
        <v>0.93934280718413798</v>
      </c>
      <c r="UJ41">
        <v>0.940004745049555</v>
      </c>
      <c r="UK41">
        <v>0.94066062784500304</v>
      </c>
      <c r="UL41">
        <v>0.941310504071596</v>
      </c>
      <c r="UM41">
        <v>0.94195442198335899</v>
      </c>
      <c r="UN41">
        <v>0.94259242958712197</v>
      </c>
      <c r="UO41">
        <v>0.94322457464254394</v>
      </c>
      <c r="UP41">
        <v>0.94385090466226496</v>
      </c>
      <c r="UQ41">
        <v>0.94447146691220496</v>
      </c>
      <c r="UR41">
        <v>0.94508630841199404</v>
      </c>
      <c r="US41">
        <v>0.94569547593556502</v>
      </c>
      <c r="UT41">
        <v>0.94629901601189703</v>
      </c>
      <c r="UU41">
        <v>0.94689697492592295</v>
      </c>
      <c r="UV41">
        <v>0.94748939871962101</v>
      </c>
      <c r="UW41">
        <v>0.948076333193278</v>
      </c>
      <c r="UX41">
        <v>0.94865782390697095</v>
      </c>
      <c r="UY41">
        <v>0.94923391618223896</v>
      </c>
      <c r="UZ41">
        <v>0.94980465510399403</v>
      </c>
      <c r="VA41">
        <v>0.95037008552267799</v>
      </c>
      <c r="VB41">
        <v>0.95093025205666804</v>
      </c>
      <c r="VC41">
        <v>0.95148519909498797</v>
      </c>
      <c r="VD41">
        <v>0.95203497080030897</v>
      </c>
      <c r="VE41">
        <v>0.95257961111230205</v>
      </c>
      <c r="VF41">
        <v>0.95311916375135597</v>
      </c>
      <c r="VG41">
        <v>0.95365367222269104</v>
      </c>
      <c r="VH41">
        <v>0.95418317982093703</v>
      </c>
      <c r="VI41">
        <v>0.95470772963518202</v>
      </c>
      <c r="VJ41">
        <v>0.95522736455458301</v>
      </c>
      <c r="VK41">
        <v>0.95574212727457197</v>
      </c>
      <c r="VL41">
        <v>0.956252060303734</v>
      </c>
      <c r="VM41">
        <v>0.95675720597144098</v>
      </c>
      <c r="VN41">
        <v>0.95725760643632996</v>
      </c>
      <c r="VO41">
        <v>0.95775330369571499</v>
      </c>
      <c r="VP41">
        <v>0.95824433959608002</v>
      </c>
      <c r="VQ41">
        <v>0.95873075584475798</v>
      </c>
      <c r="VR41">
        <v>0.95921259402298498</v>
      </c>
      <c r="VS41">
        <v>0.959689895600494</v>
      </c>
      <c r="VT41">
        <v>0.96016270195188103</v>
      </c>
      <c r="VU41">
        <v>0.96063105437497198</v>
      </c>
      <c r="VV41">
        <v>0.961094994111518</v>
      </c>
      <c r="VW41">
        <v>0.96155456237053205</v>
      </c>
      <c r="VX41">
        <v>0.96200980035470396</v>
      </c>
      <c r="VY41">
        <v>0.96246074929034797</v>
      </c>
      <c r="VZ41">
        <v>0.96290745046148496</v>
      </c>
      <c r="WA41">
        <v>0.96334994524871798</v>
      </c>
      <c r="WB41">
        <v>0.96378827517372501</v>
      </c>
      <c r="WC41">
        <v>0.96422248195034399</v>
      </c>
      <c r="WD41">
        <v>0.96465260754343896</v>
      </c>
    </row>
    <row r="42" spans="1:602" x14ac:dyDescent="0.3">
      <c r="A42" s="3">
        <v>0.2</v>
      </c>
      <c r="B42">
        <v>2.0353836203342201E-2</v>
      </c>
      <c r="C42">
        <v>2.21640339099115E-2</v>
      </c>
      <c r="D42">
        <v>2.4018172000864299E-2</v>
      </c>
      <c r="E42">
        <v>2.5909338697581299E-2</v>
      </c>
      <c r="F42">
        <v>2.7830683419105998E-2</v>
      </c>
      <c r="G42">
        <v>2.9775486119305299E-2</v>
      </c>
      <c r="H42">
        <v>3.1737217092318297E-2</v>
      </c>
      <c r="I42">
        <v>3.3709587457369197E-2</v>
      </c>
      <c r="J42">
        <v>3.5686590713074999E-2</v>
      </c>
      <c r="K42">
        <v>3.7662535885030803E-2</v>
      </c>
      <c r="L42">
        <v>3.9632072884412603E-2</v>
      </c>
      <c r="M42">
        <v>4.1590210755371303E-2</v>
      </c>
      <c r="N42">
        <v>4.3532329520660697E-2</v>
      </c>
      <c r="O42">
        <v>4.5454186343446799E-2</v>
      </c>
      <c r="P42">
        <v>4.7351916713310203E-2</v>
      </c>
      <c r="Q42">
        <v>4.9222031340268403E-2</v>
      </c>
      <c r="R42">
        <v>5.1061409405879998E-2</v>
      </c>
      <c r="S42">
        <v>5.1506173970697698E-2</v>
      </c>
      <c r="T42">
        <v>5.1950938535515398E-2</v>
      </c>
      <c r="U42">
        <v>5.2395703100333001E-2</v>
      </c>
      <c r="V42">
        <v>5.28404676651507E-2</v>
      </c>
      <c r="W42">
        <v>5.32852322299684E-2</v>
      </c>
      <c r="X42">
        <v>5.3729996794786003E-2</v>
      </c>
      <c r="Y42">
        <v>5.4174761359603703E-2</v>
      </c>
      <c r="Z42">
        <v>5.4619525924421403E-2</v>
      </c>
      <c r="AA42">
        <v>5.5064290489239102E-2</v>
      </c>
      <c r="AB42">
        <v>5.5509055054056698E-2</v>
      </c>
      <c r="AC42">
        <v>5.5953819618874398E-2</v>
      </c>
      <c r="AD42">
        <v>5.6398584183692098E-2</v>
      </c>
      <c r="AE42">
        <v>5.6843348748509701E-2</v>
      </c>
      <c r="AF42">
        <v>5.72881133133274E-2</v>
      </c>
      <c r="AG42">
        <v>5.77328778781451E-2</v>
      </c>
      <c r="AH42">
        <v>5.8177642442962703E-2</v>
      </c>
      <c r="AI42">
        <v>5.8622407007780403E-2</v>
      </c>
      <c r="AJ42">
        <v>5.9067171572598103E-2</v>
      </c>
      <c r="AK42">
        <v>5.9511936137415802E-2</v>
      </c>
      <c r="AL42">
        <v>5.9956700702233398E-2</v>
      </c>
      <c r="AM42">
        <v>6.0401465267051098E-2</v>
      </c>
      <c r="AN42">
        <v>6.0846229831868798E-2</v>
      </c>
      <c r="AO42">
        <v>6.12909943966864E-2</v>
      </c>
      <c r="AP42">
        <v>6.17357589615041E-2</v>
      </c>
      <c r="AQ42">
        <v>6.21805235263218E-2</v>
      </c>
      <c r="AR42">
        <v>6.2625288091139403E-2</v>
      </c>
      <c r="AS42">
        <v>6.3070052655957096E-2</v>
      </c>
      <c r="AT42">
        <v>6.3514817220774802E-2</v>
      </c>
      <c r="AU42">
        <v>6.3959581785592495E-2</v>
      </c>
      <c r="AV42">
        <v>6.4404346350410105E-2</v>
      </c>
      <c r="AW42">
        <v>6.4849110915227798E-2</v>
      </c>
      <c r="AX42">
        <v>6.5293875480045505E-2</v>
      </c>
      <c r="AY42">
        <v>6.57386400448631E-2</v>
      </c>
      <c r="AZ42">
        <v>6.6183404609680793E-2</v>
      </c>
      <c r="BA42">
        <v>6.66281691744985E-2</v>
      </c>
      <c r="BB42">
        <v>6.7072933739316207E-2</v>
      </c>
      <c r="BC42">
        <v>6.7517698304133802E-2</v>
      </c>
      <c r="BD42">
        <v>6.7962462868951495E-2</v>
      </c>
      <c r="BE42">
        <v>6.8407227433769202E-2</v>
      </c>
      <c r="BF42">
        <v>6.8851991998586798E-2</v>
      </c>
      <c r="BG42">
        <v>6.9296756563404505E-2</v>
      </c>
      <c r="BH42">
        <v>6.9741521128222198E-2</v>
      </c>
      <c r="BI42">
        <v>7.0186285693039793E-2</v>
      </c>
      <c r="BJ42">
        <v>7.06310502578575E-2</v>
      </c>
      <c r="BK42">
        <v>7.1075814822675207E-2</v>
      </c>
      <c r="BL42">
        <v>7.1520579387492803E-2</v>
      </c>
      <c r="BM42">
        <v>7.1965343952310495E-2</v>
      </c>
      <c r="BN42">
        <v>7.2410108517128202E-2</v>
      </c>
      <c r="BO42">
        <v>7.2854873081945895E-2</v>
      </c>
      <c r="BP42">
        <v>7.3299637646763505E-2</v>
      </c>
      <c r="BQ42">
        <v>7.3744402211581198E-2</v>
      </c>
      <c r="BR42">
        <v>7.4189166776398904E-2</v>
      </c>
      <c r="BS42">
        <v>7.46339313412165E-2</v>
      </c>
      <c r="BT42">
        <v>7.5078695906034207E-2</v>
      </c>
      <c r="BU42">
        <v>7.55234604708519E-2</v>
      </c>
      <c r="BV42">
        <v>7.5968225035669606E-2</v>
      </c>
      <c r="BW42">
        <v>7.6412989600487202E-2</v>
      </c>
      <c r="BX42">
        <v>7.6857754165304895E-2</v>
      </c>
      <c r="BY42">
        <v>7.7302518730122602E-2</v>
      </c>
      <c r="BZ42">
        <v>7.7747283294940198E-2</v>
      </c>
      <c r="CA42">
        <v>7.8192047859757904E-2</v>
      </c>
      <c r="CB42">
        <v>7.8636812424575597E-2</v>
      </c>
      <c r="CC42">
        <v>7.9081576989393304E-2</v>
      </c>
      <c r="CD42">
        <v>7.95263415542109E-2</v>
      </c>
      <c r="CE42">
        <v>7.9971106119028607E-2</v>
      </c>
      <c r="CF42">
        <v>8.0415870683846299E-2</v>
      </c>
      <c r="CG42">
        <v>8.0860635248663895E-2</v>
      </c>
      <c r="CH42">
        <v>8.1305399813481602E-2</v>
      </c>
      <c r="CI42">
        <v>8.1750164378299295E-2</v>
      </c>
      <c r="CJ42">
        <v>8.2194928943116904E-2</v>
      </c>
      <c r="CK42">
        <v>8.2639693507934597E-2</v>
      </c>
      <c r="CL42">
        <v>8.3084458072752304E-2</v>
      </c>
      <c r="CM42">
        <v>8.3529222637569997E-2</v>
      </c>
      <c r="CN42">
        <v>8.3973987202387607E-2</v>
      </c>
      <c r="CO42">
        <v>8.4418751767205299E-2</v>
      </c>
      <c r="CP42">
        <v>8.4863516332023006E-2</v>
      </c>
      <c r="CQ42">
        <v>8.5308280896840602E-2</v>
      </c>
      <c r="CR42">
        <v>8.5753045461658295E-2</v>
      </c>
      <c r="CS42">
        <v>8.6197810026476002E-2</v>
      </c>
      <c r="CT42">
        <v>8.6642574591293597E-2</v>
      </c>
      <c r="CU42">
        <v>8.7702057241511006E-2</v>
      </c>
      <c r="CV42">
        <v>8.8732845356987999E-2</v>
      </c>
      <c r="CW42">
        <v>8.9734225953450403E-2</v>
      </c>
      <c r="CX42">
        <v>9.0705685247031806E-2</v>
      </c>
      <c r="CY42">
        <v>9.1646894742547599E-2</v>
      </c>
      <c r="CZ42">
        <v>9.2557697411248196E-2</v>
      </c>
      <c r="DA42">
        <v>9.3438094123628496E-2</v>
      </c>
      <c r="DB42">
        <v>9.4288230471553505E-2</v>
      </c>
      <c r="DC42">
        <v>9.5108384085685699E-2</v>
      </c>
      <c r="DD42">
        <v>9.5898952528968406E-2</v>
      </c>
      <c r="DE42">
        <v>9.6660441824689705E-2</v>
      </c>
      <c r="DF42">
        <v>9.7393455658320596E-2</v>
      </c>
      <c r="DG42">
        <v>9.8098685275760197E-2</v>
      </c>
      <c r="DH42">
        <v>9.8776900086688699E-2</v>
      </c>
      <c r="DI42">
        <v>9.9428938970268402E-2</v>
      </c>
      <c r="DJ42">
        <v>0.100055702271295</v>
      </c>
      <c r="DK42">
        <v>0.100730733513458</v>
      </c>
      <c r="DL42">
        <v>0.10142894834531301</v>
      </c>
      <c r="DM42">
        <v>0.10215095130674801</v>
      </c>
      <c r="DN42">
        <v>0.102897345101628</v>
      </c>
      <c r="DO42">
        <v>0.10366872963458</v>
      </c>
      <c r="DP42">
        <v>0.10446570099945</v>
      </c>
      <c r="DQ42">
        <v>0.10528885042599199</v>
      </c>
      <c r="DR42">
        <v>0.106138763192289</v>
      </c>
      <c r="DS42">
        <v>0.10701601751098699</v>
      </c>
      <c r="DT42">
        <v>0.107921183397823</v>
      </c>
      <c r="DU42">
        <v>0.108854821530992</v>
      </c>
      <c r="DV42">
        <v>0.109817482109864</v>
      </c>
      <c r="DW42">
        <v>0.110809703721285</v>
      </c>
      <c r="DX42">
        <v>0.111832012221388</v>
      </c>
      <c r="DY42">
        <v>0.112884919640348</v>
      </c>
      <c r="DZ42">
        <v>0.113968923116993</v>
      </c>
      <c r="EA42">
        <v>0.115084503869597</v>
      </c>
      <c r="EB42">
        <v>0.116232126208569</v>
      </c>
      <c r="EC42">
        <v>0.117412236596089</v>
      </c>
      <c r="ED42">
        <v>0.11862526275710999</v>
      </c>
      <c r="EE42">
        <v>0.119871612845486</v>
      </c>
      <c r="EF42">
        <v>0.121151674668364</v>
      </c>
      <c r="EG42">
        <v>0.122465814971353</v>
      </c>
      <c r="EH42">
        <v>0.123814378786398</v>
      </c>
      <c r="EI42">
        <v>0.12519768884375301</v>
      </c>
      <c r="EJ42">
        <v>0.126616045048878</v>
      </c>
      <c r="EK42">
        <v>0.128069724024652</v>
      </c>
      <c r="EL42">
        <v>0.129558978718818</v>
      </c>
      <c r="EM42">
        <v>0.131084038076171</v>
      </c>
      <c r="EN42">
        <v>0.13264510677463301</v>
      </c>
      <c r="EO42">
        <v>0.13424236502404599</v>
      </c>
      <c r="EP42">
        <v>0.13587596842618599</v>
      </c>
      <c r="EQ42">
        <v>0.13754604789428301</v>
      </c>
      <c r="ER42">
        <v>0.13925270963007999</v>
      </c>
      <c r="ES42">
        <v>0.14099603515630499</v>
      </c>
      <c r="ET42">
        <v>0.14277608140224299</v>
      </c>
      <c r="EU42">
        <v>0.14459288083999799</v>
      </c>
      <c r="EV42">
        <v>0.14644644166891099</v>
      </c>
      <c r="EW42">
        <v>0.14833674804553501</v>
      </c>
      <c r="EX42">
        <v>0.150263760356526</v>
      </c>
      <c r="EY42">
        <v>0.152227415531758</v>
      </c>
      <c r="EZ42">
        <v>0.154227627394975</v>
      </c>
      <c r="FA42">
        <v>0.15626428704929299</v>
      </c>
      <c r="FB42">
        <v>0.15833726329488401</v>
      </c>
      <c r="FC42">
        <v>0.16044640307621399</v>
      </c>
      <c r="FD42">
        <v>0.16259153195625001</v>
      </c>
      <c r="FE42">
        <v>0.16477245461509701</v>
      </c>
      <c r="FF42">
        <v>0.16698895537062999</v>
      </c>
      <c r="FG42">
        <v>0.16924079871869399</v>
      </c>
      <c r="FH42">
        <v>0.171527729890597</v>
      </c>
      <c r="FI42">
        <v>0.17384947542564599</v>
      </c>
      <c r="FJ42">
        <v>0.176205743756606</v>
      </c>
      <c r="FK42">
        <v>0.17859622580602</v>
      </c>
      <c r="FL42">
        <v>0.181020595591457</v>
      </c>
      <c r="FM42">
        <v>0.183478510837812</v>
      </c>
      <c r="FN42">
        <v>0.18596961359491501</v>
      </c>
      <c r="FO42">
        <v>0.188493530858765</v>
      </c>
      <c r="FP42">
        <v>0.19104987519484301</v>
      </c>
      <c r="FQ42">
        <v>0.193638245362002</v>
      </c>
      <c r="FR42">
        <v>0.19625822693557901</v>
      </c>
      <c r="FS42">
        <v>0.19870735844898799</v>
      </c>
      <c r="FT42">
        <v>0.20115648996239599</v>
      </c>
      <c r="FU42">
        <v>0.20360562147580499</v>
      </c>
      <c r="FV42">
        <v>0.206054752989213</v>
      </c>
      <c r="FW42">
        <v>0.208503884502622</v>
      </c>
      <c r="FX42">
        <v>0.21095301601603</v>
      </c>
      <c r="FY42">
        <v>0.21340214752943801</v>
      </c>
      <c r="FZ42">
        <v>0.21585127904284701</v>
      </c>
      <c r="GA42">
        <v>0.21830041055625499</v>
      </c>
      <c r="GB42">
        <v>0.22074954206966399</v>
      </c>
      <c r="GC42">
        <v>0.22319867358307199</v>
      </c>
      <c r="GD42">
        <v>0.225647805096481</v>
      </c>
      <c r="GE42">
        <v>0.228096936609889</v>
      </c>
      <c r="GF42">
        <v>0.230546068123298</v>
      </c>
      <c r="GG42">
        <v>0.23299519963670601</v>
      </c>
      <c r="GH42">
        <v>0.23544433115011501</v>
      </c>
      <c r="GI42">
        <v>0.23789346266352299</v>
      </c>
      <c r="GJ42">
        <v>0.24034259417693199</v>
      </c>
      <c r="GK42">
        <v>0.24279172569033999</v>
      </c>
      <c r="GL42">
        <v>0.245240857203748</v>
      </c>
      <c r="GM42">
        <v>0.247689988717157</v>
      </c>
      <c r="GN42">
        <v>0.250139120230565</v>
      </c>
      <c r="GO42">
        <v>0.25258825174397398</v>
      </c>
      <c r="GP42">
        <v>0.25503738325738201</v>
      </c>
      <c r="GQ42">
        <v>0.25748651477079099</v>
      </c>
      <c r="GR42">
        <v>0.25993564628419902</v>
      </c>
      <c r="GS42">
        <v>0.26238477779760799</v>
      </c>
      <c r="GT42">
        <v>0.26483390931101602</v>
      </c>
      <c r="GU42">
        <v>0.267283040824425</v>
      </c>
      <c r="GV42">
        <v>0.26973217233783298</v>
      </c>
      <c r="GW42">
        <v>0.27218130385124201</v>
      </c>
      <c r="GX42">
        <v>0.27463043536464998</v>
      </c>
      <c r="GY42">
        <v>0.27707956687805801</v>
      </c>
      <c r="GZ42">
        <v>0.27952869839146699</v>
      </c>
      <c r="HA42">
        <v>0.28197782990487502</v>
      </c>
      <c r="HB42">
        <v>0.284426961418284</v>
      </c>
      <c r="HC42">
        <v>0.28687609293169197</v>
      </c>
      <c r="HD42">
        <v>0.289325224445101</v>
      </c>
      <c r="HE42">
        <v>0.29177435595850898</v>
      </c>
      <c r="HF42">
        <v>0.29422348747191801</v>
      </c>
      <c r="HG42">
        <v>0.29667261898532599</v>
      </c>
      <c r="HH42">
        <v>0.29912175049873502</v>
      </c>
      <c r="HI42">
        <v>0.30157088201214299</v>
      </c>
      <c r="HJ42">
        <v>0.30402001352555202</v>
      </c>
      <c r="HK42">
        <v>0.30646914503896</v>
      </c>
      <c r="HL42">
        <v>0.30891827655236898</v>
      </c>
      <c r="HM42">
        <v>0.31136740806577701</v>
      </c>
      <c r="HN42">
        <v>0.31381653957918498</v>
      </c>
      <c r="HO42">
        <v>0.31626567109259401</v>
      </c>
      <c r="HP42">
        <v>0.31871480260600199</v>
      </c>
      <c r="HQ42">
        <v>0.32116393411941102</v>
      </c>
      <c r="HR42">
        <v>0.323613065632819</v>
      </c>
      <c r="HS42">
        <v>0.32606219714622797</v>
      </c>
      <c r="HT42">
        <v>0.328511328659636</v>
      </c>
      <c r="HU42">
        <v>0.33096046017304498</v>
      </c>
      <c r="HV42">
        <v>0.33340959168645301</v>
      </c>
      <c r="HW42">
        <v>0.33585872319986199</v>
      </c>
      <c r="HX42">
        <v>0.33830785471327002</v>
      </c>
      <c r="HY42">
        <v>0.34075698622667899</v>
      </c>
      <c r="HZ42">
        <v>0.34320611774008702</v>
      </c>
      <c r="IA42">
        <v>0.345655249253495</v>
      </c>
      <c r="IB42">
        <v>0.34810438076690398</v>
      </c>
      <c r="IC42">
        <v>0.35055351228031201</v>
      </c>
      <c r="ID42">
        <v>0.35300264379372098</v>
      </c>
      <c r="IE42">
        <v>0.35545177530712901</v>
      </c>
      <c r="IF42">
        <v>0.35790090682053799</v>
      </c>
      <c r="IG42">
        <v>0.36035003833394602</v>
      </c>
      <c r="IH42">
        <v>0.362799169847355</v>
      </c>
      <c r="II42">
        <v>0.36524830136076297</v>
      </c>
      <c r="IJ42">
        <v>0.367697432874172</v>
      </c>
      <c r="IK42">
        <v>0.37014656438757998</v>
      </c>
      <c r="IL42">
        <v>0.37259569590098801</v>
      </c>
      <c r="IM42">
        <v>0.37504482741439699</v>
      </c>
      <c r="IN42">
        <v>0.37749395892780502</v>
      </c>
      <c r="IO42">
        <v>0.37994309044121399</v>
      </c>
      <c r="IP42">
        <v>0.38239222195462202</v>
      </c>
      <c r="IQ42">
        <v>0.384841353468031</v>
      </c>
      <c r="IR42">
        <v>0.38729048498143898</v>
      </c>
      <c r="IS42">
        <v>0.38973961649484801</v>
      </c>
      <c r="IT42">
        <v>0.39218874800825598</v>
      </c>
      <c r="IU42">
        <v>0.39399328431563801</v>
      </c>
      <c r="IV42">
        <v>0.39582841582612699</v>
      </c>
      <c r="IW42">
        <v>0.39769443066624399</v>
      </c>
      <c r="IX42">
        <v>0.399591600971476</v>
      </c>
      <c r="IY42">
        <v>0.40152018142502</v>
      </c>
      <c r="IZ42">
        <v>0.40348040776682698</v>
      </c>
      <c r="JA42">
        <v>0.40547249527773399</v>
      </c>
      <c r="JB42">
        <v>0.40749663724395202</v>
      </c>
      <c r="JC42">
        <v>0.40955300340768103</v>
      </c>
      <c r="JD42">
        <v>0.41164173841012303</v>
      </c>
      <c r="JE42">
        <v>0.413762960233656</v>
      </c>
      <c r="JF42">
        <v>0.41591675865046301</v>
      </c>
      <c r="JG42">
        <v>0.418103193685403</v>
      </c>
      <c r="JH42">
        <v>0.42032229410140398</v>
      </c>
      <c r="JI42">
        <v>0.42257405591616498</v>
      </c>
      <c r="JJ42">
        <v>0.42485844095940001</v>
      </c>
      <c r="JK42">
        <v>0.42717537548033502</v>
      </c>
      <c r="JL42">
        <v>0.42952474881555203</v>
      </c>
      <c r="JM42">
        <v>0.431906412127679</v>
      </c>
      <c r="JN42">
        <v>0.434320177225751</v>
      </c>
      <c r="JO42">
        <v>0.43676581547834498</v>
      </c>
      <c r="JP42">
        <v>0.43924305683081699</v>
      </c>
      <c r="JQ42">
        <v>0.44175158893810301</v>
      </c>
      <c r="JR42">
        <v>0.44429105642462602</v>
      </c>
      <c r="JS42">
        <v>0.44686106028279698</v>
      </c>
      <c r="JT42">
        <v>0.44946115742148901</v>
      </c>
      <c r="JU42">
        <v>0.45209086037559099</v>
      </c>
      <c r="JV42">
        <v>0.45474963718737799</v>
      </c>
      <c r="JW42">
        <v>0.45743691146991999</v>
      </c>
      <c r="JX42">
        <v>0.46015206266208403</v>
      </c>
      <c r="JY42">
        <v>0.46289442648385498</v>
      </c>
      <c r="JZ42">
        <v>0.46566329559969599</v>
      </c>
      <c r="KA42">
        <v>0.46845792049649798</v>
      </c>
      <c r="KB42">
        <v>0.47127751058129702</v>
      </c>
      <c r="KC42">
        <v>0.47412123550235702</v>
      </c>
      <c r="KD42">
        <v>0.47698822669546997</v>
      </c>
      <c r="KE42">
        <v>0.47987757915531798</v>
      </c>
      <c r="KF42">
        <v>0.48278835342959098</v>
      </c>
      <c r="KG42">
        <v>0.48571957783115099</v>
      </c>
      <c r="KH42">
        <v>0.48867025086094001</v>
      </c>
      <c r="KI42">
        <v>0.49163934383157898</v>
      </c>
      <c r="KJ42">
        <v>0.49462580367862302</v>
      </c>
      <c r="KK42">
        <v>0.49762855594334998</v>
      </c>
      <c r="KL42">
        <v>0.50064650790769905</v>
      </c>
      <c r="KM42">
        <v>0.50367855185862098</v>
      </c>
      <c r="KN42">
        <v>0.50672356845568101</v>
      </c>
      <c r="KO42">
        <v>0.50978043017225105</v>
      </c>
      <c r="KP42">
        <v>0.51284800477719605</v>
      </c>
      <c r="KQ42">
        <v>0.51592515882050605</v>
      </c>
      <c r="KR42">
        <v>0.51901076108299404</v>
      </c>
      <c r="KS42">
        <v>0.52210368594702505</v>
      </c>
      <c r="KT42">
        <v>0.52520281664221902</v>
      </c>
      <c r="KU42">
        <v>0.52830704831731801</v>
      </c>
      <c r="KV42">
        <v>0.53141529088695605</v>
      </c>
      <c r="KW42">
        <v>0.53452647159986699</v>
      </c>
      <c r="KX42">
        <v>0.53763953727321701</v>
      </c>
      <c r="KY42">
        <v>0.54075345613618098</v>
      </c>
      <c r="KZ42">
        <v>0.54386721922457104</v>
      </c>
      <c r="LA42">
        <v>0.54697984126715504</v>
      </c>
      <c r="LB42">
        <v>0.55009036100316699</v>
      </c>
      <c r="LC42">
        <v>0.552953444661198</v>
      </c>
      <c r="LD42">
        <v>0.55580578937141001</v>
      </c>
      <c r="LE42">
        <v>0.55864802963903404</v>
      </c>
      <c r="LF42">
        <v>0.56148082278359901</v>
      </c>
      <c r="LG42">
        <v>0.56430484861453101</v>
      </c>
      <c r="LH42">
        <v>0.56712080854031</v>
      </c>
      <c r="LI42">
        <v>0.56992942417171299</v>
      </c>
      <c r="LJ42">
        <v>0.57273143547857297</v>
      </c>
      <c r="LK42">
        <v>0.57552759855830304</v>
      </c>
      <c r="LL42">
        <v>0.57831868307311496</v>
      </c>
      <c r="LM42">
        <v>0.58110546941131502</v>
      </c>
      <c r="LN42">
        <v>0.58388874562618398</v>
      </c>
      <c r="LO42">
        <v>0.58666930420376195</v>
      </c>
      <c r="LP42">
        <v>0.58944793870841095</v>
      </c>
      <c r="LQ42">
        <v>0.59222544035224001</v>
      </c>
      <c r="LR42">
        <v>0.59500259453150905</v>
      </c>
      <c r="LS42">
        <v>0.59778017736991995</v>
      </c>
      <c r="LT42">
        <v>0.60055895230540202</v>
      </c>
      <c r="LU42">
        <v>0.60333966675353701</v>
      </c>
      <c r="LV42">
        <v>0.60612304887732404</v>
      </c>
      <c r="LW42">
        <v>0.60890980448950205</v>
      </c>
      <c r="LX42">
        <v>0.61170061411020504</v>
      </c>
      <c r="LY42">
        <v>0.61449613019937099</v>
      </c>
      <c r="LZ42">
        <v>0.61729697458009203</v>
      </c>
      <c r="MA42">
        <v>0.62010373606594105</v>
      </c>
      <c r="MB42">
        <v>0.62291696830240695</v>
      </c>
      <c r="MC42">
        <v>0.62573718782975796</v>
      </c>
      <c r="MD42">
        <v>0.62856487237206204</v>
      </c>
      <c r="ME42">
        <v>0.63140045935473899</v>
      </c>
      <c r="MF42">
        <v>0.63424434465080004</v>
      </c>
      <c r="MG42">
        <v>0.63709688155396305</v>
      </c>
      <c r="MH42">
        <v>0.63995837997507699</v>
      </c>
      <c r="MI42">
        <v>0.64282910585668696</v>
      </c>
      <c r="MJ42">
        <v>0.64570928079922596</v>
      </c>
      <c r="MK42">
        <v>0.64859908189112503</v>
      </c>
      <c r="ML42">
        <v>0.65149864173413696</v>
      </c>
      <c r="MM42">
        <v>0.65440804865431901</v>
      </c>
      <c r="MN42">
        <v>0.65732734708848695</v>
      </c>
      <c r="MO42">
        <v>0.66025653813539498</v>
      </c>
      <c r="MP42">
        <v>0.66319558026054304</v>
      </c>
      <c r="MQ42">
        <v>0.66614439014323501</v>
      </c>
      <c r="MR42">
        <v>0.66910284365440598</v>
      </c>
      <c r="MS42">
        <v>0.67207077695366202</v>
      </c>
      <c r="MT42">
        <v>0.67504798769406305</v>
      </c>
      <c r="MU42">
        <v>0.67803423632332205</v>
      </c>
      <c r="MV42">
        <v>0.68102924747029103</v>
      </c>
      <c r="MW42">
        <v>0.68403271140588395</v>
      </c>
      <c r="MX42">
        <v>0.68704428556793795</v>
      </c>
      <c r="MY42">
        <v>0.690063596139871</v>
      </c>
      <c r="MZ42">
        <v>0.693090239673401</v>
      </c>
      <c r="NA42">
        <v>0.69612378474605896</v>
      </c>
      <c r="NB42">
        <v>0.69916377364467996</v>
      </c>
      <c r="NC42">
        <v>0.70220972406652504</v>
      </c>
      <c r="ND42">
        <v>0.70526113083022302</v>
      </c>
      <c r="NE42">
        <v>0.70831746758917202</v>
      </c>
      <c r="NF42">
        <v>0.71137818854058699</v>
      </c>
      <c r="NG42">
        <v>0.71444273012385495</v>
      </c>
      <c r="NH42">
        <v>0.71751051270236199</v>
      </c>
      <c r="NI42">
        <v>0.72058094222346003</v>
      </c>
      <c r="NJ42">
        <v>0.72365341185168697</v>
      </c>
      <c r="NK42">
        <v>0.72672730357086102</v>
      </c>
      <c r="NL42">
        <v>0.72980198975105803</v>
      </c>
      <c r="NM42">
        <v>0.73287683467700204</v>
      </c>
      <c r="NN42">
        <v>0.73595119603470904</v>
      </c>
      <c r="NO42">
        <v>0.73902442635371501</v>
      </c>
      <c r="NP42">
        <v>0.74209587440254099</v>
      </c>
      <c r="NQ42">
        <v>0.74516488653541202</v>
      </c>
      <c r="NR42">
        <v>0.74823080798861996</v>
      </c>
      <c r="NS42">
        <v>0.75129298412518397</v>
      </c>
      <c r="NT42">
        <v>0.75435076162680603</v>
      </c>
      <c r="NU42">
        <v>0.75740348963237103</v>
      </c>
      <c r="NV42">
        <v>0.76045052082251396</v>
      </c>
      <c r="NW42">
        <v>0.76349121245000195</v>
      </c>
      <c r="NX42">
        <v>0.76652492731590705</v>
      </c>
      <c r="NY42">
        <v>0.76955103469175901</v>
      </c>
      <c r="NZ42">
        <v>0.77256891118802395</v>
      </c>
      <c r="OA42">
        <v>0.77557794156946003</v>
      </c>
      <c r="OB42">
        <v>0.77857751951801502</v>
      </c>
      <c r="OC42">
        <v>0.78156704834410295</v>
      </c>
      <c r="OD42">
        <v>0.78454594164719604</v>
      </c>
      <c r="OE42">
        <v>0.78751362392677704</v>
      </c>
      <c r="OF42">
        <v>0.790469531144814</v>
      </c>
      <c r="OG42">
        <v>0.79341311124097103</v>
      </c>
      <c r="OH42">
        <v>0.79634382460187303</v>
      </c>
      <c r="OI42">
        <v>0.79926114448576502</v>
      </c>
      <c r="OJ42">
        <v>0.80216455740399695</v>
      </c>
      <c r="OK42">
        <v>0.80505356346077295</v>
      </c>
      <c r="OL42">
        <v>0.80792767665265497</v>
      </c>
      <c r="OM42">
        <v>0.81078642512933297</v>
      </c>
      <c r="ON42">
        <v>0.81362935141716197</v>
      </c>
      <c r="OO42">
        <v>0.81645601260703804</v>
      </c>
      <c r="OP42">
        <v>0.81926598050810995</v>
      </c>
      <c r="OQ42">
        <v>0.82205884176888699</v>
      </c>
      <c r="OR42">
        <v>0.82483419796724999</v>
      </c>
      <c r="OS42">
        <v>0.82759166567089304</v>
      </c>
      <c r="OT42">
        <v>0.83033087646967096</v>
      </c>
      <c r="OU42">
        <v>0.83305147698135695</v>
      </c>
      <c r="OV42">
        <v>0.83575312883221997</v>
      </c>
      <c r="OW42">
        <v>0.83843550861388805</v>
      </c>
      <c r="OX42">
        <v>0.841098307817846</v>
      </c>
      <c r="OY42">
        <v>0.84374123274897295</v>
      </c>
      <c r="OZ42">
        <v>0.84636400441940696</v>
      </c>
      <c r="PA42">
        <v>0.84896635842404899</v>
      </c>
      <c r="PB42">
        <v>0.85154804479895596</v>
      </c>
      <c r="PC42">
        <v>0.85202363508981405</v>
      </c>
      <c r="PD42">
        <v>0.85249922538067202</v>
      </c>
      <c r="PE42">
        <v>0.85297481567153</v>
      </c>
      <c r="PF42">
        <v>0.85345040596238797</v>
      </c>
      <c r="PG42">
        <v>0.85392599625324594</v>
      </c>
      <c r="PH42">
        <v>0.85440158654410503</v>
      </c>
      <c r="PI42">
        <v>0.854877176834963</v>
      </c>
      <c r="PJ42">
        <v>0.85535276712582098</v>
      </c>
      <c r="PK42">
        <v>0.85582835741667895</v>
      </c>
      <c r="PL42">
        <v>0.85630394770753704</v>
      </c>
      <c r="PM42">
        <v>0.85677953799839501</v>
      </c>
      <c r="PN42">
        <v>0.85725512828925299</v>
      </c>
      <c r="PO42">
        <v>0.85773071858011096</v>
      </c>
      <c r="PP42">
        <v>0.85820630887096905</v>
      </c>
      <c r="PQ42">
        <v>0.85868189916182702</v>
      </c>
      <c r="PR42">
        <v>0.859157489452685</v>
      </c>
      <c r="PS42">
        <v>0.85963307974354297</v>
      </c>
      <c r="PT42">
        <v>0.86010867003440095</v>
      </c>
      <c r="PU42">
        <v>0.86058426032525903</v>
      </c>
      <c r="PV42">
        <v>0.86105985061611701</v>
      </c>
      <c r="PW42">
        <v>0.86153544090697498</v>
      </c>
      <c r="PX42">
        <v>0.86201103119783296</v>
      </c>
      <c r="PY42">
        <v>0.86248662148869104</v>
      </c>
      <c r="PZ42">
        <v>0.86296221177954902</v>
      </c>
      <c r="QA42">
        <v>0.86343780207040699</v>
      </c>
      <c r="QB42">
        <v>0.86391339236126596</v>
      </c>
      <c r="QC42">
        <v>0.86438898265212405</v>
      </c>
      <c r="QD42">
        <v>0.86486457294298202</v>
      </c>
      <c r="QE42">
        <v>0.86534016323384</v>
      </c>
      <c r="QF42">
        <v>0.86581575352469797</v>
      </c>
      <c r="QG42">
        <v>0.86629134381555595</v>
      </c>
      <c r="QH42">
        <v>0.86676693410641403</v>
      </c>
      <c r="QI42">
        <v>0.86724252439727201</v>
      </c>
      <c r="QJ42">
        <v>0.86771811468812998</v>
      </c>
      <c r="QK42">
        <v>0.86819370497898796</v>
      </c>
      <c r="QL42">
        <v>0.86866929526984604</v>
      </c>
      <c r="QM42">
        <v>0.86914488556070402</v>
      </c>
      <c r="QN42">
        <v>0.86962047585156199</v>
      </c>
      <c r="QO42">
        <v>0.87009606614241997</v>
      </c>
      <c r="QP42">
        <v>0.87057165643327805</v>
      </c>
      <c r="QQ42">
        <v>0.87104724672413603</v>
      </c>
      <c r="QR42">
        <v>0.871522837014994</v>
      </c>
      <c r="QS42">
        <v>0.87199842730585198</v>
      </c>
      <c r="QT42">
        <v>0.87247401759670995</v>
      </c>
      <c r="QU42">
        <v>0.87294960788756903</v>
      </c>
      <c r="QV42">
        <v>0.87342519817842701</v>
      </c>
      <c r="QW42">
        <v>0.87390078846928398</v>
      </c>
      <c r="QX42">
        <v>0.87437637876014296</v>
      </c>
      <c r="QY42">
        <v>0.87485196905100104</v>
      </c>
      <c r="QZ42">
        <v>0.87532755934185902</v>
      </c>
      <c r="RA42">
        <v>0.87580314963271699</v>
      </c>
      <c r="RB42">
        <v>0.87627873992357497</v>
      </c>
      <c r="RC42">
        <v>0.87675433021443305</v>
      </c>
      <c r="RD42">
        <v>0.87722992050529103</v>
      </c>
      <c r="RE42">
        <v>0.877705510796149</v>
      </c>
      <c r="RF42">
        <v>0.87818110108700698</v>
      </c>
      <c r="RG42">
        <v>0.87865669137786495</v>
      </c>
      <c r="RH42">
        <v>0.87913228166872304</v>
      </c>
      <c r="RI42">
        <v>0.87960787195958101</v>
      </c>
      <c r="RJ42">
        <v>0.88008346225043899</v>
      </c>
      <c r="RK42">
        <v>0.88055905254129696</v>
      </c>
      <c r="RL42">
        <v>0.88103464283215505</v>
      </c>
      <c r="RM42">
        <v>0.88151023312301302</v>
      </c>
      <c r="RN42">
        <v>0.881985823413871</v>
      </c>
      <c r="RO42">
        <v>0.88246141370472897</v>
      </c>
      <c r="RP42">
        <v>0.88293700399558805</v>
      </c>
      <c r="RQ42">
        <v>0.88341259428644603</v>
      </c>
      <c r="RR42">
        <v>0.883888184577304</v>
      </c>
      <c r="RS42">
        <v>0.88436377486816198</v>
      </c>
      <c r="RT42">
        <v>0.88483936515901995</v>
      </c>
      <c r="RU42">
        <v>0.88531495544987804</v>
      </c>
      <c r="RV42">
        <v>0.88579054574073601</v>
      </c>
      <c r="RW42">
        <v>0.88626613603159399</v>
      </c>
      <c r="RX42">
        <v>0.88674172632245196</v>
      </c>
      <c r="RY42">
        <v>0.88721731661331005</v>
      </c>
      <c r="RZ42">
        <v>0.88769290690416802</v>
      </c>
      <c r="SA42">
        <v>0.888168497195026</v>
      </c>
      <c r="SB42">
        <v>0.88864408748588397</v>
      </c>
      <c r="SC42">
        <v>0.88911967777674195</v>
      </c>
      <c r="SD42">
        <v>0.88959526806760003</v>
      </c>
      <c r="SE42">
        <v>0.89069539366207995</v>
      </c>
      <c r="SF42">
        <v>0.89178630876847798</v>
      </c>
      <c r="SG42">
        <v>0.89286807213965802</v>
      </c>
      <c r="SH42">
        <v>0.89394074248497502</v>
      </c>
      <c r="SI42">
        <v>0.89500437846288405</v>
      </c>
      <c r="SJ42">
        <v>0.89605903867372005</v>
      </c>
      <c r="SK42">
        <v>0.89710478165264496</v>
      </c>
      <c r="SL42">
        <v>0.89814166586276301</v>
      </c>
      <c r="SM42">
        <v>0.89916974968839702</v>
      </c>
      <c r="SN42">
        <v>0.90018909142852399</v>
      </c>
      <c r="SO42">
        <v>0.90119974929038005</v>
      </c>
      <c r="SP42">
        <v>0.90220178138320595</v>
      </c>
      <c r="SQ42">
        <v>0.90319524571216803</v>
      </c>
      <c r="SR42">
        <v>0.90418020017240897</v>
      </c>
      <c r="SS42">
        <v>0.90515670254327396</v>
      </c>
      <c r="ST42">
        <v>0.90612481048266402</v>
      </c>
      <c r="SU42">
        <v>0.90708458152155103</v>
      </c>
      <c r="SV42">
        <v>0.90803607305862999</v>
      </c>
      <c r="SW42">
        <v>0.90897934235511701</v>
      </c>
      <c r="SX42">
        <v>0.90991444652968601</v>
      </c>
      <c r="SY42">
        <v>0.91084144255355004</v>
      </c>
      <c r="SZ42">
        <v>0.91176038724567199</v>
      </c>
      <c r="TA42">
        <v>0.912671337268116</v>
      </c>
      <c r="TB42">
        <v>0.91357434912153002</v>
      </c>
      <c r="TC42">
        <v>0.91446947914076204</v>
      </c>
      <c r="TD42">
        <v>0.91535678349060301</v>
      </c>
      <c r="TE42">
        <v>0.91623631816166395</v>
      </c>
      <c r="TF42">
        <v>0.917108138966372</v>
      </c>
      <c r="TG42">
        <v>0.91797230153509801</v>
      </c>
      <c r="TH42">
        <v>0.91882886131240205</v>
      </c>
      <c r="TI42">
        <v>0.91967787355340402</v>
      </c>
      <c r="TJ42">
        <v>0.92051939332027799</v>
      </c>
      <c r="TK42">
        <v>0.92135347547885404</v>
      </c>
      <c r="TL42">
        <v>0.92218017469535196</v>
      </c>
      <c r="TM42">
        <v>0.92299954543322005</v>
      </c>
      <c r="TN42">
        <v>0.92381164195009102</v>
      </c>
      <c r="TO42">
        <v>0.92461651829485703</v>
      </c>
      <c r="TP42">
        <v>0.92541422830485298</v>
      </c>
      <c r="TQ42">
        <v>0.92620482560314499</v>
      </c>
      <c r="TR42">
        <v>0.92698836359594405</v>
      </c>
      <c r="TS42">
        <v>0.92776489547011198</v>
      </c>
      <c r="TT42">
        <v>0.92853447419079005</v>
      </c>
      <c r="TU42">
        <v>0.92929715249912603</v>
      </c>
      <c r="TV42">
        <v>0.93005298291010896</v>
      </c>
      <c r="TW42">
        <v>0.93080201771051896</v>
      </c>
      <c r="TX42">
        <v>0.93154430895697005</v>
      </c>
      <c r="TY42">
        <v>0.93227990847406494</v>
      </c>
      <c r="TZ42">
        <v>0.93300886785265802</v>
      </c>
      <c r="UA42">
        <v>0.93373123844821604</v>
      </c>
      <c r="UB42">
        <v>0.93444707137928895</v>
      </c>
      <c r="UC42">
        <v>0.93515641752608403</v>
      </c>
      <c r="UD42">
        <v>0.93585932752914402</v>
      </c>
      <c r="UE42">
        <v>0.93655585178813605</v>
      </c>
      <c r="UF42">
        <v>0.93724604046074</v>
      </c>
      <c r="UG42">
        <v>0.93792994346165104</v>
      </c>
      <c r="UH42">
        <v>0.93860761046168595</v>
      </c>
      <c r="UI42">
        <v>0.93927909088700401</v>
      </c>
      <c r="UJ42">
        <v>0.93994443391843396</v>
      </c>
      <c r="UK42">
        <v>0.94060368849092102</v>
      </c>
      <c r="UL42">
        <v>0.94125690329308498</v>
      </c>
      <c r="UM42">
        <v>0.94190412676690105</v>
      </c>
      <c r="UN42">
        <v>0.94254540710749801</v>
      </c>
      <c r="UO42">
        <v>0.94318079226308804</v>
      </c>
      <c r="UP42">
        <v>0.94381032993501901</v>
      </c>
      <c r="UQ42">
        <v>0.944434067577967</v>
      </c>
      <c r="UR42">
        <v>0.94505205240026802</v>
      </c>
      <c r="US42">
        <v>0.94566433136438799</v>
      </c>
      <c r="UT42">
        <v>0.946270951187558</v>
      </c>
      <c r="UU42">
        <v>0.946871958342557</v>
      </c>
      <c r="UV42">
        <v>0.94746739905866795</v>
      </c>
      <c r="UW42">
        <v>0.948057319322817</v>
      </c>
      <c r="UX42">
        <v>0.94864176488089502</v>
      </c>
      <c r="UY42">
        <v>0.949220781239283</v>
      </c>
      <c r="UZ42">
        <v>0.94979441366659501</v>
      </c>
      <c r="VA42">
        <v>0.95036270719564797</v>
      </c>
      <c r="VB42">
        <v>0.95092570662568698</v>
      </c>
      <c r="VC42">
        <v>0.95148345652486799</v>
      </c>
      <c r="VD42">
        <v>0.95203600123304699</v>
      </c>
      <c r="VE42">
        <v>0.95258338486487104</v>
      </c>
      <c r="VF42">
        <v>0.95312565131322002</v>
      </c>
      <c r="VG42">
        <v>0.95366284425303205</v>
      </c>
      <c r="VH42">
        <v>0.95419500714552696</v>
      </c>
      <c r="VI42">
        <v>0.95472218324290503</v>
      </c>
      <c r="VJ42">
        <v>0.95524441559353301</v>
      </c>
      <c r="VK42">
        <v>0.95576174704769901</v>
      </c>
      <c r="VL42">
        <v>0.95627422026397402</v>
      </c>
      <c r="VM42">
        <v>0.95678187771627798</v>
      </c>
      <c r="VN42">
        <v>0.95728476170170196</v>
      </c>
      <c r="VO42">
        <v>0.95778291434919605</v>
      </c>
      <c r="VP42">
        <v>0.95827637762923601</v>
      </c>
      <c r="VQ42">
        <v>0.95876519336456401</v>
      </c>
      <c r="VR42">
        <v>0.959249403242175</v>
      </c>
      <c r="VS42">
        <v>0.95972904882669496</v>
      </c>
      <c r="VT42">
        <v>0.96020417157534399</v>
      </c>
      <c r="VU42">
        <v>0.96067481285470901</v>
      </c>
      <c r="VV42">
        <v>0.96114101395958496</v>
      </c>
      <c r="VW42">
        <v>0.96160281613417997</v>
      </c>
      <c r="VX42">
        <v>0.96206026059604899</v>
      </c>
      <c r="VY42">
        <v>0.96251338856316504</v>
      </c>
      <c r="VZ42">
        <v>0.96296224128463803</v>
      </c>
      <c r="WA42">
        <v>0.96340686007564602</v>
      </c>
      <c r="WB42">
        <v>0.96384728635729799</v>
      </c>
      <c r="WC42">
        <v>0.96428356170225404</v>
      </c>
      <c r="WD42">
        <v>0.96471572788711102</v>
      </c>
    </row>
    <row r="43" spans="1:602" x14ac:dyDescent="0.3">
      <c r="A43" s="3">
        <v>0.20499999999999999</v>
      </c>
      <c r="B43">
        <v>2.21640339099115E-2</v>
      </c>
      <c r="C43">
        <v>2.4018172000864299E-2</v>
      </c>
      <c r="D43">
        <v>2.5909338697581299E-2</v>
      </c>
      <c r="E43">
        <v>2.7830683419106099E-2</v>
      </c>
      <c r="F43">
        <v>2.9775486119305399E-2</v>
      </c>
      <c r="G43">
        <v>3.1737217092318297E-2</v>
      </c>
      <c r="H43">
        <v>3.3709587457369197E-2</v>
      </c>
      <c r="I43">
        <v>3.5686590713074999E-2</v>
      </c>
      <c r="J43">
        <v>3.76625358850309E-2</v>
      </c>
      <c r="K43">
        <v>3.9632072884412603E-2</v>
      </c>
      <c r="L43">
        <v>4.1590210755371303E-2</v>
      </c>
      <c r="M43">
        <v>4.3532329520660697E-2</v>
      </c>
      <c r="N43">
        <v>4.5454186343446799E-2</v>
      </c>
      <c r="O43">
        <v>4.7351916713310203E-2</v>
      </c>
      <c r="P43">
        <v>4.9222031340268403E-2</v>
      </c>
      <c r="Q43">
        <v>5.1061409405879998E-2</v>
      </c>
      <c r="R43">
        <v>5.1506173970697698E-2</v>
      </c>
      <c r="S43">
        <v>5.1950938535515398E-2</v>
      </c>
      <c r="T43">
        <v>5.2395703100333001E-2</v>
      </c>
      <c r="U43">
        <v>5.28404676651507E-2</v>
      </c>
      <c r="V43">
        <v>5.32852322299684E-2</v>
      </c>
      <c r="W43">
        <v>5.3729996794786003E-2</v>
      </c>
      <c r="X43">
        <v>5.4174761359603703E-2</v>
      </c>
      <c r="Y43">
        <v>5.4619525924421403E-2</v>
      </c>
      <c r="Z43">
        <v>5.5064290489238998E-2</v>
      </c>
      <c r="AA43">
        <v>5.5509055054056698E-2</v>
      </c>
      <c r="AB43">
        <v>5.5953819618874398E-2</v>
      </c>
      <c r="AC43">
        <v>5.6398584183692098E-2</v>
      </c>
      <c r="AD43">
        <v>5.6843348748509701E-2</v>
      </c>
      <c r="AE43">
        <v>5.72881133133274E-2</v>
      </c>
      <c r="AF43">
        <v>5.77328778781451E-2</v>
      </c>
      <c r="AG43">
        <v>5.8177642442962703E-2</v>
      </c>
      <c r="AH43">
        <v>5.8622407007780403E-2</v>
      </c>
      <c r="AI43">
        <v>5.9067171572598103E-2</v>
      </c>
      <c r="AJ43">
        <v>5.9511936137415802E-2</v>
      </c>
      <c r="AK43">
        <v>5.9956700702233398E-2</v>
      </c>
      <c r="AL43">
        <v>6.0401465267051098E-2</v>
      </c>
      <c r="AM43">
        <v>6.0846229831868798E-2</v>
      </c>
      <c r="AN43">
        <v>6.12909943966864E-2</v>
      </c>
      <c r="AO43">
        <v>6.17357589615041E-2</v>
      </c>
      <c r="AP43">
        <v>6.21805235263218E-2</v>
      </c>
      <c r="AQ43">
        <v>6.2625288091139403E-2</v>
      </c>
      <c r="AR43">
        <v>6.3070052655957096E-2</v>
      </c>
      <c r="AS43">
        <v>6.3514817220774802E-2</v>
      </c>
      <c r="AT43">
        <v>6.3959581785592495E-2</v>
      </c>
      <c r="AU43">
        <v>6.4404346350410105E-2</v>
      </c>
      <c r="AV43">
        <v>6.4849110915227798E-2</v>
      </c>
      <c r="AW43">
        <v>6.5293875480045505E-2</v>
      </c>
      <c r="AX43">
        <v>6.57386400448631E-2</v>
      </c>
      <c r="AY43">
        <v>6.6183404609680793E-2</v>
      </c>
      <c r="AZ43">
        <v>6.66281691744985E-2</v>
      </c>
      <c r="BA43">
        <v>6.7072933739316096E-2</v>
      </c>
      <c r="BB43">
        <v>6.7517698304133802E-2</v>
      </c>
      <c r="BC43">
        <v>6.7962462868951495E-2</v>
      </c>
      <c r="BD43">
        <v>6.8407227433769202E-2</v>
      </c>
      <c r="BE43">
        <v>6.8851991998586798E-2</v>
      </c>
      <c r="BF43">
        <v>6.9296756563404505E-2</v>
      </c>
      <c r="BG43">
        <v>6.9741521128222198E-2</v>
      </c>
      <c r="BH43">
        <v>7.0186285693039793E-2</v>
      </c>
      <c r="BI43">
        <v>7.06310502578575E-2</v>
      </c>
      <c r="BJ43">
        <v>7.1075814822675207E-2</v>
      </c>
      <c r="BK43">
        <v>7.1520579387492803E-2</v>
      </c>
      <c r="BL43">
        <v>7.1965343952310495E-2</v>
      </c>
      <c r="BM43">
        <v>7.2410108517128202E-2</v>
      </c>
      <c r="BN43">
        <v>7.2854873081945895E-2</v>
      </c>
      <c r="BO43">
        <v>7.3299637646763505E-2</v>
      </c>
      <c r="BP43">
        <v>7.3744402211581198E-2</v>
      </c>
      <c r="BQ43">
        <v>7.4189166776398904E-2</v>
      </c>
      <c r="BR43">
        <v>7.46339313412165E-2</v>
      </c>
      <c r="BS43">
        <v>7.5078695906034207E-2</v>
      </c>
      <c r="BT43">
        <v>7.55234604708519E-2</v>
      </c>
      <c r="BU43">
        <v>7.5968225035669606E-2</v>
      </c>
      <c r="BV43">
        <v>7.6412989600487202E-2</v>
      </c>
      <c r="BW43">
        <v>7.6857754165304895E-2</v>
      </c>
      <c r="BX43">
        <v>7.7302518730122602E-2</v>
      </c>
      <c r="BY43">
        <v>7.7747283294940198E-2</v>
      </c>
      <c r="BZ43">
        <v>7.8192047859757904E-2</v>
      </c>
      <c r="CA43">
        <v>7.8636812424575597E-2</v>
      </c>
      <c r="CB43">
        <v>7.9081576989393304E-2</v>
      </c>
      <c r="CC43">
        <v>7.95263415542109E-2</v>
      </c>
      <c r="CD43">
        <v>7.9971106119028607E-2</v>
      </c>
      <c r="CE43">
        <v>8.0415870683846299E-2</v>
      </c>
      <c r="CF43">
        <v>8.0860635248663895E-2</v>
      </c>
      <c r="CG43">
        <v>8.1305399813481602E-2</v>
      </c>
      <c r="CH43">
        <v>8.1750164378299295E-2</v>
      </c>
      <c r="CI43">
        <v>8.2194928943117002E-2</v>
      </c>
      <c r="CJ43">
        <v>8.2639693507934597E-2</v>
      </c>
      <c r="CK43">
        <v>8.3084458072752304E-2</v>
      </c>
      <c r="CL43">
        <v>8.35292226375699E-2</v>
      </c>
      <c r="CM43">
        <v>8.3973987202387607E-2</v>
      </c>
      <c r="CN43">
        <v>8.4418751767205299E-2</v>
      </c>
      <c r="CO43">
        <v>8.4863516332023006E-2</v>
      </c>
      <c r="CP43">
        <v>8.5308280896840602E-2</v>
      </c>
      <c r="CQ43">
        <v>8.5753045461658295E-2</v>
      </c>
      <c r="CR43">
        <v>8.6197810026476002E-2</v>
      </c>
      <c r="CS43">
        <v>8.6642574591293695E-2</v>
      </c>
      <c r="CT43">
        <v>8.7087339156111304E-2</v>
      </c>
      <c r="CU43">
        <v>8.7532103720928997E-2</v>
      </c>
      <c r="CV43">
        <v>8.8572926453092393E-2</v>
      </c>
      <c r="CW43">
        <v>8.9585235147144907E-2</v>
      </c>
      <c r="CX43">
        <v>9.0568351081935103E-2</v>
      </c>
      <c r="CY43">
        <v>9.1521791805164301E-2</v>
      </c>
      <c r="CZ43">
        <v>9.2445257294693203E-2</v>
      </c>
      <c r="DA43">
        <v>9.3338616230020099E-2</v>
      </c>
      <c r="DB43">
        <v>9.4201892535807005E-2</v>
      </c>
      <c r="DC43">
        <v>9.5035252328332195E-2</v>
      </c>
      <c r="DD43">
        <v>9.5838991367778598E-2</v>
      </c>
      <c r="DE43">
        <v>9.6613523094343595E-2</v>
      </c>
      <c r="DF43">
        <v>9.7359367304213504E-2</v>
      </c>
      <c r="DG43">
        <v>9.8077139502398505E-2</v>
      </c>
      <c r="DH43">
        <v>9.8767540953125996E-2</v>
      </c>
      <c r="DI43">
        <v>9.9431349434810107E-2</v>
      </c>
      <c r="DJ43">
        <v>0.100069410695395</v>
      </c>
      <c r="DK43">
        <v>0.100757373564122</v>
      </c>
      <c r="DL43">
        <v>0.101469051640451</v>
      </c>
      <c r="DM43">
        <v>0.10220505658487899</v>
      </c>
      <c r="DN43">
        <v>0.102965997552126</v>
      </c>
      <c r="DO43">
        <v>0.103752480153078</v>
      </c>
      <c r="DP43">
        <v>0.104565105373756</v>
      </c>
      <c r="DQ43">
        <v>0.105404468458976</v>
      </c>
      <c r="DR43">
        <v>0.106271157769015</v>
      </c>
      <c r="DS43">
        <v>0.107165753617937</v>
      </c>
      <c r="DT43">
        <v>0.10808882710237</v>
      </c>
      <c r="DU43">
        <v>0.109040938929427</v>
      </c>
      <c r="DV43">
        <v>0.110022638252244</v>
      </c>
      <c r="DW43">
        <v>0.11103446152123</v>
      </c>
      <c r="DX43">
        <v>0.112076931358674</v>
      </c>
      <c r="DY43">
        <v>0.11315055546377201</v>
      </c>
      <c r="DZ43">
        <v>0.114255825554594</v>
      </c>
      <c r="EA43">
        <v>0.115393216352809</v>
      </c>
      <c r="EB43">
        <v>0.11656318461638999</v>
      </c>
      <c r="EC43">
        <v>0.11776616822479399</v>
      </c>
      <c r="ED43">
        <v>0.119002585320511</v>
      </c>
      <c r="EE43">
        <v>0.120272833510172</v>
      </c>
      <c r="EF43">
        <v>0.121577289127812</v>
      </c>
      <c r="EG43">
        <v>0.122916306562272</v>
      </c>
      <c r="EH43">
        <v>0.12429021765016</v>
      </c>
      <c r="EI43">
        <v>0.12569933113523099</v>
      </c>
      <c r="EJ43">
        <v>0.12714393219459699</v>
      </c>
      <c r="EK43">
        <v>0.128624282031676</v>
      </c>
      <c r="EL43">
        <v>0.130140617535384</v>
      </c>
      <c r="EM43">
        <v>0.13169315100471601</v>
      </c>
      <c r="EN43">
        <v>0.133282069937499</v>
      </c>
      <c r="EO43">
        <v>0.13490753688180601</v>
      </c>
      <c r="EP43">
        <v>0.13656968934826699</v>
      </c>
      <c r="EQ43">
        <v>0.13826863978128301</v>
      </c>
      <c r="ER43">
        <v>0.14000447558694601</v>
      </c>
      <c r="ES43">
        <v>0.141777259215325</v>
      </c>
      <c r="ET43">
        <v>0.14358702829463399</v>
      </c>
      <c r="EU43">
        <v>0.14543379581469701</v>
      </c>
      <c r="EV43">
        <v>0.14731755035706501</v>
      </c>
      <c r="EW43">
        <v>0.14923825636905499</v>
      </c>
      <c r="EX43">
        <v>0.15119585447898501</v>
      </c>
      <c r="EY43">
        <v>0.15319026184984399</v>
      </c>
      <c r="EZ43">
        <v>0.15522137256864599</v>
      </c>
      <c r="FA43">
        <v>0.15728905806874599</v>
      </c>
      <c r="FB43">
        <v>0.159393167582423</v>
      </c>
      <c r="FC43">
        <v>0.16153352862109099</v>
      </c>
      <c r="FD43">
        <v>0.16370994748054399</v>
      </c>
      <c r="FE43">
        <v>0.16592220976871599</v>
      </c>
      <c r="FF43">
        <v>0.168170080953532</v>
      </c>
      <c r="FG43">
        <v>0.17045330692845001</v>
      </c>
      <c r="FH43">
        <v>0.172771614593456</v>
      </c>
      <c r="FI43">
        <v>0.175124712449299</v>
      </c>
      <c r="FJ43">
        <v>0.177512291202884</v>
      </c>
      <c r="FK43">
        <v>0.17993402438183601</v>
      </c>
      <c r="FL43">
        <v>0.18238956895630901</v>
      </c>
      <c r="FM43">
        <v>0.18487856596627</v>
      </c>
      <c r="FN43">
        <v>0.18740064115253899</v>
      </c>
      <c r="FO43">
        <v>0.18995540558997501</v>
      </c>
      <c r="FP43">
        <v>0.192542456321314</v>
      </c>
      <c r="FQ43">
        <v>0.195161376990236</v>
      </c>
      <c r="FR43">
        <v>0.197610508503645</v>
      </c>
      <c r="FS43">
        <v>0.20005964001705301</v>
      </c>
      <c r="FT43">
        <v>0.20250877153046201</v>
      </c>
      <c r="FU43">
        <v>0.20495790304386999</v>
      </c>
      <c r="FV43">
        <v>0.20740703455727899</v>
      </c>
      <c r="FW43">
        <v>0.20985616607068699</v>
      </c>
      <c r="FX43">
        <v>0.212305297584096</v>
      </c>
      <c r="FY43">
        <v>0.214754429097504</v>
      </c>
      <c r="FZ43">
        <v>0.217203560610913</v>
      </c>
      <c r="GA43">
        <v>0.21965269212432101</v>
      </c>
      <c r="GB43">
        <v>0.22210182363772901</v>
      </c>
      <c r="GC43">
        <v>0.22455095515113799</v>
      </c>
      <c r="GD43">
        <v>0.22700008666454599</v>
      </c>
      <c r="GE43">
        <v>0.22944921817795499</v>
      </c>
      <c r="GF43">
        <v>0.231898349691363</v>
      </c>
      <c r="GG43">
        <v>0.234347481204772</v>
      </c>
      <c r="GH43">
        <v>0.23679661271818001</v>
      </c>
      <c r="GI43">
        <v>0.23924574423158901</v>
      </c>
      <c r="GJ43">
        <v>0.24169487574499701</v>
      </c>
      <c r="GK43">
        <v>0.24414400725840599</v>
      </c>
      <c r="GL43">
        <v>0.24659313877181399</v>
      </c>
      <c r="GM43">
        <v>0.24904227028522299</v>
      </c>
      <c r="GN43">
        <v>0.251491401798631</v>
      </c>
      <c r="GO43">
        <v>0.25394053331203997</v>
      </c>
      <c r="GP43">
        <v>0.256389664825448</v>
      </c>
      <c r="GQ43">
        <v>0.25883879633885598</v>
      </c>
      <c r="GR43">
        <v>0.26128792785226501</v>
      </c>
      <c r="GS43">
        <v>0.26373705936567299</v>
      </c>
      <c r="GT43">
        <v>0.26618619087908202</v>
      </c>
      <c r="GU43">
        <v>0.26863532239248999</v>
      </c>
      <c r="GV43">
        <v>0.27108445390589903</v>
      </c>
      <c r="GW43">
        <v>0.273533585419307</v>
      </c>
      <c r="GX43">
        <v>0.27598271693271598</v>
      </c>
      <c r="GY43">
        <v>0.27843184844612401</v>
      </c>
      <c r="GZ43">
        <v>0.28088097995953298</v>
      </c>
      <c r="HA43">
        <v>0.28333011147294102</v>
      </c>
      <c r="HB43">
        <v>0.28577924298634999</v>
      </c>
      <c r="HC43">
        <v>0.28822837449975802</v>
      </c>
      <c r="HD43">
        <v>0.290677506013166</v>
      </c>
      <c r="HE43">
        <v>0.29312663752657497</v>
      </c>
      <c r="HF43">
        <v>0.29557576903998301</v>
      </c>
      <c r="HG43">
        <v>0.29802490055339198</v>
      </c>
      <c r="HH43">
        <v>0.30047403206680001</v>
      </c>
      <c r="HI43">
        <v>0.30292316358020899</v>
      </c>
      <c r="HJ43">
        <v>0.30537229509361702</v>
      </c>
      <c r="HK43">
        <v>0.30782142660702599</v>
      </c>
      <c r="HL43">
        <v>0.31027055812043403</v>
      </c>
      <c r="HM43">
        <v>0.312719689633843</v>
      </c>
      <c r="HN43">
        <v>0.31516882114725098</v>
      </c>
      <c r="HO43">
        <v>0.31761795266065901</v>
      </c>
      <c r="HP43">
        <v>0.32006708417406798</v>
      </c>
      <c r="HQ43">
        <v>0.32251621568747602</v>
      </c>
      <c r="HR43">
        <v>0.32496534720088499</v>
      </c>
      <c r="HS43">
        <v>0.32741447871429302</v>
      </c>
      <c r="HT43">
        <v>0.329863610227702</v>
      </c>
      <c r="HU43">
        <v>0.33231274174110997</v>
      </c>
      <c r="HV43">
        <v>0.334761873254519</v>
      </c>
      <c r="HW43">
        <v>0.33721100476792698</v>
      </c>
      <c r="HX43">
        <v>0.33966013628133601</v>
      </c>
      <c r="HY43">
        <v>0.34210926779474399</v>
      </c>
      <c r="HZ43">
        <v>0.34455839930815202</v>
      </c>
      <c r="IA43">
        <v>0.34700753082156099</v>
      </c>
      <c r="IB43">
        <v>0.34945666233496903</v>
      </c>
      <c r="IC43">
        <v>0.351905793848378</v>
      </c>
      <c r="ID43">
        <v>0.35435492536178598</v>
      </c>
      <c r="IE43">
        <v>0.35680405687519501</v>
      </c>
      <c r="IF43">
        <v>0.35925318838860298</v>
      </c>
      <c r="IG43">
        <v>0.36170231990201201</v>
      </c>
      <c r="IH43">
        <v>0.36415145141541999</v>
      </c>
      <c r="II43">
        <v>0.36660058292882902</v>
      </c>
      <c r="IJ43">
        <v>0.369049714442237</v>
      </c>
      <c r="IK43">
        <v>0.37149884595564597</v>
      </c>
      <c r="IL43">
        <v>0.373947977469054</v>
      </c>
      <c r="IM43">
        <v>0.37639710898246298</v>
      </c>
      <c r="IN43">
        <v>0.37884624049587101</v>
      </c>
      <c r="IO43">
        <v>0.38129537200927999</v>
      </c>
      <c r="IP43">
        <v>0.38374450352268802</v>
      </c>
      <c r="IQ43">
        <v>0.38619363503609599</v>
      </c>
      <c r="IR43">
        <v>0.38864276654950503</v>
      </c>
      <c r="IS43">
        <v>0.391091898062913</v>
      </c>
      <c r="IT43">
        <v>0.39354102957632198</v>
      </c>
      <c r="IU43">
        <v>0.39599016108973001</v>
      </c>
      <c r="IV43">
        <v>0.39777272714425299</v>
      </c>
      <c r="IW43">
        <v>0.399586138705813</v>
      </c>
      <c r="IX43">
        <v>0.40143069984199597</v>
      </c>
      <c r="IY43">
        <v>0.40330669832165</v>
      </c>
      <c r="IZ43">
        <v>0.40521440411175402</v>
      </c>
      <c r="JA43">
        <v>0.40715406784388702</v>
      </c>
      <c r="JB43">
        <v>0.40912591925522801</v>
      </c>
      <c r="JC43">
        <v>0.411130165609496</v>
      </c>
      <c r="JD43">
        <v>0.41316699010372399</v>
      </c>
      <c r="JE43">
        <v>0.41523655026731598</v>
      </c>
      <c r="JF43">
        <v>0.41733897636031903</v>
      </c>
      <c r="JG43">
        <v>0.41947436977838098</v>
      </c>
      <c r="JH43">
        <v>0.42164280147237398</v>
      </c>
      <c r="JI43">
        <v>0.42384431039119702</v>
      </c>
      <c r="JJ43">
        <v>0.42607890195672499</v>
      </c>
      <c r="JK43">
        <v>0.42834654658041599</v>
      </c>
      <c r="JL43">
        <v>0.43064717823149001</v>
      </c>
      <c r="JM43">
        <v>0.432980693067053</v>
      </c>
      <c r="JN43">
        <v>0.43534694813491598</v>
      </c>
      <c r="JO43">
        <v>0.43774576016021699</v>
      </c>
      <c r="JP43">
        <v>0.44017690442721402</v>
      </c>
      <c r="JQ43">
        <v>0.44264011376786799</v>
      </c>
      <c r="JR43">
        <v>0.44513507766896898</v>
      </c>
      <c r="JS43">
        <v>0.44766144150962001</v>
      </c>
      <c r="JT43">
        <v>0.45021880594088498</v>
      </c>
      <c r="JU43">
        <v>0.45280672641922498</v>
      </c>
      <c r="JV43">
        <v>0.45542471290514303</v>
      </c>
      <c r="JW43">
        <v>0.45807222973801698</v>
      </c>
      <c r="JX43">
        <v>0.46074869569761701</v>
      </c>
      <c r="JY43">
        <v>0.46345348426209099</v>
      </c>
      <c r="JZ43">
        <v>0.46618592407135701</v>
      </c>
      <c r="KA43">
        <v>0.46894529960382803</v>
      </c>
      <c r="KB43">
        <v>0.47173085207318499</v>
      </c>
      <c r="KC43">
        <v>0.47454178055048002</v>
      </c>
      <c r="KD43">
        <v>0.47737724331529102</v>
      </c>
      <c r="KE43">
        <v>0.48023635943779802</v>
      </c>
      <c r="KF43">
        <v>0.483118210591643</v>
      </c>
      <c r="KG43">
        <v>0.48602184309519197</v>
      </c>
      <c r="KH43">
        <v>0.48894627017637698</v>
      </c>
      <c r="KI43">
        <v>0.49189047445364198</v>
      </c>
      <c r="KJ43">
        <v>0.49485341062267002</v>
      </c>
      <c r="KK43">
        <v>0.49783400833554797</v>
      </c>
      <c r="KL43">
        <v>0.50083117525582399</v>
      </c>
      <c r="KM43">
        <v>0.50384380026961195</v>
      </c>
      <c r="KN43">
        <v>0.50687075682941396</v>
      </c>
      <c r="KO43">
        <v>0.50991090640385195</v>
      </c>
      <c r="KP43">
        <v>0.51296310200291795</v>
      </c>
      <c r="KQ43">
        <v>0.51602619174479702</v>
      </c>
      <c r="KR43">
        <v>0.51909902242681005</v>
      </c>
      <c r="KS43">
        <v>0.52218044305961098</v>
      </c>
      <c r="KT43">
        <v>0.525269308320501</v>
      </c>
      <c r="KU43">
        <v>0.52836448187866802</v>
      </c>
      <c r="KV43">
        <v>0.53146483954232204</v>
      </c>
      <c r="KW43">
        <v>0.53456927217516803</v>
      </c>
      <c r="KX43">
        <v>0.53767668832742499</v>
      </c>
      <c r="KY43">
        <v>0.54078601652469604</v>
      </c>
      <c r="KZ43">
        <v>0.54389620715637399</v>
      </c>
      <c r="LA43">
        <v>0.54700623390394398</v>
      </c>
      <c r="LB43">
        <v>0.55011509464833597</v>
      </c>
      <c r="LC43">
        <v>0.55297551897736297</v>
      </c>
      <c r="LD43">
        <v>0.55582592282494203</v>
      </c>
      <c r="LE43">
        <v>0.55866698065748199</v>
      </c>
      <c r="LF43">
        <v>0.56149938993915605</v>
      </c>
      <c r="LG43">
        <v>0.56432387021962904</v>
      </c>
      <c r="LH43">
        <v>0.56714116170323203</v>
      </c>
      <c r="LI43">
        <v>0.56995202336047801</v>
      </c>
      <c r="LJ43">
        <v>0.57275723064163697</v>
      </c>
      <c r="LK43">
        <v>0.57555757285071996</v>
      </c>
      <c r="LL43">
        <v>0.57835385023663599</v>
      </c>
      <c r="LM43">
        <v>0.58114687085636896</v>
      </c>
      <c r="LN43">
        <v>0.58393744726277497</v>
      </c>
      <c r="LO43">
        <v>0.58672639306710095</v>
      </c>
      <c r="LP43">
        <v>0.58951451942345801</v>
      </c>
      <c r="LQ43">
        <v>0.59230263147943296</v>
      </c>
      <c r="LR43">
        <v>0.59509152483377104</v>
      </c>
      <c r="LS43">
        <v>0.59788198203861698</v>
      </c>
      <c r="LT43">
        <v>0.60067476918031504</v>
      </c>
      <c r="LU43">
        <v>0.60347063256920697</v>
      </c>
      <c r="LV43">
        <v>0.606270295565283</v>
      </c>
      <c r="LW43">
        <v>0.60907445556304995</v>
      </c>
      <c r="LX43">
        <v>0.61188378115552</v>
      </c>
      <c r="LY43">
        <v>0.61469890949389405</v>
      </c>
      <c r="LZ43">
        <v>0.61752044385632998</v>
      </c>
      <c r="MA43">
        <v>0.62034895143616298</v>
      </c>
      <c r="MB43">
        <v>0.62318496135706503</v>
      </c>
      <c r="MC43">
        <v>0.62602896292003796</v>
      </c>
      <c r="MD43">
        <v>0.62888140408462401</v>
      </c>
      <c r="ME43">
        <v>0.63174269018451701</v>
      </c>
      <c r="MF43">
        <v>0.63461318287572399</v>
      </c>
      <c r="MG43">
        <v>0.63749319931360005</v>
      </c>
      <c r="MH43">
        <v>0.64038301155347799</v>
      </c>
      <c r="MI43">
        <v>0.64328284616820497</v>
      </c>
      <c r="MJ43">
        <v>0.64619288407469</v>
      </c>
      <c r="MK43">
        <v>0.64911326056053398</v>
      </c>
      <c r="ML43">
        <v>0.65204406550096305</v>
      </c>
      <c r="MM43">
        <v>0.65498534375560002</v>
      </c>
      <c r="MN43">
        <v>0.65793709573408399</v>
      </c>
      <c r="MO43">
        <v>0.66089927811913896</v>
      </c>
      <c r="MP43">
        <v>0.66387180473545804</v>
      </c>
      <c r="MQ43">
        <v>0.66685454755260098</v>
      </c>
      <c r="MR43">
        <v>0.66984733781008898</v>
      </c>
      <c r="MS43">
        <v>0.67284996725292701</v>
      </c>
      <c r="MT43">
        <v>0.67586218946594601</v>
      </c>
      <c r="MU43">
        <v>0.67888372129554297</v>
      </c>
      <c r="MV43">
        <v>0.68191424434773895</v>
      </c>
      <c r="MW43">
        <v>0.68495340655174197</v>
      </c>
      <c r="MX43">
        <v>0.68800082377865301</v>
      </c>
      <c r="MY43">
        <v>0.69105608150532805</v>
      </c>
      <c r="MZ43">
        <v>0.69411873651389799</v>
      </c>
      <c r="NA43">
        <v>0.69718831861790198</v>
      </c>
      <c r="NB43">
        <v>0.70026433240649399</v>
      </c>
      <c r="NC43">
        <v>0.70334625899870096</v>
      </c>
      <c r="ND43">
        <v>0.70643355780019401</v>
      </c>
      <c r="NE43">
        <v>0.70952566825559904</v>
      </c>
      <c r="NF43">
        <v>0.71262201158982397</v>
      </c>
      <c r="NG43">
        <v>0.71572199253245805</v>
      </c>
      <c r="NH43">
        <v>0.71882500101973801</v>
      </c>
      <c r="NI43">
        <v>0.72193041386910395</v>
      </c>
      <c r="NJ43">
        <v>0.72503759642183696</v>
      </c>
      <c r="NK43">
        <v>0.72814590414970304</v>
      </c>
      <c r="NL43">
        <v>0.731254684222025</v>
      </c>
      <c r="NM43">
        <v>0.73436327702997595</v>
      </c>
      <c r="NN43">
        <v>0.73747101766531897</v>
      </c>
      <c r="NO43">
        <v>0.74057723735122205</v>
      </c>
      <c r="NP43">
        <v>0.74368126482309704</v>
      </c>
      <c r="NQ43">
        <v>0.74678242765781699</v>
      </c>
      <c r="NR43">
        <v>0.74988005354992604</v>
      </c>
      <c r="NS43">
        <v>0.75297347153383398</v>
      </c>
      <c r="NT43">
        <v>0.75606201315119803</v>
      </c>
      <c r="NU43">
        <v>0.75914501356302</v>
      </c>
      <c r="NV43">
        <v>0.76222181260620203</v>
      </c>
      <c r="NW43">
        <v>0.76529175579453101</v>
      </c>
      <c r="NX43">
        <v>0.76835419526427695</v>
      </c>
      <c r="NY43">
        <v>0.77140849066478001</v>
      </c>
      <c r="NZ43">
        <v>0.77445400999457403</v>
      </c>
      <c r="OA43">
        <v>0.77749013038373205</v>
      </c>
      <c r="OB43">
        <v>0.78051623882330301</v>
      </c>
      <c r="OC43">
        <v>0.78353173284277799</v>
      </c>
      <c r="OD43">
        <v>0.78653602113668097</v>
      </c>
      <c r="OE43">
        <v>0.78952852414145602</v>
      </c>
      <c r="OF43">
        <v>0.79250867456390905</v>
      </c>
      <c r="OG43">
        <v>0.79547591786254301</v>
      </c>
      <c r="OH43">
        <v>0.79842971268316598</v>
      </c>
      <c r="OI43">
        <v>0.80136953125025001</v>
      </c>
      <c r="OJ43">
        <v>0.80429485971549297</v>
      </c>
      <c r="OK43">
        <v>0.80720519846512595</v>
      </c>
      <c r="OL43">
        <v>0.81010006238751797</v>
      </c>
      <c r="OM43">
        <v>0.81297898110260602</v>
      </c>
      <c r="ON43">
        <v>0.815841499154769</v>
      </c>
      <c r="OO43">
        <v>0.81868717617067499</v>
      </c>
      <c r="OP43">
        <v>0.82151558698370997</v>
      </c>
      <c r="OQ43">
        <v>0.82432632172651799</v>
      </c>
      <c r="OR43">
        <v>0.82711898589323596</v>
      </c>
      <c r="OS43">
        <v>0.82989320037292402</v>
      </c>
      <c r="OT43">
        <v>0.83264860145572905</v>
      </c>
      <c r="OU43">
        <v>0.83538484081324604</v>
      </c>
      <c r="OV43">
        <v>0.83810158545455204</v>
      </c>
      <c r="OW43">
        <v>0.840798517659331</v>
      </c>
      <c r="OX43">
        <v>0.84347533488948301</v>
      </c>
      <c r="OY43">
        <v>0.84613174968058502</v>
      </c>
      <c r="OZ43">
        <v>0.84876748951451997</v>
      </c>
      <c r="PA43">
        <v>0.851382296674562</v>
      </c>
      <c r="PB43">
        <v>0.85185788696541997</v>
      </c>
      <c r="PC43">
        <v>0.85233347725627795</v>
      </c>
      <c r="PD43">
        <v>0.85280906754713603</v>
      </c>
      <c r="PE43">
        <v>0.85328465783799401</v>
      </c>
      <c r="PF43">
        <v>0.85376024812885198</v>
      </c>
      <c r="PG43">
        <v>0.85423583841970996</v>
      </c>
      <c r="PH43">
        <v>0.85471142871056804</v>
      </c>
      <c r="PI43">
        <v>0.85518701900142602</v>
      </c>
      <c r="PJ43">
        <v>0.85566260929228399</v>
      </c>
      <c r="PK43">
        <v>0.85613819958314197</v>
      </c>
      <c r="PL43">
        <v>0.85661378987400005</v>
      </c>
      <c r="PM43">
        <v>0.85708938016485803</v>
      </c>
      <c r="PN43">
        <v>0.857564970455716</v>
      </c>
      <c r="PO43">
        <v>0.85804056074657498</v>
      </c>
      <c r="PP43">
        <v>0.85851615103743195</v>
      </c>
      <c r="PQ43">
        <v>0.85899174132829104</v>
      </c>
      <c r="PR43">
        <v>0.85946733161914901</v>
      </c>
      <c r="PS43">
        <v>0.85994292191000699</v>
      </c>
      <c r="PT43">
        <v>0.86041851220086496</v>
      </c>
      <c r="PU43">
        <v>0.86089410249172305</v>
      </c>
      <c r="PV43">
        <v>0.86136969278258102</v>
      </c>
      <c r="PW43">
        <v>0.86184528307343899</v>
      </c>
      <c r="PX43">
        <v>0.86232087336429697</v>
      </c>
      <c r="PY43">
        <v>0.86279646365515505</v>
      </c>
      <c r="PZ43">
        <v>0.86327205394601303</v>
      </c>
      <c r="QA43">
        <v>0.863747644236871</v>
      </c>
      <c r="QB43">
        <v>0.86422323452772898</v>
      </c>
      <c r="QC43">
        <v>0.86469882481858695</v>
      </c>
      <c r="QD43">
        <v>0.86517441510944504</v>
      </c>
      <c r="QE43">
        <v>0.86565000540030301</v>
      </c>
      <c r="QF43">
        <v>0.86612559569116099</v>
      </c>
      <c r="QG43">
        <v>0.86660118598201896</v>
      </c>
      <c r="QH43">
        <v>0.86707677627287705</v>
      </c>
      <c r="QI43">
        <v>0.86755236656373502</v>
      </c>
      <c r="QJ43">
        <v>0.868027956854594</v>
      </c>
      <c r="QK43">
        <v>0.86850354714545097</v>
      </c>
      <c r="QL43">
        <v>0.86897913743630995</v>
      </c>
      <c r="QM43">
        <v>0.86945472772716803</v>
      </c>
      <c r="QN43">
        <v>0.86993031801802601</v>
      </c>
      <c r="QO43">
        <v>0.87040590830888398</v>
      </c>
      <c r="QP43">
        <v>0.87088149859974195</v>
      </c>
      <c r="QQ43">
        <v>0.87135708889060004</v>
      </c>
      <c r="QR43">
        <v>0.87183267918145801</v>
      </c>
      <c r="QS43">
        <v>0.87230826947231599</v>
      </c>
      <c r="QT43">
        <v>0.87278385976317396</v>
      </c>
      <c r="QU43">
        <v>0.87325945005403205</v>
      </c>
      <c r="QV43">
        <v>0.87373504034489002</v>
      </c>
      <c r="QW43">
        <v>0.874210630635748</v>
      </c>
      <c r="QX43">
        <v>0.87468622092660597</v>
      </c>
      <c r="QY43">
        <v>0.87516181121746395</v>
      </c>
      <c r="QZ43">
        <v>0.87563740150832203</v>
      </c>
      <c r="RA43">
        <v>0.87611299179918001</v>
      </c>
      <c r="RB43">
        <v>0.87658858209003798</v>
      </c>
      <c r="RC43">
        <v>0.87706417238089596</v>
      </c>
      <c r="RD43">
        <v>0.87753976267175404</v>
      </c>
      <c r="RE43">
        <v>0.87801535296261202</v>
      </c>
      <c r="RF43">
        <v>0.87849094325347099</v>
      </c>
      <c r="RG43">
        <v>0.87896653354432797</v>
      </c>
      <c r="RH43">
        <v>0.87944212383518705</v>
      </c>
      <c r="RI43">
        <v>0.87991771412604503</v>
      </c>
      <c r="RJ43">
        <v>0.880393304416903</v>
      </c>
      <c r="RK43">
        <v>0.88086889470776097</v>
      </c>
      <c r="RL43">
        <v>0.88134448499861895</v>
      </c>
      <c r="RM43">
        <v>0.88182007528947703</v>
      </c>
      <c r="RN43">
        <v>0.88229566558033501</v>
      </c>
      <c r="RO43">
        <v>0.88277125587119298</v>
      </c>
      <c r="RP43">
        <v>0.88324684616205096</v>
      </c>
      <c r="RQ43">
        <v>0.88372243645290904</v>
      </c>
      <c r="RR43">
        <v>0.88419802674376702</v>
      </c>
      <c r="RS43">
        <v>0.88467361703462499</v>
      </c>
      <c r="RT43">
        <v>0.88514920732548297</v>
      </c>
      <c r="RU43">
        <v>0.88562479761634105</v>
      </c>
      <c r="RV43">
        <v>0.88610038790719903</v>
      </c>
      <c r="RW43">
        <v>0.886575978198057</v>
      </c>
      <c r="RX43">
        <v>0.88705156848891498</v>
      </c>
      <c r="RY43">
        <v>0.88752715877977295</v>
      </c>
      <c r="RZ43">
        <v>0.88800274907063204</v>
      </c>
      <c r="SA43">
        <v>0.88847833936149001</v>
      </c>
      <c r="SB43">
        <v>0.88895392965234798</v>
      </c>
      <c r="SC43">
        <v>0.88942951994320596</v>
      </c>
      <c r="SD43">
        <v>0.88990511023406405</v>
      </c>
      <c r="SE43">
        <v>0.89038070052492202</v>
      </c>
      <c r="SF43">
        <v>0.89147715802735505</v>
      </c>
      <c r="SG43">
        <v>0.89256442341723496</v>
      </c>
      <c r="SH43">
        <v>0.89364255541152304</v>
      </c>
      <c r="SI43">
        <v>0.89471161268266797</v>
      </c>
      <c r="SJ43">
        <v>0.89577165385124502</v>
      </c>
      <c r="SK43">
        <v>0.89682273747875296</v>
      </c>
      <c r="SL43">
        <v>0.89786492206058999</v>
      </c>
      <c r="SM43">
        <v>0.89889826601918899</v>
      </c>
      <c r="SN43">
        <v>0.89992282769731902</v>
      </c>
      <c r="SO43">
        <v>0.90093866535154399</v>
      </c>
      <c r="SP43">
        <v>0.90194583714584498</v>
      </c>
      <c r="SQ43">
        <v>0.90294440114539898</v>
      </c>
      <c r="SR43">
        <v>0.903934415310509</v>
      </c>
      <c r="SS43">
        <v>0.90491593749068899</v>
      </c>
      <c r="ST43">
        <v>0.90588902541889904</v>
      </c>
      <c r="SU43">
        <v>0.90685373670593195</v>
      </c>
      <c r="SV43">
        <v>0.90781012883494205</v>
      </c>
      <c r="SW43">
        <v>0.90875825915612196</v>
      </c>
      <c r="SX43">
        <v>0.90969818488151799</v>
      </c>
      <c r="SY43">
        <v>0.910629963079994</v>
      </c>
      <c r="SZ43">
        <v>0.91155365067232597</v>
      </c>
      <c r="TA43">
        <v>0.91246930442643603</v>
      </c>
      <c r="TB43">
        <v>0.91337698095276398</v>
      </c>
      <c r="TC43">
        <v>0.91427673669977205</v>
      </c>
      <c r="TD43">
        <v>0.91516862794957698</v>
      </c>
      <c r="TE43">
        <v>0.91605271081371797</v>
      </c>
      <c r="TF43">
        <v>0.91692904122904395</v>
      </c>
      <c r="TG43">
        <v>0.91779767495373898</v>
      </c>
      <c r="TH43">
        <v>0.91865866756346404</v>
      </c>
      <c r="TI43">
        <v>0.91951207444762395</v>
      </c>
      <c r="TJ43">
        <v>0.920357950805758</v>
      </c>
      <c r="TK43">
        <v>0.92119635164404501</v>
      </c>
      <c r="TL43">
        <v>0.92202733177193896</v>
      </c>
      <c r="TM43">
        <v>0.92285094579890703</v>
      </c>
      <c r="TN43">
        <v>0.92366724813129597</v>
      </c>
      <c r="TO43">
        <v>0.924476292969308</v>
      </c>
      <c r="TP43">
        <v>0.92527813430408601</v>
      </c>
      <c r="TQ43">
        <v>0.92607282591492301</v>
      </c>
      <c r="TR43">
        <v>0.92686042136657099</v>
      </c>
      <c r="TS43">
        <v>0.92764097400666601</v>
      </c>
      <c r="TT43">
        <v>0.92841453696326104</v>
      </c>
      <c r="TU43">
        <v>0.92918116314246801</v>
      </c>
      <c r="TV43">
        <v>0.92994090522620798</v>
      </c>
      <c r="TW43">
        <v>0.93069381567006504</v>
      </c>
      <c r="TX43">
        <v>0.93143994670125296</v>
      </c>
      <c r="TY43">
        <v>0.93217935031667898</v>
      </c>
      <c r="TZ43">
        <v>0.93291207828112399</v>
      </c>
      <c r="UA43">
        <v>0.93363818212551697</v>
      </c>
      <c r="UB43">
        <v>0.93435771314532301</v>
      </c>
      <c r="UC43">
        <v>0.93507072239903199</v>
      </c>
      <c r="UD43">
        <v>0.93577726070675704</v>
      </c>
      <c r="UE43">
        <v>0.93647737864893099</v>
      </c>
      <c r="UF43">
        <v>0.93717112656512203</v>
      </c>
      <c r="UG43">
        <v>0.93785855455293998</v>
      </c>
      <c r="UH43">
        <v>0.93853971246706802</v>
      </c>
      <c r="UI43">
        <v>0.93921464991838799</v>
      </c>
      <c r="UJ43">
        <v>0.93988341627323202</v>
      </c>
      <c r="UK43">
        <v>0.94054606065273005</v>
      </c>
      <c r="UL43">
        <v>0.94120263193228604</v>
      </c>
      <c r="UM43">
        <v>0.94185317874116703</v>
      </c>
      <c r="UN43">
        <v>0.94249774946220599</v>
      </c>
      <c r="UO43">
        <v>0.94313639223163803</v>
      </c>
      <c r="UP43">
        <v>0.943769154939054</v>
      </c>
      <c r="UQ43">
        <v>0.94439608522749396</v>
      </c>
      <c r="UR43">
        <v>0.94501723049366904</v>
      </c>
      <c r="US43">
        <v>0.94563263788833096</v>
      </c>
      <c r="UT43">
        <v>0.94624235431678305</v>
      </c>
      <c r="UU43">
        <v>0.94684642643955197</v>
      </c>
      <c r="UV43">
        <v>0.94744490067321596</v>
      </c>
      <c r="UW43">
        <v>0.94803782319141205</v>
      </c>
      <c r="UX43">
        <v>0.948625239926013</v>
      </c>
      <c r="UY43">
        <v>0.94920719656851205</v>
      </c>
      <c r="UZ43">
        <v>0.94978373857159504</v>
      </c>
      <c r="VA43">
        <v>0.95035491115095105</v>
      </c>
      <c r="VB43">
        <v>0.95092075928730202</v>
      </c>
      <c r="VC43">
        <v>0.95148132772869598</v>
      </c>
      <c r="VD43">
        <v>0.95203666099306805</v>
      </c>
      <c r="VE43">
        <v>0.95258680337110702</v>
      </c>
      <c r="VF43">
        <v>0.95313179892943301</v>
      </c>
      <c r="VG43">
        <v>0.953671691514138</v>
      </c>
      <c r="VH43">
        <v>0.95420652475470702</v>
      </c>
      <c r="VI43">
        <v>0.954736342068362</v>
      </c>
      <c r="VJ43">
        <v>0.95526118666487303</v>
      </c>
      <c r="VK43">
        <v>0.955781101551884</v>
      </c>
      <c r="VL43">
        <v>0.956296129540814</v>
      </c>
      <c r="VM43">
        <v>0.95680631325337695</v>
      </c>
      <c r="VN43">
        <v>0.95731169512882297</v>
      </c>
      <c r="VO43">
        <v>0.95781231743196205</v>
      </c>
      <c r="VP43">
        <v>0.95830822226206303</v>
      </c>
      <c r="VQ43">
        <v>0.95879945156275703</v>
      </c>
      <c r="VR43">
        <v>0.95928604713304699</v>
      </c>
      <c r="VS43">
        <v>0.95976805063959203</v>
      </c>
      <c r="VT43">
        <v>0.96024550363040495</v>
      </c>
      <c r="VU43">
        <v>0.96071844755019298</v>
      </c>
      <c r="VV43">
        <v>0.961186923757537</v>
      </c>
      <c r="VW43">
        <v>0.96165097354419804</v>
      </c>
      <c r="VX43">
        <v>0.96211063815684295</v>
      </c>
      <c r="VY43">
        <v>0.96256595882156504</v>
      </c>
      <c r="VZ43">
        <v>0.96301697677162701</v>
      </c>
      <c r="WA43">
        <v>0.96346373327892898</v>
      </c>
      <c r="WB43">
        <v>0.96390626968980697</v>
      </c>
      <c r="WC43">
        <v>0.96434462746587701</v>
      </c>
      <c r="WD43">
        <v>0.96477884823078397</v>
      </c>
    </row>
    <row r="44" spans="1:602" x14ac:dyDescent="0.3">
      <c r="A44" s="3">
        <v>0.21</v>
      </c>
      <c r="B44">
        <v>2.4018172000864299E-2</v>
      </c>
      <c r="C44">
        <v>2.5909338697581299E-2</v>
      </c>
      <c r="D44">
        <v>2.7830683419105998E-2</v>
      </c>
      <c r="E44">
        <v>2.9775486119305299E-2</v>
      </c>
      <c r="F44">
        <v>3.1737217092318297E-2</v>
      </c>
      <c r="G44">
        <v>3.3709587457369197E-2</v>
      </c>
      <c r="H44">
        <v>3.5686590713074999E-2</v>
      </c>
      <c r="I44">
        <v>3.7662535885030803E-2</v>
      </c>
      <c r="J44">
        <v>3.9632072884412603E-2</v>
      </c>
      <c r="K44">
        <v>4.1590210755371303E-2</v>
      </c>
      <c r="L44">
        <v>4.35323295206606E-2</v>
      </c>
      <c r="M44">
        <v>4.5454186343446799E-2</v>
      </c>
      <c r="N44">
        <v>4.7351916713310203E-2</v>
      </c>
      <c r="O44">
        <v>4.9222031340268403E-2</v>
      </c>
      <c r="P44">
        <v>5.1061409405879998E-2</v>
      </c>
      <c r="Q44">
        <v>5.1506173970697698E-2</v>
      </c>
      <c r="R44">
        <v>5.1950938535515398E-2</v>
      </c>
      <c r="S44">
        <v>5.2395703100333001E-2</v>
      </c>
      <c r="T44">
        <v>5.28404676651507E-2</v>
      </c>
      <c r="U44">
        <v>5.32852322299684E-2</v>
      </c>
      <c r="V44">
        <v>5.3729996794786003E-2</v>
      </c>
      <c r="W44">
        <v>5.4174761359603703E-2</v>
      </c>
      <c r="X44">
        <v>5.4619525924421403E-2</v>
      </c>
      <c r="Y44">
        <v>5.5064290489238998E-2</v>
      </c>
      <c r="Z44">
        <v>5.5509055054056698E-2</v>
      </c>
      <c r="AA44">
        <v>5.5953819618874398E-2</v>
      </c>
      <c r="AB44">
        <v>5.6398584183692098E-2</v>
      </c>
      <c r="AC44">
        <v>5.6843348748509701E-2</v>
      </c>
      <c r="AD44">
        <v>5.72881133133274E-2</v>
      </c>
      <c r="AE44">
        <v>5.77328778781451E-2</v>
      </c>
      <c r="AF44">
        <v>5.8177642442962703E-2</v>
      </c>
      <c r="AG44">
        <v>5.8622407007780403E-2</v>
      </c>
      <c r="AH44">
        <v>5.9067171572598103E-2</v>
      </c>
      <c r="AI44">
        <v>5.9511936137415802E-2</v>
      </c>
      <c r="AJ44">
        <v>5.9956700702233398E-2</v>
      </c>
      <c r="AK44">
        <v>6.0401465267051098E-2</v>
      </c>
      <c r="AL44">
        <v>6.0846229831868798E-2</v>
      </c>
      <c r="AM44">
        <v>6.12909943966864E-2</v>
      </c>
      <c r="AN44">
        <v>6.17357589615041E-2</v>
      </c>
      <c r="AO44">
        <v>6.21805235263218E-2</v>
      </c>
      <c r="AP44">
        <v>6.2625288091139403E-2</v>
      </c>
      <c r="AQ44">
        <v>6.3070052655957096E-2</v>
      </c>
      <c r="AR44">
        <v>6.3514817220774802E-2</v>
      </c>
      <c r="AS44">
        <v>6.3959581785592495E-2</v>
      </c>
      <c r="AT44">
        <v>6.4404346350410105E-2</v>
      </c>
      <c r="AU44">
        <v>6.4849110915227798E-2</v>
      </c>
      <c r="AV44">
        <v>6.5293875480045505E-2</v>
      </c>
      <c r="AW44">
        <v>6.57386400448631E-2</v>
      </c>
      <c r="AX44">
        <v>6.6183404609680793E-2</v>
      </c>
      <c r="AY44">
        <v>6.66281691744985E-2</v>
      </c>
      <c r="AZ44">
        <v>6.7072933739316096E-2</v>
      </c>
      <c r="BA44">
        <v>6.7517698304133802E-2</v>
      </c>
      <c r="BB44">
        <v>6.7962462868951495E-2</v>
      </c>
      <c r="BC44">
        <v>6.8407227433769202E-2</v>
      </c>
      <c r="BD44">
        <v>6.8851991998586798E-2</v>
      </c>
      <c r="BE44">
        <v>6.9296756563404505E-2</v>
      </c>
      <c r="BF44">
        <v>6.9741521128222198E-2</v>
      </c>
      <c r="BG44">
        <v>7.0186285693039793E-2</v>
      </c>
      <c r="BH44">
        <v>7.06310502578575E-2</v>
      </c>
      <c r="BI44">
        <v>7.1075814822675207E-2</v>
      </c>
      <c r="BJ44">
        <v>7.1520579387492803E-2</v>
      </c>
      <c r="BK44">
        <v>7.1965343952310495E-2</v>
      </c>
      <c r="BL44">
        <v>7.2410108517128202E-2</v>
      </c>
      <c r="BM44">
        <v>7.2854873081945895E-2</v>
      </c>
      <c r="BN44">
        <v>7.3299637646763505E-2</v>
      </c>
      <c r="BO44">
        <v>7.3744402211581198E-2</v>
      </c>
      <c r="BP44">
        <v>7.4189166776398904E-2</v>
      </c>
      <c r="BQ44">
        <v>7.46339313412165E-2</v>
      </c>
      <c r="BR44">
        <v>7.5078695906034207E-2</v>
      </c>
      <c r="BS44">
        <v>7.55234604708519E-2</v>
      </c>
      <c r="BT44">
        <v>7.5968225035669606E-2</v>
      </c>
      <c r="BU44">
        <v>7.6412989600487202E-2</v>
      </c>
      <c r="BV44">
        <v>7.6857754165304895E-2</v>
      </c>
      <c r="BW44">
        <v>7.7302518730122602E-2</v>
      </c>
      <c r="BX44">
        <v>7.7747283294940198E-2</v>
      </c>
      <c r="BY44">
        <v>7.8192047859757904E-2</v>
      </c>
      <c r="BZ44">
        <v>7.8636812424575597E-2</v>
      </c>
      <c r="CA44">
        <v>7.9081576989393304E-2</v>
      </c>
      <c r="CB44">
        <v>7.95263415542109E-2</v>
      </c>
      <c r="CC44">
        <v>7.9971106119028607E-2</v>
      </c>
      <c r="CD44">
        <v>8.0415870683846299E-2</v>
      </c>
      <c r="CE44">
        <v>8.0860635248663895E-2</v>
      </c>
      <c r="CF44">
        <v>8.1305399813481602E-2</v>
      </c>
      <c r="CG44">
        <v>8.1750164378299295E-2</v>
      </c>
      <c r="CH44">
        <v>8.2194928943116904E-2</v>
      </c>
      <c r="CI44">
        <v>8.2639693507934597E-2</v>
      </c>
      <c r="CJ44">
        <v>8.3084458072752304E-2</v>
      </c>
      <c r="CK44">
        <v>8.3529222637569997E-2</v>
      </c>
      <c r="CL44">
        <v>8.3973987202387607E-2</v>
      </c>
      <c r="CM44">
        <v>8.4418751767205299E-2</v>
      </c>
      <c r="CN44">
        <v>8.4863516332023006E-2</v>
      </c>
      <c r="CO44">
        <v>8.5308280896840602E-2</v>
      </c>
      <c r="CP44">
        <v>8.5753045461658295E-2</v>
      </c>
      <c r="CQ44">
        <v>8.6197810026476002E-2</v>
      </c>
      <c r="CR44">
        <v>8.6642574591293695E-2</v>
      </c>
      <c r="CS44">
        <v>8.7087339156111304E-2</v>
      </c>
      <c r="CT44">
        <v>8.7532103720928997E-2</v>
      </c>
      <c r="CU44">
        <v>8.7976868285746704E-2</v>
      </c>
      <c r="CV44">
        <v>8.84216328505643E-2</v>
      </c>
      <c r="CW44">
        <v>8.9443795664673795E-2</v>
      </c>
      <c r="CX44">
        <v>9.04376249373018E-2</v>
      </c>
      <c r="CY44">
        <v>9.14024762104199E-2</v>
      </c>
      <c r="CZ44">
        <v>9.23378983632967E-2</v>
      </c>
      <c r="DA44">
        <v>9.3243619846838793E-2</v>
      </c>
      <c r="DB44">
        <v>9.4119535048792002E-2</v>
      </c>
      <c r="DC44">
        <v>9.4965690947985598E-2</v>
      </c>
      <c r="DD44">
        <v>9.5782274185110899E-2</v>
      </c>
      <c r="DE44">
        <v>9.6569598649871594E-2</v>
      </c>
      <c r="DF44">
        <v>9.7328093659718798E-2</v>
      </c>
      <c r="DG44">
        <v>9.8058292783737303E-2</v>
      </c>
      <c r="DH44">
        <v>9.8760823346476498E-2</v>
      </c>
      <c r="DI44">
        <v>9.9436396630491794E-2</v>
      </c>
      <c r="DJ44">
        <v>0.100085798782931</v>
      </c>
      <c r="DK44">
        <v>0.100787151974154</v>
      </c>
      <c r="DL44">
        <v>0.10151276806813</v>
      </c>
      <c r="DM44">
        <v>0.102263265469672</v>
      </c>
      <c r="DN44">
        <v>0.103039259306706</v>
      </c>
      <c r="DO44">
        <v>0.103841360321519</v>
      </c>
      <c r="DP44">
        <v>0.10467017372566299</v>
      </c>
      <c r="DQ44">
        <v>0.105526298027042</v>
      </c>
      <c r="DR44">
        <v>0.106410323838051</v>
      </c>
      <c r="DS44">
        <v>0.10732283267374799</v>
      </c>
      <c r="DT44">
        <v>0.10826439574898999</v>
      </c>
      <c r="DU44">
        <v>0.10923557278320301</v>
      </c>
      <c r="DV44">
        <v>0.11023691082107299</v>
      </c>
      <c r="DW44">
        <v>0.111268943076999</v>
      </c>
      <c r="DX44">
        <v>0.112332187810551</v>
      </c>
      <c r="DY44">
        <v>0.11342714723959001</v>
      </c>
      <c r="DZ44">
        <v>0.11455430649704899</v>
      </c>
      <c r="EA44">
        <v>0.11571413263669</v>
      </c>
      <c r="EB44">
        <v>0.11690707369247801</v>
      </c>
      <c r="EC44">
        <v>0.118133557795537</v>
      </c>
      <c r="ED44">
        <v>0.11939399235198001</v>
      </c>
      <c r="EE44">
        <v>0.120688763284271</v>
      </c>
      <c r="EF44">
        <v>0.122018234338147</v>
      </c>
      <c r="EG44">
        <v>0.12338274645656599</v>
      </c>
      <c r="EH44">
        <v>0.124782617221583</v>
      </c>
      <c r="EI44">
        <v>0.12621814036454301</v>
      </c>
      <c r="EJ44">
        <v>0.12768958534453401</v>
      </c>
      <c r="EK44">
        <v>0.129197196994597</v>
      </c>
      <c r="EL44">
        <v>0.13074119523479899</v>
      </c>
      <c r="EM44">
        <v>0.13232177485095301</v>
      </c>
      <c r="EN44">
        <v>0.13393910533742601</v>
      </c>
      <c r="EO44">
        <v>0.135593330802251</v>
      </c>
      <c r="EP44">
        <v>0.137284569932485</v>
      </c>
      <c r="EQ44">
        <v>0.139012916017586</v>
      </c>
      <c r="ER44">
        <v>0.14077843702840701</v>
      </c>
      <c r="ES44">
        <v>0.14258117574926901</v>
      </c>
      <c r="ET44">
        <v>0.144421149960484</v>
      </c>
      <c r="EU44">
        <v>0.146298352668596</v>
      </c>
      <c r="EV44">
        <v>0.14821275238158499</v>
      </c>
      <c r="EW44">
        <v>0.15016429342621301</v>
      </c>
      <c r="EX44">
        <v>0.15215289630471401</v>
      </c>
      <c r="EY44">
        <v>0.15417845808799899</v>
      </c>
      <c r="EZ44">
        <v>0.156240852842607</v>
      </c>
      <c r="FA44">
        <v>0.15833993208863101</v>
      </c>
      <c r="FB44">
        <v>0.16047552528593301</v>
      </c>
      <c r="FC44">
        <v>0.16264744034598999</v>
      </c>
      <c r="FD44">
        <v>0.164855464166803</v>
      </c>
      <c r="FE44">
        <v>0.16709936318836999</v>
      </c>
      <c r="FF44">
        <v>0.16937888396630399</v>
      </c>
      <c r="FG44">
        <v>0.171693753761266</v>
      </c>
      <c r="FH44">
        <v>0.17404368114199101</v>
      </c>
      <c r="FI44">
        <v>0.17642835659974901</v>
      </c>
      <c r="FJ44">
        <v>0.17884745317221501</v>
      </c>
      <c r="FK44">
        <v>0.18130062707480499</v>
      </c>
      <c r="FL44">
        <v>0.18378751833762599</v>
      </c>
      <c r="FM44">
        <v>0.18630775144631401</v>
      </c>
      <c r="FN44">
        <v>0.188860935985108</v>
      </c>
      <c r="FO44">
        <v>0.19144666728062601</v>
      </c>
      <c r="FP44">
        <v>0.19406452704489399</v>
      </c>
      <c r="FQ44">
        <v>0.196513658558302</v>
      </c>
      <c r="FR44">
        <v>0.19896279007171</v>
      </c>
      <c r="FS44">
        <v>0.201411921585119</v>
      </c>
      <c r="FT44">
        <v>0.20386105309852701</v>
      </c>
      <c r="FU44">
        <v>0.20631018461193601</v>
      </c>
      <c r="FV44">
        <v>0.20875931612534401</v>
      </c>
      <c r="FW44">
        <v>0.21120844763875299</v>
      </c>
      <c r="FX44">
        <v>0.21365757915216099</v>
      </c>
      <c r="FY44">
        <v>0.21610671066557</v>
      </c>
      <c r="FZ44">
        <v>0.218555842178978</v>
      </c>
      <c r="GA44">
        <v>0.221004973692387</v>
      </c>
      <c r="GB44">
        <v>0.22345410520579501</v>
      </c>
      <c r="GC44">
        <v>0.22590323671920401</v>
      </c>
      <c r="GD44">
        <v>0.22835236823261201</v>
      </c>
      <c r="GE44">
        <v>0.23080149974602099</v>
      </c>
      <c r="GF44">
        <v>0.23325063125942899</v>
      </c>
      <c r="GG44">
        <v>0.235699762772837</v>
      </c>
      <c r="GH44">
        <v>0.238148894286246</v>
      </c>
      <c r="GI44">
        <v>0.240598025799654</v>
      </c>
      <c r="GJ44">
        <v>0.24304715731306301</v>
      </c>
      <c r="GK44">
        <v>0.24549628882647101</v>
      </c>
      <c r="GL44">
        <v>0.24794542033988001</v>
      </c>
      <c r="GM44">
        <v>0.25039455185328802</v>
      </c>
      <c r="GN44">
        <v>0.25284368336669699</v>
      </c>
      <c r="GO44">
        <v>0.25529281488010502</v>
      </c>
      <c r="GP44">
        <v>0.257741946393514</v>
      </c>
      <c r="GQ44">
        <v>0.26019107790692197</v>
      </c>
      <c r="GR44">
        <v>0.26264020942033001</v>
      </c>
      <c r="GS44">
        <v>0.26508934093373898</v>
      </c>
      <c r="GT44">
        <v>0.26753847244714701</v>
      </c>
      <c r="GU44">
        <v>0.26998760396055599</v>
      </c>
      <c r="GV44">
        <v>0.27243673547396402</v>
      </c>
      <c r="GW44">
        <v>0.274885866987373</v>
      </c>
      <c r="GX44">
        <v>0.27733499850078103</v>
      </c>
      <c r="GY44">
        <v>0.27978413001419</v>
      </c>
      <c r="GZ44">
        <v>0.28223326152759798</v>
      </c>
      <c r="HA44">
        <v>0.28468239304100701</v>
      </c>
      <c r="HB44">
        <v>0.28713152455441499</v>
      </c>
      <c r="HC44">
        <v>0.28958065606782402</v>
      </c>
      <c r="HD44">
        <v>0.29202978758123199</v>
      </c>
      <c r="HE44">
        <v>0.29447891909464002</v>
      </c>
      <c r="HF44">
        <v>0.296928050608049</v>
      </c>
      <c r="HG44">
        <v>0.29937718212145698</v>
      </c>
      <c r="HH44">
        <v>0.30182631363486601</v>
      </c>
      <c r="HI44">
        <v>0.30427544514827398</v>
      </c>
      <c r="HJ44">
        <v>0.30672457666168301</v>
      </c>
      <c r="HK44">
        <v>0.30917370817509099</v>
      </c>
      <c r="HL44">
        <v>0.31162283968850002</v>
      </c>
      <c r="HM44">
        <v>0.314071971201908</v>
      </c>
      <c r="HN44">
        <v>0.31652110271531703</v>
      </c>
      <c r="HO44">
        <v>0.318970234228725</v>
      </c>
      <c r="HP44">
        <v>0.32141936574213398</v>
      </c>
      <c r="HQ44">
        <v>0.32386849725554201</v>
      </c>
      <c r="HR44">
        <v>0.32631762876895098</v>
      </c>
      <c r="HS44">
        <v>0.32876676028235902</v>
      </c>
      <c r="HT44">
        <v>0.33121589179576699</v>
      </c>
      <c r="HU44">
        <v>0.33366502330917602</v>
      </c>
      <c r="HV44">
        <v>0.336114154822584</v>
      </c>
      <c r="HW44">
        <v>0.33856328633599297</v>
      </c>
      <c r="HX44">
        <v>0.34101241784940101</v>
      </c>
      <c r="HY44">
        <v>0.34346154936280998</v>
      </c>
      <c r="HZ44">
        <v>0.34591068087621801</v>
      </c>
      <c r="IA44">
        <v>0.34835981238962699</v>
      </c>
      <c r="IB44">
        <v>0.35080894390303502</v>
      </c>
      <c r="IC44">
        <v>0.353258075416444</v>
      </c>
      <c r="ID44">
        <v>0.35570720692985203</v>
      </c>
      <c r="IE44">
        <v>0.35815633844326</v>
      </c>
      <c r="IF44">
        <v>0.36060546995666898</v>
      </c>
      <c r="IG44">
        <v>0.36305460147007701</v>
      </c>
      <c r="IH44">
        <v>0.36550373298348598</v>
      </c>
      <c r="II44">
        <v>0.36795286449689402</v>
      </c>
      <c r="IJ44">
        <v>0.37040199601030299</v>
      </c>
      <c r="IK44">
        <v>0.37285112752371102</v>
      </c>
      <c r="IL44">
        <v>0.37530025903712</v>
      </c>
      <c r="IM44">
        <v>0.37774939055052797</v>
      </c>
      <c r="IN44">
        <v>0.38019852206393701</v>
      </c>
      <c r="IO44">
        <v>0.38264765357734498</v>
      </c>
      <c r="IP44">
        <v>0.38509678509075401</v>
      </c>
      <c r="IQ44">
        <v>0.38754591660416199</v>
      </c>
      <c r="IR44">
        <v>0.38999504811757002</v>
      </c>
      <c r="IS44">
        <v>0.392444179630979</v>
      </c>
      <c r="IT44">
        <v>0.39489331114438703</v>
      </c>
      <c r="IU44">
        <v>0.397342442657796</v>
      </c>
      <c r="IV44">
        <v>0.39979157417120398</v>
      </c>
      <c r="IW44">
        <v>0.40155216997286702</v>
      </c>
      <c r="IX44">
        <v>0.40334386158550001</v>
      </c>
      <c r="IY44">
        <v>0.40516696901774801</v>
      </c>
      <c r="IZ44">
        <v>0.407021795671825</v>
      </c>
      <c r="JA44">
        <v>0.40890862679848899</v>
      </c>
      <c r="JB44">
        <v>0.41082772792094602</v>
      </c>
      <c r="JC44">
        <v>0.41277934323272197</v>
      </c>
      <c r="JD44">
        <v>0.41476369397503998</v>
      </c>
      <c r="JE44">
        <v>0.416780976799766</v>
      </c>
      <c r="JF44">
        <v>0.418831362124508</v>
      </c>
      <c r="JG44">
        <v>0.420914992486983</v>
      </c>
      <c r="JH44">
        <v>0.42303198090629901</v>
      </c>
      <c r="JI44">
        <v>0.42518240925934597</v>
      </c>
      <c r="JJ44">
        <v>0.42736632668098901</v>
      </c>
      <c r="JK44">
        <v>0.42958374799728499</v>
      </c>
      <c r="JL44">
        <v>0.43183465220143302</v>
      </c>
      <c r="JM44">
        <v>0.43411898098264601</v>
      </c>
      <c r="JN44">
        <v>0.43643663731855298</v>
      </c>
      <c r="JO44">
        <v>0.43878748414215202</v>
      </c>
      <c r="JP44">
        <v>0.44117134309468298</v>
      </c>
      <c r="JQ44">
        <v>0.44358799337608301</v>
      </c>
      <c r="JR44">
        <v>0.44603717070491999</v>
      </c>
      <c r="JS44">
        <v>0.44851856639983401</v>
      </c>
      <c r="JT44">
        <v>0.45103182659461399</v>
      </c>
      <c r="JU44">
        <v>0.45357655159897298</v>
      </c>
      <c r="JV44">
        <v>0.45615229541696201</v>
      </c>
      <c r="JW44">
        <v>0.45875856543469501</v>
      </c>
      <c r="JX44">
        <v>0.46139482228865603</v>
      </c>
      <c r="JY44">
        <v>0.46406047992531502</v>
      </c>
      <c r="JZ44">
        <v>0.466754905862099</v>
      </c>
      <c r="KA44">
        <v>0.46947742165885797</v>
      </c>
      <c r="KB44">
        <v>0.47222730360796</v>
      </c>
      <c r="KC44">
        <v>0.475003783649872</v>
      </c>
      <c r="KD44">
        <v>0.47780605051966302</v>
      </c>
      <c r="KE44">
        <v>0.48063325112822403</v>
      </c>
      <c r="KF44">
        <v>0.48348449218012501</v>
      </c>
      <c r="KG44">
        <v>0.48635884202796797</v>
      </c>
      <c r="KH44">
        <v>0.48925533276079203</v>
      </c>
      <c r="KI44">
        <v>0.49217296252160297</v>
      </c>
      <c r="KJ44">
        <v>0.495110698046344</v>
      </c>
      <c r="KK44">
        <v>0.49806747741376201</v>
      </c>
      <c r="KL44">
        <v>0.50104221299247198</v>
      </c>
      <c r="KM44">
        <v>0.504033794568297</v>
      </c>
      <c r="KN44">
        <v>0.50704109263152397</v>
      </c>
      <c r="KO44">
        <v>0.51006296180020605</v>
      </c>
      <c r="KP44">
        <v>0.513098244352023</v>
      </c>
      <c r="KQ44">
        <v>0.51614577383358595</v>
      </c>
      <c r="KR44">
        <v>0.519204378712397</v>
      </c>
      <c r="KS44">
        <v>0.52227288603311395</v>
      </c>
      <c r="KT44">
        <v>0.52535012503622802</v>
      </c>
      <c r="KU44">
        <v>0.52843493069397596</v>
      </c>
      <c r="KV44">
        <v>0.53152614711511703</v>
      </c>
      <c r="KW44">
        <v>0.53462263076732697</v>
      </c>
      <c r="KX44">
        <v>0.53772325346338001</v>
      </c>
      <c r="KY44">
        <v>0.54082690505498299</v>
      </c>
      <c r="KZ44">
        <v>0.54393249577617497</v>
      </c>
      <c r="LA44">
        <v>0.547038958176566</v>
      </c>
      <c r="LB44">
        <v>0.55014524858331604</v>
      </c>
      <c r="LC44">
        <v>0.55300381601085002</v>
      </c>
      <c r="LD44">
        <v>0.55585313853136598</v>
      </c>
      <c r="LE44">
        <v>0.55869393126378097</v>
      </c>
      <c r="LF44">
        <v>0.56152693189894898</v>
      </c>
      <c r="LG44">
        <v>0.56435289923475196</v>
      </c>
      <c r="LH44">
        <v>0.56717261124238305</v>
      </c>
      <c r="LI44">
        <v>0.56998686272497101</v>
      </c>
      <c r="LJ44">
        <v>0.57279646262832495</v>
      </c>
      <c r="LK44">
        <v>0.57560223106195796</v>
      </c>
      <c r="LL44">
        <v>0.57840499608655405</v>
      </c>
      <c r="LM44">
        <v>0.58120559032178698</v>
      </c>
      <c r="LN44">
        <v>0.58400484742579095</v>
      </c>
      <c r="LO44">
        <v>0.586803598494676</v>
      </c>
      <c r="LP44">
        <v>0.58960266842735798</v>
      </c>
      <c r="LQ44">
        <v>0.59240287229762301</v>
      </c>
      <c r="LR44">
        <v>0.59520501177183105</v>
      </c>
      <c r="LS44">
        <v>0.59800987160709296</v>
      </c>
      <c r="LT44">
        <v>0.600818216261089</v>
      </c>
      <c r="LU44">
        <v>0.60363078664106296</v>
      </c>
      <c r="LV44">
        <v>0.60644829701589498</v>
      </c>
      <c r="LW44">
        <v>0.60927143211166901</v>
      </c>
      <c r="LX44">
        <v>0.61210084440769497</v>
      </c>
      <c r="LY44">
        <v>0.61493715164672003</v>
      </c>
      <c r="LZ44">
        <v>0.61778093456991801</v>
      </c>
      <c r="MA44">
        <v>0.62063273488437198</v>
      </c>
      <c r="MB44">
        <v>0.62349305346801398</v>
      </c>
      <c r="MC44">
        <v>0.62636234881450803</v>
      </c>
      <c r="MD44">
        <v>0.62924103571823298</v>
      </c>
      <c r="ME44">
        <v>0.63212948419748505</v>
      </c>
      <c r="MF44">
        <v>0.63502801865212399</v>
      </c>
      <c r="MG44">
        <v>0.63793691725027002</v>
      </c>
      <c r="MH44">
        <v>0.64085641153718398</v>
      </c>
      <c r="MI44">
        <v>0.64378668625825397</v>
      </c>
      <c r="MJ44">
        <v>0.64672787938692999</v>
      </c>
      <c r="MK44">
        <v>0.64968008234760599</v>
      </c>
      <c r="ML44">
        <v>0.65264334042271299</v>
      </c>
      <c r="MM44">
        <v>0.655617653332772</v>
      </c>
      <c r="MN44">
        <v>0.65860297597773498</v>
      </c>
      <c r="MO44">
        <v>0.66159921932768095</v>
      </c>
      <c r="MP44">
        <v>0.66460625145079599</v>
      </c>
      <c r="MQ44">
        <v>0.66762389866651595</v>
      </c>
      <c r="MR44">
        <v>0.67065194681179296</v>
      </c>
      <c r="MS44">
        <v>0.67369014260856896</v>
      </c>
      <c r="MT44">
        <v>0.67673819512079503</v>
      </c>
      <c r="MU44">
        <v>0.67979577728959395</v>
      </c>
      <c r="MV44">
        <v>0.68286252753554599</v>
      </c>
      <c r="MW44">
        <v>0.68593805141743502</v>
      </c>
      <c r="MX44">
        <v>0.68902192333725498</v>
      </c>
      <c r="MY44">
        <v>0.69211368828173703</v>
      </c>
      <c r="MZ44">
        <v>0.695212863591124</v>
      </c>
      <c r="NA44">
        <v>0.69831894074646395</v>
      </c>
      <c r="NB44">
        <v>0.70143138716717901</v>
      </c>
      <c r="NC44">
        <v>0.704549648011217</v>
      </c>
      <c r="ND44">
        <v>0.70767314797061098</v>
      </c>
      <c r="NE44">
        <v>0.71080129305579298</v>
      </c>
      <c r="NF44">
        <v>0.713933472362554</v>
      </c>
      <c r="NG44">
        <v>0.71706905981601599</v>
      </c>
      <c r="NH44">
        <v>0.72020741588652104</v>
      </c>
      <c r="NI44">
        <v>0.72334788927281302</v>
      </c>
      <c r="NJ44">
        <v>0.72648981854834704</v>
      </c>
      <c r="NK44">
        <v>0.72963253376704895</v>
      </c>
      <c r="NL44">
        <v>0.73277535802524296</v>
      </c>
      <c r="NM44">
        <v>0.73591760897692404</v>
      </c>
      <c r="NN44">
        <v>0.739058600299903</v>
      </c>
      <c r="NO44">
        <v>0.74219764311078296</v>
      </c>
      <c r="NP44">
        <v>0.74533404732701303</v>
      </c>
      <c r="NQ44">
        <v>0.748467122974669</v>
      </c>
      <c r="NR44">
        <v>0.75159618144086304</v>
      </c>
      <c r="NS44">
        <v>0.75472053667002503</v>
      </c>
      <c r="NT44">
        <v>0.75783950630352503</v>
      </c>
      <c r="NU44">
        <v>0.760952412762402</v>
      </c>
      <c r="NV44">
        <v>0.76405858427315398</v>
      </c>
      <c r="NW44">
        <v>0.76715735583679401</v>
      </c>
      <c r="NX44">
        <v>0.77024807014153596</v>
      </c>
      <c r="NY44">
        <v>0.77333007841968804</v>
      </c>
      <c r="NZ44">
        <v>0.77640274124944897</v>
      </c>
      <c r="OA44">
        <v>0.77946542930250295</v>
      </c>
      <c r="OB44">
        <v>0.78251752403835895</v>
      </c>
      <c r="OC44">
        <v>0.78555841834658402</v>
      </c>
      <c r="OD44">
        <v>0.78858751713809805</v>
      </c>
      <c r="OE44">
        <v>0.79160423788684797</v>
      </c>
      <c r="OF44">
        <v>0.794608011123212</v>
      </c>
      <c r="OG44">
        <v>0.79759828088056695</v>
      </c>
      <c r="OH44">
        <v>0.80057450509650296</v>
      </c>
      <c r="OI44">
        <v>0.803536155970212</v>
      </c>
      <c r="OJ44">
        <v>0.80648272027759704</v>
      </c>
      <c r="OK44">
        <v>0.80941369964570298</v>
      </c>
      <c r="OL44">
        <v>0.81232861078805096</v>
      </c>
      <c r="OM44">
        <v>0.81522698570249996</v>
      </c>
      <c r="ON44">
        <v>0.81810837183324103</v>
      </c>
      <c r="OO44">
        <v>0.82097233219853305</v>
      </c>
      <c r="OP44">
        <v>0.82381844548578598</v>
      </c>
      <c r="OQ44">
        <v>0.82664630611557899</v>
      </c>
      <c r="OR44">
        <v>0.82945552427617697</v>
      </c>
      <c r="OS44">
        <v>0.83224572593010104</v>
      </c>
      <c r="OT44">
        <v>0.83501655279427101</v>
      </c>
      <c r="OU44">
        <v>0.83776766229521704</v>
      </c>
      <c r="OV44">
        <v>0.840498727500816</v>
      </c>
      <c r="OW44">
        <v>0.84320943702999296</v>
      </c>
      <c r="OX44">
        <v>0.84589949494176297</v>
      </c>
      <c r="OY44">
        <v>0.84856862060499105</v>
      </c>
      <c r="OZ44">
        <v>0.85121654855016704</v>
      </c>
      <c r="PA44">
        <v>0.85169213884102501</v>
      </c>
      <c r="PB44">
        <v>0.85216772913188299</v>
      </c>
      <c r="PC44">
        <v>0.85264331942274096</v>
      </c>
      <c r="PD44">
        <v>0.85311890971359905</v>
      </c>
      <c r="PE44">
        <v>0.85359450000445702</v>
      </c>
      <c r="PF44">
        <v>0.854070090295315</v>
      </c>
      <c r="PG44">
        <v>0.85454568058617397</v>
      </c>
      <c r="PH44">
        <v>0.85502127087703195</v>
      </c>
      <c r="PI44">
        <v>0.85549686116789003</v>
      </c>
      <c r="PJ44">
        <v>0.85597245145874801</v>
      </c>
      <c r="PK44">
        <v>0.85644804174960598</v>
      </c>
      <c r="PL44">
        <v>0.85692363204046396</v>
      </c>
      <c r="PM44">
        <v>0.85739922233132204</v>
      </c>
      <c r="PN44">
        <v>0.85787481262218002</v>
      </c>
      <c r="PO44">
        <v>0.85835040291303799</v>
      </c>
      <c r="PP44">
        <v>0.85882599320389597</v>
      </c>
      <c r="PQ44">
        <v>0.85930158349475405</v>
      </c>
      <c r="PR44">
        <v>0.85977717378561203</v>
      </c>
      <c r="PS44">
        <v>0.86025276407647</v>
      </c>
      <c r="PT44">
        <v>0.86072835436732797</v>
      </c>
      <c r="PU44">
        <v>0.86120394465818595</v>
      </c>
      <c r="PV44">
        <v>0.86167953494904403</v>
      </c>
      <c r="PW44">
        <v>0.86215512523990201</v>
      </c>
      <c r="PX44">
        <v>0.86263071553075998</v>
      </c>
      <c r="PY44">
        <v>0.86310630582161796</v>
      </c>
      <c r="PZ44">
        <v>0.86358189611247604</v>
      </c>
      <c r="QA44">
        <v>0.86405748640333502</v>
      </c>
      <c r="QB44">
        <v>0.86453307669419299</v>
      </c>
      <c r="QC44">
        <v>0.86500866698505097</v>
      </c>
      <c r="QD44">
        <v>0.86548425727590905</v>
      </c>
      <c r="QE44">
        <v>0.86595984756676703</v>
      </c>
      <c r="QF44">
        <v>0.866435437857625</v>
      </c>
      <c r="QG44">
        <v>0.86691102814848298</v>
      </c>
      <c r="QH44">
        <v>0.86738661843934095</v>
      </c>
      <c r="QI44">
        <v>0.86786220873019904</v>
      </c>
      <c r="QJ44">
        <v>0.86833779902105701</v>
      </c>
      <c r="QK44">
        <v>0.86881338931191499</v>
      </c>
      <c r="QL44">
        <v>0.86928897960277296</v>
      </c>
      <c r="QM44">
        <v>0.86976456989363105</v>
      </c>
      <c r="QN44">
        <v>0.87024016018448902</v>
      </c>
      <c r="QO44">
        <v>0.87071575047534699</v>
      </c>
      <c r="QP44">
        <v>0.87119134076620497</v>
      </c>
      <c r="QQ44">
        <v>0.87166693105706305</v>
      </c>
      <c r="QR44">
        <v>0.87214252134792103</v>
      </c>
      <c r="QS44">
        <v>0.872618111638779</v>
      </c>
      <c r="QT44">
        <v>0.87309370192963698</v>
      </c>
      <c r="QU44">
        <v>0.87356929222049595</v>
      </c>
      <c r="QV44">
        <v>0.87404488251135404</v>
      </c>
      <c r="QW44">
        <v>0.87452047280221201</v>
      </c>
      <c r="QX44">
        <v>0.87499606309306999</v>
      </c>
      <c r="QY44">
        <v>0.87547165338392796</v>
      </c>
      <c r="QZ44">
        <v>0.87594724367478605</v>
      </c>
      <c r="RA44">
        <v>0.87642283396564402</v>
      </c>
      <c r="RB44">
        <v>0.876898424256502</v>
      </c>
      <c r="RC44">
        <v>0.87737401454735997</v>
      </c>
      <c r="RD44">
        <v>0.87784960483821795</v>
      </c>
      <c r="RE44">
        <v>0.87832519512907603</v>
      </c>
      <c r="RF44">
        <v>0.87880078541993401</v>
      </c>
      <c r="RG44">
        <v>0.87927637571079198</v>
      </c>
      <c r="RH44">
        <v>0.87975196600164995</v>
      </c>
      <c r="RI44">
        <v>0.88022755629250804</v>
      </c>
      <c r="RJ44">
        <v>0.88070314658336601</v>
      </c>
      <c r="RK44">
        <v>0.88117873687422399</v>
      </c>
      <c r="RL44">
        <v>0.88165432716508196</v>
      </c>
      <c r="RM44">
        <v>0.88212991745594005</v>
      </c>
      <c r="RN44">
        <v>0.88260550774679902</v>
      </c>
      <c r="RO44">
        <v>0.883081098037656</v>
      </c>
      <c r="RP44">
        <v>0.88355668832851397</v>
      </c>
      <c r="RQ44">
        <v>0.88403227861937295</v>
      </c>
      <c r="RR44">
        <v>0.88450786891023103</v>
      </c>
      <c r="RS44">
        <v>0.88498345920108901</v>
      </c>
      <c r="RT44">
        <v>0.88545904949194698</v>
      </c>
      <c r="RU44">
        <v>0.88593463978280496</v>
      </c>
      <c r="RV44">
        <v>0.88641023007366304</v>
      </c>
      <c r="RW44">
        <v>0.88688582036452102</v>
      </c>
      <c r="RX44">
        <v>0.88736141065537899</v>
      </c>
      <c r="RY44">
        <v>0.88783700094623696</v>
      </c>
      <c r="RZ44">
        <v>0.88831259123709505</v>
      </c>
      <c r="SA44">
        <v>0.88878818152795303</v>
      </c>
      <c r="SB44">
        <v>0.889263771818811</v>
      </c>
      <c r="SC44">
        <v>0.88973936210966897</v>
      </c>
      <c r="SD44">
        <v>0.89021495240052695</v>
      </c>
      <c r="SE44">
        <v>0.89069054269138503</v>
      </c>
      <c r="SF44">
        <v>0.89116613298224301</v>
      </c>
      <c r="SG44">
        <v>0.89225892239262905</v>
      </c>
      <c r="SH44">
        <v>0.89334253806599195</v>
      </c>
      <c r="SI44">
        <v>0.89441703868338795</v>
      </c>
      <c r="SJ44">
        <v>0.89548248288036203</v>
      </c>
      <c r="SK44">
        <v>0.89653892923960699</v>
      </c>
      <c r="SL44">
        <v>0.89758643628378698</v>
      </c>
      <c r="SM44">
        <v>0.89862506246853502</v>
      </c>
      <c r="SN44">
        <v>0.89965486617561496</v>
      </c>
      <c r="SO44">
        <v>0.90067590570624101</v>
      </c>
      <c r="SP44">
        <v>0.90168823927456299</v>
      </c>
      <c r="SQ44">
        <v>0.90269192500131001</v>
      </c>
      <c r="SR44">
        <v>0.90368702090759301</v>
      </c>
      <c r="SS44">
        <v>0.90467358490885197</v>
      </c>
      <c r="ST44">
        <v>0.90565167480896902</v>
      </c>
      <c r="SU44">
        <v>0.90662134829452501</v>
      </c>
      <c r="SV44">
        <v>0.90758266292920098</v>
      </c>
      <c r="SW44">
        <v>0.90853567614833397</v>
      </c>
      <c r="SX44">
        <v>0.90948044525361404</v>
      </c>
      <c r="SY44">
        <v>0.91041702740791997</v>
      </c>
      <c r="SZ44">
        <v>0.91134547963030299</v>
      </c>
      <c r="TA44">
        <v>0.912265858791101</v>
      </c>
      <c r="TB44">
        <v>0.91317822160719897</v>
      </c>
      <c r="TC44">
        <v>0.91408262463741197</v>
      </c>
      <c r="TD44">
        <v>0.91497912427801398</v>
      </c>
      <c r="TE44">
        <v>0.91586777675839404</v>
      </c>
      <c r="TF44">
        <v>0.91674863813683205</v>
      </c>
      <c r="TG44">
        <v>0.91762176429642295</v>
      </c>
      <c r="TH44">
        <v>0.91848721094110497</v>
      </c>
      <c r="TI44">
        <v>0.91934503359182995</v>
      </c>
      <c r="TJ44">
        <v>0.92019528758284697</v>
      </c>
      <c r="TK44">
        <v>0.92103802805811097</v>
      </c>
      <c r="TL44">
        <v>0.92187330996781303</v>
      </c>
      <c r="TM44">
        <v>0.92270118806502299</v>
      </c>
      <c r="TN44">
        <v>0.92352171690246199</v>
      </c>
      <c r="TO44">
        <v>0.924334950829373</v>
      </c>
      <c r="TP44">
        <v>0.92514094398852398</v>
      </c>
      <c r="TQ44">
        <v>0.92593975031331399</v>
      </c>
      <c r="TR44">
        <v>0.92673142352499305</v>
      </c>
      <c r="TS44">
        <v>0.92751601712999698</v>
      </c>
      <c r="TT44">
        <v>0.92829358441738796</v>
      </c>
      <c r="TU44">
        <v>0.92906417845640998</v>
      </c>
      <c r="TV44">
        <v>0.92982785209414598</v>
      </c>
      <c r="TW44">
        <v>0.93058465795329004</v>
      </c>
      <c r="TX44">
        <v>0.93133464843002101</v>
      </c>
      <c r="TY44">
        <v>0.93207787569198597</v>
      </c>
      <c r="TZ44">
        <v>0.93281439167638902</v>
      </c>
      <c r="UA44">
        <v>0.93354424808818404</v>
      </c>
      <c r="UB44">
        <v>0.93426749639837603</v>
      </c>
      <c r="UC44">
        <v>0.93498418784242998</v>
      </c>
      <c r="UD44">
        <v>0.93569437341877504</v>
      </c>
      <c r="UE44">
        <v>0.93639810388742895</v>
      </c>
      <c r="UF44">
        <v>0.93709542976871796</v>
      </c>
      <c r="UG44">
        <v>0.937786401342107</v>
      </c>
      <c r="UH44">
        <v>0.93847106864513996</v>
      </c>
      <c r="UI44">
        <v>0.939149481472484</v>
      </c>
      <c r="UJ44">
        <v>0.93982168937509103</v>
      </c>
      <c r="UK44">
        <v>0.94048774165946003</v>
      </c>
      <c r="UL44">
        <v>0.94114768738702603</v>
      </c>
      <c r="UM44">
        <v>0.94180157537365194</v>
      </c>
      <c r="UN44">
        <v>0.94244945418924897</v>
      </c>
      <c r="UO44">
        <v>0.94309137215751104</v>
      </c>
      <c r="UP44">
        <v>0.94372737735577705</v>
      </c>
      <c r="UQ44">
        <v>0.94435751761501896</v>
      </c>
      <c r="UR44">
        <v>0.94498184051996803</v>
      </c>
      <c r="US44">
        <v>0.94560039340937097</v>
      </c>
      <c r="UT44">
        <v>0.94621322337639402</v>
      </c>
      <c r="UU44">
        <v>0.946820377269178</v>
      </c>
      <c r="UV44">
        <v>0.94742190169154505</v>
      </c>
      <c r="UW44">
        <v>0.94801784300387604</v>
      </c>
      <c r="UX44">
        <v>0.94860824732415605</v>
      </c>
      <c r="UY44">
        <v>0.94919316052920999</v>
      </c>
      <c r="UZ44">
        <v>0.94977262825612796</v>
      </c>
      <c r="VA44">
        <v>0.95034669590390697</v>
      </c>
      <c r="VB44">
        <v>0.95091540863530799</v>
      </c>
      <c r="VC44">
        <v>0.95147881137895596</v>
      </c>
      <c r="VD44">
        <v>0.95203694883170498</v>
      </c>
      <c r="VE44">
        <v>0.952589865461268</v>
      </c>
      <c r="VF44">
        <v>0.95313760550916604</v>
      </c>
      <c r="VG44">
        <v>0.95368021299399497</v>
      </c>
      <c r="VH44">
        <v>0.95421773171505597</v>
      </c>
      <c r="VI44">
        <v>0.95475020525638299</v>
      </c>
      <c r="VJ44">
        <v>0.95527767699119703</v>
      </c>
      <c r="VK44">
        <v>0.95580019008684103</v>
      </c>
      <c r="VL44">
        <v>0.95631778751023599</v>
      </c>
      <c r="VM44">
        <v>0.95683051203392899</v>
      </c>
      <c r="VN44">
        <v>0.95733840624277899</v>
      </c>
      <c r="VO44">
        <v>0.95784151254136796</v>
      </c>
      <c r="VP44">
        <v>0.95833987316222302</v>
      </c>
      <c r="VQ44">
        <v>0.95883353017493</v>
      </c>
      <c r="VR44">
        <v>0.95932252549627695</v>
      </c>
      <c r="VS44">
        <v>0.95980690090153098</v>
      </c>
      <c r="VT44">
        <v>0.96028669803700895</v>
      </c>
      <c r="VU44">
        <v>0.96076195843411505</v>
      </c>
      <c r="VV44">
        <v>0.96123272352504197</v>
      </c>
      <c r="VW44">
        <v>0.96169903466036599</v>
      </c>
      <c r="VX44">
        <v>0.96216093312881201</v>
      </c>
      <c r="VY44">
        <v>0.96261846017950503</v>
      </c>
      <c r="VZ44">
        <v>0.96307165704708098</v>
      </c>
      <c r="WA44">
        <v>0.96352056498008898</v>
      </c>
      <c r="WB44">
        <v>0.96396522527322004</v>
      </c>
      <c r="WC44">
        <v>0.96440567930396803</v>
      </c>
      <c r="WD44">
        <v>0.96484196857445603</v>
      </c>
    </row>
    <row r="45" spans="1:602" x14ac:dyDescent="0.3">
      <c r="A45" s="3">
        <v>0.215</v>
      </c>
      <c r="B45">
        <v>2.5909338697581299E-2</v>
      </c>
      <c r="C45">
        <v>2.7830683419105998E-2</v>
      </c>
      <c r="D45">
        <v>2.9775486119305299E-2</v>
      </c>
      <c r="E45">
        <v>3.1737217092318297E-2</v>
      </c>
      <c r="F45">
        <v>3.3709587457369197E-2</v>
      </c>
      <c r="G45">
        <v>3.5686590713074999E-2</v>
      </c>
      <c r="H45">
        <v>3.7662535885030803E-2</v>
      </c>
      <c r="I45">
        <v>3.9632072884412603E-2</v>
      </c>
      <c r="J45">
        <v>4.1590210755371303E-2</v>
      </c>
      <c r="K45">
        <v>4.35323295206606E-2</v>
      </c>
      <c r="L45">
        <v>4.5454186343446799E-2</v>
      </c>
      <c r="M45">
        <v>4.7351916713310203E-2</v>
      </c>
      <c r="N45">
        <v>4.9222031340268403E-2</v>
      </c>
      <c r="O45">
        <v>5.1061409405879998E-2</v>
      </c>
      <c r="P45">
        <v>5.1506173970697698E-2</v>
      </c>
      <c r="Q45">
        <v>5.1950938535515398E-2</v>
      </c>
      <c r="R45">
        <v>5.2395703100333001E-2</v>
      </c>
      <c r="S45">
        <v>5.28404676651507E-2</v>
      </c>
      <c r="T45">
        <v>5.32852322299684E-2</v>
      </c>
      <c r="U45">
        <v>5.3729996794786003E-2</v>
      </c>
      <c r="V45">
        <v>5.4174761359603703E-2</v>
      </c>
      <c r="W45">
        <v>5.4619525924421403E-2</v>
      </c>
      <c r="X45">
        <v>5.5064290489238998E-2</v>
      </c>
      <c r="Y45">
        <v>5.5509055054056698E-2</v>
      </c>
      <c r="Z45">
        <v>5.5953819618874398E-2</v>
      </c>
      <c r="AA45">
        <v>5.6398584183692098E-2</v>
      </c>
      <c r="AB45">
        <v>5.6843348748509701E-2</v>
      </c>
      <c r="AC45">
        <v>5.72881133133274E-2</v>
      </c>
      <c r="AD45">
        <v>5.77328778781451E-2</v>
      </c>
      <c r="AE45">
        <v>5.8177642442962703E-2</v>
      </c>
      <c r="AF45">
        <v>5.8622407007780403E-2</v>
      </c>
      <c r="AG45">
        <v>5.9067171572598103E-2</v>
      </c>
      <c r="AH45">
        <v>5.9511936137415802E-2</v>
      </c>
      <c r="AI45">
        <v>5.9956700702233398E-2</v>
      </c>
      <c r="AJ45">
        <v>6.0401465267051098E-2</v>
      </c>
      <c r="AK45">
        <v>6.0846229831868798E-2</v>
      </c>
      <c r="AL45">
        <v>6.12909943966864E-2</v>
      </c>
      <c r="AM45">
        <v>6.17357589615041E-2</v>
      </c>
      <c r="AN45">
        <v>6.21805235263218E-2</v>
      </c>
      <c r="AO45">
        <v>6.2625288091139403E-2</v>
      </c>
      <c r="AP45">
        <v>6.3070052655957096E-2</v>
      </c>
      <c r="AQ45">
        <v>6.3514817220774802E-2</v>
      </c>
      <c r="AR45">
        <v>6.3959581785592495E-2</v>
      </c>
      <c r="AS45">
        <v>6.4404346350410105E-2</v>
      </c>
      <c r="AT45">
        <v>6.4849110915227798E-2</v>
      </c>
      <c r="AU45">
        <v>6.5293875480045505E-2</v>
      </c>
      <c r="AV45">
        <v>6.57386400448631E-2</v>
      </c>
      <c r="AW45">
        <v>6.6183404609680793E-2</v>
      </c>
      <c r="AX45">
        <v>6.66281691744985E-2</v>
      </c>
      <c r="AY45">
        <v>6.7072933739316207E-2</v>
      </c>
      <c r="AZ45">
        <v>6.7517698304133802E-2</v>
      </c>
      <c r="BA45">
        <v>6.7962462868951495E-2</v>
      </c>
      <c r="BB45">
        <v>6.8407227433769202E-2</v>
      </c>
      <c r="BC45">
        <v>6.8851991998586798E-2</v>
      </c>
      <c r="BD45">
        <v>6.9296756563404505E-2</v>
      </c>
      <c r="BE45">
        <v>6.9741521128222198E-2</v>
      </c>
      <c r="BF45">
        <v>7.0186285693039793E-2</v>
      </c>
      <c r="BG45">
        <v>7.06310502578575E-2</v>
      </c>
      <c r="BH45">
        <v>7.1075814822675207E-2</v>
      </c>
      <c r="BI45">
        <v>7.1520579387492803E-2</v>
      </c>
      <c r="BJ45">
        <v>7.1965343952310495E-2</v>
      </c>
      <c r="BK45">
        <v>7.2410108517128202E-2</v>
      </c>
      <c r="BL45">
        <v>7.2854873081945895E-2</v>
      </c>
      <c r="BM45">
        <v>7.3299637646763505E-2</v>
      </c>
      <c r="BN45">
        <v>7.3744402211581198E-2</v>
      </c>
      <c r="BO45">
        <v>7.4189166776398904E-2</v>
      </c>
      <c r="BP45">
        <v>7.46339313412165E-2</v>
      </c>
      <c r="BQ45">
        <v>7.5078695906034207E-2</v>
      </c>
      <c r="BR45">
        <v>7.55234604708519E-2</v>
      </c>
      <c r="BS45">
        <v>7.5968225035669606E-2</v>
      </c>
      <c r="BT45">
        <v>7.6412989600487202E-2</v>
      </c>
      <c r="BU45">
        <v>7.6857754165304895E-2</v>
      </c>
      <c r="BV45">
        <v>7.7302518730122602E-2</v>
      </c>
      <c r="BW45">
        <v>7.7747283294940198E-2</v>
      </c>
      <c r="BX45">
        <v>7.8192047859757904E-2</v>
      </c>
      <c r="BY45">
        <v>7.8636812424575597E-2</v>
      </c>
      <c r="BZ45">
        <v>7.9081576989393304E-2</v>
      </c>
      <c r="CA45">
        <v>7.95263415542109E-2</v>
      </c>
      <c r="CB45">
        <v>7.9971106119028607E-2</v>
      </c>
      <c r="CC45">
        <v>8.0415870683846299E-2</v>
      </c>
      <c r="CD45">
        <v>8.0860635248663895E-2</v>
      </c>
      <c r="CE45">
        <v>8.1305399813481602E-2</v>
      </c>
      <c r="CF45">
        <v>8.1750164378299295E-2</v>
      </c>
      <c r="CG45">
        <v>8.2194928943117002E-2</v>
      </c>
      <c r="CH45">
        <v>8.2639693507934597E-2</v>
      </c>
      <c r="CI45">
        <v>8.3084458072752304E-2</v>
      </c>
      <c r="CJ45">
        <v>8.3529222637569997E-2</v>
      </c>
      <c r="CK45">
        <v>8.3973987202387607E-2</v>
      </c>
      <c r="CL45">
        <v>8.4418751767205299E-2</v>
      </c>
      <c r="CM45">
        <v>8.4863516332023006E-2</v>
      </c>
      <c r="CN45">
        <v>8.5308280896840602E-2</v>
      </c>
      <c r="CO45">
        <v>8.5753045461658295E-2</v>
      </c>
      <c r="CP45">
        <v>8.6197810026476002E-2</v>
      </c>
      <c r="CQ45">
        <v>8.6642574591293695E-2</v>
      </c>
      <c r="CR45">
        <v>8.7087339156111304E-2</v>
      </c>
      <c r="CS45">
        <v>8.7532103720928997E-2</v>
      </c>
      <c r="CT45">
        <v>8.7976868285746704E-2</v>
      </c>
      <c r="CU45">
        <v>8.84216328505643E-2</v>
      </c>
      <c r="CV45">
        <v>8.8866397415382006E-2</v>
      </c>
      <c r="CW45">
        <v>8.9311161980199699E-2</v>
      </c>
      <c r="CX45">
        <v>9.0314664876255196E-2</v>
      </c>
      <c r="CY45">
        <v>9.1290014727458693E-2</v>
      </c>
      <c r="CZ45">
        <v>9.2236601338904697E-2</v>
      </c>
      <c r="DA45">
        <v>9.3154004921429195E-2</v>
      </c>
      <c r="DB45">
        <v>9.4041982398984397E-2</v>
      </c>
      <c r="DC45">
        <v>9.4900453867563905E-2</v>
      </c>
      <c r="DD45">
        <v>9.5729489360164205E-2</v>
      </c>
      <c r="DE45">
        <v>9.6529296041889603E-2</v>
      </c>
      <c r="DF45">
        <v>9.7300205931964506E-2</v>
      </c>
      <c r="DG45">
        <v>9.8042664225094001E-2</v>
      </c>
      <c r="DH45">
        <v>9.8757218263261101E-2</v>
      </c>
      <c r="DI45">
        <v>9.9444507190554393E-2</v>
      </c>
      <c r="DJ45">
        <v>0.10010525230785799</v>
      </c>
      <c r="DK45">
        <v>0.100820479551381</v>
      </c>
      <c r="DL45">
        <v>0.101560533387217</v>
      </c>
      <c r="DM45">
        <v>0.102326038460335</v>
      </c>
      <c r="DN45">
        <v>0.10311761526928299</v>
      </c>
      <c r="DO45">
        <v>0.103935878992349</v>
      </c>
      <c r="DP45">
        <v>0.10478143828507</v>
      </c>
      <c r="DQ45">
        <v>0.105654894058166</v>
      </c>
      <c r="DR45">
        <v>0.106556838245126</v>
      </c>
      <c r="DS45">
        <v>0.107487852568554</v>
      </c>
      <c r="DT45">
        <v>0.108448507314162</v>
      </c>
      <c r="DU45">
        <v>0.109439360120916</v>
      </c>
      <c r="DV45">
        <v>0.110460954795325</v>
      </c>
      <c r="DW45">
        <v>0.11151382015733</v>
      </c>
      <c r="DX45">
        <v>0.112598468924587</v>
      </c>
      <c r="DY45">
        <v>0.11371539664129</v>
      </c>
      <c r="DZ45">
        <v>0.114865080656991</v>
      </c>
      <c r="EA45">
        <v>0.116047979160162</v>
      </c>
      <c r="EB45">
        <v>0.117264530270562</v>
      </c>
      <c r="EC45">
        <v>0.118515151193788</v>
      </c>
      <c r="ED45">
        <v>0.11980023744073</v>
      </c>
      <c r="EE45">
        <v>0.121120162114021</v>
      </c>
      <c r="EF45">
        <v>0.122475275262973</v>
      </c>
      <c r="EG45">
        <v>0.123865903307936</v>
      </c>
      <c r="EH45">
        <v>0.12529234853448801</v>
      </c>
      <c r="EI45">
        <v>0.12675488865739201</v>
      </c>
      <c r="EJ45">
        <v>0.12825377645381</v>
      </c>
      <c r="EK45">
        <v>0.12978923946488299</v>
      </c>
      <c r="EL45">
        <v>0.13136147976440599</v>
      </c>
      <c r="EM45">
        <v>0.132970673793045</v>
      </c>
      <c r="EN45">
        <v>0.13461697225623401</v>
      </c>
      <c r="EO45">
        <v>0.13630050008368699</v>
      </c>
      <c r="EP45">
        <v>0.138021356448227</v>
      </c>
      <c r="EQ45">
        <v>0.13977961484148901</v>
      </c>
      <c r="ER45">
        <v>0.14157532320390501</v>
      </c>
      <c r="ES45">
        <v>0.14340850410627101</v>
      </c>
      <c r="ET45">
        <v>0.145279154980127</v>
      </c>
      <c r="EU45">
        <v>0.14718724839411401</v>
      </c>
      <c r="EV45">
        <v>0.14913273237343999</v>
      </c>
      <c r="EW45">
        <v>0.15111553075958301</v>
      </c>
      <c r="EX45">
        <v>0.15313554360735199</v>
      </c>
      <c r="EY45">
        <v>0.155192647616469</v>
      </c>
      <c r="EZ45">
        <v>0.15728669659483999</v>
      </c>
      <c r="FA45">
        <v>0.15941752195077499</v>
      </c>
      <c r="FB45">
        <v>0.16158493321143599</v>
      </c>
      <c r="FC45">
        <v>0.163788718564889</v>
      </c>
      <c r="FD45">
        <v>0.166028645423208</v>
      </c>
      <c r="FE45">
        <v>0.168304461004157</v>
      </c>
      <c r="FF45">
        <v>0.170615892929077</v>
      </c>
      <c r="FG45">
        <v>0.17296264983468401</v>
      </c>
      <c r="FH45">
        <v>0.17534442199661299</v>
      </c>
      <c r="FI45">
        <v>0.17776088196259399</v>
      </c>
      <c r="FJ45">
        <v>0.180211685193301</v>
      </c>
      <c r="FK45">
        <v>0.18269647070898101</v>
      </c>
      <c r="FL45">
        <v>0.185214861740088</v>
      </c>
      <c r="FM45">
        <v>0.18776646638024</v>
      </c>
      <c r="FN45">
        <v>0.19035087823993799</v>
      </c>
      <c r="FO45">
        <v>0.19296767709955101</v>
      </c>
      <c r="FP45">
        <v>0.19541680861295899</v>
      </c>
      <c r="FQ45">
        <v>0.19786594012636799</v>
      </c>
      <c r="FR45">
        <v>0.20031507163977599</v>
      </c>
      <c r="FS45">
        <v>0.202764203153185</v>
      </c>
      <c r="FT45">
        <v>0.205213334666593</v>
      </c>
      <c r="FU45">
        <v>0.207662466180002</v>
      </c>
      <c r="FV45">
        <v>0.21011159769341001</v>
      </c>
      <c r="FW45">
        <v>0.21256072920681801</v>
      </c>
      <c r="FX45">
        <v>0.21500986072022699</v>
      </c>
      <c r="FY45">
        <v>0.21745899223363499</v>
      </c>
      <c r="FZ45">
        <v>0.21990812374704399</v>
      </c>
      <c r="GA45">
        <v>0.222357255260452</v>
      </c>
      <c r="GB45">
        <v>0.224806386773861</v>
      </c>
      <c r="GC45">
        <v>0.227255518287269</v>
      </c>
      <c r="GD45">
        <v>0.22970464980067801</v>
      </c>
      <c r="GE45">
        <v>0.23215378131408601</v>
      </c>
      <c r="GF45">
        <v>0.23460291282749501</v>
      </c>
      <c r="GG45">
        <v>0.23705204434090299</v>
      </c>
      <c r="GH45">
        <v>0.23950117585431199</v>
      </c>
      <c r="GI45">
        <v>0.24195030736772</v>
      </c>
      <c r="GJ45">
        <v>0.244399438881128</v>
      </c>
      <c r="GK45">
        <v>0.246848570394537</v>
      </c>
      <c r="GL45">
        <v>0.24929770190794501</v>
      </c>
      <c r="GM45">
        <v>0.25174683342135401</v>
      </c>
      <c r="GN45">
        <v>0.25419596493476199</v>
      </c>
      <c r="GO45">
        <v>0.25664509644817102</v>
      </c>
      <c r="GP45">
        <v>0.25909422796157899</v>
      </c>
      <c r="GQ45">
        <v>0.26154335947498802</v>
      </c>
      <c r="GR45">
        <v>0.263992490988396</v>
      </c>
      <c r="GS45">
        <v>0.26644162250180498</v>
      </c>
      <c r="GT45">
        <v>0.26889075401521301</v>
      </c>
      <c r="GU45">
        <v>0.27133988552862198</v>
      </c>
      <c r="GV45">
        <v>0.27378901704203001</v>
      </c>
      <c r="GW45">
        <v>0.27623814855543899</v>
      </c>
      <c r="GX45">
        <v>0.27868728006884702</v>
      </c>
      <c r="GY45">
        <v>0.281136411582255</v>
      </c>
      <c r="GZ45">
        <v>0.28358554309566403</v>
      </c>
      <c r="HA45">
        <v>0.286034674609072</v>
      </c>
      <c r="HB45">
        <v>0.28848380612248098</v>
      </c>
      <c r="HC45">
        <v>0.29093293763588901</v>
      </c>
      <c r="HD45">
        <v>0.29338206914929799</v>
      </c>
      <c r="HE45">
        <v>0.29583120066270602</v>
      </c>
      <c r="HF45">
        <v>0.29828033217611499</v>
      </c>
      <c r="HG45">
        <v>0.30072946368952302</v>
      </c>
      <c r="HH45">
        <v>0.303178595202932</v>
      </c>
      <c r="HI45">
        <v>0.30562772671633998</v>
      </c>
      <c r="HJ45">
        <v>0.30807685822974801</v>
      </c>
      <c r="HK45">
        <v>0.31052598974315698</v>
      </c>
      <c r="HL45">
        <v>0.31297512125656501</v>
      </c>
      <c r="HM45">
        <v>0.31542425276997399</v>
      </c>
      <c r="HN45">
        <v>0.31787338428338202</v>
      </c>
      <c r="HO45">
        <v>0.320322515796791</v>
      </c>
      <c r="HP45">
        <v>0.32277164731019897</v>
      </c>
      <c r="HQ45">
        <v>0.325220778823608</v>
      </c>
      <c r="HR45">
        <v>0.32766991033701598</v>
      </c>
      <c r="HS45">
        <v>0.33011904185042501</v>
      </c>
      <c r="HT45">
        <v>0.33256817336383299</v>
      </c>
      <c r="HU45">
        <v>0.33501730487724102</v>
      </c>
      <c r="HV45">
        <v>0.33746643639064999</v>
      </c>
      <c r="HW45">
        <v>0.33991556790405802</v>
      </c>
      <c r="HX45">
        <v>0.342364699417467</v>
      </c>
      <c r="HY45">
        <v>0.34481383093087498</v>
      </c>
      <c r="HZ45">
        <v>0.34726296244428401</v>
      </c>
      <c r="IA45">
        <v>0.34971209395769198</v>
      </c>
      <c r="IB45">
        <v>0.35216122547110101</v>
      </c>
      <c r="IC45">
        <v>0.35461035698450899</v>
      </c>
      <c r="ID45">
        <v>0.35705948849791802</v>
      </c>
      <c r="IE45">
        <v>0.359508620011326</v>
      </c>
      <c r="IF45">
        <v>0.36195775152473503</v>
      </c>
      <c r="IG45">
        <v>0.364406883038143</v>
      </c>
      <c r="IH45">
        <v>0.36685601455155198</v>
      </c>
      <c r="II45">
        <v>0.36930514606496001</v>
      </c>
      <c r="IJ45">
        <v>0.37175427757836799</v>
      </c>
      <c r="IK45">
        <v>0.37420340909177702</v>
      </c>
      <c r="IL45">
        <v>0.37665254060518499</v>
      </c>
      <c r="IM45">
        <v>0.37910167211859402</v>
      </c>
      <c r="IN45">
        <v>0.381550803632002</v>
      </c>
      <c r="IO45">
        <v>0.38399993514541098</v>
      </c>
      <c r="IP45">
        <v>0.38644906665881901</v>
      </c>
      <c r="IQ45">
        <v>0.38889819817222798</v>
      </c>
      <c r="IR45">
        <v>0.39134732968563601</v>
      </c>
      <c r="IS45">
        <v>0.39379646119904499</v>
      </c>
      <c r="IT45">
        <v>0.39624559271245302</v>
      </c>
      <c r="IU45">
        <v>0.398694724225862</v>
      </c>
      <c r="IV45">
        <v>0.40114385573927003</v>
      </c>
      <c r="IW45">
        <v>0.403592987252678</v>
      </c>
      <c r="IX45">
        <v>0.405331612801481</v>
      </c>
      <c r="IY45">
        <v>0.40710158446518602</v>
      </c>
      <c r="IZ45">
        <v>0.408903238193499</v>
      </c>
      <c r="JA45">
        <v>0.41073689302199901</v>
      </c>
      <c r="JB45">
        <v>0.41260284948522402</v>
      </c>
      <c r="JC45">
        <v>0.41450138799800601</v>
      </c>
      <c r="JD45">
        <v>0.41643276721021599</v>
      </c>
      <c r="JE45">
        <v>0.41839722234058302</v>
      </c>
      <c r="JF45">
        <v>0.42039496349580802</v>
      </c>
      <c r="JG45">
        <v>0.42242617398170101</v>
      </c>
      <c r="JH45">
        <v>0.42449100861364703</v>
      </c>
      <c r="JI45">
        <v>0.42658959203421698</v>
      </c>
      <c r="JJ45">
        <v>0.42872201704631802</v>
      </c>
      <c r="JK45">
        <v>0.43088834297078199</v>
      </c>
      <c r="JL45">
        <v>0.433088594037845</v>
      </c>
      <c r="JM45">
        <v>0.435322757822449</v>
      </c>
      <c r="JN45">
        <v>0.437590783733802</v>
      </c>
      <c r="JO45">
        <v>0.43989258157005401</v>
      </c>
      <c r="JP45">
        <v>0.442228020149389</v>
      </c>
      <c r="JQ45">
        <v>0.44459692602914902</v>
      </c>
      <c r="JR45">
        <v>0.446999082324952</v>
      </c>
      <c r="JS45">
        <v>0.449434227641972</v>
      </c>
      <c r="JT45">
        <v>0.45190205513069998</v>
      </c>
      <c r="JU45">
        <v>0.45440221167960798</v>
      </c>
      <c r="JV45">
        <v>0.45693429725706097</v>
      </c>
      <c r="JW45">
        <v>0.45949786441469798</v>
      </c>
      <c r="JX45">
        <v>0.46209241796424699</v>
      </c>
      <c r="JY45">
        <v>0.46471741483929502</v>
      </c>
      <c r="JZ45">
        <v>0.46737226415301297</v>
      </c>
      <c r="KA45">
        <v>0.47005632746210602</v>
      </c>
      <c r="KB45">
        <v>0.472768919246359</v>
      </c>
      <c r="KC45">
        <v>0.47550930761209198</v>
      </c>
      <c r="KD45">
        <v>0.47827671522655801</v>
      </c>
      <c r="KE45">
        <v>0.48107032048884601</v>
      </c>
      <c r="KF45">
        <v>0.48388925894115697</v>
      </c>
      <c r="KG45">
        <v>0.48673262492245301</v>
      </c>
      <c r="KH45">
        <v>0.489599473464292</v>
      </c>
      <c r="KI45">
        <v>0.49248882242639302</v>
      </c>
      <c r="KJ45">
        <v>0.49539965486682802</v>
      </c>
      <c r="KK45">
        <v>0.49833092163904602</v>
      </c>
      <c r="KL45">
        <v>0.50128154420485305</v>
      </c>
      <c r="KM45">
        <v>0.50425041764939604</v>
      </c>
      <c r="KN45">
        <v>0.50723641388077001</v>
      </c>
      <c r="KO45">
        <v>0.51023838499343699</v>
      </c>
      <c r="KP45">
        <v>0.51325516677099903</v>
      </c>
      <c r="KQ45">
        <v>0.51628558230019395</v>
      </c>
      <c r="KR45">
        <v>0.51932844566425296</v>
      </c>
      <c r="KS45">
        <v>0.52238256567999797</v>
      </c>
      <c r="KT45">
        <v>0.52544674963941795</v>
      </c>
      <c r="KU45">
        <v>0.52851980701284496</v>
      </c>
      <c r="KV45">
        <v>0.53160055306745202</v>
      </c>
      <c r="KW45">
        <v>0.53468781235156704</v>
      </c>
      <c r="KX45">
        <v>0.537780421992331</v>
      </c>
      <c r="KY45">
        <v>0.540877234751591</v>
      </c>
      <c r="KZ45">
        <v>0.54397712178254098</v>
      </c>
      <c r="LA45">
        <v>0.54707897502765301</v>
      </c>
      <c r="LB45">
        <v>0.55018170919675802</v>
      </c>
      <c r="LC45">
        <v>0.55303929640524896</v>
      </c>
      <c r="LD45">
        <v>0.55588847258840601</v>
      </c>
      <c r="LE45">
        <v>0.55872999357826802</v>
      </c>
      <c r="LF45">
        <v>0.561564636766271</v>
      </c>
      <c r="LG45">
        <v>0.56439319912428798</v>
      </c>
      <c r="LH45">
        <v>0.56721649480830405</v>
      </c>
      <c r="LI45">
        <v>0.57003535240592995</v>
      </c>
      <c r="LJ45">
        <v>0.57285061188727904</v>
      </c>
      <c r="LK45">
        <v>0.57566312131673902</v>
      </c>
      <c r="LL45">
        <v>0.57847373338079999</v>
      </c>
      <c r="LM45">
        <v>0.58128330178448195</v>
      </c>
      <c r="LN45">
        <v>0.584092677565894</v>
      </c>
      <c r="LO45">
        <v>0.586902705375283</v>
      </c>
      <c r="LP45">
        <v>0.58971421976147498</v>
      </c>
      <c r="LQ45">
        <v>0.59252804150504501</v>
      </c>
      <c r="LR45">
        <v>0.59534497403386999</v>
      </c>
      <c r="LS45">
        <v>0.59816579995297203</v>
      </c>
      <c r="LT45">
        <v>0.60099127771684402</v>
      </c>
      <c r="LU45">
        <v>0.603822138468741</v>
      </c>
      <c r="LV45">
        <v>0.60665908306781702</v>
      </c>
      <c r="LW45">
        <v>0.60950277932149699</v>
      </c>
      <c r="LX45">
        <v>0.61235385943710996</v>
      </c>
      <c r="LY45">
        <v>0.61521291770367403</v>
      </c>
      <c r="LZ45">
        <v>0.61808050841167905</v>
      </c>
      <c r="MA45">
        <v>0.62095714401599</v>
      </c>
      <c r="MB45">
        <v>0.62384329354439305</v>
      </c>
      <c r="MC45">
        <v>0.62673938125194995</v>
      </c>
      <c r="MD45">
        <v>0.62964578551924599</v>
      </c>
      <c r="ME45">
        <v>0.63256283799064705</v>
      </c>
      <c r="MF45">
        <v>0.63549082294706105</v>
      </c>
      <c r="MG45">
        <v>0.63842997690616399</v>
      </c>
      <c r="MH45">
        <v>0.64138048844181805</v>
      </c>
      <c r="MI45">
        <v>0.64434249821332701</v>
      </c>
      <c r="MJ45">
        <v>0.64731609919425004</v>
      </c>
      <c r="MK45">
        <v>0.65030133708982596</v>
      </c>
      <c r="ML45">
        <v>0.65329821093146001</v>
      </c>
      <c r="MM45">
        <v>0.65630667383633101</v>
      </c>
      <c r="MN45">
        <v>0.65932663391990398</v>
      </c>
      <c r="MO45">
        <v>0.662357955348991</v>
      </c>
      <c r="MP45">
        <v>0.66540045952294302</v>
      </c>
      <c r="MQ45">
        <v>0.66845392637065704</v>
      </c>
      <c r="MR45">
        <v>0.67151809575119203</v>
      </c>
      <c r="MS45">
        <v>0.67459266894604597</v>
      </c>
      <c r="MT45">
        <v>0.67767731023144895</v>
      </c>
      <c r="MU45">
        <v>0.68077164851935001</v>
      </c>
      <c r="MV45">
        <v>0.68387527905621703</v>
      </c>
      <c r="MW45">
        <v>0.68698776516918203</v>
      </c>
      <c r="MX45">
        <v>0.69010864004957595</v>
      </c>
      <c r="MY45">
        <v>0.69323740856434601</v>
      </c>
      <c r="MZ45">
        <v>0.69637354908643401</v>
      </c>
      <c r="NA45">
        <v>0.69951651533565695</v>
      </c>
      <c r="NB45">
        <v>0.70266573822223999</v>
      </c>
      <c r="NC45">
        <v>0.70582062768562204</v>
      </c>
      <c r="ND45">
        <v>0.708980574521763</v>
      </c>
      <c r="NE45">
        <v>0.71214495219265095</v>
      </c>
      <c r="NF45">
        <v>0.71531311861229396</v>
      </c>
      <c r="NG45">
        <v>0.71848441790393802</v>
      </c>
      <c r="NH45">
        <v>0.72165818212378896</v>
      </c>
      <c r="NI45">
        <v>0.72483373294699205</v>
      </c>
      <c r="NJ45">
        <v>0.72801038331207302</v>
      </c>
      <c r="NK45">
        <v>0.73118743902051098</v>
      </c>
      <c r="NL45">
        <v>0.734364200288527</v>
      </c>
      <c r="NM45">
        <v>0.73753996324858395</v>
      </c>
      <c r="NN45">
        <v>0.74071402139846798</v>
      </c>
      <c r="NO45">
        <v>0.74388566699620995</v>
      </c>
      <c r="NP45">
        <v>0.74705419239941095</v>
      </c>
      <c r="NQ45">
        <v>0.75021889134789199</v>
      </c>
      <c r="NR45">
        <v>0.75337906018885203</v>
      </c>
      <c r="NS45">
        <v>0.75653399904403096</v>
      </c>
      <c r="NT45">
        <v>0.75968301291860096</v>
      </c>
      <c r="NU45">
        <v>0.76282541275177795</v>
      </c>
      <c r="NV45">
        <v>0.76596051640931195</v>
      </c>
      <c r="NW45">
        <v>0.76908764961829201</v>
      </c>
      <c r="NX45">
        <v>0.77220614684480104</v>
      </c>
      <c r="NY45">
        <v>0.775315352115166</v>
      </c>
      <c r="NZ45">
        <v>0.77841461978170301</v>
      </c>
      <c r="OA45">
        <v>0.78150331523394101</v>
      </c>
      <c r="OB45">
        <v>0.78458081555648695</v>
      </c>
      <c r="OC45">
        <v>0.78764651013473996</v>
      </c>
      <c r="OD45">
        <v>0.790699801209786</v>
      </c>
      <c r="OE45">
        <v>0.79374010438388098</v>
      </c>
      <c r="OF45">
        <v>0.79676684907796702</v>
      </c>
      <c r="OG45">
        <v>0.79977947894275603</v>
      </c>
      <c r="OH45">
        <v>0.80277745222493202</v>
      </c>
      <c r="OI45">
        <v>0.80576024209006802</v>
      </c>
      <c r="OJ45">
        <v>0.80872733690388798</v>
      </c>
      <c r="OK45">
        <v>0.81167824047349502</v>
      </c>
      <c r="OL45">
        <v>0.81461247225023203</v>
      </c>
      <c r="OM45">
        <v>0.81752956749580696</v>
      </c>
      <c r="ON45">
        <v>0.82042907741335502</v>
      </c>
      <c r="OO45">
        <v>0.82331056924505397</v>
      </c>
      <c r="OP45">
        <v>0.82617362633792202</v>
      </c>
      <c r="OQ45">
        <v>0.82901784817943003</v>
      </c>
      <c r="OR45">
        <v>0.83184285040447303</v>
      </c>
      <c r="OS45">
        <v>0.83464826477529597</v>
      </c>
      <c r="OT45">
        <v>0.83743373913588204</v>
      </c>
      <c r="OU45">
        <v>0.840198937342302</v>
      </c>
      <c r="OV45">
        <v>0.84294353917050202</v>
      </c>
      <c r="OW45">
        <v>0.84566724020294104</v>
      </c>
      <c r="OX45">
        <v>0.84836975169546303</v>
      </c>
      <c r="OY45">
        <v>0.85105080042577297</v>
      </c>
      <c r="OZ45">
        <v>0.85152639071663105</v>
      </c>
      <c r="PA45">
        <v>0.85200198100748903</v>
      </c>
      <c r="PB45">
        <v>0.852477571298347</v>
      </c>
      <c r="PC45">
        <v>0.85295316158920498</v>
      </c>
      <c r="PD45">
        <v>0.85342875188006295</v>
      </c>
      <c r="PE45">
        <v>0.85390434217092104</v>
      </c>
      <c r="PF45">
        <v>0.85437993246177901</v>
      </c>
      <c r="PG45">
        <v>0.85485552275263699</v>
      </c>
      <c r="PH45">
        <v>0.85533111304349496</v>
      </c>
      <c r="PI45">
        <v>0.85580670333435305</v>
      </c>
      <c r="PJ45">
        <v>0.85628229362521102</v>
      </c>
      <c r="PK45">
        <v>0.856757883916069</v>
      </c>
      <c r="PL45">
        <v>0.85723347420692697</v>
      </c>
      <c r="PM45">
        <v>0.85770906449778495</v>
      </c>
      <c r="PN45">
        <v>0.85818465478864303</v>
      </c>
      <c r="PO45">
        <v>0.85866024507950101</v>
      </c>
      <c r="PP45">
        <v>0.85913583537035998</v>
      </c>
      <c r="PQ45">
        <v>0.85961142566121795</v>
      </c>
      <c r="PR45">
        <v>0.86008701595207604</v>
      </c>
      <c r="PS45">
        <v>0.86056260624293401</v>
      </c>
      <c r="PT45">
        <v>0.86103819653379199</v>
      </c>
      <c r="PU45">
        <v>0.86151378682464996</v>
      </c>
      <c r="PV45">
        <v>0.86198937711550805</v>
      </c>
      <c r="PW45">
        <v>0.86246496740636602</v>
      </c>
      <c r="PX45">
        <v>0.862940557697224</v>
      </c>
      <c r="PY45">
        <v>0.86341614798808197</v>
      </c>
      <c r="PZ45">
        <v>0.86389173827893995</v>
      </c>
      <c r="QA45">
        <v>0.86436732856979803</v>
      </c>
      <c r="QB45">
        <v>0.86484291886065601</v>
      </c>
      <c r="QC45">
        <v>0.86531850915151398</v>
      </c>
      <c r="QD45">
        <v>0.86579409944237196</v>
      </c>
      <c r="QE45">
        <v>0.86626968973323004</v>
      </c>
      <c r="QF45">
        <v>0.86674528002408802</v>
      </c>
      <c r="QG45">
        <v>0.86722087031494599</v>
      </c>
      <c r="QH45">
        <v>0.86769646060580397</v>
      </c>
      <c r="QI45">
        <v>0.86817205089666205</v>
      </c>
      <c r="QJ45">
        <v>0.86864764118752003</v>
      </c>
      <c r="QK45">
        <v>0.869123231478379</v>
      </c>
      <c r="QL45">
        <v>0.86959882176923697</v>
      </c>
      <c r="QM45">
        <v>0.87007441206009495</v>
      </c>
      <c r="QN45">
        <v>0.87055000235095303</v>
      </c>
      <c r="QO45">
        <v>0.87102559264181101</v>
      </c>
      <c r="QP45">
        <v>0.87150118293266898</v>
      </c>
      <c r="QQ45">
        <v>0.87197677322352696</v>
      </c>
      <c r="QR45">
        <v>0.87245236351438504</v>
      </c>
      <c r="QS45">
        <v>0.87292795380524302</v>
      </c>
      <c r="QT45">
        <v>0.87340354409610099</v>
      </c>
      <c r="QU45">
        <v>0.87387913438695897</v>
      </c>
      <c r="QV45">
        <v>0.87435472467781705</v>
      </c>
      <c r="QW45">
        <v>0.87483031496867503</v>
      </c>
      <c r="QX45">
        <v>0.875305905259533</v>
      </c>
      <c r="QY45">
        <v>0.87578149555039098</v>
      </c>
      <c r="QZ45">
        <v>0.87625708584124895</v>
      </c>
      <c r="RA45">
        <v>0.87673267613210704</v>
      </c>
      <c r="RB45">
        <v>0.87720826642296501</v>
      </c>
      <c r="RC45">
        <v>0.87768385671382299</v>
      </c>
      <c r="RD45">
        <v>0.87815944700468096</v>
      </c>
      <c r="RE45">
        <v>0.87863503729554004</v>
      </c>
      <c r="RF45">
        <v>0.87911062758639802</v>
      </c>
      <c r="RG45">
        <v>0.87958621787725599</v>
      </c>
      <c r="RH45">
        <v>0.88006180816811397</v>
      </c>
      <c r="RI45">
        <v>0.88053739845897205</v>
      </c>
      <c r="RJ45">
        <v>0.88101298874983003</v>
      </c>
      <c r="RK45">
        <v>0.881488579040688</v>
      </c>
      <c r="RL45">
        <v>0.88196416933154598</v>
      </c>
      <c r="RM45">
        <v>0.88243975962240395</v>
      </c>
      <c r="RN45">
        <v>0.88291534991326204</v>
      </c>
      <c r="RO45">
        <v>0.88339094020412001</v>
      </c>
      <c r="RP45">
        <v>0.88386653049497799</v>
      </c>
      <c r="RQ45">
        <v>0.88434212078583596</v>
      </c>
      <c r="RR45">
        <v>0.88481771107669405</v>
      </c>
      <c r="RS45">
        <v>0.88529330136755202</v>
      </c>
      <c r="RT45">
        <v>0.88576889165841</v>
      </c>
      <c r="RU45">
        <v>0.88624448194926797</v>
      </c>
      <c r="RV45">
        <v>0.88672007224012594</v>
      </c>
      <c r="RW45">
        <v>0.88719566253098403</v>
      </c>
      <c r="RX45">
        <v>0.88767125282184201</v>
      </c>
      <c r="RY45">
        <v>0.88814684311269998</v>
      </c>
      <c r="RZ45">
        <v>0.88862243340355895</v>
      </c>
      <c r="SA45">
        <v>0.88909802369441704</v>
      </c>
      <c r="SB45">
        <v>0.88957361398527501</v>
      </c>
      <c r="SC45">
        <v>0.89004920427613299</v>
      </c>
      <c r="SD45">
        <v>0.89052479456699096</v>
      </c>
      <c r="SE45">
        <v>0.89100038485784905</v>
      </c>
      <c r="SF45">
        <v>0.89147597514870702</v>
      </c>
      <c r="SG45">
        <v>0.891951565439565</v>
      </c>
      <c r="SH45">
        <v>0.89304068675790405</v>
      </c>
      <c r="SI45">
        <v>0.89412065271474905</v>
      </c>
      <c r="SJ45">
        <v>0.89519152195525298</v>
      </c>
      <c r="SK45">
        <v>0.89625335307805598</v>
      </c>
      <c r="SL45">
        <v>0.89730620462796895</v>
      </c>
      <c r="SM45">
        <v>0.89835013508882</v>
      </c>
      <c r="SN45">
        <v>0.89938520287648105</v>
      </c>
      <c r="SO45">
        <v>0.90041146633204205</v>
      </c>
      <c r="SP45">
        <v>0.901428983715163</v>
      </c>
      <c r="SQ45">
        <v>0.90243781319758198</v>
      </c>
      <c r="SR45">
        <v>0.90343801285677505</v>
      </c>
      <c r="SS45">
        <v>0.90442964066978604</v>
      </c>
      <c r="ST45">
        <v>0.90541275450719405</v>
      </c>
      <c r="SU45">
        <v>0.90638741212725005</v>
      </c>
      <c r="SV45">
        <v>0.90735367117014998</v>
      </c>
      <c r="SW45">
        <v>0.90831158915246901</v>
      </c>
      <c r="SX45">
        <v>0.909261223461725</v>
      </c>
      <c r="SY45">
        <v>0.91020263135110602</v>
      </c>
      <c r="SZ45">
        <v>0.91113586993432205</v>
      </c>
      <c r="TA45">
        <v>0.91206099618061098</v>
      </c>
      <c r="TB45">
        <v>0.91297806690987704</v>
      </c>
      <c r="TC45">
        <v>0.91388713878796202</v>
      </c>
      <c r="TD45">
        <v>0.91478826832205895</v>
      </c>
      <c r="TE45">
        <v>0.91568151185625701</v>
      </c>
      <c r="TF45">
        <v>0.91656692556720998</v>
      </c>
      <c r="TG45">
        <v>0.91744456545994701</v>
      </c>
      <c r="TH45">
        <v>0.91831448736380294</v>
      </c>
      <c r="TI45">
        <v>0.91917674692847195</v>
      </c>
      <c r="TJ45">
        <v>0.92003139962019598</v>
      </c>
      <c r="TK45">
        <v>0.92087850071806998</v>
      </c>
      <c r="TL45">
        <v>0.92171810531046405</v>
      </c>
      <c r="TM45">
        <v>0.92255026829158004</v>
      </c>
      <c r="TN45">
        <v>0.92337504435810802</v>
      </c>
      <c r="TO45">
        <v>0.92419248800601606</v>
      </c>
      <c r="TP45">
        <v>0.92500265352745004</v>
      </c>
      <c r="TQ45">
        <v>0.92580559500774096</v>
      </c>
      <c r="TR45">
        <v>0.92660136632254297</v>
      </c>
      <c r="TS45">
        <v>0.92739002113506397</v>
      </c>
      <c r="TT45">
        <v>0.92817161289342298</v>
      </c>
      <c r="TU45">
        <v>0.92894619482811003</v>
      </c>
      <c r="TV45">
        <v>0.92971381994955804</v>
      </c>
      <c r="TW45">
        <v>0.93047454104582294</v>
      </c>
      <c r="TX45">
        <v>0.93122841068037199</v>
      </c>
      <c r="TY45">
        <v>0.93197548118997697</v>
      </c>
      <c r="TZ45">
        <v>0.93271580468271897</v>
      </c>
      <c r="UA45">
        <v>0.93344943303609795</v>
      </c>
      <c r="UB45">
        <v>0.93417641789524297</v>
      </c>
      <c r="UC45">
        <v>0.93489681067123498</v>
      </c>
      <c r="UD45">
        <v>0.93561066253953695</v>
      </c>
      <c r="UE45">
        <v>0.93631802443851797</v>
      </c>
      <c r="UF45">
        <v>0.93701894706810296</v>
      </c>
      <c r="UG45">
        <v>0.93771348088850504</v>
      </c>
      <c r="UH45">
        <v>0.93840167611909298</v>
      </c>
      <c r="UI45">
        <v>0.93908358273734005</v>
      </c>
      <c r="UJ45">
        <v>0.93975925047790099</v>
      </c>
      <c r="UK45">
        <v>0.94042872883179296</v>
      </c>
      <c r="UL45">
        <v>0.94109206704568804</v>
      </c>
      <c r="UM45">
        <v>0.94174931412132201</v>
      </c>
      <c r="UN45">
        <v>0.94240051881501696</v>
      </c>
      <c r="UO45">
        <v>0.94304572963733102</v>
      </c>
      <c r="UP45">
        <v>0.94368499485281698</v>
      </c>
      <c r="UQ45">
        <v>0.94431836247991696</v>
      </c>
      <c r="UR45">
        <v>0.94494588029098503</v>
      </c>
      <c r="US45">
        <v>0.94556759581244298</v>
      </c>
      <c r="UT45">
        <v>0.94618355632507201</v>
      </c>
      <c r="UU45">
        <v>0.94679380886445696</v>
      </c>
      <c r="UV45">
        <v>0.94739840022157196</v>
      </c>
      <c r="UW45">
        <v>0.94799737694353803</v>
      </c>
      <c r="UX45">
        <v>0.948590785334536</v>
      </c>
      <c r="UY45">
        <v>0.94917867145690105</v>
      </c>
      <c r="UZ45">
        <v>0.94976108113240698</v>
      </c>
      <c r="VA45">
        <v>0.95033805994374498</v>
      </c>
      <c r="VB45">
        <v>0.95090965323621901</v>
      </c>
      <c r="VC45">
        <v>0.95147590611966404</v>
      </c>
      <c r="VD45">
        <v>0.95203686347061001</v>
      </c>
      <c r="VE45">
        <v>0.95259256993471397</v>
      </c>
      <c r="VF45">
        <v>0.95314306992946796</v>
      </c>
      <c r="VG45">
        <v>0.95368840764722596</v>
      </c>
      <c r="VH45">
        <v>0.95422862705855704</v>
      </c>
      <c r="VI45">
        <v>0.95476377191597395</v>
      </c>
      <c r="VJ45">
        <v>0.95529388575805896</v>
      </c>
      <c r="VK45">
        <v>0.95581901191403296</v>
      </c>
      <c r="VL45">
        <v>0.95633919350880903</v>
      </c>
      <c r="VM45">
        <v>0.95685447346858699</v>
      </c>
      <c r="VN45">
        <v>0.95736489452704399</v>
      </c>
      <c r="VO45">
        <v>0.95787049923218104</v>
      </c>
      <c r="VP45">
        <v>0.95837132995391305</v>
      </c>
      <c r="VQ45">
        <v>0.958867428892483</v>
      </c>
      <c r="VR45">
        <v>0.95935883808779598</v>
      </c>
      <c r="VS45">
        <v>0.95984559942979797</v>
      </c>
      <c r="VT45">
        <v>0.96032775467001497</v>
      </c>
      <c r="VU45">
        <v>0.96080534543442597</v>
      </c>
      <c r="VV45">
        <v>0.96127841323782603</v>
      </c>
      <c r="VW45">
        <v>0.96174699949989095</v>
      </c>
      <c r="VX45">
        <v>0.96221114556319398</v>
      </c>
      <c r="VY45">
        <v>0.96267089271342499</v>
      </c>
      <c r="VZ45">
        <v>0.963126282202168</v>
      </c>
      <c r="WA45">
        <v>0.96357735527259702</v>
      </c>
      <c r="WB45">
        <v>0.96402415318854995</v>
      </c>
      <c r="WC45">
        <v>0.96446671726750999</v>
      </c>
      <c r="WD45">
        <v>0.96490508891812798</v>
      </c>
    </row>
    <row r="46" spans="1:602" x14ac:dyDescent="0.3">
      <c r="A46" s="3">
        <v>0.22</v>
      </c>
      <c r="B46">
        <v>2.7830683419105998E-2</v>
      </c>
      <c r="C46">
        <v>2.9775486119305299E-2</v>
      </c>
      <c r="D46">
        <v>3.1737217092318297E-2</v>
      </c>
      <c r="E46">
        <v>3.3709587457369197E-2</v>
      </c>
      <c r="F46">
        <v>3.5686590713074999E-2</v>
      </c>
      <c r="G46">
        <v>3.7662535885030803E-2</v>
      </c>
      <c r="H46">
        <v>3.9632072884412603E-2</v>
      </c>
      <c r="I46">
        <v>4.1590210755371303E-2</v>
      </c>
      <c r="J46">
        <v>4.3532329520660697E-2</v>
      </c>
      <c r="K46">
        <v>4.5454186343446799E-2</v>
      </c>
      <c r="L46">
        <v>4.7351916713310203E-2</v>
      </c>
      <c r="M46">
        <v>4.9222031340268299E-2</v>
      </c>
      <c r="N46">
        <v>5.1061409405879998E-2</v>
      </c>
      <c r="O46">
        <v>5.1506173970697698E-2</v>
      </c>
      <c r="P46">
        <v>5.1950938535515398E-2</v>
      </c>
      <c r="Q46">
        <v>5.2395703100333001E-2</v>
      </c>
      <c r="R46">
        <v>5.28404676651507E-2</v>
      </c>
      <c r="S46">
        <v>5.32852322299684E-2</v>
      </c>
      <c r="T46">
        <v>5.3729996794786003E-2</v>
      </c>
      <c r="U46">
        <v>5.4174761359603703E-2</v>
      </c>
      <c r="V46">
        <v>5.4619525924421403E-2</v>
      </c>
      <c r="W46">
        <v>5.5064290489239102E-2</v>
      </c>
      <c r="X46">
        <v>5.5509055054056698E-2</v>
      </c>
      <c r="Y46">
        <v>5.5953819618874398E-2</v>
      </c>
      <c r="Z46">
        <v>5.6398584183692098E-2</v>
      </c>
      <c r="AA46">
        <v>5.6843348748509701E-2</v>
      </c>
      <c r="AB46">
        <v>5.72881133133274E-2</v>
      </c>
      <c r="AC46">
        <v>5.77328778781451E-2</v>
      </c>
      <c r="AD46">
        <v>5.8177642442962703E-2</v>
      </c>
      <c r="AE46">
        <v>5.8622407007780403E-2</v>
      </c>
      <c r="AF46">
        <v>5.9067171572598103E-2</v>
      </c>
      <c r="AG46">
        <v>5.9511936137415802E-2</v>
      </c>
      <c r="AH46">
        <v>5.9956700702233398E-2</v>
      </c>
      <c r="AI46">
        <v>6.0401465267051098E-2</v>
      </c>
      <c r="AJ46">
        <v>6.0846229831868798E-2</v>
      </c>
      <c r="AK46">
        <v>6.12909943966864E-2</v>
      </c>
      <c r="AL46">
        <v>6.17357589615041E-2</v>
      </c>
      <c r="AM46">
        <v>6.21805235263218E-2</v>
      </c>
      <c r="AN46">
        <v>6.2625288091139403E-2</v>
      </c>
      <c r="AO46">
        <v>6.3070052655957096E-2</v>
      </c>
      <c r="AP46">
        <v>6.3514817220774802E-2</v>
      </c>
      <c r="AQ46">
        <v>6.3959581785592495E-2</v>
      </c>
      <c r="AR46">
        <v>6.4404346350410105E-2</v>
      </c>
      <c r="AS46">
        <v>6.4849110915227798E-2</v>
      </c>
      <c r="AT46">
        <v>6.5293875480045505E-2</v>
      </c>
      <c r="AU46">
        <v>6.57386400448631E-2</v>
      </c>
      <c r="AV46">
        <v>6.6183404609680793E-2</v>
      </c>
      <c r="AW46">
        <v>6.66281691744985E-2</v>
      </c>
      <c r="AX46">
        <v>6.7072933739316207E-2</v>
      </c>
      <c r="AY46">
        <v>6.7517698304133802E-2</v>
      </c>
      <c r="AZ46">
        <v>6.7962462868951495E-2</v>
      </c>
      <c r="BA46">
        <v>6.8407227433769202E-2</v>
      </c>
      <c r="BB46">
        <v>6.8851991998586798E-2</v>
      </c>
      <c r="BC46">
        <v>6.9296756563404505E-2</v>
      </c>
      <c r="BD46">
        <v>6.9741521128222198E-2</v>
      </c>
      <c r="BE46">
        <v>7.0186285693039793E-2</v>
      </c>
      <c r="BF46">
        <v>7.06310502578575E-2</v>
      </c>
      <c r="BG46">
        <v>7.1075814822675207E-2</v>
      </c>
      <c r="BH46">
        <v>7.1520579387492803E-2</v>
      </c>
      <c r="BI46">
        <v>7.1965343952310495E-2</v>
      </c>
      <c r="BJ46">
        <v>7.2410108517128202E-2</v>
      </c>
      <c r="BK46">
        <v>7.2854873081945895E-2</v>
      </c>
      <c r="BL46">
        <v>7.3299637646763505E-2</v>
      </c>
      <c r="BM46">
        <v>7.3744402211581198E-2</v>
      </c>
      <c r="BN46">
        <v>7.4189166776398904E-2</v>
      </c>
      <c r="BO46">
        <v>7.46339313412165E-2</v>
      </c>
      <c r="BP46">
        <v>7.5078695906034207E-2</v>
      </c>
      <c r="BQ46">
        <v>7.55234604708519E-2</v>
      </c>
      <c r="BR46">
        <v>7.5968225035669606E-2</v>
      </c>
      <c r="BS46">
        <v>7.6412989600487202E-2</v>
      </c>
      <c r="BT46">
        <v>7.6857754165304895E-2</v>
      </c>
      <c r="BU46">
        <v>7.7302518730122602E-2</v>
      </c>
      <c r="BV46">
        <v>7.7747283294940198E-2</v>
      </c>
      <c r="BW46">
        <v>7.8192047859757904E-2</v>
      </c>
      <c r="BX46">
        <v>7.8636812424575597E-2</v>
      </c>
      <c r="BY46">
        <v>7.9081576989393304E-2</v>
      </c>
      <c r="BZ46">
        <v>7.95263415542109E-2</v>
      </c>
      <c r="CA46">
        <v>7.9971106119028607E-2</v>
      </c>
      <c r="CB46">
        <v>8.0415870683846299E-2</v>
      </c>
      <c r="CC46">
        <v>8.0860635248663895E-2</v>
      </c>
      <c r="CD46">
        <v>8.1305399813481602E-2</v>
      </c>
      <c r="CE46">
        <v>8.1750164378299295E-2</v>
      </c>
      <c r="CF46">
        <v>8.2194928943117002E-2</v>
      </c>
      <c r="CG46">
        <v>8.2639693507934597E-2</v>
      </c>
      <c r="CH46">
        <v>8.3084458072752304E-2</v>
      </c>
      <c r="CI46">
        <v>8.35292226375699E-2</v>
      </c>
      <c r="CJ46">
        <v>8.3973987202387607E-2</v>
      </c>
      <c r="CK46">
        <v>8.4418751767205299E-2</v>
      </c>
      <c r="CL46">
        <v>8.4863516332023006E-2</v>
      </c>
      <c r="CM46">
        <v>8.5308280896840602E-2</v>
      </c>
      <c r="CN46">
        <v>8.5753045461658295E-2</v>
      </c>
      <c r="CO46">
        <v>8.6197810026476002E-2</v>
      </c>
      <c r="CP46">
        <v>8.6642574591293695E-2</v>
      </c>
      <c r="CQ46">
        <v>8.7087339156111304E-2</v>
      </c>
      <c r="CR46">
        <v>8.7532103720928997E-2</v>
      </c>
      <c r="CS46">
        <v>8.7976868285746704E-2</v>
      </c>
      <c r="CT46">
        <v>8.84216328505643E-2</v>
      </c>
      <c r="CU46">
        <v>8.8866397415382006E-2</v>
      </c>
      <c r="CV46">
        <v>8.9311161980199699E-2</v>
      </c>
      <c r="CW46">
        <v>8.9755926545017295E-2</v>
      </c>
      <c r="CX46">
        <v>9.0200691109835002E-2</v>
      </c>
      <c r="CY46">
        <v>9.1185534087836598E-2</v>
      </c>
      <c r="CZ46">
        <v>9.2142404517615503E-2</v>
      </c>
      <c r="DA46">
        <v>9.3070726467389397E-2</v>
      </c>
      <c r="DB46">
        <v>9.3970111479561705E-2</v>
      </c>
      <c r="DC46">
        <v>9.4840344951130001E-2</v>
      </c>
      <c r="DD46">
        <v>9.5681372686335794E-2</v>
      </c>
      <c r="DE46">
        <v>9.6493287772342798E-2</v>
      </c>
      <c r="DF46">
        <v>9.7276317898668294E-2</v>
      </c>
      <c r="DG46">
        <v>9.8030813214057502E-2</v>
      </c>
      <c r="DH46">
        <v>9.8757234790469203E-2</v>
      </c>
      <c r="DI46">
        <v>9.9456143742784997E-2</v>
      </c>
      <c r="DJ46">
        <v>0.100128191034632</v>
      </c>
      <c r="DK46">
        <v>0.100857801304763</v>
      </c>
      <c r="DL46">
        <v>0.101612817613963</v>
      </c>
      <c r="DM46">
        <v>0.102393870217046</v>
      </c>
      <c r="DN46">
        <v>0.103201584259036</v>
      </c>
      <c r="DO46">
        <v>0.104036578543098</v>
      </c>
      <c r="DP46">
        <v>0.10489946427827999</v>
      </c>
      <c r="DQ46">
        <v>0.105790843816504</v>
      </c>
      <c r="DR46">
        <v>0.106711309388117</v>
      </c>
      <c r="DS46">
        <v>0.107661441845121</v>
      </c>
      <c r="DT46">
        <v>0.108641809420758</v>
      </c>
      <c r="DU46">
        <v>0.109652966513651</v>
      </c>
      <c r="DV46">
        <v>0.110695452504109</v>
      </c>
      <c r="DW46">
        <v>0.111769790609584</v>
      </c>
      <c r="DX46">
        <v>0.11287648678553</v>
      </c>
      <c r="DY46">
        <v>0.11401602867729101</v>
      </c>
      <c r="DZ46">
        <v>0.115188884627846</v>
      </c>
      <c r="EA46">
        <v>0.11639550274558701</v>
      </c>
      <c r="EB46">
        <v>0.11763631003559601</v>
      </c>
      <c r="EC46">
        <v>0.118911711597189</v>
      </c>
      <c r="ED46">
        <v>0.120222089889895</v>
      </c>
      <c r="EE46">
        <v>0.121567804069379</v>
      </c>
      <c r="EF46">
        <v>0.122949189394289</v>
      </c>
      <c r="EG46">
        <v>0.124366556704434</v>
      </c>
      <c r="EH46">
        <v>0.12582019197024999</v>
      </c>
      <c r="EI46">
        <v>0.127310355913023</v>
      </c>
      <c r="EJ46">
        <v>0.128837283694966</v>
      </c>
      <c r="EK46">
        <v>0.13040118467785999</v>
      </c>
      <c r="EL46">
        <v>0.132002242248665</v>
      </c>
      <c r="EM46">
        <v>0.13364061371021799</v>
      </c>
      <c r="EN46">
        <v>0.13531643023488901</v>
      </c>
      <c r="EO46">
        <v>0.13702979687886799</v>
      </c>
      <c r="EP46">
        <v>0.13878079265457099</v>
      </c>
      <c r="EQ46">
        <v>0.140569470658541</v>
      </c>
      <c r="ER46">
        <v>0.142395858252057</v>
      </c>
      <c r="ES46">
        <v>0.144259957291658</v>
      </c>
      <c r="ET46">
        <v>0.14616174440664401</v>
      </c>
      <c r="EU46">
        <v>0.148101171320668</v>
      </c>
      <c r="EV46">
        <v>0.150078165214453</v>
      </c>
      <c r="EW46">
        <v>0.15209262912670601</v>
      </c>
      <c r="EX46">
        <v>0.15414444239033101</v>
      </c>
      <c r="EY46">
        <v>0.15623346110104799</v>
      </c>
      <c r="EZ46">
        <v>0.15835951861561701</v>
      </c>
      <c r="FA46">
        <v>0.160522426076882</v>
      </c>
      <c r="FB46">
        <v>0.162721972962975</v>
      </c>
      <c r="FC46">
        <v>0.16495792765804601</v>
      </c>
      <c r="FD46">
        <v>0.167230038042011</v>
      </c>
      <c r="FE46">
        <v>0.169538032096887</v>
      </c>
      <c r="FF46">
        <v>0.17188161852737699</v>
      </c>
      <c r="FG46">
        <v>0.17426048739347799</v>
      </c>
      <c r="FH46">
        <v>0.17667431075297299</v>
      </c>
      <c r="FI46">
        <v>0.17912274331179701</v>
      </c>
      <c r="FJ46">
        <v>0.181605423080337</v>
      </c>
      <c r="FK46">
        <v>0.18412197203386199</v>
      </c>
      <c r="FL46">
        <v>0.18667199677537299</v>
      </c>
      <c r="FM46">
        <v>0.18925508919924899</v>
      </c>
      <c r="FN46">
        <v>0.191870827154208</v>
      </c>
      <c r="FO46">
        <v>0.19431995866761601</v>
      </c>
      <c r="FP46">
        <v>0.19676909018102501</v>
      </c>
      <c r="FQ46">
        <v>0.19921822169443301</v>
      </c>
      <c r="FR46">
        <v>0.20166735320784199</v>
      </c>
      <c r="FS46">
        <v>0.20411648472124999</v>
      </c>
      <c r="FT46">
        <v>0.20656561623465899</v>
      </c>
      <c r="FU46">
        <v>0.209014747748067</v>
      </c>
      <c r="FV46">
        <v>0.211463879261476</v>
      </c>
      <c r="FW46">
        <v>0.213913010774884</v>
      </c>
      <c r="FX46">
        <v>0.21636214228829301</v>
      </c>
      <c r="FY46">
        <v>0.21881127380170101</v>
      </c>
      <c r="FZ46">
        <v>0.22126040531510899</v>
      </c>
      <c r="GA46">
        <v>0.22370953682851799</v>
      </c>
      <c r="GB46">
        <v>0.22615866834192599</v>
      </c>
      <c r="GC46">
        <v>0.228607799855335</v>
      </c>
      <c r="GD46">
        <v>0.231056931368743</v>
      </c>
      <c r="GE46">
        <v>0.233506062882152</v>
      </c>
      <c r="GF46">
        <v>0.23595519439556001</v>
      </c>
      <c r="GG46">
        <v>0.23840432590896901</v>
      </c>
      <c r="GH46">
        <v>0.24085345742237699</v>
      </c>
      <c r="GI46">
        <v>0.24330258893578599</v>
      </c>
      <c r="GJ46">
        <v>0.24575172044919399</v>
      </c>
      <c r="GK46">
        <v>0.248200851962603</v>
      </c>
      <c r="GL46">
        <v>0.25064998347601097</v>
      </c>
      <c r="GM46">
        <v>0.25309911498941901</v>
      </c>
      <c r="GN46">
        <v>0.25554824650282798</v>
      </c>
      <c r="GO46">
        <v>0.25799737801623601</v>
      </c>
      <c r="GP46">
        <v>0.26044650952964499</v>
      </c>
      <c r="GQ46">
        <v>0.26289564104305302</v>
      </c>
      <c r="GR46">
        <v>0.26534477255646199</v>
      </c>
      <c r="GS46">
        <v>0.26779390406987003</v>
      </c>
      <c r="GT46">
        <v>0.270243035583279</v>
      </c>
      <c r="GU46">
        <v>0.27269216709668698</v>
      </c>
      <c r="GV46">
        <v>0.27514129861009601</v>
      </c>
      <c r="GW46">
        <v>0.27759043012350398</v>
      </c>
      <c r="GX46">
        <v>0.28003956163691301</v>
      </c>
      <c r="GY46">
        <v>0.28248869315032099</v>
      </c>
      <c r="GZ46">
        <v>0.28493782466372902</v>
      </c>
      <c r="HA46">
        <v>0.287386956177138</v>
      </c>
      <c r="HB46">
        <v>0.28983608769054597</v>
      </c>
      <c r="HC46">
        <v>0.292285219203955</v>
      </c>
      <c r="HD46">
        <v>0.29473435071736298</v>
      </c>
      <c r="HE46">
        <v>0.29718348223077201</v>
      </c>
      <c r="HF46">
        <v>0.29963261374417999</v>
      </c>
      <c r="HG46">
        <v>0.30208174525758902</v>
      </c>
      <c r="HH46">
        <v>0.30453087677099699</v>
      </c>
      <c r="HI46">
        <v>0.30698000828440603</v>
      </c>
      <c r="HJ46">
        <v>0.309429139797814</v>
      </c>
      <c r="HK46">
        <v>0.31187827131122298</v>
      </c>
      <c r="HL46">
        <v>0.31432740282463101</v>
      </c>
      <c r="HM46">
        <v>0.31677653433803898</v>
      </c>
      <c r="HN46">
        <v>0.31922566585144801</v>
      </c>
      <c r="HO46">
        <v>0.32167479736485599</v>
      </c>
      <c r="HP46">
        <v>0.32412392887826502</v>
      </c>
      <c r="HQ46">
        <v>0.326573060391673</v>
      </c>
      <c r="HR46">
        <v>0.32902219190508197</v>
      </c>
      <c r="HS46">
        <v>0.33147132341849</v>
      </c>
      <c r="HT46">
        <v>0.33392045493189898</v>
      </c>
      <c r="HU46">
        <v>0.33636958644530701</v>
      </c>
      <c r="HV46">
        <v>0.33881871795871599</v>
      </c>
      <c r="HW46">
        <v>0.34126784947212402</v>
      </c>
      <c r="HX46">
        <v>0.34371698098553299</v>
      </c>
      <c r="HY46">
        <v>0.34616611249894103</v>
      </c>
      <c r="HZ46">
        <v>0.348615244012349</v>
      </c>
      <c r="IA46">
        <v>0.35106437552575798</v>
      </c>
      <c r="IB46">
        <v>0.35351350703916601</v>
      </c>
      <c r="IC46">
        <v>0.35596263855257498</v>
      </c>
      <c r="ID46">
        <v>0.35841177006598302</v>
      </c>
      <c r="IE46">
        <v>0.36086090157939199</v>
      </c>
      <c r="IF46">
        <v>0.36331003309280002</v>
      </c>
      <c r="IG46">
        <v>0.365759164606209</v>
      </c>
      <c r="IH46">
        <v>0.36820829611961697</v>
      </c>
      <c r="II46">
        <v>0.370657427633026</v>
      </c>
      <c r="IJ46">
        <v>0.37310655914643398</v>
      </c>
      <c r="IK46">
        <v>0.37555569065984301</v>
      </c>
      <c r="IL46">
        <v>0.37800482217325099</v>
      </c>
      <c r="IM46">
        <v>0.38045395368665902</v>
      </c>
      <c r="IN46">
        <v>0.38290308520006799</v>
      </c>
      <c r="IO46">
        <v>0.38535221671347603</v>
      </c>
      <c r="IP46">
        <v>0.387801348226885</v>
      </c>
      <c r="IQ46">
        <v>0.39025047974029298</v>
      </c>
      <c r="IR46">
        <v>0.39269961125370201</v>
      </c>
      <c r="IS46">
        <v>0.39514874276710998</v>
      </c>
      <c r="IT46">
        <v>0.39759787428051901</v>
      </c>
      <c r="IU46">
        <v>0.40004700579392699</v>
      </c>
      <c r="IV46">
        <v>0.40249613730733602</v>
      </c>
      <c r="IW46">
        <v>0.404945268820744</v>
      </c>
      <c r="IX46">
        <v>0.40739440033415297</v>
      </c>
      <c r="IY46">
        <v>0.40911105563009498</v>
      </c>
      <c r="IZ46">
        <v>0.41085930734487303</v>
      </c>
      <c r="JA46">
        <v>0.41263950736925098</v>
      </c>
      <c r="JB46">
        <v>0.41445199037217401</v>
      </c>
      <c r="JC46">
        <v>0.41629707217195799</v>
      </c>
      <c r="JD46">
        <v>0.418175048075066</v>
      </c>
      <c r="JE46">
        <v>0.42008619118771001</v>
      </c>
      <c r="JF46">
        <v>0.422030750706127</v>
      </c>
      <c r="JG46">
        <v>0.42400895019184998</v>
      </c>
      <c r="JH46">
        <v>0.42602098583889397</v>
      </c>
      <c r="JI46">
        <v>0.42806702474031</v>
      </c>
      <c r="JJ46">
        <v>0.43014720316213501</v>
      </c>
      <c r="JK46">
        <v>0.432261624833289</v>
      </c>
      <c r="JL46">
        <v>0.43441035926057397</v>
      </c>
      <c r="JM46">
        <v>0.436593440078405</v>
      </c>
      <c r="JN46">
        <v>0.43881086344346498</v>
      </c>
      <c r="JO46">
        <v>0.441062586484957</v>
      </c>
      <c r="JP46">
        <v>0.44334852582155498</v>
      </c>
      <c r="JQ46">
        <v>0.44566855615662598</v>
      </c>
      <c r="JR46">
        <v>0.44802250896361501</v>
      </c>
      <c r="JS46">
        <v>0.45041017127382099</v>
      </c>
      <c r="JT46">
        <v>0.452831284579023</v>
      </c>
      <c r="JU46">
        <v>0.455285543861565</v>
      </c>
      <c r="JV46">
        <v>0.45777259676460202</v>
      </c>
      <c r="JW46">
        <v>0.46029204291514902</v>
      </c>
      <c r="JX46">
        <v>0.462843433412434</v>
      </c>
      <c r="JY46">
        <v>0.46542627049379898</v>
      </c>
      <c r="JZ46">
        <v>0.46804000738993401</v>
      </c>
      <c r="KA46">
        <v>0.47068404838071098</v>
      </c>
      <c r="KB46">
        <v>0.47335774906211397</v>
      </c>
      <c r="KC46">
        <v>0.47606041683386002</v>
      </c>
      <c r="KD46">
        <v>0.47879131161622401</v>
      </c>
      <c r="KE46">
        <v>0.48154964680324502</v>
      </c>
      <c r="KF46">
        <v>0.48433459045802901</v>
      </c>
      <c r="KG46">
        <v>0.48714526675408998</v>
      </c>
      <c r="KH46">
        <v>0.48998075766478</v>
      </c>
      <c r="KI46">
        <v>0.49284010490061703</v>
      </c>
      <c r="KJ46">
        <v>0.49572231209199302</v>
      </c>
      <c r="KK46">
        <v>0.49862634721205401</v>
      </c>
      <c r="KL46">
        <v>0.50155114523174804</v>
      </c>
      <c r="KM46">
        <v>0.50449561099594398</v>
      </c>
      <c r="KN46">
        <v>0.50745862230632</v>
      </c>
      <c r="KO46">
        <v>0.51043903319324402</v>
      </c>
      <c r="KP46">
        <v>0.51343567735535001</v>
      </c>
      <c r="KQ46">
        <v>0.51644737174179101</v>
      </c>
      <c r="KR46">
        <v>0.519472920248365</v>
      </c>
      <c r="KS46">
        <v>0.52251111749492096</v>
      </c>
      <c r="KT46">
        <v>0.52556075264759905</v>
      </c>
      <c r="KU46">
        <v>0.52862061324572196</v>
      </c>
      <c r="KV46">
        <v>0.531689488989462</v>
      </c>
      <c r="KW46">
        <v>0.53476617544092797</v>
      </c>
      <c r="KX46">
        <v>0.53784947758801605</v>
      </c>
      <c r="KY46">
        <v>0.54093821321733504</v>
      </c>
      <c r="KZ46">
        <v>0.54403121603980298</v>
      </c>
      <c r="LA46">
        <v>0.54712733851009798</v>
      </c>
      <c r="LB46">
        <v>0.55022545427913205</v>
      </c>
      <c r="LC46">
        <v>0.55308301391303105</v>
      </c>
      <c r="LD46">
        <v>0.55593305525758796</v>
      </c>
      <c r="LE46">
        <v>0.55877637429779003</v>
      </c>
      <c r="LF46">
        <v>0.56161378700619302</v>
      </c>
      <c r="LG46">
        <v>0.56444612689163798</v>
      </c>
      <c r="LH46">
        <v>0.56727424218353495</v>
      </c>
      <c r="LI46">
        <v>0.57009899271260001</v>
      </c>
      <c r="LJ46">
        <v>0.572921246546923</v>
      </c>
      <c r="LK46">
        <v>0.57574187643981301</v>
      </c>
      <c r="LL46">
        <v>0.57856175614317196</v>
      </c>
      <c r="LM46">
        <v>0.581381756637112</v>
      </c>
      <c r="LN46">
        <v>0.58420274232320801</v>
      </c>
      <c r="LO46">
        <v>0.58702556722532595</v>
      </c>
      <c r="LP46">
        <v>0.58985107123825897</v>
      </c>
      <c r="LQ46">
        <v>0.59268007646064802</v>
      </c>
      <c r="LR46">
        <v>0.59551338364485495</v>
      </c>
      <c r="LS46">
        <v>0.59835176879262397</v>
      </c>
      <c r="LT46">
        <v>0.60119597992158602</v>
      </c>
      <c r="LU46">
        <v>0.60404673402396603</v>
      </c>
      <c r="LV46">
        <v>0.60690471423529802</v>
      </c>
      <c r="LW46">
        <v>0.6097705672275</v>
      </c>
      <c r="LX46">
        <v>0.61264490083742995</v>
      </c>
      <c r="LY46">
        <v>0.61552828193898501</v>
      </c>
      <c r="LZ46">
        <v>0.61842123456396603</v>
      </c>
      <c r="MA46">
        <v>0.62132423827427696</v>
      </c>
      <c r="MB46">
        <v>0.62423772678566702</v>
      </c>
      <c r="MC46">
        <v>0.62716208684100705</v>
      </c>
      <c r="MD46">
        <v>0.63009765732917</v>
      </c>
      <c r="ME46">
        <v>0.63304472864385297</v>
      </c>
      <c r="MF46">
        <v>0.636003542275143</v>
      </c>
      <c r="MG46">
        <v>0.63897429062538302</v>
      </c>
      <c r="MH46">
        <v>0.64195711703972402</v>
      </c>
      <c r="MI46">
        <v>0.64495211604089298</v>
      </c>
      <c r="MJ46">
        <v>0.64795933375693904</v>
      </c>
      <c r="MK46">
        <v>0.65097876853014902</v>
      </c>
      <c r="ML46">
        <v>0.65401037169492804</v>
      </c>
      <c r="MM46">
        <v>0.65705404851212801</v>
      </c>
      <c r="MN46">
        <v>0.66010965924718601</v>
      </c>
      <c r="MO46">
        <v>0.66317702037936999</v>
      </c>
      <c r="MP46">
        <v>0.666255905929523</v>
      </c>
      <c r="MQ46">
        <v>0.66934604889381499</v>
      </c>
      <c r="MR46">
        <v>0.67244714277129802</v>
      </c>
      <c r="MS46">
        <v>0.67555884317330395</v>
      </c>
      <c r="MT46">
        <v>0.67868076950315404</v>
      </c>
      <c r="MU46">
        <v>0.68181250669499804</v>
      </c>
      <c r="MV46">
        <v>0.68495360700110897</v>
      </c>
      <c r="MW46">
        <v>0.68810359181741398</v>
      </c>
      <c r="MX46">
        <v>0.69126195353756803</v>
      </c>
      <c r="MY46">
        <v>0.69442815742640296</v>
      </c>
      <c r="MZ46">
        <v>0.69760164350413501</v>
      </c>
      <c r="NA46">
        <v>0.70078182843326298</v>
      </c>
      <c r="NB46">
        <v>0.70396810740063398</v>
      </c>
      <c r="NC46">
        <v>0.70715985598773201</v>
      </c>
      <c r="ND46">
        <v>0.71035643202274701</v>
      </c>
      <c r="NE46">
        <v>0.71355717740857305</v>
      </c>
      <c r="NF46">
        <v>0.716761419921355</v>
      </c>
      <c r="NG46">
        <v>0.71996847497476602</v>
      </c>
      <c r="NH46">
        <v>0.72317764734563705</v>
      </c>
      <c r="NI46">
        <v>0.72638823285709597</v>
      </c>
      <c r="NJ46">
        <v>0.72959952001577799</v>
      </c>
      <c r="NK46">
        <v>0.73281079160013196</v>
      </c>
      <c r="NL46">
        <v>0.73602132619726501</v>
      </c>
      <c r="NM46">
        <v>0.73923039968615301</v>
      </c>
      <c r="NN46">
        <v>0.74243728666540598</v>
      </c>
      <c r="NO46">
        <v>0.74564126182415402</v>
      </c>
      <c r="NP46">
        <v>0.74884160125492105</v>
      </c>
      <c r="NQ46">
        <v>0.75203758370768004</v>
      </c>
      <c r="NR46">
        <v>0.75522849178453599</v>
      </c>
      <c r="NS46">
        <v>0.75841361307480204</v>
      </c>
      <c r="NT46">
        <v>0.76159224123040103</v>
      </c>
      <c r="NU46">
        <v>0.76476367698182901</v>
      </c>
      <c r="NV46">
        <v>0.76792722909504896</v>
      </c>
      <c r="NW46">
        <v>0.77108221526991505</v>
      </c>
      <c r="NX46">
        <v>0.77422796298088403</v>
      </c>
      <c r="NY46">
        <v>0.77736381026090196</v>
      </c>
      <c r="NZ46">
        <v>0.78048910642952196</v>
      </c>
      <c r="OA46">
        <v>0.78360321276639</v>
      </c>
      <c r="OB46">
        <v>0.78670550313138199</v>
      </c>
      <c r="OC46">
        <v>0.78979536453272403</v>
      </c>
      <c r="OD46">
        <v>0.79287219764454997</v>
      </c>
      <c r="OE46">
        <v>0.79593541727536798</v>
      </c>
      <c r="OF46">
        <v>0.79898445278900998</v>
      </c>
      <c r="OG46">
        <v>0.80201874847965204</v>
      </c>
      <c r="OH46">
        <v>0.80503776390253901</v>
      </c>
      <c r="OI46">
        <v>0.80804097416207399</v>
      </c>
      <c r="OJ46">
        <v>0.81102787015893996</v>
      </c>
      <c r="OK46">
        <v>0.813997958797962</v>
      </c>
      <c r="OL46">
        <v>0.81695076315837201</v>
      </c>
      <c r="OM46">
        <v>0.819885822628178</v>
      </c>
      <c r="ON46">
        <v>0.82280269300432096</v>
      </c>
      <c r="OO46">
        <v>0.82570094656026505</v>
      </c>
      <c r="OP46">
        <v>0.82858017208268298</v>
      </c>
      <c r="OQ46">
        <v>0.83143997487884502</v>
      </c>
      <c r="OR46">
        <v>0.83427997675632204</v>
      </c>
      <c r="OS46">
        <v>0.83709981597654604</v>
      </c>
      <c r="OT46">
        <v>0.839899147183787</v>
      </c>
      <c r="OU46">
        <v>0.84267764131101197</v>
      </c>
      <c r="OV46">
        <v>0.84543498546411899</v>
      </c>
      <c r="OW46">
        <v>0.848170882785935</v>
      </c>
      <c r="OX46">
        <v>0.85088505230137801</v>
      </c>
      <c r="OY46">
        <v>0.85136064259223598</v>
      </c>
      <c r="OZ46">
        <v>0.85183623288309396</v>
      </c>
      <c r="PA46">
        <v>0.85231182317395204</v>
      </c>
      <c r="PB46">
        <v>0.85278741346481102</v>
      </c>
      <c r="PC46">
        <v>0.85326300375566799</v>
      </c>
      <c r="PD46">
        <v>0.85373859404652697</v>
      </c>
      <c r="PE46">
        <v>0.85421418433738505</v>
      </c>
      <c r="PF46">
        <v>0.85468977462824303</v>
      </c>
      <c r="PG46">
        <v>0.8551653649191</v>
      </c>
      <c r="PH46">
        <v>0.85564095520995898</v>
      </c>
      <c r="PI46">
        <v>0.85611654550081695</v>
      </c>
      <c r="PJ46">
        <v>0.85659213579167504</v>
      </c>
      <c r="PK46">
        <v>0.85706772608253301</v>
      </c>
      <c r="PL46">
        <v>0.85754331637339098</v>
      </c>
      <c r="PM46">
        <v>0.85801890666424896</v>
      </c>
      <c r="PN46">
        <v>0.85849449695510704</v>
      </c>
      <c r="PO46">
        <v>0.85897008724596502</v>
      </c>
      <c r="PP46">
        <v>0.85944567753682299</v>
      </c>
      <c r="PQ46">
        <v>0.85992126782768097</v>
      </c>
      <c r="PR46">
        <v>0.86039685811853905</v>
      </c>
      <c r="PS46">
        <v>0.86087244840939703</v>
      </c>
      <c r="PT46">
        <v>0.861348038700255</v>
      </c>
      <c r="PU46">
        <v>0.86182362899111298</v>
      </c>
      <c r="PV46">
        <v>0.86229921928197095</v>
      </c>
      <c r="PW46">
        <v>0.86277480957282904</v>
      </c>
      <c r="PX46">
        <v>0.86325039986368701</v>
      </c>
      <c r="PY46">
        <v>0.86372599015454499</v>
      </c>
      <c r="PZ46">
        <v>0.86420158044540396</v>
      </c>
      <c r="QA46">
        <v>0.86467717073626205</v>
      </c>
      <c r="QB46">
        <v>0.86515276102712002</v>
      </c>
      <c r="QC46">
        <v>0.865628351317978</v>
      </c>
      <c r="QD46">
        <v>0.86610394160883597</v>
      </c>
      <c r="QE46">
        <v>0.86657953189969406</v>
      </c>
      <c r="QF46">
        <v>0.86705512219055203</v>
      </c>
      <c r="QG46">
        <v>0.86753071248141</v>
      </c>
      <c r="QH46">
        <v>0.86800630277226798</v>
      </c>
      <c r="QI46">
        <v>0.86848189306312595</v>
      </c>
      <c r="QJ46">
        <v>0.86895748335398404</v>
      </c>
      <c r="QK46">
        <v>0.86943307364484201</v>
      </c>
      <c r="QL46">
        <v>0.86990866393569999</v>
      </c>
      <c r="QM46">
        <v>0.87038425422655796</v>
      </c>
      <c r="QN46">
        <v>0.87085984451741605</v>
      </c>
      <c r="QO46">
        <v>0.87133543480827402</v>
      </c>
      <c r="QP46">
        <v>0.871811025099132</v>
      </c>
      <c r="QQ46">
        <v>0.87228661538998997</v>
      </c>
      <c r="QR46">
        <v>0.87276220568084795</v>
      </c>
      <c r="QS46">
        <v>0.87323779597170603</v>
      </c>
      <c r="QT46">
        <v>0.87371338626256501</v>
      </c>
      <c r="QU46">
        <v>0.87418897655342298</v>
      </c>
      <c r="QV46">
        <v>0.87466456684428096</v>
      </c>
      <c r="QW46">
        <v>0.87514015713513904</v>
      </c>
      <c r="QX46">
        <v>0.87561574742599702</v>
      </c>
      <c r="QY46">
        <v>0.87609133771685499</v>
      </c>
      <c r="QZ46">
        <v>0.87656692800771296</v>
      </c>
      <c r="RA46">
        <v>0.87704251829857105</v>
      </c>
      <c r="RB46">
        <v>0.87751810858942902</v>
      </c>
      <c r="RC46">
        <v>0.877993698880287</v>
      </c>
      <c r="RD46">
        <v>0.87846928917114497</v>
      </c>
      <c r="RE46">
        <v>0.87894487946200295</v>
      </c>
      <c r="RF46">
        <v>0.87942046975286103</v>
      </c>
      <c r="RG46">
        <v>0.87989606004371901</v>
      </c>
      <c r="RH46">
        <v>0.88037165033457698</v>
      </c>
      <c r="RI46">
        <v>0.88084724062543496</v>
      </c>
      <c r="RJ46">
        <v>0.88132283091629304</v>
      </c>
      <c r="RK46">
        <v>0.88179842120715102</v>
      </c>
      <c r="RL46">
        <v>0.88227401149800899</v>
      </c>
      <c r="RM46">
        <v>0.88274960178886697</v>
      </c>
      <c r="RN46">
        <v>0.88322519207972605</v>
      </c>
      <c r="RO46">
        <v>0.88370078237058403</v>
      </c>
      <c r="RP46">
        <v>0.884176372661442</v>
      </c>
      <c r="RQ46">
        <v>0.88465196295229998</v>
      </c>
      <c r="RR46">
        <v>0.88512755324315795</v>
      </c>
      <c r="RS46">
        <v>0.88560314353401604</v>
      </c>
      <c r="RT46">
        <v>0.88607873382487401</v>
      </c>
      <c r="RU46">
        <v>0.88655432411573198</v>
      </c>
      <c r="RV46">
        <v>0.88702991440658996</v>
      </c>
      <c r="RW46">
        <v>0.88750550469744804</v>
      </c>
      <c r="RX46">
        <v>0.88798109498830602</v>
      </c>
      <c r="RY46">
        <v>0.88845668527916399</v>
      </c>
      <c r="RZ46">
        <v>0.88893227557002197</v>
      </c>
      <c r="SA46">
        <v>0.88940786586088005</v>
      </c>
      <c r="SB46">
        <v>0.88988345615173803</v>
      </c>
      <c r="SC46">
        <v>0.890359046442596</v>
      </c>
      <c r="SD46">
        <v>0.89083463673345398</v>
      </c>
      <c r="SE46">
        <v>0.89131022702431195</v>
      </c>
      <c r="SF46">
        <v>0.89178581731517004</v>
      </c>
      <c r="SG46">
        <v>0.89226140760602801</v>
      </c>
      <c r="SH46">
        <v>0.89273699789688599</v>
      </c>
      <c r="SI46">
        <v>0.89382245112317904</v>
      </c>
      <c r="SJ46">
        <v>0.89489876736350604</v>
      </c>
      <c r="SK46">
        <v>0.895966005227118</v>
      </c>
      <c r="SL46">
        <v>0.89702422327575004</v>
      </c>
      <c r="SM46">
        <v>0.89807348001633003</v>
      </c>
      <c r="SN46">
        <v>0.89911383389385402</v>
      </c>
      <c r="SO46">
        <v>0.90014534328442597</v>
      </c>
      <c r="SP46">
        <v>0.90116806648846803</v>
      </c>
      <c r="SQ46">
        <v>0.90218206172408499</v>
      </c>
      <c r="SR46">
        <v>0.90318738712060098</v>
      </c>
      <c r="SS46">
        <v>0.90418410071224098</v>
      </c>
      <c r="ST46">
        <v>0.90517226043197896</v>
      </c>
      <c r="SU46">
        <v>0.90615192410553602</v>
      </c>
      <c r="SV46">
        <v>0.90712314944552996</v>
      </c>
      <c r="SW46">
        <v>0.90808599404577595</v>
      </c>
      <c r="SX46">
        <v>0.90904051537573705</v>
      </c>
      <c r="SY46">
        <v>0.90998677077511703</v>
      </c>
      <c r="SZ46">
        <v>0.91092481744859799</v>
      </c>
      <c r="TA46">
        <v>0.91185471246072403</v>
      </c>
      <c r="TB46">
        <v>0.91277651273091998</v>
      </c>
      <c r="TC46">
        <v>0.91369027502865297</v>
      </c>
      <c r="TD46">
        <v>0.91459605596872495</v>
      </c>
      <c r="TE46">
        <v>0.91549391200670704</v>
      </c>
      <c r="TF46">
        <v>0.91638389943449905</v>
      </c>
      <c r="TG46">
        <v>0.91726607437602603</v>
      </c>
      <c r="TH46">
        <v>0.91814049278306198</v>
      </c>
      <c r="TI46">
        <v>0.91900721043118205</v>
      </c>
      <c r="TJ46">
        <v>0.91986628291583805</v>
      </c>
      <c r="TK46">
        <v>0.920717765648562</v>
      </c>
      <c r="TL46">
        <v>0.921561713853292</v>
      </c>
      <c r="TM46">
        <v>0.92239818256281803</v>
      </c>
      <c r="TN46">
        <v>0.92322722661534695</v>
      </c>
      <c r="TO46">
        <v>0.92404890065119205</v>
      </c>
      <c r="TP46">
        <v>0.92486325910957101</v>
      </c>
      <c r="TQ46">
        <v>0.92567035622552596</v>
      </c>
      <c r="TR46">
        <v>0.92647024602695804</v>
      </c>
      <c r="TS46">
        <v>0.92726298233177096</v>
      </c>
      <c r="TT46">
        <v>0.928048618745134</v>
      </c>
      <c r="TU46">
        <v>0.92882720865684798</v>
      </c>
      <c r="TV46">
        <v>0.92959880523883198</v>
      </c>
      <c r="TW46">
        <v>0.93036346144270698</v>
      </c>
      <c r="TX46">
        <v>0.93112122999750102</v>
      </c>
      <c r="TY46">
        <v>0.93187216340745405</v>
      </c>
      <c r="TZ46">
        <v>0.93261631394993305</v>
      </c>
      <c r="UA46">
        <v>0.93335373367345298</v>
      </c>
      <c r="UB46">
        <v>0.934084474395807</v>
      </c>
      <c r="UC46">
        <v>0.93480858770230202</v>
      </c>
      <c r="UD46">
        <v>0.93552612494409504</v>
      </c>
      <c r="UE46">
        <v>0.93623713723664304</v>
      </c>
      <c r="UF46">
        <v>0.93694167545826101</v>
      </c>
      <c r="UG46">
        <v>0.93763979024877497</v>
      </c>
      <c r="UH46">
        <v>0.938331532008292</v>
      </c>
      <c r="UI46">
        <v>0.93901695089607895</v>
      </c>
      <c r="UJ46">
        <v>0.93969609682953903</v>
      </c>
      <c r="UK46">
        <v>0.94036901948331697</v>
      </c>
      <c r="UL46">
        <v>0.941035768288495</v>
      </c>
      <c r="UM46">
        <v>0.94169639243191605</v>
      </c>
      <c r="UN46">
        <v>0.94235094085561699</v>
      </c>
      <c r="UO46">
        <v>0.94299946225638298</v>
      </c>
      <c r="UP46">
        <v>0.94364200508541296</v>
      </c>
      <c r="UQ46">
        <v>0.94427861754812203</v>
      </c>
      <c r="UR46">
        <v>0.94490934760405598</v>
      </c>
      <c r="US46">
        <v>0.94553424296695099</v>
      </c>
      <c r="UT46">
        <v>0.94615335110491805</v>
      </c>
      <c r="UU46">
        <v>0.94676671924077405</v>
      </c>
      <c r="UV46">
        <v>0.94737439435252002</v>
      </c>
      <c r="UW46">
        <v>0.94797642317396702</v>
      </c>
      <c r="UX46">
        <v>0.948572852195532</v>
      </c>
      <c r="UY46">
        <v>0.94916372766519497</v>
      </c>
      <c r="UZ46">
        <v>0.94974909558964504</v>
      </c>
      <c r="VA46">
        <v>0.95032900173560297</v>
      </c>
      <c r="VB46">
        <v>0.95090349163136201</v>
      </c>
      <c r="VC46">
        <v>0.95147261056853105</v>
      </c>
      <c r="VD46">
        <v>0.95203640360401998</v>
      </c>
      <c r="VE46">
        <v>0.95259491556226406</v>
      </c>
      <c r="VF46">
        <v>0.95314819103772297</v>
      </c>
      <c r="VG46">
        <v>0.95369627439766802</v>
      </c>
      <c r="VH46">
        <v>0.95423920978528498</v>
      </c>
      <c r="VI46">
        <v>0.95477704112311901</v>
      </c>
      <c r="VJ46">
        <v>0.95530981211689203</v>
      </c>
      <c r="VK46">
        <v>0.95583756625973504</v>
      </c>
      <c r="VL46">
        <v>0.95636034683686799</v>
      </c>
      <c r="VM46">
        <v>0.95687819693077703</v>
      </c>
      <c r="VN46">
        <v>0.95739115942693798</v>
      </c>
      <c r="VO46">
        <v>0.95789927702015898</v>
      </c>
      <c r="VP46">
        <v>0.95840259222158297</v>
      </c>
      <c r="VQ46">
        <v>0.95890114736645804</v>
      </c>
      <c r="VR46">
        <v>0.95939498462274397</v>
      </c>
      <c r="VS46">
        <v>0.95988414600066296</v>
      </c>
      <c r="VT46">
        <v>0.96036867336331899</v>
      </c>
      <c r="VU46">
        <v>0.96084860843849895</v>
      </c>
      <c r="VV46">
        <v>0.961323992831844</v>
      </c>
      <c r="VW46">
        <v>0.96179486804153602</v>
      </c>
      <c r="VX46">
        <v>0.96226127547474105</v>
      </c>
      <c r="VY46">
        <v>0.96272325646602197</v>
      </c>
      <c r="VZ46">
        <v>0.96318085229803796</v>
      </c>
      <c r="WA46">
        <v>0.96363410422482998</v>
      </c>
      <c r="WB46">
        <v>0.96408305349811396</v>
      </c>
      <c r="WC46">
        <v>0.96452774139701203</v>
      </c>
      <c r="WD46">
        <v>0.96496820926180105</v>
      </c>
    </row>
    <row r="47" spans="1:602" x14ac:dyDescent="0.3">
      <c r="A47" s="3">
        <v>0.22500000000000001</v>
      </c>
      <c r="B47">
        <v>2.9775486119305299E-2</v>
      </c>
      <c r="C47">
        <v>3.1737217092318297E-2</v>
      </c>
      <c r="D47">
        <v>3.3709587457369197E-2</v>
      </c>
      <c r="E47">
        <v>3.5686590713074999E-2</v>
      </c>
      <c r="F47">
        <v>3.7662535885030803E-2</v>
      </c>
      <c r="G47">
        <v>3.9632072884412603E-2</v>
      </c>
      <c r="H47">
        <v>4.1590210755371303E-2</v>
      </c>
      <c r="I47">
        <v>4.3532329520660697E-2</v>
      </c>
      <c r="J47">
        <v>4.5454186343446799E-2</v>
      </c>
      <c r="K47">
        <v>4.7351916713310203E-2</v>
      </c>
      <c r="L47">
        <v>4.9222031340268403E-2</v>
      </c>
      <c r="M47">
        <v>5.1061409405879998E-2</v>
      </c>
      <c r="N47">
        <v>5.1506173970697698E-2</v>
      </c>
      <c r="O47">
        <v>5.1950938535515398E-2</v>
      </c>
      <c r="P47">
        <v>5.2395703100333001E-2</v>
      </c>
      <c r="Q47">
        <v>5.28404676651507E-2</v>
      </c>
      <c r="R47">
        <v>5.32852322299684E-2</v>
      </c>
      <c r="S47">
        <v>5.3729996794786003E-2</v>
      </c>
      <c r="T47">
        <v>5.4174761359603703E-2</v>
      </c>
      <c r="U47">
        <v>5.4619525924421403E-2</v>
      </c>
      <c r="V47">
        <v>5.5064290489238998E-2</v>
      </c>
      <c r="W47">
        <v>5.5509055054056698E-2</v>
      </c>
      <c r="X47">
        <v>5.5953819618874398E-2</v>
      </c>
      <c r="Y47">
        <v>5.6398584183692098E-2</v>
      </c>
      <c r="Z47">
        <v>5.6843348748509701E-2</v>
      </c>
      <c r="AA47">
        <v>5.72881133133274E-2</v>
      </c>
      <c r="AB47">
        <v>5.77328778781451E-2</v>
      </c>
      <c r="AC47">
        <v>5.8177642442962703E-2</v>
      </c>
      <c r="AD47">
        <v>5.8622407007780403E-2</v>
      </c>
      <c r="AE47">
        <v>5.9067171572598103E-2</v>
      </c>
      <c r="AF47">
        <v>5.9511936137415802E-2</v>
      </c>
      <c r="AG47">
        <v>5.9956700702233398E-2</v>
      </c>
      <c r="AH47">
        <v>6.0401465267051098E-2</v>
      </c>
      <c r="AI47">
        <v>6.0846229831868798E-2</v>
      </c>
      <c r="AJ47">
        <v>6.12909943966864E-2</v>
      </c>
      <c r="AK47">
        <v>6.17357589615041E-2</v>
      </c>
      <c r="AL47">
        <v>6.21805235263218E-2</v>
      </c>
      <c r="AM47">
        <v>6.2625288091139403E-2</v>
      </c>
      <c r="AN47">
        <v>6.3070052655957096E-2</v>
      </c>
      <c r="AO47">
        <v>6.3514817220774802E-2</v>
      </c>
      <c r="AP47">
        <v>6.3959581785592398E-2</v>
      </c>
      <c r="AQ47">
        <v>6.4404346350410105E-2</v>
      </c>
      <c r="AR47">
        <v>6.4849110915227798E-2</v>
      </c>
      <c r="AS47">
        <v>6.5293875480045505E-2</v>
      </c>
      <c r="AT47">
        <v>6.57386400448631E-2</v>
      </c>
      <c r="AU47">
        <v>6.6183404609680793E-2</v>
      </c>
      <c r="AV47">
        <v>6.66281691744985E-2</v>
      </c>
      <c r="AW47">
        <v>6.7072933739316096E-2</v>
      </c>
      <c r="AX47">
        <v>6.7517698304133802E-2</v>
      </c>
      <c r="AY47">
        <v>6.7962462868951495E-2</v>
      </c>
      <c r="AZ47">
        <v>6.8407227433769202E-2</v>
      </c>
      <c r="BA47">
        <v>6.8851991998586798E-2</v>
      </c>
      <c r="BB47">
        <v>6.9296756563404505E-2</v>
      </c>
      <c r="BC47">
        <v>6.9741521128222198E-2</v>
      </c>
      <c r="BD47">
        <v>7.0186285693039793E-2</v>
      </c>
      <c r="BE47">
        <v>7.06310502578575E-2</v>
      </c>
      <c r="BF47">
        <v>7.1075814822675207E-2</v>
      </c>
      <c r="BG47">
        <v>7.1520579387492803E-2</v>
      </c>
      <c r="BH47">
        <v>7.1965343952310495E-2</v>
      </c>
      <c r="BI47">
        <v>7.2410108517128202E-2</v>
      </c>
      <c r="BJ47">
        <v>7.2854873081945895E-2</v>
      </c>
      <c r="BK47">
        <v>7.3299637646763505E-2</v>
      </c>
      <c r="BL47">
        <v>7.3744402211581198E-2</v>
      </c>
      <c r="BM47">
        <v>7.4189166776398904E-2</v>
      </c>
      <c r="BN47">
        <v>7.46339313412165E-2</v>
      </c>
      <c r="BO47">
        <v>7.5078695906034207E-2</v>
      </c>
      <c r="BP47">
        <v>7.55234604708519E-2</v>
      </c>
      <c r="BQ47">
        <v>7.5968225035669606E-2</v>
      </c>
      <c r="BR47">
        <v>7.6412989600487202E-2</v>
      </c>
      <c r="BS47">
        <v>7.6857754165304895E-2</v>
      </c>
      <c r="BT47">
        <v>7.7302518730122602E-2</v>
      </c>
      <c r="BU47">
        <v>7.7747283294940198E-2</v>
      </c>
      <c r="BV47">
        <v>7.8192047859757904E-2</v>
      </c>
      <c r="BW47">
        <v>7.8636812424575597E-2</v>
      </c>
      <c r="BX47">
        <v>7.9081576989393304E-2</v>
      </c>
      <c r="BY47">
        <v>7.95263415542109E-2</v>
      </c>
      <c r="BZ47">
        <v>7.9971106119028607E-2</v>
      </c>
      <c r="CA47">
        <v>8.0415870683846299E-2</v>
      </c>
      <c r="CB47">
        <v>8.0860635248663895E-2</v>
      </c>
      <c r="CC47">
        <v>8.1305399813481602E-2</v>
      </c>
      <c r="CD47">
        <v>8.1750164378299295E-2</v>
      </c>
      <c r="CE47">
        <v>8.2194928943117002E-2</v>
      </c>
      <c r="CF47">
        <v>8.2639693507934597E-2</v>
      </c>
      <c r="CG47">
        <v>8.3084458072752304E-2</v>
      </c>
      <c r="CH47">
        <v>8.35292226375699E-2</v>
      </c>
      <c r="CI47">
        <v>8.3973987202387607E-2</v>
      </c>
      <c r="CJ47">
        <v>8.4418751767205299E-2</v>
      </c>
      <c r="CK47">
        <v>8.4863516332023006E-2</v>
      </c>
      <c r="CL47">
        <v>8.5308280896840602E-2</v>
      </c>
      <c r="CM47">
        <v>8.5753045461658295E-2</v>
      </c>
      <c r="CN47">
        <v>8.6197810026476002E-2</v>
      </c>
      <c r="CO47">
        <v>8.6642574591293695E-2</v>
      </c>
      <c r="CP47">
        <v>8.7087339156111304E-2</v>
      </c>
      <c r="CQ47">
        <v>8.7532103720928997E-2</v>
      </c>
      <c r="CR47">
        <v>8.7976868285746704E-2</v>
      </c>
      <c r="CS47">
        <v>8.84216328505643E-2</v>
      </c>
      <c r="CT47">
        <v>8.8866397415382006E-2</v>
      </c>
      <c r="CU47">
        <v>8.9311161980199699E-2</v>
      </c>
      <c r="CV47">
        <v>8.9755926545017295E-2</v>
      </c>
      <c r="CW47">
        <v>9.0200691109835002E-2</v>
      </c>
      <c r="CX47">
        <v>9.0645455674652695E-2</v>
      </c>
      <c r="CY47">
        <v>9.1090220239470401E-2</v>
      </c>
      <c r="CZ47">
        <v>9.2056403299417999E-2</v>
      </c>
      <c r="DA47">
        <v>9.2994794307772397E-2</v>
      </c>
      <c r="DB47">
        <v>9.3904851595874195E-2</v>
      </c>
      <c r="DC47">
        <v>9.4786218037694103E-2</v>
      </c>
      <c r="DD47">
        <v>9.5638707503275605E-2</v>
      </c>
      <c r="DE47">
        <v>9.6462291505107697E-2</v>
      </c>
      <c r="DF47">
        <v>9.7257086184521294E-2</v>
      </c>
      <c r="DG47">
        <v>9.8023339755446998E-2</v>
      </c>
      <c r="DH47">
        <v>9.8761420496150401E-2</v>
      </c>
      <c r="DI47">
        <v>9.9471805355844503E-2</v>
      </c>
      <c r="DJ47">
        <v>0.100155069222309</v>
      </c>
      <c r="DK47">
        <v>0.100899596767591</v>
      </c>
      <c r="DL47">
        <v>0.101670125164809</v>
      </c>
      <c r="DM47">
        <v>0.102467289525723</v>
      </c>
      <c r="DN47">
        <v>0.103291718801125</v>
      </c>
      <c r="DO47">
        <v>0.104144034498395</v>
      </c>
      <c r="DP47">
        <v>0.10502484938788199</v>
      </c>
      <c r="DQ47">
        <v>0.10593476620768</v>
      </c>
      <c r="DR47">
        <v>0.10687437637607999</v>
      </c>
      <c r="DS47">
        <v>0.10784425872060099</v>
      </c>
      <c r="DT47">
        <v>0.108844978231976</v>
      </c>
      <c r="DU47">
        <v>0.109877084850889</v>
      </c>
      <c r="DV47">
        <v>0.11094111229457999</v>
      </c>
      <c r="DW47">
        <v>0.11203757692977</v>
      </c>
      <c r="DX47">
        <v>0.113166976697592</v>
      </c>
      <c r="DY47">
        <v>0.114329790095529</v>
      </c>
      <c r="DZ47">
        <v>0.115526475220612</v>
      </c>
      <c r="EA47">
        <v>0.116757468877403</v>
      </c>
      <c r="EB47">
        <v>0.11802318575364799</v>
      </c>
      <c r="EC47">
        <v>0.119324017665769</v>
      </c>
      <c r="ED47">
        <v>0.12066033287578599</v>
      </c>
      <c r="EE47">
        <v>0.122032475480642</v>
      </c>
      <c r="EF47">
        <v>0.12344076487437899</v>
      </c>
      <c r="EG47">
        <v>0.124885495283107</v>
      </c>
      <c r="EH47">
        <v>0.12636693537223601</v>
      </c>
      <c r="EI47">
        <v>0.127885327925049</v>
      </c>
      <c r="EJ47">
        <v>0.129440889591313</v>
      </c>
      <c r="EK47">
        <v>0.13103381070428399</v>
      </c>
      <c r="EL47">
        <v>0.13266425516420099</v>
      </c>
      <c r="EM47">
        <v>0.134332360386091</v>
      </c>
      <c r="EN47">
        <v>0.13603823730950801</v>
      </c>
      <c r="EO47">
        <v>0.137781970467654</v>
      </c>
      <c r="EP47">
        <v>0.139563618113176</v>
      </c>
      <c r="EQ47">
        <v>0.14138321239784399</v>
      </c>
      <c r="ER47">
        <v>0.14324075960318799</v>
      </c>
      <c r="ES47">
        <v>0.145136240419173</v>
      </c>
      <c r="ET47">
        <v>0.147069610267896</v>
      </c>
      <c r="EU47">
        <v>0.14904079966932199</v>
      </c>
      <c r="EV47">
        <v>0.15104971464605901</v>
      </c>
      <c r="EW47">
        <v>0.15309623716419199</v>
      </c>
      <c r="EX47">
        <v>0.155180225607257</v>
      </c>
      <c r="EY47">
        <v>0.15730151528045899</v>
      </c>
      <c r="EZ47">
        <v>0.159459918942328</v>
      </c>
      <c r="FA47">
        <v>0.161655227361062</v>
      </c>
      <c r="FB47">
        <v>0.16388720989288399</v>
      </c>
      <c r="FC47">
        <v>0.16615561507986401</v>
      </c>
      <c r="FD47">
        <v>0.16846017126469701</v>
      </c>
      <c r="FE47">
        <v>0.17080058722006999</v>
      </c>
      <c r="FF47">
        <v>0.173176552790342</v>
      </c>
      <c r="FG47">
        <v>0.17558773954335199</v>
      </c>
      <c r="FH47">
        <v>0.17803380143029299</v>
      </c>
      <c r="FI47">
        <v>0.18051437545169199</v>
      </c>
      <c r="FJ47">
        <v>0.18302908232763701</v>
      </c>
      <c r="FK47">
        <v>0.18557752717050499</v>
      </c>
      <c r="FL47">
        <v>0.188159300158561</v>
      </c>
      <c r="FM47">
        <v>0.19077397720886499</v>
      </c>
      <c r="FN47">
        <v>0.193223108722274</v>
      </c>
      <c r="FO47">
        <v>0.195672240235682</v>
      </c>
      <c r="FP47">
        <v>0.19812137174909</v>
      </c>
      <c r="FQ47">
        <v>0.20057050326249901</v>
      </c>
      <c r="FR47">
        <v>0.20301963477590701</v>
      </c>
      <c r="FS47">
        <v>0.20546876628931601</v>
      </c>
      <c r="FT47">
        <v>0.20791789780272399</v>
      </c>
      <c r="FU47">
        <v>0.21036702931613299</v>
      </c>
      <c r="FV47">
        <v>0.212816160829541</v>
      </c>
      <c r="FW47">
        <v>0.21526529234295</v>
      </c>
      <c r="FX47">
        <v>0.217714423856358</v>
      </c>
      <c r="FY47">
        <v>0.22016355536976701</v>
      </c>
      <c r="FZ47">
        <v>0.22261268688317501</v>
      </c>
      <c r="GA47">
        <v>0.22506181839658401</v>
      </c>
      <c r="GB47">
        <v>0.22751094990999199</v>
      </c>
      <c r="GC47">
        <v>0.22996008142339999</v>
      </c>
      <c r="GD47">
        <v>0.232409212936809</v>
      </c>
      <c r="GE47">
        <v>0.234858344450217</v>
      </c>
      <c r="GF47">
        <v>0.237307475963626</v>
      </c>
      <c r="GG47">
        <v>0.23975660747703401</v>
      </c>
      <c r="GH47">
        <v>0.24220573899044301</v>
      </c>
      <c r="GI47">
        <v>0.24465487050385101</v>
      </c>
      <c r="GJ47">
        <v>0.24710400201725999</v>
      </c>
      <c r="GK47">
        <v>0.24955313353066799</v>
      </c>
      <c r="GL47">
        <v>0.25200226504407702</v>
      </c>
      <c r="GM47">
        <v>0.254451396557485</v>
      </c>
      <c r="GN47">
        <v>0.25690052807089397</v>
      </c>
      <c r="GO47">
        <v>0.25934965958430201</v>
      </c>
      <c r="GP47">
        <v>0.26179879109770998</v>
      </c>
      <c r="GQ47">
        <v>0.26424792261111901</v>
      </c>
      <c r="GR47">
        <v>0.26669705412452699</v>
      </c>
      <c r="GS47">
        <v>0.26914618563793602</v>
      </c>
      <c r="GT47">
        <v>0.271595317151344</v>
      </c>
      <c r="GU47">
        <v>0.27404444866475303</v>
      </c>
      <c r="GV47">
        <v>0.276493580178161</v>
      </c>
      <c r="GW47">
        <v>0.27894271169156998</v>
      </c>
      <c r="GX47">
        <v>0.28139184320497801</v>
      </c>
      <c r="GY47">
        <v>0.28384097471838698</v>
      </c>
      <c r="GZ47">
        <v>0.28629010623179502</v>
      </c>
      <c r="HA47">
        <v>0.28873923774520399</v>
      </c>
      <c r="HB47">
        <v>0.29118836925861202</v>
      </c>
      <c r="HC47">
        <v>0.29363750077202</v>
      </c>
      <c r="HD47">
        <v>0.29608663228542897</v>
      </c>
      <c r="HE47">
        <v>0.29853576379883701</v>
      </c>
      <c r="HF47">
        <v>0.30098489531224598</v>
      </c>
      <c r="HG47">
        <v>0.30343402682565401</v>
      </c>
      <c r="HH47">
        <v>0.30588315833906299</v>
      </c>
      <c r="HI47">
        <v>0.30833228985247102</v>
      </c>
      <c r="HJ47">
        <v>0.31078142136588</v>
      </c>
      <c r="HK47">
        <v>0.31323055287928803</v>
      </c>
      <c r="HL47">
        <v>0.315679684392697</v>
      </c>
      <c r="HM47">
        <v>0.31812881590610498</v>
      </c>
      <c r="HN47">
        <v>0.32057794741951401</v>
      </c>
      <c r="HO47">
        <v>0.32302707893292198</v>
      </c>
      <c r="HP47">
        <v>0.32547621044633002</v>
      </c>
      <c r="HQ47">
        <v>0.32792534195973899</v>
      </c>
      <c r="HR47">
        <v>0.33037447347314702</v>
      </c>
      <c r="HS47">
        <v>0.332823604986556</v>
      </c>
      <c r="HT47">
        <v>0.33527273649996397</v>
      </c>
      <c r="HU47">
        <v>0.33772186801337301</v>
      </c>
      <c r="HV47">
        <v>0.34017099952678098</v>
      </c>
      <c r="HW47">
        <v>0.34262013104019001</v>
      </c>
      <c r="HX47">
        <v>0.34506926255359799</v>
      </c>
      <c r="HY47">
        <v>0.34751839406700702</v>
      </c>
      <c r="HZ47">
        <v>0.349967525580415</v>
      </c>
      <c r="IA47">
        <v>0.35241665709382403</v>
      </c>
      <c r="IB47">
        <v>0.354865788607232</v>
      </c>
      <c r="IC47">
        <v>0.35731492012064098</v>
      </c>
      <c r="ID47">
        <v>0.35976405163404901</v>
      </c>
      <c r="IE47">
        <v>0.36221318314745699</v>
      </c>
      <c r="IF47">
        <v>0.36466231466086602</v>
      </c>
      <c r="IG47">
        <v>0.36711144617427399</v>
      </c>
      <c r="IH47">
        <v>0.36956057768768302</v>
      </c>
      <c r="II47">
        <v>0.372009709201091</v>
      </c>
      <c r="IJ47">
        <v>0.37445884071449997</v>
      </c>
      <c r="IK47">
        <v>0.37690797222790801</v>
      </c>
      <c r="IL47">
        <v>0.37935710374131698</v>
      </c>
      <c r="IM47">
        <v>0.38180623525472501</v>
      </c>
      <c r="IN47">
        <v>0.38425536676813399</v>
      </c>
      <c r="IO47">
        <v>0.38670449828154202</v>
      </c>
      <c r="IP47">
        <v>0.38915362979495099</v>
      </c>
      <c r="IQ47">
        <v>0.39160276130835903</v>
      </c>
      <c r="IR47">
        <v>0.394051892821767</v>
      </c>
      <c r="IS47">
        <v>0.39650102433517598</v>
      </c>
      <c r="IT47">
        <v>0.39895015584858401</v>
      </c>
      <c r="IU47">
        <v>0.40139928736199298</v>
      </c>
      <c r="IV47">
        <v>0.40384841887540102</v>
      </c>
      <c r="IW47">
        <v>0.40629755038880999</v>
      </c>
      <c r="IX47">
        <v>0.40874668190221802</v>
      </c>
      <c r="IY47">
        <v>0.411195813415627</v>
      </c>
      <c r="IZ47">
        <v>0.41289049845871001</v>
      </c>
      <c r="JA47">
        <v>0.41461703022455898</v>
      </c>
      <c r="JB47">
        <v>0.41637577654500302</v>
      </c>
      <c r="JC47">
        <v>0.41816708772234801</v>
      </c>
      <c r="JD47">
        <v>0.41999129485869302</v>
      </c>
      <c r="JE47">
        <v>0.421848708152125</v>
      </c>
      <c r="JF47">
        <v>0.42373961516520398</v>
      </c>
      <c r="JG47">
        <v>0.42566427907167098</v>
      </c>
      <c r="JH47">
        <v>0.42762293688789299</v>
      </c>
      <c r="JI47">
        <v>0.42961579769608599</v>
      </c>
      <c r="JJ47">
        <v>0.43164304086697403</v>
      </c>
      <c r="JK47">
        <v>0.43370481429005298</v>
      </c>
      <c r="JL47">
        <v>0.43580123262026099</v>
      </c>
      <c r="JM47">
        <v>0.43793237555036701</v>
      </c>
      <c r="JN47">
        <v>0.44009828611896501</v>
      </c>
      <c r="JO47">
        <v>0.44229896906448202</v>
      </c>
      <c r="JP47">
        <v>0.44453438923611299</v>
      </c>
      <c r="JQ47">
        <v>0.44680447007305601</v>
      </c>
      <c r="JR47">
        <v>0.44910909216386302</v>
      </c>
      <c r="JS47">
        <v>0.45144809189808099</v>
      </c>
      <c r="JT47">
        <v>0.45382126022269098</v>
      </c>
      <c r="JU47">
        <v>0.456228341516075</v>
      </c>
      <c r="JV47">
        <v>0.45866903259243103</v>
      </c>
      <c r="JW47">
        <v>0.46114298184959601</v>
      </c>
      <c r="JX47">
        <v>0.46364978857323702</v>
      </c>
      <c r="JY47">
        <v>0.46618900241017103</v>
      </c>
      <c r="JZ47">
        <v>0.46876012302335102</v>
      </c>
      <c r="KA47">
        <v>0.471362599940573</v>
      </c>
      <c r="KB47">
        <v>0.473995832608409</v>
      </c>
      <c r="KC47">
        <v>0.47665917066212099</v>
      </c>
      <c r="KD47">
        <v>0.47935191442136099</v>
      </c>
      <c r="KE47">
        <v>0.48207331562035599</v>
      </c>
      <c r="KF47">
        <v>0.48482257837993198</v>
      </c>
      <c r="KG47">
        <v>0.48759886042721201</v>
      </c>
      <c r="KH47">
        <v>0.49040127456702398</v>
      </c>
      <c r="KI47">
        <v>0.49322889040710699</v>
      </c>
      <c r="KJ47">
        <v>0.496080736336942</v>
      </c>
      <c r="KK47">
        <v>0.49895580175759302</v>
      </c>
      <c r="KL47">
        <v>0.50185303955728</v>
      </c>
      <c r="KM47">
        <v>0.50477136882444995</v>
      </c>
      <c r="KN47">
        <v>0.50770967778703602</v>
      </c>
      <c r="KO47">
        <v>0.51066682696324495</v>
      </c>
      <c r="KP47">
        <v>0.51364165250571703</v>
      </c>
      <c r="KQ47">
        <v>0.51663296971726302</v>
      </c>
      <c r="KR47">
        <v>0.51963957671258398</v>
      </c>
      <c r="KS47">
        <v>0.52266025819653705</v>
      </c>
      <c r="KT47">
        <v>0.52569378932558797</v>
      </c>
      <c r="KU47">
        <v>0.52873893961519902</v>
      </c>
      <c r="KV47">
        <v>0.53179447685202597</v>
      </c>
      <c r="KW47">
        <v>0.53485917096607904</v>
      </c>
      <c r="KX47">
        <v>0.53793179781440403</v>
      </c>
      <c r="KY47">
        <v>0.54101114282446505</v>
      </c>
      <c r="KZ47">
        <v>0.54409600444233996</v>
      </c>
      <c r="LA47">
        <v>0.54718519732801496</v>
      </c>
      <c r="LB47">
        <v>0.55027755523765598</v>
      </c>
      <c r="LC47">
        <v>0.55313611693690701</v>
      </c>
      <c r="LD47">
        <v>0.55598811182930996</v>
      </c>
      <c r="LE47">
        <v>0.55883437488809795</v>
      </c>
      <c r="LF47">
        <v>0.56167575897497202</v>
      </c>
      <c r="LG47">
        <v>0.56451313196113995</v>
      </c>
      <c r="LH47">
        <v>0.56734737353792097</v>
      </c>
      <c r="LI47">
        <v>0.57017937177710798</v>
      </c>
      <c r="LJ47">
        <v>0.57301001949882602</v>
      </c>
      <c r="LK47">
        <v>0.57584021050186296</v>
      </c>
      <c r="LL47">
        <v>0.57867083570833</v>
      </c>
      <c r="LM47">
        <v>0.58150277927113203</v>
      </c>
      <c r="LN47">
        <v>0.58433691468917803</v>
      </c>
      <c r="LO47">
        <v>0.58717410097147404</v>
      </c>
      <c r="LP47">
        <v>0.59001517888742605</v>
      </c>
      <c r="LQ47">
        <v>0.59286096733673799</v>
      </c>
      <c r="LR47">
        <v>0.59571225986840504</v>
      </c>
      <c r="LS47">
        <v>0.59856982137443104</v>
      </c>
      <c r="LT47">
        <v>0.60143438498011403</v>
      </c>
      <c r="LU47">
        <v>0.60430664914910004</v>
      </c>
      <c r="LV47">
        <v>0.60718727501789005</v>
      </c>
      <c r="LW47">
        <v>0.61007688397118498</v>
      </c>
      <c r="LX47">
        <v>0.61297605546629197</v>
      </c>
      <c r="LY47">
        <v>0.61588532511194205</v>
      </c>
      <c r="LZ47">
        <v>0.61880518300416198</v>
      </c>
      <c r="MA47">
        <v>0.62173607231938399</v>
      </c>
      <c r="MB47">
        <v>0.62467838816276799</v>
      </c>
      <c r="MC47">
        <v>0.62763247666769395</v>
      </c>
      <c r="MD47">
        <v>0.630598634340644</v>
      </c>
      <c r="ME47">
        <v>0.63357710764412301</v>
      </c>
      <c r="MF47">
        <v>0.63656809280894699</v>
      </c>
      <c r="MG47">
        <v>0.63957173586612004</v>
      </c>
      <c r="MH47">
        <v>0.64258813288753602</v>
      </c>
      <c r="MI47">
        <v>0.64561733042405201</v>
      </c>
      <c r="MJ47">
        <v>0.64865932612883703</v>
      </c>
      <c r="MK47">
        <v>0.65171406955352396</v>
      </c>
      <c r="ML47">
        <v>0.65478146310435104</v>
      </c>
      <c r="MM47">
        <v>0.65786136314538002</v>
      </c>
      <c r="MN47">
        <v>0.66095358123579695</v>
      </c>
      <c r="MO47">
        <v>0.66405788548838696</v>
      </c>
      <c r="MP47">
        <v>0.66717400203643795</v>
      </c>
      <c r="MQ47">
        <v>0.67030161659654897</v>
      </c>
      <c r="MR47">
        <v>0.67344037611515895</v>
      </c>
      <c r="MS47">
        <v>0.67658989048695795</v>
      </c>
      <c r="MT47">
        <v>0.67974973433378005</v>
      </c>
      <c r="MU47">
        <v>0.68291944883303601</v>
      </c>
      <c r="MV47">
        <v>0.68609854358525302</v>
      </c>
      <c r="MW47">
        <v>0.68928649851079105</v>
      </c>
      <c r="MX47">
        <v>0.69248276576637302</v>
      </c>
      <c r="MY47">
        <v>0.69568677167261395</v>
      </c>
      <c r="MZ47">
        <v>0.69889791864428497</v>
      </c>
      <c r="NA47">
        <v>0.70211558711564603</v>
      </c>
      <c r="NB47">
        <v>0.70533913745370103</v>
      </c>
      <c r="NC47">
        <v>0.70856791185284296</v>
      </c>
      <c r="ND47">
        <v>0.71180123620485103</v>
      </c>
      <c r="NE47">
        <v>0.71503842193877198</v>
      </c>
      <c r="NF47">
        <v>0.71827876782574196</v>
      </c>
      <c r="NG47">
        <v>0.72152156174428095</v>
      </c>
      <c r="NH47">
        <v>0.72476608240212004</v>
      </c>
      <c r="NI47">
        <v>0.72801160101104601</v>
      </c>
      <c r="NJ47">
        <v>0.73125738291173603</v>
      </c>
      <c r="NK47">
        <v>0.73450268914594596</v>
      </c>
      <c r="NL47">
        <v>0.73774677797383903</v>
      </c>
      <c r="NM47">
        <v>0.74098890633460202</v>
      </c>
      <c r="NN47">
        <v>0.74422833124889598</v>
      </c>
      <c r="NO47">
        <v>0.74746431116195</v>
      </c>
      <c r="NP47">
        <v>0.75069610722650704</v>
      </c>
      <c r="NQ47">
        <v>0.75392298452504203</v>
      </c>
      <c r="NR47">
        <v>0.75714421323100201</v>
      </c>
      <c r="NS47">
        <v>0.760359069709025</v>
      </c>
      <c r="NT47">
        <v>0.76356683755434696</v>
      </c>
      <c r="NU47">
        <v>0.76676680857180501</v>
      </c>
      <c r="NV47">
        <v>0.76995828369502906</v>
      </c>
      <c r="NW47">
        <v>0.77314057384660095</v>
      </c>
      <c r="NX47">
        <v>0.77631300074010201</v>
      </c>
      <c r="NY47">
        <v>0.77947489762510402</v>
      </c>
      <c r="NZ47">
        <v>0.78262560997629405</v>
      </c>
      <c r="OA47">
        <v>0.78576449612802401</v>
      </c>
      <c r="OB47">
        <v>0.78889092785566195</v>
      </c>
      <c r="OC47">
        <v>0.79200429090521896</v>
      </c>
      <c r="OD47">
        <v>0.79510398547276795</v>
      </c>
      <c r="OE47">
        <v>0.79818942663526304</v>
      </c>
      <c r="OF47">
        <v>0.80126004473437196</v>
      </c>
      <c r="OG47">
        <v>0.80431528571500999</v>
      </c>
      <c r="OH47">
        <v>0.80735461142025899</v>
      </c>
      <c r="OI47">
        <v>0.81037749984438501</v>
      </c>
      <c r="OJ47">
        <v>0.81338344534569396</v>
      </c>
      <c r="OK47">
        <v>0.81637195882093805</v>
      </c>
      <c r="OL47">
        <v>0.81934256784300097</v>
      </c>
      <c r="OM47">
        <v>0.82229481676358895</v>
      </c>
      <c r="ON47">
        <v>0.82522826678260897</v>
      </c>
      <c r="OO47">
        <v>0.82814249598593603</v>
      </c>
      <c r="OP47">
        <v>0.83103709935321701</v>
      </c>
      <c r="OQ47">
        <v>0.833911688737346</v>
      </c>
      <c r="OR47">
        <v>0.83676589281721103</v>
      </c>
      <c r="OS47">
        <v>0.839599357025272</v>
      </c>
      <c r="OT47">
        <v>0.84241174345152303</v>
      </c>
      <c r="OU47">
        <v>0.84520273072529695</v>
      </c>
      <c r="OV47">
        <v>0.84797201387640597</v>
      </c>
      <c r="OW47">
        <v>0.85071930417698405</v>
      </c>
      <c r="OX47">
        <v>0.85119489446784202</v>
      </c>
      <c r="OY47">
        <v>0.8516704847587</v>
      </c>
      <c r="OZ47">
        <v>0.85214607504955797</v>
      </c>
      <c r="PA47">
        <v>0.85262166534041595</v>
      </c>
      <c r="PB47">
        <v>0.85309725563127403</v>
      </c>
      <c r="PC47">
        <v>0.85357284592213201</v>
      </c>
      <c r="PD47">
        <v>0.85404843621298998</v>
      </c>
      <c r="PE47">
        <v>0.85452402650384796</v>
      </c>
      <c r="PF47">
        <v>0.85499961679470604</v>
      </c>
      <c r="PG47">
        <v>0.85547520708556402</v>
      </c>
      <c r="PH47">
        <v>0.85595079737642199</v>
      </c>
      <c r="PI47">
        <v>0.85642638766727996</v>
      </c>
      <c r="PJ47">
        <v>0.85690197795813805</v>
      </c>
      <c r="PK47">
        <v>0.85737756824899602</v>
      </c>
      <c r="PL47">
        <v>0.857853158539854</v>
      </c>
      <c r="PM47">
        <v>0.85832874883071197</v>
      </c>
      <c r="PN47">
        <v>0.85880433912157095</v>
      </c>
      <c r="PO47">
        <v>0.85927992941242903</v>
      </c>
      <c r="PP47">
        <v>0.85975551970328701</v>
      </c>
      <c r="PQ47">
        <v>0.86023110999414498</v>
      </c>
      <c r="PR47">
        <v>0.86070670028500296</v>
      </c>
      <c r="PS47">
        <v>0.86118229057586104</v>
      </c>
      <c r="PT47">
        <v>0.86165788086671902</v>
      </c>
      <c r="PU47">
        <v>0.86213347115757699</v>
      </c>
      <c r="PV47">
        <v>0.86260906144843497</v>
      </c>
      <c r="PW47">
        <v>0.86308465173929305</v>
      </c>
      <c r="PX47">
        <v>0.86356024203015103</v>
      </c>
      <c r="PY47">
        <v>0.864035832321009</v>
      </c>
      <c r="PZ47">
        <v>0.86451142261186698</v>
      </c>
      <c r="QA47">
        <v>0.86498701290272495</v>
      </c>
      <c r="QB47">
        <v>0.86546260319358304</v>
      </c>
      <c r="QC47">
        <v>0.86593819348444101</v>
      </c>
      <c r="QD47">
        <v>0.86641378377529898</v>
      </c>
      <c r="QE47">
        <v>0.86688937406615696</v>
      </c>
      <c r="QF47">
        <v>0.86736496435701504</v>
      </c>
      <c r="QG47">
        <v>0.86784055464787302</v>
      </c>
      <c r="QH47">
        <v>0.86831614493873099</v>
      </c>
      <c r="QI47">
        <v>0.86879173522958897</v>
      </c>
      <c r="QJ47">
        <v>0.86926732552044805</v>
      </c>
      <c r="QK47">
        <v>0.86974291581130603</v>
      </c>
      <c r="QL47">
        <v>0.870218506102164</v>
      </c>
      <c r="QM47">
        <v>0.87069409639302198</v>
      </c>
      <c r="QN47">
        <v>0.87116968668387995</v>
      </c>
      <c r="QO47">
        <v>0.87164527697473804</v>
      </c>
      <c r="QP47">
        <v>0.87212086726559601</v>
      </c>
      <c r="QQ47">
        <v>0.87259645755645399</v>
      </c>
      <c r="QR47">
        <v>0.87307204784731196</v>
      </c>
      <c r="QS47">
        <v>0.87354763813817005</v>
      </c>
      <c r="QT47">
        <v>0.87402322842902802</v>
      </c>
      <c r="QU47">
        <v>0.874498818719886</v>
      </c>
      <c r="QV47">
        <v>0.87497440901074397</v>
      </c>
      <c r="QW47">
        <v>0.87544999930160206</v>
      </c>
      <c r="QX47">
        <v>0.87592558959246003</v>
      </c>
      <c r="QY47">
        <v>0.876401179883318</v>
      </c>
      <c r="QZ47">
        <v>0.87687677017417598</v>
      </c>
      <c r="RA47">
        <v>0.87735236046503395</v>
      </c>
      <c r="RB47">
        <v>0.87782795075589204</v>
      </c>
      <c r="RC47">
        <v>0.87830354104675001</v>
      </c>
      <c r="RD47">
        <v>0.87877913133760799</v>
      </c>
      <c r="RE47">
        <v>0.87925472162846696</v>
      </c>
      <c r="RF47">
        <v>0.87973031191932505</v>
      </c>
      <c r="RG47">
        <v>0.88020590221018302</v>
      </c>
      <c r="RH47">
        <v>0.880681492501041</v>
      </c>
      <c r="RI47">
        <v>0.88115708279189897</v>
      </c>
      <c r="RJ47">
        <v>0.88163267308275695</v>
      </c>
      <c r="RK47">
        <v>0.88210826337361503</v>
      </c>
      <c r="RL47">
        <v>0.88258385366447301</v>
      </c>
      <c r="RM47">
        <v>0.88305944395533098</v>
      </c>
      <c r="RN47">
        <v>0.88353503424618896</v>
      </c>
      <c r="RO47">
        <v>0.88401062453704704</v>
      </c>
      <c r="RP47">
        <v>0.88448621482790502</v>
      </c>
      <c r="RQ47">
        <v>0.88496180511876299</v>
      </c>
      <c r="RR47">
        <v>0.88543739540962096</v>
      </c>
      <c r="RS47">
        <v>0.88591298570047905</v>
      </c>
      <c r="RT47">
        <v>0.88638857599133702</v>
      </c>
      <c r="RU47">
        <v>0.886864166282195</v>
      </c>
      <c r="RV47">
        <v>0.88733975657305297</v>
      </c>
      <c r="RW47">
        <v>0.88781534686391095</v>
      </c>
      <c r="RX47">
        <v>0.88829093715477003</v>
      </c>
      <c r="RY47">
        <v>0.88876652744562701</v>
      </c>
      <c r="RZ47">
        <v>0.88924211773648598</v>
      </c>
      <c r="SA47">
        <v>0.88971770802734396</v>
      </c>
      <c r="SB47">
        <v>0.89019329831820204</v>
      </c>
      <c r="SC47">
        <v>0.89066888860906002</v>
      </c>
      <c r="SD47">
        <v>0.89114447889991799</v>
      </c>
      <c r="SE47">
        <v>0.89162006919077597</v>
      </c>
      <c r="SF47">
        <v>0.89209565948163405</v>
      </c>
      <c r="SG47">
        <v>0.89257124977249203</v>
      </c>
      <c r="SH47">
        <v>0.89304684006335</v>
      </c>
      <c r="SI47">
        <v>0.89352243035420797</v>
      </c>
      <c r="SJ47">
        <v>0.89460421548845304</v>
      </c>
      <c r="SK47">
        <v>0.89567688201226303</v>
      </c>
      <c r="SL47">
        <v>0.89674048849898302</v>
      </c>
      <c r="SM47">
        <v>0.89779509347344399</v>
      </c>
      <c r="SN47">
        <v>0.89884075540469199</v>
      </c>
      <c r="SO47">
        <v>0.89987753269888804</v>
      </c>
      <c r="SP47">
        <v>0.900905483692371</v>
      </c>
      <c r="SQ47">
        <v>0.90192466664489401</v>
      </c>
      <c r="SR47">
        <v>0.90293513973300699</v>
      </c>
      <c r="SS47">
        <v>0.90393696104361998</v>
      </c>
      <c r="ST47">
        <v>0.90493018856770602</v>
      </c>
      <c r="SU47">
        <v>0.90591488019417199</v>
      </c>
      <c r="SV47">
        <v>0.90689109370387799</v>
      </c>
      <c r="SW47">
        <v>0.90785888676380999</v>
      </c>
      <c r="SX47">
        <v>0.90881831692140203</v>
      </c>
      <c r="SY47">
        <v>0.90976944159900597</v>
      </c>
      <c r="SZ47">
        <v>0.91071231808850805</v>
      </c>
      <c r="TA47">
        <v>0.91164700354608996</v>
      </c>
      <c r="TB47">
        <v>0.912573554987125</v>
      </c>
      <c r="TC47">
        <v>0.91349202928122797</v>
      </c>
      <c r="TD47">
        <v>0.914402483147428</v>
      </c>
      <c r="TE47">
        <v>0.915304973149488</v>
      </c>
      <c r="TF47">
        <v>0.91619955569135503</v>
      </c>
      <c r="TG47">
        <v>0.91708628701274097</v>
      </c>
      <c r="TH47">
        <v>0.91796522318484197</v>
      </c>
      <c r="TI47">
        <v>0.91883642010617705</v>
      </c>
      <c r="TJ47">
        <v>0.91969993349856205</v>
      </c>
      <c r="TK47">
        <v>0.92055581890320404</v>
      </c>
      <c r="TL47">
        <v>0.92140413167692803</v>
      </c>
      <c r="TM47">
        <v>0.92224492698851501</v>
      </c>
      <c r="TN47">
        <v>0.923078259815171</v>
      </c>
      <c r="TO47">
        <v>0.92390418493911497</v>
      </c>
      <c r="TP47">
        <v>0.92472275694427697</v>
      </c>
      <c r="TQ47">
        <v>0.92553403021312597</v>
      </c>
      <c r="TR47">
        <v>0.92633805892360299</v>
      </c>
      <c r="TS47">
        <v>0.92713489704617502</v>
      </c>
      <c r="TT47">
        <v>0.92792459834100005</v>
      </c>
      <c r="TU47">
        <v>0.92870721635520403</v>
      </c>
      <c r="TV47">
        <v>0.92948280442027398</v>
      </c>
      <c r="TW47">
        <v>0.93025141564955405</v>
      </c>
      <c r="TX47">
        <v>0.93101310293585504</v>
      </c>
      <c r="TY47">
        <v>0.93176791894917899</v>
      </c>
      <c r="TZ47">
        <v>0.93251591613453599</v>
      </c>
      <c r="UA47">
        <v>0.93325714670988902</v>
      </c>
      <c r="UB47">
        <v>0.93399166266418598</v>
      </c>
      <c r="UC47">
        <v>0.93471951575551704</v>
      </c>
      <c r="UD47">
        <v>0.93544075750936095</v>
      </c>
      <c r="UE47">
        <v>0.93615543921695299</v>
      </c>
      <c r="UF47">
        <v>0.93686361193375001</v>
      </c>
      <c r="UG47">
        <v>0.93756532647800495</v>
      </c>
      <c r="UH47">
        <v>0.93826063342944799</v>
      </c>
      <c r="UI47">
        <v>0.93894958312807997</v>
      </c>
      <c r="UJ47">
        <v>0.93963222567306404</v>
      </c>
      <c r="UK47">
        <v>0.94030861092173901</v>
      </c>
      <c r="UL47">
        <v>0.94097878848873395</v>
      </c>
      <c r="UM47">
        <v>0.94164280774519704</v>
      </c>
      <c r="UN47">
        <v>0.94230071781814395</v>
      </c>
      <c r="UO47">
        <v>0.94295256758991297</v>
      </c>
      <c r="UP47">
        <v>0.943598405697748</v>
      </c>
      <c r="UQ47">
        <v>0.94423828053349601</v>
      </c>
      <c r="UR47">
        <v>0.94487224024342698</v>
      </c>
      <c r="US47">
        <v>0.945500332728195</v>
      </c>
      <c r="UT47">
        <v>0.94612260564291595</v>
      </c>
      <c r="UU47">
        <v>0.946739106397393</v>
      </c>
      <c r="UV47">
        <v>0.94734988215647598</v>
      </c>
      <c r="UW47">
        <v>0.94795497984058297</v>
      </c>
      <c r="UX47">
        <v>0.94855444612636197</v>
      </c>
      <c r="UY47">
        <v>0.94914832744752498</v>
      </c>
      <c r="UZ47">
        <v>0.94973666999585504</v>
      </c>
      <c r="VA47">
        <v>0.95031951972238904</v>
      </c>
      <c r="VB47">
        <v>0.95089692233879897</v>
      </c>
      <c r="VC47">
        <v>0.95146892331897803</v>
      </c>
      <c r="VD47">
        <v>0.95203556790084298</v>
      </c>
      <c r="VE47">
        <v>0.95259690108837702</v>
      </c>
      <c r="VF47">
        <v>0.95315296765391799</v>
      </c>
      <c r="VG47">
        <v>0.95370381214073197</v>
      </c>
      <c r="VH47">
        <v>0.95424947886586797</v>
      </c>
      <c r="VI47">
        <v>0.95479001192334501</v>
      </c>
      <c r="VJ47">
        <v>0.95532545518768097</v>
      </c>
      <c r="VK47">
        <v>0.95585585231781001</v>
      </c>
      <c r="VL47">
        <v>0.95638124676141101</v>
      </c>
      <c r="VM47">
        <v>0.95690168175970303</v>
      </c>
      <c r="VN47">
        <v>0.95741720035274502</v>
      </c>
      <c r="VO47">
        <v>0.95792784538528997</v>
      </c>
      <c r="VP47">
        <v>0.95843365951327497</v>
      </c>
      <c r="VQ47">
        <v>0.95893468521098602</v>
      </c>
      <c r="VR47">
        <v>0.95943096477900303</v>
      </c>
      <c r="VS47">
        <v>0.95992254035300395</v>
      </c>
      <c r="VT47">
        <v>0.96040945391353005</v>
      </c>
      <c r="VU47">
        <v>0.96089174729683902</v>
      </c>
      <c r="VV47">
        <v>0.96136946220698305</v>
      </c>
      <c r="VW47">
        <v>0.96184264022926103</v>
      </c>
      <c r="VX47">
        <v>0.96231132284524601</v>
      </c>
      <c r="VY47">
        <v>0.96277555144959004</v>
      </c>
      <c r="VZ47">
        <v>0.96323536736884996</v>
      </c>
      <c r="WA47">
        <v>0.96369081188265104</v>
      </c>
      <c r="WB47">
        <v>0.96414192624749295</v>
      </c>
      <c r="WC47">
        <v>0.96458875172363001</v>
      </c>
      <c r="WD47">
        <v>0.965031329605473</v>
      </c>
    </row>
    <row r="48" spans="1:602" x14ac:dyDescent="0.3">
      <c r="A48" s="3">
        <v>0.23</v>
      </c>
      <c r="B48">
        <v>3.1737217092318297E-2</v>
      </c>
      <c r="C48">
        <v>3.3709587457369197E-2</v>
      </c>
      <c r="D48">
        <v>3.5686590713074999E-2</v>
      </c>
      <c r="E48">
        <v>3.7662535885030803E-2</v>
      </c>
      <c r="F48">
        <v>3.9632072884412603E-2</v>
      </c>
      <c r="G48">
        <v>4.1590210755371303E-2</v>
      </c>
      <c r="H48">
        <v>4.3532329520660697E-2</v>
      </c>
      <c r="I48">
        <v>4.5454186343446799E-2</v>
      </c>
      <c r="J48">
        <v>4.7351916713310203E-2</v>
      </c>
      <c r="K48">
        <v>4.9222031340268403E-2</v>
      </c>
      <c r="L48">
        <v>5.1061409405879998E-2</v>
      </c>
      <c r="M48">
        <v>5.1506173970697698E-2</v>
      </c>
      <c r="N48">
        <v>5.1950938535515398E-2</v>
      </c>
      <c r="O48">
        <v>5.2395703100333001E-2</v>
      </c>
      <c r="P48">
        <v>5.28404676651507E-2</v>
      </c>
      <c r="Q48">
        <v>5.32852322299684E-2</v>
      </c>
      <c r="R48">
        <v>5.3729996794786003E-2</v>
      </c>
      <c r="S48">
        <v>5.4174761359603703E-2</v>
      </c>
      <c r="T48">
        <v>5.4619525924421403E-2</v>
      </c>
      <c r="U48">
        <v>5.5064290489238998E-2</v>
      </c>
      <c r="V48">
        <v>5.5509055054056698E-2</v>
      </c>
      <c r="W48">
        <v>5.5953819618874398E-2</v>
      </c>
      <c r="X48">
        <v>5.6398584183692098E-2</v>
      </c>
      <c r="Y48">
        <v>5.6843348748509701E-2</v>
      </c>
      <c r="Z48">
        <v>5.72881133133274E-2</v>
      </c>
      <c r="AA48">
        <v>5.77328778781451E-2</v>
      </c>
      <c r="AB48">
        <v>5.8177642442962703E-2</v>
      </c>
      <c r="AC48">
        <v>5.8622407007780403E-2</v>
      </c>
      <c r="AD48">
        <v>5.9067171572598103E-2</v>
      </c>
      <c r="AE48">
        <v>5.9511936137415802E-2</v>
      </c>
      <c r="AF48">
        <v>5.9956700702233398E-2</v>
      </c>
      <c r="AG48">
        <v>6.0401465267051098E-2</v>
      </c>
      <c r="AH48">
        <v>6.0846229831868798E-2</v>
      </c>
      <c r="AI48">
        <v>6.12909943966864E-2</v>
      </c>
      <c r="AJ48">
        <v>6.17357589615041E-2</v>
      </c>
      <c r="AK48">
        <v>6.21805235263218E-2</v>
      </c>
      <c r="AL48">
        <v>6.2625288091139403E-2</v>
      </c>
      <c r="AM48">
        <v>6.3070052655957096E-2</v>
      </c>
      <c r="AN48">
        <v>6.3514817220774802E-2</v>
      </c>
      <c r="AO48">
        <v>6.3959581785592495E-2</v>
      </c>
      <c r="AP48">
        <v>6.4404346350410105E-2</v>
      </c>
      <c r="AQ48">
        <v>6.4849110915227798E-2</v>
      </c>
      <c r="AR48">
        <v>6.5293875480045505E-2</v>
      </c>
      <c r="AS48">
        <v>6.57386400448631E-2</v>
      </c>
      <c r="AT48">
        <v>6.6183404609680793E-2</v>
      </c>
      <c r="AU48">
        <v>6.66281691744985E-2</v>
      </c>
      <c r="AV48">
        <v>6.7072933739316096E-2</v>
      </c>
      <c r="AW48">
        <v>6.7517698304133802E-2</v>
      </c>
      <c r="AX48">
        <v>6.7962462868951495E-2</v>
      </c>
      <c r="AY48">
        <v>6.8407227433769202E-2</v>
      </c>
      <c r="AZ48">
        <v>6.8851991998586798E-2</v>
      </c>
      <c r="BA48">
        <v>6.9296756563404505E-2</v>
      </c>
      <c r="BB48">
        <v>6.9741521128222198E-2</v>
      </c>
      <c r="BC48">
        <v>7.0186285693039793E-2</v>
      </c>
      <c r="BD48">
        <v>7.06310502578575E-2</v>
      </c>
      <c r="BE48">
        <v>7.1075814822675207E-2</v>
      </c>
      <c r="BF48">
        <v>7.1520579387492803E-2</v>
      </c>
      <c r="BG48">
        <v>7.1965343952310495E-2</v>
      </c>
      <c r="BH48">
        <v>7.2410108517128202E-2</v>
      </c>
      <c r="BI48">
        <v>7.2854873081945895E-2</v>
      </c>
      <c r="BJ48">
        <v>7.3299637646763505E-2</v>
      </c>
      <c r="BK48">
        <v>7.3744402211581198E-2</v>
      </c>
      <c r="BL48">
        <v>7.4189166776398904E-2</v>
      </c>
      <c r="BM48">
        <v>7.46339313412165E-2</v>
      </c>
      <c r="BN48">
        <v>7.5078695906034207E-2</v>
      </c>
      <c r="BO48">
        <v>7.55234604708519E-2</v>
      </c>
      <c r="BP48">
        <v>7.5968225035669606E-2</v>
      </c>
      <c r="BQ48">
        <v>7.6412989600487202E-2</v>
      </c>
      <c r="BR48">
        <v>7.6857754165304895E-2</v>
      </c>
      <c r="BS48">
        <v>7.7302518730122602E-2</v>
      </c>
      <c r="BT48">
        <v>7.7747283294940198E-2</v>
      </c>
      <c r="BU48">
        <v>7.8192047859757904E-2</v>
      </c>
      <c r="BV48">
        <v>7.8636812424575597E-2</v>
      </c>
      <c r="BW48">
        <v>7.9081576989393304E-2</v>
      </c>
      <c r="BX48">
        <v>7.95263415542109E-2</v>
      </c>
      <c r="BY48">
        <v>7.9971106119028607E-2</v>
      </c>
      <c r="BZ48">
        <v>8.0415870683846202E-2</v>
      </c>
      <c r="CA48">
        <v>8.0860635248663895E-2</v>
      </c>
      <c r="CB48">
        <v>8.1305399813481602E-2</v>
      </c>
      <c r="CC48">
        <v>8.1750164378299295E-2</v>
      </c>
      <c r="CD48">
        <v>8.2194928943116904E-2</v>
      </c>
      <c r="CE48">
        <v>8.2639693507934597E-2</v>
      </c>
      <c r="CF48">
        <v>8.3084458072752304E-2</v>
      </c>
      <c r="CG48">
        <v>8.3529222637569997E-2</v>
      </c>
      <c r="CH48">
        <v>8.3973987202387607E-2</v>
      </c>
      <c r="CI48">
        <v>8.4418751767205299E-2</v>
      </c>
      <c r="CJ48">
        <v>8.4863516332023006E-2</v>
      </c>
      <c r="CK48">
        <v>8.5308280896840602E-2</v>
      </c>
      <c r="CL48">
        <v>8.5753045461658295E-2</v>
      </c>
      <c r="CM48">
        <v>8.6197810026476002E-2</v>
      </c>
      <c r="CN48">
        <v>8.6642574591293597E-2</v>
      </c>
      <c r="CO48">
        <v>8.7087339156111304E-2</v>
      </c>
      <c r="CP48">
        <v>8.7532103720928997E-2</v>
      </c>
      <c r="CQ48">
        <v>8.7976868285746704E-2</v>
      </c>
      <c r="CR48">
        <v>8.84216328505643E-2</v>
      </c>
      <c r="CS48">
        <v>8.8866397415382006E-2</v>
      </c>
      <c r="CT48">
        <v>8.9311161980199699E-2</v>
      </c>
      <c r="CU48">
        <v>8.9755926545017295E-2</v>
      </c>
      <c r="CV48">
        <v>9.0200691109835002E-2</v>
      </c>
      <c r="CW48">
        <v>9.0645455674652695E-2</v>
      </c>
      <c r="CX48">
        <v>9.1090220239470401E-2</v>
      </c>
      <c r="CY48">
        <v>9.1534984804287997E-2</v>
      </c>
      <c r="CZ48">
        <v>9.1979749369105704E-2</v>
      </c>
      <c r="DA48">
        <v>9.2927272510999401E-2</v>
      </c>
      <c r="DB48">
        <v>9.3847184097929304E-2</v>
      </c>
      <c r="DC48">
        <v>9.4738976724358895E-2</v>
      </c>
      <c r="DD48">
        <v>9.5602324595826599E-2</v>
      </c>
      <c r="DE48">
        <v>9.6437070055421195E-2</v>
      </c>
      <c r="DF48">
        <v>9.72432103238796E-2</v>
      </c>
      <c r="DG48">
        <v>9.80208845966999E-2</v>
      </c>
      <c r="DH48">
        <v>9.8770361612225702E-2</v>
      </c>
      <c r="DI48">
        <v>9.94920277782433E-2</v>
      </c>
      <c r="DJ48">
        <v>0.10018637592122</v>
      </c>
      <c r="DK48">
        <v>0.10094638011257299</v>
      </c>
      <c r="DL48">
        <v>0.10173299479241001</v>
      </c>
      <c r="DM48">
        <v>0.10254685905915301</v>
      </c>
      <c r="DN48">
        <v>0.103388604718509</v>
      </c>
      <c r="DO48">
        <v>0.10425885495926</v>
      </c>
      <c r="DP48">
        <v>0.10515822302724299</v>
      </c>
      <c r="DQ48">
        <v>0.106087310907039</v>
      </c>
      <c r="DR48">
        <v>0.107046708020443</v>
      </c>
      <c r="DS48">
        <v>0.108036989950302</v>
      </c>
      <c r="DT48">
        <v>0.10905871719766801</v>
      </c>
      <c r="DU48">
        <v>0.110112433979577</v>
      </c>
      <c r="DV48">
        <v>0.11119866707400999</v>
      </c>
      <c r="DW48">
        <v>0.112317924717892</v>
      </c>
      <c r="DX48">
        <v>0.113470695563213</v>
      </c>
      <c r="DY48">
        <v>0.114657447695637</v>
      </c>
      <c r="DZ48">
        <v>0.11587862771921099</v>
      </c>
      <c r="EA48">
        <v>0.11713465991010701</v>
      </c>
      <c r="EB48">
        <v>0.118425945441643</v>
      </c>
      <c r="EC48">
        <v>0.119752861682192</v>
      </c>
      <c r="ED48">
        <v>0.121115761566994</v>
      </c>
      <c r="EE48">
        <v>0.122514973044324</v>
      </c>
      <c r="EF48">
        <v>0.123950798595965</v>
      </c>
      <c r="EG48">
        <v>0.12542351483144901</v>
      </c>
      <c r="EH48">
        <v>0.12693337215513301</v>
      </c>
      <c r="EI48">
        <v>0.12848059450476701</v>
      </c>
      <c r="EJ48">
        <v>0.13006537915990399</v>
      </c>
      <c r="EK48">
        <v>0.131687896618185</v>
      </c>
      <c r="EL48">
        <v>0.133348290537293</v>
      </c>
      <c r="EM48">
        <v>0.135046677740149</v>
      </c>
      <c r="EN48">
        <v>0.13678314828073601</v>
      </c>
      <c r="EO48">
        <v>0.13855776556781199</v>
      </c>
      <c r="EP48">
        <v>0.140370566543631</v>
      </c>
      <c r="EQ48">
        <v>0.14222156191471899</v>
      </c>
      <c r="ER48">
        <v>0.144110736431703</v>
      </c>
      <c r="ES48">
        <v>0.14603804921512301</v>
      </c>
      <c r="ET48">
        <v>0.14800343412419101</v>
      </c>
      <c r="EU48">
        <v>0.15000680016541201</v>
      </c>
      <c r="EV48">
        <v>0.152048031938054</v>
      </c>
      <c r="EW48">
        <v>0.15412699011346501</v>
      </c>
      <c r="EX48">
        <v>0.15624351194530101</v>
      </c>
      <c r="EY48">
        <v>0.158397411807775</v>
      </c>
      <c r="EZ48">
        <v>0.160588481759148</v>
      </c>
      <c r="FA48">
        <v>0.16281649212772201</v>
      </c>
      <c r="FB48">
        <v>0.16508119211771799</v>
      </c>
      <c r="FC48">
        <v>0.16738231043250701</v>
      </c>
      <c r="FD48">
        <v>0.169719555912763</v>
      </c>
      <c r="FE48">
        <v>0.172092618187206</v>
      </c>
      <c r="FF48">
        <v>0.174501168333731</v>
      </c>
      <c r="FG48">
        <v>0.17694485954879</v>
      </c>
      <c r="FH48">
        <v>0.17942332782304801</v>
      </c>
      <c r="FI48">
        <v>0.181936192621411</v>
      </c>
      <c r="FJ48">
        <v>0.18448305756563799</v>
      </c>
      <c r="FK48">
        <v>0.187063511117873</v>
      </c>
      <c r="FL48">
        <v>0.18967712726352201</v>
      </c>
      <c r="FM48">
        <v>0.19212625877693101</v>
      </c>
      <c r="FN48">
        <v>0.19457539029033899</v>
      </c>
      <c r="FO48">
        <v>0.19702452180374799</v>
      </c>
      <c r="FP48">
        <v>0.199473653317156</v>
      </c>
      <c r="FQ48">
        <v>0.201922784830565</v>
      </c>
      <c r="FR48">
        <v>0.204371916343973</v>
      </c>
      <c r="FS48">
        <v>0.20682104785738101</v>
      </c>
      <c r="FT48">
        <v>0.20927017937079001</v>
      </c>
      <c r="FU48">
        <v>0.21171931088419799</v>
      </c>
      <c r="FV48">
        <v>0.21416844239760699</v>
      </c>
      <c r="FW48">
        <v>0.21661757391101499</v>
      </c>
      <c r="FX48">
        <v>0.219066705424424</v>
      </c>
      <c r="FY48">
        <v>0.221515836937832</v>
      </c>
      <c r="FZ48">
        <v>0.223964968451241</v>
      </c>
      <c r="GA48">
        <v>0.22641409996464901</v>
      </c>
      <c r="GB48">
        <v>0.22886323147805801</v>
      </c>
      <c r="GC48">
        <v>0.23131236299146599</v>
      </c>
      <c r="GD48">
        <v>0.23376149450487499</v>
      </c>
      <c r="GE48">
        <v>0.23621062601828299</v>
      </c>
      <c r="GF48">
        <v>0.238659757531692</v>
      </c>
      <c r="GG48">
        <v>0.2411088890451</v>
      </c>
      <c r="GH48">
        <v>0.243558020558508</v>
      </c>
      <c r="GI48">
        <v>0.24600715207191701</v>
      </c>
      <c r="GJ48">
        <v>0.24845628358532501</v>
      </c>
      <c r="GK48">
        <v>0.25090541509873399</v>
      </c>
      <c r="GL48">
        <v>0.25335454661214202</v>
      </c>
      <c r="GM48">
        <v>0.25580367812555099</v>
      </c>
      <c r="GN48">
        <v>0.25825280963895902</v>
      </c>
      <c r="GO48">
        <v>0.260701941152368</v>
      </c>
      <c r="GP48">
        <v>0.26315107266577598</v>
      </c>
      <c r="GQ48">
        <v>0.26560020417918501</v>
      </c>
      <c r="GR48">
        <v>0.26804933569259298</v>
      </c>
      <c r="GS48">
        <v>0.27049846720600101</v>
      </c>
      <c r="GT48">
        <v>0.27294759871940999</v>
      </c>
      <c r="GU48">
        <v>0.27539673023281802</v>
      </c>
      <c r="GV48">
        <v>0.277845861746227</v>
      </c>
      <c r="GW48">
        <v>0.28029499325963497</v>
      </c>
      <c r="GX48">
        <v>0.282744124773044</v>
      </c>
      <c r="GY48">
        <v>0.28519325628645198</v>
      </c>
      <c r="GZ48">
        <v>0.28764238779986101</v>
      </c>
      <c r="HA48">
        <v>0.29009151931326899</v>
      </c>
      <c r="HB48">
        <v>0.29254065082667802</v>
      </c>
      <c r="HC48">
        <v>0.29498978234008599</v>
      </c>
      <c r="HD48">
        <v>0.29743891385349502</v>
      </c>
      <c r="HE48">
        <v>0.299888045366903</v>
      </c>
      <c r="HF48">
        <v>0.30233717688031198</v>
      </c>
      <c r="HG48">
        <v>0.30478630839372001</v>
      </c>
      <c r="HH48">
        <v>0.30723543990712798</v>
      </c>
      <c r="HI48">
        <v>0.30968457142053701</v>
      </c>
      <c r="HJ48">
        <v>0.31213370293394499</v>
      </c>
      <c r="HK48">
        <v>0.31458283444735402</v>
      </c>
      <c r="HL48">
        <v>0.317031965960762</v>
      </c>
      <c r="HM48">
        <v>0.31948109747417103</v>
      </c>
      <c r="HN48">
        <v>0.321930228987579</v>
      </c>
      <c r="HO48">
        <v>0.32437936050098798</v>
      </c>
      <c r="HP48">
        <v>0.32682849201439601</v>
      </c>
      <c r="HQ48">
        <v>0.32927762352780499</v>
      </c>
      <c r="HR48">
        <v>0.33172675504121302</v>
      </c>
      <c r="HS48">
        <v>0.33417588655462199</v>
      </c>
      <c r="HT48">
        <v>0.33662501806803002</v>
      </c>
      <c r="HU48">
        <v>0.339074149581438</v>
      </c>
      <c r="HV48">
        <v>0.34152328109484698</v>
      </c>
      <c r="HW48">
        <v>0.34397241260825501</v>
      </c>
      <c r="HX48">
        <v>0.34642154412166398</v>
      </c>
      <c r="HY48">
        <v>0.34887067563507201</v>
      </c>
      <c r="HZ48">
        <v>0.35131980714848099</v>
      </c>
      <c r="IA48">
        <v>0.35376893866188902</v>
      </c>
      <c r="IB48">
        <v>0.356218070175298</v>
      </c>
      <c r="IC48">
        <v>0.35866720168870603</v>
      </c>
      <c r="ID48">
        <v>0.361116333202115</v>
      </c>
      <c r="IE48">
        <v>0.36356546471552298</v>
      </c>
      <c r="IF48">
        <v>0.36601459622893101</v>
      </c>
      <c r="IG48">
        <v>0.36846372774233999</v>
      </c>
      <c r="IH48">
        <v>0.37091285925574802</v>
      </c>
      <c r="II48">
        <v>0.37336199076915699</v>
      </c>
      <c r="IJ48">
        <v>0.37581112228256502</v>
      </c>
      <c r="IK48">
        <v>0.378260253795974</v>
      </c>
      <c r="IL48">
        <v>0.38070938530938198</v>
      </c>
      <c r="IM48">
        <v>0.38315851682279101</v>
      </c>
      <c r="IN48">
        <v>0.38560764833619898</v>
      </c>
      <c r="IO48">
        <v>0.38805677984960801</v>
      </c>
      <c r="IP48">
        <v>0.39050591136301599</v>
      </c>
      <c r="IQ48">
        <v>0.39295504287642502</v>
      </c>
      <c r="IR48">
        <v>0.395404174389833</v>
      </c>
      <c r="IS48">
        <v>0.39785330590324203</v>
      </c>
      <c r="IT48">
        <v>0.40030243741665</v>
      </c>
      <c r="IU48">
        <v>0.40275156893005898</v>
      </c>
      <c r="IV48">
        <v>0.40520070044346701</v>
      </c>
      <c r="IW48">
        <v>0.40764983195687499</v>
      </c>
      <c r="IX48">
        <v>0.41009896347028402</v>
      </c>
      <c r="IY48">
        <v>0.41254809498369199</v>
      </c>
      <c r="IZ48">
        <v>0.41499722649710102</v>
      </c>
      <c r="JA48">
        <v>0.41666994128732399</v>
      </c>
      <c r="JB48">
        <v>0.41837475310424599</v>
      </c>
      <c r="JC48">
        <v>0.420112045720755</v>
      </c>
      <c r="JD48">
        <v>0.42188218507252201</v>
      </c>
      <c r="JE48">
        <v>0.42368551754542699</v>
      </c>
      <c r="JF48">
        <v>0.42552236822918499</v>
      </c>
      <c r="JG48">
        <v>0.42739303914269799</v>
      </c>
      <c r="JH48">
        <v>0.42929780743721502</v>
      </c>
      <c r="JI48">
        <v>0.43123692358393501</v>
      </c>
      <c r="JJ48">
        <v>0.433210609553279</v>
      </c>
      <c r="JK48">
        <v>0.435219056993638</v>
      </c>
      <c r="JL48">
        <v>0.437262425417971</v>
      </c>
      <c r="JM48">
        <v>0.43934084040723298</v>
      </c>
      <c r="JN48">
        <v>0.44145439184016</v>
      </c>
      <c r="JO48">
        <v>0.44360313215952502</v>
      </c>
      <c r="JP48">
        <v>0.445787074685498</v>
      </c>
      <c r="JQ48">
        <v>0.44800619198726899</v>
      </c>
      <c r="JR48">
        <v>0.45026041432455699</v>
      </c>
      <c r="JS48">
        <v>0.4525496281711</v>
      </c>
      <c r="JT48">
        <v>0.45487367483254698</v>
      </c>
      <c r="JU48">
        <v>0.45723234917156003</v>
      </c>
      <c r="JV48">
        <v>0.459625398453127</v>
      </c>
      <c r="JW48">
        <v>0.46205252132329599</v>
      </c>
      <c r="JX48">
        <v>0.464513366934591</v>
      </c>
      <c r="JY48">
        <v>0.46700753423132502</v>
      </c>
      <c r="JZ48">
        <v>0.469534571407907</v>
      </c>
      <c r="KA48">
        <v>0.472093975552903</v>
      </c>
      <c r="KB48">
        <v>0.47468519249121199</v>
      </c>
      <c r="KC48">
        <v>0.47730761683610701</v>
      </c>
      <c r="KD48">
        <v>0.47996059226212801</v>
      </c>
      <c r="KE48">
        <v>0.48264341200886202</v>
      </c>
      <c r="KF48">
        <v>0.48535531962448802</v>
      </c>
      <c r="KG48">
        <v>0.48809550995661899</v>
      </c>
      <c r="KH48">
        <v>0.49086313039639401</v>
      </c>
      <c r="KI48">
        <v>0.49365728237995699</v>
      </c>
      <c r="KJ48">
        <v>0.49647702314943498</v>
      </c>
      <c r="KK48">
        <v>0.49932136777326702</v>
      </c>
      <c r="KL48">
        <v>0.50218929142319402</v>
      </c>
      <c r="KM48">
        <v>0.50507973190250599</v>
      </c>
      <c r="KN48">
        <v>0.50799159241715197</v>
      </c>
      <c r="KO48">
        <v>0.51092374457812695</v>
      </c>
      <c r="KP48">
        <v>0.51387503162016901</v>
      </c>
      <c r="KQ48">
        <v>0.51684427181819004</v>
      </c>
      <c r="KR48">
        <v>0.51983026207917604</v>
      </c>
      <c r="KS48">
        <v>0.52283178168337696</v>
      </c>
      <c r="KT48">
        <v>0.525847596144708</v>
      </c>
      <c r="KU48">
        <v>0.52887646115625597</v>
      </c>
      <c r="KV48">
        <v>0.53191712658279999</v>
      </c>
      <c r="KW48">
        <v>0.53496834045832897</v>
      </c>
      <c r="KX48">
        <v>0.53802885294269598</v>
      </c>
      <c r="KY48">
        <v>0.54109742018787899</v>
      </c>
      <c r="KZ48">
        <v>0.54417280806091395</v>
      </c>
      <c r="LA48">
        <v>0.547253795667344</v>
      </c>
      <c r="LB48">
        <v>0.55033917861622605</v>
      </c>
      <c r="LC48">
        <v>0.553199849360829</v>
      </c>
      <c r="LD48">
        <v>0.55605496277000299</v>
      </c>
      <c r="LE48">
        <v>0.55890539105830495</v>
      </c>
      <c r="LF48">
        <v>0.56175202173874395</v>
      </c>
      <c r="LG48">
        <v>0.56459575436324305</v>
      </c>
      <c r="LH48">
        <v>0.56743749700729296</v>
      </c>
      <c r="LI48">
        <v>0.57027816255783903</v>
      </c>
      <c r="LJ48">
        <v>0.57311866486055296</v>
      </c>
      <c r="LK48">
        <v>0.575959914779548</v>
      </c>
      <c r="LL48">
        <v>0.57880281621905705</v>
      </c>
      <c r="LM48">
        <v>0.58164826215302901</v>
      </c>
      <c r="LN48">
        <v>0.58449713070468801</v>
      </c>
      <c r="LO48">
        <v>0.58735028131420397</v>
      </c>
      <c r="LP48">
        <v>0.59020855102862002</v>
      </c>
      <c r="LQ48">
        <v>0.59307275094418499</v>
      </c>
      <c r="LR48">
        <v>0.59594366282727596</v>
      </c>
      <c r="LS48">
        <v>0.59882203593626304</v>
      </c>
      <c r="LT48">
        <v>0.60170858406290095</v>
      </c>
      <c r="LU48">
        <v>0.60460398280827998</v>
      </c>
      <c r="LV48">
        <v>0.60750886710494101</v>
      </c>
      <c r="LW48">
        <v>0.61042382899359904</v>
      </c>
      <c r="LX48">
        <v>0.61334941565991796</v>
      </c>
      <c r="LY48">
        <v>0.61628612773404601</v>
      </c>
      <c r="LZ48">
        <v>0.61923441785310096</v>
      </c>
      <c r="MA48">
        <v>0.62219468948452905</v>
      </c>
      <c r="MB48">
        <v>0.62516729600621701</v>
      </c>
      <c r="MC48">
        <v>0.62815254003743604</v>
      </c>
      <c r="MD48">
        <v>0.63115067301310201</v>
      </c>
      <c r="ME48">
        <v>0.63416189499251197</v>
      </c>
      <c r="MF48">
        <v>0.63718635469251705</v>
      </c>
      <c r="MG48">
        <v>0.64022414973417996</v>
      </c>
      <c r="MH48">
        <v>0.64327532709116497</v>
      </c>
      <c r="MI48">
        <v>0.64633988372752604</v>
      </c>
      <c r="MJ48">
        <v>0.64941776741211998</v>
      </c>
      <c r="MK48">
        <v>0.65250887769657395</v>
      </c>
      <c r="ML48">
        <v>0.65561306704357503</v>
      </c>
      <c r="MM48">
        <v>0.65873014209222402</v>
      </c>
      <c r="MN48">
        <v>0.66185986504725303</v>
      </c>
      <c r="MO48">
        <v>0.66500195517906102</v>
      </c>
      <c r="MP48">
        <v>0.66815609042180102</v>
      </c>
      <c r="MQ48">
        <v>0.67132190905701405</v>
      </c>
      <c r="MR48">
        <v>0.67449901147076197</v>
      </c>
      <c r="MS48">
        <v>0.67768696197256095</v>
      </c>
      <c r="MT48">
        <v>0.68088529066496295</v>
      </c>
      <c r="MU48">
        <v>0.68409349535309205</v>
      </c>
      <c r="MV48">
        <v>0.68731104348401295</v>
      </c>
      <c r="MW48">
        <v>0.69053737410634297</v>
      </c>
      <c r="MX48">
        <v>0.693771899841092</v>
      </c>
      <c r="MY48">
        <v>0.69701400885530795</v>
      </c>
      <c r="MZ48">
        <v>0.70026306683065798</v>
      </c>
      <c r="NA48">
        <v>0.70351841891967004</v>
      </c>
      <c r="NB48">
        <v>0.70677939168294002</v>
      </c>
      <c r="NC48">
        <v>0.71004529500112901</v>
      </c>
      <c r="ND48">
        <v>0.71331542395618897</v>
      </c>
      <c r="NE48">
        <v>0.71658906067671801</v>
      </c>
      <c r="NF48">
        <v>0.71986547614292595</v>
      </c>
      <c r="NG48">
        <v>0.72314393194714299</v>
      </c>
      <c r="NH48">
        <v>0.72642368200631302</v>
      </c>
      <c r="NI48">
        <v>0.72970397422333999</v>
      </c>
      <c r="NJ48">
        <v>0.73298405209462703</v>
      </c>
      <c r="NK48">
        <v>0.73626315626152405</v>
      </c>
      <c r="NL48">
        <v>0.73954052600379905</v>
      </c>
      <c r="NM48">
        <v>0.74281540067363805</v>
      </c>
      <c r="NN48">
        <v>0.74608702106897895</v>
      </c>
      <c r="NO48">
        <v>0.74935463074533404</v>
      </c>
      <c r="NP48">
        <v>0.75261747726554795</v>
      </c>
      <c r="NQ48">
        <v>0.75587481338720197</v>
      </c>
      <c r="NR48">
        <v>0.75912589818764797</v>
      </c>
      <c r="NS48">
        <v>0.76236999812686501</v>
      </c>
      <c r="NT48">
        <v>0.76560638804856096</v>
      </c>
      <c r="NU48">
        <v>0.76883435212014195</v>
      </c>
      <c r="NV48">
        <v>0.77205318471231799</v>
      </c>
      <c r="NW48">
        <v>0.77526219121930195</v>
      </c>
      <c r="NX48">
        <v>0.77846068882068498</v>
      </c>
      <c r="NY48">
        <v>0.78164800718619698</v>
      </c>
      <c r="NZ48">
        <v>0.78482348912466604</v>
      </c>
      <c r="OA48">
        <v>0.78798649117860098</v>
      </c>
      <c r="OB48">
        <v>0.79113638416588805</v>
      </c>
      <c r="OC48">
        <v>0.79427255367016902</v>
      </c>
      <c r="OD48">
        <v>0.797394400481516</v>
      </c>
      <c r="OE48">
        <v>0.80050134098909098</v>
      </c>
      <c r="OF48">
        <v>0.80359280752748097</v>
      </c>
      <c r="OG48">
        <v>0.806668248678444</v>
      </c>
      <c r="OH48">
        <v>0.80972712952982895</v>
      </c>
      <c r="OI48">
        <v>0.81276893189342503</v>
      </c>
      <c r="OJ48">
        <v>0.81579315448350398</v>
      </c>
      <c r="OK48">
        <v>0.81879931305782405</v>
      </c>
      <c r="OL48">
        <v>0.82178694052285695</v>
      </c>
      <c r="OM48">
        <v>0.824755587004952</v>
      </c>
      <c r="ON48">
        <v>0.82770481988918798</v>
      </c>
      <c r="OO48">
        <v>0.830634223827589</v>
      </c>
      <c r="OP48">
        <v>0.83354340071837196</v>
      </c>
      <c r="OQ48">
        <v>0.83643196965787503</v>
      </c>
      <c r="OR48">
        <v>0.839299566866758</v>
      </c>
      <c r="OS48">
        <v>0.84214584559203198</v>
      </c>
      <c r="OT48">
        <v>0.84497047598647601</v>
      </c>
      <c r="OU48">
        <v>0.84777314496687795</v>
      </c>
      <c r="OV48">
        <v>0.85055355605258898</v>
      </c>
      <c r="OW48">
        <v>0.85102914634344695</v>
      </c>
      <c r="OX48">
        <v>0.85150473663430504</v>
      </c>
      <c r="OY48">
        <v>0.85198032692516301</v>
      </c>
      <c r="OZ48">
        <v>0.85245591721602099</v>
      </c>
      <c r="PA48">
        <v>0.85293150750687896</v>
      </c>
      <c r="PB48">
        <v>0.85340709779773705</v>
      </c>
      <c r="PC48">
        <v>0.85388268808859502</v>
      </c>
      <c r="PD48">
        <v>0.854358278379453</v>
      </c>
      <c r="PE48">
        <v>0.85483386867031097</v>
      </c>
      <c r="PF48">
        <v>0.85530945896117005</v>
      </c>
      <c r="PG48">
        <v>0.85578504925202803</v>
      </c>
      <c r="PH48">
        <v>0.856260639542886</v>
      </c>
      <c r="PI48">
        <v>0.85673622983374398</v>
      </c>
      <c r="PJ48">
        <v>0.85721182012460195</v>
      </c>
      <c r="PK48">
        <v>0.85768741041546004</v>
      </c>
      <c r="PL48">
        <v>0.85816300070631801</v>
      </c>
      <c r="PM48">
        <v>0.85863859099717599</v>
      </c>
      <c r="PN48">
        <v>0.85911418128803396</v>
      </c>
      <c r="PO48">
        <v>0.85958977157889205</v>
      </c>
      <c r="PP48">
        <v>0.86006536186975002</v>
      </c>
      <c r="PQ48">
        <v>0.860540952160608</v>
      </c>
      <c r="PR48">
        <v>0.86101654245146597</v>
      </c>
      <c r="PS48">
        <v>0.86149213274232395</v>
      </c>
      <c r="PT48">
        <v>0.86196772303318203</v>
      </c>
      <c r="PU48">
        <v>0.86244331332404001</v>
      </c>
      <c r="PV48">
        <v>0.86291890361489798</v>
      </c>
      <c r="PW48">
        <v>0.86339449390575596</v>
      </c>
      <c r="PX48">
        <v>0.86387008419661504</v>
      </c>
      <c r="PY48">
        <v>0.86434567448747301</v>
      </c>
      <c r="PZ48">
        <v>0.86482126477832999</v>
      </c>
      <c r="QA48">
        <v>0.86529685506918896</v>
      </c>
      <c r="QB48">
        <v>0.86577244536004705</v>
      </c>
      <c r="QC48">
        <v>0.86624803565090502</v>
      </c>
      <c r="QD48">
        <v>0.866723625941763</v>
      </c>
      <c r="QE48">
        <v>0.86719921623262097</v>
      </c>
      <c r="QF48">
        <v>0.86767480652347895</v>
      </c>
      <c r="QG48">
        <v>0.86815039681433703</v>
      </c>
      <c r="QH48">
        <v>0.86862598710519501</v>
      </c>
      <c r="QI48">
        <v>0.86910157739605298</v>
      </c>
      <c r="QJ48">
        <v>0.86957716768691096</v>
      </c>
      <c r="QK48">
        <v>0.87005275797776904</v>
      </c>
      <c r="QL48">
        <v>0.87052834826862702</v>
      </c>
      <c r="QM48">
        <v>0.87100393855948499</v>
      </c>
      <c r="QN48">
        <v>0.87147952885034297</v>
      </c>
      <c r="QO48">
        <v>0.87195511914120105</v>
      </c>
      <c r="QP48">
        <v>0.87243070943205903</v>
      </c>
      <c r="QQ48">
        <v>0.872906299722917</v>
      </c>
      <c r="QR48">
        <v>0.87338189001377498</v>
      </c>
      <c r="QS48">
        <v>0.87385748030463395</v>
      </c>
      <c r="QT48">
        <v>0.87433307059549203</v>
      </c>
      <c r="QU48">
        <v>0.87480866088635001</v>
      </c>
      <c r="QV48">
        <v>0.87528425117720798</v>
      </c>
      <c r="QW48">
        <v>0.87575984146806596</v>
      </c>
      <c r="QX48">
        <v>0.87623543175892404</v>
      </c>
      <c r="QY48">
        <v>0.87671102204978202</v>
      </c>
      <c r="QZ48">
        <v>0.87718661234063999</v>
      </c>
      <c r="RA48">
        <v>0.87766220263149797</v>
      </c>
      <c r="RB48">
        <v>0.87813779292235605</v>
      </c>
      <c r="RC48">
        <v>0.87861338321321403</v>
      </c>
      <c r="RD48">
        <v>0.879088973504072</v>
      </c>
      <c r="RE48">
        <v>0.87956456379492998</v>
      </c>
      <c r="RF48">
        <v>0.88004015408578795</v>
      </c>
      <c r="RG48">
        <v>0.88051574437664604</v>
      </c>
      <c r="RH48">
        <v>0.88099133466750401</v>
      </c>
      <c r="RI48">
        <v>0.88146692495836199</v>
      </c>
      <c r="RJ48">
        <v>0.88194251524921996</v>
      </c>
      <c r="RK48">
        <v>0.88241810554007805</v>
      </c>
      <c r="RL48">
        <v>0.88289369583093602</v>
      </c>
      <c r="RM48">
        <v>0.883369286121794</v>
      </c>
      <c r="RN48">
        <v>0.88384487641265297</v>
      </c>
      <c r="RO48">
        <v>0.88432046670351105</v>
      </c>
      <c r="RP48">
        <v>0.88479605699436903</v>
      </c>
      <c r="RQ48">
        <v>0.885271647285227</v>
      </c>
      <c r="RR48">
        <v>0.88574723757608498</v>
      </c>
      <c r="RS48">
        <v>0.88622282786694295</v>
      </c>
      <c r="RT48">
        <v>0.88669841815780104</v>
      </c>
      <c r="RU48">
        <v>0.88717400844865901</v>
      </c>
      <c r="RV48">
        <v>0.88764959873951699</v>
      </c>
      <c r="RW48">
        <v>0.88812518903037496</v>
      </c>
      <c r="RX48">
        <v>0.88860077932123305</v>
      </c>
      <c r="RY48">
        <v>0.88907636961209102</v>
      </c>
      <c r="RZ48">
        <v>0.889551959902949</v>
      </c>
      <c r="SA48">
        <v>0.89002755019380697</v>
      </c>
      <c r="SB48">
        <v>0.89050314048466495</v>
      </c>
      <c r="SC48">
        <v>0.89097873077552303</v>
      </c>
      <c r="SD48">
        <v>0.89145432106638101</v>
      </c>
      <c r="SE48">
        <v>0.89192991135723898</v>
      </c>
      <c r="SF48">
        <v>0.89240550164809695</v>
      </c>
      <c r="SG48">
        <v>0.89288109193895504</v>
      </c>
      <c r="SH48">
        <v>0.89335668222981401</v>
      </c>
      <c r="SI48">
        <v>0.89383227252067199</v>
      </c>
      <c r="SJ48">
        <v>0.89430786281152996</v>
      </c>
      <c r="SK48">
        <v>0.89538597985372803</v>
      </c>
      <c r="SL48">
        <v>0.89645499666102002</v>
      </c>
      <c r="SM48">
        <v>0.89751497177084805</v>
      </c>
      <c r="SN48">
        <v>0.89856596367113695</v>
      </c>
      <c r="SO48">
        <v>0.89960803079305296</v>
      </c>
      <c r="SP48">
        <v>0.90064123150392095</v>
      </c>
      <c r="SQ48">
        <v>0.90166562410031703</v>
      </c>
      <c r="SR48">
        <v>0.90268126680131999</v>
      </c>
      <c r="SS48">
        <v>0.90368821774192898</v>
      </c>
      <c r="ST48">
        <v>0.90468653496663898</v>
      </c>
      <c r="SU48">
        <v>0.90567627642317095</v>
      </c>
      <c r="SV48">
        <v>0.90665749995636502</v>
      </c>
      <c r="SW48">
        <v>0.90763026330221996</v>
      </c>
      <c r="SX48">
        <v>0.90859462408209002</v>
      </c>
      <c r="SY48">
        <v>0.90955063979702699</v>
      </c>
      <c r="SZ48">
        <v>0.910498367822274</v>
      </c>
      <c r="TA48">
        <v>0.91143786540189997</v>
      </c>
      <c r="TB48">
        <v>0.91236918964358205</v>
      </c>
      <c r="TC48">
        <v>0.91329239751352698</v>
      </c>
      <c r="TD48">
        <v>0.91420754583153696</v>
      </c>
      <c r="TE48">
        <v>0.91511469126620404</v>
      </c>
      <c r="TF48">
        <v>0.91601389033025105</v>
      </c>
      <c r="TG48">
        <v>0.91690519937600201</v>
      </c>
      <c r="TH48">
        <v>0.91778867459098301</v>
      </c>
      <c r="TI48">
        <v>0.91866437199365802</v>
      </c>
      <c r="TJ48">
        <v>0.91953234742929202</v>
      </c>
      <c r="TK48">
        <v>0.92039265656594105</v>
      </c>
      <c r="TL48">
        <v>0.92124535489057102</v>
      </c>
      <c r="TM48">
        <v>0.92209049770529405</v>
      </c>
      <c r="TN48">
        <v>0.92292814012373703</v>
      </c>
      <c r="TO48">
        <v>0.92375833706752397</v>
      </c>
      <c r="TP48">
        <v>0.92458114326288199</v>
      </c>
      <c r="TQ48">
        <v>0.925396613237361</v>
      </c>
      <c r="TR48">
        <v>0.92620480131668104</v>
      </c>
      <c r="TS48">
        <v>0.92700576162168002</v>
      </c>
      <c r="TT48">
        <v>0.927799548065392</v>
      </c>
      <c r="TU48">
        <v>0.92858621435022803</v>
      </c>
      <c r="TV48">
        <v>0.92936581396527496</v>
      </c>
      <c r="TW48">
        <v>0.93013840018369998</v>
      </c>
      <c r="TX48">
        <v>0.930904026060276</v>
      </c>
      <c r="TY48">
        <v>0.93166274442900399</v>
      </c>
      <c r="TZ48">
        <v>0.93241460790085595</v>
      </c>
      <c r="UA48">
        <v>0.93315966886161805</v>
      </c>
      <c r="UB48">
        <v>0.93389797946984399</v>
      </c>
      <c r="UC48">
        <v>0.93462959165491899</v>
      </c>
      <c r="UD48">
        <v>0.93535455711522597</v>
      </c>
      <c r="UE48">
        <v>0.93607292731642</v>
      </c>
      <c r="UF48">
        <v>0.93678475348981305</v>
      </c>
      <c r="UG48">
        <v>0.93749008663085698</v>
      </c>
      <c r="UH48">
        <v>0.93818897749774799</v>
      </c>
      <c r="UI48">
        <v>0.938881476610121</v>
      </c>
      <c r="UJ48">
        <v>0.93956763424786705</v>
      </c>
      <c r="UK48">
        <v>0.94024750045005001</v>
      </c>
      <c r="UL48">
        <v>0.94092112501393899</v>
      </c>
      <c r="UM48">
        <v>0.94158855749415005</v>
      </c>
      <c r="UN48">
        <v>0.94224984720189897</v>
      </c>
      <c r="UO48">
        <v>0.94290504320437096</v>
      </c>
      <c r="UP48">
        <v>0.94355419432420895</v>
      </c>
      <c r="UQ48">
        <v>0.94419734913911402</v>
      </c>
      <c r="UR48">
        <v>0.94483455598157795</v>
      </c>
      <c r="US48">
        <v>0.94546586293873203</v>
      </c>
      <c r="UT48">
        <v>0.94609131785233502</v>
      </c>
      <c r="UU48">
        <v>0.94671096831888202</v>
      </c>
      <c r="UV48">
        <v>0.94732486168986696</v>
      </c>
      <c r="UW48">
        <v>0.94793304507217802</v>
      </c>
      <c r="UX48">
        <v>0.94853556532864602</v>
      </c>
      <c r="UY48">
        <v>0.94913246907875604</v>
      </c>
      <c r="UZ48">
        <v>0.94972380269951795</v>
      </c>
      <c r="VA48">
        <v>0.95030961232651501</v>
      </c>
      <c r="VB48">
        <v>0.95088994385513304</v>
      </c>
      <c r="VC48">
        <v>0.95146484294199596</v>
      </c>
      <c r="VD48">
        <v>0.95203435500659495</v>
      </c>
      <c r="VE48">
        <v>0.95259852523315602</v>
      </c>
      <c r="VF48">
        <v>0.95315739857273296</v>
      </c>
      <c r="VG48">
        <v>0.95371101974557204</v>
      </c>
      <c r="VH48">
        <v>0.95425943324374096</v>
      </c>
      <c r="VI48">
        <v>0.95480268333406804</v>
      </c>
      <c r="VJ48">
        <v>0.95534081406140403</v>
      </c>
      <c r="VK48">
        <v>0.95587386925224305</v>
      </c>
      <c r="VL48">
        <v>0.95640189251872798</v>
      </c>
      <c r="VM48">
        <v>0.95692492726308698</v>
      </c>
      <c r="VN48">
        <v>0.95744301668253895</v>
      </c>
      <c r="VO48">
        <v>0.95795620377471302</v>
      </c>
      <c r="VP48">
        <v>0.95846453134364096</v>
      </c>
      <c r="VQ48">
        <v>0.95896804200638996</v>
      </c>
      <c r="VR48">
        <v>0.95946677820038795</v>
      </c>
      <c r="VS48">
        <v>0.95996078219154801</v>
      </c>
      <c r="VT48">
        <v>0.96045009608326504</v>
      </c>
      <c r="VU48">
        <v>0.96093476182639703</v>
      </c>
      <c r="VV48">
        <v>0.96141482123036004</v>
      </c>
      <c r="VW48">
        <v>0.96189031597546604</v>
      </c>
      <c r="VX48">
        <v>0.96236128762667805</v>
      </c>
      <c r="VY48">
        <v>0.962827777648957</v>
      </c>
      <c r="VZ48">
        <v>0.96328982742443903</v>
      </c>
      <c r="WA48">
        <v>0.96374747827167795</v>
      </c>
      <c r="WB48">
        <v>0.96420077146726402</v>
      </c>
      <c r="WC48">
        <v>0.96464974827015604</v>
      </c>
      <c r="WD48">
        <v>0.96509444994914595</v>
      </c>
    </row>
    <row r="49" spans="1:602" x14ac:dyDescent="0.3">
      <c r="A49" s="3">
        <v>0.23499999999999999</v>
      </c>
      <c r="B49">
        <v>3.3709587457369197E-2</v>
      </c>
      <c r="C49">
        <v>3.5686590713074999E-2</v>
      </c>
      <c r="D49">
        <v>3.7662535885030803E-2</v>
      </c>
      <c r="E49">
        <v>3.9632072884412603E-2</v>
      </c>
      <c r="F49">
        <v>4.1590210755371303E-2</v>
      </c>
      <c r="G49">
        <v>4.3532329520660697E-2</v>
      </c>
      <c r="H49">
        <v>4.5454186343446799E-2</v>
      </c>
      <c r="I49">
        <v>4.7351916713310203E-2</v>
      </c>
      <c r="J49">
        <v>4.9222031340268403E-2</v>
      </c>
      <c r="K49">
        <v>5.1061409405879998E-2</v>
      </c>
      <c r="L49">
        <v>5.1506173970697698E-2</v>
      </c>
      <c r="M49">
        <v>5.1950938535515301E-2</v>
      </c>
      <c r="N49">
        <v>5.2395703100333001E-2</v>
      </c>
      <c r="O49">
        <v>5.28404676651507E-2</v>
      </c>
      <c r="P49">
        <v>5.32852322299684E-2</v>
      </c>
      <c r="Q49">
        <v>5.3729996794786003E-2</v>
      </c>
      <c r="R49">
        <v>5.4174761359603703E-2</v>
      </c>
      <c r="S49">
        <v>5.4619525924421403E-2</v>
      </c>
      <c r="T49">
        <v>5.5064290489239102E-2</v>
      </c>
      <c r="U49">
        <v>5.5509055054056698E-2</v>
      </c>
      <c r="V49">
        <v>5.5953819618874398E-2</v>
      </c>
      <c r="W49">
        <v>5.6398584183692098E-2</v>
      </c>
      <c r="X49">
        <v>5.6843348748509701E-2</v>
      </c>
      <c r="Y49">
        <v>5.72881133133274E-2</v>
      </c>
      <c r="Z49">
        <v>5.77328778781451E-2</v>
      </c>
      <c r="AA49">
        <v>5.8177642442962703E-2</v>
      </c>
      <c r="AB49">
        <v>5.8622407007780403E-2</v>
      </c>
      <c r="AC49">
        <v>5.9067171572598103E-2</v>
      </c>
      <c r="AD49">
        <v>5.9511936137415802E-2</v>
      </c>
      <c r="AE49">
        <v>5.9956700702233398E-2</v>
      </c>
      <c r="AF49">
        <v>6.0401465267051098E-2</v>
      </c>
      <c r="AG49">
        <v>6.0846229831868798E-2</v>
      </c>
      <c r="AH49">
        <v>6.12909943966864E-2</v>
      </c>
      <c r="AI49">
        <v>6.17357589615041E-2</v>
      </c>
      <c r="AJ49">
        <v>6.21805235263218E-2</v>
      </c>
      <c r="AK49">
        <v>6.26252880911395E-2</v>
      </c>
      <c r="AL49">
        <v>6.3070052655957096E-2</v>
      </c>
      <c r="AM49">
        <v>6.3514817220774802E-2</v>
      </c>
      <c r="AN49">
        <v>6.3959581785592495E-2</v>
      </c>
      <c r="AO49">
        <v>6.4404346350410105E-2</v>
      </c>
      <c r="AP49">
        <v>6.4849110915227798E-2</v>
      </c>
      <c r="AQ49">
        <v>6.5293875480045505E-2</v>
      </c>
      <c r="AR49">
        <v>6.57386400448631E-2</v>
      </c>
      <c r="AS49">
        <v>6.6183404609680793E-2</v>
      </c>
      <c r="AT49">
        <v>6.66281691744985E-2</v>
      </c>
      <c r="AU49">
        <v>6.7072933739316207E-2</v>
      </c>
      <c r="AV49">
        <v>6.7517698304133802E-2</v>
      </c>
      <c r="AW49">
        <v>6.7962462868951495E-2</v>
      </c>
      <c r="AX49">
        <v>6.8407227433769202E-2</v>
      </c>
      <c r="AY49">
        <v>6.8851991998586798E-2</v>
      </c>
      <c r="AZ49">
        <v>6.9296756563404505E-2</v>
      </c>
      <c r="BA49">
        <v>6.9741521128222198E-2</v>
      </c>
      <c r="BB49">
        <v>7.0186285693039793E-2</v>
      </c>
      <c r="BC49">
        <v>7.06310502578575E-2</v>
      </c>
      <c r="BD49">
        <v>7.1075814822675207E-2</v>
      </c>
      <c r="BE49">
        <v>7.1520579387492803E-2</v>
      </c>
      <c r="BF49">
        <v>7.1965343952310495E-2</v>
      </c>
      <c r="BG49">
        <v>7.2410108517128202E-2</v>
      </c>
      <c r="BH49">
        <v>7.2854873081945895E-2</v>
      </c>
      <c r="BI49">
        <v>7.3299637646763505E-2</v>
      </c>
      <c r="BJ49">
        <v>7.3744402211581198E-2</v>
      </c>
      <c r="BK49">
        <v>7.4189166776398904E-2</v>
      </c>
      <c r="BL49">
        <v>7.46339313412165E-2</v>
      </c>
      <c r="BM49">
        <v>7.5078695906034207E-2</v>
      </c>
      <c r="BN49">
        <v>7.55234604708519E-2</v>
      </c>
      <c r="BO49">
        <v>7.5968225035669606E-2</v>
      </c>
      <c r="BP49">
        <v>7.6412989600487202E-2</v>
      </c>
      <c r="BQ49">
        <v>7.6857754165304895E-2</v>
      </c>
      <c r="BR49">
        <v>7.7302518730122602E-2</v>
      </c>
      <c r="BS49">
        <v>7.7747283294940198E-2</v>
      </c>
      <c r="BT49">
        <v>7.8192047859757904E-2</v>
      </c>
      <c r="BU49">
        <v>7.8636812424575597E-2</v>
      </c>
      <c r="BV49">
        <v>7.9081576989393304E-2</v>
      </c>
      <c r="BW49">
        <v>7.95263415542109E-2</v>
      </c>
      <c r="BX49">
        <v>7.9971106119028607E-2</v>
      </c>
      <c r="BY49">
        <v>8.0415870683846299E-2</v>
      </c>
      <c r="BZ49">
        <v>8.0860635248663895E-2</v>
      </c>
      <c r="CA49">
        <v>8.1305399813481602E-2</v>
      </c>
      <c r="CB49">
        <v>8.1750164378299295E-2</v>
      </c>
      <c r="CC49">
        <v>8.2194928943116904E-2</v>
      </c>
      <c r="CD49">
        <v>8.2639693507934597E-2</v>
      </c>
      <c r="CE49">
        <v>8.3084458072752304E-2</v>
      </c>
      <c r="CF49">
        <v>8.35292226375699E-2</v>
      </c>
      <c r="CG49">
        <v>8.3973987202387607E-2</v>
      </c>
      <c r="CH49">
        <v>8.4418751767205299E-2</v>
      </c>
      <c r="CI49">
        <v>8.4863516332023006E-2</v>
      </c>
      <c r="CJ49">
        <v>8.5308280896840602E-2</v>
      </c>
      <c r="CK49">
        <v>8.5753045461658295E-2</v>
      </c>
      <c r="CL49">
        <v>8.6197810026476002E-2</v>
      </c>
      <c r="CM49">
        <v>8.6642574591293597E-2</v>
      </c>
      <c r="CN49">
        <v>8.7087339156111304E-2</v>
      </c>
      <c r="CO49">
        <v>8.7532103720928997E-2</v>
      </c>
      <c r="CP49">
        <v>8.7976868285746704E-2</v>
      </c>
      <c r="CQ49">
        <v>8.84216328505643E-2</v>
      </c>
      <c r="CR49">
        <v>8.8866397415382006E-2</v>
      </c>
      <c r="CS49">
        <v>8.9311161980199699E-2</v>
      </c>
      <c r="CT49">
        <v>8.9755926545017295E-2</v>
      </c>
      <c r="CU49">
        <v>9.0200691109835002E-2</v>
      </c>
      <c r="CV49">
        <v>9.0645455674652695E-2</v>
      </c>
      <c r="CW49">
        <v>9.1090220239470304E-2</v>
      </c>
      <c r="CX49">
        <v>9.1534984804287997E-2</v>
      </c>
      <c r="CY49">
        <v>9.1979749369105704E-2</v>
      </c>
      <c r="CZ49">
        <v>9.2424513933923397E-2</v>
      </c>
      <c r="DA49">
        <v>9.2869278498741006E-2</v>
      </c>
      <c r="DB49">
        <v>9.3798141722580802E-2</v>
      </c>
      <c r="DC49">
        <v>9.4699573888086197E-2</v>
      </c>
      <c r="DD49">
        <v>9.5573101852843706E-2</v>
      </c>
      <c r="DE49">
        <v>9.6418431153958997E-2</v>
      </c>
      <c r="DF49">
        <v>9.7235432607566799E-2</v>
      </c>
      <c r="DG49">
        <v>9.8024129142651503E-2</v>
      </c>
      <c r="DH49">
        <v>9.8784683008878493E-2</v>
      </c>
      <c r="DI49">
        <v>9.9517383469004406E-2</v>
      </c>
      <c r="DJ49">
        <v>0.100222635060336</v>
      </c>
      <c r="DK49">
        <v>0.100998700059096</v>
      </c>
      <c r="DL49">
        <v>0.10180199931717999</v>
      </c>
      <c r="DM49">
        <v>0.10263317493862401</v>
      </c>
      <c r="DN49">
        <v>0.103492860530638</v>
      </c>
      <c r="DO49">
        <v>0.10438167984680601</v>
      </c>
      <c r="DP49">
        <v>0.105300245437998</v>
      </c>
      <c r="DQ49">
        <v>0.106249157320286</v>
      </c>
      <c r="DR49">
        <v>0.10722900166862701</v>
      </c>
      <c r="DS49">
        <v>0.108240349544447</v>
      </c>
      <c r="DT49">
        <v>0.109283755664573</v>
      </c>
      <c r="DU49">
        <v>0.11035975721825</v>
      </c>
      <c r="DV49">
        <v>0.111468872738192</v>
      </c>
      <c r="DW49">
        <v>0.112611601030897</v>
      </c>
      <c r="DX49">
        <v>0.113788420170662</v>
      </c>
      <c r="DY49">
        <v>0.114999786561019</v>
      </c>
      <c r="DZ49">
        <v>0.116246134066566</v>
      </c>
      <c r="EA49">
        <v>0.11752787321751799</v>
      </c>
      <c r="EB49">
        <v>0.118845390488599</v>
      </c>
      <c r="EC49">
        <v>0.120199047653347</v>
      </c>
      <c r="ED49">
        <v>0.12158918121427</v>
      </c>
      <c r="EE49">
        <v>0.12301610190882301</v>
      </c>
      <c r="EF49">
        <v>0.12448009429066199</v>
      </c>
      <c r="EG49">
        <v>0.12598141638521601</v>
      </c>
      <c r="EH49">
        <v>0.12752029941821999</v>
      </c>
      <c r="EI49">
        <v>0.12909694761552301</v>
      </c>
      <c r="EJ49">
        <v>0.13071153807216801</v>
      </c>
      <c r="EK49">
        <v>0.13236422068849599</v>
      </c>
      <c r="EL49">
        <v>0.13405511817078999</v>
      </c>
      <c r="EM49">
        <v>0.13578432609381799</v>
      </c>
      <c r="EN49">
        <v>0.13755191302244801</v>
      </c>
      <c r="EO49">
        <v>0.13935792068941799</v>
      </c>
      <c r="EP49">
        <v>0.14120236422624999</v>
      </c>
      <c r="EQ49">
        <v>0.14308523244423199</v>
      </c>
      <c r="ER49">
        <v>0.14500648816235101</v>
      </c>
      <c r="ES49">
        <v>0.146966068579061</v>
      </c>
      <c r="ET49">
        <v>0.14896388568476501</v>
      </c>
      <c r="EU49">
        <v>0.150999826711916</v>
      </c>
      <c r="EV49">
        <v>0.15307375461967401</v>
      </c>
      <c r="EW49">
        <v>0.15518550861014199</v>
      </c>
      <c r="EX49">
        <v>0.157334904673221</v>
      </c>
      <c r="EY49">
        <v>0.159521736157234</v>
      </c>
      <c r="EZ49">
        <v>0.16174577436255999</v>
      </c>
      <c r="FA49">
        <v>0.164006769155571</v>
      </c>
      <c r="FB49">
        <v>0.16630444960031701</v>
      </c>
      <c r="FC49">
        <v>0.168638524605456</v>
      </c>
      <c r="FD49">
        <v>0.17100868358407101</v>
      </c>
      <c r="FE49">
        <v>0.17341459712411</v>
      </c>
      <c r="FF49">
        <v>0.175855917667286</v>
      </c>
      <c r="FG49">
        <v>0.178332280194404</v>
      </c>
      <c r="FH49">
        <v>0.18084330291518499</v>
      </c>
      <c r="FI49">
        <v>0.18338858796077001</v>
      </c>
      <c r="FJ49">
        <v>0.18596772207718501</v>
      </c>
      <c r="FK49">
        <v>0.18858027731818</v>
      </c>
      <c r="FL49">
        <v>0.191029408831588</v>
      </c>
      <c r="FM49">
        <v>0.19347854034499601</v>
      </c>
      <c r="FN49">
        <v>0.19592767185840501</v>
      </c>
      <c r="FO49">
        <v>0.19837680337181299</v>
      </c>
      <c r="FP49">
        <v>0.20082593488522199</v>
      </c>
      <c r="FQ49">
        <v>0.20327506639862999</v>
      </c>
      <c r="FR49">
        <v>0.205724197912039</v>
      </c>
      <c r="FS49">
        <v>0.208173329425447</v>
      </c>
      <c r="FT49">
        <v>0.210622460938856</v>
      </c>
      <c r="FU49">
        <v>0.21307159245226401</v>
      </c>
      <c r="FV49">
        <v>0.21552072396567301</v>
      </c>
      <c r="FW49">
        <v>0.21796985547908099</v>
      </c>
      <c r="FX49">
        <v>0.22041898699248899</v>
      </c>
      <c r="FY49">
        <v>0.22286811850589799</v>
      </c>
      <c r="FZ49">
        <v>0.225317250019306</v>
      </c>
      <c r="GA49">
        <v>0.227766381532715</v>
      </c>
      <c r="GB49">
        <v>0.230215513046123</v>
      </c>
      <c r="GC49">
        <v>0.23266464455953201</v>
      </c>
      <c r="GD49">
        <v>0.23511377607294001</v>
      </c>
      <c r="GE49">
        <v>0.23756290758634899</v>
      </c>
      <c r="GF49">
        <v>0.24001203909975699</v>
      </c>
      <c r="GG49">
        <v>0.24246117061316599</v>
      </c>
      <c r="GH49">
        <v>0.244910302126574</v>
      </c>
      <c r="GI49">
        <v>0.247359433639983</v>
      </c>
      <c r="GJ49">
        <v>0.249808565153391</v>
      </c>
      <c r="GK49">
        <v>0.25225769666679998</v>
      </c>
      <c r="GL49">
        <v>0.25470682818020801</v>
      </c>
      <c r="GM49">
        <v>0.25715595969361599</v>
      </c>
      <c r="GN49">
        <v>0.25960509120702502</v>
      </c>
      <c r="GO49">
        <v>0.26205422272043299</v>
      </c>
      <c r="GP49">
        <v>0.26450335423384203</v>
      </c>
      <c r="GQ49">
        <v>0.26695248574725</v>
      </c>
      <c r="GR49">
        <v>0.26940161726065898</v>
      </c>
      <c r="GS49">
        <v>0.27185074877406701</v>
      </c>
      <c r="GT49">
        <v>0.27429988028747598</v>
      </c>
      <c r="GU49">
        <v>0.27674901180088401</v>
      </c>
      <c r="GV49">
        <v>0.27919814331429299</v>
      </c>
      <c r="GW49">
        <v>0.28164727482770102</v>
      </c>
      <c r="GX49">
        <v>0.284096406341109</v>
      </c>
      <c r="GY49">
        <v>0.28654553785451797</v>
      </c>
      <c r="GZ49">
        <v>0.288994669367926</v>
      </c>
      <c r="HA49">
        <v>0.29144380088133498</v>
      </c>
      <c r="HB49">
        <v>0.29389293239474301</v>
      </c>
      <c r="HC49">
        <v>0.29634206390815199</v>
      </c>
      <c r="HD49">
        <v>0.29879119542156002</v>
      </c>
      <c r="HE49">
        <v>0.30124032693496899</v>
      </c>
      <c r="HF49">
        <v>0.30368945844837703</v>
      </c>
      <c r="HG49">
        <v>0.306138589961786</v>
      </c>
      <c r="HH49">
        <v>0.30858772147519398</v>
      </c>
      <c r="HI49">
        <v>0.31103685298860301</v>
      </c>
      <c r="HJ49">
        <v>0.31348598450201098</v>
      </c>
      <c r="HK49">
        <v>0.31593511601541902</v>
      </c>
      <c r="HL49">
        <v>0.31838424752882799</v>
      </c>
      <c r="HM49">
        <v>0.32083337904223602</v>
      </c>
      <c r="HN49">
        <v>0.323282510555645</v>
      </c>
      <c r="HO49">
        <v>0.32573164206905297</v>
      </c>
      <c r="HP49">
        <v>0.328180773582462</v>
      </c>
      <c r="HQ49">
        <v>0.33062990509586998</v>
      </c>
      <c r="HR49">
        <v>0.33307903660927901</v>
      </c>
      <c r="HS49">
        <v>0.33552816812268699</v>
      </c>
      <c r="HT49">
        <v>0.33797729963609602</v>
      </c>
      <c r="HU49">
        <v>0.34042643114950399</v>
      </c>
      <c r="HV49">
        <v>0.34287556266291302</v>
      </c>
      <c r="HW49">
        <v>0.345324694176321</v>
      </c>
      <c r="HX49">
        <v>0.34777382568972998</v>
      </c>
      <c r="HY49">
        <v>0.35022295720313801</v>
      </c>
      <c r="HZ49">
        <v>0.35267208871654598</v>
      </c>
      <c r="IA49">
        <v>0.35512122022995501</v>
      </c>
      <c r="IB49">
        <v>0.35757035174336299</v>
      </c>
      <c r="IC49">
        <v>0.36001948325677202</v>
      </c>
      <c r="ID49">
        <v>0.36246861477018</v>
      </c>
      <c r="IE49">
        <v>0.36491774628358897</v>
      </c>
      <c r="IF49">
        <v>0.367366877796997</v>
      </c>
      <c r="IG49">
        <v>0.36981600931040598</v>
      </c>
      <c r="IH49">
        <v>0.37226514082381401</v>
      </c>
      <c r="II49">
        <v>0.37471427233722299</v>
      </c>
      <c r="IJ49">
        <v>0.37716340385063102</v>
      </c>
      <c r="IK49">
        <v>0.37961253536403999</v>
      </c>
      <c r="IL49">
        <v>0.38206166687744803</v>
      </c>
      <c r="IM49">
        <v>0.384510798390856</v>
      </c>
      <c r="IN49">
        <v>0.38695992990426498</v>
      </c>
      <c r="IO49">
        <v>0.38940906141767301</v>
      </c>
      <c r="IP49">
        <v>0.39185819293108198</v>
      </c>
      <c r="IQ49">
        <v>0.39430732444449001</v>
      </c>
      <c r="IR49">
        <v>0.39675645595789899</v>
      </c>
      <c r="IS49">
        <v>0.39920558747130702</v>
      </c>
      <c r="IT49">
        <v>0.401654718984716</v>
      </c>
      <c r="IU49">
        <v>0.40410385049812397</v>
      </c>
      <c r="IV49">
        <v>0.406552982011533</v>
      </c>
      <c r="IW49">
        <v>0.40900211352494098</v>
      </c>
      <c r="IX49">
        <v>0.41145124503834901</v>
      </c>
      <c r="IY49">
        <v>0.41390037655175799</v>
      </c>
      <c r="IZ49">
        <v>0.41634950806516602</v>
      </c>
      <c r="JA49">
        <v>0.41879863957857499</v>
      </c>
      <c r="JB49">
        <v>0.42044938411593802</v>
      </c>
      <c r="JC49">
        <v>0.422132475983932</v>
      </c>
      <c r="JD49">
        <v>0.42384831489650698</v>
      </c>
      <c r="JE49">
        <v>0.42559728242269701</v>
      </c>
      <c r="JF49">
        <v>0.42737974023216202</v>
      </c>
      <c r="JG49">
        <v>0.42919602830624498</v>
      </c>
      <c r="JH49">
        <v>0.43104646312019201</v>
      </c>
      <c r="JI49">
        <v>0.432931335802759</v>
      </c>
      <c r="JJ49">
        <v>0.43485091027997702</v>
      </c>
      <c r="JK49">
        <v>0.43680542141047102</v>
      </c>
      <c r="JL49">
        <v>0.43879507312030103</v>
      </c>
      <c r="JM49">
        <v>0.44082003654588903</v>
      </c>
      <c r="JN49">
        <v>0.44288044819420402</v>
      </c>
      <c r="JO49">
        <v>0.44497640812995198</v>
      </c>
      <c r="JP49">
        <v>0.44710797820008502</v>
      </c>
      <c r="JQ49">
        <v>0.44927518030651498</v>
      </c>
      <c r="JR49">
        <v>0.45147799473842398</v>
      </c>
      <c r="JS49">
        <v>0.45371635857605802</v>
      </c>
      <c r="JT49">
        <v>0.45599016417833599</v>
      </c>
      <c r="JU49">
        <v>0.45829925776701302</v>
      </c>
      <c r="JV49">
        <v>0.46064343812042902</v>
      </c>
      <c r="JW49">
        <v>0.463022455390178</v>
      </c>
      <c r="JX49">
        <v>0.46543601005416202</v>
      </c>
      <c r="JY49">
        <v>0.46788375201958499</v>
      </c>
      <c r="JZ49">
        <v>0.47036527988941301</v>
      </c>
      <c r="KA49">
        <v>0.47288014040564302</v>
      </c>
      <c r="KB49">
        <v>0.47542782808245498</v>
      </c>
      <c r="KC49">
        <v>0.47800778504185099</v>
      </c>
      <c r="KD49">
        <v>0.48061940106380402</v>
      </c>
      <c r="KE49">
        <v>0.48326201386213602</v>
      </c>
      <c r="KF49">
        <v>0.48593490959636398</v>
      </c>
      <c r="KG49">
        <v>0.48863732362862</v>
      </c>
      <c r="KH49">
        <v>0.491368441533305</v>
      </c>
      <c r="KI49">
        <v>0.49412740036557701</v>
      </c>
      <c r="KJ49">
        <v>0.49691329019288999</v>
      </c>
      <c r="KK49">
        <v>0.49972515589176197</v>
      </c>
      <c r="KL49">
        <v>0.50256199920959199</v>
      </c>
      <c r="KM49">
        <v>0.50542278108879402</v>
      </c>
      <c r="KN49">
        <v>0.50830642424773198</v>
      </c>
      <c r="KO49">
        <v>0.51121181600985299</v>
      </c>
      <c r="KP49">
        <v>0.51413781136921899</v>
      </c>
      <c r="KQ49">
        <v>0.51708323627709296</v>
      </c>
      <c r="KR49">
        <v>0.52004689113066405</v>
      </c>
      <c r="KS49">
        <v>0.52302755444108895</v>
      </c>
      <c r="KT49">
        <v>0.52602398665416905</v>
      </c>
      <c r="KU49">
        <v>0.52903493409287905</v>
      </c>
      <c r="KV49">
        <v>0.53205913298692298</v>
      </c>
      <c r="KW49">
        <v>0.53509531355039996</v>
      </c>
      <c r="KX49">
        <v>0.53814220406463298</v>
      </c>
      <c r="KY49">
        <v>0.54119853491931302</v>
      </c>
      <c r="KZ49">
        <v>0.54426304256135505</v>
      </c>
      <c r="LA49">
        <v>0.54733447329736296</v>
      </c>
      <c r="LB49">
        <v>0.55041158689234804</v>
      </c>
      <c r="LC49">
        <v>0.55327555065190803</v>
      </c>
      <c r="LD49">
        <v>0.55613502314163898</v>
      </c>
      <c r="LE49">
        <v>0.55899091151634905</v>
      </c>
      <c r="LF49">
        <v>0.56184413518856402</v>
      </c>
      <c r="LG49">
        <v>0.56469562223747805</v>
      </c>
      <c r="LH49">
        <v>0.56754630561685104</v>
      </c>
      <c r="LI49">
        <v>0.57039711921924396</v>
      </c>
      <c r="LJ49">
        <v>0.573248993850766</v>
      </c>
      <c r="LK49">
        <v>0.57610285316698195</v>
      </c>
      <c r="LL49">
        <v>0.57895960961688098</v>
      </c>
      <c r="LM49">
        <v>0.58182016043790297</v>
      </c>
      <c r="LN49">
        <v>0.584685383740981</v>
      </c>
      <c r="LO49">
        <v>0.58755613472050305</v>
      </c>
      <c r="LP49">
        <v>0.59043324201996605</v>
      </c>
      <c r="LQ49">
        <v>0.59331750428012198</v>
      </c>
      <c r="LR49">
        <v>0.59620968689241205</v>
      </c>
      <c r="LS49">
        <v>0.59911051897670298</v>
      </c>
      <c r="LT49">
        <v>0.60202069059867003</v>
      </c>
      <c r="LU49">
        <v>0.60494085023869604</v>
      </c>
      <c r="LV49">
        <v>0.607871602520905</v>
      </c>
      <c r="LW49">
        <v>0.61081350620789399</v>
      </c>
      <c r="LX49">
        <v>0.61376707246393103</v>
      </c>
      <c r="LY49">
        <v>0.61673276338681804</v>
      </c>
      <c r="LZ49">
        <v>0.619710990806289</v>
      </c>
      <c r="MA49">
        <v>0.62270211534474096</v>
      </c>
      <c r="MB49">
        <v>0.62570644573422696</v>
      </c>
      <c r="MC49">
        <v>0.62872423838208102</v>
      </c>
      <c r="MD49">
        <v>0.63175569717607605</v>
      </c>
      <c r="ME49">
        <v>0.63480097351891296</v>
      </c>
      <c r="MF49">
        <v>0.63786016658082301</v>
      </c>
      <c r="MG49">
        <v>0.64093332375827705</v>
      </c>
      <c r="MH49">
        <v>0.64402044132621405</v>
      </c>
      <c r="MI49">
        <v>0.64712146527071701</v>
      </c>
      <c r="MJ49">
        <v>0.65023629228879798</v>
      </c>
      <c r="MK49">
        <v>0.65336477094177003</v>
      </c>
      <c r="ML49">
        <v>0.65650670294865099</v>
      </c>
      <c r="MM49">
        <v>0.65966184460611699</v>
      </c>
      <c r="MN49">
        <v>0.66282990832168398</v>
      </c>
      <c r="MO49">
        <v>0.66601056424705196</v>
      </c>
      <c r="MP49">
        <v>0.66920344199886905</v>
      </c>
      <c r="MQ49">
        <v>0.67240813245456599</v>
      </c>
      <c r="MR49">
        <v>0.67562418961134296</v>
      </c>
      <c r="MS49">
        <v>0.67885113249689</v>
      </c>
      <c r="MT49">
        <v>0.68208844712093097</v>
      </c>
      <c r="MU49">
        <v>0.68533558845723497</v>
      </c>
      <c r="MV49">
        <v>0.68859198244631203</v>
      </c>
      <c r="MW49">
        <v>0.69185702800957005</v>
      </c>
      <c r="MX49">
        <v>0.69513009906633105</v>
      </c>
      <c r="MY49">
        <v>0.69841054654566903</v>
      </c>
      <c r="MZ49">
        <v>0.70169770038563894</v>
      </c>
      <c r="NA49">
        <v>0.70499087151303597</v>
      </c>
      <c r="NB49">
        <v>0.70828935379740698</v>
      </c>
      <c r="NC49">
        <v>0.71159242597360595</v>
      </c>
      <c r="ND49">
        <v>0.71489935352769396</v>
      </c>
      <c r="NE49">
        <v>0.71820939054157096</v>
      </c>
      <c r="NF49">
        <v>0.72152178149216695</v>
      </c>
      <c r="NG49">
        <v>0.72483576300158004</v>
      </c>
      <c r="NH49">
        <v>0.72815056553494395</v>
      </c>
      <c r="NI49">
        <v>0.73146541504330898</v>
      </c>
      <c r="NJ49">
        <v>0.73477953454920897</v>
      </c>
      <c r="NK49">
        <v>0.73809214567299497</v>
      </c>
      <c r="NL49">
        <v>0.74140247009838101</v>
      </c>
      <c r="NM49">
        <v>0.74470973097600801</v>
      </c>
      <c r="NN49">
        <v>0.74801315426416104</v>
      </c>
      <c r="NO49">
        <v>0.75131197000605299</v>
      </c>
      <c r="NP49">
        <v>0.75460541354340205</v>
      </c>
      <c r="NQ49">
        <v>0.75789272666627205</v>
      </c>
      <c r="NR49">
        <v>0.76117315869938196</v>
      </c>
      <c r="NS49">
        <v>0.76444596752531702</v>
      </c>
      <c r="NT49">
        <v>0.76771042054525596</v>
      </c>
      <c r="NU49">
        <v>0.77096579557803502</v>
      </c>
      <c r="NV49">
        <v>0.77421138169850201</v>
      </c>
      <c r="NW49">
        <v>0.77744648001626704</v>
      </c>
      <c r="NX49">
        <v>0.78067040439610003</v>
      </c>
      <c r="NY49">
        <v>0.78388248212130796</v>
      </c>
      <c r="NZ49">
        <v>0.78708205450153901</v>
      </c>
      <c r="OA49">
        <v>0.79026847742655804</v>
      </c>
      <c r="OB49">
        <v>0.79344112186756899</v>
      </c>
      <c r="OC49">
        <v>0.79659937432776895</v>
      </c>
      <c r="OD49">
        <v>0.79974263724381101</v>
      </c>
      <c r="OE49">
        <v>0.80287032933995195</v>
      </c>
      <c r="OF49">
        <v>0.80598188593662901</v>
      </c>
      <c r="OG49">
        <v>0.809076759215274</v>
      </c>
      <c r="OH49">
        <v>0.81215441844115699</v>
      </c>
      <c r="OI49">
        <v>0.81521435014606902</v>
      </c>
      <c r="OJ49">
        <v>0.81825605827264702</v>
      </c>
      <c r="OK49">
        <v>0.82127906428212505</v>
      </c>
      <c r="OL49">
        <v>0.82428290722729503</v>
      </c>
      <c r="OM49">
        <v>0.82726714379244104</v>
      </c>
      <c r="ON49">
        <v>0.83023134830196099</v>
      </c>
      <c r="OO49">
        <v>0.83317511269939704</v>
      </c>
      <c r="OP49">
        <v>0.83609804649854003</v>
      </c>
      <c r="OQ49">
        <v>0.83899977670824299</v>
      </c>
      <c r="OR49">
        <v>0.84187994773254204</v>
      </c>
      <c r="OS49">
        <v>0.84473822124765396</v>
      </c>
      <c r="OT49">
        <v>0.84757427605735003</v>
      </c>
      <c r="OU49">
        <v>0.85038780792819502</v>
      </c>
      <c r="OV49">
        <v>0.85086339821905299</v>
      </c>
      <c r="OW49">
        <v>0.85133898850991097</v>
      </c>
      <c r="OX49">
        <v>0.85181457880076905</v>
      </c>
      <c r="OY49">
        <v>0.85229016909162703</v>
      </c>
      <c r="OZ49">
        <v>0.852765759382485</v>
      </c>
      <c r="PA49">
        <v>0.85324134967334297</v>
      </c>
      <c r="PB49">
        <v>0.85371693996420095</v>
      </c>
      <c r="PC49">
        <v>0.85419253025505903</v>
      </c>
      <c r="PD49">
        <v>0.85466812054591701</v>
      </c>
      <c r="PE49">
        <v>0.85514371083677498</v>
      </c>
      <c r="PF49">
        <v>0.85561930112763296</v>
      </c>
      <c r="PG49">
        <v>0.85609489141849104</v>
      </c>
      <c r="PH49">
        <v>0.85657048170934902</v>
      </c>
      <c r="PI49">
        <v>0.85704607200020699</v>
      </c>
      <c r="PJ49">
        <v>0.85752166229106497</v>
      </c>
      <c r="PK49">
        <v>0.85799725258192305</v>
      </c>
      <c r="PL49">
        <v>0.85847284287278103</v>
      </c>
      <c r="PM49">
        <v>0.858948433163639</v>
      </c>
      <c r="PN49">
        <v>0.85942402345449698</v>
      </c>
      <c r="PO49">
        <v>0.85989961374535495</v>
      </c>
      <c r="PP49">
        <v>0.86037520403621404</v>
      </c>
      <c r="PQ49">
        <v>0.86085079432707201</v>
      </c>
      <c r="PR49">
        <v>0.86132638461792999</v>
      </c>
      <c r="PS49">
        <v>0.86180197490878796</v>
      </c>
      <c r="PT49">
        <v>0.86227756519964605</v>
      </c>
      <c r="PU49">
        <v>0.86275315549050402</v>
      </c>
      <c r="PV49">
        <v>0.86322874578136199</v>
      </c>
      <c r="PW49">
        <v>0.86370433607221997</v>
      </c>
      <c r="PX49">
        <v>0.86417992636307805</v>
      </c>
      <c r="PY49">
        <v>0.86465551665393603</v>
      </c>
      <c r="PZ49">
        <v>0.865131106944794</v>
      </c>
      <c r="QA49">
        <v>0.86560669723565198</v>
      </c>
      <c r="QB49">
        <v>0.86608228752650995</v>
      </c>
      <c r="QC49">
        <v>0.86655787781736804</v>
      </c>
      <c r="QD49">
        <v>0.86703346810822601</v>
      </c>
      <c r="QE49">
        <v>0.86750905839908399</v>
      </c>
      <c r="QF49">
        <v>0.86798464868994196</v>
      </c>
      <c r="QG49">
        <v>0.86846023898080005</v>
      </c>
      <c r="QH49">
        <v>0.86893582927165902</v>
      </c>
      <c r="QI49">
        <v>0.869411419562516</v>
      </c>
      <c r="QJ49">
        <v>0.86988700985337397</v>
      </c>
      <c r="QK49">
        <v>0.87036260014423195</v>
      </c>
      <c r="QL49">
        <v>0.87083819043509103</v>
      </c>
      <c r="QM49">
        <v>0.87131378072594901</v>
      </c>
      <c r="QN49">
        <v>0.87178937101680698</v>
      </c>
      <c r="QO49">
        <v>0.87226496130766495</v>
      </c>
      <c r="QP49">
        <v>0.87274055159852304</v>
      </c>
      <c r="QQ49">
        <v>0.87321614188938101</v>
      </c>
      <c r="QR49">
        <v>0.87369173218023899</v>
      </c>
      <c r="QS49">
        <v>0.87416732247109696</v>
      </c>
      <c r="QT49">
        <v>0.87464291276195505</v>
      </c>
      <c r="QU49">
        <v>0.87511850305281302</v>
      </c>
      <c r="QV49">
        <v>0.875594093343671</v>
      </c>
      <c r="QW49">
        <v>0.87606968363452897</v>
      </c>
      <c r="QX49">
        <v>0.87654527392538695</v>
      </c>
      <c r="QY49">
        <v>0.87702086421624503</v>
      </c>
      <c r="QZ49">
        <v>0.87749645450710301</v>
      </c>
      <c r="RA49">
        <v>0.87797204479796098</v>
      </c>
      <c r="RB49">
        <v>0.87844763508881896</v>
      </c>
      <c r="RC49">
        <v>0.87892322537967804</v>
      </c>
      <c r="RD49">
        <v>0.87939881567053602</v>
      </c>
      <c r="RE49">
        <v>0.87987440596139399</v>
      </c>
      <c r="RF49">
        <v>0.88034999625225197</v>
      </c>
      <c r="RG49">
        <v>0.88082558654311005</v>
      </c>
      <c r="RH49">
        <v>0.88130117683396803</v>
      </c>
      <c r="RI49">
        <v>0.881776767124826</v>
      </c>
      <c r="RJ49">
        <v>0.88225235741568397</v>
      </c>
      <c r="RK49">
        <v>0.88272794770654195</v>
      </c>
      <c r="RL49">
        <v>0.88320353799740003</v>
      </c>
      <c r="RM49">
        <v>0.88367912828825801</v>
      </c>
      <c r="RN49">
        <v>0.88415471857911598</v>
      </c>
      <c r="RO49">
        <v>0.88463030886997396</v>
      </c>
      <c r="RP49">
        <v>0.88510589916083204</v>
      </c>
      <c r="RQ49">
        <v>0.88558148945169002</v>
      </c>
      <c r="RR49">
        <v>0.88605707974254799</v>
      </c>
      <c r="RS49">
        <v>0.88653267003340597</v>
      </c>
      <c r="RT49">
        <v>0.88700826032426405</v>
      </c>
      <c r="RU49">
        <v>0.88748385061512203</v>
      </c>
      <c r="RV49">
        <v>0.887959440905981</v>
      </c>
      <c r="RW49">
        <v>0.88843503119683798</v>
      </c>
      <c r="RX49">
        <v>0.88891062148769695</v>
      </c>
      <c r="RY49">
        <v>0.88938621177855504</v>
      </c>
      <c r="RZ49">
        <v>0.88986180206941301</v>
      </c>
      <c r="SA49">
        <v>0.89033739236027098</v>
      </c>
      <c r="SB49">
        <v>0.89081298265112896</v>
      </c>
      <c r="SC49">
        <v>0.89128857294198705</v>
      </c>
      <c r="SD49">
        <v>0.89176416323284502</v>
      </c>
      <c r="SE49">
        <v>0.89223975352370299</v>
      </c>
      <c r="SF49">
        <v>0.89271534381456097</v>
      </c>
      <c r="SG49">
        <v>0.89319093410541905</v>
      </c>
      <c r="SH49">
        <v>0.89366652439627703</v>
      </c>
      <c r="SI49">
        <v>0.894142114687135</v>
      </c>
      <c r="SJ49">
        <v>0.89461770497799298</v>
      </c>
      <c r="SK49">
        <v>0.89509329526885095</v>
      </c>
      <c r="SL49">
        <v>0.89616774421900303</v>
      </c>
      <c r="SM49">
        <v>0.89723311130977701</v>
      </c>
      <c r="SN49">
        <v>0.89828945504271296</v>
      </c>
      <c r="SO49">
        <v>0.89933683386883101</v>
      </c>
      <c r="SP49">
        <v>0.90037530618141504</v>
      </c>
      <c r="SQ49">
        <v>0.90140493030895497</v>
      </c>
      <c r="SR49">
        <v>0.90242576450826195</v>
      </c>
      <c r="SS49">
        <v>0.90343786695774597</v>
      </c>
      <c r="ST49">
        <v>0.90444129575085097</v>
      </c>
      <c r="SU49">
        <v>0.90543610888965798</v>
      </c>
      <c r="SV49">
        <v>0.90642236427863598</v>
      </c>
      <c r="SW49">
        <v>0.90740011971855805</v>
      </c>
      <c r="SX49">
        <v>0.90836943290056305</v>
      </c>
      <c r="SY49">
        <v>0.90933036140037105</v>
      </c>
      <c r="SZ49">
        <v>0.91028296267265296</v>
      </c>
      <c r="TA49">
        <v>0.91122729404554303</v>
      </c>
      <c r="TB49">
        <v>0.912163412715291</v>
      </c>
      <c r="TC49">
        <v>0.91309137574107402</v>
      </c>
      <c r="TD49">
        <v>0.91401124003992895</v>
      </c>
      <c r="TE49">
        <v>0.91492306238184495</v>
      </c>
      <c r="TF49">
        <v>0.91582689938497897</v>
      </c>
      <c r="TG49">
        <v>0.91672280751101398</v>
      </c>
      <c r="TH49">
        <v>0.91761084306064999</v>
      </c>
      <c r="TI49">
        <v>0.91849106216922505</v>
      </c>
      <c r="TJ49">
        <v>0.91936352080247397</v>
      </c>
      <c r="TK49">
        <v>0.92022827475240698</v>
      </c>
      <c r="TL49">
        <v>0.92108537963332104</v>
      </c>
      <c r="TM49">
        <v>0.92193489087793701</v>
      </c>
      <c r="TN49">
        <v>0.92277686373365997</v>
      </c>
      <c r="TO49">
        <v>0.92361135325896004</v>
      </c>
      <c r="TP49">
        <v>0.92443841431987805</v>
      </c>
      <c r="TQ49">
        <v>0.92525810158664901</v>
      </c>
      <c r="TR49">
        <v>0.92607046953044603</v>
      </c>
      <c r="TS49">
        <v>0.92687557242023499</v>
      </c>
      <c r="TT49">
        <v>0.92767346431975595</v>
      </c>
      <c r="TU49">
        <v>0.92846419908460898</v>
      </c>
      <c r="TV49">
        <v>0.92924783035945702</v>
      </c>
      <c r="TW49">
        <v>0.93002441157534499</v>
      </c>
      <c r="TX49">
        <v>0.93079399594712597</v>
      </c>
      <c r="TY49">
        <v>0.93155663647099796</v>
      </c>
      <c r="TZ49">
        <v>0.93231238592215304</v>
      </c>
      <c r="UA49">
        <v>0.93306129685253403</v>
      </c>
      <c r="UB49">
        <v>0.9338034215887</v>
      </c>
      <c r="UC49">
        <v>0.93453881222979995</v>
      </c>
      <c r="UD49">
        <v>0.93526752064565299</v>
      </c>
      <c r="UE49">
        <v>0.93598959847493501</v>
      </c>
      <c r="UF49">
        <v>0.93670509712347905</v>
      </c>
      <c r="UG49">
        <v>0.937414067762672</v>
      </c>
      <c r="UH49">
        <v>0.93811656132796395</v>
      </c>
      <c r="UI49">
        <v>0.93881262851749103</v>
      </c>
      <c r="UJ49">
        <v>0.93950231979079402</v>
      </c>
      <c r="UK49">
        <v>0.94018568536765401</v>
      </c>
      <c r="UL49">
        <v>0.94086277522703599</v>
      </c>
      <c r="UM49">
        <v>0.94153363910613896</v>
      </c>
      <c r="UN49">
        <v>0.94219832649956703</v>
      </c>
      <c r="UO49">
        <v>0.94285688665860101</v>
      </c>
      <c r="UP49">
        <v>0.94350936859059897</v>
      </c>
      <c r="UQ49">
        <v>0.94415582105850504</v>
      </c>
      <c r="UR49">
        <v>0.94479629258048003</v>
      </c>
      <c r="US49">
        <v>0.94543083142966</v>
      </c>
      <c r="UT49">
        <v>0.94605948563403797</v>
      </c>
      <c r="UU49">
        <v>0.94668230297647404</v>
      </c>
      <c r="UV49">
        <v>0.94729933099484798</v>
      </c>
      <c r="UW49">
        <v>0.94791061698234202</v>
      </c>
      <c r="UX49">
        <v>0.94851620798787895</v>
      </c>
      <c r="UY49">
        <v>0.94911615081670897</v>
      </c>
      <c r="UZ49">
        <v>0.94971049203115099</v>
      </c>
      <c r="VA49">
        <v>0.95029927795151203</v>
      </c>
      <c r="VB49">
        <v>0.95088255465717497</v>
      </c>
      <c r="VC49">
        <v>0.95146036798787803</v>
      </c>
      <c r="VD49">
        <v>0.95203276354519195</v>
      </c>
      <c r="VE49">
        <v>0.95259978669421197</v>
      </c>
      <c r="VF49">
        <v>0.95316148256546795</v>
      </c>
      <c r="VG49">
        <v>0.95371789605708901</v>
      </c>
      <c r="VH49">
        <v>0.95426907183722598</v>
      </c>
      <c r="VI49">
        <v>0.95481505434674996</v>
      </c>
      <c r="VJ49">
        <v>0.95535588780226799</v>
      </c>
      <c r="VK49">
        <v>0.95589161619946394</v>
      </c>
      <c r="VL49">
        <v>0.95642228331680501</v>
      </c>
      <c r="VM49">
        <v>0.95694793271964596</v>
      </c>
      <c r="VN49">
        <v>0.95746860776476295</v>
      </c>
      <c r="VO49">
        <v>0.95798435160537398</v>
      </c>
      <c r="VP49">
        <v>0.95849520719668002</v>
      </c>
      <c r="VQ49">
        <v>0.95900121730199195</v>
      </c>
      <c r="VR49">
        <v>0.95950242449950496</v>
      </c>
      <c r="VS49">
        <v>0.95999887118978999</v>
      </c>
      <c r="VT49">
        <v>0.960490599604093</v>
      </c>
      <c r="VU49">
        <v>0.96097765181352501</v>
      </c>
      <c r="VV49">
        <v>0.96146006973926401</v>
      </c>
      <c r="VW49">
        <v>0.96193789516388095</v>
      </c>
      <c r="VX49">
        <v>0.96241116974395002</v>
      </c>
      <c r="VY49">
        <v>0.96287993502409497</v>
      </c>
      <c r="VZ49">
        <v>0.96334423245266698</v>
      </c>
      <c r="WA49">
        <v>0.96380410339928801</v>
      </c>
      <c r="WB49">
        <v>0.96425958917450705</v>
      </c>
      <c r="WC49">
        <v>0.96471073105187699</v>
      </c>
      <c r="WD49">
        <v>0.96515757029281801</v>
      </c>
    </row>
    <row r="50" spans="1:602" x14ac:dyDescent="0.3">
      <c r="A50" s="3">
        <v>0.24</v>
      </c>
      <c r="B50">
        <v>3.5686590713074999E-2</v>
      </c>
      <c r="C50">
        <v>3.7662535885030803E-2</v>
      </c>
      <c r="D50">
        <v>3.9632072884412603E-2</v>
      </c>
      <c r="E50">
        <v>4.1590210755371303E-2</v>
      </c>
      <c r="F50">
        <v>4.35323295206606E-2</v>
      </c>
      <c r="G50">
        <v>4.5454186343446799E-2</v>
      </c>
      <c r="H50">
        <v>4.7351916713310203E-2</v>
      </c>
      <c r="I50">
        <v>4.9222031340268299E-2</v>
      </c>
      <c r="J50">
        <v>5.1061409405879998E-2</v>
      </c>
      <c r="K50">
        <v>5.1506173970697698E-2</v>
      </c>
      <c r="L50">
        <v>5.1950938535515398E-2</v>
      </c>
      <c r="M50">
        <v>5.2395703100333001E-2</v>
      </c>
      <c r="N50">
        <v>5.28404676651507E-2</v>
      </c>
      <c r="O50">
        <v>5.32852322299684E-2</v>
      </c>
      <c r="P50">
        <v>5.3729996794786003E-2</v>
      </c>
      <c r="Q50">
        <v>5.4174761359603703E-2</v>
      </c>
      <c r="R50">
        <v>5.4619525924421403E-2</v>
      </c>
      <c r="S50">
        <v>5.5064290489239102E-2</v>
      </c>
      <c r="T50">
        <v>5.5509055054056698E-2</v>
      </c>
      <c r="U50">
        <v>5.5953819618874398E-2</v>
      </c>
      <c r="V50">
        <v>5.6398584183692098E-2</v>
      </c>
      <c r="W50">
        <v>5.6843348748509701E-2</v>
      </c>
      <c r="X50">
        <v>5.72881133133274E-2</v>
      </c>
      <c r="Y50">
        <v>5.77328778781451E-2</v>
      </c>
      <c r="Z50">
        <v>5.8177642442962703E-2</v>
      </c>
      <c r="AA50">
        <v>5.8622407007780403E-2</v>
      </c>
      <c r="AB50">
        <v>5.9067171572598103E-2</v>
      </c>
      <c r="AC50">
        <v>5.9511936137415802E-2</v>
      </c>
      <c r="AD50">
        <v>5.9956700702233398E-2</v>
      </c>
      <c r="AE50">
        <v>6.0401465267051098E-2</v>
      </c>
      <c r="AF50">
        <v>6.0846229831868798E-2</v>
      </c>
      <c r="AG50">
        <v>6.12909943966864E-2</v>
      </c>
      <c r="AH50">
        <v>6.17357589615041E-2</v>
      </c>
      <c r="AI50">
        <v>6.21805235263218E-2</v>
      </c>
      <c r="AJ50">
        <v>6.2625288091139403E-2</v>
      </c>
      <c r="AK50">
        <v>6.3070052655957096E-2</v>
      </c>
      <c r="AL50">
        <v>6.3514817220774802E-2</v>
      </c>
      <c r="AM50">
        <v>6.3959581785592495E-2</v>
      </c>
      <c r="AN50">
        <v>6.4404346350410105E-2</v>
      </c>
      <c r="AO50">
        <v>6.4849110915227798E-2</v>
      </c>
      <c r="AP50">
        <v>6.5293875480045505E-2</v>
      </c>
      <c r="AQ50">
        <v>6.57386400448631E-2</v>
      </c>
      <c r="AR50">
        <v>6.6183404609680793E-2</v>
      </c>
      <c r="AS50">
        <v>6.66281691744985E-2</v>
      </c>
      <c r="AT50">
        <v>6.7072933739316096E-2</v>
      </c>
      <c r="AU50">
        <v>6.7517698304133802E-2</v>
      </c>
      <c r="AV50">
        <v>6.7962462868951495E-2</v>
      </c>
      <c r="AW50">
        <v>6.8407227433769202E-2</v>
      </c>
      <c r="AX50">
        <v>6.8851991998586798E-2</v>
      </c>
      <c r="AY50">
        <v>6.9296756563404505E-2</v>
      </c>
      <c r="AZ50">
        <v>6.9741521128222198E-2</v>
      </c>
      <c r="BA50">
        <v>7.0186285693039793E-2</v>
      </c>
      <c r="BB50">
        <v>7.06310502578575E-2</v>
      </c>
      <c r="BC50">
        <v>7.1075814822675207E-2</v>
      </c>
      <c r="BD50">
        <v>7.1520579387492803E-2</v>
      </c>
      <c r="BE50">
        <v>7.1965343952310495E-2</v>
      </c>
      <c r="BF50">
        <v>7.2410108517128202E-2</v>
      </c>
      <c r="BG50">
        <v>7.2854873081945895E-2</v>
      </c>
      <c r="BH50">
        <v>7.3299637646763505E-2</v>
      </c>
      <c r="BI50">
        <v>7.3744402211581198E-2</v>
      </c>
      <c r="BJ50">
        <v>7.4189166776398904E-2</v>
      </c>
      <c r="BK50">
        <v>7.46339313412165E-2</v>
      </c>
      <c r="BL50">
        <v>7.5078695906034207E-2</v>
      </c>
      <c r="BM50">
        <v>7.55234604708519E-2</v>
      </c>
      <c r="BN50">
        <v>7.5968225035669606E-2</v>
      </c>
      <c r="BO50">
        <v>7.6412989600487202E-2</v>
      </c>
      <c r="BP50">
        <v>7.6857754165304895E-2</v>
      </c>
      <c r="BQ50">
        <v>7.7302518730122602E-2</v>
      </c>
      <c r="BR50">
        <v>7.7747283294940198E-2</v>
      </c>
      <c r="BS50">
        <v>7.8192047859757904E-2</v>
      </c>
      <c r="BT50">
        <v>7.8636812424575597E-2</v>
      </c>
      <c r="BU50">
        <v>7.9081576989393304E-2</v>
      </c>
      <c r="BV50">
        <v>7.95263415542109E-2</v>
      </c>
      <c r="BW50">
        <v>7.9971106119028607E-2</v>
      </c>
      <c r="BX50">
        <v>8.0415870683846299E-2</v>
      </c>
      <c r="BY50">
        <v>8.0860635248663895E-2</v>
      </c>
      <c r="BZ50">
        <v>8.1305399813481602E-2</v>
      </c>
      <c r="CA50">
        <v>8.1750164378299295E-2</v>
      </c>
      <c r="CB50">
        <v>8.2194928943117002E-2</v>
      </c>
      <c r="CC50">
        <v>8.2639693507934597E-2</v>
      </c>
      <c r="CD50">
        <v>8.3084458072752304E-2</v>
      </c>
      <c r="CE50">
        <v>8.3529222637569997E-2</v>
      </c>
      <c r="CF50">
        <v>8.3973987202387607E-2</v>
      </c>
      <c r="CG50">
        <v>8.4418751767205299E-2</v>
      </c>
      <c r="CH50">
        <v>8.4863516332023006E-2</v>
      </c>
      <c r="CI50">
        <v>8.5308280896840602E-2</v>
      </c>
      <c r="CJ50">
        <v>8.5753045461658295E-2</v>
      </c>
      <c r="CK50">
        <v>8.6197810026476002E-2</v>
      </c>
      <c r="CL50">
        <v>8.6642574591293597E-2</v>
      </c>
      <c r="CM50">
        <v>8.7087339156111304E-2</v>
      </c>
      <c r="CN50">
        <v>8.7532103720928997E-2</v>
      </c>
      <c r="CO50">
        <v>8.7976868285746704E-2</v>
      </c>
      <c r="CP50">
        <v>8.84216328505643E-2</v>
      </c>
      <c r="CQ50">
        <v>8.8866397415382006E-2</v>
      </c>
      <c r="CR50">
        <v>8.9311161980199699E-2</v>
      </c>
      <c r="CS50">
        <v>8.9755926545017295E-2</v>
      </c>
      <c r="CT50">
        <v>9.0200691109835002E-2</v>
      </c>
      <c r="CU50">
        <v>9.0645455674652695E-2</v>
      </c>
      <c r="CV50">
        <v>9.1090220239470401E-2</v>
      </c>
      <c r="CW50">
        <v>9.1534984804287997E-2</v>
      </c>
      <c r="CX50">
        <v>9.1979749369105704E-2</v>
      </c>
      <c r="CY50">
        <v>9.2424513933923397E-2</v>
      </c>
      <c r="CZ50">
        <v>9.2869278498741006E-2</v>
      </c>
      <c r="DA50">
        <v>9.3314043063558699E-2</v>
      </c>
      <c r="DB50">
        <v>9.3758807628376406E-2</v>
      </c>
      <c r="DC50">
        <v>9.4669010934162204E-2</v>
      </c>
      <c r="DD50">
        <v>9.5551963678243104E-2</v>
      </c>
      <c r="DE50">
        <v>9.6407226981328503E-2</v>
      </c>
      <c r="DF50">
        <v>9.7234537712091507E-2</v>
      </c>
      <c r="DG50">
        <v>9.8033795159712403E-2</v>
      </c>
      <c r="DH50">
        <v>9.8805047961423406E-2</v>
      </c>
      <c r="DI50">
        <v>9.9548481421057003E-2</v>
      </c>
      <c r="DJ50">
        <v>0.100264405325783</v>
      </c>
      <c r="DK50">
        <v>0.101057139575208</v>
      </c>
      <c r="DL50">
        <v>0.101877745158738</v>
      </c>
      <c r="DM50">
        <v>0.10272686610201601</v>
      </c>
      <c r="DN50">
        <v>0.103605136666369</v>
      </c>
      <c r="DO50">
        <v>0.104513179968957</v>
      </c>
      <c r="DP50">
        <v>0.10545160662012899</v>
      </c>
      <c r="DQ50">
        <v>0.10642101338695301</v>
      </c>
      <c r="DR50">
        <v>0.107421981891226</v>
      </c>
      <c r="DS50">
        <v>0.10845507734956999</v>
      </c>
      <c r="DT50">
        <v>0.109520847362491</v>
      </c>
      <c r="DU50">
        <v>0.110619820758493</v>
      </c>
      <c r="DV50">
        <v>0.111752506498581</v>
      </c>
      <c r="DW50">
        <v>0.112919392645688</v>
      </c>
      <c r="DX50">
        <v>0.114120945402827</v>
      </c>
      <c r="DY50">
        <v>0.115357608223026</v>
      </c>
      <c r="DZ50">
        <v>0.116629800993392</v>
      </c>
      <c r="EA50">
        <v>0.11793791929500599</v>
      </c>
      <c r="EB50">
        <v>0.1192823337397</v>
      </c>
      <c r="EC50">
        <v>0.120663389384215</v>
      </c>
      <c r="ED50">
        <v>0.122081405221681</v>
      </c>
      <c r="EE50">
        <v>0.123536673749875</v>
      </c>
      <c r="EF50">
        <v>0.12502946061529899</v>
      </c>
      <c r="EG50">
        <v>0.126560004331674</v>
      </c>
      <c r="EH50">
        <v>0.12812851607114301</v>
      </c>
      <c r="EI50">
        <v>0.12973517952615199</v>
      </c>
      <c r="EJ50">
        <v>0.13138015083969801</v>
      </c>
      <c r="EK50">
        <v>0.13306355860142999</v>
      </c>
      <c r="EL50">
        <v>0.1347855039069</v>
      </c>
      <c r="EM50">
        <v>0.13654606047708301</v>
      </c>
      <c r="EN50">
        <v>0.13834527483520401</v>
      </c>
      <c r="EO50">
        <v>0.14018316653778101</v>
      </c>
      <c r="EP50">
        <v>0.14205972845676099</v>
      </c>
      <c r="EQ50">
        <v>0.14397492710957799</v>
      </c>
      <c r="ER50">
        <v>0.14592870303392999</v>
      </c>
      <c r="ES50">
        <v>0.14792097120411901</v>
      </c>
      <c r="ET50">
        <v>0.14995162148577701</v>
      </c>
      <c r="EU50">
        <v>0.15202051912588199</v>
      </c>
      <c r="EV50">
        <v>0.15412750527498401</v>
      </c>
      <c r="EW50">
        <v>0.15627239753866701</v>
      </c>
      <c r="EX50">
        <v>0.158454990555321</v>
      </c>
      <c r="EY50">
        <v>0.160675056597398</v>
      </c>
      <c r="EZ50">
        <v>0.162932346193425</v>
      </c>
      <c r="FA50">
        <v>0.16522658876812699</v>
      </c>
      <c r="FB50">
        <v>0.16755749329814801</v>
      </c>
      <c r="FC50">
        <v>0.16992474898093499</v>
      </c>
      <c r="FD50">
        <v>0.17232802591448901</v>
      </c>
      <c r="FE50">
        <v>0.17476697578578201</v>
      </c>
      <c r="FF50">
        <v>0.17724123256575899</v>
      </c>
      <c r="FG50">
        <v>0.17975041320896001</v>
      </c>
      <c r="FH50">
        <v>0.18229411835590301</v>
      </c>
      <c r="FI50">
        <v>0.18487193303649599</v>
      </c>
      <c r="FJ50">
        <v>0.18748342737283699</v>
      </c>
      <c r="FK50">
        <v>0.189932558886245</v>
      </c>
      <c r="FL50">
        <v>0.192381690399654</v>
      </c>
      <c r="FM50">
        <v>0.194830821913062</v>
      </c>
      <c r="FN50">
        <v>0.19727995342647001</v>
      </c>
      <c r="FO50">
        <v>0.19972908493987901</v>
      </c>
      <c r="FP50">
        <v>0.20217821645328701</v>
      </c>
      <c r="FQ50">
        <v>0.20462734796669599</v>
      </c>
      <c r="FR50">
        <v>0.20707647948010399</v>
      </c>
      <c r="FS50">
        <v>0.209525610993513</v>
      </c>
      <c r="FT50">
        <v>0.211974742506921</v>
      </c>
      <c r="FU50">
        <v>0.21442387402033</v>
      </c>
      <c r="FV50">
        <v>0.21687300553373801</v>
      </c>
      <c r="FW50">
        <v>0.21932213704714701</v>
      </c>
      <c r="FX50">
        <v>0.22177126856055501</v>
      </c>
      <c r="FY50">
        <v>0.22422040007396399</v>
      </c>
      <c r="FZ50">
        <v>0.22666953158737199</v>
      </c>
      <c r="GA50">
        <v>0.22911866310078099</v>
      </c>
      <c r="GB50">
        <v>0.231567794614189</v>
      </c>
      <c r="GC50">
        <v>0.234016926127597</v>
      </c>
      <c r="GD50">
        <v>0.23646605764100601</v>
      </c>
      <c r="GE50">
        <v>0.23891518915441401</v>
      </c>
      <c r="GF50">
        <v>0.24136432066782301</v>
      </c>
      <c r="GG50">
        <v>0.24381345218123099</v>
      </c>
      <c r="GH50">
        <v>0.24626258369463999</v>
      </c>
      <c r="GI50">
        <v>0.248711715208048</v>
      </c>
      <c r="GJ50">
        <v>0.251160846721457</v>
      </c>
      <c r="GK50">
        <v>0.25360997823486497</v>
      </c>
      <c r="GL50">
        <v>0.25605910974827401</v>
      </c>
      <c r="GM50">
        <v>0.25850824126168198</v>
      </c>
      <c r="GN50">
        <v>0.26095737277509001</v>
      </c>
      <c r="GO50">
        <v>0.26340650428849899</v>
      </c>
      <c r="GP50">
        <v>0.26585563580190702</v>
      </c>
      <c r="GQ50">
        <v>0.268304767315316</v>
      </c>
      <c r="GR50">
        <v>0.27075389882872403</v>
      </c>
      <c r="GS50">
        <v>0.273203030342133</v>
      </c>
      <c r="GT50">
        <v>0.27565216185554098</v>
      </c>
      <c r="GU50">
        <v>0.27810129336895001</v>
      </c>
      <c r="GV50">
        <v>0.28055042488235798</v>
      </c>
      <c r="GW50">
        <v>0.28299955639576702</v>
      </c>
      <c r="GX50">
        <v>0.28544868790917499</v>
      </c>
      <c r="GY50">
        <v>0.28789781942258402</v>
      </c>
      <c r="GZ50">
        <v>0.290346950935992</v>
      </c>
      <c r="HA50">
        <v>0.29279608244939997</v>
      </c>
      <c r="HB50">
        <v>0.29524521396280901</v>
      </c>
      <c r="HC50">
        <v>0.29769434547621698</v>
      </c>
      <c r="HD50">
        <v>0.30014347698962601</v>
      </c>
      <c r="HE50">
        <v>0.30259260850303399</v>
      </c>
      <c r="HF50">
        <v>0.30504174001644302</v>
      </c>
      <c r="HG50">
        <v>0.307490871529851</v>
      </c>
      <c r="HH50">
        <v>0.30994000304326003</v>
      </c>
      <c r="HI50">
        <v>0.312389134556668</v>
      </c>
      <c r="HJ50">
        <v>0.31483826607007698</v>
      </c>
      <c r="HK50">
        <v>0.31728739758348501</v>
      </c>
      <c r="HL50">
        <v>0.31973652909689398</v>
      </c>
      <c r="HM50">
        <v>0.32218566061030202</v>
      </c>
      <c r="HN50">
        <v>0.32463479212371099</v>
      </c>
      <c r="HO50">
        <v>0.32708392363711902</v>
      </c>
      <c r="HP50">
        <v>0.329533055150527</v>
      </c>
      <c r="HQ50">
        <v>0.33198218666393597</v>
      </c>
      <c r="HR50">
        <v>0.33443131817734401</v>
      </c>
      <c r="HS50">
        <v>0.33688044969075298</v>
      </c>
      <c r="HT50">
        <v>0.33932958120416101</v>
      </c>
      <c r="HU50">
        <v>0.34177871271756999</v>
      </c>
      <c r="HV50">
        <v>0.34422784423097802</v>
      </c>
      <c r="HW50">
        <v>0.34667697574438699</v>
      </c>
      <c r="HX50">
        <v>0.34912610725779503</v>
      </c>
      <c r="HY50">
        <v>0.351575238771204</v>
      </c>
      <c r="HZ50">
        <v>0.35402437028461198</v>
      </c>
      <c r="IA50">
        <v>0.35647350179802101</v>
      </c>
      <c r="IB50">
        <v>0.35892263331142898</v>
      </c>
      <c r="IC50">
        <v>0.36137176482483702</v>
      </c>
      <c r="ID50">
        <v>0.36382089633824599</v>
      </c>
      <c r="IE50">
        <v>0.36627002785165402</v>
      </c>
      <c r="IF50">
        <v>0.368719159365063</v>
      </c>
      <c r="IG50">
        <v>0.37116829087847097</v>
      </c>
      <c r="IH50">
        <v>0.37361742239188001</v>
      </c>
      <c r="II50">
        <v>0.37606655390528798</v>
      </c>
      <c r="IJ50">
        <v>0.37851568541869701</v>
      </c>
      <c r="IK50">
        <v>0.38096481693210499</v>
      </c>
      <c r="IL50">
        <v>0.38341394844551402</v>
      </c>
      <c r="IM50">
        <v>0.385863079958922</v>
      </c>
      <c r="IN50">
        <v>0.38831221147233003</v>
      </c>
      <c r="IO50">
        <v>0.390761342985739</v>
      </c>
      <c r="IP50">
        <v>0.39321047449914698</v>
      </c>
      <c r="IQ50">
        <v>0.39565960601255601</v>
      </c>
      <c r="IR50">
        <v>0.39810873752596398</v>
      </c>
      <c r="IS50">
        <v>0.40055786903937302</v>
      </c>
      <c r="IT50">
        <v>0.40300700055278099</v>
      </c>
      <c r="IU50">
        <v>0.40545613206619002</v>
      </c>
      <c r="IV50">
        <v>0.407905263579598</v>
      </c>
      <c r="IW50">
        <v>0.41035439509300697</v>
      </c>
      <c r="IX50">
        <v>0.41280352660641501</v>
      </c>
      <c r="IY50">
        <v>0.41525265811982398</v>
      </c>
      <c r="IZ50">
        <v>0.41770178963323201</v>
      </c>
      <c r="JA50">
        <v>0.42015092114663999</v>
      </c>
      <c r="JB50">
        <v>0.42260005266004902</v>
      </c>
      <c r="JC50">
        <v>0.424228826944552</v>
      </c>
      <c r="JD50">
        <v>0.42589019886361901</v>
      </c>
      <c r="JE50">
        <v>0.42758458407225902</v>
      </c>
      <c r="JF50">
        <v>0.42931237977287101</v>
      </c>
      <c r="JG50">
        <v>0.43107396291889699</v>
      </c>
      <c r="JH50">
        <v>0.43286968838330397</v>
      </c>
      <c r="JI50">
        <v>0.43469988709768598</v>
      </c>
      <c r="JJ50">
        <v>0.43656486416830298</v>
      </c>
      <c r="JK50">
        <v>0.43846489697601898</v>
      </c>
      <c r="JL50">
        <v>0.44040023326766398</v>
      </c>
      <c r="JM50">
        <v>0.442371089246965</v>
      </c>
      <c r="JN50">
        <v>0.444377647673807</v>
      </c>
      <c r="JO50">
        <v>0.44642005598117601</v>
      </c>
      <c r="JP50">
        <v>0.44849842441974502</v>
      </c>
      <c r="JQ50">
        <v>0.45061282424064503</v>
      </c>
      <c r="JR50">
        <v>0.45276328592753101</v>
      </c>
      <c r="JS50">
        <v>0.45494979748957998</v>
      </c>
      <c r="JT50">
        <v>0.457172302827559</v>
      </c>
      <c r="JU50">
        <v>0.45943070018557303</v>
      </c>
      <c r="JV50">
        <v>0.46172484070147901</v>
      </c>
      <c r="JW50">
        <v>0.46405452706929801</v>
      </c>
      <c r="JX50">
        <v>0.46641951232723</v>
      </c>
      <c r="JY50">
        <v>0.46881949878502699</v>
      </c>
      <c r="JZ50">
        <v>0.47125413710457897</v>
      </c>
      <c r="KA50">
        <v>0.47372302554750101</v>
      </c>
      <c r="KB50">
        <v>0.47622570940337999</v>
      </c>
      <c r="KC50">
        <v>0.47876168061200702</v>
      </c>
      <c r="KD50">
        <v>0.48133037759248998</v>
      </c>
      <c r="KE50">
        <v>0.48393118529150198</v>
      </c>
      <c r="KF50">
        <v>0.48656343546214298</v>
      </c>
      <c r="KG50">
        <v>0.48922640718386501</v>
      </c>
      <c r="KH50">
        <v>0.49191932763275098</v>
      </c>
      <c r="KI50">
        <v>0.49464137310999201</v>
      </c>
      <c r="KJ50">
        <v>0.49739167033476001</v>
      </c>
      <c r="KK50">
        <v>0.50016929800582299</v>
      </c>
      <c r="KL50">
        <v>0.50297328863408997</v>
      </c>
      <c r="KM50">
        <v>0.50580263064591702</v>
      </c>
      <c r="KN50">
        <v>0.50865627075439501</v>
      </c>
      <c r="KO50">
        <v>0.51153311659295797</v>
      </c>
      <c r="KP50">
        <v>0.51443203960255501</v>
      </c>
      <c r="KQ50">
        <v>0.51735187816031003</v>
      </c>
      <c r="KR50">
        <v>0.52029144093401702</v>
      </c>
      <c r="KS50">
        <v>0.52324951044313694</v>
      </c>
      <c r="KT50">
        <v>0.52622484680300197</v>
      </c>
      <c r="KU50">
        <v>0.52921619162496203</v>
      </c>
      <c r="KV50">
        <v>0.53222227204104999</v>
      </c>
      <c r="KW50">
        <v>0.53524180481759098</v>
      </c>
      <c r="KX50">
        <v>0.53827350051800105</v>
      </c>
      <c r="KY50">
        <v>0.54131606767093698</v>
      </c>
      <c r="KZ50">
        <v>0.54436821689592996</v>
      </c>
      <c r="LA50">
        <v>0.54742866493483</v>
      </c>
      <c r="LB50">
        <v>0.55049613853381296</v>
      </c>
      <c r="LC50">
        <v>0.55336465522497202</v>
      </c>
      <c r="LD50">
        <v>0.55622980129395405</v>
      </c>
      <c r="LE50">
        <v>0.55909251601388499</v>
      </c>
      <c r="LF50">
        <v>0.56195374746766302</v>
      </c>
      <c r="LG50">
        <v>0.56481444867586394</v>
      </c>
      <c r="LH50">
        <v>0.56767557357793497</v>
      </c>
      <c r="LI50">
        <v>0.570538072921984</v>
      </c>
      <c r="LJ50">
        <v>0.57340289011490697</v>
      </c>
      <c r="LK50">
        <v>0.57627095708073295</v>
      </c>
      <c r="LL50">
        <v>0.57914319017111704</v>
      </c>
      <c r="LM50">
        <v>0.58202048616775903</v>
      </c>
      <c r="LN50">
        <v>0.58490371841238598</v>
      </c>
      <c r="LO50">
        <v>0.58779373309574701</v>
      </c>
      <c r="LP50">
        <v>0.590691345732967</v>
      </c>
      <c r="LQ50">
        <v>0.59359733784855995</v>
      </c>
      <c r="LR50">
        <v>0.596512453890504</v>
      </c>
      <c r="LS50">
        <v>0.59943739838905996</v>
      </c>
      <c r="LT50">
        <v>0.60237283337245195</v>
      </c>
      <c r="LU50">
        <v>0.60531937604821195</v>
      </c>
      <c r="LV50">
        <v>0.60827759675587001</v>
      </c>
      <c r="LW50">
        <v>0.61124801719381505</v>
      </c>
      <c r="LX50">
        <v>0.61423110892053501</v>
      </c>
      <c r="LY50">
        <v>0.61722729212805105</v>
      </c>
      <c r="LZ50">
        <v>0.62023693468326402</v>
      </c>
      <c r="MA50">
        <v>0.62326035143101899</v>
      </c>
      <c r="MB50">
        <v>0.62629780375106103</v>
      </c>
      <c r="MC50">
        <v>0.62934949935964002</v>
      </c>
      <c r="MD50">
        <v>0.63241559234530997</v>
      </c>
      <c r="ME50">
        <v>0.63549618342746705</v>
      </c>
      <c r="MF50">
        <v>0.63859132042539002</v>
      </c>
      <c r="MG50">
        <v>0.64170099892490295</v>
      </c>
      <c r="MH50">
        <v>0.64482516312931304</v>
      </c>
      <c r="MI50">
        <v>0.64796370688102101</v>
      </c>
      <c r="MJ50">
        <v>0.65111647483996504</v>
      </c>
      <c r="MK50">
        <v>0.65428326380507795</v>
      </c>
      <c r="ML50">
        <v>0.65746382416498295</v>
      </c>
      <c r="MM50">
        <v>0.66065786146430805</v>
      </c>
      <c r="MN50">
        <v>0.66386503807230401</v>
      </c>
      <c r="MO50">
        <v>0.66708497494072405</v>
      </c>
      <c r="MP50">
        <v>0.67031725343837001</v>
      </c>
      <c r="MQ50">
        <v>0.67356141725012497</v>
      </c>
      <c r="MR50">
        <v>0.67681697432881704</v>
      </c>
      <c r="MS50">
        <v>0.68008339888876901</v>
      </c>
      <c r="MT50">
        <v>0.68336013343045698</v>
      </c>
      <c r="MU50">
        <v>0.68664659078628199</v>
      </c>
      <c r="MV50">
        <v>0.68994215617804799</v>
      </c>
      <c r="MW50">
        <v>0.69324618927735404</v>
      </c>
      <c r="MX50">
        <v>0.69655802626068097</v>
      </c>
      <c r="MY50">
        <v>0.69987698185160796</v>
      </c>
      <c r="MZ50">
        <v>0.70320235134313203</v>
      </c>
      <c r="NA50">
        <v>0.70653341259368596</v>
      </c>
      <c r="NB50">
        <v>0.70986942799102304</v>
      </c>
      <c r="NC50">
        <v>0.71320964637867101</v>
      </c>
      <c r="ND50">
        <v>0.71655330494021496</v>
      </c>
      <c r="NE50">
        <v>0.71989963103719001</v>
      </c>
      <c r="NF50">
        <v>0.72324784399684805</v>
      </c>
      <c r="NG50">
        <v>0.72659715684654802</v>
      </c>
      <c r="NH50">
        <v>0.72994677799199004</v>
      </c>
      <c r="NI50">
        <v>0.73329591283689399</v>
      </c>
      <c r="NJ50">
        <v>0.736643765342191</v>
      </c>
      <c r="NK50">
        <v>0.73998953952312296</v>
      </c>
      <c r="NL50">
        <v>0.74333244088303696</v>
      </c>
      <c r="NM50">
        <v>0.74667167778298904</v>
      </c>
      <c r="NN50">
        <v>0.75000646274655902</v>
      </c>
      <c r="NO50">
        <v>0.75333601369960201</v>
      </c>
      <c r="NP50">
        <v>0.75665955514489502</v>
      </c>
      <c r="NQ50">
        <v>0.75997631927190001</v>
      </c>
      <c r="NR50">
        <v>0.76328554700207296</v>
      </c>
      <c r="NS50">
        <v>0.76658648897036996</v>
      </c>
      <c r="NT50">
        <v>0.76987840644375205</v>
      </c>
      <c r="NU50">
        <v>0.77316057217770096</v>
      </c>
      <c r="NV50">
        <v>0.77643227121184799</v>
      </c>
      <c r="NW50">
        <v>0.77969280160600396</v>
      </c>
      <c r="NX50">
        <v>0.78294147511794998</v>
      </c>
      <c r="NY50">
        <v>0.78617761782447704</v>
      </c>
      <c r="NZ50">
        <v>0.78940057068722702</v>
      </c>
      <c r="OA50">
        <v>0.79260969006496995</v>
      </c>
      <c r="OB50">
        <v>0.79580434817402201</v>
      </c>
      <c r="OC50">
        <v>0.79898393349853103</v>
      </c>
      <c r="OD50">
        <v>0.80214785115242304</v>
      </c>
      <c r="OE50">
        <v>0.80529552319481401</v>
      </c>
      <c r="OF50">
        <v>0.80842638890071805</v>
      </c>
      <c r="OG50">
        <v>0.81153990498888795</v>
      </c>
      <c r="OH50">
        <v>0.81463554580863495</v>
      </c>
      <c r="OI50">
        <v>0.81771280348747</v>
      </c>
      <c r="OJ50">
        <v>0.82077118804139304</v>
      </c>
      <c r="OK50">
        <v>0.82381022744963806</v>
      </c>
      <c r="OL50">
        <v>0.82682946769569399</v>
      </c>
      <c r="OM50">
        <v>0.82982847277633298</v>
      </c>
      <c r="ON50">
        <v>0.832806824680422</v>
      </c>
      <c r="OO50">
        <v>0.83576412333920502</v>
      </c>
      <c r="OP50">
        <v>0.83869998654972799</v>
      </c>
      <c r="OQ50">
        <v>0.84161404987305199</v>
      </c>
      <c r="OR50">
        <v>0.84450596650883203</v>
      </c>
      <c r="OS50">
        <v>0.847375407147821</v>
      </c>
      <c r="OT50">
        <v>0.85022205980379995</v>
      </c>
      <c r="OU50">
        <v>0.85069765009465803</v>
      </c>
      <c r="OV50">
        <v>0.85117324038551601</v>
      </c>
      <c r="OW50">
        <v>0.85164883067637398</v>
      </c>
      <c r="OX50">
        <v>0.85212442096723195</v>
      </c>
      <c r="OY50">
        <v>0.85260001125809004</v>
      </c>
      <c r="OZ50">
        <v>0.85307560154894801</v>
      </c>
      <c r="PA50">
        <v>0.85355119183980599</v>
      </c>
      <c r="PB50">
        <v>0.85402678213066396</v>
      </c>
      <c r="PC50">
        <v>0.85450237242152205</v>
      </c>
      <c r="PD50">
        <v>0.85497796271238002</v>
      </c>
      <c r="PE50">
        <v>0.855453553003238</v>
      </c>
      <c r="PF50">
        <v>0.85592914329409697</v>
      </c>
      <c r="PG50">
        <v>0.85640473358495495</v>
      </c>
      <c r="PH50">
        <v>0.85688032387581303</v>
      </c>
      <c r="PI50">
        <v>0.85735591416667101</v>
      </c>
      <c r="PJ50">
        <v>0.85783150445752898</v>
      </c>
      <c r="PK50">
        <v>0.85830709474838696</v>
      </c>
      <c r="PL50">
        <v>0.85878268503924504</v>
      </c>
      <c r="PM50">
        <v>0.85925827533010302</v>
      </c>
      <c r="PN50">
        <v>0.85973386562096099</v>
      </c>
      <c r="PO50">
        <v>0.86020945591181897</v>
      </c>
      <c r="PP50">
        <v>0.86068504620267705</v>
      </c>
      <c r="PQ50">
        <v>0.86116063649353503</v>
      </c>
      <c r="PR50">
        <v>0.861636226784393</v>
      </c>
      <c r="PS50">
        <v>0.86211181707525097</v>
      </c>
      <c r="PT50">
        <v>0.86258740736610895</v>
      </c>
      <c r="PU50">
        <v>0.86306299765696703</v>
      </c>
      <c r="PV50">
        <v>0.86353858794782501</v>
      </c>
      <c r="PW50">
        <v>0.86401417823868298</v>
      </c>
      <c r="PX50">
        <v>0.86448976852954096</v>
      </c>
      <c r="PY50">
        <v>0.86496535882040004</v>
      </c>
      <c r="PZ50">
        <v>0.86544094911125802</v>
      </c>
      <c r="QA50">
        <v>0.86591653940211599</v>
      </c>
      <c r="QB50">
        <v>0.86639212969297397</v>
      </c>
      <c r="QC50">
        <v>0.86686771998383205</v>
      </c>
      <c r="QD50">
        <v>0.86734331027469003</v>
      </c>
      <c r="QE50">
        <v>0.867818900565548</v>
      </c>
      <c r="QF50">
        <v>0.86829449085640598</v>
      </c>
      <c r="QG50">
        <v>0.86877008114726395</v>
      </c>
      <c r="QH50">
        <v>0.86924567143812204</v>
      </c>
      <c r="QI50">
        <v>0.86972126172898001</v>
      </c>
      <c r="QJ50">
        <v>0.87019685201983799</v>
      </c>
      <c r="QK50">
        <v>0.87067244231069596</v>
      </c>
      <c r="QL50">
        <v>0.87114803260155405</v>
      </c>
      <c r="QM50">
        <v>0.87162362289241202</v>
      </c>
      <c r="QN50">
        <v>0.87209921318326999</v>
      </c>
      <c r="QO50">
        <v>0.87257480347412797</v>
      </c>
      <c r="QP50">
        <v>0.87305039376498605</v>
      </c>
      <c r="QQ50">
        <v>0.87352598405584403</v>
      </c>
      <c r="QR50">
        <v>0.874001574346702</v>
      </c>
      <c r="QS50">
        <v>0.87447716463755998</v>
      </c>
      <c r="QT50">
        <v>0.87495275492841895</v>
      </c>
      <c r="QU50">
        <v>0.87542834521927704</v>
      </c>
      <c r="QV50">
        <v>0.87590393551013501</v>
      </c>
      <c r="QW50">
        <v>0.87637952580099299</v>
      </c>
      <c r="QX50">
        <v>0.87685511609185096</v>
      </c>
      <c r="QY50">
        <v>0.87733070638270905</v>
      </c>
      <c r="QZ50">
        <v>0.87780629667356702</v>
      </c>
      <c r="RA50">
        <v>0.878281886964425</v>
      </c>
      <c r="RB50">
        <v>0.87875747725528297</v>
      </c>
      <c r="RC50">
        <v>0.87923306754614095</v>
      </c>
      <c r="RD50">
        <v>0.87970865783699903</v>
      </c>
      <c r="RE50">
        <v>0.88018424812785701</v>
      </c>
      <c r="RF50">
        <v>0.88065983841871498</v>
      </c>
      <c r="RG50">
        <v>0.88113542870957295</v>
      </c>
      <c r="RH50">
        <v>0.88161101900043104</v>
      </c>
      <c r="RI50">
        <v>0.88208660929129001</v>
      </c>
      <c r="RJ50">
        <v>0.88256219958214699</v>
      </c>
      <c r="RK50">
        <v>0.88303778987300496</v>
      </c>
      <c r="RL50">
        <v>0.88351338016386305</v>
      </c>
      <c r="RM50">
        <v>0.88398897045472202</v>
      </c>
      <c r="RN50">
        <v>0.88446456074558</v>
      </c>
      <c r="RO50">
        <v>0.88494015103643797</v>
      </c>
      <c r="RP50">
        <v>0.88541574132729595</v>
      </c>
      <c r="RQ50">
        <v>0.88589133161815403</v>
      </c>
      <c r="RR50">
        <v>0.88636692190901201</v>
      </c>
      <c r="RS50">
        <v>0.88684251219986998</v>
      </c>
      <c r="RT50">
        <v>0.88731810249072796</v>
      </c>
      <c r="RU50">
        <v>0.88779369278158604</v>
      </c>
      <c r="RV50">
        <v>0.88826928307244402</v>
      </c>
      <c r="RW50">
        <v>0.88874487336330199</v>
      </c>
      <c r="RX50">
        <v>0.88922046365415996</v>
      </c>
      <c r="RY50">
        <v>0.88969605394501805</v>
      </c>
      <c r="RZ50">
        <v>0.89017164423587603</v>
      </c>
      <c r="SA50">
        <v>0.890647234526734</v>
      </c>
      <c r="SB50">
        <v>0.89112282481759197</v>
      </c>
      <c r="SC50">
        <v>0.89159841510844995</v>
      </c>
      <c r="SD50">
        <v>0.89207400539930803</v>
      </c>
      <c r="SE50">
        <v>0.89254959569016701</v>
      </c>
      <c r="SF50">
        <v>0.89302518598102498</v>
      </c>
      <c r="SG50">
        <v>0.89350077627188296</v>
      </c>
      <c r="SH50">
        <v>0.89397636656274104</v>
      </c>
      <c r="SI50">
        <v>0.89445195685359902</v>
      </c>
      <c r="SJ50">
        <v>0.89492754714445699</v>
      </c>
      <c r="SK50">
        <v>0.89540313743531497</v>
      </c>
      <c r="SL50">
        <v>0.89587872772617305</v>
      </c>
      <c r="SM50">
        <v>0.89694950858427702</v>
      </c>
      <c r="SN50">
        <v>0.898011225958534</v>
      </c>
      <c r="SO50">
        <v>0.89906393831457798</v>
      </c>
      <c r="SP50">
        <v>0.90010770406652496</v>
      </c>
      <c r="SQ50">
        <v>0.901142581569776</v>
      </c>
      <c r="SR50">
        <v>0.90216862911398799</v>
      </c>
      <c r="SS50">
        <v>0.90318590491620698</v>
      </c>
      <c r="ST50">
        <v>0.90419446711417195</v>
      </c>
      <c r="SU50">
        <v>0.90519437375977296</v>
      </c>
      <c r="SV50">
        <v>0.90618568281267697</v>
      </c>
      <c r="SW50">
        <v>0.90716845213410202</v>
      </c>
      <c r="SX50">
        <v>0.90814273948075097</v>
      </c>
      <c r="SY50">
        <v>0.90910860249890502</v>
      </c>
      <c r="SZ50">
        <v>0.91006609871865096</v>
      </c>
      <c r="TA50">
        <v>0.91101528554827904</v>
      </c>
      <c r="TB50">
        <v>0.91195622026881096</v>
      </c>
      <c r="TC50">
        <v>0.91288896002868303</v>
      </c>
      <c r="TD50">
        <v>0.91381356183856599</v>
      </c>
      <c r="TE50">
        <v>0.91473008256633104</v>
      </c>
      <c r="TF50">
        <v>0.91563857893215395</v>
      </c>
      <c r="TG50">
        <v>0.916539107503755</v>
      </c>
      <c r="TH50">
        <v>0.91743172469177803</v>
      </c>
      <c r="TI50">
        <v>0.91831648674529798</v>
      </c>
      <c r="TJ50">
        <v>0.91919344974746797</v>
      </c>
      <c r="TK50">
        <v>0.92006266961129002</v>
      </c>
      <c r="TL50">
        <v>0.92092420207552195</v>
      </c>
      <c r="TM50">
        <v>0.92177810270070004</v>
      </c>
      <c r="TN50">
        <v>0.92262442686530299</v>
      </c>
      <c r="TO50">
        <v>0.92346322976202599</v>
      </c>
      <c r="TP50">
        <v>0.92429456639418195</v>
      </c>
      <c r="TQ50">
        <v>0.92511849157223103</v>
      </c>
      <c r="TR50">
        <v>0.92593505991041702</v>
      </c>
      <c r="TS50">
        <v>0.92674432582353095</v>
      </c>
      <c r="TT50">
        <v>0.92754634352378995</v>
      </c>
      <c r="TU50">
        <v>0.92834116701783298</v>
      </c>
      <c r="TV50">
        <v>0.92912885010382595</v>
      </c>
      <c r="TW50">
        <v>0.929909446368685</v>
      </c>
      <c r="TX50">
        <v>0.93068300918541502</v>
      </c>
      <c r="TY50">
        <v>0.93144959171055097</v>
      </c>
      <c r="TZ50">
        <v>0.93220924688171902</v>
      </c>
      <c r="UA50">
        <v>0.93296202741530099</v>
      </c>
      <c r="UB50">
        <v>0.93370798580421099</v>
      </c>
      <c r="UC50">
        <v>0.93444717431578195</v>
      </c>
      <c r="UD50">
        <v>0.93517964498975603</v>
      </c>
      <c r="UE50">
        <v>0.935905449636386</v>
      </c>
      <c r="UF50">
        <v>0.93662463983464495</v>
      </c>
      <c r="UG50">
        <v>0.93733726693053898</v>
      </c>
      <c r="UH50">
        <v>0.93804338203553095</v>
      </c>
      <c r="UI50">
        <v>0.93874303602507103</v>
      </c>
      <c r="UJ50">
        <v>0.93943627953723396</v>
      </c>
      <c r="UK50">
        <v>0.94012316297146703</v>
      </c>
      <c r="UL50">
        <v>0.94080373648744098</v>
      </c>
      <c r="UM50">
        <v>0.94147805000402096</v>
      </c>
      <c r="UN50">
        <v>0.94214615319833905</v>
      </c>
      <c r="UO50">
        <v>0.94280809550498301</v>
      </c>
      <c r="UP50">
        <v>0.94346392611530305</v>
      </c>
      <c r="UQ50">
        <v>0.94411369397682698</v>
      </c>
      <c r="UR50">
        <v>0.94475744779280102</v>
      </c>
      <c r="US50">
        <v>0.94539523602184505</v>
      </c>
      <c r="UT50">
        <v>0.94602710687774205</v>
      </c>
      <c r="UU50">
        <v>0.94665310832934302</v>
      </c>
      <c r="UV50">
        <v>0.94727328810061395</v>
      </c>
      <c r="UW50">
        <v>0.94788769367081305</v>
      </c>
      <c r="UX50">
        <v>0.94849637227481698</v>
      </c>
      <c r="UY50">
        <v>0.94909937090358099</v>
      </c>
      <c r="UZ50">
        <v>0.94969673630477203</v>
      </c>
      <c r="VA50">
        <v>0.95028851498354605</v>
      </c>
      <c r="VB50">
        <v>0.95087475320350501</v>
      </c>
      <c r="VC50">
        <v>0.95145549698783405</v>
      </c>
      <c r="VD50">
        <v>0.95203079212062203</v>
      </c>
      <c r="VE50">
        <v>0.95260068414838905</v>
      </c>
      <c r="VF50">
        <v>0.95316521838182799</v>
      </c>
      <c r="VG50">
        <v>0.95372443989778</v>
      </c>
      <c r="VH50">
        <v>0.95427839354144595</v>
      </c>
      <c r="VI50">
        <v>0.95482712392888003</v>
      </c>
      <c r="VJ50">
        <v>0.95537067544975895</v>
      </c>
      <c r="VK50">
        <v>0.95590909227046805</v>
      </c>
      <c r="VL50">
        <v>0.95644241833752297</v>
      </c>
      <c r="VM50">
        <v>0.95697069738136697</v>
      </c>
      <c r="VN50">
        <v>0.95749397292056304</v>
      </c>
      <c r="VO50">
        <v>0.95801228826643903</v>
      </c>
      <c r="VP50">
        <v>0.95852568652821002</v>
      </c>
      <c r="VQ50">
        <v>0.95903421061864902</v>
      </c>
      <c r="VR50">
        <v>0.95953790326034405</v>
      </c>
      <c r="VS50">
        <v>0.96003680699261995</v>
      </c>
      <c r="VT50">
        <v>0.96053096417919304</v>
      </c>
      <c r="VU50">
        <v>0.96102041701663798</v>
      </c>
      <c r="VV50">
        <v>0.96150520754378599</v>
      </c>
      <c r="VW50">
        <v>0.96198537765212999</v>
      </c>
      <c r="VX50">
        <v>0.96246096909740098</v>
      </c>
      <c r="VY50">
        <v>0.96293202351243401</v>
      </c>
      <c r="VZ50">
        <v>0.963398582421512</v>
      </c>
      <c r="WA50">
        <v>0.96386068725637697</v>
      </c>
      <c r="WB50">
        <v>0.964318379374137</v>
      </c>
      <c r="WC50">
        <v>0.96477170007733504</v>
      </c>
      <c r="WD50">
        <v>0.96522069063649096</v>
      </c>
    </row>
    <row r="51" spans="1:602" x14ac:dyDescent="0.3">
      <c r="A51" s="3">
        <v>0.245</v>
      </c>
      <c r="B51">
        <v>3.7662535885030803E-2</v>
      </c>
      <c r="C51">
        <v>3.9632072884412603E-2</v>
      </c>
      <c r="D51">
        <v>4.1590210755371303E-2</v>
      </c>
      <c r="E51">
        <v>4.3532329520660697E-2</v>
      </c>
      <c r="F51">
        <v>4.5454186343446799E-2</v>
      </c>
      <c r="G51">
        <v>4.7351916713310203E-2</v>
      </c>
      <c r="H51">
        <v>4.9222031340268403E-2</v>
      </c>
      <c r="I51">
        <v>5.1061409405879998E-2</v>
      </c>
      <c r="J51">
        <v>5.1506173970697698E-2</v>
      </c>
      <c r="K51">
        <v>5.1950938535515398E-2</v>
      </c>
      <c r="L51">
        <v>5.2395703100333001E-2</v>
      </c>
      <c r="M51">
        <v>5.28404676651507E-2</v>
      </c>
      <c r="N51">
        <v>5.32852322299684E-2</v>
      </c>
      <c r="O51">
        <v>5.3729996794786003E-2</v>
      </c>
      <c r="P51">
        <v>5.4174761359603703E-2</v>
      </c>
      <c r="Q51">
        <v>5.4619525924421403E-2</v>
      </c>
      <c r="R51">
        <v>5.5064290489238998E-2</v>
      </c>
      <c r="S51">
        <v>5.5509055054056698E-2</v>
      </c>
      <c r="T51">
        <v>5.5953819618874398E-2</v>
      </c>
      <c r="U51">
        <v>5.6398584183692098E-2</v>
      </c>
      <c r="V51">
        <v>5.6843348748509701E-2</v>
      </c>
      <c r="W51">
        <v>5.72881133133274E-2</v>
      </c>
      <c r="X51">
        <v>5.77328778781451E-2</v>
      </c>
      <c r="Y51">
        <v>5.8177642442962703E-2</v>
      </c>
      <c r="Z51">
        <v>5.8622407007780403E-2</v>
      </c>
      <c r="AA51">
        <v>5.9067171572598103E-2</v>
      </c>
      <c r="AB51">
        <v>5.9511936137415802E-2</v>
      </c>
      <c r="AC51">
        <v>5.9956700702233398E-2</v>
      </c>
      <c r="AD51">
        <v>6.0401465267051098E-2</v>
      </c>
      <c r="AE51">
        <v>6.0846229831868798E-2</v>
      </c>
      <c r="AF51">
        <v>6.12909943966864E-2</v>
      </c>
      <c r="AG51">
        <v>6.17357589615041E-2</v>
      </c>
      <c r="AH51">
        <v>6.21805235263218E-2</v>
      </c>
      <c r="AI51">
        <v>6.2625288091139403E-2</v>
      </c>
      <c r="AJ51">
        <v>6.3070052655957096E-2</v>
      </c>
      <c r="AK51">
        <v>6.3514817220774802E-2</v>
      </c>
      <c r="AL51">
        <v>6.3959581785592398E-2</v>
      </c>
      <c r="AM51">
        <v>6.4404346350410105E-2</v>
      </c>
      <c r="AN51">
        <v>6.4849110915227798E-2</v>
      </c>
      <c r="AO51">
        <v>6.5293875480045505E-2</v>
      </c>
      <c r="AP51">
        <v>6.57386400448631E-2</v>
      </c>
      <c r="AQ51">
        <v>6.6183404609680793E-2</v>
      </c>
      <c r="AR51">
        <v>6.66281691744985E-2</v>
      </c>
      <c r="AS51">
        <v>6.7072933739316096E-2</v>
      </c>
      <c r="AT51">
        <v>6.7517698304133802E-2</v>
      </c>
      <c r="AU51">
        <v>6.7962462868951495E-2</v>
      </c>
      <c r="AV51">
        <v>6.8407227433769202E-2</v>
      </c>
      <c r="AW51">
        <v>6.8851991998586798E-2</v>
      </c>
      <c r="AX51">
        <v>6.9296756563404505E-2</v>
      </c>
      <c r="AY51">
        <v>6.9741521128222198E-2</v>
      </c>
      <c r="AZ51">
        <v>7.0186285693039793E-2</v>
      </c>
      <c r="BA51">
        <v>7.06310502578575E-2</v>
      </c>
      <c r="BB51">
        <v>7.1075814822675207E-2</v>
      </c>
      <c r="BC51">
        <v>7.1520579387492803E-2</v>
      </c>
      <c r="BD51">
        <v>7.1965343952310495E-2</v>
      </c>
      <c r="BE51">
        <v>7.2410108517128202E-2</v>
      </c>
      <c r="BF51">
        <v>7.2854873081945895E-2</v>
      </c>
      <c r="BG51">
        <v>7.3299637646763505E-2</v>
      </c>
      <c r="BH51">
        <v>7.3744402211581198E-2</v>
      </c>
      <c r="BI51">
        <v>7.4189166776398904E-2</v>
      </c>
      <c r="BJ51">
        <v>7.46339313412165E-2</v>
      </c>
      <c r="BK51">
        <v>7.5078695906034207E-2</v>
      </c>
      <c r="BL51">
        <v>7.55234604708519E-2</v>
      </c>
      <c r="BM51">
        <v>7.5968225035669606E-2</v>
      </c>
      <c r="BN51">
        <v>7.6412989600487202E-2</v>
      </c>
      <c r="BO51">
        <v>7.6857754165304895E-2</v>
      </c>
      <c r="BP51">
        <v>7.7302518730122602E-2</v>
      </c>
      <c r="BQ51">
        <v>7.7747283294940198E-2</v>
      </c>
      <c r="BR51">
        <v>7.8192047859757904E-2</v>
      </c>
      <c r="BS51">
        <v>7.8636812424575597E-2</v>
      </c>
      <c r="BT51">
        <v>7.9081576989393304E-2</v>
      </c>
      <c r="BU51">
        <v>7.95263415542109E-2</v>
      </c>
      <c r="BV51">
        <v>7.9971106119028607E-2</v>
      </c>
      <c r="BW51">
        <v>8.0415870683846202E-2</v>
      </c>
      <c r="BX51">
        <v>8.0860635248663895E-2</v>
      </c>
      <c r="BY51">
        <v>8.1305399813481602E-2</v>
      </c>
      <c r="BZ51">
        <v>8.1750164378299295E-2</v>
      </c>
      <c r="CA51">
        <v>8.2194928943117002E-2</v>
      </c>
      <c r="CB51">
        <v>8.2639693507934597E-2</v>
      </c>
      <c r="CC51">
        <v>8.3084458072752304E-2</v>
      </c>
      <c r="CD51">
        <v>8.3529222637569997E-2</v>
      </c>
      <c r="CE51">
        <v>8.3973987202387607E-2</v>
      </c>
      <c r="CF51">
        <v>8.4418751767205299E-2</v>
      </c>
      <c r="CG51">
        <v>8.4863516332023006E-2</v>
      </c>
      <c r="CH51">
        <v>8.5308280896840602E-2</v>
      </c>
      <c r="CI51">
        <v>8.5753045461658295E-2</v>
      </c>
      <c r="CJ51">
        <v>8.6197810026476002E-2</v>
      </c>
      <c r="CK51">
        <v>8.6642574591293597E-2</v>
      </c>
      <c r="CL51">
        <v>8.7087339156111304E-2</v>
      </c>
      <c r="CM51">
        <v>8.7532103720928997E-2</v>
      </c>
      <c r="CN51">
        <v>8.7976868285746704E-2</v>
      </c>
      <c r="CO51">
        <v>8.84216328505643E-2</v>
      </c>
      <c r="CP51">
        <v>8.8866397415382006E-2</v>
      </c>
      <c r="CQ51">
        <v>8.9311161980199699E-2</v>
      </c>
      <c r="CR51">
        <v>8.9755926545017406E-2</v>
      </c>
      <c r="CS51">
        <v>9.0200691109835002E-2</v>
      </c>
      <c r="CT51">
        <v>9.0645455674652695E-2</v>
      </c>
      <c r="CU51">
        <v>9.1090220239470401E-2</v>
      </c>
      <c r="CV51">
        <v>9.1534984804287997E-2</v>
      </c>
      <c r="CW51">
        <v>9.1979749369105704E-2</v>
      </c>
      <c r="CX51">
        <v>9.2424513933923397E-2</v>
      </c>
      <c r="CY51">
        <v>9.2869278498741006E-2</v>
      </c>
      <c r="CZ51">
        <v>9.3314043063558699E-2</v>
      </c>
      <c r="DA51">
        <v>9.3758807628376406E-2</v>
      </c>
      <c r="DB51">
        <v>9.4203572193194099E-2</v>
      </c>
      <c r="DC51">
        <v>9.4648336758011695E-2</v>
      </c>
      <c r="DD51">
        <v>9.5539880145743605E-2</v>
      </c>
      <c r="DE51">
        <v>9.6404353468399998E-2</v>
      </c>
      <c r="DF51">
        <v>9.7241352109813203E-2</v>
      </c>
      <c r="DG51">
        <v>9.8050644270224002E-2</v>
      </c>
      <c r="DH51">
        <v>9.8832157711858007E-2</v>
      </c>
      <c r="DI51">
        <v>9.9585966780195295E-2</v>
      </c>
      <c r="DJ51">
        <v>0.100312279833236</v>
      </c>
      <c r="DK51">
        <v>0.10112231537885299</v>
      </c>
      <c r="DL51">
        <v>0.101960871673393</v>
      </c>
      <c r="DM51">
        <v>0.102828593485932</v>
      </c>
      <c r="DN51">
        <v>0.10372611449991601</v>
      </c>
      <c r="DO51">
        <v>0.104654055919971</v>
      </c>
      <c r="DP51">
        <v>0.10561302510527799</v>
      </c>
      <c r="DQ51">
        <v>0.106603614238005</v>
      </c>
      <c r="DR51">
        <v>0.107626399034567</v>
      </c>
      <c r="DS51">
        <v>0.108681937506731</v>
      </c>
      <c r="DT51">
        <v>0.10977076877879299</v>
      </c>
      <c r="DU51">
        <v>0.110893411966265</v>
      </c>
      <c r="DV51">
        <v>0.11205036512071299</v>
      </c>
      <c r="DW51">
        <v>0.113242104244635</v>
      </c>
      <c r="DX51">
        <v>0.114469082379485</v>
      </c>
      <c r="DY51">
        <v>0.115731728769266</v>
      </c>
      <c r="DZ51">
        <v>0.117030448101412</v>
      </c>
      <c r="EA51">
        <v>0.118365619826052</v>
      </c>
      <c r="EB51">
        <v>0.119737597554161</v>
      </c>
      <c r="EC51">
        <v>0.121146708534538</v>
      </c>
      <c r="ED51">
        <v>0.122593253209088</v>
      </c>
      <c r="EE51">
        <v>0.124077504845383</v>
      </c>
      <c r="EF51">
        <v>0.12559970924512701</v>
      </c>
      <c r="EG51">
        <v>0.127160084526762</v>
      </c>
      <c r="EH51">
        <v>0.128758820980136</v>
      </c>
      <c r="EI51">
        <v>0.1303960809909</v>
      </c>
      <c r="EJ51">
        <v>0.13207199903207101</v>
      </c>
      <c r="EK51">
        <v>0.13378668171998201</v>
      </c>
      <c r="EL51">
        <v>0.135540207931719</v>
      </c>
      <c r="EM51">
        <v>0.137332628980991</v>
      </c>
      <c r="EN51">
        <v>0.13916396884931101</v>
      </c>
      <c r="EO51">
        <v>0.14103422446929101</v>
      </c>
      <c r="EP51">
        <v>0.14294336605680599</v>
      </c>
      <c r="EQ51">
        <v>0.14489133748880001</v>
      </c>
      <c r="ER51">
        <v>0.14687805672347201</v>
      </c>
      <c r="ES51">
        <v>0.14890341625963899</v>
      </c>
      <c r="ET51">
        <v>0.150967283632091</v>
      </c>
      <c r="EU51">
        <v>0.15306950193982599</v>
      </c>
      <c r="EV51">
        <v>0.15520989040411301</v>
      </c>
      <c r="EW51">
        <v>0.157388244953407</v>
      </c>
      <c r="EX51">
        <v>0.15960433883223599</v>
      </c>
      <c r="EY51">
        <v>0.16185792323127801</v>
      </c>
      <c r="EZ51">
        <v>0.16414872793593799</v>
      </c>
      <c r="FA51">
        <v>0.16647646199084101</v>
      </c>
      <c r="FB51">
        <v>0.16884081437779999</v>
      </c>
      <c r="FC51">
        <v>0.17124145470486801</v>
      </c>
      <c r="FD51">
        <v>0.173678033904278</v>
      </c>
      <c r="FE51">
        <v>0.17615018493711501</v>
      </c>
      <c r="FF51">
        <v>0.17865752350273401</v>
      </c>
      <c r="FG51">
        <v>0.181199648751035</v>
      </c>
      <c r="FH51">
        <v>0.18377614399580799</v>
      </c>
      <c r="FI51">
        <v>0.18638657742749401</v>
      </c>
      <c r="FJ51">
        <v>0.18883570894090199</v>
      </c>
      <c r="FK51">
        <v>0.19128484045431099</v>
      </c>
      <c r="FL51">
        <v>0.19373397196771899</v>
      </c>
      <c r="FM51">
        <v>0.196183103481128</v>
      </c>
      <c r="FN51">
        <v>0.198632234994536</v>
      </c>
      <c r="FO51">
        <v>0.201081366507945</v>
      </c>
      <c r="FP51">
        <v>0.20353049802135301</v>
      </c>
      <c r="FQ51">
        <v>0.20597962953476201</v>
      </c>
      <c r="FR51">
        <v>0.20842876104817001</v>
      </c>
      <c r="FS51">
        <v>0.21087789256157799</v>
      </c>
      <c r="FT51">
        <v>0.21332702407498699</v>
      </c>
      <c r="FU51">
        <v>0.215776155588395</v>
      </c>
      <c r="FV51">
        <v>0.218225287101804</v>
      </c>
      <c r="FW51">
        <v>0.220674418615212</v>
      </c>
      <c r="FX51">
        <v>0.22312355012862101</v>
      </c>
      <c r="FY51">
        <v>0.22557268164202901</v>
      </c>
      <c r="FZ51">
        <v>0.22802181315543801</v>
      </c>
      <c r="GA51">
        <v>0.23047094466884599</v>
      </c>
      <c r="GB51">
        <v>0.23292007618225499</v>
      </c>
      <c r="GC51">
        <v>0.235369207695663</v>
      </c>
      <c r="GD51">
        <v>0.237818339209072</v>
      </c>
      <c r="GE51">
        <v>0.24026747072248</v>
      </c>
      <c r="GF51">
        <v>0.24271660223588801</v>
      </c>
      <c r="GG51">
        <v>0.24516573374929701</v>
      </c>
      <c r="GH51">
        <v>0.24761486526270499</v>
      </c>
      <c r="GI51">
        <v>0.25006399677611402</v>
      </c>
      <c r="GJ51">
        <v>0.25251312828952199</v>
      </c>
      <c r="GK51">
        <v>0.25496225980293102</v>
      </c>
      <c r="GL51">
        <v>0.257411391316339</v>
      </c>
      <c r="GM51">
        <v>0.25986052282974798</v>
      </c>
      <c r="GN51">
        <v>0.26230965434315601</v>
      </c>
      <c r="GO51">
        <v>0.26475878585656498</v>
      </c>
      <c r="GP51">
        <v>0.26720791736997301</v>
      </c>
      <c r="GQ51">
        <v>0.26965704888338199</v>
      </c>
      <c r="GR51">
        <v>0.27210618039679002</v>
      </c>
      <c r="GS51">
        <v>0.274555311910198</v>
      </c>
      <c r="GT51">
        <v>0.27700444342360703</v>
      </c>
      <c r="GU51">
        <v>0.279453574937015</v>
      </c>
      <c r="GV51">
        <v>0.28190270645042398</v>
      </c>
      <c r="GW51">
        <v>0.28435183796383201</v>
      </c>
      <c r="GX51">
        <v>0.28680096947724099</v>
      </c>
      <c r="GY51">
        <v>0.28925010099064902</v>
      </c>
      <c r="GZ51">
        <v>0.29169923250405799</v>
      </c>
      <c r="HA51">
        <v>0.29414836401746602</v>
      </c>
      <c r="HB51">
        <v>0.296597495530875</v>
      </c>
      <c r="HC51">
        <v>0.29904662704428298</v>
      </c>
      <c r="HD51">
        <v>0.30149575855769201</v>
      </c>
      <c r="HE51">
        <v>0.30394489007109998</v>
      </c>
      <c r="HF51">
        <v>0.30639402158450801</v>
      </c>
      <c r="HG51">
        <v>0.30884315309791699</v>
      </c>
      <c r="HH51">
        <v>0.31129228461132502</v>
      </c>
      <c r="HI51">
        <v>0.313741416124734</v>
      </c>
      <c r="HJ51">
        <v>0.31619054763814203</v>
      </c>
      <c r="HK51">
        <v>0.318639679151551</v>
      </c>
      <c r="HL51">
        <v>0.32108881066495898</v>
      </c>
      <c r="HM51">
        <v>0.32353794217836801</v>
      </c>
      <c r="HN51">
        <v>0.32598707369177599</v>
      </c>
      <c r="HO51">
        <v>0.32843620520518502</v>
      </c>
      <c r="HP51">
        <v>0.33088533671859299</v>
      </c>
      <c r="HQ51">
        <v>0.33333446823200202</v>
      </c>
      <c r="HR51">
        <v>0.33578359974541</v>
      </c>
      <c r="HS51">
        <v>0.33823273125881798</v>
      </c>
      <c r="HT51">
        <v>0.34068186277222701</v>
      </c>
      <c r="HU51">
        <v>0.34313099428563498</v>
      </c>
      <c r="HV51">
        <v>0.34558012579904401</v>
      </c>
      <c r="HW51">
        <v>0.34802925731245199</v>
      </c>
      <c r="HX51">
        <v>0.35047838882586102</v>
      </c>
      <c r="HY51">
        <v>0.352927520339269</v>
      </c>
      <c r="HZ51">
        <v>0.35537665185267803</v>
      </c>
      <c r="IA51">
        <v>0.357825783366086</v>
      </c>
      <c r="IB51">
        <v>0.36027491487949498</v>
      </c>
      <c r="IC51">
        <v>0.36272404639290301</v>
      </c>
      <c r="ID51">
        <v>0.36517317790631099</v>
      </c>
      <c r="IE51">
        <v>0.36762230941972002</v>
      </c>
      <c r="IF51">
        <v>0.37007144093312799</v>
      </c>
      <c r="IG51">
        <v>0.37252057244653702</v>
      </c>
      <c r="IH51">
        <v>0.374969703959945</v>
      </c>
      <c r="II51">
        <v>0.37741883547335398</v>
      </c>
      <c r="IJ51">
        <v>0.37986796698676201</v>
      </c>
      <c r="IK51">
        <v>0.38231709850017098</v>
      </c>
      <c r="IL51">
        <v>0.38476623001357901</v>
      </c>
      <c r="IM51">
        <v>0.38721536152698799</v>
      </c>
      <c r="IN51">
        <v>0.38966449304039602</v>
      </c>
      <c r="IO51">
        <v>0.392113624553805</v>
      </c>
      <c r="IP51">
        <v>0.39456275606721303</v>
      </c>
      <c r="IQ51">
        <v>0.397011887580622</v>
      </c>
      <c r="IR51">
        <v>0.39946101909402998</v>
      </c>
      <c r="IS51">
        <v>0.40191015060743901</v>
      </c>
      <c r="IT51">
        <v>0.40435928212084699</v>
      </c>
      <c r="IU51">
        <v>0.40680841363425502</v>
      </c>
      <c r="IV51">
        <v>0.40925754514766399</v>
      </c>
      <c r="IW51">
        <v>0.41170667666107202</v>
      </c>
      <c r="IX51">
        <v>0.414155808174481</v>
      </c>
      <c r="IY51">
        <v>0.41660493968788898</v>
      </c>
      <c r="IZ51">
        <v>0.41905407120129801</v>
      </c>
      <c r="JA51">
        <v>0.42150320271470598</v>
      </c>
      <c r="JB51">
        <v>0.42395233422811501</v>
      </c>
      <c r="JC51">
        <v>0.42640146574152299</v>
      </c>
      <c r="JD51">
        <v>0.42800826977316597</v>
      </c>
      <c r="JE51">
        <v>0.42964792174330502</v>
      </c>
      <c r="JF51">
        <v>0.431320853248011</v>
      </c>
      <c r="JG51">
        <v>0.43302747712304601</v>
      </c>
      <c r="JH51">
        <v>0.43476818560563102</v>
      </c>
      <c r="JI51">
        <v>0.43654334846036402</v>
      </c>
      <c r="JJ51">
        <v>0.43835331107518</v>
      </c>
      <c r="JK51">
        <v>0.44019839253384702</v>
      </c>
      <c r="JL51">
        <v>0.442078883672061</v>
      </c>
      <c r="JM51">
        <v>0.44399504512485599</v>
      </c>
      <c r="JN51">
        <v>0.44594710537362903</v>
      </c>
      <c r="JO51">
        <v>0.44793525880172502</v>
      </c>
      <c r="JP51">
        <v>0.449959663768148</v>
      </c>
      <c r="JQ51">
        <v>0.45202044070953701</v>
      </c>
      <c r="JR51">
        <v>0.45411767028120498</v>
      </c>
      <c r="JS51">
        <v>0.45625139154854799</v>
      </c>
      <c r="JT51">
        <v>0.45842160024073503</v>
      </c>
      <c r="JU51">
        <v>0.46062824707905897</v>
      </c>
      <c r="JV51">
        <v>0.46287123619281001</v>
      </c>
      <c r="JW51">
        <v>0.465150423635945</v>
      </c>
      <c r="JX51">
        <v>0.467465616018167</v>
      </c>
      <c r="JY51">
        <v>0.469816569264281</v>
      </c>
      <c r="JZ51">
        <v>0.47220298751589301</v>
      </c>
      <c r="KA51">
        <v>0.47462452218957302</v>
      </c>
      <c r="KB51">
        <v>0.477080771205589</v>
      </c>
      <c r="KC51">
        <v>0.47957127840111602</v>
      </c>
      <c r="KD51">
        <v>0.48209553314155901</v>
      </c>
      <c r="KE51">
        <v>0.48465297014312902</v>
      </c>
      <c r="KF51">
        <v>0.48724296951919999</v>
      </c>
      <c r="KG51">
        <v>0.48986485706214999</v>
      </c>
      <c r="KH51">
        <v>0.49251790477136598</v>
      </c>
      <c r="KI51">
        <v>0.49520133163688301</v>
      </c>
      <c r="KJ51">
        <v>0.49791430468667902</v>
      </c>
      <c r="KK51">
        <v>0.500655940303943</v>
      </c>
      <c r="KL51">
        <v>0.503425305818757</v>
      </c>
      <c r="KM51">
        <v>0.50622142137641701</v>
      </c>
      <c r="KN51">
        <v>0.50904326208224104</v>
      </c>
      <c r="KO51">
        <v>0.51188976041999501</v>
      </c>
      <c r="KP51">
        <v>0.51475980893818296</v>
      </c>
      <c r="KQ51">
        <v>0.51765226319525703</v>
      </c>
      <c r="KR51">
        <v>0.52056594495140096</v>
      </c>
      <c r="KS51">
        <v>0.52349964559094198</v>
      </c>
      <c r="KT51">
        <v>0.52645212975560995</v>
      </c>
      <c r="KU51">
        <v>0.52942213916491498</v>
      </c>
      <c r="KV51">
        <v>0.53240839659575501</v>
      </c>
      <c r="KW51">
        <v>0.53540960998922105</v>
      </c>
      <c r="KX51">
        <v>0.53842447664825799</v>
      </c>
      <c r="KY51">
        <v>0.54145168748560102</v>
      </c>
      <c r="KZ51">
        <v>0.54448993127724099</v>
      </c>
      <c r="LA51">
        <v>0.547537898872547</v>
      </c>
      <c r="LB51">
        <v>0.55059428730830595</v>
      </c>
      <c r="LC51">
        <v>0.55346869107155905</v>
      </c>
      <c r="LD51">
        <v>0.55634089683920596</v>
      </c>
      <c r="LE51">
        <v>0.559211872697848</v>
      </c>
      <c r="LF51">
        <v>0.56208259173487696</v>
      </c>
      <c r="LG51">
        <v>0.56495402793662497</v>
      </c>
      <c r="LH51">
        <v>0.567827151993202</v>
      </c>
      <c r="LI51">
        <v>0.57070292706283099</v>
      </c>
      <c r="LJ51">
        <v>0.57358230454458403</v>
      </c>
      <c r="LK51">
        <v>0.576466219904331</v>
      </c>
      <c r="LL51">
        <v>0.57935558859453695</v>
      </c>
      <c r="LM51">
        <v>0.58225130210426901</v>
      </c>
      <c r="LN51">
        <v>0.58515422417152696</v>
      </c>
      <c r="LO51">
        <v>0.58806518718581202</v>
      </c>
      <c r="LP51">
        <v>0.59098498880470896</v>
      </c>
      <c r="LQ51">
        <v>0.59391438880430603</v>
      </c>
      <c r="LR51">
        <v>0.59685410617945001</v>
      </c>
      <c r="LS51">
        <v>0.59980481650620798</v>
      </c>
      <c r="LT51">
        <v>0.60276714957551902</v>
      </c>
      <c r="LU51">
        <v>0.60574168730384603</v>
      </c>
      <c r="LV51">
        <v>0.60872896192369996</v>
      </c>
      <c r="LW51">
        <v>0.61172945445425098</v>
      </c>
      <c r="LX51">
        <v>0.614743593449811</v>
      </c>
      <c r="LY51">
        <v>0.61777175402178697</v>
      </c>
      <c r="LZ51">
        <v>0.62081425712781002</v>
      </c>
      <c r="MA51">
        <v>0.62387136912004004</v>
      </c>
      <c r="MB51">
        <v>0.62694330154320499</v>
      </c>
      <c r="MC51">
        <v>0.63003021117170599</v>
      </c>
      <c r="MD51">
        <v>0.63313220027410999</v>
      </c>
      <c r="ME51">
        <v>0.63624931709250299</v>
      </c>
      <c r="MF51">
        <v>0.63938155652359097</v>
      </c>
      <c r="MG51">
        <v>0.64252886098790896</v>
      </c>
      <c r="MH51">
        <v>0.64569112147324403</v>
      </c>
      <c r="MI51">
        <v>0.64886817873815905</v>
      </c>
      <c r="MJ51">
        <v>0.65205982466150603</v>
      </c>
      <c r="MK51">
        <v>0.65526580372384802</v>
      </c>
      <c r="ML51">
        <v>0.65848581460693101</v>
      </c>
      <c r="MM51">
        <v>0.66171951189755496</v>
      </c>
      <c r="MN51">
        <v>0.66496650788257905</v>
      </c>
      <c r="MO51">
        <v>0.66822637442217403</v>
      </c>
      <c r="MP51">
        <v>0.67149864488890698</v>
      </c>
      <c r="MQ51">
        <v>0.67478281616074398</v>
      </c>
      <c r="MR51">
        <v>0.67807835065660804</v>
      </c>
      <c r="MS51">
        <v>0.681384678403679</v>
      </c>
      <c r="MT51">
        <v>0.68470119912625205</v>
      </c>
      <c r="MU51">
        <v>0.68802728434652605</v>
      </c>
      <c r="MV51">
        <v>0.69136227948837703</v>
      </c>
      <c r="MW51">
        <v>0.69470550597569303</v>
      </c>
      <c r="MX51">
        <v>0.69805626331757797</v>
      </c>
      <c r="MY51">
        <v>0.70141383117322798</v>
      </c>
      <c r="MZ51">
        <v>0.70477747138996405</v>
      </c>
      <c r="NA51">
        <v>0.70814643000844002</v>
      </c>
      <c r="NB51">
        <v>0.71151993922964696</v>
      </c>
      <c r="NC51">
        <v>0.71489721933885997</v>
      </c>
      <c r="ND51">
        <v>0.71827748058221397</v>
      </c>
      <c r="NE51">
        <v>0.72165992499211495</v>
      </c>
      <c r="NF51">
        <v>0.72504374815815198</v>
      </c>
      <c r="NG51">
        <v>0.72842814094067099</v>
      </c>
      <c r="NH51">
        <v>0.73181229112458002</v>
      </c>
      <c r="NI51">
        <v>0.73519538501138804</v>
      </c>
      <c r="NJ51">
        <v>0.73857660894786503</v>
      </c>
      <c r="NK51">
        <v>0.74195515079006602</v>
      </c>
      <c r="NL51">
        <v>0.74533020130181604</v>
      </c>
      <c r="NM51">
        <v>0.74870095548706395</v>
      </c>
      <c r="NN51">
        <v>0.75206661385580198</v>
      </c>
      <c r="NO51">
        <v>0.75542638362351899</v>
      </c>
      <c r="NP51">
        <v>0.75877947984441796</v>
      </c>
      <c r="NQ51">
        <v>0.76212512647882902</v>
      </c>
      <c r="NR51">
        <v>0.76546255739548297</v>
      </c>
      <c r="NS51">
        <v>0.76879101730946997</v>
      </c>
      <c r="NT51">
        <v>0.77210976265690101</v>
      </c>
      <c r="NU51">
        <v>0.77541806240743005</v>
      </c>
      <c r="NV51">
        <v>0.77871519881590701</v>
      </c>
      <c r="NW51">
        <v>0.78200046811459201</v>
      </c>
      <c r="NX51">
        <v>0.78527318114741496</v>
      </c>
      <c r="NY51">
        <v>0.78853266394789601</v>
      </c>
      <c r="NZ51">
        <v>0.79177825826237003</v>
      </c>
      <c r="OA51">
        <v>0.79500932202027497</v>
      </c>
      <c r="OB51">
        <v>0.79822522975325105</v>
      </c>
      <c r="OC51">
        <v>0.80142537296489402</v>
      </c>
      <c r="OD51">
        <v>0.80460916045300002</v>
      </c>
      <c r="OE51">
        <v>0.80777601858616299</v>
      </c>
      <c r="OF51">
        <v>0.81092539153661902</v>
      </c>
      <c r="OG51">
        <v>0.8140567414712</v>
      </c>
      <c r="OH51">
        <v>0.81716954870229297</v>
      </c>
      <c r="OI51">
        <v>0.82026331180066003</v>
      </c>
      <c r="OJ51">
        <v>0.82333754767198197</v>
      </c>
      <c r="OK51">
        <v>0.82639179159894705</v>
      </c>
      <c r="OL51">
        <v>0.82942559725070497</v>
      </c>
      <c r="OM51">
        <v>0.83243853666144696</v>
      </c>
      <c r="ON51">
        <v>0.83543020017986902</v>
      </c>
      <c r="OO51">
        <v>0.83840019639121299</v>
      </c>
      <c r="OP51">
        <v>0.84134815201356195</v>
      </c>
      <c r="OQ51">
        <v>0.84427371177000998</v>
      </c>
      <c r="OR51">
        <v>0.84717653823829298</v>
      </c>
      <c r="OS51">
        <v>0.85005631167940499</v>
      </c>
      <c r="OT51">
        <v>0.85053190197026396</v>
      </c>
      <c r="OU51">
        <v>0.85100749226112204</v>
      </c>
      <c r="OV51">
        <v>0.85148308255198002</v>
      </c>
      <c r="OW51">
        <v>0.85195867284283799</v>
      </c>
      <c r="OX51">
        <v>0.85243426313369597</v>
      </c>
      <c r="OY51">
        <v>0.85290985342455405</v>
      </c>
      <c r="OZ51">
        <v>0.85338544371541203</v>
      </c>
      <c r="PA51">
        <v>0.85386103400627</v>
      </c>
      <c r="PB51">
        <v>0.85433662429712798</v>
      </c>
      <c r="PC51">
        <v>0.85481221458798595</v>
      </c>
      <c r="PD51">
        <v>0.85528780487884404</v>
      </c>
      <c r="PE51">
        <v>0.85576339516970201</v>
      </c>
      <c r="PF51">
        <v>0.85623898546055999</v>
      </c>
      <c r="PG51">
        <v>0.85671457575141796</v>
      </c>
      <c r="PH51">
        <v>0.85719016604227605</v>
      </c>
      <c r="PI51">
        <v>0.85766575633313402</v>
      </c>
      <c r="PJ51">
        <v>0.858141346623992</v>
      </c>
      <c r="PK51">
        <v>0.85861693691484997</v>
      </c>
      <c r="PL51">
        <v>0.85909252720570795</v>
      </c>
      <c r="PM51">
        <v>0.85956811749656703</v>
      </c>
      <c r="PN51">
        <v>0.860043707787425</v>
      </c>
      <c r="PO51">
        <v>0.86051929807828298</v>
      </c>
      <c r="PP51">
        <v>0.86099488836914095</v>
      </c>
      <c r="PQ51">
        <v>0.86147047865999904</v>
      </c>
      <c r="PR51">
        <v>0.86194606895085701</v>
      </c>
      <c r="PS51">
        <v>0.86242165924171499</v>
      </c>
      <c r="PT51">
        <v>0.86289724953257296</v>
      </c>
      <c r="PU51">
        <v>0.86337283982343105</v>
      </c>
      <c r="PV51">
        <v>0.86384843011428902</v>
      </c>
      <c r="PW51">
        <v>0.864324020405147</v>
      </c>
      <c r="PX51">
        <v>0.86479961069600497</v>
      </c>
      <c r="PY51">
        <v>0.86527520098686295</v>
      </c>
      <c r="PZ51">
        <v>0.86575079127772103</v>
      </c>
      <c r="QA51">
        <v>0.86622638156857901</v>
      </c>
      <c r="QB51">
        <v>0.86670197185943698</v>
      </c>
      <c r="QC51">
        <v>0.86717756215029496</v>
      </c>
      <c r="QD51">
        <v>0.86765315244115304</v>
      </c>
      <c r="QE51">
        <v>0.86812874273201102</v>
      </c>
      <c r="QF51">
        <v>0.86860433302286899</v>
      </c>
      <c r="QG51">
        <v>0.86907992331372697</v>
      </c>
      <c r="QH51">
        <v>0.86955551360458605</v>
      </c>
      <c r="QI51">
        <v>0.87003110389544402</v>
      </c>
      <c r="QJ51">
        <v>0.870506694186302</v>
      </c>
      <c r="QK51">
        <v>0.87098228447715997</v>
      </c>
      <c r="QL51">
        <v>0.87145787476801795</v>
      </c>
      <c r="QM51">
        <v>0.87193346505887603</v>
      </c>
      <c r="QN51">
        <v>0.87240905534973401</v>
      </c>
      <c r="QO51">
        <v>0.87288464564059198</v>
      </c>
      <c r="QP51">
        <v>0.87336023593144996</v>
      </c>
      <c r="QQ51">
        <v>0.87383582622230804</v>
      </c>
      <c r="QR51">
        <v>0.87431141651316602</v>
      </c>
      <c r="QS51">
        <v>0.87478700680402399</v>
      </c>
      <c r="QT51">
        <v>0.87526259709488197</v>
      </c>
      <c r="QU51">
        <v>0.87573818738574005</v>
      </c>
      <c r="QV51">
        <v>0.87621377767659803</v>
      </c>
      <c r="QW51">
        <v>0.876689367967456</v>
      </c>
      <c r="QX51">
        <v>0.87716495825831398</v>
      </c>
      <c r="QY51">
        <v>0.87764054854917195</v>
      </c>
      <c r="QZ51">
        <v>0.87811613884003004</v>
      </c>
      <c r="RA51">
        <v>0.87859172913088801</v>
      </c>
      <c r="RB51">
        <v>0.87906731942174599</v>
      </c>
      <c r="RC51">
        <v>0.87954290971260496</v>
      </c>
      <c r="RD51">
        <v>0.88001850000346304</v>
      </c>
      <c r="RE51">
        <v>0.88049409029432102</v>
      </c>
      <c r="RF51">
        <v>0.88096968058517899</v>
      </c>
      <c r="RG51">
        <v>0.88144527087603697</v>
      </c>
      <c r="RH51">
        <v>0.88192086116689505</v>
      </c>
      <c r="RI51">
        <v>0.88239645145775303</v>
      </c>
      <c r="RJ51">
        <v>0.882872041748611</v>
      </c>
      <c r="RK51">
        <v>0.88334763203946898</v>
      </c>
      <c r="RL51">
        <v>0.88382322233032695</v>
      </c>
      <c r="RM51">
        <v>0.88429881262118504</v>
      </c>
      <c r="RN51">
        <v>0.88477440291204301</v>
      </c>
      <c r="RO51">
        <v>0.88524999320290099</v>
      </c>
      <c r="RP51">
        <v>0.88572558349375896</v>
      </c>
      <c r="RQ51">
        <v>0.88620117378461705</v>
      </c>
      <c r="RR51">
        <v>0.88667676407547502</v>
      </c>
      <c r="RS51">
        <v>0.887152354366333</v>
      </c>
      <c r="RT51">
        <v>0.88762794465719097</v>
      </c>
      <c r="RU51">
        <v>0.88810353494804894</v>
      </c>
      <c r="RV51">
        <v>0.88857912523890803</v>
      </c>
      <c r="RW51">
        <v>0.88905471552976501</v>
      </c>
      <c r="RX51">
        <v>0.88953030582062398</v>
      </c>
      <c r="RY51">
        <v>0.89000589611148195</v>
      </c>
      <c r="RZ51">
        <v>0.89048148640234004</v>
      </c>
      <c r="SA51">
        <v>0.89095707669319801</v>
      </c>
      <c r="SB51">
        <v>0.89143266698405599</v>
      </c>
      <c r="SC51">
        <v>0.89190825727491396</v>
      </c>
      <c r="SD51">
        <v>0.89238384756577205</v>
      </c>
      <c r="SE51">
        <v>0.89285943785663002</v>
      </c>
      <c r="SF51">
        <v>0.893335028147488</v>
      </c>
      <c r="SG51">
        <v>0.89381061843834597</v>
      </c>
      <c r="SH51">
        <v>0.89428620872920395</v>
      </c>
      <c r="SI51">
        <v>0.89476179902006203</v>
      </c>
      <c r="SJ51">
        <v>0.89523738931092001</v>
      </c>
      <c r="SK51">
        <v>0.89571297960177798</v>
      </c>
      <c r="SL51">
        <v>0.89618856989263596</v>
      </c>
      <c r="SM51">
        <v>0.89666416018349404</v>
      </c>
      <c r="SN51">
        <v>0.89773127294955202</v>
      </c>
      <c r="SO51">
        <v>0.89878934060729099</v>
      </c>
      <c r="SP51">
        <v>0.899838421586443</v>
      </c>
      <c r="SQ51">
        <v>0.90087857426421902</v>
      </c>
      <c r="SR51">
        <v>0.90190985695813797</v>
      </c>
      <c r="SS51">
        <v>0.902932327919022</v>
      </c>
      <c r="ST51">
        <v>0.90394604532415201</v>
      </c>
      <c r="SU51">
        <v>0.90495106727059804</v>
      </c>
      <c r="SV51">
        <v>0.90594745176869496</v>
      </c>
      <c r="SW51">
        <v>0.90693525673569597</v>
      </c>
      <c r="SX51">
        <v>0.90791453998956695</v>
      </c>
      <c r="SY51">
        <v>0.908885359242945</v>
      </c>
      <c r="SZ51">
        <v>0.90984777209724699</v>
      </c>
      <c r="TA51">
        <v>0.91080183603693099</v>
      </c>
      <c r="TB51">
        <v>0.91174760842390401</v>
      </c>
      <c r="TC51">
        <v>0.91268514649207999</v>
      </c>
      <c r="TD51">
        <v>0.91361450734207394</v>
      </c>
      <c r="TE51">
        <v>0.91453574793605796</v>
      </c>
      <c r="TF51">
        <v>0.91544892509273301</v>
      </c>
      <c r="TG51">
        <v>0.91635409548246205</v>
      </c>
      <c r="TH51">
        <v>0.91725131562253004</v>
      </c>
      <c r="TI51">
        <v>0.91814064187254096</v>
      </c>
      <c r="TJ51">
        <v>0.91902213042994496</v>
      </c>
      <c r="TK51">
        <v>0.91989583732571001</v>
      </c>
      <c r="TL51">
        <v>0.92076181842010596</v>
      </c>
      <c r="TM51">
        <v>0.92162012939863602</v>
      </c>
      <c r="TN51">
        <v>0.92247082576808004</v>
      </c>
      <c r="TO51">
        <v>0.92331396285266998</v>
      </c>
      <c r="TP51">
        <v>0.92414959579039202</v>
      </c>
      <c r="TQ51">
        <v>0.92497777952940496</v>
      </c>
      <c r="TR51">
        <v>0.925798568824584</v>
      </c>
      <c r="TS51">
        <v>0.92661201823418404</v>
      </c>
      <c r="TT51">
        <v>0.92741818211661498</v>
      </c>
      <c r="TU51">
        <v>0.92821711462734502</v>
      </c>
      <c r="TV51">
        <v>0.92900886971591001</v>
      </c>
      <c r="TW51">
        <v>0.92979350112304204</v>
      </c>
      <c r="TX51">
        <v>0.93057106237791398</v>
      </c>
      <c r="TY51">
        <v>0.93134160679548506</v>
      </c>
      <c r="TZ51">
        <v>0.93210518747397697</v>
      </c>
      <c r="UA51">
        <v>0.93286185729244098</v>
      </c>
      <c r="UB51">
        <v>0.93361166890845004</v>
      </c>
      <c r="UC51">
        <v>0.93435467475588896</v>
      </c>
      <c r="UD51">
        <v>0.93509092704286401</v>
      </c>
      <c r="UE51">
        <v>0.935820477749712</v>
      </c>
      <c r="UF51">
        <v>0.93654337862711901</v>
      </c>
      <c r="UG51">
        <v>0.93725968119435399</v>
      </c>
      <c r="UH51">
        <v>0.93796943673759803</v>
      </c>
      <c r="UI51">
        <v>0.93867269630839001</v>
      </c>
      <c r="UJ51">
        <v>0.939369510722178</v>
      </c>
      <c r="UK51">
        <v>0.94005993055697801</v>
      </c>
      <c r="UL51">
        <v>0.94074400615214004</v>
      </c>
      <c r="UM51">
        <v>0.94142178760722905</v>
      </c>
      <c r="UN51">
        <v>0.94209332478100705</v>
      </c>
      <c r="UO51">
        <v>0.94275866729053903</v>
      </c>
      <c r="UP51">
        <v>0.94341786451039999</v>
      </c>
      <c r="UQ51">
        <v>0.94407096557200498</v>
      </c>
      <c r="UR51">
        <v>0.94471801936305499</v>
      </c>
      <c r="US51">
        <v>0.945359074527096</v>
      </c>
      <c r="UT51">
        <v>0.94599417946321096</v>
      </c>
      <c r="UU51">
        <v>0.94662338232582399</v>
      </c>
      <c r="UV51">
        <v>0.94724673102464796</v>
      </c>
      <c r="UW51">
        <v>0.94786427322475297</v>
      </c>
      <c r="UX51">
        <v>0.94847605634677901</v>
      </c>
      <c r="UY51">
        <v>0.94908212756729105</v>
      </c>
      <c r="UZ51">
        <v>0.94968253381928303</v>
      </c>
      <c r="VA51">
        <v>0.95027732179283497</v>
      </c>
      <c r="VB51">
        <v>0.95086653793594</v>
      </c>
      <c r="VC51">
        <v>0.95145022845549798</v>
      </c>
      <c r="VD51">
        <v>0.95202843931849401</v>
      </c>
      <c r="VE51">
        <v>0.95260121625336602</v>
      </c>
      <c r="VF51">
        <v>0.95316860475158505</v>
      </c>
      <c r="VG51">
        <v>0.95373065006944502</v>
      </c>
      <c r="VH51">
        <v>0.95428739723009204</v>
      </c>
      <c r="VI51">
        <v>0.95483889102580199</v>
      </c>
      <c r="VJ51">
        <v>0.95538517602053297</v>
      </c>
      <c r="VK51">
        <v>0.95592629655276795</v>
      </c>
      <c r="VL51">
        <v>0.95646229673866801</v>
      </c>
      <c r="VM51">
        <v>0.956993220475583</v>
      </c>
      <c r="VN51">
        <v>0.95751911144592905</v>
      </c>
      <c r="VO51">
        <v>0.95804001312148102</v>
      </c>
      <c r="VP51">
        <v>0.958555968768114</v>
      </c>
      <c r="VQ51">
        <v>0.95906702145104505</v>
      </c>
      <c r="VR51">
        <v>0.95957321404061602</v>
      </c>
      <c r="VS51">
        <v>0.96007458921869504</v>
      </c>
      <c r="VT51">
        <v>0.96057118948573506</v>
      </c>
      <c r="VU51">
        <v>0.96106305716859497</v>
      </c>
      <c r="VV51">
        <v>0.96155023442918297</v>
      </c>
      <c r="VW51">
        <v>0.96203276327404597</v>
      </c>
      <c r="VX51">
        <v>0.96251068556499697</v>
      </c>
      <c r="VY51">
        <v>0.962984043030922</v>
      </c>
      <c r="VZ51">
        <v>0.963452877280918</v>
      </c>
      <c r="WA51">
        <v>0.96391722981892902</v>
      </c>
      <c r="WB51">
        <v>0.96437714206008696</v>
      </c>
      <c r="WC51">
        <v>0.96483265534898599</v>
      </c>
      <c r="WD51">
        <v>0.96528381098016303</v>
      </c>
    </row>
    <row r="52" spans="1:602" x14ac:dyDescent="0.3">
      <c r="A52" s="3">
        <v>0.25</v>
      </c>
      <c r="B52">
        <v>3.9632072884412603E-2</v>
      </c>
      <c r="C52">
        <v>4.1590210755371303E-2</v>
      </c>
      <c r="D52">
        <v>4.3532329520660697E-2</v>
      </c>
      <c r="E52">
        <v>4.5454186343446799E-2</v>
      </c>
      <c r="F52">
        <v>4.7351916713310203E-2</v>
      </c>
      <c r="G52">
        <v>4.9222031340268299E-2</v>
      </c>
      <c r="H52">
        <v>5.1061409405879998E-2</v>
      </c>
      <c r="I52">
        <v>5.1506173970697698E-2</v>
      </c>
      <c r="J52">
        <v>5.1950938535515398E-2</v>
      </c>
      <c r="K52">
        <v>5.2395703100333001E-2</v>
      </c>
      <c r="L52">
        <v>5.28404676651507E-2</v>
      </c>
      <c r="M52">
        <v>5.32852322299684E-2</v>
      </c>
      <c r="N52">
        <v>5.3729996794786003E-2</v>
      </c>
      <c r="O52">
        <v>5.4174761359603703E-2</v>
      </c>
      <c r="P52">
        <v>5.4619525924421403E-2</v>
      </c>
      <c r="Q52">
        <v>5.5064290489238998E-2</v>
      </c>
      <c r="R52">
        <v>5.5509055054056698E-2</v>
      </c>
      <c r="S52">
        <v>5.5953819618874398E-2</v>
      </c>
      <c r="T52">
        <v>5.6398584183692098E-2</v>
      </c>
      <c r="U52">
        <v>5.6843348748509701E-2</v>
      </c>
      <c r="V52">
        <v>5.72881133133274E-2</v>
      </c>
      <c r="W52">
        <v>5.77328778781451E-2</v>
      </c>
      <c r="X52">
        <v>5.8177642442962703E-2</v>
      </c>
      <c r="Y52">
        <v>5.8622407007780403E-2</v>
      </c>
      <c r="Z52">
        <v>5.9067171572598103E-2</v>
      </c>
      <c r="AA52">
        <v>5.9511936137415802E-2</v>
      </c>
      <c r="AB52">
        <v>5.9956700702233398E-2</v>
      </c>
      <c r="AC52">
        <v>6.0401465267051098E-2</v>
      </c>
      <c r="AD52">
        <v>6.0846229831868798E-2</v>
      </c>
      <c r="AE52">
        <v>6.12909943966864E-2</v>
      </c>
      <c r="AF52">
        <v>6.17357589615041E-2</v>
      </c>
      <c r="AG52">
        <v>6.21805235263218E-2</v>
      </c>
      <c r="AH52">
        <v>6.2625288091139403E-2</v>
      </c>
      <c r="AI52">
        <v>6.3070052655957096E-2</v>
      </c>
      <c r="AJ52">
        <v>6.3514817220774802E-2</v>
      </c>
      <c r="AK52">
        <v>6.3959581785592495E-2</v>
      </c>
      <c r="AL52">
        <v>6.4404346350410105E-2</v>
      </c>
      <c r="AM52">
        <v>6.4849110915227798E-2</v>
      </c>
      <c r="AN52">
        <v>6.5293875480045505E-2</v>
      </c>
      <c r="AO52">
        <v>6.57386400448631E-2</v>
      </c>
      <c r="AP52">
        <v>6.6183404609680793E-2</v>
      </c>
      <c r="AQ52">
        <v>6.66281691744985E-2</v>
      </c>
      <c r="AR52">
        <v>6.7072933739316096E-2</v>
      </c>
      <c r="AS52">
        <v>6.7517698304133802E-2</v>
      </c>
      <c r="AT52">
        <v>6.7962462868951495E-2</v>
      </c>
      <c r="AU52">
        <v>6.8407227433769202E-2</v>
      </c>
      <c r="AV52">
        <v>6.8851991998586798E-2</v>
      </c>
      <c r="AW52">
        <v>6.9296756563404505E-2</v>
      </c>
      <c r="AX52">
        <v>6.9741521128222198E-2</v>
      </c>
      <c r="AY52">
        <v>7.0186285693039793E-2</v>
      </c>
      <c r="AZ52">
        <v>7.06310502578575E-2</v>
      </c>
      <c r="BA52">
        <v>7.1075814822675207E-2</v>
      </c>
      <c r="BB52">
        <v>7.1520579387492803E-2</v>
      </c>
      <c r="BC52">
        <v>7.1965343952310495E-2</v>
      </c>
      <c r="BD52">
        <v>7.2410108517128202E-2</v>
      </c>
      <c r="BE52">
        <v>7.2854873081945895E-2</v>
      </c>
      <c r="BF52">
        <v>7.3299637646763505E-2</v>
      </c>
      <c r="BG52">
        <v>7.3744402211581198E-2</v>
      </c>
      <c r="BH52">
        <v>7.4189166776398904E-2</v>
      </c>
      <c r="BI52">
        <v>7.46339313412165E-2</v>
      </c>
      <c r="BJ52">
        <v>7.5078695906034207E-2</v>
      </c>
      <c r="BK52">
        <v>7.55234604708519E-2</v>
      </c>
      <c r="BL52">
        <v>7.5968225035669606E-2</v>
      </c>
      <c r="BM52">
        <v>7.6412989600487202E-2</v>
      </c>
      <c r="BN52">
        <v>7.6857754165304895E-2</v>
      </c>
      <c r="BO52">
        <v>7.7302518730122602E-2</v>
      </c>
      <c r="BP52">
        <v>7.7747283294940198E-2</v>
      </c>
      <c r="BQ52">
        <v>7.8192047859757904E-2</v>
      </c>
      <c r="BR52">
        <v>7.8636812424575597E-2</v>
      </c>
      <c r="BS52">
        <v>7.9081576989393304E-2</v>
      </c>
      <c r="BT52">
        <v>7.95263415542109E-2</v>
      </c>
      <c r="BU52">
        <v>7.9971106119028607E-2</v>
      </c>
      <c r="BV52">
        <v>8.0415870683846202E-2</v>
      </c>
      <c r="BW52">
        <v>8.0860635248663895E-2</v>
      </c>
      <c r="BX52">
        <v>8.1305399813481602E-2</v>
      </c>
      <c r="BY52">
        <v>8.1750164378299295E-2</v>
      </c>
      <c r="BZ52">
        <v>8.2194928943117002E-2</v>
      </c>
      <c r="CA52">
        <v>8.2639693507934597E-2</v>
      </c>
      <c r="CB52">
        <v>8.3084458072752304E-2</v>
      </c>
      <c r="CC52">
        <v>8.35292226375699E-2</v>
      </c>
      <c r="CD52">
        <v>8.3973987202387607E-2</v>
      </c>
      <c r="CE52">
        <v>8.4418751767205299E-2</v>
      </c>
      <c r="CF52">
        <v>8.4863516332023006E-2</v>
      </c>
      <c r="CG52">
        <v>8.5308280896840602E-2</v>
      </c>
      <c r="CH52">
        <v>8.5753045461658295E-2</v>
      </c>
      <c r="CI52">
        <v>8.6197810026476002E-2</v>
      </c>
      <c r="CJ52">
        <v>8.6642574591293597E-2</v>
      </c>
      <c r="CK52">
        <v>8.7087339156111304E-2</v>
      </c>
      <c r="CL52">
        <v>8.7532103720928997E-2</v>
      </c>
      <c r="CM52">
        <v>8.7976868285746704E-2</v>
      </c>
      <c r="CN52">
        <v>8.84216328505643E-2</v>
      </c>
      <c r="CO52">
        <v>8.8866397415382006E-2</v>
      </c>
      <c r="CP52">
        <v>8.9311161980199699E-2</v>
      </c>
      <c r="CQ52">
        <v>8.9755926545017295E-2</v>
      </c>
      <c r="CR52">
        <v>9.0200691109835002E-2</v>
      </c>
      <c r="CS52">
        <v>9.0645455674652695E-2</v>
      </c>
      <c r="CT52">
        <v>9.1090220239470304E-2</v>
      </c>
      <c r="CU52">
        <v>9.1534984804287997E-2</v>
      </c>
      <c r="CV52">
        <v>9.1979749369105704E-2</v>
      </c>
      <c r="CW52">
        <v>9.2424513933923397E-2</v>
      </c>
      <c r="CX52">
        <v>9.2869278498741006E-2</v>
      </c>
      <c r="CY52">
        <v>9.3314043063558699E-2</v>
      </c>
      <c r="CZ52">
        <v>9.3758807628376406E-2</v>
      </c>
      <c r="DA52">
        <v>9.4203572193194002E-2</v>
      </c>
      <c r="DB52">
        <v>9.4648336758011695E-2</v>
      </c>
      <c r="DC52">
        <v>9.5093101322829401E-2</v>
      </c>
      <c r="DD52">
        <v>9.5537865887646997E-2</v>
      </c>
      <c r="DE52">
        <v>9.6410749357325007E-2</v>
      </c>
      <c r="DF52">
        <v>9.7256743258556905E-2</v>
      </c>
      <c r="DG52">
        <v>9.8075477238298001E-2</v>
      </c>
      <c r="DH52">
        <v>9.8866750828356401E-2</v>
      </c>
      <c r="DI52">
        <v>9.9630520264003597E-2</v>
      </c>
      <c r="DJ52">
        <v>0.100366885598967</v>
      </c>
      <c r="DK52">
        <v>0.101194877244771</v>
      </c>
      <c r="DL52">
        <v>0.102052050305495</v>
      </c>
      <c r="DM52">
        <v>0.102939049030875</v>
      </c>
      <c r="DN52">
        <v>0.103856505219814</v>
      </c>
      <c r="DO52">
        <v>0.10480503682360399</v>
      </c>
      <c r="DP52">
        <v>0.105785246584784</v>
      </c>
      <c r="DQ52">
        <v>0.10679772071956301</v>
      </c>
      <c r="DR52">
        <v>0.10784302765097099</v>
      </c>
      <c r="DS52">
        <v>0.108921716799094</v>
      </c>
      <c r="DT52">
        <v>0.11003431743394899</v>
      </c>
      <c r="DU52">
        <v>0.11118133759573801</v>
      </c>
      <c r="DV52">
        <v>0.112363263086442</v>
      </c>
      <c r="DW52">
        <v>0.113580556535944</v>
      </c>
      <c r="DX52">
        <v>0.11483365654513999</v>
      </c>
      <c r="DY52">
        <v>0.116122976907819</v>
      </c>
      <c r="DZ52">
        <v>0.117448905912405</v>
      </c>
      <c r="EA52">
        <v>0.118811805724106</v>
      </c>
      <c r="EB52">
        <v>0.12021201184739599</v>
      </c>
      <c r="EC52">
        <v>0.121649832668301</v>
      </c>
      <c r="ED52">
        <v>0.123125549075466</v>
      </c>
      <c r="EE52">
        <v>0.12463941415858</v>
      </c>
      <c r="EF52">
        <v>0.126191652982382</v>
      </c>
      <c r="EG52">
        <v>0.127782462434119</v>
      </c>
      <c r="EH52">
        <v>0.12941201114210199</v>
      </c>
      <c r="EI52">
        <v>0.131080439462711</v>
      </c>
      <c r="EJ52">
        <v>0.13278785953306399</v>
      </c>
      <c r="EK52">
        <v>0.134534355386355</v>
      </c>
      <c r="EL52">
        <v>0.13631998312677801</v>
      </c>
      <c r="EM52">
        <v>0.13814477116084201</v>
      </c>
      <c r="EN52">
        <v>0.14000872048182</v>
      </c>
      <c r="EO52">
        <v>0.141911805004033</v>
      </c>
      <c r="EP52">
        <v>0.143853971943669</v>
      </c>
      <c r="EQ52">
        <v>0.14583514224282501</v>
      </c>
      <c r="ER52">
        <v>0.14785521103350099</v>
      </c>
      <c r="ES52">
        <v>0.14991404813829901</v>
      </c>
      <c r="ET52">
        <v>0.15201149860466801</v>
      </c>
      <c r="EU52">
        <v>0.15414738326956001</v>
      </c>
      <c r="EV52">
        <v>0.156321499351493</v>
      </c>
      <c r="EW52">
        <v>0.158533621067074</v>
      </c>
      <c r="EX52">
        <v>0.16078350026913199</v>
      </c>
      <c r="EY52">
        <v>0.16307086710374799</v>
      </c>
      <c r="EZ52">
        <v>0.16539543068353399</v>
      </c>
      <c r="FA52">
        <v>0.167756879774664</v>
      </c>
      <c r="FB52">
        <v>0.17015488349524699</v>
      </c>
      <c r="FC52">
        <v>0.172589092022774</v>
      </c>
      <c r="FD52">
        <v>0.17505913730847</v>
      </c>
      <c r="FE52">
        <v>0.177564633796508</v>
      </c>
      <c r="FF52">
        <v>0.180105179146168</v>
      </c>
      <c r="FG52">
        <v>0.18268035495512</v>
      </c>
      <c r="FH52">
        <v>0.185289727482151</v>
      </c>
      <c r="FI52">
        <v>0.187738858995559</v>
      </c>
      <c r="FJ52">
        <v>0.19018799050896801</v>
      </c>
      <c r="FK52">
        <v>0.19263712202237601</v>
      </c>
      <c r="FL52">
        <v>0.19508625353578499</v>
      </c>
      <c r="FM52">
        <v>0.19753538504919299</v>
      </c>
      <c r="FN52">
        <v>0.19998451656260199</v>
      </c>
      <c r="FO52">
        <v>0.20243364807601</v>
      </c>
      <c r="FP52">
        <v>0.204882779589419</v>
      </c>
      <c r="FQ52">
        <v>0.207331911102827</v>
      </c>
      <c r="FR52">
        <v>0.20978104261623601</v>
      </c>
      <c r="FS52">
        <v>0.21223017412964401</v>
      </c>
      <c r="FT52">
        <v>0.21467930564305299</v>
      </c>
      <c r="FU52">
        <v>0.21712843715646099</v>
      </c>
      <c r="FV52">
        <v>0.21957756866986899</v>
      </c>
      <c r="FW52">
        <v>0.222026700183278</v>
      </c>
      <c r="FX52">
        <v>0.224475831696686</v>
      </c>
      <c r="FY52">
        <v>0.226924963210095</v>
      </c>
      <c r="FZ52">
        <v>0.22937409472350301</v>
      </c>
      <c r="GA52">
        <v>0.23182322623691201</v>
      </c>
      <c r="GB52">
        <v>0.23427235775031999</v>
      </c>
      <c r="GC52">
        <v>0.23672148926372899</v>
      </c>
      <c r="GD52">
        <v>0.23917062077713699</v>
      </c>
      <c r="GE52">
        <v>0.241619752290546</v>
      </c>
      <c r="GF52">
        <v>0.244068883803954</v>
      </c>
      <c r="GG52">
        <v>0.246518015317363</v>
      </c>
      <c r="GH52">
        <v>0.24896714683077101</v>
      </c>
      <c r="GI52">
        <v>0.25141627834418001</v>
      </c>
      <c r="GJ52">
        <v>0.25386540985758799</v>
      </c>
      <c r="GK52">
        <v>0.25631454137099602</v>
      </c>
      <c r="GL52">
        <v>0.25876367288440499</v>
      </c>
      <c r="GM52">
        <v>0.26121280439781303</v>
      </c>
      <c r="GN52">
        <v>0.263661935911222</v>
      </c>
      <c r="GO52">
        <v>0.26611106742462998</v>
      </c>
      <c r="GP52">
        <v>0.26856019893803901</v>
      </c>
      <c r="GQ52">
        <v>0.27100933045144698</v>
      </c>
      <c r="GR52">
        <v>0.27345846196485601</v>
      </c>
      <c r="GS52">
        <v>0.27590759347826399</v>
      </c>
      <c r="GT52">
        <v>0.27835672499167302</v>
      </c>
      <c r="GU52">
        <v>0.280805856505081</v>
      </c>
      <c r="GV52">
        <v>0.28325498801848997</v>
      </c>
      <c r="GW52">
        <v>0.285704119531898</v>
      </c>
      <c r="GX52">
        <v>0.28815325104530598</v>
      </c>
      <c r="GY52">
        <v>0.29060238255871501</v>
      </c>
      <c r="GZ52">
        <v>0.29305151407212299</v>
      </c>
      <c r="HA52">
        <v>0.29550064558553202</v>
      </c>
      <c r="HB52">
        <v>0.29794977709893999</v>
      </c>
      <c r="HC52">
        <v>0.30039890861234902</v>
      </c>
      <c r="HD52">
        <v>0.302848040125757</v>
      </c>
      <c r="HE52">
        <v>0.30529717163916598</v>
      </c>
      <c r="HF52">
        <v>0.30774630315257401</v>
      </c>
      <c r="HG52">
        <v>0.31019543466598298</v>
      </c>
      <c r="HH52">
        <v>0.31264456617939101</v>
      </c>
      <c r="HI52">
        <v>0.31509369769279899</v>
      </c>
      <c r="HJ52">
        <v>0.31754282920620802</v>
      </c>
      <c r="HK52">
        <v>0.319991960719616</v>
      </c>
      <c r="HL52">
        <v>0.32244109223302497</v>
      </c>
      <c r="HM52">
        <v>0.324890223746433</v>
      </c>
      <c r="HN52">
        <v>0.32733935525984198</v>
      </c>
      <c r="HO52">
        <v>0.32978848677325001</v>
      </c>
      <c r="HP52">
        <v>0.33223761828665899</v>
      </c>
      <c r="HQ52">
        <v>0.33468674980006702</v>
      </c>
      <c r="HR52">
        <v>0.33713588131347599</v>
      </c>
      <c r="HS52">
        <v>0.33958501282688403</v>
      </c>
      <c r="HT52">
        <v>0.342034144340293</v>
      </c>
      <c r="HU52">
        <v>0.34448327585370098</v>
      </c>
      <c r="HV52">
        <v>0.34693240736711001</v>
      </c>
      <c r="HW52">
        <v>0.34938153888051798</v>
      </c>
      <c r="HX52">
        <v>0.35183067039392601</v>
      </c>
      <c r="HY52">
        <v>0.35427980190733499</v>
      </c>
      <c r="HZ52">
        <v>0.35672893342074302</v>
      </c>
      <c r="IA52">
        <v>0.359178064934152</v>
      </c>
      <c r="IB52">
        <v>0.36162719644755997</v>
      </c>
      <c r="IC52">
        <v>0.364076327960969</v>
      </c>
      <c r="ID52">
        <v>0.36652545947437698</v>
      </c>
      <c r="IE52">
        <v>0.36897459098778601</v>
      </c>
      <c r="IF52">
        <v>0.37142372250119399</v>
      </c>
      <c r="IG52">
        <v>0.37387285401460302</v>
      </c>
      <c r="IH52">
        <v>0.37632198552801099</v>
      </c>
      <c r="II52">
        <v>0.37877111704141903</v>
      </c>
      <c r="IJ52">
        <v>0.381220248554828</v>
      </c>
      <c r="IK52">
        <v>0.38366938006823598</v>
      </c>
      <c r="IL52">
        <v>0.38611851158164501</v>
      </c>
      <c r="IM52">
        <v>0.38856764309505298</v>
      </c>
      <c r="IN52">
        <v>0.39101677460846201</v>
      </c>
      <c r="IO52">
        <v>0.39346590612186999</v>
      </c>
      <c r="IP52">
        <v>0.39591503763527902</v>
      </c>
      <c r="IQ52">
        <v>0.398364169148687</v>
      </c>
      <c r="IR52">
        <v>0.40081330066209597</v>
      </c>
      <c r="IS52">
        <v>0.403262432175504</v>
      </c>
      <c r="IT52">
        <v>0.40571156368891298</v>
      </c>
      <c r="IU52">
        <v>0.40816069520232101</v>
      </c>
      <c r="IV52">
        <v>0.41060982671572899</v>
      </c>
      <c r="IW52">
        <v>0.41305895822913802</v>
      </c>
      <c r="IX52">
        <v>0.41550808974254599</v>
      </c>
      <c r="IY52">
        <v>0.41795722125595502</v>
      </c>
      <c r="IZ52">
        <v>0.420406352769363</v>
      </c>
      <c r="JA52">
        <v>0.42285548428277198</v>
      </c>
      <c r="JB52">
        <v>0.42530461579618001</v>
      </c>
      <c r="JC52">
        <v>0.42775374730958898</v>
      </c>
      <c r="JD52">
        <v>0.43020287882299701</v>
      </c>
      <c r="JE52">
        <v>0.431787712601781</v>
      </c>
      <c r="JF52">
        <v>0.43340564462299203</v>
      </c>
      <c r="JG52">
        <v>0.43505712242376199</v>
      </c>
      <c r="JH52">
        <v>0.43674257447322001</v>
      </c>
      <c r="JI52">
        <v>0.43846240829236599</v>
      </c>
      <c r="JJ52">
        <v>0.44021700853742302</v>
      </c>
      <c r="JK52">
        <v>0.44200673505267402</v>
      </c>
      <c r="JL52">
        <v>0.443831920899391</v>
      </c>
      <c r="JM52">
        <v>0.44569287036810301</v>
      </c>
      <c r="JN52">
        <v>0.44758985698204901</v>
      </c>
      <c r="JO52">
        <v>0.449523121500292</v>
      </c>
      <c r="JP52">
        <v>0.45149286992964299</v>
      </c>
      <c r="JQ52">
        <v>0.45349927155511999</v>
      </c>
      <c r="JR52">
        <v>0.45554245699932999</v>
      </c>
      <c r="JS52">
        <v>0.45762251632176498</v>
      </c>
      <c r="JT52">
        <v>0.45973949716956403</v>
      </c>
      <c r="JU52">
        <v>0.46189340299189102</v>
      </c>
      <c r="JV52">
        <v>0.46408419133056</v>
      </c>
      <c r="JW52">
        <v>0.46631177220004699</v>
      </c>
      <c r="JX52">
        <v>0.46857600657041099</v>
      </c>
      <c r="JY52">
        <v>0.47087670496703699</v>
      </c>
      <c r="JZ52">
        <v>0.473213626201333</v>
      </c>
      <c r="KA52">
        <v>0.47558647624675798</v>
      </c>
      <c r="KB52">
        <v>0.477994907274567</v>
      </c>
      <c r="KC52">
        <v>0.480438516863677</v>
      </c>
      <c r="KD52">
        <v>0.48291684739885199</v>
      </c>
      <c r="KE52">
        <v>0.48542938567111099</v>
      </c>
      <c r="KF52">
        <v>0.48797556269376802</v>
      </c>
      <c r="KG52">
        <v>0.490554753746898</v>
      </c>
      <c r="KH52">
        <v>0.49316627866215801</v>
      </c>
      <c r="KI52">
        <v>0.495809402358867</v>
      </c>
      <c r="KJ52">
        <v>0.49848333564101499</v>
      </c>
      <c r="KK52">
        <v>0.50118723626336603</v>
      </c>
      <c r="KL52">
        <v>0.50392021027312595</v>
      </c>
      <c r="KM52">
        <v>0.50668131363169</v>
      </c>
      <c r="KN52">
        <v>0.50946955411874495</v>
      </c>
      <c r="KO52">
        <v>0.51228389351856596</v>
      </c>
      <c r="KP52">
        <v>0.51512325008559601</v>
      </c>
      <c r="KQ52">
        <v>0.51798650128340895</v>
      </c>
      <c r="KR52">
        <v>0.52087248678795905</v>
      </c>
      <c r="KS52">
        <v>0.523780011742492</v>
      </c>
      <c r="KT52">
        <v>0.52670785024786604</v>
      </c>
      <c r="KU52">
        <v>0.52965474906808396</v>
      </c>
      <c r="KV52">
        <v>0.532619431526828</v>
      </c>
      <c r="KW52">
        <v>0.53560060156654699</v>
      </c>
      <c r="KX52">
        <v>0.53859694793739299</v>
      </c>
      <c r="KY52">
        <v>0.54160714847892499</v>
      </c>
      <c r="KZ52">
        <v>0.54462987445320199</v>
      </c>
      <c r="LA52">
        <v>0.547663794883545</v>
      </c>
      <c r="LB52">
        <v>0.55070758084916405</v>
      </c>
      <c r="LC52">
        <v>0.55358927766452803</v>
      </c>
      <c r="LD52">
        <v>0.55646999792803298</v>
      </c>
      <c r="LE52">
        <v>0.55935073479388997</v>
      </c>
      <c r="LF52">
        <v>0.56223248229531597</v>
      </c>
      <c r="LG52">
        <v>0.56511623106441999</v>
      </c>
      <c r="LH52">
        <v>0.56800296401075601</v>
      </c>
      <c r="LI52">
        <v>0.570893652008436</v>
      </c>
      <c r="LJ52">
        <v>0.57378924963754496</v>
      </c>
      <c r="LK52">
        <v>0.57669069102131498</v>
      </c>
      <c r="LL52">
        <v>0.57959888579615104</v>
      </c>
      <c r="LM52">
        <v>0.58251471524730802</v>
      </c>
      <c r="LN52">
        <v>0.58543902863865704</v>
      </c>
      <c r="LO52">
        <v>0.58837263976085696</v>
      </c>
      <c r="LP52">
        <v>0.59131632371810705</v>
      </c>
      <c r="LQ52">
        <v>0.59427081396984005</v>
      </c>
      <c r="LR52">
        <v>0.59723679963996301</v>
      </c>
      <c r="LS52">
        <v>0.60021492310282598</v>
      </c>
      <c r="LT52">
        <v>0.60320577785182194</v>
      </c>
      <c r="LU52">
        <v>0.60620990665358399</v>
      </c>
      <c r="LV52">
        <v>0.60922779998796806</v>
      </c>
      <c r="LW52">
        <v>0.61225989477157206</v>
      </c>
      <c r="LX52">
        <v>0.61530657336031103</v>
      </c>
      <c r="LY52">
        <v>0.61836816282460205</v>
      </c>
      <c r="LZ52">
        <v>0.62144493448901905</v>
      </c>
      <c r="MA52">
        <v>0.62453710372676896</v>
      </c>
      <c r="MB52">
        <v>0.627644829998103</v>
      </c>
      <c r="MC52">
        <v>0.63076821712075404</v>
      </c>
      <c r="MD52">
        <v>0.63390731375961595</v>
      </c>
      <c r="ME52">
        <v>0.63706211412227898</v>
      </c>
      <c r="MF52">
        <v>0.64023255884650498</v>
      </c>
      <c r="MG52">
        <v>0.64341853606546695</v>
      </c>
      <c r="MH52">
        <v>0.64661988263635395</v>
      </c>
      <c r="MI52">
        <v>0.64983638551793199</v>
      </c>
      <c r="MJ52">
        <v>0.65306778328271298</v>
      </c>
      <c r="MK52">
        <v>0.65631376774955397</v>
      </c>
      <c r="ML52">
        <v>0.65957398572280701</v>
      </c>
      <c r="MM52">
        <v>0.66284804082443405</v>
      </c>
      <c r="MN52">
        <v>0.66613549540597805</v>
      </c>
      <c r="MO52">
        <v>0.66943587252768799</v>
      </c>
      <c r="MP52">
        <v>0.67274865799267103</v>
      </c>
      <c r="MQ52">
        <v>0.67607330242444597</v>
      </c>
      <c r="MR52">
        <v>0.67940922337690202</v>
      </c>
      <c r="MS52">
        <v>0.682755807466221</v>
      </c>
      <c r="MT52">
        <v>0.68611241251500499</v>
      </c>
      <c r="MU52">
        <v>0.68947836969939902</v>
      </c>
      <c r="MV52">
        <v>0.69285298569070397</v>
      </c>
      <c r="MW52">
        <v>0.69623554478354699</v>
      </c>
      <c r="MX52">
        <v>0.69962531100332503</v>
      </c>
      <c r="MY52">
        <v>0.70302153018624203</v>
      </c>
      <c r="MZ52">
        <v>0.706423432025856</v>
      </c>
      <c r="NA52">
        <v>0.70983023208062301</v>
      </c>
      <c r="NB52">
        <v>0.71324113373750397</v>
      </c>
      <c r="NC52">
        <v>0.71665533012723803</v>
      </c>
      <c r="ND52">
        <v>0.72007200598738197</v>
      </c>
      <c r="NE52">
        <v>0.72349033946975605</v>
      </c>
      <c r="NF52">
        <v>0.72690950388935205</v>
      </c>
      <c r="NG52">
        <v>0.73032866941226504</v>
      </c>
      <c r="NH52">
        <v>0.73374700468058396</v>
      </c>
      <c r="NI52">
        <v>0.73716367837260799</v>
      </c>
      <c r="NJ52">
        <v>0.74057786069709497</v>
      </c>
      <c r="NK52">
        <v>0.74398872482064304</v>
      </c>
      <c r="NL52">
        <v>0.74739544822756998</v>
      </c>
      <c r="NM52">
        <v>0.75079721401200195</v>
      </c>
      <c r="NN52">
        <v>0.75419321210214196</v>
      </c>
      <c r="NO52">
        <v>0.75758264041693502</v>
      </c>
      <c r="NP52">
        <v>0.76096470595558496</v>
      </c>
      <c r="NQ52">
        <v>0.76433862582059697</v>
      </c>
      <c r="NR52">
        <v>0.767703628175187</v>
      </c>
      <c r="NS52">
        <v>0.77105895313610096</v>
      </c>
      <c r="NT52">
        <v>0.77440385360301101</v>
      </c>
      <c r="NU52">
        <v>0.77773759602581105</v>
      </c>
      <c r="NV52">
        <v>0.78105946111123403</v>
      </c>
      <c r="NW52">
        <v>0.78436874447035398</v>
      </c>
      <c r="NX52">
        <v>0.78766475720856499</v>
      </c>
      <c r="NY52">
        <v>0.79094682645977099</v>
      </c>
      <c r="NZ52">
        <v>0.79421429586652803</v>
      </c>
      <c r="OA52">
        <v>0.79746652600797097</v>
      </c>
      <c r="OB52">
        <v>0.800702894777364</v>
      </c>
      <c r="OC52">
        <v>0.80392279771118502</v>
      </c>
      <c r="OD52">
        <v>0.80712564827160704</v>
      </c>
      <c r="OE52">
        <v>0.81031087808434998</v>
      </c>
      <c r="OF52">
        <v>0.81347793713376604</v>
      </c>
      <c r="OG52">
        <v>0.81662629391711605</v>
      </c>
      <c r="OH52">
        <v>0.81975543555992803</v>
      </c>
      <c r="OI52">
        <v>0.822864867894325</v>
      </c>
      <c r="OJ52">
        <v>0.82595411550219899</v>
      </c>
      <c r="OK52">
        <v>0.82902272172507696</v>
      </c>
      <c r="OL52">
        <v>0.83207024864247203</v>
      </c>
      <c r="OM52">
        <v>0.83509627702053402</v>
      </c>
      <c r="ON52">
        <v>0.83810040623269799</v>
      </c>
      <c r="OO52">
        <v>0.84108225415407201</v>
      </c>
      <c r="OP52">
        <v>0.84404145703118805</v>
      </c>
      <c r="OQ52">
        <v>0.84697766932876395</v>
      </c>
      <c r="OR52">
        <v>0.84989056355501102</v>
      </c>
      <c r="OS52">
        <v>0.850366153845869</v>
      </c>
      <c r="OT52">
        <v>0.85084174413672697</v>
      </c>
      <c r="OU52">
        <v>0.85131733442758495</v>
      </c>
      <c r="OV52">
        <v>0.85179292471844303</v>
      </c>
      <c r="OW52">
        <v>0.85226851500930101</v>
      </c>
      <c r="OX52">
        <v>0.85274410530015898</v>
      </c>
      <c r="OY52">
        <v>0.85321969559101696</v>
      </c>
      <c r="OZ52">
        <v>0.85369528588187504</v>
      </c>
      <c r="PA52">
        <v>0.85417087617273402</v>
      </c>
      <c r="PB52">
        <v>0.85464646646359099</v>
      </c>
      <c r="PC52">
        <v>0.85512205675444997</v>
      </c>
      <c r="PD52">
        <v>0.85559764704530805</v>
      </c>
      <c r="PE52">
        <v>0.85607323733616603</v>
      </c>
      <c r="PF52">
        <v>0.856548827627024</v>
      </c>
      <c r="PG52">
        <v>0.85702441791788198</v>
      </c>
      <c r="PH52">
        <v>0.85750000820873995</v>
      </c>
      <c r="PI52">
        <v>0.85797559849959804</v>
      </c>
      <c r="PJ52">
        <v>0.85845118879045601</v>
      </c>
      <c r="PK52">
        <v>0.85892677908131398</v>
      </c>
      <c r="PL52">
        <v>0.85940236937217196</v>
      </c>
      <c r="PM52">
        <v>0.85987795966303004</v>
      </c>
      <c r="PN52">
        <v>0.86035354995388802</v>
      </c>
      <c r="PO52">
        <v>0.86082914024474599</v>
      </c>
      <c r="PP52">
        <v>0.86130473053560397</v>
      </c>
      <c r="PQ52">
        <v>0.86178032082646205</v>
      </c>
      <c r="PR52">
        <v>0.86225591111732003</v>
      </c>
      <c r="PS52">
        <v>0.862731501408178</v>
      </c>
      <c r="PT52">
        <v>0.86320709169903698</v>
      </c>
      <c r="PU52">
        <v>0.86368268198989395</v>
      </c>
      <c r="PV52">
        <v>0.86415827228075204</v>
      </c>
      <c r="PW52">
        <v>0.86463386257161101</v>
      </c>
      <c r="PX52">
        <v>0.86510945286246899</v>
      </c>
      <c r="PY52">
        <v>0.86558504315332696</v>
      </c>
      <c r="PZ52">
        <v>0.86606063344418505</v>
      </c>
      <c r="QA52">
        <v>0.86653622373504302</v>
      </c>
      <c r="QB52">
        <v>0.867011814025901</v>
      </c>
      <c r="QC52">
        <v>0.86748740431675897</v>
      </c>
      <c r="QD52">
        <v>0.86796299460761706</v>
      </c>
      <c r="QE52">
        <v>0.86843858489847503</v>
      </c>
      <c r="QF52">
        <v>0.868914175189333</v>
      </c>
      <c r="QG52">
        <v>0.86938976548019098</v>
      </c>
      <c r="QH52">
        <v>0.86986535577104895</v>
      </c>
      <c r="QI52">
        <v>0.87034094606190704</v>
      </c>
      <c r="QJ52">
        <v>0.87081653635276501</v>
      </c>
      <c r="QK52">
        <v>0.87129212664362299</v>
      </c>
      <c r="QL52">
        <v>0.87176771693448096</v>
      </c>
      <c r="QM52">
        <v>0.87224330722533905</v>
      </c>
      <c r="QN52">
        <v>0.87271889751619702</v>
      </c>
      <c r="QO52">
        <v>0.873194487807056</v>
      </c>
      <c r="QP52">
        <v>0.87367007809791297</v>
      </c>
      <c r="QQ52">
        <v>0.87414566838877195</v>
      </c>
      <c r="QR52">
        <v>0.87462125867963003</v>
      </c>
      <c r="QS52">
        <v>0.87509684897048801</v>
      </c>
      <c r="QT52">
        <v>0.87557243926134598</v>
      </c>
      <c r="QU52">
        <v>0.87604802955220396</v>
      </c>
      <c r="QV52">
        <v>0.87652361984306204</v>
      </c>
      <c r="QW52">
        <v>0.87699921013392002</v>
      </c>
      <c r="QX52">
        <v>0.87747480042477799</v>
      </c>
      <c r="QY52">
        <v>0.87795039071563596</v>
      </c>
      <c r="QZ52">
        <v>0.87842598100649405</v>
      </c>
      <c r="RA52">
        <v>0.87890157129735202</v>
      </c>
      <c r="RB52">
        <v>0.87937716158821</v>
      </c>
      <c r="RC52">
        <v>0.87985275187906797</v>
      </c>
      <c r="RD52">
        <v>0.88032834216992595</v>
      </c>
      <c r="RE52">
        <v>0.88080393246078403</v>
      </c>
      <c r="RF52">
        <v>0.88127952275164201</v>
      </c>
      <c r="RG52">
        <v>0.88175511304249998</v>
      </c>
      <c r="RH52">
        <v>0.88223070333335796</v>
      </c>
      <c r="RI52">
        <v>0.88270629362421704</v>
      </c>
      <c r="RJ52">
        <v>0.88318188391507502</v>
      </c>
      <c r="RK52">
        <v>0.88365747420593199</v>
      </c>
      <c r="RL52">
        <v>0.88413306449678997</v>
      </c>
      <c r="RM52">
        <v>0.88460865478764905</v>
      </c>
      <c r="RN52">
        <v>0.88508424507850703</v>
      </c>
      <c r="RO52">
        <v>0.885559835369365</v>
      </c>
      <c r="RP52">
        <v>0.88603542566022297</v>
      </c>
      <c r="RQ52">
        <v>0.88651101595108095</v>
      </c>
      <c r="RR52">
        <v>0.88698660624193904</v>
      </c>
      <c r="RS52">
        <v>0.88746219653279701</v>
      </c>
      <c r="RT52">
        <v>0.88793778682365498</v>
      </c>
      <c r="RU52">
        <v>0.88841337711451296</v>
      </c>
      <c r="RV52">
        <v>0.88888896740537104</v>
      </c>
      <c r="RW52">
        <v>0.88936455769622902</v>
      </c>
      <c r="RX52">
        <v>0.88984014798708699</v>
      </c>
      <c r="RY52">
        <v>0.89031573827794497</v>
      </c>
      <c r="RZ52">
        <v>0.89079132856880305</v>
      </c>
      <c r="SA52">
        <v>0.89126691885966103</v>
      </c>
      <c r="SB52">
        <v>0.891742509150519</v>
      </c>
      <c r="SC52">
        <v>0.89221809944137698</v>
      </c>
      <c r="SD52">
        <v>0.89269368973223495</v>
      </c>
      <c r="SE52">
        <v>0.89316928002309404</v>
      </c>
      <c r="SF52">
        <v>0.89364487031395201</v>
      </c>
      <c r="SG52">
        <v>0.89412046060480899</v>
      </c>
      <c r="SH52">
        <v>0.89459605089566796</v>
      </c>
      <c r="SI52">
        <v>0.89507164118652605</v>
      </c>
      <c r="SJ52">
        <v>0.89554723147738402</v>
      </c>
      <c r="SK52">
        <v>0.89602282176824199</v>
      </c>
      <c r="SL52">
        <v>0.89649841205909997</v>
      </c>
      <c r="SM52">
        <v>0.89697400234995806</v>
      </c>
      <c r="SN52">
        <v>0.89744959264081603</v>
      </c>
      <c r="SO52">
        <v>0.89851303731482701</v>
      </c>
      <c r="SP52">
        <v>0.89956745525604798</v>
      </c>
      <c r="SQ52">
        <v>0.90061290485830803</v>
      </c>
      <c r="SR52">
        <v>0.90164944446191297</v>
      </c>
      <c r="SS52">
        <v>0.90267713234650004</v>
      </c>
      <c r="ST52">
        <v>0.90369602672405502</v>
      </c>
      <c r="SU52">
        <v>0.90470618573209804</v>
      </c>
      <c r="SV52">
        <v>0.90570766742702402</v>
      </c>
      <c r="SW52">
        <v>0.90670052977761695</v>
      </c>
      <c r="SX52">
        <v>0.90768483065871497</v>
      </c>
      <c r="SY52">
        <v>0.90866062784503199</v>
      </c>
      <c r="SZ52">
        <v>0.90962797900513803</v>
      </c>
      <c r="TA52">
        <v>0.91058694169558896</v>
      </c>
      <c r="TB52">
        <v>0.91153757335521102</v>
      </c>
      <c r="TC52">
        <v>0.91247993129952998</v>
      </c>
      <c r="TD52">
        <v>0.91341407271534802</v>
      </c>
      <c r="TE52">
        <v>0.91434005465546597</v>
      </c>
      <c r="TF52">
        <v>0.91525793403355005</v>
      </c>
      <c r="TG52">
        <v>0.91616776761913399</v>
      </c>
      <c r="TH52">
        <v>0.91706961203277004</v>
      </c>
      <c r="TI52">
        <v>0.91796352374130596</v>
      </c>
      <c r="TJ52">
        <v>0.91884955905330401</v>
      </c>
      <c r="TK52">
        <v>0.91972777411459306</v>
      </c>
      <c r="TL52">
        <v>0.92059822490395204</v>
      </c>
      <c r="TM52">
        <v>0.92146096722892201</v>
      </c>
      <c r="TN52">
        <v>0.92231605672175099</v>
      </c>
      <c r="TO52">
        <v>0.92316354883545904</v>
      </c>
      <c r="TP52">
        <v>0.92400349884003596</v>
      </c>
      <c r="TQ52">
        <v>0.92483596181875805</v>
      </c>
      <c r="TR52">
        <v>0.92566099266462798</v>
      </c>
      <c r="TS52">
        <v>0.92647864607693797</v>
      </c>
      <c r="TT52">
        <v>0.92728897655795095</v>
      </c>
      <c r="TU52">
        <v>0.92809203840969901</v>
      </c>
      <c r="TV52">
        <v>0.92888788573089898</v>
      </c>
      <c r="TW52">
        <v>0.92967657241398605</v>
      </c>
      <c r="TX52">
        <v>0.93045815214225902</v>
      </c>
      <c r="TY52">
        <v>0.93123267838714197</v>
      </c>
      <c r="TZ52">
        <v>0.93200020440555598</v>
      </c>
      <c r="UA52">
        <v>0.93276078323740297</v>
      </c>
      <c r="UB52">
        <v>0.93351446770316304</v>
      </c>
      <c r="UC52">
        <v>0.93426131040159799</v>
      </c>
      <c r="UD52">
        <v>0.93500136370756703</v>
      </c>
      <c r="UE52">
        <v>0.93573467976994595</v>
      </c>
      <c r="UF52">
        <v>0.93646131050966697</v>
      </c>
      <c r="UG52">
        <v>0.93718130761785301</v>
      </c>
      <c r="UH52">
        <v>0.93789472255406403</v>
      </c>
      <c r="UI52">
        <v>0.93860160654465696</v>
      </c>
      <c r="UJ52">
        <v>0.93930201058124896</v>
      </c>
      <c r="UK52">
        <v>0.93999598541928497</v>
      </c>
      <c r="UL52">
        <v>0.94068358157672105</v>
      </c>
      <c r="UM52">
        <v>0.94136484933281295</v>
      </c>
      <c r="UN52">
        <v>0.94203983872701602</v>
      </c>
      <c r="UO52">
        <v>0.94270859955799302</v>
      </c>
      <c r="UP52">
        <v>0.94337118138273901</v>
      </c>
      <c r="UQ52">
        <v>0.94402763351581598</v>
      </c>
      <c r="UR52">
        <v>0.94467800502870702</v>
      </c>
      <c r="US52">
        <v>0.94532234474928301</v>
      </c>
      <c r="UT52">
        <v>0.94596070126139198</v>
      </c>
      <c r="UU52">
        <v>0.94659312290457598</v>
      </c>
      <c r="UV52">
        <v>0.94721965777390604</v>
      </c>
      <c r="UW52">
        <v>0.94784035371995301</v>
      </c>
      <c r="UX52">
        <v>0.94845525834889199</v>
      </c>
      <c r="UY52">
        <v>0.94906441902274497</v>
      </c>
      <c r="UZ52">
        <v>0.949667882859766</v>
      </c>
      <c r="VA52">
        <v>0.95026569673498495</v>
      </c>
      <c r="VB52">
        <v>0.95085790728089803</v>
      </c>
      <c r="VC52">
        <v>0.95144456088833496</v>
      </c>
      <c r="VD52">
        <v>0.95202570370749195</v>
      </c>
      <c r="VE52">
        <v>0.95260138164915298</v>
      </c>
      <c r="VF52">
        <v>0.95317164038611102</v>
      </c>
      <c r="VG52">
        <v>0.95373652535478204</v>
      </c>
      <c r="VH52">
        <v>0.95429608175706204</v>
      </c>
      <c r="VI52">
        <v>0.95485035456240397</v>
      </c>
      <c r="VJ52">
        <v>0.95539938851015804</v>
      </c>
      <c r="VK52">
        <v>0.95594322811218702</v>
      </c>
      <c r="VL52">
        <v>0.95648191765577695</v>
      </c>
      <c r="VM52">
        <v>0.95701550120686796</v>
      </c>
      <c r="VN52">
        <v>0.95754402261364202</v>
      </c>
      <c r="VO52">
        <v>0.95806752551049101</v>
      </c>
      <c r="VP52">
        <v>0.95858605332239899</v>
      </c>
      <c r="VQ52">
        <v>0.95909964926979097</v>
      </c>
      <c r="VR52">
        <v>0.95960835637387998</v>
      </c>
      <c r="VS52">
        <v>0.96011221746258402</v>
      </c>
      <c r="VT52">
        <v>0.96061127517704703</v>
      </c>
      <c r="VU52">
        <v>0.96110557197885105</v>
      </c>
      <c r="VV52">
        <v>0.96159515015799701</v>
      </c>
      <c r="VW52">
        <v>0.96208005184172796</v>
      </c>
      <c r="VX52">
        <v>0.96256031900430705</v>
      </c>
      <c r="VY52">
        <v>0.96303599347786395</v>
      </c>
      <c r="VZ52">
        <v>0.96350711696444302</v>
      </c>
      <c r="WA52">
        <v>0.96397373104940098</v>
      </c>
      <c r="WB52">
        <v>0.96443587721634605</v>
      </c>
      <c r="WC52">
        <v>0.96489359686379805</v>
      </c>
      <c r="WD52">
        <v>0.96534693132383498</v>
      </c>
    </row>
    <row r="53" spans="1:602" x14ac:dyDescent="0.3">
      <c r="A53" s="3">
        <v>0.255</v>
      </c>
      <c r="B53">
        <v>4.1590210755371303E-2</v>
      </c>
      <c r="C53">
        <v>4.3532329520660697E-2</v>
      </c>
      <c r="D53">
        <v>4.5454186343446799E-2</v>
      </c>
      <c r="E53">
        <v>4.7351916713310203E-2</v>
      </c>
      <c r="F53">
        <v>4.9222031340268403E-2</v>
      </c>
      <c r="G53">
        <v>5.1061409405879998E-2</v>
      </c>
      <c r="H53">
        <v>5.1506173970697698E-2</v>
      </c>
      <c r="I53">
        <v>5.1950938535515398E-2</v>
      </c>
      <c r="J53">
        <v>5.2395703100333001E-2</v>
      </c>
      <c r="K53">
        <v>5.28404676651507E-2</v>
      </c>
      <c r="L53">
        <v>5.32852322299684E-2</v>
      </c>
      <c r="M53">
        <v>5.3729996794786003E-2</v>
      </c>
      <c r="N53">
        <v>5.4174761359603703E-2</v>
      </c>
      <c r="O53">
        <v>5.4619525924421403E-2</v>
      </c>
      <c r="P53">
        <v>5.5064290489239102E-2</v>
      </c>
      <c r="Q53">
        <v>5.5509055054056698E-2</v>
      </c>
      <c r="R53">
        <v>5.5953819618874398E-2</v>
      </c>
      <c r="S53">
        <v>5.6398584183692098E-2</v>
      </c>
      <c r="T53">
        <v>5.6843348748509701E-2</v>
      </c>
      <c r="U53">
        <v>5.72881133133274E-2</v>
      </c>
      <c r="V53">
        <v>5.77328778781451E-2</v>
      </c>
      <c r="W53">
        <v>5.8177642442962703E-2</v>
      </c>
      <c r="X53">
        <v>5.8622407007780403E-2</v>
      </c>
      <c r="Y53">
        <v>5.9067171572598103E-2</v>
      </c>
      <c r="Z53">
        <v>5.9511936137415802E-2</v>
      </c>
      <c r="AA53">
        <v>5.9956700702233398E-2</v>
      </c>
      <c r="AB53">
        <v>6.0401465267051098E-2</v>
      </c>
      <c r="AC53">
        <v>6.0846229831868798E-2</v>
      </c>
      <c r="AD53">
        <v>6.12909943966864E-2</v>
      </c>
      <c r="AE53">
        <v>6.17357589615041E-2</v>
      </c>
      <c r="AF53">
        <v>6.21805235263218E-2</v>
      </c>
      <c r="AG53">
        <v>6.2625288091139403E-2</v>
      </c>
      <c r="AH53">
        <v>6.3070052655957096E-2</v>
      </c>
      <c r="AI53">
        <v>6.3514817220774802E-2</v>
      </c>
      <c r="AJ53">
        <v>6.3959581785592495E-2</v>
      </c>
      <c r="AK53">
        <v>6.4404346350410105E-2</v>
      </c>
      <c r="AL53">
        <v>6.4849110915227798E-2</v>
      </c>
      <c r="AM53">
        <v>6.5293875480045505E-2</v>
      </c>
      <c r="AN53">
        <v>6.57386400448631E-2</v>
      </c>
      <c r="AO53">
        <v>6.6183404609680793E-2</v>
      </c>
      <c r="AP53">
        <v>6.66281691744985E-2</v>
      </c>
      <c r="AQ53">
        <v>6.7072933739316207E-2</v>
      </c>
      <c r="AR53">
        <v>6.7517698304133802E-2</v>
      </c>
      <c r="AS53">
        <v>6.7962462868951495E-2</v>
      </c>
      <c r="AT53">
        <v>6.8407227433769202E-2</v>
      </c>
      <c r="AU53">
        <v>6.8851991998586798E-2</v>
      </c>
      <c r="AV53">
        <v>6.9296756563404505E-2</v>
      </c>
      <c r="AW53">
        <v>6.9741521128222198E-2</v>
      </c>
      <c r="AX53">
        <v>7.0186285693039793E-2</v>
      </c>
      <c r="AY53">
        <v>7.06310502578575E-2</v>
      </c>
      <c r="AZ53">
        <v>7.1075814822675207E-2</v>
      </c>
      <c r="BA53">
        <v>7.1520579387492803E-2</v>
      </c>
      <c r="BB53">
        <v>7.1965343952310495E-2</v>
      </c>
      <c r="BC53">
        <v>7.2410108517128202E-2</v>
      </c>
      <c r="BD53">
        <v>7.2854873081945895E-2</v>
      </c>
      <c r="BE53">
        <v>7.3299637646763505E-2</v>
      </c>
      <c r="BF53">
        <v>7.3744402211581198E-2</v>
      </c>
      <c r="BG53">
        <v>7.4189166776398904E-2</v>
      </c>
      <c r="BH53">
        <v>7.46339313412165E-2</v>
      </c>
      <c r="BI53">
        <v>7.5078695906034207E-2</v>
      </c>
      <c r="BJ53">
        <v>7.55234604708519E-2</v>
      </c>
      <c r="BK53">
        <v>7.5968225035669606E-2</v>
      </c>
      <c r="BL53">
        <v>7.6412989600487202E-2</v>
      </c>
      <c r="BM53">
        <v>7.6857754165304895E-2</v>
      </c>
      <c r="BN53">
        <v>7.7302518730122602E-2</v>
      </c>
      <c r="BO53">
        <v>7.7747283294940198E-2</v>
      </c>
      <c r="BP53">
        <v>7.8192047859757904E-2</v>
      </c>
      <c r="BQ53">
        <v>7.8636812424575597E-2</v>
      </c>
      <c r="BR53">
        <v>7.9081576989393304E-2</v>
      </c>
      <c r="BS53">
        <v>7.95263415542109E-2</v>
      </c>
      <c r="BT53">
        <v>7.9971106119028607E-2</v>
      </c>
      <c r="BU53">
        <v>8.0415870683846299E-2</v>
      </c>
      <c r="BV53">
        <v>8.0860635248663895E-2</v>
      </c>
      <c r="BW53">
        <v>8.1305399813481602E-2</v>
      </c>
      <c r="BX53">
        <v>8.1750164378299295E-2</v>
      </c>
      <c r="BY53">
        <v>8.2194928943116904E-2</v>
      </c>
      <c r="BZ53">
        <v>8.2639693507934597E-2</v>
      </c>
      <c r="CA53">
        <v>8.3084458072752304E-2</v>
      </c>
      <c r="CB53">
        <v>8.3529222637569997E-2</v>
      </c>
      <c r="CC53">
        <v>8.3973987202387607E-2</v>
      </c>
      <c r="CD53">
        <v>8.4418751767205299E-2</v>
      </c>
      <c r="CE53">
        <v>8.4863516332023006E-2</v>
      </c>
      <c r="CF53">
        <v>8.5308280896840602E-2</v>
      </c>
      <c r="CG53">
        <v>8.5753045461658295E-2</v>
      </c>
      <c r="CH53">
        <v>8.6197810026476002E-2</v>
      </c>
      <c r="CI53">
        <v>8.6642574591293597E-2</v>
      </c>
      <c r="CJ53">
        <v>8.7087339156111304E-2</v>
      </c>
      <c r="CK53">
        <v>8.7532103720928997E-2</v>
      </c>
      <c r="CL53">
        <v>8.7976868285746704E-2</v>
      </c>
      <c r="CM53">
        <v>8.84216328505643E-2</v>
      </c>
      <c r="CN53">
        <v>8.8866397415382006E-2</v>
      </c>
      <c r="CO53">
        <v>8.9311161980199699E-2</v>
      </c>
      <c r="CP53">
        <v>8.9755926545017406E-2</v>
      </c>
      <c r="CQ53">
        <v>9.0200691109835002E-2</v>
      </c>
      <c r="CR53">
        <v>9.0645455674652695E-2</v>
      </c>
      <c r="CS53">
        <v>9.1090220239470401E-2</v>
      </c>
      <c r="CT53">
        <v>9.1534984804287997E-2</v>
      </c>
      <c r="CU53">
        <v>9.1979749369105704E-2</v>
      </c>
      <c r="CV53">
        <v>9.2424513933923397E-2</v>
      </c>
      <c r="CW53">
        <v>9.2869278498741006E-2</v>
      </c>
      <c r="CX53">
        <v>9.3314043063558699E-2</v>
      </c>
      <c r="CY53">
        <v>9.3758807628376406E-2</v>
      </c>
      <c r="CZ53">
        <v>9.4203572193194002E-2</v>
      </c>
      <c r="DA53">
        <v>9.4648336758011695E-2</v>
      </c>
      <c r="DB53">
        <v>9.5093101322829401E-2</v>
      </c>
      <c r="DC53">
        <v>9.5537865887647094E-2</v>
      </c>
      <c r="DD53">
        <v>9.5982630452464704E-2</v>
      </c>
      <c r="DE53">
        <v>9.6427395017282397E-2</v>
      </c>
      <c r="DF53">
        <v>9.7281618568906394E-2</v>
      </c>
      <c r="DG53">
        <v>9.8109133048713798E-2</v>
      </c>
      <c r="DH53">
        <v>9.8909602366782701E-2</v>
      </c>
      <c r="DI53">
        <v>9.9682857386488896E-2</v>
      </c>
      <c r="DJ53">
        <v>0.10042888281614901</v>
      </c>
      <c r="DK53">
        <v>0.10127550712505801</v>
      </c>
      <c r="DL53">
        <v>0.102151983561834</v>
      </c>
      <c r="DM53">
        <v>0.10305895451965701</v>
      </c>
      <c r="DN53">
        <v>0.10399704854193</v>
      </c>
      <c r="DO53">
        <v>0.10496687893156301</v>
      </c>
      <c r="DP53">
        <v>0.10596904240456</v>
      </c>
      <c r="DQ53">
        <v>0.107004117795211</v>
      </c>
      <c r="DR53">
        <v>0.108072664819394</v>
      </c>
      <c r="DS53">
        <v>0.10917522290163301</v>
      </c>
      <c r="DT53">
        <v>0.110312310070763</v>
      </c>
      <c r="DU53">
        <v>0.11148442192825</v>
      </c>
      <c r="DV53">
        <v>0.11269203069240299</v>
      </c>
      <c r="DW53">
        <v>0.113935584321015</v>
      </c>
      <c r="DX53">
        <v>0.11521550571422499</v>
      </c>
      <c r="DY53">
        <v>0.116532191998758</v>
      </c>
      <c r="DZ53">
        <v>0.117886013894052</v>
      </c>
      <c r="EA53">
        <v>0.119277315160254</v>
      </c>
      <c r="EB53">
        <v>0.120706412127515</v>
      </c>
      <c r="EC53">
        <v>0.122173593305549</v>
      </c>
      <c r="ED53">
        <v>0.12367911907203399</v>
      </c>
      <c r="EE53">
        <v>0.12522322143800099</v>
      </c>
      <c r="EF53">
        <v>0.12680610388810301</v>
      </c>
      <c r="EG53">
        <v>0.12842794129330401</v>
      </c>
      <c r="EH53">
        <v>0.13008887989335199</v>
      </c>
      <c r="EI53">
        <v>0.131789037346147</v>
      </c>
      <c r="EJ53">
        <v>0.13352850284098999</v>
      </c>
      <c r="EK53">
        <v>0.135307337272564</v>
      </c>
      <c r="EL53">
        <v>0.137125573472373</v>
      </c>
      <c r="EM53">
        <v>0.13898321649435</v>
      </c>
      <c r="EN53">
        <v>0.140880243951261</v>
      </c>
      <c r="EO53">
        <v>0.14281660639853899</v>
      </c>
      <c r="EP53">
        <v>0.14479222776217801</v>
      </c>
      <c r="EQ53">
        <v>0.146807005807362</v>
      </c>
      <c r="ER53">
        <v>0.14886081264450801</v>
      </c>
      <c r="ES53">
        <v>0.15095349526950999</v>
      </c>
      <c r="ET53">
        <v>0.15308487613500599</v>
      </c>
      <c r="EU53">
        <v>0.15525475374957901</v>
      </c>
      <c r="EV53">
        <v>0.15746290330191201</v>
      </c>
      <c r="EW53">
        <v>0.159709077306985</v>
      </c>
      <c r="EX53">
        <v>0.16199300627155799</v>
      </c>
      <c r="EY53">
        <v>0.16431439937622699</v>
      </c>
      <c r="EZ53">
        <v>0.166672945171528</v>
      </c>
      <c r="FA53">
        <v>0.16906831228562599</v>
      </c>
      <c r="FB53">
        <v>0.17150015014127101</v>
      </c>
      <c r="FC53">
        <v>0.17396808967982599</v>
      </c>
      <c r="FD53">
        <v>0.17647174409028299</v>
      </c>
      <c r="FE53">
        <v>0.17901070954129999</v>
      </c>
      <c r="FF53">
        <v>0.18158456591443201</v>
      </c>
      <c r="FG53">
        <v>0.18419287753680799</v>
      </c>
      <c r="FH53">
        <v>0.18664200905021699</v>
      </c>
      <c r="FI53">
        <v>0.189091140563625</v>
      </c>
      <c r="FJ53">
        <v>0.191540272077034</v>
      </c>
      <c r="FK53">
        <v>0.19398940359044201</v>
      </c>
      <c r="FL53">
        <v>0.19643853510385101</v>
      </c>
      <c r="FM53">
        <v>0.19888766661725901</v>
      </c>
      <c r="FN53">
        <v>0.20133679813066699</v>
      </c>
      <c r="FO53">
        <v>0.20378592964407599</v>
      </c>
      <c r="FP53">
        <v>0.206235061157484</v>
      </c>
      <c r="FQ53">
        <v>0.208684192670893</v>
      </c>
      <c r="FR53">
        <v>0.211133324184301</v>
      </c>
      <c r="FS53">
        <v>0.21358245569771001</v>
      </c>
      <c r="FT53">
        <v>0.21603158721111801</v>
      </c>
      <c r="FU53">
        <v>0.21848071872452701</v>
      </c>
      <c r="FV53">
        <v>0.22092985023793499</v>
      </c>
      <c r="FW53">
        <v>0.22337898175134399</v>
      </c>
      <c r="FX53">
        <v>0.225828113264752</v>
      </c>
      <c r="FY53">
        <v>0.22827724477816</v>
      </c>
      <c r="FZ53">
        <v>0.230726376291569</v>
      </c>
      <c r="GA53">
        <v>0.23317550780497701</v>
      </c>
      <c r="GB53">
        <v>0.23562463931838601</v>
      </c>
      <c r="GC53">
        <v>0.23807377083179401</v>
      </c>
      <c r="GD53">
        <v>0.24052290234520299</v>
      </c>
      <c r="GE53">
        <v>0.24297203385861099</v>
      </c>
      <c r="GF53">
        <v>0.24542116537201999</v>
      </c>
      <c r="GG53">
        <v>0.247870296885428</v>
      </c>
      <c r="GH53">
        <v>0.25031942839883697</v>
      </c>
      <c r="GI53">
        <v>0.25276855991224501</v>
      </c>
      <c r="GJ53">
        <v>0.25521769142565398</v>
      </c>
      <c r="GK53">
        <v>0.25766682293906201</v>
      </c>
      <c r="GL53">
        <v>0.26011595445246999</v>
      </c>
      <c r="GM53">
        <v>0.26256508596587902</v>
      </c>
      <c r="GN53">
        <v>0.265014217479287</v>
      </c>
      <c r="GO53">
        <v>0.26746334899269603</v>
      </c>
      <c r="GP53">
        <v>0.269912480506104</v>
      </c>
      <c r="GQ53">
        <v>0.27236161201951298</v>
      </c>
      <c r="GR53">
        <v>0.27481074353292101</v>
      </c>
      <c r="GS53">
        <v>0.27725987504632998</v>
      </c>
      <c r="GT53">
        <v>0.27970900655973802</v>
      </c>
      <c r="GU53">
        <v>0.28215813807314699</v>
      </c>
      <c r="GV53">
        <v>0.28460726958655502</v>
      </c>
      <c r="GW53">
        <v>0.287056401099964</v>
      </c>
      <c r="GX53">
        <v>0.28950553261337197</v>
      </c>
      <c r="GY53">
        <v>0.29195466412678001</v>
      </c>
      <c r="GZ53">
        <v>0.29440379564018898</v>
      </c>
      <c r="HA53">
        <v>0.29685292715359701</v>
      </c>
      <c r="HB53">
        <v>0.29930205866700599</v>
      </c>
      <c r="HC53">
        <v>0.30175119018041402</v>
      </c>
      <c r="HD53">
        <v>0.30420032169382299</v>
      </c>
      <c r="HE53">
        <v>0.30664945320723103</v>
      </c>
      <c r="HF53">
        <v>0.30909858472064</v>
      </c>
      <c r="HG53">
        <v>0.31154771623404798</v>
      </c>
      <c r="HH53">
        <v>0.31399684774745701</v>
      </c>
      <c r="HI53">
        <v>0.31644597926086498</v>
      </c>
      <c r="HJ53">
        <v>0.31889511077427402</v>
      </c>
      <c r="HK53">
        <v>0.32134424228768199</v>
      </c>
      <c r="HL53">
        <v>0.32379337380109102</v>
      </c>
      <c r="HM53">
        <v>0.326242505314499</v>
      </c>
      <c r="HN53">
        <v>0.32869163682790797</v>
      </c>
      <c r="HO53">
        <v>0.33114076834131601</v>
      </c>
      <c r="HP53">
        <v>0.33358989985472398</v>
      </c>
      <c r="HQ53">
        <v>0.33603903136813301</v>
      </c>
      <c r="HR53">
        <v>0.33848816288154099</v>
      </c>
      <c r="HS53">
        <v>0.34093729439495002</v>
      </c>
      <c r="HT53">
        <v>0.343386425908358</v>
      </c>
      <c r="HU53">
        <v>0.34583555742176703</v>
      </c>
      <c r="HV53">
        <v>0.348284688935175</v>
      </c>
      <c r="HW53">
        <v>0.35073382044858398</v>
      </c>
      <c r="HX53">
        <v>0.35318295196199201</v>
      </c>
      <c r="HY53">
        <v>0.35563208347540098</v>
      </c>
      <c r="HZ53">
        <v>0.35808121498880902</v>
      </c>
      <c r="IA53">
        <v>0.36053034650221699</v>
      </c>
      <c r="IB53">
        <v>0.36297947801562602</v>
      </c>
      <c r="IC53">
        <v>0.365428609529034</v>
      </c>
      <c r="ID53">
        <v>0.36787774104244297</v>
      </c>
      <c r="IE53">
        <v>0.37032687255585101</v>
      </c>
      <c r="IF53">
        <v>0.37277600406925998</v>
      </c>
      <c r="IG53">
        <v>0.37522513558266801</v>
      </c>
      <c r="IH53">
        <v>0.37767426709607699</v>
      </c>
      <c r="II53">
        <v>0.38012339860948502</v>
      </c>
      <c r="IJ53">
        <v>0.38257253012289399</v>
      </c>
      <c r="IK53">
        <v>0.38502166163630203</v>
      </c>
      <c r="IL53">
        <v>0.38747079314971</v>
      </c>
      <c r="IM53">
        <v>0.38991992466311898</v>
      </c>
      <c r="IN53">
        <v>0.39236905617652701</v>
      </c>
      <c r="IO53">
        <v>0.39481818768993598</v>
      </c>
      <c r="IP53">
        <v>0.39726731920334402</v>
      </c>
      <c r="IQ53">
        <v>0.39971645071675299</v>
      </c>
      <c r="IR53">
        <v>0.40216558223016102</v>
      </c>
      <c r="IS53">
        <v>0.40461471374357</v>
      </c>
      <c r="IT53">
        <v>0.40706384525697797</v>
      </c>
      <c r="IU53">
        <v>0.409512976770387</v>
      </c>
      <c r="IV53">
        <v>0.41196210828379498</v>
      </c>
      <c r="IW53">
        <v>0.41441123979720401</v>
      </c>
      <c r="IX53">
        <v>0.41686037131061199</v>
      </c>
      <c r="IY53">
        <v>0.41930950282402002</v>
      </c>
      <c r="IZ53">
        <v>0.42175863433742899</v>
      </c>
      <c r="JA53">
        <v>0.42420776585083703</v>
      </c>
      <c r="JB53">
        <v>0.426656897364246</v>
      </c>
      <c r="JC53">
        <v>0.42910602887765398</v>
      </c>
      <c r="JD53">
        <v>0.43155516039106301</v>
      </c>
      <c r="JE53">
        <v>0.43400429190447098</v>
      </c>
      <c r="JF53">
        <v>0.43556715543039498</v>
      </c>
      <c r="JG53">
        <v>0.43716336750267798</v>
      </c>
      <c r="JH53">
        <v>0.43879339159951403</v>
      </c>
      <c r="JI53">
        <v>0.44045767182339401</v>
      </c>
      <c r="JJ53">
        <v>0.44215663097910002</v>
      </c>
      <c r="JK53">
        <v>0.44389066861448301</v>
      </c>
      <c r="JL53">
        <v>0.44566015903016798</v>
      </c>
      <c r="JM53">
        <v>0.44746544926493498</v>
      </c>
      <c r="JN53">
        <v>0.44930685706414603</v>
      </c>
      <c r="JO53">
        <v>0.45118466883924102</v>
      </c>
      <c r="JP53">
        <v>0.45309913762695597</v>
      </c>
      <c r="JQ53">
        <v>0.45505048105756102</v>
      </c>
      <c r="JR53">
        <v>0.45703887934209098</v>
      </c>
      <c r="JS53">
        <v>0.45906447328912198</v>
      </c>
      <c r="JT53">
        <v>0.46112736236232499</v>
      </c>
      <c r="JU53">
        <v>0.46322760279058101</v>
      </c>
      <c r="JV53">
        <v>0.46536520574304702</v>
      </c>
      <c r="JW53">
        <v>0.46754013558206098</v>
      </c>
      <c r="JX53">
        <v>0.46975230820728398</v>
      </c>
      <c r="JY53">
        <v>0.47200158950487803</v>
      </c>
      <c r="JZ53">
        <v>0.47428779391590598</v>
      </c>
      <c r="KA53">
        <v>0.47661068313838501</v>
      </c>
      <c r="KB53">
        <v>0.47896996497762301</v>
      </c>
      <c r="KC53">
        <v>0.48136529235956099</v>
      </c>
      <c r="KD53">
        <v>0.483796262521765</v>
      </c>
      <c r="KE53">
        <v>0.48626241639658901</v>
      </c>
      <c r="KF53">
        <v>0.48876323820066297</v>
      </c>
      <c r="KG53">
        <v>0.49129815524440701</v>
      </c>
      <c r="KH53">
        <v>0.49386653797459601</v>
      </c>
      <c r="KI53">
        <v>0.49646770026216502</v>
      </c>
      <c r="KJ53">
        <v>0.49910089994636803</v>
      </c>
      <c r="KK53">
        <v>0.50176533964514702</v>
      </c>
      <c r="KL53">
        <v>0.50446016784005199</v>
      </c>
      <c r="KM53">
        <v>0.507184480242309</v>
      </c>
      <c r="KN53">
        <v>0.509937321444623</v>
      </c>
      <c r="KO53">
        <v>0.512717686861072</v>
      </c>
      <c r="KP53">
        <v>0.51552452495489098</v>
      </c>
      <c r="KQ53">
        <v>0.51835673975119601</v>
      </c>
      <c r="KR53">
        <v>0.52121319362863505</v>
      </c>
      <c r="KS53">
        <v>0.52409271038066096</v>
      </c>
      <c r="KT53">
        <v>0.52699407853358404</v>
      </c>
      <c r="KU53">
        <v>0.52991605490478999</v>
      </c>
      <c r="KV53">
        <v>0.53285736838055697</v>
      </c>
      <c r="KW53">
        <v>0.53581672388874002</v>
      </c>
      <c r="KX53">
        <v>0.53879280653733996</v>
      </c>
      <c r="KY53">
        <v>0.54178428588556404</v>
      </c>
      <c r="KZ53">
        <v>0.544789820309593</v>
      </c>
      <c r="LA53">
        <v>0.54780806142080196</v>
      </c>
      <c r="LB53">
        <v>0.550837658489849</v>
      </c>
      <c r="LC53">
        <v>0.55372812315821796</v>
      </c>
      <c r="LD53">
        <v>0.55661887785290198</v>
      </c>
      <c r="LE53">
        <v>0.55951093665400597</v>
      </c>
      <c r="LF53">
        <v>0.56240531013563799</v>
      </c>
      <c r="LG53">
        <v>0.56530300095868102</v>
      </c>
      <c r="LH53">
        <v>0.56820499947228797</v>
      </c>
      <c r="LI53">
        <v>0.57111227937076003</v>
      </c>
      <c r="LJ53">
        <v>0.57402579344809301</v>
      </c>
      <c r="LK53">
        <v>0.57694646948803396</v>
      </c>
      <c r="LL53">
        <v>0.57987520632308798</v>
      </c>
      <c r="LM53">
        <v>0.58281287009150295</v>
      </c>
      <c r="LN53">
        <v>0.58576029071700597</v>
      </c>
      <c r="LO53">
        <v>0.58871825863190896</v>
      </c>
      <c r="LP53">
        <v>0.59168752176022898</v>
      </c>
      <c r="LQ53">
        <v>0.59466878277371904</v>
      </c>
      <c r="LR53">
        <v>0.59766269663013205</v>
      </c>
      <c r="LS53">
        <v>0.60066986839979797</v>
      </c>
      <c r="LT53">
        <v>0.60369085138346901</v>
      </c>
      <c r="LU53">
        <v>0.60672614552168502</v>
      </c>
      <c r="LV53">
        <v>0.609776196093333</v>
      </c>
      <c r="LW53">
        <v>0.61284139269883398</v>
      </c>
      <c r="LX53">
        <v>0.61592206852139297</v>
      </c>
      <c r="LY53">
        <v>0.61901849985799895</v>
      </c>
      <c r="LZ53">
        <v>0.62213090591033304</v>
      </c>
      <c r="MA53">
        <v>0.62525944882450002</v>
      </c>
      <c r="MB53">
        <v>0.62840423396739697</v>
      </c>
      <c r="MC53">
        <v>0.63156531042672903</v>
      </c>
      <c r="MD53">
        <v>0.63474267172096799</v>
      </c>
      <c r="ME53">
        <v>0.63793625670510201</v>
      </c>
      <c r="MF53">
        <v>0.64114595065769098</v>
      </c>
      <c r="MG53">
        <v>0.64437158653454896</v>
      </c>
      <c r="MH53">
        <v>0.64761294637435995</v>
      </c>
      <c r="MI53">
        <v>0.65086976284157805</v>
      </c>
      <c r="MJ53">
        <v>0.65414172089217704</v>
      </c>
      <c r="MK53">
        <v>0.65742845954805795</v>
      </c>
      <c r="ML53">
        <v>0.66072957376629005</v>
      </c>
      <c r="MM53">
        <v>0.66404461638978196</v>
      </c>
      <c r="MN53">
        <v>0.66737310016647</v>
      </c>
      <c r="MO53">
        <v>0.67071449982459797</v>
      </c>
      <c r="MP53">
        <v>0.674068254192285</v>
      </c>
      <c r="MQ53">
        <v>0.67743376835012403</v>
      </c>
      <c r="MR53">
        <v>0.68081041580619095</v>
      </c>
      <c r="MS53">
        <v>0.68419754068348304</v>
      </c>
      <c r="MT53">
        <v>0.68759445991042201</v>
      </c>
      <c r="MU53">
        <v>0.69100046540571602</v>
      </c>
      <c r="MV53">
        <v>0.694414826249516</v>
      </c>
      <c r="MW53">
        <v>0.69783679083342098</v>
      </c>
      <c r="MX53">
        <v>0.70126558898252001</v>
      </c>
      <c r="MY53">
        <v>0.70470043404327298</v>
      </c>
      <c r="MZ53">
        <v>0.70814052493159896</v>
      </c>
      <c r="NA53">
        <v>0.71158504813614898</v>
      </c>
      <c r="NB53">
        <v>0.71503317967226099</v>
      </c>
      <c r="NC53">
        <v>0.71848408698264998</v>
      </c>
      <c r="ND53">
        <v>0.72193693078136001</v>
      </c>
      <c r="NE53">
        <v>0.725390866838033</v>
      </c>
      <c r="NF53">
        <v>0.72884504769994995</v>
      </c>
      <c r="NG53">
        <v>0.73229862434978099</v>
      </c>
      <c r="NH53">
        <v>0.73575074779734995</v>
      </c>
      <c r="NI53">
        <v>0.73920057060412403</v>
      </c>
      <c r="NJ53">
        <v>0.74264724833947104</v>
      </c>
      <c r="NK53">
        <v>0.74608994096807602</v>
      </c>
      <c r="NL53">
        <v>0.74952781416820202</v>
      </c>
      <c r="NM53">
        <v>0.75296004058076604</v>
      </c>
      <c r="NN53">
        <v>0.75638580098945296</v>
      </c>
      <c r="NO53">
        <v>0.75980428543234202</v>
      </c>
      <c r="NP53">
        <v>0.76321469424571098</v>
      </c>
      <c r="NQ53">
        <v>0.76661623904090404</v>
      </c>
      <c r="NR53">
        <v>0.77000814361530101</v>
      </c>
      <c r="NS53">
        <v>0.77338964479859296</v>
      </c>
      <c r="NT53">
        <v>0.77675999323571399</v>
      </c>
      <c r="NU53">
        <v>0.78011845410787595</v>
      </c>
      <c r="NV53">
        <v>0.78346430779329201</v>
      </c>
      <c r="NW53">
        <v>0.78679685046923398</v>
      </c>
      <c r="NX53">
        <v>0.79011539465717096</v>
      </c>
      <c r="NY53">
        <v>0.79341926971278098</v>
      </c>
      <c r="NZ53">
        <v>0.79670782226268999</v>
      </c>
      <c r="OA53">
        <v>0.79998041658983599</v>
      </c>
      <c r="OB53">
        <v>0.80323643496937003</v>
      </c>
      <c r="OC53">
        <v>0.80647527795705198</v>
      </c>
      <c r="OD53">
        <v>0.80969636463208206</v>
      </c>
      <c r="OE53">
        <v>0.81289913279633197</v>
      </c>
      <c r="OF53">
        <v>0.81608303913193903</v>
      </c>
      <c r="OG53">
        <v>0.81924755931919602</v>
      </c>
      <c r="OH53">
        <v>0.82239218811666803</v>
      </c>
      <c r="OI53">
        <v>0.82551643940545205</v>
      </c>
      <c r="OJ53">
        <v>0.82861984619944895</v>
      </c>
      <c r="OK53">
        <v>0.83170196062349699</v>
      </c>
      <c r="OL53">
        <v>0.83476235386119901</v>
      </c>
      <c r="OM53">
        <v>0.83780061607418299</v>
      </c>
      <c r="ON53">
        <v>0.84081635629458096</v>
      </c>
      <c r="OO53">
        <v>0.843809202292366</v>
      </c>
      <c r="OP53">
        <v>0.84677880041923603</v>
      </c>
      <c r="OQ53">
        <v>0.84972481543061595</v>
      </c>
      <c r="OR53">
        <v>0.85020040572147504</v>
      </c>
      <c r="OS53">
        <v>0.85067599601233301</v>
      </c>
      <c r="OT53">
        <v>0.85115158630319099</v>
      </c>
      <c r="OU53">
        <v>0.85162717659404896</v>
      </c>
      <c r="OV53">
        <v>0.85210276688490705</v>
      </c>
      <c r="OW53">
        <v>0.85257835717576502</v>
      </c>
      <c r="OX53">
        <v>0.853053947466623</v>
      </c>
      <c r="OY53">
        <v>0.85352953775748097</v>
      </c>
      <c r="OZ53">
        <v>0.85400512804833895</v>
      </c>
      <c r="PA53">
        <v>0.85448071833919703</v>
      </c>
      <c r="PB53">
        <v>0.85495630863005501</v>
      </c>
      <c r="PC53">
        <v>0.85543189892091298</v>
      </c>
      <c r="PD53">
        <v>0.85590748921177096</v>
      </c>
      <c r="PE53">
        <v>0.85638307950262904</v>
      </c>
      <c r="PF53">
        <v>0.85685866979348702</v>
      </c>
      <c r="PG53">
        <v>0.85733426008434499</v>
      </c>
      <c r="PH53">
        <v>0.85780985037520296</v>
      </c>
      <c r="PI53">
        <v>0.85828544066606105</v>
      </c>
      <c r="PJ53">
        <v>0.85876103095691902</v>
      </c>
      <c r="PK53">
        <v>0.859236621247777</v>
      </c>
      <c r="PL53">
        <v>0.85971221153863497</v>
      </c>
      <c r="PM53">
        <v>0.86018780182949295</v>
      </c>
      <c r="PN53">
        <v>0.86066339212035203</v>
      </c>
      <c r="PO53">
        <v>0.86113898241121001</v>
      </c>
      <c r="PP53">
        <v>0.86161457270206798</v>
      </c>
      <c r="PQ53">
        <v>0.86209016299292596</v>
      </c>
      <c r="PR53">
        <v>0.86256575328378404</v>
      </c>
      <c r="PS53">
        <v>0.86304134357464202</v>
      </c>
      <c r="PT53">
        <v>0.86351693386549999</v>
      </c>
      <c r="PU53">
        <v>0.86399252415635797</v>
      </c>
      <c r="PV53">
        <v>0.86446811444721605</v>
      </c>
      <c r="PW53">
        <v>0.86494370473807403</v>
      </c>
      <c r="PX53">
        <v>0.865419295028932</v>
      </c>
      <c r="PY53">
        <v>0.86589488531978998</v>
      </c>
      <c r="PZ53">
        <v>0.86637047561064795</v>
      </c>
      <c r="QA53">
        <v>0.86684606590150604</v>
      </c>
      <c r="QB53">
        <v>0.86732165619236401</v>
      </c>
      <c r="QC53">
        <v>0.86779724648322198</v>
      </c>
      <c r="QD53">
        <v>0.86827283677407996</v>
      </c>
      <c r="QE53">
        <v>0.86874842706493804</v>
      </c>
      <c r="QF53">
        <v>0.86922401735579702</v>
      </c>
      <c r="QG53">
        <v>0.86969960764665399</v>
      </c>
      <c r="QH53">
        <v>0.87017519793751297</v>
      </c>
      <c r="QI53">
        <v>0.87065078822837105</v>
      </c>
      <c r="QJ53">
        <v>0.87112637851922903</v>
      </c>
      <c r="QK53">
        <v>0.871601968810087</v>
      </c>
      <c r="QL53">
        <v>0.87207755910094498</v>
      </c>
      <c r="QM53">
        <v>0.87255314939180295</v>
      </c>
      <c r="QN53">
        <v>0.87302873968266104</v>
      </c>
      <c r="QO53">
        <v>0.87350432997351901</v>
      </c>
      <c r="QP53">
        <v>0.87397992026437699</v>
      </c>
      <c r="QQ53">
        <v>0.87445551055523496</v>
      </c>
      <c r="QR53">
        <v>0.87493110084609305</v>
      </c>
      <c r="QS53">
        <v>0.87540669113695102</v>
      </c>
      <c r="QT53">
        <v>0.875882281427809</v>
      </c>
      <c r="QU53">
        <v>0.87635787171866697</v>
      </c>
      <c r="QV53">
        <v>0.87683346200952506</v>
      </c>
      <c r="QW53">
        <v>0.87730905230038303</v>
      </c>
      <c r="QX53">
        <v>0.877784642591241</v>
      </c>
      <c r="QY53">
        <v>0.87826023288209898</v>
      </c>
      <c r="QZ53">
        <v>0.87873582317295695</v>
      </c>
      <c r="RA53">
        <v>0.87921141346381604</v>
      </c>
      <c r="RB53">
        <v>0.87968700375467401</v>
      </c>
      <c r="RC53">
        <v>0.88016259404553199</v>
      </c>
      <c r="RD53">
        <v>0.88063818433638996</v>
      </c>
      <c r="RE53">
        <v>0.88111377462724805</v>
      </c>
      <c r="RF53">
        <v>0.88158936491810602</v>
      </c>
      <c r="RG53">
        <v>0.882064955208964</v>
      </c>
      <c r="RH53">
        <v>0.88254054549982197</v>
      </c>
      <c r="RI53">
        <v>0.88301613579067995</v>
      </c>
      <c r="RJ53">
        <v>0.88349172608153803</v>
      </c>
      <c r="RK53">
        <v>0.88396731637239601</v>
      </c>
      <c r="RL53">
        <v>0.88444290666325398</v>
      </c>
      <c r="RM53">
        <v>0.88491849695411195</v>
      </c>
      <c r="RN53">
        <v>0.88539408724497004</v>
      </c>
      <c r="RO53">
        <v>0.88586967753582802</v>
      </c>
      <c r="RP53">
        <v>0.88634526782668599</v>
      </c>
      <c r="RQ53">
        <v>0.88682085811754396</v>
      </c>
      <c r="RR53">
        <v>0.88729644840840205</v>
      </c>
      <c r="RS53">
        <v>0.88777203869926102</v>
      </c>
      <c r="RT53">
        <v>0.888247628990118</v>
      </c>
      <c r="RU53">
        <v>0.88872321928097597</v>
      </c>
      <c r="RV53">
        <v>0.88919880957183495</v>
      </c>
      <c r="RW53">
        <v>0.88967439986269303</v>
      </c>
      <c r="RX53">
        <v>0.89014999015355101</v>
      </c>
      <c r="RY53">
        <v>0.89062558044440898</v>
      </c>
      <c r="RZ53">
        <v>0.89110117073526696</v>
      </c>
      <c r="SA53">
        <v>0.89157676102612504</v>
      </c>
      <c r="SB53">
        <v>0.89205235131698302</v>
      </c>
      <c r="SC53">
        <v>0.89252794160784099</v>
      </c>
      <c r="SD53">
        <v>0.89300353189869897</v>
      </c>
      <c r="SE53">
        <v>0.89347912218955705</v>
      </c>
      <c r="SF53">
        <v>0.89395471248041503</v>
      </c>
      <c r="SG53">
        <v>0.894430302771273</v>
      </c>
      <c r="SH53">
        <v>0.89490589306213097</v>
      </c>
      <c r="SI53">
        <v>0.89538148335298895</v>
      </c>
      <c r="SJ53">
        <v>0.89585707364384703</v>
      </c>
      <c r="SK53">
        <v>0.89633266393470501</v>
      </c>
      <c r="SL53">
        <v>0.89680825422556298</v>
      </c>
      <c r="SM53">
        <v>0.89728384451642096</v>
      </c>
      <c r="SN53">
        <v>0.89775943480728004</v>
      </c>
      <c r="SO53">
        <v>0.89823502509813702</v>
      </c>
      <c r="SP53">
        <v>0.89929480168010201</v>
      </c>
      <c r="SQ53">
        <v>0.90034556990480497</v>
      </c>
      <c r="SR53">
        <v>0.90138738813017305</v>
      </c>
      <c r="SS53">
        <v>0.90242031465960604</v>
      </c>
      <c r="ST53">
        <v>0.90344440773486101</v>
      </c>
      <c r="SU53">
        <v>0.90445972552908904</v>
      </c>
      <c r="SV53">
        <v>0.90546632614004297</v>
      </c>
      <c r="SW53">
        <v>0.90646426758345</v>
      </c>
      <c r="SX53">
        <v>0.90745360778653905</v>
      </c>
      <c r="SY53">
        <v>0.90843440458173497</v>
      </c>
      <c r="SZ53">
        <v>0.90940671570049703</v>
      </c>
      <c r="TA53">
        <v>0.91037059876733095</v>
      </c>
      <c r="TB53">
        <v>0.91132611129393104</v>
      </c>
      <c r="TC53">
        <v>0.91227331067349104</v>
      </c>
      <c r="TD53">
        <v>0.91321225417515595</v>
      </c>
      <c r="TE53">
        <v>0.91414299893861595</v>
      </c>
      <c r="TF53">
        <v>0.915065601968857</v>
      </c>
      <c r="TG53">
        <v>0.91598012013104202</v>
      </c>
      <c r="TH53">
        <v>0.91688661014553596</v>
      </c>
      <c r="TI53">
        <v>0.91778512858307904</v>
      </c>
      <c r="TJ53">
        <v>0.918675731860082</v>
      </c>
      <c r="TK53">
        <v>0.91955847623406695</v>
      </c>
      <c r="TL53">
        <v>0.92043341779924104</v>
      </c>
      <c r="TM53">
        <v>0.92130061248219397</v>
      </c>
      <c r="TN53">
        <v>0.92216011603773895</v>
      </c>
      <c r="TO53">
        <v>0.92301198404486595</v>
      </c>
      <c r="TP53">
        <v>0.92385627190283903</v>
      </c>
      <c r="TQ53">
        <v>0.92469303482740195</v>
      </c>
      <c r="TR53">
        <v>0.92552232784712396</v>
      </c>
      <c r="TS53">
        <v>0.92634420579985</v>
      </c>
      <c r="TT53">
        <v>0.92715872332929095</v>
      </c>
      <c r="TU53">
        <v>0.92796593488171897</v>
      </c>
      <c r="TV53">
        <v>0.92876589470278403</v>
      </c>
      <c r="TW53">
        <v>0.92955865683445404</v>
      </c>
      <c r="TX53">
        <v>0.93034427511206297</v>
      </c>
      <c r="TY53">
        <v>0.931122803161476</v>
      </c>
      <c r="TZ53">
        <v>0.93189429439636995</v>
      </c>
      <c r="UA53">
        <v>0.93265880201562601</v>
      </c>
      <c r="UB53">
        <v>0.93341637900082897</v>
      </c>
      <c r="UC53">
        <v>0.934167078113885</v>
      </c>
      <c r="UD53">
        <v>0.93491095189474704</v>
      </c>
      <c r="UE53">
        <v>0.935648052659244</v>
      </c>
      <c r="UF53">
        <v>0.93637843249702801</v>
      </c>
      <c r="UG53">
        <v>0.93710214326962304</v>
      </c>
      <c r="UH53">
        <v>0.93781923660858602</v>
      </c>
      <c r="UI53">
        <v>0.93852976391377296</v>
      </c>
      <c r="UJ53">
        <v>0.93923377635171601</v>
      </c>
      <c r="UK53">
        <v>0.93993132485410802</v>
      </c>
      <c r="UL53">
        <v>0.94062246011639195</v>
      </c>
      <c r="UM53">
        <v>0.94130723259646398</v>
      </c>
      <c r="UN53">
        <v>0.94198569251348596</v>
      </c>
      <c r="UO53">
        <v>0.94265788984680299</v>
      </c>
      <c r="UP53">
        <v>0.943323874334978</v>
      </c>
      <c r="UQ53">
        <v>0.94398369547493799</v>
      </c>
      <c r="UR53">
        <v>0.94463740252123296</v>
      </c>
      <c r="US53">
        <v>0.94528504448540895</v>
      </c>
      <c r="UT53">
        <v>0.94592667013551102</v>
      </c>
      <c r="UU53">
        <v>0.94656232799568796</v>
      </c>
      <c r="UV53">
        <v>0.947192066345942</v>
      </c>
      <c r="UW53">
        <v>0.94781593322198798</v>
      </c>
      <c r="UX53">
        <v>0.94843397641525795</v>
      </c>
      <c r="UY53">
        <v>0.94904624347303201</v>
      </c>
      <c r="UZ53">
        <v>0.94965278169871103</v>
      </c>
      <c r="VA53">
        <v>0.95025363815224095</v>
      </c>
      <c r="VB53">
        <v>0.95084885965068699</v>
      </c>
      <c r="VC53">
        <v>0.95143849276896097</v>
      </c>
      <c r="VD53">
        <v>0.95202258384073002</v>
      </c>
      <c r="VE53">
        <v>0.95260117895948504</v>
      </c>
      <c r="VF53">
        <v>0.95317432397981305</v>
      </c>
      <c r="VG53">
        <v>0.95374206451885502</v>
      </c>
      <c r="VH53">
        <v>0.95430444595797803</v>
      </c>
      <c r="VI53">
        <v>0.95486151344467796</v>
      </c>
      <c r="VJ53">
        <v>0.95541331189471601</v>
      </c>
      <c r="VK53">
        <v>0.95595988599451398</v>
      </c>
      <c r="VL53">
        <v>0.95650128020384095</v>
      </c>
      <c r="VM53">
        <v>0.95703753875878605</v>
      </c>
      <c r="VN53">
        <v>0.95756870567506702</v>
      </c>
      <c r="VO53">
        <v>0.95809482475170205</v>
      </c>
      <c r="VP53">
        <v>0.95861593957505298</v>
      </c>
      <c r="VQ53">
        <v>0.95913209352331696</v>
      </c>
      <c r="VR53">
        <v>0.95964332977146605</v>
      </c>
      <c r="VS53">
        <v>0.96014969129671601</v>
      </c>
      <c r="VT53">
        <v>0.96065122088455202</v>
      </c>
      <c r="VU53">
        <v>0.96114796113539802</v>
      </c>
      <c r="VV53">
        <v>0.96163995447196604</v>
      </c>
      <c r="VW53">
        <v>0.96212724314739895</v>
      </c>
      <c r="VX53">
        <v>0.96260986925427305</v>
      </c>
      <c r="VY53">
        <v>0.96308787473456803</v>
      </c>
      <c r="VZ53">
        <v>0.96356130139073104</v>
      </c>
      <c r="WA53">
        <v>0.96403019089796305</v>
      </c>
      <c r="WB53">
        <v>0.96449458481788497</v>
      </c>
      <c r="WC53">
        <v>0.96495452461376297</v>
      </c>
      <c r="WD53">
        <v>0.96541005166750804</v>
      </c>
    </row>
    <row r="54" spans="1:602" x14ac:dyDescent="0.3">
      <c r="A54" s="3">
        <v>0.26</v>
      </c>
      <c r="B54">
        <v>4.3532329520660697E-2</v>
      </c>
      <c r="C54">
        <v>4.5454186343446799E-2</v>
      </c>
      <c r="D54">
        <v>4.7351916713310203E-2</v>
      </c>
      <c r="E54">
        <v>4.9222031340268403E-2</v>
      </c>
      <c r="F54">
        <v>5.1061409405879998E-2</v>
      </c>
      <c r="G54">
        <v>5.1506173970697698E-2</v>
      </c>
      <c r="H54">
        <v>5.1950938535515398E-2</v>
      </c>
      <c r="I54">
        <v>5.2395703100333001E-2</v>
      </c>
      <c r="J54">
        <v>5.28404676651507E-2</v>
      </c>
      <c r="K54">
        <v>5.32852322299684E-2</v>
      </c>
      <c r="L54">
        <v>5.3729996794786003E-2</v>
      </c>
      <c r="M54">
        <v>5.4174761359603703E-2</v>
      </c>
      <c r="N54">
        <v>5.4619525924421403E-2</v>
      </c>
      <c r="O54">
        <v>5.5064290489239102E-2</v>
      </c>
      <c r="P54">
        <v>5.5509055054056698E-2</v>
      </c>
      <c r="Q54">
        <v>5.5953819618874398E-2</v>
      </c>
      <c r="R54">
        <v>5.6398584183692098E-2</v>
      </c>
      <c r="S54">
        <v>5.6843348748509701E-2</v>
      </c>
      <c r="T54">
        <v>5.72881133133274E-2</v>
      </c>
      <c r="U54">
        <v>5.77328778781451E-2</v>
      </c>
      <c r="V54">
        <v>5.8177642442962703E-2</v>
      </c>
      <c r="W54">
        <v>5.8622407007780403E-2</v>
      </c>
      <c r="X54">
        <v>5.9067171572598103E-2</v>
      </c>
      <c r="Y54">
        <v>5.9511936137415802E-2</v>
      </c>
      <c r="Z54">
        <v>5.9956700702233398E-2</v>
      </c>
      <c r="AA54">
        <v>6.0401465267051098E-2</v>
      </c>
      <c r="AB54">
        <v>6.0846229831868798E-2</v>
      </c>
      <c r="AC54">
        <v>6.12909943966864E-2</v>
      </c>
      <c r="AD54">
        <v>6.17357589615041E-2</v>
      </c>
      <c r="AE54">
        <v>6.21805235263218E-2</v>
      </c>
      <c r="AF54">
        <v>6.2625288091139403E-2</v>
      </c>
      <c r="AG54">
        <v>6.3070052655957096E-2</v>
      </c>
      <c r="AH54">
        <v>6.3514817220774802E-2</v>
      </c>
      <c r="AI54">
        <v>6.3959581785592495E-2</v>
      </c>
      <c r="AJ54">
        <v>6.4404346350410105E-2</v>
      </c>
      <c r="AK54">
        <v>6.4849110915227798E-2</v>
      </c>
      <c r="AL54">
        <v>6.5293875480045505E-2</v>
      </c>
      <c r="AM54">
        <v>6.57386400448631E-2</v>
      </c>
      <c r="AN54">
        <v>6.6183404609680793E-2</v>
      </c>
      <c r="AO54">
        <v>6.66281691744985E-2</v>
      </c>
      <c r="AP54">
        <v>6.7072933739316207E-2</v>
      </c>
      <c r="AQ54">
        <v>6.7517698304133802E-2</v>
      </c>
      <c r="AR54">
        <v>6.7962462868951495E-2</v>
      </c>
      <c r="AS54">
        <v>6.8407227433769202E-2</v>
      </c>
      <c r="AT54">
        <v>6.8851991998586798E-2</v>
      </c>
      <c r="AU54">
        <v>6.9296756563404505E-2</v>
      </c>
      <c r="AV54">
        <v>6.9741521128222198E-2</v>
      </c>
      <c r="AW54">
        <v>7.0186285693039793E-2</v>
      </c>
      <c r="AX54">
        <v>7.06310502578575E-2</v>
      </c>
      <c r="AY54">
        <v>7.1075814822675207E-2</v>
      </c>
      <c r="AZ54">
        <v>7.1520579387492803E-2</v>
      </c>
      <c r="BA54">
        <v>7.1965343952310495E-2</v>
      </c>
      <c r="BB54">
        <v>7.2410108517128202E-2</v>
      </c>
      <c r="BC54">
        <v>7.2854873081945895E-2</v>
      </c>
      <c r="BD54">
        <v>7.3299637646763505E-2</v>
      </c>
      <c r="BE54">
        <v>7.3744402211581198E-2</v>
      </c>
      <c r="BF54">
        <v>7.4189166776398904E-2</v>
      </c>
      <c r="BG54">
        <v>7.46339313412165E-2</v>
      </c>
      <c r="BH54">
        <v>7.5078695906034207E-2</v>
      </c>
      <c r="BI54">
        <v>7.55234604708519E-2</v>
      </c>
      <c r="BJ54">
        <v>7.5968225035669606E-2</v>
      </c>
      <c r="BK54">
        <v>7.6412989600487202E-2</v>
      </c>
      <c r="BL54">
        <v>7.6857754165304895E-2</v>
      </c>
      <c r="BM54">
        <v>7.7302518730122602E-2</v>
      </c>
      <c r="BN54">
        <v>7.7747283294940198E-2</v>
      </c>
      <c r="BO54">
        <v>7.8192047859757904E-2</v>
      </c>
      <c r="BP54">
        <v>7.8636812424575597E-2</v>
      </c>
      <c r="BQ54">
        <v>7.9081576989393304E-2</v>
      </c>
      <c r="BR54">
        <v>7.95263415542109E-2</v>
      </c>
      <c r="BS54">
        <v>7.9971106119028607E-2</v>
      </c>
      <c r="BT54">
        <v>8.0415870683846299E-2</v>
      </c>
      <c r="BU54">
        <v>8.0860635248663895E-2</v>
      </c>
      <c r="BV54">
        <v>8.1305399813481602E-2</v>
      </c>
      <c r="BW54">
        <v>8.1750164378299295E-2</v>
      </c>
      <c r="BX54">
        <v>8.2194928943116904E-2</v>
      </c>
      <c r="BY54">
        <v>8.2639693507934597E-2</v>
      </c>
      <c r="BZ54">
        <v>8.3084458072752304E-2</v>
      </c>
      <c r="CA54">
        <v>8.35292226375699E-2</v>
      </c>
      <c r="CB54">
        <v>8.3973987202387607E-2</v>
      </c>
      <c r="CC54">
        <v>8.4418751767205299E-2</v>
      </c>
      <c r="CD54">
        <v>8.4863516332023006E-2</v>
      </c>
      <c r="CE54">
        <v>8.5308280896840602E-2</v>
      </c>
      <c r="CF54">
        <v>8.5753045461658295E-2</v>
      </c>
      <c r="CG54">
        <v>8.6197810026476002E-2</v>
      </c>
      <c r="CH54">
        <v>8.6642574591293695E-2</v>
      </c>
      <c r="CI54">
        <v>8.7087339156111304E-2</v>
      </c>
      <c r="CJ54">
        <v>8.7532103720928997E-2</v>
      </c>
      <c r="CK54">
        <v>8.7976868285746704E-2</v>
      </c>
      <c r="CL54">
        <v>8.84216328505643E-2</v>
      </c>
      <c r="CM54">
        <v>8.8866397415382006E-2</v>
      </c>
      <c r="CN54">
        <v>8.9311161980199699E-2</v>
      </c>
      <c r="CO54">
        <v>8.9755926545017295E-2</v>
      </c>
      <c r="CP54">
        <v>9.0200691109835002E-2</v>
      </c>
      <c r="CQ54">
        <v>9.0645455674652695E-2</v>
      </c>
      <c r="CR54">
        <v>9.1090220239470401E-2</v>
      </c>
      <c r="CS54">
        <v>9.1534984804287997E-2</v>
      </c>
      <c r="CT54">
        <v>9.1979749369105704E-2</v>
      </c>
      <c r="CU54">
        <v>9.2424513933923397E-2</v>
      </c>
      <c r="CV54">
        <v>9.2869278498741006E-2</v>
      </c>
      <c r="CW54">
        <v>9.3314043063558699E-2</v>
      </c>
      <c r="CX54">
        <v>9.3758807628376406E-2</v>
      </c>
      <c r="CY54">
        <v>9.4203572193194002E-2</v>
      </c>
      <c r="CZ54">
        <v>9.4648336758011695E-2</v>
      </c>
      <c r="DA54">
        <v>9.5093101322829401E-2</v>
      </c>
      <c r="DB54">
        <v>9.5537865887647094E-2</v>
      </c>
      <c r="DC54">
        <v>9.5982630452464704E-2</v>
      </c>
      <c r="DD54">
        <v>9.6427395017282397E-2</v>
      </c>
      <c r="DE54">
        <v>9.6872159582100104E-2</v>
      </c>
      <c r="DF54">
        <v>9.7316924146917699E-2</v>
      </c>
      <c r="DG54">
        <v>9.8152487780487796E-2</v>
      </c>
      <c r="DH54">
        <v>9.8961522838870705E-2</v>
      </c>
      <c r="DI54">
        <v>9.9743727495267498E-2</v>
      </c>
      <c r="DJ54">
        <v>0.100498963944621</v>
      </c>
      <c r="DK54">
        <v>0.10136491809279299</v>
      </c>
      <c r="DL54">
        <v>0.102261403819499</v>
      </c>
      <c r="DM54">
        <v>0.103189060260255</v>
      </c>
      <c r="DN54">
        <v>0.104148511278343</v>
      </c>
      <c r="DO54">
        <v>0.105140364089557</v>
      </c>
      <c r="DP54">
        <v>0.106165207939451</v>
      </c>
      <c r="DQ54">
        <v>0.107223612839695</v>
      </c>
      <c r="DR54">
        <v>0.10831612836931601</v>
      </c>
      <c r="DS54">
        <v>0.109443282545788</v>
      </c>
      <c r="DT54">
        <v>0.110605580770058</v>
      </c>
      <c r="DU54">
        <v>0.11180350484886201</v>
      </c>
      <c r="DV54">
        <v>0.113037512096889</v>
      </c>
      <c r="DW54">
        <v>0.114308034520632</v>
      </c>
      <c r="DX54">
        <v>0.115615478085111</v>
      </c>
      <c r="DY54">
        <v>0.116960222063997</v>
      </c>
      <c r="DZ54">
        <v>0.118342618473112</v>
      </c>
      <c r="EA54">
        <v>0.119762991586728</v>
      </c>
      <c r="EB54">
        <v>0.121221637535633</v>
      </c>
      <c r="EC54">
        <v>0.122718823985487</v>
      </c>
      <c r="ED54">
        <v>0.124254789893621</v>
      </c>
      <c r="EE54">
        <v>0.12582974534208599</v>
      </c>
      <c r="EF54">
        <v>0.127443871444506</v>
      </c>
      <c r="EG54">
        <v>0.12909732032399299</v>
      </c>
      <c r="EH54">
        <v>0.13079021515922901</v>
      </c>
      <c r="EI54">
        <v>0.13252265029562599</v>
      </c>
      <c r="EJ54">
        <v>0.13429469141835099</v>
      </c>
      <c r="EK54">
        <v>0.136106375783904</v>
      </c>
      <c r="EL54">
        <v>0.13795771250687899</v>
      </c>
      <c r="EM54">
        <v>0.13984868289848801</v>
      </c>
      <c r="EN54">
        <v>0.14177924085340801</v>
      </c>
      <c r="EO54">
        <v>0.14374931328153201</v>
      </c>
      <c r="EP54">
        <v>0.14575880058122401</v>
      </c>
      <c r="EQ54">
        <v>0.14780757715071599</v>
      </c>
      <c r="ER54">
        <v>0.149895491934352</v>
      </c>
      <c r="ES54">
        <v>0.15202236900045199</v>
      </c>
      <c r="ET54">
        <v>0.15418800814766601</v>
      </c>
      <c r="EU54">
        <v>0.15639218553674999</v>
      </c>
      <c r="EV54">
        <v>0.158634654344839</v>
      </c>
      <c r="EW54">
        <v>0.160915145439368</v>
      </c>
      <c r="EX54">
        <v>0.16323336806892</v>
      </c>
      <c r="EY54">
        <v>0.16558901056839301</v>
      </c>
      <c r="EZ54">
        <v>0.167981741076005</v>
      </c>
      <c r="FA54">
        <v>0.17041120825976699</v>
      </c>
      <c r="FB54">
        <v>0.17287704205118101</v>
      </c>
      <c r="FC54">
        <v>0.17537885438405701</v>
      </c>
      <c r="FD54">
        <v>0.17791623993643299</v>
      </c>
      <c r="FE54">
        <v>0.18048877687374301</v>
      </c>
      <c r="FF54">
        <v>0.18309602759146501</v>
      </c>
      <c r="FG54">
        <v>0.18554515910487401</v>
      </c>
      <c r="FH54">
        <v>0.18799429061828199</v>
      </c>
      <c r="FI54">
        <v>0.19044342213169099</v>
      </c>
      <c r="FJ54">
        <v>0.192892553645099</v>
      </c>
      <c r="FK54">
        <v>0.195341685158508</v>
      </c>
      <c r="FL54">
        <v>0.197790816671916</v>
      </c>
      <c r="FM54">
        <v>0.20023994818532501</v>
      </c>
      <c r="FN54">
        <v>0.20268907969873301</v>
      </c>
      <c r="FO54">
        <v>0.20513821121214099</v>
      </c>
      <c r="FP54">
        <v>0.20758734272554999</v>
      </c>
      <c r="FQ54">
        <v>0.21003647423895799</v>
      </c>
      <c r="FR54">
        <v>0.212485605752367</v>
      </c>
      <c r="FS54">
        <v>0.214934737265775</v>
      </c>
      <c r="FT54">
        <v>0.217383868779184</v>
      </c>
      <c r="FU54">
        <v>0.21983300029259201</v>
      </c>
      <c r="FV54">
        <v>0.22228213180600101</v>
      </c>
      <c r="FW54">
        <v>0.22473126331940901</v>
      </c>
      <c r="FX54">
        <v>0.22718039483281799</v>
      </c>
      <c r="FY54">
        <v>0.22962952634622599</v>
      </c>
      <c r="FZ54">
        <v>0.232078657859635</v>
      </c>
      <c r="GA54">
        <v>0.234527789373043</v>
      </c>
      <c r="GB54">
        <v>0.236976920886452</v>
      </c>
      <c r="GC54">
        <v>0.23942605239986001</v>
      </c>
      <c r="GD54">
        <v>0.24187518391326801</v>
      </c>
      <c r="GE54">
        <v>0.24432431542667701</v>
      </c>
      <c r="GF54">
        <v>0.24677344694008499</v>
      </c>
      <c r="GG54">
        <v>0.24922257845349399</v>
      </c>
      <c r="GH54">
        <v>0.25167170996690202</v>
      </c>
      <c r="GI54">
        <v>0.254120841480311</v>
      </c>
      <c r="GJ54">
        <v>0.25656997299371898</v>
      </c>
      <c r="GK54">
        <v>0.25901910450712801</v>
      </c>
      <c r="GL54">
        <v>0.26146823602053598</v>
      </c>
      <c r="GM54">
        <v>0.26391736753394501</v>
      </c>
      <c r="GN54">
        <v>0.26636649904735299</v>
      </c>
      <c r="GO54">
        <v>0.26881563056076202</v>
      </c>
      <c r="GP54">
        <v>0.27126476207417</v>
      </c>
      <c r="GQ54">
        <v>0.27371389358757803</v>
      </c>
      <c r="GR54">
        <v>0.276163025100987</v>
      </c>
      <c r="GS54">
        <v>0.27861215661439498</v>
      </c>
      <c r="GT54">
        <v>0.28106128812780401</v>
      </c>
      <c r="GU54">
        <v>0.28351041964121199</v>
      </c>
      <c r="GV54">
        <v>0.28595955115462102</v>
      </c>
      <c r="GW54">
        <v>0.28840868266802899</v>
      </c>
      <c r="GX54">
        <v>0.29085781418143802</v>
      </c>
      <c r="GY54">
        <v>0.293306945694846</v>
      </c>
      <c r="GZ54">
        <v>0.29575607720825497</v>
      </c>
      <c r="HA54">
        <v>0.29820520872166301</v>
      </c>
      <c r="HB54">
        <v>0.30065434023507198</v>
      </c>
      <c r="HC54">
        <v>0.30310347174848001</v>
      </c>
      <c r="HD54">
        <v>0.30555260326188899</v>
      </c>
      <c r="HE54">
        <v>0.30800173477529702</v>
      </c>
      <c r="HF54">
        <v>0.310450866288705</v>
      </c>
      <c r="HG54">
        <v>0.31289999780211403</v>
      </c>
      <c r="HH54">
        <v>0.315349129315522</v>
      </c>
      <c r="HI54">
        <v>0.31779826082893098</v>
      </c>
      <c r="HJ54">
        <v>0.32024739234233901</v>
      </c>
      <c r="HK54">
        <v>0.32269652385574799</v>
      </c>
      <c r="HL54">
        <v>0.32514565536915602</v>
      </c>
      <c r="HM54">
        <v>0.32759478688256499</v>
      </c>
      <c r="HN54">
        <v>0.33004391839597302</v>
      </c>
      <c r="HO54">
        <v>0.332493049909382</v>
      </c>
      <c r="HP54">
        <v>0.33494218142278998</v>
      </c>
      <c r="HQ54">
        <v>0.33739131293619801</v>
      </c>
      <c r="HR54">
        <v>0.33984044444960698</v>
      </c>
      <c r="HS54">
        <v>0.34228957596301501</v>
      </c>
      <c r="HT54">
        <v>0.34473870747642399</v>
      </c>
      <c r="HU54">
        <v>0.34718783898983202</v>
      </c>
      <c r="HV54">
        <v>0.349636970503241</v>
      </c>
      <c r="HW54">
        <v>0.35208610201664903</v>
      </c>
      <c r="HX54">
        <v>0.354535233530058</v>
      </c>
      <c r="HY54">
        <v>0.35698436504346598</v>
      </c>
      <c r="HZ54">
        <v>0.35943349655687501</v>
      </c>
      <c r="IA54">
        <v>0.36188262807028299</v>
      </c>
      <c r="IB54">
        <v>0.36433175958369102</v>
      </c>
      <c r="IC54">
        <v>0.36678089109709999</v>
      </c>
      <c r="ID54">
        <v>0.36923002261050802</v>
      </c>
      <c r="IE54">
        <v>0.371679154123917</v>
      </c>
      <c r="IF54">
        <v>0.37412828563732498</v>
      </c>
      <c r="IG54">
        <v>0.37657741715073401</v>
      </c>
      <c r="IH54">
        <v>0.37902654866414198</v>
      </c>
      <c r="II54">
        <v>0.38147568017755101</v>
      </c>
      <c r="IJ54">
        <v>0.38392481169095899</v>
      </c>
      <c r="IK54">
        <v>0.38637394320436802</v>
      </c>
      <c r="IL54">
        <v>0.388823074717776</v>
      </c>
      <c r="IM54">
        <v>0.39127220623118503</v>
      </c>
      <c r="IN54">
        <v>0.393721337744593</v>
      </c>
      <c r="IO54">
        <v>0.39617046925800198</v>
      </c>
      <c r="IP54">
        <v>0.39861960077141001</v>
      </c>
      <c r="IQ54">
        <v>0.40106873228481799</v>
      </c>
      <c r="IR54">
        <v>0.40351786379822702</v>
      </c>
      <c r="IS54">
        <v>0.40596699531163499</v>
      </c>
      <c r="IT54">
        <v>0.40841612682504402</v>
      </c>
      <c r="IU54">
        <v>0.410865258338452</v>
      </c>
      <c r="IV54">
        <v>0.41331438985186097</v>
      </c>
      <c r="IW54">
        <v>0.41576352136526901</v>
      </c>
      <c r="IX54">
        <v>0.41821265287867798</v>
      </c>
      <c r="IY54">
        <v>0.42066178439208601</v>
      </c>
      <c r="IZ54">
        <v>0.42311091590549499</v>
      </c>
      <c r="JA54">
        <v>0.42556004741890302</v>
      </c>
      <c r="JB54">
        <v>0.428009178932312</v>
      </c>
      <c r="JC54">
        <v>0.43045831044572003</v>
      </c>
      <c r="JD54">
        <v>0.432907441959128</v>
      </c>
      <c r="JE54">
        <v>0.43535657347253698</v>
      </c>
      <c r="JF54">
        <v>0.43780570498594501</v>
      </c>
      <c r="JG54">
        <v>0.43934659825900901</v>
      </c>
      <c r="JH54">
        <v>0.44092109038236499</v>
      </c>
      <c r="JI54">
        <v>0.44252966077526601</v>
      </c>
      <c r="JJ54">
        <v>0.44417276917356902</v>
      </c>
      <c r="JK54">
        <v>0.44585085366583499</v>
      </c>
      <c r="JL54">
        <v>0.447564328691543</v>
      </c>
      <c r="JM54">
        <v>0.449313583007662</v>
      </c>
      <c r="JN54">
        <v>0.45109897763047802</v>
      </c>
      <c r="JO54">
        <v>0.45292084376018799</v>
      </c>
      <c r="JP54">
        <v>0.45477948069643398</v>
      </c>
      <c r="JQ54">
        <v>0.456675153753619</v>
      </c>
      <c r="JR54">
        <v>0.45860809218547899</v>
      </c>
      <c r="JS54">
        <v>0.46057848712906302</v>
      </c>
      <c r="JT54">
        <v>0.46258648957891502</v>
      </c>
      <c r="JU54">
        <v>0.46463220840288499</v>
      </c>
      <c r="JV54">
        <v>0.46671570841159699</v>
      </c>
      <c r="JW54">
        <v>0.46883700849420201</v>
      </c>
      <c r="JX54">
        <v>0.47099607983356201</v>
      </c>
      <c r="JY54">
        <v>0.47319284421452001</v>
      </c>
      <c r="JZ54">
        <v>0.47542717243934302</v>
      </c>
      <c r="KA54">
        <v>0.47769888286477502</v>
      </c>
      <c r="KB54">
        <v>0.48000774007543601</v>
      </c>
      <c r="KC54">
        <v>0.48235345370848898</v>
      </c>
      <c r="KD54">
        <v>0.48473567744455498</v>
      </c>
      <c r="KE54">
        <v>0.48715400817985299</v>
      </c>
      <c r="KF54">
        <v>0.48960798539432498</v>
      </c>
      <c r="KG54">
        <v>0.49209709073021501</v>
      </c>
      <c r="KH54">
        <v>0.494620747795046</v>
      </c>
      <c r="KI54">
        <v>0.49717832220229402</v>
      </c>
      <c r="KJ54">
        <v>0.49976912186217298</v>
      </c>
      <c r="KK54">
        <v>0.502392397533869</v>
      </c>
      <c r="KL54">
        <v>0.50504734364927895</v>
      </c>
      <c r="KM54">
        <v>0.50773309941673905</v>
      </c>
      <c r="KN54">
        <v>0.51044875021149205</v>
      </c>
      <c r="KO54">
        <v>0.51319332925755601</v>
      </c>
      <c r="KP54">
        <v>0.51596581960339905</v>
      </c>
      <c r="KQ54">
        <v>0.51876515639121601</v>
      </c>
      <c r="KR54">
        <v>0.521590229416796</v>
      </c>
      <c r="KS54">
        <v>0.52443988597386104</v>
      </c>
      <c r="KT54">
        <v>0.52731293397336299</v>
      </c>
      <c r="KU54">
        <v>0.53020814532467497</v>
      </c>
      <c r="KV54">
        <v>0.53312425956171405</v>
      </c>
      <c r="KW54">
        <v>0.53605998769302998</v>
      </c>
      <c r="KX54">
        <v>0.53901401625065304</v>
      </c>
      <c r="KY54">
        <v>0.54198501150813205</v>
      </c>
      <c r="KZ54">
        <v>0.54497162383373499</v>
      </c>
      <c r="LA54">
        <v>0.547972492140261</v>
      </c>
      <c r="LB54">
        <v>0.55098624838840304</v>
      </c>
      <c r="LC54">
        <v>0.553887020911915</v>
      </c>
      <c r="LD54">
        <v>0.55678939101269698</v>
      </c>
      <c r="LE54">
        <v>0.55969438920685599</v>
      </c>
      <c r="LF54">
        <v>0.56260303790660604</v>
      </c>
      <c r="LG54">
        <v>0.56551634693613895</v>
      </c>
      <c r="LH54">
        <v>0.568435309103974</v>
      </c>
      <c r="LI54">
        <v>0.57136089587487005</v>
      </c>
      <c r="LJ54">
        <v>0.574294053179917</v>
      </c>
      <c r="LK54">
        <v>0.57723569739886904</v>
      </c>
      <c r="LL54">
        <v>0.58018671154434798</v>
      </c>
      <c r="LM54">
        <v>0.58314794167315398</v>
      </c>
      <c r="LN54">
        <v>0.58612019354570999</v>
      </c>
      <c r="LO54">
        <v>0.58910422955061903</v>
      </c>
      <c r="LP54">
        <v>0.59210076590747396</v>
      </c>
      <c r="LQ54">
        <v>0.59511047015743901</v>
      </c>
      <c r="LR54">
        <v>0.59813395894777399</v>
      </c>
      <c r="LS54">
        <v>0.60117179611335303</v>
      </c>
      <c r="LT54">
        <v>0.60422449105540199</v>
      </c>
      <c r="LU54">
        <v>0.60729249741509395</v>
      </c>
      <c r="LV54">
        <v>0.61037621203735704</v>
      </c>
      <c r="LW54">
        <v>0.61347597421818501</v>
      </c>
      <c r="LX54">
        <v>0.61659206522697796</v>
      </c>
      <c r="LY54">
        <v>0.61972470809389801</v>
      </c>
      <c r="LZ54">
        <v>0.62287406765089603</v>
      </c>
      <c r="MA54">
        <v>0.62604025081404002</v>
      </c>
      <c r="MB54">
        <v>0.629223307093842</v>
      </c>
      <c r="MC54">
        <v>0.632423229319656</v>
      </c>
      <c r="MD54">
        <v>0.63563995456369804</v>
      </c>
      <c r="ME54">
        <v>0.638873365249914</v>
      </c>
      <c r="MF54">
        <v>0.64212329043274397</v>
      </c>
      <c r="MG54">
        <v>0.64538950723078703</v>
      </c>
      <c r="MH54">
        <v>0.64867174240044301</v>
      </c>
      <c r="MI54">
        <v>0.6519696740348</v>
      </c>
      <c r="MJ54">
        <v>0.65528293337331001</v>
      </c>
      <c r="MK54">
        <v>0.65861110670814504</v>
      </c>
      <c r="ML54">
        <v>0.66195373737358598</v>
      </c>
      <c r="MM54">
        <v>0.66531032780525201</v>
      </c>
      <c r="MN54">
        <v>0.66868034165652501</v>
      </c>
      <c r="MO54">
        <v>0.67206320596012403</v>
      </c>
      <c r="MP54">
        <v>0.67545831332334605</v>
      </c>
      <c r="MQ54">
        <v>0.67886502414616001</v>
      </c>
      <c r="MR54">
        <v>0.68228266885196098</v>
      </c>
      <c r="MS54">
        <v>0.68571055012144499</v>
      </c>
      <c r="MT54">
        <v>0.68914794512072797</v>
      </c>
      <c r="MU54">
        <v>0.69259410771548502</v>
      </c>
      <c r="MV54">
        <v>0.69604827066351704</v>
      </c>
      <c r="MW54">
        <v>0.69950964777879898</v>
      </c>
      <c r="MX54">
        <v>0.70297743606068996</v>
      </c>
      <c r="MY54">
        <v>0.70645081778257601</v>
      </c>
      <c r="MZ54">
        <v>0.70992896253479398</v>
      </c>
      <c r="NA54">
        <v>0.71341102921728505</v>
      </c>
      <c r="NB54">
        <v>0.716896167977917</v>
      </c>
      <c r="NC54">
        <v>0.72038352209296397</v>
      </c>
      <c r="ND54">
        <v>0.72387222978671395</v>
      </c>
      <c r="NE54">
        <v>0.72736142598763598</v>
      </c>
      <c r="NF54">
        <v>0.73085024401897802</v>
      </c>
      <c r="NG54">
        <v>0.73433781722209202</v>
      </c>
      <c r="NH54">
        <v>0.73782328051115298</v>
      </c>
      <c r="NI54">
        <v>0.74130577185829805</v>
      </c>
      <c r="NJ54">
        <v>0.74478443370858105</v>
      </c>
      <c r="NK54">
        <v>0.74825841432440199</v>
      </c>
      <c r="NL54">
        <v>0.75172686905938901</v>
      </c>
      <c r="NM54">
        <v>0.75518896156197102</v>
      </c>
      <c r="NN54">
        <v>0.75864386490909796</v>
      </c>
      <c r="NO54">
        <v>0.76209076267082498</v>
      </c>
      <c r="NP54">
        <v>0.76552884990662096</v>
      </c>
      <c r="NQ54">
        <v>0.76895733409449996</v>
      </c>
      <c r="NR54">
        <v>0.77237543599417502</v>
      </c>
      <c r="NS54">
        <v>0.77578239044561703</v>
      </c>
      <c r="NT54">
        <v>0.77917744710451797</v>
      </c>
      <c r="NU54">
        <v>0.78255987111623004</v>
      </c>
      <c r="NV54">
        <v>0.78592894372990296</v>
      </c>
      <c r="NW54">
        <v>0.78928396285457203</v>
      </c>
      <c r="NX54">
        <v>0.79262424355903405</v>
      </c>
      <c r="NY54">
        <v>0.79594911851741001</v>
      </c>
      <c r="NZ54">
        <v>0.79925793840230597</v>
      </c>
      <c r="OA54">
        <v>0.80255007222755503</v>
      </c>
      <c r="OB54">
        <v>0.80582490764249703</v>
      </c>
      <c r="OC54">
        <v>0.80908185117981302</v>
      </c>
      <c r="OD54">
        <v>0.81232032845889701</v>
      </c>
      <c r="OE54">
        <v>0.815539784346762</v>
      </c>
      <c r="OF54">
        <v>0.81873968307846401</v>
      </c>
      <c r="OG54">
        <v>0.82191950833901195</v>
      </c>
      <c r="OH54">
        <v>0.825078763308705</v>
      </c>
      <c r="OI54">
        <v>0.82821697067382105</v>
      </c>
      <c r="OJ54">
        <v>0.83133367260452296</v>
      </c>
      <c r="OK54">
        <v>0.83442843070186301</v>
      </c>
      <c r="OL54">
        <v>0.83750082591566899</v>
      </c>
      <c r="OM54">
        <v>0.84055045843509102</v>
      </c>
      <c r="ON54">
        <v>0.84357694755354395</v>
      </c>
      <c r="OO54">
        <v>0.84657993150970801</v>
      </c>
      <c r="OP54">
        <v>0.84955906730622199</v>
      </c>
      <c r="OQ54">
        <v>0.85003465759707997</v>
      </c>
      <c r="OR54">
        <v>0.85051024788793805</v>
      </c>
      <c r="OS54">
        <v>0.85098583817879603</v>
      </c>
      <c r="OT54">
        <v>0.851461428469654</v>
      </c>
      <c r="OU54">
        <v>0.85193701876051198</v>
      </c>
      <c r="OV54">
        <v>0.85241260905136995</v>
      </c>
      <c r="OW54">
        <v>0.85288819934222804</v>
      </c>
      <c r="OX54">
        <v>0.85336378963308701</v>
      </c>
      <c r="OY54">
        <v>0.85383937992394399</v>
      </c>
      <c r="OZ54">
        <v>0.85431497021480196</v>
      </c>
      <c r="PA54">
        <v>0.85479056050566105</v>
      </c>
      <c r="PB54">
        <v>0.85526615079651902</v>
      </c>
      <c r="PC54">
        <v>0.85574174108737699</v>
      </c>
      <c r="PD54">
        <v>0.85621733137823497</v>
      </c>
      <c r="PE54">
        <v>0.85669292166909305</v>
      </c>
      <c r="PF54">
        <v>0.85716851195995103</v>
      </c>
      <c r="PG54">
        <v>0.857644102250809</v>
      </c>
      <c r="PH54">
        <v>0.85811969254166698</v>
      </c>
      <c r="PI54">
        <v>0.85859528283252495</v>
      </c>
      <c r="PJ54">
        <v>0.85907087312338304</v>
      </c>
      <c r="PK54">
        <v>0.85954646341424101</v>
      </c>
      <c r="PL54">
        <v>0.86002205370509899</v>
      </c>
      <c r="PM54">
        <v>0.86049764399595696</v>
      </c>
      <c r="PN54">
        <v>0.86097323428681505</v>
      </c>
      <c r="PO54">
        <v>0.86144882457767302</v>
      </c>
      <c r="PP54">
        <v>0.861924414868531</v>
      </c>
      <c r="PQ54">
        <v>0.86240000515938897</v>
      </c>
      <c r="PR54">
        <v>0.86287559545024695</v>
      </c>
      <c r="PS54">
        <v>0.86335118574110603</v>
      </c>
      <c r="PT54">
        <v>0.86382677603196301</v>
      </c>
      <c r="PU54">
        <v>0.86430236632282098</v>
      </c>
      <c r="PV54">
        <v>0.86477795661367995</v>
      </c>
      <c r="PW54">
        <v>0.86525354690453804</v>
      </c>
      <c r="PX54">
        <v>0.86572913719539601</v>
      </c>
      <c r="PY54">
        <v>0.86620472748625399</v>
      </c>
      <c r="PZ54">
        <v>0.86668031777711196</v>
      </c>
      <c r="QA54">
        <v>0.86715590806797005</v>
      </c>
      <c r="QB54">
        <v>0.86763149835882802</v>
      </c>
      <c r="QC54">
        <v>0.868107088649686</v>
      </c>
      <c r="QD54">
        <v>0.86858267894054397</v>
      </c>
      <c r="QE54">
        <v>0.86905826923140195</v>
      </c>
      <c r="QF54">
        <v>0.86953385952226003</v>
      </c>
      <c r="QG54">
        <v>0.87000944981311801</v>
      </c>
      <c r="QH54">
        <v>0.87048504010397598</v>
      </c>
      <c r="QI54">
        <v>0.87096063039483396</v>
      </c>
      <c r="QJ54">
        <v>0.87143622068569204</v>
      </c>
      <c r="QK54">
        <v>0.87191181097655002</v>
      </c>
      <c r="QL54">
        <v>0.87238740126740799</v>
      </c>
      <c r="QM54">
        <v>0.87286299155826597</v>
      </c>
      <c r="QN54">
        <v>0.87333858184912505</v>
      </c>
      <c r="QO54">
        <v>0.87381417213998203</v>
      </c>
      <c r="QP54">
        <v>0.874289762430841</v>
      </c>
      <c r="QQ54">
        <v>0.87476535272169897</v>
      </c>
      <c r="QR54">
        <v>0.87524094301255695</v>
      </c>
      <c r="QS54">
        <v>0.87571653330341503</v>
      </c>
      <c r="QT54">
        <v>0.87619212359427301</v>
      </c>
      <c r="QU54">
        <v>0.87666771388513098</v>
      </c>
      <c r="QV54">
        <v>0.87714330417598896</v>
      </c>
      <c r="QW54">
        <v>0.87761889446684704</v>
      </c>
      <c r="QX54">
        <v>0.87809448475770502</v>
      </c>
      <c r="QY54">
        <v>0.87857007504856299</v>
      </c>
      <c r="QZ54">
        <v>0.87904566533942097</v>
      </c>
      <c r="RA54">
        <v>0.87952125563027905</v>
      </c>
      <c r="RB54">
        <v>0.87999684592113703</v>
      </c>
      <c r="RC54">
        <v>0.880472436211995</v>
      </c>
      <c r="RD54">
        <v>0.88094802650285298</v>
      </c>
      <c r="RE54">
        <v>0.88142361679371095</v>
      </c>
      <c r="RF54">
        <v>0.88189920708456904</v>
      </c>
      <c r="RG54">
        <v>0.88237479737542701</v>
      </c>
      <c r="RH54">
        <v>0.88285038766628499</v>
      </c>
      <c r="RI54">
        <v>0.88332597795714296</v>
      </c>
      <c r="RJ54">
        <v>0.88380156824800205</v>
      </c>
      <c r="RK54">
        <v>0.88427715853886002</v>
      </c>
      <c r="RL54">
        <v>0.88475274882971799</v>
      </c>
      <c r="RM54">
        <v>0.88522833912057597</v>
      </c>
      <c r="RN54">
        <v>0.88570392941143405</v>
      </c>
      <c r="RO54">
        <v>0.88617951970229203</v>
      </c>
      <c r="RP54">
        <v>0.88665510999315</v>
      </c>
      <c r="RQ54">
        <v>0.88713070028400798</v>
      </c>
      <c r="RR54">
        <v>0.88760629057486595</v>
      </c>
      <c r="RS54">
        <v>0.88808188086572404</v>
      </c>
      <c r="RT54">
        <v>0.88855747115658201</v>
      </c>
      <c r="RU54">
        <v>0.88903306144743999</v>
      </c>
      <c r="RV54">
        <v>0.88950865173829796</v>
      </c>
      <c r="RW54">
        <v>0.88998424202915605</v>
      </c>
      <c r="RX54">
        <v>0.89045983232001402</v>
      </c>
      <c r="RY54">
        <v>0.890935422610872</v>
      </c>
      <c r="RZ54">
        <v>0.89141101290172997</v>
      </c>
      <c r="SA54">
        <v>0.89188660319258795</v>
      </c>
      <c r="SB54">
        <v>0.89236219348344603</v>
      </c>
      <c r="SC54">
        <v>0.89283778377430401</v>
      </c>
      <c r="SD54">
        <v>0.89331337406516198</v>
      </c>
      <c r="SE54">
        <v>0.89378896435602095</v>
      </c>
      <c r="SF54">
        <v>0.89426455464687904</v>
      </c>
      <c r="SG54">
        <v>0.89474014493773701</v>
      </c>
      <c r="SH54">
        <v>0.89521573522859499</v>
      </c>
      <c r="SI54">
        <v>0.89569132551945296</v>
      </c>
      <c r="SJ54">
        <v>0.89616691581031105</v>
      </c>
      <c r="SK54">
        <v>0.89664250610116902</v>
      </c>
      <c r="SL54">
        <v>0.897118096392027</v>
      </c>
      <c r="SM54">
        <v>0.89759368668288497</v>
      </c>
      <c r="SN54">
        <v>0.89806927697374295</v>
      </c>
      <c r="SO54">
        <v>0.89854486726460103</v>
      </c>
      <c r="SP54">
        <v>0.89902045755545901</v>
      </c>
      <c r="SQ54">
        <v>0.900076566045376</v>
      </c>
      <c r="SR54">
        <v>0.90112368455356295</v>
      </c>
      <c r="SS54">
        <v>0.90216187140203796</v>
      </c>
      <c r="ST54">
        <v>0.90319118485729999</v>
      </c>
      <c r="SU54">
        <v>0.90421168312322298</v>
      </c>
      <c r="SV54">
        <v>0.90522342433412195</v>
      </c>
      <c r="SW54">
        <v>0.906226466547988</v>
      </c>
      <c r="SX54">
        <v>0.90722086773987598</v>
      </c>
      <c r="SY54">
        <v>0.90820668579546204</v>
      </c>
      <c r="SZ54">
        <v>0.90918397850475396</v>
      </c>
      <c r="TA54">
        <v>0.91015280355596295</v>
      </c>
      <c r="TB54">
        <v>0.91111321852952398</v>
      </c>
      <c r="TC54">
        <v>0.91206528089227301</v>
      </c>
      <c r="TD54">
        <v>0.91300904799177196</v>
      </c>
      <c r="TE54">
        <v>0.91394457705078103</v>
      </c>
      <c r="TF54">
        <v>0.91487192516188498</v>
      </c>
      <c r="TG54">
        <v>0.91579114928224903</v>
      </c>
      <c r="TH54">
        <v>0.91670230622853399</v>
      </c>
      <c r="TI54">
        <v>0.91760545267193805</v>
      </c>
      <c r="TJ54">
        <v>0.91850064513338703</v>
      </c>
      <c r="TK54">
        <v>0.91938793997885704</v>
      </c>
      <c r="TL54">
        <v>0.92026739341482999</v>
      </c>
      <c r="TM54">
        <v>0.92113906148388802</v>
      </c>
      <c r="TN54">
        <v>0.92200300006043601</v>
      </c>
      <c r="TO54">
        <v>0.92285926484655501</v>
      </c>
      <c r="TP54">
        <v>0.92370791136798103</v>
      </c>
      <c r="TQ54">
        <v>0.92454899497021803</v>
      </c>
      <c r="TR54">
        <v>0.92538257081476905</v>
      </c>
      <c r="TS54">
        <v>0.92620869387548999</v>
      </c>
      <c r="TT54">
        <v>0.92702741893507301</v>
      </c>
      <c r="TU54">
        <v>0.92783880058164403</v>
      </c>
      <c r="TV54">
        <v>0.92864289320548599</v>
      </c>
      <c r="TW54">
        <v>0.92943975099586895</v>
      </c>
      <c r="TX54">
        <v>0.930229427938009</v>
      </c>
      <c r="TY54">
        <v>0.93101197781014</v>
      </c>
      <c r="TZ54">
        <v>0.93178745418069298</v>
      </c>
      <c r="UA54">
        <v>0.93255591040559904</v>
      </c>
      <c r="UB54">
        <v>0.93331739962569604</v>
      </c>
      <c r="UC54">
        <v>0.93407197476425396</v>
      </c>
      <c r="UD54">
        <v>0.93481968852460695</v>
      </c>
      <c r="UE54">
        <v>0.93556059338789599</v>
      </c>
      <c r="UF54">
        <v>0.93629474161092197</v>
      </c>
      <c r="UG54">
        <v>0.93702218522410996</v>
      </c>
      <c r="UH54">
        <v>0.93774297602957901</v>
      </c>
      <c r="UI54">
        <v>0.93845716559931902</v>
      </c>
      <c r="UJ54">
        <v>0.93916480527348201</v>
      </c>
      <c r="UK54">
        <v>0.93986594615877495</v>
      </c>
      <c r="UL54">
        <v>0.94056063912696697</v>
      </c>
      <c r="UM54">
        <v>0.94124893481349903</v>
      </c>
      <c r="UN54">
        <v>0.94193088361620703</v>
      </c>
      <c r="UO54">
        <v>0.94260653569415898</v>
      </c>
      <c r="UP54">
        <v>0.94327594096658995</v>
      </c>
      <c r="UQ54">
        <v>0.94393914911196397</v>
      </c>
      <c r="UR54">
        <v>0.94459620956713797</v>
      </c>
      <c r="US54">
        <v>0.94524717152664905</v>
      </c>
      <c r="UT54">
        <v>0.94589208394211199</v>
      </c>
      <c r="UU54">
        <v>0.94653099552173903</v>
      </c>
      <c r="UV54">
        <v>0.94716395472998405</v>
      </c>
      <c r="UW54">
        <v>0.94779100978730701</v>
      </c>
      <c r="UX54">
        <v>0.94841220867007003</v>
      </c>
      <c r="UY54">
        <v>0.949027599110564</v>
      </c>
      <c r="UZ54">
        <v>0.94963722859717103</v>
      </c>
      <c r="VA54">
        <v>0.95024114437467599</v>
      </c>
      <c r="VB54">
        <v>0.95083939344471602</v>
      </c>
      <c r="VC54">
        <v>0.95143202256638804</v>
      </c>
      <c r="VD54">
        <v>0.95201907825702403</v>
      </c>
      <c r="VE54">
        <v>0.95260060679312397</v>
      </c>
      <c r="VF54">
        <v>0.95317665421147801</v>
      </c>
      <c r="VG54">
        <v>0.95374726631047302</v>
      </c>
      <c r="VH54">
        <v>0.95431248865159901</v>
      </c>
      <c r="VI54">
        <v>0.95487236656117502</v>
      </c>
      <c r="VJ54">
        <v>0.95542694513229498</v>
      </c>
      <c r="VK54">
        <v>0.95597626922702805</v>
      </c>
      <c r="VL54">
        <v>0.95652038347887103</v>
      </c>
      <c r="VM54">
        <v>0.957059332295495</v>
      </c>
      <c r="VN54">
        <v>0.95759315986179505</v>
      </c>
      <c r="VO54">
        <v>0.95812191014326697</v>
      </c>
      <c r="VP54">
        <v>0.95864562688976096</v>
      </c>
      <c r="VQ54">
        <v>0.95916435363961505</v>
      </c>
      <c r="VR54">
        <v>0.95967813372423505</v>
      </c>
      <c r="VS54">
        <v>0.96018701027314202</v>
      </c>
      <c r="VT54">
        <v>0.96069102621955105</v>
      </c>
      <c r="VU54">
        <v>0.96119022430652101</v>
      </c>
      <c r="VV54">
        <v>0.96168464709374901</v>
      </c>
      <c r="VW54">
        <v>0.96217433696508103</v>
      </c>
      <c r="VX54">
        <v>0.96265933613680199</v>
      </c>
      <c r="VY54">
        <v>0.96313968666681804</v>
      </c>
      <c r="VZ54">
        <v>0.963615430464828</v>
      </c>
      <c r="WA54">
        <v>0.96408660930359702</v>
      </c>
      <c r="WB54">
        <v>0.96455326483148396</v>
      </c>
      <c r="WC54">
        <v>0.96501543858636896</v>
      </c>
      <c r="WD54">
        <v>0.96547317201117999</v>
      </c>
    </row>
    <row r="55" spans="1:602" x14ac:dyDescent="0.3">
      <c r="A55" s="3">
        <v>0.26500000000000001</v>
      </c>
      <c r="B55">
        <v>4.5454186343446799E-2</v>
      </c>
      <c r="C55">
        <v>4.7351916713310203E-2</v>
      </c>
      <c r="D55">
        <v>4.9222031340268403E-2</v>
      </c>
      <c r="E55">
        <v>5.1061409405879998E-2</v>
      </c>
      <c r="F55">
        <v>5.1506173970697698E-2</v>
      </c>
      <c r="G55">
        <v>5.1950938535515398E-2</v>
      </c>
      <c r="H55">
        <v>5.2395703100333001E-2</v>
      </c>
      <c r="I55">
        <v>5.28404676651507E-2</v>
      </c>
      <c r="J55">
        <v>5.32852322299684E-2</v>
      </c>
      <c r="K55">
        <v>5.3729996794786003E-2</v>
      </c>
      <c r="L55">
        <v>5.4174761359603703E-2</v>
      </c>
      <c r="M55">
        <v>5.4619525924421403E-2</v>
      </c>
      <c r="N55">
        <v>5.5064290489238998E-2</v>
      </c>
      <c r="O55">
        <v>5.5509055054056698E-2</v>
      </c>
      <c r="P55">
        <v>5.5953819618874398E-2</v>
      </c>
      <c r="Q55">
        <v>5.6398584183692098E-2</v>
      </c>
      <c r="R55">
        <v>5.6843348748509701E-2</v>
      </c>
      <c r="S55">
        <v>5.72881133133274E-2</v>
      </c>
      <c r="T55">
        <v>5.77328778781451E-2</v>
      </c>
      <c r="U55">
        <v>5.8177642442962703E-2</v>
      </c>
      <c r="V55">
        <v>5.8622407007780403E-2</v>
      </c>
      <c r="W55">
        <v>5.9067171572598103E-2</v>
      </c>
      <c r="X55">
        <v>5.9511936137415802E-2</v>
      </c>
      <c r="Y55">
        <v>5.9956700702233398E-2</v>
      </c>
      <c r="Z55">
        <v>6.0401465267051098E-2</v>
      </c>
      <c r="AA55">
        <v>6.0846229831868798E-2</v>
      </c>
      <c r="AB55">
        <v>6.12909943966864E-2</v>
      </c>
      <c r="AC55">
        <v>6.17357589615041E-2</v>
      </c>
      <c r="AD55">
        <v>6.21805235263218E-2</v>
      </c>
      <c r="AE55">
        <v>6.2625288091139403E-2</v>
      </c>
      <c r="AF55">
        <v>6.3070052655957096E-2</v>
      </c>
      <c r="AG55">
        <v>6.3514817220774802E-2</v>
      </c>
      <c r="AH55">
        <v>6.3959581785592495E-2</v>
      </c>
      <c r="AI55">
        <v>6.4404346350410105E-2</v>
      </c>
      <c r="AJ55">
        <v>6.4849110915227798E-2</v>
      </c>
      <c r="AK55">
        <v>6.5293875480045505E-2</v>
      </c>
      <c r="AL55">
        <v>6.57386400448631E-2</v>
      </c>
      <c r="AM55">
        <v>6.6183404609680793E-2</v>
      </c>
      <c r="AN55">
        <v>6.66281691744985E-2</v>
      </c>
      <c r="AO55">
        <v>6.7072933739316096E-2</v>
      </c>
      <c r="AP55">
        <v>6.7517698304133802E-2</v>
      </c>
      <c r="AQ55">
        <v>6.7962462868951495E-2</v>
      </c>
      <c r="AR55">
        <v>6.8407227433769202E-2</v>
      </c>
      <c r="AS55">
        <v>6.8851991998586798E-2</v>
      </c>
      <c r="AT55">
        <v>6.9296756563404505E-2</v>
      </c>
      <c r="AU55">
        <v>6.9741521128222198E-2</v>
      </c>
      <c r="AV55">
        <v>7.0186285693039793E-2</v>
      </c>
      <c r="AW55">
        <v>7.06310502578575E-2</v>
      </c>
      <c r="AX55">
        <v>7.1075814822675207E-2</v>
      </c>
      <c r="AY55">
        <v>7.1520579387492803E-2</v>
      </c>
      <c r="AZ55">
        <v>7.1965343952310495E-2</v>
      </c>
      <c r="BA55">
        <v>7.2410108517128202E-2</v>
      </c>
      <c r="BB55">
        <v>7.2854873081945895E-2</v>
      </c>
      <c r="BC55">
        <v>7.3299637646763505E-2</v>
      </c>
      <c r="BD55">
        <v>7.3744402211581198E-2</v>
      </c>
      <c r="BE55">
        <v>7.4189166776398904E-2</v>
      </c>
      <c r="BF55">
        <v>7.46339313412165E-2</v>
      </c>
      <c r="BG55">
        <v>7.5078695906034207E-2</v>
      </c>
      <c r="BH55">
        <v>7.55234604708519E-2</v>
      </c>
      <c r="BI55">
        <v>7.5968225035669606E-2</v>
      </c>
      <c r="BJ55">
        <v>7.6412989600487202E-2</v>
      </c>
      <c r="BK55">
        <v>7.6857754165304895E-2</v>
      </c>
      <c r="BL55">
        <v>7.7302518730122602E-2</v>
      </c>
      <c r="BM55">
        <v>7.7747283294940198E-2</v>
      </c>
      <c r="BN55">
        <v>7.8192047859757904E-2</v>
      </c>
      <c r="BO55">
        <v>7.8636812424575597E-2</v>
      </c>
      <c r="BP55">
        <v>7.9081576989393304E-2</v>
      </c>
      <c r="BQ55">
        <v>7.95263415542109E-2</v>
      </c>
      <c r="BR55">
        <v>7.9971106119028607E-2</v>
      </c>
      <c r="BS55">
        <v>8.0415870683846299E-2</v>
      </c>
      <c r="BT55">
        <v>8.0860635248663895E-2</v>
      </c>
      <c r="BU55">
        <v>8.1305399813481602E-2</v>
      </c>
      <c r="BV55">
        <v>8.1750164378299295E-2</v>
      </c>
      <c r="BW55">
        <v>8.2194928943117002E-2</v>
      </c>
      <c r="BX55">
        <v>8.2639693507934597E-2</v>
      </c>
      <c r="BY55">
        <v>8.3084458072752304E-2</v>
      </c>
      <c r="BZ55">
        <v>8.35292226375699E-2</v>
      </c>
      <c r="CA55">
        <v>8.3973987202387607E-2</v>
      </c>
      <c r="CB55">
        <v>8.4418751767205299E-2</v>
      </c>
      <c r="CC55">
        <v>8.4863516332023006E-2</v>
      </c>
      <c r="CD55">
        <v>8.5308280896840602E-2</v>
      </c>
      <c r="CE55">
        <v>8.5753045461658295E-2</v>
      </c>
      <c r="CF55">
        <v>8.6197810026476002E-2</v>
      </c>
      <c r="CG55">
        <v>8.6642574591293695E-2</v>
      </c>
      <c r="CH55">
        <v>8.7087339156111304E-2</v>
      </c>
      <c r="CI55">
        <v>8.7532103720928997E-2</v>
      </c>
      <c r="CJ55">
        <v>8.7976868285746704E-2</v>
      </c>
      <c r="CK55">
        <v>8.84216328505643E-2</v>
      </c>
      <c r="CL55">
        <v>8.8866397415382006E-2</v>
      </c>
      <c r="CM55">
        <v>8.9311161980199699E-2</v>
      </c>
      <c r="CN55">
        <v>8.9755926545017295E-2</v>
      </c>
      <c r="CO55">
        <v>9.0200691109835002E-2</v>
      </c>
      <c r="CP55">
        <v>9.0645455674652695E-2</v>
      </c>
      <c r="CQ55">
        <v>9.1090220239470401E-2</v>
      </c>
      <c r="CR55">
        <v>9.1534984804287997E-2</v>
      </c>
      <c r="CS55">
        <v>9.1979749369105704E-2</v>
      </c>
      <c r="CT55">
        <v>9.2424513933923397E-2</v>
      </c>
      <c r="CU55">
        <v>9.2869278498741006E-2</v>
      </c>
      <c r="CV55">
        <v>9.3314043063558699E-2</v>
      </c>
      <c r="CW55">
        <v>9.3758807628376406E-2</v>
      </c>
      <c r="CX55">
        <v>9.4203572193194002E-2</v>
      </c>
      <c r="CY55">
        <v>9.4648336758011695E-2</v>
      </c>
      <c r="CZ55">
        <v>9.5093101322829401E-2</v>
      </c>
      <c r="DA55">
        <v>9.5537865887647094E-2</v>
      </c>
      <c r="DB55">
        <v>9.5982630452464704E-2</v>
      </c>
      <c r="DC55">
        <v>9.6427395017282397E-2</v>
      </c>
      <c r="DD55">
        <v>9.6872159582100104E-2</v>
      </c>
      <c r="DE55">
        <v>9.7316924146917699E-2</v>
      </c>
      <c r="DF55">
        <v>9.7761688711735406E-2</v>
      </c>
      <c r="DG55">
        <v>9.8206453276553099E-2</v>
      </c>
      <c r="DH55">
        <v>9.9023356992069198E-2</v>
      </c>
      <c r="DI55">
        <v>9.9813912629027501E-2</v>
      </c>
      <c r="DJ55">
        <v>0.100577852623752</v>
      </c>
      <c r="DK55">
        <v>0.101463853119342</v>
      </c>
      <c r="DL55">
        <v>0.102381071978581</v>
      </c>
      <c r="DM55">
        <v>0.103330143625122</v>
      </c>
      <c r="DN55">
        <v>0.10431168577455301</v>
      </c>
      <c r="DO55">
        <v>0.105326298083692</v>
      </c>
      <c r="DP55">
        <v>0.106374560859995</v>
      </c>
      <c r="DQ55">
        <v>0.107457033837</v>
      </c>
      <c r="DR55">
        <v>0.108574255020814</v>
      </c>
      <c r="DS55">
        <v>0.10972673961186601</v>
      </c>
      <c r="DT55">
        <v>0.110914979005321</v>
      </c>
      <c r="DU55">
        <v>0.11213943987276299</v>
      </c>
      <c r="DV55">
        <v>0.113400563327038</v>
      </c>
      <c r="DW55">
        <v>0.11469876417146301</v>
      </c>
      <c r="DX55">
        <v>0.116034430233942</v>
      </c>
      <c r="DY55">
        <v>0.11740792178597</v>
      </c>
      <c r="DZ55">
        <v>0.118819571045941</v>
      </c>
      <c r="EA55">
        <v>0.12026968176571599</v>
      </c>
      <c r="EB55">
        <v>0.121758528898941</v>
      </c>
      <c r="EC55">
        <v>0.12328635834924</v>
      </c>
      <c r="ED55">
        <v>0.12485338679607</v>
      </c>
      <c r="EE55">
        <v>0.12645980159570799</v>
      </c>
      <c r="EF55">
        <v>0.12810576075463301</v>
      </c>
      <c r="EG55">
        <v>0.12979139297231099</v>
      </c>
      <c r="EH55">
        <v>0.13151679775026201</v>
      </c>
      <c r="EI55">
        <v>0.133282045564138</v>
      </c>
      <c r="EJ55">
        <v>0.135087178095435</v>
      </c>
      <c r="EK55">
        <v>0.13693220851940899</v>
      </c>
      <c r="EL55">
        <v>0.13881712184571601</v>
      </c>
      <c r="EM55">
        <v>0.140741875308277</v>
      </c>
      <c r="EN55">
        <v>0.14270639880088501</v>
      </c>
      <c r="EO55">
        <v>0.14471059535508601</v>
      </c>
      <c r="EP55">
        <v>0.146754341656925</v>
      </c>
      <c r="EQ55">
        <v>0.14883748859919299</v>
      </c>
      <c r="ER55">
        <v>0.15095986186589799</v>
      </c>
      <c r="ES55">
        <v>0.15312126254575201</v>
      </c>
      <c r="ET55">
        <v>0.15532146777158801</v>
      </c>
      <c r="EU55">
        <v>0.15756023138269201</v>
      </c>
      <c r="EV55">
        <v>0.159837284607178</v>
      </c>
      <c r="EW55">
        <v>0.162152336761613</v>
      </c>
      <c r="EX55">
        <v>0.16450507596525701</v>
      </c>
      <c r="EY55">
        <v>0.166895169866384</v>
      </c>
      <c r="EZ55">
        <v>0.169322266378263</v>
      </c>
      <c r="FA55">
        <v>0.171785994422537</v>
      </c>
      <c r="FB55">
        <v>0.174285964677831</v>
      </c>
      <c r="FC55">
        <v>0.17682177033156601</v>
      </c>
      <c r="FD55">
        <v>0.17939298783305499</v>
      </c>
      <c r="FE55">
        <v>0.181999177646123</v>
      </c>
      <c r="FF55">
        <v>0.184448309159531</v>
      </c>
      <c r="FG55">
        <v>0.18689744067294001</v>
      </c>
      <c r="FH55">
        <v>0.18934657218634801</v>
      </c>
      <c r="FI55">
        <v>0.19179570369975599</v>
      </c>
      <c r="FJ55">
        <v>0.19424483521316499</v>
      </c>
      <c r="FK55">
        <v>0.19669396672657299</v>
      </c>
      <c r="FL55">
        <v>0.199143098239982</v>
      </c>
      <c r="FM55">
        <v>0.20159222975339</v>
      </c>
      <c r="FN55">
        <v>0.204041361266799</v>
      </c>
      <c r="FO55">
        <v>0.20649049278020701</v>
      </c>
      <c r="FP55">
        <v>0.20893962429361601</v>
      </c>
      <c r="FQ55">
        <v>0.21138875580702399</v>
      </c>
      <c r="FR55">
        <v>0.21383788732043299</v>
      </c>
      <c r="FS55">
        <v>0.21628701883384099</v>
      </c>
      <c r="FT55">
        <v>0.218736150347249</v>
      </c>
      <c r="FU55">
        <v>0.221185281860658</v>
      </c>
      <c r="FV55">
        <v>0.223634413374066</v>
      </c>
      <c r="FW55">
        <v>0.22608354488747501</v>
      </c>
      <c r="FX55">
        <v>0.22853267640088301</v>
      </c>
      <c r="FY55">
        <v>0.23098180791429199</v>
      </c>
      <c r="FZ55">
        <v>0.23343093942769999</v>
      </c>
      <c r="GA55">
        <v>0.23588007094110899</v>
      </c>
      <c r="GB55">
        <v>0.238329202454517</v>
      </c>
      <c r="GC55">
        <v>0.240778333967926</v>
      </c>
      <c r="GD55">
        <v>0.243227465481334</v>
      </c>
      <c r="GE55">
        <v>0.24567659699474301</v>
      </c>
      <c r="GF55">
        <v>0.24812572850815101</v>
      </c>
      <c r="GG55">
        <v>0.25057486002155999</v>
      </c>
      <c r="GH55">
        <v>0.25302399153496802</v>
      </c>
      <c r="GI55">
        <v>0.25547312304837599</v>
      </c>
      <c r="GJ55">
        <v>0.25792225456178502</v>
      </c>
      <c r="GK55">
        <v>0.260371386075193</v>
      </c>
      <c r="GL55">
        <v>0.26282051758860198</v>
      </c>
      <c r="GM55">
        <v>0.26526964910201001</v>
      </c>
      <c r="GN55">
        <v>0.26771878061541898</v>
      </c>
      <c r="GO55">
        <v>0.27016791212882701</v>
      </c>
      <c r="GP55">
        <v>0.27261704364223599</v>
      </c>
      <c r="GQ55">
        <v>0.27506617515564402</v>
      </c>
      <c r="GR55">
        <v>0.277515306669053</v>
      </c>
      <c r="GS55">
        <v>0.27996443818246097</v>
      </c>
      <c r="GT55">
        <v>0.282413569695869</v>
      </c>
      <c r="GU55">
        <v>0.28486270120927798</v>
      </c>
      <c r="GV55">
        <v>0.28731183272268601</v>
      </c>
      <c r="GW55">
        <v>0.28976096423609499</v>
      </c>
      <c r="GX55">
        <v>0.29221009574950302</v>
      </c>
      <c r="GY55">
        <v>0.29465922726291199</v>
      </c>
      <c r="GZ55">
        <v>0.29710835877632003</v>
      </c>
      <c r="HA55">
        <v>0.299557490289729</v>
      </c>
      <c r="HB55">
        <v>0.30200662180313698</v>
      </c>
      <c r="HC55">
        <v>0.30445575331654601</v>
      </c>
      <c r="HD55">
        <v>0.30690488482995398</v>
      </c>
      <c r="HE55">
        <v>0.30935401634336201</v>
      </c>
      <c r="HF55">
        <v>0.31180314785677099</v>
      </c>
      <c r="HG55">
        <v>0.31425227937017902</v>
      </c>
      <c r="HH55">
        <v>0.316701410883588</v>
      </c>
      <c r="HI55">
        <v>0.31915054239699597</v>
      </c>
      <c r="HJ55">
        <v>0.321599673910405</v>
      </c>
      <c r="HK55">
        <v>0.32404880542381298</v>
      </c>
      <c r="HL55">
        <v>0.32649793693722201</v>
      </c>
      <c r="HM55">
        <v>0.32894706845062999</v>
      </c>
      <c r="HN55">
        <v>0.33139619996403902</v>
      </c>
      <c r="HO55">
        <v>0.33384533147744699</v>
      </c>
      <c r="HP55">
        <v>0.33629446299085602</v>
      </c>
      <c r="HQ55">
        <v>0.338743594504264</v>
      </c>
      <c r="HR55">
        <v>0.34119272601767298</v>
      </c>
      <c r="HS55">
        <v>0.34364185753108101</v>
      </c>
      <c r="HT55">
        <v>0.34609098904448998</v>
      </c>
      <c r="HU55">
        <v>0.34854012055789801</v>
      </c>
      <c r="HV55">
        <v>0.35098925207130599</v>
      </c>
      <c r="HW55">
        <v>0.35343838358471502</v>
      </c>
      <c r="HX55">
        <v>0.355887515098123</v>
      </c>
      <c r="HY55">
        <v>0.35833664661153197</v>
      </c>
      <c r="HZ55">
        <v>0.36078577812494</v>
      </c>
      <c r="IA55">
        <v>0.36323490963834898</v>
      </c>
      <c r="IB55">
        <v>0.36568404115175701</v>
      </c>
      <c r="IC55">
        <v>0.36813317266516599</v>
      </c>
      <c r="ID55">
        <v>0.37058230417857402</v>
      </c>
      <c r="IE55">
        <v>0.37303143569198299</v>
      </c>
      <c r="IF55">
        <v>0.37548056720539102</v>
      </c>
      <c r="IG55">
        <v>0.377929698718799</v>
      </c>
      <c r="IH55">
        <v>0.38037883023220798</v>
      </c>
      <c r="II55">
        <v>0.38282796174561601</v>
      </c>
      <c r="IJ55">
        <v>0.38527709325902498</v>
      </c>
      <c r="IK55">
        <v>0.38772622477243301</v>
      </c>
      <c r="IL55">
        <v>0.39017535628584199</v>
      </c>
      <c r="IM55">
        <v>0.39262448779925002</v>
      </c>
      <c r="IN55">
        <v>0.395073619312659</v>
      </c>
      <c r="IO55">
        <v>0.39752275082606697</v>
      </c>
      <c r="IP55">
        <v>0.399971882339476</v>
      </c>
      <c r="IQ55">
        <v>0.40242101385288398</v>
      </c>
      <c r="IR55">
        <v>0.40487014536629301</v>
      </c>
      <c r="IS55">
        <v>0.40731927687970099</v>
      </c>
      <c r="IT55">
        <v>0.40976840839310902</v>
      </c>
      <c r="IU55">
        <v>0.41221753990651799</v>
      </c>
      <c r="IV55">
        <v>0.41466667141992603</v>
      </c>
      <c r="IW55">
        <v>0.417115802933335</v>
      </c>
      <c r="IX55">
        <v>0.41956493444674298</v>
      </c>
      <c r="IY55">
        <v>0.42201406596015201</v>
      </c>
      <c r="IZ55">
        <v>0.42446319747355998</v>
      </c>
      <c r="JA55">
        <v>0.42691232898696901</v>
      </c>
      <c r="JB55">
        <v>0.42936146050037699</v>
      </c>
      <c r="JC55">
        <v>0.43181059201378602</v>
      </c>
      <c r="JD55">
        <v>0.434259723527194</v>
      </c>
      <c r="JE55">
        <v>0.43670885504060297</v>
      </c>
      <c r="JF55">
        <v>0.439157986554011</v>
      </c>
      <c r="JG55">
        <v>0.44160711806741898</v>
      </c>
      <c r="JH55">
        <v>0.44312604108762299</v>
      </c>
      <c r="JI55">
        <v>0.444678813262051</v>
      </c>
      <c r="JJ55">
        <v>0.44626592995101799</v>
      </c>
      <c r="JK55">
        <v>0.44788786652374302</v>
      </c>
      <c r="JL55">
        <v>0.44954507635257002</v>
      </c>
      <c r="JM55">
        <v>0.45123798876860199</v>
      </c>
      <c r="JN55">
        <v>0.45296700698515602</v>
      </c>
      <c r="JO55">
        <v>0.454732505996022</v>
      </c>
      <c r="JP55">
        <v>0.45653483045623</v>
      </c>
      <c r="JQ55">
        <v>0.45837429255362699</v>
      </c>
      <c r="JR55">
        <v>0.46025116988028297</v>
      </c>
      <c r="JS55">
        <v>0.46216570331339701</v>
      </c>
      <c r="JT55">
        <v>0.46411809491603501</v>
      </c>
      <c r="JU55">
        <v>0.466108505868707</v>
      </c>
      <c r="JV55">
        <v>0.468137054443445</v>
      </c>
      <c r="JW55">
        <v>0.47020381403261302</v>
      </c>
      <c r="JX55">
        <v>0.47230881124535801</v>
      </c>
      <c r="JY55">
        <v>0.47445202408506298</v>
      </c>
      <c r="JZ55">
        <v>0.476633380221757</v>
      </c>
      <c r="KA55">
        <v>0.47885275537381</v>
      </c>
      <c r="KB55">
        <v>0.48110997181364401</v>
      </c>
      <c r="KC55">
        <v>0.48340479701248801</v>
      </c>
      <c r="KD55">
        <v>0.485736942439355</v>
      </c>
      <c r="KE55">
        <v>0.48810606252954902</v>
      </c>
      <c r="KF55">
        <v>0.49051175383794099</v>
      </c>
      <c r="KG55">
        <v>0.49295355439206101</v>
      </c>
      <c r="KH55">
        <v>0.495430943259767</v>
      </c>
      <c r="KI55">
        <v>0.49794334034568499</v>
      </c>
      <c r="KJ55">
        <v>0.50049010642999203</v>
      </c>
      <c r="KK55">
        <v>0.50307054346218005</v>
      </c>
      <c r="KL55">
        <v>0.50568389512137102</v>
      </c>
      <c r="KM55">
        <v>0.50832934765341098</v>
      </c>
      <c r="KN55">
        <v>0.51100603099342601</v>
      </c>
      <c r="KO55">
        <v>0.513713020180675</v>
      </c>
      <c r="KP55">
        <v>0.51644933707049001</v>
      </c>
      <c r="KQ55">
        <v>0.51921395234572698</v>
      </c>
      <c r="KR55">
        <v>0.52200578782754103</v>
      </c>
      <c r="KS55">
        <v>0.524823719082397</v>
      </c>
      <c r="KT55">
        <v>0.52766657831908703</v>
      </c>
      <c r="KU55">
        <v>0.53053315756606501</v>
      </c>
      <c r="KV55">
        <v>0.53342221211576701</v>
      </c>
      <c r="KW55">
        <v>0.536332464218639</v>
      </c>
      <c r="KX55">
        <v>0.53926260700550399</v>
      </c>
      <c r="KY55">
        <v>0.54221130861256595</v>
      </c>
      <c r="KZ55">
        <v>0.54517721647892503</v>
      </c>
      <c r="LA55">
        <v>0.54815896178190604</v>
      </c>
      <c r="LB55">
        <v>0.55115516397092801</v>
      </c>
      <c r="LC55">
        <v>0.55406784537138698</v>
      </c>
      <c r="LD55">
        <v>0.55698346827807399</v>
      </c>
      <c r="LE55">
        <v>0.55990307485453095</v>
      </c>
      <c r="LF55">
        <v>0.56282769439999103</v>
      </c>
      <c r="LG55">
        <v>0.56575833883718796</v>
      </c>
      <c r="LH55">
        <v>0.56869599830164796</v>
      </c>
      <c r="LI55">
        <v>0.57164163687179903</v>
      </c>
      <c r="LJ55">
        <v>0.57459618847464899</v>
      </c>
      <c r="LK55">
        <v>0.577560552997193</v>
      </c>
      <c r="LL55">
        <v>0.58053559262930299</v>
      </c>
      <c r="LM55">
        <v>0.58352212845951201</v>
      </c>
      <c r="LN55">
        <v>0.58652093734100896</v>
      </c>
      <c r="LO55">
        <v>0.58953274904122999</v>
      </c>
      <c r="LP55">
        <v>0.59255824368474597</v>
      </c>
      <c r="LQ55">
        <v>0.59559804949575001</v>
      </c>
      <c r="LR55">
        <v>0.59865274084323705</v>
      </c>
      <c r="LS55">
        <v>0.60172283658911896</v>
      </c>
      <c r="LT55">
        <v>0.604808798736855</v>
      </c>
      <c r="LU55">
        <v>0.60791103137588098</v>
      </c>
      <c r="LV55">
        <v>0.61102987991497604</v>
      </c>
      <c r="LW55">
        <v>0.61416563059595797</v>
      </c>
      <c r="LX55">
        <v>0.61731851027746198</v>
      </c>
      <c r="LY55">
        <v>0.62048868647729305</v>
      </c>
      <c r="LZ55">
        <v>0.62367626766068396</v>
      </c>
      <c r="MA55">
        <v>0.62688130376095497</v>
      </c>
      <c r="MB55">
        <v>0.63010378691834401</v>
      </c>
      <c r="MC55">
        <v>0.63334365242229396</v>
      </c>
      <c r="MD55">
        <v>0.63660077984213703</v>
      </c>
      <c r="ME55">
        <v>0.63987499433093897</v>
      </c>
      <c r="MF55">
        <v>0.64316606808721399</v>
      </c>
      <c r="MG55">
        <v>0.64647372195930797</v>
      </c>
      <c r="MH55">
        <v>0.64979762717742395</v>
      </c>
      <c r="MI55">
        <v>0.65313740719856095</v>
      </c>
      <c r="MJ55">
        <v>0.65649263965000004</v>
      </c>
      <c r="MK55">
        <v>0.65986285835739</v>
      </c>
      <c r="ML55">
        <v>0.66324755544403302</v>
      </c>
      <c r="MM55">
        <v>0.66664618348845195</v>
      </c>
      <c r="MN55">
        <v>0.67005815772796296</v>
      </c>
      <c r="MO55">
        <v>0.67348285829656795</v>
      </c>
      <c r="MP55">
        <v>0.67691963248612996</v>
      </c>
      <c r="MQ55">
        <v>0.68036779702044003</v>
      </c>
      <c r="MR55">
        <v>0.68382664033246798</v>
      </c>
      <c r="MS55">
        <v>0.68729542483574002</v>
      </c>
      <c r="MT55">
        <v>0.69077338918145503</v>
      </c>
      <c r="MU55">
        <v>0.69425975049361299</v>
      </c>
      <c r="MV55">
        <v>0.69775370657507696</v>
      </c>
      <c r="MW55">
        <v>0.70125443807810695</v>
      </c>
      <c r="MX55">
        <v>0.70476111063355196</v>
      </c>
      <c r="MY55">
        <v>0.70827287693343799</v>
      </c>
      <c r="MZ55">
        <v>0.71178887876230801</v>
      </c>
      <c r="NA55">
        <v>0.71530824897318401</v>
      </c>
      <c r="NB55">
        <v>0.71883011340456804</v>
      </c>
      <c r="NC55">
        <v>0.72235359273539501</v>
      </c>
      <c r="ND55">
        <v>0.725877804275321</v>
      </c>
      <c r="NE55">
        <v>0.72940186368817395</v>
      </c>
      <c r="NF55">
        <v>0.73292488664683497</v>
      </c>
      <c r="NG55">
        <v>0.73644599041818204</v>
      </c>
      <c r="NH55">
        <v>0.73996429537712505</v>
      </c>
      <c r="NI55">
        <v>0.74347892644908697</v>
      </c>
      <c r="NJ55">
        <v>0.74698901448060195</v>
      </c>
      <c r="NK55">
        <v>0.75049369753801298</v>
      </c>
      <c r="NL55">
        <v>0.75399212213448796</v>
      </c>
      <c r="NM55">
        <v>0.75748344438585402</v>
      </c>
      <c r="NN55">
        <v>0.76096683109593799</v>
      </c>
      <c r="NO55">
        <v>0.76444146077233799</v>
      </c>
      <c r="NP55">
        <v>0.76790652457370001</v>
      </c>
      <c r="NQ55">
        <v>0.77136122718975597</v>
      </c>
      <c r="NR55">
        <v>0.77480478765552097</v>
      </c>
      <c r="NS55">
        <v>0.77823644010116</v>
      </c>
      <c r="NT55">
        <v>0.78165543443916796</v>
      </c>
      <c r="NU55">
        <v>0.78506103699057195</v>
      </c>
      <c r="NV55">
        <v>0.78845253105197199</v>
      </c>
      <c r="NW55">
        <v>0.791829217405287</v>
      </c>
      <c r="NX55">
        <v>0.79519041477213004</v>
      </c>
      <c r="NY55">
        <v>0.79853546021477695</v>
      </c>
      <c r="NZ55">
        <v>0.80186370948574004</v>
      </c>
      <c r="OA55">
        <v>0.80517453732794098</v>
      </c>
      <c r="OB55">
        <v>0.80846733772754398</v>
      </c>
      <c r="OC55">
        <v>0.81174152412146305</v>
      </c>
      <c r="OD55">
        <v>0.81499652956158497</v>
      </c>
      <c r="OE55">
        <v>0.818231806837732</v>
      </c>
      <c r="OF55">
        <v>0.82144682856135498</v>
      </c>
      <c r="OG55">
        <v>0.82464108721195795</v>
      </c>
      <c r="OH55">
        <v>0.82781409514819304</v>
      </c>
      <c r="OI55">
        <v>0.83096538458554803</v>
      </c>
      <c r="OJ55">
        <v>0.83409450754252801</v>
      </c>
      <c r="OK55">
        <v>0.83720103575715399</v>
      </c>
      <c r="OL55">
        <v>0.84028456057560097</v>
      </c>
      <c r="OM55">
        <v>0.84334469281472302</v>
      </c>
      <c r="ON55">
        <v>0.84638106260017898</v>
      </c>
      <c r="OO55">
        <v>0.84939331918182703</v>
      </c>
      <c r="OP55">
        <v>0.84986890947268601</v>
      </c>
      <c r="OQ55">
        <v>0.85034449976354398</v>
      </c>
      <c r="OR55">
        <v>0.85082009005440196</v>
      </c>
      <c r="OS55">
        <v>0.85129568034526004</v>
      </c>
      <c r="OT55">
        <v>0.85177127063611802</v>
      </c>
      <c r="OU55">
        <v>0.85224686092697599</v>
      </c>
      <c r="OV55">
        <v>0.85272245121783397</v>
      </c>
      <c r="OW55">
        <v>0.85319804150869205</v>
      </c>
      <c r="OX55">
        <v>0.85367363179955003</v>
      </c>
      <c r="OY55">
        <v>0.854149222090408</v>
      </c>
      <c r="OZ55">
        <v>0.85462481238126597</v>
      </c>
      <c r="PA55">
        <v>0.85510040267212395</v>
      </c>
      <c r="PB55">
        <v>0.85557599296298203</v>
      </c>
      <c r="PC55">
        <v>0.85605158325384001</v>
      </c>
      <c r="PD55">
        <v>0.85652717354469798</v>
      </c>
      <c r="PE55">
        <v>0.85700276383555596</v>
      </c>
      <c r="PF55">
        <v>0.85747835412641404</v>
      </c>
      <c r="PG55">
        <v>0.85795394441727202</v>
      </c>
      <c r="PH55">
        <v>0.85842953470812999</v>
      </c>
      <c r="PI55">
        <v>0.85890512499898797</v>
      </c>
      <c r="PJ55">
        <v>0.85938071528984605</v>
      </c>
      <c r="PK55">
        <v>0.85985630558070503</v>
      </c>
      <c r="PL55">
        <v>0.860331895871563</v>
      </c>
      <c r="PM55">
        <v>0.86080748616242098</v>
      </c>
      <c r="PN55">
        <v>0.86128307645327895</v>
      </c>
      <c r="PO55">
        <v>0.86175866674413704</v>
      </c>
      <c r="PP55">
        <v>0.86223425703499501</v>
      </c>
      <c r="PQ55">
        <v>0.86270984732585299</v>
      </c>
      <c r="PR55">
        <v>0.86318543761671096</v>
      </c>
      <c r="PS55">
        <v>0.86366102790756905</v>
      </c>
      <c r="PT55">
        <v>0.86413661819842702</v>
      </c>
      <c r="PU55">
        <v>0.86461220848928499</v>
      </c>
      <c r="PV55">
        <v>0.86508779878014297</v>
      </c>
      <c r="PW55">
        <v>0.86556338907100105</v>
      </c>
      <c r="PX55">
        <v>0.86603897936185903</v>
      </c>
      <c r="PY55">
        <v>0.866514569652717</v>
      </c>
      <c r="PZ55">
        <v>0.86699015994357498</v>
      </c>
      <c r="QA55">
        <v>0.86746575023443295</v>
      </c>
      <c r="QB55">
        <v>0.86794134052529104</v>
      </c>
      <c r="QC55">
        <v>0.86841693081615001</v>
      </c>
      <c r="QD55">
        <v>0.86889252110700699</v>
      </c>
      <c r="QE55">
        <v>0.86936811139786496</v>
      </c>
      <c r="QF55">
        <v>0.86984370168872405</v>
      </c>
      <c r="QG55">
        <v>0.87031929197958202</v>
      </c>
      <c r="QH55">
        <v>0.87079488227044</v>
      </c>
      <c r="QI55">
        <v>0.87127047256129797</v>
      </c>
      <c r="QJ55">
        <v>0.87174606285215595</v>
      </c>
      <c r="QK55">
        <v>0.87222165314301403</v>
      </c>
      <c r="QL55">
        <v>0.87269724343387201</v>
      </c>
      <c r="QM55">
        <v>0.87317283372472998</v>
      </c>
      <c r="QN55">
        <v>0.87364842401558795</v>
      </c>
      <c r="QO55">
        <v>0.87412401430644604</v>
      </c>
      <c r="QP55">
        <v>0.87459960459730401</v>
      </c>
      <c r="QQ55">
        <v>0.87507519488816199</v>
      </c>
      <c r="QR55">
        <v>0.87555078517901996</v>
      </c>
      <c r="QS55">
        <v>0.87602637546987805</v>
      </c>
      <c r="QT55">
        <v>0.87650196576073602</v>
      </c>
      <c r="QU55">
        <v>0.876977556051594</v>
      </c>
      <c r="QV55">
        <v>0.87745314634245197</v>
      </c>
      <c r="QW55">
        <v>0.87792873663330995</v>
      </c>
      <c r="QX55">
        <v>0.87840432692416803</v>
      </c>
      <c r="QY55">
        <v>0.87887991721502601</v>
      </c>
      <c r="QZ55">
        <v>0.87935550750588498</v>
      </c>
      <c r="RA55">
        <v>0.87983109779674296</v>
      </c>
      <c r="RB55">
        <v>0.88030668808760104</v>
      </c>
      <c r="RC55">
        <v>0.88078227837845902</v>
      </c>
      <c r="RD55">
        <v>0.88125786866931699</v>
      </c>
      <c r="RE55">
        <v>0.88173345896017497</v>
      </c>
      <c r="RF55">
        <v>0.88220904925103305</v>
      </c>
      <c r="RG55">
        <v>0.88268463954189103</v>
      </c>
      <c r="RH55">
        <v>0.883160229832749</v>
      </c>
      <c r="RI55">
        <v>0.88363582012360697</v>
      </c>
      <c r="RJ55">
        <v>0.88411141041446495</v>
      </c>
      <c r="RK55">
        <v>0.88458700070532303</v>
      </c>
      <c r="RL55">
        <v>0.88506259099618101</v>
      </c>
      <c r="RM55">
        <v>0.88553818128703898</v>
      </c>
      <c r="RN55">
        <v>0.88601377157789696</v>
      </c>
      <c r="RO55">
        <v>0.88648936186875504</v>
      </c>
      <c r="RP55">
        <v>0.88696495215961302</v>
      </c>
      <c r="RQ55">
        <v>0.88744054245047099</v>
      </c>
      <c r="RR55">
        <v>0.88791613274132897</v>
      </c>
      <c r="RS55">
        <v>0.88839172303218805</v>
      </c>
      <c r="RT55">
        <v>0.88886731332304603</v>
      </c>
      <c r="RU55">
        <v>0.889342903613904</v>
      </c>
      <c r="RV55">
        <v>0.88981849390476198</v>
      </c>
      <c r="RW55">
        <v>0.89029408419561995</v>
      </c>
      <c r="RX55">
        <v>0.89076967448647804</v>
      </c>
      <c r="RY55">
        <v>0.89124526477733601</v>
      </c>
      <c r="RZ55">
        <v>0.89172085506819398</v>
      </c>
      <c r="SA55">
        <v>0.89219644535905196</v>
      </c>
      <c r="SB55">
        <v>0.89267203564991005</v>
      </c>
      <c r="SC55">
        <v>0.89314762594076802</v>
      </c>
      <c r="SD55">
        <v>0.89362321623162599</v>
      </c>
      <c r="SE55">
        <v>0.89409880652248397</v>
      </c>
      <c r="SF55">
        <v>0.89457439681334205</v>
      </c>
      <c r="SG55">
        <v>0.89504998710420003</v>
      </c>
      <c r="SH55">
        <v>0.895525577395058</v>
      </c>
      <c r="SI55">
        <v>0.89600116768591598</v>
      </c>
      <c r="SJ55">
        <v>0.89647675797677395</v>
      </c>
      <c r="SK55">
        <v>0.89695234826763204</v>
      </c>
      <c r="SL55">
        <v>0.89742793855849001</v>
      </c>
      <c r="SM55">
        <v>0.89790352884934799</v>
      </c>
      <c r="SN55">
        <v>0.89837911914020696</v>
      </c>
      <c r="SO55">
        <v>0.89885470943106505</v>
      </c>
      <c r="SP55">
        <v>0.89933029972192302</v>
      </c>
      <c r="SQ55">
        <v>0.899805890012781</v>
      </c>
      <c r="SR55">
        <v>0.900858330410651</v>
      </c>
      <c r="SS55">
        <v>0.90190179920232005</v>
      </c>
      <c r="ST55">
        <v>0.90293635467390299</v>
      </c>
      <c r="SU55">
        <v>0.90396205505499405</v>
      </c>
      <c r="SV55">
        <v>0.90497895851158405</v>
      </c>
      <c r="SW55">
        <v>0.90598712313915597</v>
      </c>
      <c r="SX55">
        <v>0.90698660695593403</v>
      </c>
      <c r="SY55">
        <v>0.90797746789630196</v>
      </c>
      <c r="SZ55">
        <v>0.90895976380438404</v>
      </c>
      <c r="TA55">
        <v>0.90993355242777296</v>
      </c>
      <c r="TB55">
        <v>0.91089889141142799</v>
      </c>
      <c r="TC55">
        <v>0.91185583829171701</v>
      </c>
      <c r="TD55">
        <v>0.91280445049061498</v>
      </c>
      <c r="TE55">
        <v>0.91374478531005199</v>
      </c>
      <c r="TF55">
        <v>0.91467689992640699</v>
      </c>
      <c r="TG55">
        <v>0.91560085138515301</v>
      </c>
      <c r="TH55">
        <v>0.91651669659564095</v>
      </c>
      <c r="TI55">
        <v>0.91742449232602596</v>
      </c>
      <c r="TJ55">
        <v>0.91832429519834002</v>
      </c>
      <c r="TK55">
        <v>0.91921616168369602</v>
      </c>
      <c r="TL55">
        <v>0.92010014809763296</v>
      </c>
      <c r="TM55">
        <v>0.92097631059559304</v>
      </c>
      <c r="TN55">
        <v>0.921844705168536</v>
      </c>
      <c r="TO55">
        <v>0.92270538763867904</v>
      </c>
      <c r="TP55">
        <v>0.92355841365537095</v>
      </c>
      <c r="TQ55">
        <v>0.92440383869109599</v>
      </c>
      <c r="TR55">
        <v>0.92524171803759803</v>
      </c>
      <c r="TS55">
        <v>0.92607210680213503</v>
      </c>
      <c r="TT55">
        <v>0.92689505990385601</v>
      </c>
      <c r="TU55">
        <v>0.92771063207029503</v>
      </c>
      <c r="TV55">
        <v>0.928518877833998</v>
      </c>
      <c r="TW55">
        <v>0.929319851529253</v>
      </c>
      <c r="TX55">
        <v>0.93011360728895298</v>
      </c>
      <c r="TY55">
        <v>0.93090019904156296</v>
      </c>
      <c r="TZ55">
        <v>0.93167968050821603</v>
      </c>
      <c r="UA55">
        <v>0.93245210519990995</v>
      </c>
      <c r="UB55">
        <v>0.93321752641482703</v>
      </c>
      <c r="UC55">
        <v>0.93397599723576596</v>
      </c>
      <c r="UD55">
        <v>0.93472757052767996</v>
      </c>
      <c r="UE55">
        <v>0.93547229893532902</v>
      </c>
      <c r="UF55">
        <v>0.93621023488104405</v>
      </c>
      <c r="UG55">
        <v>0.93694143056259904</v>
      </c>
      <c r="UH55">
        <v>0.93766593795119202</v>
      </c>
      <c r="UI55">
        <v>0.93838380878953498</v>
      </c>
      <c r="UJ55">
        <v>0.93909509459005303</v>
      </c>
      <c r="UK55">
        <v>0.93979984663319205</v>
      </c>
      <c r="UL55">
        <v>0.94049811596583499</v>
      </c>
      <c r="UM55">
        <v>0.94118995339982603</v>
      </c>
      <c r="UN55">
        <v>0.941875409510605</v>
      </c>
      <c r="UO55">
        <v>0.94255453463595096</v>
      </c>
      <c r="UP55">
        <v>0.94322737887483199</v>
      </c>
      <c r="UQ55">
        <v>0.94389399208637703</v>
      </c>
      <c r="UR55">
        <v>0.94455442388894995</v>
      </c>
      <c r="US55">
        <v>0.94520872365933795</v>
      </c>
      <c r="UT55">
        <v>0.94585694053206604</v>
      </c>
      <c r="UU55">
        <v>0.94649912339881404</v>
      </c>
      <c r="UV55">
        <v>0.94713532090796704</v>
      </c>
      <c r="UW55">
        <v>0.94776558146428003</v>
      </c>
      <c r="UX55">
        <v>0.94838995322867303</v>
      </c>
      <c r="UY55">
        <v>0.94900848411815297</v>
      </c>
      <c r="UZ55">
        <v>0.94962122180586905</v>
      </c>
      <c r="VA55">
        <v>0.95022821372131105</v>
      </c>
      <c r="VB55">
        <v>0.95082950705064195</v>
      </c>
      <c r="VC55">
        <v>0.95142514873719097</v>
      </c>
      <c r="VD55">
        <v>0.95201518548208997</v>
      </c>
      <c r="VE55">
        <v>0.95259966374508698</v>
      </c>
      <c r="VF55">
        <v>0.95317862974551903</v>
      </c>
      <c r="VG55">
        <v>0.95375212946347199</v>
      </c>
      <c r="VH55">
        <v>0.95432020864113298</v>
      </c>
      <c r="VI55">
        <v>0.95488291278434401</v>
      </c>
      <c r="VJ55">
        <v>0.95544028716437102</v>
      </c>
      <c r="VK55">
        <v>0.955992376819912</v>
      </c>
      <c r="VL55">
        <v>0.95653922655933998</v>
      </c>
      <c r="VM55">
        <v>0.95708088096322697</v>
      </c>
      <c r="VN55">
        <v>0.95761738438714905</v>
      </c>
      <c r="VO55">
        <v>0.95814878096480405</v>
      </c>
      <c r="VP55">
        <v>0.95867511461146704</v>
      </c>
      <c r="VQ55">
        <v>0.95919642902782098</v>
      </c>
      <c r="VR55">
        <v>0.95971276770417702</v>
      </c>
      <c r="VS55">
        <v>0.96022417392515302</v>
      </c>
      <c r="VT55">
        <v>0.96073069077481799</v>
      </c>
      <c r="VU55">
        <v>0.96123236114238597</v>
      </c>
      <c r="VV55">
        <v>0.96172922772848801</v>
      </c>
      <c r="VW55">
        <v>0.9622213330521</v>
      </c>
      <c r="VX55">
        <v>0.96270871945819603</v>
      </c>
      <c r="VY55">
        <v>0.96319142912620404</v>
      </c>
      <c r="VZ55">
        <v>0.96366950407936303</v>
      </c>
      <c r="WA55">
        <v>0.96414298619508798</v>
      </c>
      <c r="WB55">
        <v>0.964611917216464</v>
      </c>
      <c r="WC55">
        <v>0.96507633876500498</v>
      </c>
      <c r="WD55">
        <v>0.96553629235485305</v>
      </c>
    </row>
    <row r="56" spans="1:602" x14ac:dyDescent="0.3">
      <c r="A56" s="3">
        <v>0.27</v>
      </c>
      <c r="B56">
        <v>4.7351916713310203E-2</v>
      </c>
      <c r="C56">
        <v>4.9222031340268403E-2</v>
      </c>
      <c r="D56">
        <v>5.1061409405879998E-2</v>
      </c>
      <c r="E56">
        <v>5.1506173970697698E-2</v>
      </c>
      <c r="F56">
        <v>5.1950938535515398E-2</v>
      </c>
      <c r="G56">
        <v>5.2395703100333001E-2</v>
      </c>
      <c r="H56">
        <v>5.28404676651507E-2</v>
      </c>
      <c r="I56">
        <v>5.32852322299684E-2</v>
      </c>
      <c r="J56">
        <v>5.3729996794786003E-2</v>
      </c>
      <c r="K56">
        <v>5.4174761359603703E-2</v>
      </c>
      <c r="L56">
        <v>5.4619525924421403E-2</v>
      </c>
      <c r="M56">
        <v>5.5064290489239102E-2</v>
      </c>
      <c r="N56">
        <v>5.5509055054056698E-2</v>
      </c>
      <c r="O56">
        <v>5.5953819618874398E-2</v>
      </c>
      <c r="P56">
        <v>5.6398584183692098E-2</v>
      </c>
      <c r="Q56">
        <v>5.6843348748509701E-2</v>
      </c>
      <c r="R56">
        <v>5.72881133133274E-2</v>
      </c>
      <c r="S56">
        <v>5.77328778781451E-2</v>
      </c>
      <c r="T56">
        <v>5.8177642442962703E-2</v>
      </c>
      <c r="U56">
        <v>5.8622407007780403E-2</v>
      </c>
      <c r="V56">
        <v>5.9067171572598103E-2</v>
      </c>
      <c r="W56">
        <v>5.9511936137415802E-2</v>
      </c>
      <c r="X56">
        <v>5.9956700702233398E-2</v>
      </c>
      <c r="Y56">
        <v>6.0401465267051098E-2</v>
      </c>
      <c r="Z56">
        <v>6.0846229831868798E-2</v>
      </c>
      <c r="AA56">
        <v>6.12909943966864E-2</v>
      </c>
      <c r="AB56">
        <v>6.17357589615041E-2</v>
      </c>
      <c r="AC56">
        <v>6.21805235263218E-2</v>
      </c>
      <c r="AD56">
        <v>6.2625288091139403E-2</v>
      </c>
      <c r="AE56">
        <v>6.3070052655957096E-2</v>
      </c>
      <c r="AF56">
        <v>6.3514817220774802E-2</v>
      </c>
      <c r="AG56">
        <v>6.3959581785592495E-2</v>
      </c>
      <c r="AH56">
        <v>6.4404346350410105E-2</v>
      </c>
      <c r="AI56">
        <v>6.4849110915227798E-2</v>
      </c>
      <c r="AJ56">
        <v>6.5293875480045505E-2</v>
      </c>
      <c r="AK56">
        <v>6.57386400448631E-2</v>
      </c>
      <c r="AL56">
        <v>6.6183404609680793E-2</v>
      </c>
      <c r="AM56">
        <v>6.66281691744985E-2</v>
      </c>
      <c r="AN56">
        <v>6.7072933739316096E-2</v>
      </c>
      <c r="AO56">
        <v>6.7517698304133802E-2</v>
      </c>
      <c r="AP56">
        <v>6.7962462868951495E-2</v>
      </c>
      <c r="AQ56">
        <v>6.8407227433769202E-2</v>
      </c>
      <c r="AR56">
        <v>6.8851991998586798E-2</v>
      </c>
      <c r="AS56">
        <v>6.9296756563404505E-2</v>
      </c>
      <c r="AT56">
        <v>6.9741521128222198E-2</v>
      </c>
      <c r="AU56">
        <v>7.0186285693039793E-2</v>
      </c>
      <c r="AV56">
        <v>7.06310502578575E-2</v>
      </c>
      <c r="AW56">
        <v>7.1075814822675207E-2</v>
      </c>
      <c r="AX56">
        <v>7.1520579387492803E-2</v>
      </c>
      <c r="AY56">
        <v>7.1965343952310495E-2</v>
      </c>
      <c r="AZ56">
        <v>7.2410108517128202E-2</v>
      </c>
      <c r="BA56">
        <v>7.2854873081945895E-2</v>
      </c>
      <c r="BB56">
        <v>7.3299637646763505E-2</v>
      </c>
      <c r="BC56">
        <v>7.3744402211581198E-2</v>
      </c>
      <c r="BD56">
        <v>7.4189166776398904E-2</v>
      </c>
      <c r="BE56">
        <v>7.46339313412165E-2</v>
      </c>
      <c r="BF56">
        <v>7.5078695906034207E-2</v>
      </c>
      <c r="BG56">
        <v>7.55234604708519E-2</v>
      </c>
      <c r="BH56">
        <v>7.5968225035669606E-2</v>
      </c>
      <c r="BI56">
        <v>7.6412989600487202E-2</v>
      </c>
      <c r="BJ56">
        <v>7.6857754165304895E-2</v>
      </c>
      <c r="BK56">
        <v>7.7302518730122602E-2</v>
      </c>
      <c r="BL56">
        <v>7.7747283294940198E-2</v>
      </c>
      <c r="BM56">
        <v>7.8192047859757904E-2</v>
      </c>
      <c r="BN56">
        <v>7.8636812424575597E-2</v>
      </c>
      <c r="BO56">
        <v>7.9081576989393304E-2</v>
      </c>
      <c r="BP56">
        <v>7.95263415542109E-2</v>
      </c>
      <c r="BQ56">
        <v>7.9971106119028607E-2</v>
      </c>
      <c r="BR56">
        <v>8.0415870683846299E-2</v>
      </c>
      <c r="BS56">
        <v>8.0860635248663895E-2</v>
      </c>
      <c r="BT56">
        <v>8.1305399813481602E-2</v>
      </c>
      <c r="BU56">
        <v>8.1750164378299295E-2</v>
      </c>
      <c r="BV56">
        <v>8.2194928943117002E-2</v>
      </c>
      <c r="BW56">
        <v>8.2639693507934597E-2</v>
      </c>
      <c r="BX56">
        <v>8.3084458072752304E-2</v>
      </c>
      <c r="BY56">
        <v>8.35292226375699E-2</v>
      </c>
      <c r="BZ56">
        <v>8.3973987202387607E-2</v>
      </c>
      <c r="CA56">
        <v>8.4418751767205299E-2</v>
      </c>
      <c r="CB56">
        <v>8.4863516332023006E-2</v>
      </c>
      <c r="CC56">
        <v>8.5308280896840602E-2</v>
      </c>
      <c r="CD56">
        <v>8.5753045461658295E-2</v>
      </c>
      <c r="CE56">
        <v>8.6197810026476002E-2</v>
      </c>
      <c r="CF56">
        <v>8.6642574591293695E-2</v>
      </c>
      <c r="CG56">
        <v>8.7087339156111304E-2</v>
      </c>
      <c r="CH56">
        <v>8.7532103720928997E-2</v>
      </c>
      <c r="CI56">
        <v>8.7976868285746704E-2</v>
      </c>
      <c r="CJ56">
        <v>8.84216328505643E-2</v>
      </c>
      <c r="CK56">
        <v>8.8866397415382006E-2</v>
      </c>
      <c r="CL56">
        <v>8.9311161980199699E-2</v>
      </c>
      <c r="CM56">
        <v>8.9755926545017295E-2</v>
      </c>
      <c r="CN56">
        <v>9.0200691109835002E-2</v>
      </c>
      <c r="CO56">
        <v>9.0645455674652695E-2</v>
      </c>
      <c r="CP56">
        <v>9.1090220239470401E-2</v>
      </c>
      <c r="CQ56">
        <v>9.1534984804287997E-2</v>
      </c>
      <c r="CR56">
        <v>9.1979749369105704E-2</v>
      </c>
      <c r="CS56">
        <v>9.2424513933923397E-2</v>
      </c>
      <c r="CT56">
        <v>9.2869278498741006E-2</v>
      </c>
      <c r="CU56">
        <v>9.3314043063558699E-2</v>
      </c>
      <c r="CV56">
        <v>9.3758807628376406E-2</v>
      </c>
      <c r="CW56">
        <v>9.4203572193194002E-2</v>
      </c>
      <c r="CX56">
        <v>9.4648336758011695E-2</v>
      </c>
      <c r="CY56">
        <v>9.5093101322829401E-2</v>
      </c>
      <c r="CZ56">
        <v>9.5537865887647094E-2</v>
      </c>
      <c r="DA56">
        <v>9.5982630452464704E-2</v>
      </c>
      <c r="DB56">
        <v>9.6427395017282397E-2</v>
      </c>
      <c r="DC56">
        <v>9.6872159582100104E-2</v>
      </c>
      <c r="DD56">
        <v>9.7316924146917699E-2</v>
      </c>
      <c r="DE56">
        <v>9.7761688711735406E-2</v>
      </c>
      <c r="DF56">
        <v>9.8206453276553099E-2</v>
      </c>
      <c r="DG56">
        <v>9.8651217841370806E-2</v>
      </c>
      <c r="DH56">
        <v>9.9095982406188401E-2</v>
      </c>
      <c r="DI56">
        <v>9.9894226203650599E-2</v>
      </c>
      <c r="DJ56">
        <v>0.10066630241918401</v>
      </c>
      <c r="DK56">
        <v>0.101573083696906</v>
      </c>
      <c r="DL56">
        <v>0.102511775971901</v>
      </c>
      <c r="DM56">
        <v>0.10348300745955</v>
      </c>
      <c r="DN56">
        <v>0.10448738822793199</v>
      </c>
      <c r="DO56">
        <v>0.10552550888029601</v>
      </c>
      <c r="DP56">
        <v>0.106597939304684</v>
      </c>
      <c r="DQ56">
        <v>0.107705227495839</v>
      </c>
      <c r="DR56">
        <v>0.108847898453674</v>
      </c>
      <c r="DS56">
        <v>0.11002645316178</v>
      </c>
      <c r="DT56">
        <v>0.111241367648637</v>
      </c>
      <c r="DU56">
        <v>0.11249309213344499</v>
      </c>
      <c r="DV56">
        <v>0.113782050257816</v>
      </c>
      <c r="DW56">
        <v>0.11510863840388801</v>
      </c>
      <c r="DX56">
        <v>0.116473225098827</v>
      </c>
      <c r="DY56">
        <v>0.117876150505154</v>
      </c>
      <c r="DZ56">
        <v>0.119317725995799</v>
      </c>
      <c r="EA56">
        <v>0.120798233812394</v>
      </c>
      <c r="EB56">
        <v>0.12231792680486001</v>
      </c>
      <c r="EC56">
        <v>0.12387702825005401</v>
      </c>
      <c r="ED56">
        <v>0.12547573174691101</v>
      </c>
      <c r="EE56">
        <v>0.127114201185274</v>
      </c>
      <c r="EF56">
        <v>0.128792570785393</v>
      </c>
      <c r="EG56">
        <v>0.13051094520489701</v>
      </c>
      <c r="EH56">
        <v>0.13226939970992399</v>
      </c>
      <c r="EI56">
        <v>0.13406798040696499</v>
      </c>
      <c r="EJ56">
        <v>0.13590670453193801</v>
      </c>
      <c r="EK56">
        <v>0.13778556079294399</v>
      </c>
      <c r="EL56">
        <v>0.13970450976314699</v>
      </c>
      <c r="EM56">
        <v>0.14166348432023801</v>
      </c>
      <c r="EN56">
        <v>0.14366239012894699</v>
      </c>
      <c r="EO56">
        <v>0.145701106163133</v>
      </c>
      <c r="EP56">
        <v>0.147779485264035</v>
      </c>
      <c r="EQ56">
        <v>0.149897354731344</v>
      </c>
      <c r="ER56">
        <v>0.15205451694383801</v>
      </c>
      <c r="ES56">
        <v>0.15425075000642599</v>
      </c>
      <c r="ET56">
        <v>0.15648580842054599</v>
      </c>
      <c r="EU56">
        <v>0.158759423774988</v>
      </c>
      <c r="EV56">
        <v>0.16107130545430601</v>
      </c>
      <c r="EW56">
        <v>0.16342114136212199</v>
      </c>
      <c r="EX56">
        <v>0.16580859865676301</v>
      </c>
      <c r="EY56">
        <v>0.16823332449675901</v>
      </c>
      <c r="EZ56">
        <v>0.17069494679389199</v>
      </c>
      <c r="FA56">
        <v>0.17319307497160599</v>
      </c>
      <c r="FB56">
        <v>0.17572730072669801</v>
      </c>
      <c r="FC56">
        <v>0.178297198792367</v>
      </c>
      <c r="FD56">
        <v>0.18090232770077999</v>
      </c>
      <c r="FE56">
        <v>0.183351459214188</v>
      </c>
      <c r="FF56">
        <v>0.185800590727597</v>
      </c>
      <c r="FG56">
        <v>0.188249722241005</v>
      </c>
      <c r="FH56">
        <v>0.190698853754414</v>
      </c>
      <c r="FI56">
        <v>0.19314798526782201</v>
      </c>
      <c r="FJ56">
        <v>0.19559711678123101</v>
      </c>
      <c r="FK56">
        <v>0.19804624829463899</v>
      </c>
      <c r="FL56">
        <v>0.20049537980804699</v>
      </c>
      <c r="FM56">
        <v>0.20294451132145599</v>
      </c>
      <c r="FN56">
        <v>0.205393642834864</v>
      </c>
      <c r="FO56">
        <v>0.207842774348273</v>
      </c>
      <c r="FP56">
        <v>0.21029190586168101</v>
      </c>
      <c r="FQ56">
        <v>0.21274103737509001</v>
      </c>
      <c r="FR56">
        <v>0.21519016888849801</v>
      </c>
      <c r="FS56">
        <v>0.21763930040190699</v>
      </c>
      <c r="FT56">
        <v>0.22008843191531499</v>
      </c>
      <c r="FU56">
        <v>0.22253756342872399</v>
      </c>
      <c r="FV56">
        <v>0.224986694942132</v>
      </c>
      <c r="FW56">
        <v>0.22743582645554</v>
      </c>
      <c r="FX56">
        <v>0.22988495796894901</v>
      </c>
      <c r="FY56">
        <v>0.23233408948235701</v>
      </c>
      <c r="FZ56">
        <v>0.23478322099576601</v>
      </c>
      <c r="GA56">
        <v>0.23723235250917399</v>
      </c>
      <c r="GB56">
        <v>0.23968148402258299</v>
      </c>
      <c r="GC56">
        <v>0.242130615535991</v>
      </c>
      <c r="GD56">
        <v>0.2445797470494</v>
      </c>
      <c r="GE56">
        <v>0.247028878562808</v>
      </c>
      <c r="GF56">
        <v>0.249478010076217</v>
      </c>
      <c r="GG56">
        <v>0.25192714158962498</v>
      </c>
      <c r="GH56">
        <v>0.25437627310303401</v>
      </c>
      <c r="GI56">
        <v>0.25682540461644199</v>
      </c>
      <c r="GJ56">
        <v>0.25927453612985102</v>
      </c>
      <c r="GK56">
        <v>0.26172366764325899</v>
      </c>
      <c r="GL56">
        <v>0.26417279915666703</v>
      </c>
      <c r="GM56">
        <v>0.266621930670076</v>
      </c>
      <c r="GN56">
        <v>0.26907106218348398</v>
      </c>
      <c r="GO56">
        <v>0.27152019369689301</v>
      </c>
      <c r="GP56">
        <v>0.27396932521030098</v>
      </c>
      <c r="GQ56">
        <v>0.27641845672371002</v>
      </c>
      <c r="GR56">
        <v>0.27886758823711799</v>
      </c>
      <c r="GS56">
        <v>0.28131671975052702</v>
      </c>
      <c r="GT56">
        <v>0.283765851263935</v>
      </c>
      <c r="GU56">
        <v>0.28621498277734397</v>
      </c>
      <c r="GV56">
        <v>0.28866411429075201</v>
      </c>
      <c r="GW56">
        <v>0.29111324580416098</v>
      </c>
      <c r="GX56">
        <v>0.29356237731756901</v>
      </c>
      <c r="GY56">
        <v>0.29601150883097699</v>
      </c>
      <c r="GZ56">
        <v>0.29846064034438602</v>
      </c>
      <c r="HA56">
        <v>0.300909771857794</v>
      </c>
      <c r="HB56">
        <v>0.30335890337120303</v>
      </c>
      <c r="HC56">
        <v>0.305808034884611</v>
      </c>
      <c r="HD56">
        <v>0.30825716639801998</v>
      </c>
      <c r="HE56">
        <v>0.31070629791142801</v>
      </c>
      <c r="HF56">
        <v>0.31315542942483698</v>
      </c>
      <c r="HG56">
        <v>0.31560456093824502</v>
      </c>
      <c r="HH56">
        <v>0.31805369245165399</v>
      </c>
      <c r="HI56">
        <v>0.32050282396506202</v>
      </c>
      <c r="HJ56">
        <v>0.322951955478471</v>
      </c>
      <c r="HK56">
        <v>0.32540108699187897</v>
      </c>
      <c r="HL56">
        <v>0.32785021850528701</v>
      </c>
      <c r="HM56">
        <v>0.33029935001869598</v>
      </c>
      <c r="HN56">
        <v>0.33274848153210401</v>
      </c>
      <c r="HO56">
        <v>0.33519761304551299</v>
      </c>
      <c r="HP56">
        <v>0.33764674455892102</v>
      </c>
      <c r="HQ56">
        <v>0.34009587607232999</v>
      </c>
      <c r="HR56">
        <v>0.34254500758573803</v>
      </c>
      <c r="HS56">
        <v>0.344994139099147</v>
      </c>
      <c r="HT56">
        <v>0.34744327061255498</v>
      </c>
      <c r="HU56">
        <v>0.34989240212596401</v>
      </c>
      <c r="HV56">
        <v>0.35234153363937198</v>
      </c>
      <c r="HW56">
        <v>0.35479066515278002</v>
      </c>
      <c r="HX56">
        <v>0.35723979666618899</v>
      </c>
      <c r="HY56">
        <v>0.35968892817959702</v>
      </c>
      <c r="HZ56">
        <v>0.362138059693006</v>
      </c>
      <c r="IA56">
        <v>0.36458719120641397</v>
      </c>
      <c r="IB56">
        <v>0.367036322719823</v>
      </c>
      <c r="IC56">
        <v>0.36948545423323098</v>
      </c>
      <c r="ID56">
        <v>0.37193458574664001</v>
      </c>
      <c r="IE56">
        <v>0.37438371726004799</v>
      </c>
      <c r="IF56">
        <v>0.37683284877345702</v>
      </c>
      <c r="IG56">
        <v>0.37928198028686499</v>
      </c>
      <c r="IH56">
        <v>0.38173111180027403</v>
      </c>
      <c r="II56">
        <v>0.384180243313682</v>
      </c>
      <c r="IJ56">
        <v>0.38662937482709098</v>
      </c>
      <c r="IK56">
        <v>0.38907850634049901</v>
      </c>
      <c r="IL56">
        <v>0.39152763785390698</v>
      </c>
      <c r="IM56">
        <v>0.39397676936731602</v>
      </c>
      <c r="IN56">
        <v>0.39642590088072399</v>
      </c>
      <c r="IO56">
        <v>0.39887503239413302</v>
      </c>
      <c r="IP56">
        <v>0.401324163907541</v>
      </c>
      <c r="IQ56">
        <v>0.40377329542094997</v>
      </c>
      <c r="IR56">
        <v>0.40622242693435801</v>
      </c>
      <c r="IS56">
        <v>0.40867155844776698</v>
      </c>
      <c r="IT56">
        <v>0.41112068996117501</v>
      </c>
      <c r="IU56">
        <v>0.41356982147458399</v>
      </c>
      <c r="IV56">
        <v>0.41601895298799202</v>
      </c>
      <c r="IW56">
        <v>0.41846808450140099</v>
      </c>
      <c r="IX56">
        <v>0.42091721601480903</v>
      </c>
      <c r="IY56">
        <v>0.423366347528217</v>
      </c>
      <c r="IZ56">
        <v>0.42581547904162598</v>
      </c>
      <c r="JA56">
        <v>0.42826461055503401</v>
      </c>
      <c r="JB56">
        <v>0.43071374206844298</v>
      </c>
      <c r="JC56">
        <v>0.43316287358185102</v>
      </c>
      <c r="JD56">
        <v>0.43561200509525999</v>
      </c>
      <c r="JE56">
        <v>0.43806113660866802</v>
      </c>
      <c r="JF56">
        <v>0.440510268122077</v>
      </c>
      <c r="JG56">
        <v>0.44295939963548497</v>
      </c>
      <c r="JH56">
        <v>0.445408531148894</v>
      </c>
      <c r="JI56">
        <v>0.44690548391623802</v>
      </c>
      <c r="JJ56">
        <v>0.44843653614173801</v>
      </c>
      <c r="JK56">
        <v>0.45000219912676998</v>
      </c>
      <c r="JL56">
        <v>0.45160296387391802</v>
      </c>
      <c r="JM56">
        <v>0.45323929903930399</v>
      </c>
      <c r="JN56">
        <v>0.45491164884566199</v>
      </c>
      <c r="JO56">
        <v>0.45662043096264998</v>
      </c>
      <c r="JP56">
        <v>0.45836603436156598</v>
      </c>
      <c r="JQ56">
        <v>0.46014881715227202</v>
      </c>
      <c r="JR56">
        <v>0.46196910441081901</v>
      </c>
      <c r="JS56">
        <v>0.463827186006947</v>
      </c>
      <c r="JT56">
        <v>0.46572331444131598</v>
      </c>
      <c r="JU56">
        <v>0.467657702703006</v>
      </c>
      <c r="JV56">
        <v>0.46963052215849999</v>
      </c>
      <c r="JW56">
        <v>0.47164190048400501</v>
      </c>
      <c r="JX56">
        <v>0.47369191965363</v>
      </c>
      <c r="JY56">
        <v>0.475780613996513</v>
      </c>
      <c r="JZ56">
        <v>0.47790796833656402</v>
      </c>
      <c r="KA56">
        <v>0.48007391622899398</v>
      </c>
      <c r="KB56">
        <v>0.48227833830827599</v>
      </c>
      <c r="KC56">
        <v>0.484521060762513</v>
      </c>
      <c r="KD56">
        <v>0.48680185394954001</v>
      </c>
      <c r="KE56">
        <v>0.48912043117022003</v>
      </c>
      <c r="KF56">
        <v>0.49147644761454401</v>
      </c>
      <c r="KG56">
        <v>0.49386949949602899</v>
      </c>
      <c r="KH56">
        <v>0.49629912338979798</v>
      </c>
      <c r="KI56">
        <v>0.49876479578931898</v>
      </c>
      <c r="KJ56">
        <v>0.50126593289632304</v>
      </c>
      <c r="KK56">
        <v>0.50380189065768899</v>
      </c>
      <c r="KL56">
        <v>0.50637196506218696</v>
      </c>
      <c r="KM56">
        <v>0.50897539270887204</v>
      </c>
      <c r="KN56">
        <v>0.51161135165754301</v>
      </c>
      <c r="KO56">
        <v>0.51427896257011296</v>
      </c>
      <c r="KP56">
        <v>0.51697729014985805</v>
      </c>
      <c r="KQ56">
        <v>0.51970534488342301</v>
      </c>
      <c r="KR56">
        <v>0.52246208508805403</v>
      </c>
      <c r="KS56">
        <v>0.52524641926386495</v>
      </c>
      <c r="KT56">
        <v>0.528057208747997</v>
      </c>
      <c r="KU56">
        <v>0.53089327066431202</v>
      </c>
      <c r="KV56">
        <v>0.53375338115876703</v>
      </c>
      <c r="KW56">
        <v>0.53663627890685806</v>
      </c>
      <c r="KX56">
        <v>0.53954066887556296</v>
      </c>
      <c r="KY56">
        <v>0.542465226317977</v>
      </c>
      <c r="KZ56">
        <v>0.54540860097447896</v>
      </c>
      <c r="LA56">
        <v>0.54836942144971801</v>
      </c>
      <c r="LB56">
        <v>0.55134629973007798</v>
      </c>
      <c r="LC56">
        <v>0.55427254734929199</v>
      </c>
      <c r="LD56">
        <v>0.55720311180245496</v>
      </c>
      <c r="LE56">
        <v>0.560139041863842</v>
      </c>
      <c r="LF56">
        <v>0.56308136857040303</v>
      </c>
      <c r="LG56">
        <v>0.566031100728426</v>
      </c>
      <c r="LH56">
        <v>0.56898922056368195</v>
      </c>
      <c r="LI56">
        <v>0.57195667955042995</v>
      </c>
      <c r="LJ56">
        <v>0.57493439445003902</v>
      </c>
      <c r="LK56">
        <v>0.577923243585451</v>
      </c>
      <c r="LL56">
        <v>0.58092406337331304</v>
      </c>
      <c r="LM56">
        <v>0.58393764513139901</v>
      </c>
      <c r="LN56">
        <v>0.58696473217498601</v>
      </c>
      <c r="LO56">
        <v>0.59000601721205304</v>
      </c>
      <c r="LP56">
        <v>0.59306214004372604</v>
      </c>
      <c r="LQ56">
        <v>0.59613368557312196</v>
      </c>
      <c r="LR56">
        <v>0.59922118212283604</v>
      </c>
      <c r="LS56">
        <v>0.60232510005861595</v>
      </c>
      <c r="LT56">
        <v>0.60544585071440404</v>
      </c>
      <c r="LU56">
        <v>0.60858378561176796</v>
      </c>
      <c r="LV56">
        <v>0.61173919596493698</v>
      </c>
      <c r="LW56">
        <v>0.61491231246102596</v>
      </c>
      <c r="LX56">
        <v>0.61810330530368895</v>
      </c>
      <c r="LY56">
        <v>0.62131228450732701</v>
      </c>
      <c r="LZ56">
        <v>0.62453930042806804</v>
      </c>
      <c r="MA56">
        <v>0.62778434451703302</v>
      </c>
      <c r="MB56">
        <v>0.63104735028089098</v>
      </c>
      <c r="MC56">
        <v>0.63432819443435995</v>
      </c>
      <c r="MD56">
        <v>0.63762669822913298</v>
      </c>
      <c r="ME56">
        <v>0.64094262894364096</v>
      </c>
      <c r="MF56">
        <v>0.64427570151817304</v>
      </c>
      <c r="MG56">
        <v>0.64762558032004702</v>
      </c>
      <c r="MH56">
        <v>0.650991881023813</v>
      </c>
      <c r="MI56">
        <v>0.65437417259185504</v>
      </c>
      <c r="MJ56">
        <v>0.65777197934119402</v>
      </c>
      <c r="MK56">
        <v>0.66118478308281503</v>
      </c>
      <c r="ML56">
        <v>0.664612025320379</v>
      </c>
      <c r="MM56">
        <v>0.66805310949580099</v>
      </c>
      <c r="MN56">
        <v>0.67150740326978997</v>
      </c>
      <c r="MO56">
        <v>0.67497424082610002</v>
      </c>
      <c r="MP56">
        <v>0.67845292518891798</v>
      </c>
      <c r="MQ56">
        <v>0.68194273054348997</v>
      </c>
      <c r="MR56">
        <v>0.68544290455075096</v>
      </c>
      <c r="MS56">
        <v>0.68895267064742405</v>
      </c>
      <c r="MT56">
        <v>0.69247123032371005</v>
      </c>
      <c r="MU56">
        <v>0.69599776537135505</v>
      </c>
      <c r="MV56">
        <v>0.69953144009552404</v>
      </c>
      <c r="MW56">
        <v>0.70307140348452801</v>
      </c>
      <c r="MX56">
        <v>0.70661679133208299</v>
      </c>
      <c r="MY56">
        <v>0.71016672830733196</v>
      </c>
      <c r="MZ56">
        <v>0.71372032996845203</v>
      </c>
      <c r="NA56">
        <v>0.717276704716172</v>
      </c>
      <c r="NB56">
        <v>0.72083495568407696</v>
      </c>
      <c r="NC56">
        <v>0.72439418256300603</v>
      </c>
      <c r="ND56">
        <v>0.72795348335736998</v>
      </c>
      <c r="NE56">
        <v>0.73151195607157704</v>
      </c>
      <c r="NF56">
        <v>0.73506870032521099</v>
      </c>
      <c r="NG56">
        <v>0.73862281889595305</v>
      </c>
      <c r="NH56">
        <v>0.74217341918959301</v>
      </c>
      <c r="NI56">
        <v>0.74571961463680203</v>
      </c>
      <c r="NJ56">
        <v>0.74926052601663595</v>
      </c>
      <c r="NK56">
        <v>0.75279528270700602</v>
      </c>
      <c r="NL56">
        <v>0.75632302386260997</v>
      </c>
      <c r="NM56">
        <v>0.759842899521052</v>
      </c>
      <c r="NN56">
        <v>0.76335407163805602</v>
      </c>
      <c r="NO56">
        <v>0.76685571505289996</v>
      </c>
      <c r="NP56">
        <v>0.77034701838533803</v>
      </c>
      <c r="NQ56">
        <v>0.77382718486542401</v>
      </c>
      <c r="NR56">
        <v>0.77729543309780202</v>
      </c>
      <c r="NS56">
        <v>0.78075099776210699</v>
      </c>
      <c r="NT56">
        <v>0.78419313025124204</v>
      </c>
      <c r="NU56">
        <v>0.78762109924937296</v>
      </c>
      <c r="NV56">
        <v>0.79103419125153995</v>
      </c>
      <c r="NW56">
        <v>0.79443171102684995</v>
      </c>
      <c r="NX56">
        <v>0.79781298202724804</v>
      </c>
      <c r="NY56">
        <v>0.80117734674392505</v>
      </c>
      <c r="NZ56">
        <v>0.80452416701338603</v>
      </c>
      <c r="OA56">
        <v>0.80785282427527505</v>
      </c>
      <c r="OB56">
        <v>0.81116271978402898</v>
      </c>
      <c r="OC56">
        <v>0.81445327477640805</v>
      </c>
      <c r="OD56">
        <v>0.81772393059699899</v>
      </c>
      <c r="OE56">
        <v>0.82097414878369801</v>
      </c>
      <c r="OF56">
        <v>0.824203411115211</v>
      </c>
      <c r="OG56">
        <v>0.82741121962256503</v>
      </c>
      <c r="OH56">
        <v>0.83059709656657299</v>
      </c>
      <c r="OI56">
        <v>0.833760584383192</v>
      </c>
      <c r="OJ56">
        <v>0.83690124559863899</v>
      </c>
      <c r="OK56">
        <v>0.84001866271611103</v>
      </c>
      <c r="OL56">
        <v>0.84311243807590097</v>
      </c>
      <c r="OM56">
        <v>0.84618219369065095</v>
      </c>
      <c r="ON56">
        <v>0.84922757105743296</v>
      </c>
      <c r="OO56">
        <v>0.84970316134829105</v>
      </c>
      <c r="OP56">
        <v>0.85017875163914902</v>
      </c>
      <c r="OQ56">
        <v>0.850654341930007</v>
      </c>
      <c r="OR56">
        <v>0.85112993222086497</v>
      </c>
      <c r="OS56">
        <v>0.85160552251172295</v>
      </c>
      <c r="OT56">
        <v>0.85208111280258103</v>
      </c>
      <c r="OU56">
        <v>0.85255670309343901</v>
      </c>
      <c r="OV56">
        <v>0.85303229338429698</v>
      </c>
      <c r="OW56">
        <v>0.85350788367515495</v>
      </c>
      <c r="OX56">
        <v>0.85398347396601304</v>
      </c>
      <c r="OY56">
        <v>0.85445906425687201</v>
      </c>
      <c r="OZ56">
        <v>0.85493465454772899</v>
      </c>
      <c r="PA56">
        <v>0.85541024483858796</v>
      </c>
      <c r="PB56">
        <v>0.85588583512944605</v>
      </c>
      <c r="PC56">
        <v>0.85636142542030402</v>
      </c>
      <c r="PD56">
        <v>0.856837015711162</v>
      </c>
      <c r="PE56">
        <v>0.85731260600201997</v>
      </c>
      <c r="PF56">
        <v>0.85778819629287795</v>
      </c>
      <c r="PG56">
        <v>0.85826378658373603</v>
      </c>
      <c r="PH56">
        <v>0.85873937687459401</v>
      </c>
      <c r="PI56">
        <v>0.85921496716545198</v>
      </c>
      <c r="PJ56">
        <v>0.85969055745630996</v>
      </c>
      <c r="PK56">
        <v>0.86016614774716804</v>
      </c>
      <c r="PL56">
        <v>0.86064173803802602</v>
      </c>
      <c r="PM56">
        <v>0.86111732832888399</v>
      </c>
      <c r="PN56">
        <v>0.86159291861974197</v>
      </c>
      <c r="PO56">
        <v>0.86206850891060005</v>
      </c>
      <c r="PP56">
        <v>0.86254409920145803</v>
      </c>
      <c r="PQ56">
        <v>0.863019689492316</v>
      </c>
      <c r="PR56">
        <v>0.86349527978317397</v>
      </c>
      <c r="PS56">
        <v>0.86397087007403195</v>
      </c>
      <c r="PT56">
        <v>0.86444646036489103</v>
      </c>
      <c r="PU56">
        <v>0.86492205065574901</v>
      </c>
      <c r="PV56">
        <v>0.86539764094660698</v>
      </c>
      <c r="PW56">
        <v>0.86587323123746496</v>
      </c>
      <c r="PX56">
        <v>0.86634882152832304</v>
      </c>
      <c r="PY56">
        <v>0.86682441181918102</v>
      </c>
      <c r="PZ56">
        <v>0.86730000211003899</v>
      </c>
      <c r="QA56">
        <v>0.86777559240089697</v>
      </c>
      <c r="QB56">
        <v>0.86825118269175505</v>
      </c>
      <c r="QC56">
        <v>0.86872677298261303</v>
      </c>
      <c r="QD56">
        <v>0.869202363273471</v>
      </c>
      <c r="QE56">
        <v>0.86967795356432898</v>
      </c>
      <c r="QF56">
        <v>0.87015354385518695</v>
      </c>
      <c r="QG56">
        <v>0.87062913414604504</v>
      </c>
      <c r="QH56">
        <v>0.87110472443690301</v>
      </c>
      <c r="QI56">
        <v>0.87158031472776099</v>
      </c>
      <c r="QJ56">
        <v>0.87205590501861896</v>
      </c>
      <c r="QK56">
        <v>0.87253149530947705</v>
      </c>
      <c r="QL56">
        <v>0.87300708560033502</v>
      </c>
      <c r="QM56">
        <v>0.87348267589119299</v>
      </c>
      <c r="QN56">
        <v>0.87395826618205097</v>
      </c>
      <c r="QO56">
        <v>0.87443385647291005</v>
      </c>
      <c r="QP56">
        <v>0.87490944676376803</v>
      </c>
      <c r="QQ56">
        <v>0.875385037054626</v>
      </c>
      <c r="QR56">
        <v>0.87586062734548398</v>
      </c>
      <c r="QS56">
        <v>0.87633621763634195</v>
      </c>
      <c r="QT56">
        <v>0.87681180792720004</v>
      </c>
      <c r="QU56">
        <v>0.87728739821805801</v>
      </c>
      <c r="QV56">
        <v>0.87776298850891599</v>
      </c>
      <c r="QW56">
        <v>0.87823857879977396</v>
      </c>
      <c r="QX56">
        <v>0.87871416909063205</v>
      </c>
      <c r="QY56">
        <v>0.87918975938149002</v>
      </c>
      <c r="QZ56">
        <v>0.879665349672348</v>
      </c>
      <c r="RA56">
        <v>0.88014093996320597</v>
      </c>
      <c r="RB56">
        <v>0.88061653025406395</v>
      </c>
      <c r="RC56">
        <v>0.88109212054492203</v>
      </c>
      <c r="RD56">
        <v>0.88156771083578001</v>
      </c>
      <c r="RE56">
        <v>0.88204330112663798</v>
      </c>
      <c r="RF56">
        <v>0.88251889141749595</v>
      </c>
      <c r="RG56">
        <v>0.88299448170835404</v>
      </c>
      <c r="RH56">
        <v>0.88347007199921301</v>
      </c>
      <c r="RI56">
        <v>0.88394566229007099</v>
      </c>
      <c r="RJ56">
        <v>0.88442125258092896</v>
      </c>
      <c r="RK56">
        <v>0.88489684287178705</v>
      </c>
      <c r="RL56">
        <v>0.88537243316264502</v>
      </c>
      <c r="RM56">
        <v>0.885848023453503</v>
      </c>
      <c r="RN56">
        <v>0.88632361374436097</v>
      </c>
      <c r="RO56">
        <v>0.88679920403521895</v>
      </c>
      <c r="RP56">
        <v>0.88727479432607703</v>
      </c>
      <c r="RQ56">
        <v>0.88775038461693501</v>
      </c>
      <c r="RR56">
        <v>0.88822597490779298</v>
      </c>
      <c r="RS56">
        <v>0.88870156519865096</v>
      </c>
      <c r="RT56">
        <v>0.88917715548950904</v>
      </c>
      <c r="RU56">
        <v>0.88965274578036702</v>
      </c>
      <c r="RV56">
        <v>0.89012833607122499</v>
      </c>
      <c r="RW56">
        <v>0.89060392636208296</v>
      </c>
      <c r="RX56">
        <v>0.89107951665294105</v>
      </c>
      <c r="RY56">
        <v>0.89155510694379903</v>
      </c>
      <c r="RZ56">
        <v>0.892030697234657</v>
      </c>
      <c r="SA56">
        <v>0.89250628752551497</v>
      </c>
      <c r="SB56">
        <v>0.89298187781637295</v>
      </c>
      <c r="SC56">
        <v>0.89345746810723103</v>
      </c>
      <c r="SD56">
        <v>0.89393305839809001</v>
      </c>
      <c r="SE56">
        <v>0.89440864868894798</v>
      </c>
      <c r="SF56">
        <v>0.89488423897980596</v>
      </c>
      <c r="SG56">
        <v>0.89535982927066404</v>
      </c>
      <c r="SH56">
        <v>0.89583541956152202</v>
      </c>
      <c r="SI56">
        <v>0.89631100985237999</v>
      </c>
      <c r="SJ56">
        <v>0.89678660014323797</v>
      </c>
      <c r="SK56">
        <v>0.89726219043409605</v>
      </c>
      <c r="SL56">
        <v>0.89773778072495403</v>
      </c>
      <c r="SM56">
        <v>0.898213371015812</v>
      </c>
      <c r="SN56">
        <v>0.89868896130666998</v>
      </c>
      <c r="SO56">
        <v>0.89916455159752795</v>
      </c>
      <c r="SP56">
        <v>0.89964014188838604</v>
      </c>
      <c r="SQ56">
        <v>0.90011573217924401</v>
      </c>
      <c r="SR56">
        <v>0.90059132247010198</v>
      </c>
      <c r="SS56">
        <v>0.90164009477592499</v>
      </c>
      <c r="ST56">
        <v>0.90267991385107704</v>
      </c>
      <c r="SU56">
        <v>0.90371083794576801</v>
      </c>
      <c r="SV56">
        <v>0.904732925252688</v>
      </c>
      <c r="SW56">
        <v>0.90574623389994602</v>
      </c>
      <c r="SX56">
        <v>0.90675082194418999</v>
      </c>
      <c r="SY56">
        <v>0.90774674736387895</v>
      </c>
      <c r="SZ56">
        <v>0.90873406805272805</v>
      </c>
      <c r="TA56">
        <v>0.90971284181330603</v>
      </c>
      <c r="TB56">
        <v>0.91068312635079196</v>
      </c>
      <c r="TC56">
        <v>0.91164497926689303</v>
      </c>
      <c r="TD56">
        <v>0.91259845805391004</v>
      </c>
      <c r="TE56">
        <v>0.91354362008895695</v>
      </c>
      <c r="TF56">
        <v>0.91448052262833202</v>
      </c>
      <c r="TG56">
        <v>0.91540922280203296</v>
      </c>
      <c r="TH56">
        <v>0.91632977760842205</v>
      </c>
      <c r="TI56">
        <v>0.91724224390903197</v>
      </c>
      <c r="TJ56">
        <v>0.91814667842351805</v>
      </c>
      <c r="TK56">
        <v>0.919043137724741</v>
      </c>
      <c r="TL56">
        <v>0.91993167823400401</v>
      </c>
      <c r="TM56">
        <v>0.920812356216408</v>
      </c>
      <c r="TN56">
        <v>0.92168522777635598</v>
      </c>
      <c r="TO56">
        <v>0.92255034885318399</v>
      </c>
      <c r="TP56">
        <v>0.92340777521692097</v>
      </c>
      <c r="TQ56">
        <v>0.924257562464187</v>
      </c>
      <c r="TR56">
        <v>0.92509976601421096</v>
      </c>
      <c r="TS56">
        <v>0.92593444110497802</v>
      </c>
      <c r="TT56">
        <v>0.92676164278950102</v>
      </c>
      <c r="TU56">
        <v>0.92758142593222104</v>
      </c>
      <c r="TV56">
        <v>0.92839384520551804</v>
      </c>
      <c r="TW56">
        <v>0.92919895508635098</v>
      </c>
      <c r="TX56">
        <v>0.92999680985302102</v>
      </c>
      <c r="TY56">
        <v>0.93078746358203701</v>
      </c>
      <c r="TZ56">
        <v>0.93157097014511803</v>
      </c>
      <c r="UA56">
        <v>0.93234738320629296</v>
      </c>
      <c r="UB56">
        <v>0.93311675621912704</v>
      </c>
      <c r="UC56">
        <v>0.93387914242405601</v>
      </c>
      <c r="UD56">
        <v>0.934634594845837</v>
      </c>
      <c r="UE56">
        <v>0.93538316629110596</v>
      </c>
      <c r="UF56">
        <v>0.93612490934605097</v>
      </c>
      <c r="UG56">
        <v>0.93685987637419299</v>
      </c>
      <c r="UH56">
        <v>0.93758811951427701</v>
      </c>
      <c r="UI56">
        <v>0.93830969067827397</v>
      </c>
      <c r="UJ56">
        <v>0.93902464154949095</v>
      </c>
      <c r="UK56">
        <v>0.93973302358078603</v>
      </c>
      <c r="UL56">
        <v>0.94043488799290098</v>
      </c>
      <c r="UM56">
        <v>0.94113028577289404</v>
      </c>
      <c r="UN56">
        <v>0.94181926767268498</v>
      </c>
      <c r="UO56">
        <v>0.94250188420771197</v>
      </c>
      <c r="UP56">
        <v>0.943178185655694</v>
      </c>
      <c r="UQ56">
        <v>0.943848222055505</v>
      </c>
      <c r="UR56">
        <v>0.944512043206164</v>
      </c>
      <c r="US56">
        <v>0.94516969866593503</v>
      </c>
      <c r="UT56">
        <v>0.94582123775153804</v>
      </c>
      <c r="UU56">
        <v>0.94646670953748202</v>
      </c>
      <c r="UV56">
        <v>0.94710616285551597</v>
      </c>
      <c r="UW56">
        <v>0.94773964629419505</v>
      </c>
      <c r="UX56">
        <v>0.94836720819857601</v>
      </c>
      <c r="UY56">
        <v>0.94898889667003805</v>
      </c>
      <c r="UZ56">
        <v>0.94960475956623502</v>
      </c>
      <c r="VA56">
        <v>0.95021484450117399</v>
      </c>
      <c r="VB56">
        <v>0.95081919884544996</v>
      </c>
      <c r="VC56">
        <v>0.95141786972660802</v>
      </c>
      <c r="VD56">
        <v>0.95201090402966504</v>
      </c>
      <c r="VE56">
        <v>0.95259834839779201</v>
      </c>
      <c r="VF56">
        <v>0.95318024923315003</v>
      </c>
      <c r="VG56">
        <v>0.95375665269791399</v>
      </c>
      <c r="VH56">
        <v>0.95432760471546496</v>
      </c>
      <c r="VI56">
        <v>0.95489315097179195</v>
      </c>
      <c r="VJ56">
        <v>0.955453336917088</v>
      </c>
      <c r="VK56">
        <v>0.95600820776756801</v>
      </c>
      <c r="VL56">
        <v>0.95655780850752903</v>
      </c>
      <c r="VM56">
        <v>0.95710218389165203</v>
      </c>
      <c r="VN56">
        <v>0.95764137844758301</v>
      </c>
      <c r="VO56">
        <v>0.95817543647880299</v>
      </c>
      <c r="VP56">
        <v>0.95870440206781304</v>
      </c>
      <c r="VQ56">
        <v>0.95922831907966699</v>
      </c>
      <c r="VR56">
        <v>0.95974723116588001</v>
      </c>
      <c r="VS56">
        <v>0.96026118176873898</v>
      </c>
      <c r="VT56">
        <v>0.960770214126071</v>
      </c>
      <c r="VU56">
        <v>0.96127437127649396</v>
      </c>
      <c r="VV56">
        <v>0.96177369606522201</v>
      </c>
      <c r="VW56">
        <v>0.96226823115045601</v>
      </c>
      <c r="VX56">
        <v>0.96275801901045199</v>
      </c>
      <c r="VY56">
        <v>0.96324310195131102</v>
      </c>
      <c r="VZ56">
        <v>0.96372352211560597</v>
      </c>
      <c r="WA56">
        <v>0.96419932149190801</v>
      </c>
      <c r="WB56">
        <v>0.96467054192534896</v>
      </c>
      <c r="WC56">
        <v>0.96513722512933098</v>
      </c>
      <c r="WD56">
        <v>0.96559941269852501</v>
      </c>
    </row>
    <row r="57" spans="1:602" x14ac:dyDescent="0.3">
      <c r="A57" s="3">
        <v>0.27500000000000002</v>
      </c>
      <c r="B57">
        <v>4.9222031340268403E-2</v>
      </c>
      <c r="C57">
        <v>5.1061409405879998E-2</v>
      </c>
      <c r="D57">
        <v>5.1506173970697698E-2</v>
      </c>
      <c r="E57">
        <v>5.1950938535515398E-2</v>
      </c>
      <c r="F57">
        <v>5.2395703100333001E-2</v>
      </c>
      <c r="G57">
        <v>5.28404676651507E-2</v>
      </c>
      <c r="H57">
        <v>5.32852322299684E-2</v>
      </c>
      <c r="I57">
        <v>5.3729996794786003E-2</v>
      </c>
      <c r="J57">
        <v>5.4174761359603703E-2</v>
      </c>
      <c r="K57">
        <v>5.4619525924421403E-2</v>
      </c>
      <c r="L57">
        <v>5.5064290489238998E-2</v>
      </c>
      <c r="M57">
        <v>5.5509055054056698E-2</v>
      </c>
      <c r="N57">
        <v>5.5953819618874398E-2</v>
      </c>
      <c r="O57">
        <v>5.6398584183692098E-2</v>
      </c>
      <c r="P57">
        <v>5.6843348748509701E-2</v>
      </c>
      <c r="Q57">
        <v>5.72881133133274E-2</v>
      </c>
      <c r="R57">
        <v>5.77328778781451E-2</v>
      </c>
      <c r="S57">
        <v>5.8177642442962703E-2</v>
      </c>
      <c r="T57">
        <v>5.8622407007780403E-2</v>
      </c>
      <c r="U57">
        <v>5.9067171572598103E-2</v>
      </c>
      <c r="V57">
        <v>5.9511936137415802E-2</v>
      </c>
      <c r="W57">
        <v>5.9956700702233398E-2</v>
      </c>
      <c r="X57">
        <v>6.0401465267051098E-2</v>
      </c>
      <c r="Y57">
        <v>6.0846229831868798E-2</v>
      </c>
      <c r="Z57">
        <v>6.12909943966864E-2</v>
      </c>
      <c r="AA57">
        <v>6.17357589615041E-2</v>
      </c>
      <c r="AB57">
        <v>6.21805235263218E-2</v>
      </c>
      <c r="AC57">
        <v>6.2625288091139403E-2</v>
      </c>
      <c r="AD57">
        <v>6.3070052655957096E-2</v>
      </c>
      <c r="AE57">
        <v>6.3514817220774802E-2</v>
      </c>
      <c r="AF57">
        <v>6.3959581785592495E-2</v>
      </c>
      <c r="AG57">
        <v>6.4404346350410105E-2</v>
      </c>
      <c r="AH57">
        <v>6.4849110915227798E-2</v>
      </c>
      <c r="AI57">
        <v>6.5293875480045505E-2</v>
      </c>
      <c r="AJ57">
        <v>6.57386400448631E-2</v>
      </c>
      <c r="AK57">
        <v>6.6183404609680793E-2</v>
      </c>
      <c r="AL57">
        <v>6.66281691744985E-2</v>
      </c>
      <c r="AM57">
        <v>6.7072933739316207E-2</v>
      </c>
      <c r="AN57">
        <v>6.7517698304133802E-2</v>
      </c>
      <c r="AO57">
        <v>6.7962462868951495E-2</v>
      </c>
      <c r="AP57">
        <v>6.8407227433769202E-2</v>
      </c>
      <c r="AQ57">
        <v>6.8851991998586798E-2</v>
      </c>
      <c r="AR57">
        <v>6.9296756563404505E-2</v>
      </c>
      <c r="AS57">
        <v>6.9741521128222198E-2</v>
      </c>
      <c r="AT57">
        <v>7.0186285693039793E-2</v>
      </c>
      <c r="AU57">
        <v>7.06310502578575E-2</v>
      </c>
      <c r="AV57">
        <v>7.1075814822675207E-2</v>
      </c>
      <c r="AW57">
        <v>7.1520579387492803E-2</v>
      </c>
      <c r="AX57">
        <v>7.1965343952310495E-2</v>
      </c>
      <c r="AY57">
        <v>7.2410108517128202E-2</v>
      </c>
      <c r="AZ57">
        <v>7.2854873081945895E-2</v>
      </c>
      <c r="BA57">
        <v>7.3299637646763505E-2</v>
      </c>
      <c r="BB57">
        <v>7.3744402211581198E-2</v>
      </c>
      <c r="BC57">
        <v>7.4189166776398904E-2</v>
      </c>
      <c r="BD57">
        <v>7.46339313412165E-2</v>
      </c>
      <c r="BE57">
        <v>7.5078695906034207E-2</v>
      </c>
      <c r="BF57">
        <v>7.55234604708519E-2</v>
      </c>
      <c r="BG57">
        <v>7.5968225035669606E-2</v>
      </c>
      <c r="BH57">
        <v>7.6412989600487202E-2</v>
      </c>
      <c r="BI57">
        <v>7.6857754165304895E-2</v>
      </c>
      <c r="BJ57">
        <v>7.7302518730122602E-2</v>
      </c>
      <c r="BK57">
        <v>7.7747283294940198E-2</v>
      </c>
      <c r="BL57">
        <v>7.8192047859757904E-2</v>
      </c>
      <c r="BM57">
        <v>7.8636812424575597E-2</v>
      </c>
      <c r="BN57">
        <v>7.9081576989393304E-2</v>
      </c>
      <c r="BO57">
        <v>7.95263415542109E-2</v>
      </c>
      <c r="BP57">
        <v>7.9971106119028607E-2</v>
      </c>
      <c r="BQ57">
        <v>8.0415870683846299E-2</v>
      </c>
      <c r="BR57">
        <v>8.0860635248663895E-2</v>
      </c>
      <c r="BS57">
        <v>8.1305399813481602E-2</v>
      </c>
      <c r="BT57">
        <v>8.1750164378299295E-2</v>
      </c>
      <c r="BU57">
        <v>8.2194928943117002E-2</v>
      </c>
      <c r="BV57">
        <v>8.2639693507934597E-2</v>
      </c>
      <c r="BW57">
        <v>8.3084458072752304E-2</v>
      </c>
      <c r="BX57">
        <v>8.35292226375699E-2</v>
      </c>
      <c r="BY57">
        <v>8.3973987202387607E-2</v>
      </c>
      <c r="BZ57">
        <v>8.4418751767205299E-2</v>
      </c>
      <c r="CA57">
        <v>8.4863516332023006E-2</v>
      </c>
      <c r="CB57">
        <v>8.5308280896840602E-2</v>
      </c>
      <c r="CC57">
        <v>8.5753045461658295E-2</v>
      </c>
      <c r="CD57">
        <v>8.6197810026476002E-2</v>
      </c>
      <c r="CE57">
        <v>8.6642574591293695E-2</v>
      </c>
      <c r="CF57">
        <v>8.7087339156111304E-2</v>
      </c>
      <c r="CG57">
        <v>8.7532103720928997E-2</v>
      </c>
      <c r="CH57">
        <v>8.7976868285746704E-2</v>
      </c>
      <c r="CI57">
        <v>8.84216328505643E-2</v>
      </c>
      <c r="CJ57">
        <v>8.8866397415382006E-2</v>
      </c>
      <c r="CK57">
        <v>8.9311161980199699E-2</v>
      </c>
      <c r="CL57">
        <v>8.9755926545017295E-2</v>
      </c>
      <c r="CM57">
        <v>9.0200691109835002E-2</v>
      </c>
      <c r="CN57">
        <v>9.0645455674652695E-2</v>
      </c>
      <c r="CO57">
        <v>9.1090220239470401E-2</v>
      </c>
      <c r="CP57">
        <v>9.1534984804287997E-2</v>
      </c>
      <c r="CQ57">
        <v>9.1979749369105704E-2</v>
      </c>
      <c r="CR57">
        <v>9.2424513933923397E-2</v>
      </c>
      <c r="CS57">
        <v>9.2869278498741006E-2</v>
      </c>
      <c r="CT57">
        <v>9.3314043063558699E-2</v>
      </c>
      <c r="CU57">
        <v>9.3758807628376406E-2</v>
      </c>
      <c r="CV57">
        <v>9.4203572193194002E-2</v>
      </c>
      <c r="CW57">
        <v>9.4648336758011695E-2</v>
      </c>
      <c r="CX57">
        <v>9.5093101322829401E-2</v>
      </c>
      <c r="CY57">
        <v>9.5537865887647094E-2</v>
      </c>
      <c r="CZ57">
        <v>9.5982630452464704E-2</v>
      </c>
      <c r="DA57">
        <v>9.6427395017282397E-2</v>
      </c>
      <c r="DB57">
        <v>9.6872159582100104E-2</v>
      </c>
      <c r="DC57">
        <v>9.7316924146917699E-2</v>
      </c>
      <c r="DD57">
        <v>9.7761688711735406E-2</v>
      </c>
      <c r="DE57">
        <v>9.8206453276553099E-2</v>
      </c>
      <c r="DF57">
        <v>9.8651217841370806E-2</v>
      </c>
      <c r="DG57">
        <v>9.9095982406188401E-2</v>
      </c>
      <c r="DH57">
        <v>9.9540746971006094E-2</v>
      </c>
      <c r="DI57">
        <v>9.9985511535823801E-2</v>
      </c>
      <c r="DJ57">
        <v>0.100765095415232</v>
      </c>
      <c r="DK57">
        <v>0.10169340831868</v>
      </c>
      <c r="DL57">
        <v>0.102654329144547</v>
      </c>
      <c r="DM57">
        <v>0.103648478372172</v>
      </c>
      <c r="DN57">
        <v>0.104676456900596</v>
      </c>
      <c r="DO57">
        <v>0.105738844772368</v>
      </c>
      <c r="DP57">
        <v>0.10683619997086399</v>
      </c>
      <c r="DQ57">
        <v>0.10796905729548099</v>
      </c>
      <c r="DR57">
        <v>0.10913792731824</v>
      </c>
      <c r="DS57">
        <v>0.110343295424511</v>
      </c>
      <c r="DT57">
        <v>0.111585620939851</v>
      </c>
      <c r="DU57">
        <v>0.112865336344169</v>
      </c>
      <c r="DV57">
        <v>0.114182846573833</v>
      </c>
      <c r="DW57">
        <v>0.11553852841168499</v>
      </c>
      <c r="DX57">
        <v>0.116932729964367</v>
      </c>
      <c r="DY57">
        <v>0.118365770225883</v>
      </c>
      <c r="DZ57">
        <v>0.119837938725848</v>
      </c>
      <c r="EA57">
        <v>0.121349495260479</v>
      </c>
      <c r="EB57">
        <v>0.122900669704037</v>
      </c>
      <c r="EC57">
        <v>0.124491661898113</v>
      </c>
      <c r="ED57">
        <v>0.12612264161591499</v>
      </c>
      <c r="EE57">
        <v>0.127793748598475</v>
      </c>
      <c r="EF57">
        <v>0.129505092659533</v>
      </c>
      <c r="EG57">
        <v>0.13125675385571101</v>
      </c>
      <c r="EH57">
        <v>0.13304878271849599</v>
      </c>
      <c r="EI57">
        <v>0.13488120054446801</v>
      </c>
      <c r="EJ57">
        <v>0.136753999740171</v>
      </c>
      <c r="EK57">
        <v>0.13866714421801599</v>
      </c>
      <c r="EL57">
        <v>0.14062056983959201</v>
      </c>
      <c r="EM57">
        <v>0.142614184902809</v>
      </c>
      <c r="EN57">
        <v>0.14464787066934201</v>
      </c>
      <c r="EO57">
        <v>0.14672148192887699</v>
      </c>
      <c r="EP57">
        <v>0.148834847596791</v>
      </c>
      <c r="EQ57">
        <v>0.15098777134192501</v>
      </c>
      <c r="ER57">
        <v>0.153180032241264</v>
      </c>
      <c r="ES57">
        <v>0.155411385458399</v>
      </c>
      <c r="ET57">
        <v>0.157681562942799</v>
      </c>
      <c r="EU57">
        <v>0.15999027414699801</v>
      </c>
      <c r="EV57">
        <v>0.162337206758986</v>
      </c>
      <c r="EW57">
        <v>0.16472202744714201</v>
      </c>
      <c r="EX57">
        <v>0.16714438261525499</v>
      </c>
      <c r="EY57">
        <v>0.16960389916524801</v>
      </c>
      <c r="EZ57">
        <v>0.17210018526538001</v>
      </c>
      <c r="FA57">
        <v>0.17463283112183101</v>
      </c>
      <c r="FB57">
        <v>0.177201409751679</v>
      </c>
      <c r="FC57">
        <v>0.17980547775543701</v>
      </c>
      <c r="FD57">
        <v>0.18225460926884501</v>
      </c>
      <c r="FE57">
        <v>0.18470374078225399</v>
      </c>
      <c r="FF57">
        <v>0.18715287229566199</v>
      </c>
      <c r="FG57">
        <v>0.189602003809071</v>
      </c>
      <c r="FH57">
        <v>0.192051135322479</v>
      </c>
      <c r="FI57">
        <v>0.194500266835888</v>
      </c>
      <c r="FJ57">
        <v>0.19694939834929601</v>
      </c>
      <c r="FK57">
        <v>0.19939852986270501</v>
      </c>
      <c r="FL57">
        <v>0.20184766137611301</v>
      </c>
      <c r="FM57">
        <v>0.20429679288952099</v>
      </c>
      <c r="FN57">
        <v>0.20674592440292999</v>
      </c>
      <c r="FO57">
        <v>0.209195055916338</v>
      </c>
      <c r="FP57">
        <v>0.211644187429747</v>
      </c>
      <c r="FQ57">
        <v>0.214093318943155</v>
      </c>
      <c r="FR57">
        <v>0.21654245045656401</v>
      </c>
      <c r="FS57">
        <v>0.21899158196997201</v>
      </c>
      <c r="FT57">
        <v>0.22144071348338101</v>
      </c>
      <c r="FU57">
        <v>0.22388984499678899</v>
      </c>
      <c r="FV57">
        <v>0.22633897651019799</v>
      </c>
      <c r="FW57">
        <v>0.228788108023606</v>
      </c>
      <c r="FX57">
        <v>0.231237239537015</v>
      </c>
      <c r="FY57">
        <v>0.233686371050423</v>
      </c>
      <c r="FZ57">
        <v>0.23613550256383201</v>
      </c>
      <c r="GA57">
        <v>0.23858463407724001</v>
      </c>
      <c r="GB57">
        <v>0.24103376559064801</v>
      </c>
      <c r="GC57">
        <v>0.24348289710405699</v>
      </c>
      <c r="GD57">
        <v>0.24593202861746499</v>
      </c>
      <c r="GE57">
        <v>0.248381160130874</v>
      </c>
      <c r="GF57">
        <v>0.250830291644282</v>
      </c>
      <c r="GG57">
        <v>0.25327942315769097</v>
      </c>
      <c r="GH57">
        <v>0.25572855467109901</v>
      </c>
      <c r="GI57">
        <v>0.25817768618450798</v>
      </c>
      <c r="GJ57">
        <v>0.26062681769791601</v>
      </c>
      <c r="GK57">
        <v>0.26307594921132499</v>
      </c>
      <c r="GL57">
        <v>0.26552508072473302</v>
      </c>
      <c r="GM57">
        <v>0.267974212238142</v>
      </c>
      <c r="GN57">
        <v>0.27042334375155003</v>
      </c>
      <c r="GO57">
        <v>0.272872475264958</v>
      </c>
      <c r="GP57">
        <v>0.27532160677836698</v>
      </c>
      <c r="GQ57">
        <v>0.27777073829177501</v>
      </c>
      <c r="GR57">
        <v>0.28021986980518399</v>
      </c>
      <c r="GS57">
        <v>0.28266900131859202</v>
      </c>
      <c r="GT57">
        <v>0.28511813283200099</v>
      </c>
      <c r="GU57">
        <v>0.28756726434540902</v>
      </c>
      <c r="GV57">
        <v>0.290016395858818</v>
      </c>
      <c r="GW57">
        <v>0.29246552737222598</v>
      </c>
      <c r="GX57">
        <v>0.29491465888563501</v>
      </c>
      <c r="GY57">
        <v>0.29736379039904298</v>
      </c>
      <c r="GZ57">
        <v>0.29981292191245201</v>
      </c>
      <c r="HA57">
        <v>0.30226205342585999</v>
      </c>
      <c r="HB57">
        <v>0.30471118493926802</v>
      </c>
      <c r="HC57">
        <v>0.307160316452677</v>
      </c>
      <c r="HD57">
        <v>0.30960944796608503</v>
      </c>
      <c r="HE57">
        <v>0.312058579479494</v>
      </c>
      <c r="HF57">
        <v>0.31450771099290198</v>
      </c>
      <c r="HG57">
        <v>0.31695684250631101</v>
      </c>
      <c r="HH57">
        <v>0.31940597401971899</v>
      </c>
      <c r="HI57">
        <v>0.32185510553312802</v>
      </c>
      <c r="HJ57">
        <v>0.32430423704653599</v>
      </c>
      <c r="HK57">
        <v>0.32675336855994502</v>
      </c>
      <c r="HL57">
        <v>0.329202500073353</v>
      </c>
      <c r="HM57">
        <v>0.33165163158676197</v>
      </c>
      <c r="HN57">
        <v>0.33410076310017001</v>
      </c>
      <c r="HO57">
        <v>0.33654989461357798</v>
      </c>
      <c r="HP57">
        <v>0.33899902612698701</v>
      </c>
      <c r="HQ57">
        <v>0.34144815764039499</v>
      </c>
      <c r="HR57">
        <v>0.34389728915380402</v>
      </c>
      <c r="HS57">
        <v>0.346346420667212</v>
      </c>
      <c r="HT57">
        <v>0.34879555218062103</v>
      </c>
      <c r="HU57">
        <v>0.351244683694029</v>
      </c>
      <c r="HV57">
        <v>0.35369381520743798</v>
      </c>
      <c r="HW57">
        <v>0.35614294672084601</v>
      </c>
      <c r="HX57">
        <v>0.35859207823425499</v>
      </c>
      <c r="HY57">
        <v>0.36104120974766302</v>
      </c>
      <c r="HZ57">
        <v>0.36349034126107099</v>
      </c>
      <c r="IA57">
        <v>0.36593947277448002</v>
      </c>
      <c r="IB57">
        <v>0.368388604287888</v>
      </c>
      <c r="IC57">
        <v>0.37083773580129697</v>
      </c>
      <c r="ID57">
        <v>0.37328686731470501</v>
      </c>
      <c r="IE57">
        <v>0.37573599882811398</v>
      </c>
      <c r="IF57">
        <v>0.37818513034152201</v>
      </c>
      <c r="IG57">
        <v>0.38063426185493099</v>
      </c>
      <c r="IH57">
        <v>0.38308339336833902</v>
      </c>
      <c r="II57">
        <v>0.385532524881748</v>
      </c>
      <c r="IJ57">
        <v>0.38798165639515603</v>
      </c>
      <c r="IK57">
        <v>0.390430787908565</v>
      </c>
      <c r="IL57">
        <v>0.39287991942197298</v>
      </c>
      <c r="IM57">
        <v>0.39532905093538201</v>
      </c>
      <c r="IN57">
        <v>0.39777818244878999</v>
      </c>
      <c r="IO57">
        <v>0.40022731396219802</v>
      </c>
      <c r="IP57">
        <v>0.40267644547560699</v>
      </c>
      <c r="IQ57">
        <v>0.40512557698901502</v>
      </c>
      <c r="IR57">
        <v>0.407574708502424</v>
      </c>
      <c r="IS57">
        <v>0.41002384001583198</v>
      </c>
      <c r="IT57">
        <v>0.41247297152924101</v>
      </c>
      <c r="IU57">
        <v>0.41492210304264898</v>
      </c>
      <c r="IV57">
        <v>0.41737123455605801</v>
      </c>
      <c r="IW57">
        <v>0.41982036606946599</v>
      </c>
      <c r="IX57">
        <v>0.42226949758287502</v>
      </c>
      <c r="IY57">
        <v>0.424718629096283</v>
      </c>
      <c r="IZ57">
        <v>0.42716776060969103</v>
      </c>
      <c r="JA57">
        <v>0.4296168921231</v>
      </c>
      <c r="JB57">
        <v>0.43206602363650798</v>
      </c>
      <c r="JC57">
        <v>0.43451515514991701</v>
      </c>
      <c r="JD57">
        <v>0.43696428666332499</v>
      </c>
      <c r="JE57">
        <v>0.43941341817673402</v>
      </c>
      <c r="JF57">
        <v>0.44186254969014199</v>
      </c>
      <c r="JG57">
        <v>0.44431168120355102</v>
      </c>
      <c r="JH57">
        <v>0.446760812716959</v>
      </c>
      <c r="JI57">
        <v>0.44920994423036797</v>
      </c>
      <c r="JJ57">
        <v>0.450684926744852</v>
      </c>
      <c r="JK57">
        <v>0.45219425902142402</v>
      </c>
      <c r="JL57">
        <v>0.45373846830252201</v>
      </c>
      <c r="JM57">
        <v>0.45531806122409202</v>
      </c>
      <c r="JN57">
        <v>0.45693352172603902</v>
      </c>
      <c r="JO57">
        <v>0.45858530892272198</v>
      </c>
      <c r="JP57">
        <v>0.460273854940144</v>
      </c>
      <c r="JQ57">
        <v>0.46199956272711001</v>
      </c>
      <c r="JR57">
        <v>0.46376280384831498</v>
      </c>
      <c r="JS57">
        <v>0.46556391626801202</v>
      </c>
      <c r="JT57">
        <v>0.46740320213360997</v>
      </c>
      <c r="JU57">
        <v>0.46928092556923401</v>
      </c>
      <c r="JV57">
        <v>0.47119731048997798</v>
      </c>
      <c r="JW57">
        <v>0.47315253844829303</v>
      </c>
      <c r="JX57">
        <v>0.47514674652456501</v>
      </c>
      <c r="JY57">
        <v>0.47718002527464598</v>
      </c>
      <c r="JZ57">
        <v>0.479252416747669</v>
      </c>
      <c r="KA57">
        <v>0.48136391258806499</v>
      </c>
      <c r="KB57">
        <v>0.48351445223623102</v>
      </c>
      <c r="KC57">
        <v>0.48570392124274198</v>
      </c>
      <c r="KD57">
        <v>0.48793214971138199</v>
      </c>
      <c r="KE57">
        <v>0.49019891088659101</v>
      </c>
      <c r="KF57">
        <v>0.492503919901086</v>
      </c>
      <c r="KG57">
        <v>0.494846832699538</v>
      </c>
      <c r="KH57">
        <v>0.49722724515411698</v>
      </c>
      <c r="KI57">
        <v>0.49964469238753401</v>
      </c>
      <c r="KJ57">
        <v>0.50209864831887097</v>
      </c>
      <c r="KK57">
        <v>0.50458852544696198</v>
      </c>
      <c r="KL57">
        <v>0.50711367488538694</v>
      </c>
      <c r="KM57">
        <v>0.50967338666219497</v>
      </c>
      <c r="KN57">
        <v>0.51226689029637296</v>
      </c>
      <c r="KO57">
        <v>0.51489335566167505</v>
      </c>
      <c r="KP57">
        <v>0.51755189414680003</v>
      </c>
      <c r="KQ57">
        <v>0.52024156011903999</v>
      </c>
      <c r="KR57">
        <v>0.52296135269635602</v>
      </c>
      <c r="KS57">
        <v>0.52571021783038197</v>
      </c>
      <c r="KT57">
        <v>0.52848705070018998</v>
      </c>
      <c r="KU57">
        <v>0.53129069841359799</v>
      </c>
      <c r="KV57">
        <v>0.53411996300953801</v>
      </c>
      <c r="KW57">
        <v>0.53697360475146905</v>
      </c>
      <c r="KX57">
        <v>0.53985034569794899</v>
      </c>
      <c r="KY57">
        <v>0.54274887353248702</v>
      </c>
      <c r="KZ57">
        <v>0.54566784563045101</v>
      </c>
      <c r="LA57">
        <v>0.54860589333639198</v>
      </c>
      <c r="LB57">
        <v>0.55156162642050999</v>
      </c>
      <c r="LC57">
        <v>0.55450314875037998</v>
      </c>
      <c r="LD57">
        <v>0.55745038932769397</v>
      </c>
      <c r="LE57">
        <v>0.56040439830361699</v>
      </c>
      <c r="LF57">
        <v>0.56336620315520403</v>
      </c>
      <c r="LG57">
        <v>0.56633680425556499</v>
      </c>
      <c r="LH57">
        <v>0.56931717062621001</v>
      </c>
      <c r="LI57">
        <v>0.57230823590288404</v>
      </c>
      <c r="LJ57">
        <v>0.5753108945416</v>
      </c>
      <c r="LK57">
        <v>0.57832599828711495</v>
      </c>
      <c r="LL57">
        <v>0.58135435292178905</v>
      </c>
      <c r="LM57">
        <v>0.58439671530874104</v>
      </c>
      <c r="LN57">
        <v>0.58745379073935899</v>
      </c>
      <c r="LO57">
        <v>0.59052623059170195</v>
      </c>
      <c r="LP57">
        <v>0.59361463030300599</v>
      </c>
      <c r="LQ57">
        <v>0.59671952765655301</v>
      </c>
      <c r="LR57">
        <v>0.599841401380377</v>
      </c>
      <c r="LS57">
        <v>0.60298067005292699</v>
      </c>
      <c r="LT57">
        <v>0.60613769130855899</v>
      </c>
      <c r="LU57">
        <v>0.60931276133391599</v>
      </c>
      <c r="LV57">
        <v>0.61250611464459104</v>
      </c>
      <c r="LW57">
        <v>0.61571792413008597</v>
      </c>
      <c r="LX57">
        <v>0.61894830135397105</v>
      </c>
      <c r="LY57">
        <v>0.62219729709518101</v>
      </c>
      <c r="LZ57">
        <v>0.62546490211572103</v>
      </c>
      <c r="MA57">
        <v>0.62875104813948701</v>
      </c>
      <c r="MB57">
        <v>0.63205560902658398</v>
      </c>
      <c r="MC57">
        <v>0.63537840212732799</v>
      </c>
      <c r="MD57">
        <v>0.63871918980006803</v>
      </c>
      <c r="ME57">
        <v>0.642077681077038</v>
      </c>
      <c r="MF57">
        <v>0.64545353346266998</v>
      </c>
      <c r="MG57">
        <v>0.64884635484906505</v>
      </c>
      <c r="MH57">
        <v>0.65225570553371004</v>
      </c>
      <c r="MI57">
        <v>0.65568110032499805</v>
      </c>
      <c r="MJ57">
        <v>0.65912201072159704</v>
      </c>
      <c r="MK57">
        <v>0.66257786715230604</v>
      </c>
      <c r="ML57">
        <v>0.66604806126364002</v>
      </c>
      <c r="MM57">
        <v>0.66953194824301199</v>
      </c>
      <c r="MN57">
        <v>0.67302884916606898</v>
      </c>
      <c r="MO57">
        <v>0.67653805335739603</v>
      </c>
      <c r="MP57">
        <v>0.68005882075451296</v>
      </c>
      <c r="MQ57">
        <v>0.68359038426576302</v>
      </c>
      <c r="MR57">
        <v>0.68713195211339295</v>
      </c>
      <c r="MS57">
        <v>0.690682710153806</v>
      </c>
      <c r="MT57">
        <v>0.69424182416763403</v>
      </c>
      <c r="MU57">
        <v>0.69780844211294102</v>
      </c>
      <c r="MV57">
        <v>0.70138169633550496</v>
      </c>
      <c r="MW57">
        <v>0.704960705730727</v>
      </c>
      <c r="MX57">
        <v>0.70854457785235603</v>
      </c>
      <c r="MY57">
        <v>0.71213241096371904</v>
      </c>
      <c r="MZ57">
        <v>0.71572329602777596</v>
      </c>
      <c r="NA57">
        <v>0.71931631863275802</v>
      </c>
      <c r="NB57">
        <v>0.72291056085069205</v>
      </c>
      <c r="NC57">
        <v>0.72650510302656701</v>
      </c>
      <c r="ND57">
        <v>0.73009902549632</v>
      </c>
      <c r="NE57">
        <v>0.73369141023224005</v>
      </c>
      <c r="NF57">
        <v>0.73728134241478005</v>
      </c>
      <c r="NG57">
        <v>0.74086791193009804</v>
      </c>
      <c r="NH57">
        <v>0.744450214793002</v>
      </c>
      <c r="NI57">
        <v>0.74802735449526003</v>
      </c>
      <c r="NJ57">
        <v>0.75159844327952297</v>
      </c>
      <c r="NK57">
        <v>0.75516260333936602</v>
      </c>
      <c r="NL57">
        <v>0.758718967946166</v>
      </c>
      <c r="NM57">
        <v>0.76226668250377305</v>
      </c>
      <c r="NN57">
        <v>0.76580490553210001</v>
      </c>
      <c r="NO57">
        <v>0.76933280958091899</v>
      </c>
      <c r="NP57">
        <v>0.77284958207532695</v>
      </c>
      <c r="NQ57">
        <v>0.77635442609444405</v>
      </c>
      <c r="NR57">
        <v>0.77984656108504502</v>
      </c>
      <c r="NS57">
        <v>0.78332522351191103</v>
      </c>
      <c r="NT57">
        <v>0.78678966744677303</v>
      </c>
      <c r="NU57">
        <v>0.79023916509779402</v>
      </c>
      <c r="NV57">
        <v>0.79367300728156898</v>
      </c>
      <c r="NW57">
        <v>0.79709050383971902</v>
      </c>
      <c r="NX57">
        <v>0.80049098400211105</v>
      </c>
      <c r="NY57">
        <v>0.80387379669882997</v>
      </c>
      <c r="NZ57">
        <v>0.80723831082300701</v>
      </c>
      <c r="OA57">
        <v>0.81058391544659403</v>
      </c>
      <c r="OB57">
        <v>0.81391001999123103</v>
      </c>
      <c r="OC57">
        <v>0.81721605435626699</v>
      </c>
      <c r="OD57">
        <v>0.82050146900604104</v>
      </c>
      <c r="OE57">
        <v>0.82376573501846395</v>
      </c>
      <c r="OF57">
        <v>0.82700834409693702</v>
      </c>
      <c r="OG57">
        <v>0.83022880854759795</v>
      </c>
      <c r="OH57">
        <v>0.833426661223857</v>
      </c>
      <c r="OI57">
        <v>0.83660145544012399</v>
      </c>
      <c r="OJ57">
        <v>0.83975276485661998</v>
      </c>
      <c r="OK57">
        <v>0.84288018333707904</v>
      </c>
      <c r="OL57">
        <v>0.84598332478112304</v>
      </c>
      <c r="OM57">
        <v>0.849061822933038</v>
      </c>
      <c r="ON57">
        <v>0.84953741322389598</v>
      </c>
      <c r="OO57">
        <v>0.85001300351475495</v>
      </c>
      <c r="OP57">
        <v>0.85048859380561304</v>
      </c>
      <c r="OQ57">
        <v>0.85096418409647101</v>
      </c>
      <c r="OR57">
        <v>0.85143977438732898</v>
      </c>
      <c r="OS57">
        <v>0.85191536467818696</v>
      </c>
      <c r="OT57">
        <v>0.85239095496904504</v>
      </c>
      <c r="OU57">
        <v>0.85286654525990302</v>
      </c>
      <c r="OV57">
        <v>0.85334213555076099</v>
      </c>
      <c r="OW57">
        <v>0.85381772584161897</v>
      </c>
      <c r="OX57">
        <v>0.85429331613247705</v>
      </c>
      <c r="OY57">
        <v>0.85476890642333503</v>
      </c>
      <c r="OZ57">
        <v>0.855244496714193</v>
      </c>
      <c r="PA57">
        <v>0.85572008700505098</v>
      </c>
      <c r="PB57">
        <v>0.85619567729590895</v>
      </c>
      <c r="PC57">
        <v>0.85667126758676704</v>
      </c>
      <c r="PD57">
        <v>0.85714685787762501</v>
      </c>
      <c r="PE57">
        <v>0.85762244816848299</v>
      </c>
      <c r="PF57">
        <v>0.85809803845934096</v>
      </c>
      <c r="PG57">
        <v>0.85857362875019905</v>
      </c>
      <c r="PH57">
        <v>0.85904921904105802</v>
      </c>
      <c r="PI57">
        <v>0.859524809331915</v>
      </c>
      <c r="PJ57">
        <v>0.86000039962277397</v>
      </c>
      <c r="PK57">
        <v>0.86047598991363194</v>
      </c>
      <c r="PL57">
        <v>0.86095158020449003</v>
      </c>
      <c r="PM57">
        <v>0.861427170495348</v>
      </c>
      <c r="PN57">
        <v>0.86190276078620598</v>
      </c>
      <c r="PO57">
        <v>0.86237835107706395</v>
      </c>
      <c r="PP57">
        <v>0.86285394136792204</v>
      </c>
      <c r="PQ57">
        <v>0.86332953165878001</v>
      </c>
      <c r="PR57">
        <v>0.86380512194963799</v>
      </c>
      <c r="PS57">
        <v>0.86428071224049596</v>
      </c>
      <c r="PT57">
        <v>0.86475630253135405</v>
      </c>
      <c r="PU57">
        <v>0.86523189282221202</v>
      </c>
      <c r="PV57">
        <v>0.86570748311307</v>
      </c>
      <c r="PW57">
        <v>0.86618307340392797</v>
      </c>
      <c r="PX57">
        <v>0.86665866369478595</v>
      </c>
      <c r="PY57">
        <v>0.86713425398564403</v>
      </c>
      <c r="PZ57">
        <v>0.86760984427650201</v>
      </c>
      <c r="QA57">
        <v>0.86808543456735998</v>
      </c>
      <c r="QB57">
        <v>0.86856102485821796</v>
      </c>
      <c r="QC57">
        <v>0.86903661514907604</v>
      </c>
      <c r="QD57">
        <v>0.86951220543993502</v>
      </c>
      <c r="QE57">
        <v>0.86998779573079199</v>
      </c>
      <c r="QF57">
        <v>0.87046338602165096</v>
      </c>
      <c r="QG57">
        <v>0.87093897631250905</v>
      </c>
      <c r="QH57">
        <v>0.87141456660336702</v>
      </c>
      <c r="QI57">
        <v>0.871890156894225</v>
      </c>
      <c r="QJ57">
        <v>0.87236574718508297</v>
      </c>
      <c r="QK57">
        <v>0.87284133747594095</v>
      </c>
      <c r="QL57">
        <v>0.87331692776679903</v>
      </c>
      <c r="QM57">
        <v>0.87379251805765701</v>
      </c>
      <c r="QN57">
        <v>0.87426810834851498</v>
      </c>
      <c r="QO57">
        <v>0.87474369863937296</v>
      </c>
      <c r="QP57">
        <v>0.87521928893023104</v>
      </c>
      <c r="QQ57">
        <v>0.87569487922108902</v>
      </c>
      <c r="QR57">
        <v>0.87617046951194699</v>
      </c>
      <c r="QS57">
        <v>0.87664605980280497</v>
      </c>
      <c r="QT57">
        <v>0.87712165009366305</v>
      </c>
      <c r="QU57">
        <v>0.87759724038452103</v>
      </c>
      <c r="QV57">
        <v>0.878072830675379</v>
      </c>
      <c r="QW57">
        <v>0.87854842096623698</v>
      </c>
      <c r="QX57">
        <v>0.87902401125709595</v>
      </c>
      <c r="QY57">
        <v>0.87949960154795404</v>
      </c>
      <c r="QZ57">
        <v>0.87997519183881201</v>
      </c>
      <c r="RA57">
        <v>0.88045078212966998</v>
      </c>
      <c r="RB57">
        <v>0.88092637242052796</v>
      </c>
      <c r="RC57">
        <v>0.88140196271138604</v>
      </c>
      <c r="RD57">
        <v>0.88187755300224402</v>
      </c>
      <c r="RE57">
        <v>0.88235314329310199</v>
      </c>
      <c r="RF57">
        <v>0.88282873358395997</v>
      </c>
      <c r="RG57">
        <v>0.88330432387481805</v>
      </c>
      <c r="RH57">
        <v>0.88377991416567603</v>
      </c>
      <c r="RI57">
        <v>0.884255504456534</v>
      </c>
      <c r="RJ57">
        <v>0.88473109474739198</v>
      </c>
      <c r="RK57">
        <v>0.88520668503824995</v>
      </c>
      <c r="RL57">
        <v>0.88568227532910804</v>
      </c>
      <c r="RM57">
        <v>0.88615786561996601</v>
      </c>
      <c r="RN57">
        <v>0.88663345591082399</v>
      </c>
      <c r="RO57">
        <v>0.88710904620168196</v>
      </c>
      <c r="RP57">
        <v>0.88758463649254005</v>
      </c>
      <c r="RQ57">
        <v>0.88806022678339802</v>
      </c>
      <c r="RR57">
        <v>0.888535817074256</v>
      </c>
      <c r="RS57">
        <v>0.88901140736511497</v>
      </c>
      <c r="RT57">
        <v>0.88948699765597306</v>
      </c>
      <c r="RU57">
        <v>0.88996258794683103</v>
      </c>
      <c r="RV57">
        <v>0.890438178237689</v>
      </c>
      <c r="RW57">
        <v>0.89091376852854698</v>
      </c>
      <c r="RX57">
        <v>0.89138935881940495</v>
      </c>
      <c r="RY57">
        <v>0.89186494911026304</v>
      </c>
      <c r="RZ57">
        <v>0.89234053940112101</v>
      </c>
      <c r="SA57">
        <v>0.89281612969197899</v>
      </c>
      <c r="SB57">
        <v>0.89329171998283696</v>
      </c>
      <c r="SC57">
        <v>0.89376731027369505</v>
      </c>
      <c r="SD57">
        <v>0.89424290056455302</v>
      </c>
      <c r="SE57">
        <v>0.894718490855411</v>
      </c>
      <c r="SF57">
        <v>0.89519408114626897</v>
      </c>
      <c r="SG57">
        <v>0.89566967143712695</v>
      </c>
      <c r="SH57">
        <v>0.89614526172798503</v>
      </c>
      <c r="SI57">
        <v>0.89662085201884301</v>
      </c>
      <c r="SJ57">
        <v>0.89709644230970098</v>
      </c>
      <c r="SK57">
        <v>0.89757203260055896</v>
      </c>
      <c r="SL57">
        <v>0.89804762289141704</v>
      </c>
      <c r="SM57">
        <v>0.89852321318227601</v>
      </c>
      <c r="SN57">
        <v>0.89899880347313399</v>
      </c>
      <c r="SO57">
        <v>0.89947439376399196</v>
      </c>
      <c r="SP57">
        <v>0.89994998405485005</v>
      </c>
      <c r="SQ57">
        <v>0.90042557434570802</v>
      </c>
      <c r="SR57">
        <v>0.900901164636566</v>
      </c>
      <c r="SS57">
        <v>0.90137675492742397</v>
      </c>
      <c r="ST57">
        <v>0.90242185914119999</v>
      </c>
      <c r="SU57">
        <v>0.90345802849983403</v>
      </c>
      <c r="SV57">
        <v>0.90448532121763303</v>
      </c>
      <c r="SW57">
        <v>0.90550379545038195</v>
      </c>
      <c r="SX57">
        <v>0.90651350928830798</v>
      </c>
      <c r="SY57">
        <v>0.90751452074922301</v>
      </c>
      <c r="SZ57">
        <v>0.90850688777182398</v>
      </c>
      <c r="TA57">
        <v>0.90949066820915403</v>
      </c>
      <c r="TB57">
        <v>0.91046591982222802</v>
      </c>
      <c r="TC57">
        <v>0.91143270027381096</v>
      </c>
      <c r="TD57">
        <v>0.91239106712235796</v>
      </c>
      <c r="TE57">
        <v>0.91334107781610396</v>
      </c>
      <c r="TF57">
        <v>0.91428278968730003</v>
      </c>
      <c r="TG57">
        <v>0.91521625994661204</v>
      </c>
      <c r="TH57">
        <v>0.91614154567765804</v>
      </c>
      <c r="TI57">
        <v>0.91705870383168997</v>
      </c>
      <c r="TJ57">
        <v>0.917967791222424</v>
      </c>
      <c r="TK57">
        <v>0.91886886452101002</v>
      </c>
      <c r="TL57">
        <v>0.91976198025114297</v>
      </c>
      <c r="TM57">
        <v>0.92064719478431301</v>
      </c>
      <c r="TN57">
        <v>0.92152456433518404</v>
      </c>
      <c r="TO57">
        <v>0.92239414495712002</v>
      </c>
      <c r="TP57">
        <v>0.92325599253783097</v>
      </c>
      <c r="TQ57">
        <v>0.924110162795163</v>
      </c>
      <c r="TR57">
        <v>0.92495671127300305</v>
      </c>
      <c r="TS57">
        <v>0.92579569333732503</v>
      </c>
      <c r="TT57">
        <v>0.92662716417235702</v>
      </c>
      <c r="TU57">
        <v>0.927451178776868</v>
      </c>
      <c r="TV57">
        <v>0.92826779196058795</v>
      </c>
      <c r="TW57">
        <v>0.92907705834073995</v>
      </c>
      <c r="TX57">
        <v>0.92987903233870495</v>
      </c>
      <c r="TY57">
        <v>0.93067376817678804</v>
      </c>
      <c r="TZ57">
        <v>0.93146131987512204</v>
      </c>
      <c r="UA57">
        <v>0.93224174124867298</v>
      </c>
      <c r="UB57">
        <v>0.93301508590436899</v>
      </c>
      <c r="UC57">
        <v>0.93378140723834302</v>
      </c>
      <c r="UD57">
        <v>0.93454075843328399</v>
      </c>
      <c r="UE57">
        <v>0.93529319245590703</v>
      </c>
      <c r="UF57">
        <v>0.93603876205453196</v>
      </c>
      <c r="UG57">
        <v>0.93677751975677304</v>
      </c>
      <c r="UH57">
        <v>0.93750951786734105</v>
      </c>
      <c r="UI57">
        <v>0.93823480846595397</v>
      </c>
      <c r="UJ57">
        <v>0.93895344340535603</v>
      </c>
      <c r="UK57">
        <v>0.93966547430944602</v>
      </c>
      <c r="UL57">
        <v>0.94037095257151904</v>
      </c>
      <c r="UM57">
        <v>0.94106992935261002</v>
      </c>
      <c r="UN57">
        <v>0.94176245557995297</v>
      </c>
      <c r="UO57">
        <v>0.94244858194554404</v>
      </c>
      <c r="UP57">
        <v>0.94312835890481905</v>
      </c>
      <c r="UQ57">
        <v>0.94380183667543704</v>
      </c>
      <c r="UR57">
        <v>0.94446906523617802</v>
      </c>
      <c r="US57">
        <v>0.94513009432595196</v>
      </c>
      <c r="UT57">
        <v>0.94578497344292101</v>
      </c>
      <c r="UU57">
        <v>0.94643375184373801</v>
      </c>
      <c r="UV57">
        <v>0.947076478542899</v>
      </c>
      <c r="UW57">
        <v>0.94771320231221801</v>
      </c>
      <c r="UX57">
        <v>0.94834397168042295</v>
      </c>
      <c r="UY57">
        <v>0.94896883493287199</v>
      </c>
      <c r="UZ57">
        <v>0.94958784011140396</v>
      </c>
      <c r="VA57">
        <v>0.95020103501431696</v>
      </c>
      <c r="VB57">
        <v>0.95080846719647905</v>
      </c>
      <c r="VC57">
        <v>0.95141018396958899</v>
      </c>
      <c r="VD57">
        <v>0.95200623240257298</v>
      </c>
      <c r="VE57">
        <v>0.95259665932213999</v>
      </c>
      <c r="VF57">
        <v>0.95318151131349405</v>
      </c>
      <c r="VG57">
        <v>0.95376083472121298</v>
      </c>
      <c r="VH57">
        <v>0.95433467565030805</v>
      </c>
      <c r="VI57">
        <v>0.95490307996745905</v>
      </c>
      <c r="VJ57">
        <v>0.95546609330245202</v>
      </c>
      <c r="VK57">
        <v>0.956023761049832</v>
      </c>
      <c r="VL57">
        <v>0.956576128370765</v>
      </c>
      <c r="VM57">
        <v>0.95712324019514505</v>
      </c>
      <c r="VN57">
        <v>0.95766514122396396</v>
      </c>
      <c r="VO57">
        <v>0.95820187593193995</v>
      </c>
      <c r="VP57">
        <v>0.95873348857045704</v>
      </c>
      <c r="VQ57">
        <v>0.95926002317082204</v>
      </c>
      <c r="VR57">
        <v>0.95978152354786705</v>
      </c>
      <c r="VS57">
        <v>0.96029803330394004</v>
      </c>
      <c r="VT57">
        <v>0.96080959583330205</v>
      </c>
      <c r="VU57">
        <v>0.96131625432698897</v>
      </c>
      <c r="VV57">
        <v>0.96181805177817004</v>
      </c>
      <c r="VW57">
        <v>0.96231503098805704</v>
      </c>
      <c r="VX57">
        <v>0.96280723457242401</v>
      </c>
      <c r="VY57">
        <v>0.96329470496880298</v>
      </c>
      <c r="VZ57">
        <v>0.96377748444442701</v>
      </c>
      <c r="WA57">
        <v>0.96425561510500801</v>
      </c>
      <c r="WB57">
        <v>0.964729138904453</v>
      </c>
      <c r="WC57">
        <v>0.96519809765561004</v>
      </c>
      <c r="WD57">
        <v>0.96566253304219796</v>
      </c>
    </row>
    <row r="58" spans="1:602" x14ac:dyDescent="0.3">
      <c r="A58" s="3">
        <v>0.28000000000000003</v>
      </c>
      <c r="B58">
        <v>5.1061409405879998E-2</v>
      </c>
      <c r="C58">
        <v>5.1506173970697698E-2</v>
      </c>
      <c r="D58">
        <v>5.1950938535515398E-2</v>
      </c>
      <c r="E58">
        <v>5.2395703100333001E-2</v>
      </c>
      <c r="F58">
        <v>5.28404676651507E-2</v>
      </c>
      <c r="G58">
        <v>5.32852322299684E-2</v>
      </c>
      <c r="H58">
        <v>5.3729996794786003E-2</v>
      </c>
      <c r="I58">
        <v>5.4174761359603703E-2</v>
      </c>
      <c r="J58">
        <v>5.4619525924421403E-2</v>
      </c>
      <c r="K58">
        <v>5.5064290489238998E-2</v>
      </c>
      <c r="L58">
        <v>5.5509055054056698E-2</v>
      </c>
      <c r="M58">
        <v>5.5953819618874398E-2</v>
      </c>
      <c r="N58">
        <v>5.6398584183692098E-2</v>
      </c>
      <c r="O58">
        <v>5.6843348748509701E-2</v>
      </c>
      <c r="P58">
        <v>5.72881133133274E-2</v>
      </c>
      <c r="Q58">
        <v>5.77328778781451E-2</v>
      </c>
      <c r="R58">
        <v>5.8177642442962703E-2</v>
      </c>
      <c r="S58">
        <v>5.8622407007780403E-2</v>
      </c>
      <c r="T58">
        <v>5.9067171572598103E-2</v>
      </c>
      <c r="U58">
        <v>5.9511936137415802E-2</v>
      </c>
      <c r="V58">
        <v>5.9956700702233398E-2</v>
      </c>
      <c r="W58">
        <v>6.0401465267051098E-2</v>
      </c>
      <c r="X58">
        <v>6.0846229831868798E-2</v>
      </c>
      <c r="Y58">
        <v>6.12909943966864E-2</v>
      </c>
      <c r="Z58">
        <v>6.17357589615041E-2</v>
      </c>
      <c r="AA58">
        <v>6.21805235263218E-2</v>
      </c>
      <c r="AB58">
        <v>6.2625288091139403E-2</v>
      </c>
      <c r="AC58">
        <v>6.3070052655957096E-2</v>
      </c>
      <c r="AD58">
        <v>6.3514817220774802E-2</v>
      </c>
      <c r="AE58">
        <v>6.3959581785592495E-2</v>
      </c>
      <c r="AF58">
        <v>6.4404346350410105E-2</v>
      </c>
      <c r="AG58">
        <v>6.4849110915227798E-2</v>
      </c>
      <c r="AH58">
        <v>6.5293875480045505E-2</v>
      </c>
      <c r="AI58">
        <v>6.57386400448631E-2</v>
      </c>
      <c r="AJ58">
        <v>6.6183404609680793E-2</v>
      </c>
      <c r="AK58">
        <v>6.66281691744985E-2</v>
      </c>
      <c r="AL58">
        <v>6.7072933739316207E-2</v>
      </c>
      <c r="AM58">
        <v>6.7517698304133802E-2</v>
      </c>
      <c r="AN58">
        <v>6.7962462868951495E-2</v>
      </c>
      <c r="AO58">
        <v>6.8407227433769202E-2</v>
      </c>
      <c r="AP58">
        <v>6.8851991998586798E-2</v>
      </c>
      <c r="AQ58">
        <v>6.9296756563404505E-2</v>
      </c>
      <c r="AR58">
        <v>6.9741521128222198E-2</v>
      </c>
      <c r="AS58">
        <v>7.0186285693039793E-2</v>
      </c>
      <c r="AT58">
        <v>7.06310502578575E-2</v>
      </c>
      <c r="AU58">
        <v>7.1075814822675207E-2</v>
      </c>
      <c r="AV58">
        <v>7.15205793874929E-2</v>
      </c>
      <c r="AW58">
        <v>7.1965343952310495E-2</v>
      </c>
      <c r="AX58">
        <v>7.2410108517128202E-2</v>
      </c>
      <c r="AY58">
        <v>7.2854873081945895E-2</v>
      </c>
      <c r="AZ58">
        <v>7.3299637646763505E-2</v>
      </c>
      <c r="BA58">
        <v>7.3744402211581198E-2</v>
      </c>
      <c r="BB58">
        <v>7.4189166776398904E-2</v>
      </c>
      <c r="BC58">
        <v>7.46339313412165E-2</v>
      </c>
      <c r="BD58">
        <v>7.5078695906034207E-2</v>
      </c>
      <c r="BE58">
        <v>7.55234604708519E-2</v>
      </c>
      <c r="BF58">
        <v>7.5968225035669606E-2</v>
      </c>
      <c r="BG58">
        <v>7.6412989600487202E-2</v>
      </c>
      <c r="BH58">
        <v>7.6857754165304895E-2</v>
      </c>
      <c r="BI58">
        <v>7.7302518730122602E-2</v>
      </c>
      <c r="BJ58">
        <v>7.7747283294940198E-2</v>
      </c>
      <c r="BK58">
        <v>7.8192047859757904E-2</v>
      </c>
      <c r="BL58">
        <v>7.8636812424575597E-2</v>
      </c>
      <c r="BM58">
        <v>7.9081576989393304E-2</v>
      </c>
      <c r="BN58">
        <v>7.95263415542109E-2</v>
      </c>
      <c r="BO58">
        <v>7.9971106119028607E-2</v>
      </c>
      <c r="BP58">
        <v>8.0415870683846299E-2</v>
      </c>
      <c r="BQ58">
        <v>8.0860635248663895E-2</v>
      </c>
      <c r="BR58">
        <v>8.1305399813481602E-2</v>
      </c>
      <c r="BS58">
        <v>8.1750164378299295E-2</v>
      </c>
      <c r="BT58">
        <v>8.2194928943117002E-2</v>
      </c>
      <c r="BU58">
        <v>8.2639693507934597E-2</v>
      </c>
      <c r="BV58">
        <v>8.3084458072752304E-2</v>
      </c>
      <c r="BW58">
        <v>8.35292226375699E-2</v>
      </c>
      <c r="BX58">
        <v>8.3973987202387607E-2</v>
      </c>
      <c r="BY58">
        <v>8.4418751767205299E-2</v>
      </c>
      <c r="BZ58">
        <v>8.4863516332023006E-2</v>
      </c>
      <c r="CA58">
        <v>8.5308280896840602E-2</v>
      </c>
      <c r="CB58">
        <v>8.5753045461658295E-2</v>
      </c>
      <c r="CC58">
        <v>8.6197810026476002E-2</v>
      </c>
      <c r="CD58">
        <v>8.6642574591293695E-2</v>
      </c>
      <c r="CE58">
        <v>8.7087339156111304E-2</v>
      </c>
      <c r="CF58">
        <v>8.7532103720928997E-2</v>
      </c>
      <c r="CG58">
        <v>8.7976868285746704E-2</v>
      </c>
      <c r="CH58">
        <v>8.84216328505643E-2</v>
      </c>
      <c r="CI58">
        <v>8.8866397415382006E-2</v>
      </c>
      <c r="CJ58">
        <v>8.9311161980199699E-2</v>
      </c>
      <c r="CK58">
        <v>8.9755926545017295E-2</v>
      </c>
      <c r="CL58">
        <v>9.0200691109835002E-2</v>
      </c>
      <c r="CM58">
        <v>9.0645455674652695E-2</v>
      </c>
      <c r="CN58">
        <v>9.1090220239470401E-2</v>
      </c>
      <c r="CO58">
        <v>9.1534984804287997E-2</v>
      </c>
      <c r="CP58">
        <v>9.1979749369105704E-2</v>
      </c>
      <c r="CQ58">
        <v>9.2424513933923397E-2</v>
      </c>
      <c r="CR58">
        <v>9.2869278498741006E-2</v>
      </c>
      <c r="CS58">
        <v>9.3314043063558699E-2</v>
      </c>
      <c r="CT58">
        <v>9.3758807628376406E-2</v>
      </c>
      <c r="CU58">
        <v>9.4203572193194002E-2</v>
      </c>
      <c r="CV58">
        <v>9.4648336758011695E-2</v>
      </c>
      <c r="CW58">
        <v>9.5093101322829401E-2</v>
      </c>
      <c r="CX58">
        <v>9.5537865887647094E-2</v>
      </c>
      <c r="CY58">
        <v>9.5982630452464704E-2</v>
      </c>
      <c r="CZ58">
        <v>9.6427395017282397E-2</v>
      </c>
      <c r="DA58">
        <v>9.6872159582100104E-2</v>
      </c>
      <c r="DB58">
        <v>9.7316924146917699E-2</v>
      </c>
      <c r="DC58">
        <v>9.7761688711735406E-2</v>
      </c>
      <c r="DD58">
        <v>9.8206453276553099E-2</v>
      </c>
      <c r="DE58">
        <v>9.8651217841370806E-2</v>
      </c>
      <c r="DF58">
        <v>9.9095982406188401E-2</v>
      </c>
      <c r="DG58">
        <v>9.9540746971006094E-2</v>
      </c>
      <c r="DH58">
        <v>9.9985511535823801E-2</v>
      </c>
      <c r="DI58">
        <v>0.10043027610064099</v>
      </c>
      <c r="DJ58">
        <v>0.10087504066545901</v>
      </c>
      <c r="DK58">
        <v>0.10182565082954299</v>
      </c>
      <c r="DL58">
        <v>0.102809568516412</v>
      </c>
      <c r="DM58">
        <v>0.103827404920897</v>
      </c>
      <c r="DN58">
        <v>0.104879750240052</v>
      </c>
      <c r="DO58">
        <v>0.105967172445889</v>
      </c>
      <c r="DP58">
        <v>0.107090216137289</v>
      </c>
      <c r="DQ58">
        <v>0.108249401474699</v>
      </c>
      <c r="DR58">
        <v>0.10944522320038599</v>
      </c>
      <c r="DS58">
        <v>0.110678149746258</v>
      </c>
      <c r="DT58">
        <v>0.11194862243052101</v>
      </c>
      <c r="DU58">
        <v>0.11325705474377901</v>
      </c>
      <c r="DV58">
        <v>0.114603831724543</v>
      </c>
      <c r="DW58">
        <v>0.11598930942358</v>
      </c>
      <c r="DX58">
        <v>0.11741381445596601</v>
      </c>
      <c r="DY58">
        <v>0.11887764363930101</v>
      </c>
      <c r="DZ58">
        <v>0.120381063716099</v>
      </c>
      <c r="EA58">
        <v>0.12192431115802101</v>
      </c>
      <c r="EB58">
        <v>0.123507592049315</v>
      </c>
      <c r="EC58">
        <v>0.12513108204655499</v>
      </c>
      <c r="ED58">
        <v>0.12679492641155701</v>
      </c>
      <c r="EE58">
        <v>0.12849924011416899</v>
      </c>
      <c r="EF58">
        <v>0.13024410800149799</v>
      </c>
      <c r="EG58">
        <v>0.13202958503002701</v>
      </c>
      <c r="EH58">
        <v>0.133855696556997</v>
      </c>
      <c r="EI58">
        <v>0.135722438687399</v>
      </c>
      <c r="EJ58">
        <v>0.13762977867288601</v>
      </c>
      <c r="EK58">
        <v>0.13957765535894501</v>
      </c>
      <c r="EL58">
        <v>0.14156597967667101</v>
      </c>
      <c r="EM58">
        <v>0.14359463517554999</v>
      </c>
      <c r="EN58">
        <v>0.145663478593719</v>
      </c>
      <c r="EO58">
        <v>0.147772340462237</v>
      </c>
      <c r="EP58">
        <v>0.14992102574001101</v>
      </c>
      <c r="EQ58">
        <v>0.15210931447610199</v>
      </c>
      <c r="ER58">
        <v>0.15433696249625301</v>
      </c>
      <c r="ES58">
        <v>0.15660370211060901</v>
      </c>
      <c r="ET58">
        <v>0.15890924283969099</v>
      </c>
      <c r="EU58">
        <v>0.16125327215585</v>
      </c>
      <c r="EV58">
        <v>0.16363545623752099</v>
      </c>
      <c r="EW58">
        <v>0.166055440733752</v>
      </c>
      <c r="EX58">
        <v>0.168512851536603</v>
      </c>
      <c r="EY58">
        <v>0.171007295559154</v>
      </c>
      <c r="EZ58">
        <v>0.173538361516963</v>
      </c>
      <c r="FA58">
        <v>0.17610562071099001</v>
      </c>
      <c r="FB58">
        <v>0.178708627810094</v>
      </c>
      <c r="FC58">
        <v>0.181157759323503</v>
      </c>
      <c r="FD58">
        <v>0.18360689083691101</v>
      </c>
      <c r="FE58">
        <v>0.18605602235032001</v>
      </c>
      <c r="FF58">
        <v>0.18850515386372799</v>
      </c>
      <c r="FG58">
        <v>0.19095428537713599</v>
      </c>
      <c r="FH58">
        <v>0.19340341689054499</v>
      </c>
      <c r="FI58">
        <v>0.195852548403953</v>
      </c>
      <c r="FJ58">
        <v>0.198301679917362</v>
      </c>
      <c r="FK58">
        <v>0.20075081143077</v>
      </c>
      <c r="FL58">
        <v>0.20319994294417901</v>
      </c>
      <c r="FM58">
        <v>0.20564907445758701</v>
      </c>
      <c r="FN58">
        <v>0.20809820597099599</v>
      </c>
      <c r="FO58">
        <v>0.21054733748440399</v>
      </c>
      <c r="FP58">
        <v>0.21299646899781299</v>
      </c>
      <c r="FQ58">
        <v>0.215445600511221</v>
      </c>
      <c r="FR58">
        <v>0.217894732024629</v>
      </c>
      <c r="FS58">
        <v>0.220343863538038</v>
      </c>
      <c r="FT58">
        <v>0.22279299505144601</v>
      </c>
      <c r="FU58">
        <v>0.22524212656485501</v>
      </c>
      <c r="FV58">
        <v>0.22769125807826299</v>
      </c>
      <c r="FW58">
        <v>0.23014038959167199</v>
      </c>
      <c r="FX58">
        <v>0.23258952110507999</v>
      </c>
      <c r="FY58">
        <v>0.235038652618489</v>
      </c>
      <c r="FZ58">
        <v>0.237487784131897</v>
      </c>
      <c r="GA58">
        <v>0.239936915645306</v>
      </c>
      <c r="GB58">
        <v>0.24238604715871401</v>
      </c>
      <c r="GC58">
        <v>0.24483517867212301</v>
      </c>
      <c r="GD58">
        <v>0.24728431018553099</v>
      </c>
      <c r="GE58">
        <v>0.24973344169893999</v>
      </c>
      <c r="GF58">
        <v>0.25218257321234799</v>
      </c>
      <c r="GG58">
        <v>0.25463170472575603</v>
      </c>
      <c r="GH58">
        <v>0.257080836239165</v>
      </c>
      <c r="GI58">
        <v>0.25952996775257298</v>
      </c>
      <c r="GJ58">
        <v>0.26197909926598201</v>
      </c>
      <c r="GK58">
        <v>0.26442823077938998</v>
      </c>
      <c r="GL58">
        <v>0.26687736229279901</v>
      </c>
      <c r="GM58">
        <v>0.26932649380620699</v>
      </c>
      <c r="GN58">
        <v>0.27177562531961602</v>
      </c>
      <c r="GO58">
        <v>0.274224756833024</v>
      </c>
      <c r="GP58">
        <v>0.27667388834643297</v>
      </c>
      <c r="GQ58">
        <v>0.279123019859841</v>
      </c>
      <c r="GR58">
        <v>0.28157215137324898</v>
      </c>
      <c r="GS58">
        <v>0.28402128288665801</v>
      </c>
      <c r="GT58">
        <v>0.28647041440006599</v>
      </c>
      <c r="GU58">
        <v>0.28891954591347502</v>
      </c>
      <c r="GV58">
        <v>0.29136867742688299</v>
      </c>
      <c r="GW58">
        <v>0.29381780894029202</v>
      </c>
      <c r="GX58">
        <v>0.2962669404537</v>
      </c>
      <c r="GY58">
        <v>0.29871607196710898</v>
      </c>
      <c r="GZ58">
        <v>0.30116520348051701</v>
      </c>
      <c r="HA58">
        <v>0.30361433499392598</v>
      </c>
      <c r="HB58">
        <v>0.30606346650733401</v>
      </c>
      <c r="HC58">
        <v>0.30851259802074299</v>
      </c>
      <c r="HD58">
        <v>0.31096172953415102</v>
      </c>
      <c r="HE58">
        <v>0.313410861047559</v>
      </c>
      <c r="HF58">
        <v>0.31585999256096797</v>
      </c>
      <c r="HG58">
        <v>0.318309124074376</v>
      </c>
      <c r="HH58">
        <v>0.32075825558778498</v>
      </c>
      <c r="HI58">
        <v>0.32320738710119301</v>
      </c>
      <c r="HJ58">
        <v>0.32565651861460199</v>
      </c>
      <c r="HK58">
        <v>0.32810565012801002</v>
      </c>
      <c r="HL58">
        <v>0.33055478164141899</v>
      </c>
      <c r="HM58">
        <v>0.33300391315482702</v>
      </c>
      <c r="HN58">
        <v>0.335453044668236</v>
      </c>
      <c r="HO58">
        <v>0.33790217618164398</v>
      </c>
      <c r="HP58">
        <v>0.34035130769505301</v>
      </c>
      <c r="HQ58">
        <v>0.34280043920846098</v>
      </c>
      <c r="HR58">
        <v>0.34524957072187001</v>
      </c>
      <c r="HS58">
        <v>0.34769870223527799</v>
      </c>
      <c r="HT58">
        <v>0.35014783374868602</v>
      </c>
      <c r="HU58">
        <v>0.352596965262095</v>
      </c>
      <c r="HV58">
        <v>0.35504609677550297</v>
      </c>
      <c r="HW58">
        <v>0.357495228288912</v>
      </c>
      <c r="HX58">
        <v>0.35994435980231998</v>
      </c>
      <c r="HY58">
        <v>0.36239349131572901</v>
      </c>
      <c r="HZ58">
        <v>0.36484262282913699</v>
      </c>
      <c r="IA58">
        <v>0.36729175434254602</v>
      </c>
      <c r="IB58">
        <v>0.36974088585595399</v>
      </c>
      <c r="IC58">
        <v>0.37219001736936302</v>
      </c>
      <c r="ID58">
        <v>0.374639148882771</v>
      </c>
      <c r="IE58">
        <v>0.37708828039617998</v>
      </c>
      <c r="IF58">
        <v>0.37953741190958801</v>
      </c>
      <c r="IG58">
        <v>0.38198654342299598</v>
      </c>
      <c r="IH58">
        <v>0.38443567493640501</v>
      </c>
      <c r="II58">
        <v>0.38688480644981299</v>
      </c>
      <c r="IJ58">
        <v>0.38933393796322202</v>
      </c>
      <c r="IK58">
        <v>0.39178306947663</v>
      </c>
      <c r="IL58">
        <v>0.39423220099003897</v>
      </c>
      <c r="IM58">
        <v>0.396681332503447</v>
      </c>
      <c r="IN58">
        <v>0.39913046401685598</v>
      </c>
      <c r="IO58">
        <v>0.40157959553026401</v>
      </c>
      <c r="IP58">
        <v>0.40402872704367299</v>
      </c>
      <c r="IQ58">
        <v>0.40647785855708102</v>
      </c>
      <c r="IR58">
        <v>0.40892699007048899</v>
      </c>
      <c r="IS58">
        <v>0.41137612158389802</v>
      </c>
      <c r="IT58">
        <v>0.413825253097306</v>
      </c>
      <c r="IU58">
        <v>0.41627438461071498</v>
      </c>
      <c r="IV58">
        <v>0.41872351612412301</v>
      </c>
      <c r="IW58">
        <v>0.42117264763753198</v>
      </c>
      <c r="IX58">
        <v>0.42362177915094001</v>
      </c>
      <c r="IY58">
        <v>0.42607091066434899</v>
      </c>
      <c r="IZ58">
        <v>0.42852004217775702</v>
      </c>
      <c r="JA58">
        <v>0.430969173691166</v>
      </c>
      <c r="JB58">
        <v>0.43341830520457397</v>
      </c>
      <c r="JC58">
        <v>0.435867436717983</v>
      </c>
      <c r="JD58">
        <v>0.43831656823139098</v>
      </c>
      <c r="JE58">
        <v>0.44076569974479901</v>
      </c>
      <c r="JF58">
        <v>0.44321483125820799</v>
      </c>
      <c r="JG58">
        <v>0.44566396277161602</v>
      </c>
      <c r="JH58">
        <v>0.44811309428502499</v>
      </c>
      <c r="JI58">
        <v>0.45056222579843302</v>
      </c>
      <c r="JJ58">
        <v>0.453011357311842</v>
      </c>
      <c r="JK58">
        <v>0.45446436957346598</v>
      </c>
      <c r="JL58">
        <v>0.45595198190111103</v>
      </c>
      <c r="JM58">
        <v>0.457474737478274</v>
      </c>
      <c r="JN58">
        <v>0.45903315857426702</v>
      </c>
      <c r="JO58">
        <v>0.46062774441277399</v>
      </c>
      <c r="JP58">
        <v>0.46225896899978097</v>
      </c>
      <c r="JQ58">
        <v>0.46392727891763802</v>
      </c>
      <c r="JR58">
        <v>0.46563309109265399</v>
      </c>
      <c r="JS58">
        <v>0.46737679054435699</v>
      </c>
      <c r="JT58">
        <v>0.46915872812520398</v>
      </c>
      <c r="JU58">
        <v>0.470979218260274</v>
      </c>
      <c r="JV58">
        <v>0.47283853669715198</v>
      </c>
      <c r="JW58">
        <v>0.47473691827695003</v>
      </c>
      <c r="JX58">
        <v>0.47667455473808501</v>
      </c>
      <c r="JY58">
        <v>0.47865159256512502</v>
      </c>
      <c r="JZ58">
        <v>0.48066813089566301</v>
      </c>
      <c r="KA58">
        <v>0.48272421949882499</v>
      </c>
      <c r="KB58">
        <v>0.48481985683956502</v>
      </c>
      <c r="KC58">
        <v>0.486954988243468</v>
      </c>
      <c r="KD58">
        <v>0.48912950417720802</v>
      </c>
      <c r="KE58">
        <v>0.49134323866025198</v>
      </c>
      <c r="KF58">
        <v>0.49359596782364301</v>
      </c>
      <c r="KG58">
        <v>0.49588740863195102</v>
      </c>
      <c r="KH58">
        <v>0.49821721778453198</v>
      </c>
      <c r="KI58">
        <v>0.50058499081220498</v>
      </c>
      <c r="KJ58">
        <v>0.50299026138527003</v>
      </c>
      <c r="KK58">
        <v>0.50543250084842295</v>
      </c>
      <c r="KL58">
        <v>0.50791111799760102</v>
      </c>
      <c r="KM58">
        <v>0.51042545911308501</v>
      </c>
      <c r="KN58">
        <v>0.51297480826220199</v>
      </c>
      <c r="KO58">
        <v>0.51555838788387398</v>
      </c>
      <c r="KP58">
        <v>0.51817535966580697</v>
      </c>
      <c r="KQ58">
        <v>0.52082482572348598</v>
      </c>
      <c r="KR58">
        <v>0.52350583008822404</v>
      </c>
      <c r="KS58">
        <v>0.52621736050928902</v>
      </c>
      <c r="KT58">
        <v>0.52895835057270901</v>
      </c>
      <c r="KU58">
        <v>0.531727682136515</v>
      </c>
      <c r="KV58">
        <v>0.53452418807919799</v>
      </c>
      <c r="KW58">
        <v>0.537346655354764</v>
      </c>
      <c r="KX58">
        <v>0.54019382834417096</v>
      </c>
      <c r="KY58">
        <v>0.54306441248904103</v>
      </c>
      <c r="KZ58">
        <v>0.54595707818941097</v>
      </c>
      <c r="LA58">
        <v>0.54887046494292402</v>
      </c>
      <c r="LB58">
        <v>0.551803185698305</v>
      </c>
      <c r="LC58">
        <v>0.55476173679154595</v>
      </c>
      <c r="LD58">
        <v>0.55772742803683095</v>
      </c>
      <c r="LE58">
        <v>0.56070130558198095</v>
      </c>
      <c r="LF58">
        <v>0.56368438794744802</v>
      </c>
      <c r="LG58">
        <v>0.56667766170199096</v>
      </c>
      <c r="LH58">
        <v>0.56968207735572896</v>
      </c>
      <c r="LI58">
        <v>0.57269854549774901</v>
      </c>
      <c r="LJ58">
        <v>0.57572793320091598</v>
      </c>
      <c r="LK58">
        <v>0.57877106071217899</v>
      </c>
      <c r="LL58">
        <v>0.58182869844249696</v>
      </c>
      <c r="LM58">
        <v>0.58490156426666595</v>
      </c>
      <c r="LN58">
        <v>0.58799032113967797</v>
      </c>
      <c r="LO58">
        <v>0.59109557503289101</v>
      </c>
      <c r="LP58">
        <v>0.59421787319026897</v>
      </c>
      <c r="LQ58">
        <v>0.59735770270213795</v>
      </c>
      <c r="LR58">
        <v>0.60051548939145105</v>
      </c>
      <c r="LS58">
        <v>0.60369159700535102</v>
      </c>
      <c r="LT58">
        <v>0.606886326702896</v>
      </c>
      <c r="LU58">
        <v>0.61009991682815501</v>
      </c>
      <c r="LV58">
        <v>0.61333254295648298</v>
      </c>
      <c r="LW58">
        <v>0.61658431820061399</v>
      </c>
      <c r="LX58">
        <v>0.61985529376229398</v>
      </c>
      <c r="LY58">
        <v>0.62314545971441004</v>
      </c>
      <c r="LZ58">
        <v>0.62645474599808304</v>
      </c>
      <c r="MA58">
        <v>0.629783023618807</v>
      </c>
      <c r="MB58">
        <v>0.633130106025523</v>
      </c>
      <c r="MC58">
        <v>0.636495750656495</v>
      </c>
      <c r="MD58">
        <v>0.63987966063590296</v>
      </c>
      <c r="ME58">
        <v>0.64328148660529305</v>
      </c>
      <c r="MF58">
        <v>0.646700828674316</v>
      </c>
      <c r="MG58">
        <v>0.65013723847556504</v>
      </c>
      <c r="MH58">
        <v>0.65359022130880196</v>
      </c>
      <c r="MI58">
        <v>0.65705923836037805</v>
      </c>
      <c r="MJ58">
        <v>0.66054370898423298</v>
      </c>
      <c r="MK58">
        <v>0.66404301303147895</v>
      </c>
      <c r="ML58">
        <v>0.667556493216235</v>
      </c>
      <c r="MM58">
        <v>0.67108345750603904</v>
      </c>
      <c r="MN58">
        <v>0.67462318152587397</v>
      </c>
      <c r="MO58">
        <v>0.67817491096553595</v>
      </c>
      <c r="MP58">
        <v>0.68173786398077496</v>
      </c>
      <c r="MQ58">
        <v>0.68531123357936197</v>
      </c>
      <c r="MR58">
        <v>0.68889418998390195</v>
      </c>
      <c r="MS58">
        <v>0.692485882963912</v>
      </c>
      <c r="MT58">
        <v>0.696085444130358</v>
      </c>
      <c r="MU58">
        <v>0.69969198918648101</v>
      </c>
      <c r="MV58">
        <v>0.703304620129372</v>
      </c>
      <c r="MW58">
        <v>0.70692242739737898</v>
      </c>
      <c r="MX58">
        <v>0.71054449195898595</v>
      </c>
      <c r="MY58">
        <v>0.71416988733938003</v>
      </c>
      <c r="MZ58">
        <v>0.71779768158143897</v>
      </c>
      <c r="NA58">
        <v>0.72142693913837697</v>
      </c>
      <c r="NB58">
        <v>0.72505672269576305</v>
      </c>
      <c r="NC58">
        <v>0.72868609492106196</v>
      </c>
      <c r="ND58">
        <v>0.732314120139269</v>
      </c>
      <c r="NE58">
        <v>0.73593986593360705</v>
      </c>
      <c r="NF58">
        <v>0.73956240467060397</v>
      </c>
      <c r="NG58">
        <v>0.74318081494920196</v>
      </c>
      <c r="NH58">
        <v>0.746794182973883</v>
      </c>
      <c r="NI58">
        <v>0.75040160385204102</v>
      </c>
      <c r="NJ58">
        <v>0.75400218281612197</v>
      </c>
      <c r="NK58">
        <v>0.75759503637127901</v>
      </c>
      <c r="NL58">
        <v>0.76117929336948997</v>
      </c>
      <c r="NM58">
        <v>0.76475409601129896</v>
      </c>
      <c r="NN58">
        <v>0.76831860077650105</v>
      </c>
      <c r="NO58">
        <v>0.77187197928523099</v>
      </c>
      <c r="NP58">
        <v>0.77541341909108596</v>
      </c>
      <c r="NQ58">
        <v>0.77894212440798305</v>
      </c>
      <c r="NR58">
        <v>0.78245731677258001</v>
      </c>
      <c r="NS58">
        <v>0.785958235644174</v>
      </c>
      <c r="NT58">
        <v>0.78944413894404697</v>
      </c>
      <c r="NU58">
        <v>0.792914303536289</v>
      </c>
      <c r="NV58">
        <v>0.79636802565219</v>
      </c>
      <c r="NW58">
        <v>0.79980462126029594</v>
      </c>
      <c r="NX58">
        <v>0.80322342638427502</v>
      </c>
      <c r="NY58">
        <v>0.80662379737073797</v>
      </c>
      <c r="NZ58">
        <v>0.81000511110915996</v>
      </c>
      <c r="OA58">
        <v>0.813366765206054</v>
      </c>
      <c r="OB58">
        <v>0.81670817811553498</v>
      </c>
      <c r="OC58">
        <v>0.82002878922838396</v>
      </c>
      <c r="OD58">
        <v>0.82332805892171701</v>
      </c>
      <c r="OE58">
        <v>0.82660546857130901</v>
      </c>
      <c r="OF58">
        <v>0.82986052052862302</v>
      </c>
      <c r="OG58">
        <v>0.833092738064522</v>
      </c>
      <c r="OH58">
        <v>0.83630166528160998</v>
      </c>
      <c r="OI58">
        <v>0.83948686699713004</v>
      </c>
      <c r="OJ58">
        <v>0.84264792859825699</v>
      </c>
      <c r="OK58">
        <v>0.84578445587159401</v>
      </c>
      <c r="OL58">
        <v>0.84889607480864404</v>
      </c>
      <c r="OM58">
        <v>0.84937166509950202</v>
      </c>
      <c r="ON58">
        <v>0.84984725539035999</v>
      </c>
      <c r="OO58">
        <v>0.85032284568121796</v>
      </c>
      <c r="OP58">
        <v>0.85079843597207605</v>
      </c>
      <c r="OQ58">
        <v>0.85127402626293402</v>
      </c>
      <c r="OR58">
        <v>0.851749616553792</v>
      </c>
      <c r="OS58">
        <v>0.85222520684464997</v>
      </c>
      <c r="OT58">
        <v>0.85270079713550795</v>
      </c>
      <c r="OU58">
        <v>0.85317638742636603</v>
      </c>
      <c r="OV58">
        <v>0.85365197771722401</v>
      </c>
      <c r="OW58">
        <v>0.85412756800808198</v>
      </c>
      <c r="OX58">
        <v>0.85460315829893996</v>
      </c>
      <c r="OY58">
        <v>0.85507874858979904</v>
      </c>
      <c r="OZ58">
        <v>0.85555433888065702</v>
      </c>
      <c r="PA58">
        <v>0.85602992917151499</v>
      </c>
      <c r="PB58">
        <v>0.85650551946237297</v>
      </c>
      <c r="PC58">
        <v>0.85698110975323105</v>
      </c>
      <c r="PD58">
        <v>0.85745670004408903</v>
      </c>
      <c r="PE58">
        <v>0.857932290334947</v>
      </c>
      <c r="PF58">
        <v>0.85840788062580498</v>
      </c>
      <c r="PG58">
        <v>0.85888347091666295</v>
      </c>
      <c r="PH58">
        <v>0.85935906120752104</v>
      </c>
      <c r="PI58">
        <v>0.85983465149837901</v>
      </c>
      <c r="PJ58">
        <v>0.86031024178923698</v>
      </c>
      <c r="PK58">
        <v>0.86078583208009496</v>
      </c>
      <c r="PL58">
        <v>0.86126142237095304</v>
      </c>
      <c r="PM58">
        <v>0.86173701266181102</v>
      </c>
      <c r="PN58">
        <v>0.86221260295266899</v>
      </c>
      <c r="PO58">
        <v>0.86268819324352697</v>
      </c>
      <c r="PP58">
        <v>0.86316378353438505</v>
      </c>
      <c r="PQ58">
        <v>0.86363937382524403</v>
      </c>
      <c r="PR58">
        <v>0.864114964116101</v>
      </c>
      <c r="PS58">
        <v>0.86459055440695898</v>
      </c>
      <c r="PT58">
        <v>0.86506614469781695</v>
      </c>
      <c r="PU58">
        <v>0.86554173498867604</v>
      </c>
      <c r="PV58">
        <v>0.86601732527953401</v>
      </c>
      <c r="PW58">
        <v>0.86649291557039199</v>
      </c>
      <c r="PX58">
        <v>0.86696850586124996</v>
      </c>
      <c r="PY58">
        <v>0.86744409615210805</v>
      </c>
      <c r="PZ58">
        <v>0.86791968644296602</v>
      </c>
      <c r="QA58">
        <v>0.868395276733824</v>
      </c>
      <c r="QB58">
        <v>0.86887086702468197</v>
      </c>
      <c r="QC58">
        <v>0.86934645731554006</v>
      </c>
      <c r="QD58">
        <v>0.86982204760639803</v>
      </c>
      <c r="QE58">
        <v>0.870297637897256</v>
      </c>
      <c r="QF58">
        <v>0.87077322818811398</v>
      </c>
      <c r="QG58">
        <v>0.87124881847897195</v>
      </c>
      <c r="QH58">
        <v>0.87172440876983004</v>
      </c>
      <c r="QI58">
        <v>0.87219999906068801</v>
      </c>
      <c r="QJ58">
        <v>0.87267558935154599</v>
      </c>
      <c r="QK58">
        <v>0.87315117964240396</v>
      </c>
      <c r="QL58">
        <v>0.87362676993326205</v>
      </c>
      <c r="QM58">
        <v>0.87410236022412102</v>
      </c>
      <c r="QN58">
        <v>0.874577950514978</v>
      </c>
      <c r="QO58">
        <v>0.87505354080583697</v>
      </c>
      <c r="QP58">
        <v>0.87552913109669495</v>
      </c>
      <c r="QQ58">
        <v>0.87600472138755303</v>
      </c>
      <c r="QR58">
        <v>0.87648031167841101</v>
      </c>
      <c r="QS58">
        <v>0.87695590196926898</v>
      </c>
      <c r="QT58">
        <v>0.87743149226012696</v>
      </c>
      <c r="QU58">
        <v>0.87790708255098504</v>
      </c>
      <c r="QV58">
        <v>0.87838267284184302</v>
      </c>
      <c r="QW58">
        <v>0.87885826313270099</v>
      </c>
      <c r="QX58">
        <v>0.87933385342355896</v>
      </c>
      <c r="QY58">
        <v>0.87980944371441705</v>
      </c>
      <c r="QZ58">
        <v>0.88028503400527502</v>
      </c>
      <c r="RA58">
        <v>0.880760624296133</v>
      </c>
      <c r="RB58">
        <v>0.88123621458699097</v>
      </c>
      <c r="RC58">
        <v>0.88171180487784895</v>
      </c>
      <c r="RD58">
        <v>0.88218739516870703</v>
      </c>
      <c r="RE58">
        <v>0.88266298545956501</v>
      </c>
      <c r="RF58">
        <v>0.88313857575042298</v>
      </c>
      <c r="RG58">
        <v>0.88361416604128096</v>
      </c>
      <c r="RH58">
        <v>0.88408975633214004</v>
      </c>
      <c r="RI58">
        <v>0.88456534662299802</v>
      </c>
      <c r="RJ58">
        <v>0.88504093691385599</v>
      </c>
      <c r="RK58">
        <v>0.88551652720471397</v>
      </c>
      <c r="RL58">
        <v>0.88599211749557205</v>
      </c>
      <c r="RM58">
        <v>0.88646770778643003</v>
      </c>
      <c r="RN58">
        <v>0.886943298077288</v>
      </c>
      <c r="RO58">
        <v>0.88741888836814597</v>
      </c>
      <c r="RP58">
        <v>0.88789447865900395</v>
      </c>
      <c r="RQ58">
        <v>0.88837006894986204</v>
      </c>
      <c r="RR58">
        <v>0.88884565924072001</v>
      </c>
      <c r="RS58">
        <v>0.88932124953157798</v>
      </c>
      <c r="RT58">
        <v>0.88979683982243596</v>
      </c>
      <c r="RU58">
        <v>0.89027243011329404</v>
      </c>
      <c r="RV58">
        <v>0.89074802040415202</v>
      </c>
      <c r="RW58">
        <v>0.89122361069500999</v>
      </c>
      <c r="RX58">
        <v>0.89169920098586797</v>
      </c>
      <c r="RY58">
        <v>0.89217479127672605</v>
      </c>
      <c r="RZ58">
        <v>0.89265038156758403</v>
      </c>
      <c r="SA58">
        <v>0.893125971858443</v>
      </c>
      <c r="SB58">
        <v>0.89360156214929998</v>
      </c>
      <c r="SC58">
        <v>0.89407715244015895</v>
      </c>
      <c r="SD58">
        <v>0.89455274273101704</v>
      </c>
      <c r="SE58">
        <v>0.89502833302187501</v>
      </c>
      <c r="SF58">
        <v>0.89550392331273299</v>
      </c>
      <c r="SG58">
        <v>0.89597951360359096</v>
      </c>
      <c r="SH58">
        <v>0.89645510389444905</v>
      </c>
      <c r="SI58">
        <v>0.89693069418530702</v>
      </c>
      <c r="SJ58">
        <v>0.89740628447616499</v>
      </c>
      <c r="SK58">
        <v>0.89788187476702297</v>
      </c>
      <c r="SL58">
        <v>0.89835746505788105</v>
      </c>
      <c r="SM58">
        <v>0.89883305534873903</v>
      </c>
      <c r="SN58">
        <v>0.899308645639597</v>
      </c>
      <c r="SO58">
        <v>0.89978423593045498</v>
      </c>
      <c r="SP58">
        <v>0.90025982622131295</v>
      </c>
      <c r="SQ58">
        <v>0.90073541651217104</v>
      </c>
      <c r="SR58">
        <v>0.90121100680302901</v>
      </c>
      <c r="SS58">
        <v>0.90168659709388699</v>
      </c>
      <c r="ST58">
        <v>0.90216218738474496</v>
      </c>
      <c r="SU58">
        <v>0.90320362350647498</v>
      </c>
      <c r="SV58">
        <v>0.90423614314859102</v>
      </c>
      <c r="SW58">
        <v>0.90525980448949805</v>
      </c>
      <c r="SX58">
        <v>0.90627466564807502</v>
      </c>
      <c r="SY58">
        <v>0.90728078467666895</v>
      </c>
      <c r="SZ58">
        <v>0.90827821955425703</v>
      </c>
      <c r="TA58">
        <v>0.90926702817976901</v>
      </c>
      <c r="TB58">
        <v>0.91024726836558001</v>
      </c>
      <c r="TC58">
        <v>0.91121899783115001</v>
      </c>
      <c r="TD58">
        <v>0.91218227419682996</v>
      </c>
      <c r="TE58">
        <v>0.91313715497782399</v>
      </c>
      <c r="TF58">
        <v>0.91408369757829699</v>
      </c>
      <c r="TG58">
        <v>0.91502195928564201</v>
      </c>
      <c r="TH58">
        <v>0.91595199726489296</v>
      </c>
      <c r="TI58">
        <v>0.91687386855328401</v>
      </c>
      <c r="TJ58">
        <v>0.917787630054959</v>
      </c>
      <c r="TK58">
        <v>0.91869333853581503</v>
      </c>
      <c r="TL58">
        <v>0.91959105061850099</v>
      </c>
      <c r="TM58">
        <v>0.92048082277754495</v>
      </c>
      <c r="TN58">
        <v>0.921362711334621</v>
      </c>
      <c r="TO58">
        <v>0.92223677245395996</v>
      </c>
      <c r="TP58">
        <v>0.92310306213788296</v>
      </c>
      <c r="TQ58">
        <v>0.92396163622247895</v>
      </c>
      <c r="TR58">
        <v>0.92481255037340504</v>
      </c>
      <c r="TS58">
        <v>0.92565586008181899</v>
      </c>
      <c r="TT58">
        <v>0.92649162066044</v>
      </c>
      <c r="TU58">
        <v>0.92731988723973702</v>
      </c>
      <c r="TV58">
        <v>0.92814071476423399</v>
      </c>
      <c r="TW58">
        <v>0.92895415798895298</v>
      </c>
      <c r="TX58">
        <v>0.92976027147596296</v>
      </c>
      <c r="TY58">
        <v>0.93055910959105803</v>
      </c>
      <c r="TZ58">
        <v>0.93135072650055495</v>
      </c>
      <c r="UA58">
        <v>0.93213517616820596</v>
      </c>
      <c r="UB58">
        <v>0.93291251235222805</v>
      </c>
      <c r="UC58">
        <v>0.93368278860244602</v>
      </c>
      <c r="UD58">
        <v>0.93444605825756</v>
      </c>
      <c r="UE58">
        <v>0.93520237444251297</v>
      </c>
      <c r="UF58">
        <v>0.93595179006597695</v>
      </c>
      <c r="UG58">
        <v>0.93669435781795696</v>
      </c>
      <c r="UH58">
        <v>0.93743013016749499</v>
      </c>
      <c r="UI58">
        <v>0.93815915936048999</v>
      </c>
      <c r="UJ58">
        <v>0.93888149741763205</v>
      </c>
      <c r="UK58">
        <v>0.93959719613243797</v>
      </c>
      <c r="UL58">
        <v>0.94030630706940199</v>
      </c>
      <c r="UM58">
        <v>0.94100888156225204</v>
      </c>
      <c r="UN58">
        <v>0.94170497071231996</v>
      </c>
      <c r="UO58">
        <v>0.94239462538701202</v>
      </c>
      <c r="UP58">
        <v>0.94307789621840299</v>
      </c>
      <c r="UQ58">
        <v>0.94375483360192602</v>
      </c>
      <c r="UR58">
        <v>0.94442548769517998</v>
      </c>
      <c r="US58">
        <v>0.94508990841685103</v>
      </c>
      <c r="UT58">
        <v>0.94574814544573904</v>
      </c>
      <c r="UU58">
        <v>0.94640024821990698</v>
      </c>
      <c r="UV58">
        <v>0.94704626593593799</v>
      </c>
      <c r="UW58">
        <v>0.94768624754831499</v>
      </c>
      <c r="UX58">
        <v>0.94832024176892005</v>
      </c>
      <c r="UY58">
        <v>0.94894829706664996</v>
      </c>
      <c r="UZ58">
        <v>0.94957046166716697</v>
      </c>
      <c r="VA58">
        <v>0.95018678355276998</v>
      </c>
      <c r="VB58">
        <v>0.95079731046239901</v>
      </c>
      <c r="VC58">
        <v>0.95140208989178499</v>
      </c>
      <c r="VD58">
        <v>0.952001169093729</v>
      </c>
      <c r="VE58">
        <v>0.95259459507853905</v>
      </c>
      <c r="VF58">
        <v>0.95318241461461495</v>
      </c>
      <c r="VG58">
        <v>0.95376467422919498</v>
      </c>
      <c r="VH58">
        <v>0.95434142020927604</v>
      </c>
      <c r="VI58">
        <v>0.954912698602703</v>
      </c>
      <c r="VJ58">
        <v>0.95547855521945202</v>
      </c>
      <c r="VK58">
        <v>0.95603903563311199</v>
      </c>
      <c r="VL58">
        <v>0.956594185182576</v>
      </c>
      <c r="VM58">
        <v>0.95714404897396099</v>
      </c>
      <c r="VN58">
        <v>0.95768867188276197</v>
      </c>
      <c r="VO58">
        <v>0.958228098556276</v>
      </c>
      <c r="VP58">
        <v>0.958762373416296</v>
      </c>
      <c r="VQ58">
        <v>0.95929154066211098</v>
      </c>
      <c r="VR58">
        <v>0.95981564427383104</v>
      </c>
      <c r="VS58">
        <v>0.96033472801606701</v>
      </c>
      <c r="VT58">
        <v>0.96084883544199895</v>
      </c>
      <c r="VU58">
        <v>0.96135800989786402</v>
      </c>
      <c r="VV58">
        <v>0.96186229452790595</v>
      </c>
      <c r="VW58">
        <v>0.962361732279846</v>
      </c>
      <c r="VX58">
        <v>0.96285636591089196</v>
      </c>
      <c r="VY58">
        <v>0.96334623799439201</v>
      </c>
      <c r="VZ58">
        <v>0.96383139092715397</v>
      </c>
      <c r="WA58">
        <v>0.96431186693754201</v>
      </c>
      <c r="WB58">
        <v>0.96478770809441095</v>
      </c>
      <c r="WC58">
        <v>0.96525895631699798</v>
      </c>
      <c r="WD58">
        <v>0.96572565338587002</v>
      </c>
    </row>
    <row r="59" spans="1:602" x14ac:dyDescent="0.3">
      <c r="A59" s="3">
        <v>0.28499999999999998</v>
      </c>
      <c r="B59">
        <v>5.2867288778254903E-2</v>
      </c>
      <c r="C59">
        <v>5.3297018097328903E-2</v>
      </c>
      <c r="D59">
        <v>5.3726747416402799E-2</v>
      </c>
      <c r="E59">
        <v>5.41564767354768E-2</v>
      </c>
      <c r="F59">
        <v>5.45862060545508E-2</v>
      </c>
      <c r="G59">
        <v>5.50159353736248E-2</v>
      </c>
      <c r="H59">
        <v>5.5445664692698703E-2</v>
      </c>
      <c r="I59">
        <v>5.5875394011772703E-2</v>
      </c>
      <c r="J59">
        <v>5.6305123330846703E-2</v>
      </c>
      <c r="K59">
        <v>5.6734852649920703E-2</v>
      </c>
      <c r="L59">
        <v>5.7164581968994599E-2</v>
      </c>
      <c r="M59">
        <v>5.7594311288068599E-2</v>
      </c>
      <c r="N59">
        <v>5.8024040607142599E-2</v>
      </c>
      <c r="O59">
        <v>5.8453769926216599E-2</v>
      </c>
      <c r="P59">
        <v>5.8883499245290502E-2</v>
      </c>
      <c r="Q59">
        <v>5.9313228564364502E-2</v>
      </c>
      <c r="R59">
        <v>5.9742957883438502E-2</v>
      </c>
      <c r="S59">
        <v>6.0172687202512502E-2</v>
      </c>
      <c r="T59">
        <v>6.0602416521586398E-2</v>
      </c>
      <c r="U59">
        <v>6.1032145840660398E-2</v>
      </c>
      <c r="V59">
        <v>6.1461875159734398E-2</v>
      </c>
      <c r="W59">
        <v>6.1891604478808301E-2</v>
      </c>
      <c r="X59">
        <v>6.2321333797882301E-2</v>
      </c>
      <c r="Y59">
        <v>6.2751063116956302E-2</v>
      </c>
      <c r="Z59">
        <v>6.3180792436030295E-2</v>
      </c>
      <c r="AA59">
        <v>6.3610521755104302E-2</v>
      </c>
      <c r="AB59">
        <v>6.4040251074178198E-2</v>
      </c>
      <c r="AC59">
        <v>6.4469980393252205E-2</v>
      </c>
      <c r="AD59">
        <v>6.4899709712326198E-2</v>
      </c>
      <c r="AE59">
        <v>6.5329439031400205E-2</v>
      </c>
      <c r="AF59">
        <v>6.5759168350474101E-2</v>
      </c>
      <c r="AG59">
        <v>6.6188897669548094E-2</v>
      </c>
      <c r="AH59">
        <v>6.6618626988622101E-2</v>
      </c>
      <c r="AI59">
        <v>6.7048356307695997E-2</v>
      </c>
      <c r="AJ59">
        <v>6.7478085626770004E-2</v>
      </c>
      <c r="AK59">
        <v>6.7907814945843997E-2</v>
      </c>
      <c r="AL59">
        <v>6.8337544264918004E-2</v>
      </c>
      <c r="AM59">
        <v>6.87672735839919E-2</v>
      </c>
      <c r="AN59">
        <v>6.9197002903065893E-2</v>
      </c>
      <c r="AO59">
        <v>6.96267322221399E-2</v>
      </c>
      <c r="AP59">
        <v>7.0056461541213894E-2</v>
      </c>
      <c r="AQ59">
        <v>7.0486190860287901E-2</v>
      </c>
      <c r="AR59">
        <v>7.0915920179361797E-2</v>
      </c>
      <c r="AS59">
        <v>7.1345649498435804E-2</v>
      </c>
      <c r="AT59">
        <v>7.1775378817509797E-2</v>
      </c>
      <c r="AU59">
        <v>7.2205108136583707E-2</v>
      </c>
      <c r="AV59">
        <v>7.26348374556577E-2</v>
      </c>
      <c r="AW59">
        <v>7.3064566774731707E-2</v>
      </c>
      <c r="AX59">
        <v>7.34942960938057E-2</v>
      </c>
      <c r="AY59">
        <v>7.3924025412879596E-2</v>
      </c>
      <c r="AZ59">
        <v>7.4353754731953603E-2</v>
      </c>
      <c r="BA59">
        <v>7.4783484051027596E-2</v>
      </c>
      <c r="BB59">
        <v>7.5213213370101603E-2</v>
      </c>
      <c r="BC59">
        <v>7.5642942689175499E-2</v>
      </c>
      <c r="BD59">
        <v>7.6072672008249506E-2</v>
      </c>
      <c r="BE59">
        <v>7.6502401327323499E-2</v>
      </c>
      <c r="BF59">
        <v>7.6932130646397506E-2</v>
      </c>
      <c r="BG59">
        <v>7.7361859965471402E-2</v>
      </c>
      <c r="BH59">
        <v>7.7791589284545395E-2</v>
      </c>
      <c r="BI59">
        <v>7.8221318603619402E-2</v>
      </c>
      <c r="BJ59">
        <v>7.8651047922693396E-2</v>
      </c>
      <c r="BK59">
        <v>7.9080777241767305E-2</v>
      </c>
      <c r="BL59">
        <v>7.9510506560841299E-2</v>
      </c>
      <c r="BM59">
        <v>7.9940235879915306E-2</v>
      </c>
      <c r="BN59">
        <v>8.0369965198989299E-2</v>
      </c>
      <c r="BO59">
        <v>8.0799694518063195E-2</v>
      </c>
      <c r="BP59">
        <v>8.1229423837137202E-2</v>
      </c>
      <c r="BQ59">
        <v>8.1659153156211195E-2</v>
      </c>
      <c r="BR59">
        <v>8.2088882475285202E-2</v>
      </c>
      <c r="BS59">
        <v>8.2518611794359098E-2</v>
      </c>
      <c r="BT59">
        <v>8.2948341113433105E-2</v>
      </c>
      <c r="BU59">
        <v>8.3378070432507098E-2</v>
      </c>
      <c r="BV59">
        <v>8.3807799751581105E-2</v>
      </c>
      <c r="BW59">
        <v>8.4237529070655001E-2</v>
      </c>
      <c r="BX59">
        <v>8.4667258389728994E-2</v>
      </c>
      <c r="BY59">
        <v>8.5096987708803001E-2</v>
      </c>
      <c r="BZ59">
        <v>8.5526717027876994E-2</v>
      </c>
      <c r="CA59">
        <v>8.5956446346950904E-2</v>
      </c>
      <c r="CB59">
        <v>8.6386175666024898E-2</v>
      </c>
      <c r="CC59">
        <v>8.6815904985098905E-2</v>
      </c>
      <c r="CD59">
        <v>8.7245634304172898E-2</v>
      </c>
      <c r="CE59">
        <v>8.7675363623246794E-2</v>
      </c>
      <c r="CF59">
        <v>8.8105092942320801E-2</v>
      </c>
      <c r="CG59">
        <v>8.8534822261394794E-2</v>
      </c>
      <c r="CH59">
        <v>8.8964551580468801E-2</v>
      </c>
      <c r="CI59">
        <v>8.9394280899542697E-2</v>
      </c>
      <c r="CJ59">
        <v>8.9824010218616704E-2</v>
      </c>
      <c r="CK59">
        <v>9.0253739537690697E-2</v>
      </c>
      <c r="CL59">
        <v>9.0683468856764704E-2</v>
      </c>
      <c r="CM59">
        <v>9.11131981758386E-2</v>
      </c>
      <c r="CN59">
        <v>9.1542927494912593E-2</v>
      </c>
      <c r="CO59">
        <v>9.19726568139866E-2</v>
      </c>
      <c r="CP59">
        <v>9.2402386133060496E-2</v>
      </c>
      <c r="CQ59">
        <v>9.2832115452134503E-2</v>
      </c>
      <c r="CR59">
        <v>9.3261844771208496E-2</v>
      </c>
      <c r="CS59">
        <v>9.3691574090282503E-2</v>
      </c>
      <c r="CT59">
        <v>9.4121303409356399E-2</v>
      </c>
      <c r="CU59">
        <v>9.4551032728430406E-2</v>
      </c>
      <c r="CV59">
        <v>9.49807620475044E-2</v>
      </c>
      <c r="CW59">
        <v>9.5410491366578407E-2</v>
      </c>
      <c r="CX59">
        <v>9.5840220685652303E-2</v>
      </c>
      <c r="CY59">
        <v>9.6269950004726296E-2</v>
      </c>
      <c r="CZ59">
        <v>9.6699679323800303E-2</v>
      </c>
      <c r="DA59">
        <v>9.7129408642874296E-2</v>
      </c>
      <c r="DB59">
        <v>9.7559137961948206E-2</v>
      </c>
      <c r="DC59">
        <v>9.7988867281022199E-2</v>
      </c>
      <c r="DD59">
        <v>9.8418596600096206E-2</v>
      </c>
      <c r="DE59">
        <v>9.8848325919170199E-2</v>
      </c>
      <c r="DF59">
        <v>9.9278055238244095E-2</v>
      </c>
      <c r="DG59">
        <v>9.9707784557318102E-2</v>
      </c>
      <c r="DH59">
        <v>0.100137513876392</v>
      </c>
      <c r="DI59">
        <v>0.10056724319546601</v>
      </c>
      <c r="DJ59">
        <v>0.10099697251454</v>
      </c>
      <c r="DK59">
        <v>0.101970658660653</v>
      </c>
      <c r="DL59">
        <v>0.102978352941197</v>
      </c>
      <c r="DM59">
        <v>0.104020655707736</v>
      </c>
      <c r="DN59">
        <v>0.105098144920914</v>
      </c>
      <c r="DO59">
        <v>0.106211374979097</v>
      </c>
      <c r="DP59">
        <v>0.107360875631158</v>
      </c>
      <c r="DQ59">
        <v>0.10854715097626</v>
      </c>
      <c r="DR59">
        <v>0.10977067855266399</v>
      </c>
      <c r="DS59">
        <v>0.111031908516874</v>
      </c>
      <c r="DT59">
        <v>0.112331262913724</v>
      </c>
      <c r="DU59">
        <v>0.113669135037401</v>
      </c>
      <c r="DV59">
        <v>0.115045888882793</v>
      </c>
      <c r="DW59">
        <v>0.116461858686049</v>
      </c>
      <c r="DX59">
        <v>0.117917348552755</v>
      </c>
      <c r="DY59">
        <v>0.11941263217171801</v>
      </c>
      <c r="DZ59">
        <v>0.120947952612004</v>
      </c>
      <c r="EA59">
        <v>0.122523522200517</v>
      </c>
      <c r="EB59">
        <v>0.12413952247719599</v>
      </c>
      <c r="EC59">
        <v>0.12579610422463899</v>
      </c>
      <c r="ED59">
        <v>0.12749338756880399</v>
      </c>
      <c r="EE59">
        <v>0.12923146214728401</v>
      </c>
      <c r="EF59">
        <v>0.13101038734155801</v>
      </c>
      <c r="EG59">
        <v>0.13283019256952699</v>
      </c>
      <c r="EH59">
        <v>0.13469087763462601</v>
      </c>
      <c r="EI59">
        <v>0.136592413127755</v>
      </c>
      <c r="EJ59">
        <v>0.13853474087829801</v>
      </c>
      <c r="EK59">
        <v>0.14051777445053201</v>
      </c>
      <c r="EL59">
        <v>0.142541399681759</v>
      </c>
      <c r="EM59">
        <v>0.14460547525856099</v>
      </c>
      <c r="EN59">
        <v>0.146709833327683</v>
      </c>
      <c r="EO59">
        <v>0.14885428013809701</v>
      </c>
      <c r="EP59">
        <v>0.15103859671094</v>
      </c>
      <c r="EQ59">
        <v>0.15326253953410601</v>
      </c>
      <c r="ER59">
        <v>0.15552584127841901</v>
      </c>
      <c r="ES59">
        <v>0.15782821153238399</v>
      </c>
      <c r="ET59">
        <v>0.16016933755271501</v>
      </c>
      <c r="EU59">
        <v>0.16254888502789999</v>
      </c>
      <c r="EV59">
        <v>0.16496649885224801</v>
      </c>
      <c r="EW59">
        <v>0.16742180390795899</v>
      </c>
      <c r="EX59">
        <v>0.169914405852929</v>
      </c>
      <c r="EY59">
        <v>0.172443891912096</v>
      </c>
      <c r="EZ59">
        <v>0.17500983167030201</v>
      </c>
      <c r="FA59">
        <v>0.17761177786475099</v>
      </c>
      <c r="FB59">
        <v>0.18006090937815999</v>
      </c>
      <c r="FC59">
        <v>0.182510040891568</v>
      </c>
      <c r="FD59">
        <v>0.184959172404977</v>
      </c>
      <c r="FE59">
        <v>0.18740830391838501</v>
      </c>
      <c r="FF59">
        <v>0.18985743543179401</v>
      </c>
      <c r="FG59">
        <v>0.19230656694520201</v>
      </c>
      <c r="FH59">
        <v>0.19475569845861099</v>
      </c>
      <c r="FI59">
        <v>0.19720482997201899</v>
      </c>
      <c r="FJ59">
        <v>0.199653961485427</v>
      </c>
      <c r="FK59">
        <v>0.202103092998836</v>
      </c>
      <c r="FL59">
        <v>0.204552224512244</v>
      </c>
      <c r="FM59">
        <v>0.207001356025653</v>
      </c>
      <c r="FN59">
        <v>0.20945048753906101</v>
      </c>
      <c r="FO59">
        <v>0.21189961905247001</v>
      </c>
      <c r="FP59">
        <v>0.21434875056587799</v>
      </c>
      <c r="FQ59">
        <v>0.21679788207928699</v>
      </c>
      <c r="FR59">
        <v>0.21924701359269499</v>
      </c>
      <c r="FS59">
        <v>0.221696145106104</v>
      </c>
      <c r="FT59">
        <v>0.224145276619512</v>
      </c>
      <c r="FU59">
        <v>0.22659440813292001</v>
      </c>
      <c r="FV59">
        <v>0.22904353964632901</v>
      </c>
      <c r="FW59">
        <v>0.23149267115973701</v>
      </c>
      <c r="FX59">
        <v>0.23394180267314599</v>
      </c>
      <c r="FY59">
        <v>0.23639093418655399</v>
      </c>
      <c r="FZ59">
        <v>0.23884006569996299</v>
      </c>
      <c r="GA59">
        <v>0.241289197213371</v>
      </c>
      <c r="GB59">
        <v>0.24373832872678</v>
      </c>
      <c r="GC59">
        <v>0.24618746024018801</v>
      </c>
      <c r="GD59">
        <v>0.24863659175359701</v>
      </c>
      <c r="GE59">
        <v>0.25108572326700501</v>
      </c>
      <c r="GF59">
        <v>0.25353485478041399</v>
      </c>
      <c r="GG59">
        <v>0.25598398629382202</v>
      </c>
      <c r="GH59">
        <v>0.25843311780723099</v>
      </c>
      <c r="GI59">
        <v>0.26088224932063903</v>
      </c>
      <c r="GJ59">
        <v>0.263331380834047</v>
      </c>
      <c r="GK59">
        <v>0.26578051234745598</v>
      </c>
      <c r="GL59">
        <v>0.26822964386086401</v>
      </c>
      <c r="GM59">
        <v>0.27067877537427298</v>
      </c>
      <c r="GN59">
        <v>0.27312790688768102</v>
      </c>
      <c r="GO59">
        <v>0.27557703840108999</v>
      </c>
      <c r="GP59">
        <v>0.27802616991449802</v>
      </c>
      <c r="GQ59">
        <v>0.280475301427907</v>
      </c>
      <c r="GR59">
        <v>0.28292443294131497</v>
      </c>
      <c r="GS59">
        <v>0.285373564454724</v>
      </c>
      <c r="GT59">
        <v>0.28782269596813198</v>
      </c>
      <c r="GU59">
        <v>0.29027182748154101</v>
      </c>
      <c r="GV59">
        <v>0.29272095899494899</v>
      </c>
      <c r="GW59">
        <v>0.29517009050835702</v>
      </c>
      <c r="GX59">
        <v>0.29761922202176599</v>
      </c>
      <c r="GY59">
        <v>0.30006835353517403</v>
      </c>
      <c r="GZ59">
        <v>0.302517485048583</v>
      </c>
      <c r="HA59">
        <v>0.30496661656199098</v>
      </c>
      <c r="HB59">
        <v>0.30741574807540001</v>
      </c>
      <c r="HC59">
        <v>0.30986487958880798</v>
      </c>
      <c r="HD59">
        <v>0.31231401110221702</v>
      </c>
      <c r="HE59">
        <v>0.31476314261562499</v>
      </c>
      <c r="HF59">
        <v>0.31721227412903402</v>
      </c>
      <c r="HG59">
        <v>0.319661405642442</v>
      </c>
      <c r="HH59">
        <v>0.32211053715585097</v>
      </c>
      <c r="HI59">
        <v>0.324559668669259</v>
      </c>
      <c r="HJ59">
        <v>0.32700880018266698</v>
      </c>
      <c r="HK59">
        <v>0.32945793169607601</v>
      </c>
      <c r="HL59">
        <v>0.33190706320948399</v>
      </c>
      <c r="HM59">
        <v>0.33435619472289302</v>
      </c>
      <c r="HN59">
        <v>0.33680532623630099</v>
      </c>
      <c r="HO59">
        <v>0.33925445774971003</v>
      </c>
      <c r="HP59">
        <v>0.341703589263118</v>
      </c>
      <c r="HQ59">
        <v>0.34415272077652698</v>
      </c>
      <c r="HR59">
        <v>0.34660185228993501</v>
      </c>
      <c r="HS59">
        <v>0.34905098380334398</v>
      </c>
      <c r="HT59">
        <v>0.35150011531675202</v>
      </c>
      <c r="HU59">
        <v>0.35394924683016099</v>
      </c>
      <c r="HV59">
        <v>0.35639837834356902</v>
      </c>
      <c r="HW59">
        <v>0.358847509856977</v>
      </c>
      <c r="HX59">
        <v>0.36129664137038597</v>
      </c>
      <c r="HY59">
        <v>0.36374577288379401</v>
      </c>
      <c r="HZ59">
        <v>0.36619490439720298</v>
      </c>
      <c r="IA59">
        <v>0.36864403591061101</v>
      </c>
      <c r="IB59">
        <v>0.37109316742401999</v>
      </c>
      <c r="IC59">
        <v>0.37354229893742802</v>
      </c>
      <c r="ID59">
        <v>0.37599143045083699</v>
      </c>
      <c r="IE59">
        <v>0.37844056196424503</v>
      </c>
      <c r="IF59">
        <v>0.380889693477654</v>
      </c>
      <c r="IG59">
        <v>0.38333882499106198</v>
      </c>
      <c r="IH59">
        <v>0.38578795650447001</v>
      </c>
      <c r="II59">
        <v>0.38823708801787898</v>
      </c>
      <c r="IJ59">
        <v>0.39068621953128702</v>
      </c>
      <c r="IK59">
        <v>0.39313535104469599</v>
      </c>
      <c r="IL59">
        <v>0.39558448255810402</v>
      </c>
      <c r="IM59">
        <v>0.398033614071513</v>
      </c>
      <c r="IN59">
        <v>0.40048274558492097</v>
      </c>
      <c r="IO59">
        <v>0.40293187709833</v>
      </c>
      <c r="IP59">
        <v>0.40538100861173798</v>
      </c>
      <c r="IQ59">
        <v>0.40783014012514701</v>
      </c>
      <c r="IR59">
        <v>0.41027927163855499</v>
      </c>
      <c r="IS59">
        <v>0.41272840315196402</v>
      </c>
      <c r="IT59">
        <v>0.41517753466537199</v>
      </c>
      <c r="IU59">
        <v>0.41762666617878103</v>
      </c>
      <c r="IV59">
        <v>0.420075797692189</v>
      </c>
      <c r="IW59">
        <v>0.42252492920559798</v>
      </c>
      <c r="IX59">
        <v>0.42497406071900601</v>
      </c>
      <c r="IY59">
        <v>0.42742319223241398</v>
      </c>
      <c r="IZ59">
        <v>0.42987232374582302</v>
      </c>
      <c r="JA59">
        <v>0.43232145525923099</v>
      </c>
      <c r="JB59">
        <v>0.43477058677264002</v>
      </c>
      <c r="JC59">
        <v>0.437219718286048</v>
      </c>
      <c r="JD59">
        <v>0.43966884979945697</v>
      </c>
      <c r="JE59">
        <v>0.442117981312865</v>
      </c>
      <c r="JF59">
        <v>0.44456711282627398</v>
      </c>
      <c r="JG59">
        <v>0.44701624433968201</v>
      </c>
      <c r="JH59">
        <v>0.44946537585309099</v>
      </c>
      <c r="JI59">
        <v>0.45191450736649902</v>
      </c>
      <c r="JJ59">
        <v>0.45436363887990699</v>
      </c>
      <c r="JK59">
        <v>0.45681277039331603</v>
      </c>
      <c r="JL59">
        <v>0.45824381240208001</v>
      </c>
      <c r="JM59">
        <v>0.45970970478079798</v>
      </c>
      <c r="JN59">
        <v>0.46121100665402498</v>
      </c>
      <c r="JO59">
        <v>0.46274825592444102</v>
      </c>
      <c r="JP59">
        <v>0.46432196709950802</v>
      </c>
      <c r="JQ59">
        <v>0.46593262907684102</v>
      </c>
      <c r="JR59">
        <v>0.46758070289513198</v>
      </c>
      <c r="JS59">
        <v>0.46926661945819798</v>
      </c>
      <c r="JT59">
        <v>0.47099077724039901</v>
      </c>
      <c r="JU59">
        <v>0.472753539982397</v>
      </c>
      <c r="JV59">
        <v>0.47455523438693797</v>
      </c>
      <c r="JW59">
        <v>0.47639614782507</v>
      </c>
      <c r="JX59">
        <v>0.47827652606392101</v>
      </c>
      <c r="JY59">
        <v>0.48019657102787799</v>
      </c>
      <c r="JZ59">
        <v>0.48215643860568502</v>
      </c>
      <c r="KA59">
        <v>0.48415623651667899</v>
      </c>
      <c r="KB59">
        <v>0.48619602224997999</v>
      </c>
      <c r="KC59">
        <v>0.488275801091066</v>
      </c>
      <c r="KD59">
        <v>0.49039552425070498</v>
      </c>
      <c r="KE59">
        <v>0.49255508711167401</v>
      </c>
      <c r="KF59">
        <v>0.49475432760912103</v>
      </c>
      <c r="KG59">
        <v>0.49699302476069401</v>
      </c>
      <c r="KH59">
        <v>0.49927089736281599</v>
      </c>
      <c r="KI59">
        <v>0.50158760286952597</v>
      </c>
      <c r="KJ59">
        <v>0.50394273647029297</v>
      </c>
      <c r="KK59">
        <v>0.506335830383007</v>
      </c>
      <c r="KL59">
        <v>0.50876635337797504</v>
      </c>
      <c r="KM59">
        <v>0.51123371054823996</v>
      </c>
      <c r="KN59">
        <v>0.51373724334078297</v>
      </c>
      <c r="KO59">
        <v>0.516276229862209</v>
      </c>
      <c r="KP59">
        <v>0.51884988547137501</v>
      </c>
      <c r="KQ59">
        <v>0.521457363669938</v>
      </c>
      <c r="KR59">
        <v>0.52409775730017305</v>
      </c>
      <c r="KS59">
        <v>0.52677010005740599</v>
      </c>
      <c r="KT59">
        <v>0.52947336832222303</v>
      </c>
      <c r="KU59">
        <v>0.53220648331503695</v>
      </c>
      <c r="KV59">
        <v>0.53496831357284003</v>
      </c>
      <c r="KW59">
        <v>0.53775767774479799</v>
      </c>
      <c r="KX59">
        <v>0.54057334769998999</v>
      </c>
      <c r="KY59">
        <v>0.54341405193687298</v>
      </c>
      <c r="KZ59">
        <v>0.54627847928013196</v>
      </c>
      <c r="LA59">
        <v>0.54916528284633603</v>
      </c>
      <c r="LB59">
        <v>0.55207308425539703</v>
      </c>
      <c r="LC59">
        <v>0.55505045777004602</v>
      </c>
      <c r="LD59">
        <v>0.55803640800875898</v>
      </c>
      <c r="LE59">
        <v>0.56103197163933005</v>
      </c>
      <c r="LF59">
        <v>0.56403815277777103</v>
      </c>
      <c r="LG59">
        <v>0.56705591880857398</v>
      </c>
      <c r="LH59">
        <v>0.57008619645389702</v>
      </c>
      <c r="LI59">
        <v>0.573129868114718</v>
      </c>
      <c r="LJ59">
        <v>0.57618776850256903</v>
      </c>
      <c r="LK59">
        <v>0.57926068157625199</v>
      </c>
      <c r="LL59">
        <v>0.58234933779397302</v>
      </c>
      <c r="LM59">
        <v>0.585454411687654</v>
      </c>
      <c r="LN59">
        <v>0.58857651976277503</v>
      </c>
      <c r="LO59">
        <v>0.59171621872398605</v>
      </c>
      <c r="LP59">
        <v>0.59487400402389901</v>
      </c>
      <c r="LQ59">
        <v>0.598050308729974</v>
      </c>
      <c r="LR59">
        <v>0.60124550270214205</v>
      </c>
      <c r="LS59">
        <v>0.604459892071875</v>
      </c>
      <c r="LT59">
        <v>0.60769371901171898</v>
      </c>
      <c r="LU59">
        <v>0.610947161782879</v>
      </c>
      <c r="LV59">
        <v>0.61422033504725804</v>
      </c>
      <c r="LW59">
        <v>0.61751329042940695</v>
      </c>
      <c r="LX59">
        <v>0.62082601731309806</v>
      </c>
      <c r="LY59">
        <v>0.62415844385667896</v>
      </c>
      <c r="LZ59">
        <v>0.62751043821103003</v>
      </c>
      <c r="MA59">
        <v>0.63088180992371801</v>
      </c>
      <c r="MB59">
        <v>0.63427231151292196</v>
      </c>
      <c r="MC59">
        <v>0.63768164019476803</v>
      </c>
      <c r="MD59">
        <v>0.64110943974791601</v>
      </c>
      <c r="ME59">
        <v>0.64455530249956805</v>
      </c>
      <c r="MF59">
        <v>0.64801877141742004</v>
      </c>
      <c r="MG59">
        <v>0.65149934229260598</v>
      </c>
      <c r="MH59">
        <v>0.65499646599915995</v>
      </c>
      <c r="MI59">
        <v>0.65850955081616003</v>
      </c>
      <c r="MJ59">
        <v>0.66203796479931798</v>
      </c>
      <c r="MK59">
        <v>0.66558103818945702</v>
      </c>
      <c r="ML59">
        <v>0.66913806584600799</v>
      </c>
      <c r="MM59">
        <v>0.67270830969435202</v>
      </c>
      <c r="MN59">
        <v>0.67629100117655905</v>
      </c>
      <c r="MO59">
        <v>0.67988534369578701</v>
      </c>
      <c r="MP59">
        <v>0.68349051504533098</v>
      </c>
      <c r="MQ59">
        <v>0.68710566981399801</v>
      </c>
      <c r="MR59">
        <v>0.69072994176018998</v>
      </c>
      <c r="MS59">
        <v>0.69436244614777498</v>
      </c>
      <c r="MT59">
        <v>0.69800228203745696</v>
      </c>
      <c r="MU59">
        <v>0.70164853452801701</v>
      </c>
      <c r="MV59">
        <v>0.70530027694240305</v>
      </c>
      <c r="MW59">
        <v>0.70895657295425396</v>
      </c>
      <c r="MX59">
        <v>0.71261647865098399</v>
      </c>
      <c r="MY59">
        <v>0.71627904453012003</v>
      </c>
      <c r="MZ59">
        <v>0.71994331742606199</v>
      </c>
      <c r="NA59">
        <v>0.72360834236495897</v>
      </c>
      <c r="NB59">
        <v>0.72727316434580402</v>
      </c>
      <c r="NC59">
        <v>0.73093683004629795</v>
      </c>
      <c r="ND59">
        <v>0.73459838945243505</v>
      </c>
      <c r="NE59">
        <v>0.738256897411109</v>
      </c>
      <c r="NF59">
        <v>0.74191141510540204</v>
      </c>
      <c r="NG59">
        <v>0.74556101145250697</v>
      </c>
      <c r="NH59">
        <v>0.74920476442455897</v>
      </c>
      <c r="NI59">
        <v>0.75284176229287902</v>
      </c>
      <c r="NJ59">
        <v>0.75647110479639301</v>
      </c>
      <c r="NK59">
        <v>0.76009190423520701</v>
      </c>
      <c r="NL59">
        <v>0.76370328649049901</v>
      </c>
      <c r="NM59">
        <v>0.767304391972082</v>
      </c>
      <c r="NN59">
        <v>0.77089437649513404</v>
      </c>
      <c r="NO59">
        <v>0.77447241208772799</v>
      </c>
      <c r="NP59">
        <v>0.77803768773092097</v>
      </c>
      <c r="NQ59">
        <v>0.781589410033249</v>
      </c>
      <c r="NR59">
        <v>0.78512680384157496</v>
      </c>
      <c r="NS59">
        <v>0.78864911279030003</v>
      </c>
      <c r="NT59">
        <v>0.79215559979100902</v>
      </c>
      <c r="NU59">
        <v>0.79564554746466098</v>
      </c>
      <c r="NV59">
        <v>0.79911825851848095</v>
      </c>
      <c r="NW59">
        <v>0.80257305606971896</v>
      </c>
      <c r="NX59">
        <v>0.80600928391846904</v>
      </c>
      <c r="NY59">
        <v>0.809426306771725</v>
      </c>
      <c r="NZ59">
        <v>0.81282351042087697</v>
      </c>
      <c r="OA59">
        <v>0.81620030187480297</v>
      </c>
      <c r="OB59">
        <v>0.81955610945072799</v>
      </c>
      <c r="OC59">
        <v>0.82289038282496996</v>
      </c>
      <c r="OD59">
        <v>0.826202593045681</v>
      </c>
      <c r="OE59">
        <v>0.82949223250964899</v>
      </c>
      <c r="OF59">
        <v>0.832758814905186</v>
      </c>
      <c r="OG59">
        <v>0.83600187512309498</v>
      </c>
      <c r="OH59">
        <v>0.83922096913763999</v>
      </c>
      <c r="OI59">
        <v>0.84241567385943505</v>
      </c>
      <c r="OJ59">
        <v>0.84558558696206598</v>
      </c>
      <c r="OK59">
        <v>0.84873032668424897</v>
      </c>
      <c r="OL59">
        <v>0.84920591697510694</v>
      </c>
      <c r="OM59">
        <v>0.84968150726596503</v>
      </c>
      <c r="ON59">
        <v>0.850157097556823</v>
      </c>
      <c r="OO59">
        <v>0.85063268784768198</v>
      </c>
      <c r="OP59">
        <v>0.85110827813853895</v>
      </c>
      <c r="OQ59">
        <v>0.85158386842939804</v>
      </c>
      <c r="OR59">
        <v>0.85205945872025601</v>
      </c>
      <c r="OS59">
        <v>0.85253504901111399</v>
      </c>
      <c r="OT59">
        <v>0.85301063930197196</v>
      </c>
      <c r="OU59">
        <v>0.85348622959283005</v>
      </c>
      <c r="OV59">
        <v>0.85396181988368802</v>
      </c>
      <c r="OW59">
        <v>0.854437410174546</v>
      </c>
      <c r="OX59">
        <v>0.85491300046540397</v>
      </c>
      <c r="OY59">
        <v>0.85538859075626195</v>
      </c>
      <c r="OZ59">
        <v>0.85586418104712003</v>
      </c>
      <c r="PA59">
        <v>0.85633977133797801</v>
      </c>
      <c r="PB59">
        <v>0.85681536162883598</v>
      </c>
      <c r="PC59">
        <v>0.85729095191969396</v>
      </c>
      <c r="PD59">
        <v>0.85776654221055204</v>
      </c>
      <c r="PE59">
        <v>0.85824213250141002</v>
      </c>
      <c r="PF59">
        <v>0.85871772279226799</v>
      </c>
      <c r="PG59">
        <v>0.85919331308312696</v>
      </c>
      <c r="PH59">
        <v>0.85966890337398405</v>
      </c>
      <c r="PI59">
        <v>0.86014449366484302</v>
      </c>
      <c r="PJ59">
        <v>0.860620083955701</v>
      </c>
      <c r="PK59">
        <v>0.86109567424655897</v>
      </c>
      <c r="PL59">
        <v>0.86157126453741695</v>
      </c>
      <c r="PM59">
        <v>0.86204685482827503</v>
      </c>
      <c r="PN59">
        <v>0.86252244511913301</v>
      </c>
      <c r="PO59">
        <v>0.86299803540999098</v>
      </c>
      <c r="PP59">
        <v>0.86347362570084896</v>
      </c>
      <c r="PQ59">
        <v>0.86394921599170704</v>
      </c>
      <c r="PR59">
        <v>0.86442480628256502</v>
      </c>
      <c r="PS59">
        <v>0.86490039657342299</v>
      </c>
      <c r="PT59">
        <v>0.86537598686428097</v>
      </c>
      <c r="PU59">
        <v>0.86585157715513905</v>
      </c>
      <c r="PV59">
        <v>0.86632716744599703</v>
      </c>
      <c r="PW59">
        <v>0.866802757736855</v>
      </c>
      <c r="PX59">
        <v>0.86727834802771298</v>
      </c>
      <c r="PY59">
        <v>0.86775393831857095</v>
      </c>
      <c r="PZ59">
        <v>0.86822952860942904</v>
      </c>
      <c r="QA59">
        <v>0.86870511890028801</v>
      </c>
      <c r="QB59">
        <v>0.86918070919114498</v>
      </c>
      <c r="QC59">
        <v>0.86965629948200296</v>
      </c>
      <c r="QD59">
        <v>0.87013188977286204</v>
      </c>
      <c r="QE59">
        <v>0.87060748006372002</v>
      </c>
      <c r="QF59">
        <v>0.87108307035457799</v>
      </c>
      <c r="QG59">
        <v>0.87155866064543597</v>
      </c>
      <c r="QH59">
        <v>0.87203425093629405</v>
      </c>
      <c r="QI59">
        <v>0.87250984122715203</v>
      </c>
      <c r="QJ59">
        <v>0.87298543151801</v>
      </c>
      <c r="QK59">
        <v>0.87346102180886798</v>
      </c>
      <c r="QL59">
        <v>0.87393661209972595</v>
      </c>
      <c r="QM59">
        <v>0.87441220239058404</v>
      </c>
      <c r="QN59">
        <v>0.87488779268144201</v>
      </c>
      <c r="QO59">
        <v>0.87536338297229999</v>
      </c>
      <c r="QP59">
        <v>0.87583897326315796</v>
      </c>
      <c r="QQ59">
        <v>0.87631456355401605</v>
      </c>
      <c r="QR59">
        <v>0.87679015384487402</v>
      </c>
      <c r="QS59">
        <v>0.877265744135732</v>
      </c>
      <c r="QT59">
        <v>0.87774133442658997</v>
      </c>
      <c r="QU59">
        <v>0.87821692471744806</v>
      </c>
      <c r="QV59">
        <v>0.87869251500830703</v>
      </c>
      <c r="QW59">
        <v>0.879168105299164</v>
      </c>
      <c r="QX59">
        <v>0.87964369559002298</v>
      </c>
      <c r="QY59">
        <v>0.88011928588088095</v>
      </c>
      <c r="QZ59">
        <v>0.88059487617173904</v>
      </c>
      <c r="RA59">
        <v>0.88107046646259701</v>
      </c>
      <c r="RB59">
        <v>0.88154605675345499</v>
      </c>
      <c r="RC59">
        <v>0.88202164704431296</v>
      </c>
      <c r="RD59">
        <v>0.88249723733517105</v>
      </c>
      <c r="RE59">
        <v>0.88297282762602902</v>
      </c>
      <c r="RF59">
        <v>0.883448417916887</v>
      </c>
      <c r="RG59">
        <v>0.88392400820774497</v>
      </c>
      <c r="RH59">
        <v>0.88439959849860295</v>
      </c>
      <c r="RI59">
        <v>0.88487518878946103</v>
      </c>
      <c r="RJ59">
        <v>0.88535077908031901</v>
      </c>
      <c r="RK59">
        <v>0.88582636937117698</v>
      </c>
      <c r="RL59">
        <v>0.88630195966203495</v>
      </c>
      <c r="RM59">
        <v>0.88677754995289304</v>
      </c>
      <c r="RN59">
        <v>0.88725314024375102</v>
      </c>
      <c r="RO59">
        <v>0.88772873053460899</v>
      </c>
      <c r="RP59">
        <v>0.88820432082546696</v>
      </c>
      <c r="RQ59">
        <v>0.88867991111632505</v>
      </c>
      <c r="RR59">
        <v>0.88915550140718402</v>
      </c>
      <c r="RS59">
        <v>0.889631091698042</v>
      </c>
      <c r="RT59">
        <v>0.89010668198889997</v>
      </c>
      <c r="RU59">
        <v>0.89058227227975795</v>
      </c>
      <c r="RV59">
        <v>0.89105786257061603</v>
      </c>
      <c r="RW59">
        <v>0.89153345286147401</v>
      </c>
      <c r="RX59">
        <v>0.89200904315233198</v>
      </c>
      <c r="RY59">
        <v>0.89248463344318996</v>
      </c>
      <c r="RZ59">
        <v>0.89296022373404804</v>
      </c>
      <c r="SA59">
        <v>0.89343581402490602</v>
      </c>
      <c r="SB59">
        <v>0.89391140431576399</v>
      </c>
      <c r="SC59">
        <v>0.89438699460662197</v>
      </c>
      <c r="SD59">
        <v>0.89486258489748005</v>
      </c>
      <c r="SE59">
        <v>0.89533817518833803</v>
      </c>
      <c r="SF59">
        <v>0.895813765479196</v>
      </c>
      <c r="SG59">
        <v>0.89628935577005397</v>
      </c>
      <c r="SH59">
        <v>0.89676494606091195</v>
      </c>
      <c r="SI59">
        <v>0.89724053635177003</v>
      </c>
      <c r="SJ59">
        <v>0.89771612664262801</v>
      </c>
      <c r="SK59">
        <v>0.89819171693348698</v>
      </c>
      <c r="SL59">
        <v>0.89866730722434396</v>
      </c>
      <c r="SM59">
        <v>0.89914289751520304</v>
      </c>
      <c r="SN59">
        <v>0.89961848780606102</v>
      </c>
      <c r="SO59">
        <v>0.90009407809691899</v>
      </c>
      <c r="SP59">
        <v>0.90056966838777697</v>
      </c>
      <c r="SQ59">
        <v>0.90104525867863505</v>
      </c>
      <c r="SR59">
        <v>0.90152084896949303</v>
      </c>
      <c r="SS59">
        <v>0.901996439260351</v>
      </c>
      <c r="ST59">
        <v>0.90247202955120898</v>
      </c>
      <c r="SU59">
        <v>0.90294761984206695</v>
      </c>
      <c r="SV59">
        <v>0.90398538787174898</v>
      </c>
      <c r="SW59">
        <v>0.90501425779734801</v>
      </c>
      <c r="SX59">
        <v>0.90603428776136297</v>
      </c>
      <c r="SY59">
        <v>0.90704553584576897</v>
      </c>
      <c r="SZ59">
        <v>0.90804806006503103</v>
      </c>
      <c r="TA59">
        <v>0.90904191835929005</v>
      </c>
      <c r="TB59">
        <v>0.91002716858771504</v>
      </c>
      <c r="TC59">
        <v>0.91100386852200599</v>
      </c>
      <c r="TD59">
        <v>0.91197207584007201</v>
      </c>
      <c r="TE59">
        <v>0.91293184811984895</v>
      </c>
      <c r="TF59">
        <v>0.91388324283328903</v>
      </c>
      <c r="TG59">
        <v>0.91482631734049003</v>
      </c>
      <c r="TH59">
        <v>0.91576112888398398</v>
      </c>
      <c r="TI59">
        <v>0.91668773458317299</v>
      </c>
      <c r="TJ59">
        <v>0.91760619142890998</v>
      </c>
      <c r="TK59">
        <v>0.91851655627822704</v>
      </c>
      <c r="TL59">
        <v>0.91941888584920695</v>
      </c>
      <c r="TM59">
        <v>0.92031323671599297</v>
      </c>
      <c r="TN59">
        <v>0.92119966530394704</v>
      </c>
      <c r="TO59">
        <v>0.92207822788492899</v>
      </c>
      <c r="TP59">
        <v>0.922948980572735</v>
      </c>
      <c r="TQ59">
        <v>0.923811979318646</v>
      </c>
      <c r="TR59">
        <v>0.92466727990712705</v>
      </c>
      <c r="TS59">
        <v>0.92551493795164697</v>
      </c>
      <c r="TT59">
        <v>0.92635500889063505</v>
      </c>
      <c r="TU59">
        <v>0.92718754798355496</v>
      </c>
      <c r="TV59">
        <v>0.92801261030711601</v>
      </c>
      <c r="TW59">
        <v>0.92883025075160097</v>
      </c>
      <c r="TX59">
        <v>0.929640524017319</v>
      </c>
      <c r="TY59">
        <v>0.93044348461118498</v>
      </c>
      <c r="TZ59">
        <v>0.931239186843411</v>
      </c>
      <c r="UA59">
        <v>0.93202768482432297</v>
      </c>
      <c r="UB59">
        <v>0.93280903246129099</v>
      </c>
      <c r="UC59">
        <v>0.93358328345578201</v>
      </c>
      <c r="UD59">
        <v>0.93435049130052295</v>
      </c>
      <c r="UE59">
        <v>0.93511070927677697</v>
      </c>
      <c r="UF59">
        <v>0.93586399045174096</v>
      </c>
      <c r="UG59">
        <v>0.93661038767604698</v>
      </c>
      <c r="UH59">
        <v>0.93734995358138296</v>
      </c>
      <c r="UI59">
        <v>0.93808274057821694</v>
      </c>
      <c r="UJ59">
        <v>0.93880880085363905</v>
      </c>
      <c r="UK59">
        <v>0.93952818636931001</v>
      </c>
      <c r="UL59">
        <v>0.94024094885952003</v>
      </c>
      <c r="UM59">
        <v>0.94094713982935796</v>
      </c>
      <c r="UN59">
        <v>0.94164681055298605</v>
      </c>
      <c r="UO59">
        <v>0.942340012072029</v>
      </c>
      <c r="UP59">
        <v>0.94302679519407095</v>
      </c>
      <c r="UQ59">
        <v>0.94370721049126305</v>
      </c>
      <c r="UR59">
        <v>0.944381308299033</v>
      </c>
      <c r="US59">
        <v>0.94504913871492302</v>
      </c>
      <c r="UT59">
        <v>0.94571075159752405</v>
      </c>
      <c r="UU59">
        <v>0.94636619656552601</v>
      </c>
      <c r="UV59">
        <v>0.94701552299689196</v>
      </c>
      <c r="UW59">
        <v>0.94765878002813797</v>
      </c>
      <c r="UX59">
        <v>0.94829601655373197</v>
      </c>
      <c r="UY59">
        <v>0.94892728122562198</v>
      </c>
      <c r="UZ59">
        <v>0.94955262245287797</v>
      </c>
      <c r="VA59">
        <v>0.95017208840146306</v>
      </c>
      <c r="VB59">
        <v>0.95078572699413499</v>
      </c>
      <c r="VC59">
        <v>0.95139358591048095</v>
      </c>
      <c r="VD59">
        <v>0.95199571258709004</v>
      </c>
      <c r="VE59">
        <v>0.95259215421786803</v>
      </c>
      <c r="VF59">
        <v>0.95318295775450501</v>
      </c>
      <c r="VG59">
        <v>0.95376816990708901</v>
      </c>
      <c r="VH59">
        <v>0.95434783714489702</v>
      </c>
      <c r="VI59">
        <v>0.95492200569733898</v>
      </c>
      <c r="VJ59">
        <v>0.95549072155509795</v>
      </c>
      <c r="VK59">
        <v>0.95605403047144499</v>
      </c>
      <c r="VL59">
        <v>0.95661197796377195</v>
      </c>
      <c r="VM59">
        <v>0.95716460931532099</v>
      </c>
      <c r="VN59">
        <v>0.95771196957715699</v>
      </c>
      <c r="VO59">
        <v>0.95825410357037899</v>
      </c>
      <c r="VP59">
        <v>0.95879105588858804</v>
      </c>
      <c r="VQ59">
        <v>0.95932287090065205</v>
      </c>
      <c r="VR59">
        <v>0.95984959275376502</v>
      </c>
      <c r="VS59">
        <v>0.96037126537684003</v>
      </c>
      <c r="VT59">
        <v>0.96088793248426696</v>
      </c>
      <c r="VU59">
        <v>0.96139963758005897</v>
      </c>
      <c r="VV59">
        <v>0.96190642396242598</v>
      </c>
      <c r="VW59">
        <v>0.96240833472882403</v>
      </c>
      <c r="VX59">
        <v>0.96290541278152197</v>
      </c>
      <c r="VY59">
        <v>0.963397700833728</v>
      </c>
      <c r="VZ59">
        <v>0.96388524141636001</v>
      </c>
      <c r="WA59">
        <v>0.96436807688550596</v>
      </c>
      <c r="WB59">
        <v>0.964846249430657</v>
      </c>
      <c r="WC59">
        <v>0.96531980108381299</v>
      </c>
      <c r="WD59">
        <v>0.96578877372954197</v>
      </c>
    </row>
    <row r="60" spans="1:602" x14ac:dyDescent="0.3">
      <c r="A60" s="3">
        <v>0.28999999999999998</v>
      </c>
      <c r="B60">
        <v>5.4637253750712503E-2</v>
      </c>
      <c r="C60">
        <v>5.5052383170839103E-2</v>
      </c>
      <c r="D60">
        <v>5.5467512590965697E-2</v>
      </c>
      <c r="E60">
        <v>5.5882642011092297E-2</v>
      </c>
      <c r="F60">
        <v>5.6297771431218897E-2</v>
      </c>
      <c r="G60">
        <v>5.6712900851345498E-2</v>
      </c>
      <c r="H60">
        <v>5.7128030271472098E-2</v>
      </c>
      <c r="I60">
        <v>5.7543159691598698E-2</v>
      </c>
      <c r="J60">
        <v>5.7958289111725299E-2</v>
      </c>
      <c r="K60">
        <v>5.8373418531851899E-2</v>
      </c>
      <c r="L60">
        <v>5.8788547951978597E-2</v>
      </c>
      <c r="M60">
        <v>5.9203677372105197E-2</v>
      </c>
      <c r="N60">
        <v>5.9618806792231797E-2</v>
      </c>
      <c r="O60">
        <v>6.0033936212358398E-2</v>
      </c>
      <c r="P60">
        <v>6.0449065632484998E-2</v>
      </c>
      <c r="Q60">
        <v>6.0864195052611599E-2</v>
      </c>
      <c r="R60">
        <v>6.1279324472738199E-2</v>
      </c>
      <c r="S60">
        <v>6.1694453892864799E-2</v>
      </c>
      <c r="T60">
        <v>6.21095833129914E-2</v>
      </c>
      <c r="U60">
        <v>6.2524712733118104E-2</v>
      </c>
      <c r="V60">
        <v>6.2939842153244704E-2</v>
      </c>
      <c r="W60">
        <v>6.3354971573371305E-2</v>
      </c>
      <c r="X60">
        <v>6.3770100993497905E-2</v>
      </c>
      <c r="Y60">
        <v>6.4185230413624506E-2</v>
      </c>
      <c r="Z60">
        <v>6.4600359833751106E-2</v>
      </c>
      <c r="AA60">
        <v>6.5015489253877706E-2</v>
      </c>
      <c r="AB60">
        <v>6.5430618674004307E-2</v>
      </c>
      <c r="AC60">
        <v>6.5845748094130893E-2</v>
      </c>
      <c r="AD60">
        <v>6.6260877514257494E-2</v>
      </c>
      <c r="AE60">
        <v>6.6676006934384205E-2</v>
      </c>
      <c r="AF60">
        <v>6.7091136354510805E-2</v>
      </c>
      <c r="AG60">
        <v>6.7506265774637406E-2</v>
      </c>
      <c r="AH60">
        <v>6.7921395194764006E-2</v>
      </c>
      <c r="AI60">
        <v>6.8336524614890606E-2</v>
      </c>
      <c r="AJ60">
        <v>6.8751654035017207E-2</v>
      </c>
      <c r="AK60">
        <v>6.9166783455143793E-2</v>
      </c>
      <c r="AL60">
        <v>6.9581912875270394E-2</v>
      </c>
      <c r="AM60">
        <v>6.9997042295396994E-2</v>
      </c>
      <c r="AN60">
        <v>7.0412171715523594E-2</v>
      </c>
      <c r="AO60">
        <v>7.0827301135650306E-2</v>
      </c>
      <c r="AP60">
        <v>7.1242430555776906E-2</v>
      </c>
      <c r="AQ60">
        <v>7.1657559975903506E-2</v>
      </c>
      <c r="AR60">
        <v>7.2072689396030107E-2</v>
      </c>
      <c r="AS60">
        <v>7.2487818816156693E-2</v>
      </c>
      <c r="AT60">
        <v>7.2902948236283294E-2</v>
      </c>
      <c r="AU60">
        <v>7.3318077656409894E-2</v>
      </c>
      <c r="AV60">
        <v>7.3733207076536494E-2</v>
      </c>
      <c r="AW60">
        <v>7.4148336496663095E-2</v>
      </c>
      <c r="AX60">
        <v>7.4563465916789695E-2</v>
      </c>
      <c r="AY60">
        <v>7.4978595336916407E-2</v>
      </c>
      <c r="AZ60">
        <v>7.5393724757043007E-2</v>
      </c>
      <c r="BA60">
        <v>7.5808854177169593E-2</v>
      </c>
      <c r="BB60">
        <v>7.6223983597296194E-2</v>
      </c>
      <c r="BC60">
        <v>7.6639113017422794E-2</v>
      </c>
      <c r="BD60">
        <v>7.7054242437549395E-2</v>
      </c>
      <c r="BE60">
        <v>7.7469371857675995E-2</v>
      </c>
      <c r="BF60">
        <v>7.7884501277802595E-2</v>
      </c>
      <c r="BG60">
        <v>7.8299630697929196E-2</v>
      </c>
      <c r="BH60">
        <v>7.8714760118055796E-2</v>
      </c>
      <c r="BI60">
        <v>7.9129889538182493E-2</v>
      </c>
      <c r="BJ60">
        <v>7.9545018958309094E-2</v>
      </c>
      <c r="BK60">
        <v>7.9960148378435694E-2</v>
      </c>
      <c r="BL60">
        <v>8.0375277798562295E-2</v>
      </c>
      <c r="BM60">
        <v>8.0790407218688895E-2</v>
      </c>
      <c r="BN60">
        <v>8.1205536638815495E-2</v>
      </c>
      <c r="BO60">
        <v>8.1620666058942096E-2</v>
      </c>
      <c r="BP60">
        <v>8.2035795479068696E-2</v>
      </c>
      <c r="BQ60">
        <v>8.2450924899195296E-2</v>
      </c>
      <c r="BR60">
        <v>8.2866054319321994E-2</v>
      </c>
      <c r="BS60">
        <v>8.3281183739448594E-2</v>
      </c>
      <c r="BT60">
        <v>8.3696313159575195E-2</v>
      </c>
      <c r="BU60">
        <v>8.4111442579701795E-2</v>
      </c>
      <c r="BV60">
        <v>8.4526571999828395E-2</v>
      </c>
      <c r="BW60">
        <v>8.4941701419954996E-2</v>
      </c>
      <c r="BX60">
        <v>8.5356830840081596E-2</v>
      </c>
      <c r="BY60">
        <v>8.5771960260208197E-2</v>
      </c>
      <c r="BZ60">
        <v>8.6187089680334797E-2</v>
      </c>
      <c r="CA60">
        <v>8.6602219100461397E-2</v>
      </c>
      <c r="CB60">
        <v>8.7017348520588095E-2</v>
      </c>
      <c r="CC60">
        <v>8.7432477940714695E-2</v>
      </c>
      <c r="CD60">
        <v>8.7847607360841296E-2</v>
      </c>
      <c r="CE60">
        <v>8.8262736780967896E-2</v>
      </c>
      <c r="CF60">
        <v>8.8677866201094496E-2</v>
      </c>
      <c r="CG60">
        <v>8.9092995621221097E-2</v>
      </c>
      <c r="CH60">
        <v>8.9508125041347697E-2</v>
      </c>
      <c r="CI60">
        <v>8.9923254461474297E-2</v>
      </c>
      <c r="CJ60">
        <v>9.0338383881600898E-2</v>
      </c>
      <c r="CK60">
        <v>9.0753513301727498E-2</v>
      </c>
      <c r="CL60">
        <v>9.1168642721854196E-2</v>
      </c>
      <c r="CM60">
        <v>9.1583772141980796E-2</v>
      </c>
      <c r="CN60">
        <v>9.1998901562107396E-2</v>
      </c>
      <c r="CO60">
        <v>9.2414030982233997E-2</v>
      </c>
      <c r="CP60">
        <v>9.2829160402360597E-2</v>
      </c>
      <c r="CQ60">
        <v>9.3244289822487197E-2</v>
      </c>
      <c r="CR60">
        <v>9.3659419242613798E-2</v>
      </c>
      <c r="CS60">
        <v>9.4074548662740398E-2</v>
      </c>
      <c r="CT60">
        <v>9.4489678082866999E-2</v>
      </c>
      <c r="CU60">
        <v>9.4904807502993599E-2</v>
      </c>
      <c r="CV60">
        <v>9.5319936923120296E-2</v>
      </c>
      <c r="CW60">
        <v>9.5735066343246897E-2</v>
      </c>
      <c r="CX60">
        <v>9.6150195763373497E-2</v>
      </c>
      <c r="CY60">
        <v>9.6565325183500098E-2</v>
      </c>
      <c r="CZ60">
        <v>9.6980454603626698E-2</v>
      </c>
      <c r="DA60">
        <v>9.7395584023753298E-2</v>
      </c>
      <c r="DB60">
        <v>9.7810713443879899E-2</v>
      </c>
      <c r="DC60">
        <v>9.8225842864006499E-2</v>
      </c>
      <c r="DD60">
        <v>9.8640972284133099E-2</v>
      </c>
      <c r="DE60">
        <v>9.90561017042597E-2</v>
      </c>
      <c r="DF60">
        <v>9.9471231124386397E-2</v>
      </c>
      <c r="DG60">
        <v>9.9886360544512998E-2</v>
      </c>
      <c r="DH60">
        <v>0.10030148996464</v>
      </c>
      <c r="DI60">
        <v>0.100716619384766</v>
      </c>
      <c r="DJ60">
        <v>0.10113174880489301</v>
      </c>
      <c r="DK60">
        <v>0.102129300961498</v>
      </c>
      <c r="DL60">
        <v>0.10316156117542</v>
      </c>
      <c r="DM60">
        <v>0.10422911739594</v>
      </c>
      <c r="DN60">
        <v>0.105332533820905</v>
      </c>
      <c r="DO60">
        <v>0.10647234978761699</v>
      </c>
      <c r="DP60">
        <v>0.107649078752134</v>
      </c>
      <c r="DQ60">
        <v>0.108863207359071</v>
      </c>
      <c r="DR60">
        <v>0.110115194603227</v>
      </c>
      <c r="DS60">
        <v>0.11140547108366899</v>
      </c>
      <c r="DT60">
        <v>0.11273443835025899</v>
      </c>
      <c r="DU60">
        <v>0.11410246834200601</v>
      </c>
      <c r="DV60">
        <v>0.115509902916133</v>
      </c>
      <c r="DW60">
        <v>0.11695705346620799</v>
      </c>
      <c r="DX60">
        <v>0.118444200627338</v>
      </c>
      <c r="DY60">
        <v>0.11997159406598799</v>
      </c>
      <c r="DZ60">
        <v>0.12153945235171899</v>
      </c>
      <c r="EA60">
        <v>0.123147962907837</v>
      </c>
      <c r="EB60">
        <v>0.124797282037722</v>
      </c>
      <c r="EC60">
        <v>0.12648753502344001</v>
      </c>
      <c r="ED60">
        <v>0.128218816293071</v>
      </c>
      <c r="EE60">
        <v>0.12999118965308801</v>
      </c>
      <c r="EF60">
        <v>0.13180468858205599</v>
      </c>
      <c r="EG60">
        <v>0.13365931658185401</v>
      </c>
      <c r="EH60">
        <v>0.13555504758262499</v>
      </c>
      <c r="EI60">
        <v>0.13749182639765101</v>
      </c>
      <c r="EJ60">
        <v>0.13946956922439399</v>
      </c>
      <c r="EK60">
        <v>0.141488164187967</v>
      </c>
      <c r="EL60">
        <v>0.143547471923402</v>
      </c>
      <c r="EM60">
        <v>0.14564732619312901</v>
      </c>
      <c r="EN60">
        <v>0.14778753453618401</v>
      </c>
      <c r="EO60">
        <v>0.14996787894577701</v>
      </c>
      <c r="EP60">
        <v>0.15218811657195999</v>
      </c>
      <c r="EQ60">
        <v>0.15444798044622901</v>
      </c>
      <c r="ER60">
        <v>0.156747180225077</v>
      </c>
      <c r="ES60">
        <v>0.15908540294957901</v>
      </c>
      <c r="ET60">
        <v>0.161462313818279</v>
      </c>
      <c r="EU60">
        <v>0.16387755697074399</v>
      </c>
      <c r="EV60">
        <v>0.16633075627931501</v>
      </c>
      <c r="EW60">
        <v>0.16882151614670299</v>
      </c>
      <c r="EX60">
        <v>0.17134942230722799</v>
      </c>
      <c r="EY60">
        <v>0.17391404262961399</v>
      </c>
      <c r="EZ60">
        <v>0.17651492791940801</v>
      </c>
      <c r="FA60">
        <v>0.17896405943281701</v>
      </c>
      <c r="FB60">
        <v>0.18141319094622499</v>
      </c>
      <c r="FC60">
        <v>0.18386232245963399</v>
      </c>
      <c r="FD60">
        <v>0.186311453973042</v>
      </c>
      <c r="FE60">
        <v>0.188760585486451</v>
      </c>
      <c r="FF60">
        <v>0.191209716999859</v>
      </c>
      <c r="FG60">
        <v>0.19365884851326801</v>
      </c>
      <c r="FH60">
        <v>0.19610798002667601</v>
      </c>
      <c r="FI60">
        <v>0.19855711154008501</v>
      </c>
      <c r="FJ60">
        <v>0.20100624305349299</v>
      </c>
      <c r="FK60">
        <v>0.20345537456690199</v>
      </c>
      <c r="FL60">
        <v>0.20590450608031</v>
      </c>
      <c r="FM60">
        <v>0.208353637593718</v>
      </c>
      <c r="FN60">
        <v>0.210802769107127</v>
      </c>
      <c r="FO60">
        <v>0.21325190062053501</v>
      </c>
      <c r="FP60">
        <v>0.21570103213394401</v>
      </c>
      <c r="FQ60">
        <v>0.21815016364735201</v>
      </c>
      <c r="FR60">
        <v>0.22059929516076099</v>
      </c>
      <c r="FS60">
        <v>0.22304842667416899</v>
      </c>
      <c r="FT60">
        <v>0.225497558187578</v>
      </c>
      <c r="FU60">
        <v>0.227946689700986</v>
      </c>
      <c r="FV60">
        <v>0.230395821214395</v>
      </c>
      <c r="FW60">
        <v>0.23284495272780301</v>
      </c>
      <c r="FX60">
        <v>0.23529408424121201</v>
      </c>
      <c r="FY60">
        <v>0.23774321575462001</v>
      </c>
      <c r="FZ60">
        <v>0.24019234726802799</v>
      </c>
      <c r="GA60">
        <v>0.24264147878143699</v>
      </c>
      <c r="GB60">
        <v>0.245090610294845</v>
      </c>
      <c r="GC60">
        <v>0.247539741808254</v>
      </c>
      <c r="GD60">
        <v>0.249988873321662</v>
      </c>
      <c r="GE60">
        <v>0.25243800483507101</v>
      </c>
      <c r="GF60">
        <v>0.25488713634847898</v>
      </c>
      <c r="GG60">
        <v>0.25733626786188801</v>
      </c>
      <c r="GH60">
        <v>0.25978539937529599</v>
      </c>
      <c r="GI60">
        <v>0.26223453088870502</v>
      </c>
      <c r="GJ60">
        <v>0.264683662402113</v>
      </c>
      <c r="GK60">
        <v>0.26713279391552203</v>
      </c>
      <c r="GL60">
        <v>0.26958192542893</v>
      </c>
      <c r="GM60">
        <v>0.27203105694233798</v>
      </c>
      <c r="GN60">
        <v>0.27448018845574701</v>
      </c>
      <c r="GO60">
        <v>0.27692931996915499</v>
      </c>
      <c r="GP60">
        <v>0.27937845148256402</v>
      </c>
      <c r="GQ60">
        <v>0.28182758299597199</v>
      </c>
      <c r="GR60">
        <v>0.28427671450938102</v>
      </c>
      <c r="GS60">
        <v>0.286725846022789</v>
      </c>
      <c r="GT60">
        <v>0.28917497753619797</v>
      </c>
      <c r="GU60">
        <v>0.29162410904960601</v>
      </c>
      <c r="GV60">
        <v>0.29407324056301498</v>
      </c>
      <c r="GW60">
        <v>0.29652237207642301</v>
      </c>
      <c r="GX60">
        <v>0.29897150358983199</v>
      </c>
      <c r="GY60">
        <v>0.30142063510324002</v>
      </c>
      <c r="GZ60">
        <v>0.303869766616648</v>
      </c>
      <c r="HA60">
        <v>0.30631889813005703</v>
      </c>
      <c r="HB60">
        <v>0.308768029643465</v>
      </c>
      <c r="HC60">
        <v>0.31121716115687398</v>
      </c>
      <c r="HD60">
        <v>0.31366629267028201</v>
      </c>
      <c r="HE60">
        <v>0.31611542418369099</v>
      </c>
      <c r="HF60">
        <v>0.31856455569709902</v>
      </c>
      <c r="HG60">
        <v>0.32101368721050799</v>
      </c>
      <c r="HH60">
        <v>0.32346281872391602</v>
      </c>
      <c r="HI60">
        <v>0.325911950237325</v>
      </c>
      <c r="HJ60">
        <v>0.32836108175073297</v>
      </c>
      <c r="HK60">
        <v>0.33081021326414201</v>
      </c>
      <c r="HL60">
        <v>0.33325934477754998</v>
      </c>
      <c r="HM60">
        <v>0.33570847629095801</v>
      </c>
      <c r="HN60">
        <v>0.33815760780436699</v>
      </c>
      <c r="HO60">
        <v>0.34060673931777502</v>
      </c>
      <c r="HP60">
        <v>0.343055870831184</v>
      </c>
      <c r="HQ60">
        <v>0.34550500234459203</v>
      </c>
      <c r="HR60">
        <v>0.347954133858001</v>
      </c>
      <c r="HS60">
        <v>0.35040326537140898</v>
      </c>
      <c r="HT60">
        <v>0.35285239688481801</v>
      </c>
      <c r="HU60">
        <v>0.35530152839822599</v>
      </c>
      <c r="HV60">
        <v>0.35775065991163502</v>
      </c>
      <c r="HW60">
        <v>0.36019979142504299</v>
      </c>
      <c r="HX60">
        <v>0.36264892293845202</v>
      </c>
      <c r="HY60">
        <v>0.36509805445186</v>
      </c>
      <c r="HZ60">
        <v>0.36754718596526798</v>
      </c>
      <c r="IA60">
        <v>0.36999631747867701</v>
      </c>
      <c r="IB60">
        <v>0.37244544899208498</v>
      </c>
      <c r="IC60">
        <v>0.37489458050549401</v>
      </c>
      <c r="ID60">
        <v>0.37734371201890199</v>
      </c>
      <c r="IE60">
        <v>0.37979284353231102</v>
      </c>
      <c r="IF60">
        <v>0.382241975045719</v>
      </c>
      <c r="IG60">
        <v>0.38469110655912803</v>
      </c>
      <c r="IH60">
        <v>0.387140238072536</v>
      </c>
      <c r="II60">
        <v>0.38958936958594498</v>
      </c>
      <c r="IJ60">
        <v>0.39203850109935301</v>
      </c>
      <c r="IK60">
        <v>0.39448763261276198</v>
      </c>
      <c r="IL60">
        <v>0.39693676412617002</v>
      </c>
      <c r="IM60">
        <v>0.39938589563957899</v>
      </c>
      <c r="IN60">
        <v>0.40183502715298702</v>
      </c>
      <c r="IO60">
        <v>0.404284158666395</v>
      </c>
      <c r="IP60">
        <v>0.40673329017980397</v>
      </c>
      <c r="IQ60">
        <v>0.40918242169321201</v>
      </c>
      <c r="IR60">
        <v>0.41163155320662098</v>
      </c>
      <c r="IS60">
        <v>0.41408068472002901</v>
      </c>
      <c r="IT60">
        <v>0.41652981623343799</v>
      </c>
      <c r="IU60">
        <v>0.41897894774684602</v>
      </c>
      <c r="IV60">
        <v>0.421428079260255</v>
      </c>
      <c r="IW60">
        <v>0.42387721077366303</v>
      </c>
      <c r="IX60">
        <v>0.426326342287072</v>
      </c>
      <c r="IY60">
        <v>0.42877547380047998</v>
      </c>
      <c r="IZ60">
        <v>0.43122460531388801</v>
      </c>
      <c r="JA60">
        <v>0.43367373682729699</v>
      </c>
      <c r="JB60">
        <v>0.43612286834070502</v>
      </c>
      <c r="JC60">
        <v>0.43857199985411399</v>
      </c>
      <c r="JD60">
        <v>0.44102113136752202</v>
      </c>
      <c r="JE60">
        <v>0.443470262880931</v>
      </c>
      <c r="JF60">
        <v>0.44591939439433897</v>
      </c>
      <c r="JG60">
        <v>0.44836852590774801</v>
      </c>
      <c r="JH60">
        <v>0.45081765742115598</v>
      </c>
      <c r="JI60">
        <v>0.45326678893456501</v>
      </c>
      <c r="JJ60">
        <v>0.45571592044797299</v>
      </c>
      <c r="JK60">
        <v>0.45816505196138102</v>
      </c>
      <c r="JL60">
        <v>0.46061418347479</v>
      </c>
      <c r="JM60">
        <v>0.46202325523069399</v>
      </c>
      <c r="JN60">
        <v>0.46346742766048399</v>
      </c>
      <c r="JO60">
        <v>0.46494727582977702</v>
      </c>
      <c r="JP60">
        <v>0.46646335327461502</v>
      </c>
      <c r="JQ60">
        <v>0.46801618978624299</v>
      </c>
      <c r="JR60">
        <v>0.46960628915390101</v>
      </c>
      <c r="JS60">
        <v>0.471234126872626</v>
      </c>
      <c r="JT60">
        <v>0.47290014782374201</v>
      </c>
      <c r="JU60">
        <v>0.47460476393644102</v>
      </c>
      <c r="JV60">
        <v>0.47634835183958901</v>
      </c>
      <c r="JW60">
        <v>0.478131250513601</v>
      </c>
      <c r="JX60">
        <v>0.47995375895298797</v>
      </c>
      <c r="JY60">
        <v>0.481816133850893</v>
      </c>
      <c r="JZ60">
        <v>0.48371858731766998</v>
      </c>
      <c r="KA60">
        <v>0.48566128464624497</v>
      </c>
      <c r="KB60">
        <v>0.48764434213769597</v>
      </c>
      <c r="KC60">
        <v>0.48966782500113598</v>
      </c>
      <c r="KD60">
        <v>0.49173174534256697</v>
      </c>
      <c r="KE60">
        <v>0.49383606025794102</v>
      </c>
      <c r="KF60">
        <v>0.49598067004613999</v>
      </c>
      <c r="KG60">
        <v>0.49816541655799002</v>
      </c>
      <c r="KH60">
        <v>0.50039008169774601</v>
      </c>
      <c r="KI60">
        <v>0.50265438609368196</v>
      </c>
      <c r="KJ60">
        <v>0.50495798795451996</v>
      </c>
      <c r="KK60">
        <v>0.50730048212838097</v>
      </c>
      <c r="KL60">
        <v>0.50968139938074297</v>
      </c>
      <c r="KM60">
        <v>0.51210020590752703</v>
      </c>
      <c r="KN60">
        <v>0.51455630309887901</v>
      </c>
      <c r="KO60">
        <v>0.51704902756848103</v>
      </c>
      <c r="KP60">
        <v>0.51957765146221702</v>
      </c>
      <c r="KQ60">
        <v>0.52214138305887603</v>
      </c>
      <c r="KR60">
        <v>0.52473936767407003</v>
      </c>
      <c r="KS60">
        <v>0.52737068887686001</v>
      </c>
      <c r="KT60">
        <v>0.53003437002658904</v>
      </c>
      <c r="KU60">
        <v>0.53272937613515603</v>
      </c>
      <c r="KV60">
        <v>0.535454616057364</v>
      </c>
      <c r="KW60">
        <v>0.53820894500916405</v>
      </c>
      <c r="KX60">
        <v>0.54099116741039899</v>
      </c>
      <c r="KY60">
        <v>0.54380004004521598</v>
      </c>
      <c r="KZ60">
        <v>0.546634275529574</v>
      </c>
      <c r="LA60">
        <v>0.549492546071223</v>
      </c>
      <c r="LB60">
        <v>0.55237348750325999</v>
      </c>
      <c r="LC60">
        <v>0.55537151043553701</v>
      </c>
      <c r="LD60">
        <v>0.55837955533121297</v>
      </c>
      <c r="LE60">
        <v>0.56139864385355198</v>
      </c>
      <c r="LF60">
        <v>0.564429760261419</v>
      </c>
      <c r="LG60">
        <v>0.56747384741004603</v>
      </c>
      <c r="LH60">
        <v>0.57053180302851902</v>
      </c>
      <c r="LI60">
        <v>0.57360447629295896</v>
      </c>
      <c r="LJ60">
        <v>0.57669266471000802</v>
      </c>
      <c r="LK60">
        <v>0.57979711132127998</v>
      </c>
      <c r="LL60">
        <v>0.58291850223563002</v>
      </c>
      <c r="LM60">
        <v>0.58605746449266005</v>
      </c>
      <c r="LN60">
        <v>0.58921456425770302</v>
      </c>
      <c r="LO60">
        <v>0.59239030534565995</v>
      </c>
      <c r="LP60">
        <v>0.59558512806849795</v>
      </c>
      <c r="LQ60">
        <v>0.59879940839893397</v>
      </c>
      <c r="LR60">
        <v>0.60203345744085401</v>
      </c>
      <c r="LS60">
        <v>0.60528752119528395</v>
      </c>
      <c r="LT60">
        <v>0.60856178060927602</v>
      </c>
      <c r="LU60">
        <v>0.61185635189390097</v>
      </c>
      <c r="LV60">
        <v>0.61517128709652003</v>
      </c>
      <c r="LW60">
        <v>0.61850657491178596</v>
      </c>
      <c r="LX60">
        <v>0.62186214171527598</v>
      </c>
      <c r="LY60">
        <v>0.62523785280325295</v>
      </c>
      <c r="LZ60">
        <v>0.62863351382191301</v>
      </c>
      <c r="MA60">
        <v>0.63204887236934904</v>
      </c>
      <c r="MB60">
        <v>0.63548361975363299</v>
      </c>
      <c r="MC60">
        <v>0.63893739289053897</v>
      </c>
      <c r="MD60">
        <v>0.64240977632481899</v>
      </c>
      <c r="ME60">
        <v>0.64590030435927503</v>
      </c>
      <c r="MF60">
        <v>0.64940846327641</v>
      </c>
      <c r="MG60">
        <v>0.65293369363794196</v>
      </c>
      <c r="MH60">
        <v>0.65647539264808696</v>
      </c>
      <c r="MI60">
        <v>0.66003291656715601</v>
      </c>
      <c r="MJ60">
        <v>0.66360558316267904</v>
      </c>
      <c r="MK60">
        <v>0.66719267418597805</v>
      </c>
      <c r="ML60">
        <v>0.67079343786283097</v>
      </c>
      <c r="MM60">
        <v>0.67440709138758104</v>
      </c>
      <c r="MN60">
        <v>0.67803282341079796</v>
      </c>
      <c r="MO60">
        <v>0.681669796511301</v>
      </c>
      <c r="MP60">
        <v>0.68531714964409496</v>
      </c>
      <c r="MQ60">
        <v>0.68897400055646796</v>
      </c>
      <c r="MR60">
        <v>0.69263944816519196</v>
      </c>
      <c r="MS60">
        <v>0.69631257488843301</v>
      </c>
      <c r="MT60">
        <v>0.69999244892666102</v>
      </c>
      <c r="MU60">
        <v>0.703678126487426</v>
      </c>
      <c r="MV60">
        <v>0.70736865394952098</v>
      </c>
      <c r="MW60">
        <v>0.71106306996258795</v>
      </c>
      <c r="MX60">
        <v>0.71476040747880099</v>
      </c>
      <c r="MY60">
        <v>0.71845969571374702</v>
      </c>
      <c r="MZ60">
        <v>0.722159962034156</v>
      </c>
      <c r="NA60">
        <v>0.72586023377054698</v>
      </c>
      <c r="NB60">
        <v>0.72955953995332701</v>
      </c>
      <c r="NC60">
        <v>0.73325691297126205</v>
      </c>
      <c r="ND60">
        <v>0.73695139015161504</v>
      </c>
      <c r="NE60">
        <v>0.740642015261602</v>
      </c>
      <c r="NF60">
        <v>0.74432783993113005</v>
      </c>
      <c r="NG60">
        <v>0.74800792499707702</v>
      </c>
      <c r="NH60">
        <v>0.75168134176963397</v>
      </c>
      <c r="NI60">
        <v>0.75534717322150702</v>
      </c>
      <c r="NJ60">
        <v>0.75900451510092404</v>
      </c>
      <c r="NK60">
        <v>0.76265247696969896</v>
      </c>
      <c r="NL60">
        <v>0.76629018316766395</v>
      </c>
      <c r="NM60">
        <v>0.76991677370503697</v>
      </c>
      <c r="NN60">
        <v>0.77353140508437002</v>
      </c>
      <c r="NO60">
        <v>0.77713325105386</v>
      </c>
      <c r="NP60">
        <v>0.78072150329391798</v>
      </c>
      <c r="NQ60">
        <v>0.78429537203897504</v>
      </c>
      <c r="NR60">
        <v>0.78785408663655299</v>
      </c>
      <c r="NS60">
        <v>0.79139689604572905</v>
      </c>
      <c r="NT60">
        <v>0.79492306927713197</v>
      </c>
      <c r="NU60">
        <v>0.79843189577666596</v>
      </c>
      <c r="NV60">
        <v>0.80192268575516401</v>
      </c>
      <c r="NW60">
        <v>0.805394770466201</v>
      </c>
      <c r="NX60">
        <v>0.80884750243429104</v>
      </c>
      <c r="NY60">
        <v>0.81228025563570005</v>
      </c>
      <c r="NZ60">
        <v>0.81569242563407096</v>
      </c>
      <c r="OA60">
        <v>0.81908342967307102</v>
      </c>
      <c r="OB60">
        <v>0.82245270672822202</v>
      </c>
      <c r="OC60">
        <v>0.82579971752005299</v>
      </c>
      <c r="OD60">
        <v>0.82912394449067395</v>
      </c>
      <c r="OE60">
        <v>0.83242489174585099</v>
      </c>
      <c r="OF60">
        <v>0.83570208496457998</v>
      </c>
      <c r="OG60">
        <v>0.83895507127815006</v>
      </c>
      <c r="OH60">
        <v>0.84218341912061301</v>
      </c>
      <c r="OI60">
        <v>0.84538671805253696</v>
      </c>
      <c r="OJ60">
        <v>0.84856457855985501</v>
      </c>
      <c r="OK60">
        <v>0.84904016885071298</v>
      </c>
      <c r="OL60">
        <v>0.84951575914157096</v>
      </c>
      <c r="OM60">
        <v>0.84999134943242904</v>
      </c>
      <c r="ON60">
        <v>0.85046693972328702</v>
      </c>
      <c r="OO60">
        <v>0.85094253001414499</v>
      </c>
      <c r="OP60">
        <v>0.85141812030500297</v>
      </c>
      <c r="OQ60">
        <v>0.85189371059586105</v>
      </c>
      <c r="OR60">
        <v>0.85236930088671903</v>
      </c>
      <c r="OS60">
        <v>0.852844891177577</v>
      </c>
      <c r="OT60">
        <v>0.85332048146843498</v>
      </c>
      <c r="OU60">
        <v>0.85379607175929295</v>
      </c>
      <c r="OV60">
        <v>0.85427166205015104</v>
      </c>
      <c r="OW60">
        <v>0.85474725234100901</v>
      </c>
      <c r="OX60">
        <v>0.85522284263186799</v>
      </c>
      <c r="OY60">
        <v>0.85569843292272596</v>
      </c>
      <c r="OZ60">
        <v>0.85617402321358405</v>
      </c>
      <c r="PA60">
        <v>0.85664961350444202</v>
      </c>
      <c r="PB60">
        <v>0.85712520379529999</v>
      </c>
      <c r="PC60">
        <v>0.85760079408615797</v>
      </c>
      <c r="PD60">
        <v>0.85807638437701605</v>
      </c>
      <c r="PE60">
        <v>0.85855197466787403</v>
      </c>
      <c r="PF60">
        <v>0.859027564958732</v>
      </c>
      <c r="PG60">
        <v>0.85950315524958998</v>
      </c>
      <c r="PH60">
        <v>0.85997874554044795</v>
      </c>
      <c r="PI60">
        <v>0.86045433583130604</v>
      </c>
      <c r="PJ60">
        <v>0.86092992612216401</v>
      </c>
      <c r="PK60">
        <v>0.86140551641302199</v>
      </c>
      <c r="PL60">
        <v>0.86188110670387996</v>
      </c>
      <c r="PM60">
        <v>0.86235669699473805</v>
      </c>
      <c r="PN60">
        <v>0.86283228728559602</v>
      </c>
      <c r="PO60">
        <v>0.863307877576454</v>
      </c>
      <c r="PP60">
        <v>0.86378346786731197</v>
      </c>
      <c r="PQ60">
        <v>0.86425905815817095</v>
      </c>
      <c r="PR60">
        <v>0.86473464844902903</v>
      </c>
      <c r="PS60">
        <v>0.86521023873988701</v>
      </c>
      <c r="PT60">
        <v>0.86568582903074498</v>
      </c>
      <c r="PU60">
        <v>0.86616141932160295</v>
      </c>
      <c r="PV60">
        <v>0.86663700961246104</v>
      </c>
      <c r="PW60">
        <v>0.86711259990331901</v>
      </c>
      <c r="PX60">
        <v>0.86758819019417699</v>
      </c>
      <c r="PY60">
        <v>0.86806378048503496</v>
      </c>
      <c r="PZ60">
        <v>0.86853937077589305</v>
      </c>
      <c r="QA60">
        <v>0.86901496106675102</v>
      </c>
      <c r="QB60">
        <v>0.869490551357609</v>
      </c>
      <c r="QC60">
        <v>0.86996614164846697</v>
      </c>
      <c r="QD60">
        <v>0.87044173193932495</v>
      </c>
      <c r="QE60">
        <v>0.87091732223018303</v>
      </c>
      <c r="QF60">
        <v>0.87139291252104101</v>
      </c>
      <c r="QG60">
        <v>0.87186850281189898</v>
      </c>
      <c r="QH60">
        <v>0.87234409310275696</v>
      </c>
      <c r="QI60">
        <v>0.87281968339361504</v>
      </c>
      <c r="QJ60">
        <v>0.87329527368447302</v>
      </c>
      <c r="QK60">
        <v>0.87377086397533099</v>
      </c>
      <c r="QL60">
        <v>0.87424645426618897</v>
      </c>
      <c r="QM60">
        <v>0.87472204455704805</v>
      </c>
      <c r="QN60">
        <v>0.87519763484790603</v>
      </c>
      <c r="QO60">
        <v>0.875673225138764</v>
      </c>
      <c r="QP60">
        <v>0.87614881542962197</v>
      </c>
      <c r="QQ60">
        <v>0.87662440572047995</v>
      </c>
      <c r="QR60">
        <v>0.87709999601133803</v>
      </c>
      <c r="QS60">
        <v>0.87757558630219601</v>
      </c>
      <c r="QT60">
        <v>0.87805117659305398</v>
      </c>
      <c r="QU60">
        <v>0.87852676688391196</v>
      </c>
      <c r="QV60">
        <v>0.87900235717477004</v>
      </c>
      <c r="QW60">
        <v>0.87947794746562802</v>
      </c>
      <c r="QX60">
        <v>0.87995353775648599</v>
      </c>
      <c r="QY60">
        <v>0.88042912804734397</v>
      </c>
      <c r="QZ60">
        <v>0.88090471833820205</v>
      </c>
      <c r="RA60">
        <v>0.88138030862906003</v>
      </c>
      <c r="RB60">
        <v>0.881855898919918</v>
      </c>
      <c r="RC60">
        <v>0.88233148921077598</v>
      </c>
      <c r="RD60">
        <v>0.88280707950163395</v>
      </c>
      <c r="RE60">
        <v>0.88328266979249304</v>
      </c>
      <c r="RF60">
        <v>0.88375826008335101</v>
      </c>
      <c r="RG60">
        <v>0.88423385037420799</v>
      </c>
      <c r="RH60">
        <v>0.88470944066506696</v>
      </c>
      <c r="RI60">
        <v>0.88518503095592505</v>
      </c>
      <c r="RJ60">
        <v>0.88566062124678302</v>
      </c>
      <c r="RK60">
        <v>0.88613621153764099</v>
      </c>
      <c r="RL60">
        <v>0.88661180182849897</v>
      </c>
      <c r="RM60">
        <v>0.88708739211935705</v>
      </c>
      <c r="RN60">
        <v>0.88756298241021503</v>
      </c>
      <c r="RO60">
        <v>0.888038572701073</v>
      </c>
      <c r="RP60">
        <v>0.88851416299193098</v>
      </c>
      <c r="RQ60">
        <v>0.88898975328278895</v>
      </c>
      <c r="RR60">
        <v>0.88946534357364704</v>
      </c>
      <c r="RS60">
        <v>0.88994093386450501</v>
      </c>
      <c r="RT60">
        <v>0.89041652415536299</v>
      </c>
      <c r="RU60">
        <v>0.89089211444622096</v>
      </c>
      <c r="RV60">
        <v>0.89136770473707905</v>
      </c>
      <c r="RW60">
        <v>0.89184329502793702</v>
      </c>
      <c r="RX60">
        <v>0.892318885318795</v>
      </c>
      <c r="RY60">
        <v>0.89279447560965297</v>
      </c>
      <c r="RZ60">
        <v>0.89327006590051194</v>
      </c>
      <c r="SA60">
        <v>0.89374565619137003</v>
      </c>
      <c r="SB60">
        <v>0.89422124648222701</v>
      </c>
      <c r="SC60">
        <v>0.89469683677308498</v>
      </c>
      <c r="SD60">
        <v>0.89517242706394395</v>
      </c>
      <c r="SE60">
        <v>0.89564801735480204</v>
      </c>
      <c r="SF60">
        <v>0.89612360764566001</v>
      </c>
      <c r="SG60">
        <v>0.89659919793651799</v>
      </c>
      <c r="SH60">
        <v>0.89707478822737596</v>
      </c>
      <c r="SI60">
        <v>0.89755037851823405</v>
      </c>
      <c r="SJ60">
        <v>0.89802596880909202</v>
      </c>
      <c r="SK60">
        <v>0.89850155909995</v>
      </c>
      <c r="SL60">
        <v>0.89897714939080797</v>
      </c>
      <c r="SM60">
        <v>0.89945273968166595</v>
      </c>
      <c r="SN60">
        <v>0.89992832997252403</v>
      </c>
      <c r="SO60">
        <v>0.90040392026338201</v>
      </c>
      <c r="SP60">
        <v>0.90087951055423998</v>
      </c>
      <c r="SQ60">
        <v>0.90135510084509796</v>
      </c>
      <c r="SR60">
        <v>0.90183069113595604</v>
      </c>
      <c r="SS60">
        <v>0.90230628142681502</v>
      </c>
      <c r="ST60">
        <v>0.90278187171767199</v>
      </c>
      <c r="SU60">
        <v>0.90325746200852997</v>
      </c>
      <c r="SV60">
        <v>0.90373305229938905</v>
      </c>
      <c r="SW60">
        <v>0.90476715223702397</v>
      </c>
      <c r="SX60">
        <v>0.905792372446105</v>
      </c>
      <c r="SY60">
        <v>0.90680877103322799</v>
      </c>
      <c r="SZ60">
        <v>0.90781640604346303</v>
      </c>
      <c r="TA60">
        <v>0.90881533545339199</v>
      </c>
      <c r="TB60">
        <v>0.90980561716432395</v>
      </c>
      <c r="TC60">
        <v>0.91078730899565996</v>
      </c>
      <c r="TD60">
        <v>0.91176046867843197</v>
      </c>
      <c r="TE60">
        <v>0.912725153848994</v>
      </c>
      <c r="TF60">
        <v>0.91368142204286795</v>
      </c>
      <c r="TG60">
        <v>0.91462933068875396</v>
      </c>
      <c r="TH60">
        <v>0.91556893710268294</v>
      </c>
      <c r="TI60">
        <v>0.91650029848232595</v>
      </c>
      <c r="TJ60">
        <v>0.91742347190145301</v>
      </c>
      <c r="TK60">
        <v>0.91833851430453495</v>
      </c>
      <c r="TL60">
        <v>0.91924548250149496</v>
      </c>
      <c r="TM60">
        <v>0.92014443316259797</v>
      </c>
      <c r="TN60">
        <v>0.92103542281348605</v>
      </c>
      <c r="TO60">
        <v>0.92191850783034901</v>
      </c>
      <c r="TP60">
        <v>0.92279374443523798</v>
      </c>
      <c r="TQ60">
        <v>0.92366118869151104</v>
      </c>
      <c r="TR60">
        <v>0.92452089649940905</v>
      </c>
      <c r="TS60">
        <v>0.92537292359177503</v>
      </c>
      <c r="TT60">
        <v>0.926217325529889</v>
      </c>
      <c r="TU60">
        <v>0.92705415769945099</v>
      </c>
      <c r="TV60">
        <v>0.92788347530667004</v>
      </c>
      <c r="TW60">
        <v>0.92870533337449601</v>
      </c>
      <c r="TX60">
        <v>0.92951978673896696</v>
      </c>
      <c r="TY60">
        <v>0.93032689004568503</v>
      </c>
      <c r="TZ60">
        <v>0.93112669774640799</v>
      </c>
      <c r="UA60">
        <v>0.93191926409576498</v>
      </c>
      <c r="UB60">
        <v>0.93270464314808998</v>
      </c>
      <c r="UC60">
        <v>0.93348288875437502</v>
      </c>
      <c r="UD60">
        <v>0.93425405455933697</v>
      </c>
      <c r="UE60">
        <v>0.93501819399859898</v>
      </c>
      <c r="UF60">
        <v>0.93577536029599395</v>
      </c>
      <c r="UG60">
        <v>0.93652560646097005</v>
      </c>
      <c r="UH60">
        <v>0.93726898528611802</v>
      </c>
      <c r="UI60">
        <v>0.93800554934480895</v>
      </c>
      <c r="UJ60">
        <v>0.93873535098893901</v>
      </c>
      <c r="UK60">
        <v>0.93945844234678699</v>
      </c>
      <c r="UL60">
        <v>0.94017487532098698</v>
      </c>
      <c r="UM60">
        <v>0.94088470158660198</v>
      </c>
      <c r="UN60">
        <v>0.94158797258931404</v>
      </c>
      <c r="UO60">
        <v>0.94228473954371905</v>
      </c>
      <c r="UP60">
        <v>0.94297505343173804</v>
      </c>
      <c r="UQ60">
        <v>0.943658965001131</v>
      </c>
      <c r="UR60">
        <v>0.944336524764122</v>
      </c>
      <c r="US60">
        <v>0.94500778299613997</v>
      </c>
      <c r="UT60">
        <v>0.94567278973466695</v>
      </c>
      <c r="UU60">
        <v>0.94633159477819695</v>
      </c>
      <c r="UV60">
        <v>0.94698424768531297</v>
      </c>
      <c r="UW60">
        <v>0.94763079777387804</v>
      </c>
      <c r="UX60">
        <v>0.94827129412033695</v>
      </c>
      <c r="UY60">
        <v>0.94890578555914795</v>
      </c>
      <c r="UZ60">
        <v>0.94953432068232402</v>
      </c>
      <c r="VA60">
        <v>0.95015694783910598</v>
      </c>
      <c r="VB60">
        <v>0.95077371513575903</v>
      </c>
      <c r="VC60">
        <v>0.95138467043550101</v>
      </c>
      <c r="VD60">
        <v>0.95198986135856301</v>
      </c>
      <c r="VE60">
        <v>0.95258933528239498</v>
      </c>
      <c r="VF60">
        <v>0.95318313934200805</v>
      </c>
      <c r="VG60">
        <v>0.95377132043046997</v>
      </c>
      <c r="VH60">
        <v>0.95435392519956397</v>
      </c>
      <c r="VI60">
        <v>0.95493100006059894</v>
      </c>
      <c r="VJ60">
        <v>0.95550259118540304</v>
      </c>
      <c r="VK60">
        <v>0.95606874450749202</v>
      </c>
      <c r="VL60">
        <v>0.95662950572343797</v>
      </c>
      <c r="VM60">
        <v>0.95718492029443103</v>
      </c>
      <c r="VN60">
        <v>0.95773503344806499</v>
      </c>
      <c r="VO60">
        <v>0.95827989018035398</v>
      </c>
      <c r="VP60">
        <v>0.95881953525799501</v>
      </c>
      <c r="VQ60">
        <v>0.95935401322089997</v>
      </c>
      <c r="VR60">
        <v>0.95988336838500798</v>
      </c>
      <c r="VS60">
        <v>0.96040764484541896</v>
      </c>
      <c r="VT60">
        <v>0.96092688647984903</v>
      </c>
      <c r="VU60">
        <v>0.96144113695246702</v>
      </c>
      <c r="VV60">
        <v>0.961950439718118</v>
      </c>
      <c r="VW60">
        <v>0.96245483802698795</v>
      </c>
      <c r="VX60">
        <v>0.96295437492974201</v>
      </c>
      <c r="VY60">
        <v>0.96344909328319805</v>
      </c>
      <c r="VZ60">
        <v>0.96393903575656303</v>
      </c>
      <c r="WA60">
        <v>0.964424244838328</v>
      </c>
      <c r="WB60">
        <v>0.96490476284385696</v>
      </c>
      <c r="WC60">
        <v>0.96538063192377199</v>
      </c>
      <c r="WD60">
        <v>0.96585189407321503</v>
      </c>
    </row>
    <row r="61" spans="1:602" x14ac:dyDescent="0.3">
      <c r="A61" s="3">
        <v>0.29499999999999998</v>
      </c>
      <c r="B61">
        <v>5.6369220814060199E-2</v>
      </c>
      <c r="C61">
        <v>5.6770212136986402E-2</v>
      </c>
      <c r="D61">
        <v>5.7171203459912598E-2</v>
      </c>
      <c r="E61">
        <v>5.7572194782838898E-2</v>
      </c>
      <c r="F61">
        <v>5.7973186105765101E-2</v>
      </c>
      <c r="G61">
        <v>5.8374177428691297E-2</v>
      </c>
      <c r="H61">
        <v>5.8775168751617597E-2</v>
      </c>
      <c r="I61">
        <v>5.91761600745438E-2</v>
      </c>
      <c r="J61">
        <v>5.9577151397470003E-2</v>
      </c>
      <c r="K61">
        <v>5.9978142720396303E-2</v>
      </c>
      <c r="L61">
        <v>6.0379134043322499E-2</v>
      </c>
      <c r="M61">
        <v>6.0780125366248702E-2</v>
      </c>
      <c r="N61">
        <v>6.1181116689174898E-2</v>
      </c>
      <c r="O61">
        <v>6.1582108012101199E-2</v>
      </c>
      <c r="P61">
        <v>6.1983099335027401E-2</v>
      </c>
      <c r="Q61">
        <v>6.2384090657953598E-2</v>
      </c>
      <c r="R61">
        <v>6.2785081980879898E-2</v>
      </c>
      <c r="S61">
        <v>6.3186073303806101E-2</v>
      </c>
      <c r="T61">
        <v>6.3587064626732304E-2</v>
      </c>
      <c r="U61">
        <v>6.3988055949658604E-2</v>
      </c>
      <c r="V61">
        <v>6.4389047272584807E-2</v>
      </c>
      <c r="W61">
        <v>6.4790038595510996E-2</v>
      </c>
      <c r="X61">
        <v>6.5191029918437296E-2</v>
      </c>
      <c r="Y61">
        <v>6.5592021241363499E-2</v>
      </c>
      <c r="Z61">
        <v>6.5993012564289702E-2</v>
      </c>
      <c r="AA61">
        <v>6.6394003887216002E-2</v>
      </c>
      <c r="AB61">
        <v>6.6794995210142205E-2</v>
      </c>
      <c r="AC61">
        <v>6.7195986533068394E-2</v>
      </c>
      <c r="AD61">
        <v>6.7596977855994597E-2</v>
      </c>
      <c r="AE61">
        <v>6.7997969178920897E-2</v>
      </c>
      <c r="AF61">
        <v>6.83989605018471E-2</v>
      </c>
      <c r="AG61">
        <v>6.8799951824773303E-2</v>
      </c>
      <c r="AH61">
        <v>6.9200943147699603E-2</v>
      </c>
      <c r="AI61">
        <v>6.9601934470625806E-2</v>
      </c>
      <c r="AJ61">
        <v>7.0002925793551996E-2</v>
      </c>
      <c r="AK61">
        <v>7.0403917116478296E-2</v>
      </c>
      <c r="AL61">
        <v>7.0804908439404499E-2</v>
      </c>
      <c r="AM61">
        <v>7.1205899762330702E-2</v>
      </c>
      <c r="AN61">
        <v>7.1606891085257002E-2</v>
      </c>
      <c r="AO61">
        <v>7.2007882408183205E-2</v>
      </c>
      <c r="AP61">
        <v>7.2408873731109394E-2</v>
      </c>
      <c r="AQ61">
        <v>7.2809865054035597E-2</v>
      </c>
      <c r="AR61">
        <v>7.3210856376961897E-2</v>
      </c>
      <c r="AS61">
        <v>7.36118476998881E-2</v>
      </c>
      <c r="AT61">
        <v>7.4012839022814303E-2</v>
      </c>
      <c r="AU61">
        <v>7.4413830345740603E-2</v>
      </c>
      <c r="AV61">
        <v>7.4814821668666806E-2</v>
      </c>
      <c r="AW61">
        <v>7.5215812991592995E-2</v>
      </c>
      <c r="AX61">
        <v>7.5616804314519295E-2</v>
      </c>
      <c r="AY61">
        <v>7.6017795637445498E-2</v>
      </c>
      <c r="AZ61">
        <v>7.6418786960371701E-2</v>
      </c>
      <c r="BA61">
        <v>7.6819778283298001E-2</v>
      </c>
      <c r="BB61">
        <v>7.7220769606224204E-2</v>
      </c>
      <c r="BC61">
        <v>7.7621760929150393E-2</v>
      </c>
      <c r="BD61">
        <v>7.8022752252076694E-2</v>
      </c>
      <c r="BE61">
        <v>7.8423743575002897E-2</v>
      </c>
      <c r="BF61">
        <v>7.88247348979291E-2</v>
      </c>
      <c r="BG61">
        <v>7.92257262208554E-2</v>
      </c>
      <c r="BH61">
        <v>7.9626717543781603E-2</v>
      </c>
      <c r="BI61">
        <v>8.0027708866707806E-2</v>
      </c>
      <c r="BJ61">
        <v>8.0428700189634106E-2</v>
      </c>
      <c r="BK61">
        <v>8.0829691512560295E-2</v>
      </c>
      <c r="BL61">
        <v>8.1230682835486498E-2</v>
      </c>
      <c r="BM61">
        <v>8.1631674158412701E-2</v>
      </c>
      <c r="BN61">
        <v>8.2032665481339001E-2</v>
      </c>
      <c r="BO61">
        <v>8.2433656804265204E-2</v>
      </c>
      <c r="BP61">
        <v>8.2834648127191393E-2</v>
      </c>
      <c r="BQ61">
        <v>8.3235639450117693E-2</v>
      </c>
      <c r="BR61">
        <v>8.3636630773043896E-2</v>
      </c>
      <c r="BS61">
        <v>8.4037622095970099E-2</v>
      </c>
      <c r="BT61">
        <v>8.4438613418896399E-2</v>
      </c>
      <c r="BU61">
        <v>8.4839604741822602E-2</v>
      </c>
      <c r="BV61">
        <v>8.5240596064748805E-2</v>
      </c>
      <c r="BW61">
        <v>8.5641587387675105E-2</v>
      </c>
      <c r="BX61">
        <v>8.6042578710601295E-2</v>
      </c>
      <c r="BY61">
        <v>8.6443570033527498E-2</v>
      </c>
      <c r="BZ61">
        <v>8.6844561356453701E-2</v>
      </c>
      <c r="CA61">
        <v>8.7245552679380001E-2</v>
      </c>
      <c r="CB61">
        <v>8.7646544002306204E-2</v>
      </c>
      <c r="CC61">
        <v>8.8047535325232407E-2</v>
      </c>
      <c r="CD61">
        <v>8.8448526648158707E-2</v>
      </c>
      <c r="CE61">
        <v>8.8849517971084896E-2</v>
      </c>
      <c r="CF61">
        <v>8.9250509294011099E-2</v>
      </c>
      <c r="CG61">
        <v>8.9651500616937399E-2</v>
      </c>
      <c r="CH61">
        <v>9.0052491939863602E-2</v>
      </c>
      <c r="CI61">
        <v>9.0453483262789805E-2</v>
      </c>
      <c r="CJ61">
        <v>9.0854474585716105E-2</v>
      </c>
      <c r="CK61">
        <v>9.1255465908642294E-2</v>
      </c>
      <c r="CL61">
        <v>9.1656457231568497E-2</v>
      </c>
      <c r="CM61">
        <v>9.2057448554494797E-2</v>
      </c>
      <c r="CN61">
        <v>9.2458439877421E-2</v>
      </c>
      <c r="CO61">
        <v>9.2859431200347203E-2</v>
      </c>
      <c r="CP61">
        <v>9.3260422523273503E-2</v>
      </c>
      <c r="CQ61">
        <v>9.3661413846199706E-2</v>
      </c>
      <c r="CR61">
        <v>9.4062405169125896E-2</v>
      </c>
      <c r="CS61">
        <v>9.4463396492052099E-2</v>
      </c>
      <c r="CT61">
        <v>9.4864387814978399E-2</v>
      </c>
      <c r="CU61">
        <v>9.5265379137904602E-2</v>
      </c>
      <c r="CV61">
        <v>9.5666370460830805E-2</v>
      </c>
      <c r="CW61">
        <v>9.6067361783757105E-2</v>
      </c>
      <c r="CX61">
        <v>9.6468353106683294E-2</v>
      </c>
      <c r="CY61">
        <v>9.6869344429609497E-2</v>
      </c>
      <c r="CZ61">
        <v>9.7270335752535797E-2</v>
      </c>
      <c r="DA61">
        <v>9.7671327075462E-2</v>
      </c>
      <c r="DB61">
        <v>9.8072318398388203E-2</v>
      </c>
      <c r="DC61">
        <v>9.8473309721314503E-2</v>
      </c>
      <c r="DD61">
        <v>9.8874301044240706E-2</v>
      </c>
      <c r="DE61">
        <v>9.9275292367166895E-2</v>
      </c>
      <c r="DF61">
        <v>9.9676283690093195E-2</v>
      </c>
      <c r="DG61">
        <v>0.100077275013019</v>
      </c>
      <c r="DH61">
        <v>0.100478266335946</v>
      </c>
      <c r="DI61">
        <v>0.100879257658872</v>
      </c>
      <c r="DJ61">
        <v>0.10128024898179799</v>
      </c>
      <c r="DK61">
        <v>0.102302466643104</v>
      </c>
      <c r="DL61">
        <v>0.103360089870965</v>
      </c>
      <c r="DM61">
        <v>0.104453692662713</v>
      </c>
      <c r="DN61">
        <v>0.10558382394407601</v>
      </c>
      <c r="DO61">
        <v>0.10675100652800799</v>
      </c>
      <c r="DP61">
        <v>0.107955736165477</v>
      </c>
      <c r="DQ61">
        <v>0.10919848068957901</v>
      </c>
      <c r="DR61">
        <v>0.110479679253615</v>
      </c>
      <c r="DS61">
        <v>0.111799741663116</v>
      </c>
      <c r="DT61">
        <v>0.11315904780121901</v>
      </c>
      <c r="DU61">
        <v>0.114557947146216</v>
      </c>
      <c r="DV61">
        <v>0.115996758379662</v>
      </c>
      <c r="DW61">
        <v>0.117475769082957</v>
      </c>
      <c r="DX61">
        <v>0.118995235519971</v>
      </c>
      <c r="DY61">
        <v>0.120555382502921</v>
      </c>
      <c r="DZ61">
        <v>0.12215640333847699</v>
      </c>
      <c r="EA61">
        <v>0.123798459850804</v>
      </c>
      <c r="EB61">
        <v>0.12548168247807601</v>
      </c>
      <c r="EC61">
        <v>0.12720617043885801</v>
      </c>
      <c r="ED61">
        <v>0.128971991964619</v>
      </c>
      <c r="EE61">
        <v>0.13077918459458601</v>
      </c>
      <c r="EF61">
        <v>0.13262775552908099</v>
      </c>
      <c r="EG61">
        <v>0.13451768203749401</v>
      </c>
      <c r="EH61">
        <v>0.13644891191700501</v>
      </c>
      <c r="EI61">
        <v>0.138421363998256</v>
      </c>
      <c r="EJ61">
        <v>0.14043492869417501</v>
      </c>
      <c r="EK61">
        <v>0.14248946858824399</v>
      </c>
      <c r="EL61">
        <v>0.14458481905857501</v>
      </c>
      <c r="EM61">
        <v>0.14672078893427001</v>
      </c>
      <c r="EN61">
        <v>0.148897161180615</v>
      </c>
      <c r="EO61">
        <v>0.151113693609813</v>
      </c>
      <c r="EP61">
        <v>0.15337011961403901</v>
      </c>
      <c r="EQ61">
        <v>0.15566614891777</v>
      </c>
      <c r="ER61">
        <v>0.15800146834644399</v>
      </c>
      <c r="ES61">
        <v>0.160375742608658</v>
      </c>
      <c r="ET61">
        <v>0.16278861508924</v>
      </c>
      <c r="EU61">
        <v>0.16523970865067</v>
      </c>
      <c r="EV61">
        <v>0.16772862644047701</v>
      </c>
      <c r="EW61">
        <v>0.17025495270236099</v>
      </c>
      <c r="EX61">
        <v>0.172818253588926</v>
      </c>
      <c r="EY61">
        <v>0.175418077974066</v>
      </c>
      <c r="EZ61">
        <v>0.177867209487474</v>
      </c>
      <c r="FA61">
        <v>0.18031634100088301</v>
      </c>
      <c r="FB61">
        <v>0.18276547251429101</v>
      </c>
      <c r="FC61">
        <v>0.18521460402769899</v>
      </c>
      <c r="FD61">
        <v>0.18766373554110799</v>
      </c>
      <c r="FE61">
        <v>0.19011286705451599</v>
      </c>
      <c r="FF61">
        <v>0.192561998567925</v>
      </c>
      <c r="FG61">
        <v>0.195011130081333</v>
      </c>
      <c r="FH61">
        <v>0.197460261594742</v>
      </c>
      <c r="FI61">
        <v>0.19990939310815001</v>
      </c>
      <c r="FJ61">
        <v>0.20235852462155901</v>
      </c>
      <c r="FK61">
        <v>0.20480765613496699</v>
      </c>
      <c r="FL61">
        <v>0.20725678764837599</v>
      </c>
      <c r="FM61">
        <v>0.20970591916178399</v>
      </c>
      <c r="FN61">
        <v>0.212155050675193</v>
      </c>
      <c r="FO61">
        <v>0.214604182188601</v>
      </c>
      <c r="FP61">
        <v>0.217053313702009</v>
      </c>
      <c r="FQ61">
        <v>0.21950244521541801</v>
      </c>
      <c r="FR61">
        <v>0.22195157672882601</v>
      </c>
      <c r="FS61">
        <v>0.22440070824223499</v>
      </c>
      <c r="FT61">
        <v>0.22684983975564299</v>
      </c>
      <c r="FU61">
        <v>0.22929897126905199</v>
      </c>
      <c r="FV61">
        <v>0.23174810278246</v>
      </c>
      <c r="FW61">
        <v>0.234197234295869</v>
      </c>
      <c r="FX61">
        <v>0.236646365809277</v>
      </c>
      <c r="FY61">
        <v>0.23909549732268601</v>
      </c>
      <c r="FZ61">
        <v>0.24154462883609401</v>
      </c>
      <c r="GA61">
        <v>0.24399376034950301</v>
      </c>
      <c r="GB61">
        <v>0.24644289186291099</v>
      </c>
      <c r="GC61">
        <v>0.24889202337631899</v>
      </c>
      <c r="GD61">
        <v>0.25134115488972802</v>
      </c>
      <c r="GE61">
        <v>0.253790286403136</v>
      </c>
      <c r="GF61">
        <v>0.25623941791654498</v>
      </c>
      <c r="GG61">
        <v>0.25868854942995301</v>
      </c>
      <c r="GH61">
        <v>0.26113768094336198</v>
      </c>
      <c r="GI61">
        <v>0.26358681245677001</v>
      </c>
      <c r="GJ61">
        <v>0.26603594397017899</v>
      </c>
      <c r="GK61">
        <v>0.26848507548358702</v>
      </c>
      <c r="GL61">
        <v>0.270934206996996</v>
      </c>
      <c r="GM61">
        <v>0.27338333851040397</v>
      </c>
      <c r="GN61">
        <v>0.275832470023813</v>
      </c>
      <c r="GO61">
        <v>0.27828160153722098</v>
      </c>
      <c r="GP61">
        <v>0.28073073305062901</v>
      </c>
      <c r="GQ61">
        <v>0.28317986456403799</v>
      </c>
      <c r="GR61">
        <v>0.28562899607744602</v>
      </c>
      <c r="GS61">
        <v>0.28807812759085499</v>
      </c>
      <c r="GT61">
        <v>0.29052725910426302</v>
      </c>
      <c r="GU61">
        <v>0.292976390617672</v>
      </c>
      <c r="GV61">
        <v>0.29542552213107998</v>
      </c>
      <c r="GW61">
        <v>0.29787465364448901</v>
      </c>
      <c r="GX61">
        <v>0.30032378515789698</v>
      </c>
      <c r="GY61">
        <v>0.30277291667130601</v>
      </c>
      <c r="GZ61">
        <v>0.30522204818471399</v>
      </c>
      <c r="HA61">
        <v>0.30767117969812302</v>
      </c>
      <c r="HB61">
        <v>0.310120311211531</v>
      </c>
      <c r="HC61">
        <v>0.31256944272493897</v>
      </c>
      <c r="HD61">
        <v>0.315018574238348</v>
      </c>
      <c r="HE61">
        <v>0.31746770575175598</v>
      </c>
      <c r="HF61">
        <v>0.31991683726516501</v>
      </c>
      <c r="HG61">
        <v>0.32236596877857299</v>
      </c>
      <c r="HH61">
        <v>0.32481510029198202</v>
      </c>
      <c r="HI61">
        <v>0.32726423180538999</v>
      </c>
      <c r="HJ61">
        <v>0.32971336331879902</v>
      </c>
      <c r="HK61">
        <v>0.332162494832207</v>
      </c>
      <c r="HL61">
        <v>0.33461162634561598</v>
      </c>
      <c r="HM61">
        <v>0.33706075785902401</v>
      </c>
      <c r="HN61">
        <v>0.33950988937243298</v>
      </c>
      <c r="HO61">
        <v>0.34195902088584101</v>
      </c>
      <c r="HP61">
        <v>0.34440815239924999</v>
      </c>
      <c r="HQ61">
        <v>0.34685728391265802</v>
      </c>
      <c r="HR61">
        <v>0.349306415426066</v>
      </c>
      <c r="HS61">
        <v>0.35175554693947497</v>
      </c>
      <c r="HT61">
        <v>0.354204678452883</v>
      </c>
      <c r="HU61">
        <v>0.35665380996629198</v>
      </c>
      <c r="HV61">
        <v>0.35910294147970001</v>
      </c>
      <c r="HW61">
        <v>0.36155207299310899</v>
      </c>
      <c r="HX61">
        <v>0.36400120450651702</v>
      </c>
      <c r="HY61">
        <v>0.36645033601992599</v>
      </c>
      <c r="HZ61">
        <v>0.36889946753333402</v>
      </c>
      <c r="IA61">
        <v>0.371348599046743</v>
      </c>
      <c r="IB61">
        <v>0.37379773056015098</v>
      </c>
      <c r="IC61">
        <v>0.37624686207356001</v>
      </c>
      <c r="ID61">
        <v>0.37869599358696798</v>
      </c>
      <c r="IE61">
        <v>0.38114512510037601</v>
      </c>
      <c r="IF61">
        <v>0.38359425661378499</v>
      </c>
      <c r="IG61">
        <v>0.38604338812719302</v>
      </c>
      <c r="IH61">
        <v>0.388492519640602</v>
      </c>
      <c r="II61">
        <v>0.39094165115400997</v>
      </c>
      <c r="IJ61">
        <v>0.393390782667419</v>
      </c>
      <c r="IK61">
        <v>0.39583991418082698</v>
      </c>
      <c r="IL61">
        <v>0.39828904569423601</v>
      </c>
      <c r="IM61">
        <v>0.40073817720764399</v>
      </c>
      <c r="IN61">
        <v>0.40318730872105202</v>
      </c>
      <c r="IO61">
        <v>0.40563644023446099</v>
      </c>
      <c r="IP61">
        <v>0.40808557174786902</v>
      </c>
      <c r="IQ61">
        <v>0.410534703261278</v>
      </c>
      <c r="IR61">
        <v>0.41298383477468598</v>
      </c>
      <c r="IS61">
        <v>0.41543296628809501</v>
      </c>
      <c r="IT61">
        <v>0.41788209780150298</v>
      </c>
      <c r="IU61">
        <v>0.42033122931491201</v>
      </c>
      <c r="IV61">
        <v>0.42278036082831999</v>
      </c>
      <c r="IW61">
        <v>0.42522949234172902</v>
      </c>
      <c r="IX61">
        <v>0.427678623855137</v>
      </c>
      <c r="IY61">
        <v>0.43012775536854603</v>
      </c>
      <c r="IZ61">
        <v>0.432576886881954</v>
      </c>
      <c r="JA61">
        <v>0.43502601839536198</v>
      </c>
      <c r="JB61">
        <v>0.43747514990877101</v>
      </c>
      <c r="JC61">
        <v>0.43992428142217899</v>
      </c>
      <c r="JD61">
        <v>0.44237341293558802</v>
      </c>
      <c r="JE61">
        <v>0.44482254444899599</v>
      </c>
      <c r="JF61">
        <v>0.44727167596240502</v>
      </c>
      <c r="JG61">
        <v>0.449720807475813</v>
      </c>
      <c r="JH61">
        <v>0.45216993898922198</v>
      </c>
      <c r="JI61">
        <v>0.45461907050263001</v>
      </c>
      <c r="JJ61">
        <v>0.45706820201603898</v>
      </c>
      <c r="JK61">
        <v>0.45951733352944701</v>
      </c>
      <c r="JL61">
        <v>0.46196646504285599</v>
      </c>
      <c r="JM61">
        <v>0.46441559655626402</v>
      </c>
      <c r="JN61">
        <v>0.46580269805930902</v>
      </c>
      <c r="JO61">
        <v>0.46722515054017</v>
      </c>
      <c r="JP61">
        <v>0.468683545005529</v>
      </c>
      <c r="JQ61">
        <v>0.47017845062479002</v>
      </c>
      <c r="JR61">
        <v>0.47171041247297701</v>
      </c>
      <c r="JS61">
        <v>0.47327994923096001</v>
      </c>
      <c r="JT61">
        <v>0.47488755085012002</v>
      </c>
      <c r="JU61">
        <v>0.47653367618928599</v>
      </c>
      <c r="JV61">
        <v>0.47821875063248298</v>
      </c>
      <c r="JW61">
        <v>0.47994316369678203</v>
      </c>
      <c r="JX61">
        <v>0.48170726664026497</v>
      </c>
      <c r="JY61">
        <v>0.483511370080906</v>
      </c>
      <c r="JZ61">
        <v>0.48535574163786499</v>
      </c>
      <c r="KA61">
        <v>0.48724060360746302</v>
      </c>
      <c r="KB61">
        <v>0.48916613068680498</v>
      </c>
      <c r="KC61">
        <v>0.49113244775871201</v>
      </c>
      <c r="KD61">
        <v>0.49313962775229198</v>
      </c>
      <c r="KE61">
        <v>0.495187689594068</v>
      </c>
      <c r="KF61">
        <v>0.49727659626517801</v>
      </c>
      <c r="KG61">
        <v>0.49940625298060598</v>
      </c>
      <c r="KH61">
        <v>0.50157650550685895</v>
      </c>
      <c r="KI61">
        <v>0.50378713863479796</v>
      </c>
      <c r="KJ61">
        <v>0.50603787482454798</v>
      </c>
      <c r="KK61">
        <v>0.50832837303951395</v>
      </c>
      <c r="KL61">
        <v>0.51065822778646897</v>
      </c>
      <c r="KM61">
        <v>0.51302696837848005</v>
      </c>
      <c r="KN61">
        <v>0.51543405843707801</v>
      </c>
      <c r="KO61">
        <v>0.51787889564951795</v>
      </c>
      <c r="KP61">
        <v>0.52036081179617899</v>
      </c>
      <c r="KQ61">
        <v>0.52287907306222403</v>
      </c>
      <c r="KR61">
        <v>0.52543288064637705</v>
      </c>
      <c r="KS61">
        <v>0.52802137167820196</v>
      </c>
      <c r="KT61">
        <v>0.53064362045354596</v>
      </c>
      <c r="KU61">
        <v>0.53329863999577198</v>
      </c>
      <c r="KV61">
        <v>0.53598538394808903</v>
      </c>
      <c r="KW61">
        <v>0.53870274879969104</v>
      </c>
      <c r="KX61">
        <v>0.54144957644548897</v>
      </c>
      <c r="KY61">
        <v>0.54422465707599899</v>
      </c>
      <c r="KZ61">
        <v>0.54702673239044197</v>
      </c>
      <c r="LA61">
        <v>0.54985449912227702</v>
      </c>
      <c r="LB61">
        <v>0.55270661286231504</v>
      </c>
      <c r="LC61">
        <v>0.55572713902309601</v>
      </c>
      <c r="LD61">
        <v>0.55875913492933205</v>
      </c>
      <c r="LE61">
        <v>0.56180360171426502</v>
      </c>
      <c r="LF61">
        <v>0.56486149836619404</v>
      </c>
      <c r="LG61">
        <v>0.56793373794232105</v>
      </c>
      <c r="LH61">
        <v>0.57102118408334901</v>
      </c>
      <c r="LI61">
        <v>0.57412464784376305</v>
      </c>
      <c r="LJ61">
        <v>0.57724488484858605</v>
      </c>
      <c r="LK61">
        <v>0.58038259278360604</v>
      </c>
      <c r="LL61">
        <v>0.58353840922254396</v>
      </c>
      <c r="LM61">
        <v>0.58671290979141999</v>
      </c>
      <c r="LN61">
        <v>0.58990660666742101</v>
      </c>
      <c r="LO61">
        <v>0.59311994740702101</v>
      </c>
      <c r="LP61">
        <v>0.59635331409572501</v>
      </c>
      <c r="LQ61">
        <v>0.59960702280983402</v>
      </c>
      <c r="LR61">
        <v>0.60288132337884803</v>
      </c>
      <c r="LS61">
        <v>0.60617639943567203</v>
      </c>
      <c r="LT61">
        <v>0.60949236874054502</v>
      </c>
      <c r="LU61">
        <v>0.61282928376363299</v>
      </c>
      <c r="LV61">
        <v>0.61618713251047497</v>
      </c>
      <c r="LW61">
        <v>0.61956583957387201</v>
      </c>
      <c r="LX61">
        <v>0.62296526739547697</v>
      </c>
      <c r="LY61">
        <v>0.62638521772010802</v>
      </c>
      <c r="LZ61">
        <v>0.629825433225776</v>
      </c>
      <c r="MA61">
        <v>0.63328559931249795</v>
      </c>
      <c r="MB61">
        <v>0.63676534603316304</v>
      </c>
      <c r="MC61">
        <v>0.64026425015007105</v>
      </c>
      <c r="MD61">
        <v>0.64378183730113003</v>
      </c>
      <c r="ME61">
        <v>0.64731758426021402</v>
      </c>
      <c r="MF61">
        <v>0.65087092127672297</v>
      </c>
      <c r="MG61">
        <v>0.65444123448001401</v>
      </c>
      <c r="MH61">
        <v>0.65802786833499505</v>
      </c>
      <c r="MI61">
        <v>0.66163012813590105</v>
      </c>
      <c r="MJ61">
        <v>0.665247282525948</v>
      </c>
      <c r="MK61">
        <v>0.66887856603130902</v>
      </c>
      <c r="ML61">
        <v>0.67252318159860403</v>
      </c>
      <c r="MM61">
        <v>0.67618030312581001</v>
      </c>
      <c r="MN61">
        <v>0.67984907797727001</v>
      </c>
      <c r="MO61">
        <v>0.68352862947419102</v>
      </c>
      <c r="MP61">
        <v>0.68721805935274705</v>
      </c>
      <c r="MQ61">
        <v>0.69091645018260905</v>
      </c>
      <c r="MR61">
        <v>0.69462286773940995</v>
      </c>
      <c r="MS61">
        <v>0.69833636332530602</v>
      </c>
      <c r="MT61">
        <v>0.70205597603244996</v>
      </c>
      <c r="MU61">
        <v>0.70578073494478799</v>
      </c>
      <c r="MV61">
        <v>0.70950966127419302</v>
      </c>
      <c r="MW61">
        <v>0.71324177042748205</v>
      </c>
      <c r="MX61">
        <v>0.71697607400143304</v>
      </c>
      <c r="MY61">
        <v>0.72071158170335203</v>
      </c>
      <c r="MZ61">
        <v>0.72444730319528905</v>
      </c>
      <c r="NA61">
        <v>0.72818224986035596</v>
      </c>
      <c r="NB61">
        <v>0.73191543649008906</v>
      </c>
      <c r="NC61">
        <v>0.73564588289212096</v>
      </c>
      <c r="ND61">
        <v>0.73937261541780197</v>
      </c>
      <c r="NE61">
        <v>0.74309466840975402</v>
      </c>
      <c r="NF61">
        <v>0.74681108556959397</v>
      </c>
      <c r="NG61">
        <v>0.75052092124639103</v>
      </c>
      <c r="NH61">
        <v>0.75422324164662102</v>
      </c>
      <c r="NI61">
        <v>0.75791712596664196</v>
      </c>
      <c r="NJ61">
        <v>0.76160166744889901</v>
      </c>
      <c r="NK61">
        <v>0.76527597436324502</v>
      </c>
      <c r="NL61">
        <v>0.76893917091494102</v>
      </c>
      <c r="NM61">
        <v>0.77259039808101204</v>
      </c>
      <c r="NN61">
        <v>0.77622881437679803</v>
      </c>
      <c r="NO61">
        <v>0.77985359655458697</v>
      </c>
      <c r="NP61">
        <v>0.783463940236375</v>
      </c>
      <c r="NQ61">
        <v>0.78705906048280605</v>
      </c>
      <c r="NR61">
        <v>0.79063819230044796</v>
      </c>
      <c r="NS61">
        <v>0.79420059108960295</v>
      </c>
      <c r="NT61">
        <v>0.79774553303485096</v>
      </c>
      <c r="NU61">
        <v>0.80127231544060895</v>
      </c>
      <c r="NV61">
        <v>0.80478025701393197</v>
      </c>
      <c r="NW61">
        <v>0.80826869809685697</v>
      </c>
      <c r="NX61">
        <v>0.81173700085052303</v>
      </c>
      <c r="NY61">
        <v>0.81518454939333895</v>
      </c>
      <c r="NZ61">
        <v>0.81861074989541405</v>
      </c>
      <c r="OA61">
        <v>0.82201503063147496</v>
      </c>
      <c r="OB61">
        <v>0.82539684199442498</v>
      </c>
      <c r="OC61">
        <v>0.82875565647169902</v>
      </c>
      <c r="OD61">
        <v>0.83209096858651499</v>
      </c>
      <c r="OE61">
        <v>0.83540229480606498</v>
      </c>
      <c r="OF61">
        <v>0.83868917341866001</v>
      </c>
      <c r="OG61">
        <v>0.84195116438179096</v>
      </c>
      <c r="OH61">
        <v>0.84518784914300904</v>
      </c>
      <c r="OI61">
        <v>0.84839883043546005</v>
      </c>
      <c r="OJ61">
        <v>0.84887442072631802</v>
      </c>
      <c r="OK61">
        <v>0.849350011017176</v>
      </c>
      <c r="OL61">
        <v>0.84982560130803397</v>
      </c>
      <c r="OM61">
        <v>0.85030119159889295</v>
      </c>
      <c r="ON61">
        <v>0.85077678188975103</v>
      </c>
      <c r="OO61">
        <v>0.85125237218060901</v>
      </c>
      <c r="OP61">
        <v>0.85172796247146698</v>
      </c>
      <c r="OQ61">
        <v>0.85220355276232496</v>
      </c>
      <c r="OR61">
        <v>0.85267914305318304</v>
      </c>
      <c r="OS61">
        <v>0.85315473334404102</v>
      </c>
      <c r="OT61">
        <v>0.85363032363489899</v>
      </c>
      <c r="OU61">
        <v>0.85410591392575697</v>
      </c>
      <c r="OV61">
        <v>0.85458150421661505</v>
      </c>
      <c r="OW61">
        <v>0.85505709450747303</v>
      </c>
      <c r="OX61">
        <v>0.855532684798331</v>
      </c>
      <c r="OY61">
        <v>0.85600827508918897</v>
      </c>
      <c r="OZ61">
        <v>0.85648386538004695</v>
      </c>
      <c r="PA61">
        <v>0.85695945567090503</v>
      </c>
      <c r="PB61">
        <v>0.85743504596176301</v>
      </c>
      <c r="PC61">
        <v>0.85791063625262098</v>
      </c>
      <c r="PD61">
        <v>0.85838622654347896</v>
      </c>
      <c r="PE61">
        <v>0.85886181683433704</v>
      </c>
      <c r="PF61">
        <v>0.85933740712519602</v>
      </c>
      <c r="PG61">
        <v>0.85981299741605299</v>
      </c>
      <c r="PH61">
        <v>0.86028858770691197</v>
      </c>
      <c r="PI61">
        <v>0.86076417799777005</v>
      </c>
      <c r="PJ61">
        <v>0.86123976828862803</v>
      </c>
      <c r="PK61">
        <v>0.861715358579486</v>
      </c>
      <c r="PL61">
        <v>0.86219094887034398</v>
      </c>
      <c r="PM61">
        <v>0.86266653916120195</v>
      </c>
      <c r="PN61">
        <v>0.86314212945206004</v>
      </c>
      <c r="PO61">
        <v>0.86361771974291801</v>
      </c>
      <c r="PP61">
        <v>0.86409331003377599</v>
      </c>
      <c r="PQ61">
        <v>0.86456890032463396</v>
      </c>
      <c r="PR61">
        <v>0.86504449061549205</v>
      </c>
      <c r="PS61">
        <v>0.86552008090635002</v>
      </c>
      <c r="PT61">
        <v>0.86599567119720799</v>
      </c>
      <c r="PU61">
        <v>0.86647126148806597</v>
      </c>
      <c r="PV61">
        <v>0.86694685177892405</v>
      </c>
      <c r="PW61">
        <v>0.86742244206978203</v>
      </c>
      <c r="PX61">
        <v>0.86789803236064</v>
      </c>
      <c r="PY61">
        <v>0.86837362265149798</v>
      </c>
      <c r="PZ61">
        <v>0.86884921294235595</v>
      </c>
      <c r="QA61">
        <v>0.86932480323321504</v>
      </c>
      <c r="QB61">
        <v>0.86980039352407301</v>
      </c>
      <c r="QC61">
        <v>0.87027598381493099</v>
      </c>
      <c r="QD61">
        <v>0.87075157410578896</v>
      </c>
      <c r="QE61">
        <v>0.87122716439664705</v>
      </c>
      <c r="QF61">
        <v>0.87170275468750502</v>
      </c>
      <c r="QG61">
        <v>0.872178344978363</v>
      </c>
      <c r="QH61">
        <v>0.87265393526922097</v>
      </c>
      <c r="QI61">
        <v>0.87312952556007895</v>
      </c>
      <c r="QJ61">
        <v>0.87360511585093703</v>
      </c>
      <c r="QK61">
        <v>0.87408070614179501</v>
      </c>
      <c r="QL61">
        <v>0.87455629643265298</v>
      </c>
      <c r="QM61">
        <v>0.87503188672351095</v>
      </c>
      <c r="QN61">
        <v>0.87550747701436904</v>
      </c>
      <c r="QO61">
        <v>0.87598306730522701</v>
      </c>
      <c r="QP61">
        <v>0.87645865759608499</v>
      </c>
      <c r="QQ61">
        <v>0.87693424788694296</v>
      </c>
      <c r="QR61">
        <v>0.87740983817780105</v>
      </c>
      <c r="QS61">
        <v>0.87788542846865902</v>
      </c>
      <c r="QT61">
        <v>0.878361018759517</v>
      </c>
      <c r="QU61">
        <v>0.87883660905037497</v>
      </c>
      <c r="QV61">
        <v>0.87931219934123395</v>
      </c>
      <c r="QW61">
        <v>0.87978778963209203</v>
      </c>
      <c r="QX61">
        <v>0.88026337992295001</v>
      </c>
      <c r="QY61">
        <v>0.88073897021380798</v>
      </c>
      <c r="QZ61">
        <v>0.88121456050466596</v>
      </c>
      <c r="RA61">
        <v>0.88169015079552404</v>
      </c>
      <c r="RB61">
        <v>0.88216574108638202</v>
      </c>
      <c r="RC61">
        <v>0.88264133137723999</v>
      </c>
      <c r="RD61">
        <v>0.88311692166809797</v>
      </c>
      <c r="RE61">
        <v>0.88359251195895605</v>
      </c>
      <c r="RF61">
        <v>0.88406810224981403</v>
      </c>
      <c r="RG61">
        <v>0.884543692540672</v>
      </c>
      <c r="RH61">
        <v>0.88501928283152997</v>
      </c>
      <c r="RI61">
        <v>0.88549487312238795</v>
      </c>
      <c r="RJ61">
        <v>0.88597046341324603</v>
      </c>
      <c r="RK61">
        <v>0.88644605370410401</v>
      </c>
      <c r="RL61">
        <v>0.88692164399496198</v>
      </c>
      <c r="RM61">
        <v>0.88739723428581996</v>
      </c>
      <c r="RN61">
        <v>0.88787282457667904</v>
      </c>
      <c r="RO61">
        <v>0.88834841486753602</v>
      </c>
      <c r="RP61">
        <v>0.88882400515839399</v>
      </c>
      <c r="RQ61">
        <v>0.88929959544925197</v>
      </c>
      <c r="RR61">
        <v>0.88977518574011105</v>
      </c>
      <c r="RS61">
        <v>0.89025077603096903</v>
      </c>
      <c r="RT61">
        <v>0.890726366321827</v>
      </c>
      <c r="RU61">
        <v>0.89120195661268498</v>
      </c>
      <c r="RV61">
        <v>0.89167754690354295</v>
      </c>
      <c r="RW61">
        <v>0.89215313719440104</v>
      </c>
      <c r="RX61">
        <v>0.89262872748525901</v>
      </c>
      <c r="RY61">
        <v>0.89310431777611698</v>
      </c>
      <c r="RZ61">
        <v>0.89357990806697496</v>
      </c>
      <c r="SA61">
        <v>0.89405549835783305</v>
      </c>
      <c r="SB61">
        <v>0.89453108864869102</v>
      </c>
      <c r="SC61">
        <v>0.89500667893954899</v>
      </c>
      <c r="SD61">
        <v>0.89548226923040697</v>
      </c>
      <c r="SE61">
        <v>0.89595785952126505</v>
      </c>
      <c r="SF61">
        <v>0.89643344981212303</v>
      </c>
      <c r="SG61">
        <v>0.896909040102981</v>
      </c>
      <c r="SH61">
        <v>0.89738463039383898</v>
      </c>
      <c r="SI61">
        <v>0.89786022068469695</v>
      </c>
      <c r="SJ61">
        <v>0.89833581097555604</v>
      </c>
      <c r="SK61">
        <v>0.89881140126641401</v>
      </c>
      <c r="SL61">
        <v>0.89928699155727099</v>
      </c>
      <c r="SM61">
        <v>0.89976258184812996</v>
      </c>
      <c r="SN61">
        <v>0.90023817213898805</v>
      </c>
      <c r="SO61">
        <v>0.90071376242984602</v>
      </c>
      <c r="SP61">
        <v>0.901189352720704</v>
      </c>
      <c r="SQ61">
        <v>0.90166494301156197</v>
      </c>
      <c r="SR61">
        <v>0.90214053330241994</v>
      </c>
      <c r="SS61">
        <v>0.90261612359327803</v>
      </c>
      <c r="ST61">
        <v>0.903091713884136</v>
      </c>
      <c r="SU61">
        <v>0.90356730417499398</v>
      </c>
      <c r="SV61">
        <v>0.90404289446585195</v>
      </c>
      <c r="SW61">
        <v>0.90451848475671004</v>
      </c>
      <c r="SX61">
        <v>0.90554891660229897</v>
      </c>
      <c r="SY61">
        <v>0.90657048709486199</v>
      </c>
      <c r="SZ61">
        <v>0.90758325430509301</v>
      </c>
      <c r="TA61">
        <v>0.90858727624115698</v>
      </c>
      <c r="TB61">
        <v>0.90958261084175396</v>
      </c>
      <c r="TC61">
        <v>0.91056931596935697</v>
      </c>
      <c r="TD61">
        <v>0.91154744940360499</v>
      </c>
      <c r="TE61">
        <v>0.91251706883485795</v>
      </c>
      <c r="TF61">
        <v>0.91347823185791599</v>
      </c>
      <c r="TG61">
        <v>0.91443099596588695</v>
      </c>
      <c r="TH61">
        <v>0.915375418544219</v>
      </c>
      <c r="TI61">
        <v>0.91631155686487598</v>
      </c>
      <c r="TJ61">
        <v>0.91723946808066803</v>
      </c>
      <c r="TK61">
        <v>0.91815920921973304</v>
      </c>
      <c r="TL61">
        <v>0.91907083718016103</v>
      </c>
      <c r="TM61">
        <v>0.91997440872476399</v>
      </c>
      <c r="TN61">
        <v>0.92086998047599</v>
      </c>
      <c r="TO61">
        <v>0.92175760891097802</v>
      </c>
      <c r="TP61">
        <v>0.92263735035674999</v>
      </c>
      <c r="TQ61">
        <v>0.92350926098554598</v>
      </c>
      <c r="TR61">
        <v>0.92437339681028596</v>
      </c>
      <c r="TS61">
        <v>0.92522981368017199</v>
      </c>
      <c r="TT61">
        <v>0.92607856727642202</v>
      </c>
      <c r="TU61">
        <v>0.92691971310813204</v>
      </c>
      <c r="TV61">
        <v>0.92775330650826704</v>
      </c>
      <c r="TW61">
        <v>0.928579402629785</v>
      </c>
      <c r="TX61">
        <v>0.92939805644187501</v>
      </c>
      <c r="TY61">
        <v>0.93020932272633305</v>
      </c>
      <c r="TZ61">
        <v>0.93101325607405105</v>
      </c>
      <c r="UA61">
        <v>0.93180991088163101</v>
      </c>
      <c r="UB61">
        <v>0.93259934134811795</v>
      </c>
      <c r="UC61">
        <v>0.933381601471857</v>
      </c>
      <c r="UD61">
        <v>0.93415674504746005</v>
      </c>
      <c r="UE61">
        <v>0.93492482566289203</v>
      </c>
      <c r="UF61">
        <v>0.93568589669667601</v>
      </c>
      <c r="UG61">
        <v>0.93644001131521104</v>
      </c>
      <c r="UH61">
        <v>0.93718722247019803</v>
      </c>
      <c r="UI61">
        <v>0.93792758289618805</v>
      </c>
      <c r="UJ61">
        <v>0.93866114510823495</v>
      </c>
      <c r="UK61">
        <v>0.93938796139965997</v>
      </c>
      <c r="UL61">
        <v>0.94010808383993605</v>
      </c>
      <c r="UM61">
        <v>0.94082156427266495</v>
      </c>
      <c r="UN61">
        <v>0.94152845431368404</v>
      </c>
      <c r="UO61">
        <v>0.94222880534927</v>
      </c>
      <c r="UP61">
        <v>0.94292266853445195</v>
      </c>
      <c r="UQ61">
        <v>0.94361009479144797</v>
      </c>
      <c r="UR61">
        <v>0.94429113480819005</v>
      </c>
      <c r="US61">
        <v>0.94496583903698095</v>
      </c>
      <c r="UT61">
        <v>0.94563425769324705</v>
      </c>
      <c r="UU61">
        <v>0.94629644075441</v>
      </c>
      <c r="UV61">
        <v>0.94695243795886996</v>
      </c>
      <c r="UW61">
        <v>0.94760229880510005</v>
      </c>
      <c r="UX61">
        <v>0.94824607255086402</v>
      </c>
      <c r="UY61">
        <v>0.94888380821253704</v>
      </c>
      <c r="UZ61">
        <v>0.94951555456456505</v>
      </c>
      <c r="VA61">
        <v>0.95014136013902695</v>
      </c>
      <c r="VB61">
        <v>0.95076127322533399</v>
      </c>
      <c r="VC61">
        <v>0.95137534187005501</v>
      </c>
      <c r="VD61">
        <v>0.95198361387686603</v>
      </c>
      <c r="VE61">
        <v>0.95258613680664495</v>
      </c>
      <c r="VF61">
        <v>0.95318295797770003</v>
      </c>
      <c r="VG61">
        <v>0.95377412446614696</v>
      </c>
      <c r="VH61">
        <v>0.95435968310643604</v>
      </c>
      <c r="VI61">
        <v>0.95493968049203903</v>
      </c>
      <c r="VJ61">
        <v>0.95551416297630098</v>
      </c>
      <c r="VK61">
        <v>0.95608317667346598</v>
      </c>
      <c r="VL61">
        <v>0.95664676745988697</v>
      </c>
      <c r="VM61">
        <v>0.95720498097543205</v>
      </c>
      <c r="VN61">
        <v>0.95775786262509099</v>
      </c>
      <c r="VO61">
        <v>0.95830545758080898</v>
      </c>
      <c r="VP61">
        <v>0.95884781078354997</v>
      </c>
      <c r="VQ61">
        <v>0.95938496694561204</v>
      </c>
      <c r="VR61">
        <v>0.95991697055321201</v>
      </c>
      <c r="VS61">
        <v>0.96044386586936503</v>
      </c>
      <c r="VT61">
        <v>0.96096569693707301</v>
      </c>
      <c r="VU61">
        <v>0.96148250758285803</v>
      </c>
      <c r="VV61">
        <v>0.96199434142066698</v>
      </c>
      <c r="VW61">
        <v>0.96250124185617802</v>
      </c>
      <c r="VX61">
        <v>0.96300325209155002</v>
      </c>
      <c r="VY61">
        <v>0.96350041513065998</v>
      </c>
      <c r="VZ61">
        <v>0.96399277378487402</v>
      </c>
      <c r="WA61">
        <v>0.96448037067939896</v>
      </c>
      <c r="WB61">
        <v>0.964963248260296</v>
      </c>
      <c r="WC61">
        <v>0.96544144880220795</v>
      </c>
      <c r="WD61">
        <v>0.96591501441688699</v>
      </c>
    </row>
    <row r="62" spans="1:602" x14ac:dyDescent="0.3">
      <c r="A62" s="3">
        <v>0.3</v>
      </c>
      <c r="B62">
        <v>5.8061422921733302E-2</v>
      </c>
      <c r="C62">
        <v>5.8448761753778403E-2</v>
      </c>
      <c r="D62">
        <v>5.8836100585823503E-2</v>
      </c>
      <c r="E62">
        <v>5.9223439417868597E-2</v>
      </c>
      <c r="F62">
        <v>5.9610778249913801E-2</v>
      </c>
      <c r="G62">
        <v>5.9998117081958902E-2</v>
      </c>
      <c r="H62">
        <v>6.0385455914004002E-2</v>
      </c>
      <c r="I62">
        <v>6.0772794746049102E-2</v>
      </c>
      <c r="J62">
        <v>6.11601335780943E-2</v>
      </c>
      <c r="K62">
        <v>6.1547472410139401E-2</v>
      </c>
      <c r="L62">
        <v>6.1934811242184501E-2</v>
      </c>
      <c r="M62">
        <v>6.2322150074229699E-2</v>
      </c>
      <c r="N62">
        <v>6.2709488906274799E-2</v>
      </c>
      <c r="O62">
        <v>6.3096827738319899E-2</v>
      </c>
      <c r="P62">
        <v>6.3484166570365E-2</v>
      </c>
      <c r="Q62">
        <v>6.3871505402410197E-2</v>
      </c>
      <c r="R62">
        <v>6.4258844234455298E-2</v>
      </c>
      <c r="S62">
        <v>6.4646183066500398E-2</v>
      </c>
      <c r="T62">
        <v>6.5033521898545499E-2</v>
      </c>
      <c r="U62">
        <v>6.5420860730590696E-2</v>
      </c>
      <c r="V62">
        <v>6.5808199562635797E-2</v>
      </c>
      <c r="W62">
        <v>6.6195538394680897E-2</v>
      </c>
      <c r="X62">
        <v>6.6582877226725998E-2</v>
      </c>
      <c r="Y62">
        <v>6.6970216058771195E-2</v>
      </c>
      <c r="Z62">
        <v>6.7357554890816296E-2</v>
      </c>
      <c r="AA62">
        <v>6.7744893722861396E-2</v>
      </c>
      <c r="AB62">
        <v>6.8132232554906594E-2</v>
      </c>
      <c r="AC62">
        <v>6.8519571386951694E-2</v>
      </c>
      <c r="AD62">
        <v>6.8906910218996795E-2</v>
      </c>
      <c r="AE62">
        <v>6.9294249051041895E-2</v>
      </c>
      <c r="AF62">
        <v>6.9681587883087107E-2</v>
      </c>
      <c r="AG62">
        <v>7.0068926715132193E-2</v>
      </c>
      <c r="AH62">
        <v>7.0456265547177294E-2</v>
      </c>
      <c r="AI62">
        <v>7.0843604379222394E-2</v>
      </c>
      <c r="AJ62">
        <v>7.1230943211267606E-2</v>
      </c>
      <c r="AK62">
        <v>7.1618282043312706E-2</v>
      </c>
      <c r="AL62">
        <v>7.2005620875357806E-2</v>
      </c>
      <c r="AM62">
        <v>7.2392959707402907E-2</v>
      </c>
      <c r="AN62">
        <v>7.2780298539448104E-2</v>
      </c>
      <c r="AO62">
        <v>7.3167637371493205E-2</v>
      </c>
      <c r="AP62">
        <v>7.3554976203538305E-2</v>
      </c>
      <c r="AQ62">
        <v>7.3942315035583406E-2</v>
      </c>
      <c r="AR62">
        <v>7.4329653867628603E-2</v>
      </c>
      <c r="AS62">
        <v>7.4716992699673704E-2</v>
      </c>
      <c r="AT62">
        <v>7.5104331531718804E-2</v>
      </c>
      <c r="AU62">
        <v>7.5491670363764002E-2</v>
      </c>
      <c r="AV62">
        <v>7.5879009195809102E-2</v>
      </c>
      <c r="AW62">
        <v>7.6266348027854203E-2</v>
      </c>
      <c r="AX62">
        <v>7.6653686859899303E-2</v>
      </c>
      <c r="AY62">
        <v>7.7041025691944501E-2</v>
      </c>
      <c r="AZ62">
        <v>7.7428364523989601E-2</v>
      </c>
      <c r="BA62">
        <v>7.7815703356034702E-2</v>
      </c>
      <c r="BB62">
        <v>7.8203042188079802E-2</v>
      </c>
      <c r="BC62">
        <v>7.8590381020125E-2</v>
      </c>
      <c r="BD62">
        <v>7.89777198521701E-2</v>
      </c>
      <c r="BE62">
        <v>7.9365058684215201E-2</v>
      </c>
      <c r="BF62">
        <v>7.9752397516260301E-2</v>
      </c>
      <c r="BG62">
        <v>8.0139736348305499E-2</v>
      </c>
      <c r="BH62">
        <v>8.0527075180350599E-2</v>
      </c>
      <c r="BI62">
        <v>8.09144140123957E-2</v>
      </c>
      <c r="BJ62">
        <v>8.13017528444408E-2</v>
      </c>
      <c r="BK62">
        <v>8.1689091676485998E-2</v>
      </c>
      <c r="BL62">
        <v>8.2076430508531098E-2</v>
      </c>
      <c r="BM62">
        <v>8.2463769340576198E-2</v>
      </c>
      <c r="BN62">
        <v>8.2851108172621299E-2</v>
      </c>
      <c r="BO62">
        <v>8.3238447004666496E-2</v>
      </c>
      <c r="BP62">
        <v>8.3625785836711597E-2</v>
      </c>
      <c r="BQ62">
        <v>8.4013124668756697E-2</v>
      </c>
      <c r="BR62">
        <v>8.4400463500801895E-2</v>
      </c>
      <c r="BS62">
        <v>8.4787802332846995E-2</v>
      </c>
      <c r="BT62">
        <v>8.5175141164892096E-2</v>
      </c>
      <c r="BU62">
        <v>8.5562479996937196E-2</v>
      </c>
      <c r="BV62">
        <v>8.5949818828982394E-2</v>
      </c>
      <c r="BW62">
        <v>8.6337157661027494E-2</v>
      </c>
      <c r="BX62">
        <v>8.6724496493072595E-2</v>
      </c>
      <c r="BY62">
        <v>8.7111835325117695E-2</v>
      </c>
      <c r="BZ62">
        <v>8.7499174157162907E-2</v>
      </c>
      <c r="CA62">
        <v>8.7886512989207993E-2</v>
      </c>
      <c r="CB62">
        <v>8.8273851821253094E-2</v>
      </c>
      <c r="CC62">
        <v>8.8661190653298305E-2</v>
      </c>
      <c r="CD62">
        <v>8.9048529485343406E-2</v>
      </c>
      <c r="CE62">
        <v>8.9435868317388506E-2</v>
      </c>
      <c r="CF62">
        <v>8.9823207149433607E-2</v>
      </c>
      <c r="CG62">
        <v>9.0210545981478804E-2</v>
      </c>
      <c r="CH62">
        <v>9.0597884813523905E-2</v>
      </c>
      <c r="CI62">
        <v>9.0985223645569005E-2</v>
      </c>
      <c r="CJ62">
        <v>9.1372562477614105E-2</v>
      </c>
      <c r="CK62">
        <v>9.1759901309659303E-2</v>
      </c>
      <c r="CL62">
        <v>9.2147240141704403E-2</v>
      </c>
      <c r="CM62">
        <v>9.2534578973749504E-2</v>
      </c>
      <c r="CN62">
        <v>9.2921917805794604E-2</v>
      </c>
      <c r="CO62">
        <v>9.3309256637839802E-2</v>
      </c>
      <c r="CP62">
        <v>9.3696595469884902E-2</v>
      </c>
      <c r="CQ62">
        <v>9.4083934301930003E-2</v>
      </c>
      <c r="CR62">
        <v>9.4471273133975103E-2</v>
      </c>
      <c r="CS62">
        <v>9.4858611966020301E-2</v>
      </c>
      <c r="CT62">
        <v>9.5245950798065401E-2</v>
      </c>
      <c r="CU62">
        <v>9.5633289630110502E-2</v>
      </c>
      <c r="CV62">
        <v>9.6020628462155602E-2</v>
      </c>
      <c r="CW62">
        <v>9.64079672942008E-2</v>
      </c>
      <c r="CX62">
        <v>9.67953061262459E-2</v>
      </c>
      <c r="CY62">
        <v>9.7182644958291001E-2</v>
      </c>
      <c r="CZ62">
        <v>9.7569983790336101E-2</v>
      </c>
      <c r="DA62">
        <v>9.7957322622381299E-2</v>
      </c>
      <c r="DB62">
        <v>9.8344661454426399E-2</v>
      </c>
      <c r="DC62">
        <v>9.87320002864715E-2</v>
      </c>
      <c r="DD62">
        <v>9.9119339118516697E-2</v>
      </c>
      <c r="DE62">
        <v>9.9506677950561798E-2</v>
      </c>
      <c r="DF62">
        <v>9.9894016782606898E-2</v>
      </c>
      <c r="DG62">
        <v>0.100281355614652</v>
      </c>
      <c r="DH62">
        <v>0.100668694446697</v>
      </c>
      <c r="DI62">
        <v>0.10105603327874201</v>
      </c>
      <c r="DJ62">
        <v>0.10144337211078699</v>
      </c>
      <c r="DK62">
        <v>0.10249106234598999</v>
      </c>
      <c r="DL62">
        <v>0.10357485150452</v>
      </c>
      <c r="DM62">
        <v>0.104695298100535</v>
      </c>
      <c r="DN62">
        <v>0.105852934303882</v>
      </c>
      <c r="DO62">
        <v>0.10704826497188399</v>
      </c>
      <c r="DP62">
        <v>0.108281766775932</v>
      </c>
      <c r="DQ62">
        <v>0.10955388742356</v>
      </c>
      <c r="DR62">
        <v>0.11086504497597401</v>
      </c>
      <c r="DS62">
        <v>0.11221562726043199</v>
      </c>
      <c r="DT62">
        <v>0.113605991376299</v>
      </c>
      <c r="DU62">
        <v>0.115036463293115</v>
      </c>
      <c r="DV62">
        <v>0.116507337538577</v>
      </c>
      <c r="DW62">
        <v>0.11801887697395499</v>
      </c>
      <c r="DX62">
        <v>0.119571312654124</v>
      </c>
      <c r="DY62">
        <v>0.121164843769118</v>
      </c>
      <c r="DZ62">
        <v>0.122799637663886</v>
      </c>
      <c r="EA62">
        <v>0.124475829932711</v>
      </c>
      <c r="EB62">
        <v>0.126193524584645</v>
      </c>
      <c r="EC62">
        <v>0.12795279427615</v>
      </c>
      <c r="ED62">
        <v>0.12975368060711501</v>
      </c>
      <c r="EE62">
        <v>0.13159619447630899</v>
      </c>
      <c r="EF62">
        <v>0.133480316492363</v>
      </c>
      <c r="EG62">
        <v>0.13540599743635801</v>
      </c>
      <c r="EH62">
        <v>0.137373158772118</v>
      </c>
      <c r="EI62">
        <v>0.13938169320038399</v>
      </c>
      <c r="EJ62">
        <v>0.141431465253086</v>
      </c>
      <c r="EK62">
        <v>0.14352231192402201</v>
      </c>
      <c r="EL62">
        <v>0.14565404333235599</v>
      </c>
      <c r="EM62">
        <v>0.14782644341545301</v>
      </c>
      <c r="EN62">
        <v>0.15003927064766701</v>
      </c>
      <c r="EO62">
        <v>0.15229225878184899</v>
      </c>
      <c r="EP62">
        <v>0.15458511761046301</v>
      </c>
      <c r="EQ62">
        <v>0.156917533743308</v>
      </c>
      <c r="ER62">
        <v>0.15928917139903701</v>
      </c>
      <c r="ES62">
        <v>0.16169967320773601</v>
      </c>
      <c r="ET62">
        <v>0.16414866102202599</v>
      </c>
      <c r="EU62">
        <v>0.166635736734252</v>
      </c>
      <c r="EV62">
        <v>0.16916048309749299</v>
      </c>
      <c r="EW62">
        <v>0.171722464548237</v>
      </c>
      <c r="EX62">
        <v>0.17432122802872299</v>
      </c>
      <c r="EY62">
        <v>0.17677035954213099</v>
      </c>
      <c r="EZ62">
        <v>0.17921949105554</v>
      </c>
      <c r="FA62">
        <v>0.181668622568948</v>
      </c>
      <c r="FB62">
        <v>0.184117754082357</v>
      </c>
      <c r="FC62">
        <v>0.18656688559576501</v>
      </c>
      <c r="FD62">
        <v>0.18901601710917401</v>
      </c>
      <c r="FE62">
        <v>0.19146514862258199</v>
      </c>
      <c r="FF62">
        <v>0.19391428013599099</v>
      </c>
      <c r="FG62">
        <v>0.19636341164939899</v>
      </c>
      <c r="FH62">
        <v>0.198812543162807</v>
      </c>
      <c r="FI62">
        <v>0.201261674676216</v>
      </c>
      <c r="FJ62">
        <v>0.20371080618962401</v>
      </c>
      <c r="FK62">
        <v>0.20615993770303301</v>
      </c>
      <c r="FL62">
        <v>0.20860906921644101</v>
      </c>
      <c r="FM62">
        <v>0.21105820072984999</v>
      </c>
      <c r="FN62">
        <v>0.21350733224325799</v>
      </c>
      <c r="FO62">
        <v>0.21595646375666699</v>
      </c>
      <c r="FP62">
        <v>0.218405595270075</v>
      </c>
      <c r="FQ62">
        <v>0.220854726783484</v>
      </c>
      <c r="FR62">
        <v>0.223303858296892</v>
      </c>
      <c r="FS62">
        <v>0.22575298981030001</v>
      </c>
      <c r="FT62">
        <v>0.22820212132370901</v>
      </c>
      <c r="FU62">
        <v>0.23065125283711699</v>
      </c>
      <c r="FV62">
        <v>0.23310038435052599</v>
      </c>
      <c r="FW62">
        <v>0.23554951586393399</v>
      </c>
      <c r="FX62">
        <v>0.237998647377343</v>
      </c>
      <c r="FY62">
        <v>0.240447778890751</v>
      </c>
      <c r="FZ62">
        <v>0.24289691040416</v>
      </c>
      <c r="GA62">
        <v>0.24534604191756801</v>
      </c>
      <c r="GB62">
        <v>0.24779517343097701</v>
      </c>
      <c r="GC62">
        <v>0.25024430494438499</v>
      </c>
      <c r="GD62">
        <v>0.25269343645779402</v>
      </c>
      <c r="GE62">
        <v>0.25514256797120199</v>
      </c>
      <c r="GF62">
        <v>0.25759169948461003</v>
      </c>
      <c r="GG62">
        <v>0.260040830998019</v>
      </c>
      <c r="GH62">
        <v>0.26248996251142698</v>
      </c>
      <c r="GI62">
        <v>0.26493909402483601</v>
      </c>
      <c r="GJ62">
        <v>0.26738822553824398</v>
      </c>
      <c r="GK62">
        <v>0.26983735705165302</v>
      </c>
      <c r="GL62">
        <v>0.27228648856506099</v>
      </c>
      <c r="GM62">
        <v>0.27473562007847002</v>
      </c>
      <c r="GN62">
        <v>0.277184751591878</v>
      </c>
      <c r="GO62">
        <v>0.27963388310528697</v>
      </c>
      <c r="GP62">
        <v>0.282083014618695</v>
      </c>
      <c r="GQ62">
        <v>0.28453214613210398</v>
      </c>
      <c r="GR62">
        <v>0.28698127764551201</v>
      </c>
      <c r="GS62">
        <v>0.28943040915892099</v>
      </c>
      <c r="GT62">
        <v>0.29187954067232902</v>
      </c>
      <c r="GU62">
        <v>0.29432867218573699</v>
      </c>
      <c r="GV62">
        <v>0.29677780369914603</v>
      </c>
      <c r="GW62">
        <v>0.299226935212554</v>
      </c>
      <c r="GX62">
        <v>0.30167606672596298</v>
      </c>
      <c r="GY62">
        <v>0.30412519823937101</v>
      </c>
      <c r="GZ62">
        <v>0.30657432975277998</v>
      </c>
      <c r="HA62">
        <v>0.30902346126618802</v>
      </c>
      <c r="HB62">
        <v>0.31147259277959699</v>
      </c>
      <c r="HC62">
        <v>0.31392172429300502</v>
      </c>
      <c r="HD62">
        <v>0.316370855806414</v>
      </c>
      <c r="HE62">
        <v>0.31881998731982197</v>
      </c>
      <c r="HF62">
        <v>0.321269118833231</v>
      </c>
      <c r="HG62">
        <v>0.32371825034663898</v>
      </c>
      <c r="HH62">
        <v>0.32616738186004701</v>
      </c>
      <c r="HI62">
        <v>0.32861651337345599</v>
      </c>
      <c r="HJ62">
        <v>0.33106564488686402</v>
      </c>
      <c r="HK62">
        <v>0.33351477640027299</v>
      </c>
      <c r="HL62">
        <v>0.33596390791368103</v>
      </c>
      <c r="HM62">
        <v>0.33841303942709</v>
      </c>
      <c r="HN62">
        <v>0.34086217094049798</v>
      </c>
      <c r="HO62">
        <v>0.34331130245390701</v>
      </c>
      <c r="HP62">
        <v>0.34576043396731498</v>
      </c>
      <c r="HQ62">
        <v>0.34820956548072401</v>
      </c>
      <c r="HR62">
        <v>0.35065869699413199</v>
      </c>
      <c r="HS62">
        <v>0.35310782850754002</v>
      </c>
      <c r="HT62">
        <v>0.355556960020949</v>
      </c>
      <c r="HU62">
        <v>0.35800609153435697</v>
      </c>
      <c r="HV62">
        <v>0.360455223047766</v>
      </c>
      <c r="HW62">
        <v>0.36290435456117398</v>
      </c>
      <c r="HX62">
        <v>0.36535348607458301</v>
      </c>
      <c r="HY62">
        <v>0.36780261758799099</v>
      </c>
      <c r="HZ62">
        <v>0.37025174910140002</v>
      </c>
      <c r="IA62">
        <v>0.37270088061480799</v>
      </c>
      <c r="IB62">
        <v>0.37515001212821703</v>
      </c>
      <c r="IC62">
        <v>0.377599143641625</v>
      </c>
      <c r="ID62">
        <v>0.38004827515503398</v>
      </c>
      <c r="IE62">
        <v>0.38249740666844201</v>
      </c>
      <c r="IF62">
        <v>0.38494653818184998</v>
      </c>
      <c r="IG62">
        <v>0.38739566969525902</v>
      </c>
      <c r="IH62">
        <v>0.38984480120866699</v>
      </c>
      <c r="II62">
        <v>0.39229393272207602</v>
      </c>
      <c r="IJ62">
        <v>0.394743064235484</v>
      </c>
      <c r="IK62">
        <v>0.39719219574889297</v>
      </c>
      <c r="IL62">
        <v>0.399641327262301</v>
      </c>
      <c r="IM62">
        <v>0.40209045877570998</v>
      </c>
      <c r="IN62">
        <v>0.40453959028911801</v>
      </c>
      <c r="IO62">
        <v>0.40698872180252699</v>
      </c>
      <c r="IP62">
        <v>0.40943785331593502</v>
      </c>
      <c r="IQ62">
        <v>0.41188698482934399</v>
      </c>
      <c r="IR62">
        <v>0.41433611634275203</v>
      </c>
      <c r="IS62">
        <v>0.416785247856161</v>
      </c>
      <c r="IT62">
        <v>0.41923437936956898</v>
      </c>
      <c r="IU62">
        <v>0.42168351088297801</v>
      </c>
      <c r="IV62">
        <v>0.42413264239638598</v>
      </c>
      <c r="IW62">
        <v>0.42658177390979402</v>
      </c>
      <c r="IX62">
        <v>0.42903090542320299</v>
      </c>
      <c r="IY62">
        <v>0.43148003693661102</v>
      </c>
      <c r="IZ62">
        <v>0.43392916845002</v>
      </c>
      <c r="JA62">
        <v>0.43637829996342797</v>
      </c>
      <c r="JB62">
        <v>0.438827431476837</v>
      </c>
      <c r="JC62">
        <v>0.44127656299024498</v>
      </c>
      <c r="JD62">
        <v>0.44372569450365401</v>
      </c>
      <c r="JE62">
        <v>0.44617482601706199</v>
      </c>
      <c r="JF62">
        <v>0.44862395753047102</v>
      </c>
      <c r="JG62">
        <v>0.45107308904387899</v>
      </c>
      <c r="JH62">
        <v>0.45352222055728703</v>
      </c>
      <c r="JI62">
        <v>0.455971352070696</v>
      </c>
      <c r="JJ62">
        <v>0.45842048358410398</v>
      </c>
      <c r="JK62">
        <v>0.46086961509751301</v>
      </c>
      <c r="JL62">
        <v>0.46331874661092098</v>
      </c>
      <c r="JM62">
        <v>0.46576787812433001</v>
      </c>
      <c r="JN62">
        <v>0.46821700963773799</v>
      </c>
      <c r="JO62">
        <v>0.46958214088792299</v>
      </c>
      <c r="JP62">
        <v>0.47098287341985701</v>
      </c>
      <c r="JQ62">
        <v>0.47241981418128098</v>
      </c>
      <c r="JR62">
        <v>0.47389354797496402</v>
      </c>
      <c r="JS62">
        <v>0.47540463515971199</v>
      </c>
      <c r="JT62">
        <v>0.47695360930802</v>
      </c>
      <c r="JU62">
        <v>0.47854097482761399</v>
      </c>
      <c r="JV62">
        <v>0.48016720455482897</v>
      </c>
      <c r="JW62">
        <v>0.481832737328526</v>
      </c>
      <c r="JX62">
        <v>0.48353797555397399</v>
      </c>
      <c r="JY62">
        <v>0.485283282766929</v>
      </c>
      <c r="JZ62">
        <v>0.48706898120882403</v>
      </c>
      <c r="KA62">
        <v>0.48889534942483598</v>
      </c>
      <c r="KB62">
        <v>0.490762619897255</v>
      </c>
      <c r="KC62">
        <v>0.49267097672736498</v>
      </c>
      <c r="KD62">
        <v>0.49462055337972799</v>
      </c>
      <c r="KE62">
        <v>0.49661143050344703</v>
      </c>
      <c r="KF62">
        <v>0.49864363384556898</v>
      </c>
      <c r="KG62">
        <v>0.50071713227241499</v>
      </c>
      <c r="KH62">
        <v>0.50283183591507197</v>
      </c>
      <c r="KI62">
        <v>0.50498759445572805</v>
      </c>
      <c r="KJ62">
        <v>0.50718419557184902</v>
      </c>
      <c r="KK62">
        <v>0.50942136355541301</v>
      </c>
      <c r="KL62">
        <v>0.51169875812450805</v>
      </c>
      <c r="KM62">
        <v>0.51401597344455696</v>
      </c>
      <c r="KN62">
        <v>0.51637253737621602</v>
      </c>
      <c r="KO62">
        <v>0.51876791096663</v>
      </c>
      <c r="KP62">
        <v>0.52120148820015699</v>
      </c>
      <c r="KQ62">
        <v>0.52367259602387595</v>
      </c>
      <c r="KR62">
        <v>0.52618049466223205</v>
      </c>
      <c r="KS62">
        <v>0.52872437823387897</v>
      </c>
      <c r="KT62">
        <v>0.53130337568233399</v>
      </c>
      <c r="KU62">
        <v>0.53391655203023303</v>
      </c>
      <c r="KV62">
        <v>0.53656290996495504</v>
      </c>
      <c r="KW62">
        <v>0.53924139176102204</v>
      </c>
      <c r="KX62">
        <v>0.54195088154201898</v>
      </c>
      <c r="KY62">
        <v>0.54469020788181399</v>
      </c>
      <c r="KZ62">
        <v>0.54745814674159998</v>
      </c>
      <c r="LA62">
        <v>0.55025342473566696</v>
      </c>
      <c r="LB62">
        <v>0.55307472271497804</v>
      </c>
      <c r="LC62">
        <v>0.556119626005113</v>
      </c>
      <c r="LD62">
        <v>0.55917744316711004</v>
      </c>
      <c r="LE62">
        <v>0.56224914932234304</v>
      </c>
      <c r="LF62">
        <v>0.56533567285612196</v>
      </c>
      <c r="LG62">
        <v>0.56843789187373905</v>
      </c>
      <c r="LH62">
        <v>0.57155663097751896</v>
      </c>
      <c r="LI62">
        <v>0.57469265837589301</v>
      </c>
      <c r="LJ62">
        <v>0.57784668333158196</v>
      </c>
      <c r="LK62">
        <v>0.58101935395242899</v>
      </c>
      <c r="LL62">
        <v>0.58421125532513696</v>
      </c>
      <c r="LM62">
        <v>0.58742290798918195</v>
      </c>
      <c r="LN62">
        <v>0.59065476674554396</v>
      </c>
      <c r="LO62">
        <v>0.59390721979251604</v>
      </c>
      <c r="LP62">
        <v>0.59718058817881303</v>
      </c>
      <c r="LQ62">
        <v>0.600475125562412</v>
      </c>
      <c r="LR62">
        <v>0.60379101826206905</v>
      </c>
      <c r="LS62">
        <v>0.60712838558718796</v>
      </c>
      <c r="LT62">
        <v>0.61048728043074596</v>
      </c>
      <c r="LU62">
        <v>0.61386769010916298</v>
      </c>
      <c r="LV62">
        <v>0.61726953743246804</v>
      </c>
      <c r="LW62">
        <v>0.6206926819877</v>
      </c>
      <c r="LX62">
        <v>0.62413692161830203</v>
      </c>
      <c r="LY62">
        <v>0.62760199408220296</v>
      </c>
      <c r="LZ62">
        <v>0.63108757887136302</v>
      </c>
      <c r="MA62">
        <v>0.634593299175786</v>
      </c>
      <c r="MB62">
        <v>0.63811872397532199</v>
      </c>
      <c r="MC62">
        <v>0.64166337024298503</v>
      </c>
      <c r="MD62">
        <v>0.64522670524401804</v>
      </c>
      <c r="ME62">
        <v>0.64880814891550498</v>
      </c>
      <c r="MF62">
        <v>0.65240707631194095</v>
      </c>
      <c r="MG62">
        <v>0.65602282010283397</v>
      </c>
      <c r="MH62">
        <v>0.65965467310912296</v>
      </c>
      <c r="MI62">
        <v>0.66330189086591695</v>
      </c>
      <c r="MJ62">
        <v>0.66696369419978696</v>
      </c>
      <c r="MK62">
        <v>0.67063927180962701</v>
      </c>
      <c r="ML62">
        <v>0.67432778284082195</v>
      </c>
      <c r="MM62">
        <v>0.67802835944323903</v>
      </c>
      <c r="MN62">
        <v>0.68174010930428697</v>
      </c>
      <c r="MO62">
        <v>0.68546211814902502</v>
      </c>
      <c r="MP62">
        <v>0.68919345220002604</v>
      </c>
      <c r="MQ62">
        <v>0.69293316059038601</v>
      </c>
      <c r="MR62">
        <v>0.69668027772395102</v>
      </c>
      <c r="MS62">
        <v>0.70043382557747302</v>
      </c>
      <c r="MT62">
        <v>0.704192815940056</v>
      </c>
      <c r="MU62">
        <v>0.70795625258579697</v>
      </c>
      <c r="MV62">
        <v>0.711723133376163</v>
      </c>
      <c r="MW62">
        <v>0.71549245228911795</v>
      </c>
      <c r="MX62">
        <v>0.71926320137254895</v>
      </c>
      <c r="MY62">
        <v>0.72303437262003101</v>
      </c>
      <c r="MZ62">
        <v>0.72680495976738502</v>
      </c>
      <c r="NA62">
        <v>0.73057396000891595</v>
      </c>
      <c r="NB62">
        <v>0.734340375632626</v>
      </c>
      <c r="NC62">
        <v>0.73810321557400205</v>
      </c>
      <c r="ND62">
        <v>0.74186149688837799</v>
      </c>
      <c r="NE62">
        <v>0.74561424614211202</v>
      </c>
      <c r="NF62">
        <v>0.74936050072314697</v>
      </c>
      <c r="NG62">
        <v>0.75309931007173403</v>
      </c>
      <c r="NH62">
        <v>0.75682973683235899</v>
      </c>
      <c r="NI62">
        <v>0.76055085792809796</v>
      </c>
      <c r="NJ62">
        <v>0.76426176555882697</v>
      </c>
      <c r="NK62">
        <v>0.76796156812484395</v>
      </c>
      <c r="NL62">
        <v>0.77164939107765396</v>
      </c>
      <c r="NM62">
        <v>0.77532437769973594</v>
      </c>
      <c r="NN62">
        <v>0.77898568981525596</v>
      </c>
      <c r="NO62">
        <v>0.78263250843377596</v>
      </c>
      <c r="NP62">
        <v>0.786264034329059</v>
      </c>
      <c r="NQ62">
        <v>0.78987948855516799</v>
      </c>
      <c r="NR62">
        <v>0.79347811290207304</v>
      </c>
      <c r="NS62">
        <v>0.79705917029303697</v>
      </c>
      <c r="NT62">
        <v>0.800621945126053</v>
      </c>
      <c r="NU62">
        <v>0.80416574356166304</v>
      </c>
      <c r="NV62">
        <v>0.80768989375942202</v>
      </c>
      <c r="NW62">
        <v>0.811193746065346</v>
      </c>
      <c r="NX62">
        <v>0.81467667315260595</v>
      </c>
      <c r="NY62">
        <v>0.81813807011775797</v>
      </c>
      <c r="NZ62">
        <v>0.82157735453472802</v>
      </c>
      <c r="OA62">
        <v>0.82499396646879697</v>
      </c>
      <c r="OB62">
        <v>0.82838736845272398</v>
      </c>
      <c r="OC62">
        <v>0.83175704542717999</v>
      </c>
      <c r="OD62">
        <v>0.83510250464754998</v>
      </c>
      <c r="OE62">
        <v>0.83842327555916996</v>
      </c>
      <c r="OF62">
        <v>0.84171890964297003</v>
      </c>
      <c r="OG62">
        <v>0.84498898023348101</v>
      </c>
      <c r="OH62">
        <v>0.84823308231106598</v>
      </c>
      <c r="OI62">
        <v>0.84870867260192395</v>
      </c>
      <c r="OJ62">
        <v>0.84918426289278204</v>
      </c>
      <c r="OK62">
        <v>0.84965985318364001</v>
      </c>
      <c r="OL62">
        <v>0.85013544347449799</v>
      </c>
      <c r="OM62">
        <v>0.85061103376535596</v>
      </c>
      <c r="ON62">
        <v>0.85108662405621405</v>
      </c>
      <c r="OO62">
        <v>0.85156221434707202</v>
      </c>
      <c r="OP62">
        <v>0.85203780463793</v>
      </c>
      <c r="OQ62">
        <v>0.85251339492878797</v>
      </c>
      <c r="OR62">
        <v>0.85298898521964595</v>
      </c>
      <c r="OS62">
        <v>0.85346457551050403</v>
      </c>
      <c r="OT62">
        <v>0.85394016580136201</v>
      </c>
      <c r="OU62">
        <v>0.85441575609221998</v>
      </c>
      <c r="OV62">
        <v>0.85489134638307795</v>
      </c>
      <c r="OW62">
        <v>0.85536693667393704</v>
      </c>
      <c r="OX62">
        <v>0.85584252696479501</v>
      </c>
      <c r="OY62">
        <v>0.85631811725565299</v>
      </c>
      <c r="OZ62">
        <v>0.85679370754651096</v>
      </c>
      <c r="PA62">
        <v>0.85726929783736905</v>
      </c>
      <c r="PB62">
        <v>0.85774488812822702</v>
      </c>
      <c r="PC62">
        <v>0.858220478419085</v>
      </c>
      <c r="PD62">
        <v>0.85869606870994297</v>
      </c>
      <c r="PE62">
        <v>0.85917165900080095</v>
      </c>
      <c r="PF62">
        <v>0.85964724929165903</v>
      </c>
      <c r="PG62">
        <v>0.86012283958251701</v>
      </c>
      <c r="PH62">
        <v>0.86059842987337498</v>
      </c>
      <c r="PI62">
        <v>0.86107402016423296</v>
      </c>
      <c r="PJ62">
        <v>0.86154961045509104</v>
      </c>
      <c r="PK62">
        <v>0.86202520074594902</v>
      </c>
      <c r="PL62">
        <v>0.86250079103680699</v>
      </c>
      <c r="PM62">
        <v>0.86297638132766497</v>
      </c>
      <c r="PN62">
        <v>0.86345197161852305</v>
      </c>
      <c r="PO62">
        <v>0.86392756190938103</v>
      </c>
      <c r="PP62">
        <v>0.864403152200239</v>
      </c>
      <c r="PQ62">
        <v>0.86487874249109797</v>
      </c>
      <c r="PR62">
        <v>0.86535433278195595</v>
      </c>
      <c r="PS62">
        <v>0.86582992307281403</v>
      </c>
      <c r="PT62">
        <v>0.86630551336367201</v>
      </c>
      <c r="PU62">
        <v>0.86678110365452998</v>
      </c>
      <c r="PV62">
        <v>0.86725669394538796</v>
      </c>
      <c r="PW62">
        <v>0.86773228423624604</v>
      </c>
      <c r="PX62">
        <v>0.86820787452710402</v>
      </c>
      <c r="PY62">
        <v>0.86868346481796199</v>
      </c>
      <c r="PZ62">
        <v>0.86915905510881997</v>
      </c>
      <c r="QA62">
        <v>0.86963464539967805</v>
      </c>
      <c r="QB62">
        <v>0.87011023569053603</v>
      </c>
      <c r="QC62">
        <v>0.870585825981394</v>
      </c>
      <c r="QD62">
        <v>0.87106141627225198</v>
      </c>
      <c r="QE62">
        <v>0.87153700656310995</v>
      </c>
      <c r="QF62">
        <v>0.87201259685396804</v>
      </c>
      <c r="QG62">
        <v>0.87248818714482601</v>
      </c>
      <c r="QH62">
        <v>0.87296377743568399</v>
      </c>
      <c r="QI62">
        <v>0.87343936772654196</v>
      </c>
      <c r="QJ62">
        <v>0.87391495801740005</v>
      </c>
      <c r="QK62">
        <v>0.87439054830825802</v>
      </c>
      <c r="QL62">
        <v>0.87486613859911599</v>
      </c>
      <c r="QM62">
        <v>0.87534172888997497</v>
      </c>
      <c r="QN62">
        <v>0.87581731918083305</v>
      </c>
      <c r="QO62">
        <v>0.87629290947169103</v>
      </c>
      <c r="QP62">
        <v>0.876768499762549</v>
      </c>
      <c r="QQ62">
        <v>0.87724409005340698</v>
      </c>
      <c r="QR62">
        <v>0.87771968034426495</v>
      </c>
      <c r="QS62">
        <v>0.87819527063512304</v>
      </c>
      <c r="QT62">
        <v>0.87867086092598101</v>
      </c>
      <c r="QU62">
        <v>0.87914645121683899</v>
      </c>
      <c r="QV62">
        <v>0.87962204150769696</v>
      </c>
      <c r="QW62">
        <v>0.88009763179855505</v>
      </c>
      <c r="QX62">
        <v>0.88057322208941302</v>
      </c>
      <c r="QY62">
        <v>0.881048812380271</v>
      </c>
      <c r="QZ62">
        <v>0.88152440267112897</v>
      </c>
      <c r="RA62">
        <v>0.88199999296198694</v>
      </c>
      <c r="RB62">
        <v>0.88247558325284503</v>
      </c>
      <c r="RC62">
        <v>0.88295117354370301</v>
      </c>
      <c r="RD62">
        <v>0.88342676383456098</v>
      </c>
      <c r="RE62">
        <v>0.88390235412541895</v>
      </c>
      <c r="RF62">
        <v>0.88437794441627804</v>
      </c>
      <c r="RG62">
        <v>0.88485353470713501</v>
      </c>
      <c r="RH62">
        <v>0.88532912499799399</v>
      </c>
      <c r="RI62">
        <v>0.88580471528885196</v>
      </c>
      <c r="RJ62">
        <v>0.88628030557971005</v>
      </c>
      <c r="RK62">
        <v>0.88675589587056802</v>
      </c>
      <c r="RL62">
        <v>0.887231486161426</v>
      </c>
      <c r="RM62">
        <v>0.88770707645228397</v>
      </c>
      <c r="RN62">
        <v>0.88818266674314195</v>
      </c>
      <c r="RO62">
        <v>0.88865825703400003</v>
      </c>
      <c r="RP62">
        <v>0.88913384732485801</v>
      </c>
      <c r="RQ62">
        <v>0.88960943761571598</v>
      </c>
      <c r="RR62">
        <v>0.89008502790657396</v>
      </c>
      <c r="RS62">
        <v>0.89056061819743204</v>
      </c>
      <c r="RT62">
        <v>0.89103620848829002</v>
      </c>
      <c r="RU62">
        <v>0.89151179877914799</v>
      </c>
      <c r="RV62">
        <v>0.89198738907000596</v>
      </c>
      <c r="RW62">
        <v>0.89246297936086405</v>
      </c>
      <c r="RX62">
        <v>0.89293856965172203</v>
      </c>
      <c r="RY62">
        <v>0.89341415994258</v>
      </c>
      <c r="RZ62">
        <v>0.89388975023343797</v>
      </c>
      <c r="SA62">
        <v>0.89436534052429695</v>
      </c>
      <c r="SB62">
        <v>0.89484093081515503</v>
      </c>
      <c r="SC62">
        <v>0.89531652110601301</v>
      </c>
      <c r="SD62">
        <v>0.89579211139687098</v>
      </c>
      <c r="SE62">
        <v>0.89626770168772896</v>
      </c>
      <c r="SF62">
        <v>0.89674329197858704</v>
      </c>
      <c r="SG62">
        <v>0.89721888226944502</v>
      </c>
      <c r="SH62">
        <v>0.89769447256030299</v>
      </c>
      <c r="SI62">
        <v>0.89817006285116097</v>
      </c>
      <c r="SJ62">
        <v>0.89864565314201905</v>
      </c>
      <c r="SK62">
        <v>0.89912124343287703</v>
      </c>
      <c r="SL62">
        <v>0.899596833723735</v>
      </c>
      <c r="SM62">
        <v>0.90007242401459298</v>
      </c>
      <c r="SN62">
        <v>0.90054801430545095</v>
      </c>
      <c r="SO62">
        <v>0.90102360459630904</v>
      </c>
      <c r="SP62">
        <v>0.90149919488716701</v>
      </c>
      <c r="SQ62">
        <v>0.90197478517802498</v>
      </c>
      <c r="SR62">
        <v>0.90245037546888296</v>
      </c>
      <c r="SS62">
        <v>0.90292596575974104</v>
      </c>
      <c r="ST62">
        <v>0.90340155605059902</v>
      </c>
      <c r="SU62">
        <v>0.90387714634145699</v>
      </c>
      <c r="SV62">
        <v>0.90435273663231597</v>
      </c>
      <c r="SW62">
        <v>0.90482832692317405</v>
      </c>
      <c r="SX62">
        <v>0.90530391721403203</v>
      </c>
      <c r="SY62">
        <v>0.90633068096757297</v>
      </c>
      <c r="SZ62">
        <v>0.90734860174361898</v>
      </c>
      <c r="TA62">
        <v>0.90835773757695804</v>
      </c>
      <c r="TB62">
        <v>0.90935814643885104</v>
      </c>
      <c r="TC62">
        <v>0.91034988623011603</v>
      </c>
      <c r="TD62">
        <v>0.91133301477439099</v>
      </c>
      <c r="TE62">
        <v>0.91230758981155002</v>
      </c>
      <c r="TF62">
        <v>0.91327366899128404</v>
      </c>
      <c r="TG62">
        <v>0.91423130986683798</v>
      </c>
      <c r="TH62">
        <v>0.91518056988890595</v>
      </c>
      <c r="TI62">
        <v>0.91612150639968504</v>
      </c>
      <c r="TJ62">
        <v>0.91705417662706901</v>
      </c>
      <c r="TK62">
        <v>0.91797863767901</v>
      </c>
      <c r="TL62">
        <v>0.91889494653801296</v>
      </c>
      <c r="TM62">
        <v>0.91980316005578699</v>
      </c>
      <c r="TN62">
        <v>0.92070333494803203</v>
      </c>
      <c r="TO62">
        <v>0.92159552778938103</v>
      </c>
      <c r="TP62">
        <v>0.92247979500846899</v>
      </c>
      <c r="TQ62">
        <v>0.92335619288315196</v>
      </c>
      <c r="TR62">
        <v>0.92422477753585497</v>
      </c>
      <c r="TS62">
        <v>0.925085604929062</v>
      </c>
      <c r="TT62">
        <v>0.92593873086093503</v>
      </c>
      <c r="TU62">
        <v>0.92678421096107</v>
      </c>
      <c r="TV62">
        <v>0.92762210068637396</v>
      </c>
      <c r="TW62">
        <v>0.92845245531708298</v>
      </c>
      <c r="TX62">
        <v>0.92927532995289996</v>
      </c>
      <c r="TY62">
        <v>0.93009077950925501</v>
      </c>
      <c r="TZ62">
        <v>0.93089885871370004</v>
      </c>
      <c r="UA62">
        <v>0.93169962210241697</v>
      </c>
      <c r="UB62">
        <v>0.93249312401685303</v>
      </c>
      <c r="UC62">
        <v>0.93327941860047103</v>
      </c>
      <c r="UD62">
        <v>0.93405855979562502</v>
      </c>
      <c r="UE62">
        <v>0.93483060134054397</v>
      </c>
      <c r="UF62">
        <v>0.93559559676644599</v>
      </c>
      <c r="UG62">
        <v>0.93635359939475304</v>
      </c>
      <c r="UH62">
        <v>0.93710466233442802</v>
      </c>
      <c r="UI62">
        <v>0.93784883847942702</v>
      </c>
      <c r="UJ62">
        <v>0.93858618050625897</v>
      </c>
      <c r="UK62">
        <v>0.93931674087165995</v>
      </c>
      <c r="UL62">
        <v>0.94004057181038203</v>
      </c>
      <c r="UM62">
        <v>0.94075772533308399</v>
      </c>
      <c r="UN62">
        <v>0.94146825322434302</v>
      </c>
      <c r="UO62">
        <v>0.94217220704076599</v>
      </c>
      <c r="UP62">
        <v>0.94286963810922497</v>
      </c>
      <c r="UQ62">
        <v>0.94356059752518595</v>
      </c>
      <c r="UR62">
        <v>0.94424513615115702</v>
      </c>
      <c r="US62">
        <v>0.94492330461524898</v>
      </c>
      <c r="UT62">
        <v>0.94559515330984001</v>
      </c>
      <c r="UU62">
        <v>0.94626073239035402</v>
      </c>
      <c r="UV62">
        <v>0.94692009177415304</v>
      </c>
      <c r="UW62">
        <v>0.94757328113954298</v>
      </c>
      <c r="UX62">
        <v>0.94822034992488802</v>
      </c>
      <c r="UY62">
        <v>0.94886134732784899</v>
      </c>
      <c r="UZ62">
        <v>0.94949632230473702</v>
      </c>
      <c r="VA62">
        <v>0.95012532356998103</v>
      </c>
      <c r="VB62">
        <v>0.95074839959572799</v>
      </c>
      <c r="VC62">
        <v>0.951365598611562</v>
      </c>
      <c r="VD62">
        <v>0.95197696860435099</v>
      </c>
      <c r="VE62">
        <v>0.95258255731823205</v>
      </c>
      <c r="VF62">
        <v>0.953182412254727</v>
      </c>
      <c r="VG62">
        <v>0.95377658067300497</v>
      </c>
      <c r="VH62">
        <v>0.95436510959028598</v>
      </c>
      <c r="VI62">
        <v>0.954948045782401</v>
      </c>
      <c r="VJ62">
        <v>0.95552543578451399</v>
      </c>
      <c r="VK62">
        <v>0.95609732589200302</v>
      </c>
      <c r="VL62">
        <v>0.95666376216152904</v>
      </c>
      <c r="VM62">
        <v>0.95722479041228203</v>
      </c>
      <c r="VN62">
        <v>0.95778045622742503</v>
      </c>
      <c r="VO62">
        <v>0.95833080495575096</v>
      </c>
      <c r="VP62">
        <v>0.95887588171355398</v>
      </c>
      <c r="VQ62">
        <v>0.95941573138674696</v>
      </c>
      <c r="VR62">
        <v>0.95995039863322895</v>
      </c>
      <c r="VS62">
        <v>0.96047992788552405</v>
      </c>
      <c r="VT62">
        <v>0.96100436335372097</v>
      </c>
      <c r="VU62">
        <v>0.96152374902872695</v>
      </c>
      <c r="VV62">
        <v>0.96203812868586702</v>
      </c>
      <c r="VW62">
        <v>0.96254754588886704</v>
      </c>
      <c r="VX62">
        <v>0.96305204399423705</v>
      </c>
      <c r="VY62">
        <v>0.96355166615611199</v>
      </c>
      <c r="VZ62">
        <v>0.96404645533157796</v>
      </c>
      <c r="WA62">
        <v>0.96453645428654899</v>
      </c>
      <c r="WB62">
        <v>0.96502170560223399</v>
      </c>
      <c r="WC62">
        <v>0.965502251682264</v>
      </c>
      <c r="WD62">
        <v>0.96597813476056005</v>
      </c>
    </row>
    <row r="63" spans="1:602" x14ac:dyDescent="0.3">
      <c r="A63" s="3">
        <v>0.30499999999999999</v>
      </c>
      <c r="B63">
        <v>5.9712392656723602E-2</v>
      </c>
      <c r="C63">
        <v>6.0086585890333298E-2</v>
      </c>
      <c r="D63">
        <v>6.0460779123943001E-2</v>
      </c>
      <c r="E63">
        <v>6.0834972357552801E-2</v>
      </c>
      <c r="F63">
        <v>6.1209165591162497E-2</v>
      </c>
      <c r="G63">
        <v>6.1583358824772297E-2</v>
      </c>
      <c r="H63">
        <v>6.1957552058382E-2</v>
      </c>
      <c r="I63">
        <v>6.23317452919918E-2</v>
      </c>
      <c r="J63">
        <v>6.2705938525601496E-2</v>
      </c>
      <c r="K63">
        <v>6.3080131759211303E-2</v>
      </c>
      <c r="L63">
        <v>6.3454324992820998E-2</v>
      </c>
      <c r="M63">
        <v>6.3828518226430805E-2</v>
      </c>
      <c r="N63">
        <v>6.4202711460040501E-2</v>
      </c>
      <c r="O63">
        <v>6.4576904693650197E-2</v>
      </c>
      <c r="P63">
        <v>6.4951097927260004E-2</v>
      </c>
      <c r="Q63">
        <v>6.53252911608697E-2</v>
      </c>
      <c r="R63">
        <v>6.5699484394479493E-2</v>
      </c>
      <c r="S63">
        <v>6.6073677628089203E-2</v>
      </c>
      <c r="T63">
        <v>6.6447870861698996E-2</v>
      </c>
      <c r="U63">
        <v>6.6822064095308706E-2</v>
      </c>
      <c r="V63">
        <v>6.7196257328918499E-2</v>
      </c>
      <c r="W63">
        <v>6.7570450562528195E-2</v>
      </c>
      <c r="X63">
        <v>6.7944643796138002E-2</v>
      </c>
      <c r="Y63">
        <v>6.8318837029747698E-2</v>
      </c>
      <c r="Z63">
        <v>6.8693030263357505E-2</v>
      </c>
      <c r="AA63">
        <v>6.9067223496967201E-2</v>
      </c>
      <c r="AB63">
        <v>6.9441416730576896E-2</v>
      </c>
      <c r="AC63">
        <v>6.9815609964186703E-2</v>
      </c>
      <c r="AD63">
        <v>7.0189803197796399E-2</v>
      </c>
      <c r="AE63">
        <v>7.0563996431406206E-2</v>
      </c>
      <c r="AF63">
        <v>7.0938189665015902E-2</v>
      </c>
      <c r="AG63">
        <v>7.1312382898625695E-2</v>
      </c>
      <c r="AH63">
        <v>7.1686576132235405E-2</v>
      </c>
      <c r="AI63">
        <v>7.2060769365845101E-2</v>
      </c>
      <c r="AJ63">
        <v>7.2434962599454894E-2</v>
      </c>
      <c r="AK63">
        <v>7.2809155833064701E-2</v>
      </c>
      <c r="AL63">
        <v>7.3183349066674397E-2</v>
      </c>
      <c r="AM63">
        <v>7.3557542300284107E-2</v>
      </c>
      <c r="AN63">
        <v>7.39317355338939E-2</v>
      </c>
      <c r="AO63">
        <v>7.4305928767503596E-2</v>
      </c>
      <c r="AP63">
        <v>7.4680122001113403E-2</v>
      </c>
      <c r="AQ63">
        <v>7.5054315234723099E-2</v>
      </c>
      <c r="AR63">
        <v>7.5428508468332905E-2</v>
      </c>
      <c r="AS63">
        <v>7.5802701701942601E-2</v>
      </c>
      <c r="AT63">
        <v>7.6176894935552394E-2</v>
      </c>
      <c r="AU63">
        <v>7.6551088169162104E-2</v>
      </c>
      <c r="AV63">
        <v>7.6925281402771897E-2</v>
      </c>
      <c r="AW63">
        <v>7.7299474636381593E-2</v>
      </c>
      <c r="AX63">
        <v>7.7673667869991303E-2</v>
      </c>
      <c r="AY63">
        <v>7.8047861103601096E-2</v>
      </c>
      <c r="AZ63">
        <v>7.8422054337210806E-2</v>
      </c>
      <c r="BA63">
        <v>7.8796247570820599E-2</v>
      </c>
      <c r="BB63">
        <v>7.9170440804430295E-2</v>
      </c>
      <c r="BC63">
        <v>7.9544634038040102E-2</v>
      </c>
      <c r="BD63">
        <v>7.9918827271649798E-2</v>
      </c>
      <c r="BE63">
        <v>8.0293020505259605E-2</v>
      </c>
      <c r="BF63">
        <v>8.0667213738869301E-2</v>
      </c>
      <c r="BG63">
        <v>8.1041406972479094E-2</v>
      </c>
      <c r="BH63">
        <v>8.1415600206088803E-2</v>
      </c>
      <c r="BI63">
        <v>8.1789793439698499E-2</v>
      </c>
      <c r="BJ63">
        <v>8.2163986673308306E-2</v>
      </c>
      <c r="BK63">
        <v>8.2538179906918002E-2</v>
      </c>
      <c r="BL63">
        <v>8.2912373140527795E-2</v>
      </c>
      <c r="BM63">
        <v>8.3286566374137505E-2</v>
      </c>
      <c r="BN63">
        <v>8.3660759607747298E-2</v>
      </c>
      <c r="BO63">
        <v>8.4034952841356994E-2</v>
      </c>
      <c r="BP63">
        <v>8.4409146074966801E-2</v>
      </c>
      <c r="BQ63">
        <v>8.4783339308576497E-2</v>
      </c>
      <c r="BR63">
        <v>8.5157532542186304E-2</v>
      </c>
      <c r="BS63">
        <v>8.5531725775796E-2</v>
      </c>
      <c r="BT63">
        <v>8.5905919009405807E-2</v>
      </c>
      <c r="BU63">
        <v>8.6280112243015503E-2</v>
      </c>
      <c r="BV63">
        <v>8.6654305476625199E-2</v>
      </c>
      <c r="BW63">
        <v>8.7028498710235005E-2</v>
      </c>
      <c r="BX63">
        <v>8.7402691943844701E-2</v>
      </c>
      <c r="BY63">
        <v>8.7776885177454494E-2</v>
      </c>
      <c r="BZ63">
        <v>8.8151078411064204E-2</v>
      </c>
      <c r="CA63">
        <v>8.8525271644673997E-2</v>
      </c>
      <c r="CB63">
        <v>8.8899464878283693E-2</v>
      </c>
      <c r="CC63">
        <v>8.9273658111893403E-2</v>
      </c>
      <c r="CD63">
        <v>8.9647851345503196E-2</v>
      </c>
      <c r="CE63">
        <v>9.0022044579113003E-2</v>
      </c>
      <c r="CF63">
        <v>9.0396237812722699E-2</v>
      </c>
      <c r="CG63">
        <v>9.0770431046332395E-2</v>
      </c>
      <c r="CH63">
        <v>9.1144624279942202E-2</v>
      </c>
      <c r="CI63">
        <v>9.1518817513551898E-2</v>
      </c>
      <c r="CJ63">
        <v>9.1893010747161705E-2</v>
      </c>
      <c r="CK63">
        <v>9.2267203980771401E-2</v>
      </c>
      <c r="CL63">
        <v>9.2641397214381194E-2</v>
      </c>
      <c r="CM63">
        <v>9.3015590447990903E-2</v>
      </c>
      <c r="CN63">
        <v>9.3389783681600697E-2</v>
      </c>
      <c r="CO63">
        <v>9.3763976915210406E-2</v>
      </c>
      <c r="CP63">
        <v>9.4138170148820199E-2</v>
      </c>
      <c r="CQ63">
        <v>9.4512363382429895E-2</v>
      </c>
      <c r="CR63">
        <v>9.4886556616039702E-2</v>
      </c>
      <c r="CS63">
        <v>9.5260749849649398E-2</v>
      </c>
      <c r="CT63">
        <v>9.5634943083259094E-2</v>
      </c>
      <c r="CU63">
        <v>9.6009136316868901E-2</v>
      </c>
      <c r="CV63">
        <v>9.6383329550478597E-2</v>
      </c>
      <c r="CW63">
        <v>9.6757522784088404E-2</v>
      </c>
      <c r="CX63">
        <v>9.71317160176981E-2</v>
      </c>
      <c r="CY63">
        <v>9.7505909251307907E-2</v>
      </c>
      <c r="CZ63">
        <v>9.7880102484917603E-2</v>
      </c>
      <c r="DA63">
        <v>9.8254295718527396E-2</v>
      </c>
      <c r="DB63">
        <v>9.8628488952137106E-2</v>
      </c>
      <c r="DC63">
        <v>9.9002682185746801E-2</v>
      </c>
      <c r="DD63">
        <v>9.9376875419356595E-2</v>
      </c>
      <c r="DE63">
        <v>9.9751068652966304E-2</v>
      </c>
      <c r="DF63">
        <v>0.100125261886576</v>
      </c>
      <c r="DG63">
        <v>0.100499455120186</v>
      </c>
      <c r="DH63">
        <v>0.100873648353796</v>
      </c>
      <c r="DI63">
        <v>0.101247841587405</v>
      </c>
      <c r="DJ63">
        <v>0.10162203482101501</v>
      </c>
      <c r="DK63">
        <v>0.102696010346328</v>
      </c>
      <c r="DL63">
        <v>0.103806772256994</v>
      </c>
      <c r="DM63">
        <v>0.104954862079757</v>
      </c>
      <c r="DN63">
        <v>0.10614079377829</v>
      </c>
      <c r="DO63">
        <v>0.107365052862285</v>
      </c>
      <c r="DP63">
        <v>0.108628095593506</v>
      </c>
      <c r="DQ63">
        <v>0.109930348288832</v>
      </c>
      <c r="DR63">
        <v>0.11127220671964499</v>
      </c>
      <c r="DS63">
        <v>0.112654035606383</v>
      </c>
      <c r="DT63">
        <v>0.114076168206568</v>
      </c>
      <c r="DU63">
        <v>0.115538905994197</v>
      </c>
      <c r="DV63">
        <v>0.117042518427939</v>
      </c>
      <c r="DW63">
        <v>0.118587242805326</v>
      </c>
      <c r="DX63">
        <v>0.12017328419975901</v>
      </c>
      <c r="DY63">
        <v>0.121800815476968</v>
      </c>
      <c r="DZ63">
        <v>0.123469977387347</v>
      </c>
      <c r="EA63">
        <v>0.12518087873043099</v>
      </c>
      <c r="EB63">
        <v>0.126933596587681</v>
      </c>
      <c r="EC63">
        <v>0.128728176619645</v>
      </c>
      <c r="ED63">
        <v>0.130564633423537</v>
      </c>
      <c r="EE63">
        <v>0.13244295094723299</v>
      </c>
      <c r="EF63">
        <v>0.13436308295571101</v>
      </c>
      <c r="EG63">
        <v>0.13632495354597901</v>
      </c>
      <c r="EH63">
        <v>0.138328457706592</v>
      </c>
      <c r="EI63">
        <v>0.14037346191792799</v>
      </c>
      <c r="EJ63">
        <v>0.14245980478946799</v>
      </c>
      <c r="EK63">
        <v>0.14458729773044299</v>
      </c>
      <c r="EL63">
        <v>0.14675572565029099</v>
      </c>
      <c r="EM63">
        <v>0.14896484768552001</v>
      </c>
      <c r="EN63">
        <v>0.15121439794965999</v>
      </c>
      <c r="EO63">
        <v>0.15350408630315501</v>
      </c>
      <c r="EP63">
        <v>0.155833599140172</v>
      </c>
      <c r="EQ63">
        <v>0.15820260018941601</v>
      </c>
      <c r="ER63">
        <v>0.16061073132623299</v>
      </c>
      <c r="ES63">
        <v>0.16305761339338101</v>
      </c>
      <c r="ET63">
        <v>0.16554284702802599</v>
      </c>
      <c r="EU63">
        <v>0.16806601349262601</v>
      </c>
      <c r="EV63">
        <v>0.17062667550754901</v>
      </c>
      <c r="EW63">
        <v>0.17322437808338001</v>
      </c>
      <c r="EX63">
        <v>0.17567350959678801</v>
      </c>
      <c r="EY63">
        <v>0.17812264111019699</v>
      </c>
      <c r="EZ63">
        <v>0.18057177262360499</v>
      </c>
      <c r="FA63">
        <v>0.183020904137014</v>
      </c>
      <c r="FB63">
        <v>0.185470035650422</v>
      </c>
      <c r="FC63">
        <v>0.187919167163831</v>
      </c>
      <c r="FD63">
        <v>0.19036829867723901</v>
      </c>
      <c r="FE63">
        <v>0.19281743019064801</v>
      </c>
      <c r="FF63">
        <v>0.19526656170405601</v>
      </c>
      <c r="FG63">
        <v>0.19771569321746499</v>
      </c>
      <c r="FH63">
        <v>0.20016482473087299</v>
      </c>
      <c r="FI63">
        <v>0.202613956244282</v>
      </c>
      <c r="FJ63">
        <v>0.20506308775769</v>
      </c>
      <c r="FK63">
        <v>0.207512219271098</v>
      </c>
      <c r="FL63">
        <v>0.20996135078450701</v>
      </c>
      <c r="FM63">
        <v>0.21241048229791501</v>
      </c>
      <c r="FN63">
        <v>0.21485961381132401</v>
      </c>
      <c r="FO63">
        <v>0.21730874532473199</v>
      </c>
      <c r="FP63">
        <v>0.21975787683814099</v>
      </c>
      <c r="FQ63">
        <v>0.222207008351549</v>
      </c>
      <c r="FR63">
        <v>0.224656139864958</v>
      </c>
      <c r="FS63">
        <v>0.227105271378366</v>
      </c>
      <c r="FT63">
        <v>0.22955440289177501</v>
      </c>
      <c r="FU63">
        <v>0.23200353440518301</v>
      </c>
      <c r="FV63">
        <v>0.23445266591859101</v>
      </c>
      <c r="FW63">
        <v>0.23690179743199999</v>
      </c>
      <c r="FX63">
        <v>0.23935092894540799</v>
      </c>
      <c r="FY63">
        <v>0.241800060458817</v>
      </c>
      <c r="FZ63">
        <v>0.244249191972225</v>
      </c>
      <c r="GA63">
        <v>0.246698323485634</v>
      </c>
      <c r="GB63">
        <v>0.24914745499904201</v>
      </c>
      <c r="GC63">
        <v>0.25159658651245098</v>
      </c>
      <c r="GD63">
        <v>0.25404571802585901</v>
      </c>
      <c r="GE63">
        <v>0.25649484953926799</v>
      </c>
      <c r="GF63">
        <v>0.25894398105267602</v>
      </c>
      <c r="GG63">
        <v>0.261393112566085</v>
      </c>
      <c r="GH63">
        <v>0.26384224407949303</v>
      </c>
      <c r="GI63">
        <v>0.266291375592902</v>
      </c>
      <c r="GJ63">
        <v>0.26874050710630998</v>
      </c>
      <c r="GK63">
        <v>0.27118963861971801</v>
      </c>
      <c r="GL63">
        <v>0.27363877013312699</v>
      </c>
      <c r="GM63">
        <v>0.27608790164653502</v>
      </c>
      <c r="GN63">
        <v>0.27853703315994399</v>
      </c>
      <c r="GO63">
        <v>0.28098616467335202</v>
      </c>
      <c r="GP63">
        <v>0.283435296186761</v>
      </c>
      <c r="GQ63">
        <v>0.28588442770016897</v>
      </c>
      <c r="GR63">
        <v>0.28833355921357801</v>
      </c>
      <c r="GS63">
        <v>0.29078269072698598</v>
      </c>
      <c r="GT63">
        <v>0.29323182224039501</v>
      </c>
      <c r="GU63">
        <v>0.29568095375380299</v>
      </c>
      <c r="GV63">
        <v>0.29813008526721202</v>
      </c>
      <c r="GW63">
        <v>0.30057921678062</v>
      </c>
      <c r="GX63">
        <v>0.30302834829402803</v>
      </c>
      <c r="GY63">
        <v>0.305477479807437</v>
      </c>
      <c r="GZ63">
        <v>0.30792661132084498</v>
      </c>
      <c r="HA63">
        <v>0.31037574283425401</v>
      </c>
      <c r="HB63">
        <v>0.31282487434766199</v>
      </c>
      <c r="HC63">
        <v>0.31527400586107102</v>
      </c>
      <c r="HD63">
        <v>0.31772313737447899</v>
      </c>
      <c r="HE63">
        <v>0.32017226888788802</v>
      </c>
      <c r="HF63">
        <v>0.322621400401296</v>
      </c>
      <c r="HG63">
        <v>0.32507053191470497</v>
      </c>
      <c r="HH63">
        <v>0.32751966342811301</v>
      </c>
      <c r="HI63">
        <v>0.32996879494152198</v>
      </c>
      <c r="HJ63">
        <v>0.33241792645493001</v>
      </c>
      <c r="HK63">
        <v>0.33486705796833799</v>
      </c>
      <c r="HL63">
        <v>0.33731618948174702</v>
      </c>
      <c r="HM63">
        <v>0.339765320995155</v>
      </c>
      <c r="HN63">
        <v>0.34221445250856403</v>
      </c>
      <c r="HO63">
        <v>0.344663584021972</v>
      </c>
      <c r="HP63">
        <v>0.34711271553538098</v>
      </c>
      <c r="HQ63">
        <v>0.34956184704878901</v>
      </c>
      <c r="HR63">
        <v>0.35201097856219798</v>
      </c>
      <c r="HS63">
        <v>0.35446011007560602</v>
      </c>
      <c r="HT63">
        <v>0.35690924158901499</v>
      </c>
      <c r="HU63">
        <v>0.35935837310242302</v>
      </c>
      <c r="HV63">
        <v>0.361807504615832</v>
      </c>
      <c r="HW63">
        <v>0.36425663612923997</v>
      </c>
      <c r="HX63">
        <v>0.36670576764264901</v>
      </c>
      <c r="HY63">
        <v>0.36915489915605698</v>
      </c>
      <c r="HZ63">
        <v>0.37160403066946501</v>
      </c>
      <c r="IA63">
        <v>0.37405316218287399</v>
      </c>
      <c r="IB63">
        <v>0.37650229369628202</v>
      </c>
      <c r="IC63">
        <v>0.378951425209691</v>
      </c>
      <c r="ID63">
        <v>0.38140055672309903</v>
      </c>
      <c r="IE63">
        <v>0.383849688236508</v>
      </c>
      <c r="IF63">
        <v>0.38629881974991598</v>
      </c>
      <c r="IG63">
        <v>0.38874795126332501</v>
      </c>
      <c r="IH63">
        <v>0.39119708277673299</v>
      </c>
      <c r="II63">
        <v>0.39364621429014202</v>
      </c>
      <c r="IJ63">
        <v>0.39609534580354999</v>
      </c>
      <c r="IK63">
        <v>0.39854447731695802</v>
      </c>
      <c r="IL63">
        <v>0.400993608830367</v>
      </c>
      <c r="IM63">
        <v>0.40344274034377497</v>
      </c>
      <c r="IN63">
        <v>0.40589187185718401</v>
      </c>
      <c r="IO63">
        <v>0.40834100337059198</v>
      </c>
      <c r="IP63">
        <v>0.41079013488400101</v>
      </c>
      <c r="IQ63">
        <v>0.41323926639740899</v>
      </c>
      <c r="IR63">
        <v>0.41568839791081802</v>
      </c>
      <c r="IS63">
        <v>0.418137529424226</v>
      </c>
      <c r="IT63">
        <v>0.42058666093763503</v>
      </c>
      <c r="IU63">
        <v>0.423035792451043</v>
      </c>
      <c r="IV63">
        <v>0.42548492396445198</v>
      </c>
      <c r="IW63">
        <v>0.42793405547786001</v>
      </c>
      <c r="IX63">
        <v>0.43038318699126799</v>
      </c>
      <c r="IY63">
        <v>0.43283231850467702</v>
      </c>
      <c r="IZ63">
        <v>0.43528145001808499</v>
      </c>
      <c r="JA63">
        <v>0.43773058153149402</v>
      </c>
      <c r="JB63">
        <v>0.440179713044902</v>
      </c>
      <c r="JC63">
        <v>0.44262884455831097</v>
      </c>
      <c r="JD63">
        <v>0.44507797607171901</v>
      </c>
      <c r="JE63">
        <v>0.44752710758512798</v>
      </c>
      <c r="JF63">
        <v>0.44997623909853601</v>
      </c>
      <c r="JG63">
        <v>0.45242537061194499</v>
      </c>
      <c r="JH63">
        <v>0.45487450212535302</v>
      </c>
      <c r="JI63">
        <v>0.45732363363876199</v>
      </c>
      <c r="JJ63">
        <v>0.45977276515217003</v>
      </c>
      <c r="JK63">
        <v>0.462221896665578</v>
      </c>
      <c r="JL63">
        <v>0.46467102817898698</v>
      </c>
      <c r="JM63">
        <v>0.46712015969239501</v>
      </c>
      <c r="JN63">
        <v>0.46956929120580398</v>
      </c>
      <c r="JO63">
        <v>0.47201842271921202</v>
      </c>
      <c r="JP63">
        <v>0.47336158371653703</v>
      </c>
      <c r="JQ63">
        <v>0.47474059629954402</v>
      </c>
      <c r="JR63">
        <v>0.47615608335703302</v>
      </c>
      <c r="JS63">
        <v>0.47760864532513903</v>
      </c>
      <c r="JT63">
        <v>0.47909885784644701</v>
      </c>
      <c r="JU63">
        <v>0.48062726938507999</v>
      </c>
      <c r="JV63">
        <v>0.482194398805108</v>
      </c>
      <c r="JW63">
        <v>0.48380073292037301</v>
      </c>
      <c r="JX63">
        <v>0.48544672402456801</v>
      </c>
      <c r="JY63">
        <v>0.487132787411167</v>
      </c>
      <c r="JZ63">
        <v>0.48885929889359198</v>
      </c>
      <c r="KA63">
        <v>0.490626592336742</v>
      </c>
      <c r="KB63">
        <v>0.49243495721180802</v>
      </c>
      <c r="KC63">
        <v>0.49428463618704799</v>
      </c>
      <c r="KD63">
        <v>0.49617582276792499</v>
      </c>
      <c r="KE63">
        <v>0.49810865900074502</v>
      </c>
      <c r="KF63">
        <v>0.50008323325460302</v>
      </c>
      <c r="KG63">
        <v>0.50209957809706995</v>
      </c>
      <c r="KH63">
        <v>0.50415766827965203</v>
      </c>
      <c r="KI63">
        <v>0.50625741884953801</v>
      </c>
      <c r="KJ63">
        <v>0.50839868340459804</v>
      </c>
      <c r="KK63">
        <v>0.51058125250890096</v>
      </c>
      <c r="KL63">
        <v>0.51280485228627803</v>
      </c>
      <c r="KM63">
        <v>0.51506914320950303</v>
      </c>
      <c r="KN63">
        <v>0.51737371910264496</v>
      </c>
      <c r="KO63">
        <v>0.51971810637395199</v>
      </c>
      <c r="KP63">
        <v>0.52210176349618198</v>
      </c>
      <c r="KQ63">
        <v>0.52452408075079604</v>
      </c>
      <c r="KR63">
        <v>0.52698438025157401</v>
      </c>
      <c r="KS63">
        <v>0.52948191626223895</v>
      </c>
      <c r="KT63">
        <v>0.53201587582137999</v>
      </c>
      <c r="KU63">
        <v>0.53458537968646602</v>
      </c>
      <c r="KV63">
        <v>0.53718948360691998</v>
      </c>
      <c r="KW63">
        <v>0.53982717993413798</v>
      </c>
      <c r="KX63">
        <v>0.54249739957395504</v>
      </c>
      <c r="KY63">
        <v>0.54519901428434603</v>
      </c>
      <c r="KZ63">
        <v>0.54793083931813902</v>
      </c>
      <c r="LA63">
        <v>0.55069163640719998</v>
      </c>
      <c r="LB63">
        <v>0.55348011708089295</v>
      </c>
      <c r="LC63">
        <v>0.55655128461995496</v>
      </c>
      <c r="LD63">
        <v>0.55963680027849205</v>
      </c>
      <c r="LE63">
        <v>0.56273760776992399</v>
      </c>
      <c r="LF63">
        <v>0.56585459966412899</v>
      </c>
      <c r="LG63">
        <v>0.56898861411127499</v>
      </c>
      <c r="LH63">
        <v>0.57214043190319996</v>
      </c>
      <c r="LI63">
        <v>0.57531077387955798</v>
      </c>
      <c r="LJ63">
        <v>0.57850029868231301</v>
      </c>
      <c r="LK63">
        <v>0.58170960085885404</v>
      </c>
      <c r="LL63">
        <v>0.58493920931094301</v>
      </c>
      <c r="LM63">
        <v>0.58818958608406802</v>
      </c>
      <c r="LN63">
        <v>0.59146112548930796</v>
      </c>
      <c r="LO63">
        <v>0.59475415354779304</v>
      </c>
      <c r="LP63">
        <v>0.59806892774597697</v>
      </c>
      <c r="LQ63">
        <v>0.60140563708846595</v>
      </c>
      <c r="LR63">
        <v>0.60476440243383101</v>
      </c>
      <c r="LS63">
        <v>0.60814527709785904</v>
      </c>
      <c r="LT63">
        <v>0.61154824770785199</v>
      </c>
      <c r="LU63">
        <v>0.61497323529106496</v>
      </c>
      <c r="LV63">
        <v>0.61842009657992303</v>
      </c>
      <c r="LW63">
        <v>0.62188862551649704</v>
      </c>
      <c r="LX63">
        <v>0.62537855493863004</v>
      </c>
      <c r="LY63">
        <v>0.62888955843022798</v>
      </c>
      <c r="LZ63">
        <v>0.63242125231840896</v>
      </c>
      <c r="MA63">
        <v>0.63597319780057404</v>
      </c>
      <c r="MB63">
        <v>0.63954490318484003</v>
      </c>
      <c r="MC63">
        <v>0.64313582622782195</v>
      </c>
      <c r="MD63">
        <v>0.64674537655428699</v>
      </c>
      <c r="ME63">
        <v>0.650372918143868</v>
      </c>
      <c r="MF63">
        <v>0.654017771870672</v>
      </c>
      <c r="MG63">
        <v>0.65767921808234597</v>
      </c>
      <c r="MH63">
        <v>0.66135649920588702</v>
      </c>
      <c r="MI63">
        <v>0.66504882236826601</v>
      </c>
      <c r="MJ63">
        <v>0.66875536202065</v>
      </c>
      <c r="MK63">
        <v>0.67247526255583301</v>
      </c>
      <c r="ML63">
        <v>0.67620764090920804</v>
      </c>
      <c r="MM63">
        <v>0.67995158913438303</v>
      </c>
      <c r="MN63">
        <v>0.683706176945303</v>
      </c>
      <c r="MO63">
        <v>0.68747045421744302</v>
      </c>
      <c r="MP63">
        <v>0.69124345344136195</v>
      </c>
      <c r="MQ63">
        <v>0.69502419212259503</v>
      </c>
      <c r="MR63">
        <v>0.69881167512249698</v>
      </c>
      <c r="MS63">
        <v>0.70260489693532302</v>
      </c>
      <c r="MT63">
        <v>0.70640284389740104</v>
      </c>
      <c r="MU63">
        <v>0.71020449632484395</v>
      </c>
      <c r="MV63">
        <v>0.71400883057680298</v>
      </c>
      <c r="MW63">
        <v>0.71781482104174499</v>
      </c>
      <c r="MX63">
        <v>0.72162144204477396</v>
      </c>
      <c r="MY63">
        <v>0.72542766967441397</v>
      </c>
      <c r="MZ63">
        <v>0.72923248352774395</v>
      </c>
      <c r="NA63">
        <v>0.73303486837313203</v>
      </c>
      <c r="NB63">
        <v>0.73683381573020201</v>
      </c>
      <c r="NC63">
        <v>0.74062832536700096</v>
      </c>
      <c r="ND63">
        <v>0.74441740671462897</v>
      </c>
      <c r="NE63">
        <v>0.74820008019990303</v>
      </c>
      <c r="NF63">
        <v>0.75197537849684803</v>
      </c>
      <c r="NG63">
        <v>0.75574234769807602</v>
      </c>
      <c r="NH63">
        <v>0.75950004840729801</v>
      </c>
      <c r="NI63">
        <v>0.76324755675440803</v>
      </c>
      <c r="NJ63">
        <v>0.766983965334747</v>
      </c>
      <c r="NK63">
        <v>0.77070838407429598</v>
      </c>
      <c r="NL63">
        <v>0.77441994102267397</v>
      </c>
      <c r="NM63">
        <v>0.77811778307592605</v>
      </c>
      <c r="NN63">
        <v>0.78180107663117704</v>
      </c>
      <c r="NO63">
        <v>0.78546900817531196</v>
      </c>
      <c r="NP63">
        <v>0.78912078480988801</v>
      </c>
      <c r="NQ63">
        <v>0.79275563471454402</v>
      </c>
      <c r="NR63">
        <v>0.79637280755122197</v>
      </c>
      <c r="NS63">
        <v>0.79997157481149805</v>
      </c>
      <c r="NT63">
        <v>0.803551230109394</v>
      </c>
      <c r="NU63">
        <v>0.80711108942198795</v>
      </c>
      <c r="NV63">
        <v>0.81065049128016897</v>
      </c>
      <c r="NW63">
        <v>0.81416879691187405</v>
      </c>
      <c r="NX63">
        <v>0.81766539034010099</v>
      </c>
      <c r="NY63">
        <v>0.82113967843798097</v>
      </c>
      <c r="NZ63">
        <v>0.82459109094316896</v>
      </c>
      <c r="OA63">
        <v>0.82801908043374906</v>
      </c>
      <c r="OB63">
        <v>0.83142312226784498</v>
      </c>
      <c r="OC63">
        <v>0.83480271448903598</v>
      </c>
      <c r="OD63">
        <v>0.83815737769967902</v>
      </c>
      <c r="OE63">
        <v>0.84148665490414798</v>
      </c>
      <c r="OF63">
        <v>0.84479011132395199</v>
      </c>
      <c r="OG63">
        <v>0.84806733418667102</v>
      </c>
      <c r="OH63">
        <v>0.84854292447752899</v>
      </c>
      <c r="OI63">
        <v>0.84901851476838697</v>
      </c>
      <c r="OJ63">
        <v>0.84949410505924605</v>
      </c>
      <c r="OK63">
        <v>0.84996969535010403</v>
      </c>
      <c r="OL63">
        <v>0.850445285640961</v>
      </c>
      <c r="OM63">
        <v>0.85092087593181898</v>
      </c>
      <c r="ON63">
        <v>0.85139646622267695</v>
      </c>
      <c r="OO63">
        <v>0.85187205651353604</v>
      </c>
      <c r="OP63">
        <v>0.85234764680439401</v>
      </c>
      <c r="OQ63">
        <v>0.85282323709525198</v>
      </c>
      <c r="OR63">
        <v>0.85329882738610996</v>
      </c>
      <c r="OS63">
        <v>0.85377441767696804</v>
      </c>
      <c r="OT63">
        <v>0.85425000796782602</v>
      </c>
      <c r="OU63">
        <v>0.85472559825868399</v>
      </c>
      <c r="OV63">
        <v>0.85520118854954197</v>
      </c>
      <c r="OW63">
        <v>0.85567677884040005</v>
      </c>
      <c r="OX63">
        <v>0.85615236913125803</v>
      </c>
      <c r="OY63">
        <v>0.856627959422116</v>
      </c>
      <c r="OZ63">
        <v>0.85710354971297398</v>
      </c>
      <c r="PA63">
        <v>0.85757914000383195</v>
      </c>
      <c r="PB63">
        <v>0.85805473029469004</v>
      </c>
      <c r="PC63">
        <v>0.85853032058554801</v>
      </c>
      <c r="PD63">
        <v>0.85900591087640599</v>
      </c>
      <c r="PE63">
        <v>0.85948150116726396</v>
      </c>
      <c r="PF63">
        <v>0.85995709145812205</v>
      </c>
      <c r="PG63">
        <v>0.86043268174898102</v>
      </c>
      <c r="PH63">
        <v>0.860908272039838</v>
      </c>
      <c r="PI63">
        <v>0.86138386233069697</v>
      </c>
      <c r="PJ63">
        <v>0.86185945262155506</v>
      </c>
      <c r="PK63">
        <v>0.86233504291241303</v>
      </c>
      <c r="PL63">
        <v>0.862810633203271</v>
      </c>
      <c r="PM63">
        <v>0.86328622349412898</v>
      </c>
      <c r="PN63">
        <v>0.86376181378498695</v>
      </c>
      <c r="PO63">
        <v>0.86423740407584504</v>
      </c>
      <c r="PP63">
        <v>0.86471299436670301</v>
      </c>
      <c r="PQ63">
        <v>0.86518858465756099</v>
      </c>
      <c r="PR63">
        <v>0.86566417494841896</v>
      </c>
      <c r="PS63">
        <v>0.86613976523927705</v>
      </c>
      <c r="PT63">
        <v>0.86661535553013502</v>
      </c>
      <c r="PU63">
        <v>0.867090945820993</v>
      </c>
      <c r="PV63">
        <v>0.86756653611185097</v>
      </c>
      <c r="PW63">
        <v>0.86804212640270895</v>
      </c>
      <c r="PX63">
        <v>0.86851771669356703</v>
      </c>
      <c r="PY63">
        <v>0.86899330698442501</v>
      </c>
      <c r="PZ63">
        <v>0.86946889727528298</v>
      </c>
      <c r="QA63">
        <v>0.86994448756614096</v>
      </c>
      <c r="QB63">
        <v>0.87042007785700004</v>
      </c>
      <c r="QC63">
        <v>0.87089566814785802</v>
      </c>
      <c r="QD63">
        <v>0.87137125843871599</v>
      </c>
      <c r="QE63">
        <v>0.87184684872957396</v>
      </c>
      <c r="QF63">
        <v>0.87232243902043205</v>
      </c>
      <c r="QG63">
        <v>0.87279802931129002</v>
      </c>
      <c r="QH63">
        <v>0.873273619602148</v>
      </c>
      <c r="QI63">
        <v>0.87374920989300597</v>
      </c>
      <c r="QJ63">
        <v>0.87422480018386395</v>
      </c>
      <c r="QK63">
        <v>0.87470039047472203</v>
      </c>
      <c r="QL63">
        <v>0.87517598076558001</v>
      </c>
      <c r="QM63">
        <v>0.87565157105643798</v>
      </c>
      <c r="QN63">
        <v>0.87612716134729596</v>
      </c>
      <c r="QO63">
        <v>0.87660275163815404</v>
      </c>
      <c r="QP63">
        <v>0.87707834192901202</v>
      </c>
      <c r="QQ63">
        <v>0.87755393221986999</v>
      </c>
      <c r="QR63">
        <v>0.87802952251072797</v>
      </c>
      <c r="QS63">
        <v>0.87850511280158605</v>
      </c>
      <c r="QT63">
        <v>0.87898070309244403</v>
      </c>
      <c r="QU63">
        <v>0.879456293383302</v>
      </c>
      <c r="QV63">
        <v>0.87993188367416098</v>
      </c>
      <c r="QW63">
        <v>0.88040747396501895</v>
      </c>
      <c r="QX63">
        <v>0.88088306425587704</v>
      </c>
      <c r="QY63">
        <v>0.88135865454673501</v>
      </c>
      <c r="QZ63">
        <v>0.88183424483759298</v>
      </c>
      <c r="RA63">
        <v>0.88230983512845096</v>
      </c>
      <c r="RB63">
        <v>0.88278542541930904</v>
      </c>
      <c r="RC63">
        <v>0.88326101571016702</v>
      </c>
      <c r="RD63">
        <v>0.88373660600102499</v>
      </c>
      <c r="RE63">
        <v>0.88421219629188297</v>
      </c>
      <c r="RF63">
        <v>0.88468778658274105</v>
      </c>
      <c r="RG63">
        <v>0.88516337687359903</v>
      </c>
      <c r="RH63">
        <v>0.885638967164457</v>
      </c>
      <c r="RI63">
        <v>0.88611455745531498</v>
      </c>
      <c r="RJ63">
        <v>0.88659014774617295</v>
      </c>
      <c r="RK63">
        <v>0.88706573803703104</v>
      </c>
      <c r="RL63">
        <v>0.88754132832788901</v>
      </c>
      <c r="RM63">
        <v>0.88801691861874699</v>
      </c>
      <c r="RN63">
        <v>0.88849250890960496</v>
      </c>
      <c r="RO63">
        <v>0.88896809920046305</v>
      </c>
      <c r="RP63">
        <v>0.88944368949132202</v>
      </c>
      <c r="RQ63">
        <v>0.889919279782179</v>
      </c>
      <c r="RR63">
        <v>0.89039487007303797</v>
      </c>
      <c r="RS63">
        <v>0.89087046036389606</v>
      </c>
      <c r="RT63">
        <v>0.89134605065475403</v>
      </c>
      <c r="RU63">
        <v>0.891821640945612</v>
      </c>
      <c r="RV63">
        <v>0.89229723123646998</v>
      </c>
      <c r="RW63">
        <v>0.89277282152732795</v>
      </c>
      <c r="RX63">
        <v>0.89324841181818604</v>
      </c>
      <c r="RY63">
        <v>0.89372400210904401</v>
      </c>
      <c r="RZ63">
        <v>0.89419959239990199</v>
      </c>
      <c r="SA63">
        <v>0.89467518269075996</v>
      </c>
      <c r="SB63">
        <v>0.89515077298161805</v>
      </c>
      <c r="SC63">
        <v>0.89562636327247602</v>
      </c>
      <c r="SD63">
        <v>0.896101953563334</v>
      </c>
      <c r="SE63">
        <v>0.89657754385419197</v>
      </c>
      <c r="SF63">
        <v>0.89705313414504995</v>
      </c>
      <c r="SG63">
        <v>0.89752872443590803</v>
      </c>
      <c r="SH63">
        <v>0.89800431472676701</v>
      </c>
      <c r="SI63">
        <v>0.89847990501762498</v>
      </c>
      <c r="SJ63">
        <v>0.89895549530848196</v>
      </c>
      <c r="SK63">
        <v>0.89943108559934104</v>
      </c>
      <c r="SL63">
        <v>0.89990667589019901</v>
      </c>
      <c r="SM63">
        <v>0.90038226618105699</v>
      </c>
      <c r="SN63">
        <v>0.90085785647191496</v>
      </c>
      <c r="SO63">
        <v>0.90133344676277305</v>
      </c>
      <c r="SP63">
        <v>0.90180903705363102</v>
      </c>
      <c r="SQ63">
        <v>0.902284627344489</v>
      </c>
      <c r="SR63">
        <v>0.90276021763534697</v>
      </c>
      <c r="SS63">
        <v>0.90323580792620495</v>
      </c>
      <c r="ST63">
        <v>0.90371139821706303</v>
      </c>
      <c r="SU63">
        <v>0.90418698850792101</v>
      </c>
      <c r="SV63">
        <v>0.90466257879877898</v>
      </c>
      <c r="SW63">
        <v>0.90513816908963696</v>
      </c>
      <c r="SX63">
        <v>0.90561375938049504</v>
      </c>
      <c r="SY63">
        <v>0.90608934967135302</v>
      </c>
      <c r="SZ63">
        <v>0.90711244533284796</v>
      </c>
      <c r="TA63">
        <v>0.90812671639237597</v>
      </c>
      <c r="TB63">
        <v>0.90913222084882295</v>
      </c>
      <c r="TC63">
        <v>0.910129016636544</v>
      </c>
      <c r="TD63">
        <v>0.911117161618477</v>
      </c>
      <c r="TE63">
        <v>0.91209671357942501</v>
      </c>
      <c r="TF63">
        <v>0.91306773021949605</v>
      </c>
      <c r="TG63">
        <v>0.91403026914771102</v>
      </c>
      <c r="TH63">
        <v>0.91498438787575997</v>
      </c>
      <c r="TI63">
        <v>0.91593014381192595</v>
      </c>
      <c r="TJ63">
        <v>0.91686759425514996</v>
      </c>
      <c r="TK63">
        <v>0.91779679638926204</v>
      </c>
      <c r="TL63">
        <v>0.91871780727735197</v>
      </c>
      <c r="TM63">
        <v>0.91963068385629398</v>
      </c>
      <c r="TN63">
        <v>0.92053548293141196</v>
      </c>
      <c r="TO63">
        <v>0.92143226117130095</v>
      </c>
      <c r="TP63">
        <v>0.92232107510277295</v>
      </c>
      <c r="TQ63">
        <v>0.92320198110596097</v>
      </c>
      <c r="TR63">
        <v>0.92407503540955405</v>
      </c>
      <c r="TS63">
        <v>0.92494029408616296</v>
      </c>
      <c r="TT63">
        <v>0.92579781304783704</v>
      </c>
      <c r="TU63">
        <v>0.92664764804169897</v>
      </c>
      <c r="TV63">
        <v>0.92748985464571698</v>
      </c>
      <c r="TW63">
        <v>0.928324488264616</v>
      </c>
      <c r="TX63">
        <v>0.92915160412590003</v>
      </c>
      <c r="TY63">
        <v>0.92997125727601404</v>
      </c>
      <c r="TZ63">
        <v>0.930783502576634</v>
      </c>
      <c r="UA63">
        <v>0.93158839470106602</v>
      </c>
      <c r="UB63">
        <v>0.93238598813078299</v>
      </c>
      <c r="UC63">
        <v>0.93317633715207604</v>
      </c>
      <c r="UD63">
        <v>0.93395949585282501</v>
      </c>
      <c r="UE63">
        <v>0.93473551811939204</v>
      </c>
      <c r="UF63">
        <v>0.93550445763362899</v>
      </c>
      <c r="UG63">
        <v>0.93626636787000095</v>
      </c>
      <c r="UH63">
        <v>0.93702130209282897</v>
      </c>
      <c r="UI63">
        <v>0.937769313353645</v>
      </c>
      <c r="UJ63">
        <v>0.938510454488655</v>
      </c>
      <c r="UK63">
        <v>0.939244778116329</v>
      </c>
      <c r="UL63">
        <v>0.93997233663508595</v>
      </c>
      <c r="UM63">
        <v>0.94069318222110399</v>
      </c>
      <c r="UN63">
        <v>0.94140736682623305</v>
      </c>
      <c r="UO63">
        <v>0.94211494217601999</v>
      </c>
      <c r="UP63">
        <v>0.94281595976784804</v>
      </c>
      <c r="UQ63">
        <v>0.94351047086918105</v>
      </c>
      <c r="UR63">
        <v>0.94419852651591896</v>
      </c>
      <c r="US63">
        <v>0.94488017751086595</v>
      </c>
      <c r="UT63">
        <v>0.94555547442230803</v>
      </c>
      <c r="UU63">
        <v>0.94622446758269896</v>
      </c>
      <c r="UV63">
        <v>0.94688720708746099</v>
      </c>
      <c r="UW63">
        <v>0.94754374279389597</v>
      </c>
      <c r="UX63">
        <v>0.94819412432021599</v>
      </c>
      <c r="UY63">
        <v>0.94883840104467498</v>
      </c>
      <c r="UZ63">
        <v>0.94947662210483497</v>
      </c>
      <c r="VA63">
        <v>0.950108836396937</v>
      </c>
      <c r="VB63">
        <v>0.95073509257539801</v>
      </c>
      <c r="VC63">
        <v>0.95135543905243103</v>
      </c>
      <c r="VD63">
        <v>0.95196992399779001</v>
      </c>
      <c r="VE63">
        <v>0.95257859533864697</v>
      </c>
      <c r="VF63">
        <v>0.95318150075959696</v>
      </c>
      <c r="VG63">
        <v>0.95377868770280905</v>
      </c>
      <c r="VH63">
        <v>0.95437020336831102</v>
      </c>
      <c r="VI63">
        <v>0.954956094714426</v>
      </c>
      <c r="VJ63">
        <v>0.95553640845836696</v>
      </c>
      <c r="VK63">
        <v>0.95611119107698805</v>
      </c>
      <c r="VL63">
        <v>0.95668048880770395</v>
      </c>
      <c r="VM63">
        <v>0.95724434764959199</v>
      </c>
      <c r="VN63">
        <v>0.95780281336467599</v>
      </c>
      <c r="VO63">
        <v>0.958355931479418</v>
      </c>
      <c r="VP63">
        <v>0.95890374728641004</v>
      </c>
      <c r="VQ63">
        <v>0.95944630584629798</v>
      </c>
      <c r="VR63">
        <v>0.95998365198994295</v>
      </c>
      <c r="VS63">
        <v>0.96051583032084598</v>
      </c>
      <c r="VT63">
        <v>0.96104288521783598</v>
      </c>
      <c r="VU63">
        <v>0.96156486083807702</v>
      </c>
      <c r="VV63">
        <v>0.96208180112038</v>
      </c>
      <c r="VW63">
        <v>0.96259374978887602</v>
      </c>
      <c r="VX63">
        <v>0.96310075035706699</v>
      </c>
      <c r="VY63">
        <v>0.96360284613229696</v>
      </c>
      <c r="VZ63">
        <v>0.96410008022067395</v>
      </c>
      <c r="WA63">
        <v>0.96459249553249604</v>
      </c>
      <c r="WB63">
        <v>0.96508013478822496</v>
      </c>
      <c r="WC63">
        <v>0.96556304052506903</v>
      </c>
      <c r="WD63">
        <v>0.966041255104232</v>
      </c>
    </row>
    <row r="64" spans="1:602" x14ac:dyDescent="0.3">
      <c r="A64" s="3">
        <v>0.31</v>
      </c>
      <c r="B64">
        <v>6.13209446603721E-2</v>
      </c>
      <c r="C64">
        <v>6.16825180936557E-2</v>
      </c>
      <c r="D64">
        <v>6.20440915269393E-2</v>
      </c>
      <c r="E64">
        <v>6.2405664960222901E-2</v>
      </c>
      <c r="F64">
        <v>6.2767238393506494E-2</v>
      </c>
      <c r="G64">
        <v>6.3128811826790102E-2</v>
      </c>
      <c r="H64">
        <v>6.3490385260073695E-2</v>
      </c>
      <c r="I64">
        <v>6.3851958693357302E-2</v>
      </c>
      <c r="J64">
        <v>6.4213532126640993E-2</v>
      </c>
      <c r="K64">
        <v>6.45751055599246E-2</v>
      </c>
      <c r="L64">
        <v>6.4936678993208194E-2</v>
      </c>
      <c r="M64">
        <v>6.5298252426491801E-2</v>
      </c>
      <c r="N64">
        <v>6.5659825859775395E-2</v>
      </c>
      <c r="O64">
        <v>6.6021399293059002E-2</v>
      </c>
      <c r="P64">
        <v>6.6382972726342596E-2</v>
      </c>
      <c r="Q64">
        <v>6.6744546159626203E-2</v>
      </c>
      <c r="R64">
        <v>6.7106119592909796E-2</v>
      </c>
      <c r="S64">
        <v>6.7467693026193404E-2</v>
      </c>
      <c r="T64">
        <v>6.7829266459476997E-2</v>
      </c>
      <c r="U64">
        <v>6.8190839892760605E-2</v>
      </c>
      <c r="V64">
        <v>6.8552413326044198E-2</v>
      </c>
      <c r="W64">
        <v>6.8913986759327805E-2</v>
      </c>
      <c r="X64">
        <v>6.9275560192611399E-2</v>
      </c>
      <c r="Y64">
        <v>6.9637133625895006E-2</v>
      </c>
      <c r="Z64">
        <v>6.99987070591786E-2</v>
      </c>
      <c r="AA64">
        <v>7.0360280492462193E-2</v>
      </c>
      <c r="AB64">
        <v>7.0721853925745801E-2</v>
      </c>
      <c r="AC64">
        <v>7.1083427359029505E-2</v>
      </c>
      <c r="AD64">
        <v>7.1445000792313099E-2</v>
      </c>
      <c r="AE64">
        <v>7.1806574225596706E-2</v>
      </c>
      <c r="AF64">
        <v>7.2168147658880299E-2</v>
      </c>
      <c r="AG64">
        <v>7.2529721092163907E-2</v>
      </c>
      <c r="AH64">
        <v>7.28912945254475E-2</v>
      </c>
      <c r="AI64">
        <v>7.3252867958731094E-2</v>
      </c>
      <c r="AJ64">
        <v>7.3614441392014701E-2</v>
      </c>
      <c r="AK64">
        <v>7.3976014825298295E-2</v>
      </c>
      <c r="AL64">
        <v>7.4337588258581902E-2</v>
      </c>
      <c r="AM64">
        <v>7.4699161691865495E-2</v>
      </c>
      <c r="AN64">
        <v>7.5060735125149103E-2</v>
      </c>
      <c r="AO64">
        <v>7.5422308558432696E-2</v>
      </c>
      <c r="AP64">
        <v>7.5783881991716304E-2</v>
      </c>
      <c r="AQ64">
        <v>7.6145455424999897E-2</v>
      </c>
      <c r="AR64">
        <v>7.6507028858283505E-2</v>
      </c>
      <c r="AS64">
        <v>7.6868602291567098E-2</v>
      </c>
      <c r="AT64">
        <v>7.7230175724850803E-2</v>
      </c>
      <c r="AU64">
        <v>7.7591749158134396E-2</v>
      </c>
      <c r="AV64">
        <v>7.7953322591418003E-2</v>
      </c>
      <c r="AW64">
        <v>7.8314896024701597E-2</v>
      </c>
      <c r="AX64">
        <v>7.8676469457985204E-2</v>
      </c>
      <c r="AY64">
        <v>7.9038042891268798E-2</v>
      </c>
      <c r="AZ64">
        <v>7.9399616324552405E-2</v>
      </c>
      <c r="BA64">
        <v>7.9761189757835999E-2</v>
      </c>
      <c r="BB64">
        <v>8.0122763191119606E-2</v>
      </c>
      <c r="BC64">
        <v>8.0484336624403199E-2</v>
      </c>
      <c r="BD64">
        <v>8.0845910057686807E-2</v>
      </c>
      <c r="BE64">
        <v>8.12074834909704E-2</v>
      </c>
      <c r="BF64">
        <v>8.1569056924253994E-2</v>
      </c>
      <c r="BG64">
        <v>8.1930630357537601E-2</v>
      </c>
      <c r="BH64">
        <v>8.2292203790821195E-2</v>
      </c>
      <c r="BI64">
        <v>8.2653777224104802E-2</v>
      </c>
      <c r="BJ64">
        <v>8.3015350657388395E-2</v>
      </c>
      <c r="BK64">
        <v>8.3376924090672003E-2</v>
      </c>
      <c r="BL64">
        <v>8.3738497523955693E-2</v>
      </c>
      <c r="BM64">
        <v>8.4100070957239301E-2</v>
      </c>
      <c r="BN64">
        <v>8.4461644390522894E-2</v>
      </c>
      <c r="BO64">
        <v>8.4823217823806502E-2</v>
      </c>
      <c r="BP64">
        <v>8.5184791257090095E-2</v>
      </c>
      <c r="BQ64">
        <v>8.5546364690373702E-2</v>
      </c>
      <c r="BR64">
        <v>8.5907938123657296E-2</v>
      </c>
      <c r="BS64">
        <v>8.6269511556940903E-2</v>
      </c>
      <c r="BT64">
        <v>8.6631084990224497E-2</v>
      </c>
      <c r="BU64">
        <v>8.6992658423508104E-2</v>
      </c>
      <c r="BV64">
        <v>8.7354231856791698E-2</v>
      </c>
      <c r="BW64">
        <v>8.7715805290075305E-2</v>
      </c>
      <c r="BX64">
        <v>8.8077378723358898E-2</v>
      </c>
      <c r="BY64">
        <v>8.8438952156642506E-2</v>
      </c>
      <c r="BZ64">
        <v>8.8800525589926099E-2</v>
      </c>
      <c r="CA64">
        <v>8.9162099023209707E-2</v>
      </c>
      <c r="CB64">
        <v>8.95236724564933E-2</v>
      </c>
      <c r="CC64">
        <v>8.9885245889777005E-2</v>
      </c>
      <c r="CD64">
        <v>9.0246819323060501E-2</v>
      </c>
      <c r="CE64">
        <v>9.0608392756344205E-2</v>
      </c>
      <c r="CF64">
        <v>9.0969966189627702E-2</v>
      </c>
      <c r="CG64">
        <v>9.1331539622911406E-2</v>
      </c>
      <c r="CH64">
        <v>9.1693113056195E-2</v>
      </c>
      <c r="CI64">
        <v>9.2054686489478593E-2</v>
      </c>
      <c r="CJ64">
        <v>9.2416259922762201E-2</v>
      </c>
      <c r="CK64">
        <v>9.2777833356045794E-2</v>
      </c>
      <c r="CL64">
        <v>9.3139406789329401E-2</v>
      </c>
      <c r="CM64">
        <v>9.3500980222612995E-2</v>
      </c>
      <c r="CN64">
        <v>9.3862553655896602E-2</v>
      </c>
      <c r="CO64">
        <v>9.4224127089180196E-2</v>
      </c>
      <c r="CP64">
        <v>9.4585700522463803E-2</v>
      </c>
      <c r="CQ64">
        <v>9.4947273955747397E-2</v>
      </c>
      <c r="CR64">
        <v>9.5308847389031004E-2</v>
      </c>
      <c r="CS64">
        <v>9.5670420822314597E-2</v>
      </c>
      <c r="CT64">
        <v>9.6031994255598205E-2</v>
      </c>
      <c r="CU64">
        <v>9.6393567688881798E-2</v>
      </c>
      <c r="CV64">
        <v>9.6755141122165503E-2</v>
      </c>
      <c r="CW64">
        <v>9.7116714555448999E-2</v>
      </c>
      <c r="CX64">
        <v>9.7478287988732704E-2</v>
      </c>
      <c r="CY64">
        <v>9.7839861422016297E-2</v>
      </c>
      <c r="CZ64">
        <v>9.8201434855299904E-2</v>
      </c>
      <c r="DA64">
        <v>9.8563008288583498E-2</v>
      </c>
      <c r="DB64">
        <v>9.8924581721867105E-2</v>
      </c>
      <c r="DC64">
        <v>9.9286155155150699E-2</v>
      </c>
      <c r="DD64">
        <v>9.9647728588434306E-2</v>
      </c>
      <c r="DE64">
        <v>0.100009302021718</v>
      </c>
      <c r="DF64">
        <v>0.10037087545500201</v>
      </c>
      <c r="DG64">
        <v>0.100732448888285</v>
      </c>
      <c r="DH64">
        <v>0.101094022321569</v>
      </c>
      <c r="DI64">
        <v>0.101455595754852</v>
      </c>
      <c r="DJ64">
        <v>0.10181716918813601</v>
      </c>
      <c r="DK64">
        <v>0.102918246413454</v>
      </c>
      <c r="DL64">
        <v>0.10405678985563099</v>
      </c>
      <c r="DM64">
        <v>0.105233322584697</v>
      </c>
      <c r="DN64">
        <v>0.106448338948638</v>
      </c>
      <c r="DO64">
        <v>0.107702303763451</v>
      </c>
      <c r="DP64">
        <v>0.10899565160169</v>
      </c>
      <c r="DQ64">
        <v>0.110328786178858</v>
      </c>
      <c r="DR64">
        <v>0.111702079836466</v>
      </c>
      <c r="DS64">
        <v>0.113115873120022</v>
      </c>
      <c r="DT64">
        <v>0.114570474449816</v>
      </c>
      <c r="DU64">
        <v>0.116066159881922</v>
      </c>
      <c r="DV64">
        <v>0.117603172956528</v>
      </c>
      <c r="DW64">
        <v>0.119181724630399</v>
      </c>
      <c r="DX64">
        <v>0.12080199329004999</v>
      </c>
      <c r="DY64">
        <v>0.122464124841983</v>
      </c>
      <c r="DZ64">
        <v>0.124168232876218</v>
      </c>
      <c r="EA64">
        <v>0.12591439889921099</v>
      </c>
      <c r="EB64">
        <v>0.127702672632174</v>
      </c>
      <c r="EC64">
        <v>0.129533072370764</v>
      </c>
      <c r="ED64">
        <v>0.13140558540210201</v>
      </c>
      <c r="EE64">
        <v>0.133320168475064</v>
      </c>
      <c r="EF64">
        <v>0.13527674831984099</v>
      </c>
      <c r="EG64">
        <v>0.137275222212801</v>
      </c>
      <c r="EH64">
        <v>0.13931545858277</v>
      </c>
      <c r="EI64">
        <v>0.14139729765491399</v>
      </c>
      <c r="EJ64">
        <v>0.14352055212852899</v>
      </c>
      <c r="EK64">
        <v>0.145685007885129</v>
      </c>
      <c r="EL64">
        <v>0.14789042472337399</v>
      </c>
      <c r="EM64">
        <v>0.15013653711746999</v>
      </c>
      <c r="EN64">
        <v>0.15242305499584799</v>
      </c>
      <c r="EO64">
        <v>0.15474966453703701</v>
      </c>
      <c r="EP64">
        <v>0.15711602897979501</v>
      </c>
      <c r="EQ64">
        <v>0.159521789444729</v>
      </c>
      <c r="ER64">
        <v>0.161966565764737</v>
      </c>
      <c r="ES64">
        <v>0.16444995732180001</v>
      </c>
      <c r="ET64">
        <v>0.16697154388775801</v>
      </c>
      <c r="EU64">
        <v>0.16953088646686101</v>
      </c>
      <c r="EV64">
        <v>0.172127528138037</v>
      </c>
      <c r="EW64">
        <v>0.174576659651446</v>
      </c>
      <c r="EX64">
        <v>0.17702579116485401</v>
      </c>
      <c r="EY64">
        <v>0.17947492267826301</v>
      </c>
      <c r="EZ64">
        <v>0.18192405419167099</v>
      </c>
      <c r="FA64">
        <v>0.18437318570507899</v>
      </c>
      <c r="FB64">
        <v>0.18682231721848799</v>
      </c>
      <c r="FC64">
        <v>0.189271448731896</v>
      </c>
      <c r="FD64">
        <v>0.191720580245305</v>
      </c>
      <c r="FE64">
        <v>0.194169711758713</v>
      </c>
      <c r="FF64">
        <v>0.19661884327212201</v>
      </c>
      <c r="FG64">
        <v>0.19906797478553001</v>
      </c>
      <c r="FH64">
        <v>0.20151710629893901</v>
      </c>
      <c r="FI64">
        <v>0.20396623781234699</v>
      </c>
      <c r="FJ64">
        <v>0.20641536932575599</v>
      </c>
      <c r="FK64">
        <v>0.208864500839164</v>
      </c>
      <c r="FL64">
        <v>0.211313632352573</v>
      </c>
      <c r="FM64">
        <v>0.213762763865981</v>
      </c>
      <c r="FN64">
        <v>0.21621189537938901</v>
      </c>
      <c r="FO64">
        <v>0.21866102689279801</v>
      </c>
      <c r="FP64">
        <v>0.22111015840620599</v>
      </c>
      <c r="FQ64">
        <v>0.22355928991961499</v>
      </c>
      <c r="FR64">
        <v>0.22600842143302299</v>
      </c>
      <c r="FS64">
        <v>0.228457552946432</v>
      </c>
      <c r="FT64">
        <v>0.23090668445984</v>
      </c>
      <c r="FU64">
        <v>0.233355815973249</v>
      </c>
      <c r="FV64">
        <v>0.23580494748665701</v>
      </c>
      <c r="FW64">
        <v>0.23825407900006601</v>
      </c>
      <c r="FX64">
        <v>0.24070321051347399</v>
      </c>
      <c r="FY64">
        <v>0.24315234202688299</v>
      </c>
      <c r="FZ64">
        <v>0.24560147354029099</v>
      </c>
      <c r="GA64">
        <v>0.248050605053699</v>
      </c>
      <c r="GB64">
        <v>0.250499736567108</v>
      </c>
      <c r="GC64">
        <v>0.25294886808051598</v>
      </c>
      <c r="GD64">
        <v>0.25539799959392501</v>
      </c>
      <c r="GE64">
        <v>0.25784713110733298</v>
      </c>
      <c r="GF64">
        <v>0.26029626262074201</v>
      </c>
      <c r="GG64">
        <v>0.26274539413414999</v>
      </c>
      <c r="GH64">
        <v>0.26519452564755902</v>
      </c>
      <c r="GI64">
        <v>0.267643657160967</v>
      </c>
      <c r="GJ64">
        <v>0.27009278867437603</v>
      </c>
      <c r="GK64">
        <v>0.272541920187784</v>
      </c>
      <c r="GL64">
        <v>0.27499105170119298</v>
      </c>
      <c r="GM64">
        <v>0.27744018321460101</v>
      </c>
      <c r="GN64">
        <v>0.27988931472800899</v>
      </c>
      <c r="GO64">
        <v>0.28233844624141802</v>
      </c>
      <c r="GP64">
        <v>0.28478757775482599</v>
      </c>
      <c r="GQ64">
        <v>0.28723670926823502</v>
      </c>
      <c r="GR64">
        <v>0.289685840781643</v>
      </c>
      <c r="GS64">
        <v>0.29213497229505198</v>
      </c>
      <c r="GT64">
        <v>0.29458410380846001</v>
      </c>
      <c r="GU64">
        <v>0.29703323532186898</v>
      </c>
      <c r="GV64">
        <v>0.29948236683527701</v>
      </c>
      <c r="GW64">
        <v>0.30193149834868599</v>
      </c>
      <c r="GX64">
        <v>0.30438062986209402</v>
      </c>
      <c r="GY64">
        <v>0.306829761375502</v>
      </c>
      <c r="GZ64">
        <v>0.30927889288891097</v>
      </c>
      <c r="HA64">
        <v>0.311728024402319</v>
      </c>
      <c r="HB64">
        <v>0.31417715591572798</v>
      </c>
      <c r="HC64">
        <v>0.31662628742913601</v>
      </c>
      <c r="HD64">
        <v>0.31907541894254499</v>
      </c>
      <c r="HE64">
        <v>0.32152455045595302</v>
      </c>
      <c r="HF64">
        <v>0.32397368196936199</v>
      </c>
      <c r="HG64">
        <v>0.32642281348277002</v>
      </c>
      <c r="HH64">
        <v>0.328871944996179</v>
      </c>
      <c r="HI64">
        <v>0.33132107650958698</v>
      </c>
      <c r="HJ64">
        <v>0.33377020802299601</v>
      </c>
      <c r="HK64">
        <v>0.33621933953640398</v>
      </c>
      <c r="HL64">
        <v>0.33866847104981301</v>
      </c>
      <c r="HM64">
        <v>0.34111760256322099</v>
      </c>
      <c r="HN64">
        <v>0.34356673407662902</v>
      </c>
      <c r="HO64">
        <v>0.346015865590038</v>
      </c>
      <c r="HP64">
        <v>0.34846499710344597</v>
      </c>
      <c r="HQ64">
        <v>0.350914128616855</v>
      </c>
      <c r="HR64">
        <v>0.35336326013026298</v>
      </c>
      <c r="HS64">
        <v>0.35581239164367201</v>
      </c>
      <c r="HT64">
        <v>0.35826152315707999</v>
      </c>
      <c r="HU64">
        <v>0.36071065467048902</v>
      </c>
      <c r="HV64">
        <v>0.36315978618389699</v>
      </c>
      <c r="HW64">
        <v>0.36560891769730602</v>
      </c>
      <c r="HX64">
        <v>0.368058049210714</v>
      </c>
      <c r="HY64">
        <v>0.37050718072412298</v>
      </c>
      <c r="HZ64">
        <v>0.37295631223753101</v>
      </c>
      <c r="IA64">
        <v>0.37540544375093898</v>
      </c>
      <c r="IB64">
        <v>0.37785457526434801</v>
      </c>
      <c r="IC64">
        <v>0.38030370677775599</v>
      </c>
      <c r="ID64">
        <v>0.38275283829116502</v>
      </c>
      <c r="IE64">
        <v>0.385201969804573</v>
      </c>
      <c r="IF64">
        <v>0.38765110131798203</v>
      </c>
      <c r="IG64">
        <v>0.39010023283139</v>
      </c>
      <c r="IH64">
        <v>0.39254936434479898</v>
      </c>
      <c r="II64">
        <v>0.39499849585820701</v>
      </c>
      <c r="IJ64">
        <v>0.39744762737161599</v>
      </c>
      <c r="IK64">
        <v>0.39989675888502402</v>
      </c>
      <c r="IL64">
        <v>0.40234589039843299</v>
      </c>
      <c r="IM64">
        <v>0.40479502191184102</v>
      </c>
      <c r="IN64">
        <v>0.407244153425249</v>
      </c>
      <c r="IO64">
        <v>0.40969328493865798</v>
      </c>
      <c r="IP64">
        <v>0.41214241645206601</v>
      </c>
      <c r="IQ64">
        <v>0.41459154796547498</v>
      </c>
      <c r="IR64">
        <v>0.41704067947888301</v>
      </c>
      <c r="IS64">
        <v>0.41948981099229199</v>
      </c>
      <c r="IT64">
        <v>0.42193894250570002</v>
      </c>
      <c r="IU64">
        <v>0.424388074019109</v>
      </c>
      <c r="IV64">
        <v>0.42683720553251697</v>
      </c>
      <c r="IW64">
        <v>0.429286337045926</v>
      </c>
      <c r="IX64">
        <v>0.43173546855933398</v>
      </c>
      <c r="IY64">
        <v>0.43418460007274301</v>
      </c>
      <c r="IZ64">
        <v>0.43663373158615099</v>
      </c>
      <c r="JA64">
        <v>0.43908286309955902</v>
      </c>
      <c r="JB64">
        <v>0.44153199461296799</v>
      </c>
      <c r="JC64">
        <v>0.44398112612637602</v>
      </c>
      <c r="JD64">
        <v>0.446430257639785</v>
      </c>
      <c r="JE64">
        <v>0.44887938915319298</v>
      </c>
      <c r="JF64">
        <v>0.45132852066660201</v>
      </c>
      <c r="JG64">
        <v>0.45377765218000998</v>
      </c>
      <c r="JH64">
        <v>0.45622678369341901</v>
      </c>
      <c r="JI64">
        <v>0.45867591520682699</v>
      </c>
      <c r="JJ64">
        <v>0.46112504672023602</v>
      </c>
      <c r="JK64">
        <v>0.463574178233644</v>
      </c>
      <c r="JL64">
        <v>0.46602330974705303</v>
      </c>
      <c r="JM64">
        <v>0.468472441260461</v>
      </c>
      <c r="JN64">
        <v>0.47092157277386998</v>
      </c>
      <c r="JO64">
        <v>0.47337070428727801</v>
      </c>
      <c r="JP64">
        <v>0.47581983580068599</v>
      </c>
      <c r="JQ64">
        <v>0.477141026545151</v>
      </c>
      <c r="JR64">
        <v>0.47849831917923003</v>
      </c>
      <c r="JS64">
        <v>0.479892352532785</v>
      </c>
      <c r="JT64">
        <v>0.48132374267531303</v>
      </c>
      <c r="JU64">
        <v>0.48279308053318098</v>
      </c>
      <c r="JV64">
        <v>0.48430092946213898</v>
      </c>
      <c r="JW64">
        <v>0.48584782278260202</v>
      </c>
      <c r="JX64">
        <v>0.48743426128591699</v>
      </c>
      <c r="JY64">
        <v>0.48906071072061003</v>
      </c>
      <c r="JZ64">
        <v>0.49072759926836002</v>
      </c>
      <c r="KA64">
        <v>0.492435315020256</v>
      </c>
      <c r="KB64">
        <v>0.49418420346466002</v>
      </c>
      <c r="KC64">
        <v>0.49597456499878001</v>
      </c>
      <c r="KD64">
        <v>0.49780665247684103</v>
      </c>
      <c r="KE64">
        <v>0.499680668808485</v>
      </c>
      <c r="KF64">
        <v>0.50159676462176095</v>
      </c>
      <c r="KG64">
        <v>0.50355503600575902</v>
      </c>
      <c r="KH64">
        <v>0.50555552234857104</v>
      </c>
      <c r="KI64">
        <v>0.50759820428688895</v>
      </c>
      <c r="KJ64">
        <v>0.50968300178400405</v>
      </c>
      <c r="KK64">
        <v>0.51180977235346703</v>
      </c>
      <c r="KL64">
        <v>0.51397830944595202</v>
      </c>
      <c r="KM64">
        <v>0.51618834101714395</v>
      </c>
      <c r="KN64">
        <v>0.51843952829449702</v>
      </c>
      <c r="KO64">
        <v>0.52073146476073295</v>
      </c>
      <c r="KP64">
        <v>0.52306367537168896</v>
      </c>
      <c r="KQ64">
        <v>0.52543561602573396</v>
      </c>
      <c r="KR64">
        <v>0.52784667330143498</v>
      </c>
      <c r="KS64">
        <v>0.53029616447927197</v>
      </c>
      <c r="KT64">
        <v>0.53278333786224596</v>
      </c>
      <c r="KU64">
        <v>0.53530737340888102</v>
      </c>
      <c r="KV64">
        <v>0.53786738369059806</v>
      </c>
      <c r="KW64">
        <v>0.54046241518360705</v>
      </c>
      <c r="KX64">
        <v>0.54309144990332103</v>
      </c>
      <c r="KY64">
        <v>0.54575340738688904</v>
      </c>
      <c r="KZ64">
        <v>0.54844714702667396</v>
      </c>
      <c r="LA64">
        <v>0.55117147075446404</v>
      </c>
      <c r="LB64">
        <v>0.55392512607280098</v>
      </c>
      <c r="LC64">
        <v>0.55702445123463995</v>
      </c>
      <c r="LD64">
        <v>0.56013954268372501</v>
      </c>
      <c r="LE64">
        <v>0.56327130745451903</v>
      </c>
      <c r="LF64">
        <v>0.56642059724503002</v>
      </c>
      <c r="LG64">
        <v>0.56958820543050703</v>
      </c>
      <c r="LH64">
        <v>0.572774864427534</v>
      </c>
      <c r="LI64">
        <v>0.57598124341219803</v>
      </c>
      <c r="LJ64">
        <v>0.57920794639257001</v>
      </c>
      <c r="LK64">
        <v>0.58245551063270395</v>
      </c>
      <c r="LL64">
        <v>0.58572440542259097</v>
      </c>
      <c r="LM64">
        <v>0.58901503118609899</v>
      </c>
      <c r="LN64">
        <v>0.59232771891677205</v>
      </c>
      <c r="LO64">
        <v>0.59566272992954095</v>
      </c>
      <c r="LP64">
        <v>0.59902025591486197</v>
      </c>
      <c r="LQ64">
        <v>0.60240041928047505</v>
      </c>
      <c r="LR64">
        <v>0.60580327376497201</v>
      </c>
      <c r="LS64">
        <v>0.60922880530654</v>
      </c>
      <c r="LT64">
        <v>0.61267693314966098</v>
      </c>
      <c r="LU64">
        <v>0.61614751117214595</v>
      </c>
      <c r="LV64">
        <v>0.61964032941469205</v>
      </c>
      <c r="LW64">
        <v>0.623155115795058</v>
      </c>
      <c r="LX64">
        <v>0.62669153798909305</v>
      </c>
      <c r="LY64">
        <v>0.63024920546103202</v>
      </c>
      <c r="LZ64">
        <v>0.63382767162582498</v>
      </c>
      <c r="MA64">
        <v>0.63742643612669503</v>
      </c>
      <c r="MB64">
        <v>0.64104494721162597</v>
      </c>
      <c r="MC64">
        <v>0.644682604193069</v>
      </c>
      <c r="MD64">
        <v>0.64833875997579504</v>
      </c>
      <c r="ME64">
        <v>0.65201272363851104</v>
      </c>
      <c r="MF64">
        <v>0.65570376305556799</v>
      </c>
      <c r="MG64">
        <v>0.65941110754585697</v>
      </c>
      <c r="MH64">
        <v>0.66313395053674395</v>
      </c>
      <c r="MI64">
        <v>0.66687145223167199</v>
      </c>
      <c r="MJ64">
        <v>0.67062274227084495</v>
      </c>
      <c r="MK64">
        <v>0.67438692237517694</v>
      </c>
      <c r="ML64">
        <v>0.67816306896447998</v>
      </c>
      <c r="MM64">
        <v>0.68195023574158098</v>
      </c>
      <c r="MN64">
        <v>0.68574745623486</v>
      </c>
      <c r="MO64">
        <v>0.68955374629233901</v>
      </c>
      <c r="MP64">
        <v>0.69336810652124004</v>
      </c>
      <c r="MQ64">
        <v>0.69718952466752004</v>
      </c>
      <c r="MR64">
        <v>0.70101697793059004</v>
      </c>
      <c r="MS64">
        <v>0.704849435209005</v>
      </c>
      <c r="MT64">
        <v>0.70868585927352601</v>
      </c>
      <c r="MU64">
        <v>0.712525208864489</v>
      </c>
      <c r="MV64">
        <v>0.71636644071094202</v>
      </c>
      <c r="MW64">
        <v>0.72020851146951603</v>
      </c>
      <c r="MX64">
        <v>0.72405037958144303</v>
      </c>
      <c r="MY64">
        <v>0.72789100704657095</v>
      </c>
      <c r="MZ64">
        <v>0.73172936111363795</v>
      </c>
      <c r="NA64">
        <v>0.73556441588640198</v>
      </c>
      <c r="NB64">
        <v>0.73939515384562504</v>
      </c>
      <c r="NC64">
        <v>0.74322056728714703</v>
      </c>
      <c r="ND64">
        <v>0.74703965967665897</v>
      </c>
      <c r="NE64">
        <v>0.75085144692196204</v>
      </c>
      <c r="NF64">
        <v>0.75465495856379305</v>
      </c>
      <c r="NG64">
        <v>0.75844923888649796</v>
      </c>
      <c r="NH64">
        <v>0.76223334794998998</v>
      </c>
      <c r="NI64">
        <v>0.76600636254465104</v>
      </c>
      <c r="NJ64">
        <v>0.76976737707093801</v>
      </c>
      <c r="NK64">
        <v>0.773515504345613</v>
      </c>
      <c r="NL64">
        <v>0.77724987633659504</v>
      </c>
      <c r="NM64">
        <v>0.780969644828577</v>
      </c>
      <c r="NN64">
        <v>0.78467398202156502</v>
      </c>
      <c r="NO64">
        <v>0.78836208106460803</v>
      </c>
      <c r="NP64">
        <v>0.792033156527015</v>
      </c>
      <c r="NQ64">
        <v>0.79568644480940698</v>
      </c>
      <c r="NR64">
        <v>0.79932120449694199</v>
      </c>
      <c r="NS64">
        <v>0.80293671665712596</v>
      </c>
      <c r="NT64">
        <v>0.80653228508455299</v>
      </c>
      <c r="NU64">
        <v>0.81010723649499194</v>
      </c>
      <c r="NV64">
        <v>0.81366092067114204</v>
      </c>
      <c r="NW64">
        <v>0.81719271056244402</v>
      </c>
      <c r="NX64">
        <v>0.82070200234123403</v>
      </c>
      <c r="NY64">
        <v>0.82418821541754095</v>
      </c>
      <c r="NZ64">
        <v>0.82765079241477402</v>
      </c>
      <c r="OA64">
        <v>0.83108919910850898</v>
      </c>
      <c r="OB64">
        <v>0.83450292433052098</v>
      </c>
      <c r="OC64">
        <v>0.83789147984018897</v>
      </c>
      <c r="OD64">
        <v>0.84125440016532604</v>
      </c>
      <c r="OE64">
        <v>0.84459124241442396</v>
      </c>
      <c r="OF64">
        <v>0.84790158606227695</v>
      </c>
      <c r="OG64">
        <v>0.84837717635313503</v>
      </c>
      <c r="OH64">
        <v>0.84885276664399301</v>
      </c>
      <c r="OI64">
        <v>0.84932835693485098</v>
      </c>
      <c r="OJ64">
        <v>0.84980394722570896</v>
      </c>
      <c r="OK64">
        <v>0.85027953751656704</v>
      </c>
      <c r="OL64">
        <v>0.85075512780742502</v>
      </c>
      <c r="OM64">
        <v>0.85123071809828299</v>
      </c>
      <c r="ON64">
        <v>0.85170630838914096</v>
      </c>
      <c r="OO64">
        <v>0.85218189867999905</v>
      </c>
      <c r="OP64">
        <v>0.85265748897085702</v>
      </c>
      <c r="OQ64">
        <v>0.853133079261715</v>
      </c>
      <c r="OR64">
        <v>0.85360866955257297</v>
      </c>
      <c r="OS64">
        <v>0.85408425984343095</v>
      </c>
      <c r="OT64">
        <v>0.85455985013428903</v>
      </c>
      <c r="OU64">
        <v>0.85503544042514701</v>
      </c>
      <c r="OV64">
        <v>0.85551103071600498</v>
      </c>
      <c r="OW64">
        <v>0.85598662100686296</v>
      </c>
      <c r="OX64">
        <v>0.85646221129772204</v>
      </c>
      <c r="OY64">
        <v>0.85693780158858002</v>
      </c>
      <c r="OZ64">
        <v>0.85741339187943799</v>
      </c>
      <c r="PA64">
        <v>0.85788898217029597</v>
      </c>
      <c r="PB64">
        <v>0.85836457246115405</v>
      </c>
      <c r="PC64">
        <v>0.85884016275201203</v>
      </c>
      <c r="PD64">
        <v>0.85931575304287</v>
      </c>
      <c r="PE64">
        <v>0.85979134333372798</v>
      </c>
      <c r="PF64">
        <v>0.86026693362458595</v>
      </c>
      <c r="PG64">
        <v>0.86074252391544404</v>
      </c>
      <c r="PH64">
        <v>0.86121811420630201</v>
      </c>
      <c r="PI64">
        <v>0.86169370449715998</v>
      </c>
      <c r="PJ64">
        <v>0.86216929478801796</v>
      </c>
      <c r="PK64">
        <v>0.86264488507887604</v>
      </c>
      <c r="PL64">
        <v>0.86312047536973402</v>
      </c>
      <c r="PM64">
        <v>0.86359606566059199</v>
      </c>
      <c r="PN64">
        <v>0.86407165595144997</v>
      </c>
      <c r="PO64">
        <v>0.86454724624230805</v>
      </c>
      <c r="PP64">
        <v>0.86502283653316703</v>
      </c>
      <c r="PQ64">
        <v>0.865498426824025</v>
      </c>
      <c r="PR64">
        <v>0.86597401711488298</v>
      </c>
      <c r="PS64">
        <v>0.86644960740574095</v>
      </c>
      <c r="PT64">
        <v>0.86692519769659904</v>
      </c>
      <c r="PU64">
        <v>0.86740078798745701</v>
      </c>
      <c r="PV64">
        <v>0.86787637827831499</v>
      </c>
      <c r="PW64">
        <v>0.86835196856917296</v>
      </c>
      <c r="PX64">
        <v>0.86882755886003105</v>
      </c>
      <c r="PY64">
        <v>0.86930314915088902</v>
      </c>
      <c r="PZ64">
        <v>0.869778739441747</v>
      </c>
      <c r="QA64">
        <v>0.87025432973260497</v>
      </c>
      <c r="QB64">
        <v>0.87072992002346306</v>
      </c>
      <c r="QC64">
        <v>0.87120551031432103</v>
      </c>
      <c r="QD64">
        <v>0.871681100605179</v>
      </c>
      <c r="QE64">
        <v>0.87215669089603698</v>
      </c>
      <c r="QF64">
        <v>0.87263228118689495</v>
      </c>
      <c r="QG64">
        <v>0.87310787147775304</v>
      </c>
      <c r="QH64">
        <v>0.87358346176861101</v>
      </c>
      <c r="QI64">
        <v>0.87405905205946899</v>
      </c>
      <c r="QJ64">
        <v>0.87453464235032696</v>
      </c>
      <c r="QK64">
        <v>0.87501023264118605</v>
      </c>
      <c r="QL64">
        <v>0.87548582293204402</v>
      </c>
      <c r="QM64">
        <v>0.875961413222902</v>
      </c>
      <c r="QN64">
        <v>0.87643700351375997</v>
      </c>
      <c r="QO64">
        <v>0.87691259380461795</v>
      </c>
      <c r="QP64">
        <v>0.87738818409547603</v>
      </c>
      <c r="QQ64">
        <v>0.87786377438633401</v>
      </c>
      <c r="QR64">
        <v>0.87833936467719198</v>
      </c>
      <c r="QS64">
        <v>0.87881495496804996</v>
      </c>
      <c r="QT64">
        <v>0.87929054525890804</v>
      </c>
      <c r="QU64">
        <v>0.87976613554976602</v>
      </c>
      <c r="QV64">
        <v>0.88024172584062399</v>
      </c>
      <c r="QW64">
        <v>0.88071731613148196</v>
      </c>
      <c r="QX64">
        <v>0.88119290642234005</v>
      </c>
      <c r="QY64">
        <v>0.88166849671319802</v>
      </c>
      <c r="QZ64">
        <v>0.882144087004056</v>
      </c>
      <c r="RA64">
        <v>0.88261967729491397</v>
      </c>
      <c r="RB64">
        <v>0.88309526758577195</v>
      </c>
      <c r="RC64">
        <v>0.88357085787663003</v>
      </c>
      <c r="RD64">
        <v>0.88404644816748801</v>
      </c>
      <c r="RE64">
        <v>0.88452203845834598</v>
      </c>
      <c r="RF64">
        <v>0.88499762874920496</v>
      </c>
      <c r="RG64">
        <v>0.88547321904006304</v>
      </c>
      <c r="RH64">
        <v>0.88594880933092102</v>
      </c>
      <c r="RI64">
        <v>0.88642439962177899</v>
      </c>
      <c r="RJ64">
        <v>0.88689998991263697</v>
      </c>
      <c r="RK64">
        <v>0.88737558020349505</v>
      </c>
      <c r="RL64">
        <v>0.88785117049435303</v>
      </c>
      <c r="RM64">
        <v>0.888326760785211</v>
      </c>
      <c r="RN64">
        <v>0.88880235107606897</v>
      </c>
      <c r="RO64">
        <v>0.88927794136692695</v>
      </c>
      <c r="RP64">
        <v>0.88975353165778504</v>
      </c>
      <c r="RQ64">
        <v>0.89022912194864301</v>
      </c>
      <c r="RR64">
        <v>0.89070471223950098</v>
      </c>
      <c r="RS64">
        <v>0.89118030253035896</v>
      </c>
      <c r="RT64">
        <v>0.89165589282121704</v>
      </c>
      <c r="RU64">
        <v>0.89213148311207502</v>
      </c>
      <c r="RV64">
        <v>0.89260707340293299</v>
      </c>
      <c r="RW64">
        <v>0.89308266369379097</v>
      </c>
      <c r="RX64">
        <v>0.89355825398464905</v>
      </c>
      <c r="RY64">
        <v>0.89403384427550703</v>
      </c>
      <c r="RZ64">
        <v>0.894509434566366</v>
      </c>
      <c r="SA64">
        <v>0.89498502485722398</v>
      </c>
      <c r="SB64">
        <v>0.89546061514808195</v>
      </c>
      <c r="SC64">
        <v>0.89593620543894004</v>
      </c>
      <c r="SD64">
        <v>0.89641179572979801</v>
      </c>
      <c r="SE64">
        <v>0.89688738602065599</v>
      </c>
      <c r="SF64">
        <v>0.89736297631151396</v>
      </c>
      <c r="SG64">
        <v>0.89783856660237205</v>
      </c>
      <c r="SH64">
        <v>0.89831415689323002</v>
      </c>
      <c r="SI64">
        <v>0.89878974718408799</v>
      </c>
      <c r="SJ64">
        <v>0.89926533747494597</v>
      </c>
      <c r="SK64">
        <v>0.89974092776580405</v>
      </c>
      <c r="SL64">
        <v>0.90021651805666203</v>
      </c>
      <c r="SM64">
        <v>0.90069210834752</v>
      </c>
      <c r="SN64">
        <v>0.90116769863837798</v>
      </c>
      <c r="SO64">
        <v>0.90164328892923595</v>
      </c>
      <c r="SP64">
        <v>0.90211887922009404</v>
      </c>
      <c r="SQ64">
        <v>0.90259446951095201</v>
      </c>
      <c r="SR64">
        <v>0.90307005980180999</v>
      </c>
      <c r="SS64">
        <v>0.90354565009266796</v>
      </c>
      <c r="ST64">
        <v>0.90402124038352705</v>
      </c>
      <c r="SU64">
        <v>0.90449683067438502</v>
      </c>
      <c r="SV64">
        <v>0.904972420965243</v>
      </c>
      <c r="SW64">
        <v>0.90544801125610097</v>
      </c>
      <c r="SX64">
        <v>0.90592360154695895</v>
      </c>
      <c r="SY64">
        <v>0.90639919183781703</v>
      </c>
      <c r="SZ64">
        <v>0.90687478212867501</v>
      </c>
      <c r="TA64">
        <v>0.90789420969812296</v>
      </c>
      <c r="TB64">
        <v>0.90890483104113295</v>
      </c>
      <c r="TC64">
        <v>0.90990670412068797</v>
      </c>
      <c r="TD64">
        <v>0.91089988683423795</v>
      </c>
      <c r="TE64">
        <v>0.91188443700683897</v>
      </c>
      <c r="TF64">
        <v>0.91286041238445803</v>
      </c>
      <c r="TG64">
        <v>0.91382787062744097</v>
      </c>
      <c r="TH64">
        <v>0.914786869304136</v>
      </c>
      <c r="TI64">
        <v>0.91573746588468197</v>
      </c>
      <c r="TJ64">
        <v>0.91667971773494505</v>
      </c>
      <c r="TK64">
        <v>0.917613682110615</v>
      </c>
      <c r="TL64">
        <v>0.91853941615145496</v>
      </c>
      <c r="TM64">
        <v>0.91945697687569505</v>
      </c>
      <c r="TN64">
        <v>0.92036642117457401</v>
      </c>
      <c r="TO64">
        <v>0.92126780580703804</v>
      </c>
      <c r="TP64">
        <v>0.92216118739456898</v>
      </c>
      <c r="TQ64">
        <v>0.92304662241616398</v>
      </c>
      <c r="TR64">
        <v>0.92392416720345305</v>
      </c>
      <c r="TS64">
        <v>0.92479387793595602</v>
      </c>
      <c r="TT64">
        <v>0.92565581063647195</v>
      </c>
      <c r="TU64">
        <v>0.92651002116661296</v>
      </c>
      <c r="TV64">
        <v>0.92735656522246201</v>
      </c>
      <c r="TW64">
        <v>0.92819549833036497</v>
      </c>
      <c r="TX64">
        <v>0.92902687584285804</v>
      </c>
      <c r="TY64">
        <v>0.92985075293471597</v>
      </c>
      <c r="TZ64">
        <v>0.930667184599129</v>
      </c>
      <c r="UA64">
        <v>0.931476225644014</v>
      </c>
      <c r="UB64">
        <v>0.93227793068843201</v>
      </c>
      <c r="UC64">
        <v>0.93307235415914902</v>
      </c>
      <c r="UD64">
        <v>0.93385955028729795</v>
      </c>
      <c r="UE64">
        <v>0.93463957310517798</v>
      </c>
      <c r="UF64">
        <v>0.93541247644315895</v>
      </c>
      <c r="UG64">
        <v>0.93617831392671302</v>
      </c>
      <c r="UH64">
        <v>0.93693713897355602</v>
      </c>
      <c r="UI64">
        <v>0.937689004790906</v>
      </c>
      <c r="UJ64">
        <v>0.93843396437286097</v>
      </c>
      <c r="UK64">
        <v>0.93917207049788298</v>
      </c>
      <c r="UL64">
        <v>0.93990337572639904</v>
      </c>
      <c r="UM64">
        <v>0.94062793239851195</v>
      </c>
      <c r="UN64">
        <v>0.94134579263182605</v>
      </c>
      <c r="UO64">
        <v>0.94205700831938199</v>
      </c>
      <c r="UP64">
        <v>0.94276163112769795</v>
      </c>
      <c r="UQ64">
        <v>0.94345971249492999</v>
      </c>
      <c r="UR64">
        <v>0.94415130362913702</v>
      </c>
      <c r="US64">
        <v>0.94483645550665196</v>
      </c>
      <c r="UT64">
        <v>0.94551521887057599</v>
      </c>
      <c r="UU64">
        <v>0.94618764422936796</v>
      </c>
      <c r="UV64">
        <v>0.94685378185555802</v>
      </c>
      <c r="UW64">
        <v>0.94751368178456696</v>
      </c>
      <c r="UX64">
        <v>0.94816739381363901</v>
      </c>
      <c r="UY64">
        <v>0.94881496750088901</v>
      </c>
      <c r="UZ64">
        <v>0.94945645216446195</v>
      </c>
      <c r="VA64">
        <v>0.95009189688182105</v>
      </c>
      <c r="VB64">
        <v>0.95072135048913697</v>
      </c>
      <c r="VC64">
        <v>0.95134486158081399</v>
      </c>
      <c r="VD64">
        <v>0.95196247850913296</v>
      </c>
      <c r="VE64">
        <v>0.95257424938401802</v>
      </c>
      <c r="VF64">
        <v>0.95318022207294295</v>
      </c>
      <c r="VG64">
        <v>0.95378044420096297</v>
      </c>
      <c r="VH64">
        <v>0.95437496315089199</v>
      </c>
      <c r="VI64">
        <v>0.95496382606361596</v>
      </c>
      <c r="VJ64">
        <v>0.95554707983856502</v>
      </c>
      <c r="VK64">
        <v>0.95612477113433303</v>
      </c>
      <c r="VL64">
        <v>0.95669694636946301</v>
      </c>
      <c r="VM64">
        <v>0.95726365172340599</v>
      </c>
      <c r="VN64">
        <v>0.95782493313765504</v>
      </c>
      <c r="VO64">
        <v>0.95838083631707105</v>
      </c>
      <c r="VP64">
        <v>0.95893140673141197</v>
      </c>
      <c r="VQ64">
        <v>0.95947668961707</v>
      </c>
      <c r="VR64">
        <v>0.96001672997904197</v>
      </c>
      <c r="VS64">
        <v>0.96055157259313995</v>
      </c>
      <c r="VT64">
        <v>0.961081262008462</v>
      </c>
      <c r="VU64">
        <v>0.96160584255014803</v>
      </c>
      <c r="VV64">
        <v>0.96212535832243395</v>
      </c>
      <c r="VW64">
        <v>0.96263985321203405</v>
      </c>
      <c r="VX64">
        <v>0.96314937089188501</v>
      </c>
      <c r="VY64">
        <v>0.96365395482526695</v>
      </c>
      <c r="VZ64">
        <v>0.96415364827035599</v>
      </c>
      <c r="WA64">
        <v>0.96464849428523602</v>
      </c>
      <c r="WB64">
        <v>0.96513853573341402</v>
      </c>
      <c r="WC64">
        <v>0.96562381528990104</v>
      </c>
      <c r="WD64">
        <v>0.96610437544790495</v>
      </c>
    </row>
    <row r="65" spans="1:602" x14ac:dyDescent="0.3">
      <c r="A65" s="3">
        <v>0.315</v>
      </c>
      <c r="B65">
        <v>6.2886157636485696E-2</v>
      </c>
      <c r="C65">
        <v>6.3235653734105599E-2</v>
      </c>
      <c r="D65">
        <v>6.3585149831725502E-2</v>
      </c>
      <c r="E65">
        <v>6.3934645929345404E-2</v>
      </c>
      <c r="F65">
        <v>6.4284142026965196E-2</v>
      </c>
      <c r="G65">
        <v>6.4633638124585099E-2</v>
      </c>
      <c r="H65">
        <v>6.4983134222205002E-2</v>
      </c>
      <c r="I65">
        <v>6.5332630319824905E-2</v>
      </c>
      <c r="J65">
        <v>6.5682126417444794E-2</v>
      </c>
      <c r="K65">
        <v>6.60316225150646E-2</v>
      </c>
      <c r="L65">
        <v>6.6381118612684503E-2</v>
      </c>
      <c r="M65">
        <v>6.6730614710304406E-2</v>
      </c>
      <c r="N65">
        <v>6.7080110807924295E-2</v>
      </c>
      <c r="O65">
        <v>6.7429606905544198E-2</v>
      </c>
      <c r="P65">
        <v>6.7779103003164101E-2</v>
      </c>
      <c r="Q65">
        <v>6.8128599100784004E-2</v>
      </c>
      <c r="R65">
        <v>6.8478095198403796E-2</v>
      </c>
      <c r="S65">
        <v>6.8827591296023699E-2</v>
      </c>
      <c r="T65">
        <v>6.9177087393643602E-2</v>
      </c>
      <c r="U65">
        <v>6.9526583491263505E-2</v>
      </c>
      <c r="V65">
        <v>6.9876079588883394E-2</v>
      </c>
      <c r="W65">
        <v>7.02255756865032E-2</v>
      </c>
      <c r="X65">
        <v>7.0575071784123103E-2</v>
      </c>
      <c r="Y65">
        <v>7.0924567881743006E-2</v>
      </c>
      <c r="Z65">
        <v>7.1274063979362895E-2</v>
      </c>
      <c r="AA65">
        <v>7.1623560076982798E-2</v>
      </c>
      <c r="AB65">
        <v>7.1973056174602701E-2</v>
      </c>
      <c r="AC65">
        <v>7.2322552272222604E-2</v>
      </c>
      <c r="AD65">
        <v>7.2672048369842396E-2</v>
      </c>
      <c r="AE65">
        <v>7.3021544467462299E-2</v>
      </c>
      <c r="AF65">
        <v>7.3371040565082202E-2</v>
      </c>
      <c r="AG65">
        <v>7.3720536662702105E-2</v>
      </c>
      <c r="AH65">
        <v>7.4070032760321994E-2</v>
      </c>
      <c r="AI65">
        <v>7.44195288579418E-2</v>
      </c>
      <c r="AJ65">
        <v>7.4769024955561703E-2</v>
      </c>
      <c r="AK65">
        <v>7.5118521053181606E-2</v>
      </c>
      <c r="AL65">
        <v>7.5468017150801495E-2</v>
      </c>
      <c r="AM65">
        <v>7.5817513248421398E-2</v>
      </c>
      <c r="AN65">
        <v>7.6167009346041301E-2</v>
      </c>
      <c r="AO65">
        <v>7.6516505443661204E-2</v>
      </c>
      <c r="AP65">
        <v>7.6866001541280995E-2</v>
      </c>
      <c r="AQ65">
        <v>7.7215497638900898E-2</v>
      </c>
      <c r="AR65">
        <v>7.7564993736520801E-2</v>
      </c>
      <c r="AS65">
        <v>7.7914489834140704E-2</v>
      </c>
      <c r="AT65">
        <v>7.8263985931760593E-2</v>
      </c>
      <c r="AU65">
        <v>7.8613482029380496E-2</v>
      </c>
      <c r="AV65">
        <v>7.8962978127000302E-2</v>
      </c>
      <c r="AW65">
        <v>7.9312474224620205E-2</v>
      </c>
      <c r="AX65">
        <v>7.9661970322240094E-2</v>
      </c>
      <c r="AY65">
        <v>8.0011466419859997E-2</v>
      </c>
      <c r="AZ65">
        <v>8.03609625174799E-2</v>
      </c>
      <c r="BA65">
        <v>8.0710458615099803E-2</v>
      </c>
      <c r="BB65">
        <v>8.1059954712719595E-2</v>
      </c>
      <c r="BC65">
        <v>8.1409450810339498E-2</v>
      </c>
      <c r="BD65">
        <v>8.1758946907959401E-2</v>
      </c>
      <c r="BE65">
        <v>8.2108443005579304E-2</v>
      </c>
      <c r="BF65">
        <v>8.2457939103199193E-2</v>
      </c>
      <c r="BG65">
        <v>8.2807435200819096E-2</v>
      </c>
      <c r="BH65">
        <v>8.3156931298438902E-2</v>
      </c>
      <c r="BI65">
        <v>8.3506427396058805E-2</v>
      </c>
      <c r="BJ65">
        <v>8.3855923493678694E-2</v>
      </c>
      <c r="BK65">
        <v>8.4205419591298597E-2</v>
      </c>
      <c r="BL65">
        <v>8.45549156889185E-2</v>
      </c>
      <c r="BM65">
        <v>8.4904411786538403E-2</v>
      </c>
      <c r="BN65">
        <v>8.5253907884158195E-2</v>
      </c>
      <c r="BO65">
        <v>8.5603403981778098E-2</v>
      </c>
      <c r="BP65">
        <v>8.5952900079398001E-2</v>
      </c>
      <c r="BQ65">
        <v>8.6302396177017904E-2</v>
      </c>
      <c r="BR65">
        <v>8.6651892274637807E-2</v>
      </c>
      <c r="BS65">
        <v>8.7001388372257696E-2</v>
      </c>
      <c r="BT65">
        <v>8.7350884469877502E-2</v>
      </c>
      <c r="BU65">
        <v>8.7700380567497405E-2</v>
      </c>
      <c r="BV65">
        <v>8.8049876665117294E-2</v>
      </c>
      <c r="BW65">
        <v>8.8399372762737197E-2</v>
      </c>
      <c r="BX65">
        <v>8.87488688603571E-2</v>
      </c>
      <c r="BY65">
        <v>8.9098364957977003E-2</v>
      </c>
      <c r="BZ65">
        <v>8.9447861055596795E-2</v>
      </c>
      <c r="CA65">
        <v>8.9797357153216698E-2</v>
      </c>
      <c r="CB65">
        <v>9.0146853250836601E-2</v>
      </c>
      <c r="CC65">
        <v>9.0496349348456503E-2</v>
      </c>
      <c r="CD65">
        <v>9.0845845446076406E-2</v>
      </c>
      <c r="CE65">
        <v>9.1195341543696198E-2</v>
      </c>
      <c r="CF65">
        <v>9.1544837641316101E-2</v>
      </c>
      <c r="CG65">
        <v>9.1894333738936004E-2</v>
      </c>
      <c r="CH65">
        <v>9.2243829836555893E-2</v>
      </c>
      <c r="CI65">
        <v>9.2593325934175796E-2</v>
      </c>
      <c r="CJ65">
        <v>9.2942822031795699E-2</v>
      </c>
      <c r="CK65">
        <v>9.3292318129415602E-2</v>
      </c>
      <c r="CL65">
        <v>9.3641814227035394E-2</v>
      </c>
      <c r="CM65">
        <v>9.3991310324655297E-2</v>
      </c>
      <c r="CN65">
        <v>9.43408064222752E-2</v>
      </c>
      <c r="CO65">
        <v>9.4690302519895103E-2</v>
      </c>
      <c r="CP65">
        <v>9.5039798617515006E-2</v>
      </c>
      <c r="CQ65">
        <v>9.5389294715134895E-2</v>
      </c>
      <c r="CR65">
        <v>9.5738790812754701E-2</v>
      </c>
      <c r="CS65">
        <v>9.6088286910374604E-2</v>
      </c>
      <c r="CT65">
        <v>9.6437783007994493E-2</v>
      </c>
      <c r="CU65">
        <v>9.6787279105614396E-2</v>
      </c>
      <c r="CV65">
        <v>9.7136775203234299E-2</v>
      </c>
      <c r="CW65">
        <v>9.7486271300854202E-2</v>
      </c>
      <c r="CX65">
        <v>9.7835767398473994E-2</v>
      </c>
      <c r="CY65">
        <v>9.8185263496093897E-2</v>
      </c>
      <c r="CZ65">
        <v>9.85347595937138E-2</v>
      </c>
      <c r="DA65">
        <v>9.8884255691333703E-2</v>
      </c>
      <c r="DB65">
        <v>9.9233751788953606E-2</v>
      </c>
      <c r="DC65">
        <v>9.9583247886573495E-2</v>
      </c>
      <c r="DD65">
        <v>9.9932743984193301E-2</v>
      </c>
      <c r="DE65">
        <v>0.100282240081813</v>
      </c>
      <c r="DF65">
        <v>0.100631736179433</v>
      </c>
      <c r="DG65">
        <v>0.100981232277053</v>
      </c>
      <c r="DH65">
        <v>0.101330728374673</v>
      </c>
      <c r="DI65">
        <v>0.101680224472293</v>
      </c>
      <c r="DJ65">
        <v>0.102029720569913</v>
      </c>
      <c r="DK65">
        <v>0.103158717631505</v>
      </c>
      <c r="DL65">
        <v>0.10432585139110399</v>
      </c>
      <c r="DM65">
        <v>0.10553162503499</v>
      </c>
      <c r="DN65">
        <v>0.106776511933396</v>
      </c>
      <c r="DO65">
        <v>0.10806095491454699</v>
      </c>
      <c r="DP65">
        <v>0.109385365638071</v>
      </c>
      <c r="DQ65">
        <v>0.11075012406654899</v>
      </c>
      <c r="DR65">
        <v>0.11215557803347501</v>
      </c>
      <c r="DS65">
        <v>0.113602042905436</v>
      </c>
      <c r="DT65">
        <v>0.115089801335906</v>
      </c>
      <c r="DU65">
        <v>0.11661910310772999</v>
      </c>
      <c r="DV65">
        <v>0.11819016506104001</v>
      </c>
      <c r="DW65">
        <v>0.119803171103132</v>
      </c>
      <c r="DX65">
        <v>0.121458272296618</v>
      </c>
      <c r="DY65">
        <v>0.12315558702200501</v>
      </c>
      <c r="DZ65">
        <v>0.124895201210742</v>
      </c>
      <c r="EA65">
        <v>0.12667716864470299</v>
      </c>
      <c r="EB65">
        <v>0.12850151131799201</v>
      </c>
      <c r="EC65">
        <v>0.130368219856972</v>
      </c>
      <c r="ED65">
        <v>0.132277253994418</v>
      </c>
      <c r="EE65">
        <v>0.134228543093703</v>
      </c>
      <c r="EF65">
        <v>0.13622198671900901</v>
      </c>
      <c r="EG65">
        <v>0.13825745524761199</v>
      </c>
      <c r="EH65">
        <v>0.14033479052035999</v>
      </c>
      <c r="EI65">
        <v>0.14245380652661499</v>
      </c>
      <c r="EJ65">
        <v>0.14461429011996699</v>
      </c>
      <c r="EK65">
        <v>0.146816001761228</v>
      </c>
      <c r="EL65">
        <v>0.14905867628528</v>
      </c>
      <c r="EM65">
        <v>0.15134202368854099</v>
      </c>
      <c r="EN65">
        <v>0.15366572993390101</v>
      </c>
      <c r="EO65">
        <v>0.15602945777017399</v>
      </c>
      <c r="EP65">
        <v>0.15843284756322501</v>
      </c>
      <c r="EQ65">
        <v>0.16087551813609199</v>
      </c>
      <c r="ER65">
        <v>0.163357067615575</v>
      </c>
      <c r="ES65">
        <v>0.165877074282891</v>
      </c>
      <c r="ET65">
        <v>0.16843509742617199</v>
      </c>
      <c r="EU65">
        <v>0.17103067819269399</v>
      </c>
      <c r="EV65">
        <v>0.17347980970610299</v>
      </c>
      <c r="EW65">
        <v>0.175928941219511</v>
      </c>
      <c r="EX65">
        <v>0.17837807273292</v>
      </c>
      <c r="EY65">
        <v>0.180827204246328</v>
      </c>
      <c r="EZ65">
        <v>0.18327633575973701</v>
      </c>
      <c r="FA65">
        <v>0.18572546727314501</v>
      </c>
      <c r="FB65">
        <v>0.18817459878655399</v>
      </c>
      <c r="FC65">
        <v>0.19062373029996199</v>
      </c>
      <c r="FD65">
        <v>0.19307286181337099</v>
      </c>
      <c r="FE65">
        <v>0.195521993326779</v>
      </c>
      <c r="FF65">
        <v>0.197971124840187</v>
      </c>
      <c r="FG65">
        <v>0.200420256353596</v>
      </c>
      <c r="FH65">
        <v>0.20286938786700401</v>
      </c>
      <c r="FI65">
        <v>0.20531851938041301</v>
      </c>
      <c r="FJ65">
        <v>0.20776765089382099</v>
      </c>
      <c r="FK65">
        <v>0.21021678240722999</v>
      </c>
      <c r="FL65">
        <v>0.21266591392063799</v>
      </c>
      <c r="FM65">
        <v>0.215115045434047</v>
      </c>
      <c r="FN65">
        <v>0.217564176947455</v>
      </c>
      <c r="FO65">
        <v>0.220013308460864</v>
      </c>
      <c r="FP65">
        <v>0.22246243997427201</v>
      </c>
      <c r="FQ65">
        <v>0.22491157148768001</v>
      </c>
      <c r="FR65">
        <v>0.22736070300108899</v>
      </c>
      <c r="FS65">
        <v>0.22980983451449699</v>
      </c>
      <c r="FT65">
        <v>0.23225896602790599</v>
      </c>
      <c r="FU65">
        <v>0.234708097541314</v>
      </c>
      <c r="FV65">
        <v>0.237157229054723</v>
      </c>
      <c r="FW65">
        <v>0.239606360568131</v>
      </c>
      <c r="FX65">
        <v>0.24205549208154001</v>
      </c>
      <c r="FY65">
        <v>0.24450462359494801</v>
      </c>
      <c r="FZ65">
        <v>0.24695375510835699</v>
      </c>
      <c r="GA65">
        <v>0.24940288662176499</v>
      </c>
      <c r="GB65">
        <v>0.25185201813517399</v>
      </c>
      <c r="GC65">
        <v>0.25430114964858203</v>
      </c>
      <c r="GD65">
        <v>0.256750281161991</v>
      </c>
      <c r="GE65">
        <v>0.25919941267539898</v>
      </c>
      <c r="GF65">
        <v>0.26164854418880701</v>
      </c>
      <c r="GG65">
        <v>0.26409767570221598</v>
      </c>
      <c r="GH65">
        <v>0.26654680721562402</v>
      </c>
      <c r="GI65">
        <v>0.26899593872903299</v>
      </c>
      <c r="GJ65">
        <v>0.27144507024244102</v>
      </c>
      <c r="GK65">
        <v>0.27389420175585</v>
      </c>
      <c r="GL65">
        <v>0.27634333326925797</v>
      </c>
      <c r="GM65">
        <v>0.278792464782667</v>
      </c>
      <c r="GN65">
        <v>0.28124159629607498</v>
      </c>
      <c r="GO65">
        <v>0.28369072780948401</v>
      </c>
      <c r="GP65">
        <v>0.28613985932289199</v>
      </c>
      <c r="GQ65">
        <v>0.28858899083630002</v>
      </c>
      <c r="GR65">
        <v>0.29103812234970899</v>
      </c>
      <c r="GS65">
        <v>0.29348725386311703</v>
      </c>
      <c r="GT65">
        <v>0.295936385376526</v>
      </c>
      <c r="GU65">
        <v>0.29838551688993398</v>
      </c>
      <c r="GV65">
        <v>0.30083464840334301</v>
      </c>
      <c r="GW65">
        <v>0.30328377991675098</v>
      </c>
      <c r="GX65">
        <v>0.30573291143016001</v>
      </c>
      <c r="GY65">
        <v>0.30818204294356799</v>
      </c>
      <c r="GZ65">
        <v>0.31063117445697702</v>
      </c>
      <c r="HA65">
        <v>0.313080305970385</v>
      </c>
      <c r="HB65">
        <v>0.31552943748379397</v>
      </c>
      <c r="HC65">
        <v>0.317978568997202</v>
      </c>
      <c r="HD65">
        <v>0.32042770051061098</v>
      </c>
      <c r="HE65">
        <v>0.32287683202401901</v>
      </c>
      <c r="HF65">
        <v>0.32532596353742699</v>
      </c>
      <c r="HG65">
        <v>0.32777509505083602</v>
      </c>
      <c r="HH65">
        <v>0.33022422656424399</v>
      </c>
      <c r="HI65">
        <v>0.33267335807765303</v>
      </c>
      <c r="HJ65">
        <v>0.335122489591061</v>
      </c>
      <c r="HK65">
        <v>0.33757162110446998</v>
      </c>
      <c r="HL65">
        <v>0.34002075261787801</v>
      </c>
      <c r="HM65">
        <v>0.34246988413128698</v>
      </c>
      <c r="HN65">
        <v>0.34491901564469502</v>
      </c>
      <c r="HO65">
        <v>0.34736814715810399</v>
      </c>
      <c r="HP65">
        <v>0.34981727867151202</v>
      </c>
      <c r="HQ65">
        <v>0.35226641018492</v>
      </c>
      <c r="HR65">
        <v>0.35471554169832897</v>
      </c>
      <c r="HS65">
        <v>0.357164673211737</v>
      </c>
      <c r="HT65">
        <v>0.35961380472514598</v>
      </c>
      <c r="HU65">
        <v>0.36206293623855401</v>
      </c>
      <c r="HV65">
        <v>0.36451206775196299</v>
      </c>
      <c r="HW65">
        <v>0.36696119926537102</v>
      </c>
      <c r="HX65">
        <v>0.36941033077877999</v>
      </c>
      <c r="HY65">
        <v>0.37185946229218803</v>
      </c>
      <c r="HZ65">
        <v>0.374308593805597</v>
      </c>
      <c r="IA65">
        <v>0.37675772531900498</v>
      </c>
      <c r="IB65">
        <v>0.37920685683241401</v>
      </c>
      <c r="IC65">
        <v>0.38165598834582198</v>
      </c>
      <c r="ID65">
        <v>0.38410511985923002</v>
      </c>
      <c r="IE65">
        <v>0.38655425137263899</v>
      </c>
      <c r="IF65">
        <v>0.38900338288604702</v>
      </c>
      <c r="IG65">
        <v>0.391452514399456</v>
      </c>
      <c r="IH65">
        <v>0.39390164591286397</v>
      </c>
      <c r="II65">
        <v>0.396350777426273</v>
      </c>
      <c r="IJ65">
        <v>0.39879990893968098</v>
      </c>
      <c r="IK65">
        <v>0.40124904045309001</v>
      </c>
      <c r="IL65">
        <v>0.40369817196649799</v>
      </c>
      <c r="IM65">
        <v>0.40614730347990702</v>
      </c>
      <c r="IN65">
        <v>0.40859643499331499</v>
      </c>
      <c r="IO65">
        <v>0.41104556650672402</v>
      </c>
      <c r="IP65">
        <v>0.413494698020132</v>
      </c>
      <c r="IQ65">
        <v>0.41594382953354098</v>
      </c>
      <c r="IR65">
        <v>0.41839296104694901</v>
      </c>
      <c r="IS65">
        <v>0.42084209256035698</v>
      </c>
      <c r="IT65">
        <v>0.42329122407376601</v>
      </c>
      <c r="IU65">
        <v>0.42574035558717399</v>
      </c>
      <c r="IV65">
        <v>0.42818948710058302</v>
      </c>
      <c r="IW65">
        <v>0.430638618613991</v>
      </c>
      <c r="IX65">
        <v>0.43308775012739997</v>
      </c>
      <c r="IY65">
        <v>0.435536881640808</v>
      </c>
      <c r="IZ65">
        <v>0.43798601315421698</v>
      </c>
      <c r="JA65">
        <v>0.44043514466762501</v>
      </c>
      <c r="JB65">
        <v>0.44288427618103399</v>
      </c>
      <c r="JC65">
        <v>0.44533340769444202</v>
      </c>
      <c r="JD65">
        <v>0.44778253920784999</v>
      </c>
      <c r="JE65">
        <v>0.45023167072125903</v>
      </c>
      <c r="JF65">
        <v>0.452680802234667</v>
      </c>
      <c r="JG65">
        <v>0.45512993374807598</v>
      </c>
      <c r="JH65">
        <v>0.45757906526148401</v>
      </c>
      <c r="JI65">
        <v>0.46002819677489298</v>
      </c>
      <c r="JJ65">
        <v>0.46247732828830102</v>
      </c>
      <c r="JK65">
        <v>0.46492645980170999</v>
      </c>
      <c r="JL65">
        <v>0.46737559131511802</v>
      </c>
      <c r="JM65">
        <v>0.469824722828527</v>
      </c>
      <c r="JN65">
        <v>0.47227385434193497</v>
      </c>
      <c r="JO65">
        <v>0.474722985855344</v>
      </c>
      <c r="JP65">
        <v>0.47717211736875198</v>
      </c>
      <c r="JQ65">
        <v>0.47962124888216001</v>
      </c>
      <c r="JR65">
        <v>0.48092046937376598</v>
      </c>
      <c r="JS65">
        <v>0.48225604205891698</v>
      </c>
      <c r="JT65">
        <v>0.48362862170853699</v>
      </c>
      <c r="JU65">
        <v>0.48503884002548803</v>
      </c>
      <c r="JV65">
        <v>0.48648730321991601</v>
      </c>
      <c r="JW65">
        <v>0.48797458953919898</v>
      </c>
      <c r="JX65">
        <v>0.48950124676009599</v>
      </c>
      <c r="JY65">
        <v>0.49106778965146097</v>
      </c>
      <c r="JZ65">
        <v>0.49267469741665199</v>
      </c>
      <c r="KA65">
        <v>0.49432241112555197</v>
      </c>
      <c r="KB65">
        <v>0.49601133114691998</v>
      </c>
      <c r="KC65">
        <v>0.49774181459257799</v>
      </c>
      <c r="KD65">
        <v>0.499514172785752</v>
      </c>
      <c r="KE65">
        <v>0.50132866876663296</v>
      </c>
      <c r="KF65">
        <v>0.50318551484904495</v>
      </c>
      <c r="KG65">
        <v>0.50508487024277804</v>
      </c>
      <c r="KH65">
        <v>0.50702683875691401</v>
      </c>
      <c r="KI65">
        <v>0.50901146660007202</v>
      </c>
      <c r="KJ65">
        <v>0.51103874029412499</v>
      </c>
      <c r="KK65">
        <v>0.51310858471846998</v>
      </c>
      <c r="KL65">
        <v>0.51522086130233602</v>
      </c>
      <c r="KM65">
        <v>0.51737536638300397</v>
      </c>
      <c r="KN65">
        <v>0.51957182974800897</v>
      </c>
      <c r="KO65">
        <v>0.52180991337949101</v>
      </c>
      <c r="KP65">
        <v>0.52408921041882095</v>
      </c>
      <c r="KQ65">
        <v>0.52640924436942504</v>
      </c>
      <c r="KR65">
        <v>0.52876946855528595</v>
      </c>
      <c r="KS65">
        <v>0.53116926585207402</v>
      </c>
      <c r="KT65">
        <v>0.53360794870697004</v>
      </c>
      <c r="KU65">
        <v>0.53608475946225398</v>
      </c>
      <c r="KV65">
        <v>0.53859887099638204</v>
      </c>
      <c r="KW65">
        <v>0.54114938769472998</v>
      </c>
      <c r="KX65">
        <v>0.543735346760293</v>
      </c>
      <c r="KY65">
        <v>0.54635571987250398</v>
      </c>
      <c r="KZ65">
        <v>0.54900941519982205</v>
      </c>
      <c r="LA65">
        <v>0.55169527976900101</v>
      </c>
      <c r="LB65">
        <v>0.55441210219078896</v>
      </c>
      <c r="LC65">
        <v>0.55754147759752704</v>
      </c>
      <c r="LD65">
        <v>0.56068801524490897</v>
      </c>
      <c r="LE65">
        <v>0.56385258037878605</v>
      </c>
      <c r="LF65">
        <v>0.56703597895781299</v>
      </c>
      <c r="LG65">
        <v>0.57023895497551003</v>
      </c>
      <c r="LH65">
        <v>0.57346218814208205</v>
      </c>
      <c r="LI65">
        <v>0.57670629192628697</v>
      </c>
      <c r="LJ65">
        <v>0.57997181195446501</v>
      </c>
      <c r="LK65">
        <v>0.58325922476111403</v>
      </c>
      <c r="LL65">
        <v>0.58656893688289102</v>
      </c>
      <c r="LM65">
        <v>0.58990128428575095</v>
      </c>
      <c r="LN65">
        <v>0.59325653211310503</v>
      </c>
      <c r="LO65">
        <v>0.59663487474125898</v>
      </c>
      <c r="LP65">
        <v>0.60003643612711799</v>
      </c>
      <c r="LQ65">
        <v>0.60346127043208397</v>
      </c>
      <c r="LR65">
        <v>0.60690936290522801</v>
      </c>
      <c r="LS65">
        <v>0.61038063100825701</v>
      </c>
      <c r="LT65">
        <v>0.61387492576436997</v>
      </c>
      <c r="LU65">
        <v>0.61739203331288695</v>
      </c>
      <c r="LV65">
        <v>0.62093167665148497</v>
      </c>
      <c r="LW65">
        <v>0.62449351754795801</v>
      </c>
      <c r="LX65">
        <v>0.62807715860365498</v>
      </c>
      <c r="LY65">
        <v>0.63168214545107704</v>
      </c>
      <c r="LZ65">
        <v>0.63530796906855003</v>
      </c>
      <c r="MA65">
        <v>0.63895406819542999</v>
      </c>
      <c r="MB65">
        <v>0.64261983183185001</v>
      </c>
      <c r="MC65">
        <v>0.64630460180772198</v>
      </c>
      <c r="MD65">
        <v>0.65000767540634996</v>
      </c>
      <c r="ME65">
        <v>0.65372830802879001</v>
      </c>
      <c r="MF65">
        <v>0.65746571588582603</v>
      </c>
      <c r="MG65">
        <v>0.66121907870522201</v>
      </c>
      <c r="MH65">
        <v>0.66498754244269498</v>
      </c>
      <c r="MI65">
        <v>0.66877022198585701</v>
      </c>
      <c r="MJ65">
        <v>0.67256620384114696</v>
      </c>
      <c r="MK65">
        <v>0.67637454879457604</v>
      </c>
      <c r="ML65">
        <v>0.68019429453785996</v>
      </c>
      <c r="MM65">
        <v>0.68402445825227598</v>
      </c>
      <c r="MN65">
        <v>0.68786403914331495</v>
      </c>
      <c r="MO65">
        <v>0.69171202091988404</v>
      </c>
      <c r="MP65">
        <v>0.695567374212544</v>
      </c>
      <c r="MQ65">
        <v>0.69942905892585805</v>
      </c>
      <c r="MR65">
        <v>0.70329602652060896</v>
      </c>
      <c r="MS65">
        <v>0.70716722222220696</v>
      </c>
      <c r="MT65">
        <v>0.71104158715217403</v>
      </c>
      <c r="MU65">
        <v>0.71491806038013805</v>
      </c>
      <c r="MV65">
        <v>0.71879558089425899</v>
      </c>
      <c r="MW65">
        <v>0.72267308948847098</v>
      </c>
      <c r="MX65">
        <v>0.72654953056539795</v>
      </c>
      <c r="MY65">
        <v>0.73042385385414299</v>
      </c>
      <c r="MZ65">
        <v>0.73429501604260194</v>
      </c>
      <c r="NA65">
        <v>0.73816198232424801</v>
      </c>
      <c r="NB65">
        <v>0.74202372785966497</v>
      </c>
      <c r="NC65">
        <v>0.74587923915341503</v>
      </c>
      <c r="ND65">
        <v>0.74972751534707505</v>
      </c>
      <c r="NE65">
        <v>0.75356756942950998</v>
      </c>
      <c r="NF65">
        <v>0.75739842936569801</v>
      </c>
      <c r="NG65">
        <v>0.76121913914557104</v>
      </c>
      <c r="NH65">
        <v>0.76502875975455398</v>
      </c>
      <c r="NI65">
        <v>0.76882637006758003</v>
      </c>
      <c r="NJ65">
        <v>0.77261106766855103</v>
      </c>
      <c r="NK65">
        <v>0.77638196959726402</v>
      </c>
      <c r="NL65">
        <v>0.78013821302597797</v>
      </c>
      <c r="NM65">
        <v>0.78387895586781797</v>
      </c>
      <c r="NN65">
        <v>0.78760337731932795</v>
      </c>
      <c r="NO65">
        <v>0.79131067833948598</v>
      </c>
      <c r="NP65">
        <v>0.79500008206759198</v>
      </c>
      <c r="NQ65">
        <v>0.79867083418238705</v>
      </c>
      <c r="NR65">
        <v>0.80232220320485703</v>
      </c>
      <c r="NS65">
        <v>0.80595348074711903</v>
      </c>
      <c r="NT65">
        <v>0.80956398170981503</v>
      </c>
      <c r="NU65">
        <v>0.81315304443041003</v>
      </c>
      <c r="NV65">
        <v>0.81672003078478705</v>
      </c>
      <c r="NW65">
        <v>0.82026432624448697</v>
      </c>
      <c r="NX65">
        <v>0.82378533989191205</v>
      </c>
      <c r="NY65">
        <v>0.82728250439579998</v>
      </c>
      <c r="NZ65">
        <v>0.83075527594917398</v>
      </c>
      <c r="OA65">
        <v>0.83420313417200598</v>
      </c>
      <c r="OB65">
        <v>0.83762558198069903</v>
      </c>
      <c r="OC65">
        <v>0.841022145426504</v>
      </c>
      <c r="OD65">
        <v>0.84439237350489604</v>
      </c>
      <c r="OE65">
        <v>0.84773583793788199</v>
      </c>
      <c r="OF65">
        <v>0.84821142822873996</v>
      </c>
      <c r="OG65">
        <v>0.84868701851959805</v>
      </c>
      <c r="OH65">
        <v>0.84916260881045602</v>
      </c>
      <c r="OI65">
        <v>0.849638199101314</v>
      </c>
      <c r="OJ65">
        <v>0.85011378939217197</v>
      </c>
      <c r="OK65">
        <v>0.85058937968302994</v>
      </c>
      <c r="OL65">
        <v>0.85106496997388903</v>
      </c>
      <c r="OM65">
        <v>0.851540560264747</v>
      </c>
      <c r="ON65">
        <v>0.85201615055560498</v>
      </c>
      <c r="OO65">
        <v>0.85249174084646295</v>
      </c>
      <c r="OP65">
        <v>0.85296733113732104</v>
      </c>
      <c r="OQ65">
        <v>0.85344292142817901</v>
      </c>
      <c r="OR65">
        <v>0.85391851171903699</v>
      </c>
      <c r="OS65">
        <v>0.85439410200989496</v>
      </c>
      <c r="OT65">
        <v>0.85486969230075305</v>
      </c>
      <c r="OU65">
        <v>0.85534528259161102</v>
      </c>
      <c r="OV65">
        <v>0.855820872882469</v>
      </c>
      <c r="OW65">
        <v>0.85629646317332697</v>
      </c>
      <c r="OX65">
        <v>0.85677205346418495</v>
      </c>
      <c r="OY65">
        <v>0.85724764375504303</v>
      </c>
      <c r="OZ65">
        <v>0.85772323404590101</v>
      </c>
      <c r="PA65">
        <v>0.85819882433675898</v>
      </c>
      <c r="PB65">
        <v>0.85867441462761696</v>
      </c>
      <c r="PC65">
        <v>0.85915000491847504</v>
      </c>
      <c r="PD65">
        <v>0.85962559520933302</v>
      </c>
      <c r="PE65">
        <v>0.86010118550019099</v>
      </c>
      <c r="PF65">
        <v>0.86057677579104996</v>
      </c>
      <c r="PG65">
        <v>0.86105236608190805</v>
      </c>
      <c r="PH65">
        <v>0.86152795637276602</v>
      </c>
      <c r="PI65">
        <v>0.862003546663624</v>
      </c>
      <c r="PJ65">
        <v>0.86247913695448197</v>
      </c>
      <c r="PK65">
        <v>0.86295472724533995</v>
      </c>
      <c r="PL65">
        <v>0.86343031753619803</v>
      </c>
      <c r="PM65">
        <v>0.86390590782705601</v>
      </c>
      <c r="PN65">
        <v>0.86438149811791398</v>
      </c>
      <c r="PO65">
        <v>0.86485708840877196</v>
      </c>
      <c r="PP65">
        <v>0.86533267869963004</v>
      </c>
      <c r="PQ65">
        <v>0.86580826899048802</v>
      </c>
      <c r="PR65">
        <v>0.86628385928134599</v>
      </c>
      <c r="PS65">
        <v>0.86675944957220397</v>
      </c>
      <c r="PT65">
        <v>0.86723503986306205</v>
      </c>
      <c r="PU65">
        <v>0.86771063015392003</v>
      </c>
      <c r="PV65">
        <v>0.868186220444778</v>
      </c>
      <c r="PW65">
        <v>0.86866181073563598</v>
      </c>
      <c r="PX65">
        <v>0.86913740102649495</v>
      </c>
      <c r="PY65">
        <v>0.86961299131735204</v>
      </c>
      <c r="PZ65">
        <v>0.87008858160821101</v>
      </c>
      <c r="QA65">
        <v>0.87056417189906898</v>
      </c>
      <c r="QB65">
        <v>0.87103976218992696</v>
      </c>
      <c r="QC65">
        <v>0.87151535248078504</v>
      </c>
      <c r="QD65">
        <v>0.87199094277164302</v>
      </c>
      <c r="QE65">
        <v>0.87246653306250099</v>
      </c>
      <c r="QF65">
        <v>0.87294212335335897</v>
      </c>
      <c r="QG65">
        <v>0.87341771364421705</v>
      </c>
      <c r="QH65">
        <v>0.87389330393507503</v>
      </c>
      <c r="QI65">
        <v>0.874368894225933</v>
      </c>
      <c r="QJ65">
        <v>0.87484448451679098</v>
      </c>
      <c r="QK65">
        <v>0.87532007480764895</v>
      </c>
      <c r="QL65">
        <v>0.87579566509850704</v>
      </c>
      <c r="QM65">
        <v>0.87627125538936501</v>
      </c>
      <c r="QN65">
        <v>0.87674684568022299</v>
      </c>
      <c r="QO65">
        <v>0.87722243597108096</v>
      </c>
      <c r="QP65">
        <v>0.87769802626193905</v>
      </c>
      <c r="QQ65">
        <v>0.87817361655279802</v>
      </c>
      <c r="QR65">
        <v>0.878649206843655</v>
      </c>
      <c r="QS65">
        <v>0.87912479713451397</v>
      </c>
      <c r="QT65">
        <v>0.87960038742537205</v>
      </c>
      <c r="QU65">
        <v>0.88007597771623003</v>
      </c>
      <c r="QV65">
        <v>0.880551568007088</v>
      </c>
      <c r="QW65">
        <v>0.88102715829794598</v>
      </c>
      <c r="QX65">
        <v>0.88150274858880395</v>
      </c>
      <c r="QY65">
        <v>0.88197833887966204</v>
      </c>
      <c r="QZ65">
        <v>0.88245392917052001</v>
      </c>
      <c r="RA65">
        <v>0.88292951946137799</v>
      </c>
      <c r="RB65">
        <v>0.88340510975223596</v>
      </c>
      <c r="RC65">
        <v>0.88388070004309405</v>
      </c>
      <c r="RD65">
        <v>0.88435629033395202</v>
      </c>
      <c r="RE65">
        <v>0.88483188062481</v>
      </c>
      <c r="RF65">
        <v>0.88530747091566797</v>
      </c>
      <c r="RG65">
        <v>0.88578306120652595</v>
      </c>
      <c r="RH65">
        <v>0.88625865149738403</v>
      </c>
      <c r="RI65">
        <v>0.88673424178824201</v>
      </c>
      <c r="RJ65">
        <v>0.88720983207909998</v>
      </c>
      <c r="RK65">
        <v>0.88768542236995795</v>
      </c>
      <c r="RL65">
        <v>0.88816101266081604</v>
      </c>
      <c r="RM65">
        <v>0.88863660295167402</v>
      </c>
      <c r="RN65">
        <v>0.88911219324253199</v>
      </c>
      <c r="RO65">
        <v>0.88958778353339096</v>
      </c>
      <c r="RP65">
        <v>0.89006337382424905</v>
      </c>
      <c r="RQ65">
        <v>0.89053896411510702</v>
      </c>
      <c r="RR65">
        <v>0.891014554405965</v>
      </c>
      <c r="RS65">
        <v>0.89149014469682297</v>
      </c>
      <c r="RT65">
        <v>0.89196573498768095</v>
      </c>
      <c r="RU65">
        <v>0.89244132527853903</v>
      </c>
      <c r="RV65">
        <v>0.89291691556939701</v>
      </c>
      <c r="RW65">
        <v>0.89339250586025498</v>
      </c>
      <c r="RX65">
        <v>0.89386809615111296</v>
      </c>
      <c r="RY65">
        <v>0.89434368644197104</v>
      </c>
      <c r="RZ65">
        <v>0.89481927673282902</v>
      </c>
      <c r="SA65">
        <v>0.89529486702368699</v>
      </c>
      <c r="SB65">
        <v>0.89577045731454497</v>
      </c>
      <c r="SC65">
        <v>0.89624604760540305</v>
      </c>
      <c r="SD65">
        <v>0.89672163789626103</v>
      </c>
      <c r="SE65">
        <v>0.897197228187119</v>
      </c>
      <c r="SF65">
        <v>0.89767281847797697</v>
      </c>
      <c r="SG65">
        <v>0.89814840876883495</v>
      </c>
      <c r="SH65">
        <v>0.89862399905969303</v>
      </c>
      <c r="SI65">
        <v>0.89909958935055201</v>
      </c>
      <c r="SJ65">
        <v>0.89957517964140898</v>
      </c>
      <c r="SK65">
        <v>0.90005076993226796</v>
      </c>
      <c r="SL65">
        <v>0.90052636022312604</v>
      </c>
      <c r="SM65">
        <v>0.90100195051398402</v>
      </c>
      <c r="SN65">
        <v>0.90147754080484199</v>
      </c>
      <c r="SO65">
        <v>0.90195313109569997</v>
      </c>
      <c r="SP65">
        <v>0.90242872138655805</v>
      </c>
      <c r="SQ65">
        <v>0.90290431167741603</v>
      </c>
      <c r="SR65">
        <v>0.903379901968274</v>
      </c>
      <c r="SS65">
        <v>0.90385549225913198</v>
      </c>
      <c r="ST65">
        <v>0.90433108254998995</v>
      </c>
      <c r="SU65">
        <v>0.90480667284084804</v>
      </c>
      <c r="SV65">
        <v>0.90528226313170601</v>
      </c>
      <c r="SW65">
        <v>0.90575785342256399</v>
      </c>
      <c r="SX65">
        <v>0.90623344371342196</v>
      </c>
      <c r="SY65">
        <v>0.90670903400428005</v>
      </c>
      <c r="SZ65">
        <v>0.90718462429513802</v>
      </c>
      <c r="TA65">
        <v>0.90766021458599599</v>
      </c>
      <c r="TB65">
        <v>0.90867597406339795</v>
      </c>
      <c r="TC65">
        <v>0.90968294568989005</v>
      </c>
      <c r="TD65">
        <v>0.91068118739255399</v>
      </c>
      <c r="TE65">
        <v>0.91167075703193201</v>
      </c>
      <c r="TF65">
        <v>0.91265171239520004</v>
      </c>
      <c r="TG65">
        <v>0.91362411118949205</v>
      </c>
      <c r="TH65">
        <v>0.91458801103538601</v>
      </c>
      <c r="TI65">
        <v>0.91554346946056298</v>
      </c>
      <c r="TJ65">
        <v>0.91649054389360396</v>
      </c>
      <c r="TK65">
        <v>0.91742929165796405</v>
      </c>
      <c r="TL65">
        <v>0.91835976996608004</v>
      </c>
      <c r="TM65">
        <v>0.91928203591364799</v>
      </c>
      <c r="TN65">
        <v>0.92019614647403702</v>
      </c>
      <c r="TO65">
        <v>0.92110215849285404</v>
      </c>
      <c r="TP65">
        <v>0.92200012868266401</v>
      </c>
      <c r="TQ65">
        <v>0.92289011361783801</v>
      </c>
      <c r="TR65">
        <v>0.923772169729556</v>
      </c>
      <c r="TS65">
        <v>0.92464635330094602</v>
      </c>
      <c r="TT65">
        <v>0.925512720462357</v>
      </c>
      <c r="TU65">
        <v>0.92637132718677995</v>
      </c>
      <c r="TV65">
        <v>0.927222229285389</v>
      </c>
      <c r="TW65">
        <v>0.92806548240322495</v>
      </c>
      <c r="TX65">
        <v>0.92890114201501295</v>
      </c>
      <c r="TY65">
        <v>0.92972926342110096</v>
      </c>
      <c r="TZ65">
        <v>0.93054990174353203</v>
      </c>
      <c r="UA65">
        <v>0.93136311192224397</v>
      </c>
      <c r="UB65">
        <v>0.932168948711393</v>
      </c>
      <c r="UC65">
        <v>0.932967466675799</v>
      </c>
      <c r="UD65">
        <v>0.93375872018751505</v>
      </c>
      <c r="UE65">
        <v>0.93454276342252096</v>
      </c>
      <c r="UF65">
        <v>0.93531965035753095</v>
      </c>
      <c r="UG65">
        <v>0.93608943476692696</v>
      </c>
      <c r="UH65">
        <v>0.93685217021979805</v>
      </c>
      <c r="UI65">
        <v>0.93760791007710997</v>
      </c>
      <c r="UJ65">
        <v>0.93835670748898303</v>
      </c>
      <c r="UK65">
        <v>0.93909861539207795</v>
      </c>
      <c r="UL65">
        <v>0.93983368650711197</v>
      </c>
      <c r="UM65">
        <v>0.94056197333646896</v>
      </c>
      <c r="UN65">
        <v>0.94128352816193805</v>
      </c>
      <c r="UO65">
        <v>0.941998403042548</v>
      </c>
      <c r="UP65">
        <v>0.94270664981253005</v>
      </c>
      <c r="UQ65">
        <v>0.94340832007937503</v>
      </c>
      <c r="UR65">
        <v>0.94410346522201205</v>
      </c>
      <c r="US65">
        <v>0.94479213638909298</v>
      </c>
      <c r="UT65">
        <v>0.94547438449738597</v>
      </c>
      <c r="UU65">
        <v>0.94615026023028503</v>
      </c>
      <c r="UV65">
        <v>0.94681981403642701</v>
      </c>
      <c r="UW65">
        <v>0.94748309612841697</v>
      </c>
      <c r="UX65">
        <v>0.94814015648167405</v>
      </c>
      <c r="UY65">
        <v>0.94879104483338295</v>
      </c>
      <c r="UZ65">
        <v>0.94943581068156202</v>
      </c>
      <c r="VA65">
        <v>0.95007450328424903</v>
      </c>
      <c r="VB65">
        <v>0.95070717165880603</v>
      </c>
      <c r="VC65">
        <v>0.95133386458133695</v>
      </c>
      <c r="VD65">
        <v>0.95195463058623098</v>
      </c>
      <c r="VE65">
        <v>0.952569517965835</v>
      </c>
      <c r="VF65">
        <v>0.95317857477024603</v>
      </c>
      <c r="VG65">
        <v>0.95378184880723804</v>
      </c>
      <c r="VH65">
        <v>0.95437938764232799</v>
      </c>
      <c r="VI65">
        <v>0.95497123859897404</v>
      </c>
      <c r="VJ65">
        <v>0.95555744875892101</v>
      </c>
      <c r="VK65">
        <v>0.95613806496270504</v>
      </c>
      <c r="VL65">
        <v>0.95671313381029899</v>
      </c>
      <c r="VM65">
        <v>0.95728270166193796</v>
      </c>
      <c r="VN65">
        <v>0.95784681463910804</v>
      </c>
      <c r="VO65">
        <v>0.95840551862571799</v>
      </c>
      <c r="VP65">
        <v>0.958958859269466</v>
      </c>
      <c r="VQ65">
        <v>0.95950688198340495</v>
      </c>
      <c r="VR65">
        <v>0.96004963194772996</v>
      </c>
      <c r="VS65">
        <v>0.96058715411178697</v>
      </c>
      <c r="VT65">
        <v>0.96111949319633605</v>
      </c>
      <c r="VU65">
        <v>0.96164669369607902</v>
      </c>
      <c r="VV65">
        <v>0.96216879988245996</v>
      </c>
      <c r="VW65">
        <v>0.96268585580679</v>
      </c>
      <c r="VX65">
        <v>0.96319790530368798</v>
      </c>
      <c r="VY65">
        <v>0.96370499199489401</v>
      </c>
      <c r="VZ65">
        <v>0.96420715929346701</v>
      </c>
      <c r="WA65">
        <v>0.96470445040841601</v>
      </c>
      <c r="WB65">
        <v>0.96519690834979799</v>
      </c>
      <c r="WC65">
        <v>0.96568457593433199</v>
      </c>
      <c r="WD65">
        <v>0.96616749579157701</v>
      </c>
    </row>
    <row r="66" spans="1:602" x14ac:dyDescent="0.3">
      <c r="A66" s="3">
        <v>0.32</v>
      </c>
      <c r="B66">
        <v>6.4407356200405302E-2</v>
      </c>
      <c r="C66">
        <v>6.4745331996896194E-2</v>
      </c>
      <c r="D66">
        <v>6.5083307793387002E-2</v>
      </c>
      <c r="E66">
        <v>6.5421283589877893E-2</v>
      </c>
      <c r="F66">
        <v>6.5759259386368701E-2</v>
      </c>
      <c r="G66">
        <v>6.6097235182859496E-2</v>
      </c>
      <c r="H66">
        <v>6.6435210979350401E-2</v>
      </c>
      <c r="I66">
        <v>6.6773186775841195E-2</v>
      </c>
      <c r="J66">
        <v>6.7111162572332003E-2</v>
      </c>
      <c r="K66">
        <v>6.7449138368822895E-2</v>
      </c>
      <c r="L66">
        <v>6.7787114165313703E-2</v>
      </c>
      <c r="M66">
        <v>6.8125089961804594E-2</v>
      </c>
      <c r="N66">
        <v>6.8463065758295402E-2</v>
      </c>
      <c r="O66">
        <v>6.8801041554786196E-2</v>
      </c>
      <c r="P66">
        <v>6.9139017351277102E-2</v>
      </c>
      <c r="Q66">
        <v>6.9476993147767896E-2</v>
      </c>
      <c r="R66">
        <v>6.9814968944258801E-2</v>
      </c>
      <c r="S66">
        <v>7.0152944740749595E-2</v>
      </c>
      <c r="T66">
        <v>7.0490920537240404E-2</v>
      </c>
      <c r="U66">
        <v>7.0828896333731295E-2</v>
      </c>
      <c r="V66">
        <v>7.1166872130222103E-2</v>
      </c>
      <c r="W66">
        <v>7.1504847926712994E-2</v>
      </c>
      <c r="X66">
        <v>7.1842823723203802E-2</v>
      </c>
      <c r="Y66">
        <v>7.2180799519694597E-2</v>
      </c>
      <c r="Z66">
        <v>7.2518775316185502E-2</v>
      </c>
      <c r="AA66">
        <v>7.2856751112676296E-2</v>
      </c>
      <c r="AB66">
        <v>7.3194726909167201E-2</v>
      </c>
      <c r="AC66">
        <v>7.3532702705657996E-2</v>
      </c>
      <c r="AD66">
        <v>7.3870678502148804E-2</v>
      </c>
      <c r="AE66">
        <v>7.4208654298639695E-2</v>
      </c>
      <c r="AF66">
        <v>7.4546630095130503E-2</v>
      </c>
      <c r="AG66">
        <v>7.4884605891621395E-2</v>
      </c>
      <c r="AH66">
        <v>7.5222581688112203E-2</v>
      </c>
      <c r="AI66">
        <v>7.5560557484602997E-2</v>
      </c>
      <c r="AJ66">
        <v>7.5898533281093902E-2</v>
      </c>
      <c r="AK66">
        <v>7.6236509077584697E-2</v>
      </c>
      <c r="AL66">
        <v>7.6574484874075602E-2</v>
      </c>
      <c r="AM66">
        <v>7.6912460670566396E-2</v>
      </c>
      <c r="AN66">
        <v>7.7250436467057204E-2</v>
      </c>
      <c r="AO66">
        <v>7.7588412263548096E-2</v>
      </c>
      <c r="AP66">
        <v>7.7926388060038904E-2</v>
      </c>
      <c r="AQ66">
        <v>7.8264363856529698E-2</v>
      </c>
      <c r="AR66">
        <v>7.8602339653020603E-2</v>
      </c>
      <c r="AS66">
        <v>7.8940315449511397E-2</v>
      </c>
      <c r="AT66">
        <v>7.9278291246002303E-2</v>
      </c>
      <c r="AU66">
        <v>7.9616267042493097E-2</v>
      </c>
      <c r="AV66">
        <v>7.9954242838984002E-2</v>
      </c>
      <c r="AW66">
        <v>8.0292218635474796E-2</v>
      </c>
      <c r="AX66">
        <v>8.0630194431965604E-2</v>
      </c>
      <c r="AY66">
        <v>8.0968170228456496E-2</v>
      </c>
      <c r="AZ66">
        <v>8.1306146024947304E-2</v>
      </c>
      <c r="BA66">
        <v>8.1644121821438195E-2</v>
      </c>
      <c r="BB66">
        <v>8.1982097617929003E-2</v>
      </c>
      <c r="BC66">
        <v>8.2320073414419798E-2</v>
      </c>
      <c r="BD66">
        <v>8.2658049210910703E-2</v>
      </c>
      <c r="BE66">
        <v>8.2996025007401497E-2</v>
      </c>
      <c r="BF66">
        <v>8.3334000803892305E-2</v>
      </c>
      <c r="BG66">
        <v>8.3671976600383197E-2</v>
      </c>
      <c r="BH66">
        <v>8.4009952396874005E-2</v>
      </c>
      <c r="BI66">
        <v>8.4347928193364896E-2</v>
      </c>
      <c r="BJ66">
        <v>8.4685903989855704E-2</v>
      </c>
      <c r="BK66">
        <v>8.5023879786346498E-2</v>
      </c>
      <c r="BL66">
        <v>8.5361855582837404E-2</v>
      </c>
      <c r="BM66">
        <v>8.5699831379328198E-2</v>
      </c>
      <c r="BN66">
        <v>8.6037807175819103E-2</v>
      </c>
      <c r="BO66">
        <v>8.6375782972309897E-2</v>
      </c>
      <c r="BP66">
        <v>8.6713758768800706E-2</v>
      </c>
      <c r="BQ66">
        <v>8.7051734565291597E-2</v>
      </c>
      <c r="BR66">
        <v>8.7389710361782405E-2</v>
      </c>
      <c r="BS66">
        <v>8.7727686158273296E-2</v>
      </c>
      <c r="BT66">
        <v>8.8065661954764105E-2</v>
      </c>
      <c r="BU66">
        <v>8.8403637751254899E-2</v>
      </c>
      <c r="BV66">
        <v>8.8741613547745804E-2</v>
      </c>
      <c r="BW66">
        <v>8.9079589344236598E-2</v>
      </c>
      <c r="BX66">
        <v>8.9417565140727504E-2</v>
      </c>
      <c r="BY66">
        <v>8.9755540937218298E-2</v>
      </c>
      <c r="BZ66">
        <v>9.0093516733709106E-2</v>
      </c>
      <c r="CA66">
        <v>9.0431492530199997E-2</v>
      </c>
      <c r="CB66">
        <v>9.0769468326690805E-2</v>
      </c>
      <c r="CC66">
        <v>9.11074441231816E-2</v>
      </c>
      <c r="CD66">
        <v>9.1445419919672505E-2</v>
      </c>
      <c r="CE66">
        <v>9.1783395716163299E-2</v>
      </c>
      <c r="CF66">
        <v>9.2121371512654204E-2</v>
      </c>
      <c r="CG66">
        <v>9.2459347309144999E-2</v>
      </c>
      <c r="CH66">
        <v>9.2797323105635904E-2</v>
      </c>
      <c r="CI66">
        <v>9.3135298902126698E-2</v>
      </c>
      <c r="CJ66">
        <v>9.3473274698617506E-2</v>
      </c>
      <c r="CK66">
        <v>9.3811250495108398E-2</v>
      </c>
      <c r="CL66">
        <v>9.4149226291599206E-2</v>
      </c>
      <c r="CM66">
        <v>9.448720208809E-2</v>
      </c>
      <c r="CN66">
        <v>9.4825177884580905E-2</v>
      </c>
      <c r="CO66">
        <v>9.5163153681071699E-2</v>
      </c>
      <c r="CP66">
        <v>9.5501129477562605E-2</v>
      </c>
      <c r="CQ66">
        <v>9.5839105274053399E-2</v>
      </c>
      <c r="CR66">
        <v>9.6177081070544304E-2</v>
      </c>
      <c r="CS66">
        <v>9.6515056867035098E-2</v>
      </c>
      <c r="CT66">
        <v>9.6853032663525906E-2</v>
      </c>
      <c r="CU66">
        <v>9.7191008460016701E-2</v>
      </c>
      <c r="CV66">
        <v>9.7528984256507606E-2</v>
      </c>
      <c r="CW66">
        <v>9.78669600529984E-2</v>
      </c>
      <c r="CX66">
        <v>9.8204935849489305E-2</v>
      </c>
      <c r="CY66">
        <v>9.85429116459801E-2</v>
      </c>
      <c r="CZ66">
        <v>9.8880887442471005E-2</v>
      </c>
      <c r="DA66">
        <v>9.9218863238961799E-2</v>
      </c>
      <c r="DB66">
        <v>9.9556839035452593E-2</v>
      </c>
      <c r="DC66">
        <v>9.9894814831943499E-2</v>
      </c>
      <c r="DD66">
        <v>0.100232790628434</v>
      </c>
      <c r="DE66">
        <v>0.100570766424925</v>
      </c>
      <c r="DF66">
        <v>0.10090874222141601</v>
      </c>
      <c r="DG66">
        <v>0.10124671801790699</v>
      </c>
      <c r="DH66">
        <v>0.101584693814398</v>
      </c>
      <c r="DI66">
        <v>0.101922669610889</v>
      </c>
      <c r="DJ66">
        <v>0.102260645407379</v>
      </c>
      <c r="DK66">
        <v>0.10341838019751</v>
      </c>
      <c r="DL66">
        <v>0.104614911121343</v>
      </c>
      <c r="DM66">
        <v>0.105850720103342</v>
      </c>
      <c r="DN66">
        <v>0.107126258227405</v>
      </c>
      <c r="DO66">
        <v>0.108441945097285</v>
      </c>
      <c r="DP66">
        <v>0.109798168296633</v>
      </c>
      <c r="DQ66">
        <v>0.111195282946929</v>
      </c>
      <c r="DR66">
        <v>0.112633611361055</v>
      </c>
      <c r="DS66">
        <v>0.114113442789889</v>
      </c>
      <c r="DT66">
        <v>0.115635033258932</v>
      </c>
      <c r="DU66">
        <v>0.117198605491681</v>
      </c>
      <c r="DV66">
        <v>0.118804348916215</v>
      </c>
      <c r="DW66">
        <v>0.12045241975125399</v>
      </c>
      <c r="DX66">
        <v>0.12214294116779099</v>
      </c>
      <c r="DY66">
        <v>0.123876003522273</v>
      </c>
      <c r="DZ66">
        <v>0.12565166465723299</v>
      </c>
      <c r="EA66">
        <v>0.12746995026521901</v>
      </c>
      <c r="EB66">
        <v>0.12933085431184099</v>
      </c>
      <c r="EC66">
        <v>0.131234339513771</v>
      </c>
      <c r="ED66">
        <v>0.133180337867564</v>
      </c>
      <c r="EE66">
        <v>0.13516875122521799</v>
      </c>
      <c r="EF66">
        <v>0.137199451912453</v>
      </c>
      <c r="EG66">
        <v>0.13927228338580699</v>
      </c>
      <c r="EH66">
        <v>0.14138706092470099</v>
      </c>
      <c r="EI66">
        <v>0.143543572354805</v>
      </c>
      <c r="EJ66">
        <v>0.14574157879908101</v>
      </c>
      <c r="EK66">
        <v>0.14798081545309</v>
      </c>
      <c r="EL66">
        <v>0.150260992381234</v>
      </c>
      <c r="EM66">
        <v>0.15258179533076599</v>
      </c>
      <c r="EN66">
        <v>0.15494288656055299</v>
      </c>
      <c r="EO66">
        <v>0.15734390568172099</v>
      </c>
      <c r="EP66">
        <v>0.15978447050744801</v>
      </c>
      <c r="EQ66">
        <v>0.16226417790934899</v>
      </c>
      <c r="ER66">
        <v>0.164782604678023</v>
      </c>
      <c r="ES66">
        <v>0.167339308385484</v>
      </c>
      <c r="ET66">
        <v>0.16993382824735101</v>
      </c>
      <c r="EU66">
        <v>0.17238295976076001</v>
      </c>
      <c r="EV66">
        <v>0.17483209127416799</v>
      </c>
      <c r="EW66">
        <v>0.17728122278757699</v>
      </c>
      <c r="EX66">
        <v>0.179730354300985</v>
      </c>
      <c r="EY66">
        <v>0.182179485814394</v>
      </c>
      <c r="EZ66">
        <v>0.184628617327802</v>
      </c>
      <c r="FA66">
        <v>0.18707774884121101</v>
      </c>
      <c r="FB66">
        <v>0.18952688035461901</v>
      </c>
      <c r="FC66">
        <v>0.19197601186802801</v>
      </c>
      <c r="FD66">
        <v>0.19442514338143599</v>
      </c>
      <c r="FE66">
        <v>0.19687427489484499</v>
      </c>
      <c r="FF66">
        <v>0.199323406408253</v>
      </c>
      <c r="FG66">
        <v>0.201772537921662</v>
      </c>
      <c r="FH66">
        <v>0.20422166943507</v>
      </c>
      <c r="FI66">
        <v>0.20667080094847801</v>
      </c>
      <c r="FJ66">
        <v>0.20911993246188701</v>
      </c>
      <c r="FK66">
        <v>0.21156906397529501</v>
      </c>
      <c r="FL66">
        <v>0.21401819548870399</v>
      </c>
      <c r="FM66">
        <v>0.21646732700211199</v>
      </c>
      <c r="FN66">
        <v>0.218916458515521</v>
      </c>
      <c r="FO66">
        <v>0.221365590028929</v>
      </c>
      <c r="FP66">
        <v>0.223814721542338</v>
      </c>
      <c r="FQ66">
        <v>0.22626385305574601</v>
      </c>
      <c r="FR66">
        <v>0.22871298456915501</v>
      </c>
      <c r="FS66">
        <v>0.23116211608256301</v>
      </c>
      <c r="FT66">
        <v>0.23361124759597199</v>
      </c>
      <c r="FU66">
        <v>0.23606037910937999</v>
      </c>
      <c r="FV66">
        <v>0.238509510622788</v>
      </c>
      <c r="FW66">
        <v>0.240958642136197</v>
      </c>
      <c r="FX66">
        <v>0.243407773649605</v>
      </c>
      <c r="FY66">
        <v>0.24585690516301401</v>
      </c>
      <c r="FZ66">
        <v>0.24830603667642201</v>
      </c>
      <c r="GA66">
        <v>0.25075516818983101</v>
      </c>
      <c r="GB66">
        <v>0.25320429970323899</v>
      </c>
      <c r="GC66">
        <v>0.25565343121664802</v>
      </c>
      <c r="GD66">
        <v>0.258102562730056</v>
      </c>
      <c r="GE66">
        <v>0.26055169424346503</v>
      </c>
      <c r="GF66">
        <v>0.263000825756873</v>
      </c>
      <c r="GG66">
        <v>0.26544995727028198</v>
      </c>
      <c r="GH66">
        <v>0.26789908878369001</v>
      </c>
      <c r="GI66">
        <v>0.27034822029709799</v>
      </c>
      <c r="GJ66">
        <v>0.27279735181050702</v>
      </c>
      <c r="GK66">
        <v>0.27524648332391499</v>
      </c>
      <c r="GL66">
        <v>0.27769561483732402</v>
      </c>
      <c r="GM66">
        <v>0.280144746350732</v>
      </c>
      <c r="GN66">
        <v>0.28259387786414097</v>
      </c>
      <c r="GO66">
        <v>0.28504300937754901</v>
      </c>
      <c r="GP66">
        <v>0.28749214089095798</v>
      </c>
      <c r="GQ66">
        <v>0.28994127240436601</v>
      </c>
      <c r="GR66">
        <v>0.29239040391777499</v>
      </c>
      <c r="GS66">
        <v>0.29483953543118302</v>
      </c>
      <c r="GT66">
        <v>0.29728866694459199</v>
      </c>
      <c r="GU66">
        <v>0.29973779845800003</v>
      </c>
      <c r="GV66">
        <v>0.302186929971408</v>
      </c>
      <c r="GW66">
        <v>0.30463606148481698</v>
      </c>
      <c r="GX66">
        <v>0.30708519299822501</v>
      </c>
      <c r="GY66">
        <v>0.30953432451163398</v>
      </c>
      <c r="GZ66">
        <v>0.31198345602504202</v>
      </c>
      <c r="HA66">
        <v>0.31443258753845099</v>
      </c>
      <c r="HB66">
        <v>0.31688171905185902</v>
      </c>
      <c r="HC66">
        <v>0.319330850565268</v>
      </c>
      <c r="HD66">
        <v>0.32177998207867597</v>
      </c>
      <c r="HE66">
        <v>0.32422911359208501</v>
      </c>
      <c r="HF66">
        <v>0.32667824510549298</v>
      </c>
      <c r="HG66">
        <v>0.32912737661890101</v>
      </c>
      <c r="HH66">
        <v>0.33157650813230999</v>
      </c>
      <c r="HI66">
        <v>0.33402563964571802</v>
      </c>
      <c r="HJ66">
        <v>0.336474771159127</v>
      </c>
      <c r="HK66">
        <v>0.33892390267253503</v>
      </c>
      <c r="HL66">
        <v>0.341373034185944</v>
      </c>
      <c r="HM66">
        <v>0.34382216569935198</v>
      </c>
      <c r="HN66">
        <v>0.34627129721276101</v>
      </c>
      <c r="HO66">
        <v>0.34872042872616899</v>
      </c>
      <c r="HP66">
        <v>0.35116956023957802</v>
      </c>
      <c r="HQ66">
        <v>0.35361869175298599</v>
      </c>
      <c r="HR66">
        <v>0.35606782326639502</v>
      </c>
      <c r="HS66">
        <v>0.358516954779803</v>
      </c>
      <c r="HT66">
        <v>0.36096608629321197</v>
      </c>
      <c r="HU66">
        <v>0.36341521780662001</v>
      </c>
      <c r="HV66">
        <v>0.36586434932002898</v>
      </c>
      <c r="HW66">
        <v>0.36831348083343701</v>
      </c>
      <c r="HX66">
        <v>0.37076261234684499</v>
      </c>
      <c r="HY66">
        <v>0.37321174386025402</v>
      </c>
      <c r="HZ66">
        <v>0.375660875373662</v>
      </c>
      <c r="IA66">
        <v>0.37811000688707103</v>
      </c>
      <c r="IB66">
        <v>0.380559138400479</v>
      </c>
      <c r="IC66">
        <v>0.38300826991388798</v>
      </c>
      <c r="ID66">
        <v>0.38545740142729601</v>
      </c>
      <c r="IE66">
        <v>0.38790653294070498</v>
      </c>
      <c r="IF66">
        <v>0.39035566445411302</v>
      </c>
      <c r="IG66">
        <v>0.39280479596752199</v>
      </c>
      <c r="IH66">
        <v>0.39525392748093002</v>
      </c>
      <c r="II66">
        <v>0.397703058994338</v>
      </c>
      <c r="IJ66">
        <v>0.40015219050774697</v>
      </c>
      <c r="IK66">
        <v>0.40260132202115501</v>
      </c>
      <c r="IL66">
        <v>0.40505045353456398</v>
      </c>
      <c r="IM66">
        <v>0.40749958504797201</v>
      </c>
      <c r="IN66">
        <v>0.40994871656138099</v>
      </c>
      <c r="IO66">
        <v>0.41239784807478902</v>
      </c>
      <c r="IP66">
        <v>0.41484697958819799</v>
      </c>
      <c r="IQ66">
        <v>0.41729611110160603</v>
      </c>
      <c r="IR66">
        <v>0.419745242615015</v>
      </c>
      <c r="IS66">
        <v>0.42219437412842298</v>
      </c>
      <c r="IT66">
        <v>0.42464350564183201</v>
      </c>
      <c r="IU66">
        <v>0.42709263715523998</v>
      </c>
      <c r="IV66">
        <v>0.42954176866864802</v>
      </c>
      <c r="IW66">
        <v>0.43199090018205699</v>
      </c>
      <c r="IX66">
        <v>0.43444003169546502</v>
      </c>
      <c r="IY66">
        <v>0.436889163208874</v>
      </c>
      <c r="IZ66">
        <v>0.43933829472228197</v>
      </c>
      <c r="JA66">
        <v>0.44178742623569101</v>
      </c>
      <c r="JB66">
        <v>0.44423655774909898</v>
      </c>
      <c r="JC66">
        <v>0.44668568926250801</v>
      </c>
      <c r="JD66">
        <v>0.44913482077591599</v>
      </c>
      <c r="JE66">
        <v>0.45158395228932502</v>
      </c>
      <c r="JF66">
        <v>0.454033083802733</v>
      </c>
      <c r="JG66">
        <v>0.45648221531614103</v>
      </c>
      <c r="JH66">
        <v>0.45893134682955</v>
      </c>
      <c r="JI66">
        <v>0.46138047834295798</v>
      </c>
      <c r="JJ66">
        <v>0.46382960985636701</v>
      </c>
      <c r="JK66">
        <v>0.46627874136977498</v>
      </c>
      <c r="JL66">
        <v>0.46872787288318402</v>
      </c>
      <c r="JM66">
        <v>0.47117700439659199</v>
      </c>
      <c r="JN66">
        <v>0.47362613591000102</v>
      </c>
      <c r="JO66">
        <v>0.476075267423409</v>
      </c>
      <c r="JP66">
        <v>0.47852439893681797</v>
      </c>
      <c r="JQ66">
        <v>0.48097353045022601</v>
      </c>
      <c r="JR66">
        <v>0.48342266196363498</v>
      </c>
      <c r="JS66">
        <v>0.48469991220238001</v>
      </c>
      <c r="JT66">
        <v>0.48601376493860299</v>
      </c>
      <c r="JU66">
        <v>0.48736489088428803</v>
      </c>
      <c r="JV66">
        <v>0.48875393737566197</v>
      </c>
      <c r="JW66">
        <v>0.49018152590664998</v>
      </c>
      <c r="JX66">
        <v>0.49164824961625803</v>
      </c>
      <c r="JY66">
        <v>0.49315467073759001</v>
      </c>
      <c r="JZ66">
        <v>0.49470131801700501</v>
      </c>
      <c r="KA66">
        <v>0.496288684112694</v>
      </c>
      <c r="KB66">
        <v>0.49791722298274499</v>
      </c>
      <c r="KC66">
        <v>0.499587347273583</v>
      </c>
      <c r="KD66">
        <v>0.50129942572049602</v>
      </c>
      <c r="KE66">
        <v>0.50305378057272299</v>
      </c>
      <c r="KF66">
        <v>0.50485068505642605</v>
      </c>
      <c r="KG66">
        <v>0.50669036088960495</v>
      </c>
      <c r="KH66">
        <v>0.50857297586379402</v>
      </c>
      <c r="KI66">
        <v>0.51049864150807001</v>
      </c>
      <c r="KJ66">
        <v>0.51246741085157199</v>
      </c>
      <c r="KK66">
        <v>0.51447927630136203</v>
      </c>
      <c r="KL66">
        <v>0.51653416765293703</v>
      </c>
      <c r="KM66">
        <v>0.51863195025120501</v>
      </c>
      <c r="KN66">
        <v>0.52077242332005602</v>
      </c>
      <c r="KO66">
        <v>0.522955318478875</v>
      </c>
      <c r="KP66">
        <v>0.525180298464485</v>
      </c>
      <c r="KQ66">
        <v>0.52744695607690895</v>
      </c>
      <c r="KR66">
        <v>0.52975481336716101</v>
      </c>
      <c r="KS66">
        <v>0.53210332108483804</v>
      </c>
      <c r="KT66">
        <v>0.53449185840271296</v>
      </c>
      <c r="KU66">
        <v>0.53691973293466799</v>
      </c>
      <c r="KV66">
        <v>0.53938618106226099</v>
      </c>
      <c r="KW66">
        <v>0.54189036858388295</v>
      </c>
      <c r="KX66">
        <v>0.54443139169886201</v>
      </c>
      <c r="KY66">
        <v>0.54700827833697996</v>
      </c>
      <c r="KZ66">
        <v>0.54961998984168703</v>
      </c>
      <c r="LA66">
        <v>0.55226542301275505</v>
      </c>
      <c r="LB66">
        <v>0.55494341251132795</v>
      </c>
      <c r="LC66">
        <v>0.55810472303529901</v>
      </c>
      <c r="LD66">
        <v>0.56128456351254097</v>
      </c>
      <c r="LE66">
        <v>0.56448375248511995</v>
      </c>
      <c r="LF66">
        <v>0.56770304552348605</v>
      </c>
      <c r="LG66">
        <v>0.57094313287196696</v>
      </c>
      <c r="LH66">
        <v>0.57420463746000405</v>
      </c>
      <c r="LI66">
        <v>0.57748811327622596</v>
      </c>
      <c r="LJ66">
        <v>0.58079404409963797</v>
      </c>
      <c r="LK66">
        <v>0.58412284257968194</v>
      </c>
      <c r="LL66">
        <v>0.58747484965473096</v>
      </c>
      <c r="LM66">
        <v>0.59085033429667</v>
      </c>
      <c r="LN66">
        <v>0.594249493567655</v>
      </c>
      <c r="LO66">
        <v>0.59767245297376204</v>
      </c>
      <c r="LP66">
        <v>0.60111926709919705</v>
      </c>
      <c r="LQ66">
        <v>0.60458992050391702</v>
      </c>
      <c r="LR66">
        <v>0.60808432886685304</v>
      </c>
      <c r="LS66">
        <v>0.611602340356593</v>
      </c>
      <c r="LT66">
        <v>0.61514373721108095</v>
      </c>
      <c r="LU66">
        <v>0.61870823750791204</v>
      </c>
      <c r="LV66">
        <v>0.62229549710682297</v>
      </c>
      <c r="LW66">
        <v>0.62590511174627805</v>
      </c>
      <c r="LX66">
        <v>0.62953661927632798</v>
      </c>
      <c r="LY66">
        <v>0.63318950201040602</v>
      </c>
      <c r="LZ66">
        <v>0.63686318917923401</v>
      </c>
      <c r="MA66">
        <v>0.64055705947063202</v>
      </c>
      <c r="MB66">
        <v>0.64427044363964903</v>
      </c>
      <c r="MC66">
        <v>0.64800262717418899</v>
      </c>
      <c r="MD66">
        <v>0.65175285300201202</v>
      </c>
      <c r="ME66">
        <v>0.65552032422579598</v>
      </c>
      <c r="MF66">
        <v>0.65930420687369995</v>
      </c>
      <c r="MG66">
        <v>0.66310363265371797</v>
      </c>
      <c r="MH66">
        <v>0.66691770170086795</v>
      </c>
      <c r="MI66">
        <v>0.67074548530711597</v>
      </c>
      <c r="MJ66">
        <v>0.67458602862467199</v>
      </c>
      <c r="MK66">
        <v>0.67843835333413804</v>
      </c>
      <c r="ML66">
        <v>0.68230146026969296</v>
      </c>
      <c r="MM66">
        <v>0.68617433199429101</v>
      </c>
      <c r="MN66">
        <v>0.69005593531852905</v>
      </c>
      <c r="MO66">
        <v>0.69394522375756795</v>
      </c>
      <c r="MP66">
        <v>0.69784113992112495</v>
      </c>
      <c r="MQ66">
        <v>0.70174261783221303</v>
      </c>
      <c r="MR66">
        <v>0.70564858517088802</v>
      </c>
      <c r="MS66">
        <v>0.70955796543985905</v>
      </c>
      <c r="MT66">
        <v>0.71346968004933498</v>
      </c>
      <c r="MU66">
        <v>0.71738265031900095</v>
      </c>
      <c r="MV66">
        <v>0.72129579939550104</v>
      </c>
      <c r="MW66">
        <v>0.72520805408422595</v>
      </c>
      <c r="MX66">
        <v>0.72911834659464902</v>
      </c>
      <c r="MY66">
        <v>0.73302561619880202</v>
      </c>
      <c r="MZ66">
        <v>0.73692881080287098</v>
      </c>
      <c r="NA66">
        <v>0.74082688843218203</v>
      </c>
      <c r="NB66">
        <v>0.74471881863017197</v>
      </c>
      <c r="NC66">
        <v>0.74860358377218905</v>
      </c>
      <c r="ND66">
        <v>0.75248018029522801</v>
      </c>
      <c r="NE66">
        <v>0.75634761984489696</v>
      </c>
      <c r="NF66">
        <v>0.760204930341153</v>
      </c>
      <c r="NG66">
        <v>0.76405115696445702</v>
      </c>
      <c r="NH66">
        <v>0.76788536306422195</v>
      </c>
      <c r="NI66">
        <v>0.77170663099148895</v>
      </c>
      <c r="NJ66">
        <v>0.77551406285793301</v>
      </c>
      <c r="NK66">
        <v>0.77930678122337804</v>
      </c>
      <c r="NL66">
        <v>0.78308392971407104</v>
      </c>
      <c r="NM66">
        <v>0.78684467357404697</v>
      </c>
      <c r="NN66">
        <v>0.79058820015195697</v>
      </c>
      <c r="NO66">
        <v>0.79431371932577699</v>
      </c>
      <c r="NP66">
        <v>0.79802046386783099</v>
      </c>
      <c r="NQ66">
        <v>0.80170768975258799</v>
      </c>
      <c r="NR66">
        <v>0.80537467640968496</v>
      </c>
      <c r="NS66">
        <v>0.809020726924638</v>
      </c>
      <c r="NT66">
        <v>0.81264516818967703</v>
      </c>
      <c r="NU66">
        <v>0.81624735100713097</v>
      </c>
      <c r="NV66">
        <v>0.81982665014773903</v>
      </c>
      <c r="NW66">
        <v>0.82338246436628404</v>
      </c>
      <c r="NX66">
        <v>0.82691421637682505</v>
      </c>
      <c r="NY66">
        <v>0.83042135278983897</v>
      </c>
      <c r="NZ66">
        <v>0.83390334401349098</v>
      </c>
      <c r="OA66">
        <v>0.83735968412120898</v>
      </c>
      <c r="OB66">
        <v>0.84078989068768195</v>
      </c>
      <c r="OC66">
        <v>0.84419350459536702</v>
      </c>
      <c r="OD66">
        <v>0.84757008981348803</v>
      </c>
      <c r="OE66">
        <v>0.848045680104346</v>
      </c>
      <c r="OF66">
        <v>0.84852127039520397</v>
      </c>
      <c r="OG66">
        <v>0.84899686068606195</v>
      </c>
      <c r="OH66">
        <v>0.84947245097692003</v>
      </c>
      <c r="OI66">
        <v>0.84994804126777801</v>
      </c>
      <c r="OJ66">
        <v>0.85042363155863598</v>
      </c>
      <c r="OK66">
        <v>0.85089922184949396</v>
      </c>
      <c r="OL66">
        <v>0.85137481214035204</v>
      </c>
      <c r="OM66">
        <v>0.85185040243121002</v>
      </c>
      <c r="ON66">
        <v>0.85232599272206799</v>
      </c>
      <c r="OO66">
        <v>0.85280158301292597</v>
      </c>
      <c r="OP66">
        <v>0.85327717330378405</v>
      </c>
      <c r="OQ66">
        <v>0.85375276359464203</v>
      </c>
      <c r="OR66">
        <v>0.8542283538855</v>
      </c>
      <c r="OS66">
        <v>0.85470394417635798</v>
      </c>
      <c r="OT66">
        <v>0.85517953446721595</v>
      </c>
      <c r="OU66">
        <v>0.85565512475807504</v>
      </c>
      <c r="OV66">
        <v>0.85613071504893301</v>
      </c>
      <c r="OW66">
        <v>0.85660630533979099</v>
      </c>
      <c r="OX66">
        <v>0.85708189563064896</v>
      </c>
      <c r="OY66">
        <v>0.85755748592150705</v>
      </c>
      <c r="OZ66">
        <v>0.85803307621236502</v>
      </c>
      <c r="PA66">
        <v>0.85850866650322299</v>
      </c>
      <c r="PB66">
        <v>0.85898425679408097</v>
      </c>
      <c r="PC66">
        <v>0.85945984708493905</v>
      </c>
      <c r="PD66">
        <v>0.85993543737579703</v>
      </c>
      <c r="PE66">
        <v>0.860411027666655</v>
      </c>
      <c r="PF66">
        <v>0.86088661795751298</v>
      </c>
      <c r="PG66">
        <v>0.86136220824837095</v>
      </c>
      <c r="PH66">
        <v>0.86183779853922904</v>
      </c>
      <c r="PI66">
        <v>0.86231338883008701</v>
      </c>
      <c r="PJ66">
        <v>0.86278897912094499</v>
      </c>
      <c r="PK66">
        <v>0.86326456941180296</v>
      </c>
      <c r="PL66">
        <v>0.86374015970266105</v>
      </c>
      <c r="PM66">
        <v>0.86421574999352002</v>
      </c>
      <c r="PN66">
        <v>0.864691340284377</v>
      </c>
      <c r="PO66">
        <v>0.86516693057523497</v>
      </c>
      <c r="PP66">
        <v>0.86564252086609395</v>
      </c>
      <c r="PQ66">
        <v>0.86611811115695203</v>
      </c>
      <c r="PR66">
        <v>0.86659370144781001</v>
      </c>
      <c r="PS66">
        <v>0.86706929173866798</v>
      </c>
      <c r="PT66">
        <v>0.86754488202952595</v>
      </c>
      <c r="PU66">
        <v>0.86802047232038404</v>
      </c>
      <c r="PV66">
        <v>0.86849606261124201</v>
      </c>
      <c r="PW66">
        <v>0.86897165290209999</v>
      </c>
      <c r="PX66">
        <v>0.86944724319295796</v>
      </c>
      <c r="PY66">
        <v>0.86992283348381605</v>
      </c>
      <c r="PZ66">
        <v>0.87039842377467402</v>
      </c>
      <c r="QA66">
        <v>0.870874014065532</v>
      </c>
      <c r="QB66">
        <v>0.87134960435638997</v>
      </c>
      <c r="QC66">
        <v>0.87182519464724795</v>
      </c>
      <c r="QD66">
        <v>0.87230078493810603</v>
      </c>
      <c r="QE66">
        <v>0.87277637522896401</v>
      </c>
      <c r="QF66">
        <v>0.87325196551982198</v>
      </c>
      <c r="QG66">
        <v>0.87372755581067996</v>
      </c>
      <c r="QH66">
        <v>0.87420314610153904</v>
      </c>
      <c r="QI66">
        <v>0.87467873639239702</v>
      </c>
      <c r="QJ66">
        <v>0.87515432668325399</v>
      </c>
      <c r="QK66">
        <v>0.87562991697411297</v>
      </c>
      <c r="QL66">
        <v>0.87610550726497105</v>
      </c>
      <c r="QM66">
        <v>0.87658109755582903</v>
      </c>
      <c r="QN66">
        <v>0.877056687846687</v>
      </c>
      <c r="QO66">
        <v>0.87753227813754497</v>
      </c>
      <c r="QP66">
        <v>0.87800786842840295</v>
      </c>
      <c r="QQ66">
        <v>0.87848345871926103</v>
      </c>
      <c r="QR66">
        <v>0.87895904901011901</v>
      </c>
      <c r="QS66">
        <v>0.87943463930097698</v>
      </c>
      <c r="QT66">
        <v>0.87991022959183496</v>
      </c>
      <c r="QU66">
        <v>0.88038581988269304</v>
      </c>
      <c r="QV66">
        <v>0.88086141017355102</v>
      </c>
      <c r="QW66">
        <v>0.88133700046440899</v>
      </c>
      <c r="QX66">
        <v>0.88181259075526697</v>
      </c>
      <c r="QY66">
        <v>0.88228818104612505</v>
      </c>
      <c r="QZ66">
        <v>0.88276377133698303</v>
      </c>
      <c r="RA66">
        <v>0.883239361627841</v>
      </c>
      <c r="RB66">
        <v>0.88371495191869898</v>
      </c>
      <c r="RC66">
        <v>0.88419054220955795</v>
      </c>
      <c r="RD66">
        <v>0.88466613250041604</v>
      </c>
      <c r="RE66">
        <v>0.88514172279127401</v>
      </c>
      <c r="RF66">
        <v>0.88561731308213198</v>
      </c>
      <c r="RG66">
        <v>0.88609290337298996</v>
      </c>
      <c r="RH66">
        <v>0.88656849366384805</v>
      </c>
      <c r="RI66">
        <v>0.88704408395470602</v>
      </c>
      <c r="RJ66">
        <v>0.88751967424556399</v>
      </c>
      <c r="RK66">
        <v>0.88799526453642197</v>
      </c>
      <c r="RL66">
        <v>0.88847085482728005</v>
      </c>
      <c r="RM66">
        <v>0.88894644511813803</v>
      </c>
      <c r="RN66">
        <v>0.889422035408996</v>
      </c>
      <c r="RO66">
        <v>0.88989762569985398</v>
      </c>
      <c r="RP66">
        <v>0.89037321599071195</v>
      </c>
      <c r="RQ66">
        <v>0.89084880628157004</v>
      </c>
      <c r="RR66">
        <v>0.89132439657242801</v>
      </c>
      <c r="RS66">
        <v>0.89179998686328599</v>
      </c>
      <c r="RT66">
        <v>0.89227557715414396</v>
      </c>
      <c r="RU66">
        <v>0.89275116744500205</v>
      </c>
      <c r="RV66">
        <v>0.89322675773586002</v>
      </c>
      <c r="RW66">
        <v>0.893702348026718</v>
      </c>
      <c r="RX66">
        <v>0.89417793831757597</v>
      </c>
      <c r="RY66">
        <v>0.89465352860843494</v>
      </c>
      <c r="RZ66">
        <v>0.89512911889929303</v>
      </c>
      <c r="SA66">
        <v>0.895604709190151</v>
      </c>
      <c r="SB66">
        <v>0.89608029948100898</v>
      </c>
      <c r="SC66">
        <v>0.89655588977186695</v>
      </c>
      <c r="SD66">
        <v>0.89703148006272504</v>
      </c>
      <c r="SE66">
        <v>0.89750707035358301</v>
      </c>
      <c r="SF66">
        <v>0.89798266064444099</v>
      </c>
      <c r="SG66">
        <v>0.89845825093529896</v>
      </c>
      <c r="SH66">
        <v>0.89893384122615705</v>
      </c>
      <c r="SI66">
        <v>0.89940943151701502</v>
      </c>
      <c r="SJ66">
        <v>0.899885021807873</v>
      </c>
      <c r="SK66">
        <v>0.90036061209873097</v>
      </c>
      <c r="SL66">
        <v>0.90083620238958895</v>
      </c>
      <c r="SM66">
        <v>0.90131179268044703</v>
      </c>
      <c r="SN66">
        <v>0.90178738297130501</v>
      </c>
      <c r="SO66">
        <v>0.90226297326216298</v>
      </c>
      <c r="SP66">
        <v>0.90273856355302096</v>
      </c>
      <c r="SQ66">
        <v>0.90321415384387904</v>
      </c>
      <c r="SR66">
        <v>0.90368974413473702</v>
      </c>
      <c r="SS66">
        <v>0.90416533442559599</v>
      </c>
      <c r="ST66">
        <v>0.90464092471645396</v>
      </c>
      <c r="SU66">
        <v>0.90511651500731205</v>
      </c>
      <c r="SV66">
        <v>0.90559210529817002</v>
      </c>
      <c r="SW66">
        <v>0.906067695589028</v>
      </c>
      <c r="SX66">
        <v>0.90654328587988597</v>
      </c>
      <c r="SY66">
        <v>0.90701887617074395</v>
      </c>
      <c r="SZ66">
        <v>0.90749446646160203</v>
      </c>
      <c r="TA66">
        <v>0.90797005675246001</v>
      </c>
      <c r="TB66">
        <v>0.90844564704331798</v>
      </c>
      <c r="TC66">
        <v>0.90945773842867195</v>
      </c>
      <c r="TD66">
        <v>0.91046106033864704</v>
      </c>
      <c r="TE66">
        <v>0.91145567066441902</v>
      </c>
      <c r="TF66">
        <v>0.91244162722962596</v>
      </c>
      <c r="TG66">
        <v>0.91341898778356201</v>
      </c>
      <c r="TH66">
        <v>0.91438780999452496</v>
      </c>
      <c r="TI66">
        <v>0.91534815144333204</v>
      </c>
      <c r="TJ66">
        <v>0.91630006961698895</v>
      </c>
      <c r="TK66">
        <v>0.91724362190252595</v>
      </c>
      <c r="TL66">
        <v>0.91817886558098305</v>
      </c>
      <c r="TM66">
        <v>0.91910585782154497</v>
      </c>
      <c r="TN66">
        <v>0.92002465567584202</v>
      </c>
      <c r="TO66">
        <v>0.920935316072379</v>
      </c>
      <c r="TP66">
        <v>0.92183789581113396</v>
      </c>
      <c r="TQ66">
        <v>0.92273245155828898</v>
      </c>
      <c r="TR66">
        <v>0.92361903984110605</v>
      </c>
      <c r="TS66">
        <v>0.92449771704294703</v>
      </c>
      <c r="TT66">
        <v>0.925368539398437</v>
      </c>
      <c r="TU66">
        <v>0.92623156298875897</v>
      </c>
      <c r="TV66">
        <v>0.92708684373708905</v>
      </c>
      <c r="TW66">
        <v>0.92793443740416404</v>
      </c>
      <c r="TX66">
        <v>0.928774399583988</v>
      </c>
      <c r="TY66">
        <v>0.92960678569966004</v>
      </c>
      <c r="TZ66">
        <v>0.930431650999343</v>
      </c>
      <c r="UA66">
        <v>0.93124905055234797</v>
      </c>
      <c r="UB66">
        <v>0.93205903924535904</v>
      </c>
      <c r="UC66">
        <v>0.93286167177877299</v>
      </c>
      <c r="UD66">
        <v>0.93365700266316498</v>
      </c>
      <c r="UE66">
        <v>0.93444508621588096</v>
      </c>
      <c r="UF66">
        <v>0.93522597655774298</v>
      </c>
      <c r="UG66">
        <v>0.93599972760988503</v>
      </c>
      <c r="UH66">
        <v>0.93676639309069398</v>
      </c>
      <c r="UI66">
        <v>0.93752602651288197</v>
      </c>
      <c r="UJ66">
        <v>0.93827868118066504</v>
      </c>
      <c r="UK66">
        <v>0.93902441018705896</v>
      </c>
      <c r="UL66">
        <v>0.93976326641129504</v>
      </c>
      <c r="UM66">
        <v>0.94049530251633995</v>
      </c>
      <c r="UN66">
        <v>0.94122057094653999</v>
      </c>
      <c r="UO66">
        <v>0.94193912392536305</v>
      </c>
      <c r="UP66">
        <v>0.94265101345326996</v>
      </c>
      <c r="UQ66">
        <v>0.943356291305679</v>
      </c>
      <c r="UR66">
        <v>0.94405500903105299</v>
      </c>
      <c r="US66">
        <v>0.944747217949094</v>
      </c>
      <c r="UT66">
        <v>0.94543296914904795</v>
      </c>
      <c r="UU66">
        <v>0.94611231348811897</v>
      </c>
      <c r="UV66">
        <v>0.94678530158999397</v>
      </c>
      <c r="UW66">
        <v>0.94745198384348595</v>
      </c>
      <c r="UX66">
        <v>0.94811241040127603</v>
      </c>
      <c r="UY66">
        <v>0.94876663117878102</v>
      </c>
      <c r="UZ66">
        <v>0.94941469585312599</v>
      </c>
      <c r="VA66">
        <v>0.95005665386223503</v>
      </c>
      <c r="VB66">
        <v>0.95069255440403599</v>
      </c>
      <c r="VC66">
        <v>0.951322446435792</v>
      </c>
      <c r="VD66">
        <v>0.95194637867353704</v>
      </c>
      <c r="VE66">
        <v>0.95256439959164696</v>
      </c>
      <c r="VF66">
        <v>0.95317655742253704</v>
      </c>
      <c r="VG66">
        <v>0.95378290015647404</v>
      </c>
      <c r="VH66">
        <v>0.95438347554153402</v>
      </c>
      <c r="VI66">
        <v>0.95497833108369401</v>
      </c>
      <c r="VJ66">
        <v>0.95556751404705598</v>
      </c>
      <c r="VK66">
        <v>0.95615107145422595</v>
      </c>
      <c r="VL66">
        <v>0.95672905008684395</v>
      </c>
      <c r="VM66">
        <v>0.95730149648626395</v>
      </c>
      <c r="VN66">
        <v>0.95786845695441303</v>
      </c>
      <c r="VO66">
        <v>0.95842997755480897</v>
      </c>
      <c r="VP66">
        <v>0.95898610411378105</v>
      </c>
      <c r="VQ66">
        <v>0.95953688222185995</v>
      </c>
      <c r="VR66">
        <v>0.96008235723539903</v>
      </c>
      <c r="VS66">
        <v>0.96062257427839004</v>
      </c>
      <c r="VT66">
        <v>0.96115757824453096</v>
      </c>
      <c r="VU66">
        <v>0.96168741379953304</v>
      </c>
      <c r="VV66">
        <v>0.96221212538369605</v>
      </c>
      <c r="VW66">
        <v>0.962731757214772</v>
      </c>
      <c r="VX66">
        <v>0.96324635329114605</v>
      </c>
      <c r="VY66">
        <v>0.96375595739534203</v>
      </c>
      <c r="VZ66">
        <v>0.96426061309790301</v>
      </c>
      <c r="WA66">
        <v>0.96476036376166696</v>
      </c>
      <c r="WB66">
        <v>0.96525525254647504</v>
      </c>
      <c r="WC66">
        <v>0.96574532241435995</v>
      </c>
      <c r="WD66">
        <v>0.96623061613524897</v>
      </c>
    </row>
    <row r="67" spans="1:602" x14ac:dyDescent="0.3">
      <c r="A67" s="3">
        <v>0.32500000000000001</v>
      </c>
      <c r="B67">
        <v>6.5884092801968205E-2</v>
      </c>
      <c r="C67">
        <v>6.6211117946628401E-2</v>
      </c>
      <c r="D67">
        <v>6.6538143091288707E-2</v>
      </c>
      <c r="E67">
        <v>6.6865168235948902E-2</v>
      </c>
      <c r="F67">
        <v>6.7192193380609194E-2</v>
      </c>
      <c r="G67">
        <v>6.75192185252695E-2</v>
      </c>
      <c r="H67">
        <v>6.7846243669929696E-2</v>
      </c>
      <c r="I67">
        <v>6.8173268814590002E-2</v>
      </c>
      <c r="J67">
        <v>6.8500293959250197E-2</v>
      </c>
      <c r="K67">
        <v>6.8827319103910503E-2</v>
      </c>
      <c r="L67">
        <v>6.9154344248570698E-2</v>
      </c>
      <c r="M67">
        <v>6.9481369393231004E-2</v>
      </c>
      <c r="N67">
        <v>6.98083945378912E-2</v>
      </c>
      <c r="O67">
        <v>7.0135419682551506E-2</v>
      </c>
      <c r="P67">
        <v>7.0462444827211701E-2</v>
      </c>
      <c r="Q67">
        <v>7.0789469971871993E-2</v>
      </c>
      <c r="R67">
        <v>7.1116495116532202E-2</v>
      </c>
      <c r="S67">
        <v>7.1443520261192495E-2</v>
      </c>
      <c r="T67">
        <v>7.1770545405852801E-2</v>
      </c>
      <c r="U67">
        <v>7.2097570550512996E-2</v>
      </c>
      <c r="V67">
        <v>7.2424595695173302E-2</v>
      </c>
      <c r="W67">
        <v>7.2751620839833497E-2</v>
      </c>
      <c r="X67">
        <v>7.3078645984493804E-2</v>
      </c>
      <c r="Y67">
        <v>7.3405671129153999E-2</v>
      </c>
      <c r="Z67">
        <v>7.3732696273814305E-2</v>
      </c>
      <c r="AA67">
        <v>7.40597214184745E-2</v>
      </c>
      <c r="AB67">
        <v>7.4386746563134806E-2</v>
      </c>
      <c r="AC67">
        <v>7.4713771707795001E-2</v>
      </c>
      <c r="AD67">
        <v>7.5040796852455294E-2</v>
      </c>
      <c r="AE67">
        <v>7.5367821997115503E-2</v>
      </c>
      <c r="AF67">
        <v>7.5694847141775795E-2</v>
      </c>
      <c r="AG67">
        <v>7.6021872286436101E-2</v>
      </c>
      <c r="AH67">
        <v>7.6348897431096296E-2</v>
      </c>
      <c r="AI67">
        <v>7.6675922575756603E-2</v>
      </c>
      <c r="AJ67">
        <v>7.7002947720416798E-2</v>
      </c>
      <c r="AK67">
        <v>7.7329972865077104E-2</v>
      </c>
      <c r="AL67">
        <v>7.7656998009737299E-2</v>
      </c>
      <c r="AM67">
        <v>7.7984023154397605E-2</v>
      </c>
      <c r="AN67">
        <v>7.8311048299057801E-2</v>
      </c>
      <c r="AO67">
        <v>7.8638073443718107E-2</v>
      </c>
      <c r="AP67">
        <v>7.8965098588378302E-2</v>
      </c>
      <c r="AQ67">
        <v>7.9292123733038594E-2</v>
      </c>
      <c r="AR67">
        <v>7.9619148877698803E-2</v>
      </c>
      <c r="AS67">
        <v>7.9946174022359096E-2</v>
      </c>
      <c r="AT67">
        <v>8.0273199167019402E-2</v>
      </c>
      <c r="AU67">
        <v>8.0600224311679597E-2</v>
      </c>
      <c r="AV67">
        <v>8.0927249456339903E-2</v>
      </c>
      <c r="AW67">
        <v>8.1254274601000098E-2</v>
      </c>
      <c r="AX67">
        <v>8.1581299745660404E-2</v>
      </c>
      <c r="AY67">
        <v>8.19083248903206E-2</v>
      </c>
      <c r="AZ67">
        <v>8.2235350034980906E-2</v>
      </c>
      <c r="BA67">
        <v>8.2562375179641101E-2</v>
      </c>
      <c r="BB67">
        <v>8.2889400324301393E-2</v>
      </c>
      <c r="BC67">
        <v>8.3216425468961602E-2</v>
      </c>
      <c r="BD67">
        <v>8.3543450613621895E-2</v>
      </c>
      <c r="BE67">
        <v>8.3870475758282201E-2</v>
      </c>
      <c r="BF67">
        <v>8.4197500902942396E-2</v>
      </c>
      <c r="BG67">
        <v>8.4524526047602702E-2</v>
      </c>
      <c r="BH67">
        <v>8.4851551192262897E-2</v>
      </c>
      <c r="BI67">
        <v>8.5178576336923204E-2</v>
      </c>
      <c r="BJ67">
        <v>8.5505601481583399E-2</v>
      </c>
      <c r="BK67">
        <v>8.5832626626243705E-2</v>
      </c>
      <c r="BL67">
        <v>8.61596517709039E-2</v>
      </c>
      <c r="BM67">
        <v>8.6486676915564206E-2</v>
      </c>
      <c r="BN67">
        <v>8.6813702060224401E-2</v>
      </c>
      <c r="BO67">
        <v>8.7140727204884694E-2</v>
      </c>
      <c r="BP67">
        <v>8.7467752349544903E-2</v>
      </c>
      <c r="BQ67">
        <v>8.7794777494205195E-2</v>
      </c>
      <c r="BR67">
        <v>8.8121802638865501E-2</v>
      </c>
      <c r="BS67">
        <v>8.8448827783525696E-2</v>
      </c>
      <c r="BT67">
        <v>8.8775852928186003E-2</v>
      </c>
      <c r="BU67">
        <v>8.9102878072846198E-2</v>
      </c>
      <c r="BV67">
        <v>8.9429903217506504E-2</v>
      </c>
      <c r="BW67">
        <v>8.9756928362166699E-2</v>
      </c>
      <c r="BX67">
        <v>9.0083953506827005E-2</v>
      </c>
      <c r="BY67">
        <v>9.04109786514872E-2</v>
      </c>
      <c r="BZ67">
        <v>9.0738003796147507E-2</v>
      </c>
      <c r="CA67">
        <v>9.1065028940807702E-2</v>
      </c>
      <c r="CB67">
        <v>9.1392054085467994E-2</v>
      </c>
      <c r="CC67">
        <v>9.1719079230128203E-2</v>
      </c>
      <c r="CD67">
        <v>9.2046104374788495E-2</v>
      </c>
      <c r="CE67">
        <v>9.2373129519448705E-2</v>
      </c>
      <c r="CF67">
        <v>9.2700154664108997E-2</v>
      </c>
      <c r="CG67">
        <v>9.3027179808769303E-2</v>
      </c>
      <c r="CH67">
        <v>9.3354204953429498E-2</v>
      </c>
      <c r="CI67">
        <v>9.3681230098089804E-2</v>
      </c>
      <c r="CJ67">
        <v>9.400825524275E-2</v>
      </c>
      <c r="CK67">
        <v>9.4335280387410306E-2</v>
      </c>
      <c r="CL67">
        <v>9.4662305532070501E-2</v>
      </c>
      <c r="CM67">
        <v>9.4989330676730793E-2</v>
      </c>
      <c r="CN67">
        <v>9.5316355821391002E-2</v>
      </c>
      <c r="CO67">
        <v>9.5643380966051295E-2</v>
      </c>
      <c r="CP67">
        <v>9.5970406110711504E-2</v>
      </c>
      <c r="CQ67">
        <v>9.6297431255371796E-2</v>
      </c>
      <c r="CR67">
        <v>9.6624456400032005E-2</v>
      </c>
      <c r="CS67">
        <v>9.6951481544692297E-2</v>
      </c>
      <c r="CT67">
        <v>9.7278506689352603E-2</v>
      </c>
      <c r="CU67">
        <v>9.7605531834012799E-2</v>
      </c>
      <c r="CV67">
        <v>9.7932556978673105E-2</v>
      </c>
      <c r="CW67">
        <v>9.82595821233333E-2</v>
      </c>
      <c r="CX67">
        <v>9.8586607267993606E-2</v>
      </c>
      <c r="CY67">
        <v>9.8913632412653801E-2</v>
      </c>
      <c r="CZ67">
        <v>9.9240657557314094E-2</v>
      </c>
      <c r="DA67">
        <v>9.9567682701974303E-2</v>
      </c>
      <c r="DB67">
        <v>9.9894707846634595E-2</v>
      </c>
      <c r="DC67">
        <v>0.100221732991295</v>
      </c>
      <c r="DD67">
        <v>0.100548758135955</v>
      </c>
      <c r="DE67">
        <v>0.100875783280615</v>
      </c>
      <c r="DF67">
        <v>0.101202808425276</v>
      </c>
      <c r="DG67">
        <v>0.101529833569936</v>
      </c>
      <c r="DH67">
        <v>0.101856858714596</v>
      </c>
      <c r="DI67">
        <v>0.102183883859256</v>
      </c>
      <c r="DJ67">
        <v>0.102510909003917</v>
      </c>
      <c r="DK67">
        <v>0.10369819720769601</v>
      </c>
      <c r="DL67">
        <v>0.104924928273287</v>
      </c>
      <c r="DM67">
        <v>0.106191561540263</v>
      </c>
      <c r="DN67">
        <v>0.107498524556498</v>
      </c>
      <c r="DO67">
        <v>0.108846212526716</v>
      </c>
      <c r="DP67">
        <v>0.11023498786038199</v>
      </c>
      <c r="DQ67">
        <v>0.11166517981667499</v>
      </c>
      <c r="DR67">
        <v>0.113137084243873</v>
      </c>
      <c r="DS67">
        <v>0.114650963410134</v>
      </c>
      <c r="DT67">
        <v>0.11620704592232101</v>
      </c>
      <c r="DU67">
        <v>0.11780552672929701</v>
      </c>
      <c r="DV67">
        <v>0.11944656720589</v>
      </c>
      <c r="DW67">
        <v>0.121130295313578</v>
      </c>
      <c r="DX67">
        <v>0.122856805833804</v>
      </c>
      <c r="DY67">
        <v>0.124626160669762</v>
      </c>
      <c r="DZ67">
        <v>0.12643838921244699</v>
      </c>
      <c r="EA67">
        <v>0.12829348876671101</v>
      </c>
      <c r="EB67">
        <v>0.130191425033124</v>
      </c>
      <c r="EC67">
        <v>0.13213213264142601</v>
      </c>
      <c r="ED67">
        <v>0.13411551573142599</v>
      </c>
      <c r="EE67">
        <v>0.13614144857729499</v>
      </c>
      <c r="EF67">
        <v>0.138209776251253</v>
      </c>
      <c r="EG67">
        <v>0.14032031532278799</v>
      </c>
      <c r="EH67">
        <v>0.14247285458964301</v>
      </c>
      <c r="EI67">
        <v>0.14466715583693401</v>
      </c>
      <c r="EJ67">
        <v>0.1469029546209</v>
      </c>
      <c r="EK67">
        <v>0.149179961073927</v>
      </c>
      <c r="EL67">
        <v>0.15149786072763</v>
      </c>
      <c r="EM67">
        <v>0.153856315350932</v>
      </c>
      <c r="EN67">
        <v>0.156254963800217</v>
      </c>
      <c r="EO67">
        <v>0.158693422878803</v>
      </c>
      <c r="EP67">
        <v>0.16117128820312401</v>
      </c>
      <c r="EQ67">
        <v>0.16368813507315599</v>
      </c>
      <c r="ER67">
        <v>0.166243519344796</v>
      </c>
      <c r="ES67">
        <v>0.168836978302009</v>
      </c>
      <c r="ET67">
        <v>0.171286109815417</v>
      </c>
      <c r="EU67">
        <v>0.17373524132882601</v>
      </c>
      <c r="EV67">
        <v>0.17618437284223401</v>
      </c>
      <c r="EW67">
        <v>0.17863350435564301</v>
      </c>
      <c r="EX67">
        <v>0.18108263586905099</v>
      </c>
      <c r="EY67">
        <v>0.18353176738245899</v>
      </c>
      <c r="EZ67">
        <v>0.185980898895868</v>
      </c>
      <c r="FA67">
        <v>0.188430030409276</v>
      </c>
      <c r="FB67">
        <v>0.190879161922685</v>
      </c>
      <c r="FC67">
        <v>0.19332829343609301</v>
      </c>
      <c r="FD67">
        <v>0.19577742494950201</v>
      </c>
      <c r="FE67">
        <v>0.19822655646290999</v>
      </c>
      <c r="FF67">
        <v>0.20067568797631899</v>
      </c>
      <c r="FG67">
        <v>0.20312481948972699</v>
      </c>
      <c r="FH67">
        <v>0.205573951003136</v>
      </c>
      <c r="FI67">
        <v>0.208023082516544</v>
      </c>
      <c r="FJ67">
        <v>0.210472214029953</v>
      </c>
      <c r="FK67">
        <v>0.21292134554336101</v>
      </c>
      <c r="FL67">
        <v>0.21537047705676901</v>
      </c>
      <c r="FM67">
        <v>0.21781960857017801</v>
      </c>
      <c r="FN67">
        <v>0.22026874008358599</v>
      </c>
      <c r="FO67">
        <v>0.22271787159699499</v>
      </c>
      <c r="FP67">
        <v>0.225167003110403</v>
      </c>
      <c r="FQ67">
        <v>0.227616134623812</v>
      </c>
      <c r="FR67">
        <v>0.23006526613722</v>
      </c>
      <c r="FS67">
        <v>0.23251439765062901</v>
      </c>
      <c r="FT67">
        <v>0.23496352916403701</v>
      </c>
      <c r="FU67">
        <v>0.23741266067744601</v>
      </c>
      <c r="FV67">
        <v>0.23986179219085399</v>
      </c>
      <c r="FW67">
        <v>0.24231092370426299</v>
      </c>
      <c r="FX67">
        <v>0.244760055217671</v>
      </c>
      <c r="FY67">
        <v>0.247209186731079</v>
      </c>
      <c r="FZ67">
        <v>0.249658318244488</v>
      </c>
      <c r="GA67">
        <v>0.25210744975789601</v>
      </c>
      <c r="GB67">
        <v>0.25455658127130498</v>
      </c>
      <c r="GC67">
        <v>0.25700571278471301</v>
      </c>
      <c r="GD67">
        <v>0.25945484429812199</v>
      </c>
      <c r="GE67">
        <v>0.26190397581153002</v>
      </c>
      <c r="GF67">
        <v>0.264353107324939</v>
      </c>
      <c r="GG67">
        <v>0.26680223883834697</v>
      </c>
      <c r="GH67">
        <v>0.269251370351756</v>
      </c>
      <c r="GI67">
        <v>0.27170050186516398</v>
      </c>
      <c r="GJ67">
        <v>0.27414963337857301</v>
      </c>
      <c r="GK67">
        <v>0.27659876489198099</v>
      </c>
      <c r="GL67">
        <v>0.27904789640538902</v>
      </c>
      <c r="GM67">
        <v>0.28149702791879799</v>
      </c>
      <c r="GN67">
        <v>0.28394615943220602</v>
      </c>
      <c r="GO67">
        <v>0.286395290945615</v>
      </c>
      <c r="GP67">
        <v>0.28884442245902298</v>
      </c>
      <c r="GQ67">
        <v>0.29129355397243201</v>
      </c>
      <c r="GR67">
        <v>0.29374268548583998</v>
      </c>
      <c r="GS67">
        <v>0.29619181699924901</v>
      </c>
      <c r="GT67">
        <v>0.29864094851265699</v>
      </c>
      <c r="GU67">
        <v>0.30109008002606602</v>
      </c>
      <c r="GV67">
        <v>0.303539211539474</v>
      </c>
      <c r="GW67">
        <v>0.30598834305288303</v>
      </c>
      <c r="GX67">
        <v>0.308437474566291</v>
      </c>
      <c r="GY67">
        <v>0.31088660607969898</v>
      </c>
      <c r="GZ67">
        <v>0.31333573759310801</v>
      </c>
      <c r="HA67">
        <v>0.31578486910651599</v>
      </c>
      <c r="HB67">
        <v>0.31823400061992502</v>
      </c>
      <c r="HC67">
        <v>0.32068313213333299</v>
      </c>
      <c r="HD67">
        <v>0.32313226364674202</v>
      </c>
      <c r="HE67">
        <v>0.32558139516015</v>
      </c>
      <c r="HF67">
        <v>0.32803052667355898</v>
      </c>
      <c r="HG67">
        <v>0.33047965818696701</v>
      </c>
      <c r="HH67">
        <v>0.33292878970037598</v>
      </c>
      <c r="HI67">
        <v>0.33537792121378401</v>
      </c>
      <c r="HJ67">
        <v>0.33782705272719299</v>
      </c>
      <c r="HK67">
        <v>0.34027618424060102</v>
      </c>
      <c r="HL67">
        <v>0.34272531575401</v>
      </c>
      <c r="HM67">
        <v>0.34517444726741803</v>
      </c>
      <c r="HN67">
        <v>0.347623578780826</v>
      </c>
      <c r="HO67">
        <v>0.35007271029423498</v>
      </c>
      <c r="HP67">
        <v>0.35252184180764301</v>
      </c>
      <c r="HQ67">
        <v>0.35497097332105199</v>
      </c>
      <c r="HR67">
        <v>0.35742010483446002</v>
      </c>
      <c r="HS67">
        <v>0.35986923634786899</v>
      </c>
      <c r="HT67">
        <v>0.36231836786127702</v>
      </c>
      <c r="HU67">
        <v>0.364767499374686</v>
      </c>
      <c r="HV67">
        <v>0.36721663088809398</v>
      </c>
      <c r="HW67">
        <v>0.36966576240150301</v>
      </c>
      <c r="HX67">
        <v>0.37211489391491098</v>
      </c>
      <c r="HY67">
        <v>0.37456402542831901</v>
      </c>
      <c r="HZ67">
        <v>0.37701315694172799</v>
      </c>
      <c r="IA67">
        <v>0.37946228845513602</v>
      </c>
      <c r="IB67">
        <v>0.381911419968545</v>
      </c>
      <c r="IC67">
        <v>0.38436055148195297</v>
      </c>
      <c r="ID67">
        <v>0.386809682995362</v>
      </c>
      <c r="IE67">
        <v>0.38925881450876998</v>
      </c>
      <c r="IF67">
        <v>0.39170794602217901</v>
      </c>
      <c r="IG67">
        <v>0.39415707753558699</v>
      </c>
      <c r="IH67">
        <v>0.39660620904899602</v>
      </c>
      <c r="II67">
        <v>0.39905534056240399</v>
      </c>
      <c r="IJ67">
        <v>0.40150447207581302</v>
      </c>
      <c r="IK67">
        <v>0.403953603589221</v>
      </c>
      <c r="IL67">
        <v>0.40640273510262898</v>
      </c>
      <c r="IM67">
        <v>0.40885186661603801</v>
      </c>
      <c r="IN67">
        <v>0.41130099812944598</v>
      </c>
      <c r="IO67">
        <v>0.41375012964285501</v>
      </c>
      <c r="IP67">
        <v>0.41619926115626299</v>
      </c>
      <c r="IQ67">
        <v>0.41864839266967202</v>
      </c>
      <c r="IR67">
        <v>0.42109752418308</v>
      </c>
      <c r="IS67">
        <v>0.42354665569648903</v>
      </c>
      <c r="IT67">
        <v>0.425995787209897</v>
      </c>
      <c r="IU67">
        <v>0.42844491872330598</v>
      </c>
      <c r="IV67">
        <v>0.43089405023671401</v>
      </c>
      <c r="IW67">
        <v>0.43334318175012299</v>
      </c>
      <c r="IX67">
        <v>0.43579231326353102</v>
      </c>
      <c r="IY67">
        <v>0.43824144477693899</v>
      </c>
      <c r="IZ67">
        <v>0.44069057629034802</v>
      </c>
      <c r="JA67">
        <v>0.443139707803756</v>
      </c>
      <c r="JB67">
        <v>0.44558883931716498</v>
      </c>
      <c r="JC67">
        <v>0.44803797083057301</v>
      </c>
      <c r="JD67">
        <v>0.45048710234398198</v>
      </c>
      <c r="JE67">
        <v>0.45293623385739001</v>
      </c>
      <c r="JF67">
        <v>0.45538536537079899</v>
      </c>
      <c r="JG67">
        <v>0.45783449688420702</v>
      </c>
      <c r="JH67">
        <v>0.460283628397616</v>
      </c>
      <c r="JI67">
        <v>0.46273275991102403</v>
      </c>
      <c r="JJ67">
        <v>0.465181891424433</v>
      </c>
      <c r="JK67">
        <v>0.46763102293784098</v>
      </c>
      <c r="JL67">
        <v>0.47008015445124901</v>
      </c>
      <c r="JM67">
        <v>0.47252928596465799</v>
      </c>
      <c r="JN67">
        <v>0.47497841747806602</v>
      </c>
      <c r="JO67">
        <v>0.47742754899147499</v>
      </c>
      <c r="JP67">
        <v>0.47987668050488302</v>
      </c>
      <c r="JQ67">
        <v>0.482325812018292</v>
      </c>
      <c r="JR67">
        <v>0.48477494353169998</v>
      </c>
      <c r="JS67">
        <v>0.48722407504510901</v>
      </c>
      <c r="JT67">
        <v>0.48847935503099399</v>
      </c>
      <c r="JU67">
        <v>0.48977148781829</v>
      </c>
      <c r="JV67">
        <v>0.49110116006004001</v>
      </c>
      <c r="JW67">
        <v>0.49246903472583597</v>
      </c>
      <c r="JX67">
        <v>0.49387574859338501</v>
      </c>
      <c r="JY67">
        <v>0.49532190969331802</v>
      </c>
      <c r="JZ67">
        <v>0.49680809471508403</v>
      </c>
      <c r="KA67">
        <v>0.49833484638254899</v>
      </c>
      <c r="KB67">
        <v>0.49990267080873702</v>
      </c>
      <c r="KC67">
        <v>0.501512034839937</v>
      </c>
      <c r="KD67">
        <v>0.50316336340024703</v>
      </c>
      <c r="KE67">
        <v>0.50485703684841399</v>
      </c>
      <c r="KF67">
        <v>0.50659338835969503</v>
      </c>
      <c r="KG67">
        <v>0.50837270134621804</v>
      </c>
      <c r="KH67">
        <v>0.51019520693016496</v>
      </c>
      <c r="KI67">
        <v>0.512061081484811</v>
      </c>
      <c r="KJ67">
        <v>0.513970444259225</v>
      </c>
      <c r="KK67">
        <v>0.51592335510307297</v>
      </c>
      <c r="KL67">
        <v>0.51791981230859896</v>
      </c>
      <c r="KM67">
        <v>0.51995975058740296</v>
      </c>
      <c r="KN67">
        <v>0.522043039200074</v>
      </c>
      <c r="KO67">
        <v>0.52416948025710697</v>
      </c>
      <c r="KP67">
        <v>0.52633880720974102</v>
      </c>
      <c r="KQ67">
        <v>0.52855068354947898</v>
      </c>
      <c r="KR67">
        <v>0.53080470173499805</v>
      </c>
      <c r="KS67">
        <v>0.53310038236489699</v>
      </c>
      <c r="KT67">
        <v>0.53543717361439003</v>
      </c>
      <c r="KU67">
        <v>0.53781445095335201</v>
      </c>
      <c r="KV67">
        <v>0.54023151716236595</v>
      </c>
      <c r="KW67">
        <v>0.54268760266226801</v>
      </c>
      <c r="KX67">
        <v>0.54518186617138398</v>
      </c>
      <c r="KY67">
        <v>0.54771339570299404</v>
      </c>
      <c r="KZ67">
        <v>0.55028120991366702</v>
      </c>
      <c r="LA67">
        <v>0.55288425981086997</v>
      </c>
      <c r="LB67">
        <v>0.55552143082568795</v>
      </c>
      <c r="LC67">
        <v>0.558716546646297</v>
      </c>
      <c r="LD67">
        <v>0.56193152601242702</v>
      </c>
      <c r="LE67">
        <v>0.56516713607146096</v>
      </c>
      <c r="LF67">
        <v>0.56842407760185099</v>
      </c>
      <c r="LG67">
        <v>0.57170298299372102</v>
      </c>
      <c r="LH67">
        <v>0.57500441459798701</v>
      </c>
      <c r="LI67">
        <v>0.57832886343816103</v>
      </c>
      <c r="LJ67">
        <v>0.58167674827647398</v>
      </c>
      <c r="LK67">
        <v>0.58504841502370997</v>
      </c>
      <c r="LL67">
        <v>0.58844413648023397</v>
      </c>
      <c r="LM67">
        <v>0.59186411239405201</v>
      </c>
      <c r="LN67">
        <v>0.59530846982040497</v>
      </c>
      <c r="LO67">
        <v>0.59877726376631002</v>
      </c>
      <c r="LP67">
        <v>0.60227047810260503</v>
      </c>
      <c r="LQ67">
        <v>0.60578802672544996</v>
      </c>
      <c r="LR67">
        <v>0.60932975494881603</v>
      </c>
      <c r="LS67">
        <v>0.61289544110927596</v>
      </c>
      <c r="LT67">
        <v>0.616484798364339</v>
      </c>
      <c r="LU67">
        <v>0.62009747666568804</v>
      </c>
      <c r="LV67">
        <v>0.62373306488890201</v>
      </c>
      <c r="LW67">
        <v>0.62739109310158003</v>
      </c>
      <c r="LX67">
        <v>0.63107103495226002</v>
      </c>
      <c r="LY67">
        <v>0.63477231016303803</v>
      </c>
      <c r="LZ67">
        <v>0.63849428710941403</v>
      </c>
      <c r="MA67">
        <v>0.64223628547157596</v>
      </c>
      <c r="MB67">
        <v>0.64599757894202703</v>
      </c>
      <c r="MC67">
        <v>0.64977739797523404</v>
      </c>
      <c r="MD67">
        <v>0.65357493256576604</v>
      </c>
      <c r="ME67">
        <v>0.657389335042179</v>
      </c>
      <c r="MF67">
        <v>0.66121972286474096</v>
      </c>
      <c r="MG67">
        <v>0.66506518141588</v>
      </c>
      <c r="MH67">
        <v>0.66892476677308499</v>
      </c>
      <c r="MI67">
        <v>0.67279750845476805</v>
      </c>
      <c r="MJ67">
        <v>0.67668241213041602</v>
      </c>
      <c r="MK67">
        <v>0.68057846228711005</v>
      </c>
      <c r="ML67">
        <v>0.68448462484526695</v>
      </c>
      <c r="MM67">
        <v>0.68839984971717305</v>
      </c>
      <c r="MN67">
        <v>0.69232307330259102</v>
      </c>
      <c r="MO67">
        <v>0.69625322091639197</v>
      </c>
      <c r="MP67">
        <v>0.70018920914381699</v>
      </c>
      <c r="MQ67">
        <v>0.70412994811956897</v>
      </c>
      <c r="MR67">
        <v>0.70807434372754396</v>
      </c>
      <c r="MS67">
        <v>0.71202129971853101</v>
      </c>
      <c r="MT67">
        <v>0.71596971974374302</v>
      </c>
      <c r="MU67">
        <v>0.71991850930252899</v>
      </c>
      <c r="MV67">
        <v>0.72386657760305295</v>
      </c>
      <c r="MW67">
        <v>0.72781283933515395</v>
      </c>
      <c r="MX67">
        <v>0.73175621635500199</v>
      </c>
      <c r="MY67">
        <v>0.73569563928149495</v>
      </c>
      <c r="MZ67">
        <v>0.73963004900469997</v>
      </c>
      <c r="NA67">
        <v>0.74355839810692803</v>
      </c>
      <c r="NB67">
        <v>0.74747965219730295</v>
      </c>
      <c r="NC67">
        <v>0.75139279116094504</v>
      </c>
      <c r="ND67">
        <v>0.75529681032409701</v>
      </c>
      <c r="NE67">
        <v>0.75919072153673395</v>
      </c>
      <c r="NF67">
        <v>0.76307355417436096</v>
      </c>
      <c r="NG67">
        <v>0.76694435606086497</v>
      </c>
      <c r="NH67">
        <v>0.77080219431442698</v>
      </c>
      <c r="NI67">
        <v>0.77464615611860199</v>
      </c>
      <c r="NJ67">
        <v>0.77847534942077901</v>
      </c>
      <c r="NK67">
        <v>0.78228890356032499</v>
      </c>
      <c r="NL67">
        <v>0.78608596982876699</v>
      </c>
      <c r="NM67">
        <v>0.78986572196442795</v>
      </c>
      <c r="NN67">
        <v>0.793627356583962</v>
      </c>
      <c r="NO67">
        <v>0.79737009355327604</v>
      </c>
      <c r="NP67">
        <v>0.80109317630031895</v>
      </c>
      <c r="NQ67">
        <v>0.80479587207225001</v>
      </c>
      <c r="NR67">
        <v>0.80847747213945997</v>
      </c>
      <c r="NS67">
        <v>0.81213729194894502</v>
      </c>
      <c r="NT67">
        <v>0.815774671229474</v>
      </c>
      <c r="NU67">
        <v>0.81938897405099198</v>
      </c>
      <c r="NV67">
        <v>0.82297958884065603</v>
      </c>
      <c r="NW67">
        <v>0.82654592835785001</v>
      </c>
      <c r="NX67">
        <v>0.83008742963050297</v>
      </c>
      <c r="NY67">
        <v>0.83360355385497698</v>
      </c>
      <c r="NZ67">
        <v>0.83709378626171904</v>
      </c>
      <c r="OA67">
        <v>0.84055763594886002</v>
      </c>
      <c r="OB67">
        <v>0.84399463568583899</v>
      </c>
      <c r="OC67">
        <v>0.84740434168909295</v>
      </c>
      <c r="OD67">
        <v>0.84787993197995104</v>
      </c>
      <c r="OE67">
        <v>0.84835552227080901</v>
      </c>
      <c r="OF67">
        <v>0.84883111256166699</v>
      </c>
      <c r="OG67">
        <v>0.84930670285252496</v>
      </c>
      <c r="OH67">
        <v>0.84978229314338305</v>
      </c>
      <c r="OI67">
        <v>0.85025788343424102</v>
      </c>
      <c r="OJ67">
        <v>0.8507334737251</v>
      </c>
      <c r="OK67">
        <v>0.85120906401595797</v>
      </c>
      <c r="OL67">
        <v>0.85168465430681595</v>
      </c>
      <c r="OM67">
        <v>0.85216024459767403</v>
      </c>
      <c r="ON67">
        <v>0.85263583488853201</v>
      </c>
      <c r="OO67">
        <v>0.85311142517938998</v>
      </c>
      <c r="OP67">
        <v>0.85358701547024796</v>
      </c>
      <c r="OQ67">
        <v>0.85406260576110604</v>
      </c>
      <c r="OR67">
        <v>0.85453819605196402</v>
      </c>
      <c r="OS67">
        <v>0.85501378634282199</v>
      </c>
      <c r="OT67">
        <v>0.85548937663367997</v>
      </c>
      <c r="OU67">
        <v>0.85596496692453805</v>
      </c>
      <c r="OV67">
        <v>0.85644055721539603</v>
      </c>
      <c r="OW67">
        <v>0.856916147506254</v>
      </c>
      <c r="OX67">
        <v>0.85739173779711197</v>
      </c>
      <c r="OY67">
        <v>0.85786732808796995</v>
      </c>
      <c r="OZ67">
        <v>0.85834291837882803</v>
      </c>
      <c r="PA67">
        <v>0.85881850866968601</v>
      </c>
      <c r="PB67">
        <v>0.85929409896054398</v>
      </c>
      <c r="PC67">
        <v>0.85976968925140196</v>
      </c>
      <c r="PD67">
        <v>0.86024527954226004</v>
      </c>
      <c r="PE67">
        <v>0.86072086983311902</v>
      </c>
      <c r="PF67">
        <v>0.86119646012397599</v>
      </c>
      <c r="PG67">
        <v>0.86167205041483497</v>
      </c>
      <c r="PH67">
        <v>0.86214764070569305</v>
      </c>
      <c r="PI67">
        <v>0.86262323099655103</v>
      </c>
      <c r="PJ67">
        <v>0.863098821287409</v>
      </c>
      <c r="PK67">
        <v>0.86357441157826698</v>
      </c>
      <c r="PL67">
        <v>0.86405000186912495</v>
      </c>
      <c r="PM67">
        <v>0.86452559215998304</v>
      </c>
      <c r="PN67">
        <v>0.86500118245084101</v>
      </c>
      <c r="PO67">
        <v>0.86547677274169899</v>
      </c>
      <c r="PP67">
        <v>0.86595236303255696</v>
      </c>
      <c r="PQ67">
        <v>0.86642795332341505</v>
      </c>
      <c r="PR67">
        <v>0.86690354361427302</v>
      </c>
      <c r="PS67">
        <v>0.86737913390513099</v>
      </c>
      <c r="PT67">
        <v>0.86785472419598897</v>
      </c>
      <c r="PU67">
        <v>0.86833031448684705</v>
      </c>
      <c r="PV67">
        <v>0.86880590477770503</v>
      </c>
      <c r="PW67">
        <v>0.869281495068563</v>
      </c>
      <c r="PX67">
        <v>0.86975708535942098</v>
      </c>
      <c r="PY67">
        <v>0.87023267565027895</v>
      </c>
      <c r="PZ67">
        <v>0.87070826594113804</v>
      </c>
      <c r="QA67">
        <v>0.87118385623199601</v>
      </c>
      <c r="QB67">
        <v>0.87165944652285399</v>
      </c>
      <c r="QC67">
        <v>0.87213503681371196</v>
      </c>
      <c r="QD67">
        <v>0.87261062710457005</v>
      </c>
      <c r="QE67">
        <v>0.87308621739542802</v>
      </c>
      <c r="QF67">
        <v>0.873561807686286</v>
      </c>
      <c r="QG67">
        <v>0.87403739797714397</v>
      </c>
      <c r="QH67">
        <v>0.87451298826800195</v>
      </c>
      <c r="QI67">
        <v>0.87498857855886003</v>
      </c>
      <c r="QJ67">
        <v>0.87546416884971801</v>
      </c>
      <c r="QK67">
        <v>0.87593975914057598</v>
      </c>
      <c r="QL67">
        <v>0.87641534943143395</v>
      </c>
      <c r="QM67">
        <v>0.87689093972229204</v>
      </c>
      <c r="QN67">
        <v>0.87736653001315001</v>
      </c>
      <c r="QO67">
        <v>0.87784212030400799</v>
      </c>
      <c r="QP67">
        <v>0.87831771059486596</v>
      </c>
      <c r="QQ67">
        <v>0.87879330088572405</v>
      </c>
      <c r="QR67">
        <v>0.87926889117658302</v>
      </c>
      <c r="QS67">
        <v>0.87974448146744</v>
      </c>
      <c r="QT67">
        <v>0.88022007175829797</v>
      </c>
      <c r="QU67">
        <v>0.88069566204915595</v>
      </c>
      <c r="QV67">
        <v>0.88117125234001503</v>
      </c>
      <c r="QW67">
        <v>0.88164684263087301</v>
      </c>
      <c r="QX67">
        <v>0.88212243292173098</v>
      </c>
      <c r="QY67">
        <v>0.88259802321258896</v>
      </c>
      <c r="QZ67">
        <v>0.88307361350344704</v>
      </c>
      <c r="RA67">
        <v>0.88354920379430502</v>
      </c>
      <c r="RB67">
        <v>0.88402479408516299</v>
      </c>
      <c r="RC67">
        <v>0.88450038437602096</v>
      </c>
      <c r="RD67">
        <v>0.88497597466687905</v>
      </c>
      <c r="RE67">
        <v>0.88545156495773703</v>
      </c>
      <c r="RF67">
        <v>0.885927155248595</v>
      </c>
      <c r="RG67">
        <v>0.88640274553945297</v>
      </c>
      <c r="RH67">
        <v>0.88687833583031095</v>
      </c>
      <c r="RI67">
        <v>0.88735392612116903</v>
      </c>
      <c r="RJ67">
        <v>0.88782951641202701</v>
      </c>
      <c r="RK67">
        <v>0.88830510670288498</v>
      </c>
      <c r="RL67">
        <v>0.88878069699374296</v>
      </c>
      <c r="RM67">
        <v>0.88925628728460204</v>
      </c>
      <c r="RN67">
        <v>0.88973187757546002</v>
      </c>
      <c r="RO67">
        <v>0.89020746786631699</v>
      </c>
      <c r="RP67">
        <v>0.89068305815717597</v>
      </c>
      <c r="RQ67">
        <v>0.89115864844803405</v>
      </c>
      <c r="RR67">
        <v>0.89163423873889203</v>
      </c>
      <c r="RS67">
        <v>0.89210982902975</v>
      </c>
      <c r="RT67">
        <v>0.89258541932060798</v>
      </c>
      <c r="RU67">
        <v>0.89306100961146595</v>
      </c>
      <c r="RV67">
        <v>0.89353659990232404</v>
      </c>
      <c r="RW67">
        <v>0.89401219019318201</v>
      </c>
      <c r="RX67">
        <v>0.89448778048403998</v>
      </c>
      <c r="RY67">
        <v>0.89496337077489796</v>
      </c>
      <c r="RZ67">
        <v>0.89543896106575604</v>
      </c>
      <c r="SA67">
        <v>0.89591455135661402</v>
      </c>
      <c r="SB67">
        <v>0.89639014164747199</v>
      </c>
      <c r="SC67">
        <v>0.89686573193832997</v>
      </c>
      <c r="SD67">
        <v>0.89734132222918805</v>
      </c>
      <c r="SE67">
        <v>0.89781691252004603</v>
      </c>
      <c r="SF67">
        <v>0.898292502810904</v>
      </c>
      <c r="SG67">
        <v>0.89876809310176198</v>
      </c>
      <c r="SH67">
        <v>0.89924368339262095</v>
      </c>
      <c r="SI67">
        <v>0.89971927368347904</v>
      </c>
      <c r="SJ67">
        <v>0.90019486397433701</v>
      </c>
      <c r="SK67">
        <v>0.90067045426519499</v>
      </c>
      <c r="SL67">
        <v>0.90114604455605296</v>
      </c>
      <c r="SM67">
        <v>0.90162163484691105</v>
      </c>
      <c r="SN67">
        <v>0.90209722513776902</v>
      </c>
      <c r="SO67">
        <v>0.902572815428627</v>
      </c>
      <c r="SP67">
        <v>0.90304840571948497</v>
      </c>
      <c r="SQ67">
        <v>0.90352399601034294</v>
      </c>
      <c r="SR67">
        <v>0.90399958630120103</v>
      </c>
      <c r="SS67">
        <v>0.904475176592059</v>
      </c>
      <c r="ST67">
        <v>0.90495076688291698</v>
      </c>
      <c r="SU67">
        <v>0.90542635717377495</v>
      </c>
      <c r="SV67">
        <v>0.90590194746463304</v>
      </c>
      <c r="SW67">
        <v>0.90637753775549101</v>
      </c>
      <c r="SX67">
        <v>0.90685312804634899</v>
      </c>
      <c r="SY67">
        <v>0.90732871833720696</v>
      </c>
      <c r="SZ67">
        <v>0.90780430862806505</v>
      </c>
      <c r="TA67">
        <v>0.90827989891892402</v>
      </c>
      <c r="TB67">
        <v>0.908755489209781</v>
      </c>
      <c r="TC67">
        <v>0.90923107950063997</v>
      </c>
      <c r="TD67">
        <v>0.91023950279394705</v>
      </c>
      <c r="TE67">
        <v>0.91123917498740503</v>
      </c>
      <c r="TF67">
        <v>0.91223015393628404</v>
      </c>
      <c r="TG67">
        <v>0.91321249742732002</v>
      </c>
      <c r="TH67">
        <v>0.91418626317192297</v>
      </c>
      <c r="TI67">
        <v>0.91515150879955898</v>
      </c>
      <c r="TJ67">
        <v>0.91610829185127696</v>
      </c>
      <c r="TK67">
        <v>0.91705666977341505</v>
      </c>
      <c r="TL67">
        <v>0.91799669991144806</v>
      </c>
      <c r="TM67">
        <v>0.91892843950400205</v>
      </c>
      <c r="TN67">
        <v>0.91985194567701101</v>
      </c>
      <c r="TO67">
        <v>0.92076727543803505</v>
      </c>
      <c r="TP67">
        <v>0.92167448567072097</v>
      </c>
      <c r="TQ67">
        <v>0.92257363312941498</v>
      </c>
      <c r="TR67">
        <v>0.92346477443391495</v>
      </c>
      <c r="TS67">
        <v>0.92434796606437397</v>
      </c>
      <c r="TT67">
        <v>0.92522326435633895</v>
      </c>
      <c r="TU67">
        <v>0.92609072549592897</v>
      </c>
      <c r="TV67">
        <v>0.92695040551516095</v>
      </c>
      <c r="TW67">
        <v>0.92780236028739704</v>
      </c>
      <c r="TX67">
        <v>0.92864664552293996</v>
      </c>
      <c r="TY67">
        <v>0.92948331676475104</v>
      </c>
      <c r="TZ67">
        <v>0.93031242938430803</v>
      </c>
      <c r="UA67">
        <v>0.93113403857758503</v>
      </c>
      <c r="UB67">
        <v>0.93194819936116402</v>
      </c>
      <c r="UC67">
        <v>0.93275496656847401</v>
      </c>
      <c r="UD67">
        <v>0.93355439484615199</v>
      </c>
      <c r="UE67">
        <v>0.93434653865053197</v>
      </c>
      <c r="UF67">
        <v>0.93513145224424699</v>
      </c>
      <c r="UG67">
        <v>0.93590918969296599</v>
      </c>
      <c r="UH67">
        <v>0.93667980486223801</v>
      </c>
      <c r="UI67">
        <v>0.937443351414461</v>
      </c>
      <c r="UJ67">
        <v>0.938199882805967</v>
      </c>
      <c r="UK67">
        <v>0.93894945228422</v>
      </c>
      <c r="UL67">
        <v>0.93969211288513599</v>
      </c>
      <c r="UM67">
        <v>0.94042791743051202</v>
      </c>
      <c r="UN67">
        <v>0.94115691852556904</v>
      </c>
      <c r="UO67">
        <v>0.94187916855661002</v>
      </c>
      <c r="UP67">
        <v>0.94259471968878905</v>
      </c>
      <c r="UQ67">
        <v>0.94330362386399202</v>
      </c>
      <c r="UR67">
        <v>0.94400593279882805</v>
      </c>
      <c r="US67">
        <v>0.94470169798273096</v>
      </c>
      <c r="UT67">
        <v>0.94539097067617595</v>
      </c>
      <c r="UU67">
        <v>0.94607380190900403</v>
      </c>
      <c r="UV67">
        <v>0.94675024247885198</v>
      </c>
      <c r="UW67">
        <v>0.94742034294970401</v>
      </c>
      <c r="UX67">
        <v>0.94808415365054499</v>
      </c>
      <c r="UY67">
        <v>0.94874172467413498</v>
      </c>
      <c r="UZ67">
        <v>0.94939310587588799</v>
      </c>
      <c r="VA67">
        <v>0.95003834687286903</v>
      </c>
      <c r="VB67">
        <v>0.95067749704290705</v>
      </c>
      <c r="VC67">
        <v>0.95131060552382396</v>
      </c>
      <c r="VD67">
        <v>0.95193772121277798</v>
      </c>
      <c r="VE67">
        <v>0.95255889276573602</v>
      </c>
      <c r="VF67">
        <v>0.95317416859706405</v>
      </c>
      <c r="VG67">
        <v>0.95378359687923897</v>
      </c>
      <c r="VH67">
        <v>0.95438722554270194</v>
      </c>
      <c r="VI67">
        <v>0.95498510227583</v>
      </c>
      <c r="VJ67">
        <v>0.95557727452506003</v>
      </c>
      <c r="VK67">
        <v>0.95616378949513803</v>
      </c>
      <c r="VL67">
        <v>0.956744694149532</v>
      </c>
      <c r="VM67">
        <v>0.95732003521098297</v>
      </c>
      <c r="VN67">
        <v>0.95788985916223002</v>
      </c>
      <c r="VO67">
        <v>0.95845421224688698</v>
      </c>
      <c r="VP67">
        <v>0.95901314047051101</v>
      </c>
      <c r="VQ67">
        <v>0.95956668960184399</v>
      </c>
      <c r="VR67">
        <v>0.96011490517425502</v>
      </c>
      <c r="VS67">
        <v>0.960657832487392</v>
      </c>
      <c r="VT67">
        <v>0.96119551660904901</v>
      </c>
      <c r="VU67">
        <v>0.96172800237727496</v>
      </c>
      <c r="VV67">
        <v>0.96225533440272903</v>
      </c>
      <c r="VW67">
        <v>0.96277755707131196</v>
      </c>
      <c r="VX67">
        <v>0.96329471454708404</v>
      </c>
      <c r="VY67">
        <v>0.96380685077550299</v>
      </c>
      <c r="VZ67">
        <v>0.96431400948699597</v>
      </c>
      <c r="WA67">
        <v>0.964816234200912</v>
      </c>
      <c r="WB67">
        <v>0.96531356822986703</v>
      </c>
      <c r="WC67">
        <v>0.96580605468453495</v>
      </c>
      <c r="WD67">
        <v>0.96629373647892203</v>
      </c>
    </row>
    <row r="68" spans="1:602" x14ac:dyDescent="0.3">
      <c r="A68" s="3">
        <v>0.33</v>
      </c>
      <c r="B68">
        <v>6.7316129913959494E-2</v>
      </c>
      <c r="C68">
        <v>6.7632784854853203E-2</v>
      </c>
      <c r="D68">
        <v>6.7949439795746802E-2</v>
      </c>
      <c r="E68">
        <v>6.8266094736640401E-2</v>
      </c>
      <c r="F68">
        <v>6.8582749677534097E-2</v>
      </c>
      <c r="G68">
        <v>6.8899404618427806E-2</v>
      </c>
      <c r="H68">
        <v>6.9216059559321405E-2</v>
      </c>
      <c r="I68">
        <v>6.9532714500215101E-2</v>
      </c>
      <c r="J68">
        <v>6.98493694411087E-2</v>
      </c>
      <c r="K68">
        <v>7.0166024382002395E-2</v>
      </c>
      <c r="L68">
        <v>7.0482679322895994E-2</v>
      </c>
      <c r="M68">
        <v>7.0799334263789704E-2</v>
      </c>
      <c r="N68">
        <v>7.1115989204683303E-2</v>
      </c>
      <c r="O68">
        <v>7.1432644145576998E-2</v>
      </c>
      <c r="P68">
        <v>7.1749299086470597E-2</v>
      </c>
      <c r="Q68">
        <v>7.2065954027364307E-2</v>
      </c>
      <c r="R68">
        <v>7.2382608968257905E-2</v>
      </c>
      <c r="S68">
        <v>7.2699263909151601E-2</v>
      </c>
      <c r="T68">
        <v>7.30159188500452E-2</v>
      </c>
      <c r="U68">
        <v>7.3332573790938896E-2</v>
      </c>
      <c r="V68">
        <v>7.3649228731832495E-2</v>
      </c>
      <c r="W68">
        <v>7.3965883672726204E-2</v>
      </c>
      <c r="X68">
        <v>7.4282538613619803E-2</v>
      </c>
      <c r="Y68">
        <v>7.4599193554513499E-2</v>
      </c>
      <c r="Z68">
        <v>7.4915848495407097E-2</v>
      </c>
      <c r="AA68">
        <v>7.5232503436300793E-2</v>
      </c>
      <c r="AB68">
        <v>7.5549158377194503E-2</v>
      </c>
      <c r="AC68">
        <v>7.5865813318088102E-2</v>
      </c>
      <c r="AD68">
        <v>7.61824682589817E-2</v>
      </c>
      <c r="AE68">
        <v>7.6499123199875396E-2</v>
      </c>
      <c r="AF68">
        <v>7.6815778140769106E-2</v>
      </c>
      <c r="AG68">
        <v>7.7132433081662705E-2</v>
      </c>
      <c r="AH68">
        <v>7.7449088022556303E-2</v>
      </c>
      <c r="AI68">
        <v>7.7765742963449999E-2</v>
      </c>
      <c r="AJ68">
        <v>7.8082397904343695E-2</v>
      </c>
      <c r="AK68">
        <v>7.8399052845237294E-2</v>
      </c>
      <c r="AL68">
        <v>7.8715707786131003E-2</v>
      </c>
      <c r="AM68">
        <v>7.9032362727024602E-2</v>
      </c>
      <c r="AN68">
        <v>7.9349017667918298E-2</v>
      </c>
      <c r="AO68">
        <v>7.9665672608811897E-2</v>
      </c>
      <c r="AP68">
        <v>7.9982327549705606E-2</v>
      </c>
      <c r="AQ68">
        <v>8.0298982490599205E-2</v>
      </c>
      <c r="AR68">
        <v>8.0615637431492901E-2</v>
      </c>
      <c r="AS68">
        <v>8.09322923723865E-2</v>
      </c>
      <c r="AT68">
        <v>8.1248947313280195E-2</v>
      </c>
      <c r="AU68">
        <v>8.1565602254173794E-2</v>
      </c>
      <c r="AV68">
        <v>8.1882257195067504E-2</v>
      </c>
      <c r="AW68">
        <v>8.2198912135961102E-2</v>
      </c>
      <c r="AX68">
        <v>8.2515567076854798E-2</v>
      </c>
      <c r="AY68">
        <v>8.2832222017748397E-2</v>
      </c>
      <c r="AZ68">
        <v>8.3148876958642107E-2</v>
      </c>
      <c r="BA68">
        <v>8.3465531899535705E-2</v>
      </c>
      <c r="BB68">
        <v>8.3782186840429401E-2</v>
      </c>
      <c r="BC68">
        <v>8.4098841781323E-2</v>
      </c>
      <c r="BD68">
        <v>8.4415496722216696E-2</v>
      </c>
      <c r="BE68">
        <v>8.4732151663110294E-2</v>
      </c>
      <c r="BF68">
        <v>8.5048806604004004E-2</v>
      </c>
      <c r="BG68">
        <v>8.5365461544897603E-2</v>
      </c>
      <c r="BH68">
        <v>8.5682116485791299E-2</v>
      </c>
      <c r="BI68">
        <v>8.5998771426684897E-2</v>
      </c>
      <c r="BJ68">
        <v>8.6315426367578593E-2</v>
      </c>
      <c r="BK68">
        <v>8.6632081308472303E-2</v>
      </c>
      <c r="BL68">
        <v>8.6948736249365902E-2</v>
      </c>
      <c r="BM68">
        <v>8.7265391190259597E-2</v>
      </c>
      <c r="BN68">
        <v>8.7582046131153196E-2</v>
      </c>
      <c r="BO68">
        <v>8.7898701072046906E-2</v>
      </c>
      <c r="BP68">
        <v>8.8215356012940505E-2</v>
      </c>
      <c r="BQ68">
        <v>8.85320109538342E-2</v>
      </c>
      <c r="BR68">
        <v>8.8848665894727799E-2</v>
      </c>
      <c r="BS68">
        <v>8.9165320835621495E-2</v>
      </c>
      <c r="BT68">
        <v>8.9481975776515094E-2</v>
      </c>
      <c r="BU68">
        <v>8.9798630717408803E-2</v>
      </c>
      <c r="BV68">
        <v>9.0115285658302402E-2</v>
      </c>
      <c r="BW68">
        <v>9.0431940599196098E-2</v>
      </c>
      <c r="BX68">
        <v>9.0748595540089697E-2</v>
      </c>
      <c r="BY68">
        <v>9.1065250480983406E-2</v>
      </c>
      <c r="BZ68">
        <v>9.1381905421877005E-2</v>
      </c>
      <c r="CA68">
        <v>9.1698560362770701E-2</v>
      </c>
      <c r="CB68">
        <v>9.2015215303664299E-2</v>
      </c>
      <c r="CC68">
        <v>9.2331870244557995E-2</v>
      </c>
      <c r="CD68">
        <v>9.2648525185451594E-2</v>
      </c>
      <c r="CE68">
        <v>9.2965180126345304E-2</v>
      </c>
      <c r="CF68">
        <v>9.3281835067238902E-2</v>
      </c>
      <c r="CG68">
        <v>9.3598490008132598E-2</v>
      </c>
      <c r="CH68">
        <v>9.3915144949026197E-2</v>
      </c>
      <c r="CI68">
        <v>9.4231799889919907E-2</v>
      </c>
      <c r="CJ68">
        <v>9.4548454830813505E-2</v>
      </c>
      <c r="CK68">
        <v>9.4865109771707201E-2</v>
      </c>
      <c r="CL68">
        <v>9.51817647126008E-2</v>
      </c>
      <c r="CM68">
        <v>9.5498419653494496E-2</v>
      </c>
      <c r="CN68">
        <v>9.5815074594388205E-2</v>
      </c>
      <c r="CO68">
        <v>9.6131729535281804E-2</v>
      </c>
      <c r="CP68">
        <v>9.64483844761755E-2</v>
      </c>
      <c r="CQ68">
        <v>9.6765039417069099E-2</v>
      </c>
      <c r="CR68">
        <v>9.7081694357962794E-2</v>
      </c>
      <c r="CS68">
        <v>9.7398349298856393E-2</v>
      </c>
      <c r="CT68">
        <v>9.7715004239750103E-2</v>
      </c>
      <c r="CU68">
        <v>9.8031659180643702E-2</v>
      </c>
      <c r="CV68">
        <v>9.8348314121537397E-2</v>
      </c>
      <c r="CW68">
        <v>9.8664969062430996E-2</v>
      </c>
      <c r="CX68">
        <v>9.8981624003324706E-2</v>
      </c>
      <c r="CY68">
        <v>9.9298278944218304E-2</v>
      </c>
      <c r="CZ68">
        <v>9.9614933885112E-2</v>
      </c>
      <c r="DA68">
        <v>9.9931588826005599E-2</v>
      </c>
      <c r="DB68">
        <v>0.100248243766899</v>
      </c>
      <c r="DC68">
        <v>0.100564898707793</v>
      </c>
      <c r="DD68">
        <v>0.10088155364868701</v>
      </c>
      <c r="DE68">
        <v>0.10119820858957999</v>
      </c>
      <c r="DF68">
        <v>0.10151486353047399</v>
      </c>
      <c r="DG68">
        <v>0.101831518471368</v>
      </c>
      <c r="DH68">
        <v>0.102148173412261</v>
      </c>
      <c r="DI68">
        <v>0.102464828353155</v>
      </c>
      <c r="DJ68">
        <v>0.102781483294048</v>
      </c>
      <c r="DK68">
        <v>0.103999136443233</v>
      </c>
      <c r="DL68">
        <v>0.105256864853121</v>
      </c>
      <c r="DM68">
        <v>0.106555104015711</v>
      </c>
      <c r="DN68">
        <v>0.10789425675679901</v>
      </c>
      <c r="DO68">
        <v>0.109274692773836</v>
      </c>
      <c r="DP68">
        <v>0.110696748272294</v>
      </c>
      <c r="DQ68">
        <v>0.112160725697857</v>
      </c>
      <c r="DR68">
        <v>0.113666893561337</v>
      </c>
      <c r="DS68">
        <v>0.115215486352962</v>
      </c>
      <c r="DT68">
        <v>0.116806704542379</v>
      </c>
      <c r="DU68">
        <v>0.118440714660525</v>
      </c>
      <c r="DV68">
        <v>0.120117649459365</v>
      </c>
      <c r="DW68">
        <v>0.12183760814533399</v>
      </c>
      <c r="DX68">
        <v>0.123600656682292</v>
      </c>
      <c r="DY68">
        <v>0.12540682815967399</v>
      </c>
      <c r="DZ68">
        <v>0.12725612322158</v>
      </c>
      <c r="EA68">
        <v>0.129148510552477</v>
      </c>
      <c r="EB68">
        <v>0.13108392741528799</v>
      </c>
      <c r="EC68">
        <v>0.133062280237635</v>
      </c>
      <c r="ED68">
        <v>0.135083445242137</v>
      </c>
      <c r="EE68">
        <v>0.137147269116699</v>
      </c>
      <c r="EF68">
        <v>0.13925356972087399</v>
      </c>
      <c r="EG68">
        <v>0.141402136824481</v>
      </c>
      <c r="EH68">
        <v>0.14359273287478799</v>
      </c>
      <c r="EI68">
        <v>0.145825093788711</v>
      </c>
      <c r="EJ68">
        <v>0.14809892976662001</v>
      </c>
      <c r="EK68">
        <v>0.150413926124494</v>
      </c>
      <c r="EL68">
        <v>0.152769744141311</v>
      </c>
      <c r="EM68">
        <v>0.15516602191871401</v>
      </c>
      <c r="EN68">
        <v>0.15760237525015899</v>
      </c>
      <c r="EO68">
        <v>0.16007839849689801</v>
      </c>
      <c r="EP68">
        <v>0.16259366546828799</v>
      </c>
      <c r="EQ68">
        <v>0.16514773030410801</v>
      </c>
      <c r="ER68">
        <v>0.16774012835666599</v>
      </c>
      <c r="ES68">
        <v>0.17018925987007399</v>
      </c>
      <c r="ET68">
        <v>0.172638391383483</v>
      </c>
      <c r="EU68">
        <v>0.175087522896891</v>
      </c>
      <c r="EV68">
        <v>0.1775366544103</v>
      </c>
      <c r="EW68">
        <v>0.17998578592370801</v>
      </c>
      <c r="EX68">
        <v>0.18243491743711701</v>
      </c>
      <c r="EY68">
        <v>0.18488404895052499</v>
      </c>
      <c r="EZ68">
        <v>0.18733318046393399</v>
      </c>
      <c r="FA68">
        <v>0.18978231197734199</v>
      </c>
      <c r="FB68">
        <v>0.192231443490751</v>
      </c>
      <c r="FC68">
        <v>0.194680575004159</v>
      </c>
      <c r="FD68">
        <v>0.197129706517567</v>
      </c>
      <c r="FE68">
        <v>0.19957883803097601</v>
      </c>
      <c r="FF68">
        <v>0.20202796954438401</v>
      </c>
      <c r="FG68">
        <v>0.20447710105779299</v>
      </c>
      <c r="FH68">
        <v>0.20692623257120099</v>
      </c>
      <c r="FI68">
        <v>0.20937536408460999</v>
      </c>
      <c r="FJ68">
        <v>0.211824495598018</v>
      </c>
      <c r="FK68">
        <v>0.214273627111427</v>
      </c>
      <c r="FL68">
        <v>0.216722758624835</v>
      </c>
      <c r="FM68">
        <v>0.21917189013824401</v>
      </c>
      <c r="FN68">
        <v>0.22162102165165201</v>
      </c>
      <c r="FO68">
        <v>0.22407015316505999</v>
      </c>
      <c r="FP68">
        <v>0.22651928467846899</v>
      </c>
      <c r="FQ68">
        <v>0.22896841619187699</v>
      </c>
      <c r="FR68">
        <v>0.231417547705286</v>
      </c>
      <c r="FS68">
        <v>0.233866679218694</v>
      </c>
      <c r="FT68">
        <v>0.236315810732103</v>
      </c>
      <c r="FU68">
        <v>0.23876494224551101</v>
      </c>
      <c r="FV68">
        <v>0.24121407375892001</v>
      </c>
      <c r="FW68">
        <v>0.24366320527232799</v>
      </c>
      <c r="FX68">
        <v>0.24611233678573699</v>
      </c>
      <c r="FY68">
        <v>0.24856146829914499</v>
      </c>
      <c r="FZ68">
        <v>0.25101059981255402</v>
      </c>
      <c r="GA68">
        <v>0.253459731325962</v>
      </c>
      <c r="GB68">
        <v>0.25590886283937098</v>
      </c>
      <c r="GC68">
        <v>0.25835799435277901</v>
      </c>
      <c r="GD68">
        <v>0.26080712586618698</v>
      </c>
      <c r="GE68">
        <v>0.26325625737959601</v>
      </c>
      <c r="GF68">
        <v>0.26570538889300399</v>
      </c>
      <c r="GG68">
        <v>0.26815452040641302</v>
      </c>
      <c r="GH68">
        <v>0.270603651919821</v>
      </c>
      <c r="GI68">
        <v>0.27305278343322997</v>
      </c>
      <c r="GJ68">
        <v>0.275501914946638</v>
      </c>
      <c r="GK68">
        <v>0.27795104646004698</v>
      </c>
      <c r="GL68">
        <v>0.28040017797345501</v>
      </c>
      <c r="GM68">
        <v>0.28284930948686399</v>
      </c>
      <c r="GN68">
        <v>0.28529844100027202</v>
      </c>
      <c r="GO68">
        <v>0.28774757251368099</v>
      </c>
      <c r="GP68">
        <v>0.29019670402708903</v>
      </c>
      <c r="GQ68">
        <v>0.292645835540497</v>
      </c>
      <c r="GR68">
        <v>0.29509496705390598</v>
      </c>
      <c r="GS68">
        <v>0.29754409856731401</v>
      </c>
      <c r="GT68">
        <v>0.29999323008072298</v>
      </c>
      <c r="GU68">
        <v>0.30244236159413102</v>
      </c>
      <c r="GV68">
        <v>0.30489149310753999</v>
      </c>
      <c r="GW68">
        <v>0.30734062462094802</v>
      </c>
      <c r="GX68">
        <v>0.309789756134357</v>
      </c>
      <c r="GY68">
        <v>0.31223888764776497</v>
      </c>
      <c r="GZ68">
        <v>0.314688019161174</v>
      </c>
      <c r="HA68">
        <v>0.31713715067458198</v>
      </c>
      <c r="HB68">
        <v>0.31958628218799001</v>
      </c>
      <c r="HC68">
        <v>0.32203541370139899</v>
      </c>
      <c r="HD68">
        <v>0.32448454521480702</v>
      </c>
      <c r="HE68">
        <v>0.32693367672821599</v>
      </c>
      <c r="HF68">
        <v>0.32938280824162403</v>
      </c>
      <c r="HG68">
        <v>0.331831939755033</v>
      </c>
      <c r="HH68">
        <v>0.33428107126844098</v>
      </c>
      <c r="HI68">
        <v>0.33673020278185001</v>
      </c>
      <c r="HJ68">
        <v>0.33917933429525798</v>
      </c>
      <c r="HK68">
        <v>0.34162846580866701</v>
      </c>
      <c r="HL68">
        <v>0.34407759732207499</v>
      </c>
      <c r="HM68">
        <v>0.34652672883548402</v>
      </c>
      <c r="HN68">
        <v>0.348975860348892</v>
      </c>
      <c r="HO68">
        <v>0.35142499186230097</v>
      </c>
      <c r="HP68">
        <v>0.353874123375709</v>
      </c>
      <c r="HQ68">
        <v>0.35632325488911698</v>
      </c>
      <c r="HR68">
        <v>0.35877238640252601</v>
      </c>
      <c r="HS68">
        <v>0.36122151791593399</v>
      </c>
      <c r="HT68">
        <v>0.36367064942934302</v>
      </c>
      <c r="HU68">
        <v>0.36611978094275099</v>
      </c>
      <c r="HV68">
        <v>0.36856891245616002</v>
      </c>
      <c r="HW68">
        <v>0.371018043969568</v>
      </c>
      <c r="HX68">
        <v>0.37346717548297698</v>
      </c>
      <c r="HY68">
        <v>0.37591630699638501</v>
      </c>
      <c r="HZ68">
        <v>0.37836543850979398</v>
      </c>
      <c r="IA68">
        <v>0.38081457002320201</v>
      </c>
      <c r="IB68">
        <v>0.38326370153660999</v>
      </c>
      <c r="IC68">
        <v>0.38571283305001902</v>
      </c>
      <c r="ID68">
        <v>0.388161964563427</v>
      </c>
      <c r="IE68">
        <v>0.39061109607683597</v>
      </c>
      <c r="IF68">
        <v>0.393060227590244</v>
      </c>
      <c r="IG68">
        <v>0.39550935910365298</v>
      </c>
      <c r="IH68">
        <v>0.39795849061706101</v>
      </c>
      <c r="II68">
        <v>0.40040762213046999</v>
      </c>
      <c r="IJ68">
        <v>0.40285675364387802</v>
      </c>
      <c r="IK68">
        <v>0.40530588515728699</v>
      </c>
      <c r="IL68">
        <v>0.40775501667069503</v>
      </c>
      <c r="IM68">
        <v>0.410204148184104</v>
      </c>
      <c r="IN68">
        <v>0.41265327969751198</v>
      </c>
      <c r="IO68">
        <v>0.41510241121092101</v>
      </c>
      <c r="IP68">
        <v>0.41755154272432898</v>
      </c>
      <c r="IQ68">
        <v>0.42000067423773801</v>
      </c>
      <c r="IR68">
        <v>0.42244980575114599</v>
      </c>
      <c r="IS68">
        <v>0.42489893726455402</v>
      </c>
      <c r="IT68">
        <v>0.427348068777963</v>
      </c>
      <c r="IU68">
        <v>0.42979720029137097</v>
      </c>
      <c r="IV68">
        <v>0.43224633180478</v>
      </c>
      <c r="IW68">
        <v>0.43469546331818798</v>
      </c>
      <c r="IX68">
        <v>0.43714459483159701</v>
      </c>
      <c r="IY68">
        <v>0.43959372634500499</v>
      </c>
      <c r="IZ68">
        <v>0.44204285785841402</v>
      </c>
      <c r="JA68">
        <v>0.44449198937182199</v>
      </c>
      <c r="JB68">
        <v>0.44694112088523102</v>
      </c>
      <c r="JC68">
        <v>0.449390252398639</v>
      </c>
      <c r="JD68">
        <v>0.45183938391204798</v>
      </c>
      <c r="JE68">
        <v>0.45428851542545601</v>
      </c>
      <c r="JF68">
        <v>0.45673764693886398</v>
      </c>
      <c r="JG68">
        <v>0.45918677845227301</v>
      </c>
      <c r="JH68">
        <v>0.46163590996568099</v>
      </c>
      <c r="JI68">
        <v>0.46408504147909002</v>
      </c>
      <c r="JJ68">
        <v>0.466534172992498</v>
      </c>
      <c r="JK68">
        <v>0.46898330450590697</v>
      </c>
      <c r="JL68">
        <v>0.471432436019315</v>
      </c>
      <c r="JM68">
        <v>0.47388156753272398</v>
      </c>
      <c r="JN68">
        <v>0.47633069904613201</v>
      </c>
      <c r="JO68">
        <v>0.47877983055954099</v>
      </c>
      <c r="JP68">
        <v>0.48122896207294902</v>
      </c>
      <c r="JQ68">
        <v>0.48367809358635699</v>
      </c>
      <c r="JR68">
        <v>0.48612722509976602</v>
      </c>
      <c r="JS68">
        <v>0.488576356613174</v>
      </c>
      <c r="JT68">
        <v>0.49102548812658298</v>
      </c>
      <c r="JU68">
        <v>0.49225879785960802</v>
      </c>
      <c r="JV68">
        <v>0.49352921069797601</v>
      </c>
      <c r="JW68">
        <v>0.49483742923579199</v>
      </c>
      <c r="JX68">
        <v>0.49618413207601098</v>
      </c>
      <c r="JY68">
        <v>0.49756997128011998</v>
      </c>
      <c r="JZ68">
        <v>0.49899556977037801</v>
      </c>
      <c r="KA68">
        <v>0.50046151869257804</v>
      </c>
      <c r="KB68">
        <v>0.50196837474809297</v>
      </c>
      <c r="KC68">
        <v>0.50351665750477903</v>
      </c>
      <c r="KD68">
        <v>0.50510684669713002</v>
      </c>
      <c r="KE68">
        <v>0.50673937952690995</v>
      </c>
      <c r="KF68">
        <v>0.50841464797633196</v>
      </c>
      <c r="KG68">
        <v>0.51013299614666696</v>
      </c>
      <c r="KH68">
        <v>0.51189471763601102</v>
      </c>
      <c r="KI68">
        <v>0.51370005297072496</v>
      </c>
      <c r="KJ68">
        <v>0.51554918710582698</v>
      </c>
      <c r="KK68">
        <v>0.517442247010381</v>
      </c>
      <c r="KL68">
        <v>0.51937929935457405</v>
      </c>
      <c r="KM68">
        <v>0.521360348315836</v>
      </c>
      <c r="KN68">
        <v>0.523385333521869</v>
      </c>
      <c r="KO68">
        <v>0.52545412814894299</v>
      </c>
      <c r="KP68">
        <v>0.52756653719415902</v>
      </c>
      <c r="KQ68">
        <v>0.52972229594060605</v>
      </c>
      <c r="KR68">
        <v>0.53192106863447297</v>
      </c>
      <c r="KS68">
        <v>0.53416244739308505</v>
      </c>
      <c r="KT68">
        <v>0.53644595136263395</v>
      </c>
      <c r="KU68">
        <v>0.53877102614394201</v>
      </c>
      <c r="KV68">
        <v>0.54113704350399106</v>
      </c>
      <c r="KW68">
        <v>0.54354330139006302</v>
      </c>
      <c r="KX68">
        <v>0.54598902426227602</v>
      </c>
      <c r="KY68">
        <v>0.548473363758885</v>
      </c>
      <c r="KZ68">
        <v>0.55099539970712597</v>
      </c>
      <c r="LA68">
        <v>0.55355414149035398</v>
      </c>
      <c r="LB68">
        <v>0.55614852978005302</v>
      </c>
      <c r="LC68">
        <v>0.55937929953973398</v>
      </c>
      <c r="LD68">
        <v>0.56263122661943799</v>
      </c>
      <c r="LE68">
        <v>0.56590502233173601</v>
      </c>
      <c r="LF68">
        <v>0.56920132852743799</v>
      </c>
      <c r="LG68">
        <v>0.57252071591974796</v>
      </c>
      <c r="LH68">
        <v>0.57586368277668498</v>
      </c>
      <c r="LI68">
        <v>0.57923065397326601</v>
      </c>
      <c r="LJ68">
        <v>0.58262198039268898</v>
      </c>
      <c r="LK68">
        <v>0.58603793866379905</v>
      </c>
      <c r="LL68">
        <v>0.58947873122044803</v>
      </c>
      <c r="LM68">
        <v>0.59294448666704902</v>
      </c>
      <c r="LN68">
        <v>0.59643526043342299</v>
      </c>
      <c r="LO68">
        <v>0.59995103570129404</v>
      </c>
      <c r="LP68">
        <v>0.60349172458404599</v>
      </c>
      <c r="LQ68">
        <v>0.60705716954103905</v>
      </c>
      <c r="LR68">
        <v>0.61064714500747097</v>
      </c>
      <c r="LS68">
        <v>0.61426135922076597</v>
      </c>
      <c r="LT68">
        <v>0.617899456224553</v>
      </c>
      <c r="LU68">
        <v>0.62156101803152497</v>
      </c>
      <c r="LV68">
        <v>0.62524556692683098</v>
      </c>
      <c r="LW68">
        <v>0.62895256789411602</v>
      </c>
      <c r="LX68">
        <v>0.63268143114684205</v>
      </c>
      <c r="LY68">
        <v>0.63643151474819504</v>
      </c>
      <c r="LZ68">
        <v>0.64020212730350301</v>
      </c>
      <c r="MA68">
        <v>0.64399253070986595</v>
      </c>
      <c r="MB68">
        <v>0.64780194294845705</v>
      </c>
      <c r="MC68">
        <v>0.65162954090573499</v>
      </c>
      <c r="MD68">
        <v>0.65547446321065705</v>
      </c>
      <c r="ME68">
        <v>0.65933581307576306</v>
      </c>
      <c r="MF68">
        <v>0.66321266113089195</v>
      </c>
      <c r="MG68">
        <v>0.667104048239054</v>
      </c>
      <c r="MH68">
        <v>0.67100898828486499</v>
      </c>
      <c r="MI68">
        <v>0.674926470926694</v>
      </c>
      <c r="MJ68">
        <v>0.67885546430452703</v>
      </c>
      <c r="MK68">
        <v>0.68279491769624401</v>
      </c>
      <c r="ML68">
        <v>0.68674376411581795</v>
      </c>
      <c r="MM68">
        <v>0.69070092284761497</v>
      </c>
      <c r="MN68">
        <v>0.69466530191165998</v>
      </c>
      <c r="MO68">
        <v>0.69863580045542095</v>
      </c>
      <c r="MP68">
        <v>0.70261131106825003</v>
      </c>
      <c r="MQ68">
        <v>0.70659072201522999</v>
      </c>
      <c r="MR68">
        <v>0.71057291938772804</v>
      </c>
      <c r="MS68">
        <v>0.71455678916848597</v>
      </c>
      <c r="MT68">
        <v>0.71854121920955805</v>
      </c>
      <c r="MU68">
        <v>0.72252510112187995</v>
      </c>
      <c r="MV68">
        <v>0.72650733207565998</v>
      </c>
      <c r="MW68">
        <v>0.73048681651120195</v>
      </c>
      <c r="MX68">
        <v>0.73446246776011903</v>
      </c>
      <c r="MY68">
        <v>0.73843320957721803</v>
      </c>
      <c r="MZ68">
        <v>0.74239797758368398</v>
      </c>
      <c r="NA68">
        <v>0.74635572062241695</v>
      </c>
      <c r="NB68">
        <v>0.75030540202666196</v>
      </c>
      <c r="NC68">
        <v>0.75424600080329696</v>
      </c>
      <c r="ND68">
        <v>0.75817651273231601</v>
      </c>
      <c r="NE68">
        <v>0.762095951384264</v>
      </c>
      <c r="NF68">
        <v>0.766003349057507</v>
      </c>
      <c r="NG68">
        <v>0.76989775763736601</v>
      </c>
      <c r="NH68">
        <v>0.77377824937927098</v>
      </c>
      <c r="NI68">
        <v>0.77764391761817997</v>
      </c>
      <c r="NJ68">
        <v>0.78149387740657805</v>
      </c>
      <c r="NK68">
        <v>0.78532726608348702</v>
      </c>
      <c r="NL68">
        <v>0.78914324377689904</v>
      </c>
      <c r="NM68">
        <v>0.792940993842147</v>
      </c>
      <c r="NN68">
        <v>0.79671972323871998</v>
      </c>
      <c r="NO68">
        <v>0.80047866284805103</v>
      </c>
      <c r="NP68">
        <v>0.80421706773481605</v>
      </c>
      <c r="NQ68">
        <v>0.80793421735428295</v>
      </c>
      <c r="NR68">
        <v>0.81162941570821301</v>
      </c>
      <c r="NS68">
        <v>0.81530199145181703</v>
      </c>
      <c r="NT68">
        <v>0.81895129795424504</v>
      </c>
      <c r="NU68">
        <v>0.82257671331502902</v>
      </c>
      <c r="NV68">
        <v>0.82617764033887497</v>
      </c>
      <c r="NW68">
        <v>0.82975350647116797</v>
      </c>
      <c r="NX68">
        <v>0.83330376369646197</v>
      </c>
      <c r="NY68">
        <v>0.83682788840222799</v>
      </c>
      <c r="NZ68">
        <v>0.84032538121003797</v>
      </c>
      <c r="OA68">
        <v>0.84379576677631096</v>
      </c>
      <c r="OB68">
        <v>0.84723859356469899</v>
      </c>
      <c r="OC68">
        <v>0.84771418385555697</v>
      </c>
      <c r="OD68">
        <v>0.84818977414641505</v>
      </c>
      <c r="OE68">
        <v>0.84866536443727303</v>
      </c>
      <c r="OF68">
        <v>0.849140954728131</v>
      </c>
      <c r="OG68">
        <v>0.84961654501898898</v>
      </c>
      <c r="OH68">
        <v>0.85009213530984695</v>
      </c>
      <c r="OI68">
        <v>0.85056772560070504</v>
      </c>
      <c r="OJ68">
        <v>0.85104331589156301</v>
      </c>
      <c r="OK68">
        <v>0.85151890618242099</v>
      </c>
      <c r="OL68">
        <v>0.85199449647327896</v>
      </c>
      <c r="OM68">
        <v>0.85247008676413705</v>
      </c>
      <c r="ON68">
        <v>0.85294567705499502</v>
      </c>
      <c r="OO68">
        <v>0.853421267345853</v>
      </c>
      <c r="OP68">
        <v>0.85389685763671097</v>
      </c>
      <c r="OQ68">
        <v>0.85437244792756895</v>
      </c>
      <c r="OR68">
        <v>0.85484803821842703</v>
      </c>
      <c r="OS68">
        <v>0.85532362850928501</v>
      </c>
      <c r="OT68">
        <v>0.85579921880014298</v>
      </c>
      <c r="OU68">
        <v>0.85627480909100095</v>
      </c>
      <c r="OV68">
        <v>0.85675039938186004</v>
      </c>
      <c r="OW68">
        <v>0.85722598967271801</v>
      </c>
      <c r="OX68">
        <v>0.85770157996357599</v>
      </c>
      <c r="OY68">
        <v>0.85817717025443396</v>
      </c>
      <c r="OZ68">
        <v>0.85865276054529205</v>
      </c>
      <c r="PA68">
        <v>0.85912835083615002</v>
      </c>
      <c r="PB68">
        <v>0.859603941127008</v>
      </c>
      <c r="PC68">
        <v>0.86007953141786597</v>
      </c>
      <c r="PD68">
        <v>0.86055512170872395</v>
      </c>
      <c r="PE68">
        <v>0.86103071199958203</v>
      </c>
      <c r="PF68">
        <v>0.86150630229044001</v>
      </c>
      <c r="PG68">
        <v>0.86198189258129798</v>
      </c>
      <c r="PH68">
        <v>0.86245748287215596</v>
      </c>
      <c r="PI68">
        <v>0.86293307316301404</v>
      </c>
      <c r="PJ68">
        <v>0.86340866345387202</v>
      </c>
      <c r="PK68">
        <v>0.86388425374472999</v>
      </c>
      <c r="PL68">
        <v>0.86435984403558797</v>
      </c>
      <c r="PM68">
        <v>0.86483543432644605</v>
      </c>
      <c r="PN68">
        <v>0.86531102461730502</v>
      </c>
      <c r="PO68">
        <v>0.865786614908162</v>
      </c>
      <c r="PP68">
        <v>0.86626220519902097</v>
      </c>
      <c r="PQ68">
        <v>0.86673779548987895</v>
      </c>
      <c r="PR68">
        <v>0.86721338578073703</v>
      </c>
      <c r="PS68">
        <v>0.86768897607159501</v>
      </c>
      <c r="PT68">
        <v>0.86816456636245298</v>
      </c>
      <c r="PU68">
        <v>0.86864015665331096</v>
      </c>
      <c r="PV68">
        <v>0.86911574694416904</v>
      </c>
      <c r="PW68">
        <v>0.86959133723502702</v>
      </c>
      <c r="PX68">
        <v>0.87006692752588499</v>
      </c>
      <c r="PY68">
        <v>0.87054251781674297</v>
      </c>
      <c r="PZ68">
        <v>0.87101810810760105</v>
      </c>
      <c r="QA68">
        <v>0.87149369839845903</v>
      </c>
      <c r="QB68">
        <v>0.871969288689317</v>
      </c>
      <c r="QC68">
        <v>0.87244487898017498</v>
      </c>
      <c r="QD68">
        <v>0.87292046927103295</v>
      </c>
      <c r="QE68">
        <v>0.87339605956189104</v>
      </c>
      <c r="QF68">
        <v>0.87387164985274901</v>
      </c>
      <c r="QG68">
        <v>0.87434724014360699</v>
      </c>
      <c r="QH68">
        <v>0.87482283043446496</v>
      </c>
      <c r="QI68">
        <v>0.87529842072532404</v>
      </c>
      <c r="QJ68">
        <v>0.87577401101618202</v>
      </c>
      <c r="QK68">
        <v>0.87624960130703999</v>
      </c>
      <c r="QL68">
        <v>0.87672519159789797</v>
      </c>
      <c r="QM68">
        <v>0.87720078188875605</v>
      </c>
      <c r="QN68">
        <v>0.87767637217961403</v>
      </c>
      <c r="QO68">
        <v>0.878151962470472</v>
      </c>
      <c r="QP68">
        <v>0.87862755276132998</v>
      </c>
      <c r="QQ68">
        <v>0.87910314305218795</v>
      </c>
      <c r="QR68">
        <v>0.87957873334304604</v>
      </c>
      <c r="QS68">
        <v>0.88005432363390401</v>
      </c>
      <c r="QT68">
        <v>0.88052991392476199</v>
      </c>
      <c r="QU68">
        <v>0.88100550421561996</v>
      </c>
      <c r="QV68">
        <v>0.88148109450647805</v>
      </c>
      <c r="QW68">
        <v>0.88195668479733602</v>
      </c>
      <c r="QX68">
        <v>0.882432275088194</v>
      </c>
      <c r="QY68">
        <v>0.88290786537905197</v>
      </c>
      <c r="QZ68">
        <v>0.88338345566990994</v>
      </c>
      <c r="RA68">
        <v>0.88385904596076803</v>
      </c>
      <c r="RB68">
        <v>0.88433463625162601</v>
      </c>
      <c r="RC68">
        <v>0.88481022654248398</v>
      </c>
      <c r="RD68">
        <v>0.88528581683334295</v>
      </c>
      <c r="RE68">
        <v>0.88576140712420104</v>
      </c>
      <c r="RF68">
        <v>0.88623699741505901</v>
      </c>
      <c r="RG68">
        <v>0.88671258770591699</v>
      </c>
      <c r="RH68">
        <v>0.88718817799677496</v>
      </c>
      <c r="RI68">
        <v>0.88766376828763305</v>
      </c>
      <c r="RJ68">
        <v>0.88813935857849102</v>
      </c>
      <c r="RK68">
        <v>0.888614948869349</v>
      </c>
      <c r="RL68">
        <v>0.88909053916020697</v>
      </c>
      <c r="RM68">
        <v>0.88956612945106495</v>
      </c>
      <c r="RN68">
        <v>0.89004171974192303</v>
      </c>
      <c r="RO68">
        <v>0.89051731003278101</v>
      </c>
      <c r="RP68">
        <v>0.89099290032363898</v>
      </c>
      <c r="RQ68">
        <v>0.89146849061449696</v>
      </c>
      <c r="RR68">
        <v>0.89194408090535504</v>
      </c>
      <c r="RS68">
        <v>0.89241967119621302</v>
      </c>
      <c r="RT68">
        <v>0.89289526148707099</v>
      </c>
      <c r="RU68">
        <v>0.89337085177792896</v>
      </c>
      <c r="RV68">
        <v>0.89384644206878805</v>
      </c>
      <c r="RW68">
        <v>0.89432203235964602</v>
      </c>
      <c r="RX68">
        <v>0.894797622650504</v>
      </c>
      <c r="RY68">
        <v>0.89527321294136097</v>
      </c>
      <c r="RZ68">
        <v>0.89574880323221995</v>
      </c>
      <c r="SA68">
        <v>0.89622439352307803</v>
      </c>
      <c r="SB68">
        <v>0.89669998381393601</v>
      </c>
      <c r="SC68">
        <v>0.89717557410479398</v>
      </c>
      <c r="SD68">
        <v>0.89765116439565196</v>
      </c>
      <c r="SE68">
        <v>0.89812675468651004</v>
      </c>
      <c r="SF68">
        <v>0.89860234497736802</v>
      </c>
      <c r="SG68">
        <v>0.89907793526822599</v>
      </c>
      <c r="SH68">
        <v>0.89955352555908397</v>
      </c>
      <c r="SI68">
        <v>0.90002911584994205</v>
      </c>
      <c r="SJ68">
        <v>0.90050470614080003</v>
      </c>
      <c r="SK68">
        <v>0.900980296431658</v>
      </c>
      <c r="SL68">
        <v>0.90145588672251598</v>
      </c>
      <c r="SM68">
        <v>0.90193147701337395</v>
      </c>
      <c r="SN68">
        <v>0.90240706730423204</v>
      </c>
      <c r="SO68">
        <v>0.90288265759509001</v>
      </c>
      <c r="SP68">
        <v>0.90335824788594898</v>
      </c>
      <c r="SQ68">
        <v>0.90383383817680696</v>
      </c>
      <c r="SR68">
        <v>0.90430942846766504</v>
      </c>
      <c r="SS68">
        <v>0.90478501875852302</v>
      </c>
      <c r="ST68">
        <v>0.90526060904938099</v>
      </c>
      <c r="SU68">
        <v>0.90573619934023897</v>
      </c>
      <c r="SV68">
        <v>0.90621178963109705</v>
      </c>
      <c r="SW68">
        <v>0.90668737992195503</v>
      </c>
      <c r="SX68">
        <v>0.907162970212813</v>
      </c>
      <c r="SY68">
        <v>0.90763856050367098</v>
      </c>
      <c r="SZ68">
        <v>0.90811415079452895</v>
      </c>
      <c r="TA68">
        <v>0.90858974108538704</v>
      </c>
      <c r="TB68">
        <v>0.90906533137624501</v>
      </c>
      <c r="TC68">
        <v>0.90954092166710299</v>
      </c>
      <c r="TD68">
        <v>0.91001651195796096</v>
      </c>
      <c r="TE68">
        <v>0.91102126715922205</v>
      </c>
      <c r="TF68">
        <v>0.91201728963616202</v>
      </c>
      <c r="TG68">
        <v>0.91300463720814895</v>
      </c>
      <c r="TH68">
        <v>0.91398336762501298</v>
      </c>
      <c r="TI68">
        <v>0.91495353856028505</v>
      </c>
      <c r="TJ68">
        <v>0.915915207604592</v>
      </c>
      <c r="TK68">
        <v>0.91686843225922199</v>
      </c>
      <c r="TL68">
        <v>0.91781326992984102</v>
      </c>
      <c r="TM68">
        <v>0.91874977792037005</v>
      </c>
      <c r="TN68">
        <v>0.91967801342702105</v>
      </c>
      <c r="TO68">
        <v>0.92059803353247605</v>
      </c>
      <c r="TP68">
        <v>0.92150989520022797</v>
      </c>
      <c r="TQ68">
        <v>0.92241365526906305</v>
      </c>
      <c r="TR68">
        <v>0.92330937044769501</v>
      </c>
      <c r="TS68">
        <v>0.92419709730954103</v>
      </c>
      <c r="TT68">
        <v>0.925076892287643</v>
      </c>
      <c r="TU68">
        <v>0.92594881166972998</v>
      </c>
      <c r="TV68">
        <v>0.92681291159342105</v>
      </c>
      <c r="TW68">
        <v>0.92766924804156303</v>
      </c>
      <c r="TX68">
        <v>0.92851787683770604</v>
      </c>
      <c r="TY68">
        <v>0.929358853641715</v>
      </c>
      <c r="TZ68">
        <v>0.93019223394551398</v>
      </c>
      <c r="UA68">
        <v>0.93101807306895601</v>
      </c>
      <c r="UB68">
        <v>0.93183642615582696</v>
      </c>
      <c r="UC68">
        <v>0.93264734816997996</v>
      </c>
      <c r="UD68">
        <v>0.93345089389158897</v>
      </c>
      <c r="UE68">
        <v>0.93424711791353199</v>
      </c>
      <c r="UF68">
        <v>0.93503607463789795</v>
      </c>
      <c r="UG68">
        <v>0.93581781827261301</v>
      </c>
      <c r="UH68">
        <v>0.93659240282818801</v>
      </c>
      <c r="UI68">
        <v>0.93735988211459098</v>
      </c>
      <c r="UJ68">
        <v>0.93812030973822902</v>
      </c>
      <c r="UK68">
        <v>0.93887373909905103</v>
      </c>
      <c r="UL68">
        <v>0.93962022338777396</v>
      </c>
      <c r="UM68">
        <v>0.94035981558321302</v>
      </c>
      <c r="UN68">
        <v>0.94109256844972899</v>
      </c>
      <c r="UO68">
        <v>0.94181853453479702</v>
      </c>
      <c r="UP68">
        <v>0.94253776616667995</v>
      </c>
      <c r="UQ68">
        <v>0.94325031545221505</v>
      </c>
      <c r="UR68">
        <v>0.94395623427471398</v>
      </c>
      <c r="US68">
        <v>0.944655574291976</v>
      </c>
      <c r="UT68">
        <v>0.94534838693440804</v>
      </c>
      <c r="UU68">
        <v>0.946034723403258</v>
      </c>
      <c r="UV68">
        <v>0.94671463466896</v>
      </c>
      <c r="UW68">
        <v>0.94738817146958598</v>
      </c>
      <c r="UX68">
        <v>0.94805538430941305</v>
      </c>
      <c r="UY68">
        <v>0.94871632345760404</v>
      </c>
      <c r="UZ68">
        <v>0.94937103894699404</v>
      </c>
      <c r="VA68">
        <v>0.95001958057299496</v>
      </c>
      <c r="VB68">
        <v>0.95066199789261197</v>
      </c>
      <c r="VC68">
        <v>0.95129834022357995</v>
      </c>
      <c r="VD68">
        <v>0.95192865664361104</v>
      </c>
      <c r="VE68">
        <v>0.95255299598976295</v>
      </c>
      <c r="VF68">
        <v>0.953171406857936</v>
      </c>
      <c r="VG68">
        <v>0.95378393760248004</v>
      </c>
      <c r="VH68">
        <v>0.95439063633594101</v>
      </c>
      <c r="VI68">
        <v>0.95499155092892996</v>
      </c>
      <c r="VJ68">
        <v>0.95558672901012598</v>
      </c>
      <c r="VK68">
        <v>0.95617621796642505</v>
      </c>
      <c r="VL68">
        <v>0.95676006494321997</v>
      </c>
      <c r="VM68">
        <v>0.95733831684483695</v>
      </c>
      <c r="VN68">
        <v>0.95791102033512299</v>
      </c>
      <c r="VO68">
        <v>0.95847822183819598</v>
      </c>
      <c r="VP68">
        <v>0.95903996753936205</v>
      </c>
      <c r="VQ68">
        <v>0.95959630338621305</v>
      </c>
      <c r="VR68">
        <v>0.96014727508990705</v>
      </c>
      <c r="VS68">
        <v>0.96069292812664997</v>
      </c>
      <c r="VT68">
        <v>0.96123330773938498</v>
      </c>
      <c r="VU68">
        <v>0.96176845893970897</v>
      </c>
      <c r="VV68">
        <v>0.96229842651001896</v>
      </c>
      <c r="VW68">
        <v>0.96282325500592603</v>
      </c>
      <c r="VX68">
        <v>0.96334298875892899</v>
      </c>
      <c r="VY68">
        <v>0.96385767187939597</v>
      </c>
      <c r="VZ68">
        <v>0.96436734825985904</v>
      </c>
      <c r="WA68">
        <v>0.96487206157865002</v>
      </c>
      <c r="WB68">
        <v>0.965371855303921</v>
      </c>
      <c r="WC68">
        <v>0.96586677269806698</v>
      </c>
      <c r="WD68">
        <v>0.96635685682259398</v>
      </c>
    </row>
    <row r="69" spans="1:602" x14ac:dyDescent="0.3">
      <c r="A69" s="3">
        <v>0.33500000000000002</v>
      </c>
      <c r="B69">
        <v>6.8703422643736606E-2</v>
      </c>
      <c r="C69">
        <v>6.9010296947035199E-2</v>
      </c>
      <c r="D69">
        <v>6.9317171250333806E-2</v>
      </c>
      <c r="E69">
        <v>6.9624045553632302E-2</v>
      </c>
      <c r="F69">
        <v>6.9930919856931006E-2</v>
      </c>
      <c r="G69">
        <v>7.0237794160229503E-2</v>
      </c>
      <c r="H69">
        <v>7.0544668463528096E-2</v>
      </c>
      <c r="I69">
        <v>7.0851542766826703E-2</v>
      </c>
      <c r="J69">
        <v>7.1158417070125296E-2</v>
      </c>
      <c r="K69">
        <v>7.1465291373423903E-2</v>
      </c>
      <c r="L69">
        <v>7.1772165676722496E-2</v>
      </c>
      <c r="M69">
        <v>7.2079039980021006E-2</v>
      </c>
      <c r="N69">
        <v>7.23859142833196E-2</v>
      </c>
      <c r="O69">
        <v>7.2692788586618207E-2</v>
      </c>
      <c r="P69">
        <v>7.29996628899168E-2</v>
      </c>
      <c r="Q69">
        <v>7.3306537193215393E-2</v>
      </c>
      <c r="R69">
        <v>7.3613411496513903E-2</v>
      </c>
      <c r="S69">
        <v>7.3920285799812496E-2</v>
      </c>
      <c r="T69">
        <v>7.4227160103111103E-2</v>
      </c>
      <c r="U69">
        <v>7.4534034406409697E-2</v>
      </c>
      <c r="V69">
        <v>7.4840908709708304E-2</v>
      </c>
      <c r="W69">
        <v>7.5147783013006897E-2</v>
      </c>
      <c r="X69">
        <v>7.5454657316305504E-2</v>
      </c>
      <c r="Y69">
        <v>7.5761531619604E-2</v>
      </c>
      <c r="Z69">
        <v>7.6068405922902593E-2</v>
      </c>
      <c r="AA69">
        <v>7.63752802262012E-2</v>
      </c>
      <c r="AB69">
        <v>7.6682154529499794E-2</v>
      </c>
      <c r="AC69">
        <v>7.6989028832798401E-2</v>
      </c>
      <c r="AD69">
        <v>7.7295903136096994E-2</v>
      </c>
      <c r="AE69">
        <v>7.7602777439395504E-2</v>
      </c>
      <c r="AF69">
        <v>7.7909651742694097E-2</v>
      </c>
      <c r="AG69">
        <v>7.8216526045992704E-2</v>
      </c>
      <c r="AH69">
        <v>7.8523400349291297E-2</v>
      </c>
      <c r="AI69">
        <v>7.8830274652589905E-2</v>
      </c>
      <c r="AJ69">
        <v>7.9137148955888401E-2</v>
      </c>
      <c r="AK69">
        <v>7.9444023259186994E-2</v>
      </c>
      <c r="AL69">
        <v>7.9750897562485601E-2</v>
      </c>
      <c r="AM69">
        <v>8.0057771865784194E-2</v>
      </c>
      <c r="AN69">
        <v>8.0364646169082801E-2</v>
      </c>
      <c r="AO69">
        <v>8.0671520472381394E-2</v>
      </c>
      <c r="AP69">
        <v>8.0978394775680002E-2</v>
      </c>
      <c r="AQ69">
        <v>8.1285269078978498E-2</v>
      </c>
      <c r="AR69">
        <v>8.1592143382277105E-2</v>
      </c>
      <c r="AS69">
        <v>8.1899017685575698E-2</v>
      </c>
      <c r="AT69">
        <v>8.2205891988874305E-2</v>
      </c>
      <c r="AU69">
        <v>8.2512766292172898E-2</v>
      </c>
      <c r="AV69">
        <v>8.2819640595471505E-2</v>
      </c>
      <c r="AW69">
        <v>8.3126514898770001E-2</v>
      </c>
      <c r="AX69">
        <v>8.3433389202068595E-2</v>
      </c>
      <c r="AY69">
        <v>8.3740263505367202E-2</v>
      </c>
      <c r="AZ69">
        <v>8.4047137808665795E-2</v>
      </c>
      <c r="BA69">
        <v>8.4354012111964402E-2</v>
      </c>
      <c r="BB69">
        <v>8.4660886415262995E-2</v>
      </c>
      <c r="BC69">
        <v>8.4967760718561602E-2</v>
      </c>
      <c r="BD69">
        <v>8.5274635021860098E-2</v>
      </c>
      <c r="BE69">
        <v>8.5581509325158706E-2</v>
      </c>
      <c r="BF69">
        <v>8.5888383628457299E-2</v>
      </c>
      <c r="BG69">
        <v>8.6195257931755906E-2</v>
      </c>
      <c r="BH69">
        <v>8.6502132235054499E-2</v>
      </c>
      <c r="BI69">
        <v>8.6809006538352995E-2</v>
      </c>
      <c r="BJ69">
        <v>8.7115880841651602E-2</v>
      </c>
      <c r="BK69">
        <v>8.7422755144950196E-2</v>
      </c>
      <c r="BL69">
        <v>8.7729629448248803E-2</v>
      </c>
      <c r="BM69">
        <v>8.8036503751547396E-2</v>
      </c>
      <c r="BN69">
        <v>8.8343378054846003E-2</v>
      </c>
      <c r="BO69">
        <v>8.8650252358144499E-2</v>
      </c>
      <c r="BP69">
        <v>8.8957126661443106E-2</v>
      </c>
      <c r="BQ69">
        <v>8.9264000964741699E-2</v>
      </c>
      <c r="BR69">
        <v>8.9570875268040306E-2</v>
      </c>
      <c r="BS69">
        <v>8.98777495713389E-2</v>
      </c>
      <c r="BT69">
        <v>9.0184623874637507E-2</v>
      </c>
      <c r="BU69">
        <v>9.0491498177936003E-2</v>
      </c>
      <c r="BV69">
        <v>9.0798372481234596E-2</v>
      </c>
      <c r="BW69">
        <v>9.1105246784533203E-2</v>
      </c>
      <c r="BX69">
        <v>9.1412121087831796E-2</v>
      </c>
      <c r="BY69">
        <v>9.1718995391130403E-2</v>
      </c>
      <c r="BZ69">
        <v>9.2025869694428997E-2</v>
      </c>
      <c r="CA69">
        <v>9.2332743997727604E-2</v>
      </c>
      <c r="CB69">
        <v>9.26396183010261E-2</v>
      </c>
      <c r="CC69">
        <v>9.2946492604324693E-2</v>
      </c>
      <c r="CD69">
        <v>9.32533669076233E-2</v>
      </c>
      <c r="CE69">
        <v>9.3560241210921893E-2</v>
      </c>
      <c r="CF69">
        <v>9.38671155142205E-2</v>
      </c>
      <c r="CG69">
        <v>9.4173989817519094E-2</v>
      </c>
      <c r="CH69">
        <v>9.4480864120817604E-2</v>
      </c>
      <c r="CI69">
        <v>9.4787738424116197E-2</v>
      </c>
      <c r="CJ69">
        <v>9.5094612727414804E-2</v>
      </c>
      <c r="CK69">
        <v>9.5401487030713397E-2</v>
      </c>
      <c r="CL69">
        <v>9.5708361334012004E-2</v>
      </c>
      <c r="CM69">
        <v>9.60152356373105E-2</v>
      </c>
      <c r="CN69">
        <v>9.6322109940609094E-2</v>
      </c>
      <c r="CO69">
        <v>9.6628984243907701E-2</v>
      </c>
      <c r="CP69">
        <v>9.6935858547206294E-2</v>
      </c>
      <c r="CQ69">
        <v>9.7242732850504901E-2</v>
      </c>
      <c r="CR69">
        <v>9.7549607153803494E-2</v>
      </c>
      <c r="CS69">
        <v>9.7856481457102101E-2</v>
      </c>
      <c r="CT69">
        <v>9.8163355760400597E-2</v>
      </c>
      <c r="CU69">
        <v>9.8470230063699205E-2</v>
      </c>
      <c r="CV69">
        <v>9.8777104366997798E-2</v>
      </c>
      <c r="CW69">
        <v>9.9083978670296405E-2</v>
      </c>
      <c r="CX69">
        <v>9.9390852973594998E-2</v>
      </c>
      <c r="CY69">
        <v>9.9697727276893605E-2</v>
      </c>
      <c r="CZ69">
        <v>0.100004601580192</v>
      </c>
      <c r="DA69">
        <v>0.100311475883491</v>
      </c>
      <c r="DB69">
        <v>0.100618350186789</v>
      </c>
      <c r="DC69">
        <v>0.10092522449008801</v>
      </c>
      <c r="DD69">
        <v>0.101232098793386</v>
      </c>
      <c r="DE69">
        <v>0.101538973096685</v>
      </c>
      <c r="DF69">
        <v>0.10184584739998399</v>
      </c>
      <c r="DG69">
        <v>0.102152721703282</v>
      </c>
      <c r="DH69">
        <v>0.102459596006581</v>
      </c>
      <c r="DI69">
        <v>0.102766470309879</v>
      </c>
      <c r="DJ69">
        <v>0.10307334461317801</v>
      </c>
      <c r="DK69">
        <v>0.104322168165979</v>
      </c>
      <c r="DL69">
        <v>0.105611683474924</v>
      </c>
      <c r="DM69">
        <v>0.106942300986883</v>
      </c>
      <c r="DN69">
        <v>0.108314397687289</v>
      </c>
      <c r="DO69">
        <v>0.109728316727914</v>
      </c>
      <c r="DP69">
        <v>0.11118436715184001</v>
      </c>
      <c r="DQ69">
        <v>0.112682823712539</v>
      </c>
      <c r="DR69">
        <v>0.11422392678360301</v>
      </c>
      <c r="DS69">
        <v>0.11580788235546099</v>
      </c>
      <c r="DT69">
        <v>0.11743486211516101</v>
      </c>
      <c r="DU69">
        <v>0.119105003605151</v>
      </c>
      <c r="DV69">
        <v>0.12081841045686501</v>
      </c>
      <c r="DW69">
        <v>0.122575152694821</v>
      </c>
      <c r="DX69">
        <v>0.124375267106902</v>
      </c>
      <c r="DY69">
        <v>0.12621875767644899</v>
      </c>
      <c r="DZ69">
        <v>0.128105596071831</v>
      </c>
      <c r="EA69">
        <v>0.13003572218914899</v>
      </c>
      <c r="EB69">
        <v>0.13200904474384301</v>
      </c>
      <c r="EC69">
        <v>0.13402544190697899</v>
      </c>
      <c r="ED69">
        <v>0.136084761982145</v>
      </c>
      <c r="EE69">
        <v>0.13818682411895999</v>
      </c>
      <c r="EF69">
        <v>0.14033141905931901</v>
      </c>
      <c r="EG69">
        <v>0.142518309912642</v>
      </c>
      <c r="EH69">
        <v>0.144747232956521</v>
      </c>
      <c r="EI69">
        <v>0.14701789845931301</v>
      </c>
      <c r="EJ69">
        <v>0.14932999152135901</v>
      </c>
      <c r="EK69">
        <v>0.15168317293169001</v>
      </c>
      <c r="EL69">
        <v>0.15407708003720999</v>
      </c>
      <c r="EM69">
        <v>0.15651132762151501</v>
      </c>
      <c r="EN69">
        <v>0.158985508790672</v>
      </c>
      <c r="EO69">
        <v>0.16149919586342101</v>
      </c>
      <c r="EP69">
        <v>0.16405194126341899</v>
      </c>
      <c r="EQ69">
        <v>0.16664327841132301</v>
      </c>
      <c r="ER69">
        <v>0.16909240992473201</v>
      </c>
      <c r="ES69">
        <v>0.17154154143813999</v>
      </c>
      <c r="ET69">
        <v>0.17399067295154799</v>
      </c>
      <c r="EU69">
        <v>0.176439804464957</v>
      </c>
      <c r="EV69">
        <v>0.178888935978365</v>
      </c>
      <c r="EW69">
        <v>0.181338067491774</v>
      </c>
      <c r="EX69">
        <v>0.18378719900518201</v>
      </c>
      <c r="EY69">
        <v>0.18623633051859101</v>
      </c>
      <c r="EZ69">
        <v>0.18868546203199901</v>
      </c>
      <c r="FA69">
        <v>0.19113459354540799</v>
      </c>
      <c r="FB69">
        <v>0.19358372505881599</v>
      </c>
      <c r="FC69">
        <v>0.19603285657222499</v>
      </c>
      <c r="FD69">
        <v>0.198481988085633</v>
      </c>
      <c r="FE69">
        <v>0.200931119599042</v>
      </c>
      <c r="FF69">
        <v>0.20338025111245001</v>
      </c>
      <c r="FG69">
        <v>0.20582938262585801</v>
      </c>
      <c r="FH69">
        <v>0.20827851413926701</v>
      </c>
      <c r="FI69">
        <v>0.21072764565267499</v>
      </c>
      <c r="FJ69">
        <v>0.21317677716608399</v>
      </c>
      <c r="FK69">
        <v>0.215625908679492</v>
      </c>
      <c r="FL69">
        <v>0.218075040192901</v>
      </c>
      <c r="FM69">
        <v>0.220524171706309</v>
      </c>
      <c r="FN69">
        <v>0.22297330321971801</v>
      </c>
      <c r="FO69">
        <v>0.22542243473312601</v>
      </c>
      <c r="FP69">
        <v>0.22787156624653501</v>
      </c>
      <c r="FQ69">
        <v>0.23032069775994299</v>
      </c>
      <c r="FR69">
        <v>0.23276982927335199</v>
      </c>
      <c r="FS69">
        <v>0.23521896078676</v>
      </c>
      <c r="FT69">
        <v>0.237668092300168</v>
      </c>
      <c r="FU69">
        <v>0.240117223813577</v>
      </c>
      <c r="FV69">
        <v>0.24256635532698501</v>
      </c>
      <c r="FW69">
        <v>0.24501548684039401</v>
      </c>
      <c r="FX69">
        <v>0.24746461835380201</v>
      </c>
      <c r="FY69">
        <v>0.24991374986721099</v>
      </c>
      <c r="FZ69">
        <v>0.25236288138061902</v>
      </c>
      <c r="GA69">
        <v>0.25481201289402799</v>
      </c>
      <c r="GB69">
        <v>0.25726114440743603</v>
      </c>
      <c r="GC69">
        <v>0.259710275920845</v>
      </c>
      <c r="GD69">
        <v>0.26215940743425298</v>
      </c>
      <c r="GE69">
        <v>0.26460853894766201</v>
      </c>
      <c r="GF69">
        <v>0.26705767046106998</v>
      </c>
      <c r="GG69">
        <v>0.26950680197447802</v>
      </c>
      <c r="GH69">
        <v>0.27195593348788699</v>
      </c>
      <c r="GI69">
        <v>0.27440506500129502</v>
      </c>
      <c r="GJ69">
        <v>0.276854196514704</v>
      </c>
      <c r="GK69">
        <v>0.27930332802811197</v>
      </c>
      <c r="GL69">
        <v>0.28175245954152101</v>
      </c>
      <c r="GM69">
        <v>0.28420159105492898</v>
      </c>
      <c r="GN69">
        <v>0.28665072256833801</v>
      </c>
      <c r="GO69">
        <v>0.28909985408174599</v>
      </c>
      <c r="GP69">
        <v>0.29154898559515502</v>
      </c>
      <c r="GQ69">
        <v>0.293998117108563</v>
      </c>
      <c r="GR69">
        <v>0.29644724862197103</v>
      </c>
      <c r="GS69">
        <v>0.29889638013538</v>
      </c>
      <c r="GT69">
        <v>0.30134551164878798</v>
      </c>
      <c r="GU69">
        <v>0.30379464316219701</v>
      </c>
      <c r="GV69">
        <v>0.30624377467560499</v>
      </c>
      <c r="GW69">
        <v>0.30869290618901402</v>
      </c>
      <c r="GX69">
        <v>0.31114203770242199</v>
      </c>
      <c r="GY69">
        <v>0.31359116921583102</v>
      </c>
      <c r="GZ69">
        <v>0.316040300729239</v>
      </c>
      <c r="HA69">
        <v>0.31848943224264797</v>
      </c>
      <c r="HB69">
        <v>0.32093856375605601</v>
      </c>
      <c r="HC69">
        <v>0.32338769526946498</v>
      </c>
      <c r="HD69">
        <v>0.32583682678287301</v>
      </c>
      <c r="HE69">
        <v>0.32828595829628199</v>
      </c>
      <c r="HF69">
        <v>0.33073508980969002</v>
      </c>
      <c r="HG69">
        <v>0.333184221323098</v>
      </c>
      <c r="HH69">
        <v>0.33563335283650703</v>
      </c>
      <c r="HI69">
        <v>0.338082484349915</v>
      </c>
      <c r="HJ69">
        <v>0.34053161586332398</v>
      </c>
      <c r="HK69">
        <v>0.34298074737673201</v>
      </c>
      <c r="HL69">
        <v>0.34542987889014098</v>
      </c>
      <c r="HM69">
        <v>0.34787901040354902</v>
      </c>
      <c r="HN69">
        <v>0.35032814191695799</v>
      </c>
      <c r="HO69">
        <v>0.35277727343036602</v>
      </c>
      <c r="HP69">
        <v>0.355226404943775</v>
      </c>
      <c r="HQ69">
        <v>0.35767553645718297</v>
      </c>
      <c r="HR69">
        <v>0.36012466797059201</v>
      </c>
      <c r="HS69">
        <v>0.36257379948399998</v>
      </c>
      <c r="HT69">
        <v>0.36502293099740901</v>
      </c>
      <c r="HU69">
        <v>0.36747206251081699</v>
      </c>
      <c r="HV69">
        <v>0.36992119402422502</v>
      </c>
      <c r="HW69">
        <v>0.37237032553763399</v>
      </c>
      <c r="HX69">
        <v>0.37481945705104203</v>
      </c>
      <c r="HY69">
        <v>0.377268588564451</v>
      </c>
      <c r="HZ69">
        <v>0.37971772007785898</v>
      </c>
      <c r="IA69">
        <v>0.38216685159126801</v>
      </c>
      <c r="IB69">
        <v>0.38461598310467598</v>
      </c>
      <c r="IC69">
        <v>0.38706511461808502</v>
      </c>
      <c r="ID69">
        <v>0.38951424613149299</v>
      </c>
      <c r="IE69">
        <v>0.39196337764490202</v>
      </c>
      <c r="IF69">
        <v>0.39441250915831</v>
      </c>
      <c r="IG69">
        <v>0.39686164067171897</v>
      </c>
      <c r="IH69">
        <v>0.39931077218512701</v>
      </c>
      <c r="II69">
        <v>0.40175990369853498</v>
      </c>
      <c r="IJ69">
        <v>0.40420903521194401</v>
      </c>
      <c r="IK69">
        <v>0.40665816672535199</v>
      </c>
      <c r="IL69">
        <v>0.40910729823876102</v>
      </c>
      <c r="IM69">
        <v>0.411556429752169</v>
      </c>
      <c r="IN69">
        <v>0.41400556126557803</v>
      </c>
      <c r="IO69">
        <v>0.416454692778986</v>
      </c>
      <c r="IP69">
        <v>0.41890382429239498</v>
      </c>
      <c r="IQ69">
        <v>0.42135295580580301</v>
      </c>
      <c r="IR69">
        <v>0.42380208731921198</v>
      </c>
      <c r="IS69">
        <v>0.42625121883262002</v>
      </c>
      <c r="IT69">
        <v>0.42870035034602799</v>
      </c>
      <c r="IU69">
        <v>0.43114948185943702</v>
      </c>
      <c r="IV69">
        <v>0.433598613372845</v>
      </c>
      <c r="IW69">
        <v>0.43604774488625397</v>
      </c>
      <c r="IX69">
        <v>0.43849687639966201</v>
      </c>
      <c r="IY69">
        <v>0.44094600791307098</v>
      </c>
      <c r="IZ69">
        <v>0.44339513942647901</v>
      </c>
      <c r="JA69">
        <v>0.44584427093988799</v>
      </c>
      <c r="JB69">
        <v>0.44829340245329602</v>
      </c>
      <c r="JC69">
        <v>0.45074253396670499</v>
      </c>
      <c r="JD69">
        <v>0.45319166548011303</v>
      </c>
      <c r="JE69">
        <v>0.455640796993521</v>
      </c>
      <c r="JF69">
        <v>0.45808992850692998</v>
      </c>
      <c r="JG69">
        <v>0.46053906002033801</v>
      </c>
      <c r="JH69">
        <v>0.46298819153374698</v>
      </c>
      <c r="JI69">
        <v>0.46543732304715502</v>
      </c>
      <c r="JJ69">
        <v>0.46788645456056399</v>
      </c>
      <c r="JK69">
        <v>0.47033558607397202</v>
      </c>
      <c r="JL69">
        <v>0.472784717587381</v>
      </c>
      <c r="JM69">
        <v>0.47523384910078897</v>
      </c>
      <c r="JN69">
        <v>0.47768298061419801</v>
      </c>
      <c r="JO69">
        <v>0.48013211212760598</v>
      </c>
      <c r="JP69">
        <v>0.48258124364101501</v>
      </c>
      <c r="JQ69">
        <v>0.48503037515442299</v>
      </c>
      <c r="JR69">
        <v>0.48747950666783202</v>
      </c>
      <c r="JS69">
        <v>0.48992863818123999</v>
      </c>
      <c r="JT69">
        <v>0.49237776969464803</v>
      </c>
      <c r="JU69">
        <v>0.494826901208057</v>
      </c>
      <c r="JV69">
        <v>0.496038240688222</v>
      </c>
      <c r="JW69">
        <v>0.49728693357766302</v>
      </c>
      <c r="JX69">
        <v>0.49857369841154398</v>
      </c>
      <c r="JY69">
        <v>0.49989922942618498</v>
      </c>
      <c r="JZ69">
        <v>0.50126419396685395</v>
      </c>
      <c r="KA69">
        <v>0.502669229847437</v>
      </c>
      <c r="KB69">
        <v>0.50411494267007195</v>
      </c>
      <c r="KC69">
        <v>0.50560190311363695</v>
      </c>
      <c r="KD69">
        <v>0.50713064420082099</v>
      </c>
      <c r="KE69">
        <v>0.50870165855432203</v>
      </c>
      <c r="KF69">
        <v>0.51031539565357398</v>
      </c>
      <c r="KG69">
        <v>0.51197225910425004</v>
      </c>
      <c r="KH69">
        <v>0.51367260393363801</v>
      </c>
      <c r="KI69">
        <v>0.51541673392580301</v>
      </c>
      <c r="KJ69">
        <v>0.51720489901128497</v>
      </c>
      <c r="KK69">
        <v>0.51903729272684396</v>
      </c>
      <c r="KL69">
        <v>0.52091404976153599</v>
      </c>
      <c r="KM69">
        <v>0.52283524360607503</v>
      </c>
      <c r="KN69">
        <v>0.52480088432307304</v>
      </c>
      <c r="KO69">
        <v>0.52681091645633504</v>
      </c>
      <c r="KP69">
        <v>0.52886521709781298</v>
      </c>
      <c r="KQ69">
        <v>0.53096359413121097</v>
      </c>
      <c r="KR69">
        <v>0.53310578467147196</v>
      </c>
      <c r="KS69">
        <v>0.53529145371946696</v>
      </c>
      <c r="KT69">
        <v>0.53752019305117404</v>
      </c>
      <c r="KU69">
        <v>0.53979152036037004</v>
      </c>
      <c r="KV69">
        <v>0.542104878673494</v>
      </c>
      <c r="KW69">
        <v>0.54445963605462999</v>
      </c>
      <c r="KX69">
        <v>0.54685508561776097</v>
      </c>
      <c r="KY69">
        <v>0.54929044586228304</v>
      </c>
      <c r="KZ69">
        <v>0.55176486134638703</v>
      </c>
      <c r="LA69">
        <v>0.554277403711257</v>
      </c>
      <c r="LB69">
        <v>0.55682707306704005</v>
      </c>
      <c r="LC69">
        <v>0.56009531716741401</v>
      </c>
      <c r="LD69">
        <v>0.56338596706162003</v>
      </c>
      <c r="LE69">
        <v>0.56669967406115496</v>
      </c>
      <c r="LF69">
        <v>0.57003701724150901</v>
      </c>
      <c r="LG69">
        <v>0.57339850211520804</v>
      </c>
      <c r="LH69">
        <v>0.57678455967005704</v>
      </c>
      <c r="LI69">
        <v>0.58019554576166898</v>
      </c>
      <c r="LJ69">
        <v>0.58363174084736302</v>
      </c>
      <c r="LK69">
        <v>0.58709335004684504</v>
      </c>
      <c r="LL69">
        <v>0.59058050351369196</v>
      </c>
      <c r="LM69">
        <v>0.59409325710053595</v>
      </c>
      <c r="LN69">
        <v>0.59763159329998194</v>
      </c>
      <c r="LO69">
        <v>0.60119542244264201</v>
      </c>
      <c r="LP69">
        <v>0.60478458413326297</v>
      </c>
      <c r="LQ69">
        <v>0.60839884890566598</v>
      </c>
      <c r="LR69">
        <v>0.61203792007719304</v>
      </c>
      <c r="LS69">
        <v>0.61570143578341796</v>
      </c>
      <c r="LT69">
        <v>0.61938897117414804</v>
      </c>
      <c r="LU69">
        <v>0.62310004075208303</v>
      </c>
      <c r="LV69">
        <v>0.62683410083597102</v>
      </c>
      <c r="LW69">
        <v>0.63059055213064596</v>
      </c>
      <c r="LX69">
        <v>0.63436874238697705</v>
      </c>
      <c r="LY69">
        <v>0.63816796913542995</v>
      </c>
      <c r="LZ69">
        <v>0.64198748247770498</v>
      </c>
      <c r="MA69">
        <v>0.64582648792167896</v>
      </c>
      <c r="MB69">
        <v>0.64968414924570494</v>
      </c>
      <c r="MC69">
        <v>0.653559591379135</v>
      </c>
      <c r="MD69">
        <v>0.65745190328678604</v>
      </c>
      <c r="ME69">
        <v>0.661360140845904</v>
      </c>
      <c r="MF69">
        <v>0.66528332970502402</v>
      </c>
      <c r="MG69">
        <v>0.66922046811496105</v>
      </c>
      <c r="MH69">
        <v>0.67317052972297298</v>
      </c>
      <c r="MI69">
        <v>0.67713246632194402</v>
      </c>
      <c r="MJ69">
        <v>0.68110521054721995</v>
      </c>
      <c r="MK69">
        <v>0.68508767851446295</v>
      </c>
      <c r="ML69">
        <v>0.68907877239263804</v>
      </c>
      <c r="MM69">
        <v>0.693077382906927</v>
      </c>
      <c r="MN69">
        <v>0.69708239176702502</v>
      </c>
      <c r="MO69">
        <v>0.70109267401693098</v>
      </c>
      <c r="MP69">
        <v>0.70510710030291501</v>
      </c>
      <c r="MQ69">
        <v>0.70912453905692396</v>
      </c>
      <c r="MR69">
        <v>0.71314385859322804</v>
      </c>
      <c r="MS69">
        <v>0.717163929116587</v>
      </c>
      <c r="MT69">
        <v>0.72118362464070795</v>
      </c>
      <c r="MU69">
        <v>0.72520182481616602</v>
      </c>
      <c r="MV69">
        <v>0.72921741666740203</v>
      </c>
      <c r="MW69">
        <v>0.733229296238742</v>
      </c>
      <c r="MX69">
        <v>0.73723637014973498</v>
      </c>
      <c r="MY69">
        <v>0.74123755706044003</v>
      </c>
      <c r="MZ69">
        <v>0.74523178904752996</v>
      </c>
      <c r="NA69">
        <v>0.74921801289237899</v>
      </c>
      <c r="NB69">
        <v>0.75319519128249701</v>
      </c>
      <c r="NC69">
        <v>0.75716230392789696</v>
      </c>
      <c r="ND69">
        <v>0.76111834859416705</v>
      </c>
      <c r="NE69">
        <v>0.76506234205414902</v>
      </c>
      <c r="NF69">
        <v>0.76899332096030404</v>
      </c>
      <c r="NG69">
        <v>0.77291034263994096</v>
      </c>
      <c r="NH69">
        <v>0.77681248581558004</v>
      </c>
      <c r="NI69">
        <v>0.78069885125283101</v>
      </c>
      <c r="NJ69">
        <v>0.78456856233820704</v>
      </c>
      <c r="NK69">
        <v>0.78842076558937002</v>
      </c>
      <c r="NL69">
        <v>0.79225463110033301</v>
      </c>
      <c r="NM69">
        <v>0.79606935292416503</v>
      </c>
      <c r="NN69">
        <v>0.79986414939578199</v>
      </c>
      <c r="NO69">
        <v>0.80363826339738198</v>
      </c>
      <c r="NP69">
        <v>0.80739096256910603</v>
      </c>
      <c r="NQ69">
        <v>0.811121539467481</v>
      </c>
      <c r="NR69">
        <v>0.81482931167415995</v>
      </c>
      <c r="NS69">
        <v>0.81851362185749799</v>
      </c>
      <c r="NT69">
        <v>0.82217383778940001</v>
      </c>
      <c r="NU69">
        <v>0.82580935231990005</v>
      </c>
      <c r="NV69">
        <v>0.82941958331183196</v>
      </c>
      <c r="NW69">
        <v>0.83300397353794697</v>
      </c>
      <c r="NX69">
        <v>0.83656199054273805</v>
      </c>
      <c r="NY69">
        <v>0.84009312647121703</v>
      </c>
      <c r="NZ69">
        <v>0.84359689786678205</v>
      </c>
      <c r="OA69">
        <v>0.84707284544030403</v>
      </c>
      <c r="OB69">
        <v>0.84754843573116201</v>
      </c>
      <c r="OC69">
        <v>0.84802402602201998</v>
      </c>
      <c r="OD69">
        <v>0.84849961631287796</v>
      </c>
      <c r="OE69">
        <v>0.84897520660373604</v>
      </c>
      <c r="OF69">
        <v>0.84945079689459402</v>
      </c>
      <c r="OG69">
        <v>0.84992638718545199</v>
      </c>
      <c r="OH69">
        <v>0.85040197747630997</v>
      </c>
      <c r="OI69">
        <v>0.85087756776716905</v>
      </c>
      <c r="OJ69">
        <v>0.85135315805802703</v>
      </c>
      <c r="OK69">
        <v>0.851828748348885</v>
      </c>
      <c r="OL69">
        <v>0.85230433863974298</v>
      </c>
      <c r="OM69">
        <v>0.85277992893060095</v>
      </c>
      <c r="ON69">
        <v>0.85325551922145904</v>
      </c>
      <c r="OO69">
        <v>0.85373110951231701</v>
      </c>
      <c r="OP69">
        <v>0.85420669980317498</v>
      </c>
      <c r="OQ69">
        <v>0.85468229009403296</v>
      </c>
      <c r="OR69">
        <v>0.85515788038489104</v>
      </c>
      <c r="OS69">
        <v>0.85563347067574902</v>
      </c>
      <c r="OT69">
        <v>0.85610906096660699</v>
      </c>
      <c r="OU69">
        <v>0.85658465125746497</v>
      </c>
      <c r="OV69">
        <v>0.85706024154832305</v>
      </c>
      <c r="OW69">
        <v>0.85753583183918103</v>
      </c>
      <c r="OX69">
        <v>0.858011422130039</v>
      </c>
      <c r="OY69">
        <v>0.85848701242089698</v>
      </c>
      <c r="OZ69">
        <v>0.85896260271175495</v>
      </c>
      <c r="PA69">
        <v>0.85943819300261304</v>
      </c>
      <c r="PB69">
        <v>0.85991378329347201</v>
      </c>
      <c r="PC69">
        <v>0.86038937358432999</v>
      </c>
      <c r="PD69">
        <v>0.86086496387518796</v>
      </c>
      <c r="PE69">
        <v>0.86134055416604605</v>
      </c>
      <c r="PF69">
        <v>0.86181614445690402</v>
      </c>
      <c r="PG69">
        <v>0.862291734747762</v>
      </c>
      <c r="PH69">
        <v>0.86276732503861997</v>
      </c>
      <c r="PI69">
        <v>0.86324291532947806</v>
      </c>
      <c r="PJ69">
        <v>0.86371850562033603</v>
      </c>
      <c r="PK69">
        <v>0.864194095911194</v>
      </c>
      <c r="PL69">
        <v>0.86466968620205198</v>
      </c>
      <c r="PM69">
        <v>0.86514527649290995</v>
      </c>
      <c r="PN69">
        <v>0.86562086678376804</v>
      </c>
      <c r="PO69">
        <v>0.86609645707462601</v>
      </c>
      <c r="PP69">
        <v>0.86657204736548399</v>
      </c>
      <c r="PQ69">
        <v>0.86704763765634196</v>
      </c>
      <c r="PR69">
        <v>0.86752322794720005</v>
      </c>
      <c r="PS69">
        <v>0.86799881823805802</v>
      </c>
      <c r="PT69">
        <v>0.868474408528916</v>
      </c>
      <c r="PU69">
        <v>0.86894999881977397</v>
      </c>
      <c r="PV69">
        <v>0.86942558911063195</v>
      </c>
      <c r="PW69">
        <v>0.86990117940149003</v>
      </c>
      <c r="PX69">
        <v>0.87037676969234901</v>
      </c>
      <c r="PY69">
        <v>0.87085235998320598</v>
      </c>
      <c r="PZ69">
        <v>0.87132795027406496</v>
      </c>
      <c r="QA69">
        <v>0.87180354056492304</v>
      </c>
      <c r="QB69">
        <v>0.87227913085578102</v>
      </c>
      <c r="QC69">
        <v>0.87275472114663899</v>
      </c>
      <c r="QD69">
        <v>0.87323031143749696</v>
      </c>
      <c r="QE69">
        <v>0.87370590172835505</v>
      </c>
      <c r="QF69">
        <v>0.87418149201921302</v>
      </c>
      <c r="QG69">
        <v>0.874657082310071</v>
      </c>
      <c r="QH69">
        <v>0.87513267260092897</v>
      </c>
      <c r="QI69">
        <v>0.87560826289178695</v>
      </c>
      <c r="QJ69">
        <v>0.87608385318264503</v>
      </c>
      <c r="QK69">
        <v>0.87655944347350301</v>
      </c>
      <c r="QL69">
        <v>0.87703503376436098</v>
      </c>
      <c r="QM69">
        <v>0.87751062405521896</v>
      </c>
      <c r="QN69">
        <v>0.87798621434607704</v>
      </c>
      <c r="QO69">
        <v>0.87846180463693502</v>
      </c>
      <c r="QP69">
        <v>0.87893739492779299</v>
      </c>
      <c r="QQ69">
        <v>0.87941298521865097</v>
      </c>
      <c r="QR69">
        <v>0.87988857550951005</v>
      </c>
      <c r="QS69">
        <v>0.88036416580036803</v>
      </c>
      <c r="QT69">
        <v>0.880839756091226</v>
      </c>
      <c r="QU69">
        <v>0.88131534638208398</v>
      </c>
      <c r="QV69">
        <v>0.88179093667294195</v>
      </c>
      <c r="QW69">
        <v>0.88226652696380004</v>
      </c>
      <c r="QX69">
        <v>0.88274211725465801</v>
      </c>
      <c r="QY69">
        <v>0.88321770754551598</v>
      </c>
      <c r="QZ69">
        <v>0.88369329783637396</v>
      </c>
      <c r="RA69">
        <v>0.88416888812723204</v>
      </c>
      <c r="RB69">
        <v>0.88464447841809002</v>
      </c>
      <c r="RC69">
        <v>0.88512006870894799</v>
      </c>
      <c r="RD69">
        <v>0.88559565899980597</v>
      </c>
      <c r="RE69">
        <v>0.88607124929066405</v>
      </c>
      <c r="RF69">
        <v>0.88654683958152203</v>
      </c>
      <c r="RG69">
        <v>0.88702242987238</v>
      </c>
      <c r="RH69">
        <v>0.88749802016323798</v>
      </c>
      <c r="RI69">
        <v>0.88797361045409595</v>
      </c>
      <c r="RJ69">
        <v>0.88844920074495404</v>
      </c>
      <c r="RK69">
        <v>0.88892479103581301</v>
      </c>
      <c r="RL69">
        <v>0.88940038132666999</v>
      </c>
      <c r="RM69">
        <v>0.88987597161752896</v>
      </c>
      <c r="RN69">
        <v>0.89035156190838705</v>
      </c>
      <c r="RO69">
        <v>0.89082715219924502</v>
      </c>
      <c r="RP69">
        <v>0.89130274249010299</v>
      </c>
      <c r="RQ69">
        <v>0.89177833278096097</v>
      </c>
      <c r="RR69">
        <v>0.89225392307181906</v>
      </c>
      <c r="RS69">
        <v>0.89272951336267703</v>
      </c>
      <c r="RT69">
        <v>0.893205103653535</v>
      </c>
      <c r="RU69">
        <v>0.89368069394439298</v>
      </c>
      <c r="RV69">
        <v>0.89415628423525095</v>
      </c>
      <c r="RW69">
        <v>0.89463187452610904</v>
      </c>
      <c r="RX69">
        <v>0.89510746481696701</v>
      </c>
      <c r="RY69">
        <v>0.89558305510782499</v>
      </c>
      <c r="RZ69">
        <v>0.89605864539868296</v>
      </c>
      <c r="SA69">
        <v>0.89653423568954105</v>
      </c>
      <c r="SB69">
        <v>0.89700982598039902</v>
      </c>
      <c r="SC69">
        <v>0.897485416271257</v>
      </c>
      <c r="SD69">
        <v>0.89796100656211497</v>
      </c>
      <c r="SE69">
        <v>0.89843659685297295</v>
      </c>
      <c r="SF69">
        <v>0.89891218714383203</v>
      </c>
      <c r="SG69">
        <v>0.89938777743469001</v>
      </c>
      <c r="SH69">
        <v>0.89986336772554798</v>
      </c>
      <c r="SI69">
        <v>0.90033895801640595</v>
      </c>
      <c r="SJ69">
        <v>0.90081454830726404</v>
      </c>
      <c r="SK69">
        <v>0.90129013859812201</v>
      </c>
      <c r="SL69">
        <v>0.90176572888897999</v>
      </c>
      <c r="SM69">
        <v>0.90224131917983796</v>
      </c>
      <c r="SN69">
        <v>0.90271690947069605</v>
      </c>
      <c r="SO69">
        <v>0.90319249976155402</v>
      </c>
      <c r="SP69">
        <v>0.903668090052412</v>
      </c>
      <c r="SQ69">
        <v>0.90414368034326997</v>
      </c>
      <c r="SR69">
        <v>0.90461927063412795</v>
      </c>
      <c r="SS69">
        <v>0.90509486092498603</v>
      </c>
      <c r="ST69">
        <v>0.90557045121584401</v>
      </c>
      <c r="SU69">
        <v>0.90604604150670198</v>
      </c>
      <c r="SV69">
        <v>0.90652163179755996</v>
      </c>
      <c r="SW69">
        <v>0.90699722208841804</v>
      </c>
      <c r="SX69">
        <v>0.90747281237927602</v>
      </c>
      <c r="SY69">
        <v>0.90794840267013399</v>
      </c>
      <c r="SZ69">
        <v>0.90842399296099197</v>
      </c>
      <c r="TA69">
        <v>0.90889958325185105</v>
      </c>
      <c r="TB69">
        <v>0.90937517354270903</v>
      </c>
      <c r="TC69">
        <v>0.909850763833567</v>
      </c>
      <c r="TD69">
        <v>0.91032635412442497</v>
      </c>
      <c r="TE69">
        <v>0.91080194441528295</v>
      </c>
      <c r="TF69">
        <v>0.91180303152449604</v>
      </c>
      <c r="TG69">
        <v>0.91279540428491901</v>
      </c>
      <c r="TH69">
        <v>0.91377912048001397</v>
      </c>
      <c r="TI69">
        <v>0.91475423782270704</v>
      </c>
      <c r="TJ69">
        <v>0.91572081394864702</v>
      </c>
      <c r="TK69">
        <v>0.91667890640962602</v>
      </c>
      <c r="TL69">
        <v>0.91762857266716702</v>
      </c>
      <c r="TM69">
        <v>0.918569870086267</v>
      </c>
      <c r="TN69">
        <v>0.91950285592929204</v>
      </c>
      <c r="TO69">
        <v>0.92042758735004004</v>
      </c>
      <c r="TP69">
        <v>0.92134412138794097</v>
      </c>
      <c r="TQ69">
        <v>0.922252514962421</v>
      </c>
      <c r="TR69">
        <v>0.92315282486740502</v>
      </c>
      <c r="TS69">
        <v>0.92404510776597504</v>
      </c>
      <c r="TT69">
        <v>0.924929420185166</v>
      </c>
      <c r="TU69">
        <v>0.92580581851091104</v>
      </c>
      <c r="TV69">
        <v>0.926674358983122</v>
      </c>
      <c r="TW69">
        <v>0.92753509769091302</v>
      </c>
      <c r="TX69">
        <v>0.92838809056796501</v>
      </c>
      <c r="TY69">
        <v>0.92923339338801403</v>
      </c>
      <c r="TZ69">
        <v>0.93007106176049104</v>
      </c>
      <c r="UA69">
        <v>0.93090115112627803</v>
      </c>
      <c r="UB69">
        <v>0.93172371675360299</v>
      </c>
      <c r="UC69">
        <v>0.93253881373406899</v>
      </c>
      <c r="UD69">
        <v>0.93334649697879601</v>
      </c>
      <c r="UE69">
        <v>0.93414682121470405</v>
      </c>
      <c r="UF69">
        <v>0.93493984098091099</v>
      </c>
      <c r="UG69">
        <v>0.93572561062526405</v>
      </c>
      <c r="UH69">
        <v>0.93650418430097904</v>
      </c>
      <c r="UI69">
        <v>0.93727561596341102</v>
      </c>
      <c r="UJ69">
        <v>0.93803995936694495</v>
      </c>
      <c r="UK69">
        <v>0.93879726806199604</v>
      </c>
      <c r="UL69">
        <v>0.93954759539213595</v>
      </c>
      <c r="UM69">
        <v>0.94029099449132902</v>
      </c>
      <c r="UN69">
        <v>0.94102751828129005</v>
      </c>
      <c r="UO69">
        <v>0.94175721946894597</v>
      </c>
      <c r="UP69">
        <v>0.94248015054402601</v>
      </c>
      <c r="UQ69">
        <v>0.94319636377674998</v>
      </c>
      <c r="UR69">
        <v>0.94390591121564105</v>
      </c>
      <c r="US69">
        <v>0.94460884468543604</v>
      </c>
      <c r="UT69">
        <v>0.94530521578512505</v>
      </c>
      <c r="UU69">
        <v>0.945995075886086</v>
      </c>
      <c r="UV69">
        <v>0.94667847613034095</v>
      </c>
      <c r="UW69">
        <v>0.94735546742891596</v>
      </c>
      <c r="UX69">
        <v>0.94802610046031899</v>
      </c>
      <c r="UY69">
        <v>0.94869042566912198</v>
      </c>
      <c r="UZ69">
        <v>0.94934849326466397</v>
      </c>
      <c r="VA69">
        <v>0.95000035321985399</v>
      </c>
      <c r="VB69">
        <v>0.95064605527010204</v>
      </c>
      <c r="VC69">
        <v>0.95128564891235601</v>
      </c>
      <c r="VD69">
        <v>0.95191918340425297</v>
      </c>
      <c r="VE69">
        <v>0.952546707763398</v>
      </c>
      <c r="VF69">
        <v>0.95316827076674904</v>
      </c>
      <c r="VG69">
        <v>0.95378392095013598</v>
      </c>
      <c r="VH69">
        <v>0.95439370660789702</v>
      </c>
      <c r="VI69">
        <v>0.95499767579264305</v>
      </c>
      <c r="VJ69">
        <v>0.95559587631515697</v>
      </c>
      <c r="VK69">
        <v>0.95618835574442196</v>
      </c>
      <c r="VL69">
        <v>0.95677516140779095</v>
      </c>
      <c r="VM69">
        <v>0.95735634039130202</v>
      </c>
      <c r="VN69">
        <v>0.957931939540142</v>
      </c>
      <c r="VO69">
        <v>0.95850200545926201</v>
      </c>
      <c r="VP69">
        <v>0.95906658451416205</v>
      </c>
      <c r="VQ69">
        <v>0.959625722831837</v>
      </c>
      <c r="VR69">
        <v>0.96017946630191497</v>
      </c>
      <c r="VS69">
        <v>0.96072786057796999</v>
      </c>
      <c r="VT69">
        <v>0.96127095107904503</v>
      </c>
      <c r="VU69">
        <v>0.96180878299137895</v>
      </c>
      <c r="VV69">
        <v>0.96234140127036905</v>
      </c>
      <c r="VW69">
        <v>0.96286885064276395</v>
      </c>
      <c r="VX69">
        <v>0.96339117560912302</v>
      </c>
      <c r="VY69">
        <v>0.96390842044654601</v>
      </c>
      <c r="VZ69">
        <v>0.96442062921170801</v>
      </c>
      <c r="WA69">
        <v>0.96492784574421497</v>
      </c>
      <c r="WB69">
        <v>0.96543011367030396</v>
      </c>
      <c r="WC69">
        <v>0.96592747640693</v>
      </c>
      <c r="WD69">
        <v>0.96641997716626704</v>
      </c>
    </row>
    <row r="70" spans="1:602" x14ac:dyDescent="0.3">
      <c r="A70" s="3">
        <v>0.34</v>
      </c>
      <c r="B70">
        <v>7.0046101895202703E-2</v>
      </c>
      <c r="C70">
        <v>7.0343792695056598E-2</v>
      </c>
      <c r="D70">
        <v>7.0641483494910506E-2</v>
      </c>
      <c r="E70">
        <v>7.0939174294764304E-2</v>
      </c>
      <c r="F70">
        <v>7.1236865094618199E-2</v>
      </c>
      <c r="G70">
        <v>7.1534555894472093E-2</v>
      </c>
      <c r="H70">
        <v>7.1832246694326002E-2</v>
      </c>
      <c r="I70">
        <v>7.2129937494179799E-2</v>
      </c>
      <c r="J70">
        <v>7.2427628294033694E-2</v>
      </c>
      <c r="K70">
        <v>7.2725319093887603E-2</v>
      </c>
      <c r="L70">
        <v>7.30230098937414E-2</v>
      </c>
      <c r="M70">
        <v>7.3320700693595295E-2</v>
      </c>
      <c r="N70">
        <v>7.3618391493449203E-2</v>
      </c>
      <c r="O70">
        <v>7.3916082293303001E-2</v>
      </c>
      <c r="P70">
        <v>7.4213773093156896E-2</v>
      </c>
      <c r="Q70">
        <v>7.4511463893010804E-2</v>
      </c>
      <c r="R70">
        <v>7.4809154692864699E-2</v>
      </c>
      <c r="S70">
        <v>7.5106845492718496E-2</v>
      </c>
      <c r="T70">
        <v>7.5404536292572405E-2</v>
      </c>
      <c r="U70">
        <v>7.57022270924263E-2</v>
      </c>
      <c r="V70">
        <v>7.5999917892280194E-2</v>
      </c>
      <c r="W70">
        <v>7.6297608692134006E-2</v>
      </c>
      <c r="X70">
        <v>7.65952994919879E-2</v>
      </c>
      <c r="Y70">
        <v>7.6892990291841795E-2</v>
      </c>
      <c r="Z70">
        <v>7.7190681091695704E-2</v>
      </c>
      <c r="AA70">
        <v>7.7488371891549501E-2</v>
      </c>
      <c r="AB70">
        <v>7.7786062691403396E-2</v>
      </c>
      <c r="AC70">
        <v>7.8083753491257304E-2</v>
      </c>
      <c r="AD70">
        <v>7.8381444291111102E-2</v>
      </c>
      <c r="AE70">
        <v>7.8679135090964997E-2</v>
      </c>
      <c r="AF70">
        <v>7.8976825890818905E-2</v>
      </c>
      <c r="AG70">
        <v>7.9274516690672703E-2</v>
      </c>
      <c r="AH70">
        <v>7.9572207490526597E-2</v>
      </c>
      <c r="AI70">
        <v>7.9869898290380506E-2</v>
      </c>
      <c r="AJ70">
        <v>8.0167589090234401E-2</v>
      </c>
      <c r="AK70">
        <v>8.0465279890088198E-2</v>
      </c>
      <c r="AL70">
        <v>8.0762970689942107E-2</v>
      </c>
      <c r="AM70">
        <v>8.1060661489796001E-2</v>
      </c>
      <c r="AN70">
        <v>8.1358352289649896E-2</v>
      </c>
      <c r="AO70">
        <v>8.1656043089503694E-2</v>
      </c>
      <c r="AP70">
        <v>8.1953733889357602E-2</v>
      </c>
      <c r="AQ70">
        <v>8.2251424689211497E-2</v>
      </c>
      <c r="AR70">
        <v>8.2549115489065295E-2</v>
      </c>
      <c r="AS70">
        <v>8.2846806288919203E-2</v>
      </c>
      <c r="AT70">
        <v>8.3144497088773098E-2</v>
      </c>
      <c r="AU70">
        <v>8.3442187888627006E-2</v>
      </c>
      <c r="AV70">
        <v>8.3739878688480804E-2</v>
      </c>
      <c r="AW70">
        <v>8.4037569488334699E-2</v>
      </c>
      <c r="AX70">
        <v>8.4335260288188593E-2</v>
      </c>
      <c r="AY70">
        <v>8.4632951088042502E-2</v>
      </c>
      <c r="AZ70">
        <v>8.4930641887896299E-2</v>
      </c>
      <c r="BA70">
        <v>8.5228332687750194E-2</v>
      </c>
      <c r="BB70">
        <v>8.5526023487604103E-2</v>
      </c>
      <c r="BC70">
        <v>8.58237142874579E-2</v>
      </c>
      <c r="BD70">
        <v>8.6121405087311795E-2</v>
      </c>
      <c r="BE70">
        <v>8.6419095887165703E-2</v>
      </c>
      <c r="BF70">
        <v>8.6716786687019501E-2</v>
      </c>
      <c r="BG70">
        <v>8.7014477486873396E-2</v>
      </c>
      <c r="BH70">
        <v>8.7312168286727304E-2</v>
      </c>
      <c r="BI70">
        <v>8.7609859086581102E-2</v>
      </c>
      <c r="BJ70">
        <v>8.7907549886434996E-2</v>
      </c>
      <c r="BK70">
        <v>8.8205240686288905E-2</v>
      </c>
      <c r="BL70">
        <v>8.85029314861428E-2</v>
      </c>
      <c r="BM70">
        <v>8.8800622285996597E-2</v>
      </c>
      <c r="BN70">
        <v>8.9098313085850506E-2</v>
      </c>
      <c r="BO70">
        <v>8.93960038857044E-2</v>
      </c>
      <c r="BP70">
        <v>8.9693694685558295E-2</v>
      </c>
      <c r="BQ70">
        <v>8.9991385485412106E-2</v>
      </c>
      <c r="BR70">
        <v>9.0289076285266001E-2</v>
      </c>
      <c r="BS70">
        <v>9.0586767085119896E-2</v>
      </c>
      <c r="BT70">
        <v>9.0884457884973693E-2</v>
      </c>
      <c r="BU70">
        <v>9.1182148684827602E-2</v>
      </c>
      <c r="BV70">
        <v>9.1479839484681497E-2</v>
      </c>
      <c r="BW70">
        <v>9.1777530284535405E-2</v>
      </c>
      <c r="BX70">
        <v>9.2075221084389203E-2</v>
      </c>
      <c r="BY70">
        <v>9.2372911884243097E-2</v>
      </c>
      <c r="BZ70">
        <v>9.2670602684097006E-2</v>
      </c>
      <c r="CA70">
        <v>9.2968293483950901E-2</v>
      </c>
      <c r="CB70">
        <v>9.3265984283804698E-2</v>
      </c>
      <c r="CC70">
        <v>9.3563675083658607E-2</v>
      </c>
      <c r="CD70">
        <v>9.3861365883512501E-2</v>
      </c>
      <c r="CE70">
        <v>9.4159056683366299E-2</v>
      </c>
      <c r="CF70">
        <v>9.4456747483220194E-2</v>
      </c>
      <c r="CG70">
        <v>9.4754438283074102E-2</v>
      </c>
      <c r="CH70">
        <v>9.5052129082927997E-2</v>
      </c>
      <c r="CI70">
        <v>9.5349819882781794E-2</v>
      </c>
      <c r="CJ70">
        <v>9.5647510682635703E-2</v>
      </c>
      <c r="CK70">
        <v>9.5945201482489598E-2</v>
      </c>
      <c r="CL70">
        <v>9.6242892282343395E-2</v>
      </c>
      <c r="CM70">
        <v>9.6540583082197304E-2</v>
      </c>
      <c r="CN70">
        <v>9.6838273882051198E-2</v>
      </c>
      <c r="CO70">
        <v>9.7135964681905093E-2</v>
      </c>
      <c r="CP70">
        <v>9.7433655481758905E-2</v>
      </c>
      <c r="CQ70">
        <v>9.7731346281612799E-2</v>
      </c>
      <c r="CR70">
        <v>9.8029037081466694E-2</v>
      </c>
      <c r="CS70">
        <v>9.8326727881320602E-2</v>
      </c>
      <c r="CT70">
        <v>9.86244186811744E-2</v>
      </c>
      <c r="CU70">
        <v>9.8922109481028295E-2</v>
      </c>
      <c r="CV70">
        <v>9.9219800280882203E-2</v>
      </c>
      <c r="CW70">
        <v>9.9517491080736001E-2</v>
      </c>
      <c r="CX70">
        <v>9.9815181880589895E-2</v>
      </c>
      <c r="CY70">
        <v>0.100112872680444</v>
      </c>
      <c r="CZ70">
        <v>0.100410563480298</v>
      </c>
      <c r="DA70">
        <v>0.100708254280152</v>
      </c>
      <c r="DB70">
        <v>0.101005945080005</v>
      </c>
      <c r="DC70">
        <v>0.10130363587985899</v>
      </c>
      <c r="DD70">
        <v>0.101601326679713</v>
      </c>
      <c r="DE70">
        <v>0.10189901747956701</v>
      </c>
      <c r="DF70">
        <v>0.102196708279421</v>
      </c>
      <c r="DG70">
        <v>0.102494399079275</v>
      </c>
      <c r="DH70">
        <v>0.10279208987912899</v>
      </c>
      <c r="DI70">
        <v>0.103089780678983</v>
      </c>
      <c r="DJ70">
        <v>0.10338747147883599</v>
      </c>
      <c r="DK70">
        <v>0.104668262934137</v>
      </c>
      <c r="DL70">
        <v>0.105990345216966</v>
      </c>
      <c r="DM70">
        <v>0.107354102600743</v>
      </c>
      <c r="DN70">
        <v>0.10875988518353299</v>
      </c>
      <c r="DO70">
        <v>0.110208008605824</v>
      </c>
      <c r="DP70">
        <v>0.11169875386374099</v>
      </c>
      <c r="DQ70">
        <v>0.113232367214243</v>
      </c>
      <c r="DR70">
        <v>0.114809060168543</v>
      </c>
      <c r="DS70">
        <v>0.116429009569797</v>
      </c>
      <c r="DT70">
        <v>0.118092357750938</v>
      </c>
      <c r="DU70">
        <v>0.119799212768396</v>
      </c>
      <c r="DV70">
        <v>0.12154964870735099</v>
      </c>
      <c r="DW70">
        <v>0.123343706054129</v>
      </c>
      <c r="DX70">
        <v>0.12518139213131901</v>
      </c>
      <c r="DY70">
        <v>0.127062681591184</v>
      </c>
      <c r="DZ70">
        <v>0.128987516963011</v>
      </c>
      <c r="EA70">
        <v>0.13095580925005201</v>
      </c>
      <c r="EB70">
        <v>0.132967438571821</v>
      </c>
      <c r="EC70">
        <v>0.13502225484759101</v>
      </c>
      <c r="ED70">
        <v>0.13712007851704699</v>
      </c>
      <c r="EE70">
        <v>0.13926070129415699</v>
      </c>
      <c r="EF70">
        <v>0.14144388695049501</v>
      </c>
      <c r="EG70">
        <v>0.14366937212433101</v>
      </c>
      <c r="EH70">
        <v>0.14593686715200499</v>
      </c>
      <c r="EI70">
        <v>0.14824605691822301</v>
      </c>
      <c r="EJ70">
        <v>0.15059660172206901</v>
      </c>
      <c r="EK70">
        <v>0.152988138155706</v>
      </c>
      <c r="EL70">
        <v>0.15542027999287</v>
      </c>
      <c r="EM70">
        <v>0.15789261908444699</v>
      </c>
      <c r="EN70">
        <v>0.16040472625855401</v>
      </c>
      <c r="EO70">
        <v>0.16295615222273099</v>
      </c>
      <c r="EP70">
        <v>0.16554642846598</v>
      </c>
      <c r="EQ70">
        <v>0.167995559979389</v>
      </c>
      <c r="ER70">
        <v>0.17044469149279701</v>
      </c>
      <c r="ES70">
        <v>0.17289382300620601</v>
      </c>
      <c r="ET70">
        <v>0.17534295451961401</v>
      </c>
      <c r="EU70">
        <v>0.17779208603302299</v>
      </c>
      <c r="EV70">
        <v>0.18024121754643099</v>
      </c>
      <c r="EW70">
        <v>0.182690349059839</v>
      </c>
      <c r="EX70">
        <v>0.185139480573248</v>
      </c>
      <c r="EY70">
        <v>0.187588612086656</v>
      </c>
      <c r="EZ70">
        <v>0.19003774360006501</v>
      </c>
      <c r="FA70">
        <v>0.19248687511347301</v>
      </c>
      <c r="FB70">
        <v>0.19493600662688201</v>
      </c>
      <c r="FC70">
        <v>0.19738513814028999</v>
      </c>
      <c r="FD70">
        <v>0.19983426965369899</v>
      </c>
      <c r="FE70">
        <v>0.202283401167107</v>
      </c>
      <c r="FF70">
        <v>0.204732532680516</v>
      </c>
      <c r="FG70">
        <v>0.207181664193924</v>
      </c>
      <c r="FH70">
        <v>0.20963079570733301</v>
      </c>
      <c r="FI70">
        <v>0.21207992722074101</v>
      </c>
      <c r="FJ70">
        <v>0.21452905873414899</v>
      </c>
      <c r="FK70">
        <v>0.21697819024755799</v>
      </c>
      <c r="FL70">
        <v>0.21942732176096599</v>
      </c>
      <c r="FM70">
        <v>0.221876453274375</v>
      </c>
      <c r="FN70">
        <v>0.224325584787783</v>
      </c>
      <c r="FO70">
        <v>0.226774716301192</v>
      </c>
      <c r="FP70">
        <v>0.22922384781460001</v>
      </c>
      <c r="FQ70">
        <v>0.23167297932800901</v>
      </c>
      <c r="FR70">
        <v>0.23412211084141701</v>
      </c>
      <c r="FS70">
        <v>0.23657124235482599</v>
      </c>
      <c r="FT70">
        <v>0.23902037386823399</v>
      </c>
      <c r="FU70">
        <v>0.241469505381643</v>
      </c>
      <c r="FV70">
        <v>0.243918636895051</v>
      </c>
      <c r="FW70">
        <v>0.246367768408459</v>
      </c>
      <c r="FX70">
        <v>0.24881689992186801</v>
      </c>
      <c r="FY70">
        <v>0.25126603143527598</v>
      </c>
      <c r="FZ70">
        <v>0.25371516294868501</v>
      </c>
      <c r="GA70">
        <v>0.25616429446209299</v>
      </c>
      <c r="GB70">
        <v>0.25861342597550202</v>
      </c>
      <c r="GC70">
        <v>0.26106255748891</v>
      </c>
      <c r="GD70">
        <v>0.26351168900231903</v>
      </c>
      <c r="GE70">
        <v>0.265960820515727</v>
      </c>
      <c r="GF70">
        <v>0.26840995202913598</v>
      </c>
      <c r="GG70">
        <v>0.27085908354254401</v>
      </c>
      <c r="GH70">
        <v>0.27330821505595299</v>
      </c>
      <c r="GI70">
        <v>0.27575734656936102</v>
      </c>
      <c r="GJ70">
        <v>0.27820647808276999</v>
      </c>
      <c r="GK70">
        <v>0.28065560959617802</v>
      </c>
      <c r="GL70">
        <v>0.283104741109586</v>
      </c>
      <c r="GM70">
        <v>0.28555387262299498</v>
      </c>
      <c r="GN70">
        <v>0.28800300413640301</v>
      </c>
      <c r="GO70">
        <v>0.29045213564981198</v>
      </c>
      <c r="GP70">
        <v>0.29290126716322001</v>
      </c>
      <c r="GQ70">
        <v>0.29535039867662899</v>
      </c>
      <c r="GR70">
        <v>0.29779953019003702</v>
      </c>
      <c r="GS70">
        <v>0.300248661703446</v>
      </c>
      <c r="GT70">
        <v>0.30269779321685403</v>
      </c>
      <c r="GU70">
        <v>0.305146924730263</v>
      </c>
      <c r="GV70">
        <v>0.30759605624367098</v>
      </c>
      <c r="GW70">
        <v>0.31004518775708001</v>
      </c>
      <c r="GX70">
        <v>0.31249431927048799</v>
      </c>
      <c r="GY70">
        <v>0.31494345078389602</v>
      </c>
      <c r="GZ70">
        <v>0.31739258229730499</v>
      </c>
      <c r="HA70">
        <v>0.31984171381071302</v>
      </c>
      <c r="HB70">
        <v>0.322290845324122</v>
      </c>
      <c r="HC70">
        <v>0.32473997683752998</v>
      </c>
      <c r="HD70">
        <v>0.32718910835093901</v>
      </c>
      <c r="HE70">
        <v>0.32963823986434698</v>
      </c>
      <c r="HF70">
        <v>0.33208737137775601</v>
      </c>
      <c r="HG70">
        <v>0.33453650289116399</v>
      </c>
      <c r="HH70">
        <v>0.33698563440457302</v>
      </c>
      <c r="HI70">
        <v>0.339434765917981</v>
      </c>
      <c r="HJ70">
        <v>0.34188389743138903</v>
      </c>
      <c r="HK70">
        <v>0.344333028944798</v>
      </c>
      <c r="HL70">
        <v>0.34678216045820598</v>
      </c>
      <c r="HM70">
        <v>0.34923129197161501</v>
      </c>
      <c r="HN70">
        <v>0.35168042348502299</v>
      </c>
      <c r="HO70">
        <v>0.35412955499843202</v>
      </c>
      <c r="HP70">
        <v>0.35657868651183999</v>
      </c>
      <c r="HQ70">
        <v>0.35902781802524902</v>
      </c>
      <c r="HR70">
        <v>0.361476949538657</v>
      </c>
      <c r="HS70">
        <v>0.36392608105206598</v>
      </c>
      <c r="HT70">
        <v>0.36637521256547401</v>
      </c>
      <c r="HU70">
        <v>0.36882434407888298</v>
      </c>
      <c r="HV70">
        <v>0.37127347559229101</v>
      </c>
      <c r="HW70">
        <v>0.37372260710569899</v>
      </c>
      <c r="HX70">
        <v>0.37617173861910802</v>
      </c>
      <c r="HY70">
        <v>0.378620870132516</v>
      </c>
      <c r="HZ70">
        <v>0.38107000164592503</v>
      </c>
      <c r="IA70">
        <v>0.383519133159333</v>
      </c>
      <c r="IB70">
        <v>0.38596826467274198</v>
      </c>
      <c r="IC70">
        <v>0.38841739618615001</v>
      </c>
      <c r="ID70">
        <v>0.39086652769955899</v>
      </c>
      <c r="IE70">
        <v>0.39331565921296702</v>
      </c>
      <c r="IF70">
        <v>0.39576479072637599</v>
      </c>
      <c r="IG70">
        <v>0.39821392223978402</v>
      </c>
      <c r="IH70">
        <v>0.400663053753193</v>
      </c>
      <c r="II70">
        <v>0.40311218526660098</v>
      </c>
      <c r="IJ70">
        <v>0.40556131678000901</v>
      </c>
      <c r="IK70">
        <v>0.40801044829341798</v>
      </c>
      <c r="IL70">
        <v>0.41045957980682601</v>
      </c>
      <c r="IM70">
        <v>0.41290871132023499</v>
      </c>
      <c r="IN70">
        <v>0.41535784283364302</v>
      </c>
      <c r="IO70">
        <v>0.417806974347052</v>
      </c>
      <c r="IP70">
        <v>0.42025610586046003</v>
      </c>
      <c r="IQ70">
        <v>0.422705237373869</v>
      </c>
      <c r="IR70">
        <v>0.42515436888727698</v>
      </c>
      <c r="IS70">
        <v>0.42760350040068601</v>
      </c>
      <c r="IT70">
        <v>0.43005263191409399</v>
      </c>
      <c r="IU70">
        <v>0.43250176342750302</v>
      </c>
      <c r="IV70">
        <v>0.43495089494091099</v>
      </c>
      <c r="IW70">
        <v>0.43740002645432002</v>
      </c>
      <c r="IX70">
        <v>0.439849157967728</v>
      </c>
      <c r="IY70">
        <v>0.44229828948113598</v>
      </c>
      <c r="IZ70">
        <v>0.44474742099454501</v>
      </c>
      <c r="JA70">
        <v>0.44719655250795298</v>
      </c>
      <c r="JB70">
        <v>0.44964568402136201</v>
      </c>
      <c r="JC70">
        <v>0.45209481553476999</v>
      </c>
      <c r="JD70">
        <v>0.45454394704817902</v>
      </c>
      <c r="JE70">
        <v>0.456993078561587</v>
      </c>
      <c r="JF70">
        <v>0.45944221007499603</v>
      </c>
      <c r="JG70">
        <v>0.461891341588404</v>
      </c>
      <c r="JH70">
        <v>0.46434047310181298</v>
      </c>
      <c r="JI70">
        <v>0.46678960461522101</v>
      </c>
      <c r="JJ70">
        <v>0.46923873612862999</v>
      </c>
      <c r="JK70">
        <v>0.47168786764203802</v>
      </c>
      <c r="JL70">
        <v>0.47413699915544599</v>
      </c>
      <c r="JM70">
        <v>0.47658613066885502</v>
      </c>
      <c r="JN70">
        <v>0.479035262182263</v>
      </c>
      <c r="JO70">
        <v>0.48148439369567197</v>
      </c>
      <c r="JP70">
        <v>0.48393352520908001</v>
      </c>
      <c r="JQ70">
        <v>0.48638265672248898</v>
      </c>
      <c r="JR70">
        <v>0.48883178823589701</v>
      </c>
      <c r="JS70">
        <v>0.49128091974930599</v>
      </c>
      <c r="JT70">
        <v>0.49373005126271402</v>
      </c>
      <c r="JU70">
        <v>0.496179182776123</v>
      </c>
      <c r="JV70">
        <v>0.49862831428953103</v>
      </c>
      <c r="JW70">
        <v>0.49981768351683697</v>
      </c>
      <c r="JX70">
        <v>0.50104465645734897</v>
      </c>
      <c r="JY70">
        <v>0.50230996758729596</v>
      </c>
      <c r="JZ70">
        <v>0.50361432677635998</v>
      </c>
      <c r="KA70">
        <v>0.50495841665358898</v>
      </c>
      <c r="KB70">
        <v>0.50634288992449705</v>
      </c>
      <c r="KC70">
        <v>0.50776836664756597</v>
      </c>
      <c r="KD70">
        <v>0.50923543147918005</v>
      </c>
      <c r="KE70">
        <v>0.51074463089686295</v>
      </c>
      <c r="KF70">
        <v>0.51229647041151505</v>
      </c>
      <c r="KG70">
        <v>0.51389141178023801</v>
      </c>
      <c r="KH70">
        <v>0.51552987023216801</v>
      </c>
      <c r="KI70">
        <v>0.51721221172061005</v>
      </c>
      <c r="KJ70">
        <v>0.51893875021559599</v>
      </c>
      <c r="KK70">
        <v>0.52070974505184497</v>
      </c>
      <c r="KL70">
        <v>0.52252539834786005</v>
      </c>
      <c r="KM70">
        <v>0.52438585251269199</v>
      </c>
      <c r="KN70">
        <v>0.526291187857576</v>
      </c>
      <c r="KO70">
        <v>0.52824142033030996</v>
      </c>
      <c r="KP70">
        <v>0.53023649939080097</v>
      </c>
      <c r="KQ70">
        <v>0.53227630604668197</v>
      </c>
      <c r="KR70">
        <v>0.53436065106826203</v>
      </c>
      <c r="KS70">
        <v>0.53648927340233699</v>
      </c>
      <c r="KT70">
        <v>0.53866183880446095</v>
      </c>
      <c r="KU70">
        <v>0.54087793870926204</v>
      </c>
      <c r="KV70">
        <v>0.54313708935810701</v>
      </c>
      <c r="KW70">
        <v>0.54543873120304598</v>
      </c>
      <c r="KX70">
        <v>0.54778222860526904</v>
      </c>
      <c r="KY70">
        <v>0.55016686984545904</v>
      </c>
      <c r="KZ70">
        <v>0.55259186746229105</v>
      </c>
      <c r="LA70">
        <v>0.55505635893388805</v>
      </c>
      <c r="LB70">
        <v>0.55755940771538903</v>
      </c>
      <c r="LC70">
        <v>0.56086691179150505</v>
      </c>
      <c r="LD70">
        <v>0.56419801959487204</v>
      </c>
      <c r="LE70">
        <v>0.56755331856326996</v>
      </c>
      <c r="LF70">
        <v>0.57093332145373099</v>
      </c>
      <c r="LG70">
        <v>0.57433846536684796</v>
      </c>
      <c r="LH70">
        <v>0.57776911113064799</v>
      </c>
      <c r="LI70">
        <v>0.58122554303092699</v>
      </c>
      <c r="LJ70">
        <v>0.58470796887324195</v>
      </c>
      <c r="LK70">
        <v>0.588216520360335</v>
      </c>
      <c r="LL70">
        <v>0.59175125376764903</v>
      </c>
      <c r="LM70">
        <v>0.59531215089866996</v>
      </c>
      <c r="LN70">
        <v>0.59889912030123804</v>
      </c>
      <c r="LO70">
        <v>0.602511998725486</v>
      </c>
      <c r="LP70">
        <v>0.60615055280386099</v>
      </c>
      <c r="LQ70">
        <v>0.60981448093362001</v>
      </c>
      <c r="LR70">
        <v>0.61350341534228303</v>
      </c>
      <c r="LS70">
        <v>0.617216924316771</v>
      </c>
      <c r="LT70">
        <v>0.62095451457733397</v>
      </c>
      <c r="LU70">
        <v>0.62471563377782602</v>
      </c>
      <c r="LV70">
        <v>0.62849967311444999</v>
      </c>
      <c r="LW70">
        <v>0.63230597002575895</v>
      </c>
      <c r="LX70">
        <v>0.63613381096735699</v>
      </c>
      <c r="LY70">
        <v>0.63998243424554402</v>
      </c>
      <c r="LZ70">
        <v>0.64385103289490098</v>
      </c>
      <c r="MA70">
        <v>0.64773875758567501</v>
      </c>
      <c r="MB70">
        <v>0.65164471954761305</v>
      </c>
      <c r="MC70">
        <v>0.65556799349780903</v>
      </c>
      <c r="MD70">
        <v>0.65950762056091505</v>
      </c>
      <c r="ME70">
        <v>0.66346261117099303</v>
      </c>
      <c r="MF70">
        <v>0.667431947945057</v>
      </c>
      <c r="MG70">
        <v>0.67141458851925095</v>
      </c>
      <c r="MH70">
        <v>0.675409468339361</v>
      </c>
      <c r="MI70">
        <v>0.67941550339819601</v>
      </c>
      <c r="MJ70">
        <v>0.68343159291310696</v>
      </c>
      <c r="MK70">
        <v>0.68745662193766199</v>
      </c>
      <c r="ML70">
        <v>0.69148946390219501</v>
      </c>
      <c r="MM70">
        <v>0.69552898307862898</v>
      </c>
      <c r="MN70">
        <v>0.69957403696561204</v>
      </c>
      <c r="MO70">
        <v>0.70362347859060004</v>
      </c>
      <c r="MP70">
        <v>0.70767615872612</v>
      </c>
      <c r="MQ70">
        <v>0.71173092801797</v>
      </c>
      <c r="MR70">
        <v>0.71578663902361594</v>
      </c>
      <c r="MS70">
        <v>0.71984214815953496</v>
      </c>
      <c r="MT70">
        <v>0.72389631755667105</v>
      </c>
      <c r="MU70">
        <v>0.727948016823602</v>
      </c>
      <c r="MV70">
        <v>0.73199612471736597</v>
      </c>
      <c r="MW70">
        <v>0.73603953072225303</v>
      </c>
      <c r="MX70">
        <v>0.74007713653719598</v>
      </c>
      <c r="MY70">
        <v>0.74410785747264396</v>
      </c>
      <c r="MZ70">
        <v>0.74813062375809702</v>
      </c>
      <c r="NA70">
        <v>0.75214438176169596</v>
      </c>
      <c r="NB70">
        <v>0.75614809512347902</v>
      </c>
      <c r="NC70">
        <v>0.76014074580407098</v>
      </c>
      <c r="ND70">
        <v>0.76412133505079105</v>
      </c>
      <c r="NE70">
        <v>0.76808888428324196</v>
      </c>
      <c r="NF70">
        <v>0.77204243590060995</v>
      </c>
      <c r="NG70">
        <v>0.77598105401298101</v>
      </c>
      <c r="NH70">
        <v>0.77990382509908396</v>
      </c>
      <c r="NI70">
        <v>0.78380985859292596</v>
      </c>
      <c r="NJ70">
        <v>0.787698287401841</v>
      </c>
      <c r="NK70">
        <v>0.79156826835851801</v>
      </c>
      <c r="NL70">
        <v>0.79541898260960997</v>
      </c>
      <c r="NM70">
        <v>0.79924963594351295</v>
      </c>
      <c r="NN70">
        <v>0.80305945905994702</v>
      </c>
      <c r="NO70">
        <v>0.806847707783929</v>
      </c>
      <c r="NP70">
        <v>0.81061366322674899</v>
      </c>
      <c r="NQ70">
        <v>0.81435663189650398</v>
      </c>
      <c r="NR70">
        <v>0.81807594576075104</v>
      </c>
      <c r="NS70">
        <v>0.821770962263772</v>
      </c>
      <c r="NT70">
        <v>0.82544106430092501</v>
      </c>
      <c r="NU70">
        <v>0.82908566015249696</v>
      </c>
      <c r="NV70">
        <v>0.83270418337943197</v>
      </c>
      <c r="NW70">
        <v>0.836296092683248</v>
      </c>
      <c r="NX70">
        <v>0.83986087173239499</v>
      </c>
      <c r="NY70">
        <v>0.84339802895725402</v>
      </c>
      <c r="NZ70">
        <v>0.84690709731590996</v>
      </c>
      <c r="OA70">
        <v>0.84738268760676805</v>
      </c>
      <c r="OB70">
        <v>0.84785827789762602</v>
      </c>
      <c r="OC70">
        <v>0.848333868188484</v>
      </c>
      <c r="OD70">
        <v>0.84880945847934197</v>
      </c>
      <c r="OE70">
        <v>0.84928504877019995</v>
      </c>
      <c r="OF70">
        <v>0.84976063906105803</v>
      </c>
      <c r="OG70">
        <v>0.85023622935191601</v>
      </c>
      <c r="OH70">
        <v>0.85071181964277398</v>
      </c>
      <c r="OI70">
        <v>0.85118740993363196</v>
      </c>
      <c r="OJ70">
        <v>0.85166300022449004</v>
      </c>
      <c r="OK70">
        <v>0.85213859051534802</v>
      </c>
      <c r="OL70">
        <v>0.85261418080620599</v>
      </c>
      <c r="OM70">
        <v>0.85308977109706396</v>
      </c>
      <c r="ON70">
        <v>0.85356536138792205</v>
      </c>
      <c r="OO70">
        <v>0.85404095167878002</v>
      </c>
      <c r="OP70">
        <v>0.854516541969638</v>
      </c>
      <c r="OQ70">
        <v>0.85499213226049597</v>
      </c>
      <c r="OR70">
        <v>0.85546772255135395</v>
      </c>
      <c r="OS70">
        <v>0.85594331284221303</v>
      </c>
      <c r="OT70">
        <v>0.85641890313307101</v>
      </c>
      <c r="OU70">
        <v>0.85689449342392898</v>
      </c>
      <c r="OV70">
        <v>0.85737008371478696</v>
      </c>
      <c r="OW70">
        <v>0.85784567400564504</v>
      </c>
      <c r="OX70">
        <v>0.85832126429650302</v>
      </c>
      <c r="OY70">
        <v>0.85879685458736099</v>
      </c>
      <c r="OZ70">
        <v>0.85927244487821897</v>
      </c>
      <c r="PA70">
        <v>0.85974803516907705</v>
      </c>
      <c r="PB70">
        <v>0.86022362545993503</v>
      </c>
      <c r="PC70">
        <v>0.860699215750793</v>
      </c>
      <c r="PD70">
        <v>0.86117480604165098</v>
      </c>
      <c r="PE70">
        <v>0.86165039633250895</v>
      </c>
      <c r="PF70">
        <v>0.86212598662336704</v>
      </c>
      <c r="PG70">
        <v>0.86260157691422501</v>
      </c>
      <c r="PH70">
        <v>0.86307716720508298</v>
      </c>
      <c r="PI70">
        <v>0.86355275749594096</v>
      </c>
      <c r="PJ70">
        <v>0.86402834778679904</v>
      </c>
      <c r="PK70">
        <v>0.86450393807765802</v>
      </c>
      <c r="PL70">
        <v>0.86497952836851499</v>
      </c>
      <c r="PM70">
        <v>0.86545511865937397</v>
      </c>
      <c r="PN70">
        <v>0.86593070895023205</v>
      </c>
      <c r="PO70">
        <v>0.86640629924109003</v>
      </c>
      <c r="PP70">
        <v>0.866881889531948</v>
      </c>
      <c r="PQ70">
        <v>0.86735747982280598</v>
      </c>
      <c r="PR70">
        <v>0.86783307011366395</v>
      </c>
      <c r="PS70">
        <v>0.86830866040452204</v>
      </c>
      <c r="PT70">
        <v>0.86878425069538001</v>
      </c>
      <c r="PU70">
        <v>0.86925984098623799</v>
      </c>
      <c r="PV70">
        <v>0.86973543127709596</v>
      </c>
      <c r="PW70">
        <v>0.87021102156795405</v>
      </c>
      <c r="PX70">
        <v>0.87068661185881202</v>
      </c>
      <c r="PY70">
        <v>0.87116220214967</v>
      </c>
      <c r="PZ70">
        <v>0.87163779244052797</v>
      </c>
      <c r="QA70">
        <v>0.87211338273138606</v>
      </c>
      <c r="QB70">
        <v>0.87258897302224403</v>
      </c>
      <c r="QC70">
        <v>0.873064563313102</v>
      </c>
      <c r="QD70">
        <v>0.87354015360395998</v>
      </c>
      <c r="QE70">
        <v>0.87401574389481795</v>
      </c>
      <c r="QF70">
        <v>0.87449133418567604</v>
      </c>
      <c r="QG70">
        <v>0.87496692447653501</v>
      </c>
      <c r="QH70">
        <v>0.87544251476739299</v>
      </c>
      <c r="QI70">
        <v>0.87591810505825096</v>
      </c>
      <c r="QJ70">
        <v>0.87639369534910905</v>
      </c>
      <c r="QK70">
        <v>0.87686928563996702</v>
      </c>
      <c r="QL70">
        <v>0.877344875930825</v>
      </c>
      <c r="QM70">
        <v>0.87782046622168297</v>
      </c>
      <c r="QN70">
        <v>0.87829605651254095</v>
      </c>
      <c r="QO70">
        <v>0.87877164680339903</v>
      </c>
      <c r="QP70">
        <v>0.87924723709425701</v>
      </c>
      <c r="QQ70">
        <v>0.87972282738511498</v>
      </c>
      <c r="QR70">
        <v>0.88019841767597296</v>
      </c>
      <c r="QS70">
        <v>0.88067400796683104</v>
      </c>
      <c r="QT70">
        <v>0.88114959825768902</v>
      </c>
      <c r="QU70">
        <v>0.88162518854854699</v>
      </c>
      <c r="QV70">
        <v>0.88210077883940496</v>
      </c>
      <c r="QW70">
        <v>0.88257636913026305</v>
      </c>
      <c r="QX70">
        <v>0.88305195942112102</v>
      </c>
      <c r="QY70">
        <v>0.883527549711979</v>
      </c>
      <c r="QZ70">
        <v>0.88400314000283697</v>
      </c>
      <c r="RA70">
        <v>0.88447873029369495</v>
      </c>
      <c r="RB70">
        <v>0.88495432058455403</v>
      </c>
      <c r="RC70">
        <v>0.88542991087541201</v>
      </c>
      <c r="RD70">
        <v>0.88590550116626998</v>
      </c>
      <c r="RE70">
        <v>0.88638109145712796</v>
      </c>
      <c r="RF70">
        <v>0.88685668174798604</v>
      </c>
      <c r="RG70">
        <v>0.88733227203884402</v>
      </c>
      <c r="RH70">
        <v>0.88780786232970199</v>
      </c>
      <c r="RI70">
        <v>0.88828345262055997</v>
      </c>
      <c r="RJ70">
        <v>0.88875904291141805</v>
      </c>
      <c r="RK70">
        <v>0.88923463320227603</v>
      </c>
      <c r="RL70">
        <v>0.889710223493134</v>
      </c>
      <c r="RM70">
        <v>0.89018581378399197</v>
      </c>
      <c r="RN70">
        <v>0.89066140407484995</v>
      </c>
      <c r="RO70">
        <v>0.89113699436570804</v>
      </c>
      <c r="RP70">
        <v>0.89161258465656601</v>
      </c>
      <c r="RQ70">
        <v>0.89208817494742398</v>
      </c>
      <c r="RR70">
        <v>0.89256376523828196</v>
      </c>
      <c r="RS70">
        <v>0.89303935552914004</v>
      </c>
      <c r="RT70">
        <v>0.89351494581999802</v>
      </c>
      <c r="RU70">
        <v>0.89399053611085599</v>
      </c>
      <c r="RV70">
        <v>0.89446612640171497</v>
      </c>
      <c r="RW70">
        <v>0.89494171669257305</v>
      </c>
      <c r="RX70">
        <v>0.89541730698343103</v>
      </c>
      <c r="RY70">
        <v>0.895892897274289</v>
      </c>
      <c r="RZ70">
        <v>0.89636848756514698</v>
      </c>
      <c r="SA70">
        <v>0.89684407785600495</v>
      </c>
      <c r="SB70">
        <v>0.89731966814686304</v>
      </c>
      <c r="SC70">
        <v>0.89779525843772101</v>
      </c>
      <c r="SD70">
        <v>0.89827084872857899</v>
      </c>
      <c r="SE70">
        <v>0.89874643901943696</v>
      </c>
      <c r="SF70">
        <v>0.89922202931029505</v>
      </c>
      <c r="SG70">
        <v>0.89969761960115302</v>
      </c>
      <c r="SH70">
        <v>0.90017320989201099</v>
      </c>
      <c r="SI70">
        <v>0.90064880018286897</v>
      </c>
      <c r="SJ70">
        <v>0.90112439047372705</v>
      </c>
      <c r="SK70">
        <v>0.90159998076458503</v>
      </c>
      <c r="SL70">
        <v>0.902075571055443</v>
      </c>
      <c r="SM70">
        <v>0.90255116134630098</v>
      </c>
      <c r="SN70">
        <v>0.90302675163715895</v>
      </c>
      <c r="SO70">
        <v>0.90350234192801804</v>
      </c>
      <c r="SP70">
        <v>0.90397793221887601</v>
      </c>
      <c r="SQ70">
        <v>0.90445352250973399</v>
      </c>
      <c r="SR70">
        <v>0.90492911280059196</v>
      </c>
      <c r="SS70">
        <v>0.90540470309145005</v>
      </c>
      <c r="ST70">
        <v>0.90588029338230802</v>
      </c>
      <c r="SU70">
        <v>0.906355883673166</v>
      </c>
      <c r="SV70">
        <v>0.90683147396402397</v>
      </c>
      <c r="SW70">
        <v>0.90730706425488195</v>
      </c>
      <c r="SX70">
        <v>0.90778265454574003</v>
      </c>
      <c r="SY70">
        <v>0.90825824483659801</v>
      </c>
      <c r="SZ70">
        <v>0.90873383512745598</v>
      </c>
      <c r="TA70">
        <v>0.90920942541831395</v>
      </c>
      <c r="TB70">
        <v>0.90968501570917204</v>
      </c>
      <c r="TC70">
        <v>0.91016060600003001</v>
      </c>
      <c r="TD70">
        <v>0.91063619629088799</v>
      </c>
      <c r="TE70">
        <v>0.91111178658174596</v>
      </c>
      <c r="TF70">
        <v>0.91158737687260405</v>
      </c>
      <c r="TG70">
        <v>0.91258479588977104</v>
      </c>
      <c r="TH70">
        <v>0.913573518933676</v>
      </c>
      <c r="TI70">
        <v>0.914553603751879</v>
      </c>
      <c r="TJ70">
        <v>0.91552510802040099</v>
      </c>
      <c r="TK70">
        <v>0.91648808933700798</v>
      </c>
      <c r="TL70">
        <v>0.91744260521466003</v>
      </c>
      <c r="TM70">
        <v>0.91838871307511305</v>
      </c>
      <c r="TN70">
        <v>0.91932647024269298</v>
      </c>
      <c r="TO70">
        <v>0.92025593393821403</v>
      </c>
      <c r="TP70">
        <v>0.92117716127305904</v>
      </c>
      <c r="TQ70">
        <v>0.92209020924340701</v>
      </c>
      <c r="TR70">
        <v>0.92299513472461403</v>
      </c>
      <c r="TS70">
        <v>0.92389199446574699</v>
      </c>
      <c r="TT70">
        <v>0.92478084508425495</v>
      </c>
      <c r="TU70">
        <v>0.92566174306079196</v>
      </c>
      <c r="TV70">
        <v>0.92653474473417996</v>
      </c>
      <c r="TW70">
        <v>0.92739990629651303</v>
      </c>
      <c r="TX70">
        <v>0.928257283788405</v>
      </c>
      <c r="TY70">
        <v>0.92910693309436598</v>
      </c>
      <c r="TZ70">
        <v>0.92994890993832202</v>
      </c>
      <c r="UA70">
        <v>0.93078326987926596</v>
      </c>
      <c r="UB70">
        <v>0.93161006830704096</v>
      </c>
      <c r="UC70">
        <v>0.93242936043825098</v>
      </c>
      <c r="UD70">
        <v>0.93324120131231203</v>
      </c>
      <c r="UE70">
        <v>0.93404564578761196</v>
      </c>
      <c r="UF70">
        <v>0.93484274853781901</v>
      </c>
      <c r="UG70">
        <v>0.93563256404829098</v>
      </c>
      <c r="UH70">
        <v>0.93641514661263103</v>
      </c>
      <c r="UI70">
        <v>0.93719055032934495</v>
      </c>
      <c r="UJ70">
        <v>0.93795882909863404</v>
      </c>
      <c r="UK70">
        <v>0.93872003661929804</v>
      </c>
      <c r="UL70">
        <v>0.93947422638576294</v>
      </c>
      <c r="UM70">
        <v>0.94022145168521998</v>
      </c>
      <c r="UN70">
        <v>0.94096176559488398</v>
      </c>
      <c r="UO70">
        <v>0.94169522097936598</v>
      </c>
      <c r="UP70">
        <v>0.94242187048816195</v>
      </c>
      <c r="UQ70">
        <v>0.94314176655325399</v>
      </c>
      <c r="UR70">
        <v>0.94385496138682101</v>
      </c>
      <c r="US70">
        <v>0.94456150697906605</v>
      </c>
      <c r="UT70">
        <v>0.945261455096158</v>
      </c>
      <c r="UU70">
        <v>0.945954857278273</v>
      </c>
      <c r="UV70">
        <v>0.94664176483776297</v>
      </c>
      <c r="UW70">
        <v>0.94732222885742301</v>
      </c>
      <c r="UX70">
        <v>0.94799630018887204</v>
      </c>
      <c r="UY70">
        <v>0.94866402945105199</v>
      </c>
      <c r="UZ70">
        <v>0.94932546702883203</v>
      </c>
      <c r="VA70">
        <v>0.94998066307172302</v>
      </c>
      <c r="VB70">
        <v>0.95062966749271305</v>
      </c>
      <c r="VC70">
        <v>0.95127252996720901</v>
      </c>
      <c r="VD70">
        <v>0.95190929993209905</v>
      </c>
      <c r="VE70">
        <v>0.95254002658492598</v>
      </c>
      <c r="VF70">
        <v>0.95316475888318497</v>
      </c>
      <c r="VG70">
        <v>0.95378354554373501</v>
      </c>
      <c r="VH70">
        <v>0.95439643504233596</v>
      </c>
      <c r="VI70">
        <v>0.955003475613313</v>
      </c>
      <c r="VJ70">
        <v>0.95560471524934598</v>
      </c>
      <c r="VK70">
        <v>0.95620020170138498</v>
      </c>
      <c r="VL70">
        <v>0.95678998247871805</v>
      </c>
      <c r="VM70">
        <v>0.95737410484915597</v>
      </c>
      <c r="VN70">
        <v>0.95795261583938396</v>
      </c>
      <c r="VO70">
        <v>0.95852556223544705</v>
      </c>
      <c r="VP70">
        <v>0.95909299058340203</v>
      </c>
      <c r="VQ70">
        <v>0.95965494719012701</v>
      </c>
      <c r="VR70">
        <v>0.96021147812431196</v>
      </c>
      <c r="VS70">
        <v>0.96076262921761701</v>
      </c>
      <c r="VT70">
        <v>0.96130844606603305</v>
      </c>
      <c r="VU70">
        <v>0.96184897403143899</v>
      </c>
      <c r="VV70">
        <v>0.96238425824337204</v>
      </c>
      <c r="VW70">
        <v>0.96291434360102801</v>
      </c>
      <c r="VX70">
        <v>0.96343927477550795</v>
      </c>
      <c r="VY70">
        <v>0.96395909621231901</v>
      </c>
      <c r="VZ70">
        <v>0.96447385213416204</v>
      </c>
      <c r="WA70">
        <v>0.96498358654401994</v>
      </c>
      <c r="WB70">
        <v>0.96548834322857202</v>
      </c>
      <c r="WC70">
        <v>0.96598816576195801</v>
      </c>
      <c r="WD70">
        <v>0.96648309750993899</v>
      </c>
    </row>
    <row r="71" spans="1:602" x14ac:dyDescent="0.3">
      <c r="A71" s="3">
        <v>0.34499999999999997</v>
      </c>
      <c r="B71">
        <v>7.1344458181129403E-2</v>
      </c>
      <c r="C71">
        <v>7.16335687544528E-2</v>
      </c>
      <c r="D71">
        <v>7.1922679327776198E-2</v>
      </c>
      <c r="E71">
        <v>7.2211789901099596E-2</v>
      </c>
      <c r="F71">
        <v>7.2500900474422994E-2</v>
      </c>
      <c r="G71">
        <v>7.2790011047746406E-2</v>
      </c>
      <c r="H71">
        <v>7.3079121621069804E-2</v>
      </c>
      <c r="I71">
        <v>7.3368232194393201E-2</v>
      </c>
      <c r="J71">
        <v>7.3657342767716599E-2</v>
      </c>
      <c r="K71">
        <v>7.3946453341039997E-2</v>
      </c>
      <c r="L71">
        <v>7.4235563914363395E-2</v>
      </c>
      <c r="M71">
        <v>7.4524674487686807E-2</v>
      </c>
      <c r="N71">
        <v>7.4813785061010205E-2</v>
      </c>
      <c r="O71">
        <v>7.5102895634333602E-2</v>
      </c>
      <c r="P71">
        <v>7.5392006207657E-2</v>
      </c>
      <c r="Q71">
        <v>7.5681116780980398E-2</v>
      </c>
      <c r="R71">
        <v>7.5970227354303796E-2</v>
      </c>
      <c r="S71">
        <v>7.6259337927627194E-2</v>
      </c>
      <c r="T71">
        <v>7.6548448500950605E-2</v>
      </c>
      <c r="U71">
        <v>7.6837559074274003E-2</v>
      </c>
      <c r="V71">
        <v>7.7126669647597401E-2</v>
      </c>
      <c r="W71">
        <v>7.7415780220920799E-2</v>
      </c>
      <c r="X71">
        <v>7.7704890794244197E-2</v>
      </c>
      <c r="Y71">
        <v>7.7994001367567595E-2</v>
      </c>
      <c r="Z71">
        <v>7.8283111940891006E-2</v>
      </c>
      <c r="AA71">
        <v>7.8572222514214404E-2</v>
      </c>
      <c r="AB71">
        <v>7.8861333087537802E-2</v>
      </c>
      <c r="AC71">
        <v>7.91504436608612E-2</v>
      </c>
      <c r="AD71">
        <v>7.9439554234184598E-2</v>
      </c>
      <c r="AE71">
        <v>7.9728664807507996E-2</v>
      </c>
      <c r="AF71">
        <v>8.0017775380831394E-2</v>
      </c>
      <c r="AG71">
        <v>8.0306885954154805E-2</v>
      </c>
      <c r="AH71">
        <v>8.0595996527478203E-2</v>
      </c>
      <c r="AI71">
        <v>8.0885107100801601E-2</v>
      </c>
      <c r="AJ71">
        <v>8.1174217674124902E-2</v>
      </c>
      <c r="AK71">
        <v>8.1463328247448299E-2</v>
      </c>
      <c r="AL71">
        <v>8.1752438820771697E-2</v>
      </c>
      <c r="AM71">
        <v>8.2041549394095095E-2</v>
      </c>
      <c r="AN71">
        <v>8.2330659967418507E-2</v>
      </c>
      <c r="AO71">
        <v>8.2619770540741905E-2</v>
      </c>
      <c r="AP71">
        <v>8.2908881114065303E-2</v>
      </c>
      <c r="AQ71">
        <v>8.31979916873887E-2</v>
      </c>
      <c r="AR71">
        <v>8.3487102260712098E-2</v>
      </c>
      <c r="AS71">
        <v>8.3776212834035496E-2</v>
      </c>
      <c r="AT71">
        <v>8.4065323407358894E-2</v>
      </c>
      <c r="AU71">
        <v>8.4354433980682306E-2</v>
      </c>
      <c r="AV71">
        <v>8.4643544554005704E-2</v>
      </c>
      <c r="AW71">
        <v>8.4932655127329101E-2</v>
      </c>
      <c r="AX71">
        <v>8.5221765700652499E-2</v>
      </c>
      <c r="AY71">
        <v>8.5510876273975897E-2</v>
      </c>
      <c r="AZ71">
        <v>8.5799986847299295E-2</v>
      </c>
      <c r="BA71">
        <v>8.6089097420622707E-2</v>
      </c>
      <c r="BB71">
        <v>8.6378207993946104E-2</v>
      </c>
      <c r="BC71">
        <v>8.6667318567269502E-2</v>
      </c>
      <c r="BD71">
        <v>8.69564291405929E-2</v>
      </c>
      <c r="BE71">
        <v>8.7245539713916298E-2</v>
      </c>
      <c r="BF71">
        <v>8.7534650287239696E-2</v>
      </c>
      <c r="BG71">
        <v>8.7823760860563094E-2</v>
      </c>
      <c r="BH71">
        <v>8.8112871433886505E-2</v>
      </c>
      <c r="BI71">
        <v>8.8401982007209903E-2</v>
      </c>
      <c r="BJ71">
        <v>8.8691092580533301E-2</v>
      </c>
      <c r="BK71">
        <v>8.8980203153856699E-2</v>
      </c>
      <c r="BL71">
        <v>8.9269313727180097E-2</v>
      </c>
      <c r="BM71">
        <v>8.9558424300503495E-2</v>
      </c>
      <c r="BN71">
        <v>8.9847534873826906E-2</v>
      </c>
      <c r="BO71">
        <v>9.0136645447150304E-2</v>
      </c>
      <c r="BP71">
        <v>9.0425756020473702E-2</v>
      </c>
      <c r="BQ71">
        <v>9.0714866593797003E-2</v>
      </c>
      <c r="BR71">
        <v>9.1003977167120401E-2</v>
      </c>
      <c r="BS71">
        <v>9.1293087740443798E-2</v>
      </c>
      <c r="BT71">
        <v>9.1582198313767196E-2</v>
      </c>
      <c r="BU71">
        <v>9.1871308887090594E-2</v>
      </c>
      <c r="BV71">
        <v>9.2160419460414006E-2</v>
      </c>
      <c r="BW71">
        <v>9.2449530033737404E-2</v>
      </c>
      <c r="BX71">
        <v>9.2738640607060802E-2</v>
      </c>
      <c r="BY71">
        <v>9.3027751180384199E-2</v>
      </c>
      <c r="BZ71">
        <v>9.3316861753707597E-2</v>
      </c>
      <c r="CA71">
        <v>9.3605972327030995E-2</v>
      </c>
      <c r="CB71">
        <v>9.3895082900354407E-2</v>
      </c>
      <c r="CC71">
        <v>9.4184193473677805E-2</v>
      </c>
      <c r="CD71">
        <v>9.4473304047001203E-2</v>
      </c>
      <c r="CE71">
        <v>9.47624146203246E-2</v>
      </c>
      <c r="CF71">
        <v>9.5051525193647998E-2</v>
      </c>
      <c r="CG71">
        <v>9.5340635766971396E-2</v>
      </c>
      <c r="CH71">
        <v>9.5629746340294794E-2</v>
      </c>
      <c r="CI71">
        <v>9.5918856913618206E-2</v>
      </c>
      <c r="CJ71">
        <v>9.6207967486941603E-2</v>
      </c>
      <c r="CK71">
        <v>9.6497078060265001E-2</v>
      </c>
      <c r="CL71">
        <v>9.6786188633588399E-2</v>
      </c>
      <c r="CM71">
        <v>9.7075299206911797E-2</v>
      </c>
      <c r="CN71">
        <v>9.7364409780235195E-2</v>
      </c>
      <c r="CO71">
        <v>9.7653520353558607E-2</v>
      </c>
      <c r="CP71">
        <v>9.7942630926882004E-2</v>
      </c>
      <c r="CQ71">
        <v>9.8231741500205402E-2</v>
      </c>
      <c r="CR71">
        <v>9.85208520735288E-2</v>
      </c>
      <c r="CS71">
        <v>9.8809962646852198E-2</v>
      </c>
      <c r="CT71">
        <v>9.9099073220175596E-2</v>
      </c>
      <c r="CU71">
        <v>9.9388183793498994E-2</v>
      </c>
      <c r="CV71">
        <v>9.9677294366822405E-2</v>
      </c>
      <c r="CW71">
        <v>9.9966404940145803E-2</v>
      </c>
      <c r="CX71">
        <v>0.10025551551346901</v>
      </c>
      <c r="CY71">
        <v>0.100544626086793</v>
      </c>
      <c r="CZ71">
        <v>0.100833736660116</v>
      </c>
      <c r="DA71">
        <v>0.10112284723343901</v>
      </c>
      <c r="DB71">
        <v>0.101411957806763</v>
      </c>
      <c r="DC71">
        <v>0.101701068380086</v>
      </c>
      <c r="DD71">
        <v>0.10199017895341</v>
      </c>
      <c r="DE71">
        <v>0.102279289526733</v>
      </c>
      <c r="DF71">
        <v>0.102568400100056</v>
      </c>
      <c r="DG71">
        <v>0.10285751067338</v>
      </c>
      <c r="DH71">
        <v>0.103146621246703</v>
      </c>
      <c r="DI71">
        <v>0.10343573182002699</v>
      </c>
      <c r="DJ71">
        <v>0.10372484239335</v>
      </c>
      <c r="DK71">
        <v>0.105038389447049</v>
      </c>
      <c r="DL71">
        <v>0.106393807514196</v>
      </c>
      <c r="DM71">
        <v>0.107791453639153</v>
      </c>
      <c r="DN71">
        <v>0.10923165005980701</v>
      </c>
      <c r="DO71">
        <v>0.110714684014943</v>
      </c>
      <c r="DP71">
        <v>0.11224080764488401</v>
      </c>
      <c r="DQ71">
        <v>0.113810237981625</v>
      </c>
      <c r="DR71">
        <v>0.115423157024432</v>
      </c>
      <c r="DS71">
        <v>0.117079711896725</v>
      </c>
      <c r="DT71">
        <v>0.118780015079927</v>
      </c>
      <c r="DU71">
        <v>0.12052414471988</v>
      </c>
      <c r="DV71">
        <v>0.12231214500135699</v>
      </c>
      <c r="DW71">
        <v>0.12414402658618801</v>
      </c>
      <c r="DX71">
        <v>0.126019767110537</v>
      </c>
      <c r="DY71">
        <v>0.12793931173687301</v>
      </c>
      <c r="DZ71">
        <v>0.12990257375625999</v>
      </c>
      <c r="EA71">
        <v>0.13190943523666199</v>
      </c>
      <c r="EB71">
        <v>0.13395974771303801</v>
      </c>
      <c r="EC71">
        <v>0.136053332915133</v>
      </c>
      <c r="ED71">
        <v>0.138189983528995</v>
      </c>
      <c r="EE71">
        <v>0.14036946398834901</v>
      </c>
      <c r="EF71">
        <v>0.14259151129214101</v>
      </c>
      <c r="EG71">
        <v>0.14485583584469799</v>
      </c>
      <c r="EH71">
        <v>0.14716212231508799</v>
      </c>
      <c r="EI71">
        <v>0.14951003051244799</v>
      </c>
      <c r="EJ71">
        <v>0.15189919627420201</v>
      </c>
      <c r="EK71">
        <v>0.15432923236422599</v>
      </c>
      <c r="EL71">
        <v>0.15679972937822101</v>
      </c>
      <c r="EM71">
        <v>0.15931025665368601</v>
      </c>
      <c r="EN71">
        <v>0.161860363182043</v>
      </c>
      <c r="EO71">
        <v>0.16444957852063699</v>
      </c>
      <c r="EP71">
        <v>0.16689871003404599</v>
      </c>
      <c r="EQ71">
        <v>0.169347841547454</v>
      </c>
      <c r="ER71">
        <v>0.171796973060863</v>
      </c>
      <c r="ES71">
        <v>0.174246104574271</v>
      </c>
      <c r="ET71">
        <v>0.17669523608768001</v>
      </c>
      <c r="EU71">
        <v>0.17914436760108801</v>
      </c>
      <c r="EV71">
        <v>0.18159349911449699</v>
      </c>
      <c r="EW71">
        <v>0.18404263062790499</v>
      </c>
      <c r="EX71">
        <v>0.18649176214131399</v>
      </c>
      <c r="EY71">
        <v>0.188940893654722</v>
      </c>
      <c r="EZ71">
        <v>0.19139002516813</v>
      </c>
      <c r="FA71">
        <v>0.193839156681539</v>
      </c>
      <c r="FB71">
        <v>0.19628828819494701</v>
      </c>
      <c r="FC71">
        <v>0.19873741970835601</v>
      </c>
      <c r="FD71">
        <v>0.20118655122176399</v>
      </c>
      <c r="FE71">
        <v>0.20363568273517299</v>
      </c>
      <c r="FF71">
        <v>0.20608481424858099</v>
      </c>
      <c r="FG71">
        <v>0.20853394576199</v>
      </c>
      <c r="FH71">
        <v>0.210983077275398</v>
      </c>
      <c r="FI71">
        <v>0.213432208788807</v>
      </c>
      <c r="FJ71">
        <v>0.21588134030221501</v>
      </c>
      <c r="FK71">
        <v>0.21833047181562401</v>
      </c>
      <c r="FL71">
        <v>0.22077960332903199</v>
      </c>
      <c r="FM71">
        <v>0.22322873484244099</v>
      </c>
      <c r="FN71">
        <v>0.22567786635584899</v>
      </c>
      <c r="FO71">
        <v>0.228126997869257</v>
      </c>
      <c r="FP71">
        <v>0.230576129382666</v>
      </c>
      <c r="FQ71">
        <v>0.233025260896074</v>
      </c>
      <c r="FR71">
        <v>0.23547439240948301</v>
      </c>
      <c r="FS71">
        <v>0.23792352392289101</v>
      </c>
      <c r="FT71">
        <v>0.24037265543629999</v>
      </c>
      <c r="FU71">
        <v>0.24282178694970799</v>
      </c>
      <c r="FV71">
        <v>0.24527091846311699</v>
      </c>
      <c r="FW71">
        <v>0.247720049976525</v>
      </c>
      <c r="FX71">
        <v>0.250169181489934</v>
      </c>
      <c r="FY71">
        <v>0.25261831300334198</v>
      </c>
      <c r="FZ71">
        <v>0.25506744451675001</v>
      </c>
      <c r="GA71">
        <v>0.25751657603015898</v>
      </c>
      <c r="GB71">
        <v>0.25996570754356702</v>
      </c>
      <c r="GC71">
        <v>0.26241483905697599</v>
      </c>
      <c r="GD71">
        <v>0.26486397057038402</v>
      </c>
      <c r="GE71">
        <v>0.267313102083793</v>
      </c>
      <c r="GF71">
        <v>0.26976223359720097</v>
      </c>
      <c r="GG71">
        <v>0.27221136511061</v>
      </c>
      <c r="GH71">
        <v>0.27466049662401798</v>
      </c>
      <c r="GI71">
        <v>0.27710962813742701</v>
      </c>
      <c r="GJ71">
        <v>0.27955875965083499</v>
      </c>
      <c r="GK71">
        <v>0.28200789116424402</v>
      </c>
      <c r="GL71">
        <v>0.28445702267765199</v>
      </c>
      <c r="GM71">
        <v>0.28690615419106003</v>
      </c>
      <c r="GN71">
        <v>0.289355285704469</v>
      </c>
      <c r="GO71">
        <v>0.29180441721787698</v>
      </c>
      <c r="GP71">
        <v>0.29425354873128601</v>
      </c>
      <c r="GQ71">
        <v>0.29670268024469398</v>
      </c>
      <c r="GR71">
        <v>0.29915181175810301</v>
      </c>
      <c r="GS71">
        <v>0.30160094327151099</v>
      </c>
      <c r="GT71">
        <v>0.30405007478492002</v>
      </c>
      <c r="GU71">
        <v>0.306499206298328</v>
      </c>
      <c r="GV71">
        <v>0.30894833781173697</v>
      </c>
      <c r="GW71">
        <v>0.311397469325145</v>
      </c>
      <c r="GX71">
        <v>0.31384660083855398</v>
      </c>
      <c r="GY71">
        <v>0.31629573235196201</v>
      </c>
      <c r="GZ71">
        <v>0.31874486386537099</v>
      </c>
      <c r="HA71">
        <v>0.32119399537877902</v>
      </c>
      <c r="HB71">
        <v>0.32364312689218699</v>
      </c>
      <c r="HC71">
        <v>0.32609225840559602</v>
      </c>
      <c r="HD71">
        <v>0.328541389919004</v>
      </c>
      <c r="HE71">
        <v>0.33099052143241298</v>
      </c>
      <c r="HF71">
        <v>0.33343965294582101</v>
      </c>
      <c r="HG71">
        <v>0.33588878445922998</v>
      </c>
      <c r="HH71">
        <v>0.33833791597263801</v>
      </c>
      <c r="HI71">
        <v>0.34078704748604699</v>
      </c>
      <c r="HJ71">
        <v>0.34323617899945502</v>
      </c>
      <c r="HK71">
        <v>0.345685310512864</v>
      </c>
      <c r="HL71">
        <v>0.34813444202627197</v>
      </c>
      <c r="HM71">
        <v>0.35058357353968</v>
      </c>
      <c r="HN71">
        <v>0.35303270505308898</v>
      </c>
      <c r="HO71">
        <v>0.35548183656649701</v>
      </c>
      <c r="HP71">
        <v>0.35793096807990599</v>
      </c>
      <c r="HQ71">
        <v>0.36038009959331402</v>
      </c>
      <c r="HR71">
        <v>0.36282923110672299</v>
      </c>
      <c r="HS71">
        <v>0.36527836262013103</v>
      </c>
      <c r="HT71">
        <v>0.36772749413354</v>
      </c>
      <c r="HU71">
        <v>0.37017662564694798</v>
      </c>
      <c r="HV71">
        <v>0.37262575716035701</v>
      </c>
      <c r="HW71">
        <v>0.37507488867376498</v>
      </c>
      <c r="HX71">
        <v>0.37752402018717401</v>
      </c>
      <c r="HY71">
        <v>0.37997315170058199</v>
      </c>
      <c r="HZ71">
        <v>0.38242228321399002</v>
      </c>
      <c r="IA71">
        <v>0.384871414727399</v>
      </c>
      <c r="IB71">
        <v>0.38732054624080697</v>
      </c>
      <c r="IC71">
        <v>0.389769677754216</v>
      </c>
      <c r="ID71">
        <v>0.39221880926762398</v>
      </c>
      <c r="IE71">
        <v>0.39466794078103301</v>
      </c>
      <c r="IF71">
        <v>0.39711707229444099</v>
      </c>
      <c r="IG71">
        <v>0.39956620380785002</v>
      </c>
      <c r="IH71">
        <v>0.40201533532125799</v>
      </c>
      <c r="II71">
        <v>0.40446446683466702</v>
      </c>
      <c r="IJ71">
        <v>0.406913598348075</v>
      </c>
      <c r="IK71">
        <v>0.40936272986148398</v>
      </c>
      <c r="IL71">
        <v>0.41181186137489201</v>
      </c>
      <c r="IM71">
        <v>0.41426099288830098</v>
      </c>
      <c r="IN71">
        <v>0.41671012440170901</v>
      </c>
      <c r="IO71">
        <v>0.41915925591511699</v>
      </c>
      <c r="IP71">
        <v>0.42160838742852602</v>
      </c>
      <c r="IQ71">
        <v>0.424057518941934</v>
      </c>
      <c r="IR71">
        <v>0.42650665045534297</v>
      </c>
      <c r="IS71">
        <v>0.428955781968751</v>
      </c>
      <c r="IT71">
        <v>0.43140491348215998</v>
      </c>
      <c r="IU71">
        <v>0.43385404499556801</v>
      </c>
      <c r="IV71">
        <v>0.43630317650897699</v>
      </c>
      <c r="IW71">
        <v>0.43875230802238502</v>
      </c>
      <c r="IX71">
        <v>0.44120143953579399</v>
      </c>
      <c r="IY71">
        <v>0.44365057104920202</v>
      </c>
      <c r="IZ71">
        <v>0.44609970256261</v>
      </c>
      <c r="JA71">
        <v>0.44854883407601898</v>
      </c>
      <c r="JB71">
        <v>0.45099796558942701</v>
      </c>
      <c r="JC71">
        <v>0.45344709710283598</v>
      </c>
      <c r="JD71">
        <v>0.45589622861624401</v>
      </c>
      <c r="JE71">
        <v>0.45834536012965299</v>
      </c>
      <c r="JF71">
        <v>0.46079449164306102</v>
      </c>
      <c r="JG71">
        <v>0.46324362315647</v>
      </c>
      <c r="JH71">
        <v>0.46569275466987797</v>
      </c>
      <c r="JI71">
        <v>0.468141886183287</v>
      </c>
      <c r="JJ71">
        <v>0.47059101769669498</v>
      </c>
      <c r="JK71">
        <v>0.47304014921010401</v>
      </c>
      <c r="JL71">
        <v>0.47548928072351199</v>
      </c>
      <c r="JM71">
        <v>0.47793841223692002</v>
      </c>
      <c r="JN71">
        <v>0.48038754375032899</v>
      </c>
      <c r="JO71">
        <v>0.48283667526373703</v>
      </c>
      <c r="JP71">
        <v>0.485285806777146</v>
      </c>
      <c r="JQ71">
        <v>0.48773493829055398</v>
      </c>
      <c r="JR71">
        <v>0.49018406980396301</v>
      </c>
      <c r="JS71">
        <v>0.49263320131737098</v>
      </c>
      <c r="JT71">
        <v>0.49508233283078001</v>
      </c>
      <c r="JU71">
        <v>0.49753146434418799</v>
      </c>
      <c r="JV71">
        <v>0.49998059585759702</v>
      </c>
      <c r="JW71">
        <v>0.502429727371005</v>
      </c>
      <c r="JX71">
        <v>0.50359712634545095</v>
      </c>
      <c r="JY71">
        <v>0.50480237933703598</v>
      </c>
      <c r="JZ71">
        <v>0.50604623676304805</v>
      </c>
      <c r="KA71">
        <v>0.50732942412653403</v>
      </c>
      <c r="KB71">
        <v>0.50865263934032401</v>
      </c>
      <c r="KC71">
        <v>0.51001655000155699</v>
      </c>
      <c r="KD71">
        <v>0.51142179062505999</v>
      </c>
      <c r="KE71">
        <v>0.51286895984472403</v>
      </c>
      <c r="KF71">
        <v>0.51435861759290502</v>
      </c>
      <c r="KG71">
        <v>0.51589128226870795</v>
      </c>
      <c r="KH71">
        <v>0.51746742790690103</v>
      </c>
      <c r="KI71">
        <v>0.51908748136008598</v>
      </c>
      <c r="KJ71">
        <v>0.52075181950758198</v>
      </c>
      <c r="KK71">
        <v>0.52246076650538897</v>
      </c>
      <c r="KL71">
        <v>0.52421459109240498</v>
      </c>
      <c r="KM71">
        <v>0.52601350396887703</v>
      </c>
      <c r="KN71">
        <v>0.52785765526384798</v>
      </c>
      <c r="KO71">
        <v>0.52974713210907698</v>
      </c>
      <c r="KP71">
        <v>0.531681956337546</v>
      </c>
      <c r="KQ71">
        <v>0.53366208232526702</v>
      </c>
      <c r="KR71">
        <v>0.53568739499555096</v>
      </c>
      <c r="KS71">
        <v>0.53775770800531397</v>
      </c>
      <c r="KT71">
        <v>0.53987276213320201</v>
      </c>
      <c r="KU71">
        <v>0.54203222388945604</v>
      </c>
      <c r="KV71">
        <v>0.54423568436735004</v>
      </c>
      <c r="KW71">
        <v>0.54648265835584298</v>
      </c>
      <c r="KX71">
        <v>0.54877258373259796</v>
      </c>
      <c r="KY71">
        <v>0.55110482115590798</v>
      </c>
      <c r="KZ71">
        <v>0.55347865407315699</v>
      </c>
      <c r="LA71">
        <v>0.55589328906229796</v>
      </c>
      <c r="LB71">
        <v>0.55834785652138896</v>
      </c>
      <c r="LC71">
        <v>0.561696365128588</v>
      </c>
      <c r="LD71">
        <v>0.56506961988503102</v>
      </c>
      <c r="LE71">
        <v>0.56846814079225505</v>
      </c>
      <c r="LF71">
        <v>0.57189237106363999</v>
      </c>
      <c r="LG71">
        <v>0.575342676499628</v>
      </c>
      <c r="LH71">
        <v>0.57881934521449196</v>
      </c>
      <c r="LI71">
        <v>0.58232258769963796</v>
      </c>
      <c r="LJ71">
        <v>0.58585253720697905</v>
      </c>
      <c r="LK71">
        <v>0.589409250434762</v>
      </c>
      <c r="LL71">
        <v>0.59299270849735897</v>
      </c>
      <c r="LM71">
        <v>0.59660281815983496</v>
      </c>
      <c r="LN71">
        <v>0.60023941331770903</v>
      </c>
      <c r="LO71">
        <v>0.603902256702055</v>
      </c>
      <c r="LP71">
        <v>0.60759104179004697</v>
      </c>
      <c r="LQ71">
        <v>0.61130539490114799</v>
      </c>
      <c r="LR71">
        <v>0.61504487745939396</v>
      </c>
      <c r="LS71">
        <v>0.61880898840258602</v>
      </c>
      <c r="LT71">
        <v>0.62259716671968102</v>
      </c>
      <c r="LU71">
        <v>0.62640879409825401</v>
      </c>
      <c r="LV71">
        <v>0.63024319766453996</v>
      </c>
      <c r="LW71">
        <v>0.63409965279928404</v>
      </c>
      <c r="LX71">
        <v>0.63797738601338205</v>
      </c>
      <c r="LY71">
        <v>0.64187557786812299</v>
      </c>
      <c r="LZ71">
        <v>0.64579336592564396</v>
      </c>
      <c r="MA71">
        <v>0.64972984771609199</v>
      </c>
      <c r="MB71">
        <v>0.65368408370883202</v>
      </c>
      <c r="MC71">
        <v>0.657655100275927</v>
      </c>
      <c r="MD71">
        <v>0.66164189263696205</v>
      </c>
      <c r="ME71">
        <v>0.66564342777515295</v>
      </c>
      <c r="MF71">
        <v>0.66965864731552904</v>
      </c>
      <c r="MG71">
        <v>0.67368647035677798</v>
      </c>
      <c r="MH71">
        <v>0.67772579624917295</v>
      </c>
      <c r="MI71">
        <v>0.68177550731175196</v>
      </c>
      <c r="MJ71">
        <v>0.68583447148268595</v>
      </c>
      <c r="MK71">
        <v>0.68990154489746203</v>
      </c>
      <c r="ML71">
        <v>0.69397557439023305</v>
      </c>
      <c r="MM71">
        <v>0.698055399914293</v>
      </c>
      <c r="MN71">
        <v>0.70213985687828595</v>
      </c>
      <c r="MO71">
        <v>0.70622777839531703</v>
      </c>
      <c r="MP71">
        <v>0.71031799744271296</v>
      </c>
      <c r="MQ71">
        <v>0.71440934893064501</v>
      </c>
      <c r="MR71">
        <v>0.71850067167836196</v>
      </c>
      <c r="MS71">
        <v>0.72259081029717698</v>
      </c>
      <c r="MT71">
        <v>0.72667861697980196</v>
      </c>
      <c r="MU71">
        <v>0.73076295319598905</v>
      </c>
      <c r="MV71">
        <v>0.73484269129477098</v>
      </c>
      <c r="MW71">
        <v>0.73891671601395204</v>
      </c>
      <c r="MX71">
        <v>0.74298392589775797</v>
      </c>
      <c r="MY71">
        <v>0.74704323462381395</v>
      </c>
      <c r="MZ71">
        <v>0.75109357224089601</v>
      </c>
      <c r="NA71">
        <v>0.75513388631905998</v>
      </c>
      <c r="NB71">
        <v>0.75916314301397403</v>
      </c>
      <c r="NC71">
        <v>0.76318032804743297</v>
      </c>
      <c r="ND71">
        <v>0.76718444760617999</v>
      </c>
      <c r="NE71">
        <v>0.77117452916127904</v>
      </c>
      <c r="NF71">
        <v>0.77514962221038097</v>
      </c>
      <c r="NG71">
        <v>0.77910879894533702</v>
      </c>
      <c r="NH71">
        <v>0.78305115484764598</v>
      </c>
      <c r="NI71">
        <v>0.78697580921431198</v>
      </c>
      <c r="NJ71">
        <v>0.79088190561670302</v>
      </c>
      <c r="NK71">
        <v>0.79476861229505402</v>
      </c>
      <c r="NL71">
        <v>0.79863512249124402</v>
      </c>
      <c r="NM71">
        <v>0.80248065472251295</v>
      </c>
      <c r="NN71">
        <v>0.80630445299875197</v>
      </c>
      <c r="NO71">
        <v>0.81010578698601698</v>
      </c>
      <c r="NP71">
        <v>0.81388395211884701</v>
      </c>
      <c r="NQ71">
        <v>0.81763826966400399</v>
      </c>
      <c r="NR71">
        <v>0.82136808673814399</v>
      </c>
      <c r="NS71">
        <v>0.82507277628195097</v>
      </c>
      <c r="NT71">
        <v>0.82875173699316096</v>
      </c>
      <c r="NU71">
        <v>0.83240439322091697</v>
      </c>
      <c r="NV71">
        <v>0.83603019482375796</v>
      </c>
      <c r="NW71">
        <v>0.83962861699357305</v>
      </c>
      <c r="NX71">
        <v>0.84319916004772499</v>
      </c>
      <c r="NY71">
        <v>0.846741349191515</v>
      </c>
      <c r="NZ71">
        <v>0.84721693948237298</v>
      </c>
      <c r="OA71">
        <v>0.84769252977323095</v>
      </c>
      <c r="OB71">
        <v>0.84816812006408904</v>
      </c>
      <c r="OC71">
        <v>0.84864371035494701</v>
      </c>
      <c r="OD71">
        <v>0.84911930064580499</v>
      </c>
      <c r="OE71">
        <v>0.84959489093666296</v>
      </c>
      <c r="OF71">
        <v>0.85007048122752105</v>
      </c>
      <c r="OG71">
        <v>0.85054607151837902</v>
      </c>
      <c r="OH71">
        <v>0.851021661809237</v>
      </c>
      <c r="OI71">
        <v>0.85149725210009497</v>
      </c>
      <c r="OJ71">
        <v>0.85197284239095405</v>
      </c>
      <c r="OK71">
        <v>0.85244843268181203</v>
      </c>
      <c r="OL71">
        <v>0.85292402297267</v>
      </c>
      <c r="OM71">
        <v>0.85339961326352798</v>
      </c>
      <c r="ON71">
        <v>0.85387520355438595</v>
      </c>
      <c r="OO71">
        <v>0.85435079384524404</v>
      </c>
      <c r="OP71">
        <v>0.85482638413610201</v>
      </c>
      <c r="OQ71">
        <v>0.85530197442695999</v>
      </c>
      <c r="OR71">
        <v>0.85577756471781796</v>
      </c>
      <c r="OS71">
        <v>0.85625315500867605</v>
      </c>
      <c r="OT71">
        <v>0.85672874529953402</v>
      </c>
      <c r="OU71">
        <v>0.857204335590392</v>
      </c>
      <c r="OV71">
        <v>0.85767992588124997</v>
      </c>
      <c r="OW71">
        <v>0.85815551617210795</v>
      </c>
      <c r="OX71">
        <v>0.85863110646296603</v>
      </c>
      <c r="OY71">
        <v>0.85910669675382401</v>
      </c>
      <c r="OZ71">
        <v>0.85958228704468198</v>
      </c>
      <c r="PA71">
        <v>0.86005787733553996</v>
      </c>
      <c r="PB71">
        <v>0.86053346762639904</v>
      </c>
      <c r="PC71">
        <v>0.86100905791725701</v>
      </c>
      <c r="PD71">
        <v>0.86148464820811399</v>
      </c>
      <c r="PE71">
        <v>0.86196023849897196</v>
      </c>
      <c r="PF71">
        <v>0.86243582878983105</v>
      </c>
      <c r="PG71">
        <v>0.86291141908068902</v>
      </c>
      <c r="PH71">
        <v>0.863387009371547</v>
      </c>
      <c r="PI71">
        <v>0.86386259966240497</v>
      </c>
      <c r="PJ71">
        <v>0.86433818995326295</v>
      </c>
      <c r="PK71">
        <v>0.86481378024412103</v>
      </c>
      <c r="PL71">
        <v>0.86528937053497901</v>
      </c>
      <c r="PM71">
        <v>0.86576496082583698</v>
      </c>
      <c r="PN71">
        <v>0.86624055111669496</v>
      </c>
      <c r="PO71">
        <v>0.86671614140755304</v>
      </c>
      <c r="PP71">
        <v>0.86719173169841102</v>
      </c>
      <c r="PQ71">
        <v>0.86766732198926899</v>
      </c>
      <c r="PR71">
        <v>0.86814291228012697</v>
      </c>
      <c r="PS71">
        <v>0.86861850257098505</v>
      </c>
      <c r="PT71">
        <v>0.86909409286184303</v>
      </c>
      <c r="PU71">
        <v>0.869569683152701</v>
      </c>
      <c r="PV71">
        <v>0.87004527344355997</v>
      </c>
      <c r="PW71">
        <v>0.87052086373441795</v>
      </c>
      <c r="PX71">
        <v>0.87099645402527603</v>
      </c>
      <c r="PY71">
        <v>0.87147204431613401</v>
      </c>
      <c r="PZ71">
        <v>0.87194763460699198</v>
      </c>
      <c r="QA71">
        <v>0.87242322489784996</v>
      </c>
      <c r="QB71">
        <v>0.87289881518870804</v>
      </c>
      <c r="QC71">
        <v>0.87337440547956602</v>
      </c>
      <c r="QD71">
        <v>0.87384999577042399</v>
      </c>
      <c r="QE71">
        <v>0.87432558606128197</v>
      </c>
      <c r="QF71">
        <v>0.87480117635214005</v>
      </c>
      <c r="QG71">
        <v>0.87527676664299803</v>
      </c>
      <c r="QH71">
        <v>0.875752356933856</v>
      </c>
      <c r="QI71">
        <v>0.87622794722471398</v>
      </c>
      <c r="QJ71">
        <v>0.87670353751557195</v>
      </c>
      <c r="QK71">
        <v>0.87717912780643004</v>
      </c>
      <c r="QL71">
        <v>0.87765471809728801</v>
      </c>
      <c r="QM71">
        <v>0.87813030838814599</v>
      </c>
      <c r="QN71">
        <v>0.87860589867900396</v>
      </c>
      <c r="QO71">
        <v>0.87908148896986205</v>
      </c>
      <c r="QP71">
        <v>0.87955707926072102</v>
      </c>
      <c r="QQ71">
        <v>0.88003266955157899</v>
      </c>
      <c r="QR71">
        <v>0.88050825984243697</v>
      </c>
      <c r="QS71">
        <v>0.88098385013329505</v>
      </c>
      <c r="QT71">
        <v>0.88145944042415303</v>
      </c>
      <c r="QU71">
        <v>0.881935030715011</v>
      </c>
      <c r="QV71">
        <v>0.88241062100586898</v>
      </c>
      <c r="QW71">
        <v>0.88288621129672695</v>
      </c>
      <c r="QX71">
        <v>0.88336180158758504</v>
      </c>
      <c r="QY71">
        <v>0.88383739187844301</v>
      </c>
      <c r="QZ71">
        <v>0.88431298216930099</v>
      </c>
      <c r="RA71">
        <v>0.88478857246015896</v>
      </c>
      <c r="RB71">
        <v>0.88526416275101705</v>
      </c>
      <c r="RC71">
        <v>0.88573975304187502</v>
      </c>
      <c r="RD71">
        <v>0.886215343332733</v>
      </c>
      <c r="RE71">
        <v>0.88669093362359097</v>
      </c>
      <c r="RF71">
        <v>0.88716652391444895</v>
      </c>
      <c r="RG71">
        <v>0.88764211420530703</v>
      </c>
      <c r="RH71">
        <v>0.88811770449616501</v>
      </c>
      <c r="RI71">
        <v>0.88859329478702298</v>
      </c>
      <c r="RJ71">
        <v>0.88906888507788095</v>
      </c>
      <c r="RK71">
        <v>0.88954447536873904</v>
      </c>
      <c r="RL71">
        <v>0.89002006565959801</v>
      </c>
      <c r="RM71">
        <v>0.89049565595045599</v>
      </c>
      <c r="RN71">
        <v>0.89097124624131396</v>
      </c>
      <c r="RO71">
        <v>0.89144683653217205</v>
      </c>
      <c r="RP71">
        <v>0.89192242682303002</v>
      </c>
      <c r="RQ71">
        <v>0.892398017113888</v>
      </c>
      <c r="RR71">
        <v>0.89287360740474597</v>
      </c>
      <c r="RS71">
        <v>0.89334919769560395</v>
      </c>
      <c r="RT71">
        <v>0.89382478798646203</v>
      </c>
      <c r="RU71">
        <v>0.89430037827732001</v>
      </c>
      <c r="RV71">
        <v>0.89477596856817798</v>
      </c>
      <c r="RW71">
        <v>0.89525155885903596</v>
      </c>
      <c r="RX71">
        <v>0.89572714914989404</v>
      </c>
      <c r="RY71">
        <v>0.89620273944075202</v>
      </c>
      <c r="RZ71">
        <v>0.89667832973160999</v>
      </c>
      <c r="SA71">
        <v>0.89715392002246797</v>
      </c>
      <c r="SB71">
        <v>0.89762951031332605</v>
      </c>
      <c r="SC71">
        <v>0.89810510060418403</v>
      </c>
      <c r="SD71">
        <v>0.898580690895042</v>
      </c>
      <c r="SE71">
        <v>0.89905628118589997</v>
      </c>
      <c r="SF71">
        <v>0.89953187147675895</v>
      </c>
      <c r="SG71">
        <v>0.90000746176761703</v>
      </c>
      <c r="SH71">
        <v>0.90048305205847501</v>
      </c>
      <c r="SI71">
        <v>0.90095864234933298</v>
      </c>
      <c r="SJ71">
        <v>0.90143423264019096</v>
      </c>
      <c r="SK71">
        <v>0.90190982293104904</v>
      </c>
      <c r="SL71">
        <v>0.90238541322190702</v>
      </c>
      <c r="SM71">
        <v>0.90286100351276499</v>
      </c>
      <c r="SN71">
        <v>0.90333659380362297</v>
      </c>
      <c r="SO71">
        <v>0.90381218409448105</v>
      </c>
      <c r="SP71">
        <v>0.90428777438533903</v>
      </c>
      <c r="SQ71">
        <v>0.904763364676197</v>
      </c>
      <c r="SR71">
        <v>0.90523895496705498</v>
      </c>
      <c r="SS71">
        <v>0.90571454525791295</v>
      </c>
      <c r="ST71">
        <v>0.90619013554877104</v>
      </c>
      <c r="SU71">
        <v>0.90666572583962901</v>
      </c>
      <c r="SV71">
        <v>0.90714131613048699</v>
      </c>
      <c r="SW71">
        <v>0.90761690642134496</v>
      </c>
      <c r="SX71">
        <v>0.90809249671220305</v>
      </c>
      <c r="SY71">
        <v>0.90856808700306202</v>
      </c>
      <c r="SZ71">
        <v>0.90904367729391899</v>
      </c>
      <c r="TA71">
        <v>0.90951926758477797</v>
      </c>
      <c r="TB71">
        <v>0.90999485787563605</v>
      </c>
      <c r="TC71">
        <v>0.91047044816649403</v>
      </c>
      <c r="TD71">
        <v>0.910946038457352</v>
      </c>
      <c r="TE71">
        <v>0.91142162874820998</v>
      </c>
      <c r="TF71">
        <v>0.91189721903906795</v>
      </c>
      <c r="TG71">
        <v>0.91237280932992604</v>
      </c>
      <c r="TH71">
        <v>0.91336656025504603</v>
      </c>
      <c r="TI71">
        <v>0.91435163358243299</v>
      </c>
      <c r="TJ71">
        <v>0.91532808702374402</v>
      </c>
      <c r="TK71">
        <v>0.91629597821809505</v>
      </c>
      <c r="TL71">
        <v>0.91725536472536995</v>
      </c>
      <c r="TM71">
        <v>0.91820630401969305</v>
      </c>
      <c r="TN71">
        <v>0.91914885348305797</v>
      </c>
      <c r="TO71">
        <v>0.92008307039911896</v>
      </c>
      <c r="TP71">
        <v>0.92100901194713602</v>
      </c>
      <c r="TQ71">
        <v>0.92192673519607804</v>
      </c>
      <c r="TR71">
        <v>0.92283629709887205</v>
      </c>
      <c r="TS71">
        <v>0.92373775448680695</v>
      </c>
      <c r="TT71">
        <v>0.92463116406408896</v>
      </c>
      <c r="TU71">
        <v>0.92551658240253598</v>
      </c>
      <c r="TV71">
        <v>0.92639406593641804</v>
      </c>
      <c r="TW71">
        <v>0.92726367095744799</v>
      </c>
      <c r="TX71">
        <v>0.92812545360990495</v>
      </c>
      <c r="TY71">
        <v>0.92897946988589697</v>
      </c>
      <c r="TZ71">
        <v>0.92982577562076796</v>
      </c>
      <c r="UA71">
        <v>0.93066442648863101</v>
      </c>
      <c r="UB71">
        <v>0.931495477998042</v>
      </c>
      <c r="UC71">
        <v>0.93231898548780401</v>
      </c>
      <c r="UD71">
        <v>0.93313500412289896</v>
      </c>
      <c r="UE71">
        <v>0.93394358889055396</v>
      </c>
      <c r="UF71">
        <v>0.93474479459642901</v>
      </c>
      <c r="UG71">
        <v>0.93553867586093298</v>
      </c>
      <c r="UH71">
        <v>0.93632528711566998</v>
      </c>
      <c r="UI71">
        <v>0.93710468259999702</v>
      </c>
      <c r="UJ71">
        <v>0.93787691635770998</v>
      </c>
      <c r="UK71">
        <v>0.93864204223385606</v>
      </c>
      <c r="UL71">
        <v>0.93940011387165101</v>
      </c>
      <c r="UM71">
        <v>0.94015118470953096</v>
      </c>
      <c r="UN71">
        <v>0.94089530797830501</v>
      </c>
      <c r="UO71">
        <v>0.94163253669843905</v>
      </c>
      <c r="UP71">
        <v>0.94236292367744301</v>
      </c>
      <c r="UQ71">
        <v>0.94308652150737904</v>
      </c>
      <c r="UR71">
        <v>0.94380338256248297</v>
      </c>
      <c r="US71">
        <v>0.94451355899689105</v>
      </c>
      <c r="UT71">
        <v>0.94521710274249204</v>
      </c>
      <c r="UU71">
        <v>0.94591406550687995</v>
      </c>
      <c r="UV71">
        <v>0.94660449877142205</v>
      </c>
      <c r="UW71">
        <v>0.94728845378944104</v>
      </c>
      <c r="UX71">
        <v>0.94796598158450496</v>
      </c>
      <c r="UY71">
        <v>0.94863713294882701</v>
      </c>
      <c r="UZ71">
        <v>0.949301958441785</v>
      </c>
      <c r="VA71">
        <v>0.94996050838854096</v>
      </c>
      <c r="VB71">
        <v>0.95061283287878195</v>
      </c>
      <c r="VC71">
        <v>0.951258981765572</v>
      </c>
      <c r="VD71">
        <v>0.95189900466431598</v>
      </c>
      <c r="VE71">
        <v>0.95253295095184198</v>
      </c>
      <c r="VF71">
        <v>0.95316086976559899</v>
      </c>
      <c r="VG71">
        <v>0.95378281000297205</v>
      </c>
      <c r="VH71">
        <v>0.95439882032071999</v>
      </c>
      <c r="VI71">
        <v>0.95500894913453604</v>
      </c>
      <c r="VJ71">
        <v>0.95561324461872998</v>
      </c>
      <c r="VK71">
        <v>0.95621175470604802</v>
      </c>
      <c r="VL71">
        <v>0.95680452708761299</v>
      </c>
      <c r="VM71">
        <v>0.95739160921301303</v>
      </c>
      <c r="VN71">
        <v>0.95797304829052199</v>
      </c>
      <c r="VO71">
        <v>0.95854889128746601</v>
      </c>
      <c r="VP71">
        <v>0.95911918493075299</v>
      </c>
      <c r="VQ71">
        <v>0.95968397570754105</v>
      </c>
      <c r="VR71">
        <v>0.96024330986609296</v>
      </c>
      <c r="VS71">
        <v>0.96079723341678602</v>
      </c>
      <c r="VT71">
        <v>0.96134579213331794</v>
      </c>
      <c r="VU71">
        <v>0.961889031554096</v>
      </c>
      <c r="VV71">
        <v>0.96242699698383405</v>
      </c>
      <c r="VW71">
        <v>0.96295973349536501</v>
      </c>
      <c r="VX71">
        <v>0.96348728593168798</v>
      </c>
      <c r="VY71">
        <v>0.96400969890825206</v>
      </c>
      <c r="VZ71">
        <v>0.964527016815515</v>
      </c>
      <c r="WA71">
        <v>0.96503928382177895</v>
      </c>
      <c r="WB71">
        <v>0.96554654387633299</v>
      </c>
      <c r="WC71">
        <v>0.96604884071292796</v>
      </c>
      <c r="WD71">
        <v>0.96654621785361206</v>
      </c>
    </row>
    <row r="72" spans="1:602" x14ac:dyDescent="0.3">
      <c r="A72" s="3">
        <v>0.35</v>
      </c>
      <c r="B72">
        <v>7.2598926161833E-2</v>
      </c>
      <c r="C72">
        <v>7.2880064621791002E-2</v>
      </c>
      <c r="D72">
        <v>7.3161203081749102E-2</v>
      </c>
      <c r="E72">
        <v>7.3442341541707104E-2</v>
      </c>
      <c r="F72">
        <v>7.3723480001665107E-2</v>
      </c>
      <c r="G72">
        <v>7.4004618461623206E-2</v>
      </c>
      <c r="H72">
        <v>7.4285756921581195E-2</v>
      </c>
      <c r="I72">
        <v>7.4566895381539197E-2</v>
      </c>
      <c r="J72">
        <v>7.48480338414972E-2</v>
      </c>
      <c r="K72">
        <v>7.5129172301455299E-2</v>
      </c>
      <c r="L72">
        <v>7.5410310761413302E-2</v>
      </c>
      <c r="M72">
        <v>7.5691449221371304E-2</v>
      </c>
      <c r="N72">
        <v>7.5972587681329404E-2</v>
      </c>
      <c r="O72">
        <v>7.6253726141287406E-2</v>
      </c>
      <c r="P72">
        <v>7.6534864601245395E-2</v>
      </c>
      <c r="Q72">
        <v>7.6816003061203494E-2</v>
      </c>
      <c r="R72">
        <v>7.7097141521161497E-2</v>
      </c>
      <c r="S72">
        <v>7.7378279981119499E-2</v>
      </c>
      <c r="T72">
        <v>7.7659418441077502E-2</v>
      </c>
      <c r="U72">
        <v>7.7940556901035601E-2</v>
      </c>
      <c r="V72">
        <v>7.8221695360993604E-2</v>
      </c>
      <c r="W72">
        <v>7.8502833820951606E-2</v>
      </c>
      <c r="X72">
        <v>7.8783972280909706E-2</v>
      </c>
      <c r="Y72">
        <v>7.9065110740867695E-2</v>
      </c>
      <c r="Z72">
        <v>7.9346249200825697E-2</v>
      </c>
      <c r="AA72">
        <v>7.9627387660783797E-2</v>
      </c>
      <c r="AB72">
        <v>7.9908526120741799E-2</v>
      </c>
      <c r="AC72">
        <v>8.0189664580699802E-2</v>
      </c>
      <c r="AD72">
        <v>8.0470803040657901E-2</v>
      </c>
      <c r="AE72">
        <v>8.0751941500615904E-2</v>
      </c>
      <c r="AF72">
        <v>8.1033079960573906E-2</v>
      </c>
      <c r="AG72">
        <v>8.1314218420532006E-2</v>
      </c>
      <c r="AH72">
        <v>8.1595356880489994E-2</v>
      </c>
      <c r="AI72">
        <v>8.1876495340447997E-2</v>
      </c>
      <c r="AJ72">
        <v>8.2157633800405999E-2</v>
      </c>
      <c r="AK72">
        <v>8.2438772260364099E-2</v>
      </c>
      <c r="AL72">
        <v>8.2719910720322101E-2</v>
      </c>
      <c r="AM72">
        <v>8.3001049180280201E-2</v>
      </c>
      <c r="AN72">
        <v>8.3282187640238203E-2</v>
      </c>
      <c r="AO72">
        <v>8.3563326100196206E-2</v>
      </c>
      <c r="AP72">
        <v>8.3844464560154194E-2</v>
      </c>
      <c r="AQ72">
        <v>8.4125603020112294E-2</v>
      </c>
      <c r="AR72">
        <v>8.4406741480070296E-2</v>
      </c>
      <c r="AS72">
        <v>8.4687879940028299E-2</v>
      </c>
      <c r="AT72">
        <v>8.4969018399986398E-2</v>
      </c>
      <c r="AU72">
        <v>8.5250156859944401E-2</v>
      </c>
      <c r="AV72">
        <v>8.5531295319902403E-2</v>
      </c>
      <c r="AW72">
        <v>8.5812433779860503E-2</v>
      </c>
      <c r="AX72">
        <v>8.6093572239818505E-2</v>
      </c>
      <c r="AY72">
        <v>8.6374710699776494E-2</v>
      </c>
      <c r="AZ72">
        <v>8.6655849159734497E-2</v>
      </c>
      <c r="BA72">
        <v>8.6936987619692596E-2</v>
      </c>
      <c r="BB72">
        <v>8.7218126079650599E-2</v>
      </c>
      <c r="BC72">
        <v>8.7499264539608601E-2</v>
      </c>
      <c r="BD72">
        <v>8.7780402999566701E-2</v>
      </c>
      <c r="BE72">
        <v>8.8061541459524703E-2</v>
      </c>
      <c r="BF72">
        <v>8.8342679919482706E-2</v>
      </c>
      <c r="BG72">
        <v>8.8623818379440805E-2</v>
      </c>
      <c r="BH72">
        <v>8.8904956839398794E-2</v>
      </c>
      <c r="BI72">
        <v>8.9186095299356796E-2</v>
      </c>
      <c r="BJ72">
        <v>8.9467233759314896E-2</v>
      </c>
      <c r="BK72">
        <v>8.9748372219272898E-2</v>
      </c>
      <c r="BL72">
        <v>9.0029510679230901E-2</v>
      </c>
      <c r="BM72">
        <v>9.0310649139189E-2</v>
      </c>
      <c r="BN72">
        <v>9.0591787599147003E-2</v>
      </c>
      <c r="BO72">
        <v>9.0872926059105005E-2</v>
      </c>
      <c r="BP72">
        <v>9.1154064519063105E-2</v>
      </c>
      <c r="BQ72">
        <v>9.1435202979021094E-2</v>
      </c>
      <c r="BR72">
        <v>9.1716341438979096E-2</v>
      </c>
      <c r="BS72">
        <v>9.1997479898937098E-2</v>
      </c>
      <c r="BT72">
        <v>9.2278618358895198E-2</v>
      </c>
      <c r="BU72">
        <v>9.25597568188532E-2</v>
      </c>
      <c r="BV72">
        <v>9.2840895278811203E-2</v>
      </c>
      <c r="BW72">
        <v>9.3122033738769303E-2</v>
      </c>
      <c r="BX72">
        <v>9.3403172198727305E-2</v>
      </c>
      <c r="BY72">
        <v>9.3684310658685294E-2</v>
      </c>
      <c r="BZ72">
        <v>9.3965449118643393E-2</v>
      </c>
      <c r="CA72">
        <v>9.4246587578601396E-2</v>
      </c>
      <c r="CB72">
        <v>9.4527726038559398E-2</v>
      </c>
      <c r="CC72">
        <v>9.4808864498517401E-2</v>
      </c>
      <c r="CD72">
        <v>9.50900029584755E-2</v>
      </c>
      <c r="CE72">
        <v>9.5371141418433503E-2</v>
      </c>
      <c r="CF72">
        <v>9.5652279878391602E-2</v>
      </c>
      <c r="CG72">
        <v>9.5933418338349605E-2</v>
      </c>
      <c r="CH72">
        <v>9.6214556798307593E-2</v>
      </c>
      <c r="CI72">
        <v>9.6495695258265596E-2</v>
      </c>
      <c r="CJ72">
        <v>9.6776833718223695E-2</v>
      </c>
      <c r="CK72">
        <v>9.7057972178181698E-2</v>
      </c>
      <c r="CL72">
        <v>9.73391106381397E-2</v>
      </c>
      <c r="CM72">
        <v>9.76202490980978E-2</v>
      </c>
      <c r="CN72">
        <v>9.7901387558055802E-2</v>
      </c>
      <c r="CO72">
        <v>9.8182526018013805E-2</v>
      </c>
      <c r="CP72">
        <v>9.8463664477971904E-2</v>
      </c>
      <c r="CQ72">
        <v>9.8744802937929907E-2</v>
      </c>
      <c r="CR72">
        <v>9.9025941397887896E-2</v>
      </c>
      <c r="CS72">
        <v>9.9307079857845995E-2</v>
      </c>
      <c r="CT72">
        <v>9.9588218317803998E-2</v>
      </c>
      <c r="CU72">
        <v>9.9869356777762E-2</v>
      </c>
      <c r="CV72">
        <v>0.10015049523772</v>
      </c>
      <c r="CW72">
        <v>0.100431633697678</v>
      </c>
      <c r="CX72">
        <v>0.10071277215763599</v>
      </c>
      <c r="CY72">
        <v>0.100993910617594</v>
      </c>
      <c r="CZ72">
        <v>0.101275049077552</v>
      </c>
      <c r="DA72">
        <v>0.10155618753751</v>
      </c>
      <c r="DB72">
        <v>0.101837325997468</v>
      </c>
      <c r="DC72">
        <v>0.10211846445742601</v>
      </c>
      <c r="DD72">
        <v>0.10239960291738399</v>
      </c>
      <c r="DE72">
        <v>0.102680741377342</v>
      </c>
      <c r="DF72">
        <v>0.1029618798373</v>
      </c>
      <c r="DG72">
        <v>0.103243018297258</v>
      </c>
      <c r="DH72">
        <v>0.103524156757216</v>
      </c>
      <c r="DI72">
        <v>0.10380529521717401</v>
      </c>
      <c r="DJ72">
        <v>0.104086433677132</v>
      </c>
      <c r="DK72">
        <v>0.10543351242765001</v>
      </c>
      <c r="DL72">
        <v>0.106823022094772</v>
      </c>
      <c r="DM72">
        <v>0.108255291513791</v>
      </c>
      <c r="DN72">
        <v>0.109730614166145</v>
      </c>
      <c r="DO72">
        <v>0.111249248075525</v>
      </c>
      <c r="DP72">
        <v>0.11281141579470701</v>
      </c>
      <c r="DQ72">
        <v>0.114417304479068</v>
      </c>
      <c r="DR72">
        <v>0.11606706604251101</v>
      </c>
      <c r="DS72">
        <v>0.117760817391457</v>
      </c>
      <c r="DT72">
        <v>0.11949864073241</v>
      </c>
      <c r="DU72">
        <v>0.121280583948585</v>
      </c>
      <c r="DV72">
        <v>0.123106661041058</v>
      </c>
      <c r="DW72">
        <v>0.12497685262989</v>
      </c>
      <c r="DX72">
        <v>0.12689110651073399</v>
      </c>
      <c r="DY72">
        <v>0.128849338262469</v>
      </c>
      <c r="DZ72">
        <v>0.130851431901504</v>
      </c>
      <c r="EA72">
        <v>0.13289724057848401</v>
      </c>
      <c r="EB72">
        <v>0.134986587313219</v>
      </c>
      <c r="EC72">
        <v>0.13711926576383299</v>
      </c>
      <c r="ED72">
        <v>0.13929504102620199</v>
      </c>
      <c r="EE72">
        <v>0.14151365045995101</v>
      </c>
      <c r="EF72">
        <v>0.143774804537391</v>
      </c>
      <c r="EG72">
        <v>0.146078187711952</v>
      </c>
      <c r="EH72">
        <v>0.14842345930282699</v>
      </c>
      <c r="EI72">
        <v>0.15081025439269799</v>
      </c>
      <c r="EJ72">
        <v>0.15323818473558101</v>
      </c>
      <c r="EK72">
        <v>0.155706839671995</v>
      </c>
      <c r="EL72">
        <v>0.158215787048819</v>
      </c>
      <c r="EM72">
        <v>0.160764574141355</v>
      </c>
      <c r="EN72">
        <v>0.16335272857529501</v>
      </c>
      <c r="EO72">
        <v>0.16580186008870301</v>
      </c>
      <c r="EP72">
        <v>0.16825099160211199</v>
      </c>
      <c r="EQ72">
        <v>0.17070012311551999</v>
      </c>
      <c r="ER72">
        <v>0.173149254628928</v>
      </c>
      <c r="ES72">
        <v>0.175598386142337</v>
      </c>
      <c r="ET72">
        <v>0.178047517655745</v>
      </c>
      <c r="EU72">
        <v>0.18049664916915401</v>
      </c>
      <c r="EV72">
        <v>0.18294578068256201</v>
      </c>
      <c r="EW72">
        <v>0.18539491219597101</v>
      </c>
      <c r="EX72">
        <v>0.18784404370937899</v>
      </c>
      <c r="EY72">
        <v>0.19029317522278799</v>
      </c>
      <c r="EZ72">
        <v>0.192742306736196</v>
      </c>
      <c r="FA72">
        <v>0.195191438249605</v>
      </c>
      <c r="FB72">
        <v>0.197640569763013</v>
      </c>
      <c r="FC72">
        <v>0.20008970127642201</v>
      </c>
      <c r="FD72">
        <v>0.20253883278983001</v>
      </c>
      <c r="FE72">
        <v>0.20498796430323801</v>
      </c>
      <c r="FF72">
        <v>0.20743709581664699</v>
      </c>
      <c r="FG72">
        <v>0.20988622733005499</v>
      </c>
      <c r="FH72">
        <v>0.21233535884346399</v>
      </c>
      <c r="FI72">
        <v>0.214784490356872</v>
      </c>
      <c r="FJ72">
        <v>0.217233621870281</v>
      </c>
      <c r="FK72">
        <v>0.21968275338368901</v>
      </c>
      <c r="FL72">
        <v>0.22213188489709801</v>
      </c>
      <c r="FM72">
        <v>0.22458101641050601</v>
      </c>
      <c r="FN72">
        <v>0.22703014792391499</v>
      </c>
      <c r="FO72">
        <v>0.22947927943732299</v>
      </c>
      <c r="FP72">
        <v>0.23192841095073199</v>
      </c>
      <c r="FQ72">
        <v>0.23437754246414</v>
      </c>
      <c r="FR72">
        <v>0.236826673977548</v>
      </c>
      <c r="FS72">
        <v>0.23927580549095701</v>
      </c>
      <c r="FT72">
        <v>0.24172493700436501</v>
      </c>
      <c r="FU72">
        <v>0.24417406851777401</v>
      </c>
      <c r="FV72">
        <v>0.24662320003118199</v>
      </c>
      <c r="FW72">
        <v>0.24907233154459099</v>
      </c>
      <c r="FX72">
        <v>0.251521463057999</v>
      </c>
      <c r="FY72">
        <v>0.25397059457140803</v>
      </c>
      <c r="FZ72">
        <v>0.256419726084816</v>
      </c>
      <c r="GA72">
        <v>0.25886885759822498</v>
      </c>
      <c r="GB72">
        <v>0.26131798911163301</v>
      </c>
      <c r="GC72">
        <v>0.26376712062504198</v>
      </c>
      <c r="GD72">
        <v>0.26621625213845002</v>
      </c>
      <c r="GE72">
        <v>0.26866538365185799</v>
      </c>
      <c r="GF72">
        <v>0.27111451516526702</v>
      </c>
      <c r="GG72">
        <v>0.273563646678675</v>
      </c>
      <c r="GH72">
        <v>0.27601277819208397</v>
      </c>
      <c r="GI72">
        <v>0.27846190970549201</v>
      </c>
      <c r="GJ72">
        <v>0.28091104121890098</v>
      </c>
      <c r="GK72">
        <v>0.28336017273230901</v>
      </c>
      <c r="GL72">
        <v>0.28580930424571799</v>
      </c>
      <c r="GM72">
        <v>0.28825843575912602</v>
      </c>
      <c r="GN72">
        <v>0.29070756727253499</v>
      </c>
      <c r="GO72">
        <v>0.29315669878594303</v>
      </c>
      <c r="GP72">
        <v>0.295605830299352</v>
      </c>
      <c r="GQ72">
        <v>0.29805496181275998</v>
      </c>
      <c r="GR72">
        <v>0.30050409332616801</v>
      </c>
      <c r="GS72">
        <v>0.30295322483957698</v>
      </c>
      <c r="GT72">
        <v>0.30540235635298502</v>
      </c>
      <c r="GU72">
        <v>0.30785148786639399</v>
      </c>
      <c r="GV72">
        <v>0.31030061937980202</v>
      </c>
      <c r="GW72">
        <v>0.312749750893211</v>
      </c>
      <c r="GX72">
        <v>0.31519888240661897</v>
      </c>
      <c r="GY72">
        <v>0.31764801392002801</v>
      </c>
      <c r="GZ72">
        <v>0.32009714543343598</v>
      </c>
      <c r="HA72">
        <v>0.32254627694684501</v>
      </c>
      <c r="HB72">
        <v>0.32499540846025299</v>
      </c>
      <c r="HC72">
        <v>0.32744453997366102</v>
      </c>
      <c r="HD72">
        <v>0.32989367148706999</v>
      </c>
      <c r="HE72">
        <v>0.33234280300047803</v>
      </c>
      <c r="HF72">
        <v>0.334791934513887</v>
      </c>
      <c r="HG72">
        <v>0.33724106602729498</v>
      </c>
      <c r="HH72">
        <v>0.33969019754070401</v>
      </c>
      <c r="HI72">
        <v>0.34213932905411198</v>
      </c>
      <c r="HJ72">
        <v>0.34458846056752102</v>
      </c>
      <c r="HK72">
        <v>0.34703759208092899</v>
      </c>
      <c r="HL72">
        <v>0.34948672359433802</v>
      </c>
      <c r="HM72">
        <v>0.351935855107746</v>
      </c>
      <c r="HN72">
        <v>0.35438498662115497</v>
      </c>
      <c r="HO72">
        <v>0.35683411813456301</v>
      </c>
      <c r="HP72">
        <v>0.35928324964797198</v>
      </c>
      <c r="HQ72">
        <v>0.36173238116138001</v>
      </c>
      <c r="HR72">
        <v>0.36418151267478899</v>
      </c>
      <c r="HS72">
        <v>0.36663064418819702</v>
      </c>
      <c r="HT72">
        <v>0.369079775701605</v>
      </c>
      <c r="HU72">
        <v>0.37152890721501403</v>
      </c>
      <c r="HV72">
        <v>0.373978038728422</v>
      </c>
      <c r="HW72">
        <v>0.37642717024183098</v>
      </c>
      <c r="HX72">
        <v>0.37887630175523901</v>
      </c>
      <c r="HY72">
        <v>0.38132543326864798</v>
      </c>
      <c r="HZ72">
        <v>0.38377456478205602</v>
      </c>
      <c r="IA72">
        <v>0.38622369629546499</v>
      </c>
      <c r="IB72">
        <v>0.38867282780887302</v>
      </c>
      <c r="IC72">
        <v>0.391121959322282</v>
      </c>
      <c r="ID72">
        <v>0.39357109083568997</v>
      </c>
      <c r="IE72">
        <v>0.39602022234909801</v>
      </c>
      <c r="IF72">
        <v>0.39846935386250698</v>
      </c>
      <c r="IG72">
        <v>0.40091848537591501</v>
      </c>
      <c r="IH72">
        <v>0.40336761688932399</v>
      </c>
      <c r="II72">
        <v>0.40581674840273202</v>
      </c>
      <c r="IJ72">
        <v>0.40826587991614099</v>
      </c>
      <c r="IK72">
        <v>0.41071501142954903</v>
      </c>
      <c r="IL72">
        <v>0.413164142942958</v>
      </c>
      <c r="IM72">
        <v>0.41561327445636598</v>
      </c>
      <c r="IN72">
        <v>0.41806240596977501</v>
      </c>
      <c r="IO72">
        <v>0.42051153748318298</v>
      </c>
      <c r="IP72">
        <v>0.42296066899659202</v>
      </c>
      <c r="IQ72">
        <v>0.42540980050999999</v>
      </c>
      <c r="IR72">
        <v>0.42785893202340802</v>
      </c>
      <c r="IS72">
        <v>0.430308063536817</v>
      </c>
      <c r="IT72">
        <v>0.43275719505022497</v>
      </c>
      <c r="IU72">
        <v>0.43520632656363401</v>
      </c>
      <c r="IV72">
        <v>0.43765545807704198</v>
      </c>
      <c r="IW72">
        <v>0.44010458959045101</v>
      </c>
      <c r="IX72">
        <v>0.44255372110385899</v>
      </c>
      <c r="IY72">
        <v>0.44500285261726802</v>
      </c>
      <c r="IZ72">
        <v>0.44745198413067599</v>
      </c>
      <c r="JA72">
        <v>0.44990111564408503</v>
      </c>
      <c r="JB72">
        <v>0.452350247157493</v>
      </c>
      <c r="JC72">
        <v>0.45479937867090198</v>
      </c>
      <c r="JD72">
        <v>0.45724851018431001</v>
      </c>
      <c r="JE72">
        <v>0.45969764169771798</v>
      </c>
      <c r="JF72">
        <v>0.46214677321112702</v>
      </c>
      <c r="JG72">
        <v>0.46459590472453499</v>
      </c>
      <c r="JH72">
        <v>0.46704503623794402</v>
      </c>
      <c r="JI72">
        <v>0.469494167751352</v>
      </c>
      <c r="JJ72">
        <v>0.47194329926476097</v>
      </c>
      <c r="JK72">
        <v>0.47439243077816901</v>
      </c>
      <c r="JL72">
        <v>0.47684156229157798</v>
      </c>
      <c r="JM72">
        <v>0.47929069380498601</v>
      </c>
      <c r="JN72">
        <v>0.48173982531839499</v>
      </c>
      <c r="JO72">
        <v>0.48418895683180302</v>
      </c>
      <c r="JP72">
        <v>0.48663808834521199</v>
      </c>
      <c r="JQ72">
        <v>0.48908721985862003</v>
      </c>
      <c r="JR72">
        <v>0.491536351372029</v>
      </c>
      <c r="JS72">
        <v>0.49398548288543698</v>
      </c>
      <c r="JT72">
        <v>0.49643461439884501</v>
      </c>
      <c r="JU72">
        <v>0.49888374591225398</v>
      </c>
      <c r="JV72">
        <v>0.50133287742566202</v>
      </c>
      <c r="JW72">
        <v>0.50378200893907099</v>
      </c>
      <c r="JX72">
        <v>0.50623114045247897</v>
      </c>
      <c r="JY72">
        <v>0.50737656917406504</v>
      </c>
      <c r="JZ72">
        <v>0.50856010221672199</v>
      </c>
      <c r="KA72">
        <v>0.50978250593880003</v>
      </c>
      <c r="KB72">
        <v>0.51104452147670898</v>
      </c>
      <c r="KC72">
        <v>0.51234686202705804</v>
      </c>
      <c r="KD72">
        <v>0.51369021007861604</v>
      </c>
      <c r="KE72">
        <v>0.51507521460255401</v>
      </c>
      <c r="KF72">
        <v>0.51650248821026801</v>
      </c>
      <c r="KG72">
        <v>0.51797260428894798</v>
      </c>
      <c r="KH72">
        <v>0.51948609412589997</v>
      </c>
      <c r="KI72">
        <v>0.52104344403356495</v>
      </c>
      <c r="KJ72">
        <v>0.52264509248800395</v>
      </c>
      <c r="KK72">
        <v>0.52429142729455303</v>
      </c>
      <c r="KL72">
        <v>0.52598278279518096</v>
      </c>
      <c r="KM72">
        <v>0.52771943713296499</v>
      </c>
      <c r="KN72">
        <v>0.52950160958989301</v>
      </c>
      <c r="KO72">
        <v>0.53132945801500298</v>
      </c>
      <c r="KP72">
        <v>0.53320307636057696</v>
      </c>
      <c r="KQ72">
        <v>0.53512249234478304</v>
      </c>
      <c r="KR72">
        <v>0.53708766525973295</v>
      </c>
      <c r="KS72">
        <v>0.53909848394441995</v>
      </c>
      <c r="KT72">
        <v>0.54115476494236603</v>
      </c>
      <c r="KU72">
        <v>0.54325625086406804</v>
      </c>
      <c r="KV72">
        <v>0.54540260897445003</v>
      </c>
      <c r="KW72">
        <v>0.54759343002543803</v>
      </c>
      <c r="KX72">
        <v>0.54982822735357895</v>
      </c>
      <c r="KY72">
        <v>0.55210643626214995</v>
      </c>
      <c r="KZ72">
        <v>0.55442741370654702</v>
      </c>
      <c r="LA72">
        <v>0.55679043830085495</v>
      </c>
      <c r="LB72">
        <v>0.55919471066230497</v>
      </c>
      <c r="LC72">
        <v>0.56258592120679196</v>
      </c>
      <c r="LD72">
        <v>0.566002960130778</v>
      </c>
      <c r="LE72">
        <v>0.56944627676043102</v>
      </c>
      <c r="LF72">
        <v>0.57291624186860701</v>
      </c>
      <c r="LG72">
        <v>0.57641314739805605</v>
      </c>
      <c r="LH72">
        <v>0.57993720652603498</v>
      </c>
      <c r="LI72">
        <v>0.58348855405362199</v>
      </c>
      <c r="LJ72">
        <v>0.58706724710187497</v>
      </c>
      <c r="LK72">
        <v>0.59067326609604698</v>
      </c>
      <c r="LL72">
        <v>0.59430651601843099</v>
      </c>
      <c r="LM72">
        <v>0.59796682790993205</v>
      </c>
      <c r="LN72">
        <v>0.60165396060025</v>
      </c>
      <c r="LO72">
        <v>0.60536760264647405</v>
      </c>
      <c r="LP72">
        <v>0.60910737446001295</v>
      </c>
      <c r="LQ72">
        <v>0.61287283060201703</v>
      </c>
      <c r="LR72">
        <v>0.61666346222783797</v>
      </c>
      <c r="LS72">
        <v>0.62047869966153602</v>
      </c>
      <c r="LT72">
        <v>0.62431791508205803</v>
      </c>
      <c r="LU72">
        <v>0.62818042530332197</v>
      </c>
      <c r="LV72">
        <v>0.63206549463121098</v>
      </c>
      <c r="LW72">
        <v>0.63597233778122098</v>
      </c>
      <c r="LX72">
        <v>0.63990012284134501</v>
      </c>
      <c r="LY72">
        <v>0.64384797426561402</v>
      </c>
      <c r="LZ72">
        <v>0.64781497588457004</v>
      </c>
      <c r="MA72">
        <v>0.65180017391985401</v>
      </c>
      <c r="MB72">
        <v>0.65580257999093905</v>
      </c>
      <c r="MC72">
        <v>0.65982117410293095</v>
      </c>
      <c r="MD72">
        <v>0.66385490760525001</v>
      </c>
      <c r="ME72">
        <v>0.66790270611180802</v>
      </c>
      <c r="MF72">
        <v>0.67196347237419496</v>
      </c>
      <c r="MG72">
        <v>0.67603608910014901</v>
      </c>
      <c r="MH72">
        <v>0.68011942171039697</v>
      </c>
      <c r="MI72">
        <v>0.68421232102770901</v>
      </c>
      <c r="MJ72">
        <v>0.68831362589272904</v>
      </c>
      <c r="MK72">
        <v>0.69242216570183701</v>
      </c>
      <c r="ML72">
        <v>0.69653676286297495</v>
      </c>
      <c r="MM72">
        <v>0.70065623516597098</v>
      </c>
      <c r="MN72">
        <v>0.70477939806451295</v>
      </c>
      <c r="MO72">
        <v>0.70890506686745502</v>
      </c>
      <c r="MP72">
        <v>0.71303205883767395</v>
      </c>
      <c r="MQ72">
        <v>0.71715919519718896</v>
      </c>
      <c r="MR72">
        <v>0.72128530303768301</v>
      </c>
      <c r="MS72">
        <v>0.72540921713600204</v>
      </c>
      <c r="MT72">
        <v>0.72952978167461302</v>
      </c>
      <c r="MU72">
        <v>0.73364585186728803</v>
      </c>
      <c r="MV72">
        <v>0.73775629549070898</v>
      </c>
      <c r="MW72">
        <v>0.74185999432287197</v>
      </c>
      <c r="MX72">
        <v>0.74595584548953098</v>
      </c>
      <c r="MY72">
        <v>0.75004276272009596</v>
      </c>
      <c r="MZ72">
        <v>0.75411967751464204</v>
      </c>
      <c r="NA72">
        <v>0.75818554022387696</v>
      </c>
      <c r="NB72">
        <v>0.76223932104407499</v>
      </c>
      <c r="NC72">
        <v>0.76628001092911902</v>
      </c>
      <c r="ND72">
        <v>0.77030662242194803</v>
      </c>
      <c r="NE72">
        <v>0.77431819040778205</v>
      </c>
      <c r="NF72">
        <v>0.77831377279158998</v>
      </c>
      <c r="NG72">
        <v>0.782292451102366</v>
      </c>
      <c r="NH72">
        <v>0.78625333102678197</v>
      </c>
      <c r="NI72">
        <v>0.79019554287488802</v>
      </c>
      <c r="NJ72">
        <v>0.79411824198049896</v>
      </c>
      <c r="NK72">
        <v>0.79802060903897598</v>
      </c>
      <c r="NL72">
        <v>0.801901850385078</v>
      </c>
      <c r="NM72">
        <v>0.80576119821357495</v>
      </c>
      <c r="NN72">
        <v>0.80959791074528398</v>
      </c>
      <c r="NO72">
        <v>0.81341127234119004</v>
      </c>
      <c r="NP72">
        <v>0.81720059356725605</v>
      </c>
      <c r="NQ72">
        <v>0.82096521121251598</v>
      </c>
      <c r="NR72">
        <v>0.82470448826297604</v>
      </c>
      <c r="NS72">
        <v>0.82841781383382596</v>
      </c>
      <c r="NT72">
        <v>0.83210460306240197</v>
      </c>
      <c r="NU72">
        <v>0.83576429696426802</v>
      </c>
      <c r="NV72">
        <v>0.83939636225475101</v>
      </c>
      <c r="NW72">
        <v>0.84300029113819697</v>
      </c>
      <c r="NX72">
        <v>0.84657560106712104</v>
      </c>
      <c r="NY72">
        <v>0.84705119135797902</v>
      </c>
      <c r="NZ72">
        <v>0.84752678164883699</v>
      </c>
      <c r="OA72">
        <v>0.84800237193969497</v>
      </c>
      <c r="OB72">
        <v>0.84847796223055305</v>
      </c>
      <c r="OC72">
        <v>0.84895355252141103</v>
      </c>
      <c r="OD72">
        <v>0.849429142812269</v>
      </c>
      <c r="OE72">
        <v>0.84990473310312697</v>
      </c>
      <c r="OF72">
        <v>0.85038032339398495</v>
      </c>
      <c r="OG72">
        <v>0.85085591368484303</v>
      </c>
      <c r="OH72">
        <v>0.85133150397570101</v>
      </c>
      <c r="OI72">
        <v>0.85180709426655898</v>
      </c>
      <c r="OJ72">
        <v>0.85228268455741696</v>
      </c>
      <c r="OK72">
        <v>0.85275827484827504</v>
      </c>
      <c r="OL72">
        <v>0.85323386513913302</v>
      </c>
      <c r="OM72">
        <v>0.85370945542999099</v>
      </c>
      <c r="ON72">
        <v>0.85418504572084897</v>
      </c>
      <c r="OO72">
        <v>0.85466063601170705</v>
      </c>
      <c r="OP72">
        <v>0.85513622630256603</v>
      </c>
      <c r="OQ72">
        <v>0.855611816593423</v>
      </c>
      <c r="OR72">
        <v>0.85608740688428098</v>
      </c>
      <c r="OS72">
        <v>0.85656299717513995</v>
      </c>
      <c r="OT72">
        <v>0.85703858746599804</v>
      </c>
      <c r="OU72">
        <v>0.85751417775685601</v>
      </c>
      <c r="OV72">
        <v>0.85798976804771399</v>
      </c>
      <c r="OW72">
        <v>0.85846535833857196</v>
      </c>
      <c r="OX72">
        <v>0.85894094862943005</v>
      </c>
      <c r="OY72">
        <v>0.85941653892028802</v>
      </c>
      <c r="OZ72">
        <v>0.85989212921114599</v>
      </c>
      <c r="PA72">
        <v>0.86036771950200397</v>
      </c>
      <c r="PB72">
        <v>0.86084330979286205</v>
      </c>
      <c r="PC72">
        <v>0.86131890008372003</v>
      </c>
      <c r="PD72">
        <v>0.861794490374578</v>
      </c>
      <c r="PE72">
        <v>0.86227008066543598</v>
      </c>
      <c r="PF72">
        <v>0.86274567095629395</v>
      </c>
      <c r="PG72">
        <v>0.86322126124715204</v>
      </c>
      <c r="PH72">
        <v>0.86369685153801001</v>
      </c>
      <c r="PI72">
        <v>0.86417244182886799</v>
      </c>
      <c r="PJ72">
        <v>0.86464803211972596</v>
      </c>
      <c r="PK72">
        <v>0.86512362241058505</v>
      </c>
      <c r="PL72">
        <v>0.86559921270144302</v>
      </c>
      <c r="PM72">
        <v>0.8660748029923</v>
      </c>
      <c r="PN72">
        <v>0.86655039328315897</v>
      </c>
      <c r="PO72">
        <v>0.86702598357401695</v>
      </c>
      <c r="PP72">
        <v>0.86750157386487503</v>
      </c>
      <c r="PQ72">
        <v>0.86797716415573301</v>
      </c>
      <c r="PR72">
        <v>0.86845275444659098</v>
      </c>
      <c r="PS72">
        <v>0.86892834473744895</v>
      </c>
      <c r="PT72">
        <v>0.86940393502830704</v>
      </c>
      <c r="PU72">
        <v>0.86987952531916501</v>
      </c>
      <c r="PV72">
        <v>0.87035511561002299</v>
      </c>
      <c r="PW72">
        <v>0.87083070590088096</v>
      </c>
      <c r="PX72">
        <v>0.87130629619173905</v>
      </c>
      <c r="PY72">
        <v>0.87178188648259702</v>
      </c>
      <c r="PZ72">
        <v>0.872257476773455</v>
      </c>
      <c r="QA72">
        <v>0.87273306706431297</v>
      </c>
      <c r="QB72">
        <v>0.87320865735517095</v>
      </c>
      <c r="QC72">
        <v>0.87368424764602903</v>
      </c>
      <c r="QD72">
        <v>0.87415983793688701</v>
      </c>
      <c r="QE72">
        <v>0.87463542822774498</v>
      </c>
      <c r="QF72">
        <v>0.87511101851860296</v>
      </c>
      <c r="QG72">
        <v>0.87558660880946204</v>
      </c>
      <c r="QH72">
        <v>0.87606219910032002</v>
      </c>
      <c r="QI72">
        <v>0.87653778939117799</v>
      </c>
      <c r="QJ72">
        <v>0.87701337968203597</v>
      </c>
      <c r="QK72">
        <v>0.87748896997289405</v>
      </c>
      <c r="QL72">
        <v>0.87796456026375203</v>
      </c>
      <c r="QM72">
        <v>0.87844015055461</v>
      </c>
      <c r="QN72">
        <v>0.87891574084546797</v>
      </c>
      <c r="QO72">
        <v>0.87939133113632595</v>
      </c>
      <c r="QP72">
        <v>0.87986692142718403</v>
      </c>
      <c r="QQ72">
        <v>0.88034251171804201</v>
      </c>
      <c r="QR72">
        <v>0.88081810200889998</v>
      </c>
      <c r="QS72">
        <v>0.88129369229975796</v>
      </c>
      <c r="QT72">
        <v>0.88176928259061604</v>
      </c>
      <c r="QU72">
        <v>0.88224487288147402</v>
      </c>
      <c r="QV72">
        <v>0.88272046317233199</v>
      </c>
      <c r="QW72">
        <v>0.88319605346318997</v>
      </c>
      <c r="QX72">
        <v>0.88367164375404805</v>
      </c>
      <c r="QY72">
        <v>0.88414723404490603</v>
      </c>
      <c r="QZ72">
        <v>0.884622824335764</v>
      </c>
      <c r="RA72">
        <v>0.88509841462662298</v>
      </c>
      <c r="RB72">
        <v>0.88557400491748095</v>
      </c>
      <c r="RC72">
        <v>0.88604959520833904</v>
      </c>
      <c r="RD72">
        <v>0.88652518549919701</v>
      </c>
      <c r="RE72">
        <v>0.88700077579005498</v>
      </c>
      <c r="RF72">
        <v>0.88747636608091296</v>
      </c>
      <c r="RG72">
        <v>0.88795195637177105</v>
      </c>
      <c r="RH72">
        <v>0.88842754666262902</v>
      </c>
      <c r="RI72">
        <v>0.88890313695348699</v>
      </c>
      <c r="RJ72">
        <v>0.88937872724434497</v>
      </c>
      <c r="RK72">
        <v>0.88985431753520305</v>
      </c>
      <c r="RL72">
        <v>0.89032990782606103</v>
      </c>
      <c r="RM72">
        <v>0.890805498116919</v>
      </c>
      <c r="RN72">
        <v>0.89128108840777698</v>
      </c>
      <c r="RO72">
        <v>0.89175667869863495</v>
      </c>
      <c r="RP72">
        <v>0.89223226898949304</v>
      </c>
      <c r="RQ72">
        <v>0.89270785928035101</v>
      </c>
      <c r="RR72">
        <v>0.89318344957120899</v>
      </c>
      <c r="RS72">
        <v>0.89365903986206696</v>
      </c>
      <c r="RT72">
        <v>0.89413463015292505</v>
      </c>
      <c r="RU72">
        <v>0.89461022044378402</v>
      </c>
      <c r="RV72">
        <v>0.895085810734642</v>
      </c>
      <c r="RW72">
        <v>0.89556140102549997</v>
      </c>
      <c r="RX72">
        <v>0.89603699131635794</v>
      </c>
      <c r="RY72">
        <v>0.89651258160721603</v>
      </c>
      <c r="RZ72">
        <v>0.896988171898074</v>
      </c>
      <c r="SA72">
        <v>0.89746376218893198</v>
      </c>
      <c r="SB72">
        <v>0.89793935247978995</v>
      </c>
      <c r="SC72">
        <v>0.89841494277064804</v>
      </c>
      <c r="SD72">
        <v>0.89889053306150601</v>
      </c>
      <c r="SE72">
        <v>0.89936612335236399</v>
      </c>
      <c r="SF72">
        <v>0.89984171364322196</v>
      </c>
      <c r="SG72">
        <v>0.90031730393408005</v>
      </c>
      <c r="SH72">
        <v>0.90079289422493802</v>
      </c>
      <c r="SI72">
        <v>0.901268484515796</v>
      </c>
      <c r="SJ72">
        <v>0.90174407480665397</v>
      </c>
      <c r="SK72">
        <v>0.90221966509751195</v>
      </c>
      <c r="SL72">
        <v>0.90269525538837003</v>
      </c>
      <c r="SM72">
        <v>0.90317084567922801</v>
      </c>
      <c r="SN72">
        <v>0.90364643597008598</v>
      </c>
      <c r="SO72">
        <v>0.90412202626094396</v>
      </c>
      <c r="SP72">
        <v>0.90459761655180304</v>
      </c>
      <c r="SQ72">
        <v>0.90507320684266102</v>
      </c>
      <c r="SR72">
        <v>0.90554879713351899</v>
      </c>
      <c r="SS72">
        <v>0.90602438742437696</v>
      </c>
      <c r="ST72">
        <v>0.90649997771523505</v>
      </c>
      <c r="SU72">
        <v>0.90697556800609302</v>
      </c>
      <c r="SV72">
        <v>0.907451158296951</v>
      </c>
      <c r="SW72">
        <v>0.90792674858780897</v>
      </c>
      <c r="SX72">
        <v>0.90840233887866695</v>
      </c>
      <c r="SY72">
        <v>0.90887792916952503</v>
      </c>
      <c r="SZ72">
        <v>0.90935351946038301</v>
      </c>
      <c r="TA72">
        <v>0.90982910975124098</v>
      </c>
      <c r="TB72">
        <v>0.91030470004209896</v>
      </c>
      <c r="TC72">
        <v>0.91078029033295704</v>
      </c>
      <c r="TD72">
        <v>0.91125588062381502</v>
      </c>
      <c r="TE72">
        <v>0.91173147091467299</v>
      </c>
      <c r="TF72">
        <v>0.91220706120553097</v>
      </c>
      <c r="TG72">
        <v>0.91268265149639005</v>
      </c>
      <c r="TH72">
        <v>0.91315824178724703</v>
      </c>
      <c r="TI72">
        <v>0.91414832462032003</v>
      </c>
      <c r="TJ72">
        <v>0.91512974823118998</v>
      </c>
      <c r="TK72">
        <v>0.91610257029560904</v>
      </c>
      <c r="TL72">
        <v>0.91706684841578801</v>
      </c>
      <c r="TM72">
        <v>0.91802264011373202</v>
      </c>
      <c r="TN72">
        <v>0.91897000282472696</v>
      </c>
      <c r="TO72">
        <v>0.919908993891003</v>
      </c>
      <c r="TP72">
        <v>0.92083967055554505</v>
      </c>
      <c r="TQ72">
        <v>0.92176208995605902</v>
      </c>
      <c r="TR72">
        <v>0.92267630911909704</v>
      </c>
      <c r="TS72">
        <v>0.92358238495433698</v>
      </c>
      <c r="TT72">
        <v>0.92448037424900098</v>
      </c>
      <c r="TU72">
        <v>0.92537033366243204</v>
      </c>
      <c r="TV72">
        <v>0.92625231972081601</v>
      </c>
      <c r="TW72">
        <v>0.92712638881204301</v>
      </c>
      <c r="TX72">
        <v>0.92799259718071703</v>
      </c>
      <c r="TY72">
        <v>0.92885100092329598</v>
      </c>
      <c r="TZ72">
        <v>0.92970165598338905</v>
      </c>
      <c r="UA72">
        <v>0.93054461814717004</v>
      </c>
      <c r="UB72">
        <v>0.93137994303893901</v>
      </c>
      <c r="UC72">
        <v>0.93220768611681804</v>
      </c>
      <c r="UD72">
        <v>0.93302790266856706</v>
      </c>
      <c r="UE72">
        <v>0.93384064780754705</v>
      </c>
      <c r="UF72">
        <v>0.93464597646879599</v>
      </c>
      <c r="UG72">
        <v>0.93544394340524395</v>
      </c>
      <c r="UH72">
        <v>0.93623460318404805</v>
      </c>
      <c r="UI72">
        <v>0.93701801018304998</v>
      </c>
      <c r="UJ72">
        <v>0.937794218587363</v>
      </c>
      <c r="UK72">
        <v>0.938563282386076</v>
      </c>
      <c r="UL72">
        <v>0.93932525536907896</v>
      </c>
      <c r="UM72">
        <v>0.94008019112400498</v>
      </c>
      <c r="UN72">
        <v>0.94082814303329798</v>
      </c>
      <c r="UO72">
        <v>0.94156916427138904</v>
      </c>
      <c r="UP72">
        <v>0.94230330780199301</v>
      </c>
      <c r="UQ72">
        <v>0.94303062637551904</v>
      </c>
      <c r="UR72">
        <v>0.94375117252659602</v>
      </c>
      <c r="US72">
        <v>0.94446499857171096</v>
      </c>
      <c r="UT72">
        <v>0.94517215660696097</v>
      </c>
      <c r="UU72">
        <v>0.94587269850591804</v>
      </c>
      <c r="UV72">
        <v>0.94656667591760202</v>
      </c>
      <c r="UW72">
        <v>0.94725414026457</v>
      </c>
      <c r="UX72">
        <v>0.94793514274111901</v>
      </c>
      <c r="UY72">
        <v>0.94860973431158702</v>
      </c>
      <c r="UZ72">
        <v>0.94927796570878298</v>
      </c>
      <c r="VA72">
        <v>0.949939887432519</v>
      </c>
      <c r="VB72">
        <v>0.95059554974825</v>
      </c>
      <c r="VC72">
        <v>0.951245002685841</v>
      </c>
      <c r="VD72">
        <v>0.95188829603843095</v>
      </c>
      <c r="VE72">
        <v>0.95252547936142296</v>
      </c>
      <c r="VF72">
        <v>0.95315660197158503</v>
      </c>
      <c r="VG72">
        <v>0.95378171294627201</v>
      </c>
      <c r="VH72">
        <v>0.95440086112276001</v>
      </c>
      <c r="VI72">
        <v>0.95501409509770596</v>
      </c>
      <c r="VJ72">
        <v>0.95562146322673602</v>
      </c>
      <c r="VK72">
        <v>0.95622301362414597</v>
      </c>
      <c r="VL72">
        <v>0.95681879416274995</v>
      </c>
      <c r="VM72">
        <v>0.957408852473841</v>
      </c>
      <c r="VN72">
        <v>0.95799323594730901</v>
      </c>
      <c r="VO72">
        <v>0.95857199173188701</v>
      </c>
      <c r="VP72">
        <v>0.95914516673554895</v>
      </c>
      <c r="VQ72">
        <v>0.95971280762605804</v>
      </c>
      <c r="VR72">
        <v>0.96027496083167996</v>
      </c>
      <c r="VS72">
        <v>0.96083167254205804</v>
      </c>
      <c r="VT72">
        <v>0.96138298870926098</v>
      </c>
      <c r="VU72">
        <v>0.96192895504901998</v>
      </c>
      <c r="VV72">
        <v>0.96246961704215905</v>
      </c>
      <c r="VW72">
        <v>0.963005019936228</v>
      </c>
      <c r="VX72">
        <v>0.96353520874735898</v>
      </c>
      <c r="VY72">
        <v>0.96406022826234805</v>
      </c>
      <c r="VZ72">
        <v>0.96458012304099705</v>
      </c>
      <c r="WA72">
        <v>0.965094937418712</v>
      </c>
      <c r="WB72">
        <v>0.96560471550939497</v>
      </c>
      <c r="WC72">
        <v>0.96610950120864503</v>
      </c>
      <c r="WD72">
        <v>0.96660933819728401</v>
      </c>
    </row>
    <row r="73" spans="1:602" x14ac:dyDescent="0.3">
      <c r="A73" s="3">
        <v>0.35499999999999998</v>
      </c>
      <c r="B73">
        <v>7.3810069965217204E-2</v>
      </c>
      <c r="C73">
        <v>7.4083848066787597E-2</v>
      </c>
      <c r="D73">
        <v>7.4357626168358004E-2</v>
      </c>
      <c r="E73">
        <v>7.4631404269928397E-2</v>
      </c>
      <c r="F73">
        <v>7.4905182371498805E-2</v>
      </c>
      <c r="G73">
        <v>7.5178960473069198E-2</v>
      </c>
      <c r="H73">
        <v>7.5452738574639702E-2</v>
      </c>
      <c r="I73">
        <v>7.5726516676210096E-2</v>
      </c>
      <c r="J73">
        <v>7.6000294777780503E-2</v>
      </c>
      <c r="K73">
        <v>7.6274072879350896E-2</v>
      </c>
      <c r="L73">
        <v>7.6547850980921303E-2</v>
      </c>
      <c r="M73">
        <v>7.6821629082491696E-2</v>
      </c>
      <c r="N73">
        <v>7.7095407184062104E-2</v>
      </c>
      <c r="O73">
        <v>7.7369185285632497E-2</v>
      </c>
      <c r="P73">
        <v>7.7642963387202904E-2</v>
      </c>
      <c r="Q73">
        <v>7.7916741488773297E-2</v>
      </c>
      <c r="R73">
        <v>7.8190519590343704E-2</v>
      </c>
      <c r="S73">
        <v>7.8464297691914195E-2</v>
      </c>
      <c r="T73">
        <v>7.8738075793484602E-2</v>
      </c>
      <c r="U73">
        <v>7.9011853895054995E-2</v>
      </c>
      <c r="V73">
        <v>7.9285631996625403E-2</v>
      </c>
      <c r="W73">
        <v>7.9559410098195796E-2</v>
      </c>
      <c r="X73">
        <v>7.9833188199766203E-2</v>
      </c>
      <c r="Y73">
        <v>8.0106966301336596E-2</v>
      </c>
      <c r="Z73">
        <v>8.0380744402907003E-2</v>
      </c>
      <c r="AA73">
        <v>8.0654522504477397E-2</v>
      </c>
      <c r="AB73">
        <v>8.0928300606047804E-2</v>
      </c>
      <c r="AC73">
        <v>8.1202078707618197E-2</v>
      </c>
      <c r="AD73">
        <v>8.1475856809188604E-2</v>
      </c>
      <c r="AE73">
        <v>8.1749634910758998E-2</v>
      </c>
      <c r="AF73">
        <v>8.2023413012329502E-2</v>
      </c>
      <c r="AG73">
        <v>8.2297191113899895E-2</v>
      </c>
      <c r="AH73">
        <v>8.2570969215470302E-2</v>
      </c>
      <c r="AI73">
        <v>8.2844747317040696E-2</v>
      </c>
      <c r="AJ73">
        <v>8.3118525418611103E-2</v>
      </c>
      <c r="AK73">
        <v>8.3392303520181496E-2</v>
      </c>
      <c r="AL73">
        <v>8.3666081621751903E-2</v>
      </c>
      <c r="AM73">
        <v>8.3939859723322297E-2</v>
      </c>
      <c r="AN73">
        <v>8.4213637824892704E-2</v>
      </c>
      <c r="AO73">
        <v>8.4487415926463097E-2</v>
      </c>
      <c r="AP73">
        <v>8.4761194028033504E-2</v>
      </c>
      <c r="AQ73">
        <v>8.5034972129603995E-2</v>
      </c>
      <c r="AR73">
        <v>8.5308750231174402E-2</v>
      </c>
      <c r="AS73">
        <v>8.5582528332744795E-2</v>
      </c>
      <c r="AT73">
        <v>8.5856306434315202E-2</v>
      </c>
      <c r="AU73">
        <v>8.6130084535885595E-2</v>
      </c>
      <c r="AV73">
        <v>8.6403862637456003E-2</v>
      </c>
      <c r="AW73">
        <v>8.6677640739026396E-2</v>
      </c>
      <c r="AX73">
        <v>8.6951418840596803E-2</v>
      </c>
      <c r="AY73">
        <v>8.7225196942167196E-2</v>
      </c>
      <c r="AZ73">
        <v>8.7498975043737603E-2</v>
      </c>
      <c r="BA73">
        <v>8.7772753145307997E-2</v>
      </c>
      <c r="BB73">
        <v>8.8046531246878501E-2</v>
      </c>
      <c r="BC73">
        <v>8.8320309348448894E-2</v>
      </c>
      <c r="BD73">
        <v>8.8594087450019302E-2</v>
      </c>
      <c r="BE73">
        <v>8.8867865551589695E-2</v>
      </c>
      <c r="BF73">
        <v>8.9141643653160102E-2</v>
      </c>
      <c r="BG73">
        <v>8.9415421754730495E-2</v>
      </c>
      <c r="BH73">
        <v>8.9689199856300902E-2</v>
      </c>
      <c r="BI73">
        <v>8.9962977957871296E-2</v>
      </c>
      <c r="BJ73">
        <v>9.0236756059441703E-2</v>
      </c>
      <c r="BK73">
        <v>9.0510534161012096E-2</v>
      </c>
      <c r="BL73">
        <v>9.0784312262582503E-2</v>
      </c>
      <c r="BM73">
        <v>9.1058090364152897E-2</v>
      </c>
      <c r="BN73">
        <v>9.1331868465723401E-2</v>
      </c>
      <c r="BO73">
        <v>9.1605646567293794E-2</v>
      </c>
      <c r="BP73">
        <v>9.1879424668864201E-2</v>
      </c>
      <c r="BQ73">
        <v>9.2153202770434595E-2</v>
      </c>
      <c r="BR73">
        <v>9.2426980872005002E-2</v>
      </c>
      <c r="BS73">
        <v>9.2700758973575395E-2</v>
      </c>
      <c r="BT73">
        <v>9.2974537075145802E-2</v>
      </c>
      <c r="BU73">
        <v>9.3248315176716196E-2</v>
      </c>
      <c r="BV73">
        <v>9.3522093278286603E-2</v>
      </c>
      <c r="BW73">
        <v>9.3795871379856996E-2</v>
      </c>
      <c r="BX73">
        <v>9.4069649481427403E-2</v>
      </c>
      <c r="BY73">
        <v>9.4343427582997894E-2</v>
      </c>
      <c r="BZ73">
        <v>9.4617205684568301E-2</v>
      </c>
      <c r="CA73">
        <v>9.4890983786138694E-2</v>
      </c>
      <c r="CB73">
        <v>9.5164761887709101E-2</v>
      </c>
      <c r="CC73">
        <v>9.5438539989279494E-2</v>
      </c>
      <c r="CD73">
        <v>9.5712318090849902E-2</v>
      </c>
      <c r="CE73">
        <v>9.5986096192420295E-2</v>
      </c>
      <c r="CF73">
        <v>9.6259874293990702E-2</v>
      </c>
      <c r="CG73">
        <v>9.6533652395561095E-2</v>
      </c>
      <c r="CH73">
        <v>9.6807430497131503E-2</v>
      </c>
      <c r="CI73">
        <v>9.7081208598701896E-2</v>
      </c>
      <c r="CJ73">
        <v>9.7354986700272303E-2</v>
      </c>
      <c r="CK73">
        <v>9.7628764801842696E-2</v>
      </c>
      <c r="CL73">
        <v>9.7902542903413201E-2</v>
      </c>
      <c r="CM73">
        <v>9.8176321004983594E-2</v>
      </c>
      <c r="CN73">
        <v>9.8450099106554001E-2</v>
      </c>
      <c r="CO73">
        <v>9.8723877208124394E-2</v>
      </c>
      <c r="CP73">
        <v>9.8997655309694801E-2</v>
      </c>
      <c r="CQ73">
        <v>9.9271433411265195E-2</v>
      </c>
      <c r="CR73">
        <v>9.9545211512835602E-2</v>
      </c>
      <c r="CS73">
        <v>9.9818989614405995E-2</v>
      </c>
      <c r="CT73">
        <v>0.100092767715976</v>
      </c>
      <c r="CU73">
        <v>0.100366545817547</v>
      </c>
      <c r="CV73">
        <v>0.10064032391911699</v>
      </c>
      <c r="CW73">
        <v>0.100914102020688</v>
      </c>
      <c r="CX73">
        <v>0.101187880122258</v>
      </c>
      <c r="CY73">
        <v>0.10146165822382799</v>
      </c>
      <c r="CZ73">
        <v>0.101735436325399</v>
      </c>
      <c r="DA73">
        <v>0.102009214426969</v>
      </c>
      <c r="DB73">
        <v>0.10228299252854001</v>
      </c>
      <c r="DC73">
        <v>0.10255677063011</v>
      </c>
      <c r="DD73">
        <v>0.102830548731681</v>
      </c>
      <c r="DE73">
        <v>0.10310432683325101</v>
      </c>
      <c r="DF73">
        <v>0.103378104934821</v>
      </c>
      <c r="DG73">
        <v>0.103651883036392</v>
      </c>
      <c r="DH73">
        <v>0.10392566113796201</v>
      </c>
      <c r="DI73">
        <v>0.104199439239533</v>
      </c>
      <c r="DJ73">
        <v>0.104473217341103</v>
      </c>
      <c r="DK73">
        <v>0.10585459055039199</v>
      </c>
      <c r="DL73">
        <v>0.10727893296777501</v>
      </c>
      <c r="DM73">
        <v>0.108746544317347</v>
      </c>
      <c r="DN73">
        <v>0.11025768850616501</v>
      </c>
      <c r="DO73">
        <v>0.11181259360779</v>
      </c>
      <c r="DP73">
        <v>0.113411451933704</v>
      </c>
      <c r="DQ73">
        <v>0.11505442018829801</v>
      </c>
      <c r="DR73">
        <v>0.11674161970298801</v>
      </c>
      <c r="DS73">
        <v>0.11847313674493901</v>
      </c>
      <c r="DT73">
        <v>0.120249022895812</v>
      </c>
      <c r="DU73">
        <v>0.122069295495927</v>
      </c>
      <c r="DV73">
        <v>0.123933938149244</v>
      </c>
      <c r="DW73">
        <v>0.12584290128459599</v>
      </c>
      <c r="DX73">
        <v>0.12779610276867701</v>
      </c>
      <c r="DY73">
        <v>0.12979342856634599</v>
      </c>
      <c r="DZ73">
        <v>0.13183473344393001</v>
      </c>
      <c r="EA73">
        <v>0.133919841711306</v>
      </c>
      <c r="EB73">
        <v>0.136048547998671</v>
      </c>
      <c r="EC73">
        <v>0.138220618064056</v>
      </c>
      <c r="ED73">
        <v>0.14043578962776099</v>
      </c>
      <c r="EE73">
        <v>0.142693773230084</v>
      </c>
      <c r="EF73">
        <v>0.144994253108816</v>
      </c>
      <c r="EG73">
        <v>0.147336888093206</v>
      </c>
      <c r="EH73">
        <v>0.149721312511195</v>
      </c>
      <c r="EI73">
        <v>0.152147137106937</v>
      </c>
      <c r="EJ73">
        <v>0.15461394996576999</v>
      </c>
      <c r="EK73">
        <v>0.157121317443951</v>
      </c>
      <c r="EL73">
        <v>0.15966878510066601</v>
      </c>
      <c r="EM73">
        <v>0.162255878629952</v>
      </c>
      <c r="EN73">
        <v>0.16470501014336</v>
      </c>
      <c r="EO73">
        <v>0.16715414165676901</v>
      </c>
      <c r="EP73">
        <v>0.16960327317017701</v>
      </c>
      <c r="EQ73">
        <v>0.17205240468358601</v>
      </c>
      <c r="ER73">
        <v>0.17450153619699399</v>
      </c>
      <c r="ES73">
        <v>0.17695066771040299</v>
      </c>
      <c r="ET73">
        <v>0.179399799223811</v>
      </c>
      <c r="EU73">
        <v>0.181848930737219</v>
      </c>
      <c r="EV73">
        <v>0.184298062250628</v>
      </c>
      <c r="EW73">
        <v>0.18674719376403601</v>
      </c>
      <c r="EX73">
        <v>0.18919632527744501</v>
      </c>
      <c r="EY73">
        <v>0.19164545679085301</v>
      </c>
      <c r="EZ73">
        <v>0.19409458830426199</v>
      </c>
      <c r="FA73">
        <v>0.19654371981766999</v>
      </c>
      <c r="FB73">
        <v>0.198992851331079</v>
      </c>
      <c r="FC73">
        <v>0.201441982844487</v>
      </c>
      <c r="FD73">
        <v>0.203891114357896</v>
      </c>
      <c r="FE73">
        <v>0.20634024587130401</v>
      </c>
      <c r="FF73">
        <v>0.20878937738471301</v>
      </c>
      <c r="FG73">
        <v>0.21123850889812101</v>
      </c>
      <c r="FH73">
        <v>0.21368764041152999</v>
      </c>
      <c r="FI73">
        <v>0.21613677192493799</v>
      </c>
      <c r="FJ73">
        <v>0.218585903438346</v>
      </c>
      <c r="FK73">
        <v>0.221035034951755</v>
      </c>
      <c r="FL73">
        <v>0.223484166465163</v>
      </c>
      <c r="FM73">
        <v>0.22593329797857201</v>
      </c>
      <c r="FN73">
        <v>0.22838242949198001</v>
      </c>
      <c r="FO73">
        <v>0.23083156100538901</v>
      </c>
      <c r="FP73">
        <v>0.23328069251879699</v>
      </c>
      <c r="FQ73">
        <v>0.23572982403220599</v>
      </c>
      <c r="FR73">
        <v>0.238178955545614</v>
      </c>
      <c r="FS73">
        <v>0.240628087059023</v>
      </c>
      <c r="FT73">
        <v>0.243077218572431</v>
      </c>
      <c r="FU73">
        <v>0.24552635008583901</v>
      </c>
      <c r="FV73">
        <v>0.24797548159924801</v>
      </c>
      <c r="FW73">
        <v>0.25042461311265601</v>
      </c>
      <c r="FX73">
        <v>0.25287374462606499</v>
      </c>
      <c r="FY73">
        <v>0.25532287613947302</v>
      </c>
      <c r="FZ73">
        <v>0.257772007652882</v>
      </c>
      <c r="GA73">
        <v>0.26022113916629003</v>
      </c>
      <c r="GB73">
        <v>0.262670270679699</v>
      </c>
      <c r="GC73">
        <v>0.26511940219310698</v>
      </c>
      <c r="GD73">
        <v>0.26756853370651601</v>
      </c>
      <c r="GE73">
        <v>0.27001766521992399</v>
      </c>
      <c r="GF73">
        <v>0.27246679673333302</v>
      </c>
      <c r="GG73">
        <v>0.27491592824674099</v>
      </c>
      <c r="GH73">
        <v>0.27736505976014902</v>
      </c>
      <c r="GI73">
        <v>0.279814191273558</v>
      </c>
      <c r="GJ73">
        <v>0.28226332278696598</v>
      </c>
      <c r="GK73">
        <v>0.28471245430037501</v>
      </c>
      <c r="GL73">
        <v>0.28716158581378298</v>
      </c>
      <c r="GM73">
        <v>0.28961071732719201</v>
      </c>
      <c r="GN73">
        <v>0.29205984884059999</v>
      </c>
      <c r="GO73">
        <v>0.29450898035400902</v>
      </c>
      <c r="GP73">
        <v>0.296958111867417</v>
      </c>
      <c r="GQ73">
        <v>0.29940724338082603</v>
      </c>
      <c r="GR73">
        <v>0.301856374894234</v>
      </c>
      <c r="GS73">
        <v>0.30430550640764298</v>
      </c>
      <c r="GT73">
        <v>0.30675463792105101</v>
      </c>
      <c r="GU73">
        <v>0.30920376943445999</v>
      </c>
      <c r="GV73">
        <v>0.31165290094786802</v>
      </c>
      <c r="GW73">
        <v>0.31410203246127599</v>
      </c>
      <c r="GX73">
        <v>0.31655116397468502</v>
      </c>
      <c r="GY73">
        <v>0.319000295488093</v>
      </c>
      <c r="GZ73">
        <v>0.32144942700150198</v>
      </c>
      <c r="HA73">
        <v>0.32389855851491001</v>
      </c>
      <c r="HB73">
        <v>0.32634769002831898</v>
      </c>
      <c r="HC73">
        <v>0.32879682154172701</v>
      </c>
      <c r="HD73">
        <v>0.33124595305513599</v>
      </c>
      <c r="HE73">
        <v>0.33369508456854402</v>
      </c>
      <c r="HF73">
        <v>0.336144216081953</v>
      </c>
      <c r="HG73">
        <v>0.33859334759536103</v>
      </c>
      <c r="HH73">
        <v>0.34104247910877</v>
      </c>
      <c r="HI73">
        <v>0.34349161062217798</v>
      </c>
      <c r="HJ73">
        <v>0.34594074213558601</v>
      </c>
      <c r="HK73">
        <v>0.34838987364899499</v>
      </c>
      <c r="HL73">
        <v>0.35083900516240302</v>
      </c>
      <c r="HM73">
        <v>0.35328813667581199</v>
      </c>
      <c r="HN73">
        <v>0.35573726818922002</v>
      </c>
      <c r="HO73">
        <v>0.358186399702629</v>
      </c>
      <c r="HP73">
        <v>0.36063553121603698</v>
      </c>
      <c r="HQ73">
        <v>0.36308466272944601</v>
      </c>
      <c r="HR73">
        <v>0.36553379424285398</v>
      </c>
      <c r="HS73">
        <v>0.36798292575626301</v>
      </c>
      <c r="HT73">
        <v>0.37043205726967099</v>
      </c>
      <c r="HU73">
        <v>0.37288118878307902</v>
      </c>
      <c r="HV73">
        <v>0.375330320296488</v>
      </c>
      <c r="HW73">
        <v>0.37777945180989603</v>
      </c>
      <c r="HX73">
        <v>0.380228583323305</v>
      </c>
      <c r="HY73">
        <v>0.38267771483671298</v>
      </c>
      <c r="HZ73">
        <v>0.38512684635012201</v>
      </c>
      <c r="IA73">
        <v>0.38757597786352999</v>
      </c>
      <c r="IB73">
        <v>0.39002510937693902</v>
      </c>
      <c r="IC73">
        <v>0.39247424089034699</v>
      </c>
      <c r="ID73">
        <v>0.39492337240375602</v>
      </c>
      <c r="IE73">
        <v>0.397372503917164</v>
      </c>
      <c r="IF73">
        <v>0.39982163543057297</v>
      </c>
      <c r="IG73">
        <v>0.40227076694398101</v>
      </c>
      <c r="IH73">
        <v>0.40471989845738898</v>
      </c>
      <c r="II73">
        <v>0.40716902997079801</v>
      </c>
      <c r="IJ73">
        <v>0.40961816148420599</v>
      </c>
      <c r="IK73">
        <v>0.41206729299761502</v>
      </c>
      <c r="IL73">
        <v>0.414516424511023</v>
      </c>
      <c r="IM73">
        <v>0.41696555602443203</v>
      </c>
      <c r="IN73">
        <v>0.41941468753784</v>
      </c>
      <c r="IO73">
        <v>0.42186381905124898</v>
      </c>
      <c r="IP73">
        <v>0.42431295056465701</v>
      </c>
      <c r="IQ73">
        <v>0.42676208207806599</v>
      </c>
      <c r="IR73">
        <v>0.42921121359147402</v>
      </c>
      <c r="IS73">
        <v>0.43166034510488299</v>
      </c>
      <c r="IT73">
        <v>0.43410947661829102</v>
      </c>
      <c r="IU73">
        <v>0.4365586081317</v>
      </c>
      <c r="IV73">
        <v>0.43900773964510797</v>
      </c>
      <c r="IW73">
        <v>0.44145687115851601</v>
      </c>
      <c r="IX73">
        <v>0.44390600267192498</v>
      </c>
      <c r="IY73">
        <v>0.44635513418533301</v>
      </c>
      <c r="IZ73">
        <v>0.44880426569874199</v>
      </c>
      <c r="JA73">
        <v>0.45125339721215002</v>
      </c>
      <c r="JB73">
        <v>0.453702528725559</v>
      </c>
      <c r="JC73">
        <v>0.45615166023896703</v>
      </c>
      <c r="JD73">
        <v>0.458600791752376</v>
      </c>
      <c r="JE73">
        <v>0.46104992326578398</v>
      </c>
      <c r="JF73">
        <v>0.46349905477919301</v>
      </c>
      <c r="JG73">
        <v>0.46594818629260099</v>
      </c>
      <c r="JH73">
        <v>0.46839731780600902</v>
      </c>
      <c r="JI73">
        <v>0.47084644931941799</v>
      </c>
      <c r="JJ73">
        <v>0.47329558083282602</v>
      </c>
      <c r="JK73">
        <v>0.475744712346235</v>
      </c>
      <c r="JL73">
        <v>0.47819384385964298</v>
      </c>
      <c r="JM73">
        <v>0.48064297537305201</v>
      </c>
      <c r="JN73">
        <v>0.48309210688645998</v>
      </c>
      <c r="JO73">
        <v>0.48554123839986901</v>
      </c>
      <c r="JP73">
        <v>0.48799036991327699</v>
      </c>
      <c r="JQ73">
        <v>0.49043950142668602</v>
      </c>
      <c r="JR73">
        <v>0.492888632940094</v>
      </c>
      <c r="JS73">
        <v>0.49533776445350303</v>
      </c>
      <c r="JT73">
        <v>0.497786895966911</v>
      </c>
      <c r="JU73">
        <v>0.50023602748032003</v>
      </c>
      <c r="JV73">
        <v>0.50268515899372801</v>
      </c>
      <c r="JW73">
        <v>0.50513429050713599</v>
      </c>
      <c r="JX73">
        <v>0.50758342202054496</v>
      </c>
      <c r="JY73">
        <v>0.51003255353395305</v>
      </c>
      <c r="JZ73">
        <v>0.51115601200267902</v>
      </c>
      <c r="KA73">
        <v>0.512317825096409</v>
      </c>
      <c r="KB73">
        <v>0.51351877511455202</v>
      </c>
      <c r="KC73">
        <v>0.51475961882688304</v>
      </c>
      <c r="KD73">
        <v>0.51604108471379295</v>
      </c>
      <c r="KE73">
        <v>0.51736387015567598</v>
      </c>
      <c r="KF73">
        <v>0.51872863858004803</v>
      </c>
      <c r="KG73">
        <v>0.52013601657581199</v>
      </c>
      <c r="KH73">
        <v>0.52158659098499005</v>
      </c>
      <c r="KI73">
        <v>0.52308090598309298</v>
      </c>
      <c r="KJ73">
        <v>0.52461946016022898</v>
      </c>
      <c r="KK73">
        <v>0.52620270361592303</v>
      </c>
      <c r="KL73">
        <v>0.52783103508152496</v>
      </c>
      <c r="KM73">
        <v>0.52950479908497405</v>
      </c>
      <c r="KN73">
        <v>0.53122428317352499</v>
      </c>
      <c r="KO73">
        <v>0.53298971521090899</v>
      </c>
      <c r="KP73">
        <v>0.53480126076615897</v>
      </c>
      <c r="KQ73">
        <v>0.53665902061207804</v>
      </c>
      <c r="KR73">
        <v>0.53856302835201997</v>
      </c>
      <c r="KS73">
        <v>0.54051324819419899</v>
      </c>
      <c r="KT73">
        <v>0.54250957289328905</v>
      </c>
      <c r="KU73">
        <v>0.54455182187941698</v>
      </c>
      <c r="KV73">
        <v>0.54663973959493295</v>
      </c>
      <c r="KW73">
        <v>0.54877299405944402</v>
      </c>
      <c r="KX73">
        <v>0.55095117568352603</v>
      </c>
      <c r="KY73">
        <v>0.55317379635131603</v>
      </c>
      <c r="KZ73">
        <v>0.55544028879170204</v>
      </c>
      <c r="LA73">
        <v>0.55775000625718596</v>
      </c>
      <c r="LB73">
        <v>0.56010222252855302</v>
      </c>
      <c r="LC73">
        <v>0.56353777946930095</v>
      </c>
      <c r="LD73">
        <v>0.56700018245722295</v>
      </c>
      <c r="LE73">
        <v>0.57048980723758602</v>
      </c>
      <c r="LF73">
        <v>0.57400694958162002</v>
      </c>
      <c r="LG73">
        <v>0.57755182535243099</v>
      </c>
      <c r="LH73">
        <v>0.58112457090026604</v>
      </c>
      <c r="LI73">
        <v>0.58472524376898805</v>
      </c>
      <c r="LJ73">
        <v>0.58835382369473499</v>
      </c>
      <c r="LK73">
        <v>0.59201021387702701</v>
      </c>
      <c r="LL73">
        <v>0.59569424250215597</v>
      </c>
      <c r="LM73">
        <v>0.59940566449844501</v>
      </c>
      <c r="LN73">
        <v>0.60314416350290101</v>
      </c>
      <c r="LO73">
        <v>0.60690935401887802</v>
      </c>
      <c r="LP73">
        <v>0.61070078374463999</v>
      </c>
      <c r="LQ73">
        <v>0.61451793605308902</v>
      </c>
      <c r="LR73">
        <v>0.61836023260339101</v>
      </c>
      <c r="LS73">
        <v>0.62222703606586205</v>
      </c>
      <c r="LT73">
        <v>0.62611765294210397</v>
      </c>
      <c r="LU73">
        <v>0.63003133646313803</v>
      </c>
      <c r="LV73">
        <v>0.63396728954906001</v>
      </c>
      <c r="LW73">
        <v>0.63792466781456802</v>
      </c>
      <c r="LX73">
        <v>0.64190258260558297</v>
      </c>
      <c r="LY73">
        <v>0.64590010405304799</v>
      </c>
      <c r="LZ73">
        <v>0.649916264130877</v>
      </c>
      <c r="MA73">
        <v>0.65395005970594999</v>
      </c>
      <c r="MB73">
        <v>0.65800045556889997</v>
      </c>
      <c r="MC73">
        <v>0.66206638743534596</v>
      </c>
      <c r="MD73">
        <v>0.666146764908086</v>
      </c>
      <c r="ME73">
        <v>0.67024047439161205</v>
      </c>
      <c r="MF73">
        <v>0.67434638195112495</v>
      </c>
      <c r="MG73">
        <v>0.67846333610904097</v>
      </c>
      <c r="MH73">
        <v>0.68259017057273297</v>
      </c>
      <c r="MI73">
        <v>0.68672570688799695</v>
      </c>
      <c r="MJ73">
        <v>0.69086875701344097</v>
      </c>
      <c r="MK73">
        <v>0.69501812581165601</v>
      </c>
      <c r="ML73">
        <v>0.699172613453656</v>
      </c>
      <c r="MM73">
        <v>0.70333101773370998</v>
      </c>
      <c r="MN73">
        <v>0.70749213629219698</v>
      </c>
      <c r="MO73">
        <v>0.71165476874470301</v>
      </c>
      <c r="MP73">
        <v>0.71581771871601696</v>
      </c>
      <c r="MQ73">
        <v>0.71997979577818805</v>
      </c>
      <c r="MR73">
        <v>0.724139817292202</v>
      </c>
      <c r="MS73">
        <v>0.72829661015323599</v>
      </c>
      <c r="MT73">
        <v>0.73244901243980598</v>
      </c>
      <c r="MU73">
        <v>0.73659587496746504</v>
      </c>
      <c r="MV73">
        <v>0.74073606274798498</v>
      </c>
      <c r="MW73">
        <v>0.74486845635524801</v>
      </c>
      <c r="MX73">
        <v>0.74899195319929601</v>
      </c>
      <c r="MY73">
        <v>0.75310546871022299</v>
      </c>
      <c r="MZ73">
        <v>0.75720793743378101</v>
      </c>
      <c r="NA73">
        <v>0.76129831404071702</v>
      </c>
      <c r="NB73">
        <v>0.76537557425205704</v>
      </c>
      <c r="NC73">
        <v>0.76943871568261701</v>
      </c>
      <c r="ND73">
        <v>0.77348675860518201</v>
      </c>
      <c r="NE73">
        <v>0.77751874663784304</v>
      </c>
      <c r="NF73">
        <v>0.78153374735708603</v>
      </c>
      <c r="NG73">
        <v>0.78553085283925295</v>
      </c>
      <c r="NH73">
        <v>0.78950918013307303</v>
      </c>
      <c r="NI73">
        <v>0.79346787166594301</v>
      </c>
      <c r="NJ73">
        <v>0.79740609558670705</v>
      </c>
      <c r="NK73">
        <v>0.80132304604764404</v>
      </c>
      <c r="NL73">
        <v>0.80521794342839803</v>
      </c>
      <c r="NM73">
        <v>0.80909003450455197</v>
      </c>
      <c r="NN73">
        <v>0.81293859256353296</v>
      </c>
      <c r="NO73">
        <v>0.816762917470509</v>
      </c>
      <c r="NP73">
        <v>0.82056233568688797</v>
      </c>
      <c r="NQ73">
        <v>0.82433620024400101</v>
      </c>
      <c r="NR73">
        <v>0.82808389067449095</v>
      </c>
      <c r="NS73">
        <v>0.83180481290388797</v>
      </c>
      <c r="NT73">
        <v>0.83549839910477697</v>
      </c>
      <c r="NU73">
        <v>0.83916410751592896</v>
      </c>
      <c r="NV73">
        <v>0.84280142222866805</v>
      </c>
      <c r="NW73">
        <v>0.84640985294272597</v>
      </c>
      <c r="NX73">
        <v>0.84688544323358395</v>
      </c>
      <c r="NY73">
        <v>0.84736103352444203</v>
      </c>
      <c r="NZ73">
        <v>0.84783662381530001</v>
      </c>
      <c r="OA73">
        <v>0.84831221410615798</v>
      </c>
      <c r="OB73">
        <v>0.84878780439701595</v>
      </c>
      <c r="OC73">
        <v>0.84926339468787404</v>
      </c>
      <c r="OD73">
        <v>0.84973898497873201</v>
      </c>
      <c r="OE73">
        <v>0.85021457526958999</v>
      </c>
      <c r="OF73">
        <v>0.85069016556044896</v>
      </c>
      <c r="OG73">
        <v>0.85116575585130605</v>
      </c>
      <c r="OH73">
        <v>0.85164134614216502</v>
      </c>
      <c r="OI73">
        <v>0.852116936433022</v>
      </c>
      <c r="OJ73">
        <v>0.85259252672388097</v>
      </c>
      <c r="OK73">
        <v>0.85306811701473895</v>
      </c>
      <c r="OL73">
        <v>0.85354370730559703</v>
      </c>
      <c r="OM73">
        <v>0.85401929759645501</v>
      </c>
      <c r="ON73">
        <v>0.85449488788731298</v>
      </c>
      <c r="OO73">
        <v>0.85497047817817096</v>
      </c>
      <c r="OP73">
        <v>0.85544606846902904</v>
      </c>
      <c r="OQ73">
        <v>0.85592165875988702</v>
      </c>
      <c r="OR73">
        <v>0.85639724905074499</v>
      </c>
      <c r="OS73">
        <v>0.85687283934160297</v>
      </c>
      <c r="OT73">
        <v>0.85734842963246105</v>
      </c>
      <c r="OU73">
        <v>0.85782401992331903</v>
      </c>
      <c r="OV73">
        <v>0.858299610214177</v>
      </c>
      <c r="OW73">
        <v>0.85877520050503497</v>
      </c>
      <c r="OX73">
        <v>0.85925079079589295</v>
      </c>
      <c r="OY73">
        <v>0.85972638108675103</v>
      </c>
      <c r="OZ73">
        <v>0.86020197137761001</v>
      </c>
      <c r="PA73">
        <v>0.86067756166846798</v>
      </c>
      <c r="PB73">
        <v>0.86115315195932496</v>
      </c>
      <c r="PC73">
        <v>0.86162874225018404</v>
      </c>
      <c r="PD73">
        <v>0.86210433254104202</v>
      </c>
      <c r="PE73">
        <v>0.86257992283189999</v>
      </c>
      <c r="PF73">
        <v>0.86305551312275797</v>
      </c>
      <c r="PG73">
        <v>0.86353110341361605</v>
      </c>
      <c r="PH73">
        <v>0.86400669370447403</v>
      </c>
      <c r="PI73">
        <v>0.864482283995332</v>
      </c>
      <c r="PJ73">
        <v>0.86495787428618998</v>
      </c>
      <c r="PK73">
        <v>0.86543346457704795</v>
      </c>
      <c r="PL73">
        <v>0.86590905486790604</v>
      </c>
      <c r="PM73">
        <v>0.86638464515876401</v>
      </c>
      <c r="PN73">
        <v>0.86686023544962199</v>
      </c>
      <c r="PO73">
        <v>0.86733582574047996</v>
      </c>
      <c r="PP73">
        <v>0.86781141603133805</v>
      </c>
      <c r="PQ73">
        <v>0.86828700632219602</v>
      </c>
      <c r="PR73">
        <v>0.86876259661305399</v>
      </c>
      <c r="PS73">
        <v>0.86923818690391197</v>
      </c>
      <c r="PT73">
        <v>0.86971377719477005</v>
      </c>
      <c r="PU73">
        <v>0.87018936748562803</v>
      </c>
      <c r="PV73">
        <v>0.870664957776486</v>
      </c>
      <c r="PW73">
        <v>0.87114054806734398</v>
      </c>
      <c r="PX73">
        <v>0.87161613835820295</v>
      </c>
      <c r="PY73">
        <v>0.87209172864906104</v>
      </c>
      <c r="PZ73">
        <v>0.87256731893991901</v>
      </c>
      <c r="QA73">
        <v>0.87304290923077699</v>
      </c>
      <c r="QB73">
        <v>0.87351849952163496</v>
      </c>
      <c r="QC73">
        <v>0.87399408981249305</v>
      </c>
      <c r="QD73">
        <v>0.87446968010335102</v>
      </c>
      <c r="QE73">
        <v>0.874945270394209</v>
      </c>
      <c r="QF73">
        <v>0.87542086068506697</v>
      </c>
      <c r="QG73">
        <v>0.87589645097592495</v>
      </c>
      <c r="QH73">
        <v>0.87637204126678303</v>
      </c>
      <c r="QI73">
        <v>0.87684763155764101</v>
      </c>
      <c r="QJ73">
        <v>0.87732322184849898</v>
      </c>
      <c r="QK73">
        <v>0.87779881213935695</v>
      </c>
      <c r="QL73">
        <v>0.87827440243021504</v>
      </c>
      <c r="QM73">
        <v>0.87874999272107301</v>
      </c>
      <c r="QN73">
        <v>0.87922558301193099</v>
      </c>
      <c r="QO73">
        <v>0.87970117330278896</v>
      </c>
      <c r="QP73">
        <v>0.88017676359364805</v>
      </c>
      <c r="QQ73">
        <v>0.88065235388450602</v>
      </c>
      <c r="QR73">
        <v>0.881127944175363</v>
      </c>
      <c r="QS73">
        <v>0.88160353446622197</v>
      </c>
      <c r="QT73">
        <v>0.88207912475707995</v>
      </c>
      <c r="QU73">
        <v>0.88255471504793803</v>
      </c>
      <c r="QV73">
        <v>0.88303030533879601</v>
      </c>
      <c r="QW73">
        <v>0.88350589562965398</v>
      </c>
      <c r="QX73">
        <v>0.88398148592051196</v>
      </c>
      <c r="QY73">
        <v>0.88445707621137004</v>
      </c>
      <c r="QZ73">
        <v>0.88493266650222802</v>
      </c>
      <c r="RA73">
        <v>0.88540825679308599</v>
      </c>
      <c r="RB73">
        <v>0.88588384708394396</v>
      </c>
      <c r="RC73">
        <v>0.88635943737480205</v>
      </c>
      <c r="RD73">
        <v>0.88683502766566003</v>
      </c>
      <c r="RE73">
        <v>0.887310617956518</v>
      </c>
      <c r="RF73">
        <v>0.88778620824737597</v>
      </c>
      <c r="RG73">
        <v>0.88826179853823395</v>
      </c>
      <c r="RH73">
        <v>0.88873738882909203</v>
      </c>
      <c r="RI73">
        <v>0.88921297911995001</v>
      </c>
      <c r="RJ73">
        <v>0.88968856941080798</v>
      </c>
      <c r="RK73">
        <v>0.89016415970166696</v>
      </c>
      <c r="RL73">
        <v>0.89063974999252504</v>
      </c>
      <c r="RM73">
        <v>0.89111534028338302</v>
      </c>
      <c r="RN73">
        <v>0.89159093057424099</v>
      </c>
      <c r="RO73">
        <v>0.89206652086509897</v>
      </c>
      <c r="RP73">
        <v>0.89254211115595705</v>
      </c>
      <c r="RQ73">
        <v>0.89301770144681503</v>
      </c>
      <c r="RR73">
        <v>0.893493291737673</v>
      </c>
      <c r="RS73">
        <v>0.89396888202853098</v>
      </c>
      <c r="RT73">
        <v>0.89444447231938895</v>
      </c>
      <c r="RU73">
        <v>0.89492006261024704</v>
      </c>
      <c r="RV73">
        <v>0.89539565290110501</v>
      </c>
      <c r="RW73">
        <v>0.89587124319196298</v>
      </c>
      <c r="RX73">
        <v>0.89634683348282096</v>
      </c>
      <c r="RY73">
        <v>0.89682242377367904</v>
      </c>
      <c r="RZ73">
        <v>0.89729801406453702</v>
      </c>
      <c r="SA73">
        <v>0.89777360435539499</v>
      </c>
      <c r="SB73">
        <v>0.89824919464625297</v>
      </c>
      <c r="SC73">
        <v>0.89872478493711105</v>
      </c>
      <c r="SD73">
        <v>0.89920037522797003</v>
      </c>
      <c r="SE73">
        <v>0.899675965518828</v>
      </c>
      <c r="SF73">
        <v>0.90015155580968598</v>
      </c>
      <c r="SG73">
        <v>0.90062714610054395</v>
      </c>
      <c r="SH73">
        <v>0.90110273639140204</v>
      </c>
      <c r="SI73">
        <v>0.90157832668226001</v>
      </c>
      <c r="SJ73">
        <v>0.90205391697311799</v>
      </c>
      <c r="SK73">
        <v>0.90252950726397596</v>
      </c>
      <c r="SL73">
        <v>0.90300509755483405</v>
      </c>
      <c r="SM73">
        <v>0.90348068784569202</v>
      </c>
      <c r="SN73">
        <v>0.90395627813655</v>
      </c>
      <c r="SO73">
        <v>0.90443186842740797</v>
      </c>
      <c r="SP73">
        <v>0.90490745871826594</v>
      </c>
      <c r="SQ73">
        <v>0.90538304900912403</v>
      </c>
      <c r="SR73">
        <v>0.905858639299982</v>
      </c>
      <c r="SS73">
        <v>0.90633422959083998</v>
      </c>
      <c r="ST73">
        <v>0.90680981988169795</v>
      </c>
      <c r="SU73">
        <v>0.90728541017255604</v>
      </c>
      <c r="SV73">
        <v>0.90776100046341401</v>
      </c>
      <c r="SW73">
        <v>0.90823659075427199</v>
      </c>
      <c r="SX73">
        <v>0.90871218104512996</v>
      </c>
      <c r="SY73">
        <v>0.90918777133598905</v>
      </c>
      <c r="SZ73">
        <v>0.90966336162684702</v>
      </c>
      <c r="TA73">
        <v>0.910138951917705</v>
      </c>
      <c r="TB73">
        <v>0.91061454220856297</v>
      </c>
      <c r="TC73">
        <v>0.91109013249942095</v>
      </c>
      <c r="TD73">
        <v>0.91156572279027903</v>
      </c>
      <c r="TE73">
        <v>0.91204131308113701</v>
      </c>
      <c r="TF73">
        <v>0.91251690337199498</v>
      </c>
      <c r="TG73">
        <v>0.91299249366285296</v>
      </c>
      <c r="TH73">
        <v>0.91346808395371104</v>
      </c>
      <c r="TI73">
        <v>0.91394367424456902</v>
      </c>
      <c r="TJ73">
        <v>0.91493008898559502</v>
      </c>
      <c r="TK73">
        <v>0.91590786287994697</v>
      </c>
      <c r="TL73">
        <v>0.91687705356747395</v>
      </c>
      <c r="TM73">
        <v>0.91783771861348196</v>
      </c>
      <c r="TN73">
        <v>0.91878991550209299</v>
      </c>
      <c r="TO73">
        <v>0.91973370162975998</v>
      </c>
      <c r="TP73">
        <v>0.92066913429894903</v>
      </c>
      <c r="TQ73">
        <v>0.92159627071197103</v>
      </c>
      <c r="TR73">
        <v>0.92251516796498101</v>
      </c>
      <c r="TS73">
        <v>0.92342588304211703</v>
      </c>
      <c r="TT73">
        <v>0.92432847280980202</v>
      </c>
      <c r="TU73">
        <v>0.92522299401119401</v>
      </c>
      <c r="TV73">
        <v>0.92610950326077401</v>
      </c>
      <c r="TW73">
        <v>0.92698805703909604</v>
      </c>
      <c r="TX73">
        <v>0.92785871168766898</v>
      </c>
      <c r="TY73">
        <v>0.92872152340398495</v>
      </c>
      <c r="TZ73">
        <v>0.92957654823668801</v>
      </c>
      <c r="UA73">
        <v>0.93042384208088103</v>
      </c>
      <c r="UB73">
        <v>0.93126346067357202</v>
      </c>
      <c r="UC73">
        <v>0.932095459589248</v>
      </c>
      <c r="UD73">
        <v>0.93291989423559296</v>
      </c>
      <c r="UE73">
        <v>0.93373681984932999</v>
      </c>
      <c r="UF73">
        <v>0.93454629149219404</v>
      </c>
      <c r="UG73">
        <v>0.93534836404703803</v>
      </c>
      <c r="UH73">
        <v>0.93614309221406</v>
      </c>
      <c r="UI73">
        <v>0.93693053050716302</v>
      </c>
      <c r="UJ73">
        <v>0.93771073325042997</v>
      </c>
      <c r="UK73">
        <v>0.93848375457472999</v>
      </c>
      <c r="UL73">
        <v>0.93924964841444203</v>
      </c>
      <c r="UM73">
        <v>0.94000846850430098</v>
      </c>
      <c r="UN73">
        <v>0.94076026837635796</v>
      </c>
      <c r="UO73">
        <v>0.941505101357065</v>
      </c>
      <c r="UP73">
        <v>0.94224302056447395</v>
      </c>
      <c r="UQ73">
        <v>0.94297407890554796</v>
      </c>
      <c r="UR73">
        <v>0.94369832907359597</v>
      </c>
      <c r="US73">
        <v>0.94441582354581299</v>
      </c>
      <c r="UT73">
        <v>0.94512661458094005</v>
      </c>
      <c r="UU73">
        <v>0.945830754217032</v>
      </c>
      <c r="UV73">
        <v>0.94652829426934404</v>
      </c>
      <c r="UW73">
        <v>0.94721928632832297</v>
      </c>
      <c r="UX73">
        <v>0.94790378175771906</v>
      </c>
      <c r="UY73">
        <v>0.94858183169279597</v>
      </c>
      <c r="UZ73">
        <v>0.94925348703866896</v>
      </c>
      <c r="VA73">
        <v>0.94991879846873895</v>
      </c>
      <c r="VB73">
        <v>0.95057781642325201</v>
      </c>
      <c r="VC73">
        <v>0.95123059110796004</v>
      </c>
      <c r="VD73">
        <v>0.95187717249290005</v>
      </c>
      <c r="VE73">
        <v>0.95251761031129001</v>
      </c>
      <c r="VF73">
        <v>0.95315195405853004</v>
      </c>
      <c r="VG73">
        <v>0.95378025299132796</v>
      </c>
      <c r="VH73">
        <v>0.95440255612694502</v>
      </c>
      <c r="VI73">
        <v>0.95501891224254698</v>
      </c>
      <c r="VJ73">
        <v>0.95562936987469205</v>
      </c>
      <c r="VK73">
        <v>0.956233977318935</v>
      </c>
      <c r="VL73">
        <v>0.95683278262956295</v>
      </c>
      <c r="VM73">
        <v>0.95742583361945199</v>
      </c>
      <c r="VN73">
        <v>0.95801317786006901</v>
      </c>
      <c r="VO73">
        <v>0.95859486268160499</v>
      </c>
      <c r="VP73">
        <v>0.95917093517325303</v>
      </c>
      <c r="VQ73">
        <v>0.959741442183631</v>
      </c>
      <c r="VR73">
        <v>0.96030643032136298</v>
      </c>
      <c r="VS73">
        <v>0.96086594595581998</v>
      </c>
      <c r="VT73">
        <v>0.96142003521802399</v>
      </c>
      <c r="VU73">
        <v>0.96196874400173604</v>
      </c>
      <c r="VV73">
        <v>0.96251211796472202</v>
      </c>
      <c r="VW73">
        <v>0.963050202530222</v>
      </c>
      <c r="VX73">
        <v>0.96358304288862295</v>
      </c>
      <c r="VY73">
        <v>0.96411068399935196</v>
      </c>
      <c r="VZ73">
        <v>0.96463317059300802</v>
      </c>
      <c r="WA73">
        <v>0.96515054717374105</v>
      </c>
      <c r="WB73">
        <v>0.96566285802190799</v>
      </c>
      <c r="WC73">
        <v>0.966170147197012</v>
      </c>
      <c r="WD73">
        <v>0.96667245854095696</v>
      </c>
    </row>
    <row r="74" spans="1:602" x14ac:dyDescent="0.3">
      <c r="A74" s="3">
        <v>0.36</v>
      </c>
      <c r="B74">
        <v>7.4978569325009098E-2</v>
      </c>
      <c r="C74">
        <v>7.5245601375732302E-2</v>
      </c>
      <c r="D74">
        <v>7.5512633426455603E-2</v>
      </c>
      <c r="E74">
        <v>7.5779665477178806E-2</v>
      </c>
      <c r="F74">
        <v>7.6046697527901996E-2</v>
      </c>
      <c r="G74">
        <v>7.6313729578625297E-2</v>
      </c>
      <c r="H74">
        <v>7.6580761629348501E-2</v>
      </c>
      <c r="I74">
        <v>7.6847793680071705E-2</v>
      </c>
      <c r="J74">
        <v>7.7114825730795006E-2</v>
      </c>
      <c r="K74">
        <v>7.7381857781518196E-2</v>
      </c>
      <c r="L74">
        <v>7.76488898322414E-2</v>
      </c>
      <c r="M74">
        <v>7.79159218829647E-2</v>
      </c>
      <c r="N74">
        <v>7.8182953933687904E-2</v>
      </c>
      <c r="O74">
        <v>7.8449985984411205E-2</v>
      </c>
      <c r="P74">
        <v>7.8717018035134395E-2</v>
      </c>
      <c r="Q74">
        <v>7.8984050085857599E-2</v>
      </c>
      <c r="R74">
        <v>7.9251082136580803E-2</v>
      </c>
      <c r="S74">
        <v>7.9518114187304104E-2</v>
      </c>
      <c r="T74">
        <v>7.9785146238027294E-2</v>
      </c>
      <c r="U74">
        <v>8.0052178288750594E-2</v>
      </c>
      <c r="V74">
        <v>8.0319210339473798E-2</v>
      </c>
      <c r="W74">
        <v>8.0586242390197002E-2</v>
      </c>
      <c r="X74">
        <v>8.0853274440920303E-2</v>
      </c>
      <c r="Y74">
        <v>8.1120306491643507E-2</v>
      </c>
      <c r="Z74">
        <v>8.1387338542366697E-2</v>
      </c>
      <c r="AA74">
        <v>8.1654370593089998E-2</v>
      </c>
      <c r="AB74">
        <v>8.1921402643813201E-2</v>
      </c>
      <c r="AC74">
        <v>8.2188434694536405E-2</v>
      </c>
      <c r="AD74">
        <v>8.2455466745259706E-2</v>
      </c>
      <c r="AE74">
        <v>8.2722498795982896E-2</v>
      </c>
      <c r="AF74">
        <v>8.29895308467061E-2</v>
      </c>
      <c r="AG74">
        <v>8.3256562897429401E-2</v>
      </c>
      <c r="AH74">
        <v>8.3523594948152605E-2</v>
      </c>
      <c r="AI74">
        <v>8.3790626998875795E-2</v>
      </c>
      <c r="AJ74">
        <v>8.4057659049599096E-2</v>
      </c>
      <c r="AK74">
        <v>8.4324691100322299E-2</v>
      </c>
      <c r="AL74">
        <v>8.4591723151045503E-2</v>
      </c>
      <c r="AM74">
        <v>8.4858755201768804E-2</v>
      </c>
      <c r="AN74">
        <v>8.5125787252491994E-2</v>
      </c>
      <c r="AO74">
        <v>8.5392819303215198E-2</v>
      </c>
      <c r="AP74">
        <v>8.5659851353938499E-2</v>
      </c>
      <c r="AQ74">
        <v>8.5926883404661702E-2</v>
      </c>
      <c r="AR74">
        <v>8.6193915455384906E-2</v>
      </c>
      <c r="AS74">
        <v>8.6460947506108193E-2</v>
      </c>
      <c r="AT74">
        <v>8.6727979556831397E-2</v>
      </c>
      <c r="AU74">
        <v>8.6995011607554601E-2</v>
      </c>
      <c r="AV74">
        <v>8.7262043658277902E-2</v>
      </c>
      <c r="AW74">
        <v>8.7529075709001106E-2</v>
      </c>
      <c r="AX74">
        <v>8.7796107759724296E-2</v>
      </c>
      <c r="AY74">
        <v>8.8063139810447597E-2</v>
      </c>
      <c r="AZ74">
        <v>8.83301718611708E-2</v>
      </c>
      <c r="BA74">
        <v>8.8597203911894101E-2</v>
      </c>
      <c r="BB74">
        <v>8.8864235962617305E-2</v>
      </c>
      <c r="BC74">
        <v>8.9131268013340495E-2</v>
      </c>
      <c r="BD74">
        <v>8.9398300064063699E-2</v>
      </c>
      <c r="BE74">
        <v>8.9665332114787E-2</v>
      </c>
      <c r="BF74">
        <v>8.9932364165510204E-2</v>
      </c>
      <c r="BG74">
        <v>9.0199396216233504E-2</v>
      </c>
      <c r="BH74">
        <v>9.0466428266956694E-2</v>
      </c>
      <c r="BI74">
        <v>9.0733460317679898E-2</v>
      </c>
      <c r="BJ74">
        <v>9.1000492368403102E-2</v>
      </c>
      <c r="BK74">
        <v>9.1267524419126403E-2</v>
      </c>
      <c r="BL74">
        <v>9.1534556469849607E-2</v>
      </c>
      <c r="BM74">
        <v>9.1801588520572894E-2</v>
      </c>
      <c r="BN74">
        <v>9.2068620571296098E-2</v>
      </c>
      <c r="BO74">
        <v>9.2335652622019301E-2</v>
      </c>
      <c r="BP74">
        <v>9.2602684672742602E-2</v>
      </c>
      <c r="BQ74">
        <v>9.2869716723465806E-2</v>
      </c>
      <c r="BR74">
        <v>9.3136748774188996E-2</v>
      </c>
      <c r="BS74">
        <v>9.3403780824912297E-2</v>
      </c>
      <c r="BT74">
        <v>9.3670812875635501E-2</v>
      </c>
      <c r="BU74">
        <v>9.3937844926358705E-2</v>
      </c>
      <c r="BV74">
        <v>9.4204876977082005E-2</v>
      </c>
      <c r="BW74">
        <v>9.4471909027805195E-2</v>
      </c>
      <c r="BX74">
        <v>9.4738941078528399E-2</v>
      </c>
      <c r="BY74">
        <v>9.50059731292517E-2</v>
      </c>
      <c r="BZ74">
        <v>9.5273005179974904E-2</v>
      </c>
      <c r="CA74">
        <v>9.5540037230698205E-2</v>
      </c>
      <c r="CB74">
        <v>9.5807069281421395E-2</v>
      </c>
      <c r="CC74">
        <v>9.6074101332144599E-2</v>
      </c>
      <c r="CD74">
        <v>9.6341133382867802E-2</v>
      </c>
      <c r="CE74">
        <v>9.6608165433591103E-2</v>
      </c>
      <c r="CF74">
        <v>9.6875197484314293E-2</v>
      </c>
      <c r="CG74">
        <v>9.7142229535037497E-2</v>
      </c>
      <c r="CH74">
        <v>9.7409261585760798E-2</v>
      </c>
      <c r="CI74">
        <v>9.7676293636484002E-2</v>
      </c>
      <c r="CJ74">
        <v>9.7943325687207303E-2</v>
      </c>
      <c r="CK74">
        <v>9.8210357737930506E-2</v>
      </c>
      <c r="CL74">
        <v>9.8477389788653696E-2</v>
      </c>
      <c r="CM74">
        <v>9.8744421839376997E-2</v>
      </c>
      <c r="CN74">
        <v>9.9011453890100201E-2</v>
      </c>
      <c r="CO74">
        <v>9.9278485940823405E-2</v>
      </c>
      <c r="CP74">
        <v>9.9545517991546706E-2</v>
      </c>
      <c r="CQ74">
        <v>9.9812550042269896E-2</v>
      </c>
      <c r="CR74">
        <v>0.100079582092993</v>
      </c>
      <c r="CS74">
        <v>0.100346614143716</v>
      </c>
      <c r="CT74">
        <v>0.10061364619444001</v>
      </c>
      <c r="CU74">
        <v>0.100880678245163</v>
      </c>
      <c r="CV74">
        <v>0.101147710295886</v>
      </c>
      <c r="CW74">
        <v>0.10141474234660899</v>
      </c>
      <c r="CX74">
        <v>0.101681774397333</v>
      </c>
      <c r="CY74">
        <v>0.101948806448056</v>
      </c>
      <c r="CZ74">
        <v>0.10221583849877899</v>
      </c>
      <c r="DA74">
        <v>0.102482870549502</v>
      </c>
      <c r="DB74">
        <v>0.102749902600225</v>
      </c>
      <c r="DC74">
        <v>0.10301693465094899</v>
      </c>
      <c r="DD74">
        <v>0.103283966701672</v>
      </c>
      <c r="DE74">
        <v>0.103550998752395</v>
      </c>
      <c r="DF74">
        <v>0.10381803080311799</v>
      </c>
      <c r="DG74">
        <v>0.104085062853842</v>
      </c>
      <c r="DH74">
        <v>0.104352094904565</v>
      </c>
      <c r="DI74">
        <v>0.10461912695528799</v>
      </c>
      <c r="DJ74">
        <v>0.104886159006011</v>
      </c>
      <c r="DK74">
        <v>0.106302574421758</v>
      </c>
      <c r="DL74">
        <v>0.107762474468549</v>
      </c>
      <c r="DM74">
        <v>0.109266128936806</v>
      </c>
      <c r="DN74">
        <v>0.110813771420872</v>
      </c>
      <c r="DO74">
        <v>0.11240559938833899</v>
      </c>
      <c r="DP74">
        <v>0.11404177433408499</v>
      </c>
      <c r="DQ74">
        <v>0.115722422014519</v>
      </c>
      <c r="DR74">
        <v>0.117447632757469</v>
      </c>
      <c r="DS74">
        <v>0.11921746184304</v>
      </c>
      <c r="DT74">
        <v>0.12103192995079699</v>
      </c>
      <c r="DU74">
        <v>0.122891023668597</v>
      </c>
      <c r="DV74">
        <v>0.124794696058458</v>
      </c>
      <c r="DW74">
        <v>0.12674286727488601</v>
      </c>
      <c r="DX74">
        <v>0.128735425231188</v>
      </c>
      <c r="DY74">
        <v>0.13077222630937599</v>
      </c>
      <c r="DZ74">
        <v>0.132853096109392</v>
      </c>
      <c r="EA74">
        <v>0.13497783023350901</v>
      </c>
      <c r="EB74">
        <v>0.13714619510190901</v>
      </c>
      <c r="EC74">
        <v>0.13935792879557199</v>
      </c>
      <c r="ED74">
        <v>0.14161274192277701</v>
      </c>
      <c r="EE74">
        <v>0.14391031850568101</v>
      </c>
      <c r="EF74">
        <v>0.146250316883585</v>
      </c>
      <c r="EG74">
        <v>0.14863237062969101</v>
      </c>
      <c r="EH74">
        <v>0.15105608947829199</v>
      </c>
      <c r="EI74">
        <v>0.15352106025954401</v>
      </c>
      <c r="EJ74">
        <v>0.15602684783908399</v>
      </c>
      <c r="EK74">
        <v>0.15857299605997799</v>
      </c>
      <c r="EL74">
        <v>0.16115902868460899</v>
      </c>
      <c r="EM74">
        <v>0.16360816019801699</v>
      </c>
      <c r="EN74">
        <v>0.166057291711426</v>
      </c>
      <c r="EO74">
        <v>0.168506423224834</v>
      </c>
      <c r="EP74">
        <v>0.170955554738243</v>
      </c>
      <c r="EQ74">
        <v>0.17340468625165101</v>
      </c>
      <c r="ER74">
        <v>0.17585381776506001</v>
      </c>
      <c r="ES74">
        <v>0.17830294927846799</v>
      </c>
      <c r="ET74">
        <v>0.18075208079187699</v>
      </c>
      <c r="EU74">
        <v>0.18320121230528499</v>
      </c>
      <c r="EV74">
        <v>0.185650343818694</v>
      </c>
      <c r="EW74">
        <v>0.188099475332102</v>
      </c>
      <c r="EX74">
        <v>0.19054860684551</v>
      </c>
      <c r="EY74">
        <v>0.19299773835891901</v>
      </c>
      <c r="EZ74">
        <v>0.19544686987232701</v>
      </c>
      <c r="FA74">
        <v>0.19789600138573599</v>
      </c>
      <c r="FB74">
        <v>0.20034513289914399</v>
      </c>
      <c r="FC74">
        <v>0.20279426441255299</v>
      </c>
      <c r="FD74">
        <v>0.205243395925961</v>
      </c>
      <c r="FE74">
        <v>0.20769252743937</v>
      </c>
      <c r="FF74">
        <v>0.210141658952778</v>
      </c>
      <c r="FG74">
        <v>0.21259079046618701</v>
      </c>
      <c r="FH74">
        <v>0.21503992197959501</v>
      </c>
      <c r="FI74">
        <v>0.21748905349300399</v>
      </c>
      <c r="FJ74">
        <v>0.21993818500641199</v>
      </c>
      <c r="FK74">
        <v>0.22238731651982099</v>
      </c>
      <c r="FL74">
        <v>0.224836448033229</v>
      </c>
      <c r="FM74">
        <v>0.227285579546637</v>
      </c>
      <c r="FN74">
        <v>0.229734711060046</v>
      </c>
      <c r="FO74">
        <v>0.23218384257345401</v>
      </c>
      <c r="FP74">
        <v>0.23463297408686301</v>
      </c>
      <c r="FQ74">
        <v>0.23708210560027099</v>
      </c>
      <c r="FR74">
        <v>0.23953123711367999</v>
      </c>
      <c r="FS74">
        <v>0.24198036862708799</v>
      </c>
      <c r="FT74">
        <v>0.244429500140497</v>
      </c>
      <c r="FU74">
        <v>0.246878631653905</v>
      </c>
      <c r="FV74">
        <v>0.249327763167314</v>
      </c>
      <c r="FW74">
        <v>0.25177689468072201</v>
      </c>
      <c r="FX74">
        <v>0.25422602619413098</v>
      </c>
      <c r="FY74">
        <v>0.25667515770753901</v>
      </c>
      <c r="FZ74">
        <v>0.25912428922094699</v>
      </c>
      <c r="GA74">
        <v>0.26157342073435602</v>
      </c>
      <c r="GB74">
        <v>0.264022552247764</v>
      </c>
      <c r="GC74">
        <v>0.26647168376117297</v>
      </c>
      <c r="GD74">
        <v>0.268920815274581</v>
      </c>
      <c r="GE74">
        <v>0.27136994678798998</v>
      </c>
      <c r="GF74">
        <v>0.27381907830139801</v>
      </c>
      <c r="GG74">
        <v>0.27626820981480699</v>
      </c>
      <c r="GH74">
        <v>0.27871734132821502</v>
      </c>
      <c r="GI74">
        <v>0.28116647284162399</v>
      </c>
      <c r="GJ74">
        <v>0.28361560435503202</v>
      </c>
      <c r="GK74">
        <v>0.286064735868441</v>
      </c>
      <c r="GL74">
        <v>0.28851386738184898</v>
      </c>
      <c r="GM74">
        <v>0.29096299889525701</v>
      </c>
      <c r="GN74">
        <v>0.29341213040866598</v>
      </c>
      <c r="GO74">
        <v>0.29586126192207401</v>
      </c>
      <c r="GP74">
        <v>0.29831039343548299</v>
      </c>
      <c r="GQ74">
        <v>0.30075952494889102</v>
      </c>
      <c r="GR74">
        <v>0.3032086564623</v>
      </c>
      <c r="GS74">
        <v>0.30565778797570797</v>
      </c>
      <c r="GT74">
        <v>0.308106919489117</v>
      </c>
      <c r="GU74">
        <v>0.31055605100252498</v>
      </c>
      <c r="GV74">
        <v>0.31300518251593401</v>
      </c>
      <c r="GW74">
        <v>0.31545431402934199</v>
      </c>
      <c r="GX74">
        <v>0.31790344554275102</v>
      </c>
      <c r="GY74">
        <v>0.32035257705615899</v>
      </c>
      <c r="GZ74">
        <v>0.32280170856956703</v>
      </c>
      <c r="HA74">
        <v>0.325250840082976</v>
      </c>
      <c r="HB74">
        <v>0.32769997159638398</v>
      </c>
      <c r="HC74">
        <v>0.33014910310979301</v>
      </c>
      <c r="HD74">
        <v>0.33259823462320098</v>
      </c>
      <c r="HE74">
        <v>0.33504736613661001</v>
      </c>
      <c r="HF74">
        <v>0.33749649765001799</v>
      </c>
      <c r="HG74">
        <v>0.33994562916342702</v>
      </c>
      <c r="HH74">
        <v>0.342394760676835</v>
      </c>
      <c r="HI74">
        <v>0.34484389219024397</v>
      </c>
      <c r="HJ74">
        <v>0.347293023703652</v>
      </c>
      <c r="HK74">
        <v>0.34974215521705998</v>
      </c>
      <c r="HL74">
        <v>0.35219128673046901</v>
      </c>
      <c r="HM74">
        <v>0.35464041824387699</v>
      </c>
      <c r="HN74">
        <v>0.35708954975728602</v>
      </c>
      <c r="HO74">
        <v>0.35953868127069399</v>
      </c>
      <c r="HP74">
        <v>0.36198781278410302</v>
      </c>
      <c r="HQ74">
        <v>0.364436944297511</v>
      </c>
      <c r="HR74">
        <v>0.36688607581091998</v>
      </c>
      <c r="HS74">
        <v>0.36933520732432801</v>
      </c>
      <c r="HT74">
        <v>0.37178433883773698</v>
      </c>
      <c r="HU74">
        <v>0.37423347035114501</v>
      </c>
      <c r="HV74">
        <v>0.37668260186455399</v>
      </c>
      <c r="HW74">
        <v>0.37913173337796202</v>
      </c>
      <c r="HX74">
        <v>0.381580864891371</v>
      </c>
      <c r="HY74">
        <v>0.38402999640477897</v>
      </c>
      <c r="HZ74">
        <v>0.386479127918187</v>
      </c>
      <c r="IA74">
        <v>0.38892825943159598</v>
      </c>
      <c r="IB74">
        <v>0.39137739094500401</v>
      </c>
      <c r="IC74">
        <v>0.39382652245841299</v>
      </c>
      <c r="ID74">
        <v>0.39627565397182102</v>
      </c>
      <c r="IE74">
        <v>0.39872478548522999</v>
      </c>
      <c r="IF74">
        <v>0.40117391699863802</v>
      </c>
      <c r="IG74">
        <v>0.403623048512047</v>
      </c>
      <c r="IH74">
        <v>0.40607218002545498</v>
      </c>
      <c r="II74">
        <v>0.40852131153886401</v>
      </c>
      <c r="IJ74">
        <v>0.41097044305227198</v>
      </c>
      <c r="IK74">
        <v>0.41341957456568001</v>
      </c>
      <c r="IL74">
        <v>0.41586870607908899</v>
      </c>
      <c r="IM74">
        <v>0.41831783759249702</v>
      </c>
      <c r="IN74">
        <v>0.420766969105906</v>
      </c>
      <c r="IO74">
        <v>0.42321610061931397</v>
      </c>
      <c r="IP74">
        <v>0.425665232132723</v>
      </c>
      <c r="IQ74">
        <v>0.42811436364613098</v>
      </c>
      <c r="IR74">
        <v>0.43056349515954001</v>
      </c>
      <c r="IS74">
        <v>0.43301262667294799</v>
      </c>
      <c r="IT74">
        <v>0.43546175818635702</v>
      </c>
      <c r="IU74">
        <v>0.43791088969976499</v>
      </c>
      <c r="IV74">
        <v>0.44036002121317402</v>
      </c>
      <c r="IW74">
        <v>0.442809152726582</v>
      </c>
      <c r="IX74">
        <v>0.44525828423999098</v>
      </c>
      <c r="IY74">
        <v>0.44770741575339901</v>
      </c>
      <c r="IZ74">
        <v>0.45015654726680698</v>
      </c>
      <c r="JA74">
        <v>0.45260567878021601</v>
      </c>
      <c r="JB74">
        <v>0.45505481029362399</v>
      </c>
      <c r="JC74">
        <v>0.45750394180703302</v>
      </c>
      <c r="JD74">
        <v>0.459953073320441</v>
      </c>
      <c r="JE74">
        <v>0.46240220483384997</v>
      </c>
      <c r="JF74">
        <v>0.464851336347258</v>
      </c>
      <c r="JG74">
        <v>0.46730046786066698</v>
      </c>
      <c r="JH74">
        <v>0.46974959937407501</v>
      </c>
      <c r="JI74">
        <v>0.47219873088748399</v>
      </c>
      <c r="JJ74">
        <v>0.47464786240089202</v>
      </c>
      <c r="JK74">
        <v>0.47709699391429999</v>
      </c>
      <c r="JL74">
        <v>0.47954612542770902</v>
      </c>
      <c r="JM74">
        <v>0.481995256941117</v>
      </c>
      <c r="JN74">
        <v>0.48444438845452598</v>
      </c>
      <c r="JO74">
        <v>0.48689351996793401</v>
      </c>
      <c r="JP74">
        <v>0.48934265148134298</v>
      </c>
      <c r="JQ74">
        <v>0.49179178299475101</v>
      </c>
      <c r="JR74">
        <v>0.49424091450815999</v>
      </c>
      <c r="JS74">
        <v>0.49669004602156802</v>
      </c>
      <c r="JT74">
        <v>0.499139177534977</v>
      </c>
      <c r="JU74">
        <v>0.50158830904838503</v>
      </c>
      <c r="JV74">
        <v>0.504037440561794</v>
      </c>
      <c r="JW74">
        <v>0.50648657207520198</v>
      </c>
      <c r="JX74">
        <v>0.50893570358860996</v>
      </c>
      <c r="JY74">
        <v>0.51138483510201904</v>
      </c>
      <c r="JZ74">
        <v>0.51383396661542702</v>
      </c>
      <c r="KA74">
        <v>0.51493545483129399</v>
      </c>
      <c r="KB74">
        <v>0.51607554797609501</v>
      </c>
      <c r="KC74">
        <v>0.517255044290303</v>
      </c>
      <c r="KD74">
        <v>0.51847471617705698</v>
      </c>
      <c r="KE74">
        <v>0.51973530740052698</v>
      </c>
      <c r="KF74">
        <v>0.52103753023273602</v>
      </c>
      <c r="KG74">
        <v>0.52238206255754205</v>
      </c>
      <c r="KH74">
        <v>0.52376954494135597</v>
      </c>
      <c r="KI74">
        <v>0.52520057768103201</v>
      </c>
      <c r="KJ74">
        <v>0.526675717840285</v>
      </c>
      <c r="KK74">
        <v>0.52819547628689201</v>
      </c>
      <c r="KL74">
        <v>0.529760314743841</v>
      </c>
      <c r="KM74">
        <v>0.531370642868497</v>
      </c>
      <c r="KN74">
        <v>0.53302681537476604</v>
      </c>
      <c r="KO74">
        <v>0.534729129214085</v>
      </c>
      <c r="KP74">
        <v>0.53647782083192597</v>
      </c>
      <c r="KQ74">
        <v>0.53827306351731496</v>
      </c>
      <c r="KR74">
        <v>0.54011496486357902</v>
      </c>
      <c r="KS74">
        <v>0.54200356435925701</v>
      </c>
      <c r="KT74">
        <v>0.54393883112866503</v>
      </c>
      <c r="KU74">
        <v>0.54592066184215904</v>
      </c>
      <c r="KV74">
        <v>0.54794887881646903</v>
      </c>
      <c r="KW74">
        <v>0.55002322832579897</v>
      </c>
      <c r="KX74">
        <v>0.55214337914443801</v>
      </c>
      <c r="KY74">
        <v>0.55430892134161402</v>
      </c>
      <c r="KZ74">
        <v>0.556519365349052</v>
      </c>
      <c r="LA74">
        <v>0.55877414132125403</v>
      </c>
      <c r="LB74">
        <v>0.56107259880782501</v>
      </c>
      <c r="LC74">
        <v>0.56455408815401398</v>
      </c>
      <c r="LD74">
        <v>0.56806337260656603</v>
      </c>
      <c r="LE74">
        <v>0.57160075176518499</v>
      </c>
      <c r="LF74">
        <v>0.57516644417882801</v>
      </c>
      <c r="LG74">
        <v>0.57876058774690897</v>
      </c>
      <c r="LH74">
        <v>0.58238324043610101</v>
      </c>
      <c r="LI74">
        <v>0.586034381293424</v>
      </c>
      <c r="LJ74">
        <v>0.58971391173562404</v>
      </c>
      <c r="LK74">
        <v>0.593421657094379</v>
      </c>
      <c r="LL74">
        <v>0.59715736839664002</v>
      </c>
      <c r="LM74">
        <v>0.60092072435932797</v>
      </c>
      <c r="LN74">
        <v>0.60471133357774298</v>
      </c>
      <c r="LO74">
        <v>0.60852873688726405</v>
      </c>
      <c r="LP74">
        <v>0.61237240987834096</v>
      </c>
      <c r="LQ74">
        <v>0.61624176554524601</v>
      </c>
      <c r="LR74">
        <v>0.62013615704966596</v>
      </c>
      <c r="LS74">
        <v>0.62405488058088499</v>
      </c>
      <c r="LT74">
        <v>0.62799717829506496</v>
      </c>
      <c r="LU74">
        <v>0.63196224131689804</v>
      </c>
      <c r="LV74">
        <v>0.63594921278779004</v>
      </c>
      <c r="LW74">
        <v>0.63995719094555303</v>
      </c>
      <c r="LX74">
        <v>0.64398523222152604</v>
      </c>
      <c r="LY74">
        <v>0.64803235434189999</v>
      </c>
      <c r="LZ74">
        <v>0.65209753942096205</v>
      </c>
      <c r="MA74">
        <v>0.65617973703486998</v>
      </c>
      <c r="MB74">
        <v>0.66027786726544202</v>
      </c>
      <c r="MC74">
        <v>0.66439082370436398</v>
      </c>
      <c r="MD74">
        <v>0.66851747640902903</v>
      </c>
      <c r="ME74">
        <v>0.67265667480210201</v>
      </c>
      <c r="MF74">
        <v>0.67680725050768598</v>
      </c>
      <c r="MG74">
        <v>0.68096802011775603</v>
      </c>
      <c r="MH74">
        <v>0.68513778788326396</v>
      </c>
      <c r="MI74">
        <v>0.68931534832504504</v>
      </c>
      <c r="MJ74">
        <v>0.69349948876033696</v>
      </c>
      <c r="MK74">
        <v>0.69768899174134102</v>
      </c>
      <c r="ML74">
        <v>0.70188263740290602</v>
      </c>
      <c r="MM74">
        <v>0.70607920571694005</v>
      </c>
      <c r="MN74">
        <v>0.71027747865173196</v>
      </c>
      <c r="MO74">
        <v>0.71447624223484396</v>
      </c>
      <c r="MP74">
        <v>0.71867428851869397</v>
      </c>
      <c r="MQ74">
        <v>0.72287041744840197</v>
      </c>
      <c r="MR74">
        <v>0.72706343863185996</v>
      </c>
      <c r="MS74">
        <v>0.73125217301232304</v>
      </c>
      <c r="MT74">
        <v>0.73543545444422098</v>
      </c>
      <c r="MU74">
        <v>0.73961213117309899</v>
      </c>
      <c r="MV74">
        <v>0.74378106722096504</v>
      </c>
      <c r="MW74">
        <v>0.74794114367849496</v>
      </c>
      <c r="MX74">
        <v>0.75209125990580505</v>
      </c>
      <c r="MY74">
        <v>0.75623033464368405</v>
      </c>
      <c r="MZ74">
        <v>0.76035730703735904</v>
      </c>
      <c r="NA74">
        <v>0.76447113757499496</v>
      </c>
      <c r="NB74">
        <v>0.768570808943286</v>
      </c>
      <c r="NC74">
        <v>0.77265532680258298</v>
      </c>
      <c r="ND74">
        <v>0.77672372048409599</v>
      </c>
      <c r="NE74">
        <v>0.78077504361180605</v>
      </c>
      <c r="NF74">
        <v>0.78480837465172404</v>
      </c>
      <c r="NG74">
        <v>0.78882281739125903</v>
      </c>
      <c r="NH74">
        <v>0.79281750135138795</v>
      </c>
      <c r="NI74">
        <v>0.79679158213443801</v>
      </c>
      <c r="NJ74">
        <v>0.80074424171020897</v>
      </c>
      <c r="NK74">
        <v>0.804674688643221</v>
      </c>
      <c r="NL74">
        <v>0.80858215826381996</v>
      </c>
      <c r="NM74">
        <v>0.81246591278587699</v>
      </c>
      <c r="NN74">
        <v>0.81632524137376195</v>
      </c>
      <c r="NO74">
        <v>0.82015946016125996</v>
      </c>
      <c r="NP74">
        <v>0.82396791222502597</v>
      </c>
      <c r="NQ74">
        <v>0.82774996751515495</v>
      </c>
      <c r="NR74">
        <v>0.83150502274537297</v>
      </c>
      <c r="NS74">
        <v>0.83523250124528703</v>
      </c>
      <c r="NT74">
        <v>0.83893185277710702</v>
      </c>
      <c r="NU74">
        <v>0.84260255331914002</v>
      </c>
      <c r="NV74">
        <v>0.84624410481833101</v>
      </c>
      <c r="NW74">
        <v>0.84671969510918998</v>
      </c>
      <c r="NX74">
        <v>0.84719528540004796</v>
      </c>
      <c r="NY74">
        <v>0.84767087569090604</v>
      </c>
      <c r="NZ74">
        <v>0.84814646598176402</v>
      </c>
      <c r="OA74">
        <v>0.84862205627262199</v>
      </c>
      <c r="OB74">
        <v>0.84909764656347997</v>
      </c>
      <c r="OC74">
        <v>0.84957323685433805</v>
      </c>
      <c r="OD74">
        <v>0.85004882714519603</v>
      </c>
      <c r="OE74">
        <v>0.850524417436054</v>
      </c>
      <c r="OF74">
        <v>0.85100000772691198</v>
      </c>
      <c r="OG74">
        <v>0.85147559801776995</v>
      </c>
      <c r="OH74">
        <v>0.85195118830862804</v>
      </c>
      <c r="OI74">
        <v>0.85242677859948601</v>
      </c>
      <c r="OJ74">
        <v>0.85290236889034399</v>
      </c>
      <c r="OK74">
        <v>0.85337795918120196</v>
      </c>
      <c r="OL74">
        <v>0.85385354947206005</v>
      </c>
      <c r="OM74">
        <v>0.85432913976291802</v>
      </c>
      <c r="ON74">
        <v>0.854804730053776</v>
      </c>
      <c r="OO74">
        <v>0.85528032034463397</v>
      </c>
      <c r="OP74">
        <v>0.85575591063549195</v>
      </c>
      <c r="OQ74">
        <v>0.85623150092635103</v>
      </c>
      <c r="OR74">
        <v>0.856707091217209</v>
      </c>
      <c r="OS74">
        <v>0.85718268150806698</v>
      </c>
      <c r="OT74">
        <v>0.85765827179892495</v>
      </c>
      <c r="OU74">
        <v>0.85813386208978304</v>
      </c>
      <c r="OV74">
        <v>0.85860945238064101</v>
      </c>
      <c r="OW74">
        <v>0.85908504267149899</v>
      </c>
      <c r="OX74">
        <v>0.85956063296235696</v>
      </c>
      <c r="OY74">
        <v>0.86003622325321505</v>
      </c>
      <c r="OZ74">
        <v>0.86051181354407302</v>
      </c>
      <c r="PA74">
        <v>0.860987403834931</v>
      </c>
      <c r="PB74">
        <v>0.86146299412578897</v>
      </c>
      <c r="PC74">
        <v>0.86193858441664695</v>
      </c>
      <c r="PD74">
        <v>0.86241417470750503</v>
      </c>
      <c r="PE74">
        <v>0.86288976499836301</v>
      </c>
      <c r="PF74">
        <v>0.86336535528922098</v>
      </c>
      <c r="PG74">
        <v>0.86384094558007896</v>
      </c>
      <c r="PH74">
        <v>0.86431653587093704</v>
      </c>
      <c r="PI74">
        <v>0.86479212616179502</v>
      </c>
      <c r="PJ74">
        <v>0.86526771645265299</v>
      </c>
      <c r="PK74">
        <v>0.86574330674351196</v>
      </c>
      <c r="PL74">
        <v>0.86621889703436905</v>
      </c>
      <c r="PM74">
        <v>0.86669448732522802</v>
      </c>
      <c r="PN74">
        <v>0.867170077616086</v>
      </c>
      <c r="PO74">
        <v>0.86764566790694397</v>
      </c>
      <c r="PP74">
        <v>0.86812125819780195</v>
      </c>
      <c r="PQ74">
        <v>0.86859684848866003</v>
      </c>
      <c r="PR74">
        <v>0.86907243877951801</v>
      </c>
      <c r="PS74">
        <v>0.86954802907037598</v>
      </c>
      <c r="PT74">
        <v>0.87002361936123396</v>
      </c>
      <c r="PU74">
        <v>0.87049920965209204</v>
      </c>
      <c r="PV74">
        <v>0.87097479994295002</v>
      </c>
      <c r="PW74">
        <v>0.87145039023380799</v>
      </c>
      <c r="PX74">
        <v>0.87192598052466597</v>
      </c>
      <c r="PY74">
        <v>0.87240157081552405</v>
      </c>
      <c r="PZ74">
        <v>0.87287716110638203</v>
      </c>
      <c r="QA74">
        <v>0.87335275139724</v>
      </c>
      <c r="QB74">
        <v>0.87382834168809798</v>
      </c>
      <c r="QC74">
        <v>0.87430393197895595</v>
      </c>
      <c r="QD74">
        <v>0.87477952226981504</v>
      </c>
      <c r="QE74">
        <v>0.87525511256067301</v>
      </c>
      <c r="QF74">
        <v>0.87573070285153098</v>
      </c>
      <c r="QG74">
        <v>0.87620629314238896</v>
      </c>
      <c r="QH74">
        <v>0.87668188343324704</v>
      </c>
      <c r="QI74">
        <v>0.87715747372410502</v>
      </c>
      <c r="QJ74">
        <v>0.87763306401496299</v>
      </c>
      <c r="QK74">
        <v>0.87810865430582097</v>
      </c>
      <c r="QL74">
        <v>0.87858424459667905</v>
      </c>
      <c r="QM74">
        <v>0.87905983488753703</v>
      </c>
      <c r="QN74">
        <v>0.879535425178395</v>
      </c>
      <c r="QO74">
        <v>0.88001101546925298</v>
      </c>
      <c r="QP74">
        <v>0.88048660576011095</v>
      </c>
      <c r="QQ74">
        <v>0.88096219605096904</v>
      </c>
      <c r="QR74">
        <v>0.88143778634182701</v>
      </c>
      <c r="QS74">
        <v>0.88191337663268499</v>
      </c>
      <c r="QT74">
        <v>0.88238896692354296</v>
      </c>
      <c r="QU74">
        <v>0.88286455721440105</v>
      </c>
      <c r="QV74">
        <v>0.88334014750525902</v>
      </c>
      <c r="QW74">
        <v>0.883815737796117</v>
      </c>
      <c r="QX74">
        <v>0.88429132808697597</v>
      </c>
      <c r="QY74">
        <v>0.88476691837783406</v>
      </c>
      <c r="QZ74">
        <v>0.88524250866869203</v>
      </c>
      <c r="RA74">
        <v>0.88571809895954901</v>
      </c>
      <c r="RB74">
        <v>0.88619368925040798</v>
      </c>
      <c r="RC74">
        <v>0.88666927954126595</v>
      </c>
      <c r="RD74">
        <v>0.88714486983212404</v>
      </c>
      <c r="RE74">
        <v>0.88762046012298201</v>
      </c>
      <c r="RF74">
        <v>0.88809605041383999</v>
      </c>
      <c r="RG74">
        <v>0.88857164070469796</v>
      </c>
      <c r="RH74">
        <v>0.88904723099555605</v>
      </c>
      <c r="RI74">
        <v>0.88952282128641402</v>
      </c>
      <c r="RJ74">
        <v>0.889998411577272</v>
      </c>
      <c r="RK74">
        <v>0.89047400186812997</v>
      </c>
      <c r="RL74">
        <v>0.89094959215898795</v>
      </c>
      <c r="RM74">
        <v>0.89142518244984603</v>
      </c>
      <c r="RN74">
        <v>0.89190077274070401</v>
      </c>
      <c r="RO74">
        <v>0.89237636303156198</v>
      </c>
      <c r="RP74">
        <v>0.89285195332241996</v>
      </c>
      <c r="RQ74">
        <v>0.89332754361327804</v>
      </c>
      <c r="RR74">
        <v>0.89380313390413701</v>
      </c>
      <c r="RS74">
        <v>0.89427872419499499</v>
      </c>
      <c r="RT74">
        <v>0.89475431448585296</v>
      </c>
      <c r="RU74">
        <v>0.89522990477671105</v>
      </c>
      <c r="RV74">
        <v>0.89570549506756902</v>
      </c>
      <c r="RW74">
        <v>0.896181085358427</v>
      </c>
      <c r="RX74">
        <v>0.89665667564928497</v>
      </c>
      <c r="RY74">
        <v>0.89713226594014295</v>
      </c>
      <c r="RZ74">
        <v>0.89760785623100103</v>
      </c>
      <c r="SA74">
        <v>0.89808344652185901</v>
      </c>
      <c r="SB74">
        <v>0.89855903681271698</v>
      </c>
      <c r="SC74">
        <v>0.89903462710357496</v>
      </c>
      <c r="SD74">
        <v>0.89951021739443304</v>
      </c>
      <c r="SE74">
        <v>0.89998580768529102</v>
      </c>
      <c r="SF74">
        <v>0.90046139797614899</v>
      </c>
      <c r="SG74">
        <v>0.90093698826700697</v>
      </c>
      <c r="SH74">
        <v>0.90141257855786505</v>
      </c>
      <c r="SI74">
        <v>0.90188816884872303</v>
      </c>
      <c r="SJ74">
        <v>0.902363759139581</v>
      </c>
      <c r="SK74">
        <v>0.90283934943043898</v>
      </c>
      <c r="SL74">
        <v>0.90331493972129695</v>
      </c>
      <c r="SM74">
        <v>0.90379053001215603</v>
      </c>
      <c r="SN74">
        <v>0.90426612030301401</v>
      </c>
      <c r="SO74">
        <v>0.90474171059387198</v>
      </c>
      <c r="SP74">
        <v>0.90521730088472996</v>
      </c>
      <c r="SQ74">
        <v>0.90569289117558804</v>
      </c>
      <c r="SR74">
        <v>0.90616848146644602</v>
      </c>
      <c r="SS74">
        <v>0.90664407175730399</v>
      </c>
      <c r="ST74">
        <v>0.90711966204816197</v>
      </c>
      <c r="SU74">
        <v>0.90759525233902005</v>
      </c>
      <c r="SV74">
        <v>0.90807084262987803</v>
      </c>
      <c r="SW74">
        <v>0.908546432920736</v>
      </c>
      <c r="SX74">
        <v>0.90902202321159398</v>
      </c>
      <c r="SY74">
        <v>0.90949761350245195</v>
      </c>
      <c r="SZ74">
        <v>0.90997320379331004</v>
      </c>
      <c r="TA74">
        <v>0.91044879408416801</v>
      </c>
      <c r="TB74">
        <v>0.91092438437502599</v>
      </c>
      <c r="TC74">
        <v>0.91139997466588396</v>
      </c>
      <c r="TD74">
        <v>0.91187556495674205</v>
      </c>
      <c r="TE74">
        <v>0.91235115524760002</v>
      </c>
      <c r="TF74">
        <v>0.912826745538458</v>
      </c>
      <c r="TG74">
        <v>0.91330233582931597</v>
      </c>
      <c r="TH74">
        <v>0.91377792612017394</v>
      </c>
      <c r="TI74">
        <v>0.91425351641103303</v>
      </c>
      <c r="TJ74">
        <v>0.914729106701891</v>
      </c>
      <c r="TK74">
        <v>0.91571185335087002</v>
      </c>
      <c r="TL74">
        <v>0.91668597752870395</v>
      </c>
      <c r="TM74">
        <v>0.91765153683933898</v>
      </c>
      <c r="TN74">
        <v>0.91860858881117602</v>
      </c>
      <c r="TO74">
        <v>0.91955719089045496</v>
      </c>
      <c r="TP74">
        <v>0.920497400434794</v>
      </c>
      <c r="TQ74">
        <v>0.92142927470689395</v>
      </c>
      <c r="TR74">
        <v>0.92235287086839701</v>
      </c>
      <c r="TS74">
        <v>0.923268245973903</v>
      </c>
      <c r="TT74">
        <v>0.92417545696513603</v>
      </c>
      <c r="TU74">
        <v>0.92507456066526705</v>
      </c>
      <c r="TV74">
        <v>0.92596561377338704</v>
      </c>
      <c r="TW74">
        <v>0.92684867285911599</v>
      </c>
      <c r="TX74">
        <v>0.92772379435737595</v>
      </c>
      <c r="TY74">
        <v>0.92859103456329495</v>
      </c>
      <c r="TZ74">
        <v>0.92945044962725298</v>
      </c>
      <c r="UA74">
        <v>0.93030209555007903</v>
      </c>
      <c r="UB74">
        <v>0.931146028178373</v>
      </c>
      <c r="UC74">
        <v>0.93198230319997299</v>
      </c>
      <c r="UD74">
        <v>0.93281097613955599</v>
      </c>
      <c r="UE74">
        <v>0.933632102354369</v>
      </c>
      <c r="UF74">
        <v>0.93444573703009304</v>
      </c>
      <c r="UG74">
        <v>0.93525193517684202</v>
      </c>
      <c r="UH74">
        <v>0.93605075162527995</v>
      </c>
      <c r="UI74">
        <v>0.93684224102287705</v>
      </c>
      <c r="UJ74">
        <v>0.93762645783027798</v>
      </c>
      <c r="UK74">
        <v>0.93840345631780897</v>
      </c>
      <c r="UL74">
        <v>0.93917329056209597</v>
      </c>
      <c r="UM74">
        <v>0.93993601444280805</v>
      </c>
      <c r="UN74">
        <v>0.94069168163952399</v>
      </c>
      <c r="UO74">
        <v>0.94144034562871104</v>
      </c>
      <c r="UP74">
        <v>0.94218205968083302</v>
      </c>
      <c r="UQ74">
        <v>0.94291687685755798</v>
      </c>
      <c r="UR74">
        <v>0.94364485000910303</v>
      </c>
      <c r="US74">
        <v>0.944366031771673</v>
      </c>
      <c r="UT74">
        <v>0.94508047456502997</v>
      </c>
      <c r="UU74">
        <v>0.94578823059016803</v>
      </c>
      <c r="UV74">
        <v>0.94648935182710203</v>
      </c>
      <c r="UW74">
        <v>0.94718389003276904</v>
      </c>
      <c r="UX74">
        <v>0.94787189673904604</v>
      </c>
      <c r="UY74">
        <v>0.948553423250868</v>
      </c>
      <c r="UZ74">
        <v>0.94922852064447405</v>
      </c>
      <c r="VA74">
        <v>0.94989723976575102</v>
      </c>
      <c r="VB74">
        <v>0.95055963122869502</v>
      </c>
      <c r="VC74">
        <v>0.95121574541398501</v>
      </c>
      <c r="VD74">
        <v>0.95186563246766898</v>
      </c>
      <c r="VE74">
        <v>0.95250934229995998</v>
      </c>
      <c r="VF74">
        <v>0.95314692458414896</v>
      </c>
      <c r="VG74">
        <v>0.95377842875563601</v>
      </c>
      <c r="VH74">
        <v>0.954403904011072</v>
      </c>
      <c r="VI74">
        <v>0.95502339930761804</v>
      </c>
      <c r="VJ74">
        <v>0.95563696336233395</v>
      </c>
      <c r="VK74">
        <v>0.95624464465167702</v>
      </c>
      <c r="VL74">
        <v>0.95684649141113498</v>
      </c>
      <c r="VM74">
        <v>0.95744255163498004</v>
      </c>
      <c r="VN74">
        <v>0.95803287307615403</v>
      </c>
      <c r="VO74">
        <v>0.95861750324629702</v>
      </c>
      <c r="VP74">
        <v>0.95919648941590097</v>
      </c>
      <c r="VQ74">
        <v>0.95976987861461804</v>
      </c>
      <c r="VR74">
        <v>0.96033771763171305</v>
      </c>
      <c r="VS74">
        <v>0.96090005301666803</v>
      </c>
      <c r="VT74">
        <v>0.961456931079959</v>
      </c>
      <c r="VU74">
        <v>0.96200839789398995</v>
      </c>
      <c r="VV74">
        <v>0.96255449929421</v>
      </c>
      <c r="VW74">
        <v>0.96309528088042395</v>
      </c>
      <c r="VX74">
        <v>0.96363078801828495</v>
      </c>
      <c r="VY74">
        <v>0.96416106584101802</v>
      </c>
      <c r="VZ74">
        <v>0.96468615925134504</v>
      </c>
      <c r="WA74">
        <v>0.96520611292366698</v>
      </c>
      <c r="WB74">
        <v>0.96572097130648504</v>
      </c>
      <c r="WC74">
        <v>0.96623077862510498</v>
      </c>
      <c r="WD74">
        <v>0.96673557888462902</v>
      </c>
    </row>
    <row r="75" spans="1:602" x14ac:dyDescent="0.3">
      <c r="A75" s="3">
        <v>0.36499999999999999</v>
      </c>
      <c r="B75">
        <v>7.6105206558405802E-2</v>
      </c>
      <c r="C75">
        <v>7.6366108427310495E-2</v>
      </c>
      <c r="D75">
        <v>7.6627010296215298E-2</v>
      </c>
      <c r="E75">
        <v>7.6887912165120101E-2</v>
      </c>
      <c r="F75">
        <v>7.7148814034024904E-2</v>
      </c>
      <c r="G75">
        <v>7.7409715902929693E-2</v>
      </c>
      <c r="H75">
        <v>7.7670617771834496E-2</v>
      </c>
      <c r="I75">
        <v>7.7931519640739202E-2</v>
      </c>
      <c r="J75">
        <v>7.8192421509644006E-2</v>
      </c>
      <c r="K75">
        <v>7.8453323378548795E-2</v>
      </c>
      <c r="L75">
        <v>7.8714225247453598E-2</v>
      </c>
      <c r="M75">
        <v>7.8975127116358401E-2</v>
      </c>
      <c r="N75">
        <v>7.9236028985263204E-2</v>
      </c>
      <c r="O75">
        <v>7.9496930854167994E-2</v>
      </c>
      <c r="P75">
        <v>7.97578327230727E-2</v>
      </c>
      <c r="Q75">
        <v>8.0018734591977503E-2</v>
      </c>
      <c r="R75">
        <v>8.0279636460882306E-2</v>
      </c>
      <c r="S75">
        <v>8.0540538329787095E-2</v>
      </c>
      <c r="T75">
        <v>8.0801440198691898E-2</v>
      </c>
      <c r="U75">
        <v>8.1062342067596702E-2</v>
      </c>
      <c r="V75">
        <v>8.1323243936501505E-2</v>
      </c>
      <c r="W75">
        <v>8.1584145805406197E-2</v>
      </c>
      <c r="X75">
        <v>8.1845047674311E-2</v>
      </c>
      <c r="Y75">
        <v>8.2105949543215803E-2</v>
      </c>
      <c r="Z75">
        <v>8.2366851412120606E-2</v>
      </c>
      <c r="AA75">
        <v>8.2627753281025396E-2</v>
      </c>
      <c r="AB75">
        <v>8.2888655149930199E-2</v>
      </c>
      <c r="AC75">
        <v>8.3149557018835002E-2</v>
      </c>
      <c r="AD75">
        <v>8.3410458887739694E-2</v>
      </c>
      <c r="AE75">
        <v>8.3671360756644497E-2</v>
      </c>
      <c r="AF75">
        <v>8.39322626255493E-2</v>
      </c>
      <c r="AG75">
        <v>8.4193164494454104E-2</v>
      </c>
      <c r="AH75">
        <v>8.4454066363358907E-2</v>
      </c>
      <c r="AI75">
        <v>8.4714968232263696E-2</v>
      </c>
      <c r="AJ75">
        <v>8.4975870101168402E-2</v>
      </c>
      <c r="AK75">
        <v>8.5236771970073205E-2</v>
      </c>
      <c r="AL75">
        <v>8.5497673838977994E-2</v>
      </c>
      <c r="AM75">
        <v>8.5758575707882798E-2</v>
      </c>
      <c r="AN75">
        <v>8.6019477576787601E-2</v>
      </c>
      <c r="AO75">
        <v>8.6280379445692404E-2</v>
      </c>
      <c r="AP75">
        <v>8.6541281314597193E-2</v>
      </c>
      <c r="AQ75">
        <v>8.6802183183501899E-2</v>
      </c>
      <c r="AR75">
        <v>8.7063085052406702E-2</v>
      </c>
      <c r="AS75">
        <v>8.7323986921311506E-2</v>
      </c>
      <c r="AT75">
        <v>8.7584888790216295E-2</v>
      </c>
      <c r="AU75">
        <v>8.7845790659121098E-2</v>
      </c>
      <c r="AV75">
        <v>8.8106692528025901E-2</v>
      </c>
      <c r="AW75">
        <v>8.8367594396930704E-2</v>
      </c>
      <c r="AX75">
        <v>8.8628496265835396E-2</v>
      </c>
      <c r="AY75">
        <v>8.88893981347402E-2</v>
      </c>
      <c r="AZ75">
        <v>8.9150300003645003E-2</v>
      </c>
      <c r="BA75">
        <v>8.9411201872549806E-2</v>
      </c>
      <c r="BB75">
        <v>8.9672103741454595E-2</v>
      </c>
      <c r="BC75">
        <v>8.9933005610359398E-2</v>
      </c>
      <c r="BD75">
        <v>9.0193907479264201E-2</v>
      </c>
      <c r="BE75">
        <v>9.0454809348168894E-2</v>
      </c>
      <c r="BF75">
        <v>9.0715711217073697E-2</v>
      </c>
      <c r="BG75">
        <v>9.09766130859785E-2</v>
      </c>
      <c r="BH75">
        <v>9.1237514954883303E-2</v>
      </c>
      <c r="BI75">
        <v>9.1498416823788106E-2</v>
      </c>
      <c r="BJ75">
        <v>9.1759318692692896E-2</v>
      </c>
      <c r="BK75">
        <v>9.2020220561597602E-2</v>
      </c>
      <c r="BL75">
        <v>9.2281122430502405E-2</v>
      </c>
      <c r="BM75">
        <v>9.2542024299407194E-2</v>
      </c>
      <c r="BN75">
        <v>9.2802926168311997E-2</v>
      </c>
      <c r="BO75">
        <v>9.30638280372168E-2</v>
      </c>
      <c r="BP75">
        <v>9.3324729906121603E-2</v>
      </c>
      <c r="BQ75">
        <v>9.3585631775026407E-2</v>
      </c>
      <c r="BR75">
        <v>9.3846533643931196E-2</v>
      </c>
      <c r="BS75">
        <v>9.4107435512835902E-2</v>
      </c>
      <c r="BT75">
        <v>9.4368337381740705E-2</v>
      </c>
      <c r="BU75">
        <v>9.4629239250645494E-2</v>
      </c>
      <c r="BV75">
        <v>9.4890141119550298E-2</v>
      </c>
      <c r="BW75">
        <v>9.5151042988455101E-2</v>
      </c>
      <c r="BX75">
        <v>9.5411944857359904E-2</v>
      </c>
      <c r="BY75">
        <v>9.5672846726264693E-2</v>
      </c>
      <c r="BZ75">
        <v>9.5933748595169399E-2</v>
      </c>
      <c r="CA75">
        <v>9.6194650464074202E-2</v>
      </c>
      <c r="CB75">
        <v>9.6455552332979005E-2</v>
      </c>
      <c r="CC75">
        <v>9.6716454201883795E-2</v>
      </c>
      <c r="CD75">
        <v>9.6977356070788598E-2</v>
      </c>
      <c r="CE75">
        <v>9.7238257939693401E-2</v>
      </c>
      <c r="CF75">
        <v>9.7499159808598093E-2</v>
      </c>
      <c r="CG75">
        <v>9.7760061677502896E-2</v>
      </c>
      <c r="CH75">
        <v>9.8020963546407699E-2</v>
      </c>
      <c r="CI75">
        <v>9.8281865415312503E-2</v>
      </c>
      <c r="CJ75">
        <v>9.8542767284217306E-2</v>
      </c>
      <c r="CK75">
        <v>9.8803669153122095E-2</v>
      </c>
      <c r="CL75">
        <v>9.9064571022026898E-2</v>
      </c>
      <c r="CM75">
        <v>9.9325472890931604E-2</v>
      </c>
      <c r="CN75">
        <v>9.9586374759836394E-2</v>
      </c>
      <c r="CO75">
        <v>9.9847276628741197E-2</v>
      </c>
      <c r="CP75">
        <v>0.100108178497646</v>
      </c>
      <c r="CQ75">
        <v>0.100369080366551</v>
      </c>
      <c r="CR75">
        <v>0.10062998223545599</v>
      </c>
      <c r="CS75">
        <v>0.10089088410436001</v>
      </c>
      <c r="CT75">
        <v>0.101151785973265</v>
      </c>
      <c r="CU75">
        <v>0.10141268784217</v>
      </c>
      <c r="CV75">
        <v>0.101673589711075</v>
      </c>
      <c r="CW75">
        <v>0.101934491579979</v>
      </c>
      <c r="CX75">
        <v>0.10219539344888399</v>
      </c>
      <c r="CY75">
        <v>0.10245629531778901</v>
      </c>
      <c r="CZ75">
        <v>0.102717197186694</v>
      </c>
      <c r="DA75">
        <v>0.102978099055599</v>
      </c>
      <c r="DB75">
        <v>0.103239000924503</v>
      </c>
      <c r="DC75">
        <v>0.103499902793408</v>
      </c>
      <c r="DD75">
        <v>0.10376080466231299</v>
      </c>
      <c r="DE75">
        <v>0.10402170653121801</v>
      </c>
      <c r="DF75">
        <v>0.104282608400123</v>
      </c>
      <c r="DG75">
        <v>0.104543510269027</v>
      </c>
      <c r="DH75">
        <v>0.104804412137932</v>
      </c>
      <c r="DI75">
        <v>0.105065314006837</v>
      </c>
      <c r="DJ75">
        <v>0.10532621587574199</v>
      </c>
      <c r="DK75">
        <v>0.10677840461975199</v>
      </c>
      <c r="DL75">
        <v>0.108274569367447</v>
      </c>
      <c r="DM75">
        <v>0.109814949233954</v>
      </c>
      <c r="DN75">
        <v>0.111399746842975</v>
      </c>
      <c r="DO75">
        <v>0.113029128479871</v>
      </c>
      <c r="DP75">
        <v>0.11470322432605</v>
      </c>
      <c r="DQ75">
        <v>0.116422128769998</v>
      </c>
      <c r="DR75">
        <v>0.118185900790267</v>
      </c>
      <c r="DS75">
        <v>0.119994564405666</v>
      </c>
      <c r="DT75">
        <v>0.12184810918795</v>
      </c>
      <c r="DU75">
        <v>0.12374649083231901</v>
      </c>
      <c r="DV75">
        <v>0.12568963178109399</v>
      </c>
      <c r="DW75">
        <v>0.12767742189603001</v>
      </c>
      <c r="DX75">
        <v>0.12970971917482199</v>
      </c>
      <c r="DY75">
        <v>0.131786350507478</v>
      </c>
      <c r="DZ75">
        <v>0.13390711246834699</v>
      </c>
      <c r="EA75">
        <v>0.13607177213976299</v>
      </c>
      <c r="EB75">
        <v>0.13828006796338199</v>
      </c>
      <c r="EC75">
        <v>0.14053171061547001</v>
      </c>
      <c r="ED75">
        <v>0.14282638390254501</v>
      </c>
      <c r="EE75">
        <v>0.14516374567396401</v>
      </c>
      <c r="EF75">
        <v>0.14754342874818699</v>
      </c>
      <c r="EG75">
        <v>0.14996504184964801</v>
      </c>
      <c r="EH75">
        <v>0.152428170553318</v>
      </c>
      <c r="EI75">
        <v>0.15493237823421599</v>
      </c>
      <c r="EJ75">
        <v>0.15747720701928999</v>
      </c>
      <c r="EK75">
        <v>0.16006217873926601</v>
      </c>
      <c r="EL75">
        <v>0.16251131025267501</v>
      </c>
      <c r="EM75">
        <v>0.16496044176608299</v>
      </c>
      <c r="EN75">
        <v>0.16740957327949099</v>
      </c>
      <c r="EO75">
        <v>0.16985870479289999</v>
      </c>
      <c r="EP75">
        <v>0.172307836306308</v>
      </c>
      <c r="EQ75">
        <v>0.174756967819717</v>
      </c>
      <c r="ER75">
        <v>0.17720609933312501</v>
      </c>
      <c r="ES75">
        <v>0.17965523084653401</v>
      </c>
      <c r="ET75">
        <v>0.18210436235994201</v>
      </c>
      <c r="EU75">
        <v>0.18455349387335099</v>
      </c>
      <c r="EV75">
        <v>0.18700262538675899</v>
      </c>
      <c r="EW75">
        <v>0.18945175690016799</v>
      </c>
      <c r="EX75">
        <v>0.191900888413576</v>
      </c>
      <c r="EY75">
        <v>0.194350019926985</v>
      </c>
      <c r="EZ75">
        <v>0.19679915144039301</v>
      </c>
      <c r="FA75">
        <v>0.19924828295380201</v>
      </c>
      <c r="FB75">
        <v>0.20169741446721001</v>
      </c>
      <c r="FC75">
        <v>0.20414654598061799</v>
      </c>
      <c r="FD75">
        <v>0.20659567749402699</v>
      </c>
      <c r="FE75">
        <v>0.209044809007435</v>
      </c>
      <c r="FF75">
        <v>0.211493940520844</v>
      </c>
      <c r="FG75">
        <v>0.213943072034252</v>
      </c>
      <c r="FH75">
        <v>0.21639220354766101</v>
      </c>
      <c r="FI75">
        <v>0.21884133506106901</v>
      </c>
      <c r="FJ75">
        <v>0.22129046657447801</v>
      </c>
      <c r="FK75">
        <v>0.22373959808788599</v>
      </c>
      <c r="FL75">
        <v>0.22618872960129499</v>
      </c>
      <c r="FM75">
        <v>0.22863786111470299</v>
      </c>
      <c r="FN75">
        <v>0.231086992628112</v>
      </c>
      <c r="FO75">
        <v>0.23353612414152</v>
      </c>
      <c r="FP75">
        <v>0.23598525565492801</v>
      </c>
      <c r="FQ75">
        <v>0.23843438716833701</v>
      </c>
      <c r="FR75">
        <v>0.24088351868174501</v>
      </c>
      <c r="FS75">
        <v>0.24333265019515399</v>
      </c>
      <c r="FT75">
        <v>0.24578178170856199</v>
      </c>
      <c r="FU75">
        <v>0.24823091322197099</v>
      </c>
      <c r="FV75">
        <v>0.25068004473537903</v>
      </c>
      <c r="FW75">
        <v>0.253129176248788</v>
      </c>
      <c r="FX75">
        <v>0.25557830776219598</v>
      </c>
      <c r="FY75">
        <v>0.25802743927560501</v>
      </c>
      <c r="FZ75">
        <v>0.26047657078901298</v>
      </c>
      <c r="GA75">
        <v>0.26292570230242202</v>
      </c>
      <c r="GB75">
        <v>0.26537483381582999</v>
      </c>
      <c r="GC75">
        <v>0.26782396532923802</v>
      </c>
      <c r="GD75">
        <v>0.270273096842647</v>
      </c>
      <c r="GE75">
        <v>0.27272222835605497</v>
      </c>
      <c r="GF75">
        <v>0.27517135986946401</v>
      </c>
      <c r="GG75">
        <v>0.27762049138287198</v>
      </c>
      <c r="GH75">
        <v>0.28006962289628101</v>
      </c>
      <c r="GI75">
        <v>0.28251875440968899</v>
      </c>
      <c r="GJ75">
        <v>0.28496788592309802</v>
      </c>
      <c r="GK75">
        <v>0.28741701743650599</v>
      </c>
      <c r="GL75">
        <v>0.28986614894991503</v>
      </c>
      <c r="GM75">
        <v>0.292315280463323</v>
      </c>
      <c r="GN75">
        <v>0.29476441197673198</v>
      </c>
      <c r="GO75">
        <v>0.29721354349014001</v>
      </c>
      <c r="GP75">
        <v>0.29966267500354798</v>
      </c>
      <c r="GQ75">
        <v>0.30211180651695702</v>
      </c>
      <c r="GR75">
        <v>0.30456093803036499</v>
      </c>
      <c r="GS75">
        <v>0.30701006954377402</v>
      </c>
      <c r="GT75">
        <v>0.309459201057182</v>
      </c>
      <c r="GU75">
        <v>0.31190833257059097</v>
      </c>
      <c r="GV75">
        <v>0.31435746408399901</v>
      </c>
      <c r="GW75">
        <v>0.31680659559740798</v>
      </c>
      <c r="GX75">
        <v>0.31925572711081601</v>
      </c>
      <c r="GY75">
        <v>0.32170485862422499</v>
      </c>
      <c r="GZ75">
        <v>0.32415399013763302</v>
      </c>
      <c r="HA75">
        <v>0.326603121651041</v>
      </c>
      <c r="HB75">
        <v>0.32905225316445003</v>
      </c>
      <c r="HC75">
        <v>0.331501384677858</v>
      </c>
      <c r="HD75">
        <v>0.33395051619126698</v>
      </c>
      <c r="HE75">
        <v>0.33639964770467501</v>
      </c>
      <c r="HF75">
        <v>0.33884877921808398</v>
      </c>
      <c r="HG75">
        <v>0.34129791073149202</v>
      </c>
      <c r="HH75">
        <v>0.34374704224490099</v>
      </c>
      <c r="HI75">
        <v>0.34619617375830902</v>
      </c>
      <c r="HJ75">
        <v>0.348645305271718</v>
      </c>
      <c r="HK75">
        <v>0.35109443678512597</v>
      </c>
      <c r="HL75">
        <v>0.353543568298535</v>
      </c>
      <c r="HM75">
        <v>0.35599269981194298</v>
      </c>
      <c r="HN75">
        <v>0.35844183132535201</v>
      </c>
      <c r="HO75">
        <v>0.36089096283875999</v>
      </c>
      <c r="HP75">
        <v>0.36334009435216802</v>
      </c>
      <c r="HQ75">
        <v>0.36578922586557699</v>
      </c>
      <c r="HR75">
        <v>0.36823835737898503</v>
      </c>
      <c r="HS75">
        <v>0.370687488892394</v>
      </c>
      <c r="HT75">
        <v>0.37313662040580198</v>
      </c>
      <c r="HU75">
        <v>0.37558575191921101</v>
      </c>
      <c r="HV75">
        <v>0.37803488343261898</v>
      </c>
      <c r="HW75">
        <v>0.38048401494602802</v>
      </c>
      <c r="HX75">
        <v>0.38293314645943599</v>
      </c>
      <c r="HY75">
        <v>0.38538227797284502</v>
      </c>
      <c r="HZ75">
        <v>0.387831409486253</v>
      </c>
      <c r="IA75">
        <v>0.39028054099966197</v>
      </c>
      <c r="IB75">
        <v>0.39272967251307001</v>
      </c>
      <c r="IC75">
        <v>0.39517880402647798</v>
      </c>
      <c r="ID75">
        <v>0.39762793553988701</v>
      </c>
      <c r="IE75">
        <v>0.40007706705329499</v>
      </c>
      <c r="IF75">
        <v>0.40252619856670402</v>
      </c>
      <c r="IG75">
        <v>0.40497533008011199</v>
      </c>
      <c r="IH75">
        <v>0.40742446159352103</v>
      </c>
      <c r="II75">
        <v>0.409873593106929</v>
      </c>
      <c r="IJ75">
        <v>0.41232272462033798</v>
      </c>
      <c r="IK75">
        <v>0.41477185613374601</v>
      </c>
      <c r="IL75">
        <v>0.41722098764715498</v>
      </c>
      <c r="IM75">
        <v>0.41967011916056302</v>
      </c>
      <c r="IN75">
        <v>0.42211925067397199</v>
      </c>
      <c r="IO75">
        <v>0.42456838218738002</v>
      </c>
      <c r="IP75">
        <v>0.427017513700788</v>
      </c>
      <c r="IQ75">
        <v>0.42946664521419697</v>
      </c>
      <c r="IR75">
        <v>0.43191577672760501</v>
      </c>
      <c r="IS75">
        <v>0.43436490824101398</v>
      </c>
      <c r="IT75">
        <v>0.43681403975442201</v>
      </c>
      <c r="IU75">
        <v>0.43926317126783099</v>
      </c>
      <c r="IV75">
        <v>0.44171230278123902</v>
      </c>
      <c r="IW75">
        <v>0.44416143429464799</v>
      </c>
      <c r="IX75">
        <v>0.44661056580805603</v>
      </c>
      <c r="IY75">
        <v>0.449059697321465</v>
      </c>
      <c r="IZ75">
        <v>0.45150882883487298</v>
      </c>
      <c r="JA75">
        <v>0.45395796034828101</v>
      </c>
      <c r="JB75">
        <v>0.45640709186168998</v>
      </c>
      <c r="JC75">
        <v>0.45885622337509802</v>
      </c>
      <c r="JD75">
        <v>0.46130535488850699</v>
      </c>
      <c r="JE75">
        <v>0.46375448640191502</v>
      </c>
      <c r="JF75">
        <v>0.466203617915324</v>
      </c>
      <c r="JG75">
        <v>0.46865274942873197</v>
      </c>
      <c r="JH75">
        <v>0.471101880942141</v>
      </c>
      <c r="JI75">
        <v>0.47355101245554898</v>
      </c>
      <c r="JJ75">
        <v>0.47600014396895801</v>
      </c>
      <c r="JK75">
        <v>0.47844927548236599</v>
      </c>
      <c r="JL75">
        <v>0.48089840699577502</v>
      </c>
      <c r="JM75">
        <v>0.48334753850918299</v>
      </c>
      <c r="JN75">
        <v>0.48579667002259203</v>
      </c>
      <c r="JO75">
        <v>0.488245801536</v>
      </c>
      <c r="JP75">
        <v>0.49069493304940898</v>
      </c>
      <c r="JQ75">
        <v>0.49314406456281701</v>
      </c>
      <c r="JR75">
        <v>0.49559319607622498</v>
      </c>
      <c r="JS75">
        <v>0.49804232758963402</v>
      </c>
      <c r="JT75">
        <v>0.50049145910304205</v>
      </c>
      <c r="JU75">
        <v>0.50294059061645102</v>
      </c>
      <c r="JV75">
        <v>0.505389722129859</v>
      </c>
      <c r="JW75">
        <v>0.50783885364326797</v>
      </c>
      <c r="JX75">
        <v>0.51028798515667595</v>
      </c>
      <c r="JY75">
        <v>0.51273711667008504</v>
      </c>
      <c r="JZ75">
        <v>0.51518624818349301</v>
      </c>
      <c r="KA75">
        <v>0.51763537969690199</v>
      </c>
      <c r="KB75">
        <v>0.51871489765990797</v>
      </c>
      <c r="KC75">
        <v>0.51983327085578201</v>
      </c>
      <c r="KD75">
        <v>0.52099131346605498</v>
      </c>
      <c r="KE75">
        <v>0.52218981352723204</v>
      </c>
      <c r="KF75">
        <v>0.52342953008726201</v>
      </c>
      <c r="KG75">
        <v>0.52471119030979496</v>
      </c>
      <c r="KH75">
        <v>0.52603548653503596</v>
      </c>
      <c r="KI75">
        <v>0.52740307330689995</v>
      </c>
      <c r="KJ75">
        <v>0.52881456437707397</v>
      </c>
      <c r="KK75">
        <v>0.53027052969747801</v>
      </c>
      <c r="KL75">
        <v>0.53177149241355604</v>
      </c>
      <c r="KM75">
        <v>0.53331792587175897</v>
      </c>
      <c r="KN75">
        <v>0.53491025065546804</v>
      </c>
      <c r="KO75">
        <v>0.53654883166455902</v>
      </c>
      <c r="KP75">
        <v>0.538233975254645</v>
      </c>
      <c r="KQ75">
        <v>0.53996592645294195</v>
      </c>
      <c r="KR75">
        <v>0.54174486626846996</v>
      </c>
      <c r="KS75">
        <v>0.54357090911507999</v>
      </c>
      <c r="KT75">
        <v>0.54544410036649404</v>
      </c>
      <c r="KU75">
        <v>0.54736441406313097</v>
      </c>
      <c r="KV75">
        <v>0.54933175079102803</v>
      </c>
      <c r="KW75">
        <v>0.55134593575351998</v>
      </c>
      <c r="KX75">
        <v>0.553406717056664</v>
      </c>
      <c r="KY75">
        <v>0.55551376422943199</v>
      </c>
      <c r="KZ75">
        <v>0.55766666699970202</v>
      </c>
      <c r="LA75">
        <v>0.55986493434678797</v>
      </c>
      <c r="LB75">
        <v>0.56210799385080601</v>
      </c>
      <c r="LC75">
        <v>0.56563693797554504</v>
      </c>
      <c r="LD75">
        <v>0.56919455394874896</v>
      </c>
      <c r="LE75">
        <v>0.57278106300522502</v>
      </c>
      <c r="LF75">
        <v>0.57639660459355302</v>
      </c>
      <c r="LG75">
        <v>0.58004123710321398</v>
      </c>
      <c r="LH75">
        <v>0.58371493889211301</v>
      </c>
      <c r="LI75">
        <v>0.58741760959421996</v>
      </c>
      <c r="LJ75">
        <v>0.59114907168660202</v>
      </c>
      <c r="LK75">
        <v>0.59490907229483503</v>
      </c>
      <c r="LL75">
        <v>0.59869728521575505</v>
      </c>
      <c r="LM75">
        <v>0.60251331313660805</v>
      </c>
      <c r="LN75">
        <v>0.60635669002988701</v>
      </c>
      <c r="LO75">
        <v>0.61022688370359202</v>
      </c>
      <c r="LP75">
        <v>0.61412329848710101</v>
      </c>
      <c r="LQ75">
        <v>0.61804527803346998</v>
      </c>
      <c r="LR75">
        <v>0.62199210821966699</v>
      </c>
      <c r="LS75">
        <v>0.62596302012699201</v>
      </c>
      <c r="LT75">
        <v>0.62995719308473697</v>
      </c>
      <c r="LU75">
        <v>0.63397375776101195</v>
      </c>
      <c r="LV75">
        <v>0.63801179928552298</v>
      </c>
      <c r="LW75">
        <v>0.64207036039000498</v>
      </c>
      <c r="LX75">
        <v>0.64614844455292297</v>
      </c>
      <c r="LY75">
        <v>0.65024501913597399</v>
      </c>
      <c r="LZ75">
        <v>0.654359018500839</v>
      </c>
      <c r="MA75">
        <v>0.65848934709553797</v>
      </c>
      <c r="MB75">
        <v>0.66263488250064195</v>
      </c>
      <c r="MC75">
        <v>0.66679447842644601</v>
      </c>
      <c r="MD75">
        <v>0.67096696765307795</v>
      </c>
      <c r="ME75">
        <v>0.67515116490632998</v>
      </c>
      <c r="MF75">
        <v>0.67934586966277999</v>
      </c>
      <c r="MG75">
        <v>0.68354986887853098</v>
      </c>
      <c r="MH75">
        <v>0.687761939636649</v>
      </c>
      <c r="MI75">
        <v>0.69198085170901802</v>
      </c>
      <c r="MJ75">
        <v>0.69620537002902705</v>
      </c>
      <c r="MK75">
        <v>0.70043425707210205</v>
      </c>
      <c r="ML75">
        <v>0.70466627514168201</v>
      </c>
      <c r="MM75">
        <v>0.70890018855876102</v>
      </c>
      <c r="MN75">
        <v>0.71313476575367096</v>
      </c>
      <c r="MO75">
        <v>0.71736878125919901</v>
      </c>
      <c r="MP75">
        <v>0.72160101760460305</v>
      </c>
      <c r="MQ75">
        <v>0.72583026711048304</v>
      </c>
      <c r="MR75">
        <v>0.73005533358484098</v>
      </c>
      <c r="MS75">
        <v>0.73427503392097704</v>
      </c>
      <c r="MT75">
        <v>0.73848819959821299</v>
      </c>
      <c r="MU75">
        <v>0.74269367808668196</v>
      </c>
      <c r="MV75">
        <v>0.74689033415769501</v>
      </c>
      <c r="MW75">
        <v>0.75107705110138601</v>
      </c>
      <c r="MX75">
        <v>0.75525273185358699</v>
      </c>
      <c r="MY75">
        <v>0.75941630003400096</v>
      </c>
      <c r="MZ75">
        <v>0.76356670089793299</v>
      </c>
      <c r="NA75">
        <v>0.76770290220395498</v>
      </c>
      <c r="NB75">
        <v>0.77182389499998305</v>
      </c>
      <c r="NC75">
        <v>0.77592869433034894</v>
      </c>
      <c r="ND75">
        <v>0.78001633986652497</v>
      </c>
      <c r="NE75">
        <v>0.78408589646419502</v>
      </c>
      <c r="NF75">
        <v>0.78813645464944404</v>
      </c>
      <c r="NG75">
        <v>0.79216713103683201</v>
      </c>
      <c r="NH75">
        <v>0.79617706868216898</v>
      </c>
      <c r="NI75">
        <v>0.80016543737277501</v>
      </c>
      <c r="NJ75">
        <v>0.80413143385804398</v>
      </c>
      <c r="NK75">
        <v>0.80807428202308795</v>
      </c>
      <c r="NL75">
        <v>0.81199323300822002</v>
      </c>
      <c r="NM75">
        <v>0.815887565277015</v>
      </c>
      <c r="NN75">
        <v>0.81975658463563195</v>
      </c>
      <c r="NO75">
        <v>0.82359962420605104</v>
      </c>
      <c r="NP75">
        <v>0.82741604435581995</v>
      </c>
      <c r="NQ75">
        <v>0.83120523258685797</v>
      </c>
      <c r="NR75">
        <v>0.83496660338579698</v>
      </c>
      <c r="NS75">
        <v>0.83869959803828498</v>
      </c>
      <c r="NT75">
        <v>0.842403684409612</v>
      </c>
      <c r="NU75">
        <v>0.84607835669393705</v>
      </c>
      <c r="NV75">
        <v>0.84655394698479502</v>
      </c>
      <c r="NW75">
        <v>0.847029537275653</v>
      </c>
      <c r="NX75">
        <v>0.84750512756651097</v>
      </c>
      <c r="NY75">
        <v>0.84798071785736895</v>
      </c>
      <c r="NZ75">
        <v>0.84845630814822703</v>
      </c>
      <c r="OA75">
        <v>0.84893189843908501</v>
      </c>
      <c r="OB75">
        <v>0.84940748872994298</v>
      </c>
      <c r="OC75">
        <v>0.84988307902080096</v>
      </c>
      <c r="OD75">
        <v>0.85035866931165904</v>
      </c>
      <c r="OE75">
        <v>0.85083425960251802</v>
      </c>
      <c r="OF75">
        <v>0.85130984989337499</v>
      </c>
      <c r="OG75">
        <v>0.85178544018423397</v>
      </c>
      <c r="OH75">
        <v>0.85226103047509205</v>
      </c>
      <c r="OI75">
        <v>0.85273662076595003</v>
      </c>
      <c r="OJ75">
        <v>0.853212211056808</v>
      </c>
      <c r="OK75">
        <v>0.85368780134766598</v>
      </c>
      <c r="OL75">
        <v>0.85416339163852395</v>
      </c>
      <c r="OM75">
        <v>0.85463898192938204</v>
      </c>
      <c r="ON75">
        <v>0.85511457222024001</v>
      </c>
      <c r="OO75">
        <v>0.85559016251109798</v>
      </c>
      <c r="OP75">
        <v>0.85606575280195596</v>
      </c>
      <c r="OQ75">
        <v>0.85654134309281404</v>
      </c>
      <c r="OR75">
        <v>0.85701693338367202</v>
      </c>
      <c r="OS75">
        <v>0.85749252367452999</v>
      </c>
      <c r="OT75">
        <v>0.85796811396538797</v>
      </c>
      <c r="OU75">
        <v>0.85844370425624605</v>
      </c>
      <c r="OV75">
        <v>0.85891929454710403</v>
      </c>
      <c r="OW75">
        <v>0.859394884837962</v>
      </c>
      <c r="OX75">
        <v>0.85987047512881998</v>
      </c>
      <c r="OY75">
        <v>0.86034606541967795</v>
      </c>
      <c r="OZ75">
        <v>0.86082165571053704</v>
      </c>
      <c r="PA75">
        <v>0.86129724600139501</v>
      </c>
      <c r="PB75">
        <v>0.86177283629225299</v>
      </c>
      <c r="PC75">
        <v>0.86224842658311096</v>
      </c>
      <c r="PD75">
        <v>0.86272401687396905</v>
      </c>
      <c r="PE75">
        <v>0.86319960716482702</v>
      </c>
      <c r="PF75">
        <v>0.863675197455685</v>
      </c>
      <c r="PG75">
        <v>0.86415078774654297</v>
      </c>
      <c r="PH75">
        <v>0.86462637803740106</v>
      </c>
      <c r="PI75">
        <v>0.86510196832825903</v>
      </c>
      <c r="PJ75">
        <v>0.865577558619117</v>
      </c>
      <c r="PK75">
        <v>0.86605314890997498</v>
      </c>
      <c r="PL75">
        <v>0.86652873920083295</v>
      </c>
      <c r="PM75">
        <v>0.86700432949169104</v>
      </c>
      <c r="PN75">
        <v>0.86747991978254901</v>
      </c>
      <c r="PO75">
        <v>0.86795551007340699</v>
      </c>
      <c r="PP75">
        <v>0.86843110036426496</v>
      </c>
      <c r="PQ75">
        <v>0.86890669065512305</v>
      </c>
      <c r="PR75">
        <v>0.86938228094598202</v>
      </c>
      <c r="PS75">
        <v>0.869857871236839</v>
      </c>
      <c r="PT75">
        <v>0.87033346152769697</v>
      </c>
      <c r="PU75">
        <v>0.87080905181855595</v>
      </c>
      <c r="PV75">
        <v>0.87128464210941403</v>
      </c>
      <c r="PW75">
        <v>0.87176023240027201</v>
      </c>
      <c r="PX75">
        <v>0.87223582269112998</v>
      </c>
      <c r="PY75">
        <v>0.87271141298198796</v>
      </c>
      <c r="PZ75">
        <v>0.87318700327284604</v>
      </c>
      <c r="QA75">
        <v>0.87366259356370402</v>
      </c>
      <c r="QB75">
        <v>0.87413818385456199</v>
      </c>
      <c r="QC75">
        <v>0.87461377414541996</v>
      </c>
      <c r="QD75">
        <v>0.87508936443627805</v>
      </c>
      <c r="QE75">
        <v>0.87556495472713602</v>
      </c>
      <c r="QF75">
        <v>0.876040545017994</v>
      </c>
      <c r="QG75">
        <v>0.87651613530885197</v>
      </c>
      <c r="QH75">
        <v>0.87699172559970995</v>
      </c>
      <c r="QI75">
        <v>0.87746731589056803</v>
      </c>
      <c r="QJ75">
        <v>0.87794290618142601</v>
      </c>
      <c r="QK75">
        <v>0.87841849647228398</v>
      </c>
      <c r="QL75">
        <v>0.87889408676314196</v>
      </c>
      <c r="QM75">
        <v>0.87936967705400004</v>
      </c>
      <c r="QN75">
        <v>0.87984526734485902</v>
      </c>
      <c r="QO75">
        <v>0.88032085763571599</v>
      </c>
      <c r="QP75">
        <v>0.88079644792657497</v>
      </c>
      <c r="QQ75">
        <v>0.88127203821743305</v>
      </c>
      <c r="QR75">
        <v>0.88174762850829103</v>
      </c>
      <c r="QS75">
        <v>0.882223218799149</v>
      </c>
      <c r="QT75">
        <v>0.88269880909000697</v>
      </c>
      <c r="QU75">
        <v>0.88317439938086495</v>
      </c>
      <c r="QV75">
        <v>0.88364998967172304</v>
      </c>
      <c r="QW75">
        <v>0.88412557996258101</v>
      </c>
      <c r="QX75">
        <v>0.88460117025343898</v>
      </c>
      <c r="QY75">
        <v>0.88507676054429696</v>
      </c>
      <c r="QZ75">
        <v>0.88555235083515504</v>
      </c>
      <c r="RA75">
        <v>0.88602794112601302</v>
      </c>
      <c r="RB75">
        <v>0.88650353141687099</v>
      </c>
      <c r="RC75">
        <v>0.88697912170772897</v>
      </c>
      <c r="RD75">
        <v>0.88745471199858705</v>
      </c>
      <c r="RE75">
        <v>0.88793030228944503</v>
      </c>
      <c r="RF75">
        <v>0.888405892580303</v>
      </c>
      <c r="RG75">
        <v>0.88888148287116098</v>
      </c>
      <c r="RH75">
        <v>0.88935707316201995</v>
      </c>
      <c r="RI75">
        <v>0.88983266345287804</v>
      </c>
      <c r="RJ75">
        <v>0.89030825374373601</v>
      </c>
      <c r="RK75">
        <v>0.89078384403459399</v>
      </c>
      <c r="RL75">
        <v>0.89125943432545196</v>
      </c>
      <c r="RM75">
        <v>0.89173502461631005</v>
      </c>
      <c r="RN75">
        <v>0.89221061490716802</v>
      </c>
      <c r="RO75">
        <v>0.89268620519802599</v>
      </c>
      <c r="RP75">
        <v>0.89316179548888397</v>
      </c>
      <c r="RQ75">
        <v>0.89363738577974206</v>
      </c>
      <c r="RR75">
        <v>0.89411297607060003</v>
      </c>
      <c r="RS75">
        <v>0.894588566361458</v>
      </c>
      <c r="RT75">
        <v>0.89506415665231598</v>
      </c>
      <c r="RU75">
        <v>0.89553974694317395</v>
      </c>
      <c r="RV75">
        <v>0.89601533723403204</v>
      </c>
      <c r="RW75">
        <v>0.89649092752489001</v>
      </c>
      <c r="RX75">
        <v>0.89696651781574799</v>
      </c>
      <c r="RY75">
        <v>0.89744210810660596</v>
      </c>
      <c r="RZ75">
        <v>0.89791769839746405</v>
      </c>
      <c r="SA75">
        <v>0.89839328868832202</v>
      </c>
      <c r="SB75">
        <v>0.89886887897918</v>
      </c>
      <c r="SC75">
        <v>0.89934446927003797</v>
      </c>
      <c r="SD75">
        <v>0.89982005956089695</v>
      </c>
      <c r="SE75">
        <v>0.90029564985175503</v>
      </c>
      <c r="SF75">
        <v>0.90077124014261301</v>
      </c>
      <c r="SG75">
        <v>0.90124683043347098</v>
      </c>
      <c r="SH75">
        <v>0.90172242072432895</v>
      </c>
      <c r="SI75">
        <v>0.90219801101518704</v>
      </c>
      <c r="SJ75">
        <v>0.90267360130604501</v>
      </c>
      <c r="SK75">
        <v>0.90314919159690299</v>
      </c>
      <c r="SL75">
        <v>0.90362478188776096</v>
      </c>
      <c r="SM75">
        <v>0.90410037217861905</v>
      </c>
      <c r="SN75">
        <v>0.90457596246947702</v>
      </c>
      <c r="SO75">
        <v>0.905051552760335</v>
      </c>
      <c r="SP75">
        <v>0.90552714305119297</v>
      </c>
      <c r="SQ75">
        <v>0.90600273334205095</v>
      </c>
      <c r="SR75">
        <v>0.90647832363290903</v>
      </c>
      <c r="SS75">
        <v>0.90695391392376701</v>
      </c>
      <c r="ST75">
        <v>0.90742950421462498</v>
      </c>
      <c r="SU75">
        <v>0.90790509450548296</v>
      </c>
      <c r="SV75">
        <v>0.90838068479634104</v>
      </c>
      <c r="SW75">
        <v>0.90885627508719902</v>
      </c>
      <c r="SX75">
        <v>0.90933186537805799</v>
      </c>
      <c r="SY75">
        <v>0.90980745566891597</v>
      </c>
      <c r="SZ75">
        <v>0.91028304595977405</v>
      </c>
      <c r="TA75">
        <v>0.91075863625063203</v>
      </c>
      <c r="TB75">
        <v>0.91123422654149</v>
      </c>
      <c r="TC75">
        <v>0.91170981683234797</v>
      </c>
      <c r="TD75">
        <v>0.91218540712320595</v>
      </c>
      <c r="TE75">
        <v>0.91266099741406403</v>
      </c>
      <c r="TF75">
        <v>0.91313658770492201</v>
      </c>
      <c r="TG75">
        <v>0.91361217799577998</v>
      </c>
      <c r="TH75">
        <v>0.91408776828663796</v>
      </c>
      <c r="TI75">
        <v>0.91456335857749604</v>
      </c>
      <c r="TJ75">
        <v>0.91503894886835402</v>
      </c>
      <c r="TK75">
        <v>0.91551453915921199</v>
      </c>
      <c r="TL75">
        <v>0.91649361771614402</v>
      </c>
      <c r="TM75">
        <v>0.91746409217746105</v>
      </c>
      <c r="TN75">
        <v>0.918426020111204</v>
      </c>
      <c r="TO75">
        <v>0.91937945900886997</v>
      </c>
      <c r="TP75">
        <v>0.92032446627881603</v>
      </c>
      <c r="TQ75">
        <v>0.92126109923982802</v>
      </c>
      <c r="TR75">
        <v>0.92218941511483898</v>
      </c>
      <c r="TS75">
        <v>0.92310947102482299</v>
      </c>
      <c r="TT75">
        <v>0.92402132398282499</v>
      </c>
      <c r="TU75">
        <v>0.92492503088815503</v>
      </c>
      <c r="TV75">
        <v>0.92582064852073298</v>
      </c>
      <c r="TW75">
        <v>0.92670823353557996</v>
      </c>
      <c r="TX75">
        <v>0.92758784245745796</v>
      </c>
      <c r="TY75">
        <v>0.92845953167565698</v>
      </c>
      <c r="TZ75">
        <v>0.92932335743892003</v>
      </c>
      <c r="UA75">
        <v>0.93017937585052202</v>
      </c>
      <c r="UB75">
        <v>0.93102764286347095</v>
      </c>
      <c r="UC75">
        <v>0.93186821427586497</v>
      </c>
      <c r="UD75">
        <v>0.93270114572637497</v>
      </c>
      <c r="UE75">
        <v>0.93352649268986498</v>
      </c>
      <c r="UF75">
        <v>0.93434431047314404</v>
      </c>
      <c r="UG75">
        <v>0.93515465421085597</v>
      </c>
      <c r="UH75">
        <v>0.935957578861489</v>
      </c>
      <c r="UI75">
        <v>0.93675313920352199</v>
      </c>
      <c r="UJ75">
        <v>0.937541389831693</v>
      </c>
      <c r="UK75">
        <v>0.93832238515339295</v>
      </c>
      <c r="UL75">
        <v>0.93909617938518897</v>
      </c>
      <c r="UM75">
        <v>0.93986282654946196</v>
      </c>
      <c r="UN75">
        <v>0.94062238047117397</v>
      </c>
      <c r="UO75">
        <v>0.94137489477474601</v>
      </c>
      <c r="UP75">
        <v>0.94212042288106501</v>
      </c>
      <c r="UQ75">
        <v>0.94285901800460004</v>
      </c>
      <c r="UR75">
        <v>0.94359073315064301</v>
      </c>
      <c r="US75">
        <v>0.94431562111265699</v>
      </c>
      <c r="UT75">
        <v>0.94503373446974903</v>
      </c>
      <c r="UU75">
        <v>0.94574512558424695</v>
      </c>
      <c r="UV75">
        <v>0.94644984659939702</v>
      </c>
      <c r="UW75">
        <v>0.94714794943717195</v>
      </c>
      <c r="UX75">
        <v>0.94783948579619504</v>
      </c>
      <c r="UY75">
        <v>0.94852450714976699</v>
      </c>
      <c r="UZ75">
        <v>0.94920306474401595</v>
      </c>
      <c r="VA75">
        <v>0.94987520959615102</v>
      </c>
      <c r="VB75">
        <v>0.95054099249283297</v>
      </c>
      <c r="VC75">
        <v>0.95120046398865099</v>
      </c>
      <c r="VD75">
        <v>0.95185367440471902</v>
      </c>
      <c r="VE75">
        <v>0.95250067382737902</v>
      </c>
      <c r="VF75">
        <v>0.95314151210701903</v>
      </c>
      <c r="VG75">
        <v>0.95377623885700802</v>
      </c>
      <c r="VH75">
        <v>0.95440490345274298</v>
      </c>
      <c r="VI75">
        <v>0.95502755503081505</v>
      </c>
      <c r="VJ75">
        <v>0.95564424248829105</v>
      </c>
      <c r="VK75">
        <v>0.95625501448212102</v>
      </c>
      <c r="VL75">
        <v>0.956859919428663</v>
      </c>
      <c r="VM75">
        <v>0.95745900550333496</v>
      </c>
      <c r="VN75">
        <v>0.95805232064039603</v>
      </c>
      <c r="VO75">
        <v>0.95863991253285596</v>
      </c>
      <c r="VP75">
        <v>0.95922182863252503</v>
      </c>
      <c r="VQ75">
        <v>0.95979811615019694</v>
      </c>
      <c r="VR75">
        <v>0.96036882205598395</v>
      </c>
      <c r="VS75">
        <v>0.96093399307979499</v>
      </c>
      <c r="VT75">
        <v>0.96149367571197297</v>
      </c>
      <c r="VU75">
        <v>0.96204791620409902</v>
      </c>
      <c r="VV75">
        <v>0.96259676056995502</v>
      </c>
      <c r="VW75">
        <v>0.96314025458668495</v>
      </c>
      <c r="VX75">
        <v>0.96367844379612499</v>
      </c>
      <c r="VY75">
        <v>0.964211373506348</v>
      </c>
      <c r="VZ75">
        <v>0.96473908879341297</v>
      </c>
      <c r="WA75">
        <v>0.96526163450333902</v>
      </c>
      <c r="WB75">
        <v>0.96577905525432695</v>
      </c>
      <c r="WC75">
        <v>0.96629139543923004</v>
      </c>
      <c r="WD75">
        <v>0.96679869922830097</v>
      </c>
    </row>
    <row r="76" spans="1:602" x14ac:dyDescent="0.3">
      <c r="A76" s="3">
        <v>0.37</v>
      </c>
      <c r="B76">
        <v>7.7190854391105998E-2</v>
      </c>
      <c r="C76">
        <v>7.7446242608783203E-2</v>
      </c>
      <c r="D76">
        <v>7.7701630826460394E-2</v>
      </c>
      <c r="E76">
        <v>7.7957019044137599E-2</v>
      </c>
      <c r="F76">
        <v>7.8212407261814804E-2</v>
      </c>
      <c r="G76">
        <v>7.8467795479491995E-2</v>
      </c>
      <c r="H76">
        <v>7.87231836971692E-2</v>
      </c>
      <c r="I76">
        <v>7.8978571914846502E-2</v>
      </c>
      <c r="J76">
        <v>7.9233960132523706E-2</v>
      </c>
      <c r="K76">
        <v>7.9489348350200897E-2</v>
      </c>
      <c r="L76">
        <v>7.9744736567878102E-2</v>
      </c>
      <c r="M76">
        <v>8.0000124785555293E-2</v>
      </c>
      <c r="N76">
        <v>8.0255513003232498E-2</v>
      </c>
      <c r="O76">
        <v>8.0510901220909703E-2</v>
      </c>
      <c r="P76">
        <v>8.0766289438586894E-2</v>
      </c>
      <c r="Q76">
        <v>8.1021677656264099E-2</v>
      </c>
      <c r="R76">
        <v>8.1277065873941401E-2</v>
      </c>
      <c r="S76">
        <v>8.1532454091618606E-2</v>
      </c>
      <c r="T76">
        <v>8.1787842309295797E-2</v>
      </c>
      <c r="U76">
        <v>8.2043230526973002E-2</v>
      </c>
      <c r="V76">
        <v>8.2298618744650207E-2</v>
      </c>
      <c r="W76">
        <v>8.2554006962327398E-2</v>
      </c>
      <c r="X76">
        <v>8.2809395180004602E-2</v>
      </c>
      <c r="Y76">
        <v>8.3064783397681904E-2</v>
      </c>
      <c r="Z76">
        <v>8.3320171615359095E-2</v>
      </c>
      <c r="AA76">
        <v>8.35755598330363E-2</v>
      </c>
      <c r="AB76">
        <v>8.3830948050713505E-2</v>
      </c>
      <c r="AC76">
        <v>8.4086336268390696E-2</v>
      </c>
      <c r="AD76">
        <v>8.4341724486067901E-2</v>
      </c>
      <c r="AE76">
        <v>8.4597112703745106E-2</v>
      </c>
      <c r="AF76">
        <v>8.4852500921422394E-2</v>
      </c>
      <c r="AG76">
        <v>8.5107889139099599E-2</v>
      </c>
      <c r="AH76">
        <v>8.5363277356776804E-2</v>
      </c>
      <c r="AI76">
        <v>8.5618665574453995E-2</v>
      </c>
      <c r="AJ76">
        <v>8.58740537921312E-2</v>
      </c>
      <c r="AK76">
        <v>8.6129442009808405E-2</v>
      </c>
      <c r="AL76">
        <v>8.6384830227485596E-2</v>
      </c>
      <c r="AM76">
        <v>8.66402184451628E-2</v>
      </c>
      <c r="AN76">
        <v>8.6895606662840102E-2</v>
      </c>
      <c r="AO76">
        <v>8.7150994880517293E-2</v>
      </c>
      <c r="AP76">
        <v>8.7406383098194498E-2</v>
      </c>
      <c r="AQ76">
        <v>8.7661771315871703E-2</v>
      </c>
      <c r="AR76">
        <v>8.7917159533548894E-2</v>
      </c>
      <c r="AS76">
        <v>8.8172547751226099E-2</v>
      </c>
      <c r="AT76">
        <v>8.8427935968903304E-2</v>
      </c>
      <c r="AU76">
        <v>8.8683324186580495E-2</v>
      </c>
      <c r="AV76">
        <v>8.89387124042577E-2</v>
      </c>
      <c r="AW76">
        <v>8.9194100621935002E-2</v>
      </c>
      <c r="AX76">
        <v>8.9449488839612207E-2</v>
      </c>
      <c r="AY76">
        <v>8.9704877057289398E-2</v>
      </c>
      <c r="AZ76">
        <v>8.9960265274966603E-2</v>
      </c>
      <c r="BA76">
        <v>9.0215653492643794E-2</v>
      </c>
      <c r="BB76">
        <v>9.0471041710320999E-2</v>
      </c>
      <c r="BC76">
        <v>9.0726429927998203E-2</v>
      </c>
      <c r="BD76">
        <v>9.0981818145675394E-2</v>
      </c>
      <c r="BE76">
        <v>9.1237206363352696E-2</v>
      </c>
      <c r="BF76">
        <v>9.1492594581029901E-2</v>
      </c>
      <c r="BG76">
        <v>9.1747982798707106E-2</v>
      </c>
      <c r="BH76">
        <v>9.2003371016384297E-2</v>
      </c>
      <c r="BI76">
        <v>9.2258759234061502E-2</v>
      </c>
      <c r="BJ76">
        <v>9.2514147451738707E-2</v>
      </c>
      <c r="BK76">
        <v>9.2769535669415898E-2</v>
      </c>
      <c r="BL76">
        <v>9.3024923887093103E-2</v>
      </c>
      <c r="BM76">
        <v>9.3280312104770405E-2</v>
      </c>
      <c r="BN76">
        <v>9.3535700322447596E-2</v>
      </c>
      <c r="BO76">
        <v>9.3791088540124801E-2</v>
      </c>
      <c r="BP76">
        <v>9.4046476757802006E-2</v>
      </c>
      <c r="BQ76">
        <v>9.4301864975479197E-2</v>
      </c>
      <c r="BR76">
        <v>9.4557253193156401E-2</v>
      </c>
      <c r="BS76">
        <v>9.4812641410833703E-2</v>
      </c>
      <c r="BT76">
        <v>9.5068029628510894E-2</v>
      </c>
      <c r="BU76">
        <v>9.5323417846188099E-2</v>
      </c>
      <c r="BV76">
        <v>9.5578806063865304E-2</v>
      </c>
      <c r="BW76">
        <v>9.5834194281542495E-2</v>
      </c>
      <c r="BX76">
        <v>9.60895824992197E-2</v>
      </c>
      <c r="BY76">
        <v>9.6344970716896905E-2</v>
      </c>
      <c r="BZ76">
        <v>9.6600358934574096E-2</v>
      </c>
      <c r="CA76">
        <v>9.6855747152251301E-2</v>
      </c>
      <c r="CB76">
        <v>9.7111135369928603E-2</v>
      </c>
      <c r="CC76">
        <v>9.7366523587605794E-2</v>
      </c>
      <c r="CD76">
        <v>9.7621911805282999E-2</v>
      </c>
      <c r="CE76">
        <v>9.7877300022960204E-2</v>
      </c>
      <c r="CF76">
        <v>9.8132688240637395E-2</v>
      </c>
      <c r="CG76">
        <v>9.8388076458314599E-2</v>
      </c>
      <c r="CH76">
        <v>9.8643464675991804E-2</v>
      </c>
      <c r="CI76">
        <v>9.8898852893669106E-2</v>
      </c>
      <c r="CJ76">
        <v>9.9154241111346297E-2</v>
      </c>
      <c r="CK76">
        <v>9.9409629329023502E-2</v>
      </c>
      <c r="CL76">
        <v>9.9665017546700693E-2</v>
      </c>
      <c r="CM76">
        <v>9.9920405764377898E-2</v>
      </c>
      <c r="CN76">
        <v>0.10017579398205501</v>
      </c>
      <c r="CO76">
        <v>0.100431182199732</v>
      </c>
      <c r="CP76">
        <v>0.10068657041741</v>
      </c>
      <c r="CQ76">
        <v>0.100941958635087</v>
      </c>
      <c r="CR76">
        <v>0.10119734685276401</v>
      </c>
      <c r="CS76">
        <v>0.101452735070441</v>
      </c>
      <c r="CT76">
        <v>0.101708123288118</v>
      </c>
      <c r="CU76">
        <v>0.101963511505796</v>
      </c>
      <c r="CV76">
        <v>0.10221889972347301</v>
      </c>
      <c r="CW76">
        <v>0.10247428794115</v>
      </c>
      <c r="CX76">
        <v>0.102729676158827</v>
      </c>
      <c r="CY76">
        <v>0.102985064376504</v>
      </c>
      <c r="CZ76">
        <v>0.10324045259418201</v>
      </c>
      <c r="DA76">
        <v>0.103495840811859</v>
      </c>
      <c r="DB76">
        <v>0.103751229029536</v>
      </c>
      <c r="DC76">
        <v>0.104006617247213</v>
      </c>
      <c r="DD76">
        <v>0.10426200546489101</v>
      </c>
      <c r="DE76">
        <v>0.104517393682568</v>
      </c>
      <c r="DF76">
        <v>0.104772781900245</v>
      </c>
      <c r="DG76">
        <v>0.105028170117922</v>
      </c>
      <c r="DH76">
        <v>0.10528355833559901</v>
      </c>
      <c r="DI76">
        <v>0.105538946553277</v>
      </c>
      <c r="DJ76">
        <v>0.105794334770954</v>
      </c>
      <c r="DK76">
        <v>0.107283009798087</v>
      </c>
      <c r="DL76">
        <v>0.108816127047036</v>
      </c>
      <c r="DM76">
        <v>0.110393894297611</v>
      </c>
      <c r="DN76">
        <v>0.112016482625658</v>
      </c>
      <c r="DO76">
        <v>0.11368402663758</v>
      </c>
      <c r="DP76">
        <v>0.115396624782528</v>
      </c>
      <c r="DQ76">
        <v>0.11715433973749501</v>
      </c>
      <c r="DR76">
        <v>0.118957198860535</v>
      </c>
      <c r="DS76">
        <v>0.120805194707303</v>
      </c>
      <c r="DT76">
        <v>0.122698285606181</v>
      </c>
      <c r="DU76">
        <v>0.124636396287303</v>
      </c>
      <c r="DV76">
        <v>0.126619418560872</v>
      </c>
      <c r="DW76">
        <v>0.12864721204026899</v>
      </c>
      <c r="DX76">
        <v>0.130719604905564</v>
      </c>
      <c r="DY76">
        <v>0.13283639470318501</v>
      </c>
      <c r="DZ76">
        <v>0.13499734917761599</v>
      </c>
      <c r="EA76">
        <v>0.13720220713119199</v>
      </c>
      <c r="EB76">
        <v>0.13945067930816199</v>
      </c>
      <c r="EC76">
        <v>0.14174244929940999</v>
      </c>
      <c r="ED76">
        <v>0.14407717446434301</v>
      </c>
      <c r="EE76">
        <v>0.146454486866683</v>
      </c>
      <c r="EF76">
        <v>0.148873994221003</v>
      </c>
      <c r="EG76">
        <v>0.151335280847093</v>
      </c>
      <c r="EH76">
        <v>0.15383790862934901</v>
      </c>
      <c r="EI76">
        <v>0.156381417978602</v>
      </c>
      <c r="EJ76">
        <v>0.158965328793923</v>
      </c>
      <c r="EK76">
        <v>0.161414460307332</v>
      </c>
      <c r="EL76">
        <v>0.16386359182074001</v>
      </c>
      <c r="EM76">
        <v>0.16631272333414901</v>
      </c>
      <c r="EN76">
        <v>0.16876185484755701</v>
      </c>
      <c r="EO76">
        <v>0.17121098636096599</v>
      </c>
      <c r="EP76">
        <v>0.17366011787437399</v>
      </c>
      <c r="EQ76">
        <v>0.176109249387783</v>
      </c>
      <c r="ER76">
        <v>0.178558380901191</v>
      </c>
      <c r="ES76">
        <v>0.181007512414599</v>
      </c>
      <c r="ET76">
        <v>0.18345664392800801</v>
      </c>
      <c r="EU76">
        <v>0.18590577544141601</v>
      </c>
      <c r="EV76">
        <v>0.18835490695482501</v>
      </c>
      <c r="EW76">
        <v>0.19080403846823299</v>
      </c>
      <c r="EX76">
        <v>0.19325316998164199</v>
      </c>
      <c r="EY76">
        <v>0.19570230149505</v>
      </c>
      <c r="EZ76">
        <v>0.198151433008459</v>
      </c>
      <c r="FA76">
        <v>0.200600564521867</v>
      </c>
      <c r="FB76">
        <v>0.20304969603527601</v>
      </c>
      <c r="FC76">
        <v>0.20549882754868401</v>
      </c>
      <c r="FD76">
        <v>0.20794795906209301</v>
      </c>
      <c r="FE76">
        <v>0.21039709057550099</v>
      </c>
      <c r="FF76">
        <v>0.21284622208890899</v>
      </c>
      <c r="FG76">
        <v>0.215295353602318</v>
      </c>
      <c r="FH76">
        <v>0.217744485115726</v>
      </c>
      <c r="FI76">
        <v>0.220193616629135</v>
      </c>
      <c r="FJ76">
        <v>0.22264274814254301</v>
      </c>
      <c r="FK76">
        <v>0.22509187965595201</v>
      </c>
      <c r="FL76">
        <v>0.22754101116936001</v>
      </c>
      <c r="FM76">
        <v>0.22999014268276899</v>
      </c>
      <c r="FN76">
        <v>0.23243927419617699</v>
      </c>
      <c r="FO76">
        <v>0.234888405709586</v>
      </c>
      <c r="FP76">
        <v>0.237337537222994</v>
      </c>
      <c r="FQ76">
        <v>0.239786668736403</v>
      </c>
      <c r="FR76">
        <v>0.24223580024981101</v>
      </c>
      <c r="FS76">
        <v>0.24468493176321901</v>
      </c>
      <c r="FT76">
        <v>0.24713406327662801</v>
      </c>
      <c r="FU76">
        <v>0.24958319479003599</v>
      </c>
      <c r="FV76">
        <v>0.25203232630344502</v>
      </c>
      <c r="FW76">
        <v>0.254481457816853</v>
      </c>
      <c r="FX76">
        <v>0.25693058933026203</v>
      </c>
      <c r="FY76">
        <v>0.25937972084367</v>
      </c>
      <c r="FZ76">
        <v>0.26182885235707898</v>
      </c>
      <c r="GA76">
        <v>0.26427798387048701</v>
      </c>
      <c r="GB76">
        <v>0.26672711538389599</v>
      </c>
      <c r="GC76">
        <v>0.26917624689730402</v>
      </c>
      <c r="GD76">
        <v>0.27162537841071299</v>
      </c>
      <c r="GE76">
        <v>0.27407450992412102</v>
      </c>
      <c r="GF76">
        <v>0.27652364143753</v>
      </c>
      <c r="GG76">
        <v>0.27897277295093798</v>
      </c>
      <c r="GH76">
        <v>0.28142190446434601</v>
      </c>
      <c r="GI76">
        <v>0.28387103597775498</v>
      </c>
      <c r="GJ76">
        <v>0.28632016749116301</v>
      </c>
      <c r="GK76">
        <v>0.28876929900457199</v>
      </c>
      <c r="GL76">
        <v>0.29121843051798002</v>
      </c>
      <c r="GM76">
        <v>0.293667562031389</v>
      </c>
      <c r="GN76">
        <v>0.29611669354479703</v>
      </c>
      <c r="GO76">
        <v>0.298565825058206</v>
      </c>
      <c r="GP76">
        <v>0.30101495657161398</v>
      </c>
      <c r="GQ76">
        <v>0.30346408808502301</v>
      </c>
      <c r="GR76">
        <v>0.30591321959843099</v>
      </c>
      <c r="GS76">
        <v>0.30836235111183902</v>
      </c>
      <c r="GT76">
        <v>0.31081148262524799</v>
      </c>
      <c r="GU76">
        <v>0.31326061413865602</v>
      </c>
      <c r="GV76">
        <v>0.315709745652065</v>
      </c>
      <c r="GW76">
        <v>0.31815887716547298</v>
      </c>
      <c r="GX76">
        <v>0.32060800867888201</v>
      </c>
      <c r="GY76">
        <v>0.32305714019228998</v>
      </c>
      <c r="GZ76">
        <v>0.32550627170569901</v>
      </c>
      <c r="HA76">
        <v>0.32795540321910699</v>
      </c>
      <c r="HB76">
        <v>0.33040453473251602</v>
      </c>
      <c r="HC76">
        <v>0.332853666245924</v>
      </c>
      <c r="HD76">
        <v>0.33530279775933303</v>
      </c>
      <c r="HE76">
        <v>0.337751929272741</v>
      </c>
      <c r="HF76">
        <v>0.34020106078614998</v>
      </c>
      <c r="HG76">
        <v>0.34265019229955801</v>
      </c>
      <c r="HH76">
        <v>0.34509932381296599</v>
      </c>
      <c r="HI76">
        <v>0.34754845532637502</v>
      </c>
      <c r="HJ76">
        <v>0.34999758683978299</v>
      </c>
      <c r="HK76">
        <v>0.35244671835319202</v>
      </c>
      <c r="HL76">
        <v>0.3548958498666</v>
      </c>
      <c r="HM76">
        <v>0.35734498138000897</v>
      </c>
      <c r="HN76">
        <v>0.35979411289341701</v>
      </c>
      <c r="HO76">
        <v>0.36224324440682598</v>
      </c>
      <c r="HP76">
        <v>0.36469237592023401</v>
      </c>
      <c r="HQ76">
        <v>0.36714150743364299</v>
      </c>
      <c r="HR76">
        <v>0.36959063894705102</v>
      </c>
      <c r="HS76">
        <v>0.372039770460459</v>
      </c>
      <c r="HT76">
        <v>0.37448890197386803</v>
      </c>
      <c r="HU76">
        <v>0.376938033487276</v>
      </c>
      <c r="HV76">
        <v>0.37938716500068498</v>
      </c>
      <c r="HW76">
        <v>0.38183629651409301</v>
      </c>
      <c r="HX76">
        <v>0.38428542802750199</v>
      </c>
      <c r="HY76">
        <v>0.38673455954091002</v>
      </c>
      <c r="HZ76">
        <v>0.38918369105431899</v>
      </c>
      <c r="IA76">
        <v>0.39163282256772702</v>
      </c>
      <c r="IB76">
        <v>0.394081954081136</v>
      </c>
      <c r="IC76">
        <v>0.39653108559454397</v>
      </c>
      <c r="ID76">
        <v>0.39898021710795301</v>
      </c>
      <c r="IE76">
        <v>0.40142934862136098</v>
      </c>
      <c r="IF76">
        <v>0.40387848013476901</v>
      </c>
      <c r="IG76">
        <v>0.40632761164817799</v>
      </c>
      <c r="IH76">
        <v>0.40877674316158602</v>
      </c>
      <c r="II76">
        <v>0.411225874674995</v>
      </c>
      <c r="IJ76">
        <v>0.41367500618840303</v>
      </c>
      <c r="IK76">
        <v>0.416124137701812</v>
      </c>
      <c r="IL76">
        <v>0.41857326921521998</v>
      </c>
      <c r="IM76">
        <v>0.42102240072862901</v>
      </c>
      <c r="IN76">
        <v>0.42347153224203699</v>
      </c>
      <c r="IO76">
        <v>0.42592066375544602</v>
      </c>
      <c r="IP76">
        <v>0.42836979526885399</v>
      </c>
      <c r="IQ76">
        <v>0.43081892678226302</v>
      </c>
      <c r="IR76">
        <v>0.433268058295671</v>
      </c>
      <c r="IS76">
        <v>0.43571718980907997</v>
      </c>
      <c r="IT76">
        <v>0.43816632132248801</v>
      </c>
      <c r="IU76">
        <v>0.44061545283589598</v>
      </c>
      <c r="IV76">
        <v>0.44306458434930501</v>
      </c>
      <c r="IW76">
        <v>0.44551371586271299</v>
      </c>
      <c r="IX76">
        <v>0.44796284737612202</v>
      </c>
      <c r="IY76">
        <v>0.45041197888953</v>
      </c>
      <c r="IZ76">
        <v>0.45286111040293903</v>
      </c>
      <c r="JA76">
        <v>0.455310241916347</v>
      </c>
      <c r="JB76">
        <v>0.45775937342975598</v>
      </c>
      <c r="JC76">
        <v>0.46020850494316401</v>
      </c>
      <c r="JD76">
        <v>0.46265763645657298</v>
      </c>
      <c r="JE76">
        <v>0.46510676796998102</v>
      </c>
      <c r="JF76">
        <v>0.46755589948338899</v>
      </c>
      <c r="JG76">
        <v>0.47000503099679802</v>
      </c>
      <c r="JH76">
        <v>0.472454162510206</v>
      </c>
      <c r="JI76">
        <v>0.47490329402361497</v>
      </c>
      <c r="JJ76">
        <v>0.47735242553702301</v>
      </c>
      <c r="JK76">
        <v>0.47980155705043198</v>
      </c>
      <c r="JL76">
        <v>0.48225068856384001</v>
      </c>
      <c r="JM76">
        <v>0.48469982007724899</v>
      </c>
      <c r="JN76">
        <v>0.48714895159065702</v>
      </c>
      <c r="JO76">
        <v>0.489598083104066</v>
      </c>
      <c r="JP76">
        <v>0.49204721461747403</v>
      </c>
      <c r="JQ76">
        <v>0.494496346130883</v>
      </c>
      <c r="JR76">
        <v>0.49694547764429098</v>
      </c>
      <c r="JS76">
        <v>0.49939460915769901</v>
      </c>
      <c r="JT76">
        <v>0.50184374067110804</v>
      </c>
      <c r="JU76">
        <v>0.50429287218451602</v>
      </c>
      <c r="JV76">
        <v>0.50674200369792499</v>
      </c>
      <c r="JW76">
        <v>0.50919113521133297</v>
      </c>
      <c r="JX76">
        <v>0.51164026672474205</v>
      </c>
      <c r="JY76">
        <v>0.51408939823815003</v>
      </c>
      <c r="JZ76">
        <v>0.51653852975155901</v>
      </c>
      <c r="KA76">
        <v>0.51898766126496698</v>
      </c>
      <c r="KB76">
        <v>0.52143679277837596</v>
      </c>
      <c r="KC76">
        <v>0.52249434048852195</v>
      </c>
      <c r="KD76">
        <v>0.52359099373546802</v>
      </c>
      <c r="KE76">
        <v>0.52472758264180697</v>
      </c>
      <c r="KF76">
        <v>0.52590491087740598</v>
      </c>
      <c r="KG76">
        <v>0.52712375277399603</v>
      </c>
      <c r="KH76">
        <v>0.52838485038685501</v>
      </c>
      <c r="KI76">
        <v>0.52968891051252998</v>
      </c>
      <c r="KJ76">
        <v>0.53103660167244404</v>
      </c>
      <c r="KK76">
        <v>0.53242855107311704</v>
      </c>
      <c r="KL76">
        <v>0.53386534155467003</v>
      </c>
      <c r="KM76">
        <v>0.53534750854021995</v>
      </c>
      <c r="KN76">
        <v>0.53687553699967705</v>
      </c>
      <c r="KO76">
        <v>0.53844985844243998</v>
      </c>
      <c r="KP76">
        <v>0.54007084795435101</v>
      </c>
      <c r="KQ76">
        <v>0.54173882129520501</v>
      </c>
      <c r="KR76">
        <v>0.54345403207395904</v>
      </c>
      <c r="KS76">
        <v>0.54521666901962595</v>
      </c>
      <c r="KT76">
        <v>0.54702685336658097</v>
      </c>
      <c r="KU76">
        <v>0.54888463637372997</v>
      </c>
      <c r="KV76">
        <v>0.55078999699759801</v>
      </c>
      <c r="KW76">
        <v>0.55274283973989702</v>
      </c>
      <c r="KX76">
        <v>0.55474299269057203</v>
      </c>
      <c r="KY76">
        <v>0.55679020578753002</v>
      </c>
      <c r="KZ76">
        <v>0.55888414931442598</v>
      </c>
      <c r="LA76">
        <v>0.56102441265779002</v>
      </c>
      <c r="LB76">
        <v>0.56321050334452505</v>
      </c>
      <c r="LC76">
        <v>0.56678835613231404</v>
      </c>
      <c r="LD76">
        <v>0.57039568183162104</v>
      </c>
      <c r="LE76">
        <v>0.57403262144019596</v>
      </c>
      <c r="LF76">
        <v>0.57769923377032695</v>
      </c>
      <c r="LG76">
        <v>0.58139549649080102</v>
      </c>
      <c r="LH76">
        <v>0.58512130745281599</v>
      </c>
      <c r="LI76">
        <v>0.58887648627882505</v>
      </c>
      <c r="LJ76">
        <v>0.59266077619302904</v>
      </c>
      <c r="LK76">
        <v>0.59647384607218301</v>
      </c>
      <c r="LL76">
        <v>0.60031529269547301</v>
      </c>
      <c r="LM76">
        <v>0.60418464317250997</v>
      </c>
      <c r="LN76">
        <v>0.60808135752884396</v>
      </c>
      <c r="LO76">
        <v>0.61200483142895601</v>
      </c>
      <c r="LP76">
        <v>0.615954399017274</v>
      </c>
      <c r="LQ76">
        <v>0.619929335858449</v>
      </c>
      <c r="LR76">
        <v>0.62392886195891895</v>
      </c>
      <c r="LS76">
        <v>0.627952144852576</v>
      </c>
      <c r="LT76">
        <v>0.63199830273423396</v>
      </c>
      <c r="LU76">
        <v>0.63606640762549205</v>
      </c>
      <c r="LV76">
        <v>0.64015548855848303</v>
      </c>
      <c r="LW76">
        <v>0.64426453476394496</v>
      </c>
      <c r="LX76">
        <v>0.64839249885098604</v>
      </c>
      <c r="LY76">
        <v>0.65253829996680801</v>
      </c>
      <c r="LZ76">
        <v>0.65670082692563503</v>
      </c>
      <c r="MA76">
        <v>0.66087894129692104</v>
      </c>
      <c r="MB76">
        <v>0.665071480443862</v>
      </c>
      <c r="MC76">
        <v>0.66927726050405401</v>
      </c>
      <c r="MD76">
        <v>0.67349507930497499</v>
      </c>
      <c r="ME76">
        <v>0.67772371920780405</v>
      </c>
      <c r="MF76">
        <v>0.68196194987379899</v>
      </c>
      <c r="MG76">
        <v>0.68620853094825396</v>
      </c>
      <c r="MH76">
        <v>0.69046221465769897</v>
      </c>
      <c r="MI76">
        <v>0.69472174831671196</v>
      </c>
      <c r="MJ76">
        <v>0.69898587674129897</v>
      </c>
      <c r="MK76">
        <v>0.70325334456642397</v>
      </c>
      <c r="ML76">
        <v>0.70752289846578997</v>
      </c>
      <c r="MM76">
        <v>0.71179328927249896</v>
      </c>
      <c r="MN76">
        <v>0.71606327399970504</v>
      </c>
      <c r="MO76">
        <v>0.72033161776080201</v>
      </c>
      <c r="MP76">
        <v>0.72459709558910701</v>
      </c>
      <c r="MQ76">
        <v>0.72885849415735904</v>
      </c>
      <c r="MR76">
        <v>0.73311461339773298</v>
      </c>
      <c r="MS76">
        <v>0.737364268023326</v>
      </c>
      <c r="MT76">
        <v>0.74160628895239999</v>
      </c>
      <c r="MU76">
        <v>0.74583952463689496</v>
      </c>
      <c r="MV76">
        <v>0.75006284229696796</v>
      </c>
      <c r="MW76">
        <v>0.75427512906349103</v>
      </c>
      <c r="MX76">
        <v>0.75847529303064298</v>
      </c>
      <c r="MY76">
        <v>0.76266226422087202</v>
      </c>
      <c r="MZ76">
        <v>0.76683499546462497</v>
      </c>
      <c r="NA76">
        <v>0.77099246319738401</v>
      </c>
      <c r="NB76">
        <v>0.77513366817660301</v>
      </c>
      <c r="NC76">
        <v>0.77925763612124499</v>
      </c>
      <c r="ND76">
        <v>0.783363418276666</v>
      </c>
      <c r="NE76">
        <v>0.78745009190762905</v>
      </c>
      <c r="NF76">
        <v>0.79151676072227695</v>
      </c>
      <c r="NG76">
        <v>0.79556255522990105</v>
      </c>
      <c r="NH76">
        <v>0.79958663303534105</v>
      </c>
      <c r="NI76">
        <v>0.80358817907286695</v>
      </c>
      <c r="NJ76">
        <v>0.80756640578235495</v>
      </c>
      <c r="NK76">
        <v>0.81152055323056305</v>
      </c>
      <c r="NL76">
        <v>0.81544988918026795</v>
      </c>
      <c r="NM76">
        <v>0.81935370911000405</v>
      </c>
      <c r="NN76">
        <v>0.823231336187076</v>
      </c>
      <c r="NO76">
        <v>0.82708212119648505</v>
      </c>
      <c r="NP76">
        <v>0.83090544242834297</v>
      </c>
      <c r="NQ76">
        <v>0.83470070552630704</v>
      </c>
      <c r="NR76">
        <v>0.83846734329946404</v>
      </c>
      <c r="NS76">
        <v>0.84220481550008397</v>
      </c>
      <c r="NT76">
        <v>0.84591260856954198</v>
      </c>
      <c r="NU76">
        <v>0.84638819886039995</v>
      </c>
      <c r="NV76">
        <v>0.84686378915125904</v>
      </c>
      <c r="NW76">
        <v>0.84733937944211701</v>
      </c>
      <c r="NX76">
        <v>0.84781496973297499</v>
      </c>
      <c r="NY76">
        <v>0.84829056002383296</v>
      </c>
      <c r="NZ76">
        <v>0.84876615031469105</v>
      </c>
      <c r="OA76">
        <v>0.84924174060554902</v>
      </c>
      <c r="OB76">
        <v>0.849717330896407</v>
      </c>
      <c r="OC76">
        <v>0.85019292118726497</v>
      </c>
      <c r="OD76">
        <v>0.85066851147812295</v>
      </c>
      <c r="OE76">
        <v>0.85114410176898103</v>
      </c>
      <c r="OF76">
        <v>0.85161969205983901</v>
      </c>
      <c r="OG76">
        <v>0.85209528235069698</v>
      </c>
      <c r="OH76">
        <v>0.85257087264155496</v>
      </c>
      <c r="OI76">
        <v>0.85304646293241304</v>
      </c>
      <c r="OJ76">
        <v>0.85352205322327102</v>
      </c>
      <c r="OK76">
        <v>0.85399764351412899</v>
      </c>
      <c r="OL76">
        <v>0.85447323380498696</v>
      </c>
      <c r="OM76">
        <v>0.85494882409584505</v>
      </c>
      <c r="ON76">
        <v>0.85542441438670302</v>
      </c>
      <c r="OO76">
        <v>0.855900004677561</v>
      </c>
      <c r="OP76">
        <v>0.85637559496841897</v>
      </c>
      <c r="OQ76">
        <v>0.85685118525927795</v>
      </c>
      <c r="OR76">
        <v>0.85732677555013603</v>
      </c>
      <c r="OS76">
        <v>0.85780236584099401</v>
      </c>
      <c r="OT76">
        <v>0.85827795613185198</v>
      </c>
      <c r="OU76">
        <v>0.85875354642270996</v>
      </c>
      <c r="OV76">
        <v>0.85922913671356804</v>
      </c>
      <c r="OW76">
        <v>0.85970472700442602</v>
      </c>
      <c r="OX76">
        <v>0.86018031729528399</v>
      </c>
      <c r="OY76">
        <v>0.86065590758614197</v>
      </c>
      <c r="OZ76">
        <v>0.86113149787700005</v>
      </c>
      <c r="PA76">
        <v>0.86160708816785803</v>
      </c>
      <c r="PB76">
        <v>0.862082678458716</v>
      </c>
      <c r="PC76">
        <v>0.86255826874957398</v>
      </c>
      <c r="PD76">
        <v>0.86303385904043195</v>
      </c>
      <c r="PE76">
        <v>0.86350944933129004</v>
      </c>
      <c r="PF76">
        <v>0.86398503962214801</v>
      </c>
      <c r="PG76">
        <v>0.86446062991300598</v>
      </c>
      <c r="PH76">
        <v>0.86493622020386396</v>
      </c>
      <c r="PI76">
        <v>0.86541181049472304</v>
      </c>
      <c r="PJ76">
        <v>0.86588740078558102</v>
      </c>
      <c r="PK76">
        <v>0.86636299107643799</v>
      </c>
      <c r="PL76">
        <v>0.86683858136729697</v>
      </c>
      <c r="PM76">
        <v>0.86731417165815505</v>
      </c>
      <c r="PN76">
        <v>0.86778976194901303</v>
      </c>
      <c r="PO76">
        <v>0.868265352239871</v>
      </c>
      <c r="PP76">
        <v>0.86874094253072898</v>
      </c>
      <c r="PQ76">
        <v>0.86921653282158695</v>
      </c>
      <c r="PR76">
        <v>0.86969212311244504</v>
      </c>
      <c r="PS76">
        <v>0.87016771340330301</v>
      </c>
      <c r="PT76">
        <v>0.87064330369416099</v>
      </c>
      <c r="PU76">
        <v>0.87111889398501896</v>
      </c>
      <c r="PV76">
        <v>0.87159448427587705</v>
      </c>
      <c r="PW76">
        <v>0.87207007456673502</v>
      </c>
      <c r="PX76">
        <v>0.872545664857593</v>
      </c>
      <c r="PY76">
        <v>0.87302125514845097</v>
      </c>
      <c r="PZ76">
        <v>0.87349684543930906</v>
      </c>
      <c r="QA76">
        <v>0.87397243573016703</v>
      </c>
      <c r="QB76">
        <v>0.874448026021025</v>
      </c>
      <c r="QC76">
        <v>0.87492361631188298</v>
      </c>
      <c r="QD76">
        <v>0.87539920660274095</v>
      </c>
      <c r="QE76">
        <v>0.87587479689360004</v>
      </c>
      <c r="QF76">
        <v>0.87635038718445801</v>
      </c>
      <c r="QG76">
        <v>0.87682597747531599</v>
      </c>
      <c r="QH76">
        <v>0.87730156776617396</v>
      </c>
      <c r="QI76">
        <v>0.87777715805703205</v>
      </c>
      <c r="QJ76">
        <v>0.87825274834789002</v>
      </c>
      <c r="QK76">
        <v>0.878728338638748</v>
      </c>
      <c r="QL76">
        <v>0.87920392892960597</v>
      </c>
      <c r="QM76">
        <v>0.87967951922046395</v>
      </c>
      <c r="QN76">
        <v>0.88015510951132203</v>
      </c>
      <c r="QO76">
        <v>0.88063069980218001</v>
      </c>
      <c r="QP76">
        <v>0.88110629009303798</v>
      </c>
      <c r="QQ76">
        <v>0.88158188038389595</v>
      </c>
      <c r="QR76">
        <v>0.88205747067475404</v>
      </c>
      <c r="QS76">
        <v>0.88253306096561202</v>
      </c>
      <c r="QT76">
        <v>0.88300865125646999</v>
      </c>
      <c r="QU76">
        <v>0.88348424154732796</v>
      </c>
      <c r="QV76">
        <v>0.88395983183818605</v>
      </c>
      <c r="QW76">
        <v>0.88443542212904502</v>
      </c>
      <c r="QX76">
        <v>0.884911012419902</v>
      </c>
      <c r="QY76">
        <v>0.88538660271075997</v>
      </c>
      <c r="QZ76">
        <v>0.88586219300161895</v>
      </c>
      <c r="RA76">
        <v>0.88633778329247703</v>
      </c>
      <c r="RB76">
        <v>0.88681337358333501</v>
      </c>
      <c r="RC76">
        <v>0.88728896387419298</v>
      </c>
      <c r="RD76">
        <v>0.88776455416505096</v>
      </c>
      <c r="RE76">
        <v>0.88824014445590904</v>
      </c>
      <c r="RF76">
        <v>0.88871573474676702</v>
      </c>
      <c r="RG76">
        <v>0.88919132503762499</v>
      </c>
      <c r="RH76">
        <v>0.88966691532848297</v>
      </c>
      <c r="RI76">
        <v>0.89014250561934105</v>
      </c>
      <c r="RJ76">
        <v>0.89061809591019903</v>
      </c>
      <c r="RK76">
        <v>0.891093686201057</v>
      </c>
      <c r="RL76">
        <v>0.89156927649191497</v>
      </c>
      <c r="RM76">
        <v>0.89204486678277295</v>
      </c>
      <c r="RN76">
        <v>0.89252045707363103</v>
      </c>
      <c r="RO76">
        <v>0.89299604736448901</v>
      </c>
      <c r="RP76">
        <v>0.89347163765534698</v>
      </c>
      <c r="RQ76">
        <v>0.89394722794620496</v>
      </c>
      <c r="RR76">
        <v>0.89442281823706404</v>
      </c>
      <c r="RS76">
        <v>0.89489840852792202</v>
      </c>
      <c r="RT76">
        <v>0.89537399881877899</v>
      </c>
      <c r="RU76">
        <v>0.89584958910963797</v>
      </c>
      <c r="RV76">
        <v>0.89632517940049605</v>
      </c>
      <c r="RW76">
        <v>0.89680076969135403</v>
      </c>
      <c r="RX76">
        <v>0.897276359982212</v>
      </c>
      <c r="RY76">
        <v>0.89775195027306998</v>
      </c>
      <c r="RZ76">
        <v>0.89822754056392795</v>
      </c>
      <c r="SA76">
        <v>0.89870313085478604</v>
      </c>
      <c r="SB76">
        <v>0.89917872114564401</v>
      </c>
      <c r="SC76">
        <v>0.89965431143650199</v>
      </c>
      <c r="SD76">
        <v>0.90012990172735996</v>
      </c>
      <c r="SE76">
        <v>0.90060549201821805</v>
      </c>
      <c r="SF76">
        <v>0.90108108230907602</v>
      </c>
      <c r="SG76">
        <v>0.90155667259993399</v>
      </c>
      <c r="SH76">
        <v>0.90203226289079197</v>
      </c>
      <c r="SI76">
        <v>0.90250785318165005</v>
      </c>
      <c r="SJ76">
        <v>0.90298344347250803</v>
      </c>
      <c r="SK76">
        <v>0.903459033763366</v>
      </c>
      <c r="SL76">
        <v>0.90393462405422398</v>
      </c>
      <c r="SM76">
        <v>0.90441021434508295</v>
      </c>
      <c r="SN76">
        <v>0.90488580463594104</v>
      </c>
      <c r="SO76">
        <v>0.90536139492679901</v>
      </c>
      <c r="SP76">
        <v>0.90583698521765699</v>
      </c>
      <c r="SQ76">
        <v>0.90631257550851496</v>
      </c>
      <c r="SR76">
        <v>0.90678816579937305</v>
      </c>
      <c r="SS76">
        <v>0.90726375609023102</v>
      </c>
      <c r="ST76">
        <v>0.907739346381089</v>
      </c>
      <c r="SU76">
        <v>0.90821493667194697</v>
      </c>
      <c r="SV76">
        <v>0.90869052696280495</v>
      </c>
      <c r="SW76">
        <v>0.90916611725366303</v>
      </c>
      <c r="SX76">
        <v>0.90964170754452101</v>
      </c>
      <c r="SY76">
        <v>0.91011729783537898</v>
      </c>
      <c r="SZ76">
        <v>0.91059288812623695</v>
      </c>
      <c r="TA76">
        <v>0.91106847841709504</v>
      </c>
      <c r="TB76">
        <v>0.91154406870795301</v>
      </c>
      <c r="TC76">
        <v>0.91201965899881099</v>
      </c>
      <c r="TD76">
        <v>0.91249524928966896</v>
      </c>
      <c r="TE76">
        <v>0.91297083958052705</v>
      </c>
      <c r="TF76">
        <v>0.91344642987138502</v>
      </c>
      <c r="TG76">
        <v>0.913922020162244</v>
      </c>
      <c r="TH76">
        <v>0.91439761045310097</v>
      </c>
      <c r="TI76">
        <v>0.91487320074395995</v>
      </c>
      <c r="TJ76">
        <v>0.91534879103481803</v>
      </c>
      <c r="TK76">
        <v>0.91582438132567601</v>
      </c>
      <c r="TL76">
        <v>0.91629997161653398</v>
      </c>
      <c r="TM76">
        <v>0.91727538208141901</v>
      </c>
      <c r="TN76">
        <v>0.91824220682621804</v>
      </c>
      <c r="TO76">
        <v>0.91920050338306902</v>
      </c>
      <c r="TP76">
        <v>0.92015032920656403</v>
      </c>
      <c r="TQ76">
        <v>0.921091741667178</v>
      </c>
      <c r="TR76">
        <v>0.92202479804486104</v>
      </c>
      <c r="TS76">
        <v>0.92294955552278402</v>
      </c>
      <c r="TT76">
        <v>0.92386607118124897</v>
      </c>
      <c r="TU76">
        <v>0.92477440199174699</v>
      </c>
      <c r="TV76">
        <v>0.92567460481117403</v>
      </c>
      <c r="TW76">
        <v>0.92656673637619802</v>
      </c>
      <c r="TX76">
        <v>0.92745085329777299</v>
      </c>
      <c r="TY76">
        <v>0.92832701205580004</v>
      </c>
      <c r="TZ76">
        <v>0.92919526899393701</v>
      </c>
      <c r="UA76">
        <v>0.930055680314546</v>
      </c>
      <c r="UB76">
        <v>0.93090830207379005</v>
      </c>
      <c r="UC76">
        <v>0.93175319017686198</v>
      </c>
      <c r="UD76">
        <v>0.93259040037335705</v>
      </c>
      <c r="UE76">
        <v>0.93341998825277706</v>
      </c>
      <c r="UF76">
        <v>0.93424200924017298</v>
      </c>
      <c r="UG76">
        <v>0.93505651859191996</v>
      </c>
      <c r="UH76">
        <v>0.93586357139161902</v>
      </c>
      <c r="UI76">
        <v>0.93666322254613699</v>
      </c>
      <c r="UJ76">
        <v>0.93745552678176503</v>
      </c>
      <c r="UK76">
        <v>0.93824053864050905</v>
      </c>
      <c r="UL76">
        <v>0.93901831247650702</v>
      </c>
      <c r="UM76">
        <v>0.93978890245256796</v>
      </c>
      <c r="UN76">
        <v>0.94055236253682895</v>
      </c>
      <c r="UO76">
        <v>0.94130874649953999</v>
      </c>
      <c r="UP76">
        <v>0.94205810790996902</v>
      </c>
      <c r="UQ76">
        <v>0.94280050013341798</v>
      </c>
      <c r="UR76">
        <v>0.94353597632836705</v>
      </c>
      <c r="US76">
        <v>0.94426458944372704</v>
      </c>
      <c r="UT76">
        <v>0.94498639221621195</v>
      </c>
      <c r="UU76">
        <v>0.94570143716782595</v>
      </c>
      <c r="UV76">
        <v>0.94640977660346404</v>
      </c>
      <c r="UW76">
        <v>0.947111462608625</v>
      </c>
      <c r="UX76">
        <v>0.94780654704724299</v>
      </c>
      <c r="UY76">
        <v>0.94849508155962103</v>
      </c>
      <c r="UZ76">
        <v>0.94917711756048895</v>
      </c>
      <c r="VA76">
        <v>0.949852706237165</v>
      </c>
      <c r="VB76">
        <v>0.95052189854782898</v>
      </c>
      <c r="VC76">
        <v>0.95118474521991503</v>
      </c>
      <c r="VD76">
        <v>0.95184129674860696</v>
      </c>
      <c r="VE76">
        <v>0.95249160339545202</v>
      </c>
      <c r="VF76">
        <v>0.95313571518708795</v>
      </c>
      <c r="VG76">
        <v>0.95377368191407796</v>
      </c>
      <c r="VH76">
        <v>0.95440555312986697</v>
      </c>
      <c r="VI76">
        <v>0.95503137814984995</v>
      </c>
      <c r="VJ76">
        <v>0.95565120605055798</v>
      </c>
      <c r="VK76">
        <v>0.95626508566896395</v>
      </c>
      <c r="VL76">
        <v>0.95687306560190799</v>
      </c>
      <c r="VM76">
        <v>0.95747519420564897</v>
      </c>
      <c r="VN76">
        <v>0.95807151959553505</v>
      </c>
      <c r="VO76">
        <v>0.95866208964581301</v>
      </c>
      <c r="VP76">
        <v>0.95924695198955801</v>
      </c>
      <c r="VQ76">
        <v>0.95982615401875304</v>
      </c>
      <c r="VR76">
        <v>0.96039974288449304</v>
      </c>
      <c r="VS76">
        <v>0.96096776549734997</v>
      </c>
      <c r="VT76">
        <v>0.96153026852787704</v>
      </c>
      <c r="VU76">
        <v>0.96208729840727902</v>
      </c>
      <c r="VV76">
        <v>0.96263890132823804</v>
      </c>
      <c r="VW76">
        <v>0.96318512324592098</v>
      </c>
      <c r="VX76">
        <v>0.96372600987916002</v>
      </c>
      <c r="VY76">
        <v>0.96426160671182704</v>
      </c>
      <c r="VZ76">
        <v>0.96479195899441095</v>
      </c>
      <c r="WA76">
        <v>0.96531711174580703</v>
      </c>
      <c r="WB76">
        <v>0.96583710975533199</v>
      </c>
      <c r="WC76">
        <v>0.96635199758498702</v>
      </c>
      <c r="WD76">
        <v>0.96686181957197403</v>
      </c>
    </row>
    <row r="77" spans="1:602" x14ac:dyDescent="0.3">
      <c r="A77" s="3">
        <v>0.375</v>
      </c>
      <c r="B77">
        <v>7.8236464626588301E-2</v>
      </c>
      <c r="C77">
        <v>7.84869555694645E-2</v>
      </c>
      <c r="D77">
        <v>7.87374465123407E-2</v>
      </c>
      <c r="E77">
        <v>7.8987937455216997E-2</v>
      </c>
      <c r="F77">
        <v>7.9238428398093294E-2</v>
      </c>
      <c r="G77">
        <v>7.9488919340969494E-2</v>
      </c>
      <c r="H77">
        <v>7.9739410283845694E-2</v>
      </c>
      <c r="I77">
        <v>7.9989901226722004E-2</v>
      </c>
      <c r="J77">
        <v>8.0240392169598204E-2</v>
      </c>
      <c r="K77">
        <v>8.0490883112474501E-2</v>
      </c>
      <c r="L77">
        <v>8.0741374055350701E-2</v>
      </c>
      <c r="M77">
        <v>8.0991864998226998E-2</v>
      </c>
      <c r="N77">
        <v>8.1242355941103198E-2</v>
      </c>
      <c r="O77">
        <v>8.1492846883979494E-2</v>
      </c>
      <c r="P77">
        <v>8.1743337826855694E-2</v>
      </c>
      <c r="Q77">
        <v>8.1993828769732005E-2</v>
      </c>
      <c r="R77">
        <v>8.2244319712608205E-2</v>
      </c>
      <c r="S77">
        <v>8.2494810655484502E-2</v>
      </c>
      <c r="T77">
        <v>8.2745301598360702E-2</v>
      </c>
      <c r="U77">
        <v>8.2995792541236998E-2</v>
      </c>
      <c r="V77">
        <v>8.3246283484113198E-2</v>
      </c>
      <c r="W77">
        <v>8.3496774426989398E-2</v>
      </c>
      <c r="X77">
        <v>8.3747265369865695E-2</v>
      </c>
      <c r="Y77">
        <v>8.3997756312742006E-2</v>
      </c>
      <c r="Z77">
        <v>8.4248247255618205E-2</v>
      </c>
      <c r="AA77">
        <v>8.4498738198494405E-2</v>
      </c>
      <c r="AB77">
        <v>8.4749229141370702E-2</v>
      </c>
      <c r="AC77">
        <v>8.4999720084246902E-2</v>
      </c>
      <c r="AD77">
        <v>8.5250211027123199E-2</v>
      </c>
      <c r="AE77">
        <v>8.5500701969999399E-2</v>
      </c>
      <c r="AF77">
        <v>8.5751192912875696E-2</v>
      </c>
      <c r="AG77">
        <v>8.6001683855751895E-2</v>
      </c>
      <c r="AH77">
        <v>8.6252174798628206E-2</v>
      </c>
      <c r="AI77">
        <v>8.6502665741504406E-2</v>
      </c>
      <c r="AJ77">
        <v>8.6753156684380703E-2</v>
      </c>
      <c r="AK77">
        <v>8.7003647627256903E-2</v>
      </c>
      <c r="AL77">
        <v>8.7254138570133102E-2</v>
      </c>
      <c r="AM77">
        <v>8.7504629513009399E-2</v>
      </c>
      <c r="AN77">
        <v>8.7755120455885696E-2</v>
      </c>
      <c r="AO77">
        <v>8.8005611398761896E-2</v>
      </c>
      <c r="AP77">
        <v>8.8256102341638096E-2</v>
      </c>
      <c r="AQ77">
        <v>8.8506593284514407E-2</v>
      </c>
      <c r="AR77">
        <v>8.8757084227390606E-2</v>
      </c>
      <c r="AS77">
        <v>8.9007575170266903E-2</v>
      </c>
      <c r="AT77">
        <v>8.9258066113143103E-2</v>
      </c>
      <c r="AU77">
        <v>8.95085570560194E-2</v>
      </c>
      <c r="AV77">
        <v>8.97590479988956E-2</v>
      </c>
      <c r="AW77">
        <v>9.0009538941771897E-2</v>
      </c>
      <c r="AX77">
        <v>9.0260029884648096E-2</v>
      </c>
      <c r="AY77">
        <v>9.0510520827524393E-2</v>
      </c>
      <c r="AZ77">
        <v>9.0761011770400593E-2</v>
      </c>
      <c r="BA77">
        <v>9.1011502713276904E-2</v>
      </c>
      <c r="BB77">
        <v>9.1261993656153104E-2</v>
      </c>
      <c r="BC77">
        <v>9.1512484599029401E-2</v>
      </c>
      <c r="BD77">
        <v>9.17629755419056E-2</v>
      </c>
      <c r="BE77">
        <v>9.20134664847818E-2</v>
      </c>
      <c r="BF77">
        <v>9.2263957427658097E-2</v>
      </c>
      <c r="BG77">
        <v>9.2514448370534394E-2</v>
      </c>
      <c r="BH77">
        <v>9.2764939313410594E-2</v>
      </c>
      <c r="BI77">
        <v>9.3015430256286794E-2</v>
      </c>
      <c r="BJ77">
        <v>9.3265921199163104E-2</v>
      </c>
      <c r="BK77">
        <v>9.3516412142039304E-2</v>
      </c>
      <c r="BL77">
        <v>9.3766903084915601E-2</v>
      </c>
      <c r="BM77">
        <v>9.4017394027791801E-2</v>
      </c>
      <c r="BN77">
        <v>9.4267884970668098E-2</v>
      </c>
      <c r="BO77">
        <v>9.4518375913544297E-2</v>
      </c>
      <c r="BP77">
        <v>9.4768866856420594E-2</v>
      </c>
      <c r="BQ77">
        <v>9.5019357799296794E-2</v>
      </c>
      <c r="BR77">
        <v>9.5269848742173105E-2</v>
      </c>
      <c r="BS77">
        <v>9.5520339685049305E-2</v>
      </c>
      <c r="BT77">
        <v>9.5770830627925602E-2</v>
      </c>
      <c r="BU77">
        <v>9.6021321570801801E-2</v>
      </c>
      <c r="BV77">
        <v>9.6271812513678001E-2</v>
      </c>
      <c r="BW77">
        <v>9.6522303456554298E-2</v>
      </c>
      <c r="BX77">
        <v>9.6772794399430595E-2</v>
      </c>
      <c r="BY77">
        <v>9.7023285342306795E-2</v>
      </c>
      <c r="BZ77">
        <v>9.7273776285182995E-2</v>
      </c>
      <c r="CA77">
        <v>9.7524267228059305E-2</v>
      </c>
      <c r="CB77">
        <v>9.7774758170935505E-2</v>
      </c>
      <c r="CC77">
        <v>9.8025249113811802E-2</v>
      </c>
      <c r="CD77">
        <v>9.8275740056688002E-2</v>
      </c>
      <c r="CE77">
        <v>9.8526230999564299E-2</v>
      </c>
      <c r="CF77">
        <v>9.8776721942440499E-2</v>
      </c>
      <c r="CG77">
        <v>9.9027212885316795E-2</v>
      </c>
      <c r="CH77">
        <v>9.9277703828192995E-2</v>
      </c>
      <c r="CI77">
        <v>9.9528194771069306E-2</v>
      </c>
      <c r="CJ77">
        <v>9.9778685713945506E-2</v>
      </c>
      <c r="CK77">
        <v>0.100029176656822</v>
      </c>
      <c r="CL77">
        <v>0.100279667599698</v>
      </c>
      <c r="CM77">
        <v>0.10053015854257399</v>
      </c>
      <c r="CN77">
        <v>0.100780649485451</v>
      </c>
      <c r="CO77">
        <v>0.101031140428327</v>
      </c>
      <c r="CP77">
        <v>0.101281631371203</v>
      </c>
      <c r="CQ77">
        <v>0.101532122314079</v>
      </c>
      <c r="CR77">
        <v>0.10178261325695501</v>
      </c>
      <c r="CS77">
        <v>0.102033104199832</v>
      </c>
      <c r="CT77">
        <v>0.102283595142708</v>
      </c>
      <c r="CU77">
        <v>0.10253408608558399</v>
      </c>
      <c r="CV77">
        <v>0.10278457702846</v>
      </c>
      <c r="CW77">
        <v>0.103035067971337</v>
      </c>
      <c r="CX77">
        <v>0.103285558914213</v>
      </c>
      <c r="CY77">
        <v>0.103536049857089</v>
      </c>
      <c r="CZ77">
        <v>0.10378654079996499</v>
      </c>
      <c r="DA77">
        <v>0.104037031742842</v>
      </c>
      <c r="DB77">
        <v>0.104287522685718</v>
      </c>
      <c r="DC77">
        <v>0.104538013628594</v>
      </c>
      <c r="DD77">
        <v>0.10478850457147</v>
      </c>
      <c r="DE77">
        <v>0.10503899551434701</v>
      </c>
      <c r="DF77">
        <v>0.105289486457223</v>
      </c>
      <c r="DG77">
        <v>0.105539977400099</v>
      </c>
      <c r="DH77">
        <v>0.10579046834297499</v>
      </c>
      <c r="DI77">
        <v>0.106040959285852</v>
      </c>
      <c r="DJ77">
        <v>0.106291450228728</v>
      </c>
      <c r="DK77">
        <v>0.10781730486011799</v>
      </c>
      <c r="DL77">
        <v>0.10938804175224601</v>
      </c>
      <c r="DM77">
        <v>0.111003836771445</v>
      </c>
      <c r="DN77">
        <v>0.11266482894911101</v>
      </c>
      <c r="DO77">
        <v>0.114371120795057</v>
      </c>
      <c r="DP77">
        <v>0.116122778684722</v>
      </c>
      <c r="DQ77">
        <v>0.117919833315405</v>
      </c>
      <c r="DR77">
        <v>0.119762280226657</v>
      </c>
      <c r="DS77">
        <v>0.121650080380043</v>
      </c>
      <c r="DT77">
        <v>0.123583160793511</v>
      </c>
      <c r="DU77">
        <v>0.12556141522571301</v>
      </c>
      <c r="DV77">
        <v>0.127584704905715</v>
      </c>
      <c r="DW77">
        <v>0.129652859303651</v>
      </c>
      <c r="DX77">
        <v>0.13176567693802299</v>
      </c>
      <c r="DY77">
        <v>0.133922926215469</v>
      </c>
      <c r="DZ77">
        <v>0.136124346299002</v>
      </c>
      <c r="EA77">
        <v>0.13836964800085499</v>
      </c>
      <c r="EB77">
        <v>0.140658514696274</v>
      </c>
      <c r="EC77">
        <v>0.14299060325472199</v>
      </c>
      <c r="ED77">
        <v>0.14536554498517901</v>
      </c>
      <c r="EE77">
        <v>0.14778294659235899</v>
      </c>
      <c r="EF77">
        <v>0.15024239114086699</v>
      </c>
      <c r="EG77">
        <v>0.15274343902448101</v>
      </c>
      <c r="EH77">
        <v>0.15528562893791301</v>
      </c>
      <c r="EI77">
        <v>0.15786847884858099</v>
      </c>
      <c r="EJ77">
        <v>0.16031761036198899</v>
      </c>
      <c r="EK77">
        <v>0.162766741875397</v>
      </c>
      <c r="EL77">
        <v>0.165215873388806</v>
      </c>
      <c r="EM77">
        <v>0.167665004902214</v>
      </c>
      <c r="EN77">
        <v>0.17011413641562301</v>
      </c>
      <c r="EO77">
        <v>0.17256326792903101</v>
      </c>
      <c r="EP77">
        <v>0.17501239944243999</v>
      </c>
      <c r="EQ77">
        <v>0.17746153095584799</v>
      </c>
      <c r="ER77">
        <v>0.17991066246925699</v>
      </c>
      <c r="ES77">
        <v>0.182359793982665</v>
      </c>
      <c r="ET77">
        <v>0.184808925496074</v>
      </c>
      <c r="EU77">
        <v>0.187258057009482</v>
      </c>
      <c r="EV77">
        <v>0.18970718852289001</v>
      </c>
      <c r="EW77">
        <v>0.19215632003629901</v>
      </c>
      <c r="EX77">
        <v>0.19460545154970699</v>
      </c>
      <c r="EY77">
        <v>0.19705458306311599</v>
      </c>
      <c r="EZ77">
        <v>0.19950371457652399</v>
      </c>
      <c r="FA77">
        <v>0.201952846089933</v>
      </c>
      <c r="FB77">
        <v>0.204401977603341</v>
      </c>
      <c r="FC77">
        <v>0.20685110911675</v>
      </c>
      <c r="FD77">
        <v>0.20930024063015801</v>
      </c>
      <c r="FE77">
        <v>0.21174937214356701</v>
      </c>
      <c r="FF77">
        <v>0.21419850365697499</v>
      </c>
      <c r="FG77">
        <v>0.21664763517038399</v>
      </c>
      <c r="FH77">
        <v>0.21909676668379199</v>
      </c>
      <c r="FI77">
        <v>0.221545898197201</v>
      </c>
      <c r="FJ77">
        <v>0.223995029710609</v>
      </c>
      <c r="FK77">
        <v>0.226444161224017</v>
      </c>
      <c r="FL77">
        <v>0.22889329273742601</v>
      </c>
      <c r="FM77">
        <v>0.23134242425083401</v>
      </c>
      <c r="FN77">
        <v>0.23379155576424299</v>
      </c>
      <c r="FO77">
        <v>0.23624068727765099</v>
      </c>
      <c r="FP77">
        <v>0.23868981879105999</v>
      </c>
      <c r="FQ77">
        <v>0.241138950304468</v>
      </c>
      <c r="FR77">
        <v>0.243588081817877</v>
      </c>
      <c r="FS77">
        <v>0.246037213331285</v>
      </c>
      <c r="FT77">
        <v>0.24848634484469401</v>
      </c>
      <c r="FU77">
        <v>0.25093547635810198</v>
      </c>
      <c r="FV77">
        <v>0.25338460787151101</v>
      </c>
      <c r="FW77">
        <v>0.25583373938491899</v>
      </c>
      <c r="FX77">
        <v>0.25828287089832702</v>
      </c>
      <c r="FY77">
        <v>0.260732002411736</v>
      </c>
      <c r="FZ77">
        <v>0.26318113392514397</v>
      </c>
      <c r="GA77">
        <v>0.265630265438553</v>
      </c>
      <c r="GB77">
        <v>0.26807939695196098</v>
      </c>
      <c r="GC77">
        <v>0.27052852846537001</v>
      </c>
      <c r="GD77">
        <v>0.27297765997877799</v>
      </c>
      <c r="GE77">
        <v>0.27542679149218702</v>
      </c>
      <c r="GF77">
        <v>0.27787592300559499</v>
      </c>
      <c r="GG77">
        <v>0.28032505451900402</v>
      </c>
      <c r="GH77">
        <v>0.282774186032412</v>
      </c>
      <c r="GI77">
        <v>0.28522331754582098</v>
      </c>
      <c r="GJ77">
        <v>0.28767244905922901</v>
      </c>
      <c r="GK77">
        <v>0.29012158057263698</v>
      </c>
      <c r="GL77">
        <v>0.29257071208604601</v>
      </c>
      <c r="GM77">
        <v>0.29501984359945399</v>
      </c>
      <c r="GN77">
        <v>0.29746897511286302</v>
      </c>
      <c r="GO77">
        <v>0.299918106626271</v>
      </c>
      <c r="GP77">
        <v>0.30236723813967997</v>
      </c>
      <c r="GQ77">
        <v>0.304816369653088</v>
      </c>
      <c r="GR77">
        <v>0.30726550116649698</v>
      </c>
      <c r="GS77">
        <v>0.30971463267990501</v>
      </c>
      <c r="GT77">
        <v>0.31216376419331399</v>
      </c>
      <c r="GU77">
        <v>0.31461289570672202</v>
      </c>
      <c r="GV77">
        <v>0.31706202722013099</v>
      </c>
      <c r="GW77">
        <v>0.31951115873353902</v>
      </c>
      <c r="GX77">
        <v>0.321960290246947</v>
      </c>
      <c r="GY77">
        <v>0.32440942176035598</v>
      </c>
      <c r="GZ77">
        <v>0.32685855327376401</v>
      </c>
      <c r="HA77">
        <v>0.32930768478717298</v>
      </c>
      <c r="HB77">
        <v>0.33175681630058101</v>
      </c>
      <c r="HC77">
        <v>0.33420594781398999</v>
      </c>
      <c r="HD77">
        <v>0.33665507932739802</v>
      </c>
      <c r="HE77">
        <v>0.339104210840807</v>
      </c>
      <c r="HF77">
        <v>0.34155334235421497</v>
      </c>
      <c r="HG77">
        <v>0.344002473867624</v>
      </c>
      <c r="HH77">
        <v>0.34645160538103198</v>
      </c>
      <c r="HI77">
        <v>0.34890073689444001</v>
      </c>
      <c r="HJ77">
        <v>0.35134986840784899</v>
      </c>
      <c r="HK77">
        <v>0.35379899992125702</v>
      </c>
      <c r="HL77">
        <v>0.35624813143466599</v>
      </c>
      <c r="HM77">
        <v>0.35869726294807402</v>
      </c>
      <c r="HN77">
        <v>0.361146394461483</v>
      </c>
      <c r="HO77">
        <v>0.36359552597489098</v>
      </c>
      <c r="HP77">
        <v>0.36604465748830001</v>
      </c>
      <c r="HQ77">
        <v>0.36849378900170798</v>
      </c>
      <c r="HR77">
        <v>0.37094292051511701</v>
      </c>
      <c r="HS77">
        <v>0.37339205202852499</v>
      </c>
      <c r="HT77">
        <v>0.37584118354193402</v>
      </c>
      <c r="HU77">
        <v>0.378290315055342</v>
      </c>
      <c r="HV77">
        <v>0.38073944656875103</v>
      </c>
      <c r="HW77">
        <v>0.383188578082159</v>
      </c>
      <c r="HX77">
        <v>0.38563770959556698</v>
      </c>
      <c r="HY77">
        <v>0.38808684110897601</v>
      </c>
      <c r="HZ77">
        <v>0.39053597262238399</v>
      </c>
      <c r="IA77">
        <v>0.39298510413579302</v>
      </c>
      <c r="IB77">
        <v>0.39543423564920099</v>
      </c>
      <c r="IC77">
        <v>0.39788336716261002</v>
      </c>
      <c r="ID77">
        <v>0.400332498676018</v>
      </c>
      <c r="IE77">
        <v>0.40278163018942698</v>
      </c>
      <c r="IF77">
        <v>0.40523076170283501</v>
      </c>
      <c r="IG77">
        <v>0.40767989321624398</v>
      </c>
      <c r="IH77">
        <v>0.41012902472965201</v>
      </c>
      <c r="II77">
        <v>0.41257815624306099</v>
      </c>
      <c r="IJ77">
        <v>0.41502728775646902</v>
      </c>
      <c r="IK77">
        <v>0.417476419269877</v>
      </c>
      <c r="IL77">
        <v>0.41992555078328597</v>
      </c>
      <c r="IM77">
        <v>0.422374682296694</v>
      </c>
      <c r="IN77">
        <v>0.42482381381010298</v>
      </c>
      <c r="IO77">
        <v>0.42727294532351101</v>
      </c>
      <c r="IP77">
        <v>0.42972207683691999</v>
      </c>
      <c r="IQ77">
        <v>0.43217120835032802</v>
      </c>
      <c r="IR77">
        <v>0.43462033986373699</v>
      </c>
      <c r="IS77">
        <v>0.43706947137714502</v>
      </c>
      <c r="IT77">
        <v>0.439518602890554</v>
      </c>
      <c r="IU77">
        <v>0.44196773440396198</v>
      </c>
      <c r="IV77">
        <v>0.44441686591737001</v>
      </c>
      <c r="IW77">
        <v>0.44686599743077898</v>
      </c>
      <c r="IX77">
        <v>0.44931512894418701</v>
      </c>
      <c r="IY77">
        <v>0.45176426045759599</v>
      </c>
      <c r="IZ77">
        <v>0.45421339197100402</v>
      </c>
      <c r="JA77">
        <v>0.456662523484413</v>
      </c>
      <c r="JB77">
        <v>0.45911165499782097</v>
      </c>
      <c r="JC77">
        <v>0.46156078651123</v>
      </c>
      <c r="JD77">
        <v>0.46400991802463798</v>
      </c>
      <c r="JE77">
        <v>0.46645904953804701</v>
      </c>
      <c r="JF77">
        <v>0.46890818105145499</v>
      </c>
      <c r="JG77">
        <v>0.47135731256486402</v>
      </c>
      <c r="JH77">
        <v>0.47380644407827199</v>
      </c>
      <c r="JI77">
        <v>0.47625557559168002</v>
      </c>
      <c r="JJ77">
        <v>0.478704707105089</v>
      </c>
      <c r="JK77">
        <v>0.48115383861849698</v>
      </c>
      <c r="JL77">
        <v>0.48360297013190601</v>
      </c>
      <c r="JM77">
        <v>0.48605210164531398</v>
      </c>
      <c r="JN77">
        <v>0.48850123315872301</v>
      </c>
      <c r="JO77">
        <v>0.49095036467213099</v>
      </c>
      <c r="JP77">
        <v>0.49339949618554002</v>
      </c>
      <c r="JQ77">
        <v>0.495848627698948</v>
      </c>
      <c r="JR77">
        <v>0.49829775921235703</v>
      </c>
      <c r="JS77">
        <v>0.50074689072576495</v>
      </c>
      <c r="JT77">
        <v>0.50319602223917403</v>
      </c>
      <c r="JU77">
        <v>0.50564515375258201</v>
      </c>
      <c r="JV77">
        <v>0.50809428526599099</v>
      </c>
      <c r="JW77">
        <v>0.51054341677939896</v>
      </c>
      <c r="JX77">
        <v>0.51299254829280705</v>
      </c>
      <c r="JY77">
        <v>0.51544167980621602</v>
      </c>
      <c r="JZ77">
        <v>0.517890811319624</v>
      </c>
      <c r="KA77">
        <v>0.52033994283303298</v>
      </c>
      <c r="KB77">
        <v>0.52278907434644095</v>
      </c>
      <c r="KC77">
        <v>0.52523820585985004</v>
      </c>
      <c r="KD77">
        <v>0.52627378331713603</v>
      </c>
      <c r="KE77">
        <v>0.52734871661515503</v>
      </c>
      <c r="KF77">
        <v>0.52846385181755895</v>
      </c>
      <c r="KG77">
        <v>0.52962000822758104</v>
      </c>
      <c r="KH77">
        <v>0.53081797546073095</v>
      </c>
      <c r="KI77">
        <v>0.53205851046391495</v>
      </c>
      <c r="KJ77">
        <v>0.53334233449002399</v>
      </c>
      <c r="KK77">
        <v>0.53467013003798802</v>
      </c>
      <c r="KL77">
        <v>0.536042537769159</v>
      </c>
      <c r="KM77">
        <v>0.53746015341186304</v>
      </c>
      <c r="KN77">
        <v>0.53892352466688298</v>
      </c>
      <c r="KO77">
        <v>0.54043314812759502</v>
      </c>
      <c r="KP77">
        <v>0.54198946622941202</v>
      </c>
      <c r="KQ77">
        <v>0.54359286424414399</v>
      </c>
      <c r="KR77">
        <v>0.54524366733576501</v>
      </c>
      <c r="KS77">
        <v>0.54694213769497502</v>
      </c>
      <c r="KT77">
        <v>0.54868847177078095</v>
      </c>
      <c r="KU77">
        <v>0.55048279761808205</v>
      </c>
      <c r="KV77">
        <v>0.55232517238096701</v>
      </c>
      <c r="KW77">
        <v>0.55421557993206405</v>
      </c>
      <c r="KX77">
        <v>0.55615392868876601</v>
      </c>
      <c r="KY77">
        <v>0.55814004962762398</v>
      </c>
      <c r="KZ77">
        <v>0.56017369451839605</v>
      </c>
      <c r="LA77">
        <v>0.56225453439941997</v>
      </c>
      <c r="LB77">
        <v>0.56438215831587801</v>
      </c>
      <c r="LC77">
        <v>0.56801030065801805</v>
      </c>
      <c r="LD77">
        <v>0.57166863828684</v>
      </c>
      <c r="LE77">
        <v>0.57535723043744003</v>
      </c>
      <c r="LF77">
        <v>0.57907605408948903</v>
      </c>
      <c r="LG77">
        <v>0.58282500531141301</v>
      </c>
      <c r="LH77">
        <v>0.58660390087104897</v>
      </c>
      <c r="LI77">
        <v>0.59041248009122405</v>
      </c>
      <c r="LJ77">
        <v>0.59425040692860898</v>
      </c>
      <c r="LK77">
        <v>0.59811727225433797</v>
      </c>
      <c r="LL77">
        <v>0.60201259631513304</v>
      </c>
      <c r="LM77">
        <v>0.60593583135409501</v>
      </c>
      <c r="LN77">
        <v>0.60988636437081101</v>
      </c>
      <c r="LO77">
        <v>0.61386352000107802</v>
      </c>
      <c r="LP77">
        <v>0.61786656349723001</v>
      </c>
      <c r="LQ77">
        <v>0.62189470379084599</v>
      </c>
      <c r="LR77">
        <v>0.62594709662041403</v>
      </c>
      <c r="LS77">
        <v>0.63002284770745598</v>
      </c>
      <c r="LT77">
        <v>0.634121015965462</v>
      </c>
      <c r="LU77">
        <v>0.63824061672696097</v>
      </c>
      <c r="LV77">
        <v>0.64238062497496795</v>
      </c>
      <c r="LW77">
        <v>0.64653997856599699</v>
      </c>
      <c r="LX77">
        <v>0.65071758143277703</v>
      </c>
      <c r="LY77">
        <v>0.65491230675573098</v>
      </c>
      <c r="LZ77">
        <v>0.65912300009319902</v>
      </c>
      <c r="MA77">
        <v>0.66334848246127898</v>
      </c>
      <c r="MB77">
        <v>0.66758755335502995</v>
      </c>
      <c r="MC77">
        <v>0.67183899370361999</v>
      </c>
      <c r="MD77">
        <v>0.67610156875282701</v>
      </c>
      <c r="ME77">
        <v>0.680374030869066</v>
      </c>
      <c r="MF77">
        <v>0.68465512225985803</v>
      </c>
      <c r="MG77">
        <v>0.68894357760638003</v>
      </c>
      <c r="MH77">
        <v>0.69323812660439699</v>
      </c>
      <c r="MI77">
        <v>0.69753749641049501</v>
      </c>
      <c r="MJ77">
        <v>0.70184041399116703</v>
      </c>
      <c r="MK77">
        <v>0.70614560837281903</v>
      </c>
      <c r="ML77">
        <v>0.71045181279132597</v>
      </c>
      <c r="MM77">
        <v>0.71475776674021096</v>
      </c>
      <c r="MN77">
        <v>0.71906221791700298</v>
      </c>
      <c r="MO77">
        <v>0.72336392406772998</v>
      </c>
      <c r="MP77">
        <v>0.72766165472987598</v>
      </c>
      <c r="MQ77">
        <v>0.73195419287448904</v>
      </c>
      <c r="MR77">
        <v>0.73624033644844</v>
      </c>
      <c r="MS77">
        <v>0.74051889981811703</v>
      </c>
      <c r="MT77">
        <v>0.74478871511609501</v>
      </c>
      <c r="MU77">
        <v>0.74904863349255002</v>
      </c>
      <c r="MV77">
        <v>0.75329752627339397</v>
      </c>
      <c r="MW77">
        <v>0.75753428602728501</v>
      </c>
      <c r="MX77">
        <v>0.76175782754381005</v>
      </c>
      <c r="MY77">
        <v>0.76596708872529395</v>
      </c>
      <c r="MZ77">
        <v>0.77016103139478398</v>
      </c>
      <c r="NA77">
        <v>0.77433864202285596</v>
      </c>
      <c r="NB77">
        <v>0.77849893237596501</v>
      </c>
      <c r="NC77">
        <v>0.78264094008913698</v>
      </c>
      <c r="ND77">
        <v>0.78676372916581405</v>
      </c>
      <c r="NE77">
        <v>0.790866390407721</v>
      </c>
      <c r="NF77">
        <v>0.79494804177763201</v>
      </c>
      <c r="NG77">
        <v>0.79900782869790599</v>
      </c>
      <c r="NH77">
        <v>0.80304492428769003</v>
      </c>
      <c r="NI77">
        <v>0.80705852954162305</v>
      </c>
      <c r="NJ77">
        <v>0.81104787345290597</v>
      </c>
      <c r="NK77">
        <v>0.81501221308352101</v>
      </c>
      <c r="NL77">
        <v>0.81895083358437604</v>
      </c>
      <c r="NM77">
        <v>0.82286304816810196</v>
      </c>
      <c r="NN77">
        <v>0.82674819803714905</v>
      </c>
      <c r="NO77">
        <v>0.83060565226982896</v>
      </c>
      <c r="NP77">
        <v>0.83443480766681699</v>
      </c>
      <c r="NQ77">
        <v>0.83823508856064199</v>
      </c>
      <c r="NR77">
        <v>0.84200594659055505</v>
      </c>
      <c r="NS77">
        <v>0.84574686044514802</v>
      </c>
      <c r="NT77">
        <v>0.84622245073600599</v>
      </c>
      <c r="NU77">
        <v>0.84669804102686397</v>
      </c>
      <c r="NV77">
        <v>0.84717363131772205</v>
      </c>
      <c r="NW77">
        <v>0.84764922160858003</v>
      </c>
      <c r="NX77">
        <v>0.848124811899438</v>
      </c>
      <c r="NY77">
        <v>0.84860040219029598</v>
      </c>
      <c r="NZ77">
        <v>0.84907599248115395</v>
      </c>
      <c r="OA77">
        <v>0.84955158277201204</v>
      </c>
      <c r="OB77">
        <v>0.85002717306287001</v>
      </c>
      <c r="OC77">
        <v>0.85050276335372799</v>
      </c>
      <c r="OD77">
        <v>0.85097835364458696</v>
      </c>
      <c r="OE77">
        <v>0.85145394393544505</v>
      </c>
      <c r="OF77">
        <v>0.85192953422630302</v>
      </c>
      <c r="OG77">
        <v>0.85240512451716099</v>
      </c>
      <c r="OH77">
        <v>0.85288071480801897</v>
      </c>
      <c r="OI77">
        <v>0.85335630509887705</v>
      </c>
      <c r="OJ77">
        <v>0.85383189538973503</v>
      </c>
      <c r="OK77">
        <v>0.854307485680593</v>
      </c>
      <c r="OL77">
        <v>0.85478307597145098</v>
      </c>
      <c r="OM77">
        <v>0.85525866626230895</v>
      </c>
      <c r="ON77">
        <v>0.85573425655316704</v>
      </c>
      <c r="OO77">
        <v>0.85620984684402501</v>
      </c>
      <c r="OP77">
        <v>0.85668543713488299</v>
      </c>
      <c r="OQ77">
        <v>0.85716102742574096</v>
      </c>
      <c r="OR77">
        <v>0.85763661771659905</v>
      </c>
      <c r="OS77">
        <v>0.85811220800745702</v>
      </c>
      <c r="OT77">
        <v>0.858587798298315</v>
      </c>
      <c r="OU77">
        <v>0.85906338858917297</v>
      </c>
      <c r="OV77">
        <v>0.85953897888003095</v>
      </c>
      <c r="OW77">
        <v>0.86001456917088903</v>
      </c>
      <c r="OX77">
        <v>0.86049015946174801</v>
      </c>
      <c r="OY77">
        <v>0.86096574975260598</v>
      </c>
      <c r="OZ77">
        <v>0.86144134004346296</v>
      </c>
      <c r="PA77">
        <v>0.86191693033432204</v>
      </c>
      <c r="PB77">
        <v>0.86239252062518001</v>
      </c>
      <c r="PC77">
        <v>0.86286811091603799</v>
      </c>
      <c r="PD77">
        <v>0.86334370120689596</v>
      </c>
      <c r="PE77">
        <v>0.86381929149775405</v>
      </c>
      <c r="PF77">
        <v>0.86429488178861202</v>
      </c>
      <c r="PG77">
        <v>0.86477047207947</v>
      </c>
      <c r="PH77">
        <v>0.86524606237032797</v>
      </c>
      <c r="PI77">
        <v>0.86572165266118595</v>
      </c>
      <c r="PJ77">
        <v>0.86619724295204403</v>
      </c>
      <c r="PK77">
        <v>0.86667283324290201</v>
      </c>
      <c r="PL77">
        <v>0.86714842353375998</v>
      </c>
      <c r="PM77">
        <v>0.86762401382461796</v>
      </c>
      <c r="PN77">
        <v>0.86809960411547604</v>
      </c>
      <c r="PO77">
        <v>0.86857519440633402</v>
      </c>
      <c r="PP77">
        <v>0.86905078469719199</v>
      </c>
      <c r="PQ77">
        <v>0.86952637498804997</v>
      </c>
      <c r="PR77">
        <v>0.87000196527890805</v>
      </c>
      <c r="PS77">
        <v>0.87047755556976703</v>
      </c>
      <c r="PT77">
        <v>0.870953145860625</v>
      </c>
      <c r="PU77">
        <v>0.87142873615148297</v>
      </c>
      <c r="PV77">
        <v>0.87190432644234095</v>
      </c>
      <c r="PW77">
        <v>0.87237991673319903</v>
      </c>
      <c r="PX77">
        <v>0.87285550702405701</v>
      </c>
      <c r="PY77">
        <v>0.87333109731491498</v>
      </c>
      <c r="PZ77">
        <v>0.87380668760577296</v>
      </c>
      <c r="QA77">
        <v>0.87428227789663104</v>
      </c>
      <c r="QB77">
        <v>0.87475786818748902</v>
      </c>
      <c r="QC77">
        <v>0.87523345847834699</v>
      </c>
      <c r="QD77">
        <v>0.87570904876920497</v>
      </c>
      <c r="QE77">
        <v>0.87618463906006305</v>
      </c>
      <c r="QF77">
        <v>0.87666022935092103</v>
      </c>
      <c r="QG77">
        <v>0.877135819641779</v>
      </c>
      <c r="QH77">
        <v>0.87761140993263698</v>
      </c>
      <c r="QI77">
        <v>0.87808700022349495</v>
      </c>
      <c r="QJ77">
        <v>0.87856259051435304</v>
      </c>
      <c r="QK77">
        <v>0.87903818080521101</v>
      </c>
      <c r="QL77">
        <v>0.87951377109606899</v>
      </c>
      <c r="QM77">
        <v>0.87998936138692696</v>
      </c>
      <c r="QN77">
        <v>0.88046495167778505</v>
      </c>
      <c r="QO77">
        <v>0.88094054196864402</v>
      </c>
      <c r="QP77">
        <v>0.88141613225950199</v>
      </c>
      <c r="QQ77">
        <v>0.88189172255035997</v>
      </c>
      <c r="QR77">
        <v>0.88236731284121805</v>
      </c>
      <c r="QS77">
        <v>0.88284290313207603</v>
      </c>
      <c r="QT77">
        <v>0.883318493422934</v>
      </c>
      <c r="QU77">
        <v>0.88379408371379198</v>
      </c>
      <c r="QV77">
        <v>0.88426967400464995</v>
      </c>
      <c r="QW77">
        <v>0.88474526429550804</v>
      </c>
      <c r="QX77">
        <v>0.88522085458636601</v>
      </c>
      <c r="QY77">
        <v>0.88569644487722399</v>
      </c>
      <c r="QZ77">
        <v>0.88617203516808196</v>
      </c>
      <c r="RA77">
        <v>0.88664762545894005</v>
      </c>
      <c r="RB77">
        <v>0.88712321574979802</v>
      </c>
      <c r="RC77">
        <v>0.887598806040656</v>
      </c>
      <c r="RD77">
        <v>0.88807439633151397</v>
      </c>
      <c r="RE77">
        <v>0.88854998662237195</v>
      </c>
      <c r="RF77">
        <v>0.88902557691323003</v>
      </c>
      <c r="RG77">
        <v>0.88950116720408801</v>
      </c>
      <c r="RH77">
        <v>0.88997675749494598</v>
      </c>
      <c r="RI77">
        <v>0.89045234778580395</v>
      </c>
      <c r="RJ77">
        <v>0.89092793807666304</v>
      </c>
      <c r="RK77">
        <v>0.89140352836752101</v>
      </c>
      <c r="RL77">
        <v>0.89187911865837899</v>
      </c>
      <c r="RM77">
        <v>0.89235470894923696</v>
      </c>
      <c r="RN77">
        <v>0.89283029924009505</v>
      </c>
      <c r="RO77">
        <v>0.89330588953095302</v>
      </c>
      <c r="RP77">
        <v>0.893781479821811</v>
      </c>
      <c r="RQ77">
        <v>0.89425707011266897</v>
      </c>
      <c r="RR77">
        <v>0.89473266040352695</v>
      </c>
      <c r="RS77">
        <v>0.89520825069438503</v>
      </c>
      <c r="RT77">
        <v>0.89568384098524301</v>
      </c>
      <c r="RU77">
        <v>0.89615943127610098</v>
      </c>
      <c r="RV77">
        <v>0.89663502156695896</v>
      </c>
      <c r="RW77">
        <v>0.89711061185781704</v>
      </c>
      <c r="RX77">
        <v>0.89758620214867502</v>
      </c>
      <c r="RY77">
        <v>0.89806179243953299</v>
      </c>
      <c r="RZ77">
        <v>0.89853738273039097</v>
      </c>
      <c r="SA77">
        <v>0.89901297302125005</v>
      </c>
      <c r="SB77">
        <v>0.89948856331210802</v>
      </c>
      <c r="SC77">
        <v>0.899964153602965</v>
      </c>
      <c r="SD77">
        <v>0.90043974389382397</v>
      </c>
      <c r="SE77">
        <v>0.90091533418468195</v>
      </c>
      <c r="SF77">
        <v>0.90139092447554003</v>
      </c>
      <c r="SG77">
        <v>0.90186651476639801</v>
      </c>
      <c r="SH77">
        <v>0.90234210505725598</v>
      </c>
      <c r="SI77">
        <v>0.90281769534811396</v>
      </c>
      <c r="SJ77">
        <v>0.90329328563897204</v>
      </c>
      <c r="SK77">
        <v>0.90376887592983002</v>
      </c>
      <c r="SL77">
        <v>0.90424446622068799</v>
      </c>
      <c r="SM77">
        <v>0.90472005651154597</v>
      </c>
      <c r="SN77">
        <v>0.90519564680240405</v>
      </c>
      <c r="SO77">
        <v>0.90567123709326203</v>
      </c>
      <c r="SP77">
        <v>0.90614682738412</v>
      </c>
      <c r="SQ77">
        <v>0.90662241767497798</v>
      </c>
      <c r="SR77">
        <v>0.90709800796583595</v>
      </c>
      <c r="SS77">
        <v>0.90757359825669404</v>
      </c>
      <c r="ST77">
        <v>0.90804918854755201</v>
      </c>
      <c r="SU77">
        <v>0.90852477883840999</v>
      </c>
      <c r="SV77">
        <v>0.90900036912926896</v>
      </c>
      <c r="SW77">
        <v>0.90947595942012704</v>
      </c>
      <c r="SX77">
        <v>0.90995154971098502</v>
      </c>
      <c r="SY77">
        <v>0.91042714000184299</v>
      </c>
      <c r="SZ77">
        <v>0.91090273029270097</v>
      </c>
      <c r="TA77">
        <v>0.91137832058355905</v>
      </c>
      <c r="TB77">
        <v>0.91185391087441703</v>
      </c>
      <c r="TC77">
        <v>0.912329501165275</v>
      </c>
      <c r="TD77">
        <v>0.91280509145613298</v>
      </c>
      <c r="TE77">
        <v>0.91328068174699095</v>
      </c>
      <c r="TF77">
        <v>0.91375627203784904</v>
      </c>
      <c r="TG77">
        <v>0.91423186232870701</v>
      </c>
      <c r="TH77">
        <v>0.91470745261956499</v>
      </c>
      <c r="TI77">
        <v>0.91518304291042296</v>
      </c>
      <c r="TJ77">
        <v>0.91565863320128105</v>
      </c>
      <c r="TK77">
        <v>0.91613422349213902</v>
      </c>
      <c r="TL77">
        <v>0.916609813782997</v>
      </c>
      <c r="TM77">
        <v>0.91708540407385497</v>
      </c>
      <c r="TN77">
        <v>0.91805714644669401</v>
      </c>
      <c r="TO77">
        <v>0.91902032147497503</v>
      </c>
      <c r="TP77">
        <v>0.91997498665493405</v>
      </c>
      <c r="TQ77">
        <v>0.92092119940425698</v>
      </c>
      <c r="TR77">
        <v>0.92185901705553996</v>
      </c>
      <c r="TS77">
        <v>0.92278849684989495</v>
      </c>
      <c r="TT77">
        <v>0.92370969593073005</v>
      </c>
      <c r="TU77">
        <v>0.92462267133767495</v>
      </c>
      <c r="TV77">
        <v>0.92552748000066898</v>
      </c>
      <c r="TW77">
        <v>0.92642417873419303</v>
      </c>
      <c r="TX77">
        <v>0.92731282423166295</v>
      </c>
      <c r="TY77">
        <v>0.92819347305996602</v>
      </c>
      <c r="TZ77">
        <v>0.92906618165414301</v>
      </c>
      <c r="UA77">
        <v>0.92993100631221703</v>
      </c>
      <c r="UB77">
        <v>0.93078800319017196</v>
      </c>
      <c r="UC77">
        <v>0.93163722829705897</v>
      </c>
      <c r="UD77">
        <v>0.93247873749025401</v>
      </c>
      <c r="UE77">
        <v>0.93331258647084903</v>
      </c>
      <c r="UF77">
        <v>0.93413883077917903</v>
      </c>
      <c r="UG77">
        <v>0.93495752579048197</v>
      </c>
      <c r="UH77">
        <v>0.935768726710695</v>
      </c>
      <c r="UI77">
        <v>0.93657248857238296</v>
      </c>
      <c r="UJ77">
        <v>0.93736886623078497</v>
      </c>
      <c r="UK77">
        <v>0.93815791436000695</v>
      </c>
      <c r="UL77">
        <v>0.93893968744932499</v>
      </c>
      <c r="UM77">
        <v>0.93971423979962199</v>
      </c>
      <c r="UN77">
        <v>0.94048162551994796</v>
      </c>
      <c r="UO77">
        <v>0.94124189852419504</v>
      </c>
      <c r="UP77">
        <v>0.94199511252790602</v>
      </c>
      <c r="UQ77">
        <v>0.94274132104519104</v>
      </c>
      <c r="UR77">
        <v>0.94348057738577196</v>
      </c>
      <c r="US77">
        <v>0.94421293465213496</v>
      </c>
      <c r="UT77">
        <v>0.94493844573681196</v>
      </c>
      <c r="UU77">
        <v>0.94565716331976701</v>
      </c>
      <c r="UV77">
        <v>0.94636913986590299</v>
      </c>
      <c r="UW77">
        <v>0.94707442762268002</v>
      </c>
      <c r="UX77">
        <v>0.94777307861785298</v>
      </c>
      <c r="UY77">
        <v>0.94846514465731302</v>
      </c>
      <c r="UZ77">
        <v>0.94915067732304703</v>
      </c>
      <c r="VA77">
        <v>0.94982972797121101</v>
      </c>
      <c r="VB77">
        <v>0.95050234773031295</v>
      </c>
      <c r="VC77">
        <v>0.95116858749950695</v>
      </c>
      <c r="VD77">
        <v>0.95182849794699698</v>
      </c>
      <c r="VE77">
        <v>0.95248212950856204</v>
      </c>
      <c r="VF77">
        <v>0.95312953238618503</v>
      </c>
      <c r="VG77">
        <v>0.95377075654679699</v>
      </c>
      <c r="VH77">
        <v>0.95440585172113701</v>
      </c>
      <c r="VI77">
        <v>0.95503486740272603</v>
      </c>
      <c r="VJ77">
        <v>0.95565785284695703</v>
      </c>
      <c r="VK77">
        <v>0.95627485707030102</v>
      </c>
      <c r="VL77">
        <v>0.95688592884963697</v>
      </c>
      <c r="VM77">
        <v>0.95749111672169496</v>
      </c>
      <c r="VN77">
        <v>0.95809046898263395</v>
      </c>
      <c r="VO77">
        <v>0.95868403368773503</v>
      </c>
      <c r="VP77">
        <v>0.95927185865122899</v>
      </c>
      <c r="VQ77">
        <v>0.95985399144626005</v>
      </c>
      <c r="VR77">
        <v>0.96043047940498105</v>
      </c>
      <c r="VS77">
        <v>0.96100136961878901</v>
      </c>
      <c r="VT77">
        <v>0.96156670893871499</v>
      </c>
      <c r="VU77">
        <v>0.96212654397595898</v>
      </c>
      <c r="VV77">
        <v>0.96268092110258396</v>
      </c>
      <c r="VW77">
        <v>0.96322988645237695</v>
      </c>
      <c r="VX77">
        <v>0.96377348592188705</v>
      </c>
      <c r="VY77">
        <v>0.96431176517163497</v>
      </c>
      <c r="VZ77">
        <v>0.96484476962752896</v>
      </c>
      <c r="WA77">
        <v>0.965372544482475</v>
      </c>
      <c r="WB77">
        <v>0.96589513469820198</v>
      </c>
      <c r="WC77">
        <v>0.96641258500732496</v>
      </c>
      <c r="WD77">
        <v>0.96692493991564599</v>
      </c>
    </row>
    <row r="78" spans="1:602" x14ac:dyDescent="0.3">
      <c r="A78" s="3">
        <v>0.38</v>
      </c>
      <c r="B78">
        <v>7.9243057647305007E-2</v>
      </c>
      <c r="C78">
        <v>7.9489266799321903E-2</v>
      </c>
      <c r="D78">
        <v>7.9735475951338897E-2</v>
      </c>
      <c r="E78">
        <v>7.9981685103355807E-2</v>
      </c>
      <c r="F78">
        <v>8.0227894255372703E-2</v>
      </c>
      <c r="G78">
        <v>8.0474103407389599E-2</v>
      </c>
      <c r="H78">
        <v>8.0720312559406496E-2</v>
      </c>
      <c r="I78">
        <v>8.0966521711423503E-2</v>
      </c>
      <c r="J78">
        <v>8.1212730863440399E-2</v>
      </c>
      <c r="K78">
        <v>8.1458940015457296E-2</v>
      </c>
      <c r="L78">
        <v>8.1705149167474303E-2</v>
      </c>
      <c r="M78">
        <v>8.1951358319491199E-2</v>
      </c>
      <c r="N78">
        <v>8.2197567471508096E-2</v>
      </c>
      <c r="O78">
        <v>8.2443776623525006E-2</v>
      </c>
      <c r="P78">
        <v>8.2689985775541902E-2</v>
      </c>
      <c r="Q78">
        <v>8.2936194927558896E-2</v>
      </c>
      <c r="R78">
        <v>8.3182404079575806E-2</v>
      </c>
      <c r="S78">
        <v>8.3428613231592702E-2</v>
      </c>
      <c r="T78">
        <v>8.3674822383609598E-2</v>
      </c>
      <c r="U78">
        <v>8.3921031535626606E-2</v>
      </c>
      <c r="V78">
        <v>8.4167240687643502E-2</v>
      </c>
      <c r="W78">
        <v>8.4413449839660398E-2</v>
      </c>
      <c r="X78">
        <v>8.4659658991677295E-2</v>
      </c>
      <c r="Y78">
        <v>8.4905868143694302E-2</v>
      </c>
      <c r="Z78">
        <v>8.5152077295711198E-2</v>
      </c>
      <c r="AA78">
        <v>8.5398286447728095E-2</v>
      </c>
      <c r="AB78">
        <v>8.5644495599745005E-2</v>
      </c>
      <c r="AC78">
        <v>8.5890704751761901E-2</v>
      </c>
      <c r="AD78">
        <v>8.6136913903778894E-2</v>
      </c>
      <c r="AE78">
        <v>8.6383123055795805E-2</v>
      </c>
      <c r="AF78">
        <v>8.6629332207812701E-2</v>
      </c>
      <c r="AG78">
        <v>8.6875541359829597E-2</v>
      </c>
      <c r="AH78">
        <v>8.7121750511846605E-2</v>
      </c>
      <c r="AI78">
        <v>8.7367959663863501E-2</v>
      </c>
      <c r="AJ78">
        <v>8.7614168815880397E-2</v>
      </c>
      <c r="AK78">
        <v>8.7860377967897293E-2</v>
      </c>
      <c r="AL78">
        <v>8.8106587119914301E-2</v>
      </c>
      <c r="AM78">
        <v>8.8352796271931197E-2</v>
      </c>
      <c r="AN78">
        <v>8.8599005423948093E-2</v>
      </c>
      <c r="AO78">
        <v>8.8845214575965004E-2</v>
      </c>
      <c r="AP78">
        <v>8.90914237279819E-2</v>
      </c>
      <c r="AQ78">
        <v>8.9337632879998893E-2</v>
      </c>
      <c r="AR78">
        <v>8.9583842032015804E-2</v>
      </c>
      <c r="AS78">
        <v>8.98300511840327E-2</v>
      </c>
      <c r="AT78">
        <v>9.0076260336049596E-2</v>
      </c>
      <c r="AU78">
        <v>9.0322469488066603E-2</v>
      </c>
      <c r="AV78">
        <v>9.05686786400835E-2</v>
      </c>
      <c r="AW78">
        <v>9.0814887792100396E-2</v>
      </c>
      <c r="AX78">
        <v>9.1061096944117306E-2</v>
      </c>
      <c r="AY78">
        <v>9.1307306096134203E-2</v>
      </c>
      <c r="AZ78">
        <v>9.1553515248151196E-2</v>
      </c>
      <c r="BA78">
        <v>9.1799724400168106E-2</v>
      </c>
      <c r="BB78">
        <v>9.2045933552185003E-2</v>
      </c>
      <c r="BC78">
        <v>9.2292142704201899E-2</v>
      </c>
      <c r="BD78">
        <v>9.2538351856218906E-2</v>
      </c>
      <c r="BE78">
        <v>9.2784561008235802E-2</v>
      </c>
      <c r="BF78">
        <v>9.3030770160252699E-2</v>
      </c>
      <c r="BG78">
        <v>9.3276979312269595E-2</v>
      </c>
      <c r="BH78">
        <v>9.3523188464286602E-2</v>
      </c>
      <c r="BI78">
        <v>9.3769397616303499E-2</v>
      </c>
      <c r="BJ78">
        <v>9.4015606768320395E-2</v>
      </c>
      <c r="BK78">
        <v>9.4261815920337305E-2</v>
      </c>
      <c r="BL78">
        <v>9.4508025072354299E-2</v>
      </c>
      <c r="BM78">
        <v>9.4754234224371195E-2</v>
      </c>
      <c r="BN78">
        <v>9.5000443376388105E-2</v>
      </c>
      <c r="BO78">
        <v>9.5246652528405001E-2</v>
      </c>
      <c r="BP78">
        <v>9.5492861680421898E-2</v>
      </c>
      <c r="BQ78">
        <v>9.5739070832438905E-2</v>
      </c>
      <c r="BR78">
        <v>9.5985279984455801E-2</v>
      </c>
      <c r="BS78">
        <v>9.6231489136472698E-2</v>
      </c>
      <c r="BT78">
        <v>9.6477698288489705E-2</v>
      </c>
      <c r="BU78">
        <v>9.6723907440506601E-2</v>
      </c>
      <c r="BV78">
        <v>9.6970116592523498E-2</v>
      </c>
      <c r="BW78">
        <v>9.7216325744540394E-2</v>
      </c>
      <c r="BX78">
        <v>9.7462534896557304E-2</v>
      </c>
      <c r="BY78">
        <v>9.7708744048574298E-2</v>
      </c>
      <c r="BZ78">
        <v>9.7954953200591194E-2</v>
      </c>
      <c r="CA78">
        <v>9.8201162352608104E-2</v>
      </c>
      <c r="CB78">
        <v>9.8447371504625E-2</v>
      </c>
      <c r="CC78">
        <v>9.8693580656641897E-2</v>
      </c>
      <c r="CD78">
        <v>9.8939789808658904E-2</v>
      </c>
      <c r="CE78">
        <v>9.91859989606758E-2</v>
      </c>
      <c r="CF78">
        <v>9.9432208112692697E-2</v>
      </c>
      <c r="CG78">
        <v>9.9678417264709704E-2</v>
      </c>
      <c r="CH78">
        <v>9.99246264167266E-2</v>
      </c>
      <c r="CI78">
        <v>0.100170835568743</v>
      </c>
      <c r="CJ78">
        <v>0.10041704472076</v>
      </c>
      <c r="CK78">
        <v>0.100663253872777</v>
      </c>
      <c r="CL78">
        <v>0.100909463024794</v>
      </c>
      <c r="CM78">
        <v>0.101155672176811</v>
      </c>
      <c r="CN78">
        <v>0.10140188132882801</v>
      </c>
      <c r="CO78">
        <v>0.101648090480845</v>
      </c>
      <c r="CP78">
        <v>0.10189429963286201</v>
      </c>
      <c r="CQ78">
        <v>0.102140508784879</v>
      </c>
      <c r="CR78">
        <v>0.10238671793689599</v>
      </c>
      <c r="CS78">
        <v>0.102632927088913</v>
      </c>
      <c r="CT78">
        <v>0.10287913624092999</v>
      </c>
      <c r="CU78">
        <v>0.103125345392947</v>
      </c>
      <c r="CV78">
        <v>0.10337155454496399</v>
      </c>
      <c r="CW78">
        <v>0.10361776369698</v>
      </c>
      <c r="CX78">
        <v>0.103863972848997</v>
      </c>
      <c r="CY78">
        <v>0.104110182001014</v>
      </c>
      <c r="CZ78">
        <v>0.104356391153031</v>
      </c>
      <c r="DA78">
        <v>0.104602600305048</v>
      </c>
      <c r="DB78">
        <v>0.104848809457065</v>
      </c>
      <c r="DC78">
        <v>0.10509501860908201</v>
      </c>
      <c r="DD78">
        <v>0.105341227761099</v>
      </c>
      <c r="DE78">
        <v>0.10558743691311601</v>
      </c>
      <c r="DF78">
        <v>0.105833646065133</v>
      </c>
      <c r="DG78">
        <v>0.10607985521714999</v>
      </c>
      <c r="DH78">
        <v>0.106326064369167</v>
      </c>
      <c r="DI78">
        <v>0.10657227352118399</v>
      </c>
      <c r="DJ78">
        <v>0.1068184826732</v>
      </c>
      <c r="DK78">
        <v>0.108382189206882</v>
      </c>
      <c r="DL78">
        <v>0.109991190917232</v>
      </c>
      <c r="DM78">
        <v>0.111645631260642</v>
      </c>
      <c r="DN78">
        <v>0.11334561680758699</v>
      </c>
      <c r="DO78">
        <v>0.11509121763195</v>
      </c>
      <c r="DP78">
        <v>0.116882467770274</v>
      </c>
      <c r="DQ78">
        <v>0.11871936574601</v>
      </c>
      <c r="DR78">
        <v>0.120601875153904</v>
      </c>
      <c r="DS78">
        <v>0.12252992529972</v>
      </c>
      <c r="DT78">
        <v>0.124503411890555</v>
      </c>
      <c r="DU78">
        <v>0.126522197771161</v>
      </c>
      <c r="DV78">
        <v>0.128586113701737</v>
      </c>
      <c r="DW78">
        <v>0.130694959172861</v>
      </c>
      <c r="DX78">
        <v>0.13284850325332301</v>
      </c>
      <c r="DY78">
        <v>0.135046485466812</v>
      </c>
      <c r="DZ78">
        <v>0.137288616693548</v>
      </c>
      <c r="EA78">
        <v>0.139574580093138</v>
      </c>
      <c r="EB78">
        <v>0.14190403204510099</v>
      </c>
      <c r="EC78">
        <v>0.14427660310367599</v>
      </c>
      <c r="ED78">
        <v>0.14669189896371401</v>
      </c>
      <c r="EE78">
        <v>0.14914950143464101</v>
      </c>
      <c r="EF78">
        <v>0.151648969419614</v>
      </c>
      <c r="EG78">
        <v>0.15418983989722501</v>
      </c>
      <c r="EH78">
        <v>0.15677162890323801</v>
      </c>
      <c r="EI78">
        <v>0.15922076041664601</v>
      </c>
      <c r="EJ78">
        <v>0.16166989193005499</v>
      </c>
      <c r="EK78">
        <v>0.16411902344346299</v>
      </c>
      <c r="EL78">
        <v>0.16656815495687199</v>
      </c>
      <c r="EM78">
        <v>0.16901728647028</v>
      </c>
      <c r="EN78">
        <v>0.171466417983688</v>
      </c>
      <c r="EO78">
        <v>0.17391554949709701</v>
      </c>
      <c r="EP78">
        <v>0.17636468101050501</v>
      </c>
      <c r="EQ78">
        <v>0.17881381252391401</v>
      </c>
      <c r="ER78">
        <v>0.18126294403732199</v>
      </c>
      <c r="ES78">
        <v>0.18371207555073099</v>
      </c>
      <c r="ET78">
        <v>0.18616120706413899</v>
      </c>
      <c r="EU78">
        <v>0.188610338577548</v>
      </c>
      <c r="EV78">
        <v>0.191059470090956</v>
      </c>
      <c r="EW78">
        <v>0.193508601604365</v>
      </c>
      <c r="EX78">
        <v>0.19595773311777301</v>
      </c>
      <c r="EY78">
        <v>0.19840686463118201</v>
      </c>
      <c r="EZ78">
        <v>0.20085599614458999</v>
      </c>
      <c r="FA78">
        <v>0.20330512765799799</v>
      </c>
      <c r="FB78">
        <v>0.20575425917140699</v>
      </c>
      <c r="FC78">
        <v>0.208203390684815</v>
      </c>
      <c r="FD78">
        <v>0.210652522198224</v>
      </c>
      <c r="FE78">
        <v>0.21310165371163201</v>
      </c>
      <c r="FF78">
        <v>0.21555078522504101</v>
      </c>
      <c r="FG78">
        <v>0.21799991673844901</v>
      </c>
      <c r="FH78">
        <v>0.22044904825185799</v>
      </c>
      <c r="FI78">
        <v>0.22289817976526599</v>
      </c>
      <c r="FJ78">
        <v>0.22534731127867499</v>
      </c>
      <c r="FK78">
        <v>0.227796442792083</v>
      </c>
      <c r="FL78">
        <v>0.230245574305492</v>
      </c>
      <c r="FM78">
        <v>0.23269470581890001</v>
      </c>
      <c r="FN78">
        <v>0.23514383733230801</v>
      </c>
      <c r="FO78">
        <v>0.23759296884571701</v>
      </c>
      <c r="FP78">
        <v>0.24004210035912499</v>
      </c>
      <c r="FQ78">
        <v>0.24249123187253399</v>
      </c>
      <c r="FR78">
        <v>0.24494036338594199</v>
      </c>
      <c r="FS78">
        <v>0.247389494899351</v>
      </c>
      <c r="FT78">
        <v>0.249838626412759</v>
      </c>
      <c r="FU78">
        <v>0.25228775792616798</v>
      </c>
      <c r="FV78">
        <v>0.25473688943957601</v>
      </c>
      <c r="FW78">
        <v>0.25718602095298498</v>
      </c>
      <c r="FX78">
        <v>0.25963515246639302</v>
      </c>
      <c r="FY78">
        <v>0.26208428397980199</v>
      </c>
      <c r="FZ78">
        <v>0.26453341549321002</v>
      </c>
      <c r="GA78">
        <v>0.266982547006618</v>
      </c>
      <c r="GB78">
        <v>0.26943167852002697</v>
      </c>
      <c r="GC78">
        <v>0.27188081003343501</v>
      </c>
      <c r="GD78">
        <v>0.27432994154684398</v>
      </c>
      <c r="GE78">
        <v>0.27677907306025201</v>
      </c>
      <c r="GF78">
        <v>0.27922820457366099</v>
      </c>
      <c r="GG78">
        <v>0.28167733608706902</v>
      </c>
      <c r="GH78">
        <v>0.28412646760047799</v>
      </c>
      <c r="GI78">
        <v>0.28657559911388603</v>
      </c>
      <c r="GJ78">
        <v>0.289024730627295</v>
      </c>
      <c r="GK78">
        <v>0.29147386214070298</v>
      </c>
      <c r="GL78">
        <v>0.29392299365411201</v>
      </c>
      <c r="GM78">
        <v>0.29637212516751998</v>
      </c>
      <c r="GN78">
        <v>0.29882125668092802</v>
      </c>
      <c r="GO78">
        <v>0.30127038819433699</v>
      </c>
      <c r="GP78">
        <v>0.30371951970774502</v>
      </c>
      <c r="GQ78">
        <v>0.306168651221154</v>
      </c>
      <c r="GR78">
        <v>0.30861778273456197</v>
      </c>
      <c r="GS78">
        <v>0.311066914247971</v>
      </c>
      <c r="GT78">
        <v>0.31351604576137898</v>
      </c>
      <c r="GU78">
        <v>0.31596517727478801</v>
      </c>
      <c r="GV78">
        <v>0.31841430878819599</v>
      </c>
      <c r="GW78">
        <v>0.32086344030160502</v>
      </c>
      <c r="GX78">
        <v>0.32331257181501299</v>
      </c>
      <c r="GY78">
        <v>0.32576170332842103</v>
      </c>
      <c r="GZ78">
        <v>0.32821083484183</v>
      </c>
      <c r="HA78">
        <v>0.33065996635523798</v>
      </c>
      <c r="HB78">
        <v>0.33310909786864701</v>
      </c>
      <c r="HC78">
        <v>0.33555822938205498</v>
      </c>
      <c r="HD78">
        <v>0.33800736089546402</v>
      </c>
      <c r="HE78">
        <v>0.34045649240887199</v>
      </c>
      <c r="HF78">
        <v>0.34290562392228102</v>
      </c>
      <c r="HG78">
        <v>0.345354755435689</v>
      </c>
      <c r="HH78">
        <v>0.34780388694909797</v>
      </c>
      <c r="HI78">
        <v>0.35025301846250601</v>
      </c>
      <c r="HJ78">
        <v>0.35270214997591498</v>
      </c>
      <c r="HK78">
        <v>0.35515128148932301</v>
      </c>
      <c r="HL78">
        <v>0.35760041300273199</v>
      </c>
      <c r="HM78">
        <v>0.36004954451614002</v>
      </c>
      <c r="HN78">
        <v>0.36249867602954799</v>
      </c>
      <c r="HO78">
        <v>0.36494780754295703</v>
      </c>
      <c r="HP78">
        <v>0.367396939056365</v>
      </c>
      <c r="HQ78">
        <v>0.36984607056977398</v>
      </c>
      <c r="HR78">
        <v>0.37229520208318201</v>
      </c>
      <c r="HS78">
        <v>0.37474433359659098</v>
      </c>
      <c r="HT78">
        <v>0.37719346510999902</v>
      </c>
      <c r="HU78">
        <v>0.37964259662340799</v>
      </c>
      <c r="HV78">
        <v>0.38209172813681602</v>
      </c>
      <c r="HW78">
        <v>0.384540859650225</v>
      </c>
      <c r="HX78">
        <v>0.38698999116363297</v>
      </c>
      <c r="HY78">
        <v>0.389439122677042</v>
      </c>
      <c r="HZ78">
        <v>0.39188825419044998</v>
      </c>
      <c r="IA78">
        <v>0.39433738570385801</v>
      </c>
      <c r="IB78">
        <v>0.39678651721726699</v>
      </c>
      <c r="IC78">
        <v>0.39923564873067502</v>
      </c>
      <c r="ID78">
        <v>0.40168478024408399</v>
      </c>
      <c r="IE78">
        <v>0.40413391175749203</v>
      </c>
      <c r="IF78">
        <v>0.406583043270901</v>
      </c>
      <c r="IG78">
        <v>0.40903217478430898</v>
      </c>
      <c r="IH78">
        <v>0.41148130629771801</v>
      </c>
      <c r="II78">
        <v>0.41393043781112598</v>
      </c>
      <c r="IJ78">
        <v>0.41637956932453501</v>
      </c>
      <c r="IK78">
        <v>0.41882870083794299</v>
      </c>
      <c r="IL78">
        <v>0.42127783235135102</v>
      </c>
      <c r="IM78">
        <v>0.42372696386476</v>
      </c>
      <c r="IN78">
        <v>0.42617609537816797</v>
      </c>
      <c r="IO78">
        <v>0.428625226891577</v>
      </c>
      <c r="IP78">
        <v>0.43107435840498498</v>
      </c>
      <c r="IQ78">
        <v>0.43352348991839401</v>
      </c>
      <c r="IR78">
        <v>0.43597262143180199</v>
      </c>
      <c r="IS78">
        <v>0.43842175294521102</v>
      </c>
      <c r="IT78">
        <v>0.44087088445861899</v>
      </c>
      <c r="IU78">
        <v>0.44332001597202803</v>
      </c>
      <c r="IV78">
        <v>0.445769147485436</v>
      </c>
      <c r="IW78">
        <v>0.44821827899884498</v>
      </c>
      <c r="IX78">
        <v>0.45066741051225301</v>
      </c>
      <c r="IY78">
        <v>0.45311654202566198</v>
      </c>
      <c r="IZ78">
        <v>0.45556567353907002</v>
      </c>
      <c r="JA78">
        <v>0.45801480505247799</v>
      </c>
      <c r="JB78">
        <v>0.46046393656588702</v>
      </c>
      <c r="JC78">
        <v>0.462913068079295</v>
      </c>
      <c r="JD78">
        <v>0.46536219959270397</v>
      </c>
      <c r="JE78">
        <v>0.467811331106112</v>
      </c>
      <c r="JF78">
        <v>0.47026046261952098</v>
      </c>
      <c r="JG78">
        <v>0.47270959413292901</v>
      </c>
      <c r="JH78">
        <v>0.47515872564633799</v>
      </c>
      <c r="JI78">
        <v>0.47760785715974602</v>
      </c>
      <c r="JJ78">
        <v>0.48005698867315499</v>
      </c>
      <c r="JK78">
        <v>0.48250612018656303</v>
      </c>
      <c r="JL78">
        <v>0.484955251699972</v>
      </c>
      <c r="JM78">
        <v>0.48740438321337998</v>
      </c>
      <c r="JN78">
        <v>0.48985351472678901</v>
      </c>
      <c r="JO78">
        <v>0.49230264624019698</v>
      </c>
      <c r="JP78">
        <v>0.49475177775360502</v>
      </c>
      <c r="JQ78">
        <v>0.49720090926701399</v>
      </c>
      <c r="JR78">
        <v>0.49965004078042202</v>
      </c>
      <c r="JS78">
        <v>0.50209917229383105</v>
      </c>
      <c r="JT78">
        <v>0.50454830380723903</v>
      </c>
      <c r="JU78">
        <v>0.506997435320648</v>
      </c>
      <c r="JV78">
        <v>0.50944656683405598</v>
      </c>
      <c r="JW78">
        <v>0.51189569834746496</v>
      </c>
      <c r="JX78">
        <v>0.51434482986087304</v>
      </c>
      <c r="JY78">
        <v>0.51679396137428202</v>
      </c>
      <c r="JZ78">
        <v>0.51924309288768999</v>
      </c>
      <c r="KA78">
        <v>0.52169222440109797</v>
      </c>
      <c r="KB78">
        <v>0.52414135591450695</v>
      </c>
      <c r="KC78">
        <v>0.52659048742791503</v>
      </c>
      <c r="KD78">
        <v>0.52903961894132401</v>
      </c>
      <c r="KE78">
        <v>0.53005322614575001</v>
      </c>
      <c r="KF78">
        <v>0.53110643949484104</v>
      </c>
      <c r="KG78">
        <v>0.53220012099331104</v>
      </c>
      <c r="KH78">
        <v>0.53333510557775499</v>
      </c>
      <c r="KI78">
        <v>0.53451219814746598</v>
      </c>
      <c r="KJ78">
        <v>0.535732170540974</v>
      </c>
      <c r="KK78">
        <v>0.53699575846751801</v>
      </c>
      <c r="KL78">
        <v>0.538303658403531</v>
      </c>
      <c r="KM78">
        <v>0.53965652446520096</v>
      </c>
      <c r="KN78">
        <v>0.54105496526905505</v>
      </c>
      <c r="KO78">
        <v>0.54249954079354701</v>
      </c>
      <c r="KP78">
        <v>0.54399075925551299</v>
      </c>
      <c r="KQ78">
        <v>0.54552907401638395</v>
      </c>
      <c r="KR78">
        <v>0.54711488053393698</v>
      </c>
      <c r="KS78">
        <v>0.54874851337632502</v>
      </c>
      <c r="KT78">
        <v>0.550430243315991</v>
      </c>
      <c r="KU78">
        <v>0.55216027452193694</v>
      </c>
      <c r="KV78">
        <v>0.55393874186958303</v>
      </c>
      <c r="KW78">
        <v>0.55576570838820405</v>
      </c>
      <c r="KX78">
        <v>0.55764116286652998</v>
      </c>
      <c r="KY78">
        <v>0.559565017637635</v>
      </c>
      <c r="KZ78">
        <v>0.56153710656467604</v>
      </c>
      <c r="LA78">
        <v>0.56355718324926096</v>
      </c>
      <c r="LB78">
        <v>0.56562491948441396</v>
      </c>
      <c r="LC78">
        <v>0.56930465513348305</v>
      </c>
      <c r="LD78">
        <v>0.57301522710455299</v>
      </c>
      <c r="LE78">
        <v>0.57675661168817804</v>
      </c>
      <c r="LF78">
        <v>0.58052870317000904</v>
      </c>
      <c r="LG78">
        <v>0.58433131546327199</v>
      </c>
      <c r="LH78">
        <v>0.58816418398941905</v>
      </c>
      <c r="LI78">
        <v>0.59202696778503705</v>
      </c>
      <c r="LJ78">
        <v>0.59591925181320304</v>
      </c>
      <c r="LK78">
        <v>0.599840549457756</v>
      </c>
      <c r="LL78">
        <v>0.60379030517934695</v>
      </c>
      <c r="LM78">
        <v>0.60776789731266601</v>
      </c>
      <c r="LN78">
        <v>0.61177264098488204</v>
      </c>
      <c r="LO78">
        <v>0.61580379113601202</v>
      </c>
      <c r="LP78">
        <v>0.61986054562277304</v>
      </c>
      <c r="LQ78">
        <v>0.62394204838825296</v>
      </c>
      <c r="LR78">
        <v>0.628047392680678</v>
      </c>
      <c r="LS78">
        <v>0.63217562430543195</v>
      </c>
      <c r="LT78">
        <v>0.63632574489543903</v>
      </c>
      <c r="LU78">
        <v>0.64049671518599105</v>
      </c>
      <c r="LV78">
        <v>0.64468745828100904</v>
      </c>
      <c r="LW78">
        <v>0.64889686289874604</v>
      </c>
      <c r="LX78">
        <v>0.65312378658582704</v>
      </c>
      <c r="LY78">
        <v>0.657367058889477</v>
      </c>
      <c r="LZ78">
        <v>0.66162548447869596</v>
      </c>
      <c r="MA78">
        <v>0.66589784620600601</v>
      </c>
      <c r="MB78">
        <v>0.670182908102264</v>
      </c>
      <c r="MC78">
        <v>0.67447941829785096</v>
      </c>
      <c r="MD78">
        <v>0.67878611186433302</v>
      </c>
      <c r="ME78">
        <v>0.68310171357146199</v>
      </c>
      <c r="MF78">
        <v>0.68742494055506098</v>
      </c>
      <c r="MG78">
        <v>0.69175450489208301</v>
      </c>
      <c r="MH78">
        <v>0.69608911607969204</v>
      </c>
      <c r="MI78">
        <v>0.70042748341590899</v>
      </c>
      <c r="MJ78">
        <v>0.70476831827984798</v>
      </c>
      <c r="MK78">
        <v>0.70911033631015297</v>
      </c>
      <c r="ML78">
        <v>0.713452259480716</v>
      </c>
      <c r="MM78">
        <v>0.71779281807320205</v>
      </c>
      <c r="MN78">
        <v>0.72213075254635395</v>
      </c>
      <c r="MO78">
        <v>0.72646481530239404</v>
      </c>
      <c r="MP78">
        <v>0.73079377235124499</v>
      </c>
      <c r="MQ78">
        <v>0.73511640487355401</v>
      </c>
      <c r="MR78">
        <v>0.73943151068383395</v>
      </c>
      <c r="MS78">
        <v>0.74373790559529396</v>
      </c>
      <c r="MT78">
        <v>0.74803442468813097</v>
      </c>
      <c r="MU78">
        <v>0.75231992348329702</v>
      </c>
      <c r="MV78">
        <v>0.75659327902392703</v>
      </c>
      <c r="MW78">
        <v>0.76085339086674797</v>
      </c>
      <c r="MX78">
        <v>0.76509918198596305</v>
      </c>
      <c r="MY78">
        <v>0.76932959959218505</v>
      </c>
      <c r="MZ78">
        <v>0.77354361586910902</v>
      </c>
      <c r="NA78">
        <v>0.77774022863068504</v>
      </c>
      <c r="NB78">
        <v>0.78191846190160796</v>
      </c>
      <c r="NC78">
        <v>0.78607736642399895</v>
      </c>
      <c r="ND78">
        <v>0.79021602009316605</v>
      </c>
      <c r="NE78">
        <v>0.79433352832536297</v>
      </c>
      <c r="NF78">
        <v>0.79842902436047203</v>
      </c>
      <c r="NG78">
        <v>0.802501669502513</v>
      </c>
      <c r="NH78">
        <v>0.80655065330089104</v>
      </c>
      <c r="NI78">
        <v>0.81057519367524999</v>
      </c>
      <c r="NJ78">
        <v>0.81457453698677296</v>
      </c>
      <c r="NK78">
        <v>0.81854795805874803</v>
      </c>
      <c r="NL78">
        <v>0.82249476014912604</v>
      </c>
      <c r="NM78">
        <v>0.82641427487781405</v>
      </c>
      <c r="NN78">
        <v>0.83030586211131396</v>
      </c>
      <c r="NO78">
        <v>0.83416890980732705</v>
      </c>
      <c r="NP78">
        <v>0.83800283382181995</v>
      </c>
      <c r="NQ78">
        <v>0.84180707768102703</v>
      </c>
      <c r="NR78">
        <v>0.84558111232075295</v>
      </c>
      <c r="NS78">
        <v>0.84605670261161203</v>
      </c>
      <c r="NT78">
        <v>0.84653229290247001</v>
      </c>
      <c r="NU78">
        <v>0.84700788319332798</v>
      </c>
      <c r="NV78">
        <v>0.84748347348418596</v>
      </c>
      <c r="NW78">
        <v>0.84795906377504404</v>
      </c>
      <c r="NX78">
        <v>0.84843465406590202</v>
      </c>
      <c r="NY78">
        <v>0.84891024435675999</v>
      </c>
      <c r="NZ78">
        <v>0.84938583464761797</v>
      </c>
      <c r="OA78">
        <v>0.84986142493847605</v>
      </c>
      <c r="OB78">
        <v>0.85033701522933403</v>
      </c>
      <c r="OC78">
        <v>0.850812605520192</v>
      </c>
      <c r="OD78">
        <v>0.85128819581104997</v>
      </c>
      <c r="OE78">
        <v>0.85176378610190795</v>
      </c>
      <c r="OF78">
        <v>0.85223937639276603</v>
      </c>
      <c r="OG78">
        <v>0.85271496668362401</v>
      </c>
      <c r="OH78">
        <v>0.85319055697448198</v>
      </c>
      <c r="OI78">
        <v>0.85366614726533996</v>
      </c>
      <c r="OJ78">
        <v>0.85414173755619804</v>
      </c>
      <c r="OK78">
        <v>0.85461732784705602</v>
      </c>
      <c r="OL78">
        <v>0.85509291813791399</v>
      </c>
      <c r="OM78">
        <v>0.85556850842877197</v>
      </c>
      <c r="ON78">
        <v>0.85604409871963005</v>
      </c>
      <c r="OO78">
        <v>0.85651968901048903</v>
      </c>
      <c r="OP78">
        <v>0.856995279301347</v>
      </c>
      <c r="OQ78">
        <v>0.85747086959220498</v>
      </c>
      <c r="OR78">
        <v>0.85794645988306295</v>
      </c>
      <c r="OS78">
        <v>0.85842205017392104</v>
      </c>
      <c r="OT78">
        <v>0.85889764046477901</v>
      </c>
      <c r="OU78">
        <v>0.85937323075563699</v>
      </c>
      <c r="OV78">
        <v>0.85984882104649496</v>
      </c>
      <c r="OW78">
        <v>0.86032441133735305</v>
      </c>
      <c r="OX78">
        <v>0.86080000162821102</v>
      </c>
      <c r="OY78">
        <v>0.86127559191906899</v>
      </c>
      <c r="OZ78">
        <v>0.86175118220992697</v>
      </c>
      <c r="PA78">
        <v>0.86222677250078505</v>
      </c>
      <c r="PB78">
        <v>0.86270236279164303</v>
      </c>
      <c r="PC78">
        <v>0.863177953082501</v>
      </c>
      <c r="PD78">
        <v>0.86365354337335898</v>
      </c>
      <c r="PE78">
        <v>0.86412913366421695</v>
      </c>
      <c r="PF78">
        <v>0.86460472395507504</v>
      </c>
      <c r="PG78">
        <v>0.86508031424593301</v>
      </c>
      <c r="PH78">
        <v>0.86555590453679099</v>
      </c>
      <c r="PI78">
        <v>0.86603149482764996</v>
      </c>
      <c r="PJ78">
        <v>0.86650708511850805</v>
      </c>
      <c r="PK78">
        <v>0.86698267540936602</v>
      </c>
      <c r="PL78">
        <v>0.867458265700224</v>
      </c>
      <c r="PM78">
        <v>0.86793385599108197</v>
      </c>
      <c r="PN78">
        <v>0.86840944628193995</v>
      </c>
      <c r="PO78">
        <v>0.86888503657279803</v>
      </c>
      <c r="PP78">
        <v>0.86936062686365601</v>
      </c>
      <c r="PQ78">
        <v>0.86983621715451398</v>
      </c>
      <c r="PR78">
        <v>0.87031180744537195</v>
      </c>
      <c r="PS78">
        <v>0.87078739773623004</v>
      </c>
      <c r="PT78">
        <v>0.87126298802708801</v>
      </c>
      <c r="PU78">
        <v>0.87173857831794599</v>
      </c>
      <c r="PV78">
        <v>0.87221416860880396</v>
      </c>
      <c r="PW78">
        <v>0.87268975889966205</v>
      </c>
      <c r="PX78">
        <v>0.87316534919052002</v>
      </c>
      <c r="PY78">
        <v>0.873640939481378</v>
      </c>
      <c r="PZ78">
        <v>0.87411652977223597</v>
      </c>
      <c r="QA78">
        <v>0.87459212006309395</v>
      </c>
      <c r="QB78">
        <v>0.87506771035395203</v>
      </c>
      <c r="QC78">
        <v>0.87554330064481101</v>
      </c>
      <c r="QD78">
        <v>0.87601889093566898</v>
      </c>
      <c r="QE78">
        <v>0.87649448122652696</v>
      </c>
      <c r="QF78">
        <v>0.87697007151738504</v>
      </c>
      <c r="QG78">
        <v>0.87744566180824302</v>
      </c>
      <c r="QH78">
        <v>0.87792125209910099</v>
      </c>
      <c r="QI78">
        <v>0.87839684238995897</v>
      </c>
      <c r="QJ78">
        <v>0.87887243268081705</v>
      </c>
      <c r="QK78">
        <v>0.87934802297167503</v>
      </c>
      <c r="QL78">
        <v>0.879823613262533</v>
      </c>
      <c r="QM78">
        <v>0.88029920355339097</v>
      </c>
      <c r="QN78">
        <v>0.88077479384424895</v>
      </c>
      <c r="QO78">
        <v>0.88125038413510703</v>
      </c>
      <c r="QP78">
        <v>0.88172597442596501</v>
      </c>
      <c r="QQ78">
        <v>0.88220156471682298</v>
      </c>
      <c r="QR78">
        <v>0.88267715500768096</v>
      </c>
      <c r="QS78">
        <v>0.88315274529853904</v>
      </c>
      <c r="QT78">
        <v>0.88362833558939702</v>
      </c>
      <c r="QU78">
        <v>0.88410392588025499</v>
      </c>
      <c r="QV78">
        <v>0.88457951617111297</v>
      </c>
      <c r="QW78">
        <v>0.88505510646197105</v>
      </c>
      <c r="QX78">
        <v>0.88553069675283003</v>
      </c>
      <c r="QY78">
        <v>0.886006287043688</v>
      </c>
      <c r="QZ78">
        <v>0.88648187733454598</v>
      </c>
      <c r="RA78">
        <v>0.88695746762540395</v>
      </c>
      <c r="RB78">
        <v>0.88743305791626204</v>
      </c>
      <c r="RC78">
        <v>0.88790864820712001</v>
      </c>
      <c r="RD78">
        <v>0.88838423849797798</v>
      </c>
      <c r="RE78">
        <v>0.88885982878883596</v>
      </c>
      <c r="RF78">
        <v>0.88933541907969405</v>
      </c>
      <c r="RG78">
        <v>0.88981100937055202</v>
      </c>
      <c r="RH78">
        <v>0.89028659966140999</v>
      </c>
      <c r="RI78">
        <v>0.89076218995226797</v>
      </c>
      <c r="RJ78">
        <v>0.89123778024312605</v>
      </c>
      <c r="RK78">
        <v>0.89171337053398403</v>
      </c>
      <c r="RL78">
        <v>0.892188960824842</v>
      </c>
      <c r="RM78">
        <v>0.89266455111569998</v>
      </c>
      <c r="RN78">
        <v>0.89314014140655795</v>
      </c>
      <c r="RO78">
        <v>0.89361573169741604</v>
      </c>
      <c r="RP78">
        <v>0.89409132198827401</v>
      </c>
      <c r="RQ78">
        <v>0.89456691227913199</v>
      </c>
      <c r="RR78">
        <v>0.89504250256999096</v>
      </c>
      <c r="RS78">
        <v>0.89551809286084905</v>
      </c>
      <c r="RT78">
        <v>0.89599368315170702</v>
      </c>
      <c r="RU78">
        <v>0.896469273442565</v>
      </c>
      <c r="RV78">
        <v>0.89694486373342297</v>
      </c>
      <c r="RW78">
        <v>0.89742045402428094</v>
      </c>
      <c r="RX78">
        <v>0.89789604431513903</v>
      </c>
      <c r="RY78">
        <v>0.898371634605997</v>
      </c>
      <c r="RZ78">
        <v>0.89884722489685498</v>
      </c>
      <c r="SA78">
        <v>0.89932281518771295</v>
      </c>
      <c r="SB78">
        <v>0.89979840547857104</v>
      </c>
      <c r="SC78">
        <v>0.90027399576942901</v>
      </c>
      <c r="SD78">
        <v>0.90074958606028699</v>
      </c>
      <c r="SE78">
        <v>0.90122517635114496</v>
      </c>
      <c r="SF78">
        <v>0.90170076664200305</v>
      </c>
      <c r="SG78">
        <v>0.90217635693286102</v>
      </c>
      <c r="SH78">
        <v>0.902651947223719</v>
      </c>
      <c r="SI78">
        <v>0.90312753751457697</v>
      </c>
      <c r="SJ78">
        <v>0.90360312780543495</v>
      </c>
      <c r="SK78">
        <v>0.90407871809629403</v>
      </c>
      <c r="SL78">
        <v>0.90455430838715201</v>
      </c>
      <c r="SM78">
        <v>0.90502989867800998</v>
      </c>
      <c r="SN78">
        <v>0.90550548896886796</v>
      </c>
      <c r="SO78">
        <v>0.90598107925972604</v>
      </c>
      <c r="SP78">
        <v>0.90645666955058402</v>
      </c>
      <c r="SQ78">
        <v>0.90693225984144199</v>
      </c>
      <c r="SR78">
        <v>0.90740785013229996</v>
      </c>
      <c r="SS78">
        <v>0.90788344042315805</v>
      </c>
      <c r="ST78">
        <v>0.90835903071401602</v>
      </c>
      <c r="SU78">
        <v>0.908834621004874</v>
      </c>
      <c r="SV78">
        <v>0.90931021129573197</v>
      </c>
      <c r="SW78">
        <v>0.90978580158658995</v>
      </c>
      <c r="SX78">
        <v>0.91026139187744803</v>
      </c>
      <c r="SY78">
        <v>0.91073698216830601</v>
      </c>
      <c r="SZ78">
        <v>0.91121257245916398</v>
      </c>
      <c r="TA78">
        <v>0.91168816275002196</v>
      </c>
      <c r="TB78">
        <v>0.91216375304088004</v>
      </c>
      <c r="TC78">
        <v>0.91263934333173802</v>
      </c>
      <c r="TD78">
        <v>0.91311493362259599</v>
      </c>
      <c r="TE78">
        <v>0.91359052391345397</v>
      </c>
      <c r="TF78">
        <v>0.91406611420431305</v>
      </c>
      <c r="TG78">
        <v>0.91454170449517103</v>
      </c>
      <c r="TH78">
        <v>0.915017294786028</v>
      </c>
      <c r="TI78">
        <v>0.91549288507688698</v>
      </c>
      <c r="TJ78">
        <v>0.91596847536774495</v>
      </c>
      <c r="TK78">
        <v>0.91644406565860304</v>
      </c>
      <c r="TL78">
        <v>0.91691965594946101</v>
      </c>
      <c r="TM78">
        <v>0.91739524624031898</v>
      </c>
      <c r="TN78">
        <v>0.91787083653117696</v>
      </c>
      <c r="TO78">
        <v>0.918838910811968</v>
      </c>
      <c r="TP78">
        <v>0.91979843612373202</v>
      </c>
      <c r="TQ78">
        <v>0.92074946992679896</v>
      </c>
      <c r="TR78">
        <v>0.92169206960195105</v>
      </c>
      <c r="TS78">
        <v>0.92262629244390104</v>
      </c>
      <c r="TT78">
        <v>0.92355219565492797</v>
      </c>
      <c r="TU78">
        <v>0.92446983633867497</v>
      </c>
      <c r="TV78">
        <v>0.92537927149410104</v>
      </c>
      <c r="TW78">
        <v>0.92628055800959097</v>
      </c>
      <c r="TX78">
        <v>0.92717375265721202</v>
      </c>
      <c r="TY78">
        <v>0.92805891208712799</v>
      </c>
      <c r="TZ78">
        <v>0.92893609282215905</v>
      </c>
      <c r="UA78">
        <v>0.92980535125248398</v>
      </c>
      <c r="UB78">
        <v>0.93066674363049695</v>
      </c>
      <c r="UC78">
        <v>0.93152032606579704</v>
      </c>
      <c r="UD78">
        <v>0.93236615452032701</v>
      </c>
      <c r="UE78">
        <v>0.93320428480364603</v>
      </c>
      <c r="UF78">
        <v>0.934034772568341</v>
      </c>
      <c r="UG78">
        <v>0.93485767330558001</v>
      </c>
      <c r="UH78">
        <v>0.93567304234078996</v>
      </c>
      <c r="UI78">
        <v>0.93648093482947103</v>
      </c>
      <c r="UJ78">
        <v>0.937281405753146</v>
      </c>
      <c r="UK78">
        <v>0.93807450991543295</v>
      </c>
      <c r="UL78">
        <v>0.93886030193824899</v>
      </c>
      <c r="UM78">
        <v>0.93963883625814104</v>
      </c>
      <c r="UN78">
        <v>0.94041016712273695</v>
      </c>
      <c r="UO78">
        <v>0.94117434858732696</v>
      </c>
      <c r="UP78">
        <v>0.94193143451156203</v>
      </c>
      <c r="UQ78">
        <v>0.94268147855627205</v>
      </c>
      <c r="UR78">
        <v>0.94342453418041405</v>
      </c>
      <c r="US78">
        <v>0.94416065463812504</v>
      </c>
      <c r="UT78">
        <v>0.94488989297590198</v>
      </c>
      <c r="UU78">
        <v>0.94561230202989599</v>
      </c>
      <c r="UV78">
        <v>0.94632793442332197</v>
      </c>
      <c r="UW78">
        <v>0.94703684256397902</v>
      </c>
      <c r="UX78">
        <v>0.94773907864189699</v>
      </c>
      <c r="UY78">
        <v>0.94843469462708196</v>
      </c>
      <c r="UZ78">
        <v>0.94912374226738305</v>
      </c>
      <c r="VA78">
        <v>0.94980627308647303</v>
      </c>
      <c r="VB78">
        <v>0.95048233838193297</v>
      </c>
      <c r="VC78">
        <v>0.951151989223462</v>
      </c>
      <c r="VD78">
        <v>0.95181527645118402</v>
      </c>
      <c r="VE78">
        <v>0.95247225067407904</v>
      </c>
      <c r="VF78">
        <v>0.953122962268518</v>
      </c>
      <c r="VG78">
        <v>0.95376746137691903</v>
      </c>
      <c r="VH78">
        <v>0.95440579790650704</v>
      </c>
      <c r="VI78">
        <v>0.95503802152819595</v>
      </c>
      <c r="VJ78">
        <v>0.95566418167558498</v>
      </c>
      <c r="VK78">
        <v>0.95628432754406401</v>
      </c>
      <c r="VL78">
        <v>0.95689850809004495</v>
      </c>
      <c r="VM78">
        <v>0.95750677203030998</v>
      </c>
      <c r="VN78">
        <v>0.95810916784148303</v>
      </c>
      <c r="VO78">
        <v>0.95870574375962003</v>
      </c>
      <c r="VP78">
        <v>0.959296547779935</v>
      </c>
      <c r="VQ78">
        <v>0.95988162765664498</v>
      </c>
      <c r="VR78">
        <v>0.96046103090296298</v>
      </c>
      <c r="VS78">
        <v>0.96103480479120895</v>
      </c>
      <c r="VT78">
        <v>0.96160299635308399</v>
      </c>
      <c r="VU78">
        <v>0.962165652380081</v>
      </c>
      <c r="VV78">
        <v>0.96272281942404103</v>
      </c>
      <c r="VW78">
        <v>0.96327454379788902</v>
      </c>
      <c r="VX78">
        <v>0.96382087157651697</v>
      </c>
      <c r="VY78">
        <v>0.96436184859785201</v>
      </c>
      <c r="VZ78">
        <v>0.96489752046411004</v>
      </c>
      <c r="WA78">
        <v>0.965427932543231</v>
      </c>
      <c r="WB78">
        <v>0.96595312997053795</v>
      </c>
      <c r="WC78">
        <v>0.96647315765059705</v>
      </c>
      <c r="WD78">
        <v>0.96698806025931905</v>
      </c>
    </row>
    <row r="79" spans="1:602" x14ac:dyDescent="0.3">
      <c r="A79" s="3">
        <v>0.38500000000000001</v>
      </c>
      <c r="B79">
        <v>8.0211712727976003E-2</v>
      </c>
      <c r="C79">
        <v>8.0454254013096901E-2</v>
      </c>
      <c r="D79">
        <v>8.0696795298217799E-2</v>
      </c>
      <c r="E79">
        <v>8.0939336583338697E-2</v>
      </c>
      <c r="F79">
        <v>8.1181877868459595E-2</v>
      </c>
      <c r="G79">
        <v>8.1424419153580493E-2</v>
      </c>
      <c r="H79">
        <v>8.1666960438701405E-2</v>
      </c>
      <c r="I79">
        <v>8.1909501723822303E-2</v>
      </c>
      <c r="J79">
        <v>8.2152043008943201E-2</v>
      </c>
      <c r="K79">
        <v>8.2394584294064196E-2</v>
      </c>
      <c r="L79">
        <v>8.2637125579184997E-2</v>
      </c>
      <c r="M79">
        <v>8.2879666864306006E-2</v>
      </c>
      <c r="N79">
        <v>8.3122208149426904E-2</v>
      </c>
      <c r="O79">
        <v>8.3364749434547802E-2</v>
      </c>
      <c r="P79">
        <v>8.36072907196687E-2</v>
      </c>
      <c r="Q79">
        <v>8.3849832004789598E-2</v>
      </c>
      <c r="R79">
        <v>8.4092373289910496E-2</v>
      </c>
      <c r="S79">
        <v>8.4334914575031394E-2</v>
      </c>
      <c r="T79">
        <v>8.4577455860152306E-2</v>
      </c>
      <c r="U79">
        <v>8.4819997145273204E-2</v>
      </c>
      <c r="V79">
        <v>8.5062538430394102E-2</v>
      </c>
      <c r="W79">
        <v>8.5305079715515E-2</v>
      </c>
      <c r="X79">
        <v>8.5547621000635996E-2</v>
      </c>
      <c r="Y79">
        <v>8.5790162285756894E-2</v>
      </c>
      <c r="Z79">
        <v>8.6032703570877805E-2</v>
      </c>
      <c r="AA79">
        <v>8.6275244855998703E-2</v>
      </c>
      <c r="AB79">
        <v>8.6517786141119601E-2</v>
      </c>
      <c r="AC79">
        <v>8.6760327426240499E-2</v>
      </c>
      <c r="AD79">
        <v>8.7002868711361397E-2</v>
      </c>
      <c r="AE79">
        <v>8.7245409996482295E-2</v>
      </c>
      <c r="AF79">
        <v>8.7487951281603193E-2</v>
      </c>
      <c r="AG79">
        <v>8.7730492566724105E-2</v>
      </c>
      <c r="AH79">
        <v>8.7973033851845003E-2</v>
      </c>
      <c r="AI79">
        <v>8.8215575136965999E-2</v>
      </c>
      <c r="AJ79">
        <v>8.8458116422086897E-2</v>
      </c>
      <c r="AK79">
        <v>8.8700657707207795E-2</v>
      </c>
      <c r="AL79">
        <v>8.8943198992328706E-2</v>
      </c>
      <c r="AM79">
        <v>8.9185740277449604E-2</v>
      </c>
      <c r="AN79">
        <v>8.9428281562570502E-2</v>
      </c>
      <c r="AO79">
        <v>8.96708228476914E-2</v>
      </c>
      <c r="AP79">
        <v>8.9913364132812298E-2</v>
      </c>
      <c r="AQ79">
        <v>9.0155905417933196E-2</v>
      </c>
      <c r="AR79">
        <v>9.0398446703054094E-2</v>
      </c>
      <c r="AS79">
        <v>9.0640987988175103E-2</v>
      </c>
      <c r="AT79">
        <v>9.0883529273296002E-2</v>
      </c>
      <c r="AU79">
        <v>9.11260705584169E-2</v>
      </c>
      <c r="AV79">
        <v>9.1368611843537798E-2</v>
      </c>
      <c r="AW79">
        <v>9.1611153128658696E-2</v>
      </c>
      <c r="AX79">
        <v>9.1853694413779594E-2</v>
      </c>
      <c r="AY79">
        <v>9.2096235698900505E-2</v>
      </c>
      <c r="AZ79">
        <v>9.2338776984021403E-2</v>
      </c>
      <c r="BA79">
        <v>9.2581318269142301E-2</v>
      </c>
      <c r="BB79">
        <v>9.2823859554263199E-2</v>
      </c>
      <c r="BC79">
        <v>9.3066400839384097E-2</v>
      </c>
      <c r="BD79">
        <v>9.3308942124504995E-2</v>
      </c>
      <c r="BE79">
        <v>9.3551483409625893E-2</v>
      </c>
      <c r="BF79">
        <v>9.3794024694746903E-2</v>
      </c>
      <c r="BG79">
        <v>9.4036565979867801E-2</v>
      </c>
      <c r="BH79">
        <v>9.4279107264988699E-2</v>
      </c>
      <c r="BI79">
        <v>9.4521648550109597E-2</v>
      </c>
      <c r="BJ79">
        <v>9.4764189835230495E-2</v>
      </c>
      <c r="BK79">
        <v>9.5006731120351406E-2</v>
      </c>
      <c r="BL79">
        <v>9.5249272405472304E-2</v>
      </c>
      <c r="BM79">
        <v>9.5491813690593202E-2</v>
      </c>
      <c r="BN79">
        <v>9.57343549757141E-2</v>
      </c>
      <c r="BO79">
        <v>9.5976896260834998E-2</v>
      </c>
      <c r="BP79">
        <v>9.6219437545955896E-2</v>
      </c>
      <c r="BQ79">
        <v>9.6461978831076906E-2</v>
      </c>
      <c r="BR79">
        <v>9.6704520116197804E-2</v>
      </c>
      <c r="BS79">
        <v>9.6947061401318702E-2</v>
      </c>
      <c r="BT79">
        <v>9.71896026864396E-2</v>
      </c>
      <c r="BU79">
        <v>9.7432143971560498E-2</v>
      </c>
      <c r="BV79">
        <v>9.7674685256681396E-2</v>
      </c>
      <c r="BW79">
        <v>9.7917226541802294E-2</v>
      </c>
      <c r="BX79">
        <v>9.8159767826923205E-2</v>
      </c>
      <c r="BY79">
        <v>9.8402309112044103E-2</v>
      </c>
      <c r="BZ79">
        <v>9.8644850397165001E-2</v>
      </c>
      <c r="CA79">
        <v>9.8887391682285899E-2</v>
      </c>
      <c r="CB79">
        <v>9.9129932967406797E-2</v>
      </c>
      <c r="CC79">
        <v>9.9372474252527807E-2</v>
      </c>
      <c r="CD79">
        <v>9.9615015537648705E-2</v>
      </c>
      <c r="CE79">
        <v>9.9857556822769603E-2</v>
      </c>
      <c r="CF79">
        <v>0.10010009810789</v>
      </c>
      <c r="CG79">
        <v>0.100342639393011</v>
      </c>
      <c r="CH79">
        <v>0.10058518067813201</v>
      </c>
      <c r="CI79">
        <v>0.100827721963253</v>
      </c>
      <c r="CJ79">
        <v>0.101070263248374</v>
      </c>
      <c r="CK79">
        <v>0.101312804533495</v>
      </c>
      <c r="CL79">
        <v>0.101555345818616</v>
      </c>
      <c r="CM79">
        <v>0.10179788710373699</v>
      </c>
      <c r="CN79">
        <v>0.102040428388858</v>
      </c>
      <c r="CO79">
        <v>0.102282969673979</v>
      </c>
      <c r="CP79">
        <v>0.10252551095909999</v>
      </c>
      <c r="CQ79">
        <v>0.10276805224422</v>
      </c>
      <c r="CR79">
        <v>0.103010593529341</v>
      </c>
      <c r="CS79">
        <v>0.10325313481446199</v>
      </c>
      <c r="CT79">
        <v>0.103495676099583</v>
      </c>
      <c r="CU79">
        <v>0.103738217384704</v>
      </c>
      <c r="CV79">
        <v>0.10398075866982499</v>
      </c>
      <c r="CW79">
        <v>0.104223299954946</v>
      </c>
      <c r="CX79">
        <v>0.104465841240067</v>
      </c>
      <c r="CY79">
        <v>0.10470838252518801</v>
      </c>
      <c r="CZ79">
        <v>0.104950923810309</v>
      </c>
      <c r="DA79">
        <v>0.10519346509543</v>
      </c>
      <c r="DB79">
        <v>0.10543600638054999</v>
      </c>
      <c r="DC79">
        <v>0.105678547665671</v>
      </c>
      <c r="DD79">
        <v>0.105921088950792</v>
      </c>
      <c r="DE79">
        <v>0.10616363023591301</v>
      </c>
      <c r="DF79">
        <v>0.106406171521034</v>
      </c>
      <c r="DG79">
        <v>0.106648712806155</v>
      </c>
      <c r="DH79">
        <v>0.10689125409127601</v>
      </c>
      <c r="DI79">
        <v>0.107133795376397</v>
      </c>
      <c r="DJ79">
        <v>0.107376336661518</v>
      </c>
      <c r="DK79">
        <v>0.108978545063018</v>
      </c>
      <c r="DL79">
        <v>0.110626433572173</v>
      </c>
      <c r="DM79">
        <v>0.112320112820116</v>
      </c>
      <c r="DN79">
        <v>0.11405965657917801</v>
      </c>
      <c r="DO79">
        <v>0.11584510222514401</v>
      </c>
      <c r="DP79">
        <v>0.117676451265363</v>
      </c>
      <c r="DQ79">
        <v>0.119553669927766</v>
      </c>
      <c r="DR79">
        <v>0.121476689805928</v>
      </c>
      <c r="DS79">
        <v>0.123445408555397</v>
      </c>
      <c r="DT79">
        <v>0.125459690636607</v>
      </c>
      <c r="DU79">
        <v>0.12751936809982301</v>
      </c>
      <c r="DV79">
        <v>0.12962424140769899</v>
      </c>
      <c r="DW79">
        <v>0.13177408029117699</v>
      </c>
      <c r="DX79">
        <v>0.133968624634622</v>
      </c>
      <c r="DY79">
        <v>0.136207585386241</v>
      </c>
      <c r="DZ79">
        <v>0.13849064549000301</v>
      </c>
      <c r="EA79">
        <v>0.14081746083548</v>
      </c>
      <c r="EB79">
        <v>0.143187661222172</v>
      </c>
      <c r="EC79">
        <v>0.14560085133507</v>
      </c>
      <c r="ED79">
        <v>0.148056611728416</v>
      </c>
      <c r="EE79">
        <v>0.150554499814746</v>
      </c>
      <c r="EF79">
        <v>0.15309405085653699</v>
      </c>
      <c r="EG79">
        <v>0.155674778957895</v>
      </c>
      <c r="EH79">
        <v>0.158123910471303</v>
      </c>
      <c r="EI79">
        <v>0.16057304198471201</v>
      </c>
      <c r="EJ79">
        <v>0.16302217349812001</v>
      </c>
      <c r="EK79">
        <v>0.16547130501152901</v>
      </c>
      <c r="EL79">
        <v>0.16792043652493699</v>
      </c>
      <c r="EM79">
        <v>0.17036956803834599</v>
      </c>
      <c r="EN79">
        <v>0.172818699551754</v>
      </c>
      <c r="EO79">
        <v>0.175267831065163</v>
      </c>
      <c r="EP79">
        <v>0.177716962578571</v>
      </c>
      <c r="EQ79">
        <v>0.18016609409197901</v>
      </c>
      <c r="ER79">
        <v>0.18261522560538801</v>
      </c>
      <c r="ES79">
        <v>0.18506435711879601</v>
      </c>
      <c r="ET79">
        <v>0.18751348863220499</v>
      </c>
      <c r="EU79">
        <v>0.18996262014561299</v>
      </c>
      <c r="EV79">
        <v>0.192411751659022</v>
      </c>
      <c r="EW79">
        <v>0.19486088317243</v>
      </c>
      <c r="EX79">
        <v>0.197310014685839</v>
      </c>
      <c r="EY79">
        <v>0.19975914619924701</v>
      </c>
      <c r="EZ79">
        <v>0.20220827771265601</v>
      </c>
      <c r="FA79">
        <v>0.20465740922606401</v>
      </c>
      <c r="FB79">
        <v>0.20710654073947299</v>
      </c>
      <c r="FC79">
        <v>0.20955567225288099</v>
      </c>
      <c r="FD79">
        <v>0.21200480376629</v>
      </c>
      <c r="FE79">
        <v>0.214453935279698</v>
      </c>
      <c r="FF79">
        <v>0.216903066793106</v>
      </c>
      <c r="FG79">
        <v>0.21935219830651501</v>
      </c>
      <c r="FH79">
        <v>0.22180132981992301</v>
      </c>
      <c r="FI79">
        <v>0.22425046133333201</v>
      </c>
      <c r="FJ79">
        <v>0.22669959284673999</v>
      </c>
      <c r="FK79">
        <v>0.22914872436014899</v>
      </c>
      <c r="FL79">
        <v>0.231597855873557</v>
      </c>
      <c r="FM79">
        <v>0.234046987386966</v>
      </c>
      <c r="FN79">
        <v>0.236496118900374</v>
      </c>
      <c r="FO79">
        <v>0.23894525041378301</v>
      </c>
      <c r="FP79">
        <v>0.24139438192719101</v>
      </c>
      <c r="FQ79">
        <v>0.24384351344059901</v>
      </c>
      <c r="FR79">
        <v>0.24629264495400799</v>
      </c>
      <c r="FS79">
        <v>0.24874177646741599</v>
      </c>
      <c r="FT79">
        <v>0.251190907980825</v>
      </c>
      <c r="FU79">
        <v>0.25364003949423303</v>
      </c>
      <c r="FV79">
        <v>0.256089171007642</v>
      </c>
      <c r="FW79">
        <v>0.25853830252104998</v>
      </c>
      <c r="FX79">
        <v>0.26098743403445901</v>
      </c>
      <c r="FY79">
        <v>0.26343656554786699</v>
      </c>
      <c r="FZ79">
        <v>0.26588569706127602</v>
      </c>
      <c r="GA79">
        <v>0.26833482857468399</v>
      </c>
      <c r="GB79">
        <v>0.27078396008809302</v>
      </c>
      <c r="GC79">
        <v>0.273233091601501</v>
      </c>
      <c r="GD79">
        <v>0.27568222311490997</v>
      </c>
      <c r="GE79">
        <v>0.27813135462831801</v>
      </c>
      <c r="GF79">
        <v>0.28058048614172598</v>
      </c>
      <c r="GG79">
        <v>0.28302961765513501</v>
      </c>
      <c r="GH79">
        <v>0.28547874916854299</v>
      </c>
      <c r="GI79">
        <v>0.28792788068195202</v>
      </c>
      <c r="GJ79">
        <v>0.29037701219536</v>
      </c>
      <c r="GK79">
        <v>0.29282614370876903</v>
      </c>
      <c r="GL79">
        <v>0.295275275222177</v>
      </c>
      <c r="GM79">
        <v>0.29772440673558598</v>
      </c>
      <c r="GN79">
        <v>0.30017353824899401</v>
      </c>
      <c r="GO79">
        <v>0.30262266976240298</v>
      </c>
      <c r="GP79">
        <v>0.30507180127581102</v>
      </c>
      <c r="GQ79">
        <v>0.30752093278921899</v>
      </c>
      <c r="GR79">
        <v>0.30997006430262802</v>
      </c>
      <c r="GS79">
        <v>0.312419195816036</v>
      </c>
      <c r="GT79">
        <v>0.31486832732944497</v>
      </c>
      <c r="GU79">
        <v>0.31731745884285301</v>
      </c>
      <c r="GV79">
        <v>0.31976659035626198</v>
      </c>
      <c r="GW79">
        <v>0.32221572186967001</v>
      </c>
      <c r="GX79">
        <v>0.32466485338307899</v>
      </c>
      <c r="GY79">
        <v>0.32711398489648702</v>
      </c>
      <c r="GZ79">
        <v>0.329563116409896</v>
      </c>
      <c r="HA79">
        <v>0.33201224792330403</v>
      </c>
      <c r="HB79">
        <v>0.334461379436713</v>
      </c>
      <c r="HC79">
        <v>0.33691051095012098</v>
      </c>
      <c r="HD79">
        <v>0.33935964246352901</v>
      </c>
      <c r="HE79">
        <v>0.34180877397693799</v>
      </c>
      <c r="HF79">
        <v>0.34425790549034602</v>
      </c>
      <c r="HG79">
        <v>0.34670703700375499</v>
      </c>
      <c r="HH79">
        <v>0.34915616851716302</v>
      </c>
      <c r="HI79">
        <v>0.351605300030572</v>
      </c>
      <c r="HJ79">
        <v>0.35405443154397997</v>
      </c>
      <c r="HK79">
        <v>0.35650356305738901</v>
      </c>
      <c r="HL79">
        <v>0.35895269457079698</v>
      </c>
      <c r="HM79">
        <v>0.36140182608420601</v>
      </c>
      <c r="HN79">
        <v>0.36385095759761399</v>
      </c>
      <c r="HO79">
        <v>0.36630008911102302</v>
      </c>
      <c r="HP79">
        <v>0.368749220624431</v>
      </c>
      <c r="HQ79">
        <v>0.37119835213783903</v>
      </c>
      <c r="HR79">
        <v>0.373647483651248</v>
      </c>
      <c r="HS79">
        <v>0.37609661516465598</v>
      </c>
      <c r="HT79">
        <v>0.37854574667806501</v>
      </c>
      <c r="HU79">
        <v>0.38099487819147299</v>
      </c>
      <c r="HV79">
        <v>0.38344400970488202</v>
      </c>
      <c r="HW79">
        <v>0.38589314121828999</v>
      </c>
      <c r="HX79">
        <v>0.38834227273169902</v>
      </c>
      <c r="HY79">
        <v>0.390791404245107</v>
      </c>
      <c r="HZ79">
        <v>0.39324053575851597</v>
      </c>
      <c r="IA79">
        <v>0.39568966727192401</v>
      </c>
      <c r="IB79">
        <v>0.39813879878533298</v>
      </c>
      <c r="IC79">
        <v>0.40058793029874101</v>
      </c>
      <c r="ID79">
        <v>0.40303706181214899</v>
      </c>
      <c r="IE79">
        <v>0.40548619332555802</v>
      </c>
      <c r="IF79">
        <v>0.407935324838966</v>
      </c>
      <c r="IG79">
        <v>0.41038445635237503</v>
      </c>
      <c r="IH79">
        <v>0.412833587865783</v>
      </c>
      <c r="II79">
        <v>0.41528271937919198</v>
      </c>
      <c r="IJ79">
        <v>0.41773185089260001</v>
      </c>
      <c r="IK79">
        <v>0.42018098240600898</v>
      </c>
      <c r="IL79">
        <v>0.42263011391941702</v>
      </c>
      <c r="IM79">
        <v>0.42507924543282599</v>
      </c>
      <c r="IN79">
        <v>0.42752837694623402</v>
      </c>
      <c r="IO79">
        <v>0.429977508459643</v>
      </c>
      <c r="IP79">
        <v>0.43242663997305097</v>
      </c>
      <c r="IQ79">
        <v>0.43487577148646001</v>
      </c>
      <c r="IR79">
        <v>0.43732490299986798</v>
      </c>
      <c r="IS79">
        <v>0.43977403451327601</v>
      </c>
      <c r="IT79">
        <v>0.44222316602668499</v>
      </c>
      <c r="IU79">
        <v>0.44467229754009302</v>
      </c>
      <c r="IV79">
        <v>0.447121429053502</v>
      </c>
      <c r="IW79">
        <v>0.44957056056691003</v>
      </c>
      <c r="IX79">
        <v>0.452019692080319</v>
      </c>
      <c r="IY79">
        <v>0.45446882359372698</v>
      </c>
      <c r="IZ79">
        <v>0.45691795510713601</v>
      </c>
      <c r="JA79">
        <v>0.45936708662054399</v>
      </c>
      <c r="JB79">
        <v>0.46181621813395302</v>
      </c>
      <c r="JC79">
        <v>0.46426534964736099</v>
      </c>
      <c r="JD79">
        <v>0.46671448116077002</v>
      </c>
      <c r="JE79">
        <v>0.469163612674178</v>
      </c>
      <c r="JF79">
        <v>0.47161274418758597</v>
      </c>
      <c r="JG79">
        <v>0.47406187570099501</v>
      </c>
      <c r="JH79">
        <v>0.47651100721440298</v>
      </c>
      <c r="JI79">
        <v>0.47896013872781201</v>
      </c>
      <c r="JJ79">
        <v>0.48140927024121999</v>
      </c>
      <c r="JK79">
        <v>0.48385840175462902</v>
      </c>
      <c r="JL79">
        <v>0.486307533268037</v>
      </c>
      <c r="JM79">
        <v>0.48875666478144603</v>
      </c>
      <c r="JN79">
        <v>0.491205796294854</v>
      </c>
      <c r="JO79">
        <v>0.49365492780826298</v>
      </c>
      <c r="JP79">
        <v>0.49610405932167101</v>
      </c>
      <c r="JQ79">
        <v>0.49855319083507899</v>
      </c>
      <c r="JR79">
        <v>0.50100232234848796</v>
      </c>
      <c r="JS79">
        <v>0.50345145386189605</v>
      </c>
      <c r="JT79">
        <v>0.50590058537530502</v>
      </c>
      <c r="JU79">
        <v>0.508349716888713</v>
      </c>
      <c r="JV79">
        <v>0.51079884840212197</v>
      </c>
      <c r="JW79">
        <v>0.51324797991552995</v>
      </c>
      <c r="JX79">
        <v>0.51569711142893904</v>
      </c>
      <c r="JY79">
        <v>0.51814624294234701</v>
      </c>
      <c r="JZ79">
        <v>0.52059537445575599</v>
      </c>
      <c r="KA79">
        <v>0.52304450596916396</v>
      </c>
      <c r="KB79">
        <v>0.52549363748257305</v>
      </c>
      <c r="KC79">
        <v>0.52794276899598103</v>
      </c>
      <c r="KD79">
        <v>0.530391900509389</v>
      </c>
      <c r="KE79">
        <v>0.53284103202279798</v>
      </c>
      <c r="KF79">
        <v>0.53383266897436499</v>
      </c>
      <c r="KG79">
        <v>0.53486416237452805</v>
      </c>
      <c r="KH79">
        <v>0.53593639016906303</v>
      </c>
      <c r="KI79">
        <v>0.53705020292792904</v>
      </c>
      <c r="KJ79">
        <v>0.53820642083420001</v>
      </c>
      <c r="KK79">
        <v>0.53940583061803404</v>
      </c>
      <c r="KL79">
        <v>0.54064918244501203</v>
      </c>
      <c r="KM79">
        <v>0.54193718676907499</v>
      </c>
      <c r="KN79">
        <v>0.54327051116124303</v>
      </c>
      <c r="KO79">
        <v>0.54464977712624796</v>
      </c>
      <c r="KP79">
        <v>0.54607555692021004</v>
      </c>
      <c r="KQ79">
        <v>0.54754837038343096</v>
      </c>
      <c r="KR79">
        <v>0.549068681803355</v>
      </c>
      <c r="KS79">
        <v>0.55063689682372896</v>
      </c>
      <c r="KT79">
        <v>0.55225335941688503</v>
      </c>
      <c r="KU79">
        <v>0.55391834893700798</v>
      </c>
      <c r="KV79">
        <v>0.55563207727309305</v>
      </c>
      <c r="KW79">
        <v>0.55739468612108301</v>
      </c>
      <c r="KX79">
        <v>0.55920624439544098</v>
      </c>
      <c r="KY79">
        <v>0.56106674580099603</v>
      </c>
      <c r="KZ79">
        <v>0.56297610658650399</v>
      </c>
      <c r="LA79">
        <v>0.56493416350172698</v>
      </c>
      <c r="LB79">
        <v>0.56694067198012599</v>
      </c>
      <c r="LC79">
        <v>0.57067322377166596</v>
      </c>
      <c r="LD79">
        <v>0.57443716928686595</v>
      </c>
      <c r="LE79">
        <v>0.57823240102860496</v>
      </c>
      <c r="LF79">
        <v>0.58205873005549502</v>
      </c>
      <c r="LG79">
        <v>0.58591588788761395</v>
      </c>
      <c r="LH79">
        <v>0.58980352864146401</v>
      </c>
      <c r="LI79">
        <v>0.593721231372068</v>
      </c>
      <c r="LJ79">
        <v>0.59766850260037896</v>
      </c>
      <c r="LK79">
        <v>0.60164477900459801</v>
      </c>
      <c r="LL79">
        <v>0.605649430254521</v>
      </c>
      <c r="LM79">
        <v>0.60968176196868595</v>
      </c>
      <c r="LN79">
        <v>0.61374101877479403</v>
      </c>
      <c r="LO79">
        <v>0.61782638745469998</v>
      </c>
      <c r="LP79">
        <v>0.62193700015609199</v>
      </c>
      <c r="LQ79">
        <v>0.62607193765390101</v>
      </c>
      <c r="LR79">
        <v>0.63023023264540101</v>
      </c>
      <c r="LS79">
        <v>0.63441087306391797</v>
      </c>
      <c r="LT79">
        <v>0.63861280539701404</v>
      </c>
      <c r="LU79">
        <v>0.64283493799602098</v>
      </c>
      <c r="LV79">
        <v>0.64707614436471605</v>
      </c>
      <c r="LW79">
        <v>0.65133526641592299</v>
      </c>
      <c r="LX79">
        <v>0.65561111768575497</v>
      </c>
      <c r="LY79">
        <v>0.65990248649611305</v>
      </c>
      <c r="LZ79">
        <v>0.66420813905698295</v>
      </c>
      <c r="MA79">
        <v>0.668526822500909</v>
      </c>
      <c r="MB79">
        <v>0.67285726784287403</v>
      </c>
      <c r="MC79">
        <v>0.67719819285960103</v>
      </c>
      <c r="MD79">
        <v>0.68154830488306595</v>
      </c>
      <c r="ME79">
        <v>0.68590630350374304</v>
      </c>
      <c r="MF79">
        <v>0.69027088317976804</v>
      </c>
      <c r="MG79">
        <v>0.69464073574888796</v>
      </c>
      <c r="MH79">
        <v>0.69901455284065195</v>
      </c>
      <c r="MI79">
        <v>0.70339102818687704</v>
      </c>
      <c r="MJ79">
        <v>0.70776885982898097</v>
      </c>
      <c r="MK79">
        <v>0.71214675222122203</v>
      </c>
      <c r="ML79">
        <v>0.71652341822940302</v>
      </c>
      <c r="MM79">
        <v>0.72089758102497703</v>
      </c>
      <c r="MN79">
        <v>0.72526797587491199</v>
      </c>
      <c r="MO79">
        <v>0.72963335182800104</v>
      </c>
      <c r="MP79">
        <v>0.73399247329866701</v>
      </c>
      <c r="MQ79">
        <v>0.73834412154955098</v>
      </c>
      <c r="MR79">
        <v>0.74268709607449401</v>
      </c>
      <c r="MS79">
        <v>0.74702021588371303</v>
      </c>
      <c r="MT79">
        <v>0.75134232069320095</v>
      </c>
      <c r="MU79">
        <v>0.75565227202056895</v>
      </c>
      <c r="MV79">
        <v>0.759948954189686</v>
      </c>
      <c r="MW79">
        <v>0.76423127524663204</v>
      </c>
      <c r="MX79">
        <v>0.76849816778958502</v>
      </c>
      <c r="MY79">
        <v>0.77274858971536198</v>
      </c>
      <c r="MZ79">
        <v>0.77698152488540395</v>
      </c>
      <c r="NA79">
        <v>0.78119598371407895</v>
      </c>
      <c r="NB79">
        <v>0.78539100368218495</v>
      </c>
      <c r="NC79">
        <v>0.78956564977861099</v>
      </c>
      <c r="ND79">
        <v>0.79371901487309504</v>
      </c>
      <c r="NE79">
        <v>0.79785022002303796</v>
      </c>
      <c r="NF79">
        <v>0.80195841471733598</v>
      </c>
      <c r="NG79">
        <v>0.80604277706015903</v>
      </c>
      <c r="NH79">
        <v>0.81010251389759302</v>
      </c>
      <c r="NI79">
        <v>0.81413686089002701</v>
      </c>
      <c r="NJ79">
        <v>0.81814508253312002</v>
      </c>
      <c r="NK79">
        <v>0.822126472130152</v>
      </c>
      <c r="NL79">
        <v>0.82608035171847805</v>
      </c>
      <c r="NM79">
        <v>0.83000607195279896</v>
      </c>
      <c r="NN79">
        <v>0.833903011947836</v>
      </c>
      <c r="NO79">
        <v>0.83777057908299801</v>
      </c>
      <c r="NP79">
        <v>0.841608208771498</v>
      </c>
      <c r="NQ79">
        <v>0.84541536419635899</v>
      </c>
      <c r="NR79">
        <v>0.84589095448721696</v>
      </c>
      <c r="NS79">
        <v>0.84636654477807505</v>
      </c>
      <c r="NT79">
        <v>0.84684213506893302</v>
      </c>
      <c r="NU79">
        <v>0.847317725359791</v>
      </c>
      <c r="NV79">
        <v>0.84779331565064897</v>
      </c>
      <c r="NW79">
        <v>0.84826890594150695</v>
      </c>
      <c r="NX79">
        <v>0.84874449623236503</v>
      </c>
      <c r="NY79">
        <v>0.84922008652322301</v>
      </c>
      <c r="NZ79">
        <v>0.84969567681408098</v>
      </c>
      <c r="OA79">
        <v>0.85017126710493895</v>
      </c>
      <c r="OB79">
        <v>0.85064685739579804</v>
      </c>
      <c r="OC79">
        <v>0.85112244768665601</v>
      </c>
      <c r="OD79">
        <v>0.85159803797751399</v>
      </c>
      <c r="OE79">
        <v>0.85207362826837196</v>
      </c>
      <c r="OF79">
        <v>0.85254921855923005</v>
      </c>
      <c r="OG79">
        <v>0.85302480885008802</v>
      </c>
      <c r="OH79">
        <v>0.853500399140946</v>
      </c>
      <c r="OI79">
        <v>0.85397598943180397</v>
      </c>
      <c r="OJ79">
        <v>0.85445157972266195</v>
      </c>
      <c r="OK79">
        <v>0.85492717001352003</v>
      </c>
      <c r="OL79">
        <v>0.85540276030437801</v>
      </c>
      <c r="OM79">
        <v>0.85587835059523598</v>
      </c>
      <c r="ON79">
        <v>0.85635394088609396</v>
      </c>
      <c r="OO79">
        <v>0.85682953117695204</v>
      </c>
      <c r="OP79">
        <v>0.85730512146781002</v>
      </c>
      <c r="OQ79">
        <v>0.85778071175866799</v>
      </c>
      <c r="OR79">
        <v>0.85825630204952597</v>
      </c>
      <c r="OS79">
        <v>0.85873189234038405</v>
      </c>
      <c r="OT79">
        <v>0.85920748263124203</v>
      </c>
      <c r="OU79">
        <v>0.8596830729221</v>
      </c>
      <c r="OV79">
        <v>0.86015866321295797</v>
      </c>
      <c r="OW79">
        <v>0.86063425350381595</v>
      </c>
      <c r="OX79">
        <v>0.86110984379467503</v>
      </c>
      <c r="OY79">
        <v>0.86158543408553301</v>
      </c>
      <c r="OZ79">
        <v>0.86206102437639098</v>
      </c>
      <c r="PA79">
        <v>0.86253661466724896</v>
      </c>
      <c r="PB79">
        <v>0.86301220495810704</v>
      </c>
      <c r="PC79">
        <v>0.86348779524896502</v>
      </c>
      <c r="PD79">
        <v>0.86396338553982299</v>
      </c>
      <c r="PE79">
        <v>0.86443897583068097</v>
      </c>
      <c r="PF79">
        <v>0.86491456612153905</v>
      </c>
      <c r="PG79">
        <v>0.86539015641239703</v>
      </c>
      <c r="PH79">
        <v>0.865865746703255</v>
      </c>
      <c r="PI79">
        <v>0.86634133699411298</v>
      </c>
      <c r="PJ79">
        <v>0.86681692728497095</v>
      </c>
      <c r="PK79">
        <v>0.86729251757582904</v>
      </c>
      <c r="PL79">
        <v>0.86776810786668701</v>
      </c>
      <c r="PM79">
        <v>0.86824369815754499</v>
      </c>
      <c r="PN79">
        <v>0.86871928844840296</v>
      </c>
      <c r="PO79">
        <v>0.86919487873926105</v>
      </c>
      <c r="PP79">
        <v>0.86967046903011902</v>
      </c>
      <c r="PQ79">
        <v>0.87014605932097799</v>
      </c>
      <c r="PR79">
        <v>0.87062164961183497</v>
      </c>
      <c r="PS79">
        <v>0.87109723990269405</v>
      </c>
      <c r="PT79">
        <v>0.87157283019355203</v>
      </c>
      <c r="PU79">
        <v>0.87204842048441</v>
      </c>
      <c r="PV79">
        <v>0.87252401077526798</v>
      </c>
      <c r="PW79">
        <v>0.87299960106612595</v>
      </c>
      <c r="PX79">
        <v>0.87347519135698404</v>
      </c>
      <c r="PY79">
        <v>0.87395078164784201</v>
      </c>
      <c r="PZ79">
        <v>0.87442637193869999</v>
      </c>
      <c r="QA79">
        <v>0.87490196222955796</v>
      </c>
      <c r="QB79">
        <v>0.87537755252041605</v>
      </c>
      <c r="QC79">
        <v>0.87585314281127402</v>
      </c>
      <c r="QD79">
        <v>0.876328733102132</v>
      </c>
      <c r="QE79">
        <v>0.87680432339298997</v>
      </c>
      <c r="QF79">
        <v>0.87727991368384795</v>
      </c>
      <c r="QG79">
        <v>0.87775550397470603</v>
      </c>
      <c r="QH79">
        <v>0.87823109426556401</v>
      </c>
      <c r="QI79">
        <v>0.87870668455642198</v>
      </c>
      <c r="QJ79">
        <v>0.87918227484727995</v>
      </c>
      <c r="QK79">
        <v>0.87965786513813804</v>
      </c>
      <c r="QL79">
        <v>0.88013345542899601</v>
      </c>
      <c r="QM79">
        <v>0.88060904571985499</v>
      </c>
      <c r="QN79">
        <v>0.88108463601071296</v>
      </c>
      <c r="QO79">
        <v>0.88156022630157105</v>
      </c>
      <c r="QP79">
        <v>0.88203581659242902</v>
      </c>
      <c r="QQ79">
        <v>0.882511406883287</v>
      </c>
      <c r="QR79">
        <v>0.88298699717414497</v>
      </c>
      <c r="QS79">
        <v>0.88346258746500295</v>
      </c>
      <c r="QT79">
        <v>0.88393817775586103</v>
      </c>
      <c r="QU79">
        <v>0.88441376804671901</v>
      </c>
      <c r="QV79">
        <v>0.88488935833757698</v>
      </c>
      <c r="QW79">
        <v>0.88536494862843496</v>
      </c>
      <c r="QX79">
        <v>0.88584053891929304</v>
      </c>
      <c r="QY79">
        <v>0.88631612921015102</v>
      </c>
      <c r="QZ79">
        <v>0.88679171950100899</v>
      </c>
      <c r="RA79">
        <v>0.88726730979186696</v>
      </c>
      <c r="RB79">
        <v>0.88774290008272505</v>
      </c>
      <c r="RC79">
        <v>0.88821849037358303</v>
      </c>
      <c r="RD79">
        <v>0.888694080664441</v>
      </c>
      <c r="RE79">
        <v>0.88916967095529897</v>
      </c>
      <c r="RF79">
        <v>0.88964526124615795</v>
      </c>
      <c r="RG79">
        <v>0.89012085153701603</v>
      </c>
      <c r="RH79">
        <v>0.89059644182787401</v>
      </c>
      <c r="RI79">
        <v>0.89107203211873198</v>
      </c>
      <c r="RJ79">
        <v>0.89154762240958996</v>
      </c>
      <c r="RK79">
        <v>0.89202321270044804</v>
      </c>
      <c r="RL79">
        <v>0.89249880299130602</v>
      </c>
      <c r="RM79">
        <v>0.89297439328216399</v>
      </c>
      <c r="RN79">
        <v>0.89344998357302197</v>
      </c>
      <c r="RO79">
        <v>0.89392557386388005</v>
      </c>
      <c r="RP79">
        <v>0.89440116415473803</v>
      </c>
      <c r="RQ79">
        <v>0.894876754445596</v>
      </c>
      <c r="RR79">
        <v>0.89535234473645398</v>
      </c>
      <c r="RS79">
        <v>0.89582793502731195</v>
      </c>
      <c r="RT79">
        <v>0.89630352531817004</v>
      </c>
      <c r="RU79">
        <v>0.89677911560902801</v>
      </c>
      <c r="RV79">
        <v>0.89725470589988598</v>
      </c>
      <c r="RW79">
        <v>0.89773029619074396</v>
      </c>
      <c r="RX79">
        <v>0.89820588648160204</v>
      </c>
      <c r="RY79">
        <v>0.89868147677246002</v>
      </c>
      <c r="RZ79">
        <v>0.89915706706331799</v>
      </c>
      <c r="SA79">
        <v>0.89963265735417597</v>
      </c>
      <c r="SB79">
        <v>0.90010824764503505</v>
      </c>
      <c r="SC79">
        <v>0.90058383793589303</v>
      </c>
      <c r="SD79">
        <v>0.901059428226751</v>
      </c>
      <c r="SE79">
        <v>0.90153501851760898</v>
      </c>
      <c r="SF79">
        <v>0.90201060880846695</v>
      </c>
      <c r="SG79">
        <v>0.90248619909932504</v>
      </c>
      <c r="SH79">
        <v>0.90296178939018301</v>
      </c>
      <c r="SI79">
        <v>0.90343737968104099</v>
      </c>
      <c r="SJ79">
        <v>0.90391296997189896</v>
      </c>
      <c r="SK79">
        <v>0.90438856026275705</v>
      </c>
      <c r="SL79">
        <v>0.90486415055361502</v>
      </c>
      <c r="SM79">
        <v>0.905339740844473</v>
      </c>
      <c r="SN79">
        <v>0.90581533113533097</v>
      </c>
      <c r="SO79">
        <v>0.90629092142618894</v>
      </c>
      <c r="SP79">
        <v>0.90676651171704703</v>
      </c>
      <c r="SQ79">
        <v>0.907242102007905</v>
      </c>
      <c r="SR79">
        <v>0.90771769229876298</v>
      </c>
      <c r="SS79">
        <v>0.90819328258962095</v>
      </c>
      <c r="ST79">
        <v>0.90866887288048004</v>
      </c>
      <c r="SU79">
        <v>0.90914446317133801</v>
      </c>
      <c r="SV79">
        <v>0.90962005346219599</v>
      </c>
      <c r="SW79">
        <v>0.91009564375305396</v>
      </c>
      <c r="SX79">
        <v>0.91057123404391205</v>
      </c>
      <c r="SY79">
        <v>0.91104682433477002</v>
      </c>
      <c r="SZ79">
        <v>0.911522414625628</v>
      </c>
      <c r="TA79">
        <v>0.91199800491648597</v>
      </c>
      <c r="TB79">
        <v>0.91247359520734395</v>
      </c>
      <c r="TC79">
        <v>0.91294918549820203</v>
      </c>
      <c r="TD79">
        <v>0.91342477578906001</v>
      </c>
      <c r="TE79">
        <v>0.91390036607991798</v>
      </c>
      <c r="TF79">
        <v>0.91437595637077596</v>
      </c>
      <c r="TG79">
        <v>0.91485154666163404</v>
      </c>
      <c r="TH79">
        <v>0.91532713695249202</v>
      </c>
      <c r="TI79">
        <v>0.91580272724334999</v>
      </c>
      <c r="TJ79">
        <v>0.91627831753420796</v>
      </c>
      <c r="TK79">
        <v>0.91675390782506605</v>
      </c>
      <c r="TL79">
        <v>0.91722949811592402</v>
      </c>
      <c r="TM79">
        <v>0.917705088406782</v>
      </c>
      <c r="TN79">
        <v>0.91818067869763997</v>
      </c>
      <c r="TO79">
        <v>0.91865626898849895</v>
      </c>
      <c r="TP79">
        <v>0.919620675177243</v>
      </c>
      <c r="TQ79">
        <v>0.92057655077248901</v>
      </c>
      <c r="TR79">
        <v>0.92152395319866398</v>
      </c>
      <c r="TS79">
        <v>0.922462939799645</v>
      </c>
      <c r="TT79">
        <v>0.92339356783226301</v>
      </c>
      <c r="TU79">
        <v>0.92431589445996198</v>
      </c>
      <c r="TV79">
        <v>0.92522997674662</v>
      </c>
      <c r="TW79">
        <v>0.92613587165052702</v>
      </c>
      <c r="TX79">
        <v>0.92703363601851296</v>
      </c>
      <c r="TY79">
        <v>0.92792332658023102</v>
      </c>
      <c r="TZ79">
        <v>0.92880499994259402</v>
      </c>
      <c r="UA79">
        <v>0.92967871258435197</v>
      </c>
      <c r="UB79">
        <v>0.93054452085082695</v>
      </c>
      <c r="UC79">
        <v>0.93140248094877798</v>
      </c>
      <c r="UD79">
        <v>0.93225264894142301</v>
      </c>
      <c r="UE79">
        <v>0.93309508074359604</v>
      </c>
      <c r="UF79">
        <v>0.93392983211703695</v>
      </c>
      <c r="UG79">
        <v>0.93475695866583297</v>
      </c>
      <c r="UH79">
        <v>0.93557651583198198</v>
      </c>
      <c r="UI79">
        <v>0.93638855889109796</v>
      </c>
      <c r="UJ79">
        <v>0.93719314294824696</v>
      </c>
      <c r="UK79">
        <v>0.93799032293390905</v>
      </c>
      <c r="UL79">
        <v>0.93878015360008005</v>
      </c>
      <c r="UM79">
        <v>0.93956268951649102</v>
      </c>
      <c r="UN79">
        <v>0.94033798506695698</v>
      </c>
      <c r="UO79">
        <v>0.94110609444585203</v>
      </c>
      <c r="UP79">
        <v>0.94186707165470696</v>
      </c>
      <c r="UQ79">
        <v>0.94262097049892801</v>
      </c>
      <c r="UR79">
        <v>0.94336784458463796</v>
      </c>
      <c r="US79">
        <v>0.94410774731563696</v>
      </c>
      <c r="UT79">
        <v>0.94484073189047801</v>
      </c>
      <c r="UU79">
        <v>0.945566851299669</v>
      </c>
      <c r="UV79">
        <v>0.94628615832298102</v>
      </c>
      <c r="UW79">
        <v>0.94699870552687604</v>
      </c>
      <c r="UX79">
        <v>0.94770454526205605</v>
      </c>
      <c r="UY79">
        <v>0.94840372966111397</v>
      </c>
      <c r="UZ79">
        <v>0.94909631063630995</v>
      </c>
      <c r="VA79">
        <v>0.94978233987745297</v>
      </c>
      <c r="VB79">
        <v>0.95046186884989803</v>
      </c>
      <c r="VC79">
        <v>0.95113494879265503</v>
      </c>
      <c r="VD79">
        <v>0.95180163071661095</v>
      </c>
      <c r="VE79">
        <v>0.95246196540286199</v>
      </c>
      <c r="VF79">
        <v>0.95311600340116098</v>
      </c>
      <c r="VG79">
        <v>0.95376379502847397</v>
      </c>
      <c r="VH79">
        <v>0.95440539036765204</v>
      </c>
      <c r="VI79">
        <v>0.95504083926621597</v>
      </c>
      <c r="VJ79">
        <v>0.95567019133525599</v>
      </c>
      <c r="VK79">
        <v>0.95629349594844404</v>
      </c>
      <c r="VL79">
        <v>0.95691080224117098</v>
      </c>
      <c r="VM79">
        <v>0.957522159109788</v>
      </c>
      <c r="VN79">
        <v>0.958127615210983</v>
      </c>
      <c r="VO79">
        <v>0.95872721896127</v>
      </c>
      <c r="VP79">
        <v>0.95932101853660601</v>
      </c>
      <c r="VQ79">
        <v>0.95990906187213498</v>
      </c>
      <c r="VR79">
        <v>0.96049139666206196</v>
      </c>
      <c r="VS79">
        <v>0.96106807035966502</v>
      </c>
      <c r="VT79">
        <v>0.96163913017743596</v>
      </c>
      <c r="VU79">
        <v>0.96220462308737997</v>
      </c>
      <c r="VV79">
        <v>0.96276459582144602</v>
      </c>
      <c r="VW79">
        <v>0.96331909487212297</v>
      </c>
      <c r="VX79">
        <v>0.96386816649319396</v>
      </c>
      <c r="VY79">
        <v>0.96441185670065599</v>
      </c>
      <c r="VZ79">
        <v>0.96495021127381797</v>
      </c>
      <c r="WA79">
        <v>0.96548327575658399</v>
      </c>
      <c r="WB79">
        <v>0.96601109545893304</v>
      </c>
      <c r="WC79">
        <v>0.96653371545860101</v>
      </c>
      <c r="WD79">
        <v>0.967051180602991</v>
      </c>
    </row>
    <row r="80" spans="1:602" x14ac:dyDescent="0.3">
      <c r="A80" s="3">
        <v>0.39</v>
      </c>
      <c r="B80">
        <v>8.1143559135189697E-2</v>
      </c>
      <c r="C80">
        <v>8.1383044314418507E-2</v>
      </c>
      <c r="D80">
        <v>8.1622529493647206E-2</v>
      </c>
      <c r="E80">
        <v>8.1862014672875905E-2</v>
      </c>
      <c r="F80">
        <v>8.2101499852104604E-2</v>
      </c>
      <c r="G80">
        <v>8.2340985031333302E-2</v>
      </c>
      <c r="H80">
        <v>8.2580470210562001E-2</v>
      </c>
      <c r="I80">
        <v>8.28199553897907E-2</v>
      </c>
      <c r="J80">
        <v>8.3059440569019399E-2</v>
      </c>
      <c r="K80">
        <v>8.3298925748248098E-2</v>
      </c>
      <c r="L80">
        <v>8.3538410927476797E-2</v>
      </c>
      <c r="M80">
        <v>8.3777896106705496E-2</v>
      </c>
      <c r="N80">
        <v>8.4017381285934195E-2</v>
      </c>
      <c r="O80">
        <v>8.4256866465162894E-2</v>
      </c>
      <c r="P80">
        <v>8.4496351644391607E-2</v>
      </c>
      <c r="Q80">
        <v>8.4735836823620403E-2</v>
      </c>
      <c r="R80">
        <v>8.4975322002849102E-2</v>
      </c>
      <c r="S80">
        <v>8.5214807182077801E-2</v>
      </c>
      <c r="T80">
        <v>8.54542923613065E-2</v>
      </c>
      <c r="U80">
        <v>8.5693777540535199E-2</v>
      </c>
      <c r="V80">
        <v>8.5933262719763898E-2</v>
      </c>
      <c r="W80">
        <v>8.6172747898992597E-2</v>
      </c>
      <c r="X80">
        <v>8.6412233078221296E-2</v>
      </c>
      <c r="Y80">
        <v>8.6651718257449994E-2</v>
      </c>
      <c r="Z80">
        <v>8.6891203436678693E-2</v>
      </c>
      <c r="AA80">
        <v>8.7130688615907406E-2</v>
      </c>
      <c r="AB80">
        <v>8.7370173795136105E-2</v>
      </c>
      <c r="AC80">
        <v>8.7609658974364804E-2</v>
      </c>
      <c r="AD80">
        <v>8.7849144153593503E-2</v>
      </c>
      <c r="AE80">
        <v>8.8088629332822202E-2</v>
      </c>
      <c r="AF80">
        <v>8.8328114512050901E-2</v>
      </c>
      <c r="AG80">
        <v>8.8567599691279697E-2</v>
      </c>
      <c r="AH80">
        <v>8.8807084870508396E-2</v>
      </c>
      <c r="AI80">
        <v>8.9046570049737095E-2</v>
      </c>
      <c r="AJ80">
        <v>8.9286055228965794E-2</v>
      </c>
      <c r="AK80">
        <v>8.9525540408194507E-2</v>
      </c>
      <c r="AL80">
        <v>8.9765025587423206E-2</v>
      </c>
      <c r="AM80">
        <v>9.0004510766651905E-2</v>
      </c>
      <c r="AN80">
        <v>9.0243995945880603E-2</v>
      </c>
      <c r="AO80">
        <v>9.0483481125109302E-2</v>
      </c>
      <c r="AP80">
        <v>9.0722966304338001E-2</v>
      </c>
      <c r="AQ80">
        <v>9.09624514835667E-2</v>
      </c>
      <c r="AR80">
        <v>9.1201936662795399E-2</v>
      </c>
      <c r="AS80">
        <v>9.1441421842024098E-2</v>
      </c>
      <c r="AT80">
        <v>9.1680907021252797E-2</v>
      </c>
      <c r="AU80">
        <v>9.1920392200481593E-2</v>
      </c>
      <c r="AV80">
        <v>9.2159877379710306E-2</v>
      </c>
      <c r="AW80">
        <v>9.2399362558939005E-2</v>
      </c>
      <c r="AX80">
        <v>9.2638847738167704E-2</v>
      </c>
      <c r="AY80">
        <v>9.2878332917396403E-2</v>
      </c>
      <c r="AZ80">
        <v>9.3117818096625102E-2</v>
      </c>
      <c r="BA80">
        <v>9.3357303275853801E-2</v>
      </c>
      <c r="BB80">
        <v>9.35967884550825E-2</v>
      </c>
      <c r="BC80">
        <v>9.3836273634311199E-2</v>
      </c>
      <c r="BD80">
        <v>9.4075758813539898E-2</v>
      </c>
      <c r="BE80">
        <v>9.4315243992768596E-2</v>
      </c>
      <c r="BF80">
        <v>9.4554729171997295E-2</v>
      </c>
      <c r="BG80">
        <v>9.4794214351225994E-2</v>
      </c>
      <c r="BH80">
        <v>9.5033699530454693E-2</v>
      </c>
      <c r="BI80">
        <v>9.5273184709683406E-2</v>
      </c>
      <c r="BJ80">
        <v>9.5512669888912202E-2</v>
      </c>
      <c r="BK80">
        <v>9.5752155068140901E-2</v>
      </c>
      <c r="BL80">
        <v>9.59916402473696E-2</v>
      </c>
      <c r="BM80">
        <v>9.6231125426598299E-2</v>
      </c>
      <c r="BN80">
        <v>9.6470610605826998E-2</v>
      </c>
      <c r="BO80">
        <v>9.6710095785055697E-2</v>
      </c>
      <c r="BP80">
        <v>9.6949580964284396E-2</v>
      </c>
      <c r="BQ80">
        <v>9.7189066143513095E-2</v>
      </c>
      <c r="BR80">
        <v>9.7428551322741794E-2</v>
      </c>
      <c r="BS80">
        <v>9.7668036501970507E-2</v>
      </c>
      <c r="BT80">
        <v>9.7907521681199206E-2</v>
      </c>
      <c r="BU80">
        <v>9.8147006860427904E-2</v>
      </c>
      <c r="BV80">
        <v>9.8386492039656603E-2</v>
      </c>
      <c r="BW80">
        <v>9.8625977218885302E-2</v>
      </c>
      <c r="BX80">
        <v>9.8865462398114001E-2</v>
      </c>
      <c r="BY80">
        <v>9.9104947577342797E-2</v>
      </c>
      <c r="BZ80">
        <v>9.9344432756571496E-2</v>
      </c>
      <c r="CA80">
        <v>9.9583917935800195E-2</v>
      </c>
      <c r="CB80">
        <v>9.9823403115028894E-2</v>
      </c>
      <c r="CC80">
        <v>0.100062888294258</v>
      </c>
      <c r="CD80">
        <v>0.100302373473486</v>
      </c>
      <c r="CE80">
        <v>0.100541858652715</v>
      </c>
      <c r="CF80">
        <v>0.100781343831944</v>
      </c>
      <c r="CG80">
        <v>0.101020829011172</v>
      </c>
      <c r="CH80">
        <v>0.101260314190401</v>
      </c>
      <c r="CI80">
        <v>0.10149979936962999</v>
      </c>
      <c r="CJ80">
        <v>0.101739284548859</v>
      </c>
      <c r="CK80">
        <v>0.101978769728087</v>
      </c>
      <c r="CL80">
        <v>0.10221825490731599</v>
      </c>
      <c r="CM80">
        <v>0.102457740086545</v>
      </c>
      <c r="CN80">
        <v>0.102697225265773</v>
      </c>
      <c r="CO80">
        <v>0.10293671044500199</v>
      </c>
      <c r="CP80">
        <v>0.103176195624231</v>
      </c>
      <c r="CQ80">
        <v>0.103415680803459</v>
      </c>
      <c r="CR80">
        <v>0.10365516598268799</v>
      </c>
      <c r="CS80">
        <v>0.103894651161917</v>
      </c>
      <c r="CT80">
        <v>0.104134136341146</v>
      </c>
      <c r="CU80">
        <v>0.10437362152037399</v>
      </c>
      <c r="CV80">
        <v>0.104613106699603</v>
      </c>
      <c r="CW80">
        <v>0.104852591878832</v>
      </c>
      <c r="CX80">
        <v>0.10509207705805999</v>
      </c>
      <c r="CY80">
        <v>0.105331562237289</v>
      </c>
      <c r="CZ80">
        <v>0.105571047416518</v>
      </c>
      <c r="DA80">
        <v>0.10581053259574701</v>
      </c>
      <c r="DB80">
        <v>0.106050017774975</v>
      </c>
      <c r="DC80">
        <v>0.106289502954204</v>
      </c>
      <c r="DD80">
        <v>0.10652898813343301</v>
      </c>
      <c r="DE80">
        <v>0.106768473312661</v>
      </c>
      <c r="DF80">
        <v>0.10700795849189</v>
      </c>
      <c r="DG80">
        <v>0.10724744367111901</v>
      </c>
      <c r="DH80">
        <v>0.107486928850348</v>
      </c>
      <c r="DI80">
        <v>0.107726414029576</v>
      </c>
      <c r="DJ80">
        <v>0.10796589920880501</v>
      </c>
      <c r="DK80">
        <v>0.109607235883704</v>
      </c>
      <c r="DL80">
        <v>0.111294608832645</v>
      </c>
      <c r="DM80">
        <v>0.113028095526405</v>
      </c>
      <c r="DN80">
        <v>0.114807736680013</v>
      </c>
      <c r="DO80">
        <v>0.116633536784716</v>
      </c>
      <c r="DP80">
        <v>0.118505464701628</v>
      </c>
      <c r="DQ80">
        <v>0.120423454312136</v>
      </c>
      <c r="DR80">
        <v>0.122387405220239</v>
      </c>
      <c r="DS80">
        <v>0.124397183502053</v>
      </c>
      <c r="DT80">
        <v>0.12645262249791001</v>
      </c>
      <c r="DU80">
        <v>0.128553523642537</v>
      </c>
      <c r="DV80">
        <v>0.13069965732902999</v>
      </c>
      <c r="DW80">
        <v>0.132890763802433</v>
      </c>
      <c r="DX80">
        <v>0.13512655407893401</v>
      </c>
      <c r="DY80">
        <v>0.13740671088686701</v>
      </c>
      <c r="DZ80">
        <v>0.139730889625859</v>
      </c>
      <c r="EA80">
        <v>0.14209871934066801</v>
      </c>
      <c r="EB80">
        <v>0.14450980370642599</v>
      </c>
      <c r="EC80">
        <v>0.14696372202218999</v>
      </c>
      <c r="ED80">
        <v>0.149460030209879</v>
      </c>
      <c r="EE80">
        <v>0.151998261815849</v>
      </c>
      <c r="EF80">
        <v>0.15457792901255199</v>
      </c>
      <c r="EG80">
        <v>0.15702706052596099</v>
      </c>
      <c r="EH80">
        <v>0.159476192039369</v>
      </c>
      <c r="EI80">
        <v>0.161925323552777</v>
      </c>
      <c r="EJ80">
        <v>0.164374455066186</v>
      </c>
      <c r="EK80">
        <v>0.16682358657959401</v>
      </c>
      <c r="EL80">
        <v>0.16927271809300301</v>
      </c>
      <c r="EM80">
        <v>0.17172184960641099</v>
      </c>
      <c r="EN80">
        <v>0.17417098111981999</v>
      </c>
      <c r="EO80">
        <v>0.17662011263322799</v>
      </c>
      <c r="EP80">
        <v>0.179069244146637</v>
      </c>
      <c r="EQ80">
        <v>0.181518375660045</v>
      </c>
      <c r="ER80">
        <v>0.183967507173454</v>
      </c>
      <c r="ES80">
        <v>0.18641663868686201</v>
      </c>
      <c r="ET80">
        <v>0.18886577020027001</v>
      </c>
      <c r="EU80">
        <v>0.19131490171367899</v>
      </c>
      <c r="EV80">
        <v>0.19376403322708699</v>
      </c>
      <c r="EW80">
        <v>0.19621316474049599</v>
      </c>
      <c r="EX80">
        <v>0.198662296253904</v>
      </c>
      <c r="EY80">
        <v>0.201111427767313</v>
      </c>
      <c r="EZ80">
        <v>0.203560559280721</v>
      </c>
      <c r="FA80">
        <v>0.20600969079413001</v>
      </c>
      <c r="FB80">
        <v>0.20845882230753801</v>
      </c>
      <c r="FC80">
        <v>0.21090795382094699</v>
      </c>
      <c r="FD80">
        <v>0.21335708533435499</v>
      </c>
      <c r="FE80">
        <v>0.21580621684776399</v>
      </c>
      <c r="FF80">
        <v>0.218255348361172</v>
      </c>
      <c r="FG80">
        <v>0.220704479874581</v>
      </c>
      <c r="FH80">
        <v>0.223153611387989</v>
      </c>
      <c r="FI80">
        <v>0.22560274290139701</v>
      </c>
      <c r="FJ80">
        <v>0.22805187441480601</v>
      </c>
      <c r="FK80">
        <v>0.23050100592821399</v>
      </c>
      <c r="FL80">
        <v>0.23295013744162299</v>
      </c>
      <c r="FM80">
        <v>0.23539926895503099</v>
      </c>
      <c r="FN80">
        <v>0.23784840046844</v>
      </c>
      <c r="FO80">
        <v>0.240297531981848</v>
      </c>
      <c r="FP80">
        <v>0.242746663495257</v>
      </c>
      <c r="FQ80">
        <v>0.24519579500866501</v>
      </c>
      <c r="FR80">
        <v>0.24764492652207401</v>
      </c>
      <c r="FS80">
        <v>0.25009405803548201</v>
      </c>
      <c r="FT80">
        <v>0.25254318954889099</v>
      </c>
      <c r="FU80">
        <v>0.25499232106229902</v>
      </c>
      <c r="FV80">
        <v>0.257441452575707</v>
      </c>
      <c r="FW80">
        <v>0.25989058408911597</v>
      </c>
      <c r="FX80">
        <v>0.262339715602524</v>
      </c>
      <c r="FY80">
        <v>0.26478884711593298</v>
      </c>
      <c r="FZ80">
        <v>0.26723797862934101</v>
      </c>
      <c r="GA80">
        <v>0.26968711014274999</v>
      </c>
      <c r="GB80">
        <v>0.27213624165615802</v>
      </c>
      <c r="GC80">
        <v>0.27458537316956699</v>
      </c>
      <c r="GD80">
        <v>0.27703450468297502</v>
      </c>
      <c r="GE80">
        <v>0.279483636196384</v>
      </c>
      <c r="GF80">
        <v>0.28193276770979198</v>
      </c>
      <c r="GG80">
        <v>0.28438189922320101</v>
      </c>
      <c r="GH80">
        <v>0.28683103073660898</v>
      </c>
      <c r="GI80">
        <v>0.28928016225001701</v>
      </c>
      <c r="GJ80">
        <v>0.29172929376342599</v>
      </c>
      <c r="GK80">
        <v>0.29417842527683402</v>
      </c>
      <c r="GL80">
        <v>0.296627556790243</v>
      </c>
      <c r="GM80">
        <v>0.29907668830365097</v>
      </c>
      <c r="GN80">
        <v>0.30152581981706</v>
      </c>
      <c r="GO80">
        <v>0.30397495133046798</v>
      </c>
      <c r="GP80">
        <v>0.30642408284387701</v>
      </c>
      <c r="GQ80">
        <v>0.30887321435728499</v>
      </c>
      <c r="GR80">
        <v>0.31132234587069402</v>
      </c>
      <c r="GS80">
        <v>0.31377147738410199</v>
      </c>
      <c r="GT80">
        <v>0.31622060889751002</v>
      </c>
      <c r="GU80">
        <v>0.318669740410919</v>
      </c>
      <c r="GV80">
        <v>0.32111887192432698</v>
      </c>
      <c r="GW80">
        <v>0.32356800343773601</v>
      </c>
      <c r="GX80">
        <v>0.32601713495114398</v>
      </c>
      <c r="GY80">
        <v>0.32846626646455301</v>
      </c>
      <c r="GZ80">
        <v>0.33091539797796099</v>
      </c>
      <c r="HA80">
        <v>0.33336452949137002</v>
      </c>
      <c r="HB80">
        <v>0.335813661004778</v>
      </c>
      <c r="HC80">
        <v>0.33826279251818703</v>
      </c>
      <c r="HD80">
        <v>0.340711924031595</v>
      </c>
      <c r="HE80">
        <v>0.34316105554500398</v>
      </c>
      <c r="HF80">
        <v>0.34561018705841201</v>
      </c>
      <c r="HG80">
        <v>0.34805931857182099</v>
      </c>
      <c r="HH80">
        <v>0.35050845008522902</v>
      </c>
      <c r="HI80">
        <v>0.35295758159863699</v>
      </c>
      <c r="HJ80">
        <v>0.35540671311204602</v>
      </c>
      <c r="HK80">
        <v>0.357855844625454</v>
      </c>
      <c r="HL80">
        <v>0.36030497613886298</v>
      </c>
      <c r="HM80">
        <v>0.36275410765227101</v>
      </c>
      <c r="HN80">
        <v>0.36520323916567998</v>
      </c>
      <c r="HO80">
        <v>0.36765237067908801</v>
      </c>
      <c r="HP80">
        <v>0.37010150219249699</v>
      </c>
      <c r="HQ80">
        <v>0.37255063370590502</v>
      </c>
      <c r="HR80">
        <v>0.374999765219314</v>
      </c>
      <c r="HS80">
        <v>0.37744889673272197</v>
      </c>
      <c r="HT80">
        <v>0.379898028246131</v>
      </c>
      <c r="HU80">
        <v>0.38234715975953898</v>
      </c>
      <c r="HV80">
        <v>0.38479629127294701</v>
      </c>
      <c r="HW80">
        <v>0.38724542278635599</v>
      </c>
      <c r="HX80">
        <v>0.38969455429976402</v>
      </c>
      <c r="HY80">
        <v>0.39214368581317299</v>
      </c>
      <c r="HZ80">
        <v>0.39459281732658102</v>
      </c>
      <c r="IA80">
        <v>0.39704194883999</v>
      </c>
      <c r="IB80">
        <v>0.39949108035339798</v>
      </c>
      <c r="IC80">
        <v>0.40194021186680701</v>
      </c>
      <c r="ID80">
        <v>0.40438934338021498</v>
      </c>
      <c r="IE80">
        <v>0.40683847489362401</v>
      </c>
      <c r="IF80">
        <v>0.40928760640703199</v>
      </c>
      <c r="IG80">
        <v>0.41173673792044102</v>
      </c>
      <c r="IH80">
        <v>0.414185869433849</v>
      </c>
      <c r="II80">
        <v>0.41663500094725697</v>
      </c>
      <c r="IJ80">
        <v>0.419084132460666</v>
      </c>
      <c r="IK80">
        <v>0.42153326397407398</v>
      </c>
      <c r="IL80">
        <v>0.42398239548748301</v>
      </c>
      <c r="IM80">
        <v>0.42643152700089099</v>
      </c>
      <c r="IN80">
        <v>0.42888065851430002</v>
      </c>
      <c r="IO80">
        <v>0.43132979002770799</v>
      </c>
      <c r="IP80">
        <v>0.43377892154111702</v>
      </c>
      <c r="IQ80">
        <v>0.436228053054525</v>
      </c>
      <c r="IR80">
        <v>0.43867718456793398</v>
      </c>
      <c r="IS80">
        <v>0.44112631608134201</v>
      </c>
      <c r="IT80">
        <v>0.44357544759475098</v>
      </c>
      <c r="IU80">
        <v>0.44602457910815901</v>
      </c>
      <c r="IV80">
        <v>0.44847371062156699</v>
      </c>
      <c r="IW80">
        <v>0.45092284213497602</v>
      </c>
      <c r="IX80">
        <v>0.453371973648384</v>
      </c>
      <c r="IY80">
        <v>0.45582110516179303</v>
      </c>
      <c r="IZ80">
        <v>0.458270236675201</v>
      </c>
      <c r="JA80">
        <v>0.46071936818860998</v>
      </c>
      <c r="JB80">
        <v>0.46316849970201801</v>
      </c>
      <c r="JC80">
        <v>0.46561763121542699</v>
      </c>
      <c r="JD80">
        <v>0.46806676272883502</v>
      </c>
      <c r="JE80">
        <v>0.47051589424224399</v>
      </c>
      <c r="JF80">
        <v>0.47296502575565202</v>
      </c>
      <c r="JG80">
        <v>0.47541415726906</v>
      </c>
      <c r="JH80">
        <v>0.47786328878246898</v>
      </c>
      <c r="JI80">
        <v>0.48031242029587701</v>
      </c>
      <c r="JJ80">
        <v>0.48276155180928598</v>
      </c>
      <c r="JK80">
        <v>0.48521068332269401</v>
      </c>
      <c r="JL80">
        <v>0.48765981483610299</v>
      </c>
      <c r="JM80">
        <v>0.49010894634951102</v>
      </c>
      <c r="JN80">
        <v>0.49255807786292</v>
      </c>
      <c r="JO80">
        <v>0.49500720937632797</v>
      </c>
      <c r="JP80">
        <v>0.497456340889737</v>
      </c>
      <c r="JQ80">
        <v>0.49990547240314498</v>
      </c>
      <c r="JR80">
        <v>0.50235460391655395</v>
      </c>
      <c r="JS80">
        <v>0.50480373542996204</v>
      </c>
      <c r="JT80">
        <v>0.50725286694337102</v>
      </c>
      <c r="JU80">
        <v>0.50970199845677899</v>
      </c>
      <c r="JV80">
        <v>0.51215112997018697</v>
      </c>
      <c r="JW80">
        <v>0.51460026148359606</v>
      </c>
      <c r="JX80">
        <v>0.51704939299700403</v>
      </c>
      <c r="JY80">
        <v>0.51949852451041301</v>
      </c>
      <c r="JZ80">
        <v>0.52194765602382098</v>
      </c>
      <c r="KA80">
        <v>0.52439678753722996</v>
      </c>
      <c r="KB80">
        <v>0.52684591905063805</v>
      </c>
      <c r="KC80">
        <v>0.52929505056404702</v>
      </c>
      <c r="KD80">
        <v>0.531744182077455</v>
      </c>
      <c r="KE80">
        <v>0.53419331359086397</v>
      </c>
      <c r="KF80">
        <v>0.53664244510427195</v>
      </c>
      <c r="KG80">
        <v>0.53761211180297896</v>
      </c>
      <c r="KH80">
        <v>0.53862188525421395</v>
      </c>
      <c r="KI80">
        <v>0.53967265934481501</v>
      </c>
      <c r="KJ80">
        <v>0.54076530027810399</v>
      </c>
      <c r="KK80">
        <v>0.54190064352093503</v>
      </c>
      <c r="KL80">
        <v>0.54307949069509298</v>
      </c>
      <c r="KM80">
        <v>0.54430260642250605</v>
      </c>
      <c r="KN80">
        <v>0.54557071513461897</v>
      </c>
      <c r="KO80">
        <v>0.54688449785728499</v>
      </c>
      <c r="KP80">
        <v>0.54824458898344097</v>
      </c>
      <c r="KQ80">
        <v>0.54965157304687395</v>
      </c>
      <c r="KR80">
        <v>0.55110598151134904</v>
      </c>
      <c r="KS80">
        <v>0.55260828959032704</v>
      </c>
      <c r="KT80">
        <v>0.55415891311352194</v>
      </c>
      <c r="KU80">
        <v>0.55575820545744503</v>
      </c>
      <c r="KV80">
        <v>0.55740645455802496</v>
      </c>
      <c r="KW80">
        <v>0.55910388002424805</v>
      </c>
      <c r="KX80">
        <v>0.56085063037258398</v>
      </c>
      <c r="KY80">
        <v>0.56264678040267802</v>
      </c>
      <c r="KZ80">
        <v>0.56449232873546196</v>
      </c>
      <c r="LA80">
        <v>0.56638719553537398</v>
      </c>
      <c r="LB80">
        <v>0.56833122043877904</v>
      </c>
      <c r="LC80">
        <v>0.57211772688555396</v>
      </c>
      <c r="LD80">
        <v>0.57593609888720099</v>
      </c>
      <c r="LE80">
        <v>0.57978614464771805</v>
      </c>
      <c r="LF80">
        <v>0.58366759178580896</v>
      </c>
      <c r="LG80">
        <v>0.58758008949789098</v>
      </c>
      <c r="LH80">
        <v>0.59152321093093296</v>
      </c>
      <c r="LI80">
        <v>0.59549645574300303</v>
      </c>
      <c r="LJ80">
        <v>0.59949925282984995</v>
      </c>
      <c r="LK80">
        <v>0.603530963196376</v>
      </c>
      <c r="LL80">
        <v>0.60759088295248997</v>
      </c>
      <c r="LM80">
        <v>0.61167824641357604</v>
      </c>
      <c r="LN80">
        <v>0.61579222928662702</v>
      </c>
      <c r="LO80">
        <v>0.61993195192393102</v>
      </c>
      <c r="LP80">
        <v>0.62409648262712303</v>
      </c>
      <c r="LQ80">
        <v>0.62828484098537096</v>
      </c>
      <c r="LR80">
        <v>0.63249600123239602</v>
      </c>
      <c r="LS80">
        <v>0.63672889560803603</v>
      </c>
      <c r="LT80">
        <v>0.64098241771103204</v>
      </c>
      <c r="LU80">
        <v>0.64525542583068496</v>
      </c>
      <c r="LV80">
        <v>0.64954674624602005</v>
      </c>
      <c r="LW80">
        <v>0.65385517648203395</v>
      </c>
      <c r="LX80">
        <v>0.65817948851353003</v>
      </c>
      <c r="LY80">
        <v>0.662518431907959</v>
      </c>
      <c r="LZ80">
        <v>0.66687073689955401</v>
      </c>
      <c r="MA80">
        <v>0.67123511738789798</v>
      </c>
      <c r="MB80">
        <v>0.67561027385486805</v>
      </c>
      <c r="MC80">
        <v>0.67999489619467002</v>
      </c>
      <c r="MD80">
        <v>0.68438766645242399</v>
      </c>
      <c r="ME80">
        <v>0.68878726146745295</v>
      </c>
      <c r="MF80">
        <v>0.69319235541808499</v>
      </c>
      <c r="MG80">
        <v>0.69760162226539402</v>
      </c>
      <c r="MH80">
        <v>0.70201373809390599</v>
      </c>
      <c r="MI80">
        <v>0.70642738334780797</v>
      </c>
      <c r="MJ80">
        <v>0.71084124496172796</v>
      </c>
      <c r="MK80">
        <v>0.71525401838560199</v>
      </c>
      <c r="ML80">
        <v>0.719664409503601</v>
      </c>
      <c r="MM80">
        <v>0.72407113644742904</v>
      </c>
      <c r="MN80">
        <v>0.72847293130475799</v>
      </c>
      <c r="MO80">
        <v>0.73286854172378102</v>
      </c>
      <c r="MP80">
        <v>0.73725673241526901</v>
      </c>
      <c r="MQ80">
        <v>0.74163628655369396</v>
      </c>
      <c r="MR80">
        <v>0.74600600707929399</v>
      </c>
      <c r="MS80">
        <v>0.75036471790310399</v>
      </c>
      <c r="MT80">
        <v>0.75471126501721097</v>
      </c>
      <c r="MU80">
        <v>0.75904451751262403</v>
      </c>
      <c r="MV80">
        <v>0.76336336850730102</v>
      </c>
      <c r="MW80">
        <v>0.76766673598698598</v>
      </c>
      <c r="MX80">
        <v>0.77195356356161504</v>
      </c>
      <c r="MY80">
        <v>0.77622282114012398</v>
      </c>
      <c r="MZ80">
        <v>0.78047350552655004</v>
      </c>
      <c r="NA80">
        <v>0.78470464094036996</v>
      </c>
      <c r="NB80">
        <v>0.78891527946405504</v>
      </c>
      <c r="NC80">
        <v>0.793104501420826</v>
      </c>
      <c r="ND80">
        <v>0.797271415685603</v>
      </c>
      <c r="NE80">
        <v>0.80141515993215895</v>
      </c>
      <c r="NF80">
        <v>0.80553490081942702</v>
      </c>
      <c r="NG80">
        <v>0.80962983411993605</v>
      </c>
      <c r="NH80">
        <v>0.81369918479327896</v>
      </c>
      <c r="NI80">
        <v>0.81774220700749201</v>
      </c>
      <c r="NJ80">
        <v>0.82175818411117696</v>
      </c>
      <c r="NK80">
        <v>0.82574642855914304</v>
      </c>
      <c r="NL80">
        <v>0.82970628179428396</v>
      </c>
      <c r="NM80">
        <v>0.83363711408834595</v>
      </c>
      <c r="NN80">
        <v>0.83753832434417597</v>
      </c>
      <c r="NO80">
        <v>0.84140933986196997</v>
      </c>
      <c r="NP80">
        <v>0.84524961607196403</v>
      </c>
      <c r="NQ80">
        <v>0.845725206362822</v>
      </c>
      <c r="NR80">
        <v>0.84620079665367998</v>
      </c>
      <c r="NS80">
        <v>0.84667638694453795</v>
      </c>
      <c r="NT80">
        <v>0.84715197723539704</v>
      </c>
      <c r="NU80">
        <v>0.84762756752625501</v>
      </c>
      <c r="NV80">
        <v>0.84810315781711298</v>
      </c>
      <c r="NW80">
        <v>0.84857874810797096</v>
      </c>
      <c r="NX80">
        <v>0.84905433839882904</v>
      </c>
      <c r="NY80">
        <v>0.84952992868968702</v>
      </c>
      <c r="NZ80">
        <v>0.85000551898054499</v>
      </c>
      <c r="OA80">
        <v>0.85048110927140297</v>
      </c>
      <c r="OB80">
        <v>0.85095669956226105</v>
      </c>
      <c r="OC80">
        <v>0.85143228985311903</v>
      </c>
      <c r="OD80">
        <v>0.851907880143977</v>
      </c>
      <c r="OE80">
        <v>0.85238347043483498</v>
      </c>
      <c r="OF80">
        <v>0.85285906072569295</v>
      </c>
      <c r="OG80">
        <v>0.85333465101655104</v>
      </c>
      <c r="OH80">
        <v>0.85381024130740901</v>
      </c>
      <c r="OI80">
        <v>0.85428583159826699</v>
      </c>
      <c r="OJ80">
        <v>0.85476142188912496</v>
      </c>
      <c r="OK80">
        <v>0.85523701217998305</v>
      </c>
      <c r="OL80">
        <v>0.85571260247084202</v>
      </c>
      <c r="OM80">
        <v>0.856188192761699</v>
      </c>
      <c r="ON80">
        <v>0.85666378305255797</v>
      </c>
      <c r="OO80">
        <v>0.85713937334341594</v>
      </c>
      <c r="OP80">
        <v>0.85761496363427403</v>
      </c>
      <c r="OQ80">
        <v>0.858090553925132</v>
      </c>
      <c r="OR80">
        <v>0.85856614421598998</v>
      </c>
      <c r="OS80">
        <v>0.85904173450684795</v>
      </c>
      <c r="OT80">
        <v>0.85951732479770604</v>
      </c>
      <c r="OU80">
        <v>0.85999291508856401</v>
      </c>
      <c r="OV80">
        <v>0.86046850537942199</v>
      </c>
      <c r="OW80">
        <v>0.86094409567027996</v>
      </c>
      <c r="OX80">
        <v>0.86141968596113805</v>
      </c>
      <c r="OY80">
        <v>0.86189527625199602</v>
      </c>
      <c r="OZ80">
        <v>0.862370866542854</v>
      </c>
      <c r="PA80">
        <v>0.86284645683371197</v>
      </c>
      <c r="PB80">
        <v>0.86332204712456995</v>
      </c>
      <c r="PC80">
        <v>0.86379763741542803</v>
      </c>
      <c r="PD80">
        <v>0.86427322770628601</v>
      </c>
      <c r="PE80">
        <v>0.86474881799714398</v>
      </c>
      <c r="PF80">
        <v>0.86522440828800296</v>
      </c>
      <c r="PG80">
        <v>0.86569999857886104</v>
      </c>
      <c r="PH80">
        <v>0.86617558886971902</v>
      </c>
      <c r="PI80">
        <v>0.86665117916057699</v>
      </c>
      <c r="PJ80">
        <v>0.86712676945143496</v>
      </c>
      <c r="PK80">
        <v>0.86760235974229305</v>
      </c>
      <c r="PL80">
        <v>0.86807795003315102</v>
      </c>
      <c r="PM80">
        <v>0.868553540324009</v>
      </c>
      <c r="PN80">
        <v>0.86902913061486697</v>
      </c>
      <c r="PO80">
        <v>0.86950472090572495</v>
      </c>
      <c r="PP80">
        <v>0.86998031119658303</v>
      </c>
      <c r="PQ80">
        <v>0.87045590148744101</v>
      </c>
      <c r="PR80">
        <v>0.87093149177829898</v>
      </c>
      <c r="PS80">
        <v>0.87140708206915696</v>
      </c>
      <c r="PT80">
        <v>0.87188267236001504</v>
      </c>
      <c r="PU80">
        <v>0.87235826265087302</v>
      </c>
      <c r="PV80">
        <v>0.87283385294173099</v>
      </c>
      <c r="PW80">
        <v>0.87330944323258897</v>
      </c>
      <c r="PX80">
        <v>0.87378503352344705</v>
      </c>
      <c r="PY80">
        <v>0.87426062381430503</v>
      </c>
      <c r="PZ80">
        <v>0.874736214105163</v>
      </c>
      <c r="QA80">
        <v>0.87521180439602198</v>
      </c>
      <c r="QB80">
        <v>0.87568739468687995</v>
      </c>
      <c r="QC80">
        <v>0.87616298497773804</v>
      </c>
      <c r="QD80">
        <v>0.87663857526859601</v>
      </c>
      <c r="QE80">
        <v>0.87711416555945398</v>
      </c>
      <c r="QF80">
        <v>0.87758975585031196</v>
      </c>
      <c r="QG80">
        <v>0.87806534614117004</v>
      </c>
      <c r="QH80">
        <v>0.87854093643202802</v>
      </c>
      <c r="QI80">
        <v>0.87901652672288599</v>
      </c>
      <c r="QJ80">
        <v>0.87949211701374397</v>
      </c>
      <c r="QK80">
        <v>0.87996770730460205</v>
      </c>
      <c r="QL80">
        <v>0.88044329759546003</v>
      </c>
      <c r="QM80">
        <v>0.880918887886318</v>
      </c>
      <c r="QN80">
        <v>0.88139447817717598</v>
      </c>
      <c r="QO80">
        <v>0.88187006846803395</v>
      </c>
      <c r="QP80">
        <v>0.88234565875889204</v>
      </c>
      <c r="QQ80">
        <v>0.88282124904975001</v>
      </c>
      <c r="QR80">
        <v>0.88329683934060799</v>
      </c>
      <c r="QS80">
        <v>0.88377242963146596</v>
      </c>
      <c r="QT80">
        <v>0.88424801992232405</v>
      </c>
      <c r="QU80">
        <v>0.88472361021318202</v>
      </c>
      <c r="QV80">
        <v>0.88519920050404099</v>
      </c>
      <c r="QW80">
        <v>0.88567479079489897</v>
      </c>
      <c r="QX80">
        <v>0.88615038108575706</v>
      </c>
      <c r="QY80">
        <v>0.88662597137661503</v>
      </c>
      <c r="QZ80">
        <v>0.887101561667473</v>
      </c>
      <c r="RA80">
        <v>0.88757715195833098</v>
      </c>
      <c r="RB80">
        <v>0.88805274224918895</v>
      </c>
      <c r="RC80">
        <v>0.88852833254004704</v>
      </c>
      <c r="RD80">
        <v>0.88900392283090501</v>
      </c>
      <c r="RE80">
        <v>0.88947951312176299</v>
      </c>
      <c r="RF80">
        <v>0.88995510341262096</v>
      </c>
      <c r="RG80">
        <v>0.89043069370347905</v>
      </c>
      <c r="RH80">
        <v>0.89090628399433702</v>
      </c>
      <c r="RI80">
        <v>0.891381874285195</v>
      </c>
      <c r="RJ80">
        <v>0.89185746457605297</v>
      </c>
      <c r="RK80">
        <v>0.89233305486691095</v>
      </c>
      <c r="RL80">
        <v>0.89280864515776903</v>
      </c>
      <c r="RM80">
        <v>0.89328423544862701</v>
      </c>
      <c r="RN80">
        <v>0.89375982573948498</v>
      </c>
      <c r="RO80">
        <v>0.89423541603034296</v>
      </c>
      <c r="RP80">
        <v>0.89471100632120204</v>
      </c>
      <c r="RQ80">
        <v>0.89518659661206001</v>
      </c>
      <c r="RR80">
        <v>0.89566218690291799</v>
      </c>
      <c r="RS80">
        <v>0.89613777719377596</v>
      </c>
      <c r="RT80">
        <v>0.89661336748463405</v>
      </c>
      <c r="RU80">
        <v>0.89708895777549202</v>
      </c>
      <c r="RV80">
        <v>0.89756454806635</v>
      </c>
      <c r="RW80">
        <v>0.89804013835720797</v>
      </c>
      <c r="RX80">
        <v>0.89851572864806595</v>
      </c>
      <c r="RY80">
        <v>0.89899131893892403</v>
      </c>
      <c r="RZ80">
        <v>0.89946690922978201</v>
      </c>
      <c r="SA80">
        <v>0.89994249952063998</v>
      </c>
      <c r="SB80">
        <v>0.90041808981149796</v>
      </c>
      <c r="SC80">
        <v>0.90089368010235604</v>
      </c>
      <c r="SD80">
        <v>0.90136927039321402</v>
      </c>
      <c r="SE80">
        <v>0.90184486068407199</v>
      </c>
      <c r="SF80">
        <v>0.90232045097492997</v>
      </c>
      <c r="SG80">
        <v>0.90279604126578805</v>
      </c>
      <c r="SH80">
        <v>0.90327163155664603</v>
      </c>
      <c r="SI80">
        <v>0.903747221847504</v>
      </c>
      <c r="SJ80">
        <v>0.90422281213836198</v>
      </c>
      <c r="SK80">
        <v>0.90469840242922095</v>
      </c>
      <c r="SL80">
        <v>0.90517399272007903</v>
      </c>
      <c r="SM80">
        <v>0.90564958301093701</v>
      </c>
      <c r="SN80">
        <v>0.90612517330179498</v>
      </c>
      <c r="SO80">
        <v>0.90660076359265296</v>
      </c>
      <c r="SP80">
        <v>0.90707635388351104</v>
      </c>
      <c r="SQ80">
        <v>0.90755194417436902</v>
      </c>
      <c r="SR80">
        <v>0.90802753446522699</v>
      </c>
      <c r="SS80">
        <v>0.90850312475608497</v>
      </c>
      <c r="ST80">
        <v>0.90897871504694305</v>
      </c>
      <c r="SU80">
        <v>0.90945430533780103</v>
      </c>
      <c r="SV80">
        <v>0.909929895628659</v>
      </c>
      <c r="SW80">
        <v>0.91040548591951698</v>
      </c>
      <c r="SX80">
        <v>0.91088107621037495</v>
      </c>
      <c r="SY80">
        <v>0.91135666650123304</v>
      </c>
      <c r="SZ80">
        <v>0.91183225679209101</v>
      </c>
      <c r="TA80">
        <v>0.91230784708294899</v>
      </c>
      <c r="TB80">
        <v>0.91278343737380696</v>
      </c>
      <c r="TC80">
        <v>0.91325902766466505</v>
      </c>
      <c r="TD80">
        <v>0.91373461795552402</v>
      </c>
      <c r="TE80">
        <v>0.914210208246381</v>
      </c>
      <c r="TF80">
        <v>0.91468579853723897</v>
      </c>
      <c r="TG80">
        <v>0.91516138882809805</v>
      </c>
      <c r="TH80">
        <v>0.91563697911895603</v>
      </c>
      <c r="TI80">
        <v>0.916112569409814</v>
      </c>
      <c r="TJ80">
        <v>0.91658815970067198</v>
      </c>
      <c r="TK80">
        <v>0.91706374999152995</v>
      </c>
      <c r="TL80">
        <v>0.91753934028238804</v>
      </c>
      <c r="TM80">
        <v>0.91801493057324601</v>
      </c>
      <c r="TN80">
        <v>0.91849052086410399</v>
      </c>
      <c r="TO80">
        <v>0.91896611115496196</v>
      </c>
      <c r="TP80">
        <v>0.91944170144582005</v>
      </c>
      <c r="TQ80">
        <v>0.92040243954251799</v>
      </c>
      <c r="TR80">
        <v>0.921354665421246</v>
      </c>
      <c r="TS80">
        <v>0.922298436470529</v>
      </c>
      <c r="TT80">
        <v>0.92323380999733895</v>
      </c>
      <c r="TU80">
        <v>0.92416084322062397</v>
      </c>
      <c r="TV80">
        <v>0.925079593264995</v>
      </c>
      <c r="TW80">
        <v>0.92599011715456603</v>
      </c>
      <c r="TX80">
        <v>0.926892471806953</v>
      </c>
      <c r="TY80">
        <v>0.92778671402743496</v>
      </c>
      <c r="TZ80">
        <v>0.92867290050325002</v>
      </c>
      <c r="UA80">
        <v>0.92955108779805895</v>
      </c>
      <c r="UB80">
        <v>0.930421332346545</v>
      </c>
      <c r="UC80">
        <v>0.93128369044916903</v>
      </c>
      <c r="UD80">
        <v>0.93213821826705801</v>
      </c>
      <c r="UE80">
        <v>0.93298497181704898</v>
      </c>
      <c r="UF80">
        <v>0.93382400696686396</v>
      </c>
      <c r="UG80">
        <v>0.93465537943042798</v>
      </c>
      <c r="UH80">
        <v>0.93547914476332505</v>
      </c>
      <c r="UI80">
        <v>0.93629535835838396</v>
      </c>
      <c r="UJ80">
        <v>0.93710407544140695</v>
      </c>
      <c r="UK80">
        <v>0.937905351067022</v>
      </c>
      <c r="UL80">
        <v>0.93869924011467198</v>
      </c>
      <c r="UM80">
        <v>0.93948579728472803</v>
      </c>
      <c r="UN80">
        <v>0.94026507709473295</v>
      </c>
      <c r="UO80">
        <v>0.94103713387577304</v>
      </c>
      <c r="UP80">
        <v>0.94180202176896699</v>
      </c>
      <c r="UQ80">
        <v>0.94255979472208595</v>
      </c>
      <c r="UR80">
        <v>0.943310506486294</v>
      </c>
      <c r="US80">
        <v>0.94405421061300399</v>
      </c>
      <c r="UT80">
        <v>0.94479096045085897</v>
      </c>
      <c r="UU80">
        <v>0.94552080914283199</v>
      </c>
      <c r="UV80">
        <v>0.94624380962343702</v>
      </c>
      <c r="UW80">
        <v>0.94696001461606505</v>
      </c>
      <c r="UX80">
        <v>0.947669476630431</v>
      </c>
      <c r="UY80">
        <v>0.94837224796013297</v>
      </c>
      <c r="UZ80">
        <v>0.94906838068033095</v>
      </c>
      <c r="VA80">
        <v>0.94975792664553904</v>
      </c>
      <c r="VB80">
        <v>0.95044093748752401</v>
      </c>
      <c r="VC80">
        <v>0.95111746461332403</v>
      </c>
      <c r="VD80">
        <v>0.95178755920337699</v>
      </c>
      <c r="VE80">
        <v>0.952451272209759</v>
      </c>
      <c r="VF80">
        <v>0.95310865435453895</v>
      </c>
      <c r="VG80">
        <v>0.95375975612824304</v>
      </c>
      <c r="VH80">
        <v>0.95440462778843005</v>
      </c>
      <c r="VI80">
        <v>0.95504331935838505</v>
      </c>
      <c r="VJ80">
        <v>0.95567588062592501</v>
      </c>
      <c r="VK80">
        <v>0.95630236114231504</v>
      </c>
      <c r="VL80">
        <v>0.95692281022130399</v>
      </c>
      <c r="VM80">
        <v>0.95753727693827795</v>
      </c>
      <c r="VN80">
        <v>0.95814581012953104</v>
      </c>
      <c r="VO80">
        <v>0.95874845839165601</v>
      </c>
      <c r="VP80">
        <v>0.95934527008105697</v>
      </c>
      <c r="VQ80">
        <v>0.95993629331359098</v>
      </c>
      <c r="VR80">
        <v>0.96052157596433396</v>
      </c>
      <c r="VS80">
        <v>0.96110116566747905</v>
      </c>
      <c r="VT80">
        <v>0.96167510981636695</v>
      </c>
      <c r="VU80">
        <v>0.96224345556366397</v>
      </c>
      <c r="VV80">
        <v>0.96280624982167595</v>
      </c>
      <c r="VW80">
        <v>0.96336353926281204</v>
      </c>
      <c r="VX80">
        <v>0.96391537032020502</v>
      </c>
      <c r="VY80">
        <v>0.96446178918850001</v>
      </c>
      <c r="VZ80">
        <v>0.96500284182479601</v>
      </c>
      <c r="WA80">
        <v>0.96553857394978404</v>
      </c>
      <c r="WB80">
        <v>0.96606903104905895</v>
      </c>
      <c r="WC80">
        <v>0.96659425837463397</v>
      </c>
      <c r="WD80">
        <v>0.96711430094666395</v>
      </c>
    </row>
    <row r="81" spans="1:602" x14ac:dyDescent="0.3">
      <c r="A81" s="3">
        <v>0.39500000000000002</v>
      </c>
      <c r="B81">
        <v>8.2039767982870701E-2</v>
      </c>
      <c r="C81">
        <v>8.2276806109766801E-2</v>
      </c>
      <c r="D81">
        <v>8.25138442366629E-2</v>
      </c>
      <c r="E81">
        <v>8.2750882363559E-2</v>
      </c>
      <c r="F81">
        <v>8.29879204904551E-2</v>
      </c>
      <c r="G81">
        <v>8.32249586173512E-2</v>
      </c>
      <c r="H81">
        <v>8.3461996744247299E-2</v>
      </c>
      <c r="I81">
        <v>8.3699034871143399E-2</v>
      </c>
      <c r="J81">
        <v>8.3936072998039499E-2</v>
      </c>
      <c r="K81">
        <v>8.4173111124935598E-2</v>
      </c>
      <c r="L81">
        <v>8.4410149251831698E-2</v>
      </c>
      <c r="M81">
        <v>8.4647187378727798E-2</v>
      </c>
      <c r="N81">
        <v>8.4884225505623898E-2</v>
      </c>
      <c r="O81">
        <v>8.5121263632519997E-2</v>
      </c>
      <c r="P81">
        <v>8.5358301759416097E-2</v>
      </c>
      <c r="Q81">
        <v>8.5595339886312197E-2</v>
      </c>
      <c r="R81">
        <v>8.5832378013208296E-2</v>
      </c>
      <c r="S81">
        <v>8.6069416140104396E-2</v>
      </c>
      <c r="T81">
        <v>8.6306454267000496E-2</v>
      </c>
      <c r="U81">
        <v>8.6543492393896707E-2</v>
      </c>
      <c r="V81">
        <v>8.6780530520792695E-2</v>
      </c>
      <c r="W81">
        <v>8.7017568647688795E-2</v>
      </c>
      <c r="X81">
        <v>8.7254606774585006E-2</v>
      </c>
      <c r="Y81">
        <v>8.7491644901481105E-2</v>
      </c>
      <c r="Z81">
        <v>8.7728683028377205E-2</v>
      </c>
      <c r="AA81">
        <v>8.7965721155273305E-2</v>
      </c>
      <c r="AB81">
        <v>8.8202759282169405E-2</v>
      </c>
      <c r="AC81">
        <v>8.8439797409065504E-2</v>
      </c>
      <c r="AD81">
        <v>8.8676835535961604E-2</v>
      </c>
      <c r="AE81">
        <v>8.8913873662857704E-2</v>
      </c>
      <c r="AF81">
        <v>8.9150911789753803E-2</v>
      </c>
      <c r="AG81">
        <v>8.9387949916649903E-2</v>
      </c>
      <c r="AH81">
        <v>8.9624988043546003E-2</v>
      </c>
      <c r="AI81">
        <v>8.9862026170442103E-2</v>
      </c>
      <c r="AJ81">
        <v>9.0099064297338202E-2</v>
      </c>
      <c r="AK81">
        <v>9.0336102424234302E-2</v>
      </c>
      <c r="AL81">
        <v>9.0573140551130402E-2</v>
      </c>
      <c r="AM81">
        <v>9.0810178678026501E-2</v>
      </c>
      <c r="AN81">
        <v>9.1047216804922601E-2</v>
      </c>
      <c r="AO81">
        <v>9.1284254931818701E-2</v>
      </c>
      <c r="AP81">
        <v>9.15212930587148E-2</v>
      </c>
      <c r="AQ81">
        <v>9.17583311856109E-2</v>
      </c>
      <c r="AR81">
        <v>9.1995369312507E-2</v>
      </c>
      <c r="AS81">
        <v>9.22324074394031E-2</v>
      </c>
      <c r="AT81">
        <v>9.2469445566299199E-2</v>
      </c>
      <c r="AU81">
        <v>9.2706483693195299E-2</v>
      </c>
      <c r="AV81">
        <v>9.2943521820091399E-2</v>
      </c>
      <c r="AW81">
        <v>9.3180559946987596E-2</v>
      </c>
      <c r="AX81">
        <v>9.3417598073883598E-2</v>
      </c>
      <c r="AY81">
        <v>9.3654636200779795E-2</v>
      </c>
      <c r="AZ81">
        <v>9.3891674327675895E-2</v>
      </c>
      <c r="BA81">
        <v>9.4128712454571994E-2</v>
      </c>
      <c r="BB81">
        <v>9.4365750581468094E-2</v>
      </c>
      <c r="BC81">
        <v>9.4602788708364194E-2</v>
      </c>
      <c r="BD81">
        <v>9.4839826835260294E-2</v>
      </c>
      <c r="BE81">
        <v>9.5076864962156393E-2</v>
      </c>
      <c r="BF81">
        <v>9.5313903089052507E-2</v>
      </c>
      <c r="BG81">
        <v>9.5550941215948607E-2</v>
      </c>
      <c r="BH81">
        <v>9.5787979342844706E-2</v>
      </c>
      <c r="BI81">
        <v>9.6025017469740806E-2</v>
      </c>
      <c r="BJ81">
        <v>9.6262055596636906E-2</v>
      </c>
      <c r="BK81">
        <v>9.6499093723533005E-2</v>
      </c>
      <c r="BL81">
        <v>9.6736131850429105E-2</v>
      </c>
      <c r="BM81">
        <v>9.6973169977325205E-2</v>
      </c>
      <c r="BN81">
        <v>9.7210208104221305E-2</v>
      </c>
      <c r="BO81">
        <v>9.7447246231117404E-2</v>
      </c>
      <c r="BP81">
        <v>9.7684284358013504E-2</v>
      </c>
      <c r="BQ81">
        <v>9.7921322484909604E-2</v>
      </c>
      <c r="BR81">
        <v>9.8158360611805703E-2</v>
      </c>
      <c r="BS81">
        <v>9.8395398738701803E-2</v>
      </c>
      <c r="BT81">
        <v>9.8632436865597903E-2</v>
      </c>
      <c r="BU81">
        <v>9.8869474992494003E-2</v>
      </c>
      <c r="BV81">
        <v>9.9106513119390102E-2</v>
      </c>
      <c r="BW81">
        <v>9.9343551246286202E-2</v>
      </c>
      <c r="BX81">
        <v>9.9580589373182302E-2</v>
      </c>
      <c r="BY81">
        <v>9.9817627500078401E-2</v>
      </c>
      <c r="BZ81">
        <v>0.100054665626975</v>
      </c>
      <c r="CA81">
        <v>0.100291703753871</v>
      </c>
      <c r="CB81">
        <v>0.10052874188076701</v>
      </c>
      <c r="CC81">
        <v>0.10076578000766299</v>
      </c>
      <c r="CD81">
        <v>0.101002818134559</v>
      </c>
      <c r="CE81">
        <v>0.101239856261455</v>
      </c>
      <c r="CF81">
        <v>0.101476894388351</v>
      </c>
      <c r="CG81">
        <v>0.101713932515247</v>
      </c>
      <c r="CH81">
        <v>0.10195097064214299</v>
      </c>
      <c r="CI81">
        <v>0.10218800876904</v>
      </c>
      <c r="CJ81">
        <v>0.102425046895936</v>
      </c>
      <c r="CK81">
        <v>0.102662085022832</v>
      </c>
      <c r="CL81">
        <v>0.102899123149728</v>
      </c>
      <c r="CM81">
        <v>0.10313616127662401</v>
      </c>
      <c r="CN81">
        <v>0.10337319940351999</v>
      </c>
      <c r="CO81">
        <v>0.103610237530416</v>
      </c>
      <c r="CP81">
        <v>0.103847275657312</v>
      </c>
      <c r="CQ81">
        <v>0.104084313784208</v>
      </c>
      <c r="CR81">
        <v>0.104321351911104</v>
      </c>
      <c r="CS81">
        <v>0.10455839003800101</v>
      </c>
      <c r="CT81">
        <v>0.10479542816489699</v>
      </c>
      <c r="CU81">
        <v>0.105032466291793</v>
      </c>
      <c r="CV81">
        <v>0.105269504418689</v>
      </c>
      <c r="CW81">
        <v>0.105506542545585</v>
      </c>
      <c r="CX81">
        <v>0.10574358067248101</v>
      </c>
      <c r="CY81">
        <v>0.10598061879937699</v>
      </c>
      <c r="CZ81">
        <v>0.106217656926273</v>
      </c>
      <c r="DA81">
        <v>0.106454695053169</v>
      </c>
      <c r="DB81">
        <v>0.106691733180065</v>
      </c>
      <c r="DC81">
        <v>0.106928771306962</v>
      </c>
      <c r="DD81">
        <v>0.10716580943385801</v>
      </c>
      <c r="DE81">
        <v>0.10740284756075399</v>
      </c>
      <c r="DF81">
        <v>0.10763988568765</v>
      </c>
      <c r="DG81">
        <v>0.107876923814546</v>
      </c>
      <c r="DH81">
        <v>0.108113961941442</v>
      </c>
      <c r="DI81">
        <v>0.108351000068338</v>
      </c>
      <c r="DJ81">
        <v>0.10858803819523399</v>
      </c>
      <c r="DK81">
        <v>0.11026910484517501</v>
      </c>
      <c r="DL81">
        <v>0.111996534473633</v>
      </c>
      <c r="DM81">
        <v>0.113770371134883</v>
      </c>
      <c r="DN81">
        <v>0.11559062230407</v>
      </c>
      <c r="DO81">
        <v>0.117457259475489</v>
      </c>
      <c r="DP81">
        <v>0.119370218818345</v>
      </c>
      <c r="DQ81">
        <v>0.121329401885081</v>
      </c>
      <c r="DR81">
        <v>0.12333467636750001</v>
      </c>
      <c r="DS81">
        <v>0.12538587689599601</v>
      </c>
      <c r="DT81">
        <v>0.12748280587737501</v>
      </c>
      <c r="DU81">
        <v>0.129625234366884</v>
      </c>
      <c r="DV81">
        <v>0.13181290297024301</v>
      </c>
      <c r="DW81">
        <v>0.13404552277162701</v>
      </c>
      <c r="DX81">
        <v>0.13632277628373199</v>
      </c>
      <c r="DY81">
        <v>0.138644318416238</v>
      </c>
      <c r="DZ81">
        <v>0.14100977745916399</v>
      </c>
      <c r="EA81">
        <v>0.14341875607778101</v>
      </c>
      <c r="EB81">
        <v>0.14587083231596401</v>
      </c>
      <c r="EC81">
        <v>0.14836556060501099</v>
      </c>
      <c r="ED81">
        <v>0.15090247277516</v>
      </c>
      <c r="EE81">
        <v>0.15348107906720901</v>
      </c>
      <c r="EF81">
        <v>0.15593021058061801</v>
      </c>
      <c r="EG81">
        <v>0.15837934209402599</v>
      </c>
      <c r="EH81">
        <v>0.16082847360743499</v>
      </c>
      <c r="EI81">
        <v>0.16327760512084299</v>
      </c>
      <c r="EJ81">
        <v>0.165726736634252</v>
      </c>
      <c r="EK81">
        <v>0.16817586814766</v>
      </c>
      <c r="EL81">
        <v>0.17062499966106801</v>
      </c>
      <c r="EM81">
        <v>0.17307413117447701</v>
      </c>
      <c r="EN81">
        <v>0.17552326268788501</v>
      </c>
      <c r="EO81">
        <v>0.17797239420129399</v>
      </c>
      <c r="EP81">
        <v>0.18042152571470199</v>
      </c>
      <c r="EQ81">
        <v>0.18287065722811099</v>
      </c>
      <c r="ER81">
        <v>0.185319788741519</v>
      </c>
      <c r="ES81">
        <v>0.187768920254928</v>
      </c>
      <c r="ET81">
        <v>0.19021805176833601</v>
      </c>
      <c r="EU81">
        <v>0.19266718328174501</v>
      </c>
      <c r="EV81">
        <v>0.19511631479515301</v>
      </c>
      <c r="EW81">
        <v>0.19756544630856199</v>
      </c>
      <c r="EX81">
        <v>0.20001457782196999</v>
      </c>
      <c r="EY81">
        <v>0.20246370933537799</v>
      </c>
      <c r="EZ81">
        <v>0.204912840848787</v>
      </c>
      <c r="FA81">
        <v>0.207361972362195</v>
      </c>
      <c r="FB81">
        <v>0.209811103875604</v>
      </c>
      <c r="FC81">
        <v>0.21226023538901201</v>
      </c>
      <c r="FD81">
        <v>0.21470936690242101</v>
      </c>
      <c r="FE81">
        <v>0.21715849841582899</v>
      </c>
      <c r="FF81">
        <v>0.21960762992923799</v>
      </c>
      <c r="FG81">
        <v>0.22205676144264599</v>
      </c>
      <c r="FH81">
        <v>0.224505892956055</v>
      </c>
      <c r="FI81">
        <v>0.226955024469463</v>
      </c>
      <c r="FJ81">
        <v>0.229404155982872</v>
      </c>
      <c r="FK81">
        <v>0.23185328749628001</v>
      </c>
      <c r="FL81">
        <v>0.23430241900968801</v>
      </c>
      <c r="FM81">
        <v>0.23675155052309699</v>
      </c>
      <c r="FN81">
        <v>0.23920068203650499</v>
      </c>
      <c r="FO81">
        <v>0.24164981354991399</v>
      </c>
      <c r="FP81">
        <v>0.244098945063322</v>
      </c>
      <c r="FQ81">
        <v>0.246548076576731</v>
      </c>
      <c r="FR81">
        <v>0.24899720809013901</v>
      </c>
      <c r="FS81">
        <v>0.25144633960354801</v>
      </c>
      <c r="FT81">
        <v>0.25389547111695598</v>
      </c>
      <c r="FU81">
        <v>0.25634460263036501</v>
      </c>
      <c r="FV81">
        <v>0.25879373414377299</v>
      </c>
      <c r="FW81">
        <v>0.26124286565718202</v>
      </c>
      <c r="FX81">
        <v>0.26369199717059</v>
      </c>
      <c r="FY81">
        <v>0.26614112868399797</v>
      </c>
      <c r="FZ81">
        <v>0.268590260197407</v>
      </c>
      <c r="GA81">
        <v>0.27103939171081498</v>
      </c>
      <c r="GB81">
        <v>0.27348852322422401</v>
      </c>
      <c r="GC81">
        <v>0.27593765473763199</v>
      </c>
      <c r="GD81">
        <v>0.27838678625104102</v>
      </c>
      <c r="GE81">
        <v>0.28083591776444899</v>
      </c>
      <c r="GF81">
        <v>0.28328504927785803</v>
      </c>
      <c r="GG81">
        <v>0.285734180791266</v>
      </c>
      <c r="GH81">
        <v>0.28818331230467498</v>
      </c>
      <c r="GI81">
        <v>0.29063244381808301</v>
      </c>
      <c r="GJ81">
        <v>0.29308157533149198</v>
      </c>
      <c r="GK81">
        <v>0.29553070684490002</v>
      </c>
      <c r="GL81">
        <v>0.29797983835830799</v>
      </c>
      <c r="GM81">
        <v>0.30042896987171702</v>
      </c>
      <c r="GN81">
        <v>0.302878101385125</v>
      </c>
      <c r="GO81">
        <v>0.30532723289853397</v>
      </c>
      <c r="GP81">
        <v>0.30777636441194201</v>
      </c>
      <c r="GQ81">
        <v>0.31022549592535098</v>
      </c>
      <c r="GR81">
        <v>0.31267462743875901</v>
      </c>
      <c r="GS81">
        <v>0.31512375895216799</v>
      </c>
      <c r="GT81">
        <v>0.31757289046557602</v>
      </c>
      <c r="GU81">
        <v>0.32002202197898499</v>
      </c>
      <c r="GV81">
        <v>0.32247115349239303</v>
      </c>
      <c r="GW81">
        <v>0.324920285005802</v>
      </c>
      <c r="GX81">
        <v>0.32736941651920998</v>
      </c>
      <c r="GY81">
        <v>0.32981854803261801</v>
      </c>
      <c r="GZ81">
        <v>0.33226767954602698</v>
      </c>
      <c r="HA81">
        <v>0.33471681105943502</v>
      </c>
      <c r="HB81">
        <v>0.33716594257284399</v>
      </c>
      <c r="HC81">
        <v>0.33961507408625202</v>
      </c>
      <c r="HD81">
        <v>0.342064205599661</v>
      </c>
      <c r="HE81">
        <v>0.34451333711306897</v>
      </c>
      <c r="HF81">
        <v>0.346962468626478</v>
      </c>
      <c r="HG81">
        <v>0.34941160013988598</v>
      </c>
      <c r="HH81">
        <v>0.35186073165329501</v>
      </c>
      <c r="HI81">
        <v>0.35430986316670299</v>
      </c>
      <c r="HJ81">
        <v>0.35675899468011202</v>
      </c>
      <c r="HK81">
        <v>0.35920812619351999</v>
      </c>
      <c r="HL81">
        <v>0.36165725770692803</v>
      </c>
      <c r="HM81">
        <v>0.364106389220337</v>
      </c>
      <c r="HN81">
        <v>0.36655552073374498</v>
      </c>
      <c r="HO81">
        <v>0.36900465224715401</v>
      </c>
      <c r="HP81">
        <v>0.37145378376056198</v>
      </c>
      <c r="HQ81">
        <v>0.37390291527397101</v>
      </c>
      <c r="HR81">
        <v>0.37635204678737899</v>
      </c>
      <c r="HS81">
        <v>0.37880117830078802</v>
      </c>
      <c r="HT81">
        <v>0.381250309814196</v>
      </c>
      <c r="HU81">
        <v>0.38369944132760497</v>
      </c>
      <c r="HV81">
        <v>0.386148572841013</v>
      </c>
      <c r="HW81">
        <v>0.38859770435442198</v>
      </c>
      <c r="HX81">
        <v>0.39104683586783001</v>
      </c>
      <c r="HY81">
        <v>0.39349596738123799</v>
      </c>
      <c r="HZ81">
        <v>0.39594509889464702</v>
      </c>
      <c r="IA81">
        <v>0.39839423040805499</v>
      </c>
      <c r="IB81">
        <v>0.40084336192146403</v>
      </c>
      <c r="IC81">
        <v>0.403292493434872</v>
      </c>
      <c r="ID81">
        <v>0.40574162494828098</v>
      </c>
      <c r="IE81">
        <v>0.40819075646168901</v>
      </c>
      <c r="IF81">
        <v>0.41063988797509798</v>
      </c>
      <c r="IG81">
        <v>0.41308901948850602</v>
      </c>
      <c r="IH81">
        <v>0.41553815100191499</v>
      </c>
      <c r="II81">
        <v>0.41798728251532302</v>
      </c>
      <c r="IJ81">
        <v>0.420436414028732</v>
      </c>
      <c r="IK81">
        <v>0.42288554554213997</v>
      </c>
      <c r="IL81">
        <v>0.425334677055548</v>
      </c>
      <c r="IM81">
        <v>0.42778380856895698</v>
      </c>
      <c r="IN81">
        <v>0.43023294008236501</v>
      </c>
      <c r="IO81">
        <v>0.43268207159577399</v>
      </c>
      <c r="IP81">
        <v>0.43513120310918202</v>
      </c>
      <c r="IQ81">
        <v>0.43758033462259099</v>
      </c>
      <c r="IR81">
        <v>0.44002946613599903</v>
      </c>
      <c r="IS81">
        <v>0.442478597649408</v>
      </c>
      <c r="IT81">
        <v>0.44492772916281598</v>
      </c>
      <c r="IU81">
        <v>0.44737686067622501</v>
      </c>
      <c r="IV81">
        <v>0.44982599218963298</v>
      </c>
      <c r="IW81">
        <v>0.45227512370304201</v>
      </c>
      <c r="IX81">
        <v>0.45472425521644999</v>
      </c>
      <c r="IY81">
        <v>0.45717338672985802</v>
      </c>
      <c r="IZ81">
        <v>0.459622518243267</v>
      </c>
      <c r="JA81">
        <v>0.46207164975667497</v>
      </c>
      <c r="JB81">
        <v>0.464520781270084</v>
      </c>
      <c r="JC81">
        <v>0.46696991278349198</v>
      </c>
      <c r="JD81">
        <v>0.46941904429690101</v>
      </c>
      <c r="JE81">
        <v>0.47186817581030899</v>
      </c>
      <c r="JF81">
        <v>0.47431730732371802</v>
      </c>
      <c r="JG81">
        <v>0.47676643883712599</v>
      </c>
      <c r="JH81">
        <v>0.47921557035053503</v>
      </c>
      <c r="JI81">
        <v>0.481664701863943</v>
      </c>
      <c r="JJ81">
        <v>0.48411383337735198</v>
      </c>
      <c r="JK81">
        <v>0.48656296489076001</v>
      </c>
      <c r="JL81">
        <v>0.48901209640416798</v>
      </c>
      <c r="JM81">
        <v>0.49146122791757701</v>
      </c>
      <c r="JN81">
        <v>0.49391035943098499</v>
      </c>
      <c r="JO81">
        <v>0.49635949094439402</v>
      </c>
      <c r="JP81">
        <v>0.498808622457802</v>
      </c>
      <c r="JQ81">
        <v>0.50125775397121097</v>
      </c>
      <c r="JR81">
        <v>0.50370688548461895</v>
      </c>
      <c r="JS81">
        <v>0.50615601699802804</v>
      </c>
      <c r="JT81">
        <v>0.50860514851143601</v>
      </c>
      <c r="JU81">
        <v>0.51105428002484499</v>
      </c>
      <c r="JV81">
        <v>0.51350341153825296</v>
      </c>
      <c r="JW81">
        <v>0.51595254305166205</v>
      </c>
      <c r="JX81">
        <v>0.51840167456507003</v>
      </c>
      <c r="JY81">
        <v>0.520850806078478</v>
      </c>
      <c r="JZ81">
        <v>0.52329993759188698</v>
      </c>
      <c r="KA81">
        <v>0.52574906910529495</v>
      </c>
      <c r="KB81">
        <v>0.52819820061870404</v>
      </c>
      <c r="KC81">
        <v>0.53064733213211202</v>
      </c>
      <c r="KD81">
        <v>0.53309646364552099</v>
      </c>
      <c r="KE81">
        <v>0.53554559515892897</v>
      </c>
      <c r="KF81">
        <v>0.53799472667233805</v>
      </c>
      <c r="KG81">
        <v>0.54044385818574603</v>
      </c>
      <c r="KH81">
        <v>0.54139155463159305</v>
      </c>
      <c r="KI81">
        <v>0.54237960813390096</v>
      </c>
      <c r="KJ81">
        <v>0.54340892852056599</v>
      </c>
      <c r="KK81">
        <v>0.54448039762827805</v>
      </c>
      <c r="KL81">
        <v>0.54559486620766895</v>
      </c>
      <c r="KM81">
        <v>0.54675315077215303</v>
      </c>
      <c r="KN81">
        <v>0.54795603039999996</v>
      </c>
      <c r="KO81">
        <v>0.54920424350016295</v>
      </c>
      <c r="KP81">
        <v>0.55049848455332795</v>
      </c>
      <c r="KQ81">
        <v>0.55183940084063299</v>
      </c>
      <c r="KR81">
        <v>0.55322758917353798</v>
      </c>
      <c r="KS81">
        <v>0.55466359263926701</v>
      </c>
      <c r="KT81">
        <v>0.55614789737729897</v>
      </c>
      <c r="KU81">
        <v>0.55768092940331404</v>
      </c>
      <c r="KV81">
        <v>0.55926305149800504</v>
      </c>
      <c r="KW81">
        <v>0.56089456017904105</v>
      </c>
      <c r="KX81">
        <v>0.56257568277540404</v>
      </c>
      <c r="KY81">
        <v>0.56430657462408496</v>
      </c>
      <c r="KZ81">
        <v>0.56608731640991505</v>
      </c>
      <c r="LA81">
        <v>0.567917911669928</v>
      </c>
      <c r="LB81">
        <v>0.56979828448424297</v>
      </c>
      <c r="LC81">
        <v>0.57363979674579801</v>
      </c>
      <c r="LD81">
        <v>0.57751355923994196</v>
      </c>
      <c r="LE81">
        <v>0.58141929568400297</v>
      </c>
      <c r="LF81">
        <v>0.58535665035431805</v>
      </c>
      <c r="LG81">
        <v>0.58932519048979803</v>
      </c>
      <c r="LH81">
        <v>0.59332440888562599</v>
      </c>
      <c r="LI81">
        <v>0.597353726655101</v>
      </c>
      <c r="LJ81">
        <v>0.601412496138231</v>
      </c>
      <c r="LK81">
        <v>0.605500003936294</v>
      </c>
      <c r="LL81">
        <v>0.60961547405235705</v>
      </c>
      <c r="LM81">
        <v>0.61375807111855396</v>
      </c>
      <c r="LN81">
        <v>0.61792690369176895</v>
      </c>
      <c r="LO81">
        <v>0.62212102760034504</v>
      </c>
      <c r="LP81">
        <v>0.62633944932534003</v>
      </c>
      <c r="LQ81">
        <v>0.63058112940087396</v>
      </c>
      <c r="LR81">
        <v>0.63484498581905902</v>
      </c>
      <c r="LS81">
        <v>0.63912989742604398</v>
      </c>
      <c r="LT81">
        <v>0.64343470729665397</v>
      </c>
      <c r="LU81">
        <v>0.64775822607611599</v>
      </c>
      <c r="LV81">
        <v>0.65209923527831204</v>
      </c>
      <c r="LW81">
        <v>0.65645649053094701</v>
      </c>
      <c r="LX81">
        <v>0.66082872475893495</v>
      </c>
      <c r="LY81">
        <v>0.66521465129819801</v>
      </c>
      <c r="LZ81">
        <v>0.66961296693292105</v>
      </c>
      <c r="MA81">
        <v>0.67402235485013495</v>
      </c>
      <c r="MB81">
        <v>0.67844148750627398</v>
      </c>
      <c r="MC81">
        <v>0.68286902940110505</v>
      </c>
      <c r="MD81">
        <v>0.68730363975513897</v>
      </c>
      <c r="ME81">
        <v>0.69174397508728103</v>
      </c>
      <c r="MF81">
        <v>0.69618869169013597</v>
      </c>
      <c r="MG81">
        <v>0.70063644800093505</v>
      </c>
      <c r="MH81">
        <v>0.70508590686663497</v>
      </c>
      <c r="MI81">
        <v>0.70953573770223299</v>
      </c>
      <c r="MJ81">
        <v>0.71398461854180295</v>
      </c>
      <c r="MK81">
        <v>0.71843123798222397</v>
      </c>
      <c r="ML81">
        <v>0.72287429701994699</v>
      </c>
      <c r="MM81">
        <v>0.72731251078151404</v>
      </c>
      <c r="MN81">
        <v>0.73174461014889502</v>
      </c>
      <c r="MO81">
        <v>0.73616934328098604</v>
      </c>
      <c r="MP81">
        <v>0.74058547703289401</v>
      </c>
      <c r="MQ81">
        <v>0.74499179827487605</v>
      </c>
      <c r="MR81">
        <v>0.74938711511300704</v>
      </c>
      <c r="MS81">
        <v>0.753770258013853</v>
      </c>
      <c r="MT81">
        <v>0.75814008083556295</v>
      </c>
      <c r="MU81">
        <v>0.76249546176797001</v>
      </c>
      <c r="MV81">
        <v>0.76683530418438695</v>
      </c>
      <c r="MW81">
        <v>0.77115853740786799</v>
      </c>
      <c r="MX81">
        <v>0.775464117394844</v>
      </c>
      <c r="MY81">
        <v>0.77975102733902102</v>
      </c>
      <c r="MZ81">
        <v>0.78401827819855496</v>
      </c>
      <c r="NA81">
        <v>0.78826490914949998</v>
      </c>
      <c r="NB81">
        <v>0.79248998796855696</v>
      </c>
      <c r="NC81">
        <v>0.79669261134816904</v>
      </c>
      <c r="ND81">
        <v>0.80087190514698203</v>
      </c>
      <c r="NE81">
        <v>0.80502702457869502</v>
      </c>
      <c r="NF81">
        <v>0.80915715434227897</v>
      </c>
      <c r="NG81">
        <v>0.81326150869653202</v>
      </c>
      <c r="NH81">
        <v>0.817339331481864</v>
      </c>
      <c r="NI81">
        <v>0.82138989609220203</v>
      </c>
      <c r="NJ81">
        <v>0.82541250539980804</v>
      </c>
      <c r="NK81">
        <v>0.82940649163576896</v>
      </c>
      <c r="NL81">
        <v>0.83337121622885602</v>
      </c>
      <c r="NM81">
        <v>0.83730606960535403</v>
      </c>
      <c r="NN81">
        <v>0.84121047095244195</v>
      </c>
      <c r="NO81">
        <v>0.84508386794756996</v>
      </c>
      <c r="NP81">
        <v>0.84555945823842804</v>
      </c>
      <c r="NQ81">
        <v>0.84603504852928602</v>
      </c>
      <c r="NR81">
        <v>0.84651063882014399</v>
      </c>
      <c r="NS81">
        <v>0.84698622911100196</v>
      </c>
      <c r="NT81">
        <v>0.84746181940186005</v>
      </c>
      <c r="NU81">
        <v>0.84793740969271802</v>
      </c>
      <c r="NV81">
        <v>0.848412999983576</v>
      </c>
      <c r="NW81">
        <v>0.84888859027443397</v>
      </c>
      <c r="NX81">
        <v>0.84936418056529195</v>
      </c>
      <c r="NY81">
        <v>0.84983977085615003</v>
      </c>
      <c r="NZ81">
        <v>0.85031536114700801</v>
      </c>
      <c r="OA81">
        <v>0.85079095143786598</v>
      </c>
      <c r="OB81">
        <v>0.85126654172872396</v>
      </c>
      <c r="OC81">
        <v>0.85174213201958304</v>
      </c>
      <c r="OD81">
        <v>0.85221772231044102</v>
      </c>
      <c r="OE81">
        <v>0.85269331260129899</v>
      </c>
      <c r="OF81">
        <v>0.85316890289215697</v>
      </c>
      <c r="OG81">
        <v>0.85364449318301505</v>
      </c>
      <c r="OH81">
        <v>0.85412008347387303</v>
      </c>
      <c r="OI81">
        <v>0.854595673764731</v>
      </c>
      <c r="OJ81">
        <v>0.85507126405558898</v>
      </c>
      <c r="OK81">
        <v>0.85554685434644695</v>
      </c>
      <c r="OL81">
        <v>0.85602244463730504</v>
      </c>
      <c r="OM81">
        <v>0.85649803492816301</v>
      </c>
      <c r="ON81">
        <v>0.85697362521902098</v>
      </c>
      <c r="OO81">
        <v>0.85744921550987896</v>
      </c>
      <c r="OP81">
        <v>0.85792480580073704</v>
      </c>
      <c r="OQ81">
        <v>0.85840039609159502</v>
      </c>
      <c r="OR81">
        <v>0.85887598638245299</v>
      </c>
      <c r="OS81">
        <v>0.85935157667331097</v>
      </c>
      <c r="OT81">
        <v>0.85982716696416905</v>
      </c>
      <c r="OU81">
        <v>0.86030275725502703</v>
      </c>
      <c r="OV81">
        <v>0.860778347545885</v>
      </c>
      <c r="OW81">
        <v>0.86125393783674298</v>
      </c>
      <c r="OX81">
        <v>0.86172952812760195</v>
      </c>
      <c r="OY81">
        <v>0.86220511841846004</v>
      </c>
      <c r="OZ81">
        <v>0.86268070870931801</v>
      </c>
      <c r="PA81">
        <v>0.86315629900017599</v>
      </c>
      <c r="PB81">
        <v>0.86363188929103396</v>
      </c>
      <c r="PC81">
        <v>0.86410747958189205</v>
      </c>
      <c r="PD81">
        <v>0.86458306987275002</v>
      </c>
      <c r="PE81">
        <v>0.865058660163608</v>
      </c>
      <c r="PF81">
        <v>0.86553425045446597</v>
      </c>
      <c r="PG81">
        <v>0.86600984074532406</v>
      </c>
      <c r="PH81">
        <v>0.86648543103618203</v>
      </c>
      <c r="PI81">
        <v>0.86696102132704</v>
      </c>
      <c r="PJ81">
        <v>0.86743661161789798</v>
      </c>
      <c r="PK81">
        <v>0.86791220190875595</v>
      </c>
      <c r="PL81">
        <v>0.86838779219961404</v>
      </c>
      <c r="PM81">
        <v>0.86886338249047201</v>
      </c>
      <c r="PN81">
        <v>0.86933897278132999</v>
      </c>
      <c r="PO81">
        <v>0.86981456307218796</v>
      </c>
      <c r="PP81">
        <v>0.87029015336304605</v>
      </c>
      <c r="PQ81">
        <v>0.87076574365390502</v>
      </c>
      <c r="PR81">
        <v>0.871241333944763</v>
      </c>
      <c r="PS81">
        <v>0.87171692423562097</v>
      </c>
      <c r="PT81">
        <v>0.87219251452647895</v>
      </c>
      <c r="PU81">
        <v>0.87266810481733703</v>
      </c>
      <c r="PV81">
        <v>0.87314369510819501</v>
      </c>
      <c r="PW81">
        <v>0.87361928539905298</v>
      </c>
      <c r="PX81">
        <v>0.87409487568991096</v>
      </c>
      <c r="PY81">
        <v>0.87457046598076904</v>
      </c>
      <c r="PZ81">
        <v>0.87504605627162702</v>
      </c>
      <c r="QA81">
        <v>0.87552164656248499</v>
      </c>
      <c r="QB81">
        <v>0.87599723685334296</v>
      </c>
      <c r="QC81">
        <v>0.87647282714420105</v>
      </c>
      <c r="QD81">
        <v>0.87694841743505902</v>
      </c>
      <c r="QE81">
        <v>0.877424007725917</v>
      </c>
      <c r="QF81">
        <v>0.87789959801677497</v>
      </c>
      <c r="QG81">
        <v>0.87837518830763295</v>
      </c>
      <c r="QH81">
        <v>0.87885077859849103</v>
      </c>
      <c r="QI81">
        <v>0.87932636888934901</v>
      </c>
      <c r="QJ81">
        <v>0.87980195918020698</v>
      </c>
      <c r="QK81">
        <v>0.88027754947106496</v>
      </c>
      <c r="QL81">
        <v>0.88075313976192404</v>
      </c>
      <c r="QM81">
        <v>0.88122873005278202</v>
      </c>
      <c r="QN81">
        <v>0.88170432034363999</v>
      </c>
      <c r="QO81">
        <v>0.88217991063449797</v>
      </c>
      <c r="QP81">
        <v>0.88265550092535605</v>
      </c>
      <c r="QQ81">
        <v>0.88313109121621403</v>
      </c>
      <c r="QR81">
        <v>0.883606681507072</v>
      </c>
      <c r="QS81">
        <v>0.88408227179792997</v>
      </c>
      <c r="QT81">
        <v>0.88455786208878795</v>
      </c>
      <c r="QU81">
        <v>0.88503345237964604</v>
      </c>
      <c r="QV81">
        <v>0.88550904267050401</v>
      </c>
      <c r="QW81">
        <v>0.88598463296136198</v>
      </c>
      <c r="QX81">
        <v>0.88646022325221996</v>
      </c>
      <c r="QY81">
        <v>0.88693581354307804</v>
      </c>
      <c r="QZ81">
        <v>0.88741140383393602</v>
      </c>
      <c r="RA81">
        <v>0.88788699412479399</v>
      </c>
      <c r="RB81">
        <v>0.88836258441565197</v>
      </c>
      <c r="RC81">
        <v>0.88883817470651005</v>
      </c>
      <c r="RD81">
        <v>0.88931376499736803</v>
      </c>
      <c r="RE81">
        <v>0.889789355288226</v>
      </c>
      <c r="RF81">
        <v>0.89026494557908498</v>
      </c>
      <c r="RG81">
        <v>0.89074053586994295</v>
      </c>
      <c r="RH81">
        <v>0.89121612616080104</v>
      </c>
      <c r="RI81">
        <v>0.89169171645165901</v>
      </c>
      <c r="RJ81">
        <v>0.89216730674251699</v>
      </c>
      <c r="RK81">
        <v>0.89264289703337496</v>
      </c>
      <c r="RL81">
        <v>0.89311848732423305</v>
      </c>
      <c r="RM81">
        <v>0.89359407761509102</v>
      </c>
      <c r="RN81">
        <v>0.89406966790594899</v>
      </c>
      <c r="RO81">
        <v>0.89454525819680697</v>
      </c>
      <c r="RP81">
        <v>0.89502084848766505</v>
      </c>
      <c r="RQ81">
        <v>0.89549643877852303</v>
      </c>
      <c r="RR81">
        <v>0.895972029069381</v>
      </c>
      <c r="RS81">
        <v>0.89644761936023898</v>
      </c>
      <c r="RT81">
        <v>0.89692320965109695</v>
      </c>
      <c r="RU81">
        <v>0.89739879994195504</v>
      </c>
      <c r="RV81">
        <v>0.89787439023281301</v>
      </c>
      <c r="RW81">
        <v>0.89834998052367099</v>
      </c>
      <c r="RX81">
        <v>0.89882557081452896</v>
      </c>
      <c r="RY81">
        <v>0.89930116110538705</v>
      </c>
      <c r="RZ81">
        <v>0.89977675139624502</v>
      </c>
      <c r="SA81">
        <v>0.900252341687104</v>
      </c>
      <c r="SB81">
        <v>0.90072793197796197</v>
      </c>
      <c r="SC81">
        <v>0.90120352226881995</v>
      </c>
      <c r="SD81">
        <v>0.90167911255967803</v>
      </c>
      <c r="SE81">
        <v>0.90215470285053601</v>
      </c>
      <c r="SF81">
        <v>0.90263029314139398</v>
      </c>
      <c r="SG81">
        <v>0.90310588343225195</v>
      </c>
      <c r="SH81">
        <v>0.90358147372311004</v>
      </c>
      <c r="SI81">
        <v>0.90405706401396801</v>
      </c>
      <c r="SJ81">
        <v>0.90453265430482599</v>
      </c>
      <c r="SK81">
        <v>0.90500824459568396</v>
      </c>
      <c r="SL81">
        <v>0.90548383488654205</v>
      </c>
      <c r="SM81">
        <v>0.90595942517740002</v>
      </c>
      <c r="SN81">
        <v>0.906435015468258</v>
      </c>
      <c r="SO81">
        <v>0.90691060575911597</v>
      </c>
      <c r="SP81">
        <v>0.90738619604997395</v>
      </c>
      <c r="SQ81">
        <v>0.90786178634083203</v>
      </c>
      <c r="SR81">
        <v>0.90833737663169001</v>
      </c>
      <c r="SS81">
        <v>0.90881296692254798</v>
      </c>
      <c r="ST81">
        <v>0.90928855721340596</v>
      </c>
      <c r="SU81">
        <v>0.90976414750426404</v>
      </c>
      <c r="SV81">
        <v>0.91023973779512302</v>
      </c>
      <c r="SW81">
        <v>0.91071532808598099</v>
      </c>
      <c r="SX81">
        <v>0.91119091837683897</v>
      </c>
      <c r="SY81">
        <v>0.91166650866769705</v>
      </c>
      <c r="SZ81">
        <v>0.91214209895855503</v>
      </c>
      <c r="TA81">
        <v>0.912617689249413</v>
      </c>
      <c r="TB81">
        <v>0.91309327954027097</v>
      </c>
      <c r="TC81">
        <v>0.91356886983112895</v>
      </c>
      <c r="TD81">
        <v>0.91404446012198703</v>
      </c>
      <c r="TE81">
        <v>0.91452005041284501</v>
      </c>
      <c r="TF81">
        <v>0.91499564070370298</v>
      </c>
      <c r="TG81">
        <v>0.91547123099456096</v>
      </c>
      <c r="TH81">
        <v>0.91594682128541904</v>
      </c>
      <c r="TI81">
        <v>0.91642241157627702</v>
      </c>
      <c r="TJ81">
        <v>0.91689800186713499</v>
      </c>
      <c r="TK81">
        <v>0.91737359215799297</v>
      </c>
      <c r="TL81">
        <v>0.91784918244885105</v>
      </c>
      <c r="TM81">
        <v>0.91832477273970903</v>
      </c>
      <c r="TN81">
        <v>0.918800363030567</v>
      </c>
      <c r="TO81">
        <v>0.91927595332142498</v>
      </c>
      <c r="TP81">
        <v>0.91975154361228395</v>
      </c>
      <c r="TQ81">
        <v>0.92022713390314204</v>
      </c>
      <c r="TR81">
        <v>0.92118420390779199</v>
      </c>
      <c r="TS81">
        <v>0.92213278007000299</v>
      </c>
      <c r="TT81">
        <v>0.92307291974239403</v>
      </c>
      <c r="TU81">
        <v>0.92400468019503301</v>
      </c>
      <c r="TV81">
        <v>0.92492811860898605</v>
      </c>
      <c r="TW81">
        <v>0.92584329207002902</v>
      </c>
      <c r="TX81">
        <v>0.92675025756251095</v>
      </c>
      <c r="TY81">
        <v>0.92764907196337898</v>
      </c>
      <c r="TZ81">
        <v>0.92853979203635695</v>
      </c>
      <c r="UA81">
        <v>0.92942247442626902</v>
      </c>
      <c r="UB81">
        <v>0.93029717565352399</v>
      </c>
      <c r="UC81">
        <v>0.93116395210873903</v>
      </c>
      <c r="UD81">
        <v>0.932022860047511</v>
      </c>
      <c r="UE81">
        <v>0.93287395558533803</v>
      </c>
      <c r="UF81">
        <v>0.93371729469267395</v>
      </c>
      <c r="UG81">
        <v>0.934552933190132</v>
      </c>
      <c r="UH81">
        <v>0.93538092674382001</v>
      </c>
      <c r="UI81">
        <v>0.93620133086081703</v>
      </c>
      <c r="UJ81">
        <v>0.93701420088478604</v>
      </c>
      <c r="UK81">
        <v>0.93781959199171505</v>
      </c>
      <c r="UL81">
        <v>0.93861755918579803</v>
      </c>
      <c r="UM81">
        <v>0.93940815729543503</v>
      </c>
      <c r="UN81">
        <v>0.94019144096937601</v>
      </c>
      <c r="UO81">
        <v>0.94096746467297598</v>
      </c>
      <c r="UP81">
        <v>0.94173628268458898</v>
      </c>
      <c r="UQ81">
        <v>0.94249794909208195</v>
      </c>
      <c r="UR81">
        <v>0.94325251778946595</v>
      </c>
      <c r="US81">
        <v>0.94400004247366098</v>
      </c>
      <c r="UT81">
        <v>0.94474057664137001</v>
      </c>
      <c r="UU81">
        <v>0.94547417358608199</v>
      </c>
      <c r="UV81">
        <v>0.94620088639518496</v>
      </c>
      <c r="UW81">
        <v>0.94692076794720403</v>
      </c>
      <c r="UX81">
        <v>0.94763387090914997</v>
      </c>
      <c r="UY81">
        <v>0.94834024773398595</v>
      </c>
      <c r="UZ81">
        <v>0.94903995065820901</v>
      </c>
      <c r="VA81">
        <v>0.94973303169954804</v>
      </c>
      <c r="VB81">
        <v>0.95041954265476702</v>
      </c>
      <c r="VC81">
        <v>0.95109953509759404</v>
      </c>
      <c r="VD81">
        <v>0.95177306037675002</v>
      </c>
      <c r="VE81">
        <v>0.95244016961409905</v>
      </c>
      <c r="VF81">
        <v>0.95310091370290795</v>
      </c>
      <c r="VG81">
        <v>0.95375534330621703</v>
      </c>
      <c r="VH81">
        <v>0.95440350885532499</v>
      </c>
      <c r="VI81">
        <v>0.95504546054838502</v>
      </c>
      <c r="VJ81">
        <v>0.95568124834911805</v>
      </c>
      <c r="VK81">
        <v>0.95631092198563405</v>
      </c>
      <c r="VL81">
        <v>0.95693453094937397</v>
      </c>
      <c r="VM81">
        <v>0.95755212449416305</v>
      </c>
      <c r="VN81">
        <v>0.95816375163538503</v>
      </c>
      <c r="VO81">
        <v>0.95876946114927397</v>
      </c>
      <c r="VP81">
        <v>0.95936930157232903</v>
      </c>
      <c r="VQ81">
        <v>0.95996332120084404</v>
      </c>
      <c r="VR81">
        <v>0.96055156809057696</v>
      </c>
      <c r="VS81">
        <v>0.96113409005653405</v>
      </c>
      <c r="VT81">
        <v>0.96171093467289503</v>
      </c>
      <c r="VU81">
        <v>0.96228214927306899</v>
      </c>
      <c r="VV81">
        <v>0.96284778094989198</v>
      </c>
      <c r="VW81">
        <v>0.96340787655597204</v>
      </c>
      <c r="VX81">
        <v>0.96396248270417695</v>
      </c>
      <c r="VY81">
        <v>0.96451164576828796</v>
      </c>
      <c r="VZ81">
        <v>0.96505541188380495</v>
      </c>
      <c r="WA81">
        <v>0.96559382694893503</v>
      </c>
      <c r="WB81">
        <v>0.96612693662575</v>
      </c>
      <c r="WC81">
        <v>0.96665478634153401</v>
      </c>
      <c r="WD81">
        <v>0.96717742129033601</v>
      </c>
    </row>
    <row r="82" spans="1:602" x14ac:dyDescent="0.3">
      <c r="A82" s="3">
        <v>0.4</v>
      </c>
      <c r="B82">
        <v>8.2901544809669894E-2</v>
      </c>
      <c r="C82">
        <v>8.3136741738670195E-2</v>
      </c>
      <c r="D82">
        <v>8.3371938667670495E-2</v>
      </c>
      <c r="E82">
        <v>8.3607135596670795E-2</v>
      </c>
      <c r="F82">
        <v>8.3842332525671096E-2</v>
      </c>
      <c r="G82">
        <v>8.4077529454671507E-2</v>
      </c>
      <c r="H82">
        <v>8.4312726383671793E-2</v>
      </c>
      <c r="I82">
        <v>8.4547923312672094E-2</v>
      </c>
      <c r="J82">
        <v>8.4783120241672394E-2</v>
      </c>
      <c r="K82">
        <v>8.5018317170672694E-2</v>
      </c>
      <c r="L82">
        <v>8.5253514099672995E-2</v>
      </c>
      <c r="M82">
        <v>8.5488711028673295E-2</v>
      </c>
      <c r="N82">
        <v>8.5723907957673595E-2</v>
      </c>
      <c r="O82">
        <v>8.5959104886673895E-2</v>
      </c>
      <c r="P82">
        <v>8.6194301815674196E-2</v>
      </c>
      <c r="Q82">
        <v>8.6429498744674496E-2</v>
      </c>
      <c r="R82">
        <v>8.6664695673674796E-2</v>
      </c>
      <c r="S82">
        <v>8.6899892602675097E-2</v>
      </c>
      <c r="T82">
        <v>8.7135089531675494E-2</v>
      </c>
      <c r="U82">
        <v>8.7370286460675795E-2</v>
      </c>
      <c r="V82">
        <v>8.7605483389676095E-2</v>
      </c>
      <c r="W82">
        <v>8.7840680318676395E-2</v>
      </c>
      <c r="X82">
        <v>8.8075877247676695E-2</v>
      </c>
      <c r="Y82">
        <v>8.8311074176676996E-2</v>
      </c>
      <c r="Z82">
        <v>8.8546271105677296E-2</v>
      </c>
      <c r="AA82">
        <v>8.8781468034677596E-2</v>
      </c>
      <c r="AB82">
        <v>8.9016664963677897E-2</v>
      </c>
      <c r="AC82">
        <v>8.9251861892678197E-2</v>
      </c>
      <c r="AD82">
        <v>8.9487058821678497E-2</v>
      </c>
      <c r="AE82">
        <v>8.9722255750678798E-2</v>
      </c>
      <c r="AF82">
        <v>8.9957452679679195E-2</v>
      </c>
      <c r="AG82">
        <v>9.0192649608679495E-2</v>
      </c>
      <c r="AH82">
        <v>9.0427846537679796E-2</v>
      </c>
      <c r="AI82">
        <v>9.0663043466680096E-2</v>
      </c>
      <c r="AJ82">
        <v>9.0898240395680396E-2</v>
      </c>
      <c r="AK82">
        <v>9.1133437324680697E-2</v>
      </c>
      <c r="AL82">
        <v>9.1368634253680997E-2</v>
      </c>
      <c r="AM82">
        <v>9.1603831182681297E-2</v>
      </c>
      <c r="AN82">
        <v>9.1839028111681598E-2</v>
      </c>
      <c r="AO82">
        <v>9.2074225040681898E-2</v>
      </c>
      <c r="AP82">
        <v>9.2309421969682198E-2</v>
      </c>
      <c r="AQ82">
        <v>9.2544618898682499E-2</v>
      </c>
      <c r="AR82">
        <v>9.2779815827682799E-2</v>
      </c>
      <c r="AS82">
        <v>9.3015012756683099E-2</v>
      </c>
      <c r="AT82">
        <v>9.3250209685683497E-2</v>
      </c>
      <c r="AU82">
        <v>9.3485406614683797E-2</v>
      </c>
      <c r="AV82">
        <v>9.3720603543684097E-2</v>
      </c>
      <c r="AW82">
        <v>9.3955800472684398E-2</v>
      </c>
      <c r="AX82">
        <v>9.4190997401684698E-2</v>
      </c>
      <c r="AY82">
        <v>9.4426194330684998E-2</v>
      </c>
      <c r="AZ82">
        <v>9.4661391259685299E-2</v>
      </c>
      <c r="BA82">
        <v>9.4896588188685599E-2</v>
      </c>
      <c r="BB82">
        <v>9.5131785117685899E-2</v>
      </c>
      <c r="BC82">
        <v>9.5366982046686199E-2</v>
      </c>
      <c r="BD82">
        <v>9.56021789756865E-2</v>
      </c>
      <c r="BE82">
        <v>9.58373759046868E-2</v>
      </c>
      <c r="BF82">
        <v>9.6072572833687198E-2</v>
      </c>
      <c r="BG82">
        <v>9.6307769762687498E-2</v>
      </c>
      <c r="BH82">
        <v>9.6542966691687798E-2</v>
      </c>
      <c r="BI82">
        <v>9.6778163620688099E-2</v>
      </c>
      <c r="BJ82">
        <v>9.7013360549688399E-2</v>
      </c>
      <c r="BK82">
        <v>9.7248557478688699E-2</v>
      </c>
      <c r="BL82">
        <v>9.7483754407688999E-2</v>
      </c>
      <c r="BM82">
        <v>9.77189513366893E-2</v>
      </c>
      <c r="BN82">
        <v>9.79541482656896E-2</v>
      </c>
      <c r="BO82">
        <v>9.81893451946899E-2</v>
      </c>
      <c r="BP82">
        <v>9.8424542123690201E-2</v>
      </c>
      <c r="BQ82">
        <v>9.8659739052690501E-2</v>
      </c>
      <c r="BR82">
        <v>9.8894935981690898E-2</v>
      </c>
      <c r="BS82">
        <v>9.9130132910691199E-2</v>
      </c>
      <c r="BT82">
        <v>9.9365329839691499E-2</v>
      </c>
      <c r="BU82">
        <v>9.9600526768691799E-2</v>
      </c>
      <c r="BV82">
        <v>9.98357236976921E-2</v>
      </c>
      <c r="BW82">
        <v>0.100070920626692</v>
      </c>
      <c r="BX82">
        <v>0.10030611755569301</v>
      </c>
      <c r="BY82">
        <v>0.100541314484693</v>
      </c>
      <c r="BZ82">
        <v>0.100776511413693</v>
      </c>
      <c r="CA82">
        <v>0.101011708342694</v>
      </c>
      <c r="CB82">
        <v>0.101246905271694</v>
      </c>
      <c r="CC82">
        <v>0.10148210220069399</v>
      </c>
      <c r="CD82">
        <v>0.101717299129695</v>
      </c>
      <c r="CE82">
        <v>0.101952496058695</v>
      </c>
      <c r="CF82">
        <v>0.10218769298769501</v>
      </c>
      <c r="CG82">
        <v>0.102422889916695</v>
      </c>
      <c r="CH82">
        <v>0.10265808684569599</v>
      </c>
      <c r="CI82">
        <v>0.102893283774696</v>
      </c>
      <c r="CJ82">
        <v>0.103128480703696</v>
      </c>
      <c r="CK82">
        <v>0.10336367763269701</v>
      </c>
      <c r="CL82">
        <v>0.103598874561697</v>
      </c>
      <c r="CM82">
        <v>0.103834071490697</v>
      </c>
      <c r="CN82">
        <v>0.10406926841969801</v>
      </c>
      <c r="CO82">
        <v>0.104304465348698</v>
      </c>
      <c r="CP82">
        <v>0.104539662277698</v>
      </c>
      <c r="CQ82">
        <v>0.104774859206699</v>
      </c>
      <c r="CR82">
        <v>0.105010056135699</v>
      </c>
      <c r="CS82">
        <v>0.10524525306469899</v>
      </c>
      <c r="CT82">
        <v>0.105480449993699</v>
      </c>
      <c r="CU82">
        <v>0.1057156469227</v>
      </c>
      <c r="CV82">
        <v>0.10595084385170001</v>
      </c>
      <c r="CW82">
        <v>0.1061860407807</v>
      </c>
      <c r="CX82">
        <v>0.10642123770970099</v>
      </c>
      <c r="CY82">
        <v>0.106656434638701</v>
      </c>
      <c r="CZ82">
        <v>0.106891631567701</v>
      </c>
      <c r="DA82">
        <v>0.10712682849670201</v>
      </c>
      <c r="DB82">
        <v>0.107362025425702</v>
      </c>
      <c r="DC82">
        <v>0.107597222354702</v>
      </c>
      <c r="DD82">
        <v>0.107832419283703</v>
      </c>
      <c r="DE82">
        <v>0.108067616212703</v>
      </c>
      <c r="DF82">
        <v>0.10830281314170299</v>
      </c>
      <c r="DG82">
        <v>0.108538010070703</v>
      </c>
      <c r="DH82">
        <v>0.108773206999704</v>
      </c>
      <c r="DI82">
        <v>0.10900840392870401</v>
      </c>
      <c r="DJ82">
        <v>0.109243600857704</v>
      </c>
      <c r="DK82">
        <v>0.11096497342085999</v>
      </c>
      <c r="DL82">
        <v>0.11273300558975199</v>
      </c>
      <c r="DM82">
        <v>0.114547707823423</v>
      </c>
      <c r="DN82">
        <v>0.116409054249351</v>
      </c>
      <c r="DO82">
        <v>0.118316983324553</v>
      </c>
      <c r="DP82">
        <v>0.120271398549922</v>
      </c>
      <c r="DQ82">
        <v>0.122272169232946</v>
      </c>
      <c r="DR82">
        <v>0.12431913129408199</v>
      </c>
      <c r="DS82">
        <v>0.12641208811221299</v>
      </c>
      <c r="DT82">
        <v>0.12855081140473701</v>
      </c>
      <c r="DU82">
        <v>0.13073504213805301</v>
      </c>
      <c r="DV82">
        <v>0.13296449146431899</v>
      </c>
      <c r="DW82">
        <v>0.13523884168059599</v>
      </c>
      <c r="DX82">
        <v>0.13755774720661801</v>
      </c>
      <c r="DY82">
        <v>0.13992083557766</v>
      </c>
      <c r="DZ82">
        <v>0.142327708449137</v>
      </c>
      <c r="EA82">
        <v>0.144777942609739</v>
      </c>
      <c r="EB82">
        <v>0.14727109100014399</v>
      </c>
      <c r="EC82">
        <v>0.14980668373447201</v>
      </c>
      <c r="ED82">
        <v>0.152384229121866</v>
      </c>
      <c r="EE82">
        <v>0.154833360635275</v>
      </c>
      <c r="EF82">
        <v>0.15728249214868301</v>
      </c>
      <c r="EG82">
        <v>0.15973162366209201</v>
      </c>
      <c r="EH82">
        <v>0.16218075517550001</v>
      </c>
      <c r="EI82">
        <v>0.16462988668890899</v>
      </c>
      <c r="EJ82">
        <v>0.16707901820231699</v>
      </c>
      <c r="EK82">
        <v>0.169528149715726</v>
      </c>
      <c r="EL82">
        <v>0.171977281229134</v>
      </c>
      <c r="EM82">
        <v>0.174426412742543</v>
      </c>
      <c r="EN82">
        <v>0.17687554425595101</v>
      </c>
      <c r="EO82">
        <v>0.17932467576935901</v>
      </c>
      <c r="EP82">
        <v>0.18177380728276801</v>
      </c>
      <c r="EQ82">
        <v>0.18422293879617599</v>
      </c>
      <c r="ER82">
        <v>0.18667207030958499</v>
      </c>
      <c r="ES82">
        <v>0.189121201822993</v>
      </c>
      <c r="ET82">
        <v>0.191570333336402</v>
      </c>
      <c r="EU82">
        <v>0.19401946484981</v>
      </c>
      <c r="EV82">
        <v>0.19646859636321901</v>
      </c>
      <c r="EW82">
        <v>0.19891772787662701</v>
      </c>
      <c r="EX82">
        <v>0.20136685939003601</v>
      </c>
      <c r="EY82">
        <v>0.20381599090344399</v>
      </c>
      <c r="EZ82">
        <v>0.20626512241685299</v>
      </c>
      <c r="FA82">
        <v>0.208714253930261</v>
      </c>
      <c r="FB82">
        <v>0.211163385443669</v>
      </c>
      <c r="FC82">
        <v>0.213612516957078</v>
      </c>
      <c r="FD82">
        <v>0.21606164847048601</v>
      </c>
      <c r="FE82">
        <v>0.21851077998389501</v>
      </c>
      <c r="FF82">
        <v>0.22095991149730301</v>
      </c>
      <c r="FG82">
        <v>0.22340904301071199</v>
      </c>
      <c r="FH82">
        <v>0.22585817452411999</v>
      </c>
      <c r="FI82">
        <v>0.228307306037529</v>
      </c>
      <c r="FJ82">
        <v>0.230756437550937</v>
      </c>
      <c r="FK82">
        <v>0.233205569064346</v>
      </c>
      <c r="FL82">
        <v>0.23565470057775401</v>
      </c>
      <c r="FM82">
        <v>0.23810383209116301</v>
      </c>
      <c r="FN82">
        <v>0.24055296360457101</v>
      </c>
      <c r="FO82">
        <v>0.24300209511797899</v>
      </c>
      <c r="FP82">
        <v>0.24545122663138799</v>
      </c>
      <c r="FQ82">
        <v>0.247900358144796</v>
      </c>
      <c r="FR82">
        <v>0.25034948965820503</v>
      </c>
      <c r="FS82">
        <v>0.252798621171613</v>
      </c>
      <c r="FT82">
        <v>0.25524775268502198</v>
      </c>
      <c r="FU82">
        <v>0.25769688419843001</v>
      </c>
      <c r="FV82">
        <v>0.26014601571183898</v>
      </c>
      <c r="FW82">
        <v>0.26259514722524702</v>
      </c>
      <c r="FX82">
        <v>0.26504427873865599</v>
      </c>
      <c r="FY82">
        <v>0.26749341025206402</v>
      </c>
      <c r="FZ82">
        <v>0.269942541765473</v>
      </c>
      <c r="GA82">
        <v>0.27239167327888097</v>
      </c>
      <c r="GB82">
        <v>0.27484080479228901</v>
      </c>
      <c r="GC82">
        <v>0.27728993630569798</v>
      </c>
      <c r="GD82">
        <v>0.27973906781910601</v>
      </c>
      <c r="GE82">
        <v>0.28218819933251499</v>
      </c>
      <c r="GF82">
        <v>0.28463733084592302</v>
      </c>
      <c r="GG82">
        <v>0.287086462359332</v>
      </c>
      <c r="GH82">
        <v>0.28953559387274003</v>
      </c>
      <c r="GI82">
        <v>0.291984725386149</v>
      </c>
      <c r="GJ82">
        <v>0.29443385689955698</v>
      </c>
      <c r="GK82">
        <v>0.29688298841296601</v>
      </c>
      <c r="GL82">
        <v>0.29933211992637399</v>
      </c>
      <c r="GM82">
        <v>0.30178125143978302</v>
      </c>
      <c r="GN82">
        <v>0.30423038295319099</v>
      </c>
      <c r="GO82">
        <v>0.30667951446659902</v>
      </c>
      <c r="GP82">
        <v>0.309128645980008</v>
      </c>
      <c r="GQ82">
        <v>0.31157777749341597</v>
      </c>
      <c r="GR82">
        <v>0.31402690900682501</v>
      </c>
      <c r="GS82">
        <v>0.31647604052023298</v>
      </c>
      <c r="GT82">
        <v>0.31892517203364201</v>
      </c>
      <c r="GU82">
        <v>0.32137430354704999</v>
      </c>
      <c r="GV82">
        <v>0.32382343506045902</v>
      </c>
      <c r="GW82">
        <v>0.326272566573867</v>
      </c>
      <c r="GX82">
        <v>0.32872169808727603</v>
      </c>
      <c r="GY82">
        <v>0.331170829600684</v>
      </c>
      <c r="GZ82">
        <v>0.33361996111409298</v>
      </c>
      <c r="HA82">
        <v>0.33606909262750101</v>
      </c>
      <c r="HB82">
        <v>0.33851822414090998</v>
      </c>
      <c r="HC82">
        <v>0.34096735565431802</v>
      </c>
      <c r="HD82">
        <v>0.34341648716772599</v>
      </c>
      <c r="HE82">
        <v>0.34586561868113502</v>
      </c>
      <c r="HF82">
        <v>0.348314750194543</v>
      </c>
      <c r="HG82">
        <v>0.35076388170795197</v>
      </c>
      <c r="HH82">
        <v>0.35321301322136001</v>
      </c>
      <c r="HI82">
        <v>0.35566214473476898</v>
      </c>
      <c r="HJ82">
        <v>0.35811127624817701</v>
      </c>
      <c r="HK82">
        <v>0.36056040776158599</v>
      </c>
      <c r="HL82">
        <v>0.36300953927499402</v>
      </c>
      <c r="HM82">
        <v>0.365458670788403</v>
      </c>
      <c r="HN82">
        <v>0.36790780230181103</v>
      </c>
      <c r="HO82">
        <v>0.370356933815219</v>
      </c>
      <c r="HP82">
        <v>0.37280606532862798</v>
      </c>
      <c r="HQ82">
        <v>0.37525519684203601</v>
      </c>
      <c r="HR82">
        <v>0.37770432835544498</v>
      </c>
      <c r="HS82">
        <v>0.38015345986885302</v>
      </c>
      <c r="HT82">
        <v>0.38260259138226199</v>
      </c>
      <c r="HU82">
        <v>0.38505172289567002</v>
      </c>
      <c r="HV82">
        <v>0.387500854409079</v>
      </c>
      <c r="HW82">
        <v>0.38994998592248697</v>
      </c>
      <c r="HX82">
        <v>0.39239911743589601</v>
      </c>
      <c r="HY82">
        <v>0.39484824894930398</v>
      </c>
      <c r="HZ82">
        <v>0.39729738046271301</v>
      </c>
      <c r="IA82">
        <v>0.39974651197612099</v>
      </c>
      <c r="IB82">
        <v>0.40219564348952902</v>
      </c>
      <c r="IC82">
        <v>0.404644775002938</v>
      </c>
      <c r="ID82">
        <v>0.40709390651634603</v>
      </c>
      <c r="IE82">
        <v>0.409543038029755</v>
      </c>
      <c r="IF82">
        <v>0.41199216954316298</v>
      </c>
      <c r="IG82">
        <v>0.41444130105657201</v>
      </c>
      <c r="IH82">
        <v>0.41689043256997999</v>
      </c>
      <c r="II82">
        <v>0.41933956408338902</v>
      </c>
      <c r="IJ82">
        <v>0.42178869559679699</v>
      </c>
      <c r="IK82">
        <v>0.42423782711020602</v>
      </c>
      <c r="IL82">
        <v>0.426686958623614</v>
      </c>
      <c r="IM82">
        <v>0.42913609013702297</v>
      </c>
      <c r="IN82">
        <v>0.43158522165043101</v>
      </c>
      <c r="IO82">
        <v>0.43403435316383998</v>
      </c>
      <c r="IP82">
        <v>0.43648348467724801</v>
      </c>
      <c r="IQ82">
        <v>0.43893261619065599</v>
      </c>
      <c r="IR82">
        <v>0.44138174770406502</v>
      </c>
      <c r="IS82">
        <v>0.443830879217473</v>
      </c>
      <c r="IT82">
        <v>0.44628001073088203</v>
      </c>
      <c r="IU82">
        <v>0.44872914224429</v>
      </c>
      <c r="IV82">
        <v>0.45117827375769898</v>
      </c>
      <c r="IW82">
        <v>0.45362740527110701</v>
      </c>
      <c r="IX82">
        <v>0.45607653678451598</v>
      </c>
      <c r="IY82">
        <v>0.45852566829792402</v>
      </c>
      <c r="IZ82">
        <v>0.46097479981133299</v>
      </c>
      <c r="JA82">
        <v>0.46342393132474102</v>
      </c>
      <c r="JB82">
        <v>0.465873062838149</v>
      </c>
      <c r="JC82">
        <v>0.46832219435155797</v>
      </c>
      <c r="JD82">
        <v>0.47077132586496601</v>
      </c>
      <c r="JE82">
        <v>0.47322045737837498</v>
      </c>
      <c r="JF82">
        <v>0.47566958889178301</v>
      </c>
      <c r="JG82">
        <v>0.47811872040519199</v>
      </c>
      <c r="JH82">
        <v>0.48056785191860002</v>
      </c>
      <c r="JI82">
        <v>0.48301698343200899</v>
      </c>
      <c r="JJ82">
        <v>0.48546611494541703</v>
      </c>
      <c r="JK82">
        <v>0.487915246458826</v>
      </c>
      <c r="JL82">
        <v>0.49036437797223398</v>
      </c>
      <c r="JM82">
        <v>0.49281350948564301</v>
      </c>
      <c r="JN82">
        <v>0.49526264099905098</v>
      </c>
      <c r="JO82">
        <v>0.49771177251245902</v>
      </c>
      <c r="JP82">
        <v>0.50016090402586799</v>
      </c>
      <c r="JQ82">
        <v>0.50261003553927597</v>
      </c>
      <c r="JR82">
        <v>0.50505916705268505</v>
      </c>
      <c r="JS82">
        <v>0.50750829856609303</v>
      </c>
      <c r="JT82">
        <v>0.50995743007950201</v>
      </c>
      <c r="JU82">
        <v>0.51240656159290998</v>
      </c>
      <c r="JV82">
        <v>0.51485569310631896</v>
      </c>
      <c r="JW82">
        <v>0.51730482461972704</v>
      </c>
      <c r="JX82">
        <v>0.51975395613313602</v>
      </c>
      <c r="JY82">
        <v>0.522203087646544</v>
      </c>
      <c r="JZ82">
        <v>0.52465221915995297</v>
      </c>
      <c r="KA82">
        <v>0.52710135067336095</v>
      </c>
      <c r="KB82">
        <v>0.52955048218676903</v>
      </c>
      <c r="KC82">
        <v>0.53199961370017801</v>
      </c>
      <c r="KD82">
        <v>0.53444874521358599</v>
      </c>
      <c r="KE82">
        <v>0.53689787672699496</v>
      </c>
      <c r="KF82">
        <v>0.53934700824040305</v>
      </c>
      <c r="KG82">
        <v>0.54179613975381202</v>
      </c>
      <c r="KH82">
        <v>0.54424527126722</v>
      </c>
      <c r="KI82">
        <v>0.54517099746020703</v>
      </c>
      <c r="KJ82">
        <v>0.54613733101358697</v>
      </c>
      <c r="KK82">
        <v>0.54714519769631798</v>
      </c>
      <c r="KL82">
        <v>0.54819549497845299</v>
      </c>
      <c r="KM82">
        <v>0.54928908889440398</v>
      </c>
      <c r="KN82">
        <v>0.55042681084921297</v>
      </c>
      <c r="KO82">
        <v>0.55160945437749398</v>
      </c>
      <c r="KP82">
        <v>0.55283777186570704</v>
      </c>
      <c r="KQ82">
        <v>0.55411247124937002</v>
      </c>
      <c r="KR82">
        <v>0.555434212697826</v>
      </c>
      <c r="KS82">
        <v>0.55680360530020201</v>
      </c>
      <c r="KT82">
        <v>0.55822120376718498</v>
      </c>
      <c r="KU82">
        <v>0.55968750516427002</v>
      </c>
      <c r="KV82">
        <v>0.56120294569310702</v>
      </c>
      <c r="KW82">
        <v>0.56276789753856504</v>
      </c>
      <c r="KX82">
        <v>0.56438266580005703</v>
      </c>
      <c r="KY82">
        <v>0.56604748552655904</v>
      </c>
      <c r="KZ82">
        <v>0.56776251887558604</v>
      </c>
      <c r="LA82">
        <v>0.56952785241715098</v>
      </c>
      <c r="LB82">
        <v>0.57134349460439404</v>
      </c>
      <c r="LC82">
        <v>0.57524097383216499</v>
      </c>
      <c r="LD82">
        <v>0.57917099958219798</v>
      </c>
      <c r="LE82">
        <v>0.58313321121074502</v>
      </c>
      <c r="LF82">
        <v>0.58712717004866299</v>
      </c>
      <c r="LG82">
        <v>0.59115236202824895</v>
      </c>
      <c r="LH82">
        <v>0.59520820048035294</v>
      </c>
      <c r="LI82">
        <v>0.599294029080086</v>
      </c>
      <c r="LJ82">
        <v>0.60340912492009802</v>
      </c>
      <c r="LK82">
        <v>0.60755270169113895</v>
      </c>
      <c r="LL82">
        <v>0.61172391295048101</v>
      </c>
      <c r="LM82">
        <v>0.61592185545960798</v>
      </c>
      <c r="LN82">
        <v>0.62014557257356695</v>
      </c>
      <c r="LO82">
        <v>0.62439405766530998</v>
      </c>
      <c r="LP82">
        <v>0.62866625756935202</v>
      </c>
      <c r="LQ82">
        <v>0.632961076030082</v>
      </c>
      <c r="LR82">
        <v>0.63727737714105603</v>
      </c>
      <c r="LS82">
        <v>0.64161398876262299</v>
      </c>
      <c r="LT82">
        <v>0.64596970590621205</v>
      </c>
      <c r="LU82">
        <v>0.65034329407459002</v>
      </c>
      <c r="LV82">
        <v>0.65473349254836399</v>
      </c>
      <c r="LW82">
        <v>0.659139017609912</v>
      </c>
      <c r="LX82">
        <v>0.66355856569684302</v>
      </c>
      <c r="LY82">
        <v>0.667990816477945</v>
      </c>
      <c r="LZ82">
        <v>0.67243443584540297</v>
      </c>
      <c r="MA82">
        <v>0.67688807881787805</v>
      </c>
      <c r="MB82">
        <v>0.681350392349786</v>
      </c>
      <c r="MC82">
        <v>0.685820018042824</v>
      </c>
      <c r="MD82">
        <v>0.69029559475647795</v>
      </c>
      <c r="ME82">
        <v>0.69477576111487904</v>
      </c>
      <c r="MF82">
        <v>0.699259157907964</v>
      </c>
      <c r="MG82">
        <v>0.70374443038546297</v>
      </c>
      <c r="MH82">
        <v>0.70823023044273903</v>
      </c>
      <c r="MI82">
        <v>0.71271521869800303</v>
      </c>
      <c r="MJ82">
        <v>0.71719806646084805</v>
      </c>
      <c r="MK82">
        <v>0.72167745759246504</v>
      </c>
      <c r="ML82">
        <v>0.72615209025826999</v>
      </c>
      <c r="MM82">
        <v>0.73062067857400903</v>
      </c>
      <c r="MN82">
        <v>0.73508195414670296</v>
      </c>
      <c r="MO82">
        <v>0.73953466751209296</v>
      </c>
      <c r="MP82">
        <v>0.743977589470457</v>
      </c>
      <c r="MQ82">
        <v>0.74840951232291097</v>
      </c>
      <c r="MR82">
        <v>0.75282925101049503</v>
      </c>
      <c r="MS82">
        <v>0.75723564415850098</v>
      </c>
      <c r="MT82">
        <v>0.76162755502863999</v>
      </c>
      <c r="MU82">
        <v>0.76600387238178702</v>
      </c>
      <c r="MV82">
        <v>0.77036351125412095</v>
      </c>
      <c r="MW82">
        <v>0.77470541364956402</v>
      </c>
      <c r="MX82">
        <v>0.779028549151491</v>
      </c>
      <c r="MY82">
        <v>0.78333191545673997</v>
      </c>
      <c r="MZ82">
        <v>0.78761453883494503</v>
      </c>
      <c r="NA82">
        <v>0.79187547451628804</v>
      </c>
      <c r="NB82">
        <v>0.79611380701073498</v>
      </c>
      <c r="NC82">
        <v>0.80032865036180501</v>
      </c>
      <c r="ND82">
        <v>0.80451914833796201</v>
      </c>
      <c r="NE82">
        <v>0.808684474564623</v>
      </c>
      <c r="NF82">
        <v>0.81282383259978497</v>
      </c>
      <c r="NG82">
        <v>0.81693645595623599</v>
      </c>
      <c r="NH82">
        <v>0.82102160807322699</v>
      </c>
      <c r="NI82">
        <v>0.82507858224047204</v>
      </c>
      <c r="NJ82">
        <v>0.82910670147725396</v>
      </c>
      <c r="NK82">
        <v>0.83310531836936597</v>
      </c>
      <c r="NL82">
        <v>0.83707381486653198</v>
      </c>
      <c r="NM82">
        <v>0.84101160204291303</v>
      </c>
      <c r="NN82">
        <v>0.844918119823175</v>
      </c>
      <c r="NO82">
        <v>0.84539371011403297</v>
      </c>
      <c r="NP82">
        <v>0.84586930040489094</v>
      </c>
      <c r="NQ82">
        <v>0.84634489069574903</v>
      </c>
      <c r="NR82">
        <v>0.846820480986607</v>
      </c>
      <c r="NS82">
        <v>0.84729607127746598</v>
      </c>
      <c r="NT82">
        <v>0.84777166156832395</v>
      </c>
      <c r="NU82">
        <v>0.84824725185918204</v>
      </c>
      <c r="NV82">
        <v>0.84872284215004001</v>
      </c>
      <c r="NW82">
        <v>0.84919843244089799</v>
      </c>
      <c r="NX82">
        <v>0.84967402273175596</v>
      </c>
      <c r="NY82">
        <v>0.85014961302261405</v>
      </c>
      <c r="NZ82">
        <v>0.85062520331347202</v>
      </c>
      <c r="OA82">
        <v>0.85110079360433</v>
      </c>
      <c r="OB82">
        <v>0.85157638389518797</v>
      </c>
      <c r="OC82">
        <v>0.85205197418604595</v>
      </c>
      <c r="OD82">
        <v>0.85252756447690403</v>
      </c>
      <c r="OE82">
        <v>0.85300315476776201</v>
      </c>
      <c r="OF82">
        <v>0.85347874505861998</v>
      </c>
      <c r="OG82">
        <v>0.85395433534947796</v>
      </c>
      <c r="OH82">
        <v>0.85442992564033604</v>
      </c>
      <c r="OI82">
        <v>0.85490551593119402</v>
      </c>
      <c r="OJ82">
        <v>0.85538110622205199</v>
      </c>
      <c r="OK82">
        <v>0.85585669651290996</v>
      </c>
      <c r="OL82">
        <v>0.85633228680376805</v>
      </c>
      <c r="OM82">
        <v>0.85680787709462602</v>
      </c>
      <c r="ON82">
        <v>0.857283467385485</v>
      </c>
      <c r="OO82">
        <v>0.85775905767634297</v>
      </c>
      <c r="OP82">
        <v>0.85823464796720095</v>
      </c>
      <c r="OQ82">
        <v>0.85871023825805903</v>
      </c>
      <c r="OR82">
        <v>0.85918582854891701</v>
      </c>
      <c r="OS82">
        <v>0.85966141883977498</v>
      </c>
      <c r="OT82">
        <v>0.86013700913063296</v>
      </c>
      <c r="OU82">
        <v>0.86061259942149104</v>
      </c>
      <c r="OV82">
        <v>0.86108818971234902</v>
      </c>
      <c r="OW82">
        <v>0.86156378000320699</v>
      </c>
      <c r="OX82">
        <v>0.86203937029406497</v>
      </c>
      <c r="OY82">
        <v>0.86251496058492305</v>
      </c>
      <c r="OZ82">
        <v>0.86299055087578103</v>
      </c>
      <c r="PA82">
        <v>0.863466141166639</v>
      </c>
      <c r="PB82">
        <v>0.86394173145749698</v>
      </c>
      <c r="PC82">
        <v>0.86441732174835495</v>
      </c>
      <c r="PD82">
        <v>0.86489291203921304</v>
      </c>
      <c r="PE82">
        <v>0.86536850233007101</v>
      </c>
      <c r="PF82">
        <v>0.86584409262092998</v>
      </c>
      <c r="PG82">
        <v>0.86631968291178696</v>
      </c>
      <c r="PH82">
        <v>0.86679527320264504</v>
      </c>
      <c r="PI82">
        <v>0.86727086349350402</v>
      </c>
      <c r="PJ82">
        <v>0.86774645378436199</v>
      </c>
      <c r="PK82">
        <v>0.86822204407521997</v>
      </c>
      <c r="PL82">
        <v>0.86869763436607805</v>
      </c>
      <c r="PM82">
        <v>0.86917322465693603</v>
      </c>
      <c r="PN82">
        <v>0.869648814947794</v>
      </c>
      <c r="PO82">
        <v>0.87012440523865198</v>
      </c>
      <c r="PP82">
        <v>0.87059999552950995</v>
      </c>
      <c r="PQ82">
        <v>0.87107558582036804</v>
      </c>
      <c r="PR82">
        <v>0.87155117611122601</v>
      </c>
      <c r="PS82">
        <v>0.87202676640208399</v>
      </c>
      <c r="PT82">
        <v>0.87250235669294196</v>
      </c>
      <c r="PU82">
        <v>0.87297794698380005</v>
      </c>
      <c r="PV82">
        <v>0.87345353727465802</v>
      </c>
      <c r="PW82">
        <v>0.873929127565516</v>
      </c>
      <c r="PX82">
        <v>0.87440471785637397</v>
      </c>
      <c r="PY82">
        <v>0.87488030814723206</v>
      </c>
      <c r="PZ82">
        <v>0.87535589843809103</v>
      </c>
      <c r="QA82">
        <v>0.875831488728948</v>
      </c>
      <c r="QB82">
        <v>0.87630707901980698</v>
      </c>
      <c r="QC82">
        <v>0.87678266931066495</v>
      </c>
      <c r="QD82">
        <v>0.87725825960152304</v>
      </c>
      <c r="QE82">
        <v>0.87773384989238101</v>
      </c>
      <c r="QF82">
        <v>0.87820944018323899</v>
      </c>
      <c r="QG82">
        <v>0.87868503047409696</v>
      </c>
      <c r="QH82">
        <v>0.87916062076495505</v>
      </c>
      <c r="QI82">
        <v>0.87963621105581302</v>
      </c>
      <c r="QJ82">
        <v>0.880111801346671</v>
      </c>
      <c r="QK82">
        <v>0.88058739163752897</v>
      </c>
      <c r="QL82">
        <v>0.88106298192838695</v>
      </c>
      <c r="QM82">
        <v>0.88153857221924503</v>
      </c>
      <c r="QN82">
        <v>0.88201416251010301</v>
      </c>
      <c r="QO82">
        <v>0.88248975280096098</v>
      </c>
      <c r="QP82">
        <v>0.88296534309181895</v>
      </c>
      <c r="QQ82">
        <v>0.88344093338267704</v>
      </c>
      <c r="QR82">
        <v>0.88391652367353502</v>
      </c>
      <c r="QS82">
        <v>0.88439211396439299</v>
      </c>
      <c r="QT82">
        <v>0.88486770425525096</v>
      </c>
      <c r="QU82">
        <v>0.88534329454611005</v>
      </c>
      <c r="QV82">
        <v>0.88581888483696802</v>
      </c>
      <c r="QW82">
        <v>0.886294475127826</v>
      </c>
      <c r="QX82">
        <v>0.88677006541868297</v>
      </c>
      <c r="QY82">
        <v>0.88724565570954195</v>
      </c>
      <c r="QZ82">
        <v>0.88772124600040003</v>
      </c>
      <c r="RA82">
        <v>0.88819683629125801</v>
      </c>
      <c r="RB82">
        <v>0.88867242658211598</v>
      </c>
      <c r="RC82">
        <v>0.88914801687297396</v>
      </c>
      <c r="RD82">
        <v>0.88962360716383204</v>
      </c>
      <c r="RE82">
        <v>0.89009919745469002</v>
      </c>
      <c r="RF82">
        <v>0.89057478774554799</v>
      </c>
      <c r="RG82">
        <v>0.89105037803640597</v>
      </c>
      <c r="RH82">
        <v>0.89152596832726405</v>
      </c>
      <c r="RI82">
        <v>0.89200155861812203</v>
      </c>
      <c r="RJ82">
        <v>0.89247714890898</v>
      </c>
      <c r="RK82">
        <v>0.89295273919983797</v>
      </c>
      <c r="RL82">
        <v>0.89342832949069595</v>
      </c>
      <c r="RM82">
        <v>0.89390391978155403</v>
      </c>
      <c r="RN82">
        <v>0.89437951007241301</v>
      </c>
      <c r="RO82">
        <v>0.89485510036326998</v>
      </c>
      <c r="RP82">
        <v>0.89533069065412896</v>
      </c>
      <c r="RQ82">
        <v>0.89580628094498704</v>
      </c>
      <c r="RR82">
        <v>0.89628187123584502</v>
      </c>
      <c r="RS82">
        <v>0.89675746152670299</v>
      </c>
      <c r="RT82">
        <v>0.89723305181756097</v>
      </c>
      <c r="RU82">
        <v>0.89770864210841905</v>
      </c>
      <c r="RV82">
        <v>0.89818423239927703</v>
      </c>
      <c r="RW82">
        <v>0.898659822690135</v>
      </c>
      <c r="RX82">
        <v>0.89913541298099298</v>
      </c>
      <c r="RY82">
        <v>0.89961100327185095</v>
      </c>
      <c r="RZ82">
        <v>0.90008659356270904</v>
      </c>
      <c r="SA82">
        <v>0.90056218385356701</v>
      </c>
      <c r="SB82">
        <v>0.90103777414442499</v>
      </c>
      <c r="SC82">
        <v>0.90151336443528296</v>
      </c>
      <c r="SD82">
        <v>0.90198895472614105</v>
      </c>
      <c r="SE82">
        <v>0.90246454501699902</v>
      </c>
      <c r="SF82">
        <v>0.90294013530785699</v>
      </c>
      <c r="SG82">
        <v>0.90341572559871497</v>
      </c>
      <c r="SH82">
        <v>0.90389131588957305</v>
      </c>
      <c r="SI82">
        <v>0.90436690618043203</v>
      </c>
      <c r="SJ82">
        <v>0.904842496471289</v>
      </c>
      <c r="SK82">
        <v>0.90531808676214798</v>
      </c>
      <c r="SL82">
        <v>0.90579367705300595</v>
      </c>
      <c r="SM82">
        <v>0.90626926734386404</v>
      </c>
      <c r="SN82">
        <v>0.90674485763472201</v>
      </c>
      <c r="SO82">
        <v>0.90722044792557999</v>
      </c>
      <c r="SP82">
        <v>0.90769603821643796</v>
      </c>
      <c r="SQ82">
        <v>0.90817162850729605</v>
      </c>
      <c r="SR82">
        <v>0.90864721879815402</v>
      </c>
      <c r="SS82">
        <v>0.909122809089012</v>
      </c>
      <c r="ST82">
        <v>0.90959839937986997</v>
      </c>
      <c r="SU82">
        <v>0.91007398967072795</v>
      </c>
      <c r="SV82">
        <v>0.91054957996158603</v>
      </c>
      <c r="SW82">
        <v>0.91102517025244401</v>
      </c>
      <c r="SX82">
        <v>0.91150076054330198</v>
      </c>
      <c r="SY82">
        <v>0.91197635083415995</v>
      </c>
      <c r="SZ82">
        <v>0.91245194112501804</v>
      </c>
      <c r="TA82">
        <v>0.91292753141587601</v>
      </c>
      <c r="TB82">
        <v>0.91340312170673399</v>
      </c>
      <c r="TC82">
        <v>0.91387871199759196</v>
      </c>
      <c r="TD82">
        <v>0.91435430228845105</v>
      </c>
      <c r="TE82">
        <v>0.91482989257930902</v>
      </c>
      <c r="TF82">
        <v>0.915305482870167</v>
      </c>
      <c r="TG82">
        <v>0.91578107316102497</v>
      </c>
      <c r="TH82">
        <v>0.91625666345188295</v>
      </c>
      <c r="TI82">
        <v>0.91673225374274103</v>
      </c>
      <c r="TJ82">
        <v>0.91720784403359901</v>
      </c>
      <c r="TK82">
        <v>0.91768343432445698</v>
      </c>
      <c r="TL82">
        <v>0.91815902461531496</v>
      </c>
      <c r="TM82">
        <v>0.91863461490617304</v>
      </c>
      <c r="TN82">
        <v>0.91911020519703102</v>
      </c>
      <c r="TO82">
        <v>0.91958579548788899</v>
      </c>
      <c r="TP82">
        <v>0.92006138577874697</v>
      </c>
      <c r="TQ82">
        <v>0.92053697606960505</v>
      </c>
      <c r="TR82">
        <v>0.92101256636046303</v>
      </c>
      <c r="TS82">
        <v>0.92196596827306698</v>
      </c>
      <c r="TT82">
        <v>0.92291089471876098</v>
      </c>
      <c r="TU82">
        <v>0.92384740301425905</v>
      </c>
      <c r="TV82">
        <v>0.92477555039272696</v>
      </c>
      <c r="TW82">
        <v>0.92569539399734801</v>
      </c>
      <c r="TX82">
        <v>0.92660699087506204</v>
      </c>
      <c r="TY82">
        <v>0.92751039797045598</v>
      </c>
      <c r="TZ82">
        <v>0.92840567211980496</v>
      </c>
      <c r="UA82">
        <v>0.92929287004527905</v>
      </c>
      <c r="UB82">
        <v>0.93017204834928802</v>
      </c>
      <c r="UC82">
        <v>0.93104326350898903</v>
      </c>
      <c r="UD82">
        <v>0.93190657187093195</v>
      </c>
      <c r="UE82">
        <v>0.93276202964585297</v>
      </c>
      <c r="UF82">
        <v>0.93360969290361795</v>
      </c>
      <c r="UG82">
        <v>0.93444961756830003</v>
      </c>
      <c r="UH82">
        <v>0.93528185941340103</v>
      </c>
      <c r="UI82">
        <v>0.93610647405721104</v>
      </c>
      <c r="UJ82">
        <v>0.936923516958309</v>
      </c>
      <c r="UK82">
        <v>0.93773304341118802</v>
      </c>
      <c r="UL82">
        <v>0.93853510854202404</v>
      </c>
      <c r="UM82">
        <v>0.93932976730457296</v>
      </c>
      <c r="UN82">
        <v>0.94011707447619797</v>
      </c>
      <c r="UO82">
        <v>0.940897084654023</v>
      </c>
      <c r="UP82">
        <v>0.94166985225121802</v>
      </c>
      <c r="UQ82">
        <v>0.94243543149340503</v>
      </c>
      <c r="UR82">
        <v>0.94319387641519703</v>
      </c>
      <c r="US82">
        <v>0.94394524085684495</v>
      </c>
      <c r="UT82">
        <v>0.94468957846102697</v>
      </c>
      <c r="UU82">
        <v>0.94542694266973604</v>
      </c>
      <c r="UV82">
        <v>0.94615738672130401</v>
      </c>
      <c r="UW82">
        <v>0.94688096364753804</v>
      </c>
      <c r="UX82">
        <v>0.94759772627097105</v>
      </c>
      <c r="UY82">
        <v>0.948307727202234</v>
      </c>
      <c r="UZ82">
        <v>0.94901101883754002</v>
      </c>
      <c r="VA82">
        <v>0.94970765335628604</v>
      </c>
      <c r="VB82">
        <v>0.95039768271876501</v>
      </c>
      <c r="VC82">
        <v>0.95108115866399601</v>
      </c>
      <c r="VD82">
        <v>0.95175813270766396</v>
      </c>
      <c r="VE82">
        <v>0.95242865614017502</v>
      </c>
      <c r="VF82">
        <v>0.95309278002482101</v>
      </c>
      <c r="VG82">
        <v>0.953750555196056</v>
      </c>
      <c r="VH82">
        <v>0.95440203225789499</v>
      </c>
      <c r="VI82">
        <v>0.95504726158240705</v>
      </c>
      <c r="VJ82">
        <v>0.95568629330834098</v>
      </c>
      <c r="VK82">
        <v>0.95631917733985194</v>
      </c>
      <c r="VL82">
        <v>0.95694596334534399</v>
      </c>
      <c r="VM82">
        <v>0.95756670075643302</v>
      </c>
      <c r="VN82">
        <v>0.958181438767022</v>
      </c>
      <c r="VO82">
        <v>0.958790226332491</v>
      </c>
      <c r="VP82">
        <v>0.95939311216901701</v>
      </c>
      <c r="VQ82">
        <v>0.95999014475300204</v>
      </c>
      <c r="VR82">
        <v>0.96058137232063101</v>
      </c>
      <c r="VS82">
        <v>0.96116684286756304</v>
      </c>
      <c r="VT82">
        <v>0.96174660414873403</v>
      </c>
      <c r="VU82">
        <v>0.96232070367831202</v>
      </c>
      <c r="VV82">
        <v>0.96288918872977103</v>
      </c>
      <c r="VW82">
        <v>0.96345210633612</v>
      </c>
      <c r="VX82">
        <v>0.96400950329026802</v>
      </c>
      <c r="VY82">
        <v>0.96456142614554297</v>
      </c>
      <c r="VZ82">
        <v>0.96510792121637001</v>
      </c>
      <c r="WA82">
        <v>0.96564903457911</v>
      </c>
      <c r="WB82">
        <v>0.96618481207307405</v>
      </c>
      <c r="WC82">
        <v>0.96671529930171496</v>
      </c>
      <c r="WD82">
        <v>0.96724054163400897</v>
      </c>
    </row>
    <row r="83" spans="1:602" x14ac:dyDescent="0.3">
      <c r="A83" s="3">
        <v>0.40500000000000003</v>
      </c>
      <c r="B83">
        <v>8.3730122841838298E-2</v>
      </c>
      <c r="C83">
        <v>8.3964080784036901E-2</v>
      </c>
      <c r="D83">
        <v>8.4198038726235602E-2</v>
      </c>
      <c r="E83">
        <v>8.4431996668434206E-2</v>
      </c>
      <c r="F83">
        <v>8.4665954610632893E-2</v>
      </c>
      <c r="G83">
        <v>8.4899912552831594E-2</v>
      </c>
      <c r="H83">
        <v>8.5133870495030198E-2</v>
      </c>
      <c r="I83">
        <v>8.5367828437228899E-2</v>
      </c>
      <c r="J83">
        <v>8.5601786379427502E-2</v>
      </c>
      <c r="K83">
        <v>8.5835744321626203E-2</v>
      </c>
      <c r="L83">
        <v>8.6069702263824793E-2</v>
      </c>
      <c r="M83">
        <v>8.6303660206023494E-2</v>
      </c>
      <c r="N83">
        <v>8.6537618148222195E-2</v>
      </c>
      <c r="O83">
        <v>8.6771576090420799E-2</v>
      </c>
      <c r="P83">
        <v>8.70055340326195E-2</v>
      </c>
      <c r="Q83">
        <v>8.7239491974818104E-2</v>
      </c>
      <c r="R83">
        <v>8.7473449917016805E-2</v>
      </c>
      <c r="S83">
        <v>8.7707407859215394E-2</v>
      </c>
      <c r="T83">
        <v>8.7941365801414095E-2</v>
      </c>
      <c r="U83">
        <v>8.8175323743612796E-2</v>
      </c>
      <c r="V83">
        <v>8.84092816858114E-2</v>
      </c>
      <c r="W83">
        <v>8.8643239628010101E-2</v>
      </c>
      <c r="X83">
        <v>8.8877197570208705E-2</v>
      </c>
      <c r="Y83">
        <v>8.9111155512407406E-2</v>
      </c>
      <c r="Z83">
        <v>8.9345113454605996E-2</v>
      </c>
      <c r="AA83">
        <v>8.9579071396804696E-2</v>
      </c>
      <c r="AB83">
        <v>8.98130293390033E-2</v>
      </c>
      <c r="AC83">
        <v>9.0046987281202001E-2</v>
      </c>
      <c r="AD83">
        <v>9.0280945223400702E-2</v>
      </c>
      <c r="AE83">
        <v>9.0514903165599306E-2</v>
      </c>
      <c r="AF83">
        <v>9.0748861107798007E-2</v>
      </c>
      <c r="AG83">
        <v>9.0982819049996597E-2</v>
      </c>
      <c r="AH83">
        <v>9.1216776992195298E-2</v>
      </c>
      <c r="AI83">
        <v>9.1450734934393901E-2</v>
      </c>
      <c r="AJ83">
        <v>9.1684692876592602E-2</v>
      </c>
      <c r="AK83">
        <v>9.1918650818791303E-2</v>
      </c>
      <c r="AL83">
        <v>9.2152608760989893E-2</v>
      </c>
      <c r="AM83">
        <v>9.2386566703188594E-2</v>
      </c>
      <c r="AN83">
        <v>9.2620524645387198E-2</v>
      </c>
      <c r="AO83">
        <v>9.2854482587585899E-2</v>
      </c>
      <c r="AP83">
        <v>9.3088440529784502E-2</v>
      </c>
      <c r="AQ83">
        <v>9.3322398471983203E-2</v>
      </c>
      <c r="AR83">
        <v>9.3556356414181904E-2</v>
      </c>
      <c r="AS83">
        <v>9.3790314356380494E-2</v>
      </c>
      <c r="AT83">
        <v>9.4024272298579195E-2</v>
      </c>
      <c r="AU83">
        <v>9.4258230240777799E-2</v>
      </c>
      <c r="AV83">
        <v>9.44921881829765E-2</v>
      </c>
      <c r="AW83">
        <v>9.4726146125175104E-2</v>
      </c>
      <c r="AX83">
        <v>9.4960104067373804E-2</v>
      </c>
      <c r="AY83">
        <v>9.5194062009572505E-2</v>
      </c>
      <c r="AZ83">
        <v>9.5428019951771095E-2</v>
      </c>
      <c r="BA83">
        <v>9.5661977893969796E-2</v>
      </c>
      <c r="BB83">
        <v>9.58959358361684E-2</v>
      </c>
      <c r="BC83">
        <v>9.6129893778367101E-2</v>
      </c>
      <c r="BD83">
        <v>9.6363851720565705E-2</v>
      </c>
      <c r="BE83">
        <v>9.6597809662764406E-2</v>
      </c>
      <c r="BF83">
        <v>9.6831767604962996E-2</v>
      </c>
      <c r="BG83">
        <v>9.7065725547161696E-2</v>
      </c>
      <c r="BH83">
        <v>9.7299683489360397E-2</v>
      </c>
      <c r="BI83">
        <v>9.7533641431559001E-2</v>
      </c>
      <c r="BJ83">
        <v>9.7767599373757702E-2</v>
      </c>
      <c r="BK83">
        <v>9.8001557315956306E-2</v>
      </c>
      <c r="BL83">
        <v>9.8235515258155007E-2</v>
      </c>
      <c r="BM83">
        <v>9.8469473200353694E-2</v>
      </c>
      <c r="BN83">
        <v>9.8703431142552298E-2</v>
      </c>
      <c r="BO83">
        <v>9.8937389084750901E-2</v>
      </c>
      <c r="BP83">
        <v>9.9171347026949602E-2</v>
      </c>
      <c r="BQ83">
        <v>9.9405304969148303E-2</v>
      </c>
      <c r="BR83">
        <v>9.9639262911346893E-2</v>
      </c>
      <c r="BS83">
        <v>9.9873220853545594E-2</v>
      </c>
      <c r="BT83">
        <v>0.100107178795744</v>
      </c>
      <c r="BU83">
        <v>0.100341136737943</v>
      </c>
      <c r="BV83">
        <v>0.100575094680142</v>
      </c>
      <c r="BW83">
        <v>0.10080905262234</v>
      </c>
      <c r="BX83">
        <v>0.101043010564539</v>
      </c>
      <c r="BY83">
        <v>0.10127696850673799</v>
      </c>
      <c r="BZ83">
        <v>0.101510926448936</v>
      </c>
      <c r="CA83">
        <v>0.10174488439113499</v>
      </c>
      <c r="CB83">
        <v>0.101978842333334</v>
      </c>
      <c r="CC83">
        <v>0.10221280027553201</v>
      </c>
      <c r="CD83">
        <v>0.102446758217731</v>
      </c>
      <c r="CE83">
        <v>0.10268071615992901</v>
      </c>
      <c r="CF83">
        <v>0.102914674102128</v>
      </c>
      <c r="CG83">
        <v>0.103148632044327</v>
      </c>
      <c r="CH83">
        <v>0.103382589986525</v>
      </c>
      <c r="CI83">
        <v>0.103616547928724</v>
      </c>
      <c r="CJ83">
        <v>0.103850505870923</v>
      </c>
      <c r="CK83">
        <v>0.104084463813121</v>
      </c>
      <c r="CL83">
        <v>0.10431842175532</v>
      </c>
      <c r="CM83">
        <v>0.104552379697519</v>
      </c>
      <c r="CN83">
        <v>0.10478633763971699</v>
      </c>
      <c r="CO83">
        <v>0.105020295581916</v>
      </c>
      <c r="CP83">
        <v>0.10525425352411499</v>
      </c>
      <c r="CQ83">
        <v>0.105488211466313</v>
      </c>
      <c r="CR83">
        <v>0.10572216940851201</v>
      </c>
      <c r="CS83">
        <v>0.105956127350711</v>
      </c>
      <c r="CT83">
        <v>0.10619008529290901</v>
      </c>
      <c r="CU83">
        <v>0.106424043235108</v>
      </c>
      <c r="CV83">
        <v>0.106658001177307</v>
      </c>
      <c r="CW83">
        <v>0.106891959119505</v>
      </c>
      <c r="CX83">
        <v>0.107125917061704</v>
      </c>
      <c r="CY83">
        <v>0.107359875003903</v>
      </c>
      <c r="CZ83">
        <v>0.107593832946101</v>
      </c>
      <c r="DA83">
        <v>0.1078277908883</v>
      </c>
      <c r="DB83">
        <v>0.108061748830499</v>
      </c>
      <c r="DC83">
        <v>0.108295706772697</v>
      </c>
      <c r="DD83">
        <v>0.108529664714896</v>
      </c>
      <c r="DE83">
        <v>0.10876362265709499</v>
      </c>
      <c r="DF83">
        <v>0.108997580599293</v>
      </c>
      <c r="DG83">
        <v>0.10923153854149199</v>
      </c>
      <c r="DH83">
        <v>0.109465496483691</v>
      </c>
      <c r="DI83">
        <v>0.10969945442588901</v>
      </c>
      <c r="DJ83">
        <v>0.109933412368088</v>
      </c>
      <c r="DK83">
        <v>0.111695640044621</v>
      </c>
      <c r="DL83">
        <v>0.11350479334277599</v>
      </c>
      <c r="DM83">
        <v>0.115360849023213</v>
      </c>
      <c r="DN83">
        <v>0.117263747830762</v>
      </c>
      <c r="DO83">
        <v>0.119213395214764</v>
      </c>
      <c r="DP83">
        <v>0.121209662098392</v>
      </c>
      <c r="DQ83">
        <v>0.12325238569216899</v>
      </c>
      <c r="DR83">
        <v>0.12534137034705101</v>
      </c>
      <c r="DS83">
        <v>0.12747638844259099</v>
      </c>
      <c r="DT83">
        <v>0.12965718130586301</v>
      </c>
      <c r="DU83">
        <v>0.13188346015701199</v>
      </c>
      <c r="DV83">
        <v>0.13415490707746</v>
      </c>
      <c r="DW83">
        <v>0.13647117599699701</v>
      </c>
      <c r="DX83">
        <v>0.138831893696157</v>
      </c>
      <c r="DY83">
        <v>0.14123666082049199</v>
      </c>
      <c r="DZ83">
        <v>0.14368505290351299</v>
      </c>
      <c r="EA83">
        <v>0.14617662139527701</v>
      </c>
      <c r="EB83">
        <v>0.14871089469378401</v>
      </c>
      <c r="EC83">
        <v>0.15128737917652399</v>
      </c>
      <c r="ED83">
        <v>0.15373651068993199</v>
      </c>
      <c r="EE83">
        <v>0.156185642203341</v>
      </c>
      <c r="EF83">
        <v>0.158634773716749</v>
      </c>
      <c r="EG83">
        <v>0.161083905230157</v>
      </c>
      <c r="EH83">
        <v>0.16353303674356601</v>
      </c>
      <c r="EI83">
        <v>0.16598216825697401</v>
      </c>
      <c r="EJ83">
        <v>0.16843129977038299</v>
      </c>
      <c r="EK83">
        <v>0.17088043128379099</v>
      </c>
      <c r="EL83">
        <v>0.17332956279719999</v>
      </c>
      <c r="EM83">
        <v>0.175778694310608</v>
      </c>
      <c r="EN83">
        <v>0.178227825824017</v>
      </c>
      <c r="EO83">
        <v>0.180676957337425</v>
      </c>
      <c r="EP83">
        <v>0.18312608885083401</v>
      </c>
      <c r="EQ83">
        <v>0.18557522036424201</v>
      </c>
      <c r="ER83">
        <v>0.18802435187765101</v>
      </c>
      <c r="ES83">
        <v>0.19047348339105899</v>
      </c>
      <c r="ET83">
        <v>0.19292261490446699</v>
      </c>
      <c r="EU83">
        <v>0.195371746417876</v>
      </c>
      <c r="EV83">
        <v>0.197820877931284</v>
      </c>
      <c r="EW83">
        <v>0.200270009444693</v>
      </c>
      <c r="EX83">
        <v>0.20271914095810101</v>
      </c>
      <c r="EY83">
        <v>0.20516827247151001</v>
      </c>
      <c r="EZ83">
        <v>0.20761740398491799</v>
      </c>
      <c r="FA83">
        <v>0.21006653549832699</v>
      </c>
      <c r="FB83">
        <v>0.21251566701173499</v>
      </c>
      <c r="FC83">
        <v>0.214964798525144</v>
      </c>
      <c r="FD83">
        <v>0.217413930038552</v>
      </c>
      <c r="FE83">
        <v>0.219863061551961</v>
      </c>
      <c r="FF83">
        <v>0.22231219306536901</v>
      </c>
      <c r="FG83">
        <v>0.22476132457877701</v>
      </c>
      <c r="FH83">
        <v>0.22721045609218599</v>
      </c>
      <c r="FI83">
        <v>0.22965958760559399</v>
      </c>
      <c r="FJ83">
        <v>0.23210871911900299</v>
      </c>
      <c r="FK83">
        <v>0.234557850632411</v>
      </c>
      <c r="FL83">
        <v>0.23700698214582</v>
      </c>
      <c r="FM83">
        <v>0.239456113659228</v>
      </c>
      <c r="FN83">
        <v>0.24190524517263701</v>
      </c>
      <c r="FO83">
        <v>0.24435437668604501</v>
      </c>
      <c r="FP83">
        <v>0.24680350819945401</v>
      </c>
      <c r="FQ83">
        <v>0.24925263971286199</v>
      </c>
      <c r="FR83">
        <v>0.25170177122627002</v>
      </c>
      <c r="FS83">
        <v>0.254150902739679</v>
      </c>
      <c r="FT83">
        <v>0.25660003425308697</v>
      </c>
      <c r="FU83">
        <v>0.259049165766496</v>
      </c>
      <c r="FV83">
        <v>0.26149829727990398</v>
      </c>
      <c r="FW83">
        <v>0.26394742879331301</v>
      </c>
      <c r="FX83">
        <v>0.26639656030672099</v>
      </c>
      <c r="FY83">
        <v>0.26884569182013002</v>
      </c>
      <c r="FZ83">
        <v>0.27129482333353799</v>
      </c>
      <c r="GA83">
        <v>0.27374395484694702</v>
      </c>
      <c r="GB83">
        <v>0.276193086360355</v>
      </c>
      <c r="GC83">
        <v>0.27864221787376398</v>
      </c>
      <c r="GD83">
        <v>0.28109134938717201</v>
      </c>
      <c r="GE83">
        <v>0.28354048090058098</v>
      </c>
      <c r="GF83">
        <v>0.28598961241398901</v>
      </c>
      <c r="GG83">
        <v>0.28843874392739699</v>
      </c>
      <c r="GH83">
        <v>0.29088787544080602</v>
      </c>
      <c r="GI83">
        <v>0.293337006954214</v>
      </c>
      <c r="GJ83">
        <v>0.29578613846762303</v>
      </c>
      <c r="GK83">
        <v>0.298235269981031</v>
      </c>
      <c r="GL83">
        <v>0.30068440149443998</v>
      </c>
      <c r="GM83">
        <v>0.30313353300784801</v>
      </c>
      <c r="GN83">
        <v>0.30558266452125699</v>
      </c>
      <c r="GO83">
        <v>0.30803179603466502</v>
      </c>
      <c r="GP83">
        <v>0.31048092754807399</v>
      </c>
      <c r="GQ83">
        <v>0.31293005906148202</v>
      </c>
      <c r="GR83">
        <v>0.315379190574891</v>
      </c>
      <c r="GS83">
        <v>0.31782832208829898</v>
      </c>
      <c r="GT83">
        <v>0.32027745360170701</v>
      </c>
      <c r="GU83">
        <v>0.32272658511511598</v>
      </c>
      <c r="GV83">
        <v>0.32517571662852401</v>
      </c>
      <c r="GW83">
        <v>0.32762484814193299</v>
      </c>
      <c r="GX83">
        <v>0.33007397965534102</v>
      </c>
      <c r="GY83">
        <v>0.33252311116875</v>
      </c>
      <c r="GZ83">
        <v>0.33497224268215797</v>
      </c>
      <c r="HA83">
        <v>0.337421374195567</v>
      </c>
      <c r="HB83">
        <v>0.33987050570897498</v>
      </c>
      <c r="HC83">
        <v>0.34231963722238401</v>
      </c>
      <c r="HD83">
        <v>0.34476876873579199</v>
      </c>
      <c r="HE83">
        <v>0.34721790024920002</v>
      </c>
      <c r="HF83">
        <v>0.34966703176260899</v>
      </c>
      <c r="HG83">
        <v>0.35211616327601702</v>
      </c>
      <c r="HH83">
        <v>0.354565294789426</v>
      </c>
      <c r="HI83">
        <v>0.35701442630283398</v>
      </c>
      <c r="HJ83">
        <v>0.35946355781624301</v>
      </c>
      <c r="HK83">
        <v>0.36191268932965098</v>
      </c>
      <c r="HL83">
        <v>0.36436182084306001</v>
      </c>
      <c r="HM83">
        <v>0.36681095235646799</v>
      </c>
      <c r="HN83">
        <v>0.36926008386987702</v>
      </c>
      <c r="HO83">
        <v>0.371709215383285</v>
      </c>
      <c r="HP83">
        <v>0.37415834689669403</v>
      </c>
      <c r="HQ83">
        <v>0.376607478410102</v>
      </c>
      <c r="HR83">
        <v>0.37905660992351098</v>
      </c>
      <c r="HS83">
        <v>0.38150574143691901</v>
      </c>
      <c r="HT83">
        <v>0.38395487295032799</v>
      </c>
      <c r="HU83">
        <v>0.38640400446373602</v>
      </c>
      <c r="HV83">
        <v>0.38885313597714399</v>
      </c>
      <c r="HW83">
        <v>0.39130226749055302</v>
      </c>
      <c r="HX83">
        <v>0.393751399003961</v>
      </c>
      <c r="HY83">
        <v>0.39620053051736998</v>
      </c>
      <c r="HZ83">
        <v>0.39864966203077801</v>
      </c>
      <c r="IA83">
        <v>0.40109879354418698</v>
      </c>
      <c r="IB83">
        <v>0.40354792505759501</v>
      </c>
      <c r="IC83">
        <v>0.40599705657100399</v>
      </c>
      <c r="ID83">
        <v>0.40844618808441202</v>
      </c>
      <c r="IE83">
        <v>0.410895319597821</v>
      </c>
      <c r="IF83">
        <v>0.41334445111122903</v>
      </c>
      <c r="IG83">
        <v>0.415793582624637</v>
      </c>
      <c r="IH83">
        <v>0.41824271413804598</v>
      </c>
      <c r="II83">
        <v>0.42069184565145401</v>
      </c>
      <c r="IJ83">
        <v>0.42314097716486299</v>
      </c>
      <c r="IK83">
        <v>0.42559010867827102</v>
      </c>
      <c r="IL83">
        <v>0.42803924019167999</v>
      </c>
      <c r="IM83">
        <v>0.43048837170508802</v>
      </c>
      <c r="IN83">
        <v>0.432937503218497</v>
      </c>
      <c r="IO83">
        <v>0.43538663473190498</v>
      </c>
      <c r="IP83">
        <v>0.43783576624531401</v>
      </c>
      <c r="IQ83">
        <v>0.44028489775872198</v>
      </c>
      <c r="IR83">
        <v>0.44273402927213001</v>
      </c>
      <c r="IS83">
        <v>0.44518316078553899</v>
      </c>
      <c r="IT83">
        <v>0.44763229229894702</v>
      </c>
      <c r="IU83">
        <v>0.450081423812356</v>
      </c>
      <c r="IV83">
        <v>0.45253055532576397</v>
      </c>
      <c r="IW83">
        <v>0.454979686839173</v>
      </c>
      <c r="IX83">
        <v>0.45742881835258098</v>
      </c>
      <c r="IY83">
        <v>0.45987794986599001</v>
      </c>
      <c r="IZ83">
        <v>0.46232708137939799</v>
      </c>
      <c r="JA83">
        <v>0.46477621289280702</v>
      </c>
      <c r="JB83">
        <v>0.46722534440621499</v>
      </c>
      <c r="JC83">
        <v>0.46967447591962402</v>
      </c>
      <c r="JD83">
        <v>0.472123607433032</v>
      </c>
      <c r="JE83">
        <v>0.47457273894644098</v>
      </c>
      <c r="JF83">
        <v>0.47702187045984901</v>
      </c>
      <c r="JG83">
        <v>0.47947100197325698</v>
      </c>
      <c r="JH83">
        <v>0.48192013348666601</v>
      </c>
      <c r="JI83">
        <v>0.48436926500007399</v>
      </c>
      <c r="JJ83">
        <v>0.48681839651348302</v>
      </c>
      <c r="JK83">
        <v>0.489267528026891</v>
      </c>
      <c r="JL83">
        <v>0.49171665954030003</v>
      </c>
      <c r="JM83">
        <v>0.494165791053708</v>
      </c>
      <c r="JN83">
        <v>0.49661492256711698</v>
      </c>
      <c r="JO83">
        <v>0.49906405408052501</v>
      </c>
      <c r="JP83">
        <v>0.50151318559393399</v>
      </c>
      <c r="JQ83">
        <v>0.50396231710734196</v>
      </c>
      <c r="JR83">
        <v>0.50641144862075105</v>
      </c>
      <c r="JS83">
        <v>0.50886058013415902</v>
      </c>
      <c r="JT83">
        <v>0.511309711647567</v>
      </c>
      <c r="JU83">
        <v>0.51375884316097598</v>
      </c>
      <c r="JV83">
        <v>0.51620797467438395</v>
      </c>
      <c r="JW83">
        <v>0.51865710618779304</v>
      </c>
      <c r="JX83">
        <v>0.52110623770120101</v>
      </c>
      <c r="JY83">
        <v>0.52355536921460999</v>
      </c>
      <c r="JZ83">
        <v>0.52600450072801797</v>
      </c>
      <c r="KA83">
        <v>0.52845363224142705</v>
      </c>
      <c r="KB83">
        <v>0.53090276375483503</v>
      </c>
      <c r="KC83">
        <v>0.533351895268244</v>
      </c>
      <c r="KD83">
        <v>0.53580102678165198</v>
      </c>
      <c r="KE83">
        <v>0.53825015829506095</v>
      </c>
      <c r="KF83">
        <v>0.54069928980846904</v>
      </c>
      <c r="KG83">
        <v>0.54314842132187802</v>
      </c>
      <c r="KH83">
        <v>0.54559755283528599</v>
      </c>
      <c r="KI83">
        <v>0.54804668434869397</v>
      </c>
      <c r="KJ83">
        <v>0.54895044028882201</v>
      </c>
      <c r="KK83">
        <v>0.54989505389327398</v>
      </c>
      <c r="KL83">
        <v>0.55088146687206996</v>
      </c>
      <c r="KM83">
        <v>0.55191059232862705</v>
      </c>
      <c r="KN83">
        <v>0.552983311581139</v>
      </c>
      <c r="KO83">
        <v>0.55410047092627202</v>
      </c>
      <c r="KP83">
        <v>0.555262878354988</v>
      </c>
      <c r="KQ83">
        <v>0.55647130023125102</v>
      </c>
      <c r="KR83">
        <v>0.55772645794541198</v>
      </c>
      <c r="KS83">
        <v>0.55902902455501802</v>
      </c>
      <c r="KT83">
        <v>0.56037962142686504</v>
      </c>
      <c r="KU83">
        <v>0.56177881489510295</v>
      </c>
      <c r="KV83">
        <v>0.56322711295124195</v>
      </c>
      <c r="KW83">
        <v>0.56472496198290001</v>
      </c>
      <c r="KX83">
        <v>0.56627274357912505</v>
      </c>
      <c r="KY83">
        <v>0.56787077142107401</v>
      </c>
      <c r="KZ83">
        <v>0.56951928827771503</v>
      </c>
      <c r="LA83">
        <v>0.57121846312708702</v>
      </c>
      <c r="LB83">
        <v>0.57296838842438802</v>
      </c>
      <c r="LC83">
        <v>0.57692270348039298</v>
      </c>
      <c r="LD83">
        <v>0.58090977206717198</v>
      </c>
      <c r="LE83">
        <v>0.58492914960752795</v>
      </c>
      <c r="LF83">
        <v>0.58898031517087202</v>
      </c>
      <c r="LG83">
        <v>0.593062674305604</v>
      </c>
      <c r="LH83">
        <v>0.597175562021942</v>
      </c>
      <c r="LI83">
        <v>0.60131824590390204</v>
      </c>
      <c r="LJ83">
        <v>0.60548992932992096</v>
      </c>
      <c r="LK83">
        <v>0.60968975478240806</v>
      </c>
      <c r="LL83">
        <v>0.61391680722744701</v>
      </c>
      <c r="LM83">
        <v>0.61817011754678897</v>
      </c>
      <c r="LN83">
        <v>0.62244866600528004</v>
      </c>
      <c r="LO83">
        <v>0.62675138573782996</v>
      </c>
      <c r="LP83">
        <v>0.63107716624110499</v>
      </c>
      <c r="LQ83">
        <v>0.63542485685606798</v>
      </c>
      <c r="LR83">
        <v>0.639793270228592</v>
      </c>
      <c r="LS83">
        <v>0.644181185736308</v>
      </c>
      <c r="LT83">
        <v>0.64858735287086899</v>
      </c>
      <c r="LU83">
        <v>0.65301049456578097</v>
      </c>
      <c r="LV83">
        <v>0.65744931046088795</v>
      </c>
      <c r="LW83">
        <v>0.66190248009548802</v>
      </c>
      <c r="LX83">
        <v>0.66636866602296796</v>
      </c>
      <c r="LY83">
        <v>0.67084651684066998</v>
      </c>
      <c r="LZ83">
        <v>0.67533467012948201</v>
      </c>
      <c r="MA83">
        <v>0.67983175529846696</v>
      </c>
      <c r="MB83">
        <v>0.68433639633050902</v>
      </c>
      <c r="MC83">
        <v>0.68884721442567398</v>
      </c>
      <c r="MD83">
        <v>0.693362830539621</v>
      </c>
      <c r="ME83">
        <v>0.69788186781499295</v>
      </c>
      <c r="MF83">
        <v>0.70240295390428997</v>
      </c>
      <c r="MG83">
        <v>0.70692472318324395</v>
      </c>
      <c r="MH83">
        <v>0.71144581885420299</v>
      </c>
      <c r="MI83">
        <v>0.71596489493947102</v>
      </c>
      <c r="MJ83">
        <v>0.72048061816498199</v>
      </c>
      <c r="MK83">
        <v>0.72499166973502605</v>
      </c>
      <c r="ML83">
        <v>0.72949674699912204</v>
      </c>
      <c r="MM83">
        <v>0.73399456501242</v>
      </c>
      <c r="MN83">
        <v>0.73848385799129301</v>
      </c>
      <c r="MO83">
        <v>0.74296338066603895</v>
      </c>
      <c r="MP83">
        <v>0.74743190953281402</v>
      </c>
      <c r="MQ83">
        <v>0.75188824400713705</v>
      </c>
      <c r="MR83">
        <v>0.75633120748143901</v>
      </c>
      <c r="MS83">
        <v>0.76075964828930898</v>
      </c>
      <c r="MT83">
        <v>0.76517244057918699</v>
      </c>
      <c r="MU83">
        <v>0.76956848510037401</v>
      </c>
      <c r="MV83">
        <v>0.77394670990428305</v>
      </c>
      <c r="MW83">
        <v>0.77830607096396198</v>
      </c>
      <c r="MX83">
        <v>0.78264555271492497</v>
      </c>
      <c r="MY83">
        <v>0.78696416852038897</v>
      </c>
      <c r="MZ83">
        <v>0.79126096106402</v>
      </c>
      <c r="NA83">
        <v>0.79553500267330002</v>
      </c>
      <c r="NB83">
        <v>0.79978539557662798</v>
      </c>
      <c r="NC83">
        <v>0.80401127209723</v>
      </c>
      <c r="ND83">
        <v>0.80821179478696603</v>
      </c>
      <c r="NE83">
        <v>0.81238615650303803</v>
      </c>
      <c r="NF83">
        <v>0.81653358043060797</v>
      </c>
      <c r="NG83">
        <v>0.82065332005425196</v>
      </c>
      <c r="NH83">
        <v>0.82474465908113703</v>
      </c>
      <c r="NI83">
        <v>0.82880691131873996</v>
      </c>
      <c r="NJ83">
        <v>0.83283942050987603</v>
      </c>
      <c r="NK83">
        <v>0.83684156012771105</v>
      </c>
      <c r="NL83">
        <v>0.840812733133385</v>
      </c>
      <c r="NM83">
        <v>0.84475237169878103</v>
      </c>
      <c r="NN83">
        <v>0.84522796198963901</v>
      </c>
      <c r="NO83">
        <v>0.84570355228049698</v>
      </c>
      <c r="NP83">
        <v>0.84617914257135496</v>
      </c>
      <c r="NQ83">
        <v>0.84665473286221304</v>
      </c>
      <c r="NR83">
        <v>0.84713032315307102</v>
      </c>
      <c r="NS83">
        <v>0.84760591344392899</v>
      </c>
      <c r="NT83">
        <v>0.84808150373478697</v>
      </c>
      <c r="NU83">
        <v>0.84855709402564505</v>
      </c>
      <c r="NV83">
        <v>0.84903268431650303</v>
      </c>
      <c r="NW83">
        <v>0.849508274607361</v>
      </c>
      <c r="NX83">
        <v>0.84998386489821898</v>
      </c>
      <c r="NY83">
        <v>0.85045945518907695</v>
      </c>
      <c r="NZ83">
        <v>0.85093504547993504</v>
      </c>
      <c r="OA83">
        <v>0.85141063577079301</v>
      </c>
      <c r="OB83">
        <v>0.85188622606165199</v>
      </c>
      <c r="OC83">
        <v>0.85236181635250996</v>
      </c>
      <c r="OD83">
        <v>0.85283740664336805</v>
      </c>
      <c r="OE83">
        <v>0.85331299693422602</v>
      </c>
      <c r="OF83">
        <v>0.85378858722508399</v>
      </c>
      <c r="OG83">
        <v>0.85426417751594197</v>
      </c>
      <c r="OH83">
        <v>0.85473976780680005</v>
      </c>
      <c r="OI83">
        <v>0.85521535809765803</v>
      </c>
      <c r="OJ83">
        <v>0.855690948388516</v>
      </c>
      <c r="OK83">
        <v>0.85616653867937398</v>
      </c>
      <c r="OL83">
        <v>0.85664212897023195</v>
      </c>
      <c r="OM83">
        <v>0.85711771926109004</v>
      </c>
      <c r="ON83">
        <v>0.85759330955194801</v>
      </c>
      <c r="OO83">
        <v>0.85806889984280599</v>
      </c>
      <c r="OP83">
        <v>0.85854449013366396</v>
      </c>
      <c r="OQ83">
        <v>0.85902008042452205</v>
      </c>
      <c r="OR83">
        <v>0.85949567071538002</v>
      </c>
      <c r="OS83">
        <v>0.859971261006238</v>
      </c>
      <c r="OT83">
        <v>0.86044685129709597</v>
      </c>
      <c r="OU83">
        <v>0.86092244158795395</v>
      </c>
      <c r="OV83">
        <v>0.86139803187881303</v>
      </c>
      <c r="OW83">
        <v>0.86187362216967101</v>
      </c>
      <c r="OX83">
        <v>0.86234921246052898</v>
      </c>
      <c r="OY83">
        <v>0.86282480275138695</v>
      </c>
      <c r="OZ83">
        <v>0.86330039304224504</v>
      </c>
      <c r="PA83">
        <v>0.86377598333310301</v>
      </c>
      <c r="PB83">
        <v>0.86425157362396099</v>
      </c>
      <c r="PC83">
        <v>0.86472716391481896</v>
      </c>
      <c r="PD83">
        <v>0.86520275420567705</v>
      </c>
      <c r="PE83">
        <v>0.86567834449653502</v>
      </c>
      <c r="PF83">
        <v>0.866153934787393</v>
      </c>
      <c r="PG83">
        <v>0.86662952507825097</v>
      </c>
      <c r="PH83">
        <v>0.86710511536910895</v>
      </c>
      <c r="PI83">
        <v>0.86758070565996703</v>
      </c>
      <c r="PJ83">
        <v>0.86805629595082501</v>
      </c>
      <c r="PK83">
        <v>0.86853188624168298</v>
      </c>
      <c r="PL83">
        <v>0.86900747653254096</v>
      </c>
      <c r="PM83">
        <v>0.86948306682340004</v>
      </c>
      <c r="PN83">
        <v>0.86995865711425702</v>
      </c>
      <c r="PO83">
        <v>0.87043424740511499</v>
      </c>
      <c r="PP83">
        <v>0.87090983769597397</v>
      </c>
      <c r="PQ83">
        <v>0.87138542798683205</v>
      </c>
      <c r="PR83">
        <v>0.87186101827769003</v>
      </c>
      <c r="PS83">
        <v>0.872336608568548</v>
      </c>
      <c r="PT83">
        <v>0.87281219885940597</v>
      </c>
      <c r="PU83">
        <v>0.87328778915026395</v>
      </c>
      <c r="PV83">
        <v>0.87376337944112203</v>
      </c>
      <c r="PW83">
        <v>0.87423896973198001</v>
      </c>
      <c r="PX83">
        <v>0.87471456002283798</v>
      </c>
      <c r="PY83">
        <v>0.87519015031369596</v>
      </c>
      <c r="PZ83">
        <v>0.87566574060455404</v>
      </c>
      <c r="QA83">
        <v>0.87614133089541202</v>
      </c>
      <c r="QB83">
        <v>0.87661692118626999</v>
      </c>
      <c r="QC83">
        <v>0.87709251147712797</v>
      </c>
      <c r="QD83">
        <v>0.87756810176798605</v>
      </c>
      <c r="QE83">
        <v>0.87804369205884403</v>
      </c>
      <c r="QF83">
        <v>0.878519282349702</v>
      </c>
      <c r="QG83">
        <v>0.87899487264055998</v>
      </c>
      <c r="QH83">
        <v>0.87947046293141795</v>
      </c>
      <c r="QI83">
        <v>0.87994605322227604</v>
      </c>
      <c r="QJ83">
        <v>0.88042164351313501</v>
      </c>
      <c r="QK83">
        <v>0.88089723380399299</v>
      </c>
      <c r="QL83">
        <v>0.88137282409485096</v>
      </c>
      <c r="QM83">
        <v>0.88184841438570905</v>
      </c>
      <c r="QN83">
        <v>0.88232400467656702</v>
      </c>
      <c r="QO83">
        <v>0.88279959496742499</v>
      </c>
      <c r="QP83">
        <v>0.88327518525828297</v>
      </c>
      <c r="QQ83">
        <v>0.88375077554914105</v>
      </c>
      <c r="QR83">
        <v>0.88422636583999903</v>
      </c>
      <c r="QS83">
        <v>0.884701956130857</v>
      </c>
      <c r="QT83">
        <v>0.88517754642171498</v>
      </c>
      <c r="QU83">
        <v>0.88565313671257295</v>
      </c>
      <c r="QV83">
        <v>0.88612872700343104</v>
      </c>
      <c r="QW83">
        <v>0.88660431729428901</v>
      </c>
      <c r="QX83">
        <v>0.88707990758514699</v>
      </c>
      <c r="QY83">
        <v>0.88755549787600496</v>
      </c>
      <c r="QZ83">
        <v>0.88803108816686305</v>
      </c>
      <c r="RA83">
        <v>0.88850667845772102</v>
      </c>
      <c r="RB83">
        <v>0.888982268748579</v>
      </c>
      <c r="RC83">
        <v>0.88945785903943697</v>
      </c>
      <c r="RD83">
        <v>0.88993344933029495</v>
      </c>
      <c r="RE83">
        <v>0.89040903962115403</v>
      </c>
      <c r="RF83">
        <v>0.890884629912012</v>
      </c>
      <c r="RG83">
        <v>0.89136022020286998</v>
      </c>
      <c r="RH83">
        <v>0.89183581049372795</v>
      </c>
      <c r="RI83">
        <v>0.89231140078458604</v>
      </c>
      <c r="RJ83">
        <v>0.89278699107544401</v>
      </c>
      <c r="RK83">
        <v>0.89326258136630199</v>
      </c>
      <c r="RL83">
        <v>0.89373817165715996</v>
      </c>
      <c r="RM83">
        <v>0.89421376194801805</v>
      </c>
      <c r="RN83">
        <v>0.89468935223887602</v>
      </c>
      <c r="RO83">
        <v>0.895164942529734</v>
      </c>
      <c r="RP83">
        <v>0.89564053282059197</v>
      </c>
      <c r="RQ83">
        <v>0.89611612311144995</v>
      </c>
      <c r="RR83">
        <v>0.89659171340230803</v>
      </c>
      <c r="RS83">
        <v>0.89706730369316601</v>
      </c>
      <c r="RT83">
        <v>0.89754289398402398</v>
      </c>
      <c r="RU83">
        <v>0.89801848427488196</v>
      </c>
      <c r="RV83">
        <v>0.89849407456574004</v>
      </c>
      <c r="RW83">
        <v>0.89896966485659802</v>
      </c>
      <c r="RX83">
        <v>0.89944525514745699</v>
      </c>
      <c r="RY83">
        <v>0.89992084543831397</v>
      </c>
      <c r="RZ83">
        <v>0.90039643572917305</v>
      </c>
      <c r="SA83">
        <v>0.90087202602003102</v>
      </c>
      <c r="SB83">
        <v>0.901347616310888</v>
      </c>
      <c r="SC83">
        <v>0.90182320660174697</v>
      </c>
      <c r="SD83">
        <v>0.90229879689260495</v>
      </c>
      <c r="SE83">
        <v>0.90277438718346303</v>
      </c>
      <c r="SF83">
        <v>0.90324997747432101</v>
      </c>
      <c r="SG83">
        <v>0.90372556776517898</v>
      </c>
      <c r="SH83">
        <v>0.90420115805603696</v>
      </c>
      <c r="SI83">
        <v>0.90467674834689504</v>
      </c>
      <c r="SJ83">
        <v>0.90515233863775302</v>
      </c>
      <c r="SK83">
        <v>0.90562792892861099</v>
      </c>
      <c r="SL83">
        <v>0.90610351921946897</v>
      </c>
      <c r="SM83">
        <v>0.90657910951032705</v>
      </c>
      <c r="SN83">
        <v>0.90705469980118503</v>
      </c>
      <c r="SO83">
        <v>0.907530290092043</v>
      </c>
      <c r="SP83">
        <v>0.90800588038290098</v>
      </c>
      <c r="SQ83">
        <v>0.90848147067375895</v>
      </c>
      <c r="SR83">
        <v>0.90895706096461704</v>
      </c>
      <c r="SS83">
        <v>0.90943265125547601</v>
      </c>
      <c r="ST83">
        <v>0.90990824154633398</v>
      </c>
      <c r="SU83">
        <v>0.91038383183719196</v>
      </c>
      <c r="SV83">
        <v>0.91085942212805004</v>
      </c>
      <c r="SW83">
        <v>0.91133501241890802</v>
      </c>
      <c r="SX83">
        <v>0.91181060270976599</v>
      </c>
      <c r="SY83">
        <v>0.91228619300062397</v>
      </c>
      <c r="SZ83">
        <v>0.91276178329148205</v>
      </c>
      <c r="TA83">
        <v>0.91323737358234003</v>
      </c>
      <c r="TB83">
        <v>0.913712963873198</v>
      </c>
      <c r="TC83">
        <v>0.91418855416405598</v>
      </c>
      <c r="TD83">
        <v>0.91466414445491395</v>
      </c>
      <c r="TE83">
        <v>0.91513973474577204</v>
      </c>
      <c r="TF83">
        <v>0.91561532503663001</v>
      </c>
      <c r="TG83">
        <v>0.91609091532748799</v>
      </c>
      <c r="TH83">
        <v>0.91656650561834596</v>
      </c>
      <c r="TI83">
        <v>0.91704209590920405</v>
      </c>
      <c r="TJ83">
        <v>0.91751768620006202</v>
      </c>
      <c r="TK83">
        <v>0.91799327649092</v>
      </c>
      <c r="TL83">
        <v>0.91846886678177797</v>
      </c>
      <c r="TM83">
        <v>0.91894445707263595</v>
      </c>
      <c r="TN83">
        <v>0.91942004736349403</v>
      </c>
      <c r="TO83">
        <v>0.919895637654353</v>
      </c>
      <c r="TP83">
        <v>0.92037122794521098</v>
      </c>
      <c r="TQ83">
        <v>0.92084681823606895</v>
      </c>
      <c r="TR83">
        <v>0.92132240852692704</v>
      </c>
      <c r="TS83">
        <v>0.92179799881778501</v>
      </c>
      <c r="TT83">
        <v>0.92274773263834198</v>
      </c>
      <c r="TU83">
        <v>0.92368900936751797</v>
      </c>
      <c r="TV83">
        <v>0.92462188628612396</v>
      </c>
      <c r="TW83">
        <v>0.92554642059042003</v>
      </c>
      <c r="TX83">
        <v>0.92646266938570898</v>
      </c>
      <c r="TY83">
        <v>0.92737068968009595</v>
      </c>
      <c r="TZ83">
        <v>0.92827053837840101</v>
      </c>
      <c r="UA83">
        <v>0.92916227227623205</v>
      </c>
      <c r="UB83">
        <v>0.93004594805420104</v>
      </c>
      <c r="UC83">
        <v>0.93092162227230801</v>
      </c>
      <c r="UD83">
        <v>0.93178935136445495</v>
      </c>
      <c r="UE83">
        <v>0.93264919163312499</v>
      </c>
      <c r="UF83">
        <v>0.93350119924419495</v>
      </c>
      <c r="UG83">
        <v>0.93434543022189798</v>
      </c>
      <c r="UH83">
        <v>0.935181940443926</v>
      </c>
      <c r="UI83">
        <v>0.93601078563666895</v>
      </c>
      <c r="UJ83">
        <v>0.93683202137060295</v>
      </c>
      <c r="UK83">
        <v>0.93764570305580097</v>
      </c>
      <c r="UL83">
        <v>0.93845188593758899</v>
      </c>
      <c r="UM83">
        <v>0.93925062509233204</v>
      </c>
      <c r="UN83">
        <v>0.940041975423349</v>
      </c>
      <c r="UO83">
        <v>0.94082599165696201</v>
      </c>
      <c r="UP83">
        <v>0.94160272833867098</v>
      </c>
      <c r="UQ83">
        <v>0.94237223982945995</v>
      </c>
      <c r="UR83">
        <v>0.94313458030222097</v>
      </c>
      <c r="US83">
        <v>0.943889803738311</v>
      </c>
      <c r="UT83">
        <v>0.94463796392422505</v>
      </c>
      <c r="UU83">
        <v>0.94537911444839295</v>
      </c>
      <c r="UV83">
        <v>0.94611330869810195</v>
      </c>
      <c r="UW83">
        <v>0.94684059985652702</v>
      </c>
      <c r="UX83">
        <v>0.94756104089989202</v>
      </c>
      <c r="UY83">
        <v>0.94827468459473896</v>
      </c>
      <c r="UZ83">
        <v>0.94898158349531903</v>
      </c>
      <c r="VA83">
        <v>0.94968178994109498</v>
      </c>
      <c r="VB83">
        <v>0.95037535605436196</v>
      </c>
      <c r="VC83">
        <v>0.95106233373798099</v>
      </c>
      <c r="VD83">
        <v>0.95174277467322399</v>
      </c>
      <c r="VE83">
        <v>0.95241673031773499</v>
      </c>
      <c r="VF83">
        <v>0.95308425190360102</v>
      </c>
      <c r="VG83">
        <v>0.95374539043554296</v>
      </c>
      <c r="VH83">
        <v>0.95440019668920495</v>
      </c>
      <c r="VI83">
        <v>0.95504872120957196</v>
      </c>
      <c r="VJ83">
        <v>0.955691014309489</v>
      </c>
      <c r="VK83">
        <v>0.95632712606829695</v>
      </c>
      <c r="VL83">
        <v>0.95695710633058495</v>
      </c>
      <c r="VM83">
        <v>0.95758100470505303</v>
      </c>
      <c r="VN83">
        <v>0.95819887056349295</v>
      </c>
      <c r="VO83">
        <v>0.95881075303988095</v>
      </c>
      <c r="VP83">
        <v>0.95941670102959797</v>
      </c>
      <c r="VQ83">
        <v>0.96001676318876095</v>
      </c>
      <c r="VR83">
        <v>0.96061098793367505</v>
      </c>
      <c r="VS83">
        <v>0.96119942344041798</v>
      </c>
      <c r="VT83">
        <v>0.96178211764454902</v>
      </c>
      <c r="VU83">
        <v>0.96235911824093401</v>
      </c>
      <c r="VV83">
        <v>0.962930472683728</v>
      </c>
      <c r="VW83">
        <v>0.96349622818647296</v>
      </c>
      <c r="VX83">
        <v>0.96405643172234801</v>
      </c>
      <c r="VY83">
        <v>0.964611130024564</v>
      </c>
      <c r="VZ83">
        <v>0.96516036958690798</v>
      </c>
      <c r="WA83">
        <v>0.96570419666445195</v>
      </c>
      <c r="WB83">
        <v>0.96624265727441505</v>
      </c>
      <c r="WC83">
        <v>0.96677579719721396</v>
      </c>
      <c r="WD83">
        <v>0.96730366197768103</v>
      </c>
    </row>
    <row r="84" spans="1:602" x14ac:dyDescent="0.3">
      <c r="A84" s="3">
        <v>0.41</v>
      </c>
      <c r="B84">
        <v>8.4526756903488195E-2</v>
      </c>
      <c r="C84">
        <v>8.4760074024881102E-2</v>
      </c>
      <c r="D84">
        <v>8.4993391146273994E-2</v>
      </c>
      <c r="E84">
        <v>8.5226708267666804E-2</v>
      </c>
      <c r="F84">
        <v>8.5460025389059696E-2</v>
      </c>
      <c r="G84">
        <v>8.5693342510452603E-2</v>
      </c>
      <c r="H84">
        <v>8.5926659631845495E-2</v>
      </c>
      <c r="I84">
        <v>8.6159976753238401E-2</v>
      </c>
      <c r="J84">
        <v>8.6393293874631197E-2</v>
      </c>
      <c r="K84">
        <v>8.6626610996024103E-2</v>
      </c>
      <c r="L84">
        <v>8.6859928117416996E-2</v>
      </c>
      <c r="M84">
        <v>8.7093245238809902E-2</v>
      </c>
      <c r="N84">
        <v>8.7326562360202795E-2</v>
      </c>
      <c r="O84">
        <v>8.7559879481595701E-2</v>
      </c>
      <c r="P84">
        <v>8.7793196602988496E-2</v>
      </c>
      <c r="Q84">
        <v>8.8026513724381403E-2</v>
      </c>
      <c r="R84">
        <v>8.8259830845774295E-2</v>
      </c>
      <c r="S84">
        <v>8.8493147967167202E-2</v>
      </c>
      <c r="T84">
        <v>8.8726465088560094E-2</v>
      </c>
      <c r="U84">
        <v>8.8959782209952903E-2</v>
      </c>
      <c r="V84">
        <v>8.9193099331345796E-2</v>
      </c>
      <c r="W84">
        <v>8.9426416452738702E-2</v>
      </c>
      <c r="X84">
        <v>8.9659733574131595E-2</v>
      </c>
      <c r="Y84">
        <v>8.9893050695524501E-2</v>
      </c>
      <c r="Z84">
        <v>9.0126367816917297E-2</v>
      </c>
      <c r="AA84">
        <v>9.0359684938310203E-2</v>
      </c>
      <c r="AB84">
        <v>9.0593002059703095E-2</v>
      </c>
      <c r="AC84">
        <v>9.0826319181096002E-2</v>
      </c>
      <c r="AD84">
        <v>9.1059636302488894E-2</v>
      </c>
      <c r="AE84">
        <v>9.1292953423881801E-2</v>
      </c>
      <c r="AF84">
        <v>9.1526270545274596E-2</v>
      </c>
      <c r="AG84">
        <v>9.1759587666667503E-2</v>
      </c>
      <c r="AH84">
        <v>9.1992904788060395E-2</v>
      </c>
      <c r="AI84">
        <v>9.2226221909453301E-2</v>
      </c>
      <c r="AJ84">
        <v>9.2459539030846097E-2</v>
      </c>
      <c r="AK84">
        <v>9.2692856152239003E-2</v>
      </c>
      <c r="AL84">
        <v>9.2926173273631896E-2</v>
      </c>
      <c r="AM84">
        <v>9.3159490395024802E-2</v>
      </c>
      <c r="AN84">
        <v>9.3392807516417695E-2</v>
      </c>
      <c r="AO84">
        <v>9.3626124637810601E-2</v>
      </c>
      <c r="AP84">
        <v>9.3859441759203396E-2</v>
      </c>
      <c r="AQ84">
        <v>9.4092758880596303E-2</v>
      </c>
      <c r="AR84">
        <v>9.4326076001989195E-2</v>
      </c>
      <c r="AS84">
        <v>9.4559393123382102E-2</v>
      </c>
      <c r="AT84">
        <v>9.4792710244774994E-2</v>
      </c>
      <c r="AU84">
        <v>9.5026027366167803E-2</v>
      </c>
      <c r="AV84">
        <v>9.5259344487560696E-2</v>
      </c>
      <c r="AW84">
        <v>9.5492661608953602E-2</v>
      </c>
      <c r="AX84">
        <v>9.5725978730346495E-2</v>
      </c>
      <c r="AY84">
        <v>9.5959295851739401E-2</v>
      </c>
      <c r="AZ84">
        <v>9.6192612973132197E-2</v>
      </c>
      <c r="BA84">
        <v>9.6425930094525103E-2</v>
      </c>
      <c r="BB84">
        <v>9.6659247215917996E-2</v>
      </c>
      <c r="BC84">
        <v>9.6892564337310902E-2</v>
      </c>
      <c r="BD84">
        <v>9.7125881458703794E-2</v>
      </c>
      <c r="BE84">
        <v>9.7359198580096701E-2</v>
      </c>
      <c r="BF84">
        <v>9.7592515701489496E-2</v>
      </c>
      <c r="BG84">
        <v>9.7825832822882403E-2</v>
      </c>
      <c r="BH84">
        <v>9.8059149944275295E-2</v>
      </c>
      <c r="BI84">
        <v>9.8292467065668201E-2</v>
      </c>
      <c r="BJ84">
        <v>9.8525784187060997E-2</v>
      </c>
      <c r="BK84">
        <v>9.8759101308453903E-2</v>
      </c>
      <c r="BL84">
        <v>9.8992418429846796E-2</v>
      </c>
      <c r="BM84">
        <v>9.9225735551239702E-2</v>
      </c>
      <c r="BN84">
        <v>9.9459052672632595E-2</v>
      </c>
      <c r="BO84">
        <v>9.9692369794025501E-2</v>
      </c>
      <c r="BP84">
        <v>9.9925686915418296E-2</v>
      </c>
      <c r="BQ84">
        <v>0.10015900403681099</v>
      </c>
      <c r="BR84">
        <v>0.100392321158204</v>
      </c>
      <c r="BS84">
        <v>0.100625638279597</v>
      </c>
      <c r="BT84">
        <v>0.10085895540099001</v>
      </c>
      <c r="BU84">
        <v>0.10109227252238299</v>
      </c>
      <c r="BV84">
        <v>0.101325589643776</v>
      </c>
      <c r="BW84">
        <v>0.101558906765168</v>
      </c>
      <c r="BX84">
        <v>0.10179222388656101</v>
      </c>
      <c r="BY84">
        <v>0.102025541007954</v>
      </c>
      <c r="BZ84">
        <v>0.102258858129347</v>
      </c>
      <c r="CA84">
        <v>0.10249217525074</v>
      </c>
      <c r="CB84">
        <v>0.10272549237213301</v>
      </c>
      <c r="CC84">
        <v>0.102958809493526</v>
      </c>
      <c r="CD84">
        <v>0.103192126614919</v>
      </c>
      <c r="CE84">
        <v>0.103425443736312</v>
      </c>
      <c r="CF84">
        <v>0.10365876085770399</v>
      </c>
      <c r="CG84">
        <v>0.103892077979097</v>
      </c>
      <c r="CH84">
        <v>0.10412539510049</v>
      </c>
      <c r="CI84">
        <v>0.104358712221883</v>
      </c>
      <c r="CJ84">
        <v>0.10459202934327599</v>
      </c>
      <c r="CK84">
        <v>0.104825346464669</v>
      </c>
      <c r="CL84">
        <v>0.105058663586062</v>
      </c>
      <c r="CM84">
        <v>0.105291980707455</v>
      </c>
      <c r="CN84">
        <v>0.105525297828847</v>
      </c>
      <c r="CO84">
        <v>0.10575861495024</v>
      </c>
      <c r="CP84">
        <v>0.105991932071633</v>
      </c>
      <c r="CQ84">
        <v>0.10622524919302601</v>
      </c>
      <c r="CR84">
        <v>0.106458566314419</v>
      </c>
      <c r="CS84">
        <v>0.106691883435812</v>
      </c>
      <c r="CT84">
        <v>0.106925200557205</v>
      </c>
      <c r="CU84">
        <v>0.10715851767859801</v>
      </c>
      <c r="CV84">
        <v>0.107391834799991</v>
      </c>
      <c r="CW84">
        <v>0.107625151921383</v>
      </c>
      <c r="CX84">
        <v>0.107858469042776</v>
      </c>
      <c r="CY84">
        <v>0.10809178616416899</v>
      </c>
      <c r="CZ84">
        <v>0.108325103285562</v>
      </c>
      <c r="DA84">
        <v>0.108558420406955</v>
      </c>
      <c r="DB84">
        <v>0.108791737528348</v>
      </c>
      <c r="DC84">
        <v>0.10902505464974099</v>
      </c>
      <c r="DD84">
        <v>0.109258371771134</v>
      </c>
      <c r="DE84">
        <v>0.109491688892526</v>
      </c>
      <c r="DF84">
        <v>0.109725006013919</v>
      </c>
      <c r="DG84">
        <v>0.10995832313531199</v>
      </c>
      <c r="DH84">
        <v>0.110191640256705</v>
      </c>
      <c r="DI84">
        <v>0.110424957378098</v>
      </c>
      <c r="DJ84">
        <v>0.11065827449949101</v>
      </c>
      <c r="DK84">
        <v>0.11246187886212999</v>
      </c>
      <c r="DL84">
        <v>0.11431264379707499</v>
      </c>
      <c r="DM84">
        <v>0.11621051233697</v>
      </c>
      <c r="DN84">
        <v>0.118155391879606</v>
      </c>
      <c r="DO84">
        <v>0.120147154963838</v>
      </c>
      <c r="DP84">
        <v>0.122185640090255</v>
      </c>
      <c r="DQ84">
        <v>0.12427065258188801</v>
      </c>
      <c r="DR84">
        <v>0.126401965480444</v>
      </c>
      <c r="DS84">
        <v>0.12857932047367299</v>
      </c>
      <c r="DT84">
        <v>0.130802428849705</v>
      </c>
      <c r="DU84">
        <v>0.13307097247432501</v>
      </c>
      <c r="DV84">
        <v>0.13538460478737599</v>
      </c>
      <c r="DW84">
        <v>0.13774295181465299</v>
      </c>
      <c r="DX84">
        <v>0.14014561319184801</v>
      </c>
      <c r="DY84">
        <v>0.14259216319728699</v>
      </c>
      <c r="DZ84">
        <v>0.14508215179040901</v>
      </c>
      <c r="EA84">
        <v>0.14761510565309599</v>
      </c>
      <c r="EB84">
        <v>0.15019052923118101</v>
      </c>
      <c r="EC84">
        <v>0.15263966074458901</v>
      </c>
      <c r="ED84">
        <v>0.15508879225799799</v>
      </c>
      <c r="EE84">
        <v>0.15753792377140599</v>
      </c>
      <c r="EF84">
        <v>0.15998705528481499</v>
      </c>
      <c r="EG84">
        <v>0.162436186798223</v>
      </c>
      <c r="EH84">
        <v>0.164885318311632</v>
      </c>
      <c r="EI84">
        <v>0.16733444982504</v>
      </c>
      <c r="EJ84">
        <v>0.16978358133844801</v>
      </c>
      <c r="EK84">
        <v>0.17223271285185701</v>
      </c>
      <c r="EL84">
        <v>0.17468184436526499</v>
      </c>
      <c r="EM84">
        <v>0.17713097587867399</v>
      </c>
      <c r="EN84">
        <v>0.17958010739208199</v>
      </c>
      <c r="EO84">
        <v>0.182029238905491</v>
      </c>
      <c r="EP84">
        <v>0.184478370418899</v>
      </c>
      <c r="EQ84">
        <v>0.186927501932308</v>
      </c>
      <c r="ER84">
        <v>0.18937663344571601</v>
      </c>
      <c r="ES84">
        <v>0.19182576495912501</v>
      </c>
      <c r="ET84">
        <v>0.19427489647253299</v>
      </c>
      <c r="EU84">
        <v>0.19672402798594199</v>
      </c>
      <c r="EV84">
        <v>0.19917315949934999</v>
      </c>
      <c r="EW84">
        <v>0.201622291012758</v>
      </c>
      <c r="EX84">
        <v>0.204071422526167</v>
      </c>
      <c r="EY84">
        <v>0.20652055403957501</v>
      </c>
      <c r="EZ84">
        <v>0.20896968555298401</v>
      </c>
      <c r="FA84">
        <v>0.21141881706639201</v>
      </c>
      <c r="FB84">
        <v>0.21386794857980099</v>
      </c>
      <c r="FC84">
        <v>0.21631708009320899</v>
      </c>
      <c r="FD84">
        <v>0.21876621160661799</v>
      </c>
      <c r="FE84">
        <v>0.221215343120026</v>
      </c>
      <c r="FF84">
        <v>0.223664474633435</v>
      </c>
      <c r="FG84">
        <v>0.226113606146843</v>
      </c>
      <c r="FH84">
        <v>0.22856273766025201</v>
      </c>
      <c r="FI84">
        <v>0.23101186917366001</v>
      </c>
      <c r="FJ84">
        <v>0.23346100068706899</v>
      </c>
      <c r="FK84">
        <v>0.23591013220047699</v>
      </c>
      <c r="FL84">
        <v>0.23835926371388499</v>
      </c>
      <c r="FM84">
        <v>0.240808395227294</v>
      </c>
      <c r="FN84">
        <v>0.243257526740702</v>
      </c>
      <c r="FO84">
        <v>0.245706658254111</v>
      </c>
      <c r="FP84">
        <v>0.24815578976751901</v>
      </c>
      <c r="FQ84">
        <v>0.25060492128092798</v>
      </c>
      <c r="FR84">
        <v>0.25305405279433602</v>
      </c>
      <c r="FS84">
        <v>0.25550318430774499</v>
      </c>
      <c r="FT84">
        <v>0.25795231582115302</v>
      </c>
      <c r="FU84">
        <v>0.260401447334562</v>
      </c>
      <c r="FV84">
        <v>0.26285057884796997</v>
      </c>
      <c r="FW84">
        <v>0.265299710361378</v>
      </c>
      <c r="FX84">
        <v>0.26774884187478698</v>
      </c>
      <c r="FY84">
        <v>0.27019797338819501</v>
      </c>
      <c r="FZ84">
        <v>0.27264710490160399</v>
      </c>
      <c r="GA84">
        <v>0.27509623641501202</v>
      </c>
      <c r="GB84">
        <v>0.27754536792842099</v>
      </c>
      <c r="GC84">
        <v>0.27999449944182903</v>
      </c>
      <c r="GD84">
        <v>0.282443630955238</v>
      </c>
      <c r="GE84">
        <v>0.28489276246864598</v>
      </c>
      <c r="GF84">
        <v>0.28734189398205501</v>
      </c>
      <c r="GG84">
        <v>0.28979102549546298</v>
      </c>
      <c r="GH84">
        <v>0.29224015700887201</v>
      </c>
      <c r="GI84">
        <v>0.29468928852227999</v>
      </c>
      <c r="GJ84">
        <v>0.29713842003568802</v>
      </c>
      <c r="GK84">
        <v>0.299587551549097</v>
      </c>
      <c r="GL84">
        <v>0.30203668306250497</v>
      </c>
      <c r="GM84">
        <v>0.304485814575914</v>
      </c>
      <c r="GN84">
        <v>0.30693494608932198</v>
      </c>
      <c r="GO84">
        <v>0.30938407760273101</v>
      </c>
      <c r="GP84">
        <v>0.31183320911613899</v>
      </c>
      <c r="GQ84">
        <v>0.31428234062954802</v>
      </c>
      <c r="GR84">
        <v>0.31673147214295599</v>
      </c>
      <c r="GS84">
        <v>0.31918060365636503</v>
      </c>
      <c r="GT84">
        <v>0.321629735169773</v>
      </c>
      <c r="GU84">
        <v>0.32407886668318198</v>
      </c>
      <c r="GV84">
        <v>0.32652799819659001</v>
      </c>
      <c r="GW84">
        <v>0.32897712970999898</v>
      </c>
      <c r="GX84">
        <v>0.33142626122340701</v>
      </c>
      <c r="GY84">
        <v>0.33387539273681499</v>
      </c>
      <c r="GZ84">
        <v>0.33632452425022402</v>
      </c>
      <c r="HA84">
        <v>0.338773655763632</v>
      </c>
      <c r="HB84">
        <v>0.34122278727704097</v>
      </c>
      <c r="HC84">
        <v>0.343671918790449</v>
      </c>
      <c r="HD84">
        <v>0.34612105030385798</v>
      </c>
      <c r="HE84">
        <v>0.34857018181726601</v>
      </c>
      <c r="HF84">
        <v>0.35101931333067499</v>
      </c>
      <c r="HG84">
        <v>0.35346844484408302</v>
      </c>
      <c r="HH84">
        <v>0.35591757635749199</v>
      </c>
      <c r="HI84">
        <v>0.35836670787090003</v>
      </c>
      <c r="HJ84">
        <v>0.360815839384308</v>
      </c>
      <c r="HK84">
        <v>0.36326497089771698</v>
      </c>
      <c r="HL84">
        <v>0.36571410241112501</v>
      </c>
      <c r="HM84">
        <v>0.36816323392453398</v>
      </c>
      <c r="HN84">
        <v>0.37061236543794202</v>
      </c>
      <c r="HO84">
        <v>0.37306149695135099</v>
      </c>
      <c r="HP84">
        <v>0.37551062846475902</v>
      </c>
      <c r="HQ84">
        <v>0.377959759978168</v>
      </c>
      <c r="HR84">
        <v>0.38040889149157597</v>
      </c>
      <c r="HS84">
        <v>0.382858023004985</v>
      </c>
      <c r="HT84">
        <v>0.38530715451839298</v>
      </c>
      <c r="HU84">
        <v>0.38775628603180201</v>
      </c>
      <c r="HV84">
        <v>0.39020541754520999</v>
      </c>
      <c r="HW84">
        <v>0.39265454905861802</v>
      </c>
      <c r="HX84">
        <v>0.39510368057202699</v>
      </c>
      <c r="HY84">
        <v>0.39755281208543503</v>
      </c>
      <c r="HZ84">
        <v>0.400001943598844</v>
      </c>
      <c r="IA84">
        <v>0.40245107511225198</v>
      </c>
      <c r="IB84">
        <v>0.40490020662566101</v>
      </c>
      <c r="IC84">
        <v>0.40734933813906898</v>
      </c>
      <c r="ID84">
        <v>0.40979846965247801</v>
      </c>
      <c r="IE84">
        <v>0.41224760116588599</v>
      </c>
      <c r="IF84">
        <v>0.41469673267929502</v>
      </c>
      <c r="IG84">
        <v>0.417145864192703</v>
      </c>
      <c r="IH84">
        <v>0.41959499570611197</v>
      </c>
      <c r="II84">
        <v>0.42204412721952</v>
      </c>
      <c r="IJ84">
        <v>0.42449325873292798</v>
      </c>
      <c r="IK84">
        <v>0.42694239024633701</v>
      </c>
      <c r="IL84">
        <v>0.42939152175974499</v>
      </c>
      <c r="IM84">
        <v>0.43184065327315402</v>
      </c>
      <c r="IN84">
        <v>0.43428978478656199</v>
      </c>
      <c r="IO84">
        <v>0.43673891629997103</v>
      </c>
      <c r="IP84">
        <v>0.439188047813379</v>
      </c>
      <c r="IQ84">
        <v>0.44163717932678798</v>
      </c>
      <c r="IR84">
        <v>0.44408631084019601</v>
      </c>
      <c r="IS84">
        <v>0.44653544235360498</v>
      </c>
      <c r="IT84">
        <v>0.44898457386701301</v>
      </c>
      <c r="IU84">
        <v>0.45143370538042199</v>
      </c>
      <c r="IV84">
        <v>0.45388283689383002</v>
      </c>
      <c r="IW84">
        <v>0.456331968407239</v>
      </c>
      <c r="IX84">
        <v>0.45878109992064697</v>
      </c>
      <c r="IY84">
        <v>0.461230231434055</v>
      </c>
      <c r="IZ84">
        <v>0.46367936294746398</v>
      </c>
      <c r="JA84">
        <v>0.46612849446087201</v>
      </c>
      <c r="JB84">
        <v>0.46857762597428099</v>
      </c>
      <c r="JC84">
        <v>0.47102675748768902</v>
      </c>
      <c r="JD84">
        <v>0.47347588900109799</v>
      </c>
      <c r="JE84">
        <v>0.47592502051450603</v>
      </c>
      <c r="JF84">
        <v>0.478374152027915</v>
      </c>
      <c r="JG84">
        <v>0.48082328354132298</v>
      </c>
      <c r="JH84">
        <v>0.48327241505473201</v>
      </c>
      <c r="JI84">
        <v>0.48572154656813998</v>
      </c>
      <c r="JJ84">
        <v>0.48817067808154802</v>
      </c>
      <c r="JK84">
        <v>0.49061980959495699</v>
      </c>
      <c r="JL84">
        <v>0.49306894110836502</v>
      </c>
      <c r="JM84">
        <v>0.495518072621774</v>
      </c>
      <c r="JN84">
        <v>0.49796720413518197</v>
      </c>
      <c r="JO84">
        <v>0.500416335648591</v>
      </c>
      <c r="JP84">
        <v>0.50286546716199898</v>
      </c>
      <c r="JQ84">
        <v>0.50531459867540796</v>
      </c>
      <c r="JR84">
        <v>0.50776373018881604</v>
      </c>
      <c r="JS84">
        <v>0.51021286170222502</v>
      </c>
      <c r="JT84">
        <v>0.51266199321563299</v>
      </c>
      <c r="JU84">
        <v>0.51511112472904197</v>
      </c>
      <c r="JV84">
        <v>0.51756025624244995</v>
      </c>
      <c r="JW84">
        <v>0.52000938775585903</v>
      </c>
      <c r="JX84">
        <v>0.52245851926926701</v>
      </c>
      <c r="JY84">
        <v>0.52490765078267498</v>
      </c>
      <c r="JZ84">
        <v>0.52735678229608396</v>
      </c>
      <c r="KA84">
        <v>0.52980591380949205</v>
      </c>
      <c r="KB84">
        <v>0.53225504532290102</v>
      </c>
      <c r="KC84">
        <v>0.534704176836309</v>
      </c>
      <c r="KD84">
        <v>0.53715330834971797</v>
      </c>
      <c r="KE84">
        <v>0.53960243986312595</v>
      </c>
      <c r="KF84">
        <v>0.54205157137653504</v>
      </c>
      <c r="KG84">
        <v>0.54450070288994301</v>
      </c>
      <c r="KH84">
        <v>0.54694983440335099</v>
      </c>
      <c r="KI84">
        <v>0.54939896591675996</v>
      </c>
      <c r="KJ84">
        <v>0.55184809743016905</v>
      </c>
      <c r="KK84">
        <v>0.55272988311743598</v>
      </c>
      <c r="KL84">
        <v>0.55365277677295999</v>
      </c>
      <c r="KM84">
        <v>0.55461773604782205</v>
      </c>
      <c r="KN84">
        <v>0.55562568967880099</v>
      </c>
      <c r="KO84">
        <v>0.55667753426787403</v>
      </c>
      <c r="KP84">
        <v>0.55777413100333195</v>
      </c>
      <c r="KQ84">
        <v>0.55891630233248202</v>
      </c>
      <c r="KR84">
        <v>0.560104828596795</v>
      </c>
      <c r="KS84">
        <v>0.56134044464145405</v>
      </c>
      <c r="KT84">
        <v>0.56262383641221103</v>
      </c>
      <c r="KU84">
        <v>0.56395563755352895</v>
      </c>
      <c r="KV84">
        <v>0.56533642602302103</v>
      </c>
      <c r="KW84">
        <v>0.56676672073821399</v>
      </c>
      <c r="KX84">
        <v>0.56824697827269199</v>
      </c>
      <c r="KY84">
        <v>0.56977758961968505</v>
      </c>
      <c r="KZ84">
        <v>0.57135887704208999</v>
      </c>
      <c r="LA84">
        <v>0.57299109102887102</v>
      </c>
      <c r="LB84">
        <v>0.57467440737858799</v>
      </c>
      <c r="LC84">
        <v>0.57868633292359895</v>
      </c>
      <c r="LD84">
        <v>0.58273112916639302</v>
      </c>
      <c r="LE84">
        <v>0.58680826831349497</v>
      </c>
      <c r="LF84">
        <v>0.59091714813085605</v>
      </c>
      <c r="LG84">
        <v>0.595057094963797</v>
      </c>
      <c r="LH84">
        <v>0.59922736688770595</v>
      </c>
      <c r="LI84">
        <v>0.60342715696870197</v>
      </c>
      <c r="LJ84">
        <v>0.60765559661433499</v>
      </c>
      <c r="LK84">
        <v>0.61191175899528605</v>
      </c>
      <c r="LL84">
        <v>0.61619466252001198</v>
      </c>
      <c r="LM84">
        <v>0.62050327434524899</v>
      </c>
      <c r="LN84">
        <v>0.62483651390630901</v>
      </c>
      <c r="LO84">
        <v>0.62919325645212698</v>
      </c>
      <c r="LP84">
        <v>0.63357233657107903</v>
      </c>
      <c r="LQ84">
        <v>0.63797255169456202</v>
      </c>
      <c r="LR84">
        <v>0.64239266556640495</v>
      </c>
      <c r="LS84">
        <v>0.64683141166714697</v>
      </c>
      <c r="LT84">
        <v>0.65128749658319796</v>
      </c>
      <c r="LU84">
        <v>0.655759603311864</v>
      </c>
      <c r="LV84">
        <v>0.66024639449413203</v>
      </c>
      <c r="LW84">
        <v>0.66474651556799202</v>
      </c>
      <c r="LX84">
        <v>0.669258597835937</v>
      </c>
      <c r="LY84">
        <v>0.67378126144108597</v>
      </c>
      <c r="LZ84">
        <v>0.67831311824714802</v>
      </c>
      <c r="MA84">
        <v>0.68285277461819405</v>
      </c>
      <c r="MB84">
        <v>0.68739883409487001</v>
      </c>
      <c r="MC84">
        <v>0.69194989996436296</v>
      </c>
      <c r="MD84">
        <v>0.69650457772202201</v>
      </c>
      <c r="ME84">
        <v>0.70106147742311697</v>
      </c>
      <c r="MF84">
        <v>0.70561921592374999</v>
      </c>
      <c r="MG84">
        <v>0.71017641901040296</v>
      </c>
      <c r="MH84">
        <v>0.71473172341809499</v>
      </c>
      <c r="MI84">
        <v>0.71928377873750005</v>
      </c>
      <c r="MJ84">
        <v>0.72383124921178199</v>
      </c>
      <c r="MK84">
        <v>0.72837281542423604</v>
      </c>
      <c r="ML84">
        <v>0.73290717587813703</v>
      </c>
      <c r="MM84">
        <v>0.73743304847049296</v>
      </c>
      <c r="MN84">
        <v>0.74194917186162002</v>
      </c>
      <c r="MO84">
        <v>0.74645430674271696</v>
      </c>
      <c r="MP84">
        <v>0.75094723700377897</v>
      </c>
      <c r="MQ84">
        <v>0.75542677080437703</v>
      </c>
      <c r="MR84">
        <v>0.75989174154997796</v>
      </c>
      <c r="MS84">
        <v>0.76434100877658795</v>
      </c>
      <c r="MT84">
        <v>0.76877345894662696</v>
      </c>
      <c r="MU84">
        <v>0.77318800615900296</v>
      </c>
      <c r="MV84">
        <v>0.77758359277643296</v>
      </c>
      <c r="MW84">
        <v>0.78195918997310998</v>
      </c>
      <c r="MX84">
        <v>0.78631379820583402</v>
      </c>
      <c r="MY84">
        <v>0.79064644761175096</v>
      </c>
      <c r="MZ84">
        <v>0.79495619833586595</v>
      </c>
      <c r="NA84">
        <v>0.79924214079145095</v>
      </c>
      <c r="NB84">
        <v>0.80350339585649799</v>
      </c>
      <c r="NC84">
        <v>0.80773911500930895</v>
      </c>
      <c r="ND84">
        <v>0.81194848040629097</v>
      </c>
      <c r="NE84">
        <v>0.81613070490497996</v>
      </c>
      <c r="NF84">
        <v>0.82028503203527803</v>
      </c>
      <c r="NG84">
        <v>0.82441073592180203</v>
      </c>
      <c r="NH84">
        <v>0.82850712116022496</v>
      </c>
      <c r="NI84">
        <v>0.83257352265038498</v>
      </c>
      <c r="NJ84">
        <v>0.836609305388889</v>
      </c>
      <c r="NK84">
        <v>0.84061386422385698</v>
      </c>
      <c r="NL84">
        <v>0.84458662357438596</v>
      </c>
      <c r="NM84">
        <v>0.84506221386524405</v>
      </c>
      <c r="NN84">
        <v>0.84553780415610202</v>
      </c>
      <c r="NO84">
        <v>0.84601339444696</v>
      </c>
      <c r="NP84">
        <v>0.84648898473781797</v>
      </c>
      <c r="NQ84">
        <v>0.84696457502867695</v>
      </c>
      <c r="NR84">
        <v>0.84744016531953503</v>
      </c>
      <c r="NS84">
        <v>0.84791575561039301</v>
      </c>
      <c r="NT84">
        <v>0.84839134590125098</v>
      </c>
      <c r="NU84">
        <v>0.84886693619210896</v>
      </c>
      <c r="NV84">
        <v>0.84934252648296704</v>
      </c>
      <c r="NW84">
        <v>0.84981811677382502</v>
      </c>
      <c r="NX84">
        <v>0.85029370706468299</v>
      </c>
      <c r="NY84">
        <v>0.85076929735554097</v>
      </c>
      <c r="NZ84">
        <v>0.85124488764639905</v>
      </c>
      <c r="OA84">
        <v>0.85172047793725703</v>
      </c>
      <c r="OB84">
        <v>0.852196068228115</v>
      </c>
      <c r="OC84">
        <v>0.85267165851897297</v>
      </c>
      <c r="OD84">
        <v>0.85314724880983095</v>
      </c>
      <c r="OE84">
        <v>0.85362283910068903</v>
      </c>
      <c r="OF84">
        <v>0.85409842939154701</v>
      </c>
      <c r="OG84">
        <v>0.85457401968240498</v>
      </c>
      <c r="OH84">
        <v>0.85504960997326296</v>
      </c>
      <c r="OI84">
        <v>0.85552520026412104</v>
      </c>
      <c r="OJ84">
        <v>0.85600079055497902</v>
      </c>
      <c r="OK84">
        <v>0.85647638084583699</v>
      </c>
      <c r="OL84">
        <v>0.85695197113669597</v>
      </c>
      <c r="OM84">
        <v>0.85742756142755405</v>
      </c>
      <c r="ON84">
        <v>0.85790315171841203</v>
      </c>
      <c r="OO84">
        <v>0.85837874200927</v>
      </c>
      <c r="OP84">
        <v>0.85885433230012798</v>
      </c>
      <c r="OQ84">
        <v>0.85932992259098595</v>
      </c>
      <c r="OR84">
        <v>0.85980551288184404</v>
      </c>
      <c r="OS84">
        <v>0.86028110317270201</v>
      </c>
      <c r="OT84">
        <v>0.86075669346355999</v>
      </c>
      <c r="OU84">
        <v>0.86123228375441796</v>
      </c>
      <c r="OV84">
        <v>0.86170787404527605</v>
      </c>
      <c r="OW84">
        <v>0.86218346433613402</v>
      </c>
      <c r="OX84">
        <v>0.86265905462699199</v>
      </c>
      <c r="OY84">
        <v>0.86313464491784997</v>
      </c>
      <c r="OZ84">
        <v>0.86361023520870805</v>
      </c>
      <c r="PA84">
        <v>0.86408582549956603</v>
      </c>
      <c r="PB84">
        <v>0.864561415790424</v>
      </c>
      <c r="PC84">
        <v>0.86503700608128198</v>
      </c>
      <c r="PD84">
        <v>0.86551259637213995</v>
      </c>
      <c r="PE84">
        <v>0.86598818666299904</v>
      </c>
      <c r="PF84">
        <v>0.86646377695385601</v>
      </c>
      <c r="PG84">
        <v>0.86693936724471499</v>
      </c>
      <c r="PH84">
        <v>0.86741495753557296</v>
      </c>
      <c r="PI84">
        <v>0.86789054782643105</v>
      </c>
      <c r="PJ84">
        <v>0.86836613811728902</v>
      </c>
      <c r="PK84">
        <v>0.868841728408147</v>
      </c>
      <c r="PL84">
        <v>0.86931731869900497</v>
      </c>
      <c r="PM84">
        <v>0.86979290898986295</v>
      </c>
      <c r="PN84">
        <v>0.87026849928072103</v>
      </c>
      <c r="PO84">
        <v>0.87074408957157901</v>
      </c>
      <c r="PP84">
        <v>0.87121967986243698</v>
      </c>
      <c r="PQ84">
        <v>0.87169527015329495</v>
      </c>
      <c r="PR84">
        <v>0.87217086044415304</v>
      </c>
      <c r="PS84">
        <v>0.87264645073501101</v>
      </c>
      <c r="PT84">
        <v>0.87312204102586899</v>
      </c>
      <c r="PU84">
        <v>0.87359763131672696</v>
      </c>
      <c r="PV84">
        <v>0.87407322160758505</v>
      </c>
      <c r="PW84">
        <v>0.87454881189844402</v>
      </c>
      <c r="PX84">
        <v>0.875024402189301</v>
      </c>
      <c r="PY84">
        <v>0.87549999248015897</v>
      </c>
      <c r="PZ84">
        <v>0.87597558277101795</v>
      </c>
      <c r="QA84">
        <v>0.87645117306187603</v>
      </c>
      <c r="QB84">
        <v>0.87692676335273401</v>
      </c>
      <c r="QC84">
        <v>0.87740235364359198</v>
      </c>
      <c r="QD84">
        <v>0.87787794393444996</v>
      </c>
      <c r="QE84">
        <v>0.87835353422530804</v>
      </c>
      <c r="QF84">
        <v>0.87882912451616602</v>
      </c>
      <c r="QG84">
        <v>0.87930471480702399</v>
      </c>
      <c r="QH84">
        <v>0.87978030509788197</v>
      </c>
      <c r="QI84">
        <v>0.88025589538874005</v>
      </c>
      <c r="QJ84">
        <v>0.88073148567959803</v>
      </c>
      <c r="QK84">
        <v>0.881207075970456</v>
      </c>
      <c r="QL84">
        <v>0.88168266626131397</v>
      </c>
      <c r="QM84">
        <v>0.88215825655217195</v>
      </c>
      <c r="QN84">
        <v>0.88263384684303003</v>
      </c>
      <c r="QO84">
        <v>0.88310943713388801</v>
      </c>
      <c r="QP84">
        <v>0.88358502742474598</v>
      </c>
      <c r="QQ84">
        <v>0.88406061771560396</v>
      </c>
      <c r="QR84">
        <v>0.88453620800646204</v>
      </c>
      <c r="QS84">
        <v>0.88501179829732102</v>
      </c>
      <c r="QT84">
        <v>0.88548738858817799</v>
      </c>
      <c r="QU84">
        <v>0.88596297887903597</v>
      </c>
      <c r="QV84">
        <v>0.88643856916989505</v>
      </c>
      <c r="QW84">
        <v>0.88691415946075303</v>
      </c>
      <c r="QX84">
        <v>0.887389749751611</v>
      </c>
      <c r="QY84">
        <v>0.88786534004246898</v>
      </c>
      <c r="QZ84">
        <v>0.88834093033332695</v>
      </c>
      <c r="RA84">
        <v>0.88881652062418504</v>
      </c>
      <c r="RB84">
        <v>0.88929211091504301</v>
      </c>
      <c r="RC84">
        <v>0.88976770120590098</v>
      </c>
      <c r="RD84">
        <v>0.89024329149675896</v>
      </c>
      <c r="RE84">
        <v>0.89071888178761705</v>
      </c>
      <c r="RF84">
        <v>0.89119447207847502</v>
      </c>
      <c r="RG84">
        <v>0.89167006236933299</v>
      </c>
      <c r="RH84">
        <v>0.89214565266019097</v>
      </c>
      <c r="RI84">
        <v>0.89262124295104905</v>
      </c>
      <c r="RJ84">
        <v>0.89309683324190703</v>
      </c>
      <c r="RK84">
        <v>0.893572423532765</v>
      </c>
      <c r="RL84">
        <v>0.89404801382362298</v>
      </c>
      <c r="RM84">
        <v>0.89452360411448195</v>
      </c>
      <c r="RN84">
        <v>0.89499919440534004</v>
      </c>
      <c r="RO84">
        <v>0.89547478469619801</v>
      </c>
      <c r="RP84">
        <v>0.89595037498705599</v>
      </c>
      <c r="RQ84">
        <v>0.89642596527791396</v>
      </c>
      <c r="RR84">
        <v>0.89690155556877205</v>
      </c>
      <c r="RS84">
        <v>0.89737714585963002</v>
      </c>
      <c r="RT84">
        <v>0.897852736150488</v>
      </c>
      <c r="RU84">
        <v>0.89832832644134597</v>
      </c>
      <c r="RV84">
        <v>0.89880391673220394</v>
      </c>
      <c r="RW84">
        <v>0.89927950702306203</v>
      </c>
      <c r="RX84">
        <v>0.89975509731392</v>
      </c>
      <c r="RY84">
        <v>0.90023068760477798</v>
      </c>
      <c r="RZ84">
        <v>0.90070627789563595</v>
      </c>
      <c r="SA84">
        <v>0.90118186818649404</v>
      </c>
      <c r="SB84">
        <v>0.90165745847735201</v>
      </c>
      <c r="SC84">
        <v>0.90213304876820999</v>
      </c>
      <c r="SD84">
        <v>0.90260863905906796</v>
      </c>
      <c r="SE84">
        <v>0.90308422934992605</v>
      </c>
      <c r="SF84">
        <v>0.90355981964078402</v>
      </c>
      <c r="SG84">
        <v>0.904035409931642</v>
      </c>
      <c r="SH84">
        <v>0.90451100022249997</v>
      </c>
      <c r="SI84">
        <v>0.90498659051335895</v>
      </c>
      <c r="SJ84">
        <v>0.90546218080421703</v>
      </c>
      <c r="SK84">
        <v>0.90593777109507501</v>
      </c>
      <c r="SL84">
        <v>0.90641336138593298</v>
      </c>
      <c r="SM84">
        <v>0.90688895167679096</v>
      </c>
      <c r="SN84">
        <v>0.90736454196764904</v>
      </c>
      <c r="SO84">
        <v>0.90784013225850702</v>
      </c>
      <c r="SP84">
        <v>0.90831572254936499</v>
      </c>
      <c r="SQ84">
        <v>0.90879131284022296</v>
      </c>
      <c r="SR84">
        <v>0.90926690313108105</v>
      </c>
      <c r="SS84">
        <v>0.90974249342193902</v>
      </c>
      <c r="ST84">
        <v>0.910218083712797</v>
      </c>
      <c r="SU84">
        <v>0.91069367400365497</v>
      </c>
      <c r="SV84">
        <v>0.91116926429451295</v>
      </c>
      <c r="SW84">
        <v>0.91164485458537103</v>
      </c>
      <c r="SX84">
        <v>0.91212044487622901</v>
      </c>
      <c r="SY84">
        <v>0.91259603516708698</v>
      </c>
      <c r="SZ84">
        <v>0.91307162545794496</v>
      </c>
      <c r="TA84">
        <v>0.91354721574880304</v>
      </c>
      <c r="TB84">
        <v>0.91402280603966202</v>
      </c>
      <c r="TC84">
        <v>0.91449839633051899</v>
      </c>
      <c r="TD84">
        <v>0.91497398662137797</v>
      </c>
      <c r="TE84">
        <v>0.91544957691223605</v>
      </c>
      <c r="TF84">
        <v>0.91592516720309403</v>
      </c>
      <c r="TG84">
        <v>0.916400757493952</v>
      </c>
      <c r="TH84">
        <v>0.91687634778480998</v>
      </c>
      <c r="TI84">
        <v>0.91735193807566795</v>
      </c>
      <c r="TJ84">
        <v>0.91782752836652604</v>
      </c>
      <c r="TK84">
        <v>0.91830311865738401</v>
      </c>
      <c r="TL84">
        <v>0.91877870894824198</v>
      </c>
      <c r="TM84">
        <v>0.91925429923909996</v>
      </c>
      <c r="TN84">
        <v>0.91972988952995804</v>
      </c>
      <c r="TO84">
        <v>0.92020547982081602</v>
      </c>
      <c r="TP84">
        <v>0.92068107011167399</v>
      </c>
      <c r="TQ84">
        <v>0.92115666040253197</v>
      </c>
      <c r="TR84">
        <v>0.92163225069339005</v>
      </c>
      <c r="TS84">
        <v>0.92210784098424803</v>
      </c>
      <c r="TT84">
        <v>0.922583431275106</v>
      </c>
      <c r="TU84">
        <v>0.92352949700361597</v>
      </c>
      <c r="TV84">
        <v>0.92446712401627495</v>
      </c>
      <c r="TW84">
        <v>0.92539636955798898</v>
      </c>
      <c r="TX84">
        <v>0.92631729078811398</v>
      </c>
      <c r="TY84">
        <v>0.92722994477407095</v>
      </c>
      <c r="TZ84">
        <v>0.92813438848512897</v>
      </c>
      <c r="UA84">
        <v>0.92903067878634704</v>
      </c>
      <c r="UB84">
        <v>0.92991887243265803</v>
      </c>
      <c r="UC84">
        <v>0.93079902606312304</v>
      </c>
      <c r="UD84">
        <v>0.93167119619532701</v>
      </c>
      <c r="UE84">
        <v>0.93253543921991999</v>
      </c>
      <c r="UF84">
        <v>0.93339181139531802</v>
      </c>
      <c r="UG84">
        <v>0.93424036884253703</v>
      </c>
      <c r="UH84">
        <v>0.935081167540179</v>
      </c>
      <c r="UI84">
        <v>0.93591426331955097</v>
      </c>
      <c r="UJ84">
        <v>0.93673971185993798</v>
      </c>
      <c r="UK84">
        <v>0.93755756868399398</v>
      </c>
      <c r="UL84">
        <v>0.93836788915329294</v>
      </c>
      <c r="UM84">
        <v>0.93917072846399097</v>
      </c>
      <c r="UN84">
        <v>0.93996614164264103</v>
      </c>
      <c r="UO84">
        <v>0.94075418354212403</v>
      </c>
      <c r="UP84">
        <v>0.94153490883772495</v>
      </c>
      <c r="UQ84">
        <v>0.94230837202331896</v>
      </c>
      <c r="UR84">
        <v>0.94307462740770198</v>
      </c>
      <c r="US84">
        <v>0.94383372911103802</v>
      </c>
      <c r="UT84">
        <v>0.94458573106142596</v>
      </c>
      <c r="UU84">
        <v>0.94533068699160505</v>
      </c>
      <c r="UV84">
        <v>0.94606865043576005</v>
      </c>
      <c r="UW84">
        <v>0.94679967472646798</v>
      </c>
      <c r="UX84">
        <v>0.94752381299174904</v>
      </c>
      <c r="UY84">
        <v>0.94824111815224499</v>
      </c>
      <c r="UZ84">
        <v>0.94895164291850598</v>
      </c>
      <c r="VA84">
        <v>0.94965543978840306</v>
      </c>
      <c r="VB84">
        <v>0.95035256104465005</v>
      </c>
      <c r="VC84">
        <v>0.951043058752439</v>
      </c>
      <c r="VD84">
        <v>0.95172698475719897</v>
      </c>
      <c r="VE84">
        <v>0.95240439068245297</v>
      </c>
      <c r="VF84">
        <v>0.95307532792780503</v>
      </c>
      <c r="VG84">
        <v>0.95373984766702702</v>
      </c>
      <c r="VH84">
        <v>0.95439800084626503</v>
      </c>
      <c r="VI84">
        <v>0.95504983818235401</v>
      </c>
      <c r="VJ84">
        <v>0.95569541016125004</v>
      </c>
      <c r="VK84">
        <v>0.95633476703657105</v>
      </c>
      <c r="VL84">
        <v>0.95696795882825303</v>
      </c>
      <c r="VM84">
        <v>0.95759503532131796</v>
      </c>
      <c r="VN84">
        <v>0.95821604606476296</v>
      </c>
      <c r="VO84">
        <v>0.958831040370552</v>
      </c>
      <c r="VP84">
        <v>0.95944006731274001</v>
      </c>
      <c r="VQ84">
        <v>0.96004317572670494</v>
      </c>
      <c r="VR84">
        <v>0.96064041420850399</v>
      </c>
      <c r="VS84">
        <v>0.96123183111434796</v>
      </c>
      <c r="VT84">
        <v>0.96181747456020605</v>
      </c>
      <c r="VU84">
        <v>0.96239739242153399</v>
      </c>
      <c r="VV84">
        <v>0.96297163233313399</v>
      </c>
      <c r="VW84">
        <v>0.96354024168914498</v>
      </c>
      <c r="VX84">
        <v>0.964103267643175</v>
      </c>
      <c r="VY84">
        <v>0.96466075710857602</v>
      </c>
      <c r="VZ84">
        <v>0.96521275675885898</v>
      </c>
      <c r="WA84">
        <v>0.965759313028274</v>
      </c>
      <c r="WB84">
        <v>0.966300472112534</v>
      </c>
      <c r="WC84">
        <v>0.96683627996971999</v>
      </c>
      <c r="WD84">
        <v>0.96736678232135298</v>
      </c>
    </row>
    <row r="85" spans="1:602" x14ac:dyDescent="0.3">
      <c r="A85" s="3">
        <v>0.41499999999999998</v>
      </c>
      <c r="B85">
        <v>8.5292717935227497E-2</v>
      </c>
      <c r="C85">
        <v>8.5525987992783395E-2</v>
      </c>
      <c r="D85">
        <v>8.5759258050339196E-2</v>
      </c>
      <c r="E85">
        <v>8.5992528107895094E-2</v>
      </c>
      <c r="F85">
        <v>8.6225798165450895E-2</v>
      </c>
      <c r="G85">
        <v>8.6459068223006794E-2</v>
      </c>
      <c r="H85">
        <v>8.6692338280562595E-2</v>
      </c>
      <c r="I85">
        <v>8.6925608338118507E-2</v>
      </c>
      <c r="J85">
        <v>8.7158878395674294E-2</v>
      </c>
      <c r="K85">
        <v>8.7392148453230206E-2</v>
      </c>
      <c r="L85">
        <v>8.7625418510785993E-2</v>
      </c>
      <c r="M85">
        <v>8.7858688568341906E-2</v>
      </c>
      <c r="N85">
        <v>8.8091958625897707E-2</v>
      </c>
      <c r="O85">
        <v>8.8325228683453605E-2</v>
      </c>
      <c r="P85">
        <v>8.8558498741009406E-2</v>
      </c>
      <c r="Q85">
        <v>8.8791768798565304E-2</v>
      </c>
      <c r="R85">
        <v>8.9025038856121105E-2</v>
      </c>
      <c r="S85">
        <v>8.9258308913677004E-2</v>
      </c>
      <c r="T85">
        <v>8.9491578971232805E-2</v>
      </c>
      <c r="U85">
        <v>8.9724849028788703E-2</v>
      </c>
      <c r="V85">
        <v>8.9958119086344504E-2</v>
      </c>
      <c r="W85">
        <v>9.0191389143900402E-2</v>
      </c>
      <c r="X85">
        <v>9.0424659201456203E-2</v>
      </c>
      <c r="Y85">
        <v>9.0657929259012102E-2</v>
      </c>
      <c r="Z85">
        <v>9.0891199316567903E-2</v>
      </c>
      <c r="AA85">
        <v>9.1124469374123801E-2</v>
      </c>
      <c r="AB85">
        <v>9.1357739431679602E-2</v>
      </c>
      <c r="AC85">
        <v>9.15910094892355E-2</v>
      </c>
      <c r="AD85">
        <v>9.1824279546791301E-2</v>
      </c>
      <c r="AE85">
        <v>9.20575496043472E-2</v>
      </c>
      <c r="AF85">
        <v>9.2290819661903001E-2</v>
      </c>
      <c r="AG85">
        <v>9.2524089719458899E-2</v>
      </c>
      <c r="AH85">
        <v>9.27573597770147E-2</v>
      </c>
      <c r="AI85">
        <v>9.2990629834570598E-2</v>
      </c>
      <c r="AJ85">
        <v>9.3223899892126399E-2</v>
      </c>
      <c r="AK85">
        <v>9.3457169949682298E-2</v>
      </c>
      <c r="AL85">
        <v>9.3690440007238099E-2</v>
      </c>
      <c r="AM85">
        <v>9.3923710064793997E-2</v>
      </c>
      <c r="AN85">
        <v>9.4156980122349798E-2</v>
      </c>
      <c r="AO85">
        <v>9.4390250179905696E-2</v>
      </c>
      <c r="AP85">
        <v>9.4623520237461498E-2</v>
      </c>
      <c r="AQ85">
        <v>9.4856790295017396E-2</v>
      </c>
      <c r="AR85">
        <v>9.5090060352573197E-2</v>
      </c>
      <c r="AS85">
        <v>9.5323330410129095E-2</v>
      </c>
      <c r="AT85">
        <v>9.5556600467684896E-2</v>
      </c>
      <c r="AU85">
        <v>9.5789870525240794E-2</v>
      </c>
      <c r="AV85">
        <v>9.6023140582796596E-2</v>
      </c>
      <c r="AW85">
        <v>9.6256410640352494E-2</v>
      </c>
      <c r="AX85">
        <v>9.6489680697908295E-2</v>
      </c>
      <c r="AY85">
        <v>9.6722950755464193E-2</v>
      </c>
      <c r="AZ85">
        <v>9.6956220813019994E-2</v>
      </c>
      <c r="BA85">
        <v>9.7189490870575906E-2</v>
      </c>
      <c r="BB85">
        <v>9.7422760928131694E-2</v>
      </c>
      <c r="BC85">
        <v>9.7656030985687606E-2</v>
      </c>
      <c r="BD85">
        <v>9.7889301043243407E-2</v>
      </c>
      <c r="BE85">
        <v>9.8122571100799305E-2</v>
      </c>
      <c r="BF85">
        <v>9.8355841158355106E-2</v>
      </c>
      <c r="BG85">
        <v>9.8589111215911004E-2</v>
      </c>
      <c r="BH85">
        <v>9.8822381273466806E-2</v>
      </c>
      <c r="BI85">
        <v>9.9055651331022704E-2</v>
      </c>
      <c r="BJ85">
        <v>9.9288921388578505E-2</v>
      </c>
      <c r="BK85">
        <v>9.9522191446134403E-2</v>
      </c>
      <c r="BL85">
        <v>9.9755461503690301E-2</v>
      </c>
      <c r="BM85">
        <v>9.9988731561246103E-2</v>
      </c>
      <c r="BN85">
        <v>0.100222001618802</v>
      </c>
      <c r="BO85">
        <v>0.100455271676358</v>
      </c>
      <c r="BP85">
        <v>0.10068854173391401</v>
      </c>
      <c r="BQ85">
        <v>0.100921811791469</v>
      </c>
      <c r="BR85">
        <v>0.101155081849025</v>
      </c>
      <c r="BS85">
        <v>0.10138835190658101</v>
      </c>
      <c r="BT85">
        <v>0.101621621964137</v>
      </c>
      <c r="BU85">
        <v>0.101854892021693</v>
      </c>
      <c r="BV85">
        <v>0.10208816207924901</v>
      </c>
      <c r="BW85">
        <v>0.102321432136805</v>
      </c>
      <c r="BX85">
        <v>0.10255470219436</v>
      </c>
      <c r="BY85">
        <v>0.10278797225191599</v>
      </c>
      <c r="BZ85">
        <v>0.103021242309472</v>
      </c>
      <c r="CA85">
        <v>0.103254512367028</v>
      </c>
      <c r="CB85">
        <v>0.10348778242458399</v>
      </c>
      <c r="CC85">
        <v>0.10372105248214</v>
      </c>
      <c r="CD85">
        <v>0.103954322539696</v>
      </c>
      <c r="CE85">
        <v>0.10418759259725099</v>
      </c>
      <c r="CF85">
        <v>0.104420862654807</v>
      </c>
      <c r="CG85">
        <v>0.104654132712363</v>
      </c>
      <c r="CH85">
        <v>0.10488740276991899</v>
      </c>
      <c r="CI85">
        <v>0.105120672827475</v>
      </c>
      <c r="CJ85">
        <v>0.105353942885031</v>
      </c>
      <c r="CK85">
        <v>0.105587212942586</v>
      </c>
      <c r="CL85">
        <v>0.105820483000142</v>
      </c>
      <c r="CM85">
        <v>0.106053753057698</v>
      </c>
      <c r="CN85">
        <v>0.106287023115254</v>
      </c>
      <c r="CO85">
        <v>0.10652029317281</v>
      </c>
      <c r="CP85">
        <v>0.106753563230366</v>
      </c>
      <c r="CQ85">
        <v>0.106986833287922</v>
      </c>
      <c r="CR85">
        <v>0.10722010334547701</v>
      </c>
      <c r="CS85">
        <v>0.107453373403033</v>
      </c>
      <c r="CT85">
        <v>0.107686643460589</v>
      </c>
      <c r="CU85">
        <v>0.10791991351814501</v>
      </c>
      <c r="CV85">
        <v>0.108153183575701</v>
      </c>
      <c r="CW85">
        <v>0.108386453633257</v>
      </c>
      <c r="CX85">
        <v>0.10861972369081301</v>
      </c>
      <c r="CY85">
        <v>0.108852993748368</v>
      </c>
      <c r="CZ85">
        <v>0.109086263805924</v>
      </c>
      <c r="DA85">
        <v>0.10931953386348001</v>
      </c>
      <c r="DB85">
        <v>0.109552803921036</v>
      </c>
      <c r="DC85">
        <v>0.109786073978592</v>
      </c>
      <c r="DD85">
        <v>0.11001934403614801</v>
      </c>
      <c r="DE85">
        <v>0.110252614093703</v>
      </c>
      <c r="DF85">
        <v>0.110485884151259</v>
      </c>
      <c r="DG85">
        <v>0.11071915420881499</v>
      </c>
      <c r="DH85">
        <v>0.110952424266371</v>
      </c>
      <c r="DI85">
        <v>0.111185694323927</v>
      </c>
      <c r="DJ85">
        <v>0.11141896438148299</v>
      </c>
      <c r="DK85">
        <v>0.113264438570936</v>
      </c>
      <c r="DL85">
        <v>0.115157276843179</v>
      </c>
      <c r="DM85">
        <v>0.117097388544448</v>
      </c>
      <c r="DN85">
        <v>0.119084647829284</v>
      </c>
      <c r="DO85">
        <v>0.121118894488341</v>
      </c>
      <c r="DP85">
        <v>0.123199934816726</v>
      </c>
      <c r="DQ85">
        <v>0.125327542518298</v>
      </c>
      <c r="DR85">
        <v>0.12750145964148299</v>
      </c>
      <c r="DS85">
        <v>0.129721397542398</v>
      </c>
      <c r="DT85">
        <v>0.13198703787118901</v>
      </c>
      <c r="DU85">
        <v>0.13429803357775499</v>
      </c>
      <c r="DV85">
        <v>0.136654009933149</v>
      </c>
      <c r="DW85">
        <v>0.139054565563203</v>
      </c>
      <c r="DX85">
        <v>0.14149927349106201</v>
      </c>
      <c r="DY85">
        <v>0.143987682185542</v>
      </c>
      <c r="DZ85">
        <v>0.146519316612407</v>
      </c>
      <c r="EA85">
        <v>0.149093679285838</v>
      </c>
      <c r="EB85">
        <v>0.151542810799246</v>
      </c>
      <c r="EC85">
        <v>0.15399194231265501</v>
      </c>
      <c r="ED85">
        <v>0.15644107382606301</v>
      </c>
      <c r="EE85">
        <v>0.15889020533947201</v>
      </c>
      <c r="EF85">
        <v>0.16133933685287999</v>
      </c>
      <c r="EG85">
        <v>0.16378846836628899</v>
      </c>
      <c r="EH85">
        <v>0.166237599879697</v>
      </c>
      <c r="EI85">
        <v>0.168686731393106</v>
      </c>
      <c r="EJ85">
        <v>0.171135862906514</v>
      </c>
      <c r="EK85">
        <v>0.17358499441992301</v>
      </c>
      <c r="EL85">
        <v>0.17603412593333101</v>
      </c>
      <c r="EM85">
        <v>0.17848325744673901</v>
      </c>
      <c r="EN85">
        <v>0.18093238896014799</v>
      </c>
      <c r="EO85">
        <v>0.18338152047355599</v>
      </c>
      <c r="EP85">
        <v>0.185830651986965</v>
      </c>
      <c r="EQ85">
        <v>0.188279783500373</v>
      </c>
      <c r="ER85">
        <v>0.190728915013782</v>
      </c>
      <c r="ES85">
        <v>0.19317804652719001</v>
      </c>
      <c r="ET85">
        <v>0.19562717804059901</v>
      </c>
      <c r="EU85">
        <v>0.19807630955400701</v>
      </c>
      <c r="EV85">
        <v>0.20052544106741599</v>
      </c>
      <c r="EW85">
        <v>0.20297457258082399</v>
      </c>
      <c r="EX85">
        <v>0.205423704094233</v>
      </c>
      <c r="EY85">
        <v>0.207872835607641</v>
      </c>
      <c r="EZ85">
        <v>0.21032196712105</v>
      </c>
      <c r="FA85">
        <v>0.21277109863445801</v>
      </c>
      <c r="FB85">
        <v>0.21522023014786601</v>
      </c>
      <c r="FC85">
        <v>0.21766936166127501</v>
      </c>
      <c r="FD85">
        <v>0.22011849317468299</v>
      </c>
      <c r="FE85">
        <v>0.22256762468809199</v>
      </c>
      <c r="FF85">
        <v>0.2250167562015</v>
      </c>
      <c r="FG85">
        <v>0.227465887714909</v>
      </c>
      <c r="FH85">
        <v>0.229915019228317</v>
      </c>
      <c r="FI85">
        <v>0.23236415074172601</v>
      </c>
      <c r="FJ85">
        <v>0.23481328225513401</v>
      </c>
      <c r="FK85">
        <v>0.23726241376854301</v>
      </c>
      <c r="FL85">
        <v>0.23971154528195099</v>
      </c>
      <c r="FM85">
        <v>0.24216067679535899</v>
      </c>
      <c r="FN85">
        <v>0.244609808308768</v>
      </c>
      <c r="FO85">
        <v>0.247058939822176</v>
      </c>
      <c r="FP85">
        <v>0.249508071335585</v>
      </c>
      <c r="FQ85">
        <v>0.25195720284899298</v>
      </c>
      <c r="FR85">
        <v>0.25440633436240201</v>
      </c>
      <c r="FS85">
        <v>0.25685546587580999</v>
      </c>
      <c r="FT85">
        <v>0.25930459738921902</v>
      </c>
      <c r="FU85">
        <v>0.26175372890262699</v>
      </c>
      <c r="FV85">
        <v>0.26420286041603602</v>
      </c>
      <c r="FW85">
        <v>0.266651991929444</v>
      </c>
      <c r="FX85">
        <v>0.26910112344285297</v>
      </c>
      <c r="FY85">
        <v>0.27155025495626101</v>
      </c>
      <c r="FZ85">
        <v>0.27399938646966998</v>
      </c>
      <c r="GA85">
        <v>0.27644851798307801</v>
      </c>
      <c r="GB85">
        <v>0.27889764949648599</v>
      </c>
      <c r="GC85">
        <v>0.28134678100989502</v>
      </c>
      <c r="GD85">
        <v>0.283795912523303</v>
      </c>
      <c r="GE85">
        <v>0.28624504403671203</v>
      </c>
      <c r="GF85">
        <v>0.28869417555012</v>
      </c>
      <c r="GG85">
        <v>0.29114330706352898</v>
      </c>
      <c r="GH85">
        <v>0.29359243857693701</v>
      </c>
      <c r="GI85">
        <v>0.29604157009034598</v>
      </c>
      <c r="GJ85">
        <v>0.29849070160375402</v>
      </c>
      <c r="GK85">
        <v>0.30093983311716299</v>
      </c>
      <c r="GL85">
        <v>0.30338896463057102</v>
      </c>
      <c r="GM85">
        <v>0.305838096143979</v>
      </c>
      <c r="GN85">
        <v>0.30828722765738797</v>
      </c>
      <c r="GO85">
        <v>0.31073635917079601</v>
      </c>
      <c r="GP85">
        <v>0.31318549068420498</v>
      </c>
      <c r="GQ85">
        <v>0.31563462219761301</v>
      </c>
      <c r="GR85">
        <v>0.31808375371102199</v>
      </c>
      <c r="GS85">
        <v>0.32053288522443002</v>
      </c>
      <c r="GT85">
        <v>0.322982016737839</v>
      </c>
      <c r="GU85">
        <v>0.32543114825124703</v>
      </c>
      <c r="GV85">
        <v>0.327880279764656</v>
      </c>
      <c r="GW85">
        <v>0.33032941127806398</v>
      </c>
      <c r="GX85">
        <v>0.33277854279147301</v>
      </c>
      <c r="GY85">
        <v>0.33522767430488098</v>
      </c>
      <c r="GZ85">
        <v>0.33767680581828902</v>
      </c>
      <c r="HA85">
        <v>0.34012593733169799</v>
      </c>
      <c r="HB85">
        <v>0.34257506884510602</v>
      </c>
      <c r="HC85">
        <v>0.345024200358515</v>
      </c>
      <c r="HD85">
        <v>0.34747333187192297</v>
      </c>
      <c r="HE85">
        <v>0.34992246338533201</v>
      </c>
      <c r="HF85">
        <v>0.35237159489873998</v>
      </c>
      <c r="HG85">
        <v>0.35482072641214901</v>
      </c>
      <c r="HH85">
        <v>0.35726985792555699</v>
      </c>
      <c r="HI85">
        <v>0.35971898943896602</v>
      </c>
      <c r="HJ85">
        <v>0.362168120952374</v>
      </c>
      <c r="HK85">
        <v>0.36461725246578303</v>
      </c>
      <c r="HL85">
        <v>0.367066383979191</v>
      </c>
      <c r="HM85">
        <v>0.36951551549259998</v>
      </c>
      <c r="HN85">
        <v>0.37196464700600801</v>
      </c>
      <c r="HO85">
        <v>0.37441377851941599</v>
      </c>
      <c r="HP85">
        <v>0.37686291003282502</v>
      </c>
      <c r="HQ85">
        <v>0.37931204154623299</v>
      </c>
      <c r="HR85">
        <v>0.38176117305964202</v>
      </c>
      <c r="HS85">
        <v>0.38421030457305</v>
      </c>
      <c r="HT85">
        <v>0.38665943608645897</v>
      </c>
      <c r="HU85">
        <v>0.38910856759986701</v>
      </c>
      <c r="HV85">
        <v>0.39155769911327598</v>
      </c>
      <c r="HW85">
        <v>0.39400683062668401</v>
      </c>
      <c r="HX85">
        <v>0.39645596214009299</v>
      </c>
      <c r="HY85">
        <v>0.39890509365350102</v>
      </c>
      <c r="HZ85">
        <v>0.401354225166909</v>
      </c>
      <c r="IA85">
        <v>0.40380335668031803</v>
      </c>
      <c r="IB85">
        <v>0.406252488193726</v>
      </c>
      <c r="IC85">
        <v>0.40870161970713498</v>
      </c>
      <c r="ID85">
        <v>0.41115075122054301</v>
      </c>
      <c r="IE85">
        <v>0.41359988273395198</v>
      </c>
      <c r="IF85">
        <v>0.41604901424736002</v>
      </c>
      <c r="IG85">
        <v>0.41849814576076899</v>
      </c>
      <c r="IH85">
        <v>0.42094727727417702</v>
      </c>
      <c r="II85">
        <v>0.423396408787586</v>
      </c>
      <c r="IJ85">
        <v>0.42584554030099397</v>
      </c>
      <c r="IK85">
        <v>0.42829467181440301</v>
      </c>
      <c r="IL85">
        <v>0.43074380332781098</v>
      </c>
      <c r="IM85">
        <v>0.43319293484122001</v>
      </c>
      <c r="IN85">
        <v>0.43564206635462799</v>
      </c>
      <c r="IO85">
        <v>0.43809119786803602</v>
      </c>
      <c r="IP85">
        <v>0.44054032938144499</v>
      </c>
      <c r="IQ85">
        <v>0.44298946089485303</v>
      </c>
      <c r="IR85">
        <v>0.445438592408262</v>
      </c>
      <c r="IS85">
        <v>0.44788772392166998</v>
      </c>
      <c r="IT85">
        <v>0.45033685543507901</v>
      </c>
      <c r="IU85">
        <v>0.45278598694848698</v>
      </c>
      <c r="IV85">
        <v>0.45523511846189602</v>
      </c>
      <c r="IW85">
        <v>0.45768424997530399</v>
      </c>
      <c r="IX85">
        <v>0.46013338148871302</v>
      </c>
      <c r="IY85">
        <v>0.462582513002121</v>
      </c>
      <c r="IZ85">
        <v>0.46503164451552997</v>
      </c>
      <c r="JA85">
        <v>0.46748077602893801</v>
      </c>
      <c r="JB85">
        <v>0.46992990754234598</v>
      </c>
      <c r="JC85">
        <v>0.47237903905575501</v>
      </c>
      <c r="JD85">
        <v>0.47482817056916299</v>
      </c>
      <c r="JE85">
        <v>0.47727730208257202</v>
      </c>
      <c r="JF85">
        <v>0.47972643359598</v>
      </c>
      <c r="JG85">
        <v>0.48217556510938903</v>
      </c>
      <c r="JH85">
        <v>0.484624696622797</v>
      </c>
      <c r="JI85">
        <v>0.48707382813620598</v>
      </c>
      <c r="JJ85">
        <v>0.48952295964961401</v>
      </c>
      <c r="JK85">
        <v>0.49197209116302298</v>
      </c>
      <c r="JL85">
        <v>0.49442122267643102</v>
      </c>
      <c r="JM85">
        <v>0.49687035418983899</v>
      </c>
      <c r="JN85">
        <v>0.49931948570324802</v>
      </c>
      <c r="JO85">
        <v>0.501768617216656</v>
      </c>
      <c r="JP85">
        <v>0.50421774873006497</v>
      </c>
      <c r="JQ85">
        <v>0.50666688024347295</v>
      </c>
      <c r="JR85">
        <v>0.50911601175688204</v>
      </c>
      <c r="JS85">
        <v>0.51156514327029001</v>
      </c>
      <c r="JT85">
        <v>0.51401427478369899</v>
      </c>
      <c r="JU85">
        <v>0.51646340629710696</v>
      </c>
      <c r="JV85">
        <v>0.51891253781051605</v>
      </c>
      <c r="JW85">
        <v>0.52136166932392403</v>
      </c>
      <c r="JX85">
        <v>0.523810800837333</v>
      </c>
      <c r="JY85">
        <v>0.52625993235074098</v>
      </c>
      <c r="JZ85">
        <v>0.52870906386414895</v>
      </c>
      <c r="KA85">
        <v>0.53115819537755804</v>
      </c>
      <c r="KB85">
        <v>0.53360732689096602</v>
      </c>
      <c r="KC85">
        <v>0.53605645840437499</v>
      </c>
      <c r="KD85">
        <v>0.53850558991778297</v>
      </c>
      <c r="KE85">
        <v>0.54095472143119205</v>
      </c>
      <c r="KF85">
        <v>0.54340385294460003</v>
      </c>
      <c r="KG85">
        <v>0.54585298445800901</v>
      </c>
      <c r="KH85">
        <v>0.54830211597141698</v>
      </c>
      <c r="KI85">
        <v>0.55075124748482596</v>
      </c>
      <c r="KJ85">
        <v>0.55320037899823404</v>
      </c>
      <c r="KK85">
        <v>0.55564951051164302</v>
      </c>
      <c r="KL85">
        <v>0.55650932594604996</v>
      </c>
      <c r="KM85">
        <v>0.557410499652647</v>
      </c>
      <c r="KN85">
        <v>0.55835400522357403</v>
      </c>
      <c r="KO85">
        <v>0.55934078702897605</v>
      </c>
      <c r="KP85">
        <v>0.56037175695460795</v>
      </c>
      <c r="KQ85">
        <v>0.561447791080391</v>
      </c>
      <c r="KR85">
        <v>0.56256972630997604</v>
      </c>
      <c r="KS85">
        <v>0.56373835696233898</v>
      </c>
      <c r="KT85">
        <v>0.56495443133749701</v>
      </c>
      <c r="KU85">
        <v>0.56621864826940305</v>
      </c>
      <c r="KV85">
        <v>0.56753165368019198</v>
      </c>
      <c r="KW85">
        <v>0.568894037150939</v>
      </c>
      <c r="KX85">
        <v>0.57030632852518504</v>
      </c>
      <c r="KY85">
        <v>0.57176899456248398</v>
      </c>
      <c r="KZ85">
        <v>0.57328243566024495</v>
      </c>
      <c r="LA85">
        <v>0.57484698266310696</v>
      </c>
      <c r="LB85">
        <v>0.57646289378002602</v>
      </c>
      <c r="LC85">
        <v>0.58053310872525798</v>
      </c>
      <c r="LD85">
        <v>0.58463622145611904</v>
      </c>
      <c r="LE85">
        <v>0.58877162195610799</v>
      </c>
      <c r="LF85">
        <v>0.59293862790565199</v>
      </c>
      <c r="LG85">
        <v>0.59713648787150997</v>
      </c>
      <c r="LH85">
        <v>0.60136438460748398</v>
      </c>
      <c r="LI85">
        <v>0.60562143844626204</v>
      </c>
      <c r="LJ85">
        <v>0.60990671076312397</v>
      </c>
      <c r="LK85">
        <v>0.614219207493234</v>
      </c>
      <c r="LL85">
        <v>0.61855788268521905</v>
      </c>
      <c r="LM85">
        <v>0.62292164207478695</v>
      </c>
      <c r="LN85">
        <v>0.62730934666314997</v>
      </c>
      <c r="LO85">
        <v>0.63171981628609097</v>
      </c>
      <c r="LP85">
        <v>0.63615183316053103</v>
      </c>
      <c r="LQ85">
        <v>0.64060414539650101</v>
      </c>
      <c r="LR85">
        <v>0.64507547046342495</v>
      </c>
      <c r="LS85">
        <v>0.64956449860061505</v>
      </c>
      <c r="LT85">
        <v>0.65406989616283995</v>
      </c>
      <c r="LU85">
        <v>0.65859030889277703</v>
      </c>
      <c r="LV85">
        <v>0.66312436511301598</v>
      </c>
      <c r="LW85">
        <v>0.66767067883120501</v>
      </c>
      <c r="LX85">
        <v>0.67222785275269004</v>
      </c>
      <c r="LY85">
        <v>0.67679448119582897</v>
      </c>
      <c r="LZ85">
        <v>0.68136915290587996</v>
      </c>
      <c r="MA85">
        <v>0.68595045376406705</v>
      </c>
      <c r="MB85">
        <v>0.69053696938910603</v>
      </c>
      <c r="MC85">
        <v>0.69512728762905096</v>
      </c>
      <c r="MD85">
        <v>0.69972000094194398</v>
      </c>
      <c r="ME85">
        <v>0.70431370866425602</v>
      </c>
      <c r="MF85">
        <v>0.70890701916660304</v>
      </c>
      <c r="MG85">
        <v>0.71349855189671796</v>
      </c>
      <c r="MH85">
        <v>0.71808693931001799</v>
      </c>
      <c r="MI85">
        <v>0.72267082868853805</v>
      </c>
      <c r="MJ85">
        <v>0.72724888384935005</v>
      </c>
      <c r="MK85">
        <v>0.73181978674385395</v>
      </c>
      <c r="ML85">
        <v>0.73638223894969301</v>
      </c>
      <c r="MM85">
        <v>0.74093496305720197</v>
      </c>
      <c r="MN85">
        <v>0.745476703952621</v>
      </c>
      <c r="MO85">
        <v>0.75000623000042099</v>
      </c>
      <c r="MP85">
        <v>0.75452233412731595</v>
      </c>
      <c r="MQ85">
        <v>0.75902383481064695</v>
      </c>
      <c r="MR85">
        <v>0.76350957697398902</v>
      </c>
      <c r="MS85">
        <v>0.76797843279288103</v>
      </c>
      <c r="MT85">
        <v>0.77242930241372298</v>
      </c>
      <c r="MU85">
        <v>0.77686111458890394</v>
      </c>
      <c r="MV85">
        <v>0.78127282723129599</v>
      </c>
      <c r="MW85">
        <v>0.78566342789127797</v>
      </c>
      <c r="MX85">
        <v>0.79003193415948203</v>
      </c>
      <c r="MY85">
        <v>0.79437739399843099</v>
      </c>
      <c r="MZ85">
        <v>0.79869888600627403</v>
      </c>
      <c r="NA85">
        <v>0.80299551961576598</v>
      </c>
      <c r="NB85">
        <v>0.80726643523165298</v>
      </c>
      <c r="NC85">
        <v>0.81151080430954403</v>
      </c>
      <c r="ND85">
        <v>0.81572782937935195</v>
      </c>
      <c r="NE85">
        <v>0.81991674401630299</v>
      </c>
      <c r="NF85">
        <v>0.82407681276246603</v>
      </c>
      <c r="NG85">
        <v>0.82820733100170996</v>
      </c>
      <c r="NH85">
        <v>0.83230762479089504</v>
      </c>
      <c r="NI85">
        <v>0.83637705065006696</v>
      </c>
      <c r="NJ85">
        <v>0.84041499531432795</v>
      </c>
      <c r="NK85">
        <v>0.844420875449992</v>
      </c>
      <c r="NL85">
        <v>0.84489646574084998</v>
      </c>
      <c r="NM85">
        <v>0.84537205603170795</v>
      </c>
      <c r="NN85">
        <v>0.84584764632256604</v>
      </c>
      <c r="NO85">
        <v>0.84632323661342401</v>
      </c>
      <c r="NP85">
        <v>0.84679882690428199</v>
      </c>
      <c r="NQ85">
        <v>0.84727441719513996</v>
      </c>
      <c r="NR85">
        <v>0.84775000748599805</v>
      </c>
      <c r="NS85">
        <v>0.84822559777685602</v>
      </c>
      <c r="NT85">
        <v>0.848701188067714</v>
      </c>
      <c r="NU85">
        <v>0.84917677835857197</v>
      </c>
      <c r="NV85">
        <v>0.84965236864942995</v>
      </c>
      <c r="NW85">
        <v>0.85012795894028803</v>
      </c>
      <c r="NX85">
        <v>0.85060354923114601</v>
      </c>
      <c r="NY85">
        <v>0.85107913952200498</v>
      </c>
      <c r="NZ85">
        <v>0.85155472981286195</v>
      </c>
      <c r="OA85">
        <v>0.85203032010372104</v>
      </c>
      <c r="OB85">
        <v>0.85250591039457901</v>
      </c>
      <c r="OC85">
        <v>0.85298150068543699</v>
      </c>
      <c r="OD85">
        <v>0.85345709097629496</v>
      </c>
      <c r="OE85">
        <v>0.85393268126715305</v>
      </c>
      <c r="OF85">
        <v>0.85440827155801102</v>
      </c>
      <c r="OG85">
        <v>0.854883861848869</v>
      </c>
      <c r="OH85">
        <v>0.85535945213972697</v>
      </c>
      <c r="OI85">
        <v>0.85583504243058495</v>
      </c>
      <c r="OJ85">
        <v>0.85631063272144303</v>
      </c>
      <c r="OK85">
        <v>0.85678622301230101</v>
      </c>
      <c r="OL85">
        <v>0.85726181330315898</v>
      </c>
      <c r="OM85">
        <v>0.85773740359401696</v>
      </c>
      <c r="ON85">
        <v>0.85821299388487504</v>
      </c>
      <c r="OO85">
        <v>0.85868858417573302</v>
      </c>
      <c r="OP85">
        <v>0.85916417446659099</v>
      </c>
      <c r="OQ85">
        <v>0.85963976475744897</v>
      </c>
      <c r="OR85">
        <v>0.86011535504830705</v>
      </c>
      <c r="OS85">
        <v>0.86059094533916602</v>
      </c>
      <c r="OT85">
        <v>0.861066535630023</v>
      </c>
      <c r="OU85">
        <v>0.86154212592088097</v>
      </c>
      <c r="OV85">
        <v>0.86201771621173995</v>
      </c>
      <c r="OW85">
        <v>0.86249330650259803</v>
      </c>
      <c r="OX85">
        <v>0.86296889679345601</v>
      </c>
      <c r="OY85">
        <v>0.86344448708431398</v>
      </c>
      <c r="OZ85">
        <v>0.86392007737517196</v>
      </c>
      <c r="PA85">
        <v>0.86439566766603004</v>
      </c>
      <c r="PB85">
        <v>0.86487125795688802</v>
      </c>
      <c r="PC85">
        <v>0.86534684824774599</v>
      </c>
      <c r="PD85">
        <v>0.86582243853860397</v>
      </c>
      <c r="PE85">
        <v>0.86629802882946205</v>
      </c>
      <c r="PF85">
        <v>0.86677361912032003</v>
      </c>
      <c r="PG85">
        <v>0.867249209411178</v>
      </c>
      <c r="PH85">
        <v>0.86772479970203598</v>
      </c>
      <c r="PI85">
        <v>0.86820038999289395</v>
      </c>
      <c r="PJ85">
        <v>0.86867598028375204</v>
      </c>
      <c r="PK85">
        <v>0.86915157057461001</v>
      </c>
      <c r="PL85">
        <v>0.86962716086546799</v>
      </c>
      <c r="PM85">
        <v>0.87010275115632596</v>
      </c>
      <c r="PN85">
        <v>0.87057834144718405</v>
      </c>
      <c r="PO85">
        <v>0.87105393173804302</v>
      </c>
      <c r="PP85">
        <v>0.87152952202890099</v>
      </c>
      <c r="PQ85">
        <v>0.87200511231975897</v>
      </c>
      <c r="PR85">
        <v>0.87248070261061705</v>
      </c>
      <c r="PS85">
        <v>0.87295629290147503</v>
      </c>
      <c r="PT85">
        <v>0.873431883192333</v>
      </c>
      <c r="PU85">
        <v>0.87390747348319098</v>
      </c>
      <c r="PV85">
        <v>0.87438306377404895</v>
      </c>
      <c r="PW85">
        <v>0.87485865406490704</v>
      </c>
      <c r="PX85">
        <v>0.87533424435576501</v>
      </c>
      <c r="PY85">
        <v>0.87580983464662299</v>
      </c>
      <c r="PZ85">
        <v>0.87628542493748096</v>
      </c>
      <c r="QA85">
        <v>0.87676101522833905</v>
      </c>
      <c r="QB85">
        <v>0.87723660551919702</v>
      </c>
      <c r="QC85">
        <v>0.877712195810055</v>
      </c>
      <c r="QD85">
        <v>0.87818778610091297</v>
      </c>
      <c r="QE85">
        <v>0.87866337639177094</v>
      </c>
      <c r="QF85">
        <v>0.87913896668262903</v>
      </c>
      <c r="QG85">
        <v>0.87961455697348701</v>
      </c>
      <c r="QH85">
        <v>0.88009014726434498</v>
      </c>
      <c r="QI85">
        <v>0.88056573755520295</v>
      </c>
      <c r="QJ85">
        <v>0.88104132784606204</v>
      </c>
      <c r="QK85">
        <v>0.88151691813692001</v>
      </c>
      <c r="QL85">
        <v>0.88199250842777799</v>
      </c>
      <c r="QM85">
        <v>0.88246809871863596</v>
      </c>
      <c r="QN85">
        <v>0.88294368900949405</v>
      </c>
      <c r="QO85">
        <v>0.88341927930035202</v>
      </c>
      <c r="QP85">
        <v>0.88389486959121</v>
      </c>
      <c r="QQ85">
        <v>0.88437045988206797</v>
      </c>
      <c r="QR85">
        <v>0.88484605017292595</v>
      </c>
      <c r="QS85">
        <v>0.88532164046378403</v>
      </c>
      <c r="QT85">
        <v>0.88579723075464201</v>
      </c>
      <c r="QU85">
        <v>0.88627282104549998</v>
      </c>
      <c r="QV85">
        <v>0.88674841133635796</v>
      </c>
      <c r="QW85">
        <v>0.88722400162721604</v>
      </c>
      <c r="QX85">
        <v>0.88769959191807402</v>
      </c>
      <c r="QY85">
        <v>0.88817518220893199</v>
      </c>
      <c r="QZ85">
        <v>0.88865077249978996</v>
      </c>
      <c r="RA85">
        <v>0.88912636279064905</v>
      </c>
      <c r="RB85">
        <v>0.88960195308150702</v>
      </c>
      <c r="RC85">
        <v>0.890077543372364</v>
      </c>
      <c r="RD85">
        <v>0.89055313366322197</v>
      </c>
      <c r="RE85">
        <v>0.89102872395407995</v>
      </c>
      <c r="RF85">
        <v>0.89150431424493903</v>
      </c>
      <c r="RG85">
        <v>0.89197990453579701</v>
      </c>
      <c r="RH85">
        <v>0.89245549482665498</v>
      </c>
      <c r="RI85">
        <v>0.89293108511751296</v>
      </c>
      <c r="RJ85">
        <v>0.89340667540837104</v>
      </c>
      <c r="RK85">
        <v>0.89388226569922902</v>
      </c>
      <c r="RL85">
        <v>0.89435785599008699</v>
      </c>
      <c r="RM85">
        <v>0.89483344628094497</v>
      </c>
      <c r="RN85">
        <v>0.89530903657180305</v>
      </c>
      <c r="RO85">
        <v>0.89578462686266103</v>
      </c>
      <c r="RP85">
        <v>0.896260217153519</v>
      </c>
      <c r="RQ85">
        <v>0.89673580744437698</v>
      </c>
      <c r="RR85">
        <v>0.89721139773523495</v>
      </c>
      <c r="RS85">
        <v>0.89768698802609304</v>
      </c>
      <c r="RT85">
        <v>0.89816257831695101</v>
      </c>
      <c r="RU85">
        <v>0.89863816860780898</v>
      </c>
      <c r="RV85">
        <v>0.89911375889866696</v>
      </c>
      <c r="RW85">
        <v>0.89958934918952604</v>
      </c>
      <c r="RX85">
        <v>0.90006493948038402</v>
      </c>
      <c r="RY85">
        <v>0.90054052977124099</v>
      </c>
      <c r="RZ85">
        <v>0.90101612006209997</v>
      </c>
      <c r="SA85">
        <v>0.90149171035295805</v>
      </c>
      <c r="SB85">
        <v>0.90196730064381603</v>
      </c>
      <c r="SC85">
        <v>0.902442890934674</v>
      </c>
      <c r="SD85">
        <v>0.90291848122553198</v>
      </c>
      <c r="SE85">
        <v>0.90339407151638995</v>
      </c>
      <c r="SF85">
        <v>0.90386966180724804</v>
      </c>
      <c r="SG85">
        <v>0.90434525209810601</v>
      </c>
      <c r="SH85">
        <v>0.90482084238896399</v>
      </c>
      <c r="SI85">
        <v>0.90529643267982196</v>
      </c>
      <c r="SJ85">
        <v>0.90577202297068005</v>
      </c>
      <c r="SK85">
        <v>0.90624761326153802</v>
      </c>
      <c r="SL85">
        <v>0.906723203552396</v>
      </c>
      <c r="SM85">
        <v>0.90719879384325397</v>
      </c>
      <c r="SN85">
        <v>0.90767438413411194</v>
      </c>
      <c r="SO85">
        <v>0.90814997442497003</v>
      </c>
      <c r="SP85">
        <v>0.908625564715828</v>
      </c>
      <c r="SQ85">
        <v>0.90910115500668598</v>
      </c>
      <c r="SR85">
        <v>0.90957674529754495</v>
      </c>
      <c r="SS85">
        <v>0.91005233558840304</v>
      </c>
      <c r="ST85">
        <v>0.91052792587926101</v>
      </c>
      <c r="SU85">
        <v>0.91100351617011899</v>
      </c>
      <c r="SV85">
        <v>0.91147910646097696</v>
      </c>
      <c r="SW85">
        <v>0.91195469675183505</v>
      </c>
      <c r="SX85">
        <v>0.91243028704269302</v>
      </c>
      <c r="SY85">
        <v>0.912905877333551</v>
      </c>
      <c r="SZ85">
        <v>0.91338146762440897</v>
      </c>
      <c r="TA85">
        <v>0.91385705791526695</v>
      </c>
      <c r="TB85">
        <v>0.91433264820612503</v>
      </c>
      <c r="TC85">
        <v>0.91480823849698301</v>
      </c>
      <c r="TD85">
        <v>0.91528382878784098</v>
      </c>
      <c r="TE85">
        <v>0.91575941907869896</v>
      </c>
      <c r="TF85">
        <v>0.91623500936955704</v>
      </c>
      <c r="TG85">
        <v>0.91671059966041502</v>
      </c>
      <c r="TH85">
        <v>0.91718618995127299</v>
      </c>
      <c r="TI85">
        <v>0.91766178024213096</v>
      </c>
      <c r="TJ85">
        <v>0.91813737053298905</v>
      </c>
      <c r="TK85">
        <v>0.91861296082384702</v>
      </c>
      <c r="TL85">
        <v>0.919088551114705</v>
      </c>
      <c r="TM85">
        <v>0.91956414140556397</v>
      </c>
      <c r="TN85">
        <v>0.92003973169642195</v>
      </c>
      <c r="TO85">
        <v>0.92051532198728003</v>
      </c>
      <c r="TP85">
        <v>0.92099091227813801</v>
      </c>
      <c r="TQ85">
        <v>0.92146650256899598</v>
      </c>
      <c r="TR85">
        <v>0.92194209285985396</v>
      </c>
      <c r="TS85">
        <v>0.92241768315071204</v>
      </c>
      <c r="TT85">
        <v>0.92289327344157002</v>
      </c>
      <c r="TU85">
        <v>0.92336886373242799</v>
      </c>
      <c r="TV85">
        <v>0.92431126136889097</v>
      </c>
      <c r="TW85">
        <v>0.92524523866503205</v>
      </c>
      <c r="TX85">
        <v>0.92617085282985401</v>
      </c>
      <c r="TY85">
        <v>0.92708816098580804</v>
      </c>
      <c r="TZ85">
        <v>0.92799722016243202</v>
      </c>
      <c r="UA85">
        <v>0.92889808729016299</v>
      </c>
      <c r="UB85">
        <v>0.92979081919429196</v>
      </c>
      <c r="UC85">
        <v>0.93067547258908401</v>
      </c>
      <c r="UD85">
        <v>0.93155210407204503</v>
      </c>
      <c r="UE85">
        <v>0.93242077011834601</v>
      </c>
      <c r="UF85">
        <v>0.93328152707538503</v>
      </c>
      <c r="UG85">
        <v>0.93413443115751105</v>
      </c>
      <c r="UH85">
        <v>0.934979538440879</v>
      </c>
      <c r="UI85">
        <v>0.93581690485845903</v>
      </c>
      <c r="UJ85">
        <v>0.93664658619517704</v>
      </c>
      <c r="UK85">
        <v>0.93746863808320602</v>
      </c>
      <c r="UL85">
        <v>0.93828311599738601</v>
      </c>
      <c r="UM85">
        <v>0.93909007525078503</v>
      </c>
      <c r="UN85">
        <v>0.93988957099039305</v>
      </c>
      <c r="UO85">
        <v>0.94068165819294902</v>
      </c>
      <c r="UP85">
        <v>0.94146639166089996</v>
      </c>
      <c r="UQ85">
        <v>0.942243826018488</v>
      </c>
      <c r="UR85">
        <v>0.94301401570796595</v>
      </c>
      <c r="US85">
        <v>0.94377701498594402</v>
      </c>
      <c r="UT85">
        <v>0.94453287791985396</v>
      </c>
      <c r="UU85">
        <v>0.94528165838454103</v>
      </c>
      <c r="UV85">
        <v>0.94602341005898405</v>
      </c>
      <c r="UW85">
        <v>0.94675818642312604</v>
      </c>
      <c r="UX85">
        <v>0.947486040754834</v>
      </c>
      <c r="UY85">
        <v>0.94820702612697205</v>
      </c>
      <c r="UZ85">
        <v>0.94892119540459796</v>
      </c>
      <c r="VA85">
        <v>0.949628601242273</v>
      </c>
      <c r="VB85">
        <v>0.95032929608148797</v>
      </c>
      <c r="VC85">
        <v>0.951023332148204</v>
      </c>
      <c r="VD85">
        <v>0.95171076145051603</v>
      </c>
      <c r="VE85">
        <v>0.95239163577641495</v>
      </c>
      <c r="VF85">
        <v>0.95306600669168096</v>
      </c>
      <c r="VG85">
        <v>0.95373392553787495</v>
      </c>
      <c r="VH85">
        <v>0.95439544343045302</v>
      </c>
      <c r="VI85">
        <v>0.95505061125698598</v>
      </c>
      <c r="VJ85">
        <v>0.95569947967550195</v>
      </c>
      <c r="VK85">
        <v>0.956342099112927</v>
      </c>
      <c r="VL85">
        <v>0.956978519763653</v>
      </c>
      <c r="VM85">
        <v>0.957608791588209</v>
      </c>
      <c r="VN85">
        <v>0.95823296431205196</v>
      </c>
      <c r="VO85">
        <v>0.958851087424472</v>
      </c>
      <c r="VP85">
        <v>0.95946321017761105</v>
      </c>
      <c r="VQ85">
        <v>0.96006938158559896</v>
      </c>
      <c r="VR85">
        <v>0.96066965042381203</v>
      </c>
      <c r="VS85">
        <v>0.96126406522824703</v>
      </c>
      <c r="VT85">
        <v>0.96185267429502097</v>
      </c>
      <c r="VU85">
        <v>0.96243552567999302</v>
      </c>
      <c r="VV85">
        <v>0.96301266719851997</v>
      </c>
      <c r="VW85">
        <v>0.96358414642533396</v>
      </c>
      <c r="VX85">
        <v>0.96415001069456097</v>
      </c>
      <c r="VY85">
        <v>0.96471030709987704</v>
      </c>
      <c r="VZ85">
        <v>0.96526508249480403</v>
      </c>
      <c r="WA85">
        <v>0.96581438349315496</v>
      </c>
      <c r="WB85">
        <v>0.96635825646964002</v>
      </c>
      <c r="WC85">
        <v>0.96689674756061605</v>
      </c>
      <c r="WD85">
        <v>0.96742990266502604</v>
      </c>
    </row>
    <row r="86" spans="1:602" x14ac:dyDescent="0.3">
      <c r="A86" s="3">
        <v>0.42</v>
      </c>
      <c r="B86">
        <v>8.6029288081831107E-2</v>
      </c>
      <c r="C86">
        <v>8.62631000931076E-2</v>
      </c>
      <c r="D86">
        <v>8.6496912104384094E-2</v>
      </c>
      <c r="E86">
        <v>8.6730724115660601E-2</v>
      </c>
      <c r="F86">
        <v>8.6964536126936998E-2</v>
      </c>
      <c r="G86">
        <v>8.7198348138213505E-2</v>
      </c>
      <c r="H86">
        <v>8.7432160149489999E-2</v>
      </c>
      <c r="I86">
        <v>8.7665972160766506E-2</v>
      </c>
      <c r="J86">
        <v>8.7899784172043E-2</v>
      </c>
      <c r="K86">
        <v>8.8133596183319493E-2</v>
      </c>
      <c r="L86">
        <v>8.8367408194596E-2</v>
      </c>
      <c r="M86">
        <v>8.8601220205872494E-2</v>
      </c>
      <c r="N86">
        <v>8.8835032217149001E-2</v>
      </c>
      <c r="O86">
        <v>8.9068844228425398E-2</v>
      </c>
      <c r="P86">
        <v>8.9302656239701905E-2</v>
      </c>
      <c r="Q86">
        <v>8.9536468250978399E-2</v>
      </c>
      <c r="R86">
        <v>8.9770280262254906E-2</v>
      </c>
      <c r="S86">
        <v>9.00040922735314E-2</v>
      </c>
      <c r="T86">
        <v>9.0237904284807893E-2</v>
      </c>
      <c r="U86">
        <v>9.0471716296084401E-2</v>
      </c>
      <c r="V86">
        <v>9.0705528307360894E-2</v>
      </c>
      <c r="W86">
        <v>9.0939340318637402E-2</v>
      </c>
      <c r="X86">
        <v>9.1173152329913895E-2</v>
      </c>
      <c r="Y86">
        <v>9.1406964341190305E-2</v>
      </c>
      <c r="Z86">
        <v>9.1640776352466799E-2</v>
      </c>
      <c r="AA86">
        <v>9.1874588363743306E-2</v>
      </c>
      <c r="AB86">
        <v>9.21084003750198E-2</v>
      </c>
      <c r="AC86">
        <v>9.2342212386296293E-2</v>
      </c>
      <c r="AD86">
        <v>9.2576024397572801E-2</v>
      </c>
      <c r="AE86">
        <v>9.2809836408849294E-2</v>
      </c>
      <c r="AF86">
        <v>9.3043648420125802E-2</v>
      </c>
      <c r="AG86">
        <v>9.3277460431402295E-2</v>
      </c>
      <c r="AH86">
        <v>9.3511272442678706E-2</v>
      </c>
      <c r="AI86">
        <v>9.3745084453955199E-2</v>
      </c>
      <c r="AJ86">
        <v>9.3978896465231707E-2</v>
      </c>
      <c r="AK86">
        <v>9.42127084765082E-2</v>
      </c>
      <c r="AL86">
        <v>9.4446520487784694E-2</v>
      </c>
      <c r="AM86">
        <v>9.4680332499061201E-2</v>
      </c>
      <c r="AN86">
        <v>9.4914144510337695E-2</v>
      </c>
      <c r="AO86">
        <v>9.5147956521614202E-2</v>
      </c>
      <c r="AP86">
        <v>9.5381768532890696E-2</v>
      </c>
      <c r="AQ86">
        <v>9.5615580544167106E-2</v>
      </c>
      <c r="AR86">
        <v>9.5849392555443599E-2</v>
      </c>
      <c r="AS86">
        <v>9.6083204566720107E-2</v>
      </c>
      <c r="AT86">
        <v>9.63170165779966E-2</v>
      </c>
      <c r="AU86">
        <v>9.6550828589273094E-2</v>
      </c>
      <c r="AV86">
        <v>9.6784640600549601E-2</v>
      </c>
      <c r="AW86">
        <v>9.7018452611826095E-2</v>
      </c>
      <c r="AX86">
        <v>9.7252264623102602E-2</v>
      </c>
      <c r="AY86">
        <v>9.7486076634379096E-2</v>
      </c>
      <c r="AZ86">
        <v>9.7719888645655603E-2</v>
      </c>
      <c r="BA86">
        <v>9.7953700656932E-2</v>
      </c>
      <c r="BB86">
        <v>9.8187512668208493E-2</v>
      </c>
      <c r="BC86">
        <v>9.8421324679485001E-2</v>
      </c>
      <c r="BD86">
        <v>9.8655136690761494E-2</v>
      </c>
      <c r="BE86">
        <v>9.8888948702038001E-2</v>
      </c>
      <c r="BF86">
        <v>9.9122760713314495E-2</v>
      </c>
      <c r="BG86">
        <v>9.9356572724591002E-2</v>
      </c>
      <c r="BH86">
        <v>9.9590384735867496E-2</v>
      </c>
      <c r="BI86">
        <v>9.9824196747144003E-2</v>
      </c>
      <c r="BJ86">
        <v>0.10005800875842</v>
      </c>
      <c r="BK86">
        <v>0.100291820769697</v>
      </c>
      <c r="BL86">
        <v>0.100525632780973</v>
      </c>
      <c r="BM86">
        <v>0.10075944479225001</v>
      </c>
      <c r="BN86">
        <v>0.100993256803526</v>
      </c>
      <c r="BO86">
        <v>0.10122706881480301</v>
      </c>
      <c r="BP86">
        <v>0.101460880826079</v>
      </c>
      <c r="BQ86">
        <v>0.10169469283735599</v>
      </c>
      <c r="BR86">
        <v>0.101928504848632</v>
      </c>
      <c r="BS86">
        <v>0.10216231685990899</v>
      </c>
      <c r="BT86">
        <v>0.102396128871185</v>
      </c>
      <c r="BU86">
        <v>0.102629940882462</v>
      </c>
      <c r="BV86">
        <v>0.102863752893738</v>
      </c>
      <c r="BW86">
        <v>0.103097564905015</v>
      </c>
      <c r="BX86">
        <v>0.103331376916291</v>
      </c>
      <c r="BY86">
        <v>0.103565188927568</v>
      </c>
      <c r="BZ86">
        <v>0.103799000938844</v>
      </c>
      <c r="CA86">
        <v>0.104032812950121</v>
      </c>
      <c r="CB86">
        <v>0.10426662496139701</v>
      </c>
      <c r="CC86">
        <v>0.104500436972674</v>
      </c>
      <c r="CD86">
        <v>0.10473424898395001</v>
      </c>
      <c r="CE86">
        <v>0.104968060995227</v>
      </c>
      <c r="CF86">
        <v>0.10520187300650299</v>
      </c>
      <c r="CG86">
        <v>0.10543568501778</v>
      </c>
      <c r="CH86">
        <v>0.10566949702905599</v>
      </c>
      <c r="CI86">
        <v>0.105903309040333</v>
      </c>
      <c r="CJ86">
        <v>0.106137121051609</v>
      </c>
      <c r="CK86">
        <v>0.106370933062886</v>
      </c>
      <c r="CL86">
        <v>0.106604745074162</v>
      </c>
      <c r="CM86">
        <v>0.106838557085439</v>
      </c>
      <c r="CN86">
        <v>0.107072369096715</v>
      </c>
      <c r="CO86">
        <v>0.107306181107992</v>
      </c>
      <c r="CP86">
        <v>0.107539993119268</v>
      </c>
      <c r="CQ86">
        <v>0.10777380513054501</v>
      </c>
      <c r="CR86">
        <v>0.108007617141821</v>
      </c>
      <c r="CS86">
        <v>0.10824142915309801</v>
      </c>
      <c r="CT86">
        <v>0.108475241164374</v>
      </c>
      <c r="CU86">
        <v>0.10870905317565099</v>
      </c>
      <c r="CV86">
        <v>0.108942865186927</v>
      </c>
      <c r="CW86">
        <v>0.10917667719820399</v>
      </c>
      <c r="CX86">
        <v>0.10941048920948</v>
      </c>
      <c r="CY86">
        <v>0.109644301220757</v>
      </c>
      <c r="CZ86">
        <v>0.109878113232033</v>
      </c>
      <c r="DA86">
        <v>0.11011192524331</v>
      </c>
      <c r="DB86">
        <v>0.110345737254586</v>
      </c>
      <c r="DC86">
        <v>0.110579549265862</v>
      </c>
      <c r="DD86">
        <v>0.11081336127713901</v>
      </c>
      <c r="DE86">
        <v>0.111047173288415</v>
      </c>
      <c r="DF86">
        <v>0.11128098529969201</v>
      </c>
      <c r="DG86">
        <v>0.111514797310968</v>
      </c>
      <c r="DH86">
        <v>0.11174860932224499</v>
      </c>
      <c r="DI86">
        <v>0.111982421333521</v>
      </c>
      <c r="DJ86">
        <v>0.11221623334479799</v>
      </c>
      <c r="DK86">
        <v>0.11410404134938699</v>
      </c>
      <c r="DL86">
        <v>0.11603938520929</v>
      </c>
      <c r="DM86">
        <v>0.11802214069473101</v>
      </c>
      <c r="DN86">
        <v>0.120052148886427</v>
      </c>
      <c r="DO86">
        <v>0.122129217051564</v>
      </c>
      <c r="DP86">
        <v>0.124253119556151</v>
      </c>
      <c r="DQ86">
        <v>0.12642359880929399</v>
      </c>
      <c r="DR86">
        <v>0.12864036623509101</v>
      </c>
      <c r="DS86">
        <v>0.13090310326805399</v>
      </c>
      <c r="DT86">
        <v>0.133211462368134</v>
      </c>
      <c r="DU86">
        <v>0.135565068051645</v>
      </c>
      <c r="DV86">
        <v>0.13796351793455899</v>
      </c>
      <c r="DW86">
        <v>0.140406383784836</v>
      </c>
      <c r="DX86">
        <v>0.142893212580674</v>
      </c>
      <c r="DY86">
        <v>0.145423527571719</v>
      </c>
      <c r="DZ86">
        <v>0.14799682934049499</v>
      </c>
      <c r="EA86">
        <v>0.15044596085390399</v>
      </c>
      <c r="EB86">
        <v>0.152895092367312</v>
      </c>
      <c r="EC86">
        <v>0.155344223880721</v>
      </c>
      <c r="ED86">
        <v>0.157793355394129</v>
      </c>
      <c r="EE86">
        <v>0.16024248690753701</v>
      </c>
      <c r="EF86">
        <v>0.16269161842094601</v>
      </c>
      <c r="EG86">
        <v>0.16514074993435399</v>
      </c>
      <c r="EH86">
        <v>0.16758988144776299</v>
      </c>
      <c r="EI86">
        <v>0.17003901296117099</v>
      </c>
      <c r="EJ86">
        <v>0.17248814447458</v>
      </c>
      <c r="EK86">
        <v>0.174937275987988</v>
      </c>
      <c r="EL86">
        <v>0.177386407501397</v>
      </c>
      <c r="EM86">
        <v>0.17983553901480501</v>
      </c>
      <c r="EN86">
        <v>0.18228467052821401</v>
      </c>
      <c r="EO86">
        <v>0.18473380204162199</v>
      </c>
      <c r="EP86">
        <v>0.18718293355502999</v>
      </c>
      <c r="EQ86">
        <v>0.18963206506843899</v>
      </c>
      <c r="ER86">
        <v>0.192081196581847</v>
      </c>
      <c r="ES86">
        <v>0.194530328095256</v>
      </c>
      <c r="ET86">
        <v>0.196979459608664</v>
      </c>
      <c r="EU86">
        <v>0.19942859112207301</v>
      </c>
      <c r="EV86">
        <v>0.20187772263548101</v>
      </c>
      <c r="EW86">
        <v>0.20432685414889001</v>
      </c>
      <c r="EX86">
        <v>0.20677598566229799</v>
      </c>
      <c r="EY86">
        <v>0.20922511717570699</v>
      </c>
      <c r="EZ86">
        <v>0.211674248689115</v>
      </c>
      <c r="FA86">
        <v>0.214123380202524</v>
      </c>
      <c r="FB86">
        <v>0.216572511715932</v>
      </c>
      <c r="FC86">
        <v>0.21902164322934101</v>
      </c>
      <c r="FD86">
        <v>0.22147077474274901</v>
      </c>
      <c r="FE86">
        <v>0.22391990625615699</v>
      </c>
      <c r="FF86">
        <v>0.22636903776956599</v>
      </c>
      <c r="FG86">
        <v>0.22881816928297399</v>
      </c>
      <c r="FH86">
        <v>0.231267300796383</v>
      </c>
      <c r="FI86">
        <v>0.233716432309791</v>
      </c>
      <c r="FJ86">
        <v>0.2361655638232</v>
      </c>
      <c r="FK86">
        <v>0.23861469533660801</v>
      </c>
      <c r="FL86">
        <v>0.24106382685001701</v>
      </c>
      <c r="FM86">
        <v>0.24351295836342499</v>
      </c>
      <c r="FN86">
        <v>0.24596208987683399</v>
      </c>
      <c r="FO86">
        <v>0.24841122139024199</v>
      </c>
      <c r="FP86">
        <v>0.250860352903651</v>
      </c>
      <c r="FQ86">
        <v>0.25330948441705903</v>
      </c>
      <c r="FR86">
        <v>0.255758615930467</v>
      </c>
      <c r="FS86">
        <v>0.25820774744387598</v>
      </c>
      <c r="FT86">
        <v>0.26065687895728401</v>
      </c>
      <c r="FU86">
        <v>0.26310601047069299</v>
      </c>
      <c r="FV86">
        <v>0.26555514198410102</v>
      </c>
      <c r="FW86">
        <v>0.26800427349750999</v>
      </c>
      <c r="FX86">
        <v>0.27045340501091802</v>
      </c>
      <c r="FY86">
        <v>0.272902536524327</v>
      </c>
      <c r="FZ86">
        <v>0.27535166803773498</v>
      </c>
      <c r="GA86">
        <v>0.27780079955114401</v>
      </c>
      <c r="GB86">
        <v>0.28024993106455198</v>
      </c>
      <c r="GC86">
        <v>0.28269906257796101</v>
      </c>
      <c r="GD86">
        <v>0.28514819409136899</v>
      </c>
      <c r="GE86">
        <v>0.28759732560477702</v>
      </c>
      <c r="GF86">
        <v>0.290046457118186</v>
      </c>
      <c r="GG86">
        <v>0.29249558863159397</v>
      </c>
      <c r="GH86">
        <v>0.294944720145003</v>
      </c>
      <c r="GI86">
        <v>0.29739385165841098</v>
      </c>
      <c r="GJ86">
        <v>0.29984298317182001</v>
      </c>
      <c r="GK86">
        <v>0.30229211468522799</v>
      </c>
      <c r="GL86">
        <v>0.30474124619863702</v>
      </c>
      <c r="GM86">
        <v>0.30719037771204499</v>
      </c>
      <c r="GN86">
        <v>0.30963950922545402</v>
      </c>
      <c r="GO86">
        <v>0.312088640738862</v>
      </c>
      <c r="GP86">
        <v>0.31453777225227098</v>
      </c>
      <c r="GQ86">
        <v>0.31698690376567901</v>
      </c>
      <c r="GR86">
        <v>0.31943603527908698</v>
      </c>
      <c r="GS86">
        <v>0.32188516679249601</v>
      </c>
      <c r="GT86">
        <v>0.32433429830590399</v>
      </c>
      <c r="GU86">
        <v>0.32678342981931302</v>
      </c>
      <c r="GV86">
        <v>0.329232561332721</v>
      </c>
      <c r="GW86">
        <v>0.33168169284613003</v>
      </c>
      <c r="GX86">
        <v>0.334130824359538</v>
      </c>
      <c r="GY86">
        <v>0.33657995587294698</v>
      </c>
      <c r="GZ86">
        <v>0.33902908738635501</v>
      </c>
      <c r="HA86">
        <v>0.34147821889976399</v>
      </c>
      <c r="HB86">
        <v>0.34392735041317202</v>
      </c>
      <c r="HC86">
        <v>0.34637648192657999</v>
      </c>
      <c r="HD86">
        <v>0.34882561343998902</v>
      </c>
      <c r="HE86">
        <v>0.351274744953397</v>
      </c>
      <c r="HF86">
        <v>0.35372387646680598</v>
      </c>
      <c r="HG86">
        <v>0.35617300798021401</v>
      </c>
      <c r="HH86">
        <v>0.35862213949362298</v>
      </c>
      <c r="HI86">
        <v>0.36107127100703101</v>
      </c>
      <c r="HJ86">
        <v>0.36352040252043999</v>
      </c>
      <c r="HK86">
        <v>0.36596953403384802</v>
      </c>
      <c r="HL86">
        <v>0.368418665547257</v>
      </c>
      <c r="HM86">
        <v>0.37086779706066503</v>
      </c>
      <c r="HN86">
        <v>0.373316928574074</v>
      </c>
      <c r="HO86">
        <v>0.37576606008748198</v>
      </c>
      <c r="HP86">
        <v>0.37821519160089101</v>
      </c>
      <c r="HQ86">
        <v>0.38066432311429899</v>
      </c>
      <c r="HR86">
        <v>0.38311345462770702</v>
      </c>
      <c r="HS86">
        <v>0.38556258614111599</v>
      </c>
      <c r="HT86">
        <v>0.38801171765452402</v>
      </c>
      <c r="HU86">
        <v>0.390460849167933</v>
      </c>
      <c r="HV86">
        <v>0.39290998068134098</v>
      </c>
      <c r="HW86">
        <v>0.39535911219475001</v>
      </c>
      <c r="HX86">
        <v>0.39780824370815798</v>
      </c>
      <c r="HY86">
        <v>0.40025737522156701</v>
      </c>
      <c r="HZ86">
        <v>0.40270650673497499</v>
      </c>
      <c r="IA86">
        <v>0.40515563824838402</v>
      </c>
      <c r="IB86">
        <v>0.407604769761792</v>
      </c>
      <c r="IC86">
        <v>0.41005390127519997</v>
      </c>
      <c r="ID86">
        <v>0.412503032788609</v>
      </c>
      <c r="IE86">
        <v>0.41495216430201698</v>
      </c>
      <c r="IF86">
        <v>0.41740129581542601</v>
      </c>
      <c r="IG86">
        <v>0.41985042732883399</v>
      </c>
      <c r="IH86">
        <v>0.42229955884224302</v>
      </c>
      <c r="II86">
        <v>0.42474869035565099</v>
      </c>
      <c r="IJ86">
        <v>0.42719782186906002</v>
      </c>
      <c r="IK86">
        <v>0.429646953382468</v>
      </c>
      <c r="IL86">
        <v>0.43209608489587698</v>
      </c>
      <c r="IM86">
        <v>0.43454521640928501</v>
      </c>
      <c r="IN86">
        <v>0.43699434792269398</v>
      </c>
      <c r="IO86">
        <v>0.43944347943610201</v>
      </c>
      <c r="IP86">
        <v>0.44189261094950999</v>
      </c>
      <c r="IQ86">
        <v>0.44434174246291902</v>
      </c>
      <c r="IR86">
        <v>0.446790873976327</v>
      </c>
      <c r="IS86">
        <v>0.44924000548973603</v>
      </c>
      <c r="IT86">
        <v>0.451689137003144</v>
      </c>
      <c r="IU86">
        <v>0.45413826851655298</v>
      </c>
      <c r="IV86">
        <v>0.45658740002996101</v>
      </c>
      <c r="IW86">
        <v>0.45903653154336999</v>
      </c>
      <c r="IX86">
        <v>0.46148566305677802</v>
      </c>
      <c r="IY86">
        <v>0.46393479457018699</v>
      </c>
      <c r="IZ86">
        <v>0.46638392608359502</v>
      </c>
      <c r="JA86">
        <v>0.468833057597004</v>
      </c>
      <c r="JB86">
        <v>0.47128218911041198</v>
      </c>
      <c r="JC86">
        <v>0.47373132062382001</v>
      </c>
      <c r="JD86">
        <v>0.47618045213722898</v>
      </c>
      <c r="JE86">
        <v>0.47862958365063701</v>
      </c>
      <c r="JF86">
        <v>0.48107871516404599</v>
      </c>
      <c r="JG86">
        <v>0.48352784667745402</v>
      </c>
      <c r="JH86">
        <v>0.485976978190863</v>
      </c>
      <c r="JI86">
        <v>0.48842610970427103</v>
      </c>
      <c r="JJ86">
        <v>0.49087524121768</v>
      </c>
      <c r="JK86">
        <v>0.49332437273108798</v>
      </c>
      <c r="JL86">
        <v>0.49577350424449701</v>
      </c>
      <c r="JM86">
        <v>0.49822263575790499</v>
      </c>
      <c r="JN86">
        <v>0.50067176727131402</v>
      </c>
      <c r="JO86">
        <v>0.50312089878472199</v>
      </c>
      <c r="JP86">
        <v>0.50557003029813097</v>
      </c>
      <c r="JQ86">
        <v>0.50801916181153906</v>
      </c>
      <c r="JR86">
        <v>0.51046829332494803</v>
      </c>
      <c r="JS86">
        <v>0.51291742483835601</v>
      </c>
      <c r="JT86">
        <v>0.51536655635176398</v>
      </c>
      <c r="JU86">
        <v>0.51781568786517296</v>
      </c>
      <c r="JV86">
        <v>0.52026481937858104</v>
      </c>
      <c r="JW86">
        <v>0.52271395089199002</v>
      </c>
      <c r="JX86">
        <v>0.525163082405398</v>
      </c>
      <c r="JY86">
        <v>0.52761221391880697</v>
      </c>
      <c r="JZ86">
        <v>0.53006134543221495</v>
      </c>
      <c r="KA86">
        <v>0.53251047694562403</v>
      </c>
      <c r="KB86">
        <v>0.53495960845903201</v>
      </c>
      <c r="KC86">
        <v>0.53740873997243999</v>
      </c>
      <c r="KD86">
        <v>0.53985787148584896</v>
      </c>
      <c r="KE86">
        <v>0.54230700299925705</v>
      </c>
      <c r="KF86">
        <v>0.54475613451266602</v>
      </c>
      <c r="KG86">
        <v>0.547205266026074</v>
      </c>
      <c r="KH86">
        <v>0.54965439753948298</v>
      </c>
      <c r="KI86">
        <v>0.55210352905289095</v>
      </c>
      <c r="KJ86">
        <v>0.55455266056630004</v>
      </c>
      <c r="KK86">
        <v>0.55700179207970801</v>
      </c>
      <c r="KL86">
        <v>0.55945092359311699</v>
      </c>
      <c r="KM86">
        <v>0.56028876877466405</v>
      </c>
      <c r="KN86">
        <v>0.561168222532334</v>
      </c>
      <c r="KO86">
        <v>0.56209027439932602</v>
      </c>
      <c r="KP86">
        <v>0.56305588437915</v>
      </c>
      <c r="KQ86">
        <v>0.56406597964134297</v>
      </c>
      <c r="KR86">
        <v>0.56512145115745105</v>
      </c>
      <c r="KS86">
        <v>0.56622315028746995</v>
      </c>
      <c r="KT86">
        <v>0.56737188532788196</v>
      </c>
      <c r="KU86">
        <v>0.56856841803353897</v>
      </c>
      <c r="KV86">
        <v>0.56981346012659595</v>
      </c>
      <c r="KW86">
        <v>0.57110766980685601</v>
      </c>
      <c r="KX86">
        <v>0.57245164827885697</v>
      </c>
      <c r="KY86">
        <v>0.57384593631215697</v>
      </c>
      <c r="KZ86">
        <v>0.57529101085227696</v>
      </c>
      <c r="LA86">
        <v>0.57678728170080495</v>
      </c>
      <c r="LB86">
        <v>0.57833508828412294</v>
      </c>
      <c r="LC86">
        <v>0.582464174598742</v>
      </c>
      <c r="LD86">
        <v>0.58662609578135905</v>
      </c>
      <c r="LE86">
        <v>0.59082016084750699</v>
      </c>
      <c r="LF86">
        <v>0.59504560885531399</v>
      </c>
      <c r="LG86">
        <v>0.59930161224626599</v>
      </c>
      <c r="LH86">
        <v>0.60358728027818898</v>
      </c>
      <c r="LI86">
        <v>0.60790166253096301</v>
      </c>
      <c r="LJ86">
        <v>0.61224375246645601</v>
      </c>
      <c r="LK86">
        <v>0.616612491025189</v>
      </c>
      <c r="LL86">
        <v>0.621006770243265</v>
      </c>
      <c r="LM86">
        <v>0.62542543687417296</v>
      </c>
      <c r="LN86">
        <v>0.62986729600110303</v>
      </c>
      <c r="LO86">
        <v>0.63433111462650005</v>
      </c>
      <c r="LP86">
        <v>0.63881562522659696</v>
      </c>
      <c r="LQ86">
        <v>0.64331952925970304</v>
      </c>
      <c r="LR86">
        <v>0.64784150061803203</v>
      </c>
      <c r="LS86">
        <v>0.652380189013817</v>
      </c>
      <c r="LT86">
        <v>0.65693422329142104</v>
      </c>
      <c r="LU86">
        <v>0.66150221465803904</v>
      </c>
      <c r="LV86">
        <v>0.66608275982647203</v>
      </c>
      <c r="LW86">
        <v>0.670674444064294</v>
      </c>
      <c r="LX86">
        <v>0.67527584414451003</v>
      </c>
      <c r="LY86">
        <v>0.67988553119356498</v>
      </c>
      <c r="LZ86">
        <v>0.68450207343326297</v>
      </c>
      <c r="MA86">
        <v>0.68912403881384798</v>
      </c>
      <c r="MB86">
        <v>0.69374999753608002</v>
      </c>
      <c r="MC86">
        <v>0.69837852446077198</v>
      </c>
      <c r="MD86">
        <v>0.70300820140476095</v>
      </c>
      <c r="ME86">
        <v>0.707637619322803</v>
      </c>
      <c r="MF86">
        <v>0.71226538037534204</v>
      </c>
      <c r="MG86">
        <v>0.71689009988253505</v>
      </c>
      <c r="MH86">
        <v>0.72151040816529399</v>
      </c>
      <c r="MI86">
        <v>0.72612495227446305</v>
      </c>
      <c r="MJ86">
        <v>0.73073239760957198</v>
      </c>
      <c r="MK86">
        <v>0.73533142942889196</v>
      </c>
      <c r="ML86">
        <v>0.73992075425278303</v>
      </c>
      <c r="MM86">
        <v>0.74449910116252405</v>
      </c>
      <c r="MN86">
        <v>0.74906522299706302</v>
      </c>
      <c r="MO86">
        <v>0.75361789745025398</v>
      </c>
      <c r="MP86">
        <v>0.75815592807131604</v>
      </c>
      <c r="MQ86">
        <v>0.76267814517138899</v>
      </c>
      <c r="MR86">
        <v>0.76718340663913398</v>
      </c>
      <c r="MS86">
        <v>0.77167059866844301</v>
      </c>
      <c r="MT86">
        <v>0.77613863640137504</v>
      </c>
      <c r="MU86">
        <v>0.78058646448948099</v>
      </c>
      <c r="MV86">
        <v>0.78501305757672302</v>
      </c>
      <c r="MW86">
        <v>0.78941742070721299</v>
      </c>
      <c r="MX86">
        <v>0.79379858966099703</v>
      </c>
      <c r="MY86">
        <v>0.79815563122109701</v>
      </c>
      <c r="MZ86">
        <v>0.80248764337503398</v>
      </c>
      <c r="NA86">
        <v>0.80679375545399601</v>
      </c>
      <c r="NB86">
        <v>0.81107312821279598</v>
      </c>
      <c r="NC86">
        <v>0.81532495385372405</v>
      </c>
      <c r="ND86">
        <v>0.81954845599732795</v>
      </c>
      <c r="NE86">
        <v>0.82374288960313102</v>
      </c>
      <c r="NF86">
        <v>0.82790754084319595</v>
      </c>
      <c r="NG86">
        <v>0.83204172693140499</v>
      </c>
      <c r="NH86">
        <v>0.83614479591124502</v>
      </c>
      <c r="NI86">
        <v>0.84021612640480003</v>
      </c>
      <c r="NJ86">
        <v>0.84425512732559704</v>
      </c>
      <c r="NK86">
        <v>0.84473071761645502</v>
      </c>
      <c r="NL86">
        <v>0.84520630790731299</v>
      </c>
      <c r="NM86">
        <v>0.84568189819817097</v>
      </c>
      <c r="NN86">
        <v>0.84615748848902905</v>
      </c>
      <c r="NO86">
        <v>0.84663307877988803</v>
      </c>
      <c r="NP86">
        <v>0.847108669070746</v>
      </c>
      <c r="NQ86">
        <v>0.84758425936160398</v>
      </c>
      <c r="NR86">
        <v>0.84805984965246195</v>
      </c>
      <c r="NS86">
        <v>0.84853543994332004</v>
      </c>
      <c r="NT86">
        <v>0.84901103023417801</v>
      </c>
      <c r="NU86">
        <v>0.84948662052503598</v>
      </c>
      <c r="NV86">
        <v>0.84996221081589396</v>
      </c>
      <c r="NW86">
        <v>0.85043780110675204</v>
      </c>
      <c r="NX86">
        <v>0.85091339139761002</v>
      </c>
      <c r="NY86">
        <v>0.85138898168846799</v>
      </c>
      <c r="NZ86">
        <v>0.85186457197932597</v>
      </c>
      <c r="OA86">
        <v>0.85234016227018405</v>
      </c>
      <c r="OB86">
        <v>0.85281575256104203</v>
      </c>
      <c r="OC86">
        <v>0.8532913428519</v>
      </c>
      <c r="OD86">
        <v>0.85376693314275798</v>
      </c>
      <c r="OE86">
        <v>0.85424252343361595</v>
      </c>
      <c r="OF86">
        <v>0.85471811372447404</v>
      </c>
      <c r="OG86">
        <v>0.85519370401533301</v>
      </c>
      <c r="OH86">
        <v>0.85566929430618999</v>
      </c>
      <c r="OI86">
        <v>0.85614488459704796</v>
      </c>
      <c r="OJ86">
        <v>0.85662047488790705</v>
      </c>
      <c r="OK86">
        <v>0.85709606517876502</v>
      </c>
      <c r="OL86">
        <v>0.857571655469623</v>
      </c>
      <c r="OM86">
        <v>0.85804724576048097</v>
      </c>
      <c r="ON86">
        <v>0.85852283605133906</v>
      </c>
      <c r="OO86">
        <v>0.85899842634219703</v>
      </c>
      <c r="OP86">
        <v>0.859474016633055</v>
      </c>
      <c r="OQ86">
        <v>0.85994960692391298</v>
      </c>
      <c r="OR86">
        <v>0.86042519721477095</v>
      </c>
      <c r="OS86">
        <v>0.86090078750562904</v>
      </c>
      <c r="OT86">
        <v>0.86137637779648701</v>
      </c>
      <c r="OU86">
        <v>0.86185196808734499</v>
      </c>
      <c r="OV86">
        <v>0.86232755837820296</v>
      </c>
      <c r="OW86">
        <v>0.86280314866906105</v>
      </c>
      <c r="OX86">
        <v>0.86327873895991902</v>
      </c>
      <c r="OY86">
        <v>0.863754329250777</v>
      </c>
      <c r="OZ86">
        <v>0.86422991954163497</v>
      </c>
      <c r="PA86">
        <v>0.86470550983249295</v>
      </c>
      <c r="PB86">
        <v>0.86518110012335103</v>
      </c>
      <c r="PC86">
        <v>0.86565669041420901</v>
      </c>
      <c r="PD86">
        <v>0.86613228070506698</v>
      </c>
      <c r="PE86">
        <v>0.86660787099592496</v>
      </c>
      <c r="PF86">
        <v>0.86708346128678404</v>
      </c>
      <c r="PG86">
        <v>0.86755905157764202</v>
      </c>
      <c r="PH86">
        <v>0.86803464186849899</v>
      </c>
      <c r="PI86">
        <v>0.86851023215935796</v>
      </c>
      <c r="PJ86">
        <v>0.86898582245021605</v>
      </c>
      <c r="PK86">
        <v>0.86946141274107402</v>
      </c>
      <c r="PL86">
        <v>0.869937003031932</v>
      </c>
      <c r="PM86">
        <v>0.87041259332278997</v>
      </c>
      <c r="PN86">
        <v>0.87088818361364795</v>
      </c>
      <c r="PO86">
        <v>0.87136377390450603</v>
      </c>
      <c r="PP86">
        <v>0.87183936419536401</v>
      </c>
      <c r="PQ86">
        <v>0.87231495448622198</v>
      </c>
      <c r="PR86">
        <v>0.87279054477707996</v>
      </c>
      <c r="PS86">
        <v>0.87326613506793804</v>
      </c>
      <c r="PT86">
        <v>0.87374172535879602</v>
      </c>
      <c r="PU86">
        <v>0.87421731564965399</v>
      </c>
      <c r="PV86">
        <v>0.87469290594051197</v>
      </c>
      <c r="PW86">
        <v>0.87516849623137005</v>
      </c>
      <c r="PX86">
        <v>0.87564408652222803</v>
      </c>
      <c r="PY86">
        <v>0.876119676813086</v>
      </c>
      <c r="PZ86">
        <v>0.87659526710394498</v>
      </c>
      <c r="QA86">
        <v>0.87707085739480295</v>
      </c>
      <c r="QB86">
        <v>0.87754644768566104</v>
      </c>
      <c r="QC86">
        <v>0.87802203797651901</v>
      </c>
      <c r="QD86">
        <v>0.87849762826737698</v>
      </c>
      <c r="QE86">
        <v>0.87897321855823496</v>
      </c>
      <c r="QF86">
        <v>0.87944880884909304</v>
      </c>
      <c r="QG86">
        <v>0.87992439913995102</v>
      </c>
      <c r="QH86">
        <v>0.88039998943080899</v>
      </c>
      <c r="QI86">
        <v>0.88087557972166697</v>
      </c>
      <c r="QJ86">
        <v>0.88135117001252505</v>
      </c>
      <c r="QK86">
        <v>0.88182676030338303</v>
      </c>
      <c r="QL86">
        <v>0.882302350594241</v>
      </c>
      <c r="QM86">
        <v>0.88277794088509898</v>
      </c>
      <c r="QN86">
        <v>0.88325353117595695</v>
      </c>
      <c r="QO86">
        <v>0.88372912146681504</v>
      </c>
      <c r="QP86">
        <v>0.88420471175767301</v>
      </c>
      <c r="QQ86">
        <v>0.88468030204853099</v>
      </c>
      <c r="QR86">
        <v>0.88515589233938896</v>
      </c>
      <c r="QS86">
        <v>0.88563148263024705</v>
      </c>
      <c r="QT86">
        <v>0.88610707292110602</v>
      </c>
      <c r="QU86">
        <v>0.88658266321196399</v>
      </c>
      <c r="QV86">
        <v>0.88705825350282197</v>
      </c>
      <c r="QW86">
        <v>0.88753384379368006</v>
      </c>
      <c r="QX86">
        <v>0.88800943408453803</v>
      </c>
      <c r="QY86">
        <v>0.888485024375396</v>
      </c>
      <c r="QZ86">
        <v>0.88896061466625398</v>
      </c>
      <c r="RA86">
        <v>0.88943620495711195</v>
      </c>
      <c r="RB86">
        <v>0.88991179524797004</v>
      </c>
      <c r="RC86">
        <v>0.89038738553882801</v>
      </c>
      <c r="RD86">
        <v>0.89086297582968599</v>
      </c>
      <c r="RE86">
        <v>0.89133856612054396</v>
      </c>
      <c r="RF86">
        <v>0.89181415641140205</v>
      </c>
      <c r="RG86">
        <v>0.89228974670226002</v>
      </c>
      <c r="RH86">
        <v>0.892765336993118</v>
      </c>
      <c r="RI86">
        <v>0.89324092728397597</v>
      </c>
      <c r="RJ86">
        <v>0.89371651757483395</v>
      </c>
      <c r="RK86">
        <v>0.89419210786569203</v>
      </c>
      <c r="RL86">
        <v>0.89466769815655101</v>
      </c>
      <c r="RM86">
        <v>0.89514328844740798</v>
      </c>
      <c r="RN86">
        <v>0.89561887873826695</v>
      </c>
      <c r="RO86">
        <v>0.89609446902912504</v>
      </c>
      <c r="RP86">
        <v>0.89657005931998301</v>
      </c>
      <c r="RQ86">
        <v>0.89704564961084099</v>
      </c>
      <c r="RR86">
        <v>0.89752123990169896</v>
      </c>
      <c r="RS86">
        <v>0.89799683019255705</v>
      </c>
      <c r="RT86">
        <v>0.89847242048341502</v>
      </c>
      <c r="RU86">
        <v>0.898948010774273</v>
      </c>
      <c r="RV86">
        <v>0.89942360106513097</v>
      </c>
      <c r="RW86">
        <v>0.89989919135598895</v>
      </c>
      <c r="RX86">
        <v>0.90037478164684703</v>
      </c>
      <c r="RY86">
        <v>0.90085037193770501</v>
      </c>
      <c r="RZ86">
        <v>0.90132596222856298</v>
      </c>
      <c r="SA86">
        <v>0.90180155251942096</v>
      </c>
      <c r="SB86">
        <v>0.90227714281027904</v>
      </c>
      <c r="SC86">
        <v>0.90275273310113702</v>
      </c>
      <c r="SD86">
        <v>0.90322832339199499</v>
      </c>
      <c r="SE86">
        <v>0.90370391368285297</v>
      </c>
      <c r="SF86">
        <v>0.90417950397371105</v>
      </c>
      <c r="SG86">
        <v>0.90465509426457003</v>
      </c>
      <c r="SH86">
        <v>0.905130684555427</v>
      </c>
      <c r="SI86">
        <v>0.90560627484628597</v>
      </c>
      <c r="SJ86">
        <v>0.90608186513714395</v>
      </c>
      <c r="SK86">
        <v>0.90655745542800203</v>
      </c>
      <c r="SL86">
        <v>0.90703304571886001</v>
      </c>
      <c r="SM86">
        <v>0.90750863600971798</v>
      </c>
      <c r="SN86">
        <v>0.90798422630057596</v>
      </c>
      <c r="SO86">
        <v>0.90845981659143404</v>
      </c>
      <c r="SP86">
        <v>0.90893540688229202</v>
      </c>
      <c r="SQ86">
        <v>0.90941099717314999</v>
      </c>
      <c r="SR86">
        <v>0.90988658746400797</v>
      </c>
      <c r="SS86">
        <v>0.91036217775486605</v>
      </c>
      <c r="ST86">
        <v>0.91083776804572403</v>
      </c>
      <c r="SU86">
        <v>0.911313358336582</v>
      </c>
      <c r="SV86">
        <v>0.91178894862743998</v>
      </c>
      <c r="SW86">
        <v>0.91226453891829795</v>
      </c>
      <c r="SX86">
        <v>0.91274012920915604</v>
      </c>
      <c r="SY86">
        <v>0.91321571950001401</v>
      </c>
      <c r="SZ86">
        <v>0.91369130979087199</v>
      </c>
      <c r="TA86">
        <v>0.91416690008172996</v>
      </c>
      <c r="TB86">
        <v>0.91464249037258805</v>
      </c>
      <c r="TC86">
        <v>0.91511808066344702</v>
      </c>
      <c r="TD86">
        <v>0.91559367095430499</v>
      </c>
      <c r="TE86">
        <v>0.91606926124516297</v>
      </c>
      <c r="TF86">
        <v>0.91654485153602105</v>
      </c>
      <c r="TG86">
        <v>0.91702044182687903</v>
      </c>
      <c r="TH86">
        <v>0.917496032117737</v>
      </c>
      <c r="TI86">
        <v>0.91797162240859498</v>
      </c>
      <c r="TJ86">
        <v>0.91844721269945295</v>
      </c>
      <c r="TK86">
        <v>0.91892280299031104</v>
      </c>
      <c r="TL86">
        <v>0.91939839328116901</v>
      </c>
      <c r="TM86">
        <v>0.91987398357202699</v>
      </c>
      <c r="TN86">
        <v>0.92034957386288496</v>
      </c>
      <c r="TO86">
        <v>0.92082516415374305</v>
      </c>
      <c r="TP86">
        <v>0.92130075444460102</v>
      </c>
      <c r="TQ86">
        <v>0.921776344735459</v>
      </c>
      <c r="TR86">
        <v>0.92225193502631697</v>
      </c>
      <c r="TS86">
        <v>0.92272752531717495</v>
      </c>
      <c r="TT86">
        <v>0.92320311560803303</v>
      </c>
      <c r="TU86">
        <v>0.92367870589889101</v>
      </c>
      <c r="TV86">
        <v>0.92415429618974998</v>
      </c>
      <c r="TW86">
        <v>0.92509302573416596</v>
      </c>
      <c r="TX86">
        <v>0.92602335331378904</v>
      </c>
      <c r="TY86">
        <v>0.92694533610171903</v>
      </c>
      <c r="TZ86">
        <v>0.92785903118350199</v>
      </c>
      <c r="UA86">
        <v>0.92876449555079399</v>
      </c>
      <c r="UB86">
        <v>0.92966178609519701</v>
      </c>
      <c r="UC86">
        <v>0.93055095960223699</v>
      </c>
      <c r="UD86">
        <v>0.93143207274550999</v>
      </c>
      <c r="UE86">
        <v>0.93230518208096702</v>
      </c>
      <c r="UF86">
        <v>0.93317034404136501</v>
      </c>
      <c r="UG86">
        <v>0.93402761493084996</v>
      </c>
      <c r="UH86">
        <v>0.93487705091970397</v>
      </c>
      <c r="UI86">
        <v>0.93571870803922197</v>
      </c>
      <c r="UJ86">
        <v>0.93655264217673895</v>
      </c>
      <c r="UK86">
        <v>0.93737890907080301</v>
      </c>
      <c r="UL86">
        <v>0.93819756430647405</v>
      </c>
      <c r="UM86">
        <v>0.93900866331077804</v>
      </c>
      <c r="UN86">
        <v>0.939812261348277</v>
      </c>
      <c r="UO86">
        <v>0.94060841351679503</v>
      </c>
      <c r="UP86">
        <v>0.94139717474325801</v>
      </c>
      <c r="UQ86">
        <v>0.942178599779676</v>
      </c>
      <c r="UR86">
        <v>0.94295274319925104</v>
      </c>
      <c r="US86">
        <v>0.94371965939261404</v>
      </c>
      <c r="UT86">
        <v>0.94447940256418705</v>
      </c>
      <c r="UU86">
        <v>0.94523202672867002</v>
      </c>
      <c r="UV86">
        <v>0.945977585707656</v>
      </c>
      <c r="UW86">
        <v>0.94671613312636405</v>
      </c>
      <c r="UX86">
        <v>0.94744772241049202</v>
      </c>
      <c r="UY86">
        <v>0.94817240678320003</v>
      </c>
      <c r="UZ86">
        <v>0.94889023926219396</v>
      </c>
      <c r="VA86">
        <v>0.94960127265695204</v>
      </c>
      <c r="VB86">
        <v>0.95030555956604101</v>
      </c>
      <c r="VC86">
        <v>0.951003152374572</v>
      </c>
      <c r="VD86">
        <v>0.95169410325175896</v>
      </c>
      <c r="VE86">
        <v>0.95237846414859295</v>
      </c>
      <c r="VF86">
        <v>0.95305628679563203</v>
      </c>
      <c r="VG86">
        <v>0.95372762270091005</v>
      </c>
      <c r="VH86">
        <v>0.95439252314794498</v>
      </c>
      <c r="VI86">
        <v>0.95505103919387802</v>
      </c>
      <c r="VJ86">
        <v>0.95570322166770805</v>
      </c>
      <c r="VK86">
        <v>0.95634912116865101</v>
      </c>
      <c r="VL86">
        <v>0.95698878806460497</v>
      </c>
      <c r="VM86">
        <v>0.95762227249073495</v>
      </c>
      <c r="VN86">
        <v>0.95824962434816396</v>
      </c>
      <c r="VO86">
        <v>0.95887089330278497</v>
      </c>
      <c r="VP86">
        <v>0.95948612878418105</v>
      </c>
      <c r="VQ86">
        <v>0.96009537998466998</v>
      </c>
      <c r="VR86">
        <v>0.96069869585845802</v>
      </c>
      <c r="VS86">
        <v>0.961296125120919</v>
      </c>
      <c r="VT86">
        <v>0.96188771624798997</v>
      </c>
      <c r="VU86">
        <v>0.96247351747569398</v>
      </c>
      <c r="VV86">
        <v>0.96305357679977999</v>
      </c>
      <c r="VW86">
        <v>0.96362794197550505</v>
      </c>
      <c r="VX86">
        <v>0.96419666051753405</v>
      </c>
      <c r="VY86">
        <v>0.96475977969997795</v>
      </c>
      <c r="VZ86">
        <v>0.96531734655657897</v>
      </c>
      <c r="WA86">
        <v>0.96586940788103204</v>
      </c>
      <c r="WB86">
        <v>0.96641601022745105</v>
      </c>
      <c r="WC86">
        <v>0.96695719991100504</v>
      </c>
      <c r="WD86">
        <v>0.96749302300869799</v>
      </c>
    </row>
    <row r="87" spans="1:602" x14ac:dyDescent="0.3">
      <c r="A87" s="3">
        <v>0.42499999999999999</v>
      </c>
      <c r="B87">
        <v>8.6737756309804695E-2</v>
      </c>
      <c r="C87">
        <v>8.6972694252177796E-2</v>
      </c>
      <c r="D87">
        <v>8.7207632194550994E-2</v>
      </c>
      <c r="E87">
        <v>8.7442570136924094E-2</v>
      </c>
      <c r="F87">
        <v>8.7677508079297195E-2</v>
      </c>
      <c r="G87">
        <v>8.7912446021670407E-2</v>
      </c>
      <c r="H87">
        <v>8.8147383964043494E-2</v>
      </c>
      <c r="I87">
        <v>8.8382321906416594E-2</v>
      </c>
      <c r="J87">
        <v>8.8617259848789806E-2</v>
      </c>
      <c r="K87">
        <v>8.8852197791162907E-2</v>
      </c>
      <c r="L87">
        <v>8.9087135733535994E-2</v>
      </c>
      <c r="M87">
        <v>8.9322073675909205E-2</v>
      </c>
      <c r="N87">
        <v>8.9557011618282306E-2</v>
      </c>
      <c r="O87">
        <v>8.9791949560655407E-2</v>
      </c>
      <c r="P87">
        <v>9.0026887503028605E-2</v>
      </c>
      <c r="Q87">
        <v>9.0261825445401705E-2</v>
      </c>
      <c r="R87">
        <v>9.0496763387774903E-2</v>
      </c>
      <c r="S87">
        <v>9.0731701330148004E-2</v>
      </c>
      <c r="T87">
        <v>9.0966639272521105E-2</v>
      </c>
      <c r="U87">
        <v>9.1201577214894303E-2</v>
      </c>
      <c r="V87">
        <v>9.1436515157267403E-2</v>
      </c>
      <c r="W87">
        <v>9.1671453099640504E-2</v>
      </c>
      <c r="X87">
        <v>9.1906391042013702E-2</v>
      </c>
      <c r="Y87">
        <v>9.2141328984386803E-2</v>
      </c>
      <c r="Z87">
        <v>9.2376266926759903E-2</v>
      </c>
      <c r="AA87">
        <v>9.2611204869133101E-2</v>
      </c>
      <c r="AB87">
        <v>9.2846142811506202E-2</v>
      </c>
      <c r="AC87">
        <v>9.3081080753879303E-2</v>
      </c>
      <c r="AD87">
        <v>9.3316018696252501E-2</v>
      </c>
      <c r="AE87">
        <v>9.3550956638625601E-2</v>
      </c>
      <c r="AF87">
        <v>9.3785894580998702E-2</v>
      </c>
      <c r="AG87">
        <v>9.40208325233719E-2</v>
      </c>
      <c r="AH87">
        <v>9.4255770465745001E-2</v>
      </c>
      <c r="AI87">
        <v>9.4490708408118101E-2</v>
      </c>
      <c r="AJ87">
        <v>9.4725646350491299E-2</v>
      </c>
      <c r="AK87">
        <v>9.49605842928644E-2</v>
      </c>
      <c r="AL87">
        <v>9.5195522235237501E-2</v>
      </c>
      <c r="AM87">
        <v>9.5430460177610699E-2</v>
      </c>
      <c r="AN87">
        <v>9.5665398119983799E-2</v>
      </c>
      <c r="AO87">
        <v>9.59003360623569E-2</v>
      </c>
      <c r="AP87">
        <v>9.6135274004730098E-2</v>
      </c>
      <c r="AQ87">
        <v>9.6370211947103199E-2</v>
      </c>
      <c r="AR87">
        <v>9.6605149889476299E-2</v>
      </c>
      <c r="AS87">
        <v>9.6840087831849497E-2</v>
      </c>
      <c r="AT87">
        <v>9.7075025774222598E-2</v>
      </c>
      <c r="AU87">
        <v>9.7309963716595796E-2</v>
      </c>
      <c r="AV87">
        <v>9.7544901658968897E-2</v>
      </c>
      <c r="AW87">
        <v>9.7779839601341997E-2</v>
      </c>
      <c r="AX87">
        <v>9.8014777543715195E-2</v>
      </c>
      <c r="AY87">
        <v>9.8249715486088296E-2</v>
      </c>
      <c r="AZ87">
        <v>9.8484653428461397E-2</v>
      </c>
      <c r="BA87">
        <v>9.8719591370834595E-2</v>
      </c>
      <c r="BB87">
        <v>9.8954529313207695E-2</v>
      </c>
      <c r="BC87">
        <v>9.9189467255580796E-2</v>
      </c>
      <c r="BD87">
        <v>9.9424405197953994E-2</v>
      </c>
      <c r="BE87">
        <v>9.9659343140327095E-2</v>
      </c>
      <c r="BF87">
        <v>9.9894281082700195E-2</v>
      </c>
      <c r="BG87">
        <v>0.100129219025073</v>
      </c>
      <c r="BH87">
        <v>0.10036415696744699</v>
      </c>
      <c r="BI87">
        <v>0.10059909490982</v>
      </c>
      <c r="BJ87">
        <v>0.100834032852193</v>
      </c>
      <c r="BK87">
        <v>0.101068970794566</v>
      </c>
      <c r="BL87">
        <v>0.10130390873693899</v>
      </c>
      <c r="BM87">
        <v>0.101538846679312</v>
      </c>
      <c r="BN87">
        <v>0.101773784621685</v>
      </c>
      <c r="BO87">
        <v>0.102008722564058</v>
      </c>
      <c r="BP87">
        <v>0.10224366050643199</v>
      </c>
      <c r="BQ87">
        <v>0.102478598448805</v>
      </c>
      <c r="BR87">
        <v>0.102713536391178</v>
      </c>
      <c r="BS87">
        <v>0.102948474333551</v>
      </c>
      <c r="BT87">
        <v>0.10318341227592399</v>
      </c>
      <c r="BU87">
        <v>0.103418350218297</v>
      </c>
      <c r="BV87">
        <v>0.10365328816067</v>
      </c>
      <c r="BW87">
        <v>0.103888226103044</v>
      </c>
      <c r="BX87">
        <v>0.10412316404541699</v>
      </c>
      <c r="BY87">
        <v>0.10435810198779</v>
      </c>
      <c r="BZ87">
        <v>0.104593039930163</v>
      </c>
      <c r="CA87">
        <v>0.104827977872536</v>
      </c>
      <c r="CB87">
        <v>0.10506291581490899</v>
      </c>
      <c r="CC87">
        <v>0.105297853757282</v>
      </c>
      <c r="CD87">
        <v>0.105532791699655</v>
      </c>
      <c r="CE87">
        <v>0.105767729642029</v>
      </c>
      <c r="CF87">
        <v>0.10600266758440199</v>
      </c>
      <c r="CG87">
        <v>0.106237605526775</v>
      </c>
      <c r="CH87">
        <v>0.106472543469148</v>
      </c>
      <c r="CI87">
        <v>0.106707481411521</v>
      </c>
      <c r="CJ87">
        <v>0.10694241935389399</v>
      </c>
      <c r="CK87">
        <v>0.107177357296267</v>
      </c>
      <c r="CL87">
        <v>0.107412295238641</v>
      </c>
      <c r="CM87">
        <v>0.107647233181014</v>
      </c>
      <c r="CN87">
        <v>0.10788217112338699</v>
      </c>
      <c r="CO87">
        <v>0.10811710906576</v>
      </c>
      <c r="CP87">
        <v>0.108352047008133</v>
      </c>
      <c r="CQ87">
        <v>0.108586984950506</v>
      </c>
      <c r="CR87">
        <v>0.10882192289287899</v>
      </c>
      <c r="CS87">
        <v>0.109056860835253</v>
      </c>
      <c r="CT87">
        <v>0.109291798777626</v>
      </c>
      <c r="CU87">
        <v>0.109526736719999</v>
      </c>
      <c r="CV87">
        <v>0.10976167466237199</v>
      </c>
      <c r="CW87">
        <v>0.109996612604745</v>
      </c>
      <c r="CX87">
        <v>0.110231550547118</v>
      </c>
      <c r="CY87">
        <v>0.110466488489491</v>
      </c>
      <c r="CZ87">
        <v>0.11070142643186399</v>
      </c>
      <c r="DA87">
        <v>0.110936364374238</v>
      </c>
      <c r="DB87">
        <v>0.111171302316611</v>
      </c>
      <c r="DC87">
        <v>0.111406240258984</v>
      </c>
      <c r="DD87">
        <v>0.11164117820135699</v>
      </c>
      <c r="DE87">
        <v>0.11187611614373</v>
      </c>
      <c r="DF87">
        <v>0.112111054086103</v>
      </c>
      <c r="DG87">
        <v>0.112345992028476</v>
      </c>
      <c r="DH87">
        <v>0.11258092997084999</v>
      </c>
      <c r="DI87">
        <v>0.112815867913223</v>
      </c>
      <c r="DJ87">
        <v>0.113050805855596</v>
      </c>
      <c r="DK87">
        <v>0.114981381874132</v>
      </c>
      <c r="DL87">
        <v>0.116959633560177</v>
      </c>
      <c r="DM87">
        <v>0.118985403284514</v>
      </c>
      <c r="DN87">
        <v>0.121058499286402</v>
      </c>
      <c r="DO87">
        <v>0.123178696594005</v>
      </c>
      <c r="DP87">
        <v>0.12534573797710399</v>
      </c>
      <c r="DQ87">
        <v>0.12755933492778401</v>
      </c>
      <c r="DR87">
        <v>0.12981916866491799</v>
      </c>
      <c r="DS87">
        <v>0.132124891158513</v>
      </c>
      <c r="DT87">
        <v>0.13447612617014101</v>
      </c>
      <c r="DU87">
        <v>0.13687247030591401</v>
      </c>
      <c r="DV87">
        <v>0.13931349407860999</v>
      </c>
      <c r="DW87">
        <v>0.141798742975807</v>
      </c>
      <c r="DX87">
        <v>0.14432773853103101</v>
      </c>
      <c r="DY87">
        <v>0.14689997939515201</v>
      </c>
      <c r="DZ87">
        <v>0.14934911090856101</v>
      </c>
      <c r="EA87">
        <v>0.15179824242196899</v>
      </c>
      <c r="EB87">
        <v>0.15424737393537799</v>
      </c>
      <c r="EC87">
        <v>0.15669650544878599</v>
      </c>
      <c r="ED87">
        <v>0.159145636962195</v>
      </c>
      <c r="EE87">
        <v>0.161594768475603</v>
      </c>
      <c r="EF87">
        <v>0.164043899989012</v>
      </c>
      <c r="EG87">
        <v>0.16649303150242001</v>
      </c>
      <c r="EH87">
        <v>0.16894216301582801</v>
      </c>
      <c r="EI87">
        <v>0.17139129452923699</v>
      </c>
      <c r="EJ87">
        <v>0.17384042604264499</v>
      </c>
      <c r="EK87">
        <v>0.17628955755605399</v>
      </c>
      <c r="EL87">
        <v>0.178738689069462</v>
      </c>
      <c r="EM87">
        <v>0.181187820582871</v>
      </c>
      <c r="EN87">
        <v>0.183636952096279</v>
      </c>
      <c r="EO87">
        <v>0.18608608360968801</v>
      </c>
      <c r="EP87">
        <v>0.18853521512309601</v>
      </c>
      <c r="EQ87">
        <v>0.19098434663650499</v>
      </c>
      <c r="ER87">
        <v>0.19343347814991299</v>
      </c>
      <c r="ES87">
        <v>0.19588260966332199</v>
      </c>
      <c r="ET87">
        <v>0.19833174117673</v>
      </c>
      <c r="EU87">
        <v>0.200780872690138</v>
      </c>
      <c r="EV87">
        <v>0.203230004203547</v>
      </c>
      <c r="EW87">
        <v>0.20567913571695501</v>
      </c>
      <c r="EX87">
        <v>0.20812826723036401</v>
      </c>
      <c r="EY87">
        <v>0.21057739874377199</v>
      </c>
      <c r="EZ87">
        <v>0.21302653025718099</v>
      </c>
      <c r="FA87">
        <v>0.21547566177058899</v>
      </c>
      <c r="FB87">
        <v>0.217924793283998</v>
      </c>
      <c r="FC87">
        <v>0.220373924797406</v>
      </c>
      <c r="FD87">
        <v>0.222823056310815</v>
      </c>
      <c r="FE87">
        <v>0.22527218782422301</v>
      </c>
      <c r="FF87">
        <v>0.22772131933763201</v>
      </c>
      <c r="FG87">
        <v>0.23017045085103999</v>
      </c>
      <c r="FH87">
        <v>0.23261958236444799</v>
      </c>
      <c r="FI87">
        <v>0.23506871387785699</v>
      </c>
      <c r="FJ87">
        <v>0.237517845391265</v>
      </c>
      <c r="FK87">
        <v>0.239966976904674</v>
      </c>
      <c r="FL87">
        <v>0.242416108418082</v>
      </c>
      <c r="FM87">
        <v>0.24486523993149101</v>
      </c>
      <c r="FN87">
        <v>0.24731437144489901</v>
      </c>
      <c r="FO87">
        <v>0.24976350295830799</v>
      </c>
      <c r="FP87">
        <v>0.25221263447171599</v>
      </c>
      <c r="FQ87">
        <v>0.25466176598512502</v>
      </c>
      <c r="FR87">
        <v>0.257110897498533</v>
      </c>
      <c r="FS87">
        <v>0.25956002901194197</v>
      </c>
      <c r="FT87">
        <v>0.26200916052535</v>
      </c>
      <c r="FU87">
        <v>0.26445829203875798</v>
      </c>
      <c r="FV87">
        <v>0.26690742355216701</v>
      </c>
      <c r="FW87">
        <v>0.26935655506557499</v>
      </c>
      <c r="FX87">
        <v>0.27180568657898402</v>
      </c>
      <c r="FY87">
        <v>0.27425481809239199</v>
      </c>
      <c r="FZ87">
        <v>0.27670394960580103</v>
      </c>
      <c r="GA87">
        <v>0.279153081119209</v>
      </c>
      <c r="GB87">
        <v>0.28160221263261798</v>
      </c>
      <c r="GC87">
        <v>0.28405134414602601</v>
      </c>
      <c r="GD87">
        <v>0.28650047565943498</v>
      </c>
      <c r="GE87">
        <v>0.28894960717284301</v>
      </c>
      <c r="GF87">
        <v>0.29139873868625199</v>
      </c>
      <c r="GG87">
        <v>0.29384787019966002</v>
      </c>
      <c r="GH87">
        <v>0.296297001713068</v>
      </c>
      <c r="GI87">
        <v>0.29874613322647697</v>
      </c>
      <c r="GJ87">
        <v>0.301195264739885</v>
      </c>
      <c r="GK87">
        <v>0.30364439625329398</v>
      </c>
      <c r="GL87">
        <v>0.30609352776670201</v>
      </c>
      <c r="GM87">
        <v>0.30854265928011099</v>
      </c>
      <c r="GN87">
        <v>0.31099179079351902</v>
      </c>
      <c r="GO87">
        <v>0.31344092230692799</v>
      </c>
      <c r="GP87">
        <v>0.31589005382033603</v>
      </c>
      <c r="GQ87">
        <v>0.318339185333745</v>
      </c>
      <c r="GR87">
        <v>0.32078831684715298</v>
      </c>
      <c r="GS87">
        <v>0.32323744836056201</v>
      </c>
      <c r="GT87">
        <v>0.32568657987396998</v>
      </c>
      <c r="GU87">
        <v>0.32813571138737802</v>
      </c>
      <c r="GV87">
        <v>0.33058484290078699</v>
      </c>
      <c r="GW87">
        <v>0.33303397441419502</v>
      </c>
      <c r="GX87">
        <v>0.335483105927604</v>
      </c>
      <c r="GY87">
        <v>0.33793223744101197</v>
      </c>
      <c r="GZ87">
        <v>0.340381368954421</v>
      </c>
      <c r="HA87">
        <v>0.34283050046782898</v>
      </c>
      <c r="HB87">
        <v>0.34527963198123801</v>
      </c>
      <c r="HC87">
        <v>0.34772876349464599</v>
      </c>
      <c r="HD87">
        <v>0.35017789500805502</v>
      </c>
      <c r="HE87">
        <v>0.35262702652146299</v>
      </c>
      <c r="HF87">
        <v>0.35507615803487202</v>
      </c>
      <c r="HG87">
        <v>0.35752528954828</v>
      </c>
      <c r="HH87">
        <v>0.35997442106168798</v>
      </c>
      <c r="HI87">
        <v>0.36242355257509701</v>
      </c>
      <c r="HJ87">
        <v>0.36487268408850498</v>
      </c>
      <c r="HK87">
        <v>0.36732181560191401</v>
      </c>
      <c r="HL87">
        <v>0.36977094711532199</v>
      </c>
      <c r="HM87">
        <v>0.37222007862873102</v>
      </c>
      <c r="HN87">
        <v>0.374669210142139</v>
      </c>
      <c r="HO87">
        <v>0.37711834165554797</v>
      </c>
      <c r="HP87">
        <v>0.379567473168956</v>
      </c>
      <c r="HQ87">
        <v>0.38201660468236498</v>
      </c>
      <c r="HR87">
        <v>0.38446573619577301</v>
      </c>
      <c r="HS87">
        <v>0.38691486770918199</v>
      </c>
      <c r="HT87">
        <v>0.38936399922259002</v>
      </c>
      <c r="HU87">
        <v>0.39181313073599799</v>
      </c>
      <c r="HV87">
        <v>0.39426226224940703</v>
      </c>
      <c r="HW87">
        <v>0.396711393762815</v>
      </c>
      <c r="HX87">
        <v>0.39916052527622398</v>
      </c>
      <c r="HY87">
        <v>0.40160965678963201</v>
      </c>
      <c r="HZ87">
        <v>0.40405878830304098</v>
      </c>
      <c r="IA87">
        <v>0.40650791981644901</v>
      </c>
      <c r="IB87">
        <v>0.40895705132985799</v>
      </c>
      <c r="IC87">
        <v>0.41140618284326602</v>
      </c>
      <c r="ID87">
        <v>0.413855314356675</v>
      </c>
      <c r="IE87">
        <v>0.41630444587008297</v>
      </c>
      <c r="IF87">
        <v>0.418753577383492</v>
      </c>
      <c r="IG87">
        <v>0.42120270889689998</v>
      </c>
      <c r="IH87">
        <v>0.42365184041030801</v>
      </c>
      <c r="II87">
        <v>0.42610097192371699</v>
      </c>
      <c r="IJ87">
        <v>0.42855010343712502</v>
      </c>
      <c r="IK87">
        <v>0.43099923495053399</v>
      </c>
      <c r="IL87">
        <v>0.43344836646394203</v>
      </c>
      <c r="IM87">
        <v>0.435897497977351</v>
      </c>
      <c r="IN87">
        <v>0.43834662949075898</v>
      </c>
      <c r="IO87">
        <v>0.44079576100416801</v>
      </c>
      <c r="IP87">
        <v>0.44324489251757598</v>
      </c>
      <c r="IQ87">
        <v>0.44569402403098501</v>
      </c>
      <c r="IR87">
        <v>0.44814315554439299</v>
      </c>
      <c r="IS87">
        <v>0.45059228705780202</v>
      </c>
      <c r="IT87">
        <v>0.45304141857121</v>
      </c>
      <c r="IU87">
        <v>0.45549055008461897</v>
      </c>
      <c r="IV87">
        <v>0.457939681598027</v>
      </c>
      <c r="IW87">
        <v>0.46038881311143498</v>
      </c>
      <c r="IX87">
        <v>0.46283794462484401</v>
      </c>
      <c r="IY87">
        <v>0.46528707613825199</v>
      </c>
      <c r="IZ87">
        <v>0.46773620765166102</v>
      </c>
      <c r="JA87">
        <v>0.47018533916506899</v>
      </c>
      <c r="JB87">
        <v>0.47263447067847802</v>
      </c>
      <c r="JC87">
        <v>0.475083602191886</v>
      </c>
      <c r="JD87">
        <v>0.47753273370529498</v>
      </c>
      <c r="JE87">
        <v>0.47998186521870301</v>
      </c>
      <c r="JF87">
        <v>0.48243099673211198</v>
      </c>
      <c r="JG87">
        <v>0.48488012824552001</v>
      </c>
      <c r="JH87">
        <v>0.48732925975892899</v>
      </c>
      <c r="JI87">
        <v>0.48977839127233702</v>
      </c>
      <c r="JJ87">
        <v>0.492227522785745</v>
      </c>
      <c r="JK87">
        <v>0.49467665429915397</v>
      </c>
      <c r="JL87">
        <v>0.497125785812562</v>
      </c>
      <c r="JM87">
        <v>0.49957491732597098</v>
      </c>
      <c r="JN87">
        <v>0.50202404883937901</v>
      </c>
      <c r="JO87">
        <v>0.50447318035278799</v>
      </c>
      <c r="JP87">
        <v>0.50692231186619596</v>
      </c>
      <c r="JQ87">
        <v>0.50937144337960505</v>
      </c>
      <c r="JR87">
        <v>0.51182057489301302</v>
      </c>
      <c r="JS87">
        <v>0.514269706406421</v>
      </c>
      <c r="JT87">
        <v>0.51671883791982998</v>
      </c>
      <c r="JU87">
        <v>0.51916796943323795</v>
      </c>
      <c r="JV87">
        <v>0.52161710094664704</v>
      </c>
      <c r="JW87">
        <v>0.52406623246005501</v>
      </c>
      <c r="JX87">
        <v>0.52651536397346399</v>
      </c>
      <c r="JY87">
        <v>0.52896449548687197</v>
      </c>
      <c r="JZ87">
        <v>0.53141362700028105</v>
      </c>
      <c r="KA87">
        <v>0.53386275851368903</v>
      </c>
      <c r="KB87">
        <v>0.536311890027098</v>
      </c>
      <c r="KC87">
        <v>0.53876102154050598</v>
      </c>
      <c r="KD87">
        <v>0.54121015305391496</v>
      </c>
      <c r="KE87">
        <v>0.54365928456732304</v>
      </c>
      <c r="KF87">
        <v>0.54610841608073202</v>
      </c>
      <c r="KG87">
        <v>0.54855754759413999</v>
      </c>
      <c r="KH87">
        <v>0.55100667910754797</v>
      </c>
      <c r="KI87">
        <v>0.55345581062095695</v>
      </c>
      <c r="KJ87">
        <v>0.55590494213436503</v>
      </c>
      <c r="KK87">
        <v>0.55835407364777401</v>
      </c>
      <c r="KL87">
        <v>0.56080320516118198</v>
      </c>
      <c r="KM87">
        <v>0.56325233667459096</v>
      </c>
      <c r="KN87">
        <v>0.56406821160327802</v>
      </c>
      <c r="KO87">
        <v>0.56492594541202001</v>
      </c>
      <c r="KP87">
        <v>0.565826543575077</v>
      </c>
      <c r="KQ87">
        <v>0.56677098172932505</v>
      </c>
      <c r="KR87">
        <v>0.567760202328077</v>
      </c>
      <c r="KS87">
        <v>0.56879511123451099</v>
      </c>
      <c r="KT87">
        <v>0.56987657426496297</v>
      </c>
      <c r="KU87">
        <v>0.57100541369342594</v>
      </c>
      <c r="KV87">
        <v>0.57218240472958104</v>
      </c>
      <c r="KW87">
        <v>0.57340827198378896</v>
      </c>
      <c r="KX87">
        <v>0.57468368593352004</v>
      </c>
      <c r="KY87">
        <v>0.57600925940677505</v>
      </c>
      <c r="KZ87">
        <v>0.57738554409912901</v>
      </c>
      <c r="LA87">
        <v>0.57881302714206995</v>
      </c>
      <c r="LB87">
        <v>0.58029212774136496</v>
      </c>
      <c r="LC87">
        <v>0.58448056960661099</v>
      </c>
      <c r="LD87">
        <v>0.58870169378936199</v>
      </c>
      <c r="LE87">
        <v>0.59295472983911701</v>
      </c>
      <c r="LF87">
        <v>0.597238839885048</v>
      </c>
      <c r="LG87">
        <v>0.60155312211011602</v>
      </c>
      <c r="LH87">
        <v>0.60589661429880204</v>
      </c>
      <c r="LI87">
        <v>0.61026829743967803</v>
      </c>
      <c r="LJ87">
        <v>0.61466709936515795</v>
      </c>
      <c r="LK87">
        <v>0.61909189841174295</v>
      </c>
      <c r="LL87">
        <v>0.62354152708519595</v>
      </c>
      <c r="LM87">
        <v>0.62801477571611497</v>
      </c>
      <c r="LN87">
        <v>0.63251039609246895</v>
      </c>
      <c r="LO87">
        <v>0.63702710505669402</v>
      </c>
      <c r="LP87">
        <v>0.64156358805598201</v>
      </c>
      <c r="LQ87">
        <v>0.64611850263544901</v>
      </c>
      <c r="LR87">
        <v>0.65069048186479295</v>
      </c>
      <c r="LS87">
        <v>0.65527813769006604</v>
      </c>
      <c r="LT87">
        <v>0.659880064203063</v>
      </c>
      <c r="LU87">
        <v>0.66449484082173904</v>
      </c>
      <c r="LV87">
        <v>0.66912103537589795</v>
      </c>
      <c r="LW87">
        <v>0.67375720709319198</v>
      </c>
      <c r="LX87">
        <v>0.67840190948125001</v>
      </c>
      <c r="LY87">
        <v>0.68305369310246</v>
      </c>
      <c r="LZ87">
        <v>0.68771110823859005</v>
      </c>
      <c r="MA87">
        <v>0.69237270744310897</v>
      </c>
      <c r="MB87">
        <v>0.69703704797959898</v>
      </c>
      <c r="MC87">
        <v>0.70170269414526698</v>
      </c>
      <c r="MD87">
        <v>0.70636821947900297</v>
      </c>
      <c r="ME87">
        <v>0.71103220885396501</v>
      </c>
      <c r="MF87">
        <v>0.71569326045505299</v>
      </c>
      <c r="MG87">
        <v>0.72034998764205105</v>
      </c>
      <c r="MH87">
        <v>0.72500102069957695</v>
      </c>
      <c r="MI87">
        <v>0.72964500847528901</v>
      </c>
      <c r="MJ87">
        <v>0.73428061990809201</v>
      </c>
      <c r="MK87">
        <v>0.73890654544836498</v>
      </c>
      <c r="ML87">
        <v>0.74352149837242698</v>
      </c>
      <c r="MM87">
        <v>0.74812421599370504</v>
      </c>
      <c r="MN87">
        <v>0.75271346077319201</v>
      </c>
      <c r="MO87">
        <v>0.75728802133198503</v>
      </c>
      <c r="MP87">
        <v>0.76184671336878995</v>
      </c>
      <c r="MQ87">
        <v>0.76638838048538704</v>
      </c>
      <c r="MR87">
        <v>0.77091189492316303</v>
      </c>
      <c r="MS87">
        <v>0.77541615821384602</v>
      </c>
      <c r="MT87">
        <v>0.779900101747666</v>
      </c>
      <c r="MU87">
        <v>0.78436268726216696</v>
      </c>
      <c r="MV87">
        <v>0.78880290725494495</v>
      </c>
      <c r="MW87">
        <v>0.79321978532356296</v>
      </c>
      <c r="MX87">
        <v>0.79761237643591998</v>
      </c>
      <c r="MY87">
        <v>0.80197976713430097</v>
      </c>
      <c r="MZ87">
        <v>0.80632107567633904</v>
      </c>
      <c r="NA87">
        <v>0.81063545211604904</v>
      </c>
      <c r="NB87">
        <v>0.81492207832809604</v>
      </c>
      <c r="NC87">
        <v>0.81918016797835302</v>
      </c>
      <c r="ND87">
        <v>0.82340896644379602</v>
      </c>
      <c r="NE87">
        <v>0.82760775068468095</v>
      </c>
      <c r="NF87">
        <v>0.83177582907191505</v>
      </c>
      <c r="NG87">
        <v>0.83591254117242297</v>
      </c>
      <c r="NH87">
        <v>0.84001725749527101</v>
      </c>
      <c r="NI87">
        <v>0.84408937920120297</v>
      </c>
      <c r="NJ87">
        <v>0.84456496949206095</v>
      </c>
      <c r="NK87">
        <v>0.84504055978291903</v>
      </c>
      <c r="NL87">
        <v>0.84551615007377701</v>
      </c>
      <c r="NM87">
        <v>0.84599174036463498</v>
      </c>
      <c r="NN87">
        <v>0.84646733065549296</v>
      </c>
      <c r="NO87">
        <v>0.84694292094635104</v>
      </c>
      <c r="NP87">
        <v>0.84741851123720902</v>
      </c>
      <c r="NQ87">
        <v>0.84789410152806699</v>
      </c>
      <c r="NR87">
        <v>0.84836969181892496</v>
      </c>
      <c r="NS87">
        <v>0.84884528210978305</v>
      </c>
      <c r="NT87">
        <v>0.84932087240064102</v>
      </c>
      <c r="NU87">
        <v>0.849796462691499</v>
      </c>
      <c r="NV87">
        <v>0.85027205298235697</v>
      </c>
      <c r="NW87">
        <v>0.85074764327321495</v>
      </c>
      <c r="NX87">
        <v>0.85122323356407303</v>
      </c>
      <c r="NY87">
        <v>0.85169882385493201</v>
      </c>
      <c r="NZ87">
        <v>0.85217441414578898</v>
      </c>
      <c r="OA87">
        <v>0.85265000443664796</v>
      </c>
      <c r="OB87">
        <v>0.85312559472750604</v>
      </c>
      <c r="OC87">
        <v>0.85360118501836402</v>
      </c>
      <c r="OD87">
        <v>0.85407677530922199</v>
      </c>
      <c r="OE87">
        <v>0.85455236560007997</v>
      </c>
      <c r="OF87">
        <v>0.85502795589093805</v>
      </c>
      <c r="OG87">
        <v>0.85550354618179603</v>
      </c>
      <c r="OH87">
        <v>0.855979136472654</v>
      </c>
      <c r="OI87">
        <v>0.85645472676351198</v>
      </c>
      <c r="OJ87">
        <v>0.85693031705436995</v>
      </c>
      <c r="OK87">
        <v>0.85740590734522804</v>
      </c>
      <c r="OL87">
        <v>0.85788149763608601</v>
      </c>
      <c r="OM87">
        <v>0.85835708792694398</v>
      </c>
      <c r="ON87">
        <v>0.85883267821780196</v>
      </c>
      <c r="OO87">
        <v>0.85930826850866004</v>
      </c>
      <c r="OP87">
        <v>0.85978385879951802</v>
      </c>
      <c r="OQ87">
        <v>0.86025944909037599</v>
      </c>
      <c r="OR87">
        <v>0.86073503938123397</v>
      </c>
      <c r="OS87">
        <v>0.86121062967209305</v>
      </c>
      <c r="OT87">
        <v>0.86168621996295103</v>
      </c>
      <c r="OU87">
        <v>0.862161810253808</v>
      </c>
      <c r="OV87">
        <v>0.86263740054466698</v>
      </c>
      <c r="OW87">
        <v>0.86311299083552495</v>
      </c>
      <c r="OX87">
        <v>0.86358858112638304</v>
      </c>
      <c r="OY87">
        <v>0.86406417141724101</v>
      </c>
      <c r="OZ87">
        <v>0.86453976170809899</v>
      </c>
      <c r="PA87">
        <v>0.86501535199895696</v>
      </c>
      <c r="PB87">
        <v>0.86549094228981505</v>
      </c>
      <c r="PC87">
        <v>0.86596653258067302</v>
      </c>
      <c r="PD87">
        <v>0.866442122871531</v>
      </c>
      <c r="PE87">
        <v>0.86691771316238897</v>
      </c>
      <c r="PF87">
        <v>0.86739330345324706</v>
      </c>
      <c r="PG87">
        <v>0.86786889374410503</v>
      </c>
      <c r="PH87">
        <v>0.868344484034963</v>
      </c>
      <c r="PI87">
        <v>0.86882007432582098</v>
      </c>
      <c r="PJ87">
        <v>0.86929566461667895</v>
      </c>
      <c r="PK87">
        <v>0.86977125490753704</v>
      </c>
      <c r="PL87">
        <v>0.87024684519839501</v>
      </c>
      <c r="PM87">
        <v>0.87072243548925299</v>
      </c>
      <c r="PN87">
        <v>0.87119802578011196</v>
      </c>
      <c r="PO87">
        <v>0.87167361607097005</v>
      </c>
      <c r="PP87">
        <v>0.87214920636182802</v>
      </c>
      <c r="PQ87">
        <v>0.872624796652686</v>
      </c>
      <c r="PR87">
        <v>0.87310038694354397</v>
      </c>
      <c r="PS87">
        <v>0.87357597723440195</v>
      </c>
      <c r="PT87">
        <v>0.87405156752526003</v>
      </c>
      <c r="PU87">
        <v>0.87452715781611801</v>
      </c>
      <c r="PV87">
        <v>0.87500274810697598</v>
      </c>
      <c r="PW87">
        <v>0.87547833839783396</v>
      </c>
      <c r="PX87">
        <v>0.87595392868869204</v>
      </c>
      <c r="PY87">
        <v>0.87642951897955002</v>
      </c>
      <c r="PZ87">
        <v>0.87690510927040799</v>
      </c>
      <c r="QA87">
        <v>0.87738069956126596</v>
      </c>
      <c r="QB87">
        <v>0.87785628985212405</v>
      </c>
      <c r="QC87">
        <v>0.87833188014298202</v>
      </c>
      <c r="QD87">
        <v>0.87880747043384</v>
      </c>
      <c r="QE87">
        <v>0.87928306072469797</v>
      </c>
      <c r="QF87">
        <v>0.87975865101555595</v>
      </c>
      <c r="QG87">
        <v>0.88023424130641403</v>
      </c>
      <c r="QH87">
        <v>0.88070983159727301</v>
      </c>
      <c r="QI87">
        <v>0.88118542188813098</v>
      </c>
      <c r="QJ87">
        <v>0.88166101217898896</v>
      </c>
      <c r="QK87">
        <v>0.88213660246984704</v>
      </c>
      <c r="QL87">
        <v>0.88261219276070502</v>
      </c>
      <c r="QM87">
        <v>0.88308778305156299</v>
      </c>
      <c r="QN87">
        <v>0.88356337334242097</v>
      </c>
      <c r="QO87">
        <v>0.88403896363327905</v>
      </c>
      <c r="QP87">
        <v>0.88451455392413703</v>
      </c>
      <c r="QQ87">
        <v>0.884990144214995</v>
      </c>
      <c r="QR87">
        <v>0.88546573450585297</v>
      </c>
      <c r="QS87">
        <v>0.88594132479671095</v>
      </c>
      <c r="QT87">
        <v>0.88641691508756904</v>
      </c>
      <c r="QU87">
        <v>0.88689250537842701</v>
      </c>
      <c r="QV87">
        <v>0.88736809566928498</v>
      </c>
      <c r="QW87">
        <v>0.88784368596014296</v>
      </c>
      <c r="QX87">
        <v>0.88831927625100104</v>
      </c>
      <c r="QY87">
        <v>0.88879486654185902</v>
      </c>
      <c r="QZ87">
        <v>0.88927045683271699</v>
      </c>
      <c r="RA87">
        <v>0.88974604712357497</v>
      </c>
      <c r="RB87">
        <v>0.89022163741443305</v>
      </c>
      <c r="RC87">
        <v>0.89069722770529203</v>
      </c>
      <c r="RD87">
        <v>0.89117281799615</v>
      </c>
      <c r="RE87">
        <v>0.89164840828700798</v>
      </c>
      <c r="RF87">
        <v>0.89212399857786595</v>
      </c>
      <c r="RG87">
        <v>0.89259958886872404</v>
      </c>
      <c r="RH87">
        <v>0.89307517915958201</v>
      </c>
      <c r="RI87">
        <v>0.89355076945043999</v>
      </c>
      <c r="RJ87">
        <v>0.89402635974129796</v>
      </c>
      <c r="RK87">
        <v>0.89450195003215605</v>
      </c>
      <c r="RL87">
        <v>0.89497754032301402</v>
      </c>
      <c r="RM87">
        <v>0.89545313061387199</v>
      </c>
      <c r="RN87">
        <v>0.89592872090472997</v>
      </c>
      <c r="RO87">
        <v>0.89640431119558805</v>
      </c>
      <c r="RP87">
        <v>0.89687990148644603</v>
      </c>
      <c r="RQ87">
        <v>0.897355491777304</v>
      </c>
      <c r="RR87">
        <v>0.89783108206816198</v>
      </c>
      <c r="RS87">
        <v>0.89830667235901995</v>
      </c>
      <c r="RT87">
        <v>0.89878226264987804</v>
      </c>
      <c r="RU87">
        <v>0.89925785294073601</v>
      </c>
      <c r="RV87">
        <v>0.89973344323159399</v>
      </c>
      <c r="RW87">
        <v>0.90020903352245196</v>
      </c>
      <c r="RX87">
        <v>0.90068462381331105</v>
      </c>
      <c r="RY87">
        <v>0.90116021410416902</v>
      </c>
      <c r="RZ87">
        <v>0.901635804395027</v>
      </c>
      <c r="SA87">
        <v>0.90211139468588497</v>
      </c>
      <c r="SB87">
        <v>0.90258698497674295</v>
      </c>
      <c r="SC87">
        <v>0.90306257526760103</v>
      </c>
      <c r="SD87">
        <v>0.90353816555845901</v>
      </c>
      <c r="SE87">
        <v>0.90401375584931698</v>
      </c>
      <c r="SF87">
        <v>0.90448934614017495</v>
      </c>
      <c r="SG87">
        <v>0.90496493643103304</v>
      </c>
      <c r="SH87">
        <v>0.90544052672189101</v>
      </c>
      <c r="SI87">
        <v>0.90591611701274899</v>
      </c>
      <c r="SJ87">
        <v>0.90639170730360696</v>
      </c>
      <c r="SK87">
        <v>0.90686729759446505</v>
      </c>
      <c r="SL87">
        <v>0.90734288788532302</v>
      </c>
      <c r="SM87">
        <v>0.907818478176181</v>
      </c>
      <c r="SN87">
        <v>0.90829406846703897</v>
      </c>
      <c r="SO87">
        <v>0.90876965875789695</v>
      </c>
      <c r="SP87">
        <v>0.90924524904875603</v>
      </c>
      <c r="SQ87">
        <v>0.90972083933961401</v>
      </c>
      <c r="SR87">
        <v>0.91019642963047198</v>
      </c>
      <c r="SS87">
        <v>0.91067201992132996</v>
      </c>
      <c r="ST87">
        <v>0.91114761021218804</v>
      </c>
      <c r="SU87">
        <v>0.91162320050304602</v>
      </c>
      <c r="SV87">
        <v>0.91209879079390399</v>
      </c>
      <c r="SW87">
        <v>0.91257438108476197</v>
      </c>
      <c r="SX87">
        <v>0.91304997137562005</v>
      </c>
      <c r="SY87">
        <v>0.91352556166647803</v>
      </c>
      <c r="SZ87">
        <v>0.914001151957336</v>
      </c>
      <c r="TA87">
        <v>0.91447674224819397</v>
      </c>
      <c r="TB87">
        <v>0.91495233253905195</v>
      </c>
      <c r="TC87">
        <v>0.91542792282991003</v>
      </c>
      <c r="TD87">
        <v>0.91590351312076801</v>
      </c>
      <c r="TE87">
        <v>0.91637910341162598</v>
      </c>
      <c r="TF87">
        <v>0.91685469370248396</v>
      </c>
      <c r="TG87">
        <v>0.91733028399334204</v>
      </c>
      <c r="TH87">
        <v>0.91780587428420002</v>
      </c>
      <c r="TI87">
        <v>0.91828146457505799</v>
      </c>
      <c r="TJ87">
        <v>0.91875705486591597</v>
      </c>
      <c r="TK87">
        <v>0.91923264515677405</v>
      </c>
      <c r="TL87">
        <v>0.91970823544763303</v>
      </c>
      <c r="TM87">
        <v>0.920183825738491</v>
      </c>
      <c r="TN87">
        <v>0.92065941602934898</v>
      </c>
      <c r="TO87">
        <v>0.92113500632020695</v>
      </c>
      <c r="TP87">
        <v>0.92161059661106504</v>
      </c>
      <c r="TQ87">
        <v>0.92208618690192301</v>
      </c>
      <c r="TR87">
        <v>0.92256177719278099</v>
      </c>
      <c r="TS87">
        <v>0.92303736748363896</v>
      </c>
      <c r="TT87">
        <v>0.92351295777449705</v>
      </c>
      <c r="TU87">
        <v>0.92398854806535502</v>
      </c>
      <c r="TV87">
        <v>0.92446413835621299</v>
      </c>
      <c r="TW87">
        <v>0.92493972864707097</v>
      </c>
      <c r="TX87">
        <v>0.92587479009943996</v>
      </c>
      <c r="TY87">
        <v>0.92680146796254603</v>
      </c>
      <c r="TZ87">
        <v>0.92771981937358405</v>
      </c>
      <c r="UA87">
        <v>0.92862990138119605</v>
      </c>
      <c r="UB87">
        <v>0.92953177093915595</v>
      </c>
      <c r="UC87">
        <v>0.93042548490023003</v>
      </c>
      <c r="UD87">
        <v>0.93131110001018302</v>
      </c>
      <c r="UE87">
        <v>0.93218867290193597</v>
      </c>
      <c r="UF87">
        <v>0.93305826008988901</v>
      </c>
      <c r="UG87">
        <v>0.93391991796438401</v>
      </c>
      <c r="UH87">
        <v>0.934773702786316</v>
      </c>
      <c r="UI87">
        <v>0.935619670681898</v>
      </c>
      <c r="UJ87">
        <v>0.93645787763756405</v>
      </c>
      <c r="UK87">
        <v>0.93728837949501898</v>
      </c>
      <c r="UL87">
        <v>0.93811123194642798</v>
      </c>
      <c r="UM87">
        <v>0.93892649052974297</v>
      </c>
      <c r="UN87">
        <v>0.93973421062416895</v>
      </c>
      <c r="UO87">
        <v>0.94053444744576897</v>
      </c>
      <c r="UP87">
        <v>0.941327256043196</v>
      </c>
      <c r="UQ87">
        <v>0.94211269129356601</v>
      </c>
      <c r="UR87">
        <v>0.94289080789845103</v>
      </c>
      <c r="US87">
        <v>0.94366166038001398</v>
      </c>
      <c r="UT87">
        <v>0.94442530307726202</v>
      </c>
      <c r="UU87">
        <v>0.94518179014242898</v>
      </c>
      <c r="UV87">
        <v>0.94593117553748596</v>
      </c>
      <c r="UW87">
        <v>0.94667351303077096</v>
      </c>
      <c r="UX87">
        <v>0.94740885619374304</v>
      </c>
      <c r="UY87">
        <v>0.94813725839785901</v>
      </c>
      <c r="UZ87">
        <v>0.94885877281156605</v>
      </c>
      <c r="VA87">
        <v>0.94957345239741697</v>
      </c>
      <c r="VB87">
        <v>0.95028134990930502</v>
      </c>
      <c r="VC87">
        <v>0.95098251788980803</v>
      </c>
      <c r="VD87">
        <v>0.95167700866765703</v>
      </c>
      <c r="VE87">
        <v>0.95236487435531403</v>
      </c>
      <c r="VF87">
        <v>0.95304616684666899</v>
      </c>
      <c r="VG87">
        <v>0.95372093781484901</v>
      </c>
      <c r="VH87">
        <v>0.95438923871013803</v>
      </c>
      <c r="VI87">
        <v>0.95505112075801601</v>
      </c>
      <c r="VJ87">
        <v>0.95570663495730401</v>
      </c>
      <c r="VK87">
        <v>0.95635583207843</v>
      </c>
      <c r="VL87">
        <v>0.95699876266179895</v>
      </c>
      <c r="VM87">
        <v>0.95763547701628304</v>
      </c>
      <c r="VN87">
        <v>0.95826602521781701</v>
      </c>
      <c r="VO87">
        <v>0.95889045710812004</v>
      </c>
      <c r="VP87">
        <v>0.95950882229351797</v>
      </c>
      <c r="VQ87">
        <v>0.96012117014389098</v>
      </c>
      <c r="VR87">
        <v>0.96072754979172903</v>
      </c>
      <c r="VS87">
        <v>0.96132801013131697</v>
      </c>
      <c r="VT87">
        <v>0.96192259981802597</v>
      </c>
      <c r="VU87">
        <v>0.96251136726773401</v>
      </c>
      <c r="VV87">
        <v>0.963094360656367</v>
      </c>
      <c r="VW87">
        <v>0.96367162791956695</v>
      </c>
      <c r="VX87">
        <v>0.96424321675249103</v>
      </c>
      <c r="VY87">
        <v>0.96480917460973403</v>
      </c>
      <c r="VZ87">
        <v>0.96536954870539404</v>
      </c>
      <c r="WA87">
        <v>0.96592438601328201</v>
      </c>
      <c r="WB87">
        <v>0.96647373326726005</v>
      </c>
      <c r="WC87">
        <v>0.96701763696174703</v>
      </c>
      <c r="WD87">
        <v>0.96755614335237095</v>
      </c>
    </row>
    <row r="88" spans="1:602" x14ac:dyDescent="0.3">
      <c r="A88" s="3">
        <v>0.43</v>
      </c>
      <c r="B88">
        <v>8.7419414516300004E-2</v>
      </c>
      <c r="C88">
        <v>8.7656057052216796E-2</v>
      </c>
      <c r="D88">
        <v>8.7892699588133505E-2</v>
      </c>
      <c r="E88">
        <v>8.81293421240502E-2</v>
      </c>
      <c r="F88">
        <v>8.8365984659966895E-2</v>
      </c>
      <c r="G88">
        <v>8.8602627195883701E-2</v>
      </c>
      <c r="H88">
        <v>8.8839269731800397E-2</v>
      </c>
      <c r="I88">
        <v>8.9075912267717106E-2</v>
      </c>
      <c r="J88">
        <v>8.9312554803633898E-2</v>
      </c>
      <c r="K88">
        <v>8.9549197339550607E-2</v>
      </c>
      <c r="L88">
        <v>8.9785839875467302E-2</v>
      </c>
      <c r="M88">
        <v>9.0022482411383997E-2</v>
      </c>
      <c r="N88">
        <v>9.0259124947300803E-2</v>
      </c>
      <c r="O88">
        <v>9.0495767483217499E-2</v>
      </c>
      <c r="P88">
        <v>9.0732410019134194E-2</v>
      </c>
      <c r="Q88">
        <v>9.0969052555050903E-2</v>
      </c>
      <c r="R88">
        <v>9.1205695090967695E-2</v>
      </c>
      <c r="S88">
        <v>9.1442337626884404E-2</v>
      </c>
      <c r="T88">
        <v>9.1678980162801099E-2</v>
      </c>
      <c r="U88">
        <v>9.1915622698717905E-2</v>
      </c>
      <c r="V88">
        <v>9.2152265234634601E-2</v>
      </c>
      <c r="W88">
        <v>9.2388907770551296E-2</v>
      </c>
      <c r="X88">
        <v>9.2625550306468005E-2</v>
      </c>
      <c r="Y88">
        <v>9.2862192842384797E-2</v>
      </c>
      <c r="Z88">
        <v>9.3098835378301506E-2</v>
      </c>
      <c r="AA88">
        <v>9.3335477914218201E-2</v>
      </c>
      <c r="AB88">
        <v>9.3572120450134896E-2</v>
      </c>
      <c r="AC88">
        <v>9.3808762986051702E-2</v>
      </c>
      <c r="AD88">
        <v>9.4045405521968398E-2</v>
      </c>
      <c r="AE88">
        <v>9.4282048057885107E-2</v>
      </c>
      <c r="AF88">
        <v>9.4518690593801802E-2</v>
      </c>
      <c r="AG88">
        <v>9.4755333129718594E-2</v>
      </c>
      <c r="AH88">
        <v>9.4991975665635303E-2</v>
      </c>
      <c r="AI88">
        <v>9.5228618201551998E-2</v>
      </c>
      <c r="AJ88">
        <v>9.5465260737468693E-2</v>
      </c>
      <c r="AK88">
        <v>9.57019032733855E-2</v>
      </c>
      <c r="AL88">
        <v>9.5938545809302195E-2</v>
      </c>
      <c r="AM88">
        <v>9.6175188345218904E-2</v>
      </c>
      <c r="AN88">
        <v>9.6411830881135696E-2</v>
      </c>
      <c r="AO88">
        <v>9.6648473417052405E-2</v>
      </c>
      <c r="AP88">
        <v>9.68851159529691E-2</v>
      </c>
      <c r="AQ88">
        <v>9.7121758488885795E-2</v>
      </c>
      <c r="AR88">
        <v>9.7358401024802602E-2</v>
      </c>
      <c r="AS88">
        <v>9.7595043560719297E-2</v>
      </c>
      <c r="AT88">
        <v>9.7831686096636006E-2</v>
      </c>
      <c r="AU88">
        <v>9.8068328632552701E-2</v>
      </c>
      <c r="AV88">
        <v>9.8304971168469493E-2</v>
      </c>
      <c r="AW88">
        <v>9.8541613704386202E-2</v>
      </c>
      <c r="AX88">
        <v>9.8778256240302897E-2</v>
      </c>
      <c r="AY88">
        <v>9.9014898776219606E-2</v>
      </c>
      <c r="AZ88">
        <v>9.9251541312136399E-2</v>
      </c>
      <c r="BA88">
        <v>9.9488183848053094E-2</v>
      </c>
      <c r="BB88">
        <v>9.9724826383969803E-2</v>
      </c>
      <c r="BC88">
        <v>9.9961468919886595E-2</v>
      </c>
      <c r="BD88">
        <v>0.100198111455803</v>
      </c>
      <c r="BE88">
        <v>0.10043475399172</v>
      </c>
      <c r="BF88">
        <v>0.100671396527637</v>
      </c>
      <c r="BG88">
        <v>0.100908039063553</v>
      </c>
      <c r="BH88">
        <v>0.10114468159947</v>
      </c>
      <c r="BI88">
        <v>0.101381324135387</v>
      </c>
      <c r="BJ88">
        <v>0.101617966671304</v>
      </c>
      <c r="BK88">
        <v>0.10185460920722</v>
      </c>
      <c r="BL88">
        <v>0.102091251743137</v>
      </c>
      <c r="BM88">
        <v>0.102327894279054</v>
      </c>
      <c r="BN88">
        <v>0.10256453681497101</v>
      </c>
      <c r="BO88">
        <v>0.10280117935088701</v>
      </c>
      <c r="BP88">
        <v>0.10303782188680401</v>
      </c>
      <c r="BQ88">
        <v>0.10327446442272099</v>
      </c>
      <c r="BR88">
        <v>0.10351110695863699</v>
      </c>
      <c r="BS88">
        <v>0.103747749494554</v>
      </c>
      <c r="BT88">
        <v>0.103984392030471</v>
      </c>
      <c r="BU88">
        <v>0.104221034566388</v>
      </c>
      <c r="BV88">
        <v>0.104457677102304</v>
      </c>
      <c r="BW88">
        <v>0.104694319638221</v>
      </c>
      <c r="BX88">
        <v>0.104930962174138</v>
      </c>
      <c r="BY88">
        <v>0.105167604710055</v>
      </c>
      <c r="BZ88">
        <v>0.105404247245971</v>
      </c>
      <c r="CA88">
        <v>0.105640889781888</v>
      </c>
      <c r="CB88">
        <v>0.105877532317805</v>
      </c>
      <c r="CC88">
        <v>0.106114174853721</v>
      </c>
      <c r="CD88">
        <v>0.106350817389638</v>
      </c>
      <c r="CE88">
        <v>0.106587459925555</v>
      </c>
      <c r="CF88">
        <v>0.106824102461472</v>
      </c>
      <c r="CG88">
        <v>0.107060744997388</v>
      </c>
      <c r="CH88">
        <v>0.10729738753330501</v>
      </c>
      <c r="CI88">
        <v>0.10753403006922201</v>
      </c>
      <c r="CJ88">
        <v>0.10777067260513901</v>
      </c>
      <c r="CK88">
        <v>0.10800731514105499</v>
      </c>
      <c r="CL88">
        <v>0.10824395767697199</v>
      </c>
      <c r="CM88">
        <v>0.10848060021288899</v>
      </c>
      <c r="CN88">
        <v>0.108717242748805</v>
      </c>
      <c r="CO88">
        <v>0.108953885284722</v>
      </c>
      <c r="CP88">
        <v>0.109190527820639</v>
      </c>
      <c r="CQ88">
        <v>0.109427170356556</v>
      </c>
      <c r="CR88">
        <v>0.109663812892472</v>
      </c>
      <c r="CS88">
        <v>0.109900455428389</v>
      </c>
      <c r="CT88">
        <v>0.110137097964306</v>
      </c>
      <c r="CU88">
        <v>0.110373740500223</v>
      </c>
      <c r="CV88">
        <v>0.110610383036139</v>
      </c>
      <c r="CW88">
        <v>0.110847025572056</v>
      </c>
      <c r="CX88">
        <v>0.111083668107973</v>
      </c>
      <c r="CY88">
        <v>0.111320310643889</v>
      </c>
      <c r="CZ88">
        <v>0.111556953179806</v>
      </c>
      <c r="DA88">
        <v>0.111793595715723</v>
      </c>
      <c r="DB88">
        <v>0.11203023825164</v>
      </c>
      <c r="DC88">
        <v>0.11226688078755601</v>
      </c>
      <c r="DD88">
        <v>0.11250352332347301</v>
      </c>
      <c r="DE88">
        <v>0.11274016585939001</v>
      </c>
      <c r="DF88">
        <v>0.11297680839530699</v>
      </c>
      <c r="DG88">
        <v>0.11321345093122299</v>
      </c>
      <c r="DH88">
        <v>0.11345009346714</v>
      </c>
      <c r="DI88">
        <v>0.113686736003057</v>
      </c>
      <c r="DJ88">
        <v>0.113923378538973</v>
      </c>
      <c r="DK88">
        <v>0.115897126425623</v>
      </c>
      <c r="DL88">
        <v>0.1179186576826</v>
      </c>
      <c r="DM88">
        <v>0.11998778152124</v>
      </c>
      <c r="DN88">
        <v>0.122104273631858</v>
      </c>
      <c r="DO88">
        <v>0.124267877144914</v>
      </c>
      <c r="DP88">
        <v>0.12647830362047699</v>
      </c>
      <c r="DQ88">
        <v>0.128735234061782</v>
      </c>
      <c r="DR88">
        <v>0.13103831994889201</v>
      </c>
      <c r="DS88">
        <v>0.13338718428863799</v>
      </c>
      <c r="DT88">
        <v>0.13578142267727</v>
      </c>
      <c r="DU88">
        <v>0.13822060437238501</v>
      </c>
      <c r="DV88">
        <v>0.14070427337093899</v>
      </c>
      <c r="DW88">
        <v>0.14323194949034301</v>
      </c>
      <c r="DX88">
        <v>0.145803129449809</v>
      </c>
      <c r="DY88">
        <v>0.148252260963218</v>
      </c>
      <c r="DZ88">
        <v>0.15070139247662601</v>
      </c>
      <c r="EA88">
        <v>0.15315052399003501</v>
      </c>
      <c r="EB88">
        <v>0.15559965550344301</v>
      </c>
      <c r="EC88">
        <v>0.15804878701685199</v>
      </c>
      <c r="ED88">
        <v>0.16049791853025999</v>
      </c>
      <c r="EE88">
        <v>0.162947050043669</v>
      </c>
      <c r="EF88">
        <v>0.165396181557077</v>
      </c>
      <c r="EG88">
        <v>0.167845313070486</v>
      </c>
      <c r="EH88">
        <v>0.17029444458389401</v>
      </c>
      <c r="EI88">
        <v>0.17274357609730301</v>
      </c>
      <c r="EJ88">
        <v>0.17519270761071101</v>
      </c>
      <c r="EK88">
        <v>0.17764183912411999</v>
      </c>
      <c r="EL88">
        <v>0.18009097063752799</v>
      </c>
      <c r="EM88">
        <v>0.182540102150936</v>
      </c>
      <c r="EN88">
        <v>0.184989233664345</v>
      </c>
      <c r="EO88">
        <v>0.187438365177753</v>
      </c>
      <c r="EP88">
        <v>0.18988749669116201</v>
      </c>
      <c r="EQ88">
        <v>0.19233662820457001</v>
      </c>
      <c r="ER88">
        <v>0.19478575971797901</v>
      </c>
      <c r="ES88">
        <v>0.19723489123138699</v>
      </c>
      <c r="ET88">
        <v>0.19968402274479599</v>
      </c>
      <c r="EU88">
        <v>0.202133154258204</v>
      </c>
      <c r="EV88">
        <v>0.204582285771613</v>
      </c>
      <c r="EW88">
        <v>0.207031417285021</v>
      </c>
      <c r="EX88">
        <v>0.20948054879842901</v>
      </c>
      <c r="EY88">
        <v>0.21192968031183801</v>
      </c>
      <c r="EZ88">
        <v>0.21437881182524601</v>
      </c>
      <c r="FA88">
        <v>0.21682794333865499</v>
      </c>
      <c r="FB88">
        <v>0.21927707485206299</v>
      </c>
      <c r="FC88">
        <v>0.221726206365472</v>
      </c>
      <c r="FD88">
        <v>0.22417533787888</v>
      </c>
      <c r="FE88">
        <v>0.226624469392289</v>
      </c>
      <c r="FF88">
        <v>0.22907360090569701</v>
      </c>
      <c r="FG88">
        <v>0.23152273241910601</v>
      </c>
      <c r="FH88">
        <v>0.23397186393251401</v>
      </c>
      <c r="FI88">
        <v>0.23642099544592299</v>
      </c>
      <c r="FJ88">
        <v>0.23887012695933099</v>
      </c>
      <c r="FK88">
        <v>0.24131925847273999</v>
      </c>
      <c r="FL88">
        <v>0.243768389986148</v>
      </c>
      <c r="FM88">
        <v>0.246217521499556</v>
      </c>
      <c r="FN88">
        <v>0.24866665301296501</v>
      </c>
      <c r="FO88">
        <v>0.25111578452637301</v>
      </c>
      <c r="FP88">
        <v>0.25356491603978198</v>
      </c>
      <c r="FQ88">
        <v>0.25601404755319002</v>
      </c>
      <c r="FR88">
        <v>0.25846317906659899</v>
      </c>
      <c r="FS88">
        <v>0.26091231058000702</v>
      </c>
      <c r="FT88">
        <v>0.263361442093416</v>
      </c>
      <c r="FU88">
        <v>0.26581057360682397</v>
      </c>
      <c r="FV88">
        <v>0.26825970512023301</v>
      </c>
      <c r="FW88">
        <v>0.27070883663364098</v>
      </c>
      <c r="FX88">
        <v>0.27315796814704901</v>
      </c>
      <c r="FY88">
        <v>0.27560709966045799</v>
      </c>
      <c r="FZ88">
        <v>0.27805623117386602</v>
      </c>
      <c r="GA88">
        <v>0.280505362687275</v>
      </c>
      <c r="GB88">
        <v>0.28295449420068303</v>
      </c>
      <c r="GC88">
        <v>0.285403625714092</v>
      </c>
      <c r="GD88">
        <v>0.28785275722749998</v>
      </c>
      <c r="GE88">
        <v>0.29030188874090901</v>
      </c>
      <c r="GF88">
        <v>0.29275102025431698</v>
      </c>
      <c r="GG88">
        <v>0.29520015176772602</v>
      </c>
      <c r="GH88">
        <v>0.29764928328113399</v>
      </c>
      <c r="GI88">
        <v>0.30009841479454302</v>
      </c>
      <c r="GJ88">
        <v>0.302547546307951</v>
      </c>
      <c r="GK88">
        <v>0.30499667782135997</v>
      </c>
      <c r="GL88">
        <v>0.30744580933476801</v>
      </c>
      <c r="GM88">
        <v>0.30989494084817598</v>
      </c>
      <c r="GN88">
        <v>0.31234407236158501</v>
      </c>
      <c r="GO88">
        <v>0.31479320387499299</v>
      </c>
      <c r="GP88">
        <v>0.31724233538840202</v>
      </c>
      <c r="GQ88">
        <v>0.31969146690181</v>
      </c>
      <c r="GR88">
        <v>0.32214059841521903</v>
      </c>
      <c r="GS88">
        <v>0.324589729928627</v>
      </c>
      <c r="GT88">
        <v>0.32703886144203598</v>
      </c>
      <c r="GU88">
        <v>0.32948799295544401</v>
      </c>
      <c r="GV88">
        <v>0.33193712446885298</v>
      </c>
      <c r="GW88">
        <v>0.33438625598226102</v>
      </c>
      <c r="GX88">
        <v>0.33683538749566899</v>
      </c>
      <c r="GY88">
        <v>0.33928451900907802</v>
      </c>
      <c r="GZ88">
        <v>0.341733650522486</v>
      </c>
      <c r="HA88">
        <v>0.34418278203589497</v>
      </c>
      <c r="HB88">
        <v>0.34663191354930301</v>
      </c>
      <c r="HC88">
        <v>0.34908104506271198</v>
      </c>
      <c r="HD88">
        <v>0.35153017657612001</v>
      </c>
      <c r="HE88">
        <v>0.35397930808952899</v>
      </c>
      <c r="HF88">
        <v>0.35642843960293702</v>
      </c>
      <c r="HG88">
        <v>0.35887757111634599</v>
      </c>
      <c r="HH88">
        <v>0.36132670262975403</v>
      </c>
      <c r="HI88">
        <v>0.363775834143163</v>
      </c>
      <c r="HJ88">
        <v>0.36622496565657098</v>
      </c>
      <c r="HK88">
        <v>0.36867409716997901</v>
      </c>
      <c r="HL88">
        <v>0.37112322868338798</v>
      </c>
      <c r="HM88">
        <v>0.37357236019679602</v>
      </c>
      <c r="HN88">
        <v>0.37602149171020499</v>
      </c>
      <c r="HO88">
        <v>0.37847062322361302</v>
      </c>
      <c r="HP88">
        <v>0.380919754737022</v>
      </c>
      <c r="HQ88">
        <v>0.38336888625042997</v>
      </c>
      <c r="HR88">
        <v>0.38581801776383901</v>
      </c>
      <c r="HS88">
        <v>0.38826714927724698</v>
      </c>
      <c r="HT88">
        <v>0.39071628079065601</v>
      </c>
      <c r="HU88">
        <v>0.39316541230406399</v>
      </c>
      <c r="HV88">
        <v>0.39561454381747302</v>
      </c>
      <c r="HW88">
        <v>0.39806367533088099</v>
      </c>
      <c r="HX88">
        <v>0.40051280684428903</v>
      </c>
      <c r="HY88">
        <v>0.402961938357698</v>
      </c>
      <c r="HZ88">
        <v>0.40541106987110598</v>
      </c>
      <c r="IA88">
        <v>0.40786020138451501</v>
      </c>
      <c r="IB88">
        <v>0.41030933289792298</v>
      </c>
      <c r="IC88">
        <v>0.41275846441133202</v>
      </c>
      <c r="ID88">
        <v>0.41520759592473999</v>
      </c>
      <c r="IE88">
        <v>0.41765672743814902</v>
      </c>
      <c r="IF88">
        <v>0.420105858951557</v>
      </c>
      <c r="IG88">
        <v>0.42255499046496597</v>
      </c>
      <c r="IH88">
        <v>0.42500412197837401</v>
      </c>
      <c r="II88">
        <v>0.42745325349178298</v>
      </c>
      <c r="IJ88">
        <v>0.42990238500519101</v>
      </c>
      <c r="IK88">
        <v>0.43235151651859899</v>
      </c>
      <c r="IL88">
        <v>0.43480064803200802</v>
      </c>
      <c r="IM88">
        <v>0.437249779545416</v>
      </c>
      <c r="IN88">
        <v>0.43969891105882503</v>
      </c>
      <c r="IO88">
        <v>0.442148042572233</v>
      </c>
      <c r="IP88">
        <v>0.44459717408564198</v>
      </c>
      <c r="IQ88">
        <v>0.44704630559905001</v>
      </c>
      <c r="IR88">
        <v>0.44949543711245898</v>
      </c>
      <c r="IS88">
        <v>0.45194456862586702</v>
      </c>
      <c r="IT88">
        <v>0.45439370013927599</v>
      </c>
      <c r="IU88">
        <v>0.45684283165268402</v>
      </c>
      <c r="IV88">
        <v>0.459291963166093</v>
      </c>
      <c r="IW88">
        <v>0.46174109467950097</v>
      </c>
      <c r="IX88">
        <v>0.46419022619290901</v>
      </c>
      <c r="IY88">
        <v>0.46663935770631798</v>
      </c>
      <c r="IZ88">
        <v>0.46908848921972601</v>
      </c>
      <c r="JA88">
        <v>0.47153762073313499</v>
      </c>
      <c r="JB88">
        <v>0.47398675224654302</v>
      </c>
      <c r="JC88">
        <v>0.47643588375995199</v>
      </c>
      <c r="JD88">
        <v>0.47888501527336003</v>
      </c>
      <c r="JE88">
        <v>0.481334146786769</v>
      </c>
      <c r="JF88">
        <v>0.48378327830017698</v>
      </c>
      <c r="JG88">
        <v>0.48623240981358601</v>
      </c>
      <c r="JH88">
        <v>0.48868154132699398</v>
      </c>
      <c r="JI88">
        <v>0.49113067284040202</v>
      </c>
      <c r="JJ88">
        <v>0.49357980435381099</v>
      </c>
      <c r="JK88">
        <v>0.49602893586721902</v>
      </c>
      <c r="JL88">
        <v>0.498478067380628</v>
      </c>
      <c r="JM88">
        <v>0.50092719889403603</v>
      </c>
      <c r="JN88">
        <v>0.50337633040744501</v>
      </c>
      <c r="JO88">
        <v>0.50582546192085298</v>
      </c>
      <c r="JP88">
        <v>0.50827459343426196</v>
      </c>
      <c r="JQ88">
        <v>0.51072372494767004</v>
      </c>
      <c r="JR88">
        <v>0.51317285646107902</v>
      </c>
      <c r="JS88">
        <v>0.51562198797448699</v>
      </c>
      <c r="JT88">
        <v>0.51807111948789597</v>
      </c>
      <c r="JU88">
        <v>0.52052025100130395</v>
      </c>
      <c r="JV88">
        <v>0.52296938251471303</v>
      </c>
      <c r="JW88">
        <v>0.52541851402812101</v>
      </c>
      <c r="JX88">
        <v>0.52786764554152898</v>
      </c>
      <c r="JY88">
        <v>0.53031677705493796</v>
      </c>
      <c r="JZ88">
        <v>0.53276590856834605</v>
      </c>
      <c r="KA88">
        <v>0.53521504008175502</v>
      </c>
      <c r="KB88">
        <v>0.537664171595163</v>
      </c>
      <c r="KC88">
        <v>0.54011330310857197</v>
      </c>
      <c r="KD88">
        <v>0.54256243462197995</v>
      </c>
      <c r="KE88">
        <v>0.54501156613538904</v>
      </c>
      <c r="KF88">
        <v>0.54746069764879701</v>
      </c>
      <c r="KG88">
        <v>0.54990982916220599</v>
      </c>
      <c r="KH88">
        <v>0.55235896067561396</v>
      </c>
      <c r="KI88">
        <v>0.55480809218902305</v>
      </c>
      <c r="KJ88">
        <v>0.55725722370243103</v>
      </c>
      <c r="KK88">
        <v>0.559706355215839</v>
      </c>
      <c r="KL88">
        <v>0.56215548672924798</v>
      </c>
      <c r="KM88">
        <v>0.56460461824265595</v>
      </c>
      <c r="KN88">
        <v>0.56705374975606504</v>
      </c>
      <c r="KO88">
        <v>0.567847654431893</v>
      </c>
      <c r="KP88">
        <v>0.56868366829170702</v>
      </c>
      <c r="KQ88">
        <v>0.56956281275082898</v>
      </c>
      <c r="KR88">
        <v>0.570486079079499</v>
      </c>
      <c r="KS88">
        <v>0.57145442501481203</v>
      </c>
      <c r="KT88">
        <v>0.57246877131157003</v>
      </c>
      <c r="KU88">
        <v>0.57352999824245698</v>
      </c>
      <c r="KV88">
        <v>0.57463894205897004</v>
      </c>
      <c r="KW88">
        <v>0.575796391425623</v>
      </c>
      <c r="KX88">
        <v>0.57700308384098098</v>
      </c>
      <c r="KY88">
        <v>0.57825970206018296</v>
      </c>
      <c r="KZ88">
        <v>0.57956687053469302</v>
      </c>
      <c r="LA88">
        <v>0.58092515188610006</v>
      </c>
      <c r="LB88">
        <v>0.58233504343186204</v>
      </c>
      <c r="LC88">
        <v>0.58658322673121699</v>
      </c>
      <c r="LD88">
        <v>0.59086385082292203</v>
      </c>
      <c r="LE88">
        <v>0.59517606752382901</v>
      </c>
      <c r="LF88">
        <v>0.59951896394204296</v>
      </c>
      <c r="LG88">
        <v>0.60389156606663996</v>
      </c>
      <c r="LH88">
        <v>0.60829284241290005</v>
      </c>
      <c r="LI88">
        <v>0.61272170770512802</v>
      </c>
      <c r="LJ88">
        <v>0.617177026580222</v>
      </c>
      <c r="LK88">
        <v>0.62165761729621904</v>
      </c>
      <c r="LL88">
        <v>0.62616225543112602</v>
      </c>
      <c r="LM88">
        <v>0.63068967755843897</v>
      </c>
      <c r="LN88">
        <v>0.63523858488678997</v>
      </c>
      <c r="LO88">
        <v>0.63980764685225999</v>
      </c>
      <c r="LP88">
        <v>0.64439550465286499</v>
      </c>
      <c r="LQ88">
        <v>0.649000774715769</v>
      </c>
      <c r="LR88">
        <v>0.65362205208871005</v>
      </c>
      <c r="LS88">
        <v>0.65825791374808595</v>
      </c>
      <c r="LT88">
        <v>0.66290692181700706</v>
      </c>
      <c r="LU88">
        <v>0.66756762668750202</v>
      </c>
      <c r="LV88">
        <v>0.67223857004187304</v>
      </c>
      <c r="LW88">
        <v>0.67691828776893603</v>
      </c>
      <c r="LX88">
        <v>0.68160531277165604</v>
      </c>
      <c r="LY88">
        <v>0.68629817766333301</v>
      </c>
      <c r="LZ88">
        <v>0.69099541735013803</v>
      </c>
      <c r="MA88">
        <v>0.69569557149842598</v>
      </c>
      <c r="MB88">
        <v>0.70039718688577202</v>
      </c>
      <c r="MC88">
        <v>0.70509881963520304</v>
      </c>
      <c r="MD88">
        <v>0.70979903733258898</v>
      </c>
      <c r="ME88">
        <v>0.71449642102757105</v>
      </c>
      <c r="MF88">
        <v>0.71918956711880699</v>
      </c>
      <c r="MG88">
        <v>0.72387708912469095</v>
      </c>
      <c r="MH88">
        <v>0.72855761934100605</v>
      </c>
      <c r="MI88">
        <v>0.73322981038729196</v>
      </c>
      <c r="MJ88">
        <v>0.73789233664394605</v>
      </c>
      <c r="MK88">
        <v>0.74254389558233103</v>
      </c>
      <c r="ML88">
        <v>0.74718320899034696</v>
      </c>
      <c r="MM88">
        <v>0.75180902409613004</v>
      </c>
      <c r="MN88">
        <v>0.75642011459265501</v>
      </c>
      <c r="MO88">
        <v>0.76101528156619003</v>
      </c>
      <c r="MP88">
        <v>0.76559335433164</v>
      </c>
      <c r="MQ88">
        <v>0.77015319117788195</v>
      </c>
      <c r="MR88">
        <v>0.774693680026317</v>
      </c>
      <c r="MS88">
        <v>0.779213739005851</v>
      </c>
      <c r="MT88">
        <v>0.78371231694761201</v>
      </c>
      <c r="MU88">
        <v>0.78818839380267602</v>
      </c>
      <c r="MV88">
        <v>0.79264098098612801</v>
      </c>
      <c r="MW88">
        <v>0.79706912165074195</v>
      </c>
      <c r="MX88">
        <v>0.80147189089356896</v>
      </c>
      <c r="MY88">
        <v>0.80584839589868196</v>
      </c>
      <c r="MZ88">
        <v>0.81019777601930199</v>
      </c>
      <c r="NA88">
        <v>0.81451920280246803</v>
      </c>
      <c r="NB88">
        <v>0.81881187995937799</v>
      </c>
      <c r="NC88">
        <v>0.82307504328446002</v>
      </c>
      <c r="ND88">
        <v>0.82730796052616595</v>
      </c>
      <c r="NE88">
        <v>0.831509931212425</v>
      </c>
      <c r="NF88">
        <v>0.83568028643360104</v>
      </c>
      <c r="NG88">
        <v>0.83981838858574298</v>
      </c>
      <c r="NH88">
        <v>0.84392363107680801</v>
      </c>
      <c r="NI88">
        <v>0.84439922136766599</v>
      </c>
      <c r="NJ88">
        <v>0.84487481165852396</v>
      </c>
      <c r="NK88">
        <v>0.84535040194938205</v>
      </c>
      <c r="NL88">
        <v>0.84582599224024002</v>
      </c>
      <c r="NM88">
        <v>0.846301582531098</v>
      </c>
      <c r="NN88">
        <v>0.84677717282195697</v>
      </c>
      <c r="NO88">
        <v>0.84725276311281505</v>
      </c>
      <c r="NP88">
        <v>0.84772835340367303</v>
      </c>
      <c r="NQ88">
        <v>0.848203943694531</v>
      </c>
      <c r="NR88">
        <v>0.84867953398538898</v>
      </c>
      <c r="NS88">
        <v>0.84915512427624695</v>
      </c>
      <c r="NT88">
        <v>0.84963071456710504</v>
      </c>
      <c r="NU88">
        <v>0.85010630485796301</v>
      </c>
      <c r="NV88">
        <v>0.85058189514882099</v>
      </c>
      <c r="NW88">
        <v>0.85105748543967896</v>
      </c>
      <c r="NX88">
        <v>0.85153307573053705</v>
      </c>
      <c r="NY88">
        <v>0.85200866602139502</v>
      </c>
      <c r="NZ88">
        <v>0.852484256312253</v>
      </c>
      <c r="OA88">
        <v>0.85295984660311097</v>
      </c>
      <c r="OB88">
        <v>0.85343543689396895</v>
      </c>
      <c r="OC88">
        <v>0.85391102718482703</v>
      </c>
      <c r="OD88">
        <v>0.85438661747568501</v>
      </c>
      <c r="OE88">
        <v>0.85486220776654298</v>
      </c>
      <c r="OF88">
        <v>0.85533779805740195</v>
      </c>
      <c r="OG88">
        <v>0.85581338834826004</v>
      </c>
      <c r="OH88">
        <v>0.85628897863911801</v>
      </c>
      <c r="OI88">
        <v>0.85676456892997599</v>
      </c>
      <c r="OJ88">
        <v>0.85724015922083396</v>
      </c>
      <c r="OK88">
        <v>0.85771574951169205</v>
      </c>
      <c r="OL88">
        <v>0.85819133980255002</v>
      </c>
      <c r="OM88">
        <v>0.858666930093408</v>
      </c>
      <c r="ON88">
        <v>0.85914252038426597</v>
      </c>
      <c r="OO88">
        <v>0.85961811067512395</v>
      </c>
      <c r="OP88">
        <v>0.86009370096598203</v>
      </c>
      <c r="OQ88">
        <v>0.86056929125684001</v>
      </c>
      <c r="OR88">
        <v>0.86104488154769798</v>
      </c>
      <c r="OS88">
        <v>0.86152047183855596</v>
      </c>
      <c r="OT88">
        <v>0.86199606212941404</v>
      </c>
      <c r="OU88">
        <v>0.86247165242027202</v>
      </c>
      <c r="OV88">
        <v>0.86294724271112999</v>
      </c>
      <c r="OW88">
        <v>0.86342283300198797</v>
      </c>
      <c r="OX88">
        <v>0.86389842329284605</v>
      </c>
      <c r="OY88">
        <v>0.86437401358370403</v>
      </c>
      <c r="OZ88">
        <v>0.864849603874562</v>
      </c>
      <c r="PA88">
        <v>0.86532519416542097</v>
      </c>
      <c r="PB88">
        <v>0.86580078445627895</v>
      </c>
      <c r="PC88">
        <v>0.86627637474713703</v>
      </c>
      <c r="PD88">
        <v>0.86675196503799501</v>
      </c>
      <c r="PE88">
        <v>0.86722755532885298</v>
      </c>
      <c r="PF88">
        <v>0.86770314561971096</v>
      </c>
      <c r="PG88">
        <v>0.86817873591056904</v>
      </c>
      <c r="PH88">
        <v>0.86865432620142702</v>
      </c>
      <c r="PI88">
        <v>0.86912991649228499</v>
      </c>
      <c r="PJ88">
        <v>0.86960550678314297</v>
      </c>
      <c r="PK88">
        <v>0.87008109707400105</v>
      </c>
      <c r="PL88">
        <v>0.87055668736485903</v>
      </c>
      <c r="PM88">
        <v>0.871032277655717</v>
      </c>
      <c r="PN88">
        <v>0.87150786794657498</v>
      </c>
      <c r="PO88">
        <v>0.87198345823743295</v>
      </c>
      <c r="PP88">
        <v>0.87245904852829104</v>
      </c>
      <c r="PQ88">
        <v>0.87293463881914901</v>
      </c>
      <c r="PR88">
        <v>0.87341022911000699</v>
      </c>
      <c r="PS88">
        <v>0.87388581940086496</v>
      </c>
      <c r="PT88">
        <v>0.87436140969172305</v>
      </c>
      <c r="PU88">
        <v>0.87483699998258102</v>
      </c>
      <c r="PV88">
        <v>0.875312590273439</v>
      </c>
      <c r="PW88">
        <v>0.87578818056429797</v>
      </c>
      <c r="PX88">
        <v>0.87626377085515605</v>
      </c>
      <c r="PY88">
        <v>0.87673936114601403</v>
      </c>
      <c r="PZ88">
        <v>0.877214951436872</v>
      </c>
      <c r="QA88">
        <v>0.87769054172772998</v>
      </c>
      <c r="QB88">
        <v>0.87816613201858795</v>
      </c>
      <c r="QC88">
        <v>0.87864172230944604</v>
      </c>
      <c r="QD88">
        <v>0.87911731260030401</v>
      </c>
      <c r="QE88">
        <v>0.87959290289116199</v>
      </c>
      <c r="QF88">
        <v>0.88006849318201996</v>
      </c>
      <c r="QG88">
        <v>0.88054408347287805</v>
      </c>
      <c r="QH88">
        <v>0.88101967376373602</v>
      </c>
      <c r="QI88">
        <v>0.881495264054594</v>
      </c>
      <c r="QJ88">
        <v>0.88197085434545197</v>
      </c>
      <c r="QK88">
        <v>0.88244644463630995</v>
      </c>
      <c r="QL88">
        <v>0.88292203492716803</v>
      </c>
      <c r="QM88">
        <v>0.88339762521802601</v>
      </c>
      <c r="QN88">
        <v>0.88387321550888398</v>
      </c>
      <c r="QO88">
        <v>0.88434880579974195</v>
      </c>
      <c r="QP88">
        <v>0.88482439609060004</v>
      </c>
      <c r="QQ88">
        <v>0.88529998638145901</v>
      </c>
      <c r="QR88">
        <v>0.88577557667231699</v>
      </c>
      <c r="QS88">
        <v>0.88625116696317496</v>
      </c>
      <c r="QT88">
        <v>0.88672675725403305</v>
      </c>
      <c r="QU88">
        <v>0.88720234754489102</v>
      </c>
      <c r="QV88">
        <v>0.887677937835749</v>
      </c>
      <c r="QW88">
        <v>0.88815352812660697</v>
      </c>
      <c r="QX88">
        <v>0.88862911841746495</v>
      </c>
      <c r="QY88">
        <v>0.88910470870832303</v>
      </c>
      <c r="QZ88">
        <v>0.88958029899918101</v>
      </c>
      <c r="RA88">
        <v>0.89005588929003898</v>
      </c>
      <c r="RB88">
        <v>0.89053147958089696</v>
      </c>
      <c r="RC88">
        <v>0.89100706987175504</v>
      </c>
      <c r="RD88">
        <v>0.89148266016261302</v>
      </c>
      <c r="RE88">
        <v>0.89195825045347099</v>
      </c>
      <c r="RF88">
        <v>0.89243384074432897</v>
      </c>
      <c r="RG88">
        <v>0.89290943103518705</v>
      </c>
      <c r="RH88">
        <v>0.89338502132604503</v>
      </c>
      <c r="RI88">
        <v>0.893860611616903</v>
      </c>
      <c r="RJ88">
        <v>0.89433620190776097</v>
      </c>
      <c r="RK88">
        <v>0.89481179219861895</v>
      </c>
      <c r="RL88">
        <v>0.89528738248947703</v>
      </c>
      <c r="RM88">
        <v>0.89576297278033601</v>
      </c>
      <c r="RN88">
        <v>0.89623856307119398</v>
      </c>
      <c r="RO88">
        <v>0.89671415336205196</v>
      </c>
      <c r="RP88">
        <v>0.89718974365291004</v>
      </c>
      <c r="RQ88">
        <v>0.89766533394376802</v>
      </c>
      <c r="RR88">
        <v>0.89814092423462599</v>
      </c>
      <c r="RS88">
        <v>0.89861651452548397</v>
      </c>
      <c r="RT88">
        <v>0.89909210481634205</v>
      </c>
      <c r="RU88">
        <v>0.89956769510720003</v>
      </c>
      <c r="RV88">
        <v>0.900043285398058</v>
      </c>
      <c r="RW88">
        <v>0.90051887568891598</v>
      </c>
      <c r="RX88">
        <v>0.90099446597977395</v>
      </c>
      <c r="RY88">
        <v>0.90147005627063204</v>
      </c>
      <c r="RZ88">
        <v>0.90194564656149001</v>
      </c>
      <c r="SA88">
        <v>0.90242123685234799</v>
      </c>
      <c r="SB88">
        <v>0.90289682714320596</v>
      </c>
      <c r="SC88">
        <v>0.90337241743406405</v>
      </c>
      <c r="SD88">
        <v>0.90384800772492202</v>
      </c>
      <c r="SE88">
        <v>0.90432359801577999</v>
      </c>
      <c r="SF88">
        <v>0.90479918830663897</v>
      </c>
      <c r="SG88">
        <v>0.90527477859749705</v>
      </c>
      <c r="SH88">
        <v>0.90575036888835503</v>
      </c>
      <c r="SI88">
        <v>0.906225959179213</v>
      </c>
      <c r="SJ88">
        <v>0.90670154947007098</v>
      </c>
      <c r="SK88">
        <v>0.90717713976092895</v>
      </c>
      <c r="SL88">
        <v>0.90765273005178704</v>
      </c>
      <c r="SM88">
        <v>0.90812832034264501</v>
      </c>
      <c r="SN88">
        <v>0.90860391063350299</v>
      </c>
      <c r="SO88">
        <v>0.90907950092436096</v>
      </c>
      <c r="SP88">
        <v>0.90955509121521905</v>
      </c>
      <c r="SQ88">
        <v>0.91003068150607702</v>
      </c>
      <c r="SR88">
        <v>0.910506271796935</v>
      </c>
      <c r="SS88">
        <v>0.91098186208779297</v>
      </c>
      <c r="ST88">
        <v>0.91145745237865095</v>
      </c>
      <c r="SU88">
        <v>0.91193304266950903</v>
      </c>
      <c r="SV88">
        <v>0.91240863296036701</v>
      </c>
      <c r="SW88">
        <v>0.91288422325122498</v>
      </c>
      <c r="SX88">
        <v>0.91335981354208295</v>
      </c>
      <c r="SY88">
        <v>0.91383540383294204</v>
      </c>
      <c r="SZ88">
        <v>0.91431099412380001</v>
      </c>
      <c r="TA88">
        <v>0.91478658441465699</v>
      </c>
      <c r="TB88">
        <v>0.91526217470551596</v>
      </c>
      <c r="TC88">
        <v>0.91573776499637405</v>
      </c>
      <c r="TD88">
        <v>0.91621335528723202</v>
      </c>
      <c r="TE88">
        <v>0.91668894557809</v>
      </c>
      <c r="TF88">
        <v>0.91716453586894797</v>
      </c>
      <c r="TG88">
        <v>0.91764012615980595</v>
      </c>
      <c r="TH88">
        <v>0.91811571645066403</v>
      </c>
      <c r="TI88">
        <v>0.91859130674152201</v>
      </c>
      <c r="TJ88">
        <v>0.91906689703237998</v>
      </c>
      <c r="TK88">
        <v>0.91954248732323796</v>
      </c>
      <c r="TL88">
        <v>0.92001807761409604</v>
      </c>
      <c r="TM88">
        <v>0.92049366790495402</v>
      </c>
      <c r="TN88">
        <v>0.92096925819581199</v>
      </c>
      <c r="TO88">
        <v>0.92144484848666997</v>
      </c>
      <c r="TP88">
        <v>0.92192043877752805</v>
      </c>
      <c r="TQ88">
        <v>0.92239602906838603</v>
      </c>
      <c r="TR88">
        <v>0.922871619359244</v>
      </c>
      <c r="TS88">
        <v>0.92334720965010197</v>
      </c>
      <c r="TT88">
        <v>0.92382279994096095</v>
      </c>
      <c r="TU88">
        <v>0.92429839023181903</v>
      </c>
      <c r="TV88">
        <v>0.92477398052267701</v>
      </c>
      <c r="TW88">
        <v>0.92524957081353498</v>
      </c>
      <c r="TX88">
        <v>0.92572516110439296</v>
      </c>
      <c r="TY88">
        <v>0.92665655446471495</v>
      </c>
      <c r="TZ88">
        <v>0.92757958261130302</v>
      </c>
      <c r="UA88">
        <v>0.92849430264544996</v>
      </c>
      <c r="UB88">
        <v>0.92940077157888901</v>
      </c>
      <c r="UC88">
        <v>0.93029904632751703</v>
      </c>
      <c r="UD88">
        <v>0.93118918370526405</v>
      </c>
      <c r="UE88">
        <v>0.93207124041812806</v>
      </c>
      <c r="UF88">
        <v>0.93294527305836195</v>
      </c>
      <c r="UG88">
        <v>0.93381133809881101</v>
      </c>
      <c r="UH88">
        <v>0.934669491887403</v>
      </c>
      <c r="UI88">
        <v>0.93551979064178103</v>
      </c>
      <c r="UJ88">
        <v>0.93636229044409103</v>
      </c>
      <c r="UK88">
        <v>0.93719704723590602</v>
      </c>
      <c r="UL88">
        <v>0.9380241168133</v>
      </c>
      <c r="UM88">
        <v>0.93884355482205395</v>
      </c>
      <c r="UN88">
        <v>0.93965541675301101</v>
      </c>
      <c r="UO88">
        <v>0.94045975793755998</v>
      </c>
      <c r="UP88">
        <v>0.94125663354326095</v>
      </c>
      <c r="UQ88">
        <v>0.94204609856959798</v>
      </c>
      <c r="UR88">
        <v>0.942828207843874</v>
      </c>
      <c r="US88">
        <v>0.94360301601722696</v>
      </c>
      <c r="UT88">
        <v>0.94437057756077702</v>
      </c>
      <c r="UU88">
        <v>0.94513094676190901</v>
      </c>
      <c r="UV88">
        <v>0.94588417772067102</v>
      </c>
      <c r="UW88">
        <v>0.94663032434630201</v>
      </c>
      <c r="UX88">
        <v>0.94736944035388604</v>
      </c>
      <c r="UY88">
        <v>0.94810157926112304</v>
      </c>
      <c r="UZ88">
        <v>0.94882679438522499</v>
      </c>
      <c r="VA88">
        <v>0.94954513883993097</v>
      </c>
      <c r="VB88">
        <v>0.95025666553263899</v>
      </c>
      <c r="VC88">
        <v>0.95096142716165799</v>
      </c>
      <c r="VD88">
        <v>0.95165947621357505</v>
      </c>
      <c r="VE88">
        <v>0.95235086496074095</v>
      </c>
      <c r="VF88">
        <v>0.95303564545886799</v>
      </c>
      <c r="VG88">
        <v>0.95371386954474602</v>
      </c>
      <c r="VH88">
        <v>0.95438558883406599</v>
      </c>
      <c r="VI88">
        <v>0.95505085471936702</v>
      </c>
      <c r="VJ88">
        <v>0.95570971836808605</v>
      </c>
      <c r="VK88">
        <v>0.95636223072073001</v>
      </c>
      <c r="VL88">
        <v>0.95700844248915196</v>
      </c>
      <c r="VM88">
        <v>0.95764840415494801</v>
      </c>
      <c r="VN88">
        <v>0.95828216596796001</v>
      </c>
      <c r="VO88">
        <v>0.95890977794489896</v>
      </c>
      <c r="VP88">
        <v>0.95953128986807601</v>
      </c>
      <c r="VQ88">
        <v>0.96014675128425198</v>
      </c>
      <c r="VR88">
        <v>0.96075621150360002</v>
      </c>
      <c r="VS88">
        <v>0.96135971959878797</v>
      </c>
      <c r="VT88">
        <v>0.96195732440417603</v>
      </c>
      <c r="VU88">
        <v>0.96254907451513305</v>
      </c>
      <c r="VV88">
        <v>0.96313501828747705</v>
      </c>
      <c r="VW88">
        <v>0.96371520383704001</v>
      </c>
      <c r="VX88">
        <v>0.96428967903935503</v>
      </c>
      <c r="VY88">
        <v>0.964858491529477</v>
      </c>
      <c r="VZ88">
        <v>0.96542168870193401</v>
      </c>
      <c r="WA88">
        <v>0.96597931771081103</v>
      </c>
      <c r="WB88">
        <v>0.96653142546998405</v>
      </c>
      <c r="WC88">
        <v>0.96707805865348795</v>
      </c>
      <c r="WD88">
        <v>0.96761926369604301</v>
      </c>
    </row>
    <row r="89" spans="1:602" x14ac:dyDescent="0.3">
      <c r="A89" s="3">
        <v>0.435</v>
      </c>
      <c r="B89">
        <v>8.8075554091778002E-2</v>
      </c>
      <c r="C89">
        <v>8.8314474316771696E-2</v>
      </c>
      <c r="D89">
        <v>8.8553394541765404E-2</v>
      </c>
      <c r="E89">
        <v>8.8792314766759001E-2</v>
      </c>
      <c r="F89">
        <v>8.9031234991752695E-2</v>
      </c>
      <c r="G89">
        <v>8.9270155216746402E-2</v>
      </c>
      <c r="H89">
        <v>8.9509075441739999E-2</v>
      </c>
      <c r="I89">
        <v>8.9747995666733693E-2</v>
      </c>
      <c r="J89">
        <v>8.9986915891727401E-2</v>
      </c>
      <c r="K89">
        <v>9.0225836116721095E-2</v>
      </c>
      <c r="L89">
        <v>9.0464756341714705E-2</v>
      </c>
      <c r="M89">
        <v>9.0703676566708399E-2</v>
      </c>
      <c r="N89">
        <v>9.0942596791702093E-2</v>
      </c>
      <c r="O89">
        <v>9.1181517016695801E-2</v>
      </c>
      <c r="P89">
        <v>9.1420437241689398E-2</v>
      </c>
      <c r="Q89">
        <v>9.1659357466683106E-2</v>
      </c>
      <c r="R89">
        <v>9.18982776916768E-2</v>
      </c>
      <c r="S89">
        <v>9.2137197916670494E-2</v>
      </c>
      <c r="T89">
        <v>9.2376118141664104E-2</v>
      </c>
      <c r="U89">
        <v>9.2615038366657798E-2</v>
      </c>
      <c r="V89">
        <v>9.2853958591651506E-2</v>
      </c>
      <c r="W89">
        <v>9.3092878816645103E-2</v>
      </c>
      <c r="X89">
        <v>9.3331799041638797E-2</v>
      </c>
      <c r="Y89">
        <v>9.3570719266632504E-2</v>
      </c>
      <c r="Z89">
        <v>9.3809639491626198E-2</v>
      </c>
      <c r="AA89">
        <v>9.4048559716619795E-2</v>
      </c>
      <c r="AB89">
        <v>9.4287479941613503E-2</v>
      </c>
      <c r="AC89">
        <v>9.4526400166607197E-2</v>
      </c>
      <c r="AD89">
        <v>9.4765320391600794E-2</v>
      </c>
      <c r="AE89">
        <v>9.5004240616594501E-2</v>
      </c>
      <c r="AF89">
        <v>9.5243160841588195E-2</v>
      </c>
      <c r="AG89">
        <v>9.5482081066581903E-2</v>
      </c>
      <c r="AH89">
        <v>9.57210012915755E-2</v>
      </c>
      <c r="AI89">
        <v>9.5959921516569194E-2</v>
      </c>
      <c r="AJ89">
        <v>9.6198841741562902E-2</v>
      </c>
      <c r="AK89">
        <v>9.6437761966556595E-2</v>
      </c>
      <c r="AL89">
        <v>9.6676682191550206E-2</v>
      </c>
      <c r="AM89">
        <v>9.69156024165439E-2</v>
      </c>
      <c r="AN89">
        <v>9.7154522641537594E-2</v>
      </c>
      <c r="AO89">
        <v>9.7393442866531302E-2</v>
      </c>
      <c r="AP89">
        <v>9.7632363091524899E-2</v>
      </c>
      <c r="AQ89">
        <v>9.7871283316518606E-2</v>
      </c>
      <c r="AR89">
        <v>9.81102035415123E-2</v>
      </c>
      <c r="AS89">
        <v>9.8349123766505897E-2</v>
      </c>
      <c r="AT89">
        <v>9.8588043991499605E-2</v>
      </c>
      <c r="AU89">
        <v>9.8826964216493299E-2</v>
      </c>
      <c r="AV89">
        <v>9.9065884441487007E-2</v>
      </c>
      <c r="AW89">
        <v>9.9304804666480603E-2</v>
      </c>
      <c r="AX89">
        <v>9.9543724891474297E-2</v>
      </c>
      <c r="AY89">
        <v>9.9782645116468005E-2</v>
      </c>
      <c r="AZ89">
        <v>0.100021565341462</v>
      </c>
      <c r="BA89">
        <v>0.100260485566455</v>
      </c>
      <c r="BB89">
        <v>0.100499405791449</v>
      </c>
      <c r="BC89">
        <v>0.100738326016443</v>
      </c>
      <c r="BD89">
        <v>0.100977246241436</v>
      </c>
      <c r="BE89">
        <v>0.10121616646643</v>
      </c>
      <c r="BF89">
        <v>0.101455086691424</v>
      </c>
      <c r="BG89">
        <v>0.101694006916417</v>
      </c>
      <c r="BH89">
        <v>0.101932927141411</v>
      </c>
      <c r="BI89">
        <v>0.102171847366405</v>
      </c>
      <c r="BJ89">
        <v>0.102410767591398</v>
      </c>
      <c r="BK89">
        <v>0.102649687816392</v>
      </c>
      <c r="BL89">
        <v>0.102888608041386</v>
      </c>
      <c r="BM89">
        <v>0.103127528266379</v>
      </c>
      <c r="BN89">
        <v>0.103366448491373</v>
      </c>
      <c r="BO89">
        <v>0.103605368716367</v>
      </c>
      <c r="BP89">
        <v>0.10384428894136</v>
      </c>
      <c r="BQ89">
        <v>0.104083209166354</v>
      </c>
      <c r="BR89">
        <v>0.104322129391348</v>
      </c>
      <c r="BS89">
        <v>0.104561049616341</v>
      </c>
      <c r="BT89">
        <v>0.10479996984133499</v>
      </c>
      <c r="BU89">
        <v>0.10503889006632899</v>
      </c>
      <c r="BV89">
        <v>0.10527781029132199</v>
      </c>
      <c r="BW89">
        <v>0.10551673051631601</v>
      </c>
      <c r="BX89">
        <v>0.10575565074131001</v>
      </c>
      <c r="BY89">
        <v>0.10599457096630301</v>
      </c>
      <c r="BZ89">
        <v>0.10623349119129701</v>
      </c>
      <c r="CA89">
        <v>0.106472411416291</v>
      </c>
      <c r="CB89">
        <v>0.106711331641284</v>
      </c>
      <c r="CC89">
        <v>0.106950251866278</v>
      </c>
      <c r="CD89">
        <v>0.107189172091272</v>
      </c>
      <c r="CE89">
        <v>0.107428092316266</v>
      </c>
      <c r="CF89">
        <v>0.107667012541259</v>
      </c>
      <c r="CG89">
        <v>0.107905932766253</v>
      </c>
      <c r="CH89">
        <v>0.108144852991247</v>
      </c>
      <c r="CI89">
        <v>0.10838377321624</v>
      </c>
      <c r="CJ89">
        <v>0.108622693441234</v>
      </c>
      <c r="CK89">
        <v>0.108861613666228</v>
      </c>
      <c r="CL89">
        <v>0.109100533891221</v>
      </c>
      <c r="CM89">
        <v>0.109339454116215</v>
      </c>
      <c r="CN89">
        <v>0.109578374341209</v>
      </c>
      <c r="CO89">
        <v>0.109817294566202</v>
      </c>
      <c r="CP89">
        <v>0.110056214791196</v>
      </c>
      <c r="CQ89">
        <v>0.11029513501619</v>
      </c>
      <c r="CR89">
        <v>0.110534055241183</v>
      </c>
      <c r="CS89">
        <v>0.110772975466177</v>
      </c>
      <c r="CT89">
        <v>0.11101189569117099</v>
      </c>
      <c r="CU89">
        <v>0.11125081591616399</v>
      </c>
      <c r="CV89">
        <v>0.11148973614115799</v>
      </c>
      <c r="CW89">
        <v>0.11172865636615199</v>
      </c>
      <c r="CX89">
        <v>0.11196757659114499</v>
      </c>
      <c r="CY89">
        <v>0.11220649681613901</v>
      </c>
      <c r="CZ89">
        <v>0.11244541704113301</v>
      </c>
      <c r="DA89">
        <v>0.11268433726612601</v>
      </c>
      <c r="DB89">
        <v>0.11292325749112</v>
      </c>
      <c r="DC89">
        <v>0.113162177716114</v>
      </c>
      <c r="DD89">
        <v>0.113401097941107</v>
      </c>
      <c r="DE89">
        <v>0.113640018166101</v>
      </c>
      <c r="DF89">
        <v>0.113878938391095</v>
      </c>
      <c r="DG89">
        <v>0.114117858616088</v>
      </c>
      <c r="DH89">
        <v>0.114356778841082</v>
      </c>
      <c r="DI89">
        <v>0.114595699066076</v>
      </c>
      <c r="DJ89">
        <v>0.114834619291069</v>
      </c>
      <c r="DK89">
        <v>0.116851912080686</v>
      </c>
      <c r="DL89">
        <v>0.118917063756078</v>
      </c>
      <c r="DM89">
        <v>0.121029850669712</v>
      </c>
      <c r="DN89">
        <v>0.123190016312724</v>
      </c>
      <c r="DO89">
        <v>0.12539727231316899</v>
      </c>
      <c r="DP89">
        <v>0.12765129945864701</v>
      </c>
      <c r="DQ89">
        <v>0.12995174873927101</v>
      </c>
      <c r="DR89">
        <v>0.132298242407134</v>
      </c>
      <c r="DS89">
        <v>0.13469037504862599</v>
      </c>
      <c r="DT89">
        <v>0.137127714666159</v>
      </c>
      <c r="DU89">
        <v>0.13960980376607199</v>
      </c>
      <c r="DV89">
        <v>0.14213616044965399</v>
      </c>
      <c r="DW89">
        <v>0.14470627950446699</v>
      </c>
      <c r="DX89">
        <v>0.14715541101787499</v>
      </c>
      <c r="DY89">
        <v>0.149604542531284</v>
      </c>
      <c r="DZ89">
        <v>0.152053674044692</v>
      </c>
      <c r="EA89">
        <v>0.1545028055581</v>
      </c>
      <c r="EB89">
        <v>0.15695193707150901</v>
      </c>
      <c r="EC89">
        <v>0.15940106858491701</v>
      </c>
      <c r="ED89">
        <v>0.16185020009832601</v>
      </c>
      <c r="EE89">
        <v>0.16429933161173399</v>
      </c>
      <c r="EF89">
        <v>0.16674846312514299</v>
      </c>
      <c r="EG89">
        <v>0.169197594638551</v>
      </c>
      <c r="EH89">
        <v>0.17164672615196</v>
      </c>
      <c r="EI89">
        <v>0.174095857665368</v>
      </c>
      <c r="EJ89">
        <v>0.17654498917877701</v>
      </c>
      <c r="EK89">
        <v>0.17899412069218501</v>
      </c>
      <c r="EL89">
        <v>0.18144325220559401</v>
      </c>
      <c r="EM89">
        <v>0.18389238371900199</v>
      </c>
      <c r="EN89">
        <v>0.18634151523240999</v>
      </c>
      <c r="EO89">
        <v>0.188790646745819</v>
      </c>
      <c r="EP89">
        <v>0.191239778259227</v>
      </c>
      <c r="EQ89">
        <v>0.193688909772636</v>
      </c>
      <c r="ER89">
        <v>0.19613804128604401</v>
      </c>
      <c r="ES89">
        <v>0.19858717279945301</v>
      </c>
      <c r="ET89">
        <v>0.20103630431286101</v>
      </c>
      <c r="EU89">
        <v>0.20348543582626999</v>
      </c>
      <c r="EV89">
        <v>0.20593456733967799</v>
      </c>
      <c r="EW89">
        <v>0.208383698853087</v>
      </c>
      <c r="EX89">
        <v>0.210832830366495</v>
      </c>
      <c r="EY89">
        <v>0.213281961879904</v>
      </c>
      <c r="EZ89">
        <v>0.21573109339331201</v>
      </c>
      <c r="FA89">
        <v>0.21818022490672101</v>
      </c>
      <c r="FB89">
        <v>0.22062935642012901</v>
      </c>
      <c r="FC89">
        <v>0.22307848793353699</v>
      </c>
      <c r="FD89">
        <v>0.22552761944694599</v>
      </c>
      <c r="FE89">
        <v>0.227976750960354</v>
      </c>
      <c r="FF89">
        <v>0.230425882473763</v>
      </c>
      <c r="FG89">
        <v>0.232875013987171</v>
      </c>
      <c r="FH89">
        <v>0.23532414550058001</v>
      </c>
      <c r="FI89">
        <v>0.23777327701398801</v>
      </c>
      <c r="FJ89">
        <v>0.24022240852739701</v>
      </c>
      <c r="FK89">
        <v>0.24267154004080499</v>
      </c>
      <c r="FL89">
        <v>0.24512067155421399</v>
      </c>
      <c r="FM89">
        <v>0.247569803067622</v>
      </c>
      <c r="FN89">
        <v>0.25001893458102997</v>
      </c>
      <c r="FO89">
        <v>0.252468066094439</v>
      </c>
      <c r="FP89">
        <v>0.25491719760784698</v>
      </c>
      <c r="FQ89">
        <v>0.25736632912125601</v>
      </c>
      <c r="FR89">
        <v>0.25981546063466399</v>
      </c>
      <c r="FS89">
        <v>0.26226459214807302</v>
      </c>
      <c r="FT89">
        <v>0.26471372366148099</v>
      </c>
      <c r="FU89">
        <v>0.26716285517489002</v>
      </c>
      <c r="FV89">
        <v>0.269611986688298</v>
      </c>
      <c r="FW89">
        <v>0.27206111820170698</v>
      </c>
      <c r="FX89">
        <v>0.27451024971511501</v>
      </c>
      <c r="FY89">
        <v>0.27695938122852398</v>
      </c>
      <c r="FZ89">
        <v>0.27940851274193201</v>
      </c>
      <c r="GA89">
        <v>0.28185764425534099</v>
      </c>
      <c r="GB89">
        <v>0.28430677576874902</v>
      </c>
      <c r="GC89">
        <v>0.286755907282157</v>
      </c>
      <c r="GD89">
        <v>0.28920503879556603</v>
      </c>
      <c r="GE89">
        <v>0.291654170308974</v>
      </c>
      <c r="GF89">
        <v>0.29410330182238298</v>
      </c>
      <c r="GG89">
        <v>0.29655243333579101</v>
      </c>
      <c r="GH89">
        <v>0.29900156484919999</v>
      </c>
      <c r="GI89">
        <v>0.30145069636260802</v>
      </c>
      <c r="GJ89">
        <v>0.30389982787601699</v>
      </c>
      <c r="GK89">
        <v>0.30634895938942502</v>
      </c>
      <c r="GL89">
        <v>0.308798090902834</v>
      </c>
      <c r="GM89">
        <v>0.31124722241624198</v>
      </c>
      <c r="GN89">
        <v>0.31369635392965001</v>
      </c>
      <c r="GO89">
        <v>0.31614548544305898</v>
      </c>
      <c r="GP89">
        <v>0.31859461695646701</v>
      </c>
      <c r="GQ89">
        <v>0.32104374846987599</v>
      </c>
      <c r="GR89">
        <v>0.32349287998328402</v>
      </c>
      <c r="GS89">
        <v>0.325942011496693</v>
      </c>
      <c r="GT89">
        <v>0.32839114301010103</v>
      </c>
      <c r="GU89">
        <v>0.33084027452351</v>
      </c>
      <c r="GV89">
        <v>0.33328940603691798</v>
      </c>
      <c r="GW89">
        <v>0.33573853755032701</v>
      </c>
      <c r="GX89">
        <v>0.33818766906373499</v>
      </c>
      <c r="GY89">
        <v>0.34063680057714402</v>
      </c>
      <c r="GZ89">
        <v>0.34308593209055199</v>
      </c>
      <c r="HA89">
        <v>0.34553506360396002</v>
      </c>
      <c r="HB89">
        <v>0.347984195117369</v>
      </c>
      <c r="HC89">
        <v>0.35043332663077698</v>
      </c>
      <c r="HD89">
        <v>0.35288245814418601</v>
      </c>
      <c r="HE89">
        <v>0.35533158965759398</v>
      </c>
      <c r="HF89">
        <v>0.35778072117100301</v>
      </c>
      <c r="HG89">
        <v>0.36022985268441099</v>
      </c>
      <c r="HH89">
        <v>0.36267898419782002</v>
      </c>
      <c r="HI89">
        <v>0.365128115711228</v>
      </c>
      <c r="HJ89">
        <v>0.36757724722463703</v>
      </c>
      <c r="HK89">
        <v>0.370026378738045</v>
      </c>
      <c r="HL89">
        <v>0.37247551025145398</v>
      </c>
      <c r="HM89">
        <v>0.37492464176486201</v>
      </c>
      <c r="HN89">
        <v>0.37737377327827099</v>
      </c>
      <c r="HO89">
        <v>0.37982290479167902</v>
      </c>
      <c r="HP89">
        <v>0.38227203630508699</v>
      </c>
      <c r="HQ89">
        <v>0.38472116781849602</v>
      </c>
      <c r="HR89">
        <v>0.387170299331904</v>
      </c>
      <c r="HS89">
        <v>0.38961943084531298</v>
      </c>
      <c r="HT89">
        <v>0.39206856235872101</v>
      </c>
      <c r="HU89">
        <v>0.39451769387212998</v>
      </c>
      <c r="HV89">
        <v>0.39696682538553801</v>
      </c>
      <c r="HW89">
        <v>0.39941595689894699</v>
      </c>
      <c r="HX89">
        <v>0.40186508841235502</v>
      </c>
      <c r="HY89">
        <v>0.404314219925764</v>
      </c>
      <c r="HZ89">
        <v>0.40676335143917203</v>
      </c>
      <c r="IA89">
        <v>0.409212482952581</v>
      </c>
      <c r="IB89">
        <v>0.41166161446598898</v>
      </c>
      <c r="IC89">
        <v>0.41411074597939701</v>
      </c>
      <c r="ID89">
        <v>0.41655987749280599</v>
      </c>
      <c r="IE89">
        <v>0.41900900900621402</v>
      </c>
      <c r="IF89">
        <v>0.42145814051962299</v>
      </c>
      <c r="IG89">
        <v>0.42390727203303102</v>
      </c>
      <c r="IH89">
        <v>0.42635640354644</v>
      </c>
      <c r="II89">
        <v>0.42880553505984798</v>
      </c>
      <c r="IJ89">
        <v>0.43125466657325701</v>
      </c>
      <c r="IK89">
        <v>0.43370379808666498</v>
      </c>
      <c r="IL89">
        <v>0.43615292960007401</v>
      </c>
      <c r="IM89">
        <v>0.43860206111348199</v>
      </c>
      <c r="IN89">
        <v>0.44105119262689102</v>
      </c>
      <c r="IO89">
        <v>0.443500324140299</v>
      </c>
      <c r="IP89">
        <v>0.44594945565370703</v>
      </c>
      <c r="IQ89">
        <v>0.448398587167116</v>
      </c>
      <c r="IR89">
        <v>0.45084771868052398</v>
      </c>
      <c r="IS89">
        <v>0.45329685019393301</v>
      </c>
      <c r="IT89">
        <v>0.45574598170734099</v>
      </c>
      <c r="IU89">
        <v>0.45819511322075002</v>
      </c>
      <c r="IV89">
        <v>0.46064424473415799</v>
      </c>
      <c r="IW89">
        <v>0.46309337624756702</v>
      </c>
      <c r="IX89">
        <v>0.465542507760975</v>
      </c>
      <c r="IY89">
        <v>0.46799163927438397</v>
      </c>
      <c r="IZ89">
        <v>0.47044077078779201</v>
      </c>
      <c r="JA89">
        <v>0.47288990230119998</v>
      </c>
      <c r="JB89">
        <v>0.47533903381460901</v>
      </c>
      <c r="JC89">
        <v>0.47778816532801699</v>
      </c>
      <c r="JD89">
        <v>0.48023729684142602</v>
      </c>
      <c r="JE89">
        <v>0.482686428354834</v>
      </c>
      <c r="JF89">
        <v>0.48513555986824303</v>
      </c>
      <c r="JG89">
        <v>0.487584691381651</v>
      </c>
      <c r="JH89">
        <v>0.49003382289505998</v>
      </c>
      <c r="JI89">
        <v>0.49248295440846801</v>
      </c>
      <c r="JJ89">
        <v>0.49493208592187699</v>
      </c>
      <c r="JK89">
        <v>0.49738121743528502</v>
      </c>
      <c r="JL89">
        <v>0.49983034894869399</v>
      </c>
      <c r="JM89">
        <v>0.50227948046210202</v>
      </c>
      <c r="JN89">
        <v>0.504728611975511</v>
      </c>
      <c r="JO89">
        <v>0.50717774348891898</v>
      </c>
      <c r="JP89">
        <v>0.50962687500232695</v>
      </c>
      <c r="JQ89">
        <v>0.51207600651573604</v>
      </c>
      <c r="JR89">
        <v>0.51452513802914401</v>
      </c>
      <c r="JS89">
        <v>0.51697426954255299</v>
      </c>
      <c r="JT89">
        <v>0.51942340105596096</v>
      </c>
      <c r="JU89">
        <v>0.52187253256937005</v>
      </c>
      <c r="JV89">
        <v>0.52432166408277803</v>
      </c>
      <c r="JW89">
        <v>0.526770795596187</v>
      </c>
      <c r="JX89">
        <v>0.52921992710959498</v>
      </c>
      <c r="JY89">
        <v>0.53166905862300395</v>
      </c>
      <c r="JZ89">
        <v>0.53411819013641204</v>
      </c>
      <c r="KA89">
        <v>0.53656732164982102</v>
      </c>
      <c r="KB89">
        <v>0.53901645316322899</v>
      </c>
      <c r="KC89">
        <v>0.54146558467663697</v>
      </c>
      <c r="KD89">
        <v>0.54391471619004605</v>
      </c>
      <c r="KE89">
        <v>0.54636384770345403</v>
      </c>
      <c r="KF89">
        <v>0.54881297921686301</v>
      </c>
      <c r="KG89">
        <v>0.55126211073027098</v>
      </c>
      <c r="KH89">
        <v>0.55371124224367996</v>
      </c>
      <c r="KI89">
        <v>0.55616037375708804</v>
      </c>
      <c r="KJ89">
        <v>0.55860950527049702</v>
      </c>
      <c r="KK89">
        <v>0.561058636783905</v>
      </c>
      <c r="KL89">
        <v>0.56350776829731397</v>
      </c>
      <c r="KM89">
        <v>0.56595689981072195</v>
      </c>
      <c r="KN89">
        <v>0.56840603132413103</v>
      </c>
      <c r="KO89">
        <v>0.57085516283753901</v>
      </c>
      <c r="KP89">
        <v>0.57162709726050698</v>
      </c>
      <c r="KQ89">
        <v>0.57244139117139303</v>
      </c>
      <c r="KR89">
        <v>0.57329908192658097</v>
      </c>
      <c r="KS89">
        <v>0.57420117642967405</v>
      </c>
      <c r="KT89">
        <v>0.57514864770154595</v>
      </c>
      <c r="KU89">
        <v>0.57614243138862997</v>
      </c>
      <c r="KV89">
        <v>0.577183422219951</v>
      </c>
      <c r="KW89">
        <v>0.57827247042451402</v>
      </c>
      <c r="KX89">
        <v>0.57941037812166496</v>
      </c>
      <c r="KY89">
        <v>0.58059789569817299</v>
      </c>
      <c r="KZ89">
        <v>0.58183571818684698</v>
      </c>
      <c r="LA89">
        <v>0.58312448166261199</v>
      </c>
      <c r="LB89">
        <v>0.58446475967307199</v>
      </c>
      <c r="LC89">
        <v>0.58877297180672505</v>
      </c>
      <c r="LD89">
        <v>0.59311329516261102</v>
      </c>
      <c r="LE89">
        <v>0.59748480577397001</v>
      </c>
      <c r="LF89">
        <v>0.601886517834479</v>
      </c>
      <c r="LG89">
        <v>0.60631738738612295</v>
      </c>
      <c r="LH89">
        <v>0.61077631604509797</v>
      </c>
      <c r="LI89">
        <v>0.61526215474870005</v>
      </c>
      <c r="LJ89">
        <v>0.61977370750724103</v>
      </c>
      <c r="LK89">
        <v>0.62430973514613797</v>
      </c>
      <c r="LL89">
        <v>0.62886895902440798</v>
      </c>
      <c r="LM89">
        <v>0.63345006471688603</v>
      </c>
      <c r="LN89">
        <v>0.63805170564853797</v>
      </c>
      <c r="LO89">
        <v>0.64267250667028197</v>
      </c>
      <c r="LP89">
        <v>0.64731106756674495</v>
      </c>
      <c r="LQ89">
        <v>0.65196596648735505</v>
      </c>
      <c r="LR89">
        <v>0.65663576329311002</v>
      </c>
      <c r="LS89">
        <v>0.66131900281227396</v>
      </c>
      <c r="LT89">
        <v>0.66601421799910598</v>
      </c>
      <c r="LU89">
        <v>0.67071993299055399</v>
      </c>
      <c r="LV89">
        <v>0.67543466605662095</v>
      </c>
      <c r="LW89">
        <v>0.68015693244085296</v>
      </c>
      <c r="LX89">
        <v>0.68488524708807497</v>
      </c>
      <c r="LY89">
        <v>0.68961812725716698</v>
      </c>
      <c r="LZ89">
        <v>0.69435409501725298</v>
      </c>
      <c r="MA89">
        <v>0.69909167962627805</v>
      </c>
      <c r="MB89">
        <v>0.70382941979140301</v>
      </c>
      <c r="MC89">
        <v>0.70856586581121195</v>
      </c>
      <c r="MD89">
        <v>0.713299581600088</v>
      </c>
      <c r="ME89">
        <v>0.71802914659556305</v>
      </c>
      <c r="MF89">
        <v>0.72275315754980496</v>
      </c>
      <c r="MG89">
        <v>0.72747023020672397</v>
      </c>
      <c r="MH89">
        <v>0.73217900086649201</v>
      </c>
      <c r="MI89">
        <v>0.736878127839528</v>
      </c>
      <c r="MJ89">
        <v>0.74156629279223396</v>
      </c>
      <c r="MK89">
        <v>0.74624220198698898</v>
      </c>
      <c r="ML89">
        <v>0.75090458741906896</v>
      </c>
      <c r="MM89">
        <v>0.755552207853324</v>
      </c>
      <c r="MN89">
        <v>0.76018384976359099</v>
      </c>
      <c r="MO89">
        <v>0.76479832817789295</v>
      </c>
      <c r="MP89">
        <v>0.76939448743260197</v>
      </c>
      <c r="MQ89">
        <v>0.77397120183878698</v>
      </c>
      <c r="MR89">
        <v>0.77852737626403601</v>
      </c>
      <c r="MS89">
        <v>0.78306194663305595</v>
      </c>
      <c r="MT89">
        <v>0.78757388035040699</v>
      </c>
      <c r="MU89">
        <v>0.79206217664869405</v>
      </c>
      <c r="MV89">
        <v>0.79652586686556504</v>
      </c>
      <c r="MW89">
        <v>0.80096401465283695</v>
      </c>
      <c r="MX89">
        <v>0.80537571612102499</v>
      </c>
      <c r="MY89">
        <v>0.80976009992255504</v>
      </c>
      <c r="MZ89">
        <v>0.81411632727684002</v>
      </c>
      <c r="NA89">
        <v>0.81844359194040295</v>
      </c>
      <c r="NB89">
        <v>0.82274112012512501</v>
      </c>
      <c r="NC89">
        <v>0.82700817036765095</v>
      </c>
      <c r="ND89">
        <v>0.83124403335293395</v>
      </c>
      <c r="NE89">
        <v>0.83544803169477999</v>
      </c>
      <c r="NF89">
        <v>0.83961951967621495</v>
      </c>
      <c r="NG89">
        <v>0.84375788295241405</v>
      </c>
      <c r="NH89">
        <v>0.84423347324327203</v>
      </c>
      <c r="NI89">
        <v>0.84470906353413</v>
      </c>
      <c r="NJ89">
        <v>0.84518465382498797</v>
      </c>
      <c r="NK89">
        <v>0.84566024411584595</v>
      </c>
      <c r="NL89">
        <v>0.84613583440670403</v>
      </c>
      <c r="NM89">
        <v>0.84661142469756201</v>
      </c>
      <c r="NN89">
        <v>0.84708701498841998</v>
      </c>
      <c r="NO89">
        <v>0.84756260527927796</v>
      </c>
      <c r="NP89">
        <v>0.84803819557013604</v>
      </c>
      <c r="NQ89">
        <v>0.84851378586099402</v>
      </c>
      <c r="NR89">
        <v>0.84898937615185199</v>
      </c>
      <c r="NS89">
        <v>0.84946496644270997</v>
      </c>
      <c r="NT89">
        <v>0.84994055673356805</v>
      </c>
      <c r="NU89">
        <v>0.85041614702442603</v>
      </c>
      <c r="NV89">
        <v>0.850891737315284</v>
      </c>
      <c r="NW89">
        <v>0.85136732760614198</v>
      </c>
      <c r="NX89">
        <v>0.85184291789699995</v>
      </c>
      <c r="NY89">
        <v>0.85231850818785804</v>
      </c>
      <c r="NZ89">
        <v>0.85279409847871701</v>
      </c>
      <c r="OA89">
        <v>0.85326968876957499</v>
      </c>
      <c r="OB89">
        <v>0.85374527906043296</v>
      </c>
      <c r="OC89">
        <v>0.85422086935129105</v>
      </c>
      <c r="OD89">
        <v>0.85469645964214902</v>
      </c>
      <c r="OE89">
        <v>0.85517204993300699</v>
      </c>
      <c r="OF89">
        <v>0.85564764022386497</v>
      </c>
      <c r="OG89">
        <v>0.85612323051472305</v>
      </c>
      <c r="OH89">
        <v>0.85659882080558103</v>
      </c>
      <c r="OI89">
        <v>0.857074411096439</v>
      </c>
      <c r="OJ89">
        <v>0.85755000138729698</v>
      </c>
      <c r="OK89">
        <v>0.85802559167815495</v>
      </c>
      <c r="OL89">
        <v>0.85850118196901304</v>
      </c>
      <c r="OM89">
        <v>0.85897677225987101</v>
      </c>
      <c r="ON89">
        <v>0.85945236255072899</v>
      </c>
      <c r="OO89">
        <v>0.85992795284158696</v>
      </c>
      <c r="OP89">
        <v>0.86040354313244505</v>
      </c>
      <c r="OQ89">
        <v>0.86087913342330302</v>
      </c>
      <c r="OR89">
        <v>0.861354723714161</v>
      </c>
      <c r="OS89">
        <v>0.86183031400501997</v>
      </c>
      <c r="OT89">
        <v>0.86230590429587795</v>
      </c>
      <c r="OU89">
        <v>0.86278149458673603</v>
      </c>
      <c r="OV89">
        <v>0.86325708487759401</v>
      </c>
      <c r="OW89">
        <v>0.86373267516845198</v>
      </c>
      <c r="OX89">
        <v>0.86420826545930995</v>
      </c>
      <c r="OY89">
        <v>0.86468385575016804</v>
      </c>
      <c r="OZ89">
        <v>0.86515944604102601</v>
      </c>
      <c r="PA89">
        <v>0.86563503633188399</v>
      </c>
      <c r="PB89">
        <v>0.86611062662274196</v>
      </c>
      <c r="PC89">
        <v>0.86658621691360005</v>
      </c>
      <c r="PD89">
        <v>0.86706180720445802</v>
      </c>
      <c r="PE89">
        <v>0.867537397495316</v>
      </c>
      <c r="PF89">
        <v>0.86801298778617397</v>
      </c>
      <c r="PG89">
        <v>0.86848857807703195</v>
      </c>
      <c r="PH89">
        <v>0.86896416836789003</v>
      </c>
      <c r="PI89">
        <v>0.86943975865874801</v>
      </c>
      <c r="PJ89">
        <v>0.86991534894960598</v>
      </c>
      <c r="PK89">
        <v>0.87039093924046396</v>
      </c>
      <c r="PL89">
        <v>0.87086652953132204</v>
      </c>
      <c r="PM89">
        <v>0.87134211982218002</v>
      </c>
      <c r="PN89">
        <v>0.87181771011303899</v>
      </c>
      <c r="PO89">
        <v>0.87229330040389697</v>
      </c>
      <c r="PP89">
        <v>0.87276889069475505</v>
      </c>
      <c r="PQ89">
        <v>0.87324448098561303</v>
      </c>
      <c r="PR89">
        <v>0.873720071276471</v>
      </c>
      <c r="PS89">
        <v>0.87419566156732897</v>
      </c>
      <c r="PT89">
        <v>0.87467125185818695</v>
      </c>
      <c r="PU89">
        <v>0.87514684214904503</v>
      </c>
      <c r="PV89">
        <v>0.87562243243990301</v>
      </c>
      <c r="PW89">
        <v>0.87609802273076098</v>
      </c>
      <c r="PX89">
        <v>0.87657361302161896</v>
      </c>
      <c r="PY89">
        <v>0.87704920331247704</v>
      </c>
      <c r="PZ89">
        <v>0.87752479360333502</v>
      </c>
      <c r="QA89">
        <v>0.87800038389419299</v>
      </c>
      <c r="QB89">
        <v>0.87847597418505097</v>
      </c>
      <c r="QC89">
        <v>0.87895156447590905</v>
      </c>
      <c r="QD89">
        <v>0.87942715476676703</v>
      </c>
      <c r="QE89">
        <v>0.879902745057625</v>
      </c>
      <c r="QF89">
        <v>0.88037833534848398</v>
      </c>
      <c r="QG89">
        <v>0.88085392563934095</v>
      </c>
      <c r="QH89">
        <v>0.88132951593020004</v>
      </c>
      <c r="QI89">
        <v>0.88180510622105801</v>
      </c>
      <c r="QJ89">
        <v>0.88228069651191598</v>
      </c>
      <c r="QK89">
        <v>0.88275628680277396</v>
      </c>
      <c r="QL89">
        <v>0.88323187709363205</v>
      </c>
      <c r="QM89">
        <v>0.88370746738449002</v>
      </c>
      <c r="QN89">
        <v>0.88418305767534799</v>
      </c>
      <c r="QO89">
        <v>0.88465864796620597</v>
      </c>
      <c r="QP89">
        <v>0.88513423825706405</v>
      </c>
      <c r="QQ89">
        <v>0.88560982854792203</v>
      </c>
      <c r="QR89">
        <v>0.88608541883878</v>
      </c>
      <c r="QS89">
        <v>0.88656100912963798</v>
      </c>
      <c r="QT89">
        <v>0.88703659942049595</v>
      </c>
      <c r="QU89">
        <v>0.88751218971135404</v>
      </c>
      <c r="QV89">
        <v>0.88798778000221201</v>
      </c>
      <c r="QW89">
        <v>0.88846337029306999</v>
      </c>
      <c r="QX89">
        <v>0.88893896058392796</v>
      </c>
      <c r="QY89">
        <v>0.88941455087478605</v>
      </c>
      <c r="QZ89">
        <v>0.88989014116564402</v>
      </c>
      <c r="RA89">
        <v>0.890365731456502</v>
      </c>
      <c r="RB89">
        <v>0.89084132174736097</v>
      </c>
      <c r="RC89">
        <v>0.89131691203821894</v>
      </c>
      <c r="RD89">
        <v>0.89179250232907703</v>
      </c>
      <c r="RE89">
        <v>0.892268092619935</v>
      </c>
      <c r="RF89">
        <v>0.89274368291079298</v>
      </c>
      <c r="RG89">
        <v>0.89321927320165095</v>
      </c>
      <c r="RH89">
        <v>0.89369486349250904</v>
      </c>
      <c r="RI89">
        <v>0.89417045378336701</v>
      </c>
      <c r="RJ89">
        <v>0.89464604407422499</v>
      </c>
      <c r="RK89">
        <v>0.89512163436508296</v>
      </c>
      <c r="RL89">
        <v>0.89559722465594105</v>
      </c>
      <c r="RM89">
        <v>0.89607281494679902</v>
      </c>
      <c r="RN89">
        <v>0.896548405237657</v>
      </c>
      <c r="RO89">
        <v>0.89702399552851497</v>
      </c>
      <c r="RP89">
        <v>0.89749958581937295</v>
      </c>
      <c r="RQ89">
        <v>0.89797517611023103</v>
      </c>
      <c r="RR89">
        <v>0.89845076640108901</v>
      </c>
      <c r="RS89">
        <v>0.89892635669194698</v>
      </c>
      <c r="RT89">
        <v>0.89940194698280496</v>
      </c>
      <c r="RU89">
        <v>0.89987753727366304</v>
      </c>
      <c r="RV89">
        <v>0.90035312756452202</v>
      </c>
      <c r="RW89">
        <v>0.90082871785537999</v>
      </c>
      <c r="RX89">
        <v>0.90130430814623796</v>
      </c>
      <c r="RY89">
        <v>0.90177989843709605</v>
      </c>
      <c r="RZ89">
        <v>0.90225548872795402</v>
      </c>
      <c r="SA89">
        <v>0.902731079018812</v>
      </c>
      <c r="SB89">
        <v>0.90320666930966997</v>
      </c>
      <c r="SC89">
        <v>0.90368225960052795</v>
      </c>
      <c r="SD89">
        <v>0.90415784989138603</v>
      </c>
      <c r="SE89">
        <v>0.90463344018224401</v>
      </c>
      <c r="SF89">
        <v>0.90510903047310198</v>
      </c>
      <c r="SG89">
        <v>0.90558462076395996</v>
      </c>
      <c r="SH89">
        <v>0.90606021105481804</v>
      </c>
      <c r="SI89">
        <v>0.90653580134567602</v>
      </c>
      <c r="SJ89">
        <v>0.90701139163653399</v>
      </c>
      <c r="SK89">
        <v>0.90748698192739197</v>
      </c>
      <c r="SL89">
        <v>0.90796257221825005</v>
      </c>
      <c r="SM89">
        <v>0.90843816250910803</v>
      </c>
      <c r="SN89">
        <v>0.908913752799966</v>
      </c>
      <c r="SO89">
        <v>0.90938934309082398</v>
      </c>
      <c r="SP89">
        <v>0.90986493338168195</v>
      </c>
      <c r="SQ89">
        <v>0.91034052367254104</v>
      </c>
      <c r="SR89">
        <v>0.91081611396339901</v>
      </c>
      <c r="SS89">
        <v>0.91129170425425698</v>
      </c>
      <c r="ST89">
        <v>0.91176729454511496</v>
      </c>
      <c r="SU89">
        <v>0.91224288483597304</v>
      </c>
      <c r="SV89">
        <v>0.91271847512683102</v>
      </c>
      <c r="SW89">
        <v>0.91319406541768899</v>
      </c>
      <c r="SX89">
        <v>0.91366965570854697</v>
      </c>
      <c r="SY89">
        <v>0.91414524599940505</v>
      </c>
      <c r="SZ89">
        <v>0.91462083629026303</v>
      </c>
      <c r="TA89">
        <v>0.915096426581121</v>
      </c>
      <c r="TB89">
        <v>0.91557201687197898</v>
      </c>
      <c r="TC89">
        <v>0.91604760716283695</v>
      </c>
      <c r="TD89">
        <v>0.91652319745369504</v>
      </c>
      <c r="TE89">
        <v>0.91699878774455301</v>
      </c>
      <c r="TF89">
        <v>0.91747437803541099</v>
      </c>
      <c r="TG89">
        <v>0.91794996832626896</v>
      </c>
      <c r="TH89">
        <v>0.91842555861712705</v>
      </c>
      <c r="TI89">
        <v>0.91890114890798602</v>
      </c>
      <c r="TJ89">
        <v>0.919376739198843</v>
      </c>
      <c r="TK89">
        <v>0.91985232948970197</v>
      </c>
      <c r="TL89">
        <v>0.92032791978056006</v>
      </c>
      <c r="TM89">
        <v>0.92080351007141803</v>
      </c>
      <c r="TN89">
        <v>0.921279100362276</v>
      </c>
      <c r="TO89">
        <v>0.92175469065313398</v>
      </c>
      <c r="TP89">
        <v>0.92223028094399195</v>
      </c>
      <c r="TQ89">
        <v>0.92270587123485004</v>
      </c>
      <c r="TR89">
        <v>0.92318146152570801</v>
      </c>
      <c r="TS89">
        <v>0.92365705181656599</v>
      </c>
      <c r="TT89">
        <v>0.92413264210742396</v>
      </c>
      <c r="TU89">
        <v>0.92460823239828205</v>
      </c>
      <c r="TV89">
        <v>0.92508382268914002</v>
      </c>
      <c r="TW89">
        <v>0.925559412979998</v>
      </c>
      <c r="TX89">
        <v>0.92603500327085597</v>
      </c>
      <c r="TY89">
        <v>0.92651059356171395</v>
      </c>
      <c r="TZ89">
        <v>0.92743831882998995</v>
      </c>
      <c r="UA89">
        <v>0.92835769726006001</v>
      </c>
      <c r="UB89">
        <v>0.92926878591731399</v>
      </c>
      <c r="UC89">
        <v>0.93017164177658296</v>
      </c>
      <c r="UD89">
        <v>0.931066321715879</v>
      </c>
      <c r="UE89">
        <v>0.93195288251029695</v>
      </c>
      <c r="UF89">
        <v>0.93283138082607298</v>
      </c>
      <c r="UG89">
        <v>0.93370187321478804</v>
      </c>
      <c r="UH89">
        <v>0.934564416107733</v>
      </c>
      <c r="UI89">
        <v>0.935419065810422</v>
      </c>
      <c r="UJ89">
        <v>0.93626587849724596</v>
      </c>
      <c r="UK89">
        <v>0.93710491020628395</v>
      </c>
      <c r="UL89">
        <v>0.93793621683424799</v>
      </c>
      <c r="UM89">
        <v>0.93875985413158003</v>
      </c>
      <c r="UN89">
        <v>0.93957587769768003</v>
      </c>
      <c r="UO89">
        <v>0.94038434297628004</v>
      </c>
      <c r="UP89">
        <v>0.94118530525095201</v>
      </c>
      <c r="UQ89">
        <v>0.94197881964075303</v>
      </c>
      <c r="UR89">
        <v>0.94276494109599995</v>
      </c>
      <c r="US89">
        <v>0.94354372439418299</v>
      </c>
      <c r="UT89">
        <v>0.944315224136002</v>
      </c>
      <c r="UU89">
        <v>0.94507949474153996</v>
      </c>
      <c r="UV89">
        <v>0.94583659044655699</v>
      </c>
      <c r="UW89">
        <v>0.94658656529891305</v>
      </c>
      <c r="UX89">
        <v>0.94732947315511795</v>
      </c>
      <c r="UY89">
        <v>0.948065367677</v>
      </c>
      <c r="UZ89">
        <v>0.94879430232850204</v>
      </c>
      <c r="VA89">
        <v>0.94951633037259198</v>
      </c>
      <c r="VB89">
        <v>0.95023150486829699</v>
      </c>
      <c r="VC89">
        <v>0.950939878667862</v>
      </c>
      <c r="VD89">
        <v>0.95164150441401196</v>
      </c>
      <c r="VE89">
        <v>0.95233643453734296</v>
      </c>
      <c r="VF89">
        <v>0.95302472125382598</v>
      </c>
      <c r="VG89">
        <v>0.95370641656242305</v>
      </c>
      <c r="VH89">
        <v>0.95438157224282305</v>
      </c>
      <c r="VI89">
        <v>0.95505023985328297</v>
      </c>
      <c r="VJ89">
        <v>0.955712470728595</v>
      </c>
      <c r="VK89">
        <v>0.95636831597815597</v>
      </c>
      <c r="VL89">
        <v>0.95701782648415601</v>
      </c>
      <c r="VM89">
        <v>0.95766105289987402</v>
      </c>
      <c r="VN89">
        <v>0.95829804564809695</v>
      </c>
      <c r="VO89">
        <v>0.95892885491963797</v>
      </c>
      <c r="VP89">
        <v>0.95955353067198101</v>
      </c>
      <c r="VQ89">
        <v>0.96017212262803198</v>
      </c>
      <c r="VR89">
        <v>0.96078468027498498</v>
      </c>
      <c r="VS89">
        <v>0.96139125286330895</v>
      </c>
      <c r="VT89">
        <v>0.96199188940584801</v>
      </c>
      <c r="VU89">
        <v>0.96258663867703598</v>
      </c>
      <c r="VV89">
        <v>0.96317554921224002</v>
      </c>
      <c r="VW89">
        <v>0.96375866930721998</v>
      </c>
      <c r="VX89">
        <v>0.96433604701771203</v>
      </c>
      <c r="VY89">
        <v>0.964907730159142</v>
      </c>
      <c r="VZ89">
        <v>0.96547376630646198</v>
      </c>
      <c r="WA89">
        <v>0.96603420279413299</v>
      </c>
      <c r="WB89">
        <v>0.96658908671622701</v>
      </c>
      <c r="WC89">
        <v>0.96713846492668598</v>
      </c>
      <c r="WD89">
        <v>0.96768238403971496</v>
      </c>
    </row>
    <row r="90" spans="1:602" x14ac:dyDescent="0.3">
      <c r="A90" s="3">
        <v>0.44</v>
      </c>
      <c r="B90">
        <v>8.8707462900020406E-2</v>
      </c>
      <c r="C90">
        <v>8.8949228110544995E-2</v>
      </c>
      <c r="D90">
        <v>8.9190993321069598E-2</v>
      </c>
      <c r="E90">
        <v>8.9432758531594103E-2</v>
      </c>
      <c r="F90">
        <v>8.9674523742118706E-2</v>
      </c>
      <c r="G90">
        <v>8.9916288952643295E-2</v>
      </c>
      <c r="H90">
        <v>9.0158054163167897E-2</v>
      </c>
      <c r="I90">
        <v>9.0399819373692403E-2</v>
      </c>
      <c r="J90">
        <v>9.0641584584217005E-2</v>
      </c>
      <c r="K90">
        <v>9.0883349794741594E-2</v>
      </c>
      <c r="L90">
        <v>9.1125115005266197E-2</v>
      </c>
      <c r="M90">
        <v>9.1366880215790702E-2</v>
      </c>
      <c r="N90">
        <v>9.1608645426315305E-2</v>
      </c>
      <c r="O90">
        <v>9.1850410636839894E-2</v>
      </c>
      <c r="P90">
        <v>9.2092175847364496E-2</v>
      </c>
      <c r="Q90">
        <v>9.2333941057889002E-2</v>
      </c>
      <c r="R90">
        <v>9.2575706268413605E-2</v>
      </c>
      <c r="S90">
        <v>9.2817471478938193E-2</v>
      </c>
      <c r="T90">
        <v>9.3059236689462796E-2</v>
      </c>
      <c r="U90">
        <v>9.3301001899987301E-2</v>
      </c>
      <c r="V90">
        <v>9.3542767110511904E-2</v>
      </c>
      <c r="W90">
        <v>9.3784532321036507E-2</v>
      </c>
      <c r="X90">
        <v>9.4026297531561095E-2</v>
      </c>
      <c r="Y90">
        <v>9.4268062742085601E-2</v>
      </c>
      <c r="Z90">
        <v>9.4509827952610204E-2</v>
      </c>
      <c r="AA90">
        <v>9.4751593163134806E-2</v>
      </c>
      <c r="AB90">
        <v>9.4993358373659298E-2</v>
      </c>
      <c r="AC90">
        <v>9.5235123584183901E-2</v>
      </c>
      <c r="AD90">
        <v>9.5476888794708503E-2</v>
      </c>
      <c r="AE90">
        <v>9.5718654005233106E-2</v>
      </c>
      <c r="AF90">
        <v>9.5960419215757695E-2</v>
      </c>
      <c r="AG90">
        <v>9.62021844262822E-2</v>
      </c>
      <c r="AH90">
        <v>9.6443949636806803E-2</v>
      </c>
      <c r="AI90">
        <v>9.6685714847331405E-2</v>
      </c>
      <c r="AJ90">
        <v>9.6927480057855897E-2</v>
      </c>
      <c r="AK90">
        <v>9.71692452683805E-2</v>
      </c>
      <c r="AL90">
        <v>9.7411010478905102E-2</v>
      </c>
      <c r="AM90">
        <v>9.7652775689429705E-2</v>
      </c>
      <c r="AN90">
        <v>9.7894540899954197E-2</v>
      </c>
      <c r="AO90">
        <v>9.8136306110478799E-2</v>
      </c>
      <c r="AP90">
        <v>9.8378071321003402E-2</v>
      </c>
      <c r="AQ90">
        <v>9.8619836531528005E-2</v>
      </c>
      <c r="AR90">
        <v>9.8861601742052496E-2</v>
      </c>
      <c r="AS90">
        <v>9.9103366952577099E-2</v>
      </c>
      <c r="AT90">
        <v>9.9345132163101701E-2</v>
      </c>
      <c r="AU90">
        <v>9.9586897373626304E-2</v>
      </c>
      <c r="AV90">
        <v>9.9828662584150796E-2</v>
      </c>
      <c r="AW90">
        <v>0.100070427794675</v>
      </c>
      <c r="AX90">
        <v>0.1003121930052</v>
      </c>
      <c r="AY90">
        <v>0.10055395821572501</v>
      </c>
      <c r="AZ90">
        <v>0.100795723426249</v>
      </c>
      <c r="BA90">
        <v>0.101037488636774</v>
      </c>
      <c r="BB90">
        <v>0.101279253847298</v>
      </c>
      <c r="BC90">
        <v>0.101521019057823</v>
      </c>
      <c r="BD90">
        <v>0.10176278426834701</v>
      </c>
      <c r="BE90">
        <v>0.102004549478872</v>
      </c>
      <c r="BF90">
        <v>0.102246314689397</v>
      </c>
      <c r="BG90">
        <v>0.10248807989992099</v>
      </c>
      <c r="BH90">
        <v>0.102729845110446</v>
      </c>
      <c r="BI90">
        <v>0.10297161032097001</v>
      </c>
      <c r="BJ90">
        <v>0.103213375531495</v>
      </c>
      <c r="BK90">
        <v>0.103455140742019</v>
      </c>
      <c r="BL90">
        <v>0.10369690595254399</v>
      </c>
      <c r="BM90">
        <v>0.103938671163069</v>
      </c>
      <c r="BN90">
        <v>0.10418043637359301</v>
      </c>
      <c r="BO90">
        <v>0.104422201584118</v>
      </c>
      <c r="BP90">
        <v>0.104663966794642</v>
      </c>
      <c r="BQ90">
        <v>0.10490573200516699</v>
      </c>
      <c r="BR90">
        <v>0.105147497215691</v>
      </c>
      <c r="BS90">
        <v>0.105389262426216</v>
      </c>
      <c r="BT90">
        <v>0.105631027636741</v>
      </c>
      <c r="BU90">
        <v>0.105872792847265</v>
      </c>
      <c r="BV90">
        <v>0.10611455805779001</v>
      </c>
      <c r="BW90">
        <v>0.106356323268314</v>
      </c>
      <c r="BX90">
        <v>0.106598088478839</v>
      </c>
      <c r="BY90">
        <v>0.106839853689363</v>
      </c>
      <c r="BZ90">
        <v>0.107081618899888</v>
      </c>
      <c r="CA90">
        <v>0.10732338411041301</v>
      </c>
      <c r="CB90">
        <v>0.107565149320937</v>
      </c>
      <c r="CC90">
        <v>0.107806914531462</v>
      </c>
      <c r="CD90">
        <v>0.108048679741986</v>
      </c>
      <c r="CE90">
        <v>0.108290444952511</v>
      </c>
      <c r="CF90">
        <v>0.10853221016303501</v>
      </c>
      <c r="CG90">
        <v>0.10877397537356</v>
      </c>
      <c r="CH90">
        <v>0.109015740584085</v>
      </c>
      <c r="CI90">
        <v>0.10925750579460899</v>
      </c>
      <c r="CJ90">
        <v>0.109499271005134</v>
      </c>
      <c r="CK90">
        <v>0.10974103621565801</v>
      </c>
      <c r="CL90">
        <v>0.109982801426183</v>
      </c>
      <c r="CM90">
        <v>0.110224566636707</v>
      </c>
      <c r="CN90">
        <v>0.11046633184723199</v>
      </c>
      <c r="CO90">
        <v>0.110708097057757</v>
      </c>
      <c r="CP90">
        <v>0.110949862268281</v>
      </c>
      <c r="CQ90">
        <v>0.111191627478806</v>
      </c>
      <c r="CR90">
        <v>0.11143339268933</v>
      </c>
      <c r="CS90">
        <v>0.11167515789985499</v>
      </c>
      <c r="CT90">
        <v>0.11191692311038</v>
      </c>
      <c r="CU90">
        <v>0.112158688320904</v>
      </c>
      <c r="CV90">
        <v>0.112400453531429</v>
      </c>
      <c r="CW90">
        <v>0.112642218741953</v>
      </c>
      <c r="CX90">
        <v>0.11288398395247801</v>
      </c>
      <c r="CY90">
        <v>0.113125749163002</v>
      </c>
      <c r="CZ90">
        <v>0.113367514373527</v>
      </c>
      <c r="DA90">
        <v>0.11360927958405199</v>
      </c>
      <c r="DB90">
        <v>0.113851044794576</v>
      </c>
      <c r="DC90">
        <v>0.11409281000510101</v>
      </c>
      <c r="DD90">
        <v>0.114334575215625</v>
      </c>
      <c r="DE90">
        <v>0.11457634042615</v>
      </c>
      <c r="DF90">
        <v>0.11481810563667399</v>
      </c>
      <c r="DG90">
        <v>0.115059870847199</v>
      </c>
      <c r="DH90">
        <v>0.11530163605772401</v>
      </c>
      <c r="DI90">
        <v>0.115543401268248</v>
      </c>
      <c r="DJ90">
        <v>0.115785166478773</v>
      </c>
      <c r="DK90">
        <v>0.11784634599091599</v>
      </c>
      <c r="DL90">
        <v>0.119955427707565</v>
      </c>
      <c r="DM90">
        <v>0.122112155480534</v>
      </c>
      <c r="DN90">
        <v>0.124316241005862</v>
      </c>
      <c r="DO90">
        <v>0.12656736485551101</v>
      </c>
      <c r="DP90">
        <v>0.12886517752964999</v>
      </c>
      <c r="DQ90">
        <v>0.13120930052563001</v>
      </c>
      <c r="DR90">
        <v>0.13359932741998101</v>
      </c>
      <c r="DS90">
        <v>0.13603482495993399</v>
      </c>
      <c r="DT90">
        <v>0.13851533416120401</v>
      </c>
      <c r="DU90">
        <v>0.141040371408966</v>
      </c>
      <c r="DV90">
        <v>0.14360942955912401</v>
      </c>
      <c r="DW90">
        <v>0.14605856107253201</v>
      </c>
      <c r="DX90">
        <v>0.14850769258594099</v>
      </c>
      <c r="DY90">
        <v>0.15095682409934899</v>
      </c>
      <c r="DZ90">
        <v>0.15340595561275799</v>
      </c>
      <c r="EA90">
        <v>0.155855087126166</v>
      </c>
      <c r="EB90">
        <v>0.158304218639575</v>
      </c>
      <c r="EC90">
        <v>0.160753350152983</v>
      </c>
      <c r="ED90">
        <v>0.16320248166639201</v>
      </c>
      <c r="EE90">
        <v>0.16565161317980001</v>
      </c>
      <c r="EF90">
        <v>0.16810074469320799</v>
      </c>
      <c r="EG90">
        <v>0.17054987620661699</v>
      </c>
      <c r="EH90">
        <v>0.17299900772002499</v>
      </c>
      <c r="EI90">
        <v>0.175448139233434</v>
      </c>
      <c r="EJ90">
        <v>0.177897270746842</v>
      </c>
      <c r="EK90">
        <v>0.180346402260251</v>
      </c>
      <c r="EL90">
        <v>0.18279553377365901</v>
      </c>
      <c r="EM90">
        <v>0.18524466528706801</v>
      </c>
      <c r="EN90">
        <v>0.18769379680047599</v>
      </c>
      <c r="EO90">
        <v>0.19014292831388499</v>
      </c>
      <c r="EP90">
        <v>0.19259205982729299</v>
      </c>
      <c r="EQ90">
        <v>0.195041191340701</v>
      </c>
      <c r="ER90">
        <v>0.19749032285411</v>
      </c>
      <c r="ES90">
        <v>0.199939454367518</v>
      </c>
      <c r="ET90">
        <v>0.20238858588092701</v>
      </c>
      <c r="EU90">
        <v>0.20483771739433501</v>
      </c>
      <c r="EV90">
        <v>0.20728684890774399</v>
      </c>
      <c r="EW90">
        <v>0.20973598042115199</v>
      </c>
      <c r="EX90">
        <v>0.21218511193456099</v>
      </c>
      <c r="EY90">
        <v>0.214634243447969</v>
      </c>
      <c r="EZ90">
        <v>0.217083374961378</v>
      </c>
      <c r="FA90">
        <v>0.219532506474786</v>
      </c>
      <c r="FB90">
        <v>0.22198163798819501</v>
      </c>
      <c r="FC90">
        <v>0.22443076950160301</v>
      </c>
      <c r="FD90">
        <v>0.22687990101501199</v>
      </c>
      <c r="FE90">
        <v>0.22932903252841999</v>
      </c>
      <c r="FF90">
        <v>0.23177816404182799</v>
      </c>
      <c r="FG90">
        <v>0.234227295555237</v>
      </c>
      <c r="FH90">
        <v>0.236676427068645</v>
      </c>
      <c r="FI90">
        <v>0.239125558582054</v>
      </c>
      <c r="FJ90">
        <v>0.24157469009546201</v>
      </c>
      <c r="FK90">
        <v>0.24402382160887101</v>
      </c>
      <c r="FL90">
        <v>0.24647295312227899</v>
      </c>
      <c r="FM90">
        <v>0.24892208463568799</v>
      </c>
      <c r="FN90">
        <v>0.25137121614909602</v>
      </c>
      <c r="FO90">
        <v>0.253820347662505</v>
      </c>
      <c r="FP90">
        <v>0.25626947917591297</v>
      </c>
      <c r="FQ90">
        <v>0.258718610689322</v>
      </c>
      <c r="FR90">
        <v>0.26116774220272998</v>
      </c>
      <c r="FS90">
        <v>0.26361687371613801</v>
      </c>
      <c r="FT90">
        <v>0.26606600522954699</v>
      </c>
      <c r="FU90">
        <v>0.26851513674295502</v>
      </c>
      <c r="FV90">
        <v>0.27096426825636399</v>
      </c>
      <c r="FW90">
        <v>0.27341339976977203</v>
      </c>
      <c r="FX90">
        <v>0.275862531283181</v>
      </c>
      <c r="FY90">
        <v>0.27831166279658898</v>
      </c>
      <c r="FZ90">
        <v>0.28076079430999801</v>
      </c>
      <c r="GA90">
        <v>0.28320992582340598</v>
      </c>
      <c r="GB90">
        <v>0.28565905733681501</v>
      </c>
      <c r="GC90">
        <v>0.28810818885022299</v>
      </c>
      <c r="GD90">
        <v>0.29055732036363202</v>
      </c>
      <c r="GE90">
        <v>0.29300645187704</v>
      </c>
      <c r="GF90">
        <v>0.29545558339044797</v>
      </c>
      <c r="GG90">
        <v>0.297904714903857</v>
      </c>
      <c r="GH90">
        <v>0.30035384641726498</v>
      </c>
      <c r="GI90">
        <v>0.30280297793067401</v>
      </c>
      <c r="GJ90">
        <v>0.30525210944408199</v>
      </c>
      <c r="GK90">
        <v>0.30770124095749102</v>
      </c>
      <c r="GL90">
        <v>0.31015037247089899</v>
      </c>
      <c r="GM90">
        <v>0.31259950398430802</v>
      </c>
      <c r="GN90">
        <v>0.315048635497716</v>
      </c>
      <c r="GO90">
        <v>0.31749776701112498</v>
      </c>
      <c r="GP90">
        <v>0.31994689852453301</v>
      </c>
      <c r="GQ90">
        <v>0.32239603003794198</v>
      </c>
      <c r="GR90">
        <v>0.32484516155135001</v>
      </c>
      <c r="GS90">
        <v>0.32729429306475799</v>
      </c>
      <c r="GT90">
        <v>0.32974342457816702</v>
      </c>
      <c r="GU90">
        <v>0.332192556091575</v>
      </c>
      <c r="GV90">
        <v>0.33464168760498397</v>
      </c>
      <c r="GW90">
        <v>0.337090819118392</v>
      </c>
      <c r="GX90">
        <v>0.33953995063180098</v>
      </c>
      <c r="GY90">
        <v>0.34198908214520901</v>
      </c>
      <c r="GZ90">
        <v>0.34443821365861799</v>
      </c>
      <c r="HA90">
        <v>0.34688734517202602</v>
      </c>
      <c r="HB90">
        <v>0.34933647668543499</v>
      </c>
      <c r="HC90">
        <v>0.35178560819884303</v>
      </c>
      <c r="HD90">
        <v>0.354234739712252</v>
      </c>
      <c r="HE90">
        <v>0.35668387122565998</v>
      </c>
      <c r="HF90">
        <v>0.35913300273906801</v>
      </c>
      <c r="HG90">
        <v>0.36158213425247698</v>
      </c>
      <c r="HH90">
        <v>0.36403126576588501</v>
      </c>
      <c r="HI90">
        <v>0.36648039727929399</v>
      </c>
      <c r="HJ90">
        <v>0.36892952879270202</v>
      </c>
      <c r="HK90">
        <v>0.371378660306111</v>
      </c>
      <c r="HL90">
        <v>0.37382779181951897</v>
      </c>
      <c r="HM90">
        <v>0.376276923332928</v>
      </c>
      <c r="HN90">
        <v>0.37872605484633598</v>
      </c>
      <c r="HO90">
        <v>0.38117518635974501</v>
      </c>
      <c r="HP90">
        <v>0.38362431787315299</v>
      </c>
      <c r="HQ90">
        <v>0.38607344938656202</v>
      </c>
      <c r="HR90">
        <v>0.38852258089996999</v>
      </c>
      <c r="HS90">
        <v>0.39097171241337803</v>
      </c>
      <c r="HT90">
        <v>0.393420843926787</v>
      </c>
      <c r="HU90">
        <v>0.39586997544019498</v>
      </c>
      <c r="HV90">
        <v>0.39831910695360401</v>
      </c>
      <c r="HW90">
        <v>0.40076823846701198</v>
      </c>
      <c r="HX90">
        <v>0.40321736998042101</v>
      </c>
      <c r="HY90">
        <v>0.40566650149382899</v>
      </c>
      <c r="HZ90">
        <v>0.40811563300723802</v>
      </c>
      <c r="IA90">
        <v>0.410564764520646</v>
      </c>
      <c r="IB90">
        <v>0.41301389603405497</v>
      </c>
      <c r="IC90">
        <v>0.415463027547463</v>
      </c>
      <c r="ID90">
        <v>0.41791215906087098</v>
      </c>
      <c r="IE90">
        <v>0.42036129057428001</v>
      </c>
      <c r="IF90">
        <v>0.42281042208768799</v>
      </c>
      <c r="IG90">
        <v>0.42525955360109702</v>
      </c>
      <c r="IH90">
        <v>0.42770868511450499</v>
      </c>
      <c r="II90">
        <v>0.43015781662791402</v>
      </c>
      <c r="IJ90">
        <v>0.432606948141322</v>
      </c>
      <c r="IK90">
        <v>0.43505607965473098</v>
      </c>
      <c r="IL90">
        <v>0.43750521116813901</v>
      </c>
      <c r="IM90">
        <v>0.43995434268154798</v>
      </c>
      <c r="IN90">
        <v>0.44240347419495601</v>
      </c>
      <c r="IO90">
        <v>0.44485260570836499</v>
      </c>
      <c r="IP90">
        <v>0.44730173722177302</v>
      </c>
      <c r="IQ90">
        <v>0.449750868735182</v>
      </c>
      <c r="IR90">
        <v>0.45220000024858997</v>
      </c>
      <c r="IS90">
        <v>0.454649131761999</v>
      </c>
      <c r="IT90">
        <v>0.45709826327540698</v>
      </c>
      <c r="IU90">
        <v>0.45954739478881501</v>
      </c>
      <c r="IV90">
        <v>0.46199652630222399</v>
      </c>
      <c r="IW90">
        <v>0.46444565781563202</v>
      </c>
      <c r="IX90">
        <v>0.46689478932904099</v>
      </c>
      <c r="IY90">
        <v>0.46934392084244902</v>
      </c>
      <c r="IZ90">
        <v>0.471793052355858</v>
      </c>
      <c r="JA90">
        <v>0.47424218386926598</v>
      </c>
      <c r="JB90">
        <v>0.47669131538267501</v>
      </c>
      <c r="JC90">
        <v>0.47914044689608298</v>
      </c>
      <c r="JD90">
        <v>0.48158957840949101</v>
      </c>
      <c r="JE90">
        <v>0.48403870992289999</v>
      </c>
      <c r="JF90">
        <v>0.48648784143630802</v>
      </c>
      <c r="JG90">
        <v>0.488936972949717</v>
      </c>
      <c r="JH90">
        <v>0.49138610446312497</v>
      </c>
      <c r="JI90">
        <v>0.493835235976534</v>
      </c>
      <c r="JJ90">
        <v>0.49628436748994198</v>
      </c>
      <c r="JK90">
        <v>0.49873349900335101</v>
      </c>
      <c r="JL90">
        <v>0.50118263051675904</v>
      </c>
      <c r="JM90">
        <v>0.50363176203016802</v>
      </c>
      <c r="JN90">
        <v>0.50608089354357599</v>
      </c>
      <c r="JO90">
        <v>0.50853002505698497</v>
      </c>
      <c r="JP90">
        <v>0.51097915657039295</v>
      </c>
      <c r="JQ90">
        <v>0.51342828808380203</v>
      </c>
      <c r="JR90">
        <v>0.51587741959721001</v>
      </c>
      <c r="JS90">
        <v>0.51832655111061798</v>
      </c>
      <c r="JT90">
        <v>0.52077568262402696</v>
      </c>
      <c r="JU90">
        <v>0.52322481413743505</v>
      </c>
      <c r="JV90">
        <v>0.52567394565084402</v>
      </c>
      <c r="JW90">
        <v>0.528123077164252</v>
      </c>
      <c r="JX90">
        <v>0.53057220867766097</v>
      </c>
      <c r="JY90">
        <v>0.53302134019106895</v>
      </c>
      <c r="JZ90">
        <v>0.53547047170447803</v>
      </c>
      <c r="KA90">
        <v>0.53791960321788601</v>
      </c>
      <c r="KB90">
        <v>0.54036873473129499</v>
      </c>
      <c r="KC90">
        <v>0.54281786624470296</v>
      </c>
      <c r="KD90">
        <v>0.54526699775811105</v>
      </c>
      <c r="KE90">
        <v>0.54771612927152002</v>
      </c>
      <c r="KF90">
        <v>0.550165260784928</v>
      </c>
      <c r="KG90">
        <v>0.55261439229833698</v>
      </c>
      <c r="KH90">
        <v>0.55506352381174495</v>
      </c>
      <c r="KI90">
        <v>0.55751265532515404</v>
      </c>
      <c r="KJ90">
        <v>0.55996178683856201</v>
      </c>
      <c r="KK90">
        <v>0.56241091835197099</v>
      </c>
      <c r="KL90">
        <v>0.56486004986537897</v>
      </c>
      <c r="KM90">
        <v>0.56730918137878805</v>
      </c>
      <c r="KN90">
        <v>0.56975831289219603</v>
      </c>
      <c r="KO90">
        <v>0.572207444405605</v>
      </c>
      <c r="KP90">
        <v>0.57465657591901298</v>
      </c>
      <c r="KQ90">
        <v>0.57540654008912095</v>
      </c>
      <c r="KR90">
        <v>0.57619911405108004</v>
      </c>
      <c r="KS90">
        <v>0.57703535110233295</v>
      </c>
      <c r="KT90">
        <v>0.577916273779848</v>
      </c>
      <c r="KU90">
        <v>0.57884287038828097</v>
      </c>
      <c r="KV90">
        <v>0.57981609146569002</v>
      </c>
      <c r="KW90">
        <v>0.58083684619744502</v>
      </c>
      <c r="KX90">
        <v>0.581905998790058</v>
      </c>
      <c r="KY90">
        <v>0.58302436481770703</v>
      </c>
      <c r="KZ90">
        <v>0.58419270755536601</v>
      </c>
      <c r="LA90">
        <v>0.58541173431351101</v>
      </c>
      <c r="LB90">
        <v>0.58668209279052996</v>
      </c>
      <c r="LC90">
        <v>0.59105052280139303</v>
      </c>
      <c r="LD90">
        <v>0.59545064760589705</v>
      </c>
      <c r="LE90">
        <v>0.59988146960231803</v>
      </c>
      <c r="LF90">
        <v>0.60434193235934497</v>
      </c>
      <c r="LG90">
        <v>0.60883092438506703</v>
      </c>
      <c r="LH90">
        <v>0.61334728291717799</v>
      </c>
      <c r="LI90">
        <v>0.61788979771826402</v>
      </c>
      <c r="LJ90">
        <v>0.62245721486115002</v>
      </c>
      <c r="LK90">
        <v>0.627048240490377</v>
      </c>
      <c r="LL90">
        <v>0.63166154454698198</v>
      </c>
      <c r="LM90">
        <v>0.63629576444481695</v>
      </c>
      <c r="LN90">
        <v>0.64094950868769895</v>
      </c>
      <c r="LO90">
        <v>0.645621360417722</v>
      </c>
      <c r="LP90">
        <v>0.65030988088599995</v>
      </c>
      <c r="LQ90">
        <v>0.65501361283813397</v>
      </c>
      <c r="LR90">
        <v>0.65973108380754097</v>
      </c>
      <c r="LS90">
        <v>0.66446080931071005</v>
      </c>
      <c r="LT90">
        <v>0.66920129593923505</v>
      </c>
      <c r="LU90">
        <v>0.67395104434430597</v>
      </c>
      <c r="LV90">
        <v>0.67870855211004899</v>
      </c>
      <c r="LW90">
        <v>0.68347231651281803</v>
      </c>
      <c r="LX90">
        <v>0.68824083716419504</v>
      </c>
      <c r="LY90">
        <v>0.69301261853608098</v>
      </c>
      <c r="LZ90">
        <v>0.69778617236678397</v>
      </c>
      <c r="MA90">
        <v>0.70256001994760298</v>
      </c>
      <c r="MB90">
        <v>0.70733269428983603</v>
      </c>
      <c r="MC90">
        <v>0.71210274217260605</v>
      </c>
      <c r="MD90">
        <v>0.716868726072319</v>
      </c>
      <c r="ME90">
        <v>0.72162922597491796</v>
      </c>
      <c r="MF90">
        <v>0.72638284107244</v>
      </c>
      <c r="MG90">
        <v>0.73112819134569196</v>
      </c>
      <c r="MH90">
        <v>0.73586391903510895</v>
      </c>
      <c r="MI90">
        <v>0.74058869000213701</v>
      </c>
      <c r="MJ90">
        <v>0.74530119498363201</v>
      </c>
      <c r="MK90">
        <v>0.75000015074200699</v>
      </c>
      <c r="ML90">
        <v>0.75468430111399298</v>
      </c>
      <c r="MM90">
        <v>0.75935241796099096</v>
      </c>
      <c r="MN90">
        <v>0.76400330202414601</v>
      </c>
      <c r="MO90">
        <v>0.76863578368732199</v>
      </c>
      <c r="MP90">
        <v>0.77324872365125796</v>
      </c>
      <c r="MQ90">
        <v>0.77784101352222101</v>
      </c>
      <c r="MR90">
        <v>0.782411576318501</v>
      </c>
      <c r="MS90">
        <v>0.78695936689813895</v>
      </c>
      <c r="MT90">
        <v>0.79148337231125898</v>
      </c>
      <c r="MU90">
        <v>0.79598261208038801</v>
      </c>
      <c r="MV90">
        <v>0.80045613841210494</v>
      </c>
      <c r="MW90">
        <v>0.80490303634336902</v>
      </c>
      <c r="MX90">
        <v>0.80932242382580799</v>
      </c>
      <c r="MY90">
        <v>0.81371345175121201</v>
      </c>
      <c r="MZ90">
        <v>0.81807530392142902</v>
      </c>
      <c r="NA90">
        <v>0.82240719696578901</v>
      </c>
      <c r="NB90">
        <v>0.82670838020913695</v>
      </c>
      <c r="NC90">
        <v>0.83097813549344401</v>
      </c>
      <c r="ND90">
        <v>0.83521577695595794</v>
      </c>
      <c r="NE90">
        <v>0.83942065076668604</v>
      </c>
      <c r="NF90">
        <v>0.84359213482801898</v>
      </c>
      <c r="NG90">
        <v>0.84406772511887695</v>
      </c>
      <c r="NH90">
        <v>0.84454331540973504</v>
      </c>
      <c r="NI90">
        <v>0.84501890570059301</v>
      </c>
      <c r="NJ90">
        <v>0.84549449599145099</v>
      </c>
      <c r="NK90">
        <v>0.84597008628230896</v>
      </c>
      <c r="NL90">
        <v>0.84644567657316705</v>
      </c>
      <c r="NM90">
        <v>0.84692126686402602</v>
      </c>
      <c r="NN90">
        <v>0.847396857154883</v>
      </c>
      <c r="NO90">
        <v>0.84787244744574197</v>
      </c>
      <c r="NP90">
        <v>0.84834803773659995</v>
      </c>
      <c r="NQ90">
        <v>0.84882362802745803</v>
      </c>
      <c r="NR90">
        <v>0.84929921831831601</v>
      </c>
      <c r="NS90">
        <v>0.84977480860917398</v>
      </c>
      <c r="NT90">
        <v>0.85025039890003196</v>
      </c>
      <c r="NU90">
        <v>0.85072598919089004</v>
      </c>
      <c r="NV90">
        <v>0.85120157948174802</v>
      </c>
      <c r="NW90">
        <v>0.85167716977260599</v>
      </c>
      <c r="NX90">
        <v>0.85215276006346397</v>
      </c>
      <c r="NY90">
        <v>0.85262835035432205</v>
      </c>
      <c r="NZ90">
        <v>0.85310394064518003</v>
      </c>
      <c r="OA90">
        <v>0.853579530936038</v>
      </c>
      <c r="OB90">
        <v>0.85405512122689597</v>
      </c>
      <c r="OC90">
        <v>0.85453071151775395</v>
      </c>
      <c r="OD90">
        <v>0.85500630180861203</v>
      </c>
      <c r="OE90">
        <v>0.85548189209947001</v>
      </c>
      <c r="OF90">
        <v>0.85595748239032798</v>
      </c>
      <c r="OG90">
        <v>0.85643307268118696</v>
      </c>
      <c r="OH90">
        <v>0.85690866297204504</v>
      </c>
      <c r="OI90">
        <v>0.85738425326290302</v>
      </c>
      <c r="OJ90">
        <v>0.85785984355376099</v>
      </c>
      <c r="OK90">
        <v>0.85833543384461897</v>
      </c>
      <c r="OL90">
        <v>0.85881102413547705</v>
      </c>
      <c r="OM90">
        <v>0.85928661442633503</v>
      </c>
      <c r="ON90">
        <v>0.859762204717193</v>
      </c>
      <c r="OO90">
        <v>0.86023779500805098</v>
      </c>
      <c r="OP90">
        <v>0.86071338529890895</v>
      </c>
      <c r="OQ90">
        <v>0.86118897558976704</v>
      </c>
      <c r="OR90">
        <v>0.86166456588062501</v>
      </c>
      <c r="OS90">
        <v>0.86214015617148299</v>
      </c>
      <c r="OT90">
        <v>0.86261574646234096</v>
      </c>
      <c r="OU90">
        <v>0.86309133675319905</v>
      </c>
      <c r="OV90">
        <v>0.86356692704405702</v>
      </c>
      <c r="OW90">
        <v>0.86404251733491499</v>
      </c>
      <c r="OX90">
        <v>0.86451810762577297</v>
      </c>
      <c r="OY90">
        <v>0.86499369791663105</v>
      </c>
      <c r="OZ90">
        <v>0.86546928820748903</v>
      </c>
      <c r="PA90">
        <v>0.865944878498347</v>
      </c>
      <c r="PB90">
        <v>0.86642046878920498</v>
      </c>
      <c r="PC90">
        <v>0.86689605908006395</v>
      </c>
      <c r="PD90">
        <v>0.86737164937092104</v>
      </c>
      <c r="PE90">
        <v>0.86784723966178001</v>
      </c>
      <c r="PF90">
        <v>0.86832282995263799</v>
      </c>
      <c r="PG90">
        <v>0.86879842024349596</v>
      </c>
      <c r="PH90">
        <v>0.86927401053435405</v>
      </c>
      <c r="PI90">
        <v>0.86974960082521202</v>
      </c>
      <c r="PJ90">
        <v>0.87022519111607</v>
      </c>
      <c r="PK90">
        <v>0.87070078140692797</v>
      </c>
      <c r="PL90">
        <v>0.87117637169778595</v>
      </c>
      <c r="PM90">
        <v>0.87165196198864403</v>
      </c>
      <c r="PN90">
        <v>0.87212755227950201</v>
      </c>
      <c r="PO90">
        <v>0.87260314257035998</v>
      </c>
      <c r="PP90">
        <v>0.87307873286121795</v>
      </c>
      <c r="PQ90">
        <v>0.87355432315207604</v>
      </c>
      <c r="PR90">
        <v>0.87402991344293401</v>
      </c>
      <c r="PS90">
        <v>0.87450550373379199</v>
      </c>
      <c r="PT90">
        <v>0.87498109402464996</v>
      </c>
      <c r="PU90">
        <v>0.87545668431550805</v>
      </c>
      <c r="PV90">
        <v>0.87593227460636702</v>
      </c>
      <c r="PW90">
        <v>0.876407864897224</v>
      </c>
      <c r="PX90">
        <v>0.87688345518808297</v>
      </c>
      <c r="PY90">
        <v>0.87735904547893995</v>
      </c>
      <c r="PZ90">
        <v>0.87783463576979903</v>
      </c>
      <c r="QA90">
        <v>0.87831022606065701</v>
      </c>
      <c r="QB90">
        <v>0.87878581635151498</v>
      </c>
      <c r="QC90">
        <v>0.87926140664237296</v>
      </c>
      <c r="QD90">
        <v>0.87973699693323104</v>
      </c>
      <c r="QE90">
        <v>0.88021258722408902</v>
      </c>
      <c r="QF90">
        <v>0.88068817751494699</v>
      </c>
      <c r="QG90">
        <v>0.88116376780580496</v>
      </c>
      <c r="QH90">
        <v>0.88163935809666305</v>
      </c>
      <c r="QI90">
        <v>0.88211494838752103</v>
      </c>
      <c r="QJ90">
        <v>0.882590538678379</v>
      </c>
      <c r="QK90">
        <v>0.88306612896923697</v>
      </c>
      <c r="QL90">
        <v>0.88354171926009495</v>
      </c>
      <c r="QM90">
        <v>0.88401730955095303</v>
      </c>
      <c r="QN90">
        <v>0.88449289984181101</v>
      </c>
      <c r="QO90">
        <v>0.88496849013266898</v>
      </c>
      <c r="QP90">
        <v>0.88544408042352796</v>
      </c>
      <c r="QQ90">
        <v>0.88591967071438504</v>
      </c>
      <c r="QR90">
        <v>0.88639526100524402</v>
      </c>
      <c r="QS90">
        <v>0.88687085129610199</v>
      </c>
      <c r="QT90">
        <v>0.88734644158695997</v>
      </c>
      <c r="QU90">
        <v>0.88782203187781805</v>
      </c>
      <c r="QV90">
        <v>0.88829762216867603</v>
      </c>
      <c r="QW90">
        <v>0.888773212459534</v>
      </c>
      <c r="QX90">
        <v>0.88924880275039198</v>
      </c>
      <c r="QY90">
        <v>0.88972439304124995</v>
      </c>
      <c r="QZ90">
        <v>0.89019998333210804</v>
      </c>
      <c r="RA90">
        <v>0.89067557362296601</v>
      </c>
      <c r="RB90">
        <v>0.89115116391382398</v>
      </c>
      <c r="RC90">
        <v>0.89162675420468196</v>
      </c>
      <c r="RD90">
        <v>0.89210234449554004</v>
      </c>
      <c r="RE90">
        <v>0.89257793478639802</v>
      </c>
      <c r="RF90">
        <v>0.89305352507725599</v>
      </c>
      <c r="RG90">
        <v>0.89352911536811397</v>
      </c>
      <c r="RH90">
        <v>0.89400470565897205</v>
      </c>
      <c r="RI90">
        <v>0.89448029594983003</v>
      </c>
      <c r="RJ90">
        <v>0.894955886240688</v>
      </c>
      <c r="RK90">
        <v>0.89543147653154698</v>
      </c>
      <c r="RL90">
        <v>0.89590706682240495</v>
      </c>
      <c r="RM90">
        <v>0.89638265711326304</v>
      </c>
      <c r="RN90">
        <v>0.89685824740412101</v>
      </c>
      <c r="RO90">
        <v>0.89733383769497899</v>
      </c>
      <c r="RP90">
        <v>0.89780942798583696</v>
      </c>
      <c r="RQ90">
        <v>0.89828501827669505</v>
      </c>
      <c r="RR90">
        <v>0.89876060856755302</v>
      </c>
      <c r="RS90">
        <v>0.899236198858411</v>
      </c>
      <c r="RT90">
        <v>0.89971178914926897</v>
      </c>
      <c r="RU90">
        <v>0.90018737944012694</v>
      </c>
      <c r="RV90">
        <v>0.90066296973098503</v>
      </c>
      <c r="RW90">
        <v>0.901138560021843</v>
      </c>
      <c r="RX90">
        <v>0.90161415031270098</v>
      </c>
      <c r="RY90">
        <v>0.90208974060355895</v>
      </c>
      <c r="RZ90">
        <v>0.90256533089441704</v>
      </c>
      <c r="SA90">
        <v>0.90304092118527501</v>
      </c>
      <c r="SB90">
        <v>0.90351651147613299</v>
      </c>
      <c r="SC90">
        <v>0.90399210176699096</v>
      </c>
      <c r="SD90">
        <v>0.90446769205784905</v>
      </c>
      <c r="SE90">
        <v>0.90494328234870702</v>
      </c>
      <c r="SF90">
        <v>0.905418872639566</v>
      </c>
      <c r="SG90">
        <v>0.90589446293042397</v>
      </c>
      <c r="SH90">
        <v>0.90637005322128195</v>
      </c>
      <c r="SI90">
        <v>0.90684564351214003</v>
      </c>
      <c r="SJ90">
        <v>0.90732123380299801</v>
      </c>
      <c r="SK90">
        <v>0.90779682409385598</v>
      </c>
      <c r="SL90">
        <v>0.90827241438471396</v>
      </c>
      <c r="SM90">
        <v>0.90874800467557204</v>
      </c>
      <c r="SN90">
        <v>0.90922359496643002</v>
      </c>
      <c r="SO90">
        <v>0.90969918525728799</v>
      </c>
      <c r="SP90">
        <v>0.91017477554814596</v>
      </c>
      <c r="SQ90">
        <v>0.91065036583900405</v>
      </c>
      <c r="SR90">
        <v>0.91112595612986202</v>
      </c>
      <c r="SS90">
        <v>0.91160154642072</v>
      </c>
      <c r="ST90">
        <v>0.91207713671157797</v>
      </c>
      <c r="SU90">
        <v>0.91255272700243595</v>
      </c>
      <c r="SV90">
        <v>0.91302831729329403</v>
      </c>
      <c r="SW90">
        <v>0.91350390758415201</v>
      </c>
      <c r="SX90">
        <v>0.91397949787500998</v>
      </c>
      <c r="SY90">
        <v>0.91445508816586796</v>
      </c>
      <c r="SZ90">
        <v>0.91493067845672604</v>
      </c>
      <c r="TA90">
        <v>0.91540626874758502</v>
      </c>
      <c r="TB90">
        <v>0.91588185903844299</v>
      </c>
      <c r="TC90">
        <v>0.91635744932930097</v>
      </c>
      <c r="TD90">
        <v>0.91683303962015905</v>
      </c>
      <c r="TE90">
        <v>0.91730862991101703</v>
      </c>
      <c r="TF90">
        <v>0.917784220201875</v>
      </c>
      <c r="TG90">
        <v>0.91825981049273298</v>
      </c>
      <c r="TH90">
        <v>0.91873540078359095</v>
      </c>
      <c r="TI90">
        <v>0.91921099107444904</v>
      </c>
      <c r="TJ90">
        <v>0.91968658136530701</v>
      </c>
      <c r="TK90">
        <v>0.92016217165616498</v>
      </c>
      <c r="TL90">
        <v>0.92063776194702296</v>
      </c>
      <c r="TM90">
        <v>0.92111335223788104</v>
      </c>
      <c r="TN90">
        <v>0.92158894252873902</v>
      </c>
      <c r="TO90">
        <v>0.92206453281959699</v>
      </c>
      <c r="TP90">
        <v>0.92254012311045497</v>
      </c>
      <c r="TQ90">
        <v>0.92301571340131305</v>
      </c>
      <c r="TR90">
        <v>0.92349130369217103</v>
      </c>
      <c r="TS90">
        <v>0.923966893983029</v>
      </c>
      <c r="TT90">
        <v>0.92444248427388798</v>
      </c>
      <c r="TU90">
        <v>0.92491807456474495</v>
      </c>
      <c r="TV90">
        <v>0.92539366485560404</v>
      </c>
      <c r="TW90">
        <v>0.92586925514646201</v>
      </c>
      <c r="TX90">
        <v>0.92634484543731999</v>
      </c>
      <c r="TY90">
        <v>0.92682043572817796</v>
      </c>
      <c r="TZ90">
        <v>0.92729602601903605</v>
      </c>
      <c r="UA90">
        <v>0.92822008319526395</v>
      </c>
      <c r="UB90">
        <v>0.929135811908817</v>
      </c>
      <c r="UC90">
        <v>0.93004326918918001</v>
      </c>
      <c r="UD90">
        <v>0.93094251197427702</v>
      </c>
      <c r="UE90">
        <v>0.93183359710423996</v>
      </c>
      <c r="UF90">
        <v>0.93271658131533097</v>
      </c>
      <c r="UG90">
        <v>0.93359152123401801</v>
      </c>
      <c r="UH90">
        <v>0.93445847337121402</v>
      </c>
      <c r="UI90">
        <v>0.93531749411665599</v>
      </c>
      <c r="UJ90">
        <v>0.936168639733441</v>
      </c>
      <c r="UK90">
        <v>0.937011966352711</v>
      </c>
      <c r="UL90">
        <v>0.93784752996847698</v>
      </c>
      <c r="UM90">
        <v>0.93867538643258996</v>
      </c>
      <c r="UN90">
        <v>0.93949559144985995</v>
      </c>
      <c r="UO90">
        <v>0.940308200573305</v>
      </c>
      <c r="UP90">
        <v>0.94111326919954796</v>
      </c>
      <c r="UQ90">
        <v>0.94191085256434404</v>
      </c>
      <c r="UR90">
        <v>0.942701005738245</v>
      </c>
      <c r="US90">
        <v>0.94348378362240204</v>
      </c>
      <c r="UT90">
        <v>0.94425924094449099</v>
      </c>
      <c r="UU90">
        <v>0.94502743225477803</v>
      </c>
      <c r="UV90">
        <v>0.94578841192230401</v>
      </c>
      <c r="UW90">
        <v>0.94654223413120497</v>
      </c>
      <c r="UX90">
        <v>0.94728895287715498</v>
      </c>
      <c r="UY90">
        <v>0.948028621963934</v>
      </c>
      <c r="UZ90">
        <v>0.94876129500011497</v>
      </c>
      <c r="VA90">
        <v>0.94948702539588203</v>
      </c>
      <c r="VB90">
        <v>0.95020586635995796</v>
      </c>
      <c r="VC90">
        <v>0.95091787089666302</v>
      </c>
      <c r="VD90">
        <v>0.95162309180308502</v>
      </c>
      <c r="VE90">
        <v>0.95232158166636505</v>
      </c>
      <c r="VF90">
        <v>0.95301339286110998</v>
      </c>
      <c r="VG90">
        <v>0.95369857754691001</v>
      </c>
      <c r="VH90">
        <v>0.95437718766597801</v>
      </c>
      <c r="VI90">
        <v>0.95504927494089897</v>
      </c>
      <c r="VJ90">
        <v>0.95571489087249994</v>
      </c>
      <c r="VK90">
        <v>0.95637408673782298</v>
      </c>
      <c r="VL90">
        <v>0.957026913588227</v>
      </c>
      <c r="VM90">
        <v>0.95767342224758101</v>
      </c>
      <c r="VN90">
        <v>0.95831366331059598</v>
      </c>
      <c r="VO90">
        <v>0.95894768714124501</v>
      </c>
      <c r="VP90">
        <v>0.95957554387131505</v>
      </c>
      <c r="VQ90">
        <v>0.96019728339906296</v>
      </c>
      <c r="VR90">
        <v>0.96081295538798805</v>
      </c>
      <c r="VS90">
        <v>0.96142260926571799</v>
      </c>
      <c r="VT90">
        <v>0.962026294223019</v>
      </c>
      <c r="VU90">
        <v>0.96262405921290695</v>
      </c>
      <c r="VV90">
        <v>0.96321595294989504</v>
      </c>
      <c r="VW90">
        <v>0.96380202390934699</v>
      </c>
      <c r="VX90">
        <v>0.96438232032696303</v>
      </c>
      <c r="VY90">
        <v>0.96495689019838504</v>
      </c>
      <c r="VZ90">
        <v>0.96552578127892896</v>
      </c>
      <c r="WA90">
        <v>0.96608904108344795</v>
      </c>
      <c r="WB90">
        <v>0.96664671688633297</v>
      </c>
      <c r="WC90">
        <v>0.96719885572164399</v>
      </c>
      <c r="WD90">
        <v>0.96774550438338802</v>
      </c>
    </row>
    <row r="91" spans="1:602" x14ac:dyDescent="0.3">
      <c r="A91" s="3">
        <v>0.44500000000000001</v>
      </c>
      <c r="B91">
        <v>8.9316422640500104E-2</v>
      </c>
      <c r="C91">
        <v>8.9561594118939894E-2</v>
      </c>
      <c r="D91">
        <v>8.9806765597379698E-2</v>
      </c>
      <c r="E91">
        <v>9.0051937075819405E-2</v>
      </c>
      <c r="F91">
        <v>9.0297108554259195E-2</v>
      </c>
      <c r="G91">
        <v>9.0542280032698999E-2</v>
      </c>
      <c r="H91">
        <v>9.0787451511138706E-2</v>
      </c>
      <c r="I91">
        <v>9.1032622989578496E-2</v>
      </c>
      <c r="J91">
        <v>9.12777944680183E-2</v>
      </c>
      <c r="K91">
        <v>9.1522965946458104E-2</v>
      </c>
      <c r="L91">
        <v>9.1768137424897797E-2</v>
      </c>
      <c r="M91">
        <v>9.2013308903337601E-2</v>
      </c>
      <c r="N91">
        <v>9.2258480381777294E-2</v>
      </c>
      <c r="O91">
        <v>9.2503651860217098E-2</v>
      </c>
      <c r="P91">
        <v>9.2748823338656902E-2</v>
      </c>
      <c r="Q91">
        <v>9.2993994817096706E-2</v>
      </c>
      <c r="R91">
        <v>9.3239166295536399E-2</v>
      </c>
      <c r="S91">
        <v>9.3484337773976203E-2</v>
      </c>
      <c r="T91">
        <v>9.3729509252415993E-2</v>
      </c>
      <c r="U91">
        <v>9.39746807308557E-2</v>
      </c>
      <c r="V91">
        <v>9.4219852209295504E-2</v>
      </c>
      <c r="W91">
        <v>9.4465023687735294E-2</v>
      </c>
      <c r="X91">
        <v>9.4710195166175001E-2</v>
      </c>
      <c r="Y91">
        <v>9.4955366644614805E-2</v>
      </c>
      <c r="Z91">
        <v>9.5200538123054596E-2</v>
      </c>
      <c r="AA91">
        <v>9.5445709601494302E-2</v>
      </c>
      <c r="AB91">
        <v>9.5690881079934106E-2</v>
      </c>
      <c r="AC91">
        <v>9.5936052558373897E-2</v>
      </c>
      <c r="AD91">
        <v>9.6181224036813701E-2</v>
      </c>
      <c r="AE91">
        <v>9.6426395515253394E-2</v>
      </c>
      <c r="AF91">
        <v>9.6671566993693198E-2</v>
      </c>
      <c r="AG91">
        <v>9.6916738472133002E-2</v>
      </c>
      <c r="AH91">
        <v>9.7161909950572695E-2</v>
      </c>
      <c r="AI91">
        <v>9.7407081429012499E-2</v>
      </c>
      <c r="AJ91">
        <v>9.7652252907452303E-2</v>
      </c>
      <c r="AK91">
        <v>9.7897424385891996E-2</v>
      </c>
      <c r="AL91">
        <v>9.81425958643318E-2</v>
      </c>
      <c r="AM91">
        <v>9.8387767342771604E-2</v>
      </c>
      <c r="AN91">
        <v>9.8632938821211297E-2</v>
      </c>
      <c r="AO91">
        <v>9.8878110299651101E-2</v>
      </c>
      <c r="AP91">
        <v>9.9123281778090905E-2</v>
      </c>
      <c r="AQ91">
        <v>9.9368453256530598E-2</v>
      </c>
      <c r="AR91">
        <v>9.9613624734970402E-2</v>
      </c>
      <c r="AS91">
        <v>9.9858796213410206E-2</v>
      </c>
      <c r="AT91">
        <v>0.10010396769185</v>
      </c>
      <c r="AU91">
        <v>0.10034913917028999</v>
      </c>
      <c r="AV91">
        <v>0.10059431064872899</v>
      </c>
      <c r="AW91">
        <v>0.10083948212716901</v>
      </c>
      <c r="AX91">
        <v>0.101084653605609</v>
      </c>
      <c r="AY91">
        <v>0.101329825084049</v>
      </c>
      <c r="AZ91">
        <v>0.101574996562489</v>
      </c>
      <c r="BA91">
        <v>0.101820168040928</v>
      </c>
      <c r="BB91">
        <v>0.102065339519368</v>
      </c>
      <c r="BC91">
        <v>0.102310510997808</v>
      </c>
      <c r="BD91">
        <v>0.10255568247624799</v>
      </c>
      <c r="BE91">
        <v>0.10280085395468699</v>
      </c>
      <c r="BF91">
        <v>0.10304602543312701</v>
      </c>
      <c r="BG91">
        <v>0.103291196911567</v>
      </c>
      <c r="BH91">
        <v>0.103536368390007</v>
      </c>
      <c r="BI91">
        <v>0.103781539868446</v>
      </c>
      <c r="BJ91">
        <v>0.104026711346886</v>
      </c>
      <c r="BK91">
        <v>0.104271882825326</v>
      </c>
      <c r="BL91">
        <v>0.104517054303766</v>
      </c>
      <c r="BM91">
        <v>0.10476222578220599</v>
      </c>
      <c r="BN91">
        <v>0.10500739726064499</v>
      </c>
      <c r="BO91">
        <v>0.10525256873908501</v>
      </c>
      <c r="BP91">
        <v>0.105497740217525</v>
      </c>
      <c r="BQ91">
        <v>0.105742911695965</v>
      </c>
      <c r="BR91">
        <v>0.105988083174404</v>
      </c>
      <c r="BS91">
        <v>0.106233254652844</v>
      </c>
      <c r="BT91">
        <v>0.106478426131284</v>
      </c>
      <c r="BU91">
        <v>0.106723597609724</v>
      </c>
      <c r="BV91">
        <v>0.106968769088163</v>
      </c>
      <c r="BW91">
        <v>0.10721394056660299</v>
      </c>
      <c r="BX91">
        <v>0.10745911204504301</v>
      </c>
      <c r="BY91">
        <v>0.107704283523483</v>
      </c>
      <c r="BZ91">
        <v>0.107949455001923</v>
      </c>
      <c r="CA91">
        <v>0.108194626480362</v>
      </c>
      <c r="CB91">
        <v>0.108439797958802</v>
      </c>
      <c r="CC91">
        <v>0.108684969437242</v>
      </c>
      <c r="CD91">
        <v>0.108930140915682</v>
      </c>
      <c r="CE91">
        <v>0.109175312394121</v>
      </c>
      <c r="CF91">
        <v>0.10942048387256099</v>
      </c>
      <c r="CG91">
        <v>0.10966565535100101</v>
      </c>
      <c r="CH91">
        <v>0.10991082682944101</v>
      </c>
      <c r="CI91">
        <v>0.11015599830788</v>
      </c>
      <c r="CJ91">
        <v>0.11040116978632</v>
      </c>
      <c r="CK91">
        <v>0.11064634126476</v>
      </c>
      <c r="CL91">
        <v>0.1108915127432</v>
      </c>
      <c r="CM91">
        <v>0.11113668422164</v>
      </c>
      <c r="CN91">
        <v>0.111381855700079</v>
      </c>
      <c r="CO91">
        <v>0.11162702717851899</v>
      </c>
      <c r="CP91">
        <v>0.11187219865695899</v>
      </c>
      <c r="CQ91">
        <v>0.11211737013539901</v>
      </c>
      <c r="CR91">
        <v>0.112362541613838</v>
      </c>
      <c r="CS91">
        <v>0.112607713092278</v>
      </c>
      <c r="CT91">
        <v>0.112852884570718</v>
      </c>
      <c r="CU91">
        <v>0.113098056049158</v>
      </c>
      <c r="CV91">
        <v>0.113343227527597</v>
      </c>
      <c r="CW91">
        <v>0.113588399006037</v>
      </c>
      <c r="CX91">
        <v>0.113833570484477</v>
      </c>
      <c r="CY91">
        <v>0.11407874196291699</v>
      </c>
      <c r="CZ91">
        <v>0.11432391344135701</v>
      </c>
      <c r="DA91">
        <v>0.114569084919796</v>
      </c>
      <c r="DB91">
        <v>0.114814256398236</v>
      </c>
      <c r="DC91">
        <v>0.115059427876676</v>
      </c>
      <c r="DD91">
        <v>0.115304599355116</v>
      </c>
      <c r="DE91">
        <v>0.115549770833555</v>
      </c>
      <c r="DF91">
        <v>0.115794942311995</v>
      </c>
      <c r="DG91">
        <v>0.116040113790435</v>
      </c>
      <c r="DH91">
        <v>0.11628528526887499</v>
      </c>
      <c r="DI91">
        <v>0.11653045674731401</v>
      </c>
      <c r="DJ91">
        <v>0.11677562822575401</v>
      </c>
      <c r="DK91">
        <v>0.118881004745419</v>
      </c>
      <c r="DL91">
        <v>0.121034294648344</v>
      </c>
      <c r="DM91">
        <v>0.123235209698555</v>
      </c>
      <c r="DN91">
        <v>0.12548343025237599</v>
      </c>
      <c r="DO91">
        <v>0.12777860632002899</v>
      </c>
      <c r="DP91">
        <v>0.13012035864412599</v>
      </c>
      <c r="DQ91">
        <v>0.132508279791337</v>
      </c>
      <c r="DR91">
        <v>0.13494193525370801</v>
      </c>
      <c r="DS91">
        <v>0.13742086455633701</v>
      </c>
      <c r="DT91">
        <v>0.139944582368278</v>
      </c>
      <c r="DU91">
        <v>0.142512579613781</v>
      </c>
      <c r="DV91">
        <v>0.144961711127189</v>
      </c>
      <c r="DW91">
        <v>0.14741084264059801</v>
      </c>
      <c r="DX91">
        <v>0.14985997415400601</v>
      </c>
      <c r="DY91">
        <v>0.15230910566741501</v>
      </c>
      <c r="DZ91">
        <v>0.15475823718082299</v>
      </c>
      <c r="EA91">
        <v>0.15720736869423199</v>
      </c>
      <c r="EB91">
        <v>0.15965650020764</v>
      </c>
      <c r="EC91">
        <v>0.162105631721049</v>
      </c>
      <c r="ED91">
        <v>0.164554763234457</v>
      </c>
      <c r="EE91">
        <v>0.16700389474786601</v>
      </c>
      <c r="EF91">
        <v>0.16945302626127401</v>
      </c>
      <c r="EG91">
        <v>0.17190215777468301</v>
      </c>
      <c r="EH91">
        <v>0.17435128928809099</v>
      </c>
      <c r="EI91">
        <v>0.17680042080149899</v>
      </c>
      <c r="EJ91">
        <v>0.179249552314908</v>
      </c>
      <c r="EK91">
        <v>0.181698683828316</v>
      </c>
      <c r="EL91">
        <v>0.184147815341725</v>
      </c>
      <c r="EM91">
        <v>0.18659694685513301</v>
      </c>
      <c r="EN91">
        <v>0.18904607836854201</v>
      </c>
      <c r="EO91">
        <v>0.19149520988195001</v>
      </c>
      <c r="EP91">
        <v>0.19394434139535899</v>
      </c>
      <c r="EQ91">
        <v>0.19639347290876699</v>
      </c>
      <c r="ER91">
        <v>0.19884260442217599</v>
      </c>
      <c r="ES91">
        <v>0.201291735935584</v>
      </c>
      <c r="ET91">
        <v>0.203740867448993</v>
      </c>
      <c r="EU91">
        <v>0.20618999896240101</v>
      </c>
      <c r="EV91">
        <v>0.20863913047580901</v>
      </c>
      <c r="EW91">
        <v>0.21108826198921801</v>
      </c>
      <c r="EX91">
        <v>0.21353739350262599</v>
      </c>
      <c r="EY91">
        <v>0.21598652501603499</v>
      </c>
      <c r="EZ91">
        <v>0.218435656529443</v>
      </c>
      <c r="FA91">
        <v>0.220884788042852</v>
      </c>
      <c r="FB91">
        <v>0.22333391955626</v>
      </c>
      <c r="FC91">
        <v>0.22578305106966901</v>
      </c>
      <c r="FD91">
        <v>0.22823218258307701</v>
      </c>
      <c r="FE91">
        <v>0.23068131409648601</v>
      </c>
      <c r="FF91">
        <v>0.23313044560989399</v>
      </c>
      <c r="FG91">
        <v>0.23557957712330299</v>
      </c>
      <c r="FH91">
        <v>0.23802870863671099</v>
      </c>
      <c r="FI91">
        <v>0.24047784015012</v>
      </c>
      <c r="FJ91">
        <v>0.242926971663528</v>
      </c>
      <c r="FK91">
        <v>0.24537610317693601</v>
      </c>
      <c r="FL91">
        <v>0.24782523469034501</v>
      </c>
      <c r="FM91">
        <v>0.25027436620375298</v>
      </c>
      <c r="FN91">
        <v>0.25272349771716202</v>
      </c>
      <c r="FO91">
        <v>0.25517262923056999</v>
      </c>
      <c r="FP91">
        <v>0.25762176074397902</v>
      </c>
      <c r="FQ91">
        <v>0.260070892257387</v>
      </c>
      <c r="FR91">
        <v>0.26252002377079597</v>
      </c>
      <c r="FS91">
        <v>0.26496915528420401</v>
      </c>
      <c r="FT91">
        <v>0.26741828679761298</v>
      </c>
      <c r="FU91">
        <v>0.26986741831102101</v>
      </c>
      <c r="FV91">
        <v>0.27231654982442899</v>
      </c>
      <c r="FW91">
        <v>0.27476568133783802</v>
      </c>
      <c r="FX91">
        <v>0.277214812851246</v>
      </c>
      <c r="FY91">
        <v>0.27966394436465503</v>
      </c>
      <c r="FZ91">
        <v>0.282113075878063</v>
      </c>
      <c r="GA91">
        <v>0.28456220739147198</v>
      </c>
      <c r="GB91">
        <v>0.28701133890488001</v>
      </c>
      <c r="GC91">
        <v>0.28946047041828898</v>
      </c>
      <c r="GD91">
        <v>0.29190960193169702</v>
      </c>
      <c r="GE91">
        <v>0.29435873344510599</v>
      </c>
      <c r="GF91">
        <v>0.29680786495851402</v>
      </c>
      <c r="GG91">
        <v>0.299256996471923</v>
      </c>
      <c r="GH91">
        <v>0.30170612798533097</v>
      </c>
      <c r="GI91">
        <v>0.30415525949874</v>
      </c>
      <c r="GJ91">
        <v>0.30660439101214798</v>
      </c>
      <c r="GK91">
        <v>0.30905352252555601</v>
      </c>
      <c r="GL91">
        <v>0.31150265403896499</v>
      </c>
      <c r="GM91">
        <v>0.31395178555237302</v>
      </c>
      <c r="GN91">
        <v>0.31640091706578199</v>
      </c>
      <c r="GO91">
        <v>0.31885004857919003</v>
      </c>
      <c r="GP91">
        <v>0.321299180092599</v>
      </c>
      <c r="GQ91">
        <v>0.32374831160600698</v>
      </c>
      <c r="GR91">
        <v>0.32619744311941601</v>
      </c>
      <c r="GS91">
        <v>0.32864657463282398</v>
      </c>
      <c r="GT91">
        <v>0.33109570614623302</v>
      </c>
      <c r="GU91">
        <v>0.33354483765964099</v>
      </c>
      <c r="GV91">
        <v>0.33599396917304902</v>
      </c>
      <c r="GW91">
        <v>0.338443100686458</v>
      </c>
      <c r="GX91">
        <v>0.34089223219986597</v>
      </c>
      <c r="GY91">
        <v>0.34334136371327501</v>
      </c>
      <c r="GZ91">
        <v>0.34579049522668298</v>
      </c>
      <c r="HA91">
        <v>0.34823962674009201</v>
      </c>
      <c r="HB91">
        <v>0.35068875825349999</v>
      </c>
      <c r="HC91">
        <v>0.35313788976690902</v>
      </c>
      <c r="HD91">
        <v>0.35558702128031699</v>
      </c>
      <c r="HE91">
        <v>0.35803615279372603</v>
      </c>
      <c r="HF91">
        <v>0.360485284307134</v>
      </c>
      <c r="HG91">
        <v>0.36293441582054298</v>
      </c>
      <c r="HH91">
        <v>0.36538354733395101</v>
      </c>
      <c r="HI91">
        <v>0.36783267884735898</v>
      </c>
      <c r="HJ91">
        <v>0.37028181036076802</v>
      </c>
      <c r="HK91">
        <v>0.37273094187417599</v>
      </c>
      <c r="HL91">
        <v>0.37518007338758502</v>
      </c>
      <c r="HM91">
        <v>0.377629204900993</v>
      </c>
      <c r="HN91">
        <v>0.38007833641440197</v>
      </c>
      <c r="HO91">
        <v>0.38252746792781001</v>
      </c>
      <c r="HP91">
        <v>0.38497659944121898</v>
      </c>
      <c r="HQ91">
        <v>0.38742573095462701</v>
      </c>
      <c r="HR91">
        <v>0.38987486246803599</v>
      </c>
      <c r="HS91">
        <v>0.39232399398144402</v>
      </c>
      <c r="HT91">
        <v>0.39477312549485299</v>
      </c>
      <c r="HU91">
        <v>0.39722225700826103</v>
      </c>
      <c r="HV91">
        <v>0.39967138852167</v>
      </c>
      <c r="HW91">
        <v>0.40212052003507798</v>
      </c>
      <c r="HX91">
        <v>0.40456965154848601</v>
      </c>
      <c r="HY91">
        <v>0.40701878306189498</v>
      </c>
      <c r="HZ91">
        <v>0.40946791457530302</v>
      </c>
      <c r="IA91">
        <v>0.41191704608871199</v>
      </c>
      <c r="IB91">
        <v>0.41436617760212002</v>
      </c>
      <c r="IC91">
        <v>0.416815309115529</v>
      </c>
      <c r="ID91">
        <v>0.41926444062893697</v>
      </c>
      <c r="IE91">
        <v>0.421713572142346</v>
      </c>
      <c r="IF91">
        <v>0.42416270365575398</v>
      </c>
      <c r="IG91">
        <v>0.42661183516916301</v>
      </c>
      <c r="IH91">
        <v>0.42906096668257099</v>
      </c>
      <c r="II91">
        <v>0.43151009819598002</v>
      </c>
      <c r="IJ91">
        <v>0.43395922970938799</v>
      </c>
      <c r="IK91">
        <v>0.43640836122279603</v>
      </c>
      <c r="IL91">
        <v>0.438857492736205</v>
      </c>
      <c r="IM91">
        <v>0.44130662424961298</v>
      </c>
      <c r="IN91">
        <v>0.44375575576302201</v>
      </c>
      <c r="IO91">
        <v>0.44620488727642998</v>
      </c>
      <c r="IP91">
        <v>0.44865401878983902</v>
      </c>
      <c r="IQ91">
        <v>0.45110315030324699</v>
      </c>
      <c r="IR91">
        <v>0.45355228181665602</v>
      </c>
      <c r="IS91">
        <v>0.456001413330064</v>
      </c>
      <c r="IT91">
        <v>0.45845054484347297</v>
      </c>
      <c r="IU91">
        <v>0.46089967635688101</v>
      </c>
      <c r="IV91">
        <v>0.46334880787028998</v>
      </c>
      <c r="IW91">
        <v>0.46579793938369801</v>
      </c>
      <c r="IX91">
        <v>0.46824707089710599</v>
      </c>
      <c r="IY91">
        <v>0.47069620241051502</v>
      </c>
      <c r="IZ91">
        <v>0.47314533392392299</v>
      </c>
      <c r="JA91">
        <v>0.47559446543733203</v>
      </c>
      <c r="JB91">
        <v>0.47804359695074</v>
      </c>
      <c r="JC91">
        <v>0.48049272846414898</v>
      </c>
      <c r="JD91">
        <v>0.48294185997755701</v>
      </c>
      <c r="JE91">
        <v>0.48539099149096598</v>
      </c>
      <c r="JF91">
        <v>0.48784012300437402</v>
      </c>
      <c r="JG91">
        <v>0.49028925451778299</v>
      </c>
      <c r="JH91">
        <v>0.49273838603119102</v>
      </c>
      <c r="JI91">
        <v>0.495187517544599</v>
      </c>
      <c r="JJ91">
        <v>0.49763664905800797</v>
      </c>
      <c r="JK91">
        <v>0.50008578057141595</v>
      </c>
      <c r="JL91">
        <v>0.50253491208482504</v>
      </c>
      <c r="JM91">
        <v>0.50498404359823301</v>
      </c>
      <c r="JN91">
        <v>0.50743317511164199</v>
      </c>
      <c r="JO91">
        <v>0.50988230662504996</v>
      </c>
      <c r="JP91">
        <v>0.51233143813845905</v>
      </c>
      <c r="JQ91">
        <v>0.51478056965186703</v>
      </c>
      <c r="JR91">
        <v>0.517229701165276</v>
      </c>
      <c r="JS91">
        <v>0.51967883267868398</v>
      </c>
      <c r="JT91">
        <v>0.52212796419209295</v>
      </c>
      <c r="JU91">
        <v>0.52457709570550104</v>
      </c>
      <c r="JV91">
        <v>0.52702622721891002</v>
      </c>
      <c r="JW91">
        <v>0.52947535873231799</v>
      </c>
      <c r="JX91">
        <v>0.53192449024572597</v>
      </c>
      <c r="JY91">
        <v>0.53437362175913505</v>
      </c>
      <c r="JZ91">
        <v>0.53682275327254303</v>
      </c>
      <c r="KA91">
        <v>0.539271884785952</v>
      </c>
      <c r="KB91">
        <v>0.54172101629935998</v>
      </c>
      <c r="KC91">
        <v>0.54417014781276896</v>
      </c>
      <c r="KD91">
        <v>0.54661927932617704</v>
      </c>
      <c r="KE91">
        <v>0.54906841083958602</v>
      </c>
      <c r="KF91">
        <v>0.55151754235299399</v>
      </c>
      <c r="KG91">
        <v>0.55396667386640297</v>
      </c>
      <c r="KH91">
        <v>0.55641580537981095</v>
      </c>
      <c r="KI91">
        <v>0.55886493689322003</v>
      </c>
      <c r="KJ91">
        <v>0.56131406840662801</v>
      </c>
      <c r="KK91">
        <v>0.56376319992003598</v>
      </c>
      <c r="KL91">
        <v>0.56621233143344496</v>
      </c>
      <c r="KM91">
        <v>0.56866146294685305</v>
      </c>
      <c r="KN91">
        <v>0.57111059446026202</v>
      </c>
      <c r="KO91">
        <v>0.57355972597367</v>
      </c>
      <c r="KP91">
        <v>0.57600885748707897</v>
      </c>
      <c r="KQ91">
        <v>0.57845798900048695</v>
      </c>
      <c r="KR91">
        <v>0.57918598291773504</v>
      </c>
      <c r="KS91">
        <v>0.57995683693076605</v>
      </c>
      <c r="KT91">
        <v>0.58077162027808504</v>
      </c>
      <c r="KU91">
        <v>0.58163137113002195</v>
      </c>
      <c r="KV91">
        <v>0.582537093075016</v>
      </c>
      <c r="KW91">
        <v>0.58348975154274996</v>
      </c>
      <c r="KX91">
        <v>0.58449027017494004</v>
      </c>
      <c r="KY91">
        <v>0.58553952715560198</v>
      </c>
      <c r="KZ91">
        <v>0.58663835151374999</v>
      </c>
      <c r="LA91">
        <v>0.58778751941255902</v>
      </c>
      <c r="LB91">
        <v>0.58898775044017404</v>
      </c>
      <c r="LC91">
        <v>0.59341648943782399</v>
      </c>
      <c r="LD91">
        <v>0.59787642137015695</v>
      </c>
      <c r="LE91">
        <v>0.60236647733256699</v>
      </c>
      <c r="LF91">
        <v>0.60688553272503698</v>
      </c>
      <c r="LG91">
        <v>0.61143241108565605</v>
      </c>
      <c r="LH91">
        <v>0.61600588792928701</v>
      </c>
      <c r="LI91">
        <v>0.62060469457616096</v>
      </c>
      <c r="LJ91">
        <v>0.62522752195634601</v>
      </c>
      <c r="LK91">
        <v>0.62987302437707804</v>
      </c>
      <c r="LL91">
        <v>0.63453982324109504</v>
      </c>
      <c r="LM91">
        <v>0.63922651070511605</v>
      </c>
      <c r="LN91">
        <v>0.64393165326869795</v>
      </c>
      <c r="LO91">
        <v>0.64865379528464395</v>
      </c>
      <c r="LP91">
        <v>0.65339146238315704</v>
      </c>
      <c r="LQ91">
        <v>0.65814316480280899</v>
      </c>
      <c r="LR91">
        <v>0.66290740062231401</v>
      </c>
      <c r="LS91">
        <v>0.667682658887916</v>
      </c>
      <c r="LT91">
        <v>0.672467422631991</v>
      </c>
      <c r="LU91">
        <v>0.67726017177924602</v>
      </c>
      <c r="LV91">
        <v>0.68205938593755999</v>
      </c>
      <c r="LW91">
        <v>0.68686354707122499</v>
      </c>
      <c r="LX91">
        <v>0.69167114205490798</v>
      </c>
      <c r="LY91">
        <v>0.69648066510728901</v>
      </c>
      <c r="LZ91">
        <v>0.70129062010380305</v>
      </c>
      <c r="MA91">
        <v>0.706099522768459</v>
      </c>
      <c r="MB91">
        <v>0.710905902745123</v>
      </c>
      <c r="MC91">
        <v>0.71570830554907505</v>
      </c>
      <c r="MD91">
        <v>0.72050529440003197</v>
      </c>
      <c r="ME91">
        <v>0.72529545193815803</v>
      </c>
      <c r="MF91">
        <v>0.73007738182489101</v>
      </c>
      <c r="MG91">
        <v>0.73484971023069101</v>
      </c>
      <c r="MH91">
        <v>0.73961108721204105</v>
      </c>
      <c r="MI91">
        <v>0.74436018798027304</v>
      </c>
      <c r="MJ91">
        <v>0.74909571406494502</v>
      </c>
      <c r="MK91">
        <v>0.75381639437466197</v>
      </c>
      <c r="ML91">
        <v>0.75852098615839203</v>
      </c>
      <c r="MM91">
        <v>0.76320827587039897</v>
      </c>
      <c r="MN91">
        <v>0.76787707994204202</v>
      </c>
      <c r="MO91">
        <v>0.77252624546372906</v>
      </c>
      <c r="MP91">
        <v>0.77715465078040702</v>
      </c>
      <c r="MQ91">
        <v>0.78176120600394505</v>
      </c>
      <c r="MR91">
        <v>0.78634485344587002</v>
      </c>
      <c r="MS91">
        <v>0.79090456797382502</v>
      </c>
      <c r="MT91">
        <v>0.79543935729521098</v>
      </c>
      <c r="MU91">
        <v>0.79994826217137305</v>
      </c>
      <c r="MV91">
        <v>0.80443035656571205</v>
      </c>
      <c r="MW91">
        <v>0.80888474772906105</v>
      </c>
      <c r="MX91">
        <v>0.813310576225584</v>
      </c>
      <c r="MY91">
        <v>0.81770701590245398</v>
      </c>
      <c r="MZ91">
        <v>0.82207327380645401</v>
      </c>
      <c r="NA91">
        <v>0.82640859005062195</v>
      </c>
      <c r="NB91">
        <v>0.83071223763395396</v>
      </c>
      <c r="NC91">
        <v>0.83498352221713601</v>
      </c>
      <c r="ND91">
        <v>0.83922178185715801</v>
      </c>
      <c r="NE91">
        <v>0.84342638670362502</v>
      </c>
      <c r="NF91">
        <v>0.84390197699448299</v>
      </c>
      <c r="NG91">
        <v>0.84437756728534097</v>
      </c>
      <c r="NH91">
        <v>0.84485315757619905</v>
      </c>
      <c r="NI91">
        <v>0.84532874786705703</v>
      </c>
      <c r="NJ91">
        <v>0.845804338157915</v>
      </c>
      <c r="NK91">
        <v>0.84627992844877298</v>
      </c>
      <c r="NL91">
        <v>0.84675551873963095</v>
      </c>
      <c r="NM91">
        <v>0.84723110903048904</v>
      </c>
      <c r="NN91">
        <v>0.84770669932134701</v>
      </c>
      <c r="NO91">
        <v>0.84818228961220499</v>
      </c>
      <c r="NP91">
        <v>0.84865787990306296</v>
      </c>
      <c r="NQ91">
        <v>0.84913347019392105</v>
      </c>
      <c r="NR91">
        <v>0.84960906048477902</v>
      </c>
      <c r="NS91">
        <v>0.850084650775637</v>
      </c>
      <c r="NT91">
        <v>0.85056024106649497</v>
      </c>
      <c r="NU91">
        <v>0.85103583135735295</v>
      </c>
      <c r="NV91">
        <v>0.85151142164821103</v>
      </c>
      <c r="NW91">
        <v>0.85198701193906901</v>
      </c>
      <c r="NX91">
        <v>0.85246260222992698</v>
      </c>
      <c r="NY91">
        <v>0.85293819252078595</v>
      </c>
      <c r="NZ91">
        <v>0.85341378281164404</v>
      </c>
      <c r="OA91">
        <v>0.85388937310250201</v>
      </c>
      <c r="OB91">
        <v>0.85436496339335999</v>
      </c>
      <c r="OC91">
        <v>0.85484055368421796</v>
      </c>
      <c r="OD91">
        <v>0.85531614397507605</v>
      </c>
      <c r="OE91">
        <v>0.85579173426593402</v>
      </c>
      <c r="OF91">
        <v>0.856267324556792</v>
      </c>
      <c r="OG91">
        <v>0.85674291484764997</v>
      </c>
      <c r="OH91">
        <v>0.85721850513850795</v>
      </c>
      <c r="OI91">
        <v>0.85769409542936603</v>
      </c>
      <c r="OJ91">
        <v>0.85816968572022401</v>
      </c>
      <c r="OK91">
        <v>0.85864527601108198</v>
      </c>
      <c r="OL91">
        <v>0.85912086630193996</v>
      </c>
      <c r="OM91">
        <v>0.85959645659279804</v>
      </c>
      <c r="ON91">
        <v>0.86007204688365602</v>
      </c>
      <c r="OO91">
        <v>0.86054763717451399</v>
      </c>
      <c r="OP91">
        <v>0.86102322746537296</v>
      </c>
      <c r="OQ91">
        <v>0.86149881775623105</v>
      </c>
      <c r="OR91">
        <v>0.86197440804708902</v>
      </c>
      <c r="OS91">
        <v>0.862449998337947</v>
      </c>
      <c r="OT91">
        <v>0.86292558862880497</v>
      </c>
      <c r="OU91">
        <v>0.86340117891966295</v>
      </c>
      <c r="OV91">
        <v>0.86387676921052103</v>
      </c>
      <c r="OW91">
        <v>0.86435235950137901</v>
      </c>
      <c r="OX91">
        <v>0.86482794979223698</v>
      </c>
      <c r="OY91">
        <v>0.86530354008309496</v>
      </c>
      <c r="OZ91">
        <v>0.86577913037395304</v>
      </c>
      <c r="PA91">
        <v>0.86625472066481102</v>
      </c>
      <c r="PB91">
        <v>0.86673031095566899</v>
      </c>
      <c r="PC91">
        <v>0.86720590124652697</v>
      </c>
      <c r="PD91">
        <v>0.86768149153738505</v>
      </c>
      <c r="PE91">
        <v>0.86815708182824303</v>
      </c>
      <c r="PF91">
        <v>0.868632672119101</v>
      </c>
      <c r="PG91">
        <v>0.86910826240995898</v>
      </c>
      <c r="PH91">
        <v>0.86958385270081695</v>
      </c>
      <c r="PI91">
        <v>0.87005944299167504</v>
      </c>
      <c r="PJ91">
        <v>0.87053503328253401</v>
      </c>
      <c r="PK91">
        <v>0.87101062357339099</v>
      </c>
      <c r="PL91">
        <v>0.87148621386424896</v>
      </c>
      <c r="PM91">
        <v>0.87196180415510804</v>
      </c>
      <c r="PN91">
        <v>0.87243739444596602</v>
      </c>
      <c r="PO91">
        <v>0.87291298473682399</v>
      </c>
      <c r="PP91">
        <v>0.87338857502768197</v>
      </c>
      <c r="PQ91">
        <v>0.87386416531854005</v>
      </c>
      <c r="PR91">
        <v>0.87433975560939803</v>
      </c>
      <c r="PS91">
        <v>0.874815345900256</v>
      </c>
      <c r="PT91">
        <v>0.87529093619111398</v>
      </c>
      <c r="PU91">
        <v>0.87576652648197195</v>
      </c>
      <c r="PV91">
        <v>0.87624211677283004</v>
      </c>
      <c r="PW91">
        <v>0.87671770706368801</v>
      </c>
      <c r="PX91">
        <v>0.87719329735454599</v>
      </c>
      <c r="PY91">
        <v>0.87766888764540396</v>
      </c>
      <c r="PZ91">
        <v>0.87814447793626205</v>
      </c>
      <c r="QA91">
        <v>0.87862006822712002</v>
      </c>
      <c r="QB91">
        <v>0.879095658517978</v>
      </c>
      <c r="QC91">
        <v>0.87957124880883597</v>
      </c>
      <c r="QD91">
        <v>0.88004683909969394</v>
      </c>
      <c r="QE91">
        <v>0.88052242939055303</v>
      </c>
      <c r="QF91">
        <v>0.88099801968141001</v>
      </c>
      <c r="QG91">
        <v>0.88147360997226898</v>
      </c>
      <c r="QH91">
        <v>0.88194920026312695</v>
      </c>
      <c r="QI91">
        <v>0.88242479055398504</v>
      </c>
      <c r="QJ91">
        <v>0.88290038084484301</v>
      </c>
      <c r="QK91">
        <v>0.88337597113570099</v>
      </c>
      <c r="QL91">
        <v>0.88385156142655896</v>
      </c>
      <c r="QM91">
        <v>0.88432715171741705</v>
      </c>
      <c r="QN91">
        <v>0.88480274200827502</v>
      </c>
      <c r="QO91">
        <v>0.885278332299133</v>
      </c>
      <c r="QP91">
        <v>0.88575392258999097</v>
      </c>
      <c r="QQ91">
        <v>0.88622951288084895</v>
      </c>
      <c r="QR91">
        <v>0.88670510317170703</v>
      </c>
      <c r="QS91">
        <v>0.88718069346256501</v>
      </c>
      <c r="QT91">
        <v>0.88765628375342298</v>
      </c>
      <c r="QU91">
        <v>0.88813187404428096</v>
      </c>
      <c r="QV91">
        <v>0.88860746433513904</v>
      </c>
      <c r="QW91">
        <v>0.88908305462599702</v>
      </c>
      <c r="QX91">
        <v>0.88955864491685499</v>
      </c>
      <c r="QY91">
        <v>0.89003423520771296</v>
      </c>
      <c r="QZ91">
        <v>0.89050982549857205</v>
      </c>
      <c r="RA91">
        <v>0.89098541578943002</v>
      </c>
      <c r="RB91">
        <v>0.891461006080287</v>
      </c>
      <c r="RC91">
        <v>0.89193659637114597</v>
      </c>
      <c r="RD91">
        <v>0.89241218666200395</v>
      </c>
      <c r="RE91">
        <v>0.89288777695286203</v>
      </c>
      <c r="RF91">
        <v>0.89336336724372001</v>
      </c>
      <c r="RG91">
        <v>0.89383895753457798</v>
      </c>
      <c r="RH91">
        <v>0.89431454782543596</v>
      </c>
      <c r="RI91">
        <v>0.89479013811629404</v>
      </c>
      <c r="RJ91">
        <v>0.89526572840715202</v>
      </c>
      <c r="RK91">
        <v>0.89574131869800999</v>
      </c>
      <c r="RL91">
        <v>0.89621690898886797</v>
      </c>
      <c r="RM91">
        <v>0.89669249927972605</v>
      </c>
      <c r="RN91">
        <v>0.89716808957058403</v>
      </c>
      <c r="RO91">
        <v>0.897643679861442</v>
      </c>
      <c r="RP91">
        <v>0.89811927015229998</v>
      </c>
      <c r="RQ91">
        <v>0.89859486044315795</v>
      </c>
      <c r="RR91">
        <v>0.89907045073401604</v>
      </c>
      <c r="RS91">
        <v>0.89954604102487401</v>
      </c>
      <c r="RT91">
        <v>0.90002163131573198</v>
      </c>
      <c r="RU91">
        <v>0.90049722160658996</v>
      </c>
      <c r="RV91">
        <v>0.90097281189744904</v>
      </c>
      <c r="RW91">
        <v>0.90144840218830702</v>
      </c>
      <c r="RX91">
        <v>0.90192399247916499</v>
      </c>
      <c r="RY91">
        <v>0.90239958277002297</v>
      </c>
      <c r="RZ91">
        <v>0.90287517306088105</v>
      </c>
      <c r="SA91">
        <v>0.90335076335173903</v>
      </c>
      <c r="SB91">
        <v>0.903826353642597</v>
      </c>
      <c r="SC91">
        <v>0.90430194393345498</v>
      </c>
      <c r="SD91">
        <v>0.90477753422431295</v>
      </c>
      <c r="SE91">
        <v>0.90525312451517104</v>
      </c>
      <c r="SF91">
        <v>0.90572871480602901</v>
      </c>
      <c r="SG91">
        <v>0.90620430509688699</v>
      </c>
      <c r="SH91">
        <v>0.90667989538774496</v>
      </c>
      <c r="SI91">
        <v>0.90715548567860305</v>
      </c>
      <c r="SJ91">
        <v>0.90763107596946102</v>
      </c>
      <c r="SK91">
        <v>0.908106666260319</v>
      </c>
      <c r="SL91">
        <v>0.90858225655117697</v>
      </c>
      <c r="SM91">
        <v>0.90905784684203494</v>
      </c>
      <c r="SN91">
        <v>0.90953343713289303</v>
      </c>
      <c r="SO91">
        <v>0.910009027423751</v>
      </c>
      <c r="SP91">
        <v>0.91048461771460898</v>
      </c>
      <c r="SQ91">
        <v>0.91096020800546795</v>
      </c>
      <c r="SR91">
        <v>0.91143579829632604</v>
      </c>
      <c r="SS91">
        <v>0.91191138858718401</v>
      </c>
      <c r="ST91">
        <v>0.91238697887804199</v>
      </c>
      <c r="SU91">
        <v>0.91286256916889996</v>
      </c>
      <c r="SV91">
        <v>0.91333815945975805</v>
      </c>
      <c r="SW91">
        <v>0.91381374975061602</v>
      </c>
      <c r="SX91">
        <v>0.914289340041474</v>
      </c>
      <c r="SY91">
        <v>0.91476493033233197</v>
      </c>
      <c r="SZ91">
        <v>0.91524052062318995</v>
      </c>
      <c r="TA91">
        <v>0.91571611091404803</v>
      </c>
      <c r="TB91">
        <v>0.91619170120490601</v>
      </c>
      <c r="TC91">
        <v>0.91666729149576398</v>
      </c>
      <c r="TD91">
        <v>0.91714288178662196</v>
      </c>
      <c r="TE91">
        <v>0.91761847207748004</v>
      </c>
      <c r="TF91">
        <v>0.91809406236833802</v>
      </c>
      <c r="TG91">
        <v>0.91856965265919599</v>
      </c>
      <c r="TH91">
        <v>0.91904524295005396</v>
      </c>
      <c r="TI91">
        <v>0.91952083324091305</v>
      </c>
      <c r="TJ91">
        <v>0.91999642353177002</v>
      </c>
      <c r="TK91">
        <v>0.920472013822629</v>
      </c>
      <c r="TL91">
        <v>0.92094760411348697</v>
      </c>
      <c r="TM91">
        <v>0.92142319440434495</v>
      </c>
      <c r="TN91">
        <v>0.92189878469520303</v>
      </c>
      <c r="TO91">
        <v>0.92237437498606101</v>
      </c>
      <c r="TP91">
        <v>0.92284996527691898</v>
      </c>
      <c r="TQ91">
        <v>0.92332555556777696</v>
      </c>
      <c r="TR91">
        <v>0.92380114585863504</v>
      </c>
      <c r="TS91">
        <v>0.92427673614949302</v>
      </c>
      <c r="TT91">
        <v>0.92475232644035099</v>
      </c>
      <c r="TU91">
        <v>0.92522791673120897</v>
      </c>
      <c r="TV91">
        <v>0.92570350702206705</v>
      </c>
      <c r="TW91">
        <v>0.92617909731292503</v>
      </c>
      <c r="TX91">
        <v>0.926654687603783</v>
      </c>
      <c r="TY91">
        <v>0.92713027789464098</v>
      </c>
      <c r="TZ91">
        <v>0.92760586818549895</v>
      </c>
      <c r="UA91">
        <v>0.92808145847635704</v>
      </c>
      <c r="UB91">
        <v>0.92900184756053905</v>
      </c>
      <c r="UC91">
        <v>0.92991392655757399</v>
      </c>
      <c r="UD91">
        <v>0.93081775246104503</v>
      </c>
      <c r="UE91">
        <v>0.93171338217197097</v>
      </c>
      <c r="UF91">
        <v>0.93260087249260204</v>
      </c>
      <c r="UG91">
        <v>0.93348028012036399</v>
      </c>
      <c r="UH91">
        <v>0.93435166164196404</v>
      </c>
      <c r="UI91">
        <v>0.93521507352764</v>
      </c>
      <c r="UJ91">
        <v>0.93607057212557798</v>
      </c>
      <c r="UK91">
        <v>0.93691821365646</v>
      </c>
      <c r="UL91">
        <v>0.93775805420817604</v>
      </c>
      <c r="UM91">
        <v>0.93859014973067001</v>
      </c>
      <c r="UN91">
        <v>0.93941455603093205</v>
      </c>
      <c r="UO91">
        <v>0.94023132876813997</v>
      </c>
      <c r="UP91">
        <v>0.94104052344893097</v>
      </c>
      <c r="UQ91">
        <v>0.941842195422817</v>
      </c>
      <c r="UR91">
        <v>0.94263639987773495</v>
      </c>
      <c r="US91">
        <v>0.94342319183573697</v>
      </c>
      <c r="UT91">
        <v>0.94420262614880401</v>
      </c>
      <c r="UU91">
        <v>0.94497475749479998</v>
      </c>
      <c r="UV91">
        <v>0.94573964037355296</v>
      </c>
      <c r="UW91">
        <v>0.94649732910306705</v>
      </c>
      <c r="UX91">
        <v>0.94724787781585196</v>
      </c>
      <c r="UY91">
        <v>0.94799134045539801</v>
      </c>
      <c r="UZ91">
        <v>0.94872777077274995</v>
      </c>
      <c r="VA91">
        <v>0.94945722232323004</v>
      </c>
      <c r="VB91">
        <v>0.95017974846326103</v>
      </c>
      <c r="VC91">
        <v>0.95089540234732395</v>
      </c>
      <c r="VD91">
        <v>0.95160423692502905</v>
      </c>
      <c r="VE91">
        <v>0.95230630493830704</v>
      </c>
      <c r="VF91">
        <v>0.95300165891871802</v>
      </c>
      <c r="VG91">
        <v>0.95369035118487699</v>
      </c>
      <c r="VH91">
        <v>0.95437243383999504</v>
      </c>
      <c r="VI91">
        <v>0.95504795876953297</v>
      </c>
      <c r="VJ91">
        <v>0.95571697763897601</v>
      </c>
      <c r="VK91">
        <v>0.95637954189171603</v>
      </c>
      <c r="VL91">
        <v>0.95703570274705196</v>
      </c>
      <c r="VM91">
        <v>0.95768551119829703</v>
      </c>
      <c r="VN91">
        <v>0.95832901801100701</v>
      </c>
      <c r="VO91">
        <v>0.95896627372131804</v>
      </c>
      <c r="VP91">
        <v>0.95959732863439395</v>
      </c>
      <c r="VQ91">
        <v>0.96022223282299302</v>
      </c>
      <c r="VR91">
        <v>0.96084103612614502</v>
      </c>
      <c r="VS91">
        <v>0.96145378814794302</v>
      </c>
      <c r="VT91">
        <v>0.96206053825645199</v>
      </c>
      <c r="VU91">
        <v>0.96266133558272804</v>
      </c>
      <c r="VV91">
        <v>0.96325622901996599</v>
      </c>
      <c r="VW91">
        <v>0.96384526722275399</v>
      </c>
      <c r="VX91">
        <v>0.96442849860645297</v>
      </c>
      <c r="VY91">
        <v>0.96500597134670596</v>
      </c>
      <c r="VZ91">
        <v>0.96557773337905795</v>
      </c>
      <c r="WA91">
        <v>0.96614383239871604</v>
      </c>
      <c r="WB91">
        <v>0.96670431586043404</v>
      </c>
      <c r="WC91">
        <v>0.96725923097853295</v>
      </c>
      <c r="WD91">
        <v>0.96780862472705997</v>
      </c>
    </row>
    <row r="92" spans="1:602" x14ac:dyDescent="0.3">
      <c r="A92" s="3">
        <v>0.45</v>
      </c>
      <c r="B92">
        <v>8.9903706559677804E-2</v>
      </c>
      <c r="C92">
        <v>9.0152839374174204E-2</v>
      </c>
      <c r="D92">
        <v>9.0401972188670604E-2</v>
      </c>
      <c r="E92">
        <v>9.0651105003167004E-2</v>
      </c>
      <c r="F92">
        <v>9.0900237817663404E-2</v>
      </c>
      <c r="G92">
        <v>9.1149370632159707E-2</v>
      </c>
      <c r="H92">
        <v>9.1398503446656107E-2</v>
      </c>
      <c r="I92">
        <v>9.1647636261152493E-2</v>
      </c>
      <c r="J92">
        <v>9.1896769075648893E-2</v>
      </c>
      <c r="K92">
        <v>9.2145901890145196E-2</v>
      </c>
      <c r="L92">
        <v>9.2395034704641596E-2</v>
      </c>
      <c r="M92">
        <v>9.2644167519137996E-2</v>
      </c>
      <c r="N92">
        <v>9.2893300333634396E-2</v>
      </c>
      <c r="O92">
        <v>9.3142433148130699E-2</v>
      </c>
      <c r="P92">
        <v>9.3391565962627099E-2</v>
      </c>
      <c r="Q92">
        <v>9.3640698777123499E-2</v>
      </c>
      <c r="R92">
        <v>9.3889831591619899E-2</v>
      </c>
      <c r="S92">
        <v>9.4138964406116202E-2</v>
      </c>
      <c r="T92">
        <v>9.4388097220612602E-2</v>
      </c>
      <c r="U92">
        <v>9.4637230035109002E-2</v>
      </c>
      <c r="V92">
        <v>9.4886362849605402E-2</v>
      </c>
      <c r="W92">
        <v>9.5135495664101802E-2</v>
      </c>
      <c r="X92">
        <v>9.5384628478598105E-2</v>
      </c>
      <c r="Y92">
        <v>9.5633761293094505E-2</v>
      </c>
      <c r="Z92">
        <v>9.5882894107590905E-2</v>
      </c>
      <c r="AA92">
        <v>9.6132026922087305E-2</v>
      </c>
      <c r="AB92">
        <v>9.6381159736583705E-2</v>
      </c>
      <c r="AC92">
        <v>9.6630292551079994E-2</v>
      </c>
      <c r="AD92">
        <v>9.6879425365576394E-2</v>
      </c>
      <c r="AE92">
        <v>9.7128558180072794E-2</v>
      </c>
      <c r="AF92">
        <v>9.7377690994569097E-2</v>
      </c>
      <c r="AG92">
        <v>9.7626823809065497E-2</v>
      </c>
      <c r="AH92">
        <v>9.7875956623561897E-2</v>
      </c>
      <c r="AI92">
        <v>9.8125089438058297E-2</v>
      </c>
      <c r="AJ92">
        <v>9.8374222252554697E-2</v>
      </c>
      <c r="AK92">
        <v>9.8623355067051097E-2</v>
      </c>
      <c r="AL92">
        <v>9.88724878815474E-2</v>
      </c>
      <c r="AM92">
        <v>9.91216206960438E-2</v>
      </c>
      <c r="AN92">
        <v>9.93707535105402E-2</v>
      </c>
      <c r="AO92">
        <v>9.9619886325036502E-2</v>
      </c>
      <c r="AP92">
        <v>9.9869019139532902E-2</v>
      </c>
      <c r="AQ92">
        <v>0.100118151954029</v>
      </c>
      <c r="AR92">
        <v>0.10036728476852599</v>
      </c>
      <c r="AS92">
        <v>0.10061641758302201</v>
      </c>
      <c r="AT92">
        <v>0.100865550397518</v>
      </c>
      <c r="AU92">
        <v>0.101114683212015</v>
      </c>
      <c r="AV92">
        <v>0.101363816026511</v>
      </c>
      <c r="AW92">
        <v>0.10161294884100799</v>
      </c>
      <c r="AX92">
        <v>0.10186208165550401</v>
      </c>
      <c r="AY92">
        <v>0.10211121447</v>
      </c>
      <c r="AZ92">
        <v>0.102360347284497</v>
      </c>
      <c r="BA92">
        <v>0.102609480098993</v>
      </c>
      <c r="BB92">
        <v>0.10285861291348899</v>
      </c>
      <c r="BC92">
        <v>0.10310774572798601</v>
      </c>
      <c r="BD92">
        <v>0.103356878542482</v>
      </c>
      <c r="BE92">
        <v>0.103606011356979</v>
      </c>
      <c r="BF92">
        <v>0.103855144171475</v>
      </c>
      <c r="BG92">
        <v>0.10410427698597099</v>
      </c>
      <c r="BH92">
        <v>0.10435340980046801</v>
      </c>
      <c r="BI92">
        <v>0.104602542614964</v>
      </c>
      <c r="BJ92">
        <v>0.10485167542946</v>
      </c>
      <c r="BK92">
        <v>0.105100808243957</v>
      </c>
      <c r="BL92">
        <v>0.10534994105845299</v>
      </c>
      <c r="BM92">
        <v>0.10559907387295001</v>
      </c>
      <c r="BN92">
        <v>0.105848206687446</v>
      </c>
      <c r="BO92">
        <v>0.106097339501942</v>
      </c>
      <c r="BP92">
        <v>0.106346472316439</v>
      </c>
      <c r="BQ92">
        <v>0.106595605130935</v>
      </c>
      <c r="BR92">
        <v>0.10684473794543101</v>
      </c>
      <c r="BS92">
        <v>0.107093870759928</v>
      </c>
      <c r="BT92">
        <v>0.107343003574424</v>
      </c>
      <c r="BU92">
        <v>0.107592136388921</v>
      </c>
      <c r="BV92">
        <v>0.107841269203417</v>
      </c>
      <c r="BW92">
        <v>0.10809040201791301</v>
      </c>
      <c r="BX92">
        <v>0.10833953483241</v>
      </c>
      <c r="BY92">
        <v>0.108588667646906</v>
      </c>
      <c r="BZ92">
        <v>0.108837800461403</v>
      </c>
      <c r="CA92">
        <v>0.109086933275899</v>
      </c>
      <c r="CB92">
        <v>0.10933606609039501</v>
      </c>
      <c r="CC92">
        <v>0.109585198904892</v>
      </c>
      <c r="CD92">
        <v>0.109834331719388</v>
      </c>
      <c r="CE92">
        <v>0.110083464533884</v>
      </c>
      <c r="CF92">
        <v>0.110332597348381</v>
      </c>
      <c r="CG92">
        <v>0.11058173016287701</v>
      </c>
      <c r="CH92">
        <v>0.110830862977374</v>
      </c>
      <c r="CI92">
        <v>0.11107999579187</v>
      </c>
      <c r="CJ92">
        <v>0.111329128606366</v>
      </c>
      <c r="CK92">
        <v>0.111578261420863</v>
      </c>
      <c r="CL92">
        <v>0.11182739423535901</v>
      </c>
      <c r="CM92">
        <v>0.112076527049855</v>
      </c>
      <c r="CN92">
        <v>0.112325659864352</v>
      </c>
      <c r="CO92">
        <v>0.112574792678848</v>
      </c>
      <c r="CP92">
        <v>0.112823925493345</v>
      </c>
      <c r="CQ92">
        <v>0.11307305830784101</v>
      </c>
      <c r="CR92">
        <v>0.113322191122337</v>
      </c>
      <c r="CS92">
        <v>0.113571323936834</v>
      </c>
      <c r="CT92">
        <v>0.11382045675133</v>
      </c>
      <c r="CU92">
        <v>0.114069589565826</v>
      </c>
      <c r="CV92">
        <v>0.11431872238032301</v>
      </c>
      <c r="CW92">
        <v>0.114567855194819</v>
      </c>
      <c r="CX92">
        <v>0.114816988009316</v>
      </c>
      <c r="CY92">
        <v>0.115066120823812</v>
      </c>
      <c r="CZ92">
        <v>0.115315253638308</v>
      </c>
      <c r="DA92">
        <v>0.11556438645280501</v>
      </c>
      <c r="DB92">
        <v>0.115813519267301</v>
      </c>
      <c r="DC92">
        <v>0.116062652081797</v>
      </c>
      <c r="DD92">
        <v>0.116311784896294</v>
      </c>
      <c r="DE92">
        <v>0.11656091771079</v>
      </c>
      <c r="DF92">
        <v>0.11681005052528701</v>
      </c>
      <c r="DG92">
        <v>0.117059183339783</v>
      </c>
      <c r="DH92">
        <v>0.117308316154279</v>
      </c>
      <c r="DI92">
        <v>0.117557448968776</v>
      </c>
      <c r="DJ92">
        <v>0.117806581783272</v>
      </c>
      <c r="DK92">
        <v>0.11995643381615501</v>
      </c>
      <c r="DL92">
        <v>0.12215417839124799</v>
      </c>
      <c r="DM92">
        <v>0.12439949564923999</v>
      </c>
      <c r="DN92">
        <v>0.126692035110408</v>
      </c>
      <c r="DO92">
        <v>0.129031416762622</v>
      </c>
      <c r="DP92">
        <v>0.13141723216269199</v>
      </c>
      <c r="DQ92">
        <v>0.133849045547482</v>
      </c>
      <c r="DR92">
        <v>0.136326394951469</v>
      </c>
      <c r="DS92">
        <v>0.13884879332758901</v>
      </c>
      <c r="DT92">
        <v>0.14141572966843799</v>
      </c>
      <c r="DU92">
        <v>0.14386486118184699</v>
      </c>
      <c r="DV92">
        <v>0.146313992695255</v>
      </c>
      <c r="DW92">
        <v>0.148763124208664</v>
      </c>
      <c r="DX92">
        <v>0.151212255722072</v>
      </c>
      <c r="DY92">
        <v>0.15366138723548101</v>
      </c>
      <c r="DZ92">
        <v>0.15611051874888901</v>
      </c>
      <c r="EA92">
        <v>0.15855965026229701</v>
      </c>
      <c r="EB92">
        <v>0.16100878177570599</v>
      </c>
      <c r="EC92">
        <v>0.16345791328911399</v>
      </c>
      <c r="ED92">
        <v>0.165907044802523</v>
      </c>
      <c r="EE92">
        <v>0.168356176315931</v>
      </c>
      <c r="EF92">
        <v>0.17080530782934</v>
      </c>
      <c r="EG92">
        <v>0.17325443934274801</v>
      </c>
      <c r="EH92">
        <v>0.17570357085615701</v>
      </c>
      <c r="EI92">
        <v>0.17815270236956501</v>
      </c>
      <c r="EJ92">
        <v>0.18060183388297399</v>
      </c>
      <c r="EK92">
        <v>0.18305096539638199</v>
      </c>
      <c r="EL92">
        <v>0.185500096909791</v>
      </c>
      <c r="EM92">
        <v>0.187949228423199</v>
      </c>
      <c r="EN92">
        <v>0.190398359936607</v>
      </c>
      <c r="EO92">
        <v>0.19284749145001601</v>
      </c>
      <c r="EP92">
        <v>0.19529662296342401</v>
      </c>
      <c r="EQ92">
        <v>0.19774575447683301</v>
      </c>
      <c r="ER92">
        <v>0.20019488599024099</v>
      </c>
      <c r="ES92">
        <v>0.20264401750364999</v>
      </c>
      <c r="ET92">
        <v>0.205093149017058</v>
      </c>
      <c r="EU92">
        <v>0.207542280530467</v>
      </c>
      <c r="EV92">
        <v>0.209991412043875</v>
      </c>
      <c r="EW92">
        <v>0.21244054355728401</v>
      </c>
      <c r="EX92">
        <v>0.21488967507069201</v>
      </c>
      <c r="EY92">
        <v>0.21733880658410001</v>
      </c>
      <c r="EZ92">
        <v>0.21978793809750899</v>
      </c>
      <c r="FA92">
        <v>0.22223706961091699</v>
      </c>
      <c r="FB92">
        <v>0.224686201124326</v>
      </c>
      <c r="FC92">
        <v>0.227135332637734</v>
      </c>
      <c r="FD92">
        <v>0.229584464151143</v>
      </c>
      <c r="FE92">
        <v>0.23203359566455101</v>
      </c>
      <c r="FF92">
        <v>0.23448272717796001</v>
      </c>
      <c r="FG92">
        <v>0.23693185869136801</v>
      </c>
      <c r="FH92">
        <v>0.23938099020477699</v>
      </c>
      <c r="FI92">
        <v>0.24183012171818499</v>
      </c>
      <c r="FJ92">
        <v>0.244279253231594</v>
      </c>
      <c r="FK92">
        <v>0.246728384745002</v>
      </c>
      <c r="FL92">
        <v>0.249177516258411</v>
      </c>
      <c r="FM92">
        <v>0.25162664777181898</v>
      </c>
      <c r="FN92">
        <v>0.25407577928522701</v>
      </c>
      <c r="FO92">
        <v>0.25652491079863599</v>
      </c>
      <c r="FP92">
        <v>0.25897404231204402</v>
      </c>
      <c r="FQ92">
        <v>0.26142317382545299</v>
      </c>
      <c r="FR92">
        <v>0.26387230533886102</v>
      </c>
      <c r="FS92">
        <v>0.26632143685227</v>
      </c>
      <c r="FT92">
        <v>0.26877056836567798</v>
      </c>
      <c r="FU92">
        <v>0.27121969987908701</v>
      </c>
      <c r="FV92">
        <v>0.27366883139249498</v>
      </c>
      <c r="FW92">
        <v>0.27611796290590401</v>
      </c>
      <c r="FX92">
        <v>0.27856709441931199</v>
      </c>
      <c r="FY92">
        <v>0.28101622593272102</v>
      </c>
      <c r="FZ92">
        <v>0.283465357446129</v>
      </c>
      <c r="GA92">
        <v>0.28591448895953703</v>
      </c>
      <c r="GB92">
        <v>0.288363620472946</v>
      </c>
      <c r="GC92">
        <v>0.29081275198635398</v>
      </c>
      <c r="GD92">
        <v>0.29326188349976301</v>
      </c>
      <c r="GE92">
        <v>0.29571101501317099</v>
      </c>
      <c r="GF92">
        <v>0.29816014652658002</v>
      </c>
      <c r="GG92">
        <v>0.30060927803998799</v>
      </c>
      <c r="GH92">
        <v>0.30305840955339702</v>
      </c>
      <c r="GI92">
        <v>0.305507541066805</v>
      </c>
      <c r="GJ92">
        <v>0.30795667258021397</v>
      </c>
      <c r="GK92">
        <v>0.31040580409362201</v>
      </c>
      <c r="GL92">
        <v>0.31285493560703098</v>
      </c>
      <c r="GM92">
        <v>0.31530406712043901</v>
      </c>
      <c r="GN92">
        <v>0.31775319863384699</v>
      </c>
      <c r="GO92">
        <v>0.32020233014725602</v>
      </c>
      <c r="GP92">
        <v>0.322651461660664</v>
      </c>
      <c r="GQ92">
        <v>0.32510059317407303</v>
      </c>
      <c r="GR92">
        <v>0.327549724687481</v>
      </c>
      <c r="GS92">
        <v>0.32999885620088998</v>
      </c>
      <c r="GT92">
        <v>0.33244798771429801</v>
      </c>
      <c r="GU92">
        <v>0.33489711922770699</v>
      </c>
      <c r="GV92">
        <v>0.33734625074111502</v>
      </c>
      <c r="GW92">
        <v>0.33979538225452399</v>
      </c>
      <c r="GX92">
        <v>0.34224451376793202</v>
      </c>
      <c r="GY92">
        <v>0.34469364528134</v>
      </c>
      <c r="GZ92">
        <v>0.34714277679474898</v>
      </c>
      <c r="HA92">
        <v>0.34959190830815701</v>
      </c>
      <c r="HB92">
        <v>0.35204103982156598</v>
      </c>
      <c r="HC92">
        <v>0.35449017133497401</v>
      </c>
      <c r="HD92">
        <v>0.35693930284838299</v>
      </c>
      <c r="HE92">
        <v>0.35938843436179102</v>
      </c>
      <c r="HF92">
        <v>0.3618375658752</v>
      </c>
      <c r="HG92">
        <v>0.36428669738860803</v>
      </c>
      <c r="HH92">
        <v>0.366735828902017</v>
      </c>
      <c r="HI92">
        <v>0.36918496041542498</v>
      </c>
      <c r="HJ92">
        <v>0.37163409192883401</v>
      </c>
      <c r="HK92">
        <v>0.37408322344224199</v>
      </c>
      <c r="HL92">
        <v>0.37653235495565102</v>
      </c>
      <c r="HM92">
        <v>0.37898148646905899</v>
      </c>
      <c r="HN92">
        <v>0.38143061798246702</v>
      </c>
      <c r="HO92">
        <v>0.383879749495876</v>
      </c>
      <c r="HP92">
        <v>0.38632888100928398</v>
      </c>
      <c r="HQ92">
        <v>0.38877801252269301</v>
      </c>
      <c r="HR92">
        <v>0.39122714403610098</v>
      </c>
      <c r="HS92">
        <v>0.39367627554951001</v>
      </c>
      <c r="HT92">
        <v>0.39612540706291799</v>
      </c>
      <c r="HU92">
        <v>0.39857453857632702</v>
      </c>
      <c r="HV92">
        <v>0.401023670089735</v>
      </c>
      <c r="HW92">
        <v>0.40347280160314403</v>
      </c>
      <c r="HX92">
        <v>0.405921933116552</v>
      </c>
      <c r="HY92">
        <v>0.40837106462996098</v>
      </c>
      <c r="HZ92">
        <v>0.41082019614336901</v>
      </c>
      <c r="IA92">
        <v>0.41326932765677699</v>
      </c>
      <c r="IB92">
        <v>0.41571845917018602</v>
      </c>
      <c r="IC92">
        <v>0.41816759068359399</v>
      </c>
      <c r="ID92">
        <v>0.42061672219700302</v>
      </c>
      <c r="IE92">
        <v>0.423065853710411</v>
      </c>
      <c r="IF92">
        <v>0.42551498522381997</v>
      </c>
      <c r="IG92">
        <v>0.42796411673722801</v>
      </c>
      <c r="IH92">
        <v>0.43041324825063698</v>
      </c>
      <c r="II92">
        <v>0.43286237976404501</v>
      </c>
      <c r="IJ92">
        <v>0.43531151127745399</v>
      </c>
      <c r="IK92">
        <v>0.43776064279086202</v>
      </c>
      <c r="IL92">
        <v>0.44020977430427</v>
      </c>
      <c r="IM92">
        <v>0.44265890581767903</v>
      </c>
      <c r="IN92">
        <v>0.445108037331087</v>
      </c>
      <c r="IO92">
        <v>0.44755716884449598</v>
      </c>
      <c r="IP92">
        <v>0.45000630035790401</v>
      </c>
      <c r="IQ92">
        <v>0.45245543187131299</v>
      </c>
      <c r="IR92">
        <v>0.45490456338472102</v>
      </c>
      <c r="IS92">
        <v>0.45735369489812999</v>
      </c>
      <c r="IT92">
        <v>0.45980282641153802</v>
      </c>
      <c r="IU92">
        <v>0.462251957924947</v>
      </c>
      <c r="IV92">
        <v>0.46470108943835498</v>
      </c>
      <c r="IW92">
        <v>0.46715022095176401</v>
      </c>
      <c r="IX92">
        <v>0.46959935246517198</v>
      </c>
      <c r="IY92">
        <v>0.47204848397858001</v>
      </c>
      <c r="IZ92">
        <v>0.47449761549198899</v>
      </c>
      <c r="JA92">
        <v>0.47694674700539702</v>
      </c>
      <c r="JB92">
        <v>0.479395878518806</v>
      </c>
      <c r="JC92">
        <v>0.48184501003221403</v>
      </c>
      <c r="JD92">
        <v>0.484294141545623</v>
      </c>
      <c r="JE92">
        <v>0.48674327305903098</v>
      </c>
      <c r="JF92">
        <v>0.48919240457244001</v>
      </c>
      <c r="JG92">
        <v>0.49164153608584799</v>
      </c>
      <c r="JH92">
        <v>0.49409066759925702</v>
      </c>
      <c r="JI92">
        <v>0.49653979911266499</v>
      </c>
      <c r="JJ92">
        <v>0.49898893062607402</v>
      </c>
      <c r="JK92">
        <v>0.50143806213948205</v>
      </c>
      <c r="JL92">
        <v>0.50388719365289103</v>
      </c>
      <c r="JM92">
        <v>0.50633632516629901</v>
      </c>
      <c r="JN92">
        <v>0.50878545667970698</v>
      </c>
      <c r="JO92">
        <v>0.51123458819311596</v>
      </c>
      <c r="JP92">
        <v>0.51368371970652404</v>
      </c>
      <c r="JQ92">
        <v>0.51613285121993302</v>
      </c>
      <c r="JR92">
        <v>0.518581982733341</v>
      </c>
      <c r="JS92">
        <v>0.52103111424674997</v>
      </c>
      <c r="JT92">
        <v>0.52348024576015795</v>
      </c>
      <c r="JU92">
        <v>0.52592937727356703</v>
      </c>
      <c r="JV92">
        <v>0.52837850878697501</v>
      </c>
      <c r="JW92">
        <v>0.53082764030038398</v>
      </c>
      <c r="JX92">
        <v>0.53327677181379196</v>
      </c>
      <c r="JY92">
        <v>0.53572590332720105</v>
      </c>
      <c r="JZ92">
        <v>0.53817503484060902</v>
      </c>
      <c r="KA92">
        <v>0.540624166354017</v>
      </c>
      <c r="KB92">
        <v>0.54307329786742597</v>
      </c>
      <c r="KC92">
        <v>0.54552242938083395</v>
      </c>
      <c r="KD92">
        <v>0.54797156089424304</v>
      </c>
      <c r="KE92">
        <v>0.55042069240765101</v>
      </c>
      <c r="KF92">
        <v>0.55286982392105999</v>
      </c>
      <c r="KG92">
        <v>0.55531895543446796</v>
      </c>
      <c r="KH92">
        <v>0.55776808694787705</v>
      </c>
      <c r="KI92">
        <v>0.56021721846128503</v>
      </c>
      <c r="KJ92">
        <v>0.562666349974694</v>
      </c>
      <c r="KK92">
        <v>0.56511548148810198</v>
      </c>
      <c r="KL92">
        <v>0.56756461300150995</v>
      </c>
      <c r="KM92">
        <v>0.57001374451491904</v>
      </c>
      <c r="KN92">
        <v>0.57246287602832702</v>
      </c>
      <c r="KO92">
        <v>0.57491200754173599</v>
      </c>
      <c r="KP92">
        <v>0.57736113905514397</v>
      </c>
      <c r="KQ92">
        <v>0.57981027056855305</v>
      </c>
      <c r="KR92">
        <v>0.58225940208196103</v>
      </c>
      <c r="KS92">
        <v>0.58296542574635002</v>
      </c>
      <c r="KT92">
        <v>0.58371455981045295</v>
      </c>
      <c r="KU92">
        <v>0.58450788945383703</v>
      </c>
      <c r="KV92">
        <v>0.585346468480197</v>
      </c>
      <c r="KW92">
        <v>0.58623131576175003</v>
      </c>
      <c r="KX92">
        <v>0.58716341161980901</v>
      </c>
      <c r="KY92">
        <v>0.58814369415243295</v>
      </c>
      <c r="KZ92">
        <v>0.58917305552114596</v>
      </c>
      <c r="LA92">
        <v>0.59025233820979195</v>
      </c>
      <c r="LB92">
        <v>0.59138233126975104</v>
      </c>
      <c r="LC92">
        <v>0.59587137313799499</v>
      </c>
      <c r="LD92">
        <v>0.600391022305789</v>
      </c>
      <c r="LE92">
        <v>0.60494014106500604</v>
      </c>
      <c r="LF92">
        <v>0.60951753925413499</v>
      </c>
      <c r="LG92">
        <v>0.614121978140309</v>
      </c>
      <c r="LH92">
        <v>0.61875217429117302</v>
      </c>
      <c r="LI92">
        <v>0.62340680342231503</v>
      </c>
      <c r="LJ92">
        <v>0.62808450420717499</v>
      </c>
      <c r="LK92">
        <v>0.63278388203737301</v>
      </c>
      <c r="LL92">
        <v>0.63750351272253303</v>
      </c>
      <c r="LM92">
        <v>0.642241946119674</v>
      </c>
      <c r="LN92">
        <v>0.64699770968328896</v>
      </c>
      <c r="LO92">
        <v>0.65176931192818099</v>
      </c>
      <c r="LP92">
        <v>0.656555245798076</v>
      </c>
      <c r="LQ92">
        <v>0.66135399193391797</v>
      </c>
      <c r="LR92">
        <v>0.66616402183659695</v>
      </c>
      <c r="LS92">
        <v>0.67098380091967702</v>
      </c>
      <c r="LT92">
        <v>0.67581179144844195</v>
      </c>
      <c r="LU92">
        <v>0.68064645536230195</v>
      </c>
      <c r="LV92">
        <v>0.68548625697825305</v>
      </c>
      <c r="LW92">
        <v>0.69032966557373499</v>
      </c>
      <c r="LX92">
        <v>0.69517515784779504</v>
      </c>
      <c r="LY92">
        <v>0.70002122026000302</v>
      </c>
      <c r="LZ92">
        <v>0.70486635124708297</v>
      </c>
      <c r="MA92">
        <v>0.70970906331764105</v>
      </c>
      <c r="MB92">
        <v>0.714547885025831</v>
      </c>
      <c r="MC92">
        <v>0.71938136282514598</v>
      </c>
      <c r="MD92">
        <v>0.72420806280387495</v>
      </c>
      <c r="ME92">
        <v>0.72902657230409096</v>
      </c>
      <c r="MF92">
        <v>0.73383550142627196</v>
      </c>
      <c r="MG92">
        <v>0.73863348442194399</v>
      </c>
      <c r="MH92">
        <v>0.74341918097691595</v>
      </c>
      <c r="MI92">
        <v>0.74819127738788305</v>
      </c>
      <c r="MJ92">
        <v>0.75294848763533095</v>
      </c>
      <c r="MK92">
        <v>0.75768955435579199</v>
      </c>
      <c r="ML92">
        <v>0.76241324971665203</v>
      </c>
      <c r="MM92">
        <v>0.76711837619676104</v>
      </c>
      <c r="MN92">
        <v>0.77180376727620004</v>
      </c>
      <c r="MO92">
        <v>0.77646828803859202</v>
      </c>
      <c r="MP92">
        <v>0.78111083568938999</v>
      </c>
      <c r="MQ92">
        <v>0.78573033999360098</v>
      </c>
      <c r="MR92">
        <v>0.79032576363639095</v>
      </c>
      <c r="MS92">
        <v>0.79489610251003395</v>
      </c>
      <c r="MT92">
        <v>0.79944038593064004</v>
      </c>
      <c r="MU92">
        <v>0.80395767678805496</v>
      </c>
      <c r="MV92">
        <v>0.808447071632313</v>
      </c>
      <c r="MW92">
        <v>0.81290770069995599</v>
      </c>
      <c r="MX92">
        <v>0.81733872788347905</v>
      </c>
      <c r="MY92">
        <v>0.82173935064711801</v>
      </c>
      <c r="MZ92">
        <v>0.82610879989210695</v>
      </c>
      <c r="NA92">
        <v>0.83044633977446403</v>
      </c>
      <c r="NB92">
        <v>0.83475126747831396</v>
      </c>
      <c r="NC92">
        <v>0.83902291294762898</v>
      </c>
      <c r="ND92">
        <v>0.84326063857922995</v>
      </c>
      <c r="NE92">
        <v>0.84373622887008803</v>
      </c>
      <c r="NF92">
        <v>0.84421181916094601</v>
      </c>
      <c r="NG92">
        <v>0.84468740945180398</v>
      </c>
      <c r="NH92">
        <v>0.84516299974266196</v>
      </c>
      <c r="NI92">
        <v>0.84563859003352004</v>
      </c>
      <c r="NJ92">
        <v>0.84611418032437802</v>
      </c>
      <c r="NK92">
        <v>0.84658977061523599</v>
      </c>
      <c r="NL92">
        <v>0.84706536090609397</v>
      </c>
      <c r="NM92">
        <v>0.84754095119695305</v>
      </c>
      <c r="NN92">
        <v>0.84801654148781103</v>
      </c>
      <c r="NO92">
        <v>0.848492131778669</v>
      </c>
      <c r="NP92">
        <v>0.84896772206952698</v>
      </c>
      <c r="NQ92">
        <v>0.84944331236038495</v>
      </c>
      <c r="NR92">
        <v>0.84991890265124304</v>
      </c>
      <c r="NS92">
        <v>0.85039449294210101</v>
      </c>
      <c r="NT92">
        <v>0.85087008323295898</v>
      </c>
      <c r="NU92">
        <v>0.85134567352381696</v>
      </c>
      <c r="NV92">
        <v>0.85182126381467504</v>
      </c>
      <c r="NW92">
        <v>0.85229685410553302</v>
      </c>
      <c r="NX92">
        <v>0.85277244439639099</v>
      </c>
      <c r="NY92">
        <v>0.85324803468724897</v>
      </c>
      <c r="NZ92">
        <v>0.85372362497810705</v>
      </c>
      <c r="OA92">
        <v>0.85419921526896503</v>
      </c>
      <c r="OB92">
        <v>0.854674805559823</v>
      </c>
      <c r="OC92">
        <v>0.85515039585068098</v>
      </c>
      <c r="OD92">
        <v>0.85562598614153895</v>
      </c>
      <c r="OE92">
        <v>0.85610157643239704</v>
      </c>
      <c r="OF92">
        <v>0.85657716672325601</v>
      </c>
      <c r="OG92">
        <v>0.85705275701411299</v>
      </c>
      <c r="OH92">
        <v>0.85752834730497196</v>
      </c>
      <c r="OI92">
        <v>0.85800393759583005</v>
      </c>
      <c r="OJ92">
        <v>0.85847952788668802</v>
      </c>
      <c r="OK92">
        <v>0.858955118177546</v>
      </c>
      <c r="OL92">
        <v>0.85943070846840397</v>
      </c>
      <c r="OM92">
        <v>0.85990629875926206</v>
      </c>
      <c r="ON92">
        <v>0.86038188905012003</v>
      </c>
      <c r="OO92">
        <v>0.860857479340978</v>
      </c>
      <c r="OP92">
        <v>0.86133306963183598</v>
      </c>
      <c r="OQ92">
        <v>0.86180865992269395</v>
      </c>
      <c r="OR92">
        <v>0.86228425021355204</v>
      </c>
      <c r="OS92">
        <v>0.86275984050441001</v>
      </c>
      <c r="OT92">
        <v>0.86323543079526799</v>
      </c>
      <c r="OU92">
        <v>0.86371102108612596</v>
      </c>
      <c r="OV92">
        <v>0.86418661137698405</v>
      </c>
      <c r="OW92">
        <v>0.86466220166784202</v>
      </c>
      <c r="OX92">
        <v>0.8651377919587</v>
      </c>
      <c r="OY92">
        <v>0.86561338224955797</v>
      </c>
      <c r="OZ92">
        <v>0.86608897254041595</v>
      </c>
      <c r="PA92">
        <v>0.86656456283127403</v>
      </c>
      <c r="PB92">
        <v>0.86704015312213301</v>
      </c>
      <c r="PC92">
        <v>0.86751574341299098</v>
      </c>
      <c r="PD92">
        <v>0.86799133370384896</v>
      </c>
      <c r="PE92">
        <v>0.86846692399470704</v>
      </c>
      <c r="PF92">
        <v>0.86894251428556502</v>
      </c>
      <c r="PG92">
        <v>0.86941810457642299</v>
      </c>
      <c r="PH92">
        <v>0.86989369486728096</v>
      </c>
      <c r="PI92">
        <v>0.87036928515813905</v>
      </c>
      <c r="PJ92">
        <v>0.87084487544899702</v>
      </c>
      <c r="PK92">
        <v>0.871320465739855</v>
      </c>
      <c r="PL92">
        <v>0.87179605603071297</v>
      </c>
      <c r="PM92">
        <v>0.87227164632157095</v>
      </c>
      <c r="PN92">
        <v>0.87274723661242903</v>
      </c>
      <c r="PO92">
        <v>0.87322282690328701</v>
      </c>
      <c r="PP92">
        <v>0.87369841719414498</v>
      </c>
      <c r="PQ92">
        <v>0.87417400748500296</v>
      </c>
      <c r="PR92">
        <v>0.87464959777586104</v>
      </c>
      <c r="PS92">
        <v>0.87512518806671902</v>
      </c>
      <c r="PT92">
        <v>0.87560077835757699</v>
      </c>
      <c r="PU92">
        <v>0.87607636864843497</v>
      </c>
      <c r="PV92">
        <v>0.87655195893929405</v>
      </c>
      <c r="PW92">
        <v>0.87702754923015203</v>
      </c>
      <c r="PX92">
        <v>0.87750313952101</v>
      </c>
      <c r="PY92">
        <v>0.87797872981186798</v>
      </c>
      <c r="PZ92">
        <v>0.87845432010272595</v>
      </c>
      <c r="QA92">
        <v>0.87892991039358404</v>
      </c>
      <c r="QB92">
        <v>0.87940550068444201</v>
      </c>
      <c r="QC92">
        <v>0.87988109097529998</v>
      </c>
      <c r="QD92">
        <v>0.88035668126615796</v>
      </c>
      <c r="QE92">
        <v>0.88083227155701604</v>
      </c>
      <c r="QF92">
        <v>0.88130786184787402</v>
      </c>
      <c r="QG92">
        <v>0.88178345213873199</v>
      </c>
      <c r="QH92">
        <v>0.88225904242958997</v>
      </c>
      <c r="QI92">
        <v>0.88273463272044805</v>
      </c>
      <c r="QJ92">
        <v>0.88321022301130603</v>
      </c>
      <c r="QK92">
        <v>0.883685813302164</v>
      </c>
      <c r="QL92">
        <v>0.88416140359302198</v>
      </c>
      <c r="QM92">
        <v>0.88463699388387995</v>
      </c>
      <c r="QN92">
        <v>0.88511258417473804</v>
      </c>
      <c r="QO92">
        <v>0.88558817446559701</v>
      </c>
      <c r="QP92">
        <v>0.88606376475645499</v>
      </c>
      <c r="QQ92">
        <v>0.88653935504731296</v>
      </c>
      <c r="QR92">
        <v>0.88701494533817105</v>
      </c>
      <c r="QS92">
        <v>0.88749053562902902</v>
      </c>
      <c r="QT92">
        <v>0.88796612591988699</v>
      </c>
      <c r="QU92">
        <v>0.88844171621074497</v>
      </c>
      <c r="QV92">
        <v>0.88891730650160306</v>
      </c>
      <c r="QW92">
        <v>0.88939289679246103</v>
      </c>
      <c r="QX92">
        <v>0.889868487083319</v>
      </c>
      <c r="QY92">
        <v>0.89034407737417698</v>
      </c>
      <c r="QZ92">
        <v>0.89081966766503495</v>
      </c>
      <c r="RA92">
        <v>0.89129525795589304</v>
      </c>
      <c r="RB92">
        <v>0.89177084824675101</v>
      </c>
      <c r="RC92">
        <v>0.89224643853760899</v>
      </c>
      <c r="RD92">
        <v>0.89272202882846696</v>
      </c>
      <c r="RE92">
        <v>0.89319761911932505</v>
      </c>
      <c r="RF92">
        <v>0.89367320941018302</v>
      </c>
      <c r="RG92">
        <v>0.894148799701041</v>
      </c>
      <c r="RH92">
        <v>0.89462438999189897</v>
      </c>
      <c r="RI92">
        <v>0.89509998028275695</v>
      </c>
      <c r="RJ92">
        <v>0.89557557057361503</v>
      </c>
      <c r="RK92">
        <v>0.89605116086447401</v>
      </c>
      <c r="RL92">
        <v>0.89652675115533198</v>
      </c>
      <c r="RM92">
        <v>0.89700234144618995</v>
      </c>
      <c r="RN92">
        <v>0.89747793173704804</v>
      </c>
      <c r="RO92">
        <v>0.89795352202790601</v>
      </c>
      <c r="RP92">
        <v>0.89842911231876399</v>
      </c>
      <c r="RQ92">
        <v>0.89890470260962196</v>
      </c>
      <c r="RR92">
        <v>0.89938029290048005</v>
      </c>
      <c r="RS92">
        <v>0.89985588319133802</v>
      </c>
      <c r="RT92">
        <v>0.900331473482196</v>
      </c>
      <c r="RU92">
        <v>0.90080706377305397</v>
      </c>
      <c r="RV92">
        <v>0.90128265406391195</v>
      </c>
      <c r="RW92">
        <v>0.90175824435477003</v>
      </c>
      <c r="RX92">
        <v>0.90223383464562801</v>
      </c>
      <c r="RY92">
        <v>0.90270942493648598</v>
      </c>
      <c r="RZ92">
        <v>0.90318501522734396</v>
      </c>
      <c r="SA92">
        <v>0.90366060551820204</v>
      </c>
      <c r="SB92">
        <v>0.90413619580906002</v>
      </c>
      <c r="SC92">
        <v>0.90461178609991799</v>
      </c>
      <c r="SD92">
        <v>0.90508737639077697</v>
      </c>
      <c r="SE92">
        <v>0.90556296668163505</v>
      </c>
      <c r="SF92">
        <v>0.90603855697249303</v>
      </c>
      <c r="SG92">
        <v>0.906514147263351</v>
      </c>
      <c r="SH92">
        <v>0.90698973755420897</v>
      </c>
      <c r="SI92">
        <v>0.90746532784506695</v>
      </c>
      <c r="SJ92">
        <v>0.90794091813592503</v>
      </c>
      <c r="SK92">
        <v>0.90841650842678301</v>
      </c>
      <c r="SL92">
        <v>0.90889209871764098</v>
      </c>
      <c r="SM92">
        <v>0.90936768900849896</v>
      </c>
      <c r="SN92">
        <v>0.90984327929935704</v>
      </c>
      <c r="SO92">
        <v>0.91031886959021502</v>
      </c>
      <c r="SP92">
        <v>0.91079445988107299</v>
      </c>
      <c r="SQ92">
        <v>0.91127005017193097</v>
      </c>
      <c r="SR92">
        <v>0.91174564046278905</v>
      </c>
      <c r="SS92">
        <v>0.91222123075364703</v>
      </c>
      <c r="ST92">
        <v>0.912696821044505</v>
      </c>
      <c r="SU92">
        <v>0.91317241133536298</v>
      </c>
      <c r="SV92">
        <v>0.91364800162622095</v>
      </c>
      <c r="SW92">
        <v>0.91412359191707904</v>
      </c>
      <c r="SX92">
        <v>0.91459918220793801</v>
      </c>
      <c r="SY92">
        <v>0.91507477249879499</v>
      </c>
      <c r="SZ92">
        <v>0.91555036278965396</v>
      </c>
      <c r="TA92">
        <v>0.91602595308051205</v>
      </c>
      <c r="TB92">
        <v>0.91650154337137002</v>
      </c>
      <c r="TC92">
        <v>0.91697713366222799</v>
      </c>
      <c r="TD92">
        <v>0.91745272395308597</v>
      </c>
      <c r="TE92">
        <v>0.91792831424394405</v>
      </c>
      <c r="TF92">
        <v>0.91840390453480203</v>
      </c>
      <c r="TG92">
        <v>0.91887949482566</v>
      </c>
      <c r="TH92">
        <v>0.91935508511651798</v>
      </c>
      <c r="TI92">
        <v>0.91983067540737595</v>
      </c>
      <c r="TJ92">
        <v>0.92030626569823404</v>
      </c>
      <c r="TK92">
        <v>0.92078185598909201</v>
      </c>
      <c r="TL92">
        <v>0.92125744627994999</v>
      </c>
      <c r="TM92">
        <v>0.92173303657080796</v>
      </c>
      <c r="TN92">
        <v>0.92220862686166605</v>
      </c>
      <c r="TO92">
        <v>0.92268421715252402</v>
      </c>
      <c r="TP92">
        <v>0.923159807443382</v>
      </c>
      <c r="TQ92">
        <v>0.92363539773423997</v>
      </c>
      <c r="TR92">
        <v>0.92411098802509795</v>
      </c>
      <c r="TS92">
        <v>0.92458657831595603</v>
      </c>
      <c r="TT92">
        <v>0.92506216860681501</v>
      </c>
      <c r="TU92">
        <v>0.92553775889767298</v>
      </c>
      <c r="TV92">
        <v>0.92601334918853095</v>
      </c>
      <c r="TW92">
        <v>0.92648893947938904</v>
      </c>
      <c r="TX92">
        <v>0.92696452977024701</v>
      </c>
      <c r="TY92">
        <v>0.92744012006110499</v>
      </c>
      <c r="TZ92">
        <v>0.92791571035196296</v>
      </c>
      <c r="UA92">
        <v>0.92839130064282105</v>
      </c>
      <c r="UB92">
        <v>0.92886689093367902</v>
      </c>
      <c r="UC92">
        <v>0.92978361192581405</v>
      </c>
      <c r="UD92">
        <v>0.93069204120633098</v>
      </c>
      <c r="UE92">
        <v>0.93159223573290995</v>
      </c>
      <c r="UF92">
        <v>0.93248425236966404</v>
      </c>
      <c r="UG92">
        <v>0.93336814788096401</v>
      </c>
      <c r="UH92">
        <v>0.93424397892539801</v>
      </c>
      <c r="UI92">
        <v>0.93511180204990896</v>
      </c>
      <c r="UJ92">
        <v>0.93597167368406597</v>
      </c>
      <c r="UK92">
        <v>0.93682365013449997</v>
      </c>
      <c r="UL92">
        <v>0.937667787579479</v>
      </c>
      <c r="UM92">
        <v>0.93850414206364197</v>
      </c>
      <c r="UN92">
        <v>0.93933276949286304</v>
      </c>
      <c r="UO92">
        <v>0.94015372562927502</v>
      </c>
      <c r="UP92">
        <v>0.94096706608642</v>
      </c>
      <c r="UQ92">
        <v>0.94177284632455704</v>
      </c>
      <c r="UR92">
        <v>0.94257112164608503</v>
      </c>
      <c r="US92">
        <v>0.94336194719112698</v>
      </c>
      <c r="UT92">
        <v>0.94414537793322895</v>
      </c>
      <c r="UU92">
        <v>0.94492146867520599</v>
      </c>
      <c r="UV92">
        <v>0.94569027404510797</v>
      </c>
      <c r="UW92">
        <v>0.946451848492329</v>
      </c>
      <c r="UX92">
        <v>0.94720624628382999</v>
      </c>
      <c r="UY92">
        <v>0.94795352150050005</v>
      </c>
      <c r="UZ92">
        <v>0.94869372803364005</v>
      </c>
      <c r="VA92">
        <v>0.949426919581566</v>
      </c>
      <c r="VB92">
        <v>0.95015314964634501</v>
      </c>
      <c r="VC92">
        <v>0.95087247153064103</v>
      </c>
      <c r="VD92">
        <v>0.95158493833469104</v>
      </c>
      <c r="VE92">
        <v>0.95229060295339496</v>
      </c>
      <c r="VF92">
        <v>0.95298951807353005</v>
      </c>
      <c r="VG92">
        <v>0.95368173617107199</v>
      </c>
      <c r="VH92">
        <v>0.95436730950864501</v>
      </c>
      <c r="VI92">
        <v>0.95504629013307896</v>
      </c>
      <c r="VJ92">
        <v>0.95571872987308704</v>
      </c>
      <c r="VK92">
        <v>0.95638468033705204</v>
      </c>
      <c r="VL92">
        <v>0.95704419291093301</v>
      </c>
      <c r="VM92">
        <v>0.95769731875627995</v>
      </c>
      <c r="VN92">
        <v>0.95834410880836696</v>
      </c>
      <c r="VO92">
        <v>0.958984613774433</v>
      </c>
      <c r="VP92">
        <v>0.95961888413204</v>
      </c>
      <c r="VQ92">
        <v>0.96024697012754301</v>
      </c>
      <c r="VR92">
        <v>0.96086892177467098</v>
      </c>
      <c r="VS92">
        <v>0.96148478885322697</v>
      </c>
      <c r="VT92">
        <v>0.96209462090789899</v>
      </c>
      <c r="VU92">
        <v>0.962698467247185</v>
      </c>
      <c r="VV92">
        <v>0.96329637694243697</v>
      </c>
      <c r="VW92">
        <v>0.96388839882702504</v>
      </c>
      <c r="VX92">
        <v>0.96447458149561305</v>
      </c>
      <c r="VY92">
        <v>0.96505497330356005</v>
      </c>
      <c r="VZ92">
        <v>0.965629622366449</v>
      </c>
      <c r="WA92">
        <v>0.96619857655973096</v>
      </c>
      <c r="WB92">
        <v>0.96676188351850301</v>
      </c>
      <c r="WC92">
        <v>0.96731959063742001</v>
      </c>
      <c r="WD92">
        <v>0.96787174507073304</v>
      </c>
    </row>
    <row r="93" spans="1:602" x14ac:dyDescent="0.3">
      <c r="A93" s="3">
        <v>0.45500000000000002</v>
      </c>
      <c r="B93">
        <v>9.0470577479465297E-2</v>
      </c>
      <c r="C93">
        <v>9.0724220296469704E-2</v>
      </c>
      <c r="D93">
        <v>9.0977863113474194E-2</v>
      </c>
      <c r="E93">
        <v>9.1231505930478698E-2</v>
      </c>
      <c r="F93">
        <v>9.1485148747483105E-2</v>
      </c>
      <c r="G93">
        <v>9.1738791564487596E-2</v>
      </c>
      <c r="H93">
        <v>9.1992434381492003E-2</v>
      </c>
      <c r="I93">
        <v>9.2246077198496507E-2</v>
      </c>
      <c r="J93">
        <v>9.24997200155009E-2</v>
      </c>
      <c r="K93">
        <v>9.2753362832505404E-2</v>
      </c>
      <c r="L93">
        <v>9.3007005649509894E-2</v>
      </c>
      <c r="M93">
        <v>9.3260648466514301E-2</v>
      </c>
      <c r="N93">
        <v>9.3514291283518805E-2</v>
      </c>
      <c r="O93">
        <v>9.3767934100523198E-2</v>
      </c>
      <c r="P93">
        <v>9.4021576917527702E-2</v>
      </c>
      <c r="Q93">
        <v>9.4275219734532206E-2</v>
      </c>
      <c r="R93">
        <v>9.4528862551536599E-2</v>
      </c>
      <c r="S93">
        <v>9.4782505368541103E-2</v>
      </c>
      <c r="T93">
        <v>9.5036148185545496E-2</v>
      </c>
      <c r="U93">
        <v>9.5289791002550001E-2</v>
      </c>
      <c r="V93">
        <v>9.5543433819554505E-2</v>
      </c>
      <c r="W93">
        <v>9.5797076636558898E-2</v>
      </c>
      <c r="X93">
        <v>9.6050719453563402E-2</v>
      </c>
      <c r="Y93">
        <v>9.6304362270567795E-2</v>
      </c>
      <c r="Z93">
        <v>9.6558005087572299E-2</v>
      </c>
      <c r="AA93">
        <v>9.6811647904576803E-2</v>
      </c>
      <c r="AB93">
        <v>9.7065290721581196E-2</v>
      </c>
      <c r="AC93">
        <v>9.73189335385857E-2</v>
      </c>
      <c r="AD93">
        <v>9.7572576355590093E-2</v>
      </c>
      <c r="AE93">
        <v>9.7826219172594597E-2</v>
      </c>
      <c r="AF93">
        <v>9.8079861989599101E-2</v>
      </c>
      <c r="AG93">
        <v>9.8333504806603494E-2</v>
      </c>
      <c r="AH93">
        <v>9.8587147623607999E-2</v>
      </c>
      <c r="AI93">
        <v>9.8840790440612405E-2</v>
      </c>
      <c r="AJ93">
        <v>9.9094433257616896E-2</v>
      </c>
      <c r="AK93">
        <v>9.9348076074621303E-2</v>
      </c>
      <c r="AL93">
        <v>9.9601718891625807E-2</v>
      </c>
      <c r="AM93">
        <v>9.9855361708630297E-2</v>
      </c>
      <c r="AN93">
        <v>0.100109004525635</v>
      </c>
      <c r="AO93">
        <v>0.100362647342639</v>
      </c>
      <c r="AP93">
        <v>0.100616290159644</v>
      </c>
      <c r="AQ93">
        <v>0.10086993297664799</v>
      </c>
      <c r="AR93">
        <v>0.101123575793653</v>
      </c>
      <c r="AS93">
        <v>0.101377218610657</v>
      </c>
      <c r="AT93">
        <v>0.10163086142766101</v>
      </c>
      <c r="AU93">
        <v>0.101884504244666</v>
      </c>
      <c r="AV93">
        <v>0.10213814706167</v>
      </c>
      <c r="AW93">
        <v>0.102391789878675</v>
      </c>
      <c r="AX93">
        <v>0.102645432695679</v>
      </c>
      <c r="AY93">
        <v>0.102899075512684</v>
      </c>
      <c r="AZ93">
        <v>0.103152718329688</v>
      </c>
      <c r="BA93">
        <v>0.10340636114669299</v>
      </c>
      <c r="BB93">
        <v>0.103660003963697</v>
      </c>
      <c r="BC93">
        <v>0.103913646780702</v>
      </c>
      <c r="BD93">
        <v>0.10416728959770601</v>
      </c>
      <c r="BE93">
        <v>0.104420932414711</v>
      </c>
      <c r="BF93">
        <v>0.104674575231715</v>
      </c>
      <c r="BG93">
        <v>0.104928218048719</v>
      </c>
      <c r="BH93">
        <v>0.10518186086572399</v>
      </c>
      <c r="BI93">
        <v>0.105435503682728</v>
      </c>
      <c r="BJ93">
        <v>0.105689146499733</v>
      </c>
      <c r="BK93">
        <v>0.10594278931673699</v>
      </c>
      <c r="BL93">
        <v>0.106196432133742</v>
      </c>
      <c r="BM93">
        <v>0.106450074950746</v>
      </c>
      <c r="BN93">
        <v>0.10670371776775101</v>
      </c>
      <c r="BO93">
        <v>0.106957360584755</v>
      </c>
      <c r="BP93">
        <v>0.10721100340176</v>
      </c>
      <c r="BQ93">
        <v>0.107464646218764</v>
      </c>
      <c r="BR93">
        <v>0.10771828903576899</v>
      </c>
      <c r="BS93">
        <v>0.107971931852773</v>
      </c>
      <c r="BT93">
        <v>0.108225574669777</v>
      </c>
      <c r="BU93">
        <v>0.10847921748678201</v>
      </c>
      <c r="BV93">
        <v>0.108732860303786</v>
      </c>
      <c r="BW93">
        <v>0.108986503120791</v>
      </c>
      <c r="BX93">
        <v>0.10924014593779501</v>
      </c>
      <c r="BY93">
        <v>0.10949378875479999</v>
      </c>
      <c r="BZ93">
        <v>0.109747431571804</v>
      </c>
      <c r="CA93">
        <v>0.110001074388809</v>
      </c>
      <c r="CB93">
        <v>0.11025471720581299</v>
      </c>
      <c r="CC93">
        <v>0.110508360022818</v>
      </c>
      <c r="CD93">
        <v>0.110762002839822</v>
      </c>
      <c r="CE93">
        <v>0.11101564565682601</v>
      </c>
      <c r="CF93">
        <v>0.111269288473831</v>
      </c>
      <c r="CG93">
        <v>0.111522931290835</v>
      </c>
      <c r="CH93">
        <v>0.11177657410784</v>
      </c>
      <c r="CI93">
        <v>0.11203021692484399</v>
      </c>
      <c r="CJ93">
        <v>0.112283859741849</v>
      </c>
      <c r="CK93">
        <v>0.112537502558853</v>
      </c>
      <c r="CL93">
        <v>0.11279114537585801</v>
      </c>
      <c r="CM93">
        <v>0.113044788192862</v>
      </c>
      <c r="CN93">
        <v>0.113298431009867</v>
      </c>
      <c r="CO93">
        <v>0.11355207382687101</v>
      </c>
      <c r="CP93">
        <v>0.113805716643876</v>
      </c>
      <c r="CQ93">
        <v>0.11405935946088</v>
      </c>
      <c r="CR93">
        <v>0.114313002277884</v>
      </c>
      <c r="CS93">
        <v>0.11456664509488899</v>
      </c>
      <c r="CT93">
        <v>0.114820287911893</v>
      </c>
      <c r="CU93">
        <v>0.115073930728898</v>
      </c>
      <c r="CV93">
        <v>0.11532757354590201</v>
      </c>
      <c r="CW93">
        <v>0.115581216362907</v>
      </c>
      <c r="CX93">
        <v>0.115834859179911</v>
      </c>
      <c r="CY93">
        <v>0.116088501996916</v>
      </c>
      <c r="CZ93">
        <v>0.11634214481392</v>
      </c>
      <c r="DA93">
        <v>0.116595787630925</v>
      </c>
      <c r="DB93">
        <v>0.116849430447929</v>
      </c>
      <c r="DC93">
        <v>0.11710307326493399</v>
      </c>
      <c r="DD93">
        <v>0.117356716081938</v>
      </c>
      <c r="DE93">
        <v>0.117610358898942</v>
      </c>
      <c r="DF93">
        <v>0.11786400171594701</v>
      </c>
      <c r="DG93">
        <v>0.118117644532951</v>
      </c>
      <c r="DH93">
        <v>0.118371287349956</v>
      </c>
      <c r="DI93">
        <v>0.11862493016696</v>
      </c>
      <c r="DJ93">
        <v>0.11887857298396499</v>
      </c>
      <c r="DK93">
        <v>0.121073147083941</v>
      </c>
      <c r="DL93">
        <v>0.123315561046105</v>
      </c>
      <c r="DM93">
        <v>0.125605463900787</v>
      </c>
      <c r="DN93">
        <v>0.12794247488111901</v>
      </c>
      <c r="DO93">
        <v>0.13032618453404801</v>
      </c>
      <c r="DP93">
        <v>0.132756155841257</v>
      </c>
      <c r="DQ93">
        <v>0.135231925346602</v>
      </c>
      <c r="DR93">
        <v>0.13775300428690099</v>
      </c>
      <c r="DS93">
        <v>0.14031887972309501</v>
      </c>
      <c r="DT93">
        <v>0.14276801123650401</v>
      </c>
      <c r="DU93">
        <v>0.14521714274991199</v>
      </c>
      <c r="DV93">
        <v>0.14766627426332099</v>
      </c>
      <c r="DW93">
        <v>0.15011540577672899</v>
      </c>
      <c r="DX93">
        <v>0.152564537290138</v>
      </c>
      <c r="DY93">
        <v>0.155013668803546</v>
      </c>
      <c r="DZ93">
        <v>0.157462800316955</v>
      </c>
      <c r="EA93">
        <v>0.15991193183036301</v>
      </c>
      <c r="EB93">
        <v>0.16236106334377201</v>
      </c>
      <c r="EC93">
        <v>0.16481019485717999</v>
      </c>
      <c r="ED93">
        <v>0.16725932637058899</v>
      </c>
      <c r="EE93">
        <v>0.16970845788399699</v>
      </c>
      <c r="EF93">
        <v>0.172157589397405</v>
      </c>
      <c r="EG93">
        <v>0.174606720910814</v>
      </c>
      <c r="EH93">
        <v>0.177055852424222</v>
      </c>
      <c r="EI93">
        <v>0.17950498393763101</v>
      </c>
      <c r="EJ93">
        <v>0.18195411545103901</v>
      </c>
      <c r="EK93">
        <v>0.18440324696444799</v>
      </c>
      <c r="EL93">
        <v>0.18685237847785599</v>
      </c>
      <c r="EM93">
        <v>0.18930150999126499</v>
      </c>
      <c r="EN93">
        <v>0.191750641504673</v>
      </c>
      <c r="EO93">
        <v>0.194199773018082</v>
      </c>
      <c r="EP93">
        <v>0.19664890453149</v>
      </c>
      <c r="EQ93">
        <v>0.19909803604489801</v>
      </c>
      <c r="ER93">
        <v>0.20154716755830701</v>
      </c>
      <c r="ES93">
        <v>0.20399629907171499</v>
      </c>
      <c r="ET93">
        <v>0.20644543058512399</v>
      </c>
      <c r="EU93">
        <v>0.20889456209853199</v>
      </c>
      <c r="EV93">
        <v>0.211343693611941</v>
      </c>
      <c r="EW93">
        <v>0.213792825125349</v>
      </c>
      <c r="EX93">
        <v>0.216241956638758</v>
      </c>
      <c r="EY93">
        <v>0.21869108815216601</v>
      </c>
      <c r="EZ93">
        <v>0.22114021966557501</v>
      </c>
      <c r="FA93">
        <v>0.22358935117898299</v>
      </c>
      <c r="FB93">
        <v>0.22603848269239199</v>
      </c>
      <c r="FC93">
        <v>0.22848761420579999</v>
      </c>
      <c r="FD93">
        <v>0.230936745719208</v>
      </c>
      <c r="FE93">
        <v>0.233385877232617</v>
      </c>
      <c r="FF93">
        <v>0.235835008746025</v>
      </c>
      <c r="FG93">
        <v>0.23828414025943401</v>
      </c>
      <c r="FH93">
        <v>0.24073327177284201</v>
      </c>
      <c r="FI93">
        <v>0.24318240328625099</v>
      </c>
      <c r="FJ93">
        <v>0.24563153479965899</v>
      </c>
      <c r="FK93">
        <v>0.24808066631306799</v>
      </c>
      <c r="FL93">
        <v>0.250529797826476</v>
      </c>
      <c r="FM93">
        <v>0.25297892933988497</v>
      </c>
      <c r="FN93">
        <v>0.255428060853293</v>
      </c>
      <c r="FO93">
        <v>0.25787719236670198</v>
      </c>
      <c r="FP93">
        <v>0.26032632388011001</v>
      </c>
      <c r="FQ93">
        <v>0.26277545539351799</v>
      </c>
      <c r="FR93">
        <v>0.26522458690692702</v>
      </c>
      <c r="FS93">
        <v>0.26767371842033499</v>
      </c>
      <c r="FT93">
        <v>0.27012284993374402</v>
      </c>
      <c r="FU93">
        <v>0.272571981447152</v>
      </c>
      <c r="FV93">
        <v>0.27502111296056098</v>
      </c>
      <c r="FW93">
        <v>0.27747024447396901</v>
      </c>
      <c r="FX93">
        <v>0.27991937598737798</v>
      </c>
      <c r="FY93">
        <v>0.28236850750078601</v>
      </c>
      <c r="FZ93">
        <v>0.28481763901419499</v>
      </c>
      <c r="GA93">
        <v>0.28726677052760302</v>
      </c>
      <c r="GB93">
        <v>0.289715902041012</v>
      </c>
      <c r="GC93">
        <v>0.29216503355441997</v>
      </c>
      <c r="GD93">
        <v>0.294614165067828</v>
      </c>
      <c r="GE93">
        <v>0.29706329658123698</v>
      </c>
      <c r="GF93">
        <v>0.29951242809464501</v>
      </c>
      <c r="GG93">
        <v>0.30196155960805399</v>
      </c>
      <c r="GH93">
        <v>0.30441069112146202</v>
      </c>
      <c r="GI93">
        <v>0.30685982263487099</v>
      </c>
      <c r="GJ93">
        <v>0.30930895414827903</v>
      </c>
      <c r="GK93">
        <v>0.311758085661688</v>
      </c>
      <c r="GL93">
        <v>0.31420721717509598</v>
      </c>
      <c r="GM93">
        <v>0.31665634868850501</v>
      </c>
      <c r="GN93">
        <v>0.31910548020191298</v>
      </c>
      <c r="GO93">
        <v>0.32155461171532201</v>
      </c>
      <c r="GP93">
        <v>0.32400374322872999</v>
      </c>
      <c r="GQ93">
        <v>0.32645287474213802</v>
      </c>
      <c r="GR93">
        <v>0.328902006255547</v>
      </c>
      <c r="GS93">
        <v>0.33135113776895497</v>
      </c>
      <c r="GT93">
        <v>0.333800269282364</v>
      </c>
      <c r="GU93">
        <v>0.33624940079577198</v>
      </c>
      <c r="GV93">
        <v>0.33869853230918101</v>
      </c>
      <c r="GW93">
        <v>0.34114766382258899</v>
      </c>
      <c r="GX93">
        <v>0.34359679533599802</v>
      </c>
      <c r="GY93">
        <v>0.34604592684940599</v>
      </c>
      <c r="GZ93">
        <v>0.34849505836281502</v>
      </c>
      <c r="HA93">
        <v>0.350944189876223</v>
      </c>
      <c r="HB93">
        <v>0.35339332138963198</v>
      </c>
      <c r="HC93">
        <v>0.35584245290304001</v>
      </c>
      <c r="HD93">
        <v>0.35829158441644898</v>
      </c>
      <c r="HE93">
        <v>0.36074071592985701</v>
      </c>
      <c r="HF93">
        <v>0.36318984744326499</v>
      </c>
      <c r="HG93">
        <v>0.36563897895667402</v>
      </c>
      <c r="HH93">
        <v>0.368088110470082</v>
      </c>
      <c r="HI93">
        <v>0.37053724198349097</v>
      </c>
      <c r="HJ93">
        <v>0.372986373496899</v>
      </c>
      <c r="HK93">
        <v>0.37543550501030798</v>
      </c>
      <c r="HL93">
        <v>0.37788463652371601</v>
      </c>
      <c r="HM93">
        <v>0.38033376803712499</v>
      </c>
      <c r="HN93">
        <v>0.38278289955053302</v>
      </c>
      <c r="HO93">
        <v>0.38523203106394099</v>
      </c>
      <c r="HP93">
        <v>0.38768116257735002</v>
      </c>
      <c r="HQ93">
        <v>0.390130294090758</v>
      </c>
      <c r="HR93">
        <v>0.39257942560416698</v>
      </c>
      <c r="HS93">
        <v>0.39502855711757501</v>
      </c>
      <c r="HT93">
        <v>0.39747768863098398</v>
      </c>
      <c r="HU93">
        <v>0.39992682014439201</v>
      </c>
      <c r="HV93">
        <v>0.40237595165780099</v>
      </c>
      <c r="HW93">
        <v>0.40482508317120902</v>
      </c>
      <c r="HX93">
        <v>0.407274214684618</v>
      </c>
      <c r="HY93">
        <v>0.40972334619802597</v>
      </c>
      <c r="HZ93">
        <v>0.412172477711435</v>
      </c>
      <c r="IA93">
        <v>0.41462160922484298</v>
      </c>
      <c r="IB93">
        <v>0.41707074073825101</v>
      </c>
      <c r="IC93">
        <v>0.41951987225165999</v>
      </c>
      <c r="ID93">
        <v>0.42196900376506802</v>
      </c>
      <c r="IE93">
        <v>0.42441813527847699</v>
      </c>
      <c r="IF93">
        <v>0.42686726679188502</v>
      </c>
      <c r="IG93">
        <v>0.429316398305294</v>
      </c>
      <c r="IH93">
        <v>0.43176552981870198</v>
      </c>
      <c r="II93">
        <v>0.43421466133211101</v>
      </c>
      <c r="IJ93">
        <v>0.43666379284551898</v>
      </c>
      <c r="IK93">
        <v>0.43911292435892801</v>
      </c>
      <c r="IL93">
        <v>0.44156205587233599</v>
      </c>
      <c r="IM93">
        <v>0.44401118738574502</v>
      </c>
      <c r="IN93">
        <v>0.446460318899153</v>
      </c>
      <c r="IO93">
        <v>0.44890945041256203</v>
      </c>
      <c r="IP93">
        <v>0.45135858192597</v>
      </c>
      <c r="IQ93">
        <v>0.45380771343937898</v>
      </c>
      <c r="IR93">
        <v>0.45625684495278701</v>
      </c>
      <c r="IS93">
        <v>0.45870597646619499</v>
      </c>
      <c r="IT93">
        <v>0.46115510797960402</v>
      </c>
      <c r="IU93">
        <v>0.46360423949301199</v>
      </c>
      <c r="IV93">
        <v>0.46605337100642102</v>
      </c>
      <c r="IW93">
        <v>0.468502502519829</v>
      </c>
      <c r="IX93">
        <v>0.47095163403323798</v>
      </c>
      <c r="IY93">
        <v>0.47340076554664601</v>
      </c>
      <c r="IZ93">
        <v>0.47584989706005498</v>
      </c>
      <c r="JA93">
        <v>0.47829902857346301</v>
      </c>
      <c r="JB93">
        <v>0.48074816008687199</v>
      </c>
      <c r="JC93">
        <v>0.48319729160028002</v>
      </c>
      <c r="JD93">
        <v>0.485646423113689</v>
      </c>
      <c r="JE93">
        <v>0.48809555462709697</v>
      </c>
      <c r="JF93">
        <v>0.490544686140505</v>
      </c>
      <c r="JG93">
        <v>0.49299381765391398</v>
      </c>
      <c r="JH93">
        <v>0.49544294916732201</v>
      </c>
      <c r="JI93">
        <v>0.49789208068073099</v>
      </c>
      <c r="JJ93">
        <v>0.50034121219413896</v>
      </c>
      <c r="JK93">
        <v>0.50279034370754805</v>
      </c>
      <c r="JL93">
        <v>0.50523947522095602</v>
      </c>
      <c r="JM93">
        <v>0.507688606734365</v>
      </c>
      <c r="JN93">
        <v>0.51013773824777298</v>
      </c>
      <c r="JO93">
        <v>0.51258686976118195</v>
      </c>
      <c r="JP93">
        <v>0.51503600127459004</v>
      </c>
      <c r="JQ93">
        <v>0.51748513278799901</v>
      </c>
      <c r="JR93">
        <v>0.51993426430140699</v>
      </c>
      <c r="JS93">
        <v>0.52238339581481497</v>
      </c>
      <c r="JT93">
        <v>0.52483252732822405</v>
      </c>
      <c r="JU93">
        <v>0.52728165884163203</v>
      </c>
      <c r="JV93">
        <v>0.529730790355041</v>
      </c>
      <c r="JW93">
        <v>0.53217992186844898</v>
      </c>
      <c r="JX93">
        <v>0.53462905338185795</v>
      </c>
      <c r="JY93">
        <v>0.53707818489526604</v>
      </c>
      <c r="JZ93">
        <v>0.53952731640867502</v>
      </c>
      <c r="KA93">
        <v>0.54197644792208299</v>
      </c>
      <c r="KB93">
        <v>0.54442557943549097</v>
      </c>
      <c r="KC93">
        <v>0.54687471094889994</v>
      </c>
      <c r="KD93">
        <v>0.54932384246230903</v>
      </c>
      <c r="KE93">
        <v>0.55177297397571701</v>
      </c>
      <c r="KF93">
        <v>0.55422210548912498</v>
      </c>
      <c r="KG93">
        <v>0.55667123700253396</v>
      </c>
      <c r="KH93">
        <v>0.55912036851594205</v>
      </c>
      <c r="KI93">
        <v>0.56156950002935102</v>
      </c>
      <c r="KJ93">
        <v>0.564018631542759</v>
      </c>
      <c r="KK93">
        <v>0.56646776305616797</v>
      </c>
      <c r="KL93">
        <v>0.56891689456957595</v>
      </c>
      <c r="KM93">
        <v>0.57136602608298503</v>
      </c>
      <c r="KN93">
        <v>0.57381515759639301</v>
      </c>
      <c r="KO93">
        <v>0.57626428910980199</v>
      </c>
      <c r="KP93">
        <v>0.57871342062320996</v>
      </c>
      <c r="KQ93">
        <v>0.58116255213661805</v>
      </c>
      <c r="KR93">
        <v>0.58361168365002702</v>
      </c>
      <c r="KS93">
        <v>0.586060815163435</v>
      </c>
      <c r="KT93">
        <v>0.586744868574964</v>
      </c>
      <c r="KU93">
        <v>0.58747228269013896</v>
      </c>
      <c r="KV93">
        <v>0.58824415862958901</v>
      </c>
      <c r="KW93">
        <v>0.58906156583037095</v>
      </c>
      <c r="KX93">
        <v>0.58992553844848505</v>
      </c>
      <c r="KY93">
        <v>0.59083707169686905</v>
      </c>
      <c r="KZ93">
        <v>0.59179711812992697</v>
      </c>
      <c r="LA93">
        <v>0.59280658388669005</v>
      </c>
      <c r="LB93">
        <v>0.59386632490583402</v>
      </c>
      <c r="LC93">
        <v>0.59841556727901102</v>
      </c>
      <c r="LD93">
        <v>0.60299474940497599</v>
      </c>
      <c r="LE93">
        <v>0.60760266742261304</v>
      </c>
      <c r="LF93">
        <v>0.61223806835133199</v>
      </c>
      <c r="LG93">
        <v>0.61689965400618496</v>
      </c>
      <c r="LH93">
        <v>0.62158608488828504</v>
      </c>
      <c r="LI93">
        <v>0.62629598403727105</v>
      </c>
      <c r="LJ93">
        <v>0.63102794083365099</v>
      </c>
      <c r="LK93">
        <v>0.63578051473995001</v>
      </c>
      <c r="LL93">
        <v>0.64055223897064995</v>
      </c>
      <c r="LM93">
        <v>0.64534162408193396</v>
      </c>
      <c r="LN93">
        <v>0.65014716147320395</v>
      </c>
      <c r="LO93">
        <v>0.65496732679334402</v>
      </c>
      <c r="LP93">
        <v>0.65980058324552204</v>
      </c>
      <c r="LQ93">
        <v>0.66464538478527802</v>
      </c>
      <c r="LR93">
        <v>0.66950017920736205</v>
      </c>
      <c r="LS93">
        <v>0.67436341111763798</v>
      </c>
      <c r="LT93">
        <v>0.67923352478704502</v>
      </c>
      <c r="LU93">
        <v>0.684108966885282</v>
      </c>
      <c r="LV93">
        <v>0.68898818909256299</v>
      </c>
      <c r="LW93">
        <v>0.69386965058829997</v>
      </c>
      <c r="LX93">
        <v>0.69875182041620298</v>
      </c>
      <c r="LY93">
        <v>0.70363317972570605</v>
      </c>
      <c r="LZ93">
        <v>0.708512223890159</v>
      </c>
      <c r="MA93">
        <v>0.71338746450258805</v>
      </c>
      <c r="MB93">
        <v>0.71825743125025898</v>
      </c>
      <c r="MC93">
        <v>0.72312067366959198</v>
      </c>
      <c r="MD93">
        <v>0.72797576278329101</v>
      </c>
      <c r="ME93">
        <v>0.73282129262185403</v>
      </c>
      <c r="MF93">
        <v>0.73765588163184803</v>
      </c>
      <c r="MG93">
        <v>0.74247817397355798</v>
      </c>
      <c r="MH93">
        <v>0.74728684071082196</v>
      </c>
      <c r="MI93">
        <v>0.75208058089600005</v>
      </c>
      <c r="MJ93">
        <v>0.75685812255319296</v>
      </c>
      <c r="MK93">
        <v>0.76161822356290498</v>
      </c>
      <c r="ML93">
        <v>0.76635967245148096</v>
      </c>
      <c r="MM93">
        <v>0.77108128908867102</v>
      </c>
      <c r="MN93">
        <v>0.77578192529677703</v>
      </c>
      <c r="MO93">
        <v>0.78046046537483404</v>
      </c>
      <c r="MP93">
        <v>0.78511582654133205</v>
      </c>
      <c r="MQ93">
        <v>0.789746959298956</v>
      </c>
      <c r="MR93">
        <v>0.79435284772485704</v>
      </c>
      <c r="MS93">
        <v>0.79893250968990803</v>
      </c>
      <c r="MT93">
        <v>0.80348499701039899</v>
      </c>
      <c r="MU93">
        <v>0.80800939553556606</v>
      </c>
      <c r="MV93">
        <v>0.81250482517432798</v>
      </c>
      <c r="MW93">
        <v>0.81697043986450402</v>
      </c>
      <c r="MX93">
        <v>0.821405427487783</v>
      </c>
      <c r="MY93">
        <v>0.82580900973359195</v>
      </c>
      <c r="MZ93">
        <v>0.83018044191497398</v>
      </c>
      <c r="NA93">
        <v>0.83451901273949203</v>
      </c>
      <c r="NB93">
        <v>0.83882404403810096</v>
      </c>
      <c r="NC93">
        <v>0.84309489045483499</v>
      </c>
      <c r="ND93">
        <v>0.84357048074569396</v>
      </c>
      <c r="NE93">
        <v>0.84404607103655205</v>
      </c>
      <c r="NF93">
        <v>0.84452166132741002</v>
      </c>
      <c r="NG93">
        <v>0.844997251618268</v>
      </c>
      <c r="NH93">
        <v>0.84547284190912597</v>
      </c>
      <c r="NI93">
        <v>0.84594843219998395</v>
      </c>
      <c r="NJ93">
        <v>0.84642402249084203</v>
      </c>
      <c r="NK93">
        <v>0.84689961278170001</v>
      </c>
      <c r="NL93">
        <v>0.84737520307255798</v>
      </c>
      <c r="NM93">
        <v>0.84785079336341596</v>
      </c>
      <c r="NN93">
        <v>0.84832638365427404</v>
      </c>
      <c r="NO93">
        <v>0.84880197394513202</v>
      </c>
      <c r="NP93">
        <v>0.84927756423598999</v>
      </c>
      <c r="NQ93">
        <v>0.84975315452684796</v>
      </c>
      <c r="NR93">
        <v>0.85022874481770605</v>
      </c>
      <c r="NS93">
        <v>0.85070433510856402</v>
      </c>
      <c r="NT93">
        <v>0.851179925399422</v>
      </c>
      <c r="NU93">
        <v>0.85165551569027997</v>
      </c>
      <c r="NV93">
        <v>0.85213110598113795</v>
      </c>
      <c r="NW93">
        <v>0.85260669627199703</v>
      </c>
      <c r="NX93">
        <v>0.85308228656285501</v>
      </c>
      <c r="NY93">
        <v>0.85355787685371298</v>
      </c>
      <c r="NZ93">
        <v>0.85403346714457096</v>
      </c>
      <c r="OA93">
        <v>0.85450905743542904</v>
      </c>
      <c r="OB93">
        <v>0.85498464772628702</v>
      </c>
      <c r="OC93">
        <v>0.85546023801714499</v>
      </c>
      <c r="OD93">
        <v>0.85593582830800297</v>
      </c>
      <c r="OE93">
        <v>0.85641141859886105</v>
      </c>
      <c r="OF93">
        <v>0.85688700888971903</v>
      </c>
      <c r="OG93">
        <v>0.857362599180577</v>
      </c>
      <c r="OH93">
        <v>0.85783818947143498</v>
      </c>
      <c r="OI93">
        <v>0.85831377976229295</v>
      </c>
      <c r="OJ93">
        <v>0.85878937005315104</v>
      </c>
      <c r="OK93">
        <v>0.85926496034400901</v>
      </c>
      <c r="OL93">
        <v>0.85974055063486698</v>
      </c>
      <c r="OM93">
        <v>0.86021614092572496</v>
      </c>
      <c r="ON93">
        <v>0.86069173121658304</v>
      </c>
      <c r="OO93">
        <v>0.86116732150744202</v>
      </c>
      <c r="OP93">
        <v>0.86164291179829899</v>
      </c>
      <c r="OQ93">
        <v>0.86211850208915797</v>
      </c>
      <c r="OR93">
        <v>0.86259409238001605</v>
      </c>
      <c r="OS93">
        <v>0.86306968267087403</v>
      </c>
      <c r="OT93">
        <v>0.863545272961732</v>
      </c>
      <c r="OU93">
        <v>0.86402086325258998</v>
      </c>
      <c r="OV93">
        <v>0.86449645354344795</v>
      </c>
      <c r="OW93">
        <v>0.86497204383430604</v>
      </c>
      <c r="OX93">
        <v>0.86544763412516401</v>
      </c>
      <c r="OY93">
        <v>0.86592322441602199</v>
      </c>
      <c r="OZ93">
        <v>0.86639881470687996</v>
      </c>
      <c r="PA93">
        <v>0.86687440499773805</v>
      </c>
      <c r="PB93">
        <v>0.86734999528859602</v>
      </c>
      <c r="PC93">
        <v>0.867825585579454</v>
      </c>
      <c r="PD93">
        <v>0.86830117587031197</v>
      </c>
      <c r="PE93">
        <v>0.86877676616117006</v>
      </c>
      <c r="PF93">
        <v>0.86925235645202803</v>
      </c>
      <c r="PG93">
        <v>0.869727946742886</v>
      </c>
      <c r="PH93">
        <v>0.87020353703374398</v>
      </c>
      <c r="PI93">
        <v>0.87067912732460195</v>
      </c>
      <c r="PJ93">
        <v>0.87115471761546104</v>
      </c>
      <c r="PK93">
        <v>0.87163030790631901</v>
      </c>
      <c r="PL93">
        <v>0.87210589819717699</v>
      </c>
      <c r="PM93">
        <v>0.87258148848803496</v>
      </c>
      <c r="PN93">
        <v>0.87305707877889305</v>
      </c>
      <c r="PO93">
        <v>0.87353266906975102</v>
      </c>
      <c r="PP93">
        <v>0.874008259360609</v>
      </c>
      <c r="PQ93">
        <v>0.87448384965146697</v>
      </c>
      <c r="PR93">
        <v>0.87495943994232495</v>
      </c>
      <c r="PS93">
        <v>0.87543503023318303</v>
      </c>
      <c r="PT93">
        <v>0.87591062052404101</v>
      </c>
      <c r="PU93">
        <v>0.87638621081489898</v>
      </c>
      <c r="PV93">
        <v>0.87686180110575696</v>
      </c>
      <c r="PW93">
        <v>0.87733739139661504</v>
      </c>
      <c r="PX93">
        <v>0.87781298168747302</v>
      </c>
      <c r="PY93">
        <v>0.87828857197833099</v>
      </c>
      <c r="PZ93">
        <v>0.87876416226918896</v>
      </c>
      <c r="QA93">
        <v>0.87923975256004705</v>
      </c>
      <c r="QB93">
        <v>0.87971534285090602</v>
      </c>
      <c r="QC93">
        <v>0.880190933141763</v>
      </c>
      <c r="QD93">
        <v>0.88066652343262097</v>
      </c>
      <c r="QE93">
        <v>0.88114211372347895</v>
      </c>
      <c r="QF93">
        <v>0.88161770401433803</v>
      </c>
      <c r="QG93">
        <v>0.88209329430519601</v>
      </c>
      <c r="QH93">
        <v>0.88256888459605398</v>
      </c>
      <c r="QI93">
        <v>0.88304447488691196</v>
      </c>
      <c r="QJ93">
        <v>0.88352006517777004</v>
      </c>
      <c r="QK93">
        <v>0.88399565546862802</v>
      </c>
      <c r="QL93">
        <v>0.88447124575948599</v>
      </c>
      <c r="QM93">
        <v>0.88494683605034397</v>
      </c>
      <c r="QN93">
        <v>0.88542242634120205</v>
      </c>
      <c r="QO93">
        <v>0.88589801663206003</v>
      </c>
      <c r="QP93">
        <v>0.886373606922918</v>
      </c>
      <c r="QQ93">
        <v>0.88684919721377597</v>
      </c>
      <c r="QR93">
        <v>0.88732478750463395</v>
      </c>
      <c r="QS93">
        <v>0.88780037779549204</v>
      </c>
      <c r="QT93">
        <v>0.88827596808635001</v>
      </c>
      <c r="QU93">
        <v>0.88875155837720798</v>
      </c>
      <c r="QV93">
        <v>0.88922714866806596</v>
      </c>
      <c r="QW93">
        <v>0.88970273895892404</v>
      </c>
      <c r="QX93">
        <v>0.89017832924978302</v>
      </c>
      <c r="QY93">
        <v>0.89065391954064099</v>
      </c>
      <c r="QZ93">
        <v>0.89112950983149897</v>
      </c>
      <c r="RA93">
        <v>0.89160510012235705</v>
      </c>
      <c r="RB93">
        <v>0.89208069041321503</v>
      </c>
      <c r="RC93">
        <v>0.892556280704073</v>
      </c>
      <c r="RD93">
        <v>0.89303187099493098</v>
      </c>
      <c r="RE93">
        <v>0.89350746128578895</v>
      </c>
      <c r="RF93">
        <v>0.89398305157664704</v>
      </c>
      <c r="RG93">
        <v>0.89445864186750501</v>
      </c>
      <c r="RH93">
        <v>0.89493423215836299</v>
      </c>
      <c r="RI93">
        <v>0.89540982244922096</v>
      </c>
      <c r="RJ93">
        <v>0.89588541274007905</v>
      </c>
      <c r="RK93">
        <v>0.89636100303093702</v>
      </c>
      <c r="RL93">
        <v>0.89683659332179499</v>
      </c>
      <c r="RM93">
        <v>0.89731218361265297</v>
      </c>
      <c r="RN93">
        <v>0.89778777390351105</v>
      </c>
      <c r="RO93">
        <v>0.89826336419436903</v>
      </c>
      <c r="RP93">
        <v>0.898738954485227</v>
      </c>
      <c r="RQ93">
        <v>0.89921454477608498</v>
      </c>
      <c r="RR93">
        <v>0.89969013506694295</v>
      </c>
      <c r="RS93">
        <v>0.90016572535780204</v>
      </c>
      <c r="RT93">
        <v>0.90064131564866001</v>
      </c>
      <c r="RU93">
        <v>0.90111690593951799</v>
      </c>
      <c r="RV93">
        <v>0.90159249623037596</v>
      </c>
      <c r="RW93">
        <v>0.90206808652123405</v>
      </c>
      <c r="RX93">
        <v>0.90254367681209202</v>
      </c>
      <c r="RY93">
        <v>0.90301926710295</v>
      </c>
      <c r="RZ93">
        <v>0.90349485739380797</v>
      </c>
      <c r="SA93">
        <v>0.90397044768466595</v>
      </c>
      <c r="SB93">
        <v>0.90444603797552403</v>
      </c>
      <c r="SC93">
        <v>0.90492162826638201</v>
      </c>
      <c r="SD93">
        <v>0.90539721855723998</v>
      </c>
      <c r="SE93">
        <v>0.90587280884809795</v>
      </c>
      <c r="SF93">
        <v>0.90634839913895604</v>
      </c>
      <c r="SG93">
        <v>0.90682398942981401</v>
      </c>
      <c r="SH93">
        <v>0.90729957972067199</v>
      </c>
      <c r="SI93">
        <v>0.90777517001152996</v>
      </c>
      <c r="SJ93">
        <v>0.90825076030238805</v>
      </c>
      <c r="SK93">
        <v>0.90872635059324602</v>
      </c>
      <c r="SL93">
        <v>0.909201940884104</v>
      </c>
      <c r="SM93">
        <v>0.90967753117496297</v>
      </c>
      <c r="SN93">
        <v>0.91015312146582095</v>
      </c>
      <c r="SO93">
        <v>0.91062871175667903</v>
      </c>
      <c r="SP93">
        <v>0.91110430204753701</v>
      </c>
      <c r="SQ93">
        <v>0.91157989233839498</v>
      </c>
      <c r="SR93">
        <v>0.91205548262925296</v>
      </c>
      <c r="SS93">
        <v>0.91253107292011104</v>
      </c>
      <c r="ST93">
        <v>0.91300666321096902</v>
      </c>
      <c r="SU93">
        <v>0.91348225350182699</v>
      </c>
      <c r="SV93">
        <v>0.91395784379268497</v>
      </c>
      <c r="SW93">
        <v>0.91443343408354305</v>
      </c>
      <c r="SX93">
        <v>0.91490902437440103</v>
      </c>
      <c r="SY93">
        <v>0.915384614665259</v>
      </c>
      <c r="SZ93">
        <v>0.91586020495611697</v>
      </c>
      <c r="TA93">
        <v>0.91633579524697495</v>
      </c>
      <c r="TB93">
        <v>0.91681138553783303</v>
      </c>
      <c r="TC93">
        <v>0.91728697582869101</v>
      </c>
      <c r="TD93">
        <v>0.91776256611954898</v>
      </c>
      <c r="TE93">
        <v>0.91823815641040696</v>
      </c>
      <c r="TF93">
        <v>0.91871374670126504</v>
      </c>
      <c r="TG93">
        <v>0.91918933699212402</v>
      </c>
      <c r="TH93">
        <v>0.91966492728298099</v>
      </c>
      <c r="TI93">
        <v>0.92014051757383997</v>
      </c>
      <c r="TJ93">
        <v>0.92061610786469805</v>
      </c>
      <c r="TK93">
        <v>0.92109169815555603</v>
      </c>
      <c r="TL93">
        <v>0.921567288446414</v>
      </c>
      <c r="TM93">
        <v>0.92204287873727198</v>
      </c>
      <c r="TN93">
        <v>0.92251846902812995</v>
      </c>
      <c r="TO93">
        <v>0.92299405931898804</v>
      </c>
      <c r="TP93">
        <v>0.92346964960984601</v>
      </c>
      <c r="TQ93">
        <v>0.92394523990070399</v>
      </c>
      <c r="TR93">
        <v>0.92442083019156196</v>
      </c>
      <c r="TS93">
        <v>0.92489642048242005</v>
      </c>
      <c r="TT93">
        <v>0.92537201077327802</v>
      </c>
      <c r="TU93">
        <v>0.92584760106413599</v>
      </c>
      <c r="TV93">
        <v>0.92632319135499397</v>
      </c>
      <c r="TW93">
        <v>0.92679878164585205</v>
      </c>
      <c r="TX93">
        <v>0.92727437193671003</v>
      </c>
      <c r="TY93">
        <v>0.927749962227568</v>
      </c>
      <c r="TZ93">
        <v>0.92822555251842598</v>
      </c>
      <c r="UA93">
        <v>0.92870114280928395</v>
      </c>
      <c r="UB93">
        <v>0.92917673310014204</v>
      </c>
      <c r="UC93">
        <v>0.92965232339100101</v>
      </c>
      <c r="UD93">
        <v>0.93056537629108904</v>
      </c>
      <c r="UE93">
        <v>0.93147015585508797</v>
      </c>
      <c r="UF93">
        <v>0.93236671900477497</v>
      </c>
      <c r="UG93">
        <v>0.93325512256735799</v>
      </c>
      <c r="UH93">
        <v>0.93413542326932497</v>
      </c>
      <c r="UI93">
        <v>0.93500767773043203</v>
      </c>
      <c r="UJ93">
        <v>0.93587194245785399</v>
      </c>
      <c r="UK93">
        <v>0.93672827384049195</v>
      </c>
      <c r="UL93">
        <v>0.93757672814342197</v>
      </c>
      <c r="UM93">
        <v>0.93841736150249799</v>
      </c>
      <c r="UN93">
        <v>0.939250229919107</v>
      </c>
      <c r="UO93">
        <v>0.94007538925505596</v>
      </c>
      <c r="UP93">
        <v>0.94089289522761699</v>
      </c>
      <c r="UQ93">
        <v>0.94170280340470103</v>
      </c>
      <c r="UR93">
        <v>0.94250516920018201</v>
      </c>
      <c r="US93">
        <v>0.94330004786935295</v>
      </c>
      <c r="UT93">
        <v>0.94408749450451801</v>
      </c>
      <c r="UU93">
        <v>0.94486756403072103</v>
      </c>
      <c r="UV93">
        <v>0.94564031120160696</v>
      </c>
      <c r="UW93">
        <v>0.94640579059541696</v>
      </c>
      <c r="UX93">
        <v>0.94716405661110503</v>
      </c>
      <c r="UY93">
        <v>0.94791516346459304</v>
      </c>
      <c r="UZ93">
        <v>0.94865916518514803</v>
      </c>
      <c r="VA93">
        <v>0.94939611561188197</v>
      </c>
      <c r="VB93">
        <v>0.95012606839038205</v>
      </c>
      <c r="VC93">
        <v>0.95084907696945997</v>
      </c>
      <c r="VD93">
        <v>0.95156519459802003</v>
      </c>
      <c r="VE93">
        <v>0.95227447432205703</v>
      </c>
      <c r="VF93">
        <v>0.95297696898176099</v>
      </c>
      <c r="VG93">
        <v>0.95367273120875196</v>
      </c>
      <c r="VH93">
        <v>0.95436181342342497</v>
      </c>
      <c r="VI93">
        <v>0.95504426783241203</v>
      </c>
      <c r="VJ93">
        <v>0.95572014642616399</v>
      </c>
      <c r="VK93">
        <v>0.95638950097664199</v>
      </c>
      <c r="VL93">
        <v>0.95705238303512896</v>
      </c>
      <c r="VM93">
        <v>0.95770884393014999</v>
      </c>
      <c r="VN93">
        <v>0.95835893476550904</v>
      </c>
      <c r="VO93">
        <v>0.95900270641843699</v>
      </c>
      <c r="VP93">
        <v>0.959640209537859</v>
      </c>
      <c r="VQ93">
        <v>0.96027149454276195</v>
      </c>
      <c r="VR93">
        <v>0.96089661162069095</v>
      </c>
      <c r="VS93">
        <v>0.96151561072634795</v>
      </c>
      <c r="VT93">
        <v>0.96212854158030903</v>
      </c>
      <c r="VU93">
        <v>0.96273545366785496</v>
      </c>
      <c r="VV93">
        <v>0.963336396237918</v>
      </c>
      <c r="VW93">
        <v>0.96393141830214701</v>
      </c>
      <c r="VX93">
        <v>0.96452056863408397</v>
      </c>
      <c r="VY93">
        <v>0.965103895768472</v>
      </c>
      <c r="VZ93">
        <v>0.96568144800066702</v>
      </c>
      <c r="WA93">
        <v>0.96625327338619305</v>
      </c>
      <c r="WB93">
        <v>0.96681941974040397</v>
      </c>
      <c r="WC93">
        <v>0.96737993463828997</v>
      </c>
      <c r="WD93">
        <v>0.96793486541440499</v>
      </c>
    </row>
    <row r="94" spans="1:602" x14ac:dyDescent="0.3">
      <c r="A94" s="3">
        <v>0.46</v>
      </c>
      <c r="B94">
        <v>9.1018286112829694E-2</v>
      </c>
      <c r="C94">
        <v>9.12769810205422E-2</v>
      </c>
      <c r="D94">
        <v>9.1535675928254706E-2</v>
      </c>
      <c r="E94">
        <v>9.1794370835967296E-2</v>
      </c>
      <c r="F94">
        <v>9.2053065743679802E-2</v>
      </c>
      <c r="G94">
        <v>9.2311760651392294E-2</v>
      </c>
      <c r="H94">
        <v>9.2570455559104897E-2</v>
      </c>
      <c r="I94">
        <v>9.2829150466817403E-2</v>
      </c>
      <c r="J94">
        <v>9.3087845374529896E-2</v>
      </c>
      <c r="K94">
        <v>9.3346540282242499E-2</v>
      </c>
      <c r="L94">
        <v>9.3605235189955005E-2</v>
      </c>
      <c r="M94">
        <v>9.3863930097667594E-2</v>
      </c>
      <c r="N94">
        <v>9.4122625005380101E-2</v>
      </c>
      <c r="O94">
        <v>9.4381319913092607E-2</v>
      </c>
      <c r="P94">
        <v>9.4640014820805099E-2</v>
      </c>
      <c r="Q94">
        <v>9.4898709728517702E-2</v>
      </c>
      <c r="R94">
        <v>9.5157404636230195E-2</v>
      </c>
      <c r="S94">
        <v>9.5416099543942798E-2</v>
      </c>
      <c r="T94">
        <v>9.5674794451655304E-2</v>
      </c>
      <c r="U94">
        <v>9.5933489359367796E-2</v>
      </c>
      <c r="V94">
        <v>9.6192184267080399E-2</v>
      </c>
      <c r="W94">
        <v>9.6450879174792906E-2</v>
      </c>
      <c r="X94">
        <v>9.6709574082505398E-2</v>
      </c>
      <c r="Y94">
        <v>9.6968268990218001E-2</v>
      </c>
      <c r="Z94">
        <v>9.7226963897930493E-2</v>
      </c>
      <c r="AA94">
        <v>9.7485658805643097E-2</v>
      </c>
      <c r="AB94">
        <v>9.7744353713355603E-2</v>
      </c>
      <c r="AC94">
        <v>9.8003048621068095E-2</v>
      </c>
      <c r="AD94">
        <v>9.8261743528780698E-2</v>
      </c>
      <c r="AE94">
        <v>9.8520438436493205E-2</v>
      </c>
      <c r="AF94">
        <v>9.8779133344205697E-2</v>
      </c>
      <c r="AG94">
        <v>9.90378282519183E-2</v>
      </c>
      <c r="AH94">
        <v>9.9296523159630806E-2</v>
      </c>
      <c r="AI94">
        <v>9.9555218067343298E-2</v>
      </c>
      <c r="AJ94">
        <v>9.9813912975055902E-2</v>
      </c>
      <c r="AK94">
        <v>0.10007260788276801</v>
      </c>
      <c r="AL94">
        <v>0.100331302790481</v>
      </c>
      <c r="AM94">
        <v>0.100589997698193</v>
      </c>
      <c r="AN94">
        <v>0.100848692605906</v>
      </c>
      <c r="AO94">
        <v>0.101107387513619</v>
      </c>
      <c r="AP94">
        <v>0.10136608242133099</v>
      </c>
      <c r="AQ94">
        <v>0.101624777329044</v>
      </c>
      <c r="AR94">
        <v>0.10188347223675601</v>
      </c>
      <c r="AS94">
        <v>0.102142167144469</v>
      </c>
      <c r="AT94">
        <v>0.102400862052181</v>
      </c>
      <c r="AU94">
        <v>0.102659556959894</v>
      </c>
      <c r="AV94">
        <v>0.102918251867606</v>
      </c>
      <c r="AW94">
        <v>0.103176946775319</v>
      </c>
      <c r="AX94">
        <v>0.103435641683031</v>
      </c>
      <c r="AY94">
        <v>0.10369433659074399</v>
      </c>
      <c r="AZ94">
        <v>0.103953031498456</v>
      </c>
      <c r="BA94">
        <v>0.10421172640616901</v>
      </c>
      <c r="BB94">
        <v>0.104470421313882</v>
      </c>
      <c r="BC94">
        <v>0.104729116221594</v>
      </c>
      <c r="BD94">
        <v>0.104987811129307</v>
      </c>
      <c r="BE94">
        <v>0.105246506037019</v>
      </c>
      <c r="BF94">
        <v>0.10550520094473199</v>
      </c>
      <c r="BG94">
        <v>0.105763895852444</v>
      </c>
      <c r="BH94">
        <v>0.10602259076015701</v>
      </c>
      <c r="BI94">
        <v>0.106281285667869</v>
      </c>
      <c r="BJ94">
        <v>0.10653998057558201</v>
      </c>
      <c r="BK94">
        <v>0.106798675483294</v>
      </c>
      <c r="BL94">
        <v>0.107057370391007</v>
      </c>
      <c r="BM94">
        <v>0.107316065298719</v>
      </c>
      <c r="BN94">
        <v>0.107574760206432</v>
      </c>
      <c r="BO94">
        <v>0.10783345511414399</v>
      </c>
      <c r="BP94">
        <v>0.108092150021857</v>
      </c>
      <c r="BQ94">
        <v>0.10835084492957001</v>
      </c>
      <c r="BR94">
        <v>0.108609539837282</v>
      </c>
      <c r="BS94">
        <v>0.108868234744995</v>
      </c>
      <c r="BT94">
        <v>0.109126929652707</v>
      </c>
      <c r="BU94">
        <v>0.10938562456042</v>
      </c>
      <c r="BV94">
        <v>0.109644319468132</v>
      </c>
      <c r="BW94">
        <v>0.109903014375845</v>
      </c>
      <c r="BX94">
        <v>0.11016170928355699</v>
      </c>
      <c r="BY94">
        <v>0.11042040419127</v>
      </c>
      <c r="BZ94">
        <v>0.11067909909898201</v>
      </c>
      <c r="CA94">
        <v>0.110937794006695</v>
      </c>
      <c r="CB94">
        <v>0.111196488914407</v>
      </c>
      <c r="CC94">
        <v>0.11145518382212</v>
      </c>
      <c r="CD94">
        <v>0.111713878729833</v>
      </c>
      <c r="CE94">
        <v>0.11197257363754499</v>
      </c>
      <c r="CF94">
        <v>0.112231268545258</v>
      </c>
      <c r="CG94">
        <v>0.11248996345296999</v>
      </c>
      <c r="CH94">
        <v>0.112748658360683</v>
      </c>
      <c r="CI94">
        <v>0.11300735326839501</v>
      </c>
      <c r="CJ94">
        <v>0.113266048176108</v>
      </c>
      <c r="CK94">
        <v>0.11352474308382</v>
      </c>
      <c r="CL94">
        <v>0.113783437991533</v>
      </c>
      <c r="CM94">
        <v>0.114042132899245</v>
      </c>
      <c r="CN94">
        <v>0.11430082780695799</v>
      </c>
      <c r="CO94">
        <v>0.11455952271467</v>
      </c>
      <c r="CP94">
        <v>0.11481821762238301</v>
      </c>
      <c r="CQ94">
        <v>0.115076912530095</v>
      </c>
      <c r="CR94">
        <v>0.115335607437808</v>
      </c>
      <c r="CS94">
        <v>0.115594302345521</v>
      </c>
      <c r="CT94">
        <v>0.115852997253233</v>
      </c>
      <c r="CU94">
        <v>0.116111692160946</v>
      </c>
      <c r="CV94">
        <v>0.116370387068658</v>
      </c>
      <c r="CW94">
        <v>0.11662908197637099</v>
      </c>
      <c r="CX94">
        <v>0.116887776884083</v>
      </c>
      <c r="CY94">
        <v>0.11714647179179601</v>
      </c>
      <c r="CZ94">
        <v>0.117405166699508</v>
      </c>
      <c r="DA94">
        <v>0.117663861607221</v>
      </c>
      <c r="DB94">
        <v>0.117922556514933</v>
      </c>
      <c r="DC94">
        <v>0.118181251422646</v>
      </c>
      <c r="DD94">
        <v>0.118439946330358</v>
      </c>
      <c r="DE94">
        <v>0.118698641238071</v>
      </c>
      <c r="DF94">
        <v>0.11895733614578401</v>
      </c>
      <c r="DG94">
        <v>0.119216031053496</v>
      </c>
      <c r="DH94">
        <v>0.11947472596120901</v>
      </c>
      <c r="DI94">
        <v>0.119733420868921</v>
      </c>
      <c r="DJ94">
        <v>0.119992115776634</v>
      </c>
      <c r="DK94">
        <v>0.122231626442969</v>
      </c>
      <c r="DL94">
        <v>0.12451889269116601</v>
      </c>
      <c r="DM94">
        <v>0.12685353299961499</v>
      </c>
      <c r="DN94">
        <v>0.129235136905403</v>
      </c>
      <c r="DO94">
        <v>0.13166326613503099</v>
      </c>
      <c r="DP94">
        <v>0.134137455741734</v>
      </c>
      <c r="DQ94">
        <v>0.13665721524621299</v>
      </c>
      <c r="DR94">
        <v>0.139222029777753</v>
      </c>
      <c r="DS94">
        <v>0.141671161291161</v>
      </c>
      <c r="DT94">
        <v>0.14412029280456901</v>
      </c>
      <c r="DU94">
        <v>0.14656942431797801</v>
      </c>
      <c r="DV94">
        <v>0.14901855583138601</v>
      </c>
      <c r="DW94">
        <v>0.15146768734479499</v>
      </c>
      <c r="DX94">
        <v>0.15391681885820299</v>
      </c>
      <c r="DY94">
        <v>0.15636595037161199</v>
      </c>
      <c r="DZ94">
        <v>0.15881508188502</v>
      </c>
      <c r="EA94">
        <v>0.161264213398429</v>
      </c>
      <c r="EB94">
        <v>0.16371334491183701</v>
      </c>
      <c r="EC94">
        <v>0.16616247642524601</v>
      </c>
      <c r="ED94">
        <v>0.16861160793865401</v>
      </c>
      <c r="EE94">
        <v>0.17106073945206299</v>
      </c>
      <c r="EF94">
        <v>0.17350987096547099</v>
      </c>
      <c r="EG94">
        <v>0.17595900247887999</v>
      </c>
      <c r="EH94">
        <v>0.178408133992288</v>
      </c>
      <c r="EI94">
        <v>0.180857265505696</v>
      </c>
      <c r="EJ94">
        <v>0.18330639701910501</v>
      </c>
      <c r="EK94">
        <v>0.18575552853251301</v>
      </c>
      <c r="EL94">
        <v>0.18820466004592201</v>
      </c>
      <c r="EM94">
        <v>0.19065379155932999</v>
      </c>
      <c r="EN94">
        <v>0.19310292307273899</v>
      </c>
      <c r="EO94">
        <v>0.19555205458614699</v>
      </c>
      <c r="EP94">
        <v>0.198001186099556</v>
      </c>
      <c r="EQ94">
        <v>0.200450317612964</v>
      </c>
      <c r="ER94">
        <v>0.202899449126373</v>
      </c>
      <c r="ES94">
        <v>0.20534858063978101</v>
      </c>
      <c r="ET94">
        <v>0.20779771215318901</v>
      </c>
      <c r="EU94">
        <v>0.21024684366659799</v>
      </c>
      <c r="EV94">
        <v>0.21269597518000599</v>
      </c>
      <c r="EW94">
        <v>0.21514510669341499</v>
      </c>
      <c r="EX94">
        <v>0.217594238206823</v>
      </c>
      <c r="EY94">
        <v>0.220043369720232</v>
      </c>
      <c r="EZ94">
        <v>0.22249250123364001</v>
      </c>
      <c r="FA94">
        <v>0.22494163274704901</v>
      </c>
      <c r="FB94">
        <v>0.22739076426045701</v>
      </c>
      <c r="FC94">
        <v>0.22983989577386599</v>
      </c>
      <c r="FD94">
        <v>0.23228902728727399</v>
      </c>
      <c r="FE94">
        <v>0.23473815880068299</v>
      </c>
      <c r="FF94">
        <v>0.237187290314091</v>
      </c>
      <c r="FG94">
        <v>0.239636421827499</v>
      </c>
      <c r="FH94">
        <v>0.24208555334090801</v>
      </c>
      <c r="FI94">
        <v>0.24453468485431601</v>
      </c>
      <c r="FJ94">
        <v>0.24698381636772501</v>
      </c>
      <c r="FK94">
        <v>0.24943294788113299</v>
      </c>
      <c r="FL94">
        <v>0.25188207939454199</v>
      </c>
      <c r="FM94">
        <v>0.25433121090795002</v>
      </c>
      <c r="FN94">
        <v>0.256780342421359</v>
      </c>
      <c r="FO94">
        <v>0.25922947393476697</v>
      </c>
      <c r="FP94">
        <v>0.261678605448176</v>
      </c>
      <c r="FQ94">
        <v>0.26412773696158398</v>
      </c>
      <c r="FR94">
        <v>0.26657686847499301</v>
      </c>
      <c r="FS94">
        <v>0.26902599998840099</v>
      </c>
      <c r="FT94">
        <v>0.27147513150180902</v>
      </c>
      <c r="FU94">
        <v>0.27392426301521799</v>
      </c>
      <c r="FV94">
        <v>0.27637339452862603</v>
      </c>
      <c r="FW94">
        <v>0.278822526042035</v>
      </c>
      <c r="FX94">
        <v>0.28127165755544298</v>
      </c>
      <c r="FY94">
        <v>0.28372078906885201</v>
      </c>
      <c r="FZ94">
        <v>0.28616992058225998</v>
      </c>
      <c r="GA94">
        <v>0.28861905209566902</v>
      </c>
      <c r="GB94">
        <v>0.29106818360907699</v>
      </c>
      <c r="GC94">
        <v>0.29351731512248602</v>
      </c>
      <c r="GD94">
        <v>0.295966446635894</v>
      </c>
      <c r="GE94">
        <v>0.29841557814930297</v>
      </c>
      <c r="GF94">
        <v>0.30086470966271101</v>
      </c>
      <c r="GG94">
        <v>0.30331384117611998</v>
      </c>
      <c r="GH94">
        <v>0.30576297268952801</v>
      </c>
      <c r="GI94">
        <v>0.30821210420293599</v>
      </c>
      <c r="GJ94">
        <v>0.31066123571634502</v>
      </c>
      <c r="GK94">
        <v>0.31311036722975299</v>
      </c>
      <c r="GL94">
        <v>0.31555949874316203</v>
      </c>
      <c r="GM94">
        <v>0.31800863025657</v>
      </c>
      <c r="GN94">
        <v>0.32045776176997898</v>
      </c>
      <c r="GO94">
        <v>0.32290689328338701</v>
      </c>
      <c r="GP94">
        <v>0.32535602479679598</v>
      </c>
      <c r="GQ94">
        <v>0.32780515631020402</v>
      </c>
      <c r="GR94">
        <v>0.33025428782361299</v>
      </c>
      <c r="GS94">
        <v>0.33270341933702102</v>
      </c>
      <c r="GT94">
        <v>0.33515255085043</v>
      </c>
      <c r="GU94">
        <v>0.33760168236383797</v>
      </c>
      <c r="GV94">
        <v>0.34005081387724601</v>
      </c>
      <c r="GW94">
        <v>0.34249994539065498</v>
      </c>
      <c r="GX94">
        <v>0.34494907690406301</v>
      </c>
      <c r="GY94">
        <v>0.34739820841747199</v>
      </c>
      <c r="GZ94">
        <v>0.34984733993088002</v>
      </c>
      <c r="HA94">
        <v>0.35229647144428899</v>
      </c>
      <c r="HB94">
        <v>0.35474560295769703</v>
      </c>
      <c r="HC94">
        <v>0.357194734471106</v>
      </c>
      <c r="HD94">
        <v>0.35964386598451398</v>
      </c>
      <c r="HE94">
        <v>0.36209299749792201</v>
      </c>
      <c r="HF94">
        <v>0.36454212901133098</v>
      </c>
      <c r="HG94">
        <v>0.36699126052473902</v>
      </c>
      <c r="HH94">
        <v>0.36944039203814799</v>
      </c>
      <c r="HI94">
        <v>0.37188952355155602</v>
      </c>
      <c r="HJ94">
        <v>0.374338655064965</v>
      </c>
      <c r="HK94">
        <v>0.37678778657837297</v>
      </c>
      <c r="HL94">
        <v>0.379236918091782</v>
      </c>
      <c r="HM94">
        <v>0.38168604960518998</v>
      </c>
      <c r="HN94">
        <v>0.38413518111859901</v>
      </c>
      <c r="HO94">
        <v>0.38658431263200699</v>
      </c>
      <c r="HP94">
        <v>0.38903344414541602</v>
      </c>
      <c r="HQ94">
        <v>0.39148257565882399</v>
      </c>
      <c r="HR94">
        <v>0.39393170717223303</v>
      </c>
      <c r="HS94">
        <v>0.396380838685641</v>
      </c>
      <c r="HT94">
        <v>0.39882997019904998</v>
      </c>
      <c r="HU94">
        <v>0.40127910171245801</v>
      </c>
      <c r="HV94">
        <v>0.40372823322586598</v>
      </c>
      <c r="HW94">
        <v>0.40617736473927502</v>
      </c>
      <c r="HX94">
        <v>0.40862649625268299</v>
      </c>
      <c r="HY94">
        <v>0.41107562776609202</v>
      </c>
      <c r="HZ94">
        <v>0.4135247592795</v>
      </c>
      <c r="IA94">
        <v>0.41597389079290897</v>
      </c>
      <c r="IB94">
        <v>0.41842302230631701</v>
      </c>
      <c r="IC94">
        <v>0.42087215381972598</v>
      </c>
      <c r="ID94">
        <v>0.42332128533313401</v>
      </c>
      <c r="IE94">
        <v>0.42577041684654299</v>
      </c>
      <c r="IF94">
        <v>0.42821954835995102</v>
      </c>
      <c r="IG94">
        <v>0.43066867987335899</v>
      </c>
      <c r="IH94">
        <v>0.43311781138676803</v>
      </c>
      <c r="II94">
        <v>0.435566942900176</v>
      </c>
      <c r="IJ94">
        <v>0.43801607441358498</v>
      </c>
      <c r="IK94">
        <v>0.44046520592699301</v>
      </c>
      <c r="IL94">
        <v>0.44291433744040198</v>
      </c>
      <c r="IM94">
        <v>0.44536346895381002</v>
      </c>
      <c r="IN94">
        <v>0.44781260046721899</v>
      </c>
      <c r="IO94">
        <v>0.45026173198062702</v>
      </c>
      <c r="IP94">
        <v>0.452710863494036</v>
      </c>
      <c r="IQ94">
        <v>0.45515999500744397</v>
      </c>
      <c r="IR94">
        <v>0.457609126520853</v>
      </c>
      <c r="IS94">
        <v>0.46005825803426098</v>
      </c>
      <c r="IT94">
        <v>0.46250738954766901</v>
      </c>
      <c r="IU94">
        <v>0.46495652106107799</v>
      </c>
      <c r="IV94">
        <v>0.46740565257448602</v>
      </c>
      <c r="IW94">
        <v>0.46985478408789499</v>
      </c>
      <c r="IX94">
        <v>0.47230391560130303</v>
      </c>
      <c r="IY94">
        <v>0.474753047114712</v>
      </c>
      <c r="IZ94">
        <v>0.47720217862811998</v>
      </c>
      <c r="JA94">
        <v>0.47965131014152901</v>
      </c>
      <c r="JB94">
        <v>0.48210044165493698</v>
      </c>
      <c r="JC94">
        <v>0.48454957316834601</v>
      </c>
      <c r="JD94">
        <v>0.48699870468175399</v>
      </c>
      <c r="JE94">
        <v>0.48944783619516202</v>
      </c>
      <c r="JF94">
        <v>0.491896967708571</v>
      </c>
      <c r="JG94">
        <v>0.49434609922197897</v>
      </c>
      <c r="JH94">
        <v>0.496795230735388</v>
      </c>
      <c r="JI94">
        <v>0.49924436224879598</v>
      </c>
      <c r="JJ94">
        <v>0.50169349376220496</v>
      </c>
      <c r="JK94">
        <v>0.50414262527561304</v>
      </c>
      <c r="JL94">
        <v>0.50659175678902202</v>
      </c>
      <c r="JM94">
        <v>0.50904088830242999</v>
      </c>
      <c r="JN94">
        <v>0.51149001981583897</v>
      </c>
      <c r="JO94">
        <v>0.51393915132924695</v>
      </c>
      <c r="JP94">
        <v>0.51638828284265603</v>
      </c>
      <c r="JQ94">
        <v>0.51883741435606401</v>
      </c>
      <c r="JR94">
        <v>0.52128654586947298</v>
      </c>
      <c r="JS94">
        <v>0.52373567738288096</v>
      </c>
      <c r="JT94">
        <v>0.52618480889629005</v>
      </c>
      <c r="JU94">
        <v>0.52863394040969802</v>
      </c>
      <c r="JV94">
        <v>0.531083071923106</v>
      </c>
      <c r="JW94">
        <v>0.53353220343651497</v>
      </c>
      <c r="JX94">
        <v>0.53598133494992295</v>
      </c>
      <c r="JY94">
        <v>0.53843046646333204</v>
      </c>
      <c r="JZ94">
        <v>0.54087959797674001</v>
      </c>
      <c r="KA94">
        <v>0.54332872949014899</v>
      </c>
      <c r="KB94">
        <v>0.54577786100355696</v>
      </c>
      <c r="KC94">
        <v>0.54822699251696605</v>
      </c>
      <c r="KD94">
        <v>0.55067612403037403</v>
      </c>
      <c r="KE94">
        <v>0.553125255543782</v>
      </c>
      <c r="KF94">
        <v>0.55557438705719098</v>
      </c>
      <c r="KG94">
        <v>0.55802351857059995</v>
      </c>
      <c r="KH94">
        <v>0.56047265008400804</v>
      </c>
      <c r="KI94">
        <v>0.56292178159741602</v>
      </c>
      <c r="KJ94">
        <v>0.56537091311082499</v>
      </c>
      <c r="KK94">
        <v>0.56782004462423297</v>
      </c>
      <c r="KL94">
        <v>0.57026917613764205</v>
      </c>
      <c r="KM94">
        <v>0.57271830765105003</v>
      </c>
      <c r="KN94">
        <v>0.575167439164459</v>
      </c>
      <c r="KO94">
        <v>0.57761657067786698</v>
      </c>
      <c r="KP94">
        <v>0.58006570219127596</v>
      </c>
      <c r="KQ94">
        <v>0.58251483370468404</v>
      </c>
      <c r="KR94">
        <v>0.58496396521809302</v>
      </c>
      <c r="KS94">
        <v>0.58741309673150099</v>
      </c>
      <c r="KT94">
        <v>0.58986222824490897</v>
      </c>
      <c r="KU94">
        <v>0.59052431140357797</v>
      </c>
      <c r="KV94">
        <v>0.59123000556982597</v>
      </c>
      <c r="KW94">
        <v>0.59198042780533999</v>
      </c>
      <c r="KX94">
        <v>0.592776663180546</v>
      </c>
      <c r="KY94">
        <v>0.59361976113521997</v>
      </c>
      <c r="KZ94">
        <v>0.59451073177392799</v>
      </c>
      <c r="LA94">
        <v>0.59545054210742099</v>
      </c>
      <c r="LB94">
        <v>0.59644011225223403</v>
      </c>
      <c r="LC94">
        <v>0.60104935774494594</v>
      </c>
      <c r="LD94">
        <v>0.60568779559109098</v>
      </c>
      <c r="LE94">
        <v>0.61035415856235498</v>
      </c>
      <c r="LF94">
        <v>0.61504713372119701</v>
      </c>
      <c r="LG94">
        <v>0.61976536635425405</v>
      </c>
      <c r="LH94">
        <v>0.624507463867367</v>
      </c>
      <c r="LI94">
        <v>0.62927199962992997</v>
      </c>
      <c r="LJ94">
        <v>0.63405751675736699</v>
      </c>
      <c r="LK94">
        <v>0.638862531821627</v>
      </c>
      <c r="LL94">
        <v>0.64368553848057797</v>
      </c>
      <c r="LM94">
        <v>0.64852501101822801</v>
      </c>
      <c r="LN94">
        <v>0.65337940778861103</v>
      </c>
      <c r="LO94">
        <v>0.658247174557127</v>
      </c>
      <c r="LP94">
        <v>0.66312674773395897</v>
      </c>
      <c r="LQ94">
        <v>0.66801655749504696</v>
      </c>
      <c r="LR94">
        <v>0.67291503078683501</v>
      </c>
      <c r="LS94">
        <v>0.67782059421178698</v>
      </c>
      <c r="LT94">
        <v>0.68273167679231095</v>
      </c>
      <c r="LU94">
        <v>0.68764671261138999</v>
      </c>
      <c r="LV94">
        <v>0.692564143328806</v>
      </c>
      <c r="LW94">
        <v>0.69748242057240295</v>
      </c>
      <c r="LX94">
        <v>0.70240000820433002</v>
      </c>
      <c r="LY94">
        <v>0.70731538446267594</v>
      </c>
      <c r="LZ94">
        <v>0.712227043979344</v>
      </c>
      <c r="MA94">
        <v>0.71713349967537299</v>
      </c>
      <c r="MB94">
        <v>0.72203328453530902</v>
      </c>
      <c r="MC94">
        <v>0.72692495326249096</v>
      </c>
      <c r="MD94">
        <v>0.73180708381743498</v>
      </c>
      <c r="ME94">
        <v>0.73667827884175097</v>
      </c>
      <c r="MF94">
        <v>0.7415371669702</v>
      </c>
      <c r="MG94">
        <v>0.74638240403375999</v>
      </c>
      <c r="MH94">
        <v>0.75121267415666904</v>
      </c>
      <c r="MI94">
        <v>0.75602669075059303</v>
      </c>
      <c r="MJ94">
        <v>0.76082319740915805</v>
      </c>
      <c r="MK94">
        <v>0.76560096870620098</v>
      </c>
      <c r="ML94">
        <v>0.770358810901142</v>
      </c>
      <c r="MM94">
        <v>0.77509556255496204</v>
      </c>
      <c r="MN94">
        <v>0.77981009506027898</v>
      </c>
      <c r="MO94">
        <v>0.78450131308906401</v>
      </c>
      <c r="MP94">
        <v>0.78916815496152204</v>
      </c>
      <c r="MQ94">
        <v>0.79380959293968001</v>
      </c>
      <c r="MR94">
        <v>0.79842463344917602</v>
      </c>
      <c r="MS94">
        <v>0.80301231723274202</v>
      </c>
      <c r="MT94">
        <v>0.807571719438819</v>
      </c>
      <c r="MU94">
        <v>0.81210194964869997</v>
      </c>
      <c r="MV94">
        <v>0.81660215184552898</v>
      </c>
      <c r="MW94">
        <v>0.821071504328448</v>
      </c>
      <c r="MX94">
        <v>0.82550921957507695</v>
      </c>
      <c r="MY94">
        <v>0.82991454405548404</v>
      </c>
      <c r="MZ94">
        <v>0.83428675800066998</v>
      </c>
      <c r="NA94">
        <v>0.83862517512857304</v>
      </c>
      <c r="NB94">
        <v>0.84292914233044103</v>
      </c>
      <c r="NC94">
        <v>0.843404732621299</v>
      </c>
      <c r="ND94">
        <v>0.84388032291215698</v>
      </c>
      <c r="NE94">
        <v>0.84435591320301495</v>
      </c>
      <c r="NF94">
        <v>0.84483150349387304</v>
      </c>
      <c r="NG94">
        <v>0.84530709378473101</v>
      </c>
      <c r="NH94">
        <v>0.84578268407558899</v>
      </c>
      <c r="NI94">
        <v>0.84625827436644696</v>
      </c>
      <c r="NJ94">
        <v>0.84673386465730505</v>
      </c>
      <c r="NK94">
        <v>0.84720945494816402</v>
      </c>
      <c r="NL94">
        <v>0.847685045239021</v>
      </c>
      <c r="NM94">
        <v>0.84816063552987997</v>
      </c>
      <c r="NN94">
        <v>0.84863622582073805</v>
      </c>
      <c r="NO94">
        <v>0.84911181611159603</v>
      </c>
      <c r="NP94">
        <v>0.849587406402454</v>
      </c>
      <c r="NQ94">
        <v>0.85006299669331198</v>
      </c>
      <c r="NR94">
        <v>0.85053858698416995</v>
      </c>
      <c r="NS94">
        <v>0.85101417727502804</v>
      </c>
      <c r="NT94">
        <v>0.85148976756588601</v>
      </c>
      <c r="NU94">
        <v>0.85196535785674399</v>
      </c>
      <c r="NV94">
        <v>0.85244094814760196</v>
      </c>
      <c r="NW94">
        <v>0.85291653843846005</v>
      </c>
      <c r="NX94">
        <v>0.85339212872931802</v>
      </c>
      <c r="NY94">
        <v>0.853867719020176</v>
      </c>
      <c r="NZ94">
        <v>0.85434330931103397</v>
      </c>
      <c r="OA94">
        <v>0.85481889960189195</v>
      </c>
      <c r="OB94">
        <v>0.85529448989275003</v>
      </c>
      <c r="OC94">
        <v>0.85577008018360901</v>
      </c>
      <c r="OD94">
        <v>0.85624567047446598</v>
      </c>
      <c r="OE94">
        <v>0.85672126076532396</v>
      </c>
      <c r="OF94">
        <v>0.85719685105618304</v>
      </c>
      <c r="OG94">
        <v>0.85767244134704101</v>
      </c>
      <c r="OH94">
        <v>0.85814803163789899</v>
      </c>
      <c r="OI94">
        <v>0.85862362192875696</v>
      </c>
      <c r="OJ94">
        <v>0.85909921221961505</v>
      </c>
      <c r="OK94">
        <v>0.85957480251047302</v>
      </c>
      <c r="OL94">
        <v>0.860050392801331</v>
      </c>
      <c r="OM94">
        <v>0.86052598309218897</v>
      </c>
      <c r="ON94">
        <v>0.86100157338304695</v>
      </c>
      <c r="OO94">
        <v>0.86147716367390503</v>
      </c>
      <c r="OP94">
        <v>0.86195275396476301</v>
      </c>
      <c r="OQ94">
        <v>0.86242834425562098</v>
      </c>
      <c r="OR94">
        <v>0.86290393454647896</v>
      </c>
      <c r="OS94">
        <v>0.86337952483733704</v>
      </c>
      <c r="OT94">
        <v>0.86385511512819502</v>
      </c>
      <c r="OU94">
        <v>0.86433070541905299</v>
      </c>
      <c r="OV94">
        <v>0.86480629570991097</v>
      </c>
      <c r="OW94">
        <v>0.86528188600076905</v>
      </c>
      <c r="OX94">
        <v>0.86575747629162803</v>
      </c>
      <c r="OY94">
        <v>0.866233066582485</v>
      </c>
      <c r="OZ94">
        <v>0.86670865687334298</v>
      </c>
      <c r="PA94">
        <v>0.86718424716420195</v>
      </c>
      <c r="PB94">
        <v>0.86765983745506003</v>
      </c>
      <c r="PC94">
        <v>0.86813542774591801</v>
      </c>
      <c r="PD94">
        <v>0.86861101803677598</v>
      </c>
      <c r="PE94">
        <v>0.86908660832763396</v>
      </c>
      <c r="PF94">
        <v>0.86956219861849204</v>
      </c>
      <c r="PG94">
        <v>0.87003778890935002</v>
      </c>
      <c r="PH94">
        <v>0.87051337920020799</v>
      </c>
      <c r="PI94">
        <v>0.87098896949106597</v>
      </c>
      <c r="PJ94">
        <v>0.87146455978192405</v>
      </c>
      <c r="PK94">
        <v>0.87194015007278203</v>
      </c>
      <c r="PL94">
        <v>0.87241574036364</v>
      </c>
      <c r="PM94">
        <v>0.87289133065449798</v>
      </c>
      <c r="PN94">
        <v>0.87336692094535595</v>
      </c>
      <c r="PO94">
        <v>0.87384251123621404</v>
      </c>
      <c r="PP94">
        <v>0.87431810152707201</v>
      </c>
      <c r="PQ94">
        <v>0.87479369181792999</v>
      </c>
      <c r="PR94">
        <v>0.87526928210878796</v>
      </c>
      <c r="PS94">
        <v>0.87574487239964705</v>
      </c>
      <c r="PT94">
        <v>0.87622046269050502</v>
      </c>
      <c r="PU94">
        <v>0.876696052981362</v>
      </c>
      <c r="PV94">
        <v>0.87717164327222097</v>
      </c>
      <c r="PW94">
        <v>0.87764723356307905</v>
      </c>
      <c r="PX94">
        <v>0.87812282385393703</v>
      </c>
      <c r="PY94">
        <v>0.878598414144795</v>
      </c>
      <c r="PZ94">
        <v>0.87907400443565298</v>
      </c>
      <c r="QA94">
        <v>0.87954959472651095</v>
      </c>
      <c r="QB94">
        <v>0.88002518501736904</v>
      </c>
      <c r="QC94">
        <v>0.88050077530822701</v>
      </c>
      <c r="QD94">
        <v>0.88097636559908499</v>
      </c>
      <c r="QE94">
        <v>0.88145195588994296</v>
      </c>
      <c r="QF94">
        <v>0.88192754618080105</v>
      </c>
      <c r="QG94">
        <v>0.88240313647165902</v>
      </c>
      <c r="QH94">
        <v>0.882878726762517</v>
      </c>
      <c r="QI94">
        <v>0.88335431705337497</v>
      </c>
      <c r="QJ94">
        <v>0.88382990734423295</v>
      </c>
      <c r="QK94">
        <v>0.88430549763509103</v>
      </c>
      <c r="QL94">
        <v>0.88478108792594901</v>
      </c>
      <c r="QM94">
        <v>0.88525667821680698</v>
      </c>
      <c r="QN94">
        <v>0.88573226850766595</v>
      </c>
      <c r="QO94">
        <v>0.88620785879852404</v>
      </c>
      <c r="QP94">
        <v>0.88668344908938201</v>
      </c>
      <c r="QQ94">
        <v>0.88715903938023999</v>
      </c>
      <c r="QR94">
        <v>0.88763462967109796</v>
      </c>
      <c r="QS94">
        <v>0.88811021996195605</v>
      </c>
      <c r="QT94">
        <v>0.88858581025281402</v>
      </c>
      <c r="QU94">
        <v>0.889061400543672</v>
      </c>
      <c r="QV94">
        <v>0.88953699083452997</v>
      </c>
      <c r="QW94">
        <v>0.89001258112538795</v>
      </c>
      <c r="QX94">
        <v>0.89048817141624603</v>
      </c>
      <c r="QY94">
        <v>0.89096376170710401</v>
      </c>
      <c r="QZ94">
        <v>0.89143935199796198</v>
      </c>
      <c r="RA94">
        <v>0.89191494228881996</v>
      </c>
      <c r="RB94">
        <v>0.89239053257967804</v>
      </c>
      <c r="RC94">
        <v>0.89286612287053602</v>
      </c>
      <c r="RD94">
        <v>0.89334171316139399</v>
      </c>
      <c r="RE94">
        <v>0.89381730345225197</v>
      </c>
      <c r="RF94">
        <v>0.89429289374311005</v>
      </c>
      <c r="RG94">
        <v>0.89476848403396803</v>
      </c>
      <c r="RH94">
        <v>0.895244074324826</v>
      </c>
      <c r="RI94">
        <v>0.89571966461568397</v>
      </c>
      <c r="RJ94">
        <v>0.89619525490654295</v>
      </c>
      <c r="RK94">
        <v>0.89667084519740103</v>
      </c>
      <c r="RL94">
        <v>0.89714643548825901</v>
      </c>
      <c r="RM94">
        <v>0.89762202577911698</v>
      </c>
      <c r="RN94">
        <v>0.89809761606997496</v>
      </c>
      <c r="RO94">
        <v>0.89857320636083304</v>
      </c>
      <c r="RP94">
        <v>0.89904879665169102</v>
      </c>
      <c r="RQ94">
        <v>0.89952438694254899</v>
      </c>
      <c r="RR94">
        <v>0.89999997723340697</v>
      </c>
      <c r="RS94">
        <v>0.90047556752426505</v>
      </c>
      <c r="RT94">
        <v>0.90095115781512303</v>
      </c>
      <c r="RU94">
        <v>0.901426748105981</v>
      </c>
      <c r="RV94">
        <v>0.90190233839683898</v>
      </c>
      <c r="RW94">
        <v>0.90237792868769695</v>
      </c>
      <c r="RX94">
        <v>0.90285351897855504</v>
      </c>
      <c r="RY94">
        <v>0.90332910926941301</v>
      </c>
      <c r="RZ94">
        <v>0.90380469956027099</v>
      </c>
      <c r="SA94">
        <v>0.90428028985112896</v>
      </c>
      <c r="SB94">
        <v>0.90475588014198804</v>
      </c>
      <c r="SC94">
        <v>0.90523147043284602</v>
      </c>
      <c r="SD94">
        <v>0.90570706072370399</v>
      </c>
      <c r="SE94">
        <v>0.90618265101456197</v>
      </c>
      <c r="SF94">
        <v>0.90665824130542005</v>
      </c>
      <c r="SG94">
        <v>0.90713383159627803</v>
      </c>
      <c r="SH94">
        <v>0.907609421887136</v>
      </c>
      <c r="SI94">
        <v>0.90808501217799398</v>
      </c>
      <c r="SJ94">
        <v>0.90856060246885195</v>
      </c>
      <c r="SK94">
        <v>0.90903619275971004</v>
      </c>
      <c r="SL94">
        <v>0.90951178305056801</v>
      </c>
      <c r="SM94">
        <v>0.90998737334142599</v>
      </c>
      <c r="SN94">
        <v>0.91046296363228396</v>
      </c>
      <c r="SO94">
        <v>0.91093855392314205</v>
      </c>
      <c r="SP94">
        <v>0.91141414421400002</v>
      </c>
      <c r="SQ94">
        <v>0.911889734504858</v>
      </c>
      <c r="SR94">
        <v>0.91236532479571597</v>
      </c>
      <c r="SS94">
        <v>0.91284091508657395</v>
      </c>
      <c r="ST94">
        <v>0.91331650537743203</v>
      </c>
      <c r="SU94">
        <v>0.91379209566829001</v>
      </c>
      <c r="SV94">
        <v>0.91426768595914798</v>
      </c>
      <c r="SW94">
        <v>0.91474327625000695</v>
      </c>
      <c r="SX94">
        <v>0.91521886654086504</v>
      </c>
      <c r="SY94">
        <v>0.91569445683172301</v>
      </c>
      <c r="SZ94">
        <v>0.91617004712258099</v>
      </c>
      <c r="TA94">
        <v>0.91664563741343896</v>
      </c>
      <c r="TB94">
        <v>0.91712122770429705</v>
      </c>
      <c r="TC94">
        <v>0.91759681799515502</v>
      </c>
      <c r="TD94">
        <v>0.918072408286013</v>
      </c>
      <c r="TE94">
        <v>0.91854799857687097</v>
      </c>
      <c r="TF94">
        <v>0.91902358886772895</v>
      </c>
      <c r="TG94">
        <v>0.91949917915858703</v>
      </c>
      <c r="TH94">
        <v>0.91997476944944501</v>
      </c>
      <c r="TI94">
        <v>0.92045035974030298</v>
      </c>
      <c r="TJ94">
        <v>0.92092595003116096</v>
      </c>
      <c r="TK94">
        <v>0.92140154032201904</v>
      </c>
      <c r="TL94">
        <v>0.92187713061287702</v>
      </c>
      <c r="TM94">
        <v>0.92235272090373499</v>
      </c>
      <c r="TN94">
        <v>0.92282831119459297</v>
      </c>
      <c r="TO94">
        <v>0.92330390148545105</v>
      </c>
      <c r="TP94">
        <v>0.92377949177630903</v>
      </c>
      <c r="TQ94">
        <v>0.924255082067167</v>
      </c>
      <c r="TR94">
        <v>0.92473067235802597</v>
      </c>
      <c r="TS94">
        <v>0.92520626264888395</v>
      </c>
      <c r="TT94">
        <v>0.92568185293974203</v>
      </c>
      <c r="TU94">
        <v>0.92615744323060001</v>
      </c>
      <c r="TV94">
        <v>0.92663303352145798</v>
      </c>
      <c r="TW94">
        <v>0.92710862381231596</v>
      </c>
      <c r="TX94">
        <v>0.92758421410317404</v>
      </c>
      <c r="TY94">
        <v>0.92805980439403202</v>
      </c>
      <c r="TZ94">
        <v>0.92853539468488999</v>
      </c>
      <c r="UA94">
        <v>0.92901098497574797</v>
      </c>
      <c r="UB94">
        <v>0.92948657526660605</v>
      </c>
      <c r="UC94">
        <v>0.92996216555746403</v>
      </c>
      <c r="UD94">
        <v>0.930437755848322</v>
      </c>
      <c r="UE94">
        <v>0.93134714065636304</v>
      </c>
      <c r="UF94">
        <v>0.93224827050384496</v>
      </c>
      <c r="UG94">
        <v>0.93314120227663999</v>
      </c>
      <c r="UH94">
        <v>0.93402599276505205</v>
      </c>
      <c r="UI94">
        <v>0.93490269865768705</v>
      </c>
      <c r="UJ94">
        <v>0.93577137653546505</v>
      </c>
      <c r="UK94">
        <v>0.93663208286579902</v>
      </c>
      <c r="UL94">
        <v>0.93748487399691804</v>
      </c>
      <c r="UM94">
        <v>0.93832980615234396</v>
      </c>
      <c r="UN94">
        <v>0.93916693542551799</v>
      </c>
      <c r="UO94">
        <v>0.93999631777457204</v>
      </c>
      <c r="UP94">
        <v>0.94081800901724899</v>
      </c>
      <c r="UQ94">
        <v>0.94163206482595896</v>
      </c>
      <c r="UR94">
        <v>0.94243854072298106</v>
      </c>
      <c r="US94">
        <v>0.94323749207580798</v>
      </c>
      <c r="UT94">
        <v>0.94402897409262199</v>
      </c>
      <c r="UU94">
        <v>0.94481304181791004</v>
      </c>
      <c r="UV94">
        <v>0.945589750128213</v>
      </c>
      <c r="UW94">
        <v>0.94635915372800905</v>
      </c>
      <c r="UX94">
        <v>0.94712130714572496</v>
      </c>
      <c r="UY94">
        <v>0.94787626472987996</v>
      </c>
      <c r="UZ94">
        <v>0.94862408064535597</v>
      </c>
      <c r="VA94">
        <v>0.94936480886979502</v>
      </c>
      <c r="VB94">
        <v>0.95009850319012401</v>
      </c>
      <c r="VC94">
        <v>0.95082521719919899</v>
      </c>
      <c r="VD94">
        <v>0.95154500429257505</v>
      </c>
      <c r="VE94">
        <v>0.95225791766540002</v>
      </c>
      <c r="VF94">
        <v>0.95296401030942302</v>
      </c>
      <c r="VG94">
        <v>0.95366333501012701</v>
      </c>
      <c r="VH94">
        <v>0.95435594434397497</v>
      </c>
      <c r="VI94">
        <v>0.95504189067577805</v>
      </c>
      <c r="VJ94">
        <v>0.95572122615618005</v>
      </c>
      <c r="VK94">
        <v>0.95639400271924802</v>
      </c>
      <c r="VL94">
        <v>0.95706027208019695</v>
      </c>
      <c r="VM94">
        <v>0.95772008573320599</v>
      </c>
      <c r="VN94">
        <v>0.95837349494936697</v>
      </c>
      <c r="VO94">
        <v>0.95902055077473702</v>
      </c>
      <c r="VP94">
        <v>0.95966130402850802</v>
      </c>
      <c r="VQ94">
        <v>0.960295805301284</v>
      </c>
      <c r="VR94">
        <v>0.96092410495348402</v>
      </c>
      <c r="VS94">
        <v>0.96154625311384001</v>
      </c>
      <c r="VT94">
        <v>0.96216229967802602</v>
      </c>
      <c r="VU94">
        <v>0.96277229430739097</v>
      </c>
      <c r="VV94">
        <v>0.96337628642781103</v>
      </c>
      <c r="VW94">
        <v>0.96397432522865201</v>
      </c>
      <c r="VX94">
        <v>0.96456645966185595</v>
      </c>
      <c r="VY94">
        <v>0.96515273844114402</v>
      </c>
      <c r="VZ94">
        <v>0.96573321004133095</v>
      </c>
      <c r="WA94">
        <v>0.96630792269777399</v>
      </c>
      <c r="WB94">
        <v>0.96687692440593598</v>
      </c>
      <c r="WC94">
        <v>0.96744026292107699</v>
      </c>
      <c r="WD94">
        <v>0.96799798575807805</v>
      </c>
    </row>
    <row r="95" spans="1:602" x14ac:dyDescent="0.3">
      <c r="A95" s="3">
        <v>0.46500000000000002</v>
      </c>
      <c r="B95">
        <v>9.1548069638292998E-2</v>
      </c>
      <c r="C95">
        <v>9.1812351979378204E-2</v>
      </c>
      <c r="D95">
        <v>9.2076634320463396E-2</v>
      </c>
      <c r="E95">
        <v>9.2340916661548603E-2</v>
      </c>
      <c r="F95">
        <v>9.2605199002633698E-2</v>
      </c>
      <c r="G95">
        <v>9.2869481343718904E-2</v>
      </c>
      <c r="H95">
        <v>9.3133763684804097E-2</v>
      </c>
      <c r="I95">
        <v>9.3398046025889303E-2</v>
      </c>
      <c r="J95">
        <v>9.3662328366974495E-2</v>
      </c>
      <c r="K95">
        <v>9.3926610708059605E-2</v>
      </c>
      <c r="L95">
        <v>9.4190893049144797E-2</v>
      </c>
      <c r="M95">
        <v>9.4455175390230003E-2</v>
      </c>
      <c r="N95">
        <v>9.4719457731315196E-2</v>
      </c>
      <c r="O95">
        <v>9.4983740072400402E-2</v>
      </c>
      <c r="P95">
        <v>9.5248022413485497E-2</v>
      </c>
      <c r="Q95">
        <v>9.5512304754570704E-2</v>
      </c>
      <c r="R95">
        <v>9.5776587095655896E-2</v>
      </c>
      <c r="S95">
        <v>9.6040869436741103E-2</v>
      </c>
      <c r="T95">
        <v>9.6305151777826295E-2</v>
      </c>
      <c r="U95">
        <v>9.6569434118911501E-2</v>
      </c>
      <c r="V95">
        <v>9.6833716459996597E-2</v>
      </c>
      <c r="W95">
        <v>9.7097998801081803E-2</v>
      </c>
      <c r="X95">
        <v>9.7362281142166995E-2</v>
      </c>
      <c r="Y95">
        <v>9.7626563483252202E-2</v>
      </c>
      <c r="Z95">
        <v>9.7890845824337394E-2</v>
      </c>
      <c r="AA95">
        <v>9.8155128165422503E-2</v>
      </c>
      <c r="AB95">
        <v>9.8419410506507696E-2</v>
      </c>
      <c r="AC95">
        <v>9.8683692847592902E-2</v>
      </c>
      <c r="AD95">
        <v>9.8947975188678094E-2</v>
      </c>
      <c r="AE95">
        <v>9.9212257529763301E-2</v>
      </c>
      <c r="AF95">
        <v>9.9476539870848493E-2</v>
      </c>
      <c r="AG95">
        <v>9.9740822211933602E-2</v>
      </c>
      <c r="AH95">
        <v>0.100005104553019</v>
      </c>
      <c r="AI95">
        <v>0.100269386894104</v>
      </c>
      <c r="AJ95">
        <v>0.100533669235189</v>
      </c>
      <c r="AK95">
        <v>0.100797951576274</v>
      </c>
      <c r="AL95">
        <v>0.10106223391735999</v>
      </c>
      <c r="AM95">
        <v>0.10132651625844501</v>
      </c>
      <c r="AN95">
        <v>0.10159079859953001</v>
      </c>
      <c r="AO95">
        <v>0.101855080940615</v>
      </c>
      <c r="AP95">
        <v>0.1021193632817</v>
      </c>
      <c r="AQ95">
        <v>0.102383645622785</v>
      </c>
      <c r="AR95">
        <v>0.102647927963871</v>
      </c>
      <c r="AS95">
        <v>0.10291221030495599</v>
      </c>
      <c r="AT95">
        <v>0.10317649264604099</v>
      </c>
      <c r="AU95">
        <v>0.10344077498712601</v>
      </c>
      <c r="AV95">
        <v>0.103705057328211</v>
      </c>
      <c r="AW95">
        <v>0.103969339669297</v>
      </c>
      <c r="AX95">
        <v>0.104233622010382</v>
      </c>
      <c r="AY95">
        <v>0.104497904351467</v>
      </c>
      <c r="AZ95">
        <v>0.104762186692552</v>
      </c>
      <c r="BA95">
        <v>0.10502646903363699</v>
      </c>
      <c r="BB95">
        <v>0.10529075137472201</v>
      </c>
      <c r="BC95">
        <v>0.105555033715808</v>
      </c>
      <c r="BD95">
        <v>0.105819316056893</v>
      </c>
      <c r="BE95">
        <v>0.106083598397978</v>
      </c>
      <c r="BF95">
        <v>0.106347880739063</v>
      </c>
      <c r="BG95">
        <v>0.106612163080148</v>
      </c>
      <c r="BH95">
        <v>0.10687644542123401</v>
      </c>
      <c r="BI95">
        <v>0.107140727762319</v>
      </c>
      <c r="BJ95">
        <v>0.107405010103404</v>
      </c>
      <c r="BK95">
        <v>0.107669292444489</v>
      </c>
      <c r="BL95">
        <v>0.107933574785574</v>
      </c>
      <c r="BM95">
        <v>0.108197857126659</v>
      </c>
      <c r="BN95">
        <v>0.10846213946774499</v>
      </c>
      <c r="BO95">
        <v>0.10872642180883001</v>
      </c>
      <c r="BP95">
        <v>0.108990704149915</v>
      </c>
      <c r="BQ95">
        <v>0.109254986491</v>
      </c>
      <c r="BR95">
        <v>0.109519268832085</v>
      </c>
      <c r="BS95">
        <v>0.109783551173171</v>
      </c>
      <c r="BT95">
        <v>0.110047833514256</v>
      </c>
      <c r="BU95">
        <v>0.11031211585534099</v>
      </c>
      <c r="BV95">
        <v>0.11057639819642601</v>
      </c>
      <c r="BW95">
        <v>0.110840680537511</v>
      </c>
      <c r="BX95">
        <v>0.111104962878596</v>
      </c>
      <c r="BY95">
        <v>0.111369245219682</v>
      </c>
      <c r="BZ95">
        <v>0.111633527560767</v>
      </c>
      <c r="CA95">
        <v>0.111897809901852</v>
      </c>
      <c r="CB95">
        <v>0.11216209224293699</v>
      </c>
      <c r="CC95">
        <v>0.11242637458402201</v>
      </c>
      <c r="CD95">
        <v>0.112690656925108</v>
      </c>
      <c r="CE95">
        <v>0.112954939266193</v>
      </c>
      <c r="CF95">
        <v>0.113219221607278</v>
      </c>
      <c r="CG95">
        <v>0.113483503948363</v>
      </c>
      <c r="CH95">
        <v>0.113747786289448</v>
      </c>
      <c r="CI95">
        <v>0.114012068630533</v>
      </c>
      <c r="CJ95">
        <v>0.11427635097161901</v>
      </c>
      <c r="CK95">
        <v>0.114540633312704</v>
      </c>
      <c r="CL95">
        <v>0.114804915653789</v>
      </c>
      <c r="CM95">
        <v>0.115069197994874</v>
      </c>
      <c r="CN95">
        <v>0.115333480335959</v>
      </c>
      <c r="CO95">
        <v>0.115597762677045</v>
      </c>
      <c r="CP95">
        <v>0.11586204501812999</v>
      </c>
      <c r="CQ95">
        <v>0.11612632735921501</v>
      </c>
      <c r="CR95">
        <v>0.1163906097003</v>
      </c>
      <c r="CS95">
        <v>0.116654892041385</v>
      </c>
      <c r="CT95">
        <v>0.11691917438247</v>
      </c>
      <c r="CU95">
        <v>0.117183456723556</v>
      </c>
      <c r="CV95">
        <v>0.117447739064641</v>
      </c>
      <c r="CW95">
        <v>0.11771202140572599</v>
      </c>
      <c r="CX95">
        <v>0.11797630374681101</v>
      </c>
      <c r="CY95">
        <v>0.118240586087896</v>
      </c>
      <c r="CZ95">
        <v>0.118504868428982</v>
      </c>
      <c r="DA95">
        <v>0.118769150770067</v>
      </c>
      <c r="DB95">
        <v>0.119033433111152</v>
      </c>
      <c r="DC95">
        <v>0.119297715452237</v>
      </c>
      <c r="DD95">
        <v>0.11956199779332199</v>
      </c>
      <c r="DE95">
        <v>0.11982628013440701</v>
      </c>
      <c r="DF95">
        <v>0.120090562475493</v>
      </c>
      <c r="DG95">
        <v>0.120354844816578</v>
      </c>
      <c r="DH95">
        <v>0.120619127157663</v>
      </c>
      <c r="DI95">
        <v>0.120883409498748</v>
      </c>
      <c r="DJ95">
        <v>0.121147691839833</v>
      </c>
      <c r="DK95">
        <v>0.123432321481545</v>
      </c>
      <c r="DL95">
        <v>0.125764591118111</v>
      </c>
      <c r="DM95">
        <v>0.12814408927675899</v>
      </c>
      <c r="DN95">
        <v>0.13057037642880501</v>
      </c>
      <c r="DO95">
        <v>0.13304298613686699</v>
      </c>
      <c r="DP95">
        <v>0.135561426205525</v>
      </c>
      <c r="DQ95">
        <v>0.13812517983240999</v>
      </c>
      <c r="DR95">
        <v>0.14057431134581799</v>
      </c>
      <c r="DS95">
        <v>0.143023442859227</v>
      </c>
      <c r="DT95">
        <v>0.145472574372635</v>
      </c>
      <c r="DU95">
        <v>0.147921705886044</v>
      </c>
      <c r="DV95">
        <v>0.15037083739945201</v>
      </c>
      <c r="DW95">
        <v>0.15281996891286001</v>
      </c>
      <c r="DX95">
        <v>0.15526910042626901</v>
      </c>
      <c r="DY95">
        <v>0.15771823193967699</v>
      </c>
      <c r="DZ95">
        <v>0.16016736345308599</v>
      </c>
      <c r="EA95">
        <v>0.162616494966494</v>
      </c>
      <c r="EB95">
        <v>0.165065626479903</v>
      </c>
      <c r="EC95">
        <v>0.167514757993311</v>
      </c>
      <c r="ED95">
        <v>0.16996388950672001</v>
      </c>
      <c r="EE95">
        <v>0.17241302102012801</v>
      </c>
      <c r="EF95">
        <v>0.17486215253353701</v>
      </c>
      <c r="EG95">
        <v>0.17731128404694499</v>
      </c>
      <c r="EH95">
        <v>0.17976041556035399</v>
      </c>
      <c r="EI95">
        <v>0.182209547073762</v>
      </c>
      <c r="EJ95">
        <v>0.184658678587171</v>
      </c>
      <c r="EK95">
        <v>0.187107810100579</v>
      </c>
      <c r="EL95">
        <v>0.18955694161398701</v>
      </c>
      <c r="EM95">
        <v>0.19200607312739601</v>
      </c>
      <c r="EN95">
        <v>0.19445520464080401</v>
      </c>
      <c r="EO95">
        <v>0.19690433615421299</v>
      </c>
      <c r="EP95">
        <v>0.19935346766762099</v>
      </c>
      <c r="EQ95">
        <v>0.20180259918103</v>
      </c>
      <c r="ER95">
        <v>0.204251730694438</v>
      </c>
      <c r="ES95">
        <v>0.206700862207847</v>
      </c>
      <c r="ET95">
        <v>0.20914999372125501</v>
      </c>
      <c r="EU95">
        <v>0.21159912523466401</v>
      </c>
      <c r="EV95">
        <v>0.21404825674807201</v>
      </c>
      <c r="EW95">
        <v>0.21649738826148099</v>
      </c>
      <c r="EX95">
        <v>0.21894651977488899</v>
      </c>
      <c r="EY95">
        <v>0.221395651288297</v>
      </c>
      <c r="EZ95">
        <v>0.223844782801706</v>
      </c>
      <c r="FA95">
        <v>0.226293914315114</v>
      </c>
      <c r="FB95">
        <v>0.22874304582852301</v>
      </c>
      <c r="FC95">
        <v>0.23119217734193101</v>
      </c>
      <c r="FD95">
        <v>0.23364130885534001</v>
      </c>
      <c r="FE95">
        <v>0.23609044036874799</v>
      </c>
      <c r="FF95">
        <v>0.23853957188215699</v>
      </c>
      <c r="FG95">
        <v>0.240988703395565</v>
      </c>
      <c r="FH95">
        <v>0.243437834908974</v>
      </c>
      <c r="FI95">
        <v>0.245886966422382</v>
      </c>
      <c r="FJ95">
        <v>0.24833609793579101</v>
      </c>
      <c r="FK95">
        <v>0.25078522944919901</v>
      </c>
      <c r="FL95">
        <v>0.25323436096260699</v>
      </c>
      <c r="FM95">
        <v>0.25568349247601602</v>
      </c>
      <c r="FN95">
        <v>0.25813262398942399</v>
      </c>
      <c r="FO95">
        <v>0.26058175550283302</v>
      </c>
      <c r="FP95">
        <v>0.263030887016241</v>
      </c>
      <c r="FQ95">
        <v>0.26548001852964997</v>
      </c>
      <c r="FR95">
        <v>0.26792915004305801</v>
      </c>
      <c r="FS95">
        <v>0.27037828155646698</v>
      </c>
      <c r="FT95">
        <v>0.27282741306987501</v>
      </c>
      <c r="FU95">
        <v>0.27527654458328399</v>
      </c>
      <c r="FV95">
        <v>0.27772567609669202</v>
      </c>
      <c r="FW95">
        <v>0.280174807610101</v>
      </c>
      <c r="FX95">
        <v>0.28262393912350903</v>
      </c>
      <c r="FY95">
        <v>0.285073070636917</v>
      </c>
      <c r="FZ95">
        <v>0.28752220215032598</v>
      </c>
      <c r="GA95">
        <v>0.28997133366373401</v>
      </c>
      <c r="GB95">
        <v>0.29242046517714299</v>
      </c>
      <c r="GC95">
        <v>0.29486959669055102</v>
      </c>
      <c r="GD95">
        <v>0.29731872820395999</v>
      </c>
      <c r="GE95">
        <v>0.29976785971736802</v>
      </c>
      <c r="GF95">
        <v>0.302216991230777</v>
      </c>
      <c r="GG95">
        <v>0.30466612274418498</v>
      </c>
      <c r="GH95">
        <v>0.30711525425759401</v>
      </c>
      <c r="GI95">
        <v>0.30956438577100198</v>
      </c>
      <c r="GJ95">
        <v>0.31201351728441101</v>
      </c>
      <c r="GK95">
        <v>0.31446264879781899</v>
      </c>
      <c r="GL95">
        <v>0.31691178031122702</v>
      </c>
      <c r="GM95">
        <v>0.319360911824636</v>
      </c>
      <c r="GN95">
        <v>0.32181004333804403</v>
      </c>
      <c r="GO95">
        <v>0.324259174851453</v>
      </c>
      <c r="GP95">
        <v>0.32670830636486098</v>
      </c>
      <c r="GQ95">
        <v>0.32915743787827001</v>
      </c>
      <c r="GR95">
        <v>0.33160656939167799</v>
      </c>
      <c r="GS95">
        <v>0.33405570090508702</v>
      </c>
      <c r="GT95">
        <v>0.33650483241849499</v>
      </c>
      <c r="GU95">
        <v>0.33895396393190402</v>
      </c>
      <c r="GV95">
        <v>0.341403095445312</v>
      </c>
      <c r="GW95">
        <v>0.34385222695872097</v>
      </c>
      <c r="GX95">
        <v>0.34630135847212901</v>
      </c>
      <c r="GY95">
        <v>0.34875048998553698</v>
      </c>
      <c r="GZ95">
        <v>0.35119962149894601</v>
      </c>
      <c r="HA95">
        <v>0.35364875301235399</v>
      </c>
      <c r="HB95">
        <v>0.35609788452576302</v>
      </c>
      <c r="HC95">
        <v>0.358547016039171</v>
      </c>
      <c r="HD95">
        <v>0.36099614755258003</v>
      </c>
      <c r="HE95">
        <v>0.363445279065988</v>
      </c>
      <c r="HF95">
        <v>0.36589441057939698</v>
      </c>
      <c r="HG95">
        <v>0.36834354209280501</v>
      </c>
      <c r="HH95">
        <v>0.37079267360621398</v>
      </c>
      <c r="HI95">
        <v>0.37324180511962202</v>
      </c>
      <c r="HJ95">
        <v>0.37569093663303099</v>
      </c>
      <c r="HK95">
        <v>0.37814006814643902</v>
      </c>
      <c r="HL95">
        <v>0.380589199659847</v>
      </c>
      <c r="HM95">
        <v>0.38303833117325597</v>
      </c>
      <c r="HN95">
        <v>0.38548746268666401</v>
      </c>
      <c r="HO95">
        <v>0.38793659420007298</v>
      </c>
      <c r="HP95">
        <v>0.39038572571348101</v>
      </c>
      <c r="HQ95">
        <v>0.39283485722688999</v>
      </c>
      <c r="HR95">
        <v>0.39528398874029802</v>
      </c>
      <c r="HS95">
        <v>0.397733120253707</v>
      </c>
      <c r="HT95">
        <v>0.40018225176711503</v>
      </c>
      <c r="HU95">
        <v>0.402631383280524</v>
      </c>
      <c r="HV95">
        <v>0.40508051479393198</v>
      </c>
      <c r="HW95">
        <v>0.40752964630734101</v>
      </c>
      <c r="HX95">
        <v>0.40997877782074899</v>
      </c>
      <c r="HY95">
        <v>0.41242790933415702</v>
      </c>
      <c r="HZ95">
        <v>0.41487704084756599</v>
      </c>
      <c r="IA95">
        <v>0.41732617236097402</v>
      </c>
      <c r="IB95">
        <v>0.419775303874383</v>
      </c>
      <c r="IC95">
        <v>0.42222443538779098</v>
      </c>
      <c r="ID95">
        <v>0.42467356690120001</v>
      </c>
      <c r="IE95">
        <v>0.42712269841460798</v>
      </c>
      <c r="IF95">
        <v>0.42957182992801701</v>
      </c>
      <c r="IG95">
        <v>0.43202096144142499</v>
      </c>
      <c r="IH95">
        <v>0.43447009295483402</v>
      </c>
      <c r="II95">
        <v>0.436919224468242</v>
      </c>
      <c r="IJ95">
        <v>0.43936835598165003</v>
      </c>
      <c r="IK95">
        <v>0.441817487495059</v>
      </c>
      <c r="IL95">
        <v>0.44426661900846698</v>
      </c>
      <c r="IM95">
        <v>0.44671575052187601</v>
      </c>
      <c r="IN95">
        <v>0.44916488203528399</v>
      </c>
      <c r="IO95">
        <v>0.45161401354869302</v>
      </c>
      <c r="IP95">
        <v>0.45406314506210099</v>
      </c>
      <c r="IQ95">
        <v>0.45651227657551002</v>
      </c>
      <c r="IR95">
        <v>0.458961408088918</v>
      </c>
      <c r="IS95">
        <v>0.46141053960232697</v>
      </c>
      <c r="IT95">
        <v>0.46385967111573501</v>
      </c>
      <c r="IU95">
        <v>0.46630880262914398</v>
      </c>
      <c r="IV95">
        <v>0.46875793414255201</v>
      </c>
      <c r="IW95">
        <v>0.47120706565596099</v>
      </c>
      <c r="IX95">
        <v>0.47365619716936902</v>
      </c>
      <c r="IY95">
        <v>0.476105328682777</v>
      </c>
      <c r="IZ95">
        <v>0.47855446019618603</v>
      </c>
      <c r="JA95">
        <v>0.481003591709594</v>
      </c>
      <c r="JB95">
        <v>0.48345272322300298</v>
      </c>
      <c r="JC95">
        <v>0.48590185473641101</v>
      </c>
      <c r="JD95">
        <v>0.48835098624981998</v>
      </c>
      <c r="JE95">
        <v>0.49080011776322802</v>
      </c>
      <c r="JF95">
        <v>0.49324924927663699</v>
      </c>
      <c r="JG95">
        <v>0.49569838079004502</v>
      </c>
      <c r="JH95">
        <v>0.498147512303454</v>
      </c>
      <c r="JI95">
        <v>0.50059664381686197</v>
      </c>
      <c r="JJ95">
        <v>0.50304577533027095</v>
      </c>
      <c r="JK95">
        <v>0.50549490684367904</v>
      </c>
      <c r="JL95">
        <v>0.50794403835708801</v>
      </c>
      <c r="JM95">
        <v>0.51039316987049599</v>
      </c>
      <c r="JN95">
        <v>0.51284230138390396</v>
      </c>
      <c r="JO95">
        <v>0.51529143289731305</v>
      </c>
      <c r="JP95">
        <v>0.51774056441072103</v>
      </c>
      <c r="JQ95">
        <v>0.52018969592413</v>
      </c>
      <c r="JR95">
        <v>0.52263882743753798</v>
      </c>
      <c r="JS95">
        <v>0.52508795895094695</v>
      </c>
      <c r="JT95">
        <v>0.52753709046435504</v>
      </c>
      <c r="JU95">
        <v>0.52998622197776402</v>
      </c>
      <c r="JV95">
        <v>0.53243535349117199</v>
      </c>
      <c r="JW95">
        <v>0.53488448500458097</v>
      </c>
      <c r="JX95">
        <v>0.53733361651798905</v>
      </c>
      <c r="JY95">
        <v>0.53978274803139703</v>
      </c>
      <c r="JZ95">
        <v>0.54223187954480601</v>
      </c>
      <c r="KA95">
        <v>0.54468101105821398</v>
      </c>
      <c r="KB95">
        <v>0.54713014257162296</v>
      </c>
      <c r="KC95">
        <v>0.54957927408503104</v>
      </c>
      <c r="KD95">
        <v>0.55202840559844002</v>
      </c>
      <c r="KE95">
        <v>0.554477537111848</v>
      </c>
      <c r="KF95">
        <v>0.55692666862525697</v>
      </c>
      <c r="KG95">
        <v>0.55937580013866495</v>
      </c>
      <c r="KH95">
        <v>0.56182493165207403</v>
      </c>
      <c r="KI95">
        <v>0.56427406316548201</v>
      </c>
      <c r="KJ95">
        <v>0.56672319467889098</v>
      </c>
      <c r="KK95">
        <v>0.56917232619229896</v>
      </c>
      <c r="KL95">
        <v>0.57162145770570705</v>
      </c>
      <c r="KM95">
        <v>0.57407058921911602</v>
      </c>
      <c r="KN95">
        <v>0.576519720732524</v>
      </c>
      <c r="KO95">
        <v>0.57896885224593297</v>
      </c>
      <c r="KP95">
        <v>0.58141798375934095</v>
      </c>
      <c r="KQ95">
        <v>0.58386711527275004</v>
      </c>
      <c r="KR95">
        <v>0.58631624678615801</v>
      </c>
      <c r="KS95">
        <v>0.58876537829956699</v>
      </c>
      <c r="KT95">
        <v>0.59121450981297496</v>
      </c>
      <c r="KU95">
        <v>0.59366364132638405</v>
      </c>
      <c r="KV95">
        <v>0.59430375423219195</v>
      </c>
      <c r="KW95">
        <v>0.59498772844951198</v>
      </c>
      <c r="KX95">
        <v>0.59571669698109198</v>
      </c>
      <c r="KY95">
        <v>0.59649176053071995</v>
      </c>
      <c r="KZ95">
        <v>0.597313983821954</v>
      </c>
      <c r="LA95">
        <v>0.59818439185098804</v>
      </c>
      <c r="LB95">
        <v>0.59910396608491501</v>
      </c>
      <c r="LC95">
        <v>0.60377292375956904</v>
      </c>
      <c r="LD95">
        <v>0.60847024877337796</v>
      </c>
      <c r="LE95">
        <v>0.61319461343620796</v>
      </c>
      <c r="LF95">
        <v>0.61794464782022296</v>
      </c>
      <c r="LG95">
        <v>0.62271894369746295</v>
      </c>
      <c r="LH95">
        <v>0.62751605842620795</v>
      </c>
      <c r="LI95">
        <v>0.63233451877478397</v>
      </c>
      <c r="LJ95">
        <v>0.63717282467260306</v>
      </c>
      <c r="LK95">
        <v>0.64202945287922297</v>
      </c>
      <c r="LL95">
        <v>0.64690286056325097</v>
      </c>
      <c r="LM95">
        <v>0.65179148878387805</v>
      </c>
      <c r="LN95">
        <v>0.65669376586873096</v>
      </c>
      <c r="LO95">
        <v>0.66160811068264103</v>
      </c>
      <c r="LP95">
        <v>0.66653293578273198</v>
      </c>
      <c r="LQ95">
        <v>0.67146665045603104</v>
      </c>
      <c r="LR95">
        <v>0.67640766363652904</v>
      </c>
      <c r="LS95">
        <v>0.68135438669934001</v>
      </c>
      <c r="LT95">
        <v>0.68630523613021699</v>
      </c>
      <c r="LU95">
        <v>0.69125863606931204</v>
      </c>
      <c r="LV95">
        <v>0.69621302072860303</v>
      </c>
      <c r="LW95">
        <v>0.70116683668295299</v>
      </c>
      <c r="LX95">
        <v>0.706118545035194</v>
      </c>
      <c r="LY95">
        <v>0.71106662345610006</v>
      </c>
      <c r="LZ95">
        <v>0.71600956810048699</v>
      </c>
      <c r="MA95">
        <v>0.72094589540102705</v>
      </c>
      <c r="MB95">
        <v>0.72587414374169001</v>
      </c>
      <c r="MC95">
        <v>0.73079287501301704</v>
      </c>
      <c r="MD95">
        <v>0.73570067605165401</v>
      </c>
      <c r="ME95">
        <v>0.74059615996684203</v>
      </c>
      <c r="MF95">
        <v>0.74547796735669802</v>
      </c>
      <c r="MG95">
        <v>0.75034476741733902</v>
      </c>
      <c r="MH95">
        <v>0.755195258947994</v>
      </c>
      <c r="MI95">
        <v>0.760028171255411</v>
      </c>
      <c r="MJ95">
        <v>0.764842264960921</v>
      </c>
      <c r="MK95">
        <v>0.76963633271361298</v>
      </c>
      <c r="ML95">
        <v>0.77440919981314704</v>
      </c>
      <c r="MM95">
        <v>0.77915972474572404</v>
      </c>
      <c r="MN95">
        <v>0.78388679963679497</v>
      </c>
      <c r="MO95">
        <v>0.78858935062408797</v>
      </c>
      <c r="MP95">
        <v>0.79326633815450298</v>
      </c>
      <c r="MQ95">
        <v>0.79791675720844402</v>
      </c>
      <c r="MR95">
        <v>0.80253963745508505</v>
      </c>
      <c r="MS95">
        <v>0.80713404334207195</v>
      </c>
      <c r="MT95">
        <v>0.81169907412307196</v>
      </c>
      <c r="MU95">
        <v>0.81623386382655405</v>
      </c>
      <c r="MV95">
        <v>0.820737581169112</v>
      </c>
      <c r="MW95">
        <v>0.82520942941656195</v>
      </c>
      <c r="MX95">
        <v>0.82964864619599299</v>
      </c>
      <c r="MY95">
        <v>0.83405450326184805</v>
      </c>
      <c r="MZ95">
        <v>0.83842630621904501</v>
      </c>
      <c r="NA95">
        <v>0.84276339420604596</v>
      </c>
      <c r="NB95">
        <v>0.84323898449690504</v>
      </c>
      <c r="NC95">
        <v>0.84371457478776302</v>
      </c>
      <c r="ND95">
        <v>0.84419016507862099</v>
      </c>
      <c r="NE95">
        <v>0.84466575536947897</v>
      </c>
      <c r="NF95">
        <v>0.84514134566033705</v>
      </c>
      <c r="NG95">
        <v>0.84561693595119503</v>
      </c>
      <c r="NH95">
        <v>0.846092526242053</v>
      </c>
      <c r="NI95">
        <v>0.84656811653291097</v>
      </c>
      <c r="NJ95">
        <v>0.84704370682376895</v>
      </c>
      <c r="NK95">
        <v>0.84751929711462703</v>
      </c>
      <c r="NL95">
        <v>0.84799488740548501</v>
      </c>
      <c r="NM95">
        <v>0.84847047769634298</v>
      </c>
      <c r="NN95">
        <v>0.84894606798720096</v>
      </c>
      <c r="NO95">
        <v>0.84942165827805904</v>
      </c>
      <c r="NP95">
        <v>0.84989724856891702</v>
      </c>
      <c r="NQ95">
        <v>0.85037283885977499</v>
      </c>
      <c r="NR95">
        <v>0.85084842915063297</v>
      </c>
      <c r="NS95">
        <v>0.85132401944149105</v>
      </c>
      <c r="NT95">
        <v>0.85179960973234903</v>
      </c>
      <c r="NU95">
        <v>0.852275200023207</v>
      </c>
      <c r="NV95">
        <v>0.85275079031406598</v>
      </c>
      <c r="NW95">
        <v>0.85322638060492395</v>
      </c>
      <c r="NX95">
        <v>0.85370197089578204</v>
      </c>
      <c r="NY95">
        <v>0.85417756118664001</v>
      </c>
      <c r="NZ95">
        <v>0.85465315147749799</v>
      </c>
      <c r="OA95">
        <v>0.85512874176835596</v>
      </c>
      <c r="OB95">
        <v>0.85560433205921405</v>
      </c>
      <c r="OC95">
        <v>0.85607992235007202</v>
      </c>
      <c r="OD95">
        <v>0.85655551264092999</v>
      </c>
      <c r="OE95">
        <v>0.85703110293178797</v>
      </c>
      <c r="OF95">
        <v>0.85750669322264605</v>
      </c>
      <c r="OG95">
        <v>0.85798228351350403</v>
      </c>
      <c r="OH95">
        <v>0.858457873804362</v>
      </c>
      <c r="OI95">
        <v>0.85893346409521998</v>
      </c>
      <c r="OJ95">
        <v>0.85940905438607795</v>
      </c>
      <c r="OK95">
        <v>0.85988464467693604</v>
      </c>
      <c r="OL95">
        <v>0.86036023496779401</v>
      </c>
      <c r="OM95">
        <v>0.86083582525865199</v>
      </c>
      <c r="ON95">
        <v>0.86131141554950996</v>
      </c>
      <c r="OO95">
        <v>0.86178700584036805</v>
      </c>
      <c r="OP95">
        <v>0.86226259613122702</v>
      </c>
      <c r="OQ95">
        <v>0.862738186422085</v>
      </c>
      <c r="OR95">
        <v>0.86321377671294297</v>
      </c>
      <c r="OS95">
        <v>0.86368936700380095</v>
      </c>
      <c r="OT95">
        <v>0.86416495729465903</v>
      </c>
      <c r="OU95">
        <v>0.86464054758551701</v>
      </c>
      <c r="OV95">
        <v>0.86511613787637498</v>
      </c>
      <c r="OW95">
        <v>0.86559172816723295</v>
      </c>
      <c r="OX95">
        <v>0.86606731845809104</v>
      </c>
      <c r="OY95">
        <v>0.86654290874894901</v>
      </c>
      <c r="OZ95">
        <v>0.86701849903980699</v>
      </c>
      <c r="PA95">
        <v>0.86749408933066496</v>
      </c>
      <c r="PB95">
        <v>0.86796967962152305</v>
      </c>
      <c r="PC95">
        <v>0.86844526991238102</v>
      </c>
      <c r="PD95">
        <v>0.868920860203239</v>
      </c>
      <c r="PE95">
        <v>0.86939645049409697</v>
      </c>
      <c r="PF95">
        <v>0.86987204078495495</v>
      </c>
      <c r="PG95">
        <v>0.87034763107581303</v>
      </c>
      <c r="PH95">
        <v>0.87082322136667101</v>
      </c>
      <c r="PI95">
        <v>0.87129881165752898</v>
      </c>
      <c r="PJ95">
        <v>0.87177440194838796</v>
      </c>
      <c r="PK95">
        <v>0.87224999223924604</v>
      </c>
      <c r="PL95">
        <v>0.87272558253010402</v>
      </c>
      <c r="PM95">
        <v>0.87320117282096199</v>
      </c>
      <c r="PN95">
        <v>0.87367676311181997</v>
      </c>
      <c r="PO95">
        <v>0.87415235340267805</v>
      </c>
      <c r="PP95">
        <v>0.87462794369353603</v>
      </c>
      <c r="PQ95">
        <v>0.875103533984394</v>
      </c>
      <c r="PR95">
        <v>0.87557912427525197</v>
      </c>
      <c r="PS95">
        <v>0.87605471456610995</v>
      </c>
      <c r="PT95">
        <v>0.87653030485696803</v>
      </c>
      <c r="PU95">
        <v>0.87700589514782601</v>
      </c>
      <c r="PV95">
        <v>0.87748148543868398</v>
      </c>
      <c r="PW95">
        <v>0.87795707572954196</v>
      </c>
      <c r="PX95">
        <v>0.87843266602040004</v>
      </c>
      <c r="PY95">
        <v>0.87890825631125802</v>
      </c>
      <c r="PZ95">
        <v>0.87938384660211599</v>
      </c>
      <c r="QA95">
        <v>0.87985943689297397</v>
      </c>
      <c r="QB95">
        <v>0.88033502718383205</v>
      </c>
      <c r="QC95">
        <v>0.88081061747469103</v>
      </c>
      <c r="QD95">
        <v>0.881286207765548</v>
      </c>
      <c r="QE95">
        <v>0.88176179805640698</v>
      </c>
      <c r="QF95">
        <v>0.88223738834726495</v>
      </c>
      <c r="QG95">
        <v>0.88271297863812304</v>
      </c>
      <c r="QH95">
        <v>0.88318856892898101</v>
      </c>
      <c r="QI95">
        <v>0.88366415921983898</v>
      </c>
      <c r="QJ95">
        <v>0.88413974951069696</v>
      </c>
      <c r="QK95">
        <v>0.88461533980155505</v>
      </c>
      <c r="QL95">
        <v>0.88509093009241302</v>
      </c>
      <c r="QM95">
        <v>0.88556652038327099</v>
      </c>
      <c r="QN95">
        <v>0.88604211067412897</v>
      </c>
      <c r="QO95">
        <v>0.88651770096498705</v>
      </c>
      <c r="QP95">
        <v>0.88699329125584503</v>
      </c>
      <c r="QQ95">
        <v>0.887468881546703</v>
      </c>
      <c r="QR95">
        <v>0.88794447183756098</v>
      </c>
      <c r="QS95">
        <v>0.88842006212841895</v>
      </c>
      <c r="QT95">
        <v>0.88889565241927704</v>
      </c>
      <c r="QU95">
        <v>0.88937124271013501</v>
      </c>
      <c r="QV95">
        <v>0.88984683300099299</v>
      </c>
      <c r="QW95">
        <v>0.89032242329185096</v>
      </c>
      <c r="QX95">
        <v>0.89079801358270905</v>
      </c>
      <c r="QY95">
        <v>0.89127360387356802</v>
      </c>
      <c r="QZ95">
        <v>0.891749194164426</v>
      </c>
      <c r="RA95">
        <v>0.89222478445528397</v>
      </c>
      <c r="RB95">
        <v>0.89270037474614194</v>
      </c>
      <c r="RC95">
        <v>0.89317596503700003</v>
      </c>
      <c r="RD95">
        <v>0.893651555327858</v>
      </c>
      <c r="RE95">
        <v>0.89412714561871598</v>
      </c>
      <c r="RF95">
        <v>0.89460273590957395</v>
      </c>
      <c r="RG95">
        <v>0.89507832620043204</v>
      </c>
      <c r="RH95">
        <v>0.89555391649129001</v>
      </c>
      <c r="RI95">
        <v>0.89602950678214799</v>
      </c>
      <c r="RJ95">
        <v>0.89650509707300596</v>
      </c>
      <c r="RK95">
        <v>0.89698068736386405</v>
      </c>
      <c r="RL95">
        <v>0.89745627765472202</v>
      </c>
      <c r="RM95">
        <v>0.89793186794558</v>
      </c>
      <c r="RN95">
        <v>0.89840745823643797</v>
      </c>
      <c r="RO95">
        <v>0.89888304852729595</v>
      </c>
      <c r="RP95">
        <v>0.89935863881815403</v>
      </c>
      <c r="RQ95">
        <v>0.89983422910901201</v>
      </c>
      <c r="RR95">
        <v>0.90030981939986998</v>
      </c>
      <c r="RS95">
        <v>0.90078540969072896</v>
      </c>
      <c r="RT95">
        <v>0.90126099998158704</v>
      </c>
      <c r="RU95">
        <v>0.90173659027244502</v>
      </c>
      <c r="RV95">
        <v>0.90221218056330299</v>
      </c>
      <c r="RW95">
        <v>0.90268777085416096</v>
      </c>
      <c r="RX95">
        <v>0.90316336114501905</v>
      </c>
      <c r="RY95">
        <v>0.90363895143587702</v>
      </c>
      <c r="RZ95">
        <v>0.904114541726735</v>
      </c>
      <c r="SA95">
        <v>0.90459013201759297</v>
      </c>
      <c r="SB95">
        <v>0.90506572230845095</v>
      </c>
      <c r="SC95">
        <v>0.90554131259930903</v>
      </c>
      <c r="SD95">
        <v>0.90601690289016701</v>
      </c>
      <c r="SE95">
        <v>0.90649249318102498</v>
      </c>
      <c r="SF95">
        <v>0.90696808347188296</v>
      </c>
      <c r="SG95">
        <v>0.90744367376274104</v>
      </c>
      <c r="SH95">
        <v>0.90791926405359902</v>
      </c>
      <c r="SI95">
        <v>0.90839485434445699</v>
      </c>
      <c r="SJ95">
        <v>0.90887044463531497</v>
      </c>
      <c r="SK95">
        <v>0.90934603492617305</v>
      </c>
      <c r="SL95">
        <v>0.90982162521703203</v>
      </c>
      <c r="SM95">
        <v>0.910297215507889</v>
      </c>
      <c r="SN95">
        <v>0.91077280579874798</v>
      </c>
      <c r="SO95">
        <v>0.91124839608960595</v>
      </c>
      <c r="SP95">
        <v>0.91172398638046404</v>
      </c>
      <c r="SQ95">
        <v>0.91219957667132201</v>
      </c>
      <c r="SR95">
        <v>0.91267516696217998</v>
      </c>
      <c r="SS95">
        <v>0.91315075725303796</v>
      </c>
      <c r="ST95">
        <v>0.91362634754389604</v>
      </c>
      <c r="SU95">
        <v>0.91410193783475402</v>
      </c>
      <c r="SV95">
        <v>0.91457752812561199</v>
      </c>
      <c r="SW95">
        <v>0.91505311841646997</v>
      </c>
      <c r="SX95">
        <v>0.91552870870732805</v>
      </c>
      <c r="SY95">
        <v>0.91600429899818603</v>
      </c>
      <c r="SZ95">
        <v>0.916479889289044</v>
      </c>
      <c r="TA95">
        <v>0.91695547957990198</v>
      </c>
      <c r="TB95">
        <v>0.91743106987075995</v>
      </c>
      <c r="TC95">
        <v>0.91790666016161804</v>
      </c>
      <c r="TD95">
        <v>0.91838225045247601</v>
      </c>
      <c r="TE95">
        <v>0.91885784074333399</v>
      </c>
      <c r="TF95">
        <v>0.91933343103419196</v>
      </c>
      <c r="TG95">
        <v>0.91980902132505105</v>
      </c>
      <c r="TH95">
        <v>0.92028461161590902</v>
      </c>
      <c r="TI95">
        <v>0.920760201906767</v>
      </c>
      <c r="TJ95">
        <v>0.92123579219762497</v>
      </c>
      <c r="TK95">
        <v>0.92171138248848306</v>
      </c>
      <c r="TL95">
        <v>0.92218697277934103</v>
      </c>
      <c r="TM95">
        <v>0.922662563070199</v>
      </c>
      <c r="TN95">
        <v>0.92313815336105698</v>
      </c>
      <c r="TO95">
        <v>0.92361374365191495</v>
      </c>
      <c r="TP95">
        <v>0.92408933394277304</v>
      </c>
      <c r="TQ95">
        <v>0.92456492423363101</v>
      </c>
      <c r="TR95">
        <v>0.92504051452448899</v>
      </c>
      <c r="TS95">
        <v>0.92551610481534696</v>
      </c>
      <c r="TT95">
        <v>0.92599169510620505</v>
      </c>
      <c r="TU95">
        <v>0.92646728539706302</v>
      </c>
      <c r="TV95">
        <v>0.926942875687921</v>
      </c>
      <c r="TW95">
        <v>0.92741846597877897</v>
      </c>
      <c r="TX95">
        <v>0.92789405626963695</v>
      </c>
      <c r="TY95">
        <v>0.92836964656049503</v>
      </c>
      <c r="TZ95">
        <v>0.92884523685135301</v>
      </c>
      <c r="UA95">
        <v>0.92932082714221198</v>
      </c>
      <c r="UB95">
        <v>0.92979641743306995</v>
      </c>
      <c r="UC95">
        <v>0.93027200772392804</v>
      </c>
      <c r="UD95">
        <v>0.93074759801478602</v>
      </c>
      <c r="UE95">
        <v>0.93122318830564399</v>
      </c>
      <c r="UF95">
        <v>0.93212890502163803</v>
      </c>
      <c r="UG95">
        <v>0.93302638515260305</v>
      </c>
      <c r="UH95">
        <v>0.93391568554850501</v>
      </c>
      <c r="UI95">
        <v>0.934796862962746</v>
      </c>
      <c r="UJ95">
        <v>0.93566997404604801</v>
      </c>
      <c r="UK95">
        <v>0.93653507534049896</v>
      </c>
      <c r="UL95">
        <v>0.93739222327374505</v>
      </c>
      <c r="UM95">
        <v>0.93824147415334402</v>
      </c>
      <c r="UN95">
        <v>0.93908288416126595</v>
      </c>
      <c r="UO95">
        <v>0.93991650934853699</v>
      </c>
      <c r="UP95">
        <v>0.94074240563003797</v>
      </c>
      <c r="UQ95">
        <v>0.94156062877944302</v>
      </c>
      <c r="UR95">
        <v>0.94237123442430104</v>
      </c>
      <c r="US95">
        <v>0.94317427804126097</v>
      </c>
      <c r="UT95">
        <v>0.94396981495143395</v>
      </c>
      <c r="UU95">
        <v>0.94475790031589002</v>
      </c>
      <c r="UV95">
        <v>0.94553858913130095</v>
      </c>
      <c r="UW95">
        <v>0.94631193622570497</v>
      </c>
      <c r="UX95">
        <v>0.94707799625441103</v>
      </c>
      <c r="UY95">
        <v>0.94783682369603395</v>
      </c>
      <c r="UZ95">
        <v>0.94858847284865599</v>
      </c>
      <c r="VA95">
        <v>0.94933299782611902</v>
      </c>
      <c r="VB95">
        <v>0.950070452554443</v>
      </c>
      <c r="VC95">
        <v>0.95080089076836605</v>
      </c>
      <c r="VD95">
        <v>0.95152436600801504</v>
      </c>
      <c r="VE95">
        <v>0.95224093161569001</v>
      </c>
      <c r="VF95">
        <v>0.95295064073278002</v>
      </c>
      <c r="VG95">
        <v>0.95365354629679</v>
      </c>
      <c r="VH95">
        <v>0.95434970103849304</v>
      </c>
      <c r="VI95">
        <v>0.95503915747919699</v>
      </c>
      <c r="VJ95">
        <v>0.95572196792813202</v>
      </c>
      <c r="VK95">
        <v>0.95639818447994696</v>
      </c>
      <c r="VL95">
        <v>0.95706785901233304</v>
      </c>
      <c r="VM95">
        <v>0.95773104318375102</v>
      </c>
      <c r="VN95">
        <v>0.95838778843128203</v>
      </c>
      <c r="VO95">
        <v>0.95903814596858405</v>
      </c>
      <c r="VP95">
        <v>0.95968216678396601</v>
      </c>
      <c r="VQ95">
        <v>0.96031990163857806</v>
      </c>
      <c r="VR95">
        <v>0.96095140106471</v>
      </c>
      <c r="VS95">
        <v>0.96157671536420597</v>
      </c>
      <c r="VT95">
        <v>0.96219589460698796</v>
      </c>
      <c r="VU95">
        <v>0.96280898862970299</v>
      </c>
      <c r="VV95">
        <v>0.96341604703447303</v>
      </c>
      <c r="VW95">
        <v>0.964017119187766</v>
      </c>
      <c r="VX95">
        <v>0.96461225421938501</v>
      </c>
      <c r="VY95">
        <v>0.96520150102156499</v>
      </c>
      <c r="VZ95">
        <v>0.96578490824820296</v>
      </c>
      <c r="WA95">
        <v>0.96636252431419001</v>
      </c>
      <c r="WB95">
        <v>0.96693439739488096</v>
      </c>
      <c r="WC95">
        <v>0.96750057542567902</v>
      </c>
      <c r="WD95">
        <v>0.96806110610175</v>
      </c>
    </row>
    <row r="96" spans="1:602" x14ac:dyDescent="0.3">
      <c r="A96" s="3">
        <v>0.47</v>
      </c>
      <c r="B96">
        <v>9.2061150506866501E-2</v>
      </c>
      <c r="C96">
        <v>9.2331548719054607E-2</v>
      </c>
      <c r="D96">
        <v>9.2601946931242601E-2</v>
      </c>
      <c r="E96">
        <v>9.2872345143430596E-2</v>
      </c>
      <c r="F96">
        <v>9.3142743355618604E-2</v>
      </c>
      <c r="G96">
        <v>9.3413141567806598E-2</v>
      </c>
      <c r="H96">
        <v>9.3683539779994607E-2</v>
      </c>
      <c r="I96">
        <v>9.3953937992182601E-2</v>
      </c>
      <c r="J96">
        <v>9.4224336204370596E-2</v>
      </c>
      <c r="K96">
        <v>9.4494734416558604E-2</v>
      </c>
      <c r="L96">
        <v>9.4765132628746598E-2</v>
      </c>
      <c r="M96">
        <v>9.5035530840934704E-2</v>
      </c>
      <c r="N96">
        <v>9.5305929053122698E-2</v>
      </c>
      <c r="O96">
        <v>9.5576327265310707E-2</v>
      </c>
      <c r="P96">
        <v>9.5846725477498701E-2</v>
      </c>
      <c r="Q96">
        <v>9.6117123689686695E-2</v>
      </c>
      <c r="R96">
        <v>9.6387521901874704E-2</v>
      </c>
      <c r="S96">
        <v>9.6657920114062698E-2</v>
      </c>
      <c r="T96">
        <v>9.6928318326250706E-2</v>
      </c>
      <c r="U96">
        <v>9.7198716538438701E-2</v>
      </c>
      <c r="V96">
        <v>9.7469114750626806E-2</v>
      </c>
      <c r="W96">
        <v>9.7739512962814801E-2</v>
      </c>
      <c r="X96">
        <v>9.8009911175002795E-2</v>
      </c>
      <c r="Y96">
        <v>9.8280309387190803E-2</v>
      </c>
      <c r="Z96">
        <v>9.8550707599378798E-2</v>
      </c>
      <c r="AA96">
        <v>9.8821105811566806E-2</v>
      </c>
      <c r="AB96">
        <v>9.9091504023754801E-2</v>
      </c>
      <c r="AC96">
        <v>9.9361902235942795E-2</v>
      </c>
      <c r="AD96">
        <v>9.9632300448130803E-2</v>
      </c>
      <c r="AE96">
        <v>9.9902698660318798E-2</v>
      </c>
      <c r="AF96">
        <v>0.100173096872507</v>
      </c>
      <c r="AG96">
        <v>0.10044349508469499</v>
      </c>
      <c r="AH96">
        <v>0.100713893296883</v>
      </c>
      <c r="AI96">
        <v>0.100984291509071</v>
      </c>
      <c r="AJ96">
        <v>0.10125468972125901</v>
      </c>
      <c r="AK96">
        <v>0.101525087933447</v>
      </c>
      <c r="AL96">
        <v>0.10179548614563499</v>
      </c>
      <c r="AM96">
        <v>0.102065884357823</v>
      </c>
      <c r="AN96">
        <v>0.102336282570011</v>
      </c>
      <c r="AO96">
        <v>0.10260668078219901</v>
      </c>
      <c r="AP96">
        <v>0.102877078994387</v>
      </c>
      <c r="AQ96">
        <v>0.10314747720657499</v>
      </c>
      <c r="AR96">
        <v>0.103417875418763</v>
      </c>
      <c r="AS96">
        <v>0.103688273630951</v>
      </c>
      <c r="AT96">
        <v>0.10395867184313901</v>
      </c>
      <c r="AU96">
        <v>0.104229070055327</v>
      </c>
      <c r="AV96">
        <v>0.10449946826751499</v>
      </c>
      <c r="AW96">
        <v>0.104769866479703</v>
      </c>
      <c r="AX96">
        <v>0.105040264691891</v>
      </c>
      <c r="AY96">
        <v>0.10531066290407901</v>
      </c>
      <c r="AZ96">
        <v>0.105581061116267</v>
      </c>
      <c r="BA96">
        <v>0.10585145932845499</v>
      </c>
      <c r="BB96">
        <v>0.106121857540643</v>
      </c>
      <c r="BC96">
        <v>0.106392255752831</v>
      </c>
      <c r="BD96">
        <v>0.10666265396501901</v>
      </c>
      <c r="BE96">
        <v>0.106933052177207</v>
      </c>
      <c r="BF96">
        <v>0.10720345038939499</v>
      </c>
      <c r="BG96">
        <v>0.107473848601583</v>
      </c>
      <c r="BH96">
        <v>0.107744246813771</v>
      </c>
      <c r="BI96">
        <v>0.10801464502595901</v>
      </c>
      <c r="BJ96">
        <v>0.108285043238147</v>
      </c>
      <c r="BK96">
        <v>0.10855544145033499</v>
      </c>
      <c r="BL96">
        <v>0.108825839662523</v>
      </c>
      <c r="BM96">
        <v>0.109096237874711</v>
      </c>
      <c r="BN96">
        <v>0.10936663608689901</v>
      </c>
      <c r="BO96">
        <v>0.109637034299087</v>
      </c>
      <c r="BP96">
        <v>0.10990743251127499</v>
      </c>
      <c r="BQ96">
        <v>0.110177830723463</v>
      </c>
      <c r="BR96">
        <v>0.110448228935651</v>
      </c>
      <c r="BS96">
        <v>0.110718627147839</v>
      </c>
      <c r="BT96">
        <v>0.110989025360027</v>
      </c>
      <c r="BU96">
        <v>0.11125942357221499</v>
      </c>
      <c r="BV96">
        <v>0.111529821784403</v>
      </c>
      <c r="BW96">
        <v>0.111800219996591</v>
      </c>
      <c r="BX96">
        <v>0.112070618208779</v>
      </c>
      <c r="BY96">
        <v>0.112341016420967</v>
      </c>
      <c r="BZ96">
        <v>0.11261141463315499</v>
      </c>
      <c r="CA96">
        <v>0.112881812845343</v>
      </c>
      <c r="CB96">
        <v>0.113152211057531</v>
      </c>
      <c r="CC96">
        <v>0.113422609269719</v>
      </c>
      <c r="CD96">
        <v>0.113693007481907</v>
      </c>
      <c r="CE96">
        <v>0.11396340569409499</v>
      </c>
      <c r="CF96">
        <v>0.114233803906283</v>
      </c>
      <c r="CG96">
        <v>0.114504202118471</v>
      </c>
      <c r="CH96">
        <v>0.114774600330659</v>
      </c>
      <c r="CI96">
        <v>0.115044998542847</v>
      </c>
      <c r="CJ96">
        <v>0.11531539675503499</v>
      </c>
      <c r="CK96">
        <v>0.115585794967223</v>
      </c>
      <c r="CL96">
        <v>0.115856193179411</v>
      </c>
      <c r="CM96">
        <v>0.116126591391599</v>
      </c>
      <c r="CN96">
        <v>0.116396989603787</v>
      </c>
      <c r="CO96">
        <v>0.11666738781597499</v>
      </c>
      <c r="CP96">
        <v>0.116937786028163</v>
      </c>
      <c r="CQ96">
        <v>0.117208184240352</v>
      </c>
      <c r="CR96">
        <v>0.11747858245254</v>
      </c>
      <c r="CS96">
        <v>0.117748980664728</v>
      </c>
      <c r="CT96">
        <v>0.11801937887691601</v>
      </c>
      <c r="CU96">
        <v>0.118289777089104</v>
      </c>
      <c r="CV96">
        <v>0.118560175301292</v>
      </c>
      <c r="CW96">
        <v>0.11883057351348</v>
      </c>
      <c r="CX96">
        <v>0.119100971725668</v>
      </c>
      <c r="CY96">
        <v>0.11937136993785601</v>
      </c>
      <c r="CZ96">
        <v>0.119641768150044</v>
      </c>
      <c r="DA96">
        <v>0.11991216636223199</v>
      </c>
      <c r="DB96">
        <v>0.12018256457442</v>
      </c>
      <c r="DC96">
        <v>0.120452962786608</v>
      </c>
      <c r="DD96">
        <v>0.12072336099879601</v>
      </c>
      <c r="DE96">
        <v>0.120993759210984</v>
      </c>
      <c r="DF96">
        <v>0.12126415742317199</v>
      </c>
      <c r="DG96">
        <v>0.12153455563536</v>
      </c>
      <c r="DH96">
        <v>0.121804953847548</v>
      </c>
      <c r="DI96">
        <v>0.12207535205973601</v>
      </c>
      <c r="DJ96">
        <v>0.122345750271924</v>
      </c>
      <c r="DK96">
        <v>0.124675649236607</v>
      </c>
      <c r="DL96">
        <v>0.12705304164811401</v>
      </c>
      <c r="DM96">
        <v>0.12947748672258</v>
      </c>
      <c r="DN96">
        <v>0.13194851653199999</v>
      </c>
      <c r="DO96">
        <v>0.134465637164836</v>
      </c>
      <c r="DP96">
        <v>0.13702832988706701</v>
      </c>
      <c r="DQ96">
        <v>0.13947746140047501</v>
      </c>
      <c r="DR96">
        <v>0.14192659291388399</v>
      </c>
      <c r="DS96">
        <v>0.14437572442729199</v>
      </c>
      <c r="DT96">
        <v>0.14682485594070099</v>
      </c>
      <c r="DU96">
        <v>0.149273987454109</v>
      </c>
      <c r="DV96">
        <v>0.151723118967518</v>
      </c>
      <c r="DW96">
        <v>0.154172250480926</v>
      </c>
      <c r="DX96">
        <v>0.15662138199433501</v>
      </c>
      <c r="DY96">
        <v>0.15907051350774301</v>
      </c>
      <c r="DZ96">
        <v>0.16151964502115199</v>
      </c>
      <c r="EA96">
        <v>0.16396877653455999</v>
      </c>
      <c r="EB96">
        <v>0.16641790804796799</v>
      </c>
      <c r="EC96">
        <v>0.168867039561377</v>
      </c>
      <c r="ED96">
        <v>0.171316171074785</v>
      </c>
      <c r="EE96">
        <v>0.173765302588194</v>
      </c>
      <c r="EF96">
        <v>0.17621443410160201</v>
      </c>
      <c r="EG96">
        <v>0.17866356561501101</v>
      </c>
      <c r="EH96">
        <v>0.18111269712841899</v>
      </c>
      <c r="EI96">
        <v>0.18356182864182799</v>
      </c>
      <c r="EJ96">
        <v>0.18601096015523599</v>
      </c>
      <c r="EK96">
        <v>0.188460091668645</v>
      </c>
      <c r="EL96">
        <v>0.190909223182053</v>
      </c>
      <c r="EM96">
        <v>0.193358354695461</v>
      </c>
      <c r="EN96">
        <v>0.19580748620887001</v>
      </c>
      <c r="EO96">
        <v>0.19825661772227801</v>
      </c>
      <c r="EP96">
        <v>0.20070574923568699</v>
      </c>
      <c r="EQ96">
        <v>0.20315488074909499</v>
      </c>
      <c r="ER96">
        <v>0.20560401226250399</v>
      </c>
      <c r="ES96">
        <v>0.208053143775912</v>
      </c>
      <c r="ET96">
        <v>0.210502275289321</v>
      </c>
      <c r="EU96">
        <v>0.212951406802729</v>
      </c>
      <c r="EV96">
        <v>0.21540053831613801</v>
      </c>
      <c r="EW96">
        <v>0.21784966982954601</v>
      </c>
      <c r="EX96">
        <v>0.22029880134295499</v>
      </c>
      <c r="EY96">
        <v>0.22274793285636299</v>
      </c>
      <c r="EZ96">
        <v>0.22519706436977199</v>
      </c>
      <c r="FA96">
        <v>0.22764619588318</v>
      </c>
      <c r="FB96">
        <v>0.230095327396588</v>
      </c>
      <c r="FC96">
        <v>0.232544458909997</v>
      </c>
      <c r="FD96">
        <v>0.23499359042340501</v>
      </c>
      <c r="FE96">
        <v>0.23744272193681401</v>
      </c>
      <c r="FF96">
        <v>0.23989185345022199</v>
      </c>
      <c r="FG96">
        <v>0.24234098496363099</v>
      </c>
      <c r="FH96">
        <v>0.24479011647703899</v>
      </c>
      <c r="FI96">
        <v>0.247239247990448</v>
      </c>
      <c r="FJ96">
        <v>0.249688379503856</v>
      </c>
      <c r="FK96">
        <v>0.252137511017265</v>
      </c>
      <c r="FL96">
        <v>0.25458664253067298</v>
      </c>
      <c r="FM96">
        <v>0.25703577404408201</v>
      </c>
      <c r="FN96">
        <v>0.25948490555748999</v>
      </c>
      <c r="FO96">
        <v>0.26193403707089802</v>
      </c>
      <c r="FP96">
        <v>0.26438316858430699</v>
      </c>
      <c r="FQ96">
        <v>0.26683230009771503</v>
      </c>
      <c r="FR96">
        <v>0.269281431611124</v>
      </c>
      <c r="FS96">
        <v>0.27173056312453198</v>
      </c>
      <c r="FT96">
        <v>0.27417969463794101</v>
      </c>
      <c r="FU96">
        <v>0.27662882615134898</v>
      </c>
      <c r="FV96">
        <v>0.27907795766475801</v>
      </c>
      <c r="FW96">
        <v>0.28152708917816599</v>
      </c>
      <c r="FX96">
        <v>0.28397622069157502</v>
      </c>
      <c r="FY96">
        <v>0.286425352204983</v>
      </c>
      <c r="FZ96">
        <v>0.28887448371839197</v>
      </c>
      <c r="GA96">
        <v>0.2913236152318</v>
      </c>
      <c r="GB96">
        <v>0.29377274674520798</v>
      </c>
      <c r="GC96">
        <v>0.29622187825861701</v>
      </c>
      <c r="GD96">
        <v>0.29867100977202499</v>
      </c>
      <c r="GE96">
        <v>0.30112014128543402</v>
      </c>
      <c r="GF96">
        <v>0.30356927279884199</v>
      </c>
      <c r="GG96">
        <v>0.30601840431225102</v>
      </c>
      <c r="GH96">
        <v>0.308467535825659</v>
      </c>
      <c r="GI96">
        <v>0.31091666733906798</v>
      </c>
      <c r="GJ96">
        <v>0.31336579885247601</v>
      </c>
      <c r="GK96">
        <v>0.31581493036588498</v>
      </c>
      <c r="GL96">
        <v>0.31826406187929301</v>
      </c>
      <c r="GM96">
        <v>0.32071319339270199</v>
      </c>
      <c r="GN96">
        <v>0.32316232490611002</v>
      </c>
      <c r="GO96">
        <v>0.325611456419518</v>
      </c>
      <c r="GP96">
        <v>0.32806058793292697</v>
      </c>
      <c r="GQ96">
        <v>0.330509719446335</v>
      </c>
      <c r="GR96">
        <v>0.33295885095974398</v>
      </c>
      <c r="GS96">
        <v>0.33540798247315201</v>
      </c>
      <c r="GT96">
        <v>0.33785711398656099</v>
      </c>
      <c r="GU96">
        <v>0.34030624549996902</v>
      </c>
      <c r="GV96">
        <v>0.34275537701337799</v>
      </c>
      <c r="GW96">
        <v>0.34520450852678602</v>
      </c>
      <c r="GX96">
        <v>0.347653640040195</v>
      </c>
      <c r="GY96">
        <v>0.35010277155360298</v>
      </c>
      <c r="GZ96">
        <v>0.35255190306701201</v>
      </c>
      <c r="HA96">
        <v>0.35500103458041998</v>
      </c>
      <c r="HB96">
        <v>0.35745016609382801</v>
      </c>
      <c r="HC96">
        <v>0.35989929760723699</v>
      </c>
      <c r="HD96">
        <v>0.36234842912064502</v>
      </c>
      <c r="HE96">
        <v>0.364797560634054</v>
      </c>
      <c r="HF96">
        <v>0.36724669214746197</v>
      </c>
      <c r="HG96">
        <v>0.369695823660871</v>
      </c>
      <c r="HH96">
        <v>0.37214495517427898</v>
      </c>
      <c r="HI96">
        <v>0.37459408668768801</v>
      </c>
      <c r="HJ96">
        <v>0.37704321820109599</v>
      </c>
      <c r="HK96">
        <v>0.37949234971450502</v>
      </c>
      <c r="HL96">
        <v>0.38194148122791299</v>
      </c>
      <c r="HM96">
        <v>0.38439061274132102</v>
      </c>
      <c r="HN96">
        <v>0.38683974425473</v>
      </c>
      <c r="HO96">
        <v>0.38928887576813798</v>
      </c>
      <c r="HP96">
        <v>0.39173800728154701</v>
      </c>
      <c r="HQ96">
        <v>0.39418713879495498</v>
      </c>
      <c r="HR96">
        <v>0.39663627030836401</v>
      </c>
      <c r="HS96">
        <v>0.39908540182177199</v>
      </c>
      <c r="HT96">
        <v>0.40153453333518102</v>
      </c>
      <c r="HU96">
        <v>0.403983664848589</v>
      </c>
      <c r="HV96">
        <v>0.40643279636199803</v>
      </c>
      <c r="HW96">
        <v>0.408881927875406</v>
      </c>
      <c r="HX96">
        <v>0.41133105938881498</v>
      </c>
      <c r="HY96">
        <v>0.41378019090222301</v>
      </c>
      <c r="HZ96">
        <v>0.41622932241563199</v>
      </c>
      <c r="IA96">
        <v>0.41867845392904002</v>
      </c>
      <c r="IB96">
        <v>0.42112758544244799</v>
      </c>
      <c r="IC96">
        <v>0.42357671695585702</v>
      </c>
      <c r="ID96">
        <v>0.426025848469265</v>
      </c>
      <c r="IE96">
        <v>0.42847497998267398</v>
      </c>
      <c r="IF96">
        <v>0.43092411149608201</v>
      </c>
      <c r="IG96">
        <v>0.43337324300949098</v>
      </c>
      <c r="IH96">
        <v>0.43582237452289901</v>
      </c>
      <c r="II96">
        <v>0.43827150603630799</v>
      </c>
      <c r="IJ96">
        <v>0.44072063754971602</v>
      </c>
      <c r="IK96">
        <v>0.443169769063125</v>
      </c>
      <c r="IL96">
        <v>0.44561890057653297</v>
      </c>
      <c r="IM96">
        <v>0.448068032089942</v>
      </c>
      <c r="IN96">
        <v>0.45051716360334998</v>
      </c>
      <c r="IO96">
        <v>0.45296629511675801</v>
      </c>
      <c r="IP96">
        <v>0.45541542663016699</v>
      </c>
      <c r="IQ96">
        <v>0.45786455814357502</v>
      </c>
      <c r="IR96">
        <v>0.46031368965698399</v>
      </c>
      <c r="IS96">
        <v>0.46276282117039202</v>
      </c>
      <c r="IT96">
        <v>0.465211952683801</v>
      </c>
      <c r="IU96">
        <v>0.46766108419720898</v>
      </c>
      <c r="IV96">
        <v>0.47011021571061801</v>
      </c>
      <c r="IW96">
        <v>0.47255934722402598</v>
      </c>
      <c r="IX96">
        <v>0.47500847873743501</v>
      </c>
      <c r="IY96">
        <v>0.47745761025084299</v>
      </c>
      <c r="IZ96">
        <v>0.47990674176425202</v>
      </c>
      <c r="JA96">
        <v>0.48235587327766</v>
      </c>
      <c r="JB96">
        <v>0.48480500479106797</v>
      </c>
      <c r="JC96">
        <v>0.487254136304477</v>
      </c>
      <c r="JD96">
        <v>0.48970326781788498</v>
      </c>
      <c r="JE96">
        <v>0.49215239933129401</v>
      </c>
      <c r="JF96">
        <v>0.49460153084470199</v>
      </c>
      <c r="JG96">
        <v>0.49705066235811102</v>
      </c>
      <c r="JH96">
        <v>0.49949979387151899</v>
      </c>
      <c r="JI96">
        <v>0.50194892538492797</v>
      </c>
      <c r="JJ96">
        <v>0.50439805689833594</v>
      </c>
      <c r="JK96">
        <v>0.50684718841174503</v>
      </c>
      <c r="JL96">
        <v>0.50929631992515301</v>
      </c>
      <c r="JM96">
        <v>0.51174545143856198</v>
      </c>
      <c r="JN96">
        <v>0.51419458295196996</v>
      </c>
      <c r="JO96">
        <v>0.51664371446537805</v>
      </c>
      <c r="JP96">
        <v>0.51909284597878702</v>
      </c>
      <c r="JQ96">
        <v>0.521541977492195</v>
      </c>
      <c r="JR96">
        <v>0.52399110900560397</v>
      </c>
      <c r="JS96">
        <v>0.52644024051901195</v>
      </c>
      <c r="JT96">
        <v>0.52888937203242103</v>
      </c>
      <c r="JU96">
        <v>0.53133850354582901</v>
      </c>
      <c r="JV96">
        <v>0.53378763505923799</v>
      </c>
      <c r="JW96">
        <v>0.53623676657264596</v>
      </c>
      <c r="JX96">
        <v>0.53868589808605505</v>
      </c>
      <c r="JY96">
        <v>0.54113502959946302</v>
      </c>
      <c r="JZ96">
        <v>0.543584161112871</v>
      </c>
      <c r="KA96">
        <v>0.54603329262627998</v>
      </c>
      <c r="KB96">
        <v>0.54848242413968795</v>
      </c>
      <c r="KC96">
        <v>0.55093155565309704</v>
      </c>
      <c r="KD96">
        <v>0.55338068716650501</v>
      </c>
      <c r="KE96">
        <v>0.55582981867991399</v>
      </c>
      <c r="KF96">
        <v>0.55827895019332197</v>
      </c>
      <c r="KG96">
        <v>0.56072808170673105</v>
      </c>
      <c r="KH96">
        <v>0.56317721322013903</v>
      </c>
      <c r="KI96">
        <v>0.565626344733548</v>
      </c>
      <c r="KJ96">
        <v>0.56807547624695598</v>
      </c>
      <c r="KK96">
        <v>0.57052460776036495</v>
      </c>
      <c r="KL96">
        <v>0.57297373927377304</v>
      </c>
      <c r="KM96">
        <v>0.57542287078718202</v>
      </c>
      <c r="KN96">
        <v>0.57787200230058999</v>
      </c>
      <c r="KO96">
        <v>0.58032113381399797</v>
      </c>
      <c r="KP96">
        <v>0.58277026532740706</v>
      </c>
      <c r="KQ96">
        <v>0.58521939684081503</v>
      </c>
      <c r="KR96">
        <v>0.58766852835422401</v>
      </c>
      <c r="KS96">
        <v>0.59011765986763198</v>
      </c>
      <c r="KT96">
        <v>0.59256679138104096</v>
      </c>
      <c r="KU96">
        <v>0.59501592289444905</v>
      </c>
      <c r="KV96">
        <v>0.59746505440785802</v>
      </c>
      <c r="KW96">
        <v>0.59808319706080604</v>
      </c>
      <c r="KX96">
        <v>0.59874545132919899</v>
      </c>
      <c r="KY96">
        <v>0.59945296615684396</v>
      </c>
      <c r="KZ96">
        <v>0.60020685788089501</v>
      </c>
      <c r="LA96">
        <v>0.60100820650868902</v>
      </c>
      <c r="LB96">
        <v>0.60185805192804798</v>
      </c>
      <c r="LC96">
        <v>0.60658633898440095</v>
      </c>
      <c r="LD96">
        <v>0.61134209315122001</v>
      </c>
      <c r="LE96">
        <v>0.61612392928619197</v>
      </c>
      <c r="LF96">
        <v>0.62093042352756</v>
      </c>
      <c r="LG96">
        <v>0.62576011722248603</v>
      </c>
      <c r="LH96">
        <v>0.63061152079220095</v>
      </c>
      <c r="LI96">
        <v>0.635483117523579</v>
      </c>
      <c r="LJ96">
        <v>0.64037336727786698</v>
      </c>
      <c r="LK96">
        <v>0.64528071010827504</v>
      </c>
      <c r="LL96">
        <v>0.65020356977914595</v>
      </c>
      <c r="LM96">
        <v>0.65514035718033503</v>
      </c>
      <c r="LN96">
        <v>0.66008947363132198</v>
      </c>
      <c r="LO96">
        <v>0.66504931407041801</v>
      </c>
      <c r="LP96">
        <v>0.67001827012522697</v>
      </c>
      <c r="LQ96">
        <v>0.674994733061272</v>
      </c>
      <c r="LR96">
        <v>0.67997709660636896</v>
      </c>
      <c r="LS96">
        <v>0.68496375964904499</v>
      </c>
      <c r="LT96">
        <v>0.68995312880981696</v>
      </c>
      <c r="LU96">
        <v>0.69494362088480299</v>
      </c>
      <c r="LV96">
        <v>0.69993366516157696</v>
      </c>
      <c r="LW96">
        <v>0.70492170560771195</v>
      </c>
      <c r="LX96">
        <v>0.709906202932856</v>
      </c>
      <c r="LY96">
        <v>0.714885636525601</v>
      </c>
      <c r="LZ96">
        <v>0.71985850626674397</v>
      </c>
      <c r="MA96">
        <v>0.72482333422088996</v>
      </c>
      <c r="MB96">
        <v>0.72977866620859799</v>
      </c>
      <c r="MC96">
        <v>0.73472307326155695</v>
      </c>
      <c r="MD96">
        <v>0.73965515296348405</v>
      </c>
      <c r="ME96">
        <v>0.74457353067963605</v>
      </c>
      <c r="MF96">
        <v>0.74947686067800801</v>
      </c>
      <c r="MG96">
        <v>0.75436382714539396</v>
      </c>
      <c r="MH96">
        <v>0.75923314510166495</v>
      </c>
      <c r="MI96">
        <v>0.76408356121564003</v>
      </c>
      <c r="MJ96">
        <v>0.76891385452608396</v>
      </c>
      <c r="MK96">
        <v>0.77372283707133305</v>
      </c>
      <c r="ML96">
        <v>0.77850935443116798</v>
      </c>
      <c r="MM96">
        <v>0.78327228618452605</v>
      </c>
      <c r="MN96">
        <v>0.78801054628665301</v>
      </c>
      <c r="MO96">
        <v>0.79272308336932595</v>
      </c>
      <c r="MP96">
        <v>0.79740888096771201</v>
      </c>
      <c r="MQ96">
        <v>0.80206695767742797</v>
      </c>
      <c r="MR96">
        <v>0.80669636724532501</v>
      </c>
      <c r="MS96">
        <v>0.81129619859744395</v>
      </c>
      <c r="MT96">
        <v>0.81586557580758001</v>
      </c>
      <c r="MU96">
        <v>0.82040365800977699</v>
      </c>
      <c r="MV96">
        <v>0.82490963925804806</v>
      </c>
      <c r="MW96">
        <v>0.82938274833650305</v>
      </c>
      <c r="MX96">
        <v>0.833822248523026</v>
      </c>
      <c r="MY96">
        <v>0.83822743730951599</v>
      </c>
      <c r="MZ96">
        <v>0.842597646081652</v>
      </c>
      <c r="NA96">
        <v>0.84307323637250997</v>
      </c>
      <c r="NB96">
        <v>0.84354882666336795</v>
      </c>
      <c r="NC96">
        <v>0.84402441695422603</v>
      </c>
      <c r="ND96">
        <v>0.84450000724508401</v>
      </c>
      <c r="NE96">
        <v>0.84497559753594198</v>
      </c>
      <c r="NF96">
        <v>0.84545118782679995</v>
      </c>
      <c r="NG96">
        <v>0.84592677811765804</v>
      </c>
      <c r="NH96">
        <v>0.84640236840851601</v>
      </c>
      <c r="NI96">
        <v>0.84687795869937399</v>
      </c>
      <c r="NJ96">
        <v>0.84735354899023196</v>
      </c>
      <c r="NK96">
        <v>0.84782913928109005</v>
      </c>
      <c r="NL96">
        <v>0.84830472957194902</v>
      </c>
      <c r="NM96">
        <v>0.848780319862807</v>
      </c>
      <c r="NN96">
        <v>0.84925591015366497</v>
      </c>
      <c r="NO96">
        <v>0.84973150044452295</v>
      </c>
      <c r="NP96">
        <v>0.85020709073538103</v>
      </c>
      <c r="NQ96">
        <v>0.85068268102623901</v>
      </c>
      <c r="NR96">
        <v>0.85115827131709698</v>
      </c>
      <c r="NS96">
        <v>0.85163386160795496</v>
      </c>
      <c r="NT96">
        <v>0.85210945189881304</v>
      </c>
      <c r="NU96">
        <v>0.85258504218967102</v>
      </c>
      <c r="NV96">
        <v>0.85306063248052899</v>
      </c>
      <c r="NW96">
        <v>0.85353622277138697</v>
      </c>
      <c r="NX96">
        <v>0.85401181306224505</v>
      </c>
      <c r="NY96">
        <v>0.85448740335310303</v>
      </c>
      <c r="NZ96">
        <v>0.854962993643961</v>
      </c>
      <c r="OA96">
        <v>0.85543858393481897</v>
      </c>
      <c r="OB96">
        <v>0.85591417422567695</v>
      </c>
      <c r="OC96">
        <v>0.85638976451653503</v>
      </c>
      <c r="OD96">
        <v>0.85686535480739401</v>
      </c>
      <c r="OE96">
        <v>0.85734094509825098</v>
      </c>
      <c r="OF96">
        <v>0.85781653538910996</v>
      </c>
      <c r="OG96">
        <v>0.85829212567996804</v>
      </c>
      <c r="OH96">
        <v>0.85876771597082602</v>
      </c>
      <c r="OI96">
        <v>0.85924330626168399</v>
      </c>
      <c r="OJ96">
        <v>0.85971889655254197</v>
      </c>
      <c r="OK96">
        <v>0.86019448684340005</v>
      </c>
      <c r="OL96">
        <v>0.86067007713425803</v>
      </c>
      <c r="OM96">
        <v>0.861145667425116</v>
      </c>
      <c r="ON96">
        <v>0.86162125771597398</v>
      </c>
      <c r="OO96">
        <v>0.86209684800683195</v>
      </c>
      <c r="OP96">
        <v>0.86257243829769004</v>
      </c>
      <c r="OQ96">
        <v>0.86304802858854801</v>
      </c>
      <c r="OR96">
        <v>0.86352361887940599</v>
      </c>
      <c r="OS96">
        <v>0.86399920917026396</v>
      </c>
      <c r="OT96">
        <v>0.86447479946112205</v>
      </c>
      <c r="OU96">
        <v>0.86495038975198002</v>
      </c>
      <c r="OV96">
        <v>0.86542598004283799</v>
      </c>
      <c r="OW96">
        <v>0.86590157033369597</v>
      </c>
      <c r="OX96">
        <v>0.86637716062455405</v>
      </c>
      <c r="OY96">
        <v>0.86685275091541303</v>
      </c>
      <c r="OZ96">
        <v>0.86732834120627</v>
      </c>
      <c r="PA96">
        <v>0.86780393149712898</v>
      </c>
      <c r="PB96">
        <v>0.86827952178798695</v>
      </c>
      <c r="PC96">
        <v>0.86875511207884504</v>
      </c>
      <c r="PD96">
        <v>0.86923070236970301</v>
      </c>
      <c r="PE96">
        <v>0.86970629266056099</v>
      </c>
      <c r="PF96">
        <v>0.87018188295141896</v>
      </c>
      <c r="PG96">
        <v>0.87065747324227705</v>
      </c>
      <c r="PH96">
        <v>0.87113306353313502</v>
      </c>
      <c r="PI96">
        <v>0.871608653823993</v>
      </c>
      <c r="PJ96">
        <v>0.87208424411485097</v>
      </c>
      <c r="PK96">
        <v>0.87255983440570895</v>
      </c>
      <c r="PL96">
        <v>0.87303542469656703</v>
      </c>
      <c r="PM96">
        <v>0.87351101498742501</v>
      </c>
      <c r="PN96">
        <v>0.87398660527828298</v>
      </c>
      <c r="PO96">
        <v>0.87446219556914095</v>
      </c>
      <c r="PP96">
        <v>0.87493778585999904</v>
      </c>
      <c r="PQ96">
        <v>0.87541337615085701</v>
      </c>
      <c r="PR96">
        <v>0.87588896644171499</v>
      </c>
      <c r="PS96">
        <v>0.87636455673257396</v>
      </c>
      <c r="PT96">
        <v>0.87684014702343205</v>
      </c>
      <c r="PU96">
        <v>0.87731573731429002</v>
      </c>
      <c r="PV96">
        <v>0.877791327605147</v>
      </c>
      <c r="PW96">
        <v>0.87826691789600597</v>
      </c>
      <c r="PX96">
        <v>0.87874250818686395</v>
      </c>
      <c r="PY96">
        <v>0.87921809847772203</v>
      </c>
      <c r="PZ96">
        <v>0.87969368876858001</v>
      </c>
      <c r="QA96">
        <v>0.88016927905943798</v>
      </c>
      <c r="QB96">
        <v>0.88064486935029596</v>
      </c>
      <c r="QC96">
        <v>0.88112045964115404</v>
      </c>
      <c r="QD96">
        <v>0.88159604993201202</v>
      </c>
      <c r="QE96">
        <v>0.88207164022286999</v>
      </c>
      <c r="QF96">
        <v>0.88254723051372796</v>
      </c>
      <c r="QG96">
        <v>0.88302282080458605</v>
      </c>
      <c r="QH96">
        <v>0.88349841109544403</v>
      </c>
      <c r="QI96">
        <v>0.883974001386302</v>
      </c>
      <c r="QJ96">
        <v>0.88444959167715997</v>
      </c>
      <c r="QK96">
        <v>0.88492518196801795</v>
      </c>
      <c r="QL96">
        <v>0.88540077225887603</v>
      </c>
      <c r="QM96">
        <v>0.88587636254973501</v>
      </c>
      <c r="QN96">
        <v>0.88635195284059198</v>
      </c>
      <c r="QO96">
        <v>0.88682754313144996</v>
      </c>
      <c r="QP96">
        <v>0.88730313342230904</v>
      </c>
      <c r="QQ96">
        <v>0.88777872371316702</v>
      </c>
      <c r="QR96">
        <v>0.88825431400402499</v>
      </c>
      <c r="QS96">
        <v>0.88872990429488297</v>
      </c>
      <c r="QT96">
        <v>0.88920549458574105</v>
      </c>
      <c r="QU96">
        <v>0.88968108487659903</v>
      </c>
      <c r="QV96">
        <v>0.890156675167457</v>
      </c>
      <c r="QW96">
        <v>0.89063226545831498</v>
      </c>
      <c r="QX96">
        <v>0.89110785574917295</v>
      </c>
      <c r="QY96">
        <v>0.89158344604003104</v>
      </c>
      <c r="QZ96">
        <v>0.89205903633088901</v>
      </c>
      <c r="RA96">
        <v>0.89253462662174698</v>
      </c>
      <c r="RB96">
        <v>0.89301021691260496</v>
      </c>
      <c r="RC96">
        <v>0.89348580720346304</v>
      </c>
      <c r="RD96">
        <v>0.89396139749432102</v>
      </c>
      <c r="RE96">
        <v>0.89443698778517899</v>
      </c>
      <c r="RF96">
        <v>0.89491257807603697</v>
      </c>
      <c r="RG96">
        <v>0.89538816836689605</v>
      </c>
      <c r="RH96">
        <v>0.89586375865775303</v>
      </c>
      <c r="RI96">
        <v>0.896339348948612</v>
      </c>
      <c r="RJ96">
        <v>0.89681493923946998</v>
      </c>
      <c r="RK96">
        <v>0.89729052953032795</v>
      </c>
      <c r="RL96">
        <v>0.89776611982118604</v>
      </c>
      <c r="RM96">
        <v>0.89824171011204401</v>
      </c>
      <c r="RN96">
        <v>0.89871730040290199</v>
      </c>
      <c r="RO96">
        <v>0.89919289069375996</v>
      </c>
      <c r="RP96">
        <v>0.89966848098461805</v>
      </c>
      <c r="RQ96">
        <v>0.90014407127547602</v>
      </c>
      <c r="RR96">
        <v>0.900619661566334</v>
      </c>
      <c r="RS96">
        <v>0.90109525185719197</v>
      </c>
      <c r="RT96">
        <v>0.90157084214804994</v>
      </c>
      <c r="RU96">
        <v>0.90204643243890803</v>
      </c>
      <c r="RV96">
        <v>0.902522022729766</v>
      </c>
      <c r="RW96">
        <v>0.90299761302062398</v>
      </c>
      <c r="RX96">
        <v>0.90347320331148195</v>
      </c>
      <c r="RY96">
        <v>0.90394879360234004</v>
      </c>
      <c r="RZ96">
        <v>0.90442438389319801</v>
      </c>
      <c r="SA96">
        <v>0.90489997418405599</v>
      </c>
      <c r="SB96">
        <v>0.90537556447491396</v>
      </c>
      <c r="SC96">
        <v>0.90585115476577305</v>
      </c>
      <c r="SD96">
        <v>0.90632674505663102</v>
      </c>
      <c r="SE96">
        <v>0.906802335347489</v>
      </c>
      <c r="SF96">
        <v>0.90727792563834697</v>
      </c>
      <c r="SG96">
        <v>0.90775351592920495</v>
      </c>
      <c r="SH96">
        <v>0.90822910622006303</v>
      </c>
      <c r="SI96">
        <v>0.90870469651092101</v>
      </c>
      <c r="SJ96">
        <v>0.90918028680177898</v>
      </c>
      <c r="SK96">
        <v>0.90965587709263696</v>
      </c>
      <c r="SL96">
        <v>0.91013146738349504</v>
      </c>
      <c r="SM96">
        <v>0.91060705767435302</v>
      </c>
      <c r="SN96">
        <v>0.91108264796521099</v>
      </c>
      <c r="SO96">
        <v>0.91155823825606896</v>
      </c>
      <c r="SP96">
        <v>0.91203382854692705</v>
      </c>
      <c r="SQ96">
        <v>0.91250941883778502</v>
      </c>
      <c r="SR96">
        <v>0.912985009128643</v>
      </c>
      <c r="SS96">
        <v>0.91346059941950097</v>
      </c>
      <c r="ST96">
        <v>0.91393618971035895</v>
      </c>
      <c r="SU96">
        <v>0.91441178000121703</v>
      </c>
      <c r="SV96">
        <v>0.91488737029207601</v>
      </c>
      <c r="SW96">
        <v>0.91536296058293298</v>
      </c>
      <c r="SX96">
        <v>0.91583855087379196</v>
      </c>
      <c r="SY96">
        <v>0.91631414116465004</v>
      </c>
      <c r="SZ96">
        <v>0.91678973145550802</v>
      </c>
      <c r="TA96">
        <v>0.91726532174636599</v>
      </c>
      <c r="TB96">
        <v>0.91774091203722397</v>
      </c>
      <c r="TC96">
        <v>0.91821650232808205</v>
      </c>
      <c r="TD96">
        <v>0.91869209261894003</v>
      </c>
      <c r="TE96">
        <v>0.919167682909798</v>
      </c>
      <c r="TF96">
        <v>0.91964327320065598</v>
      </c>
      <c r="TG96">
        <v>0.92011886349151395</v>
      </c>
      <c r="TH96">
        <v>0.92059445378237204</v>
      </c>
      <c r="TI96">
        <v>0.92107004407323001</v>
      </c>
      <c r="TJ96">
        <v>0.92154563436408798</v>
      </c>
      <c r="TK96">
        <v>0.92202122465494596</v>
      </c>
      <c r="TL96">
        <v>0.92249681494580404</v>
      </c>
      <c r="TM96">
        <v>0.92297240523666202</v>
      </c>
      <c r="TN96">
        <v>0.92344799552751999</v>
      </c>
      <c r="TO96">
        <v>0.92392358581837797</v>
      </c>
      <c r="TP96">
        <v>0.92439917610923705</v>
      </c>
      <c r="TQ96">
        <v>0.92487476640009503</v>
      </c>
      <c r="TR96">
        <v>0.925350356690952</v>
      </c>
      <c r="TS96">
        <v>0.92582594698181098</v>
      </c>
      <c r="TT96">
        <v>0.92630153727266895</v>
      </c>
      <c r="TU96">
        <v>0.92677712756352704</v>
      </c>
      <c r="TV96">
        <v>0.92725271785438501</v>
      </c>
      <c r="TW96">
        <v>0.92772830814524299</v>
      </c>
      <c r="TX96">
        <v>0.92820389843610096</v>
      </c>
      <c r="TY96">
        <v>0.92867948872695905</v>
      </c>
      <c r="TZ96">
        <v>0.92915507901781702</v>
      </c>
      <c r="UA96">
        <v>0.929630669308675</v>
      </c>
      <c r="UB96">
        <v>0.93010625959953297</v>
      </c>
      <c r="UC96">
        <v>0.93058184989039106</v>
      </c>
      <c r="UD96">
        <v>0.93105744018124903</v>
      </c>
      <c r="UE96">
        <v>0.931533030472107</v>
      </c>
      <c r="UF96">
        <v>0.93200862076296498</v>
      </c>
      <c r="UG96">
        <v>0.93291066938691303</v>
      </c>
      <c r="UH96">
        <v>0.93380449980136004</v>
      </c>
      <c r="UI96">
        <v>0.93469016882037004</v>
      </c>
      <c r="UJ96">
        <v>0.93556773316043995</v>
      </c>
      <c r="UK96">
        <v>0.93643724943440998</v>
      </c>
      <c r="UL96">
        <v>0.93729877414553198</v>
      </c>
      <c r="UM96">
        <v>0.93815236368168997</v>
      </c>
      <c r="UN96">
        <v>0.93899807430977</v>
      </c>
      <c r="UO96">
        <v>0.93983596217018806</v>
      </c>
      <c r="UP96">
        <v>0.94066608327155599</v>
      </c>
      <c r="UQ96">
        <v>0.94148849348550301</v>
      </c>
      <c r="UR96">
        <v>0.94230324854163605</v>
      </c>
      <c r="US96">
        <v>0.94311040402264301</v>
      </c>
      <c r="UT96">
        <v>0.943910015359541</v>
      </c>
      <c r="UU96">
        <v>0.94470213782705903</v>
      </c>
      <c r="UV96">
        <v>0.94548682653915905</v>
      </c>
      <c r="UW96">
        <v>0.94626413644469298</v>
      </c>
      <c r="UX96">
        <v>0.94703412232319695</v>
      </c>
      <c r="UY96">
        <v>0.947796838780813</v>
      </c>
      <c r="UZ96">
        <v>0.94855234024634205</v>
      </c>
      <c r="VA96">
        <v>0.94930068096743103</v>
      </c>
      <c r="VB96">
        <v>0.95004191500688195</v>
      </c>
      <c r="VC96">
        <v>0.95077609623909098</v>
      </c>
      <c r="VD96">
        <v>0.95150327834660897</v>
      </c>
      <c r="VE96">
        <v>0.95222351481683098</v>
      </c>
      <c r="VF96">
        <v>0.95293685893880398</v>
      </c>
      <c r="VG96">
        <v>0.95364336380015902</v>
      </c>
      <c r="VH96">
        <v>0.95434308228415599</v>
      </c>
      <c r="VI96">
        <v>0.95503606706685895</v>
      </c>
      <c r="VJ96">
        <v>0.95572237061442</v>
      </c>
      <c r="VK96">
        <v>0.95640204518048499</v>
      </c>
      <c r="VL96">
        <v>0.95707514280371397</v>
      </c>
      <c r="VM96">
        <v>0.95774171530541696</v>
      </c>
      <c r="VN96">
        <v>0.95840181428730598</v>
      </c>
      <c r="VO96">
        <v>0.95905549112935895</v>
      </c>
      <c r="VP96">
        <v>0.95970279698780103</v>
      </c>
      <c r="VQ96">
        <v>0.96034378279319399</v>
      </c>
      <c r="VR96">
        <v>0.96097849924864798</v>
      </c>
      <c r="VS96">
        <v>0.961606996828136</v>
      </c>
      <c r="VT96">
        <v>0.96222932577492803</v>
      </c>
      <c r="VU96">
        <v>0.96284553610013701</v>
      </c>
      <c r="VV96">
        <v>0.96345567758138095</v>
      </c>
      <c r="VW96">
        <v>0.96405979976155498</v>
      </c>
      <c r="VX96">
        <v>0.96465795194772197</v>
      </c>
      <c r="VY96">
        <v>0.96525018321011802</v>
      </c>
      <c r="VZ96">
        <v>0.96583654238127503</v>
      </c>
      <c r="WA96">
        <v>0.966417078055262</v>
      </c>
      <c r="WB96">
        <v>0.96699183858704896</v>
      </c>
      <c r="WC96">
        <v>0.96756087209198804</v>
      </c>
      <c r="WD96">
        <v>0.96812422644542195</v>
      </c>
    </row>
    <row r="97" spans="1:602" x14ac:dyDescent="0.3">
      <c r="A97" s="3">
        <v>0.47499999999999998</v>
      </c>
      <c r="B97">
        <v>9.2558735456737401E-2</v>
      </c>
      <c r="C97">
        <v>9.2835770920115704E-2</v>
      </c>
      <c r="D97">
        <v>9.3112806383494007E-2</v>
      </c>
      <c r="E97">
        <v>9.3389841846872199E-2</v>
      </c>
      <c r="F97">
        <v>9.3666877310250501E-2</v>
      </c>
      <c r="G97">
        <v>9.3943912773628804E-2</v>
      </c>
      <c r="H97">
        <v>9.4220948237006996E-2</v>
      </c>
      <c r="I97">
        <v>9.4497983700385299E-2</v>
      </c>
      <c r="J97">
        <v>9.4775019163763602E-2</v>
      </c>
      <c r="K97">
        <v>9.5052054627141794E-2</v>
      </c>
      <c r="L97">
        <v>9.5329090090520097E-2</v>
      </c>
      <c r="M97">
        <v>9.56061255538984E-2</v>
      </c>
      <c r="N97">
        <v>9.5883161017276702E-2</v>
      </c>
      <c r="O97">
        <v>9.6160196480654894E-2</v>
      </c>
      <c r="P97">
        <v>9.6437231944033197E-2</v>
      </c>
      <c r="Q97">
        <v>9.6714267407411403E-2</v>
      </c>
      <c r="R97">
        <v>9.6991302870789706E-2</v>
      </c>
      <c r="S97">
        <v>9.7268338334167995E-2</v>
      </c>
      <c r="T97">
        <v>9.75453737975462E-2</v>
      </c>
      <c r="U97">
        <v>9.7822409260924503E-2</v>
      </c>
      <c r="V97">
        <v>9.8099444724302806E-2</v>
      </c>
      <c r="W97">
        <v>9.8376480187680998E-2</v>
      </c>
      <c r="X97">
        <v>9.8653515651059301E-2</v>
      </c>
      <c r="Y97">
        <v>9.8930551114437604E-2</v>
      </c>
      <c r="Z97">
        <v>9.9207586577815796E-2</v>
      </c>
      <c r="AA97">
        <v>9.9484622041194098E-2</v>
      </c>
      <c r="AB97">
        <v>9.9761657504572401E-2</v>
      </c>
      <c r="AC97">
        <v>0.100038692967951</v>
      </c>
      <c r="AD97">
        <v>0.10031572843132899</v>
      </c>
      <c r="AE97">
        <v>0.100592763894707</v>
      </c>
      <c r="AF97">
        <v>0.100869799358085</v>
      </c>
      <c r="AG97">
        <v>0.101146834821464</v>
      </c>
      <c r="AH97">
        <v>0.101423870284842</v>
      </c>
      <c r="AI97">
        <v>0.10170090574821999</v>
      </c>
      <c r="AJ97">
        <v>0.101977941211599</v>
      </c>
      <c r="AK97">
        <v>0.102254976674977</v>
      </c>
      <c r="AL97">
        <v>0.102532012138355</v>
      </c>
      <c r="AM97">
        <v>0.102809047601733</v>
      </c>
      <c r="AN97">
        <v>0.10308608306511199</v>
      </c>
      <c r="AO97">
        <v>0.10336311852849001</v>
      </c>
      <c r="AP97">
        <v>0.103640153991868</v>
      </c>
      <c r="AQ97">
        <v>0.103917189455246</v>
      </c>
      <c r="AR97">
        <v>0.104194224918625</v>
      </c>
      <c r="AS97">
        <v>0.104471260382003</v>
      </c>
      <c r="AT97">
        <v>0.10474829584538101</v>
      </c>
      <c r="AU97">
        <v>0.105025331308759</v>
      </c>
      <c r="AV97">
        <v>0.105302366772138</v>
      </c>
      <c r="AW97">
        <v>0.105579402235516</v>
      </c>
      <c r="AX97">
        <v>0.105856437698894</v>
      </c>
      <c r="AY97">
        <v>0.10613347316227301</v>
      </c>
      <c r="AZ97">
        <v>0.106410508625651</v>
      </c>
      <c r="BA97">
        <v>0.106687544089029</v>
      </c>
      <c r="BB97">
        <v>0.106964579552407</v>
      </c>
      <c r="BC97">
        <v>0.107241615015786</v>
      </c>
      <c r="BD97">
        <v>0.10751865047916399</v>
      </c>
      <c r="BE97">
        <v>0.107795685942542</v>
      </c>
      <c r="BF97">
        <v>0.10807272140592</v>
      </c>
      <c r="BG97">
        <v>0.108349756869299</v>
      </c>
      <c r="BH97">
        <v>0.108626792332677</v>
      </c>
      <c r="BI97">
        <v>0.10890382779605499</v>
      </c>
      <c r="BJ97">
        <v>0.10918086325943301</v>
      </c>
      <c r="BK97">
        <v>0.109457898722812</v>
      </c>
      <c r="BL97">
        <v>0.10973493418619</v>
      </c>
      <c r="BM97">
        <v>0.110011969649568</v>
      </c>
      <c r="BN97">
        <v>0.11028900511294699</v>
      </c>
      <c r="BO97">
        <v>0.11056604057632501</v>
      </c>
      <c r="BP97">
        <v>0.110843076039703</v>
      </c>
      <c r="BQ97">
        <v>0.111120111503081</v>
      </c>
      <c r="BR97">
        <v>0.11139714696646</v>
      </c>
      <c r="BS97">
        <v>0.111674182429838</v>
      </c>
      <c r="BT97">
        <v>0.11195121789321601</v>
      </c>
      <c r="BU97">
        <v>0.112228253356594</v>
      </c>
      <c r="BV97">
        <v>0.112505288819973</v>
      </c>
      <c r="BW97">
        <v>0.112782324283351</v>
      </c>
      <c r="BX97">
        <v>0.113059359746729</v>
      </c>
      <c r="BY97">
        <v>0.11333639521010699</v>
      </c>
      <c r="BZ97">
        <v>0.113613430673486</v>
      </c>
      <c r="CA97">
        <v>0.113890466136864</v>
      </c>
      <c r="CB97">
        <v>0.114167501600242</v>
      </c>
      <c r="CC97">
        <v>0.114444537063621</v>
      </c>
      <c r="CD97">
        <v>0.11472157252699899</v>
      </c>
      <c r="CE97">
        <v>0.11499860799037701</v>
      </c>
      <c r="CF97">
        <v>0.115275643453755</v>
      </c>
      <c r="CG97">
        <v>0.115552678917134</v>
      </c>
      <c r="CH97">
        <v>0.115829714380512</v>
      </c>
      <c r="CI97">
        <v>0.11610674984388999</v>
      </c>
      <c r="CJ97">
        <v>0.11638378530726801</v>
      </c>
      <c r="CK97">
        <v>0.116660820770647</v>
      </c>
      <c r="CL97">
        <v>0.116937856234025</v>
      </c>
      <c r="CM97">
        <v>0.117214891697403</v>
      </c>
      <c r="CN97">
        <v>0.117491927160781</v>
      </c>
      <c r="CO97">
        <v>0.11776896262416001</v>
      </c>
      <c r="CP97">
        <v>0.118045998087538</v>
      </c>
      <c r="CQ97">
        <v>0.118323033550916</v>
      </c>
      <c r="CR97">
        <v>0.118600069014295</v>
      </c>
      <c r="CS97">
        <v>0.118877104477673</v>
      </c>
      <c r="CT97">
        <v>0.11915413994105099</v>
      </c>
      <c r="CU97">
        <v>0.119431175404429</v>
      </c>
      <c r="CV97">
        <v>0.119708210867808</v>
      </c>
      <c r="CW97">
        <v>0.119985246331186</v>
      </c>
      <c r="CX97">
        <v>0.120262281794564</v>
      </c>
      <c r="CY97">
        <v>0.12053931725794199</v>
      </c>
      <c r="CZ97">
        <v>0.120816352721321</v>
      </c>
      <c r="DA97">
        <v>0.121093388184699</v>
      </c>
      <c r="DB97">
        <v>0.121370423648077</v>
      </c>
      <c r="DC97">
        <v>0.121647459111455</v>
      </c>
      <c r="DD97">
        <v>0.12192449457483399</v>
      </c>
      <c r="DE97">
        <v>0.12220153003821201</v>
      </c>
      <c r="DF97">
        <v>0.12247856550159</v>
      </c>
      <c r="DG97">
        <v>0.122755600964969</v>
      </c>
      <c r="DH97">
        <v>0.123032636428347</v>
      </c>
      <c r="DI97">
        <v>0.123309671891725</v>
      </c>
      <c r="DJ97">
        <v>0.12358670735510301</v>
      </c>
      <c r="DK97">
        <v>0.12596199401947</v>
      </c>
      <c r="DL97">
        <v>0.12838459701635399</v>
      </c>
      <c r="DM97">
        <v>0.13085404692713201</v>
      </c>
      <c r="DN97">
        <v>0.13336984812414801</v>
      </c>
      <c r="DO97">
        <v>0.135931479941724</v>
      </c>
      <c r="DP97">
        <v>0.138380611455133</v>
      </c>
      <c r="DQ97">
        <v>0.14082974296854101</v>
      </c>
      <c r="DR97">
        <v>0.14327887448194901</v>
      </c>
      <c r="DS97">
        <v>0.14572800599535801</v>
      </c>
      <c r="DT97">
        <v>0.14817713750876599</v>
      </c>
      <c r="DU97">
        <v>0.15062626902217499</v>
      </c>
      <c r="DV97">
        <v>0.15307540053558299</v>
      </c>
      <c r="DW97">
        <v>0.155524532048992</v>
      </c>
      <c r="DX97">
        <v>0.1579736635624</v>
      </c>
      <c r="DY97">
        <v>0.160422795075809</v>
      </c>
      <c r="DZ97">
        <v>0.16287192658921701</v>
      </c>
      <c r="EA97">
        <v>0.16532105810262601</v>
      </c>
      <c r="EB97">
        <v>0.16777018961603399</v>
      </c>
      <c r="EC97">
        <v>0.17021932112944299</v>
      </c>
      <c r="ED97">
        <v>0.17266845264285099</v>
      </c>
      <c r="EE97">
        <v>0.17511758415626</v>
      </c>
      <c r="EF97">
        <v>0.177566715669668</v>
      </c>
      <c r="EG97">
        <v>0.18001584718307601</v>
      </c>
      <c r="EH97">
        <v>0.18246497869648501</v>
      </c>
      <c r="EI97">
        <v>0.18491411020989301</v>
      </c>
      <c r="EJ97">
        <v>0.18736324172330199</v>
      </c>
      <c r="EK97">
        <v>0.18981237323670999</v>
      </c>
      <c r="EL97">
        <v>0.19226150475011899</v>
      </c>
      <c r="EM97">
        <v>0.194710636263527</v>
      </c>
      <c r="EN97">
        <v>0.197159767776936</v>
      </c>
      <c r="EO97">
        <v>0.19960889929034401</v>
      </c>
      <c r="EP97">
        <v>0.20205803080375301</v>
      </c>
      <c r="EQ97">
        <v>0.20450716231716101</v>
      </c>
      <c r="ER97">
        <v>0.20695629383056899</v>
      </c>
      <c r="ES97">
        <v>0.20940542534397799</v>
      </c>
      <c r="ET97">
        <v>0.21185455685738599</v>
      </c>
      <c r="EU97">
        <v>0.214303688370795</v>
      </c>
      <c r="EV97">
        <v>0.216752819884203</v>
      </c>
      <c r="EW97">
        <v>0.219201951397612</v>
      </c>
      <c r="EX97">
        <v>0.22165108291102001</v>
      </c>
      <c r="EY97">
        <v>0.22410021442442901</v>
      </c>
      <c r="EZ97">
        <v>0.22654934593783699</v>
      </c>
      <c r="FA97">
        <v>0.22899847745124599</v>
      </c>
      <c r="FB97">
        <v>0.23144760896465399</v>
      </c>
      <c r="FC97">
        <v>0.233896740478063</v>
      </c>
      <c r="FD97">
        <v>0.236345871991471</v>
      </c>
      <c r="FE97">
        <v>0.23879500350487901</v>
      </c>
      <c r="FF97">
        <v>0.24124413501828801</v>
      </c>
      <c r="FG97">
        <v>0.24369326653169601</v>
      </c>
      <c r="FH97">
        <v>0.24614239804510499</v>
      </c>
      <c r="FI97">
        <v>0.24859152955851299</v>
      </c>
      <c r="FJ97">
        <v>0.25104066107192202</v>
      </c>
      <c r="FK97">
        <v>0.25348979258533</v>
      </c>
      <c r="FL97">
        <v>0.25593892409873897</v>
      </c>
      <c r="FM97">
        <v>0.25838805561214701</v>
      </c>
      <c r="FN97">
        <v>0.26083718712555598</v>
      </c>
      <c r="FO97">
        <v>0.26328631863896401</v>
      </c>
      <c r="FP97">
        <v>0.26573545015237299</v>
      </c>
      <c r="FQ97">
        <v>0.26818458166578102</v>
      </c>
      <c r="FR97">
        <v>0.27063371317918999</v>
      </c>
      <c r="FS97">
        <v>0.27308284469259803</v>
      </c>
      <c r="FT97">
        <v>0.275531976206006</v>
      </c>
      <c r="FU97">
        <v>0.27798110771941498</v>
      </c>
      <c r="FV97">
        <v>0.28043023923282301</v>
      </c>
      <c r="FW97">
        <v>0.28287937074623198</v>
      </c>
      <c r="FX97">
        <v>0.28532850225964002</v>
      </c>
      <c r="FY97">
        <v>0.28777763377304899</v>
      </c>
      <c r="FZ97">
        <v>0.29022676528645702</v>
      </c>
      <c r="GA97">
        <v>0.292675896799866</v>
      </c>
      <c r="GB97">
        <v>0.29512502831327397</v>
      </c>
      <c r="GC97">
        <v>0.297574159826683</v>
      </c>
      <c r="GD97">
        <v>0.30002329134009098</v>
      </c>
      <c r="GE97">
        <v>0.30247242285350001</v>
      </c>
      <c r="GF97">
        <v>0.30492155436690799</v>
      </c>
      <c r="GG97">
        <v>0.30737068588031602</v>
      </c>
      <c r="GH97">
        <v>0.30981981739372499</v>
      </c>
      <c r="GI97">
        <v>0.31226894890713303</v>
      </c>
      <c r="GJ97">
        <v>0.314718080420542</v>
      </c>
      <c r="GK97">
        <v>0.31716721193394998</v>
      </c>
      <c r="GL97">
        <v>0.31961634344735901</v>
      </c>
      <c r="GM97">
        <v>0.32206547496076698</v>
      </c>
      <c r="GN97">
        <v>0.32451460647417602</v>
      </c>
      <c r="GO97">
        <v>0.32696373798758399</v>
      </c>
      <c r="GP97">
        <v>0.32941286950099302</v>
      </c>
      <c r="GQ97">
        <v>0.331862001014401</v>
      </c>
      <c r="GR97">
        <v>0.33431113252780897</v>
      </c>
      <c r="GS97">
        <v>0.336760264041218</v>
      </c>
      <c r="GT97">
        <v>0.33920939555462598</v>
      </c>
      <c r="GU97">
        <v>0.34165852706803501</v>
      </c>
      <c r="GV97">
        <v>0.34410765858144299</v>
      </c>
      <c r="GW97">
        <v>0.34655679009485202</v>
      </c>
      <c r="GX97">
        <v>0.34900592160825999</v>
      </c>
      <c r="GY97">
        <v>0.35145505312166903</v>
      </c>
      <c r="GZ97">
        <v>0.353904184635077</v>
      </c>
      <c r="HA97">
        <v>0.35635331614848598</v>
      </c>
      <c r="HB97">
        <v>0.35880244766189401</v>
      </c>
      <c r="HC97">
        <v>0.36125157917530298</v>
      </c>
      <c r="HD97">
        <v>0.36370071068871102</v>
      </c>
      <c r="HE97">
        <v>0.36614984220211899</v>
      </c>
      <c r="HF97">
        <v>0.36859897371552802</v>
      </c>
      <c r="HG97">
        <v>0.371048105228936</v>
      </c>
      <c r="HH97">
        <v>0.37349723674234497</v>
      </c>
      <c r="HI97">
        <v>0.37594636825575301</v>
      </c>
      <c r="HJ97">
        <v>0.37839549976916198</v>
      </c>
      <c r="HK97">
        <v>0.38084463128257001</v>
      </c>
      <c r="HL97">
        <v>0.38329376279597899</v>
      </c>
      <c r="HM97">
        <v>0.38574289430938702</v>
      </c>
      <c r="HN97">
        <v>0.38819202582279599</v>
      </c>
      <c r="HO97">
        <v>0.39064115733620403</v>
      </c>
      <c r="HP97">
        <v>0.393090288849613</v>
      </c>
      <c r="HQ97">
        <v>0.39553942036302098</v>
      </c>
      <c r="HR97">
        <v>0.39798855187643001</v>
      </c>
      <c r="HS97">
        <v>0.40043768338983798</v>
      </c>
      <c r="HT97">
        <v>0.40288681490324602</v>
      </c>
      <c r="HU97">
        <v>0.40533594641665499</v>
      </c>
      <c r="HV97">
        <v>0.40778507793006302</v>
      </c>
      <c r="HW97">
        <v>0.410234209443472</v>
      </c>
      <c r="HX97">
        <v>0.41268334095687997</v>
      </c>
      <c r="HY97">
        <v>0.415132472470289</v>
      </c>
      <c r="HZ97">
        <v>0.41758160398369698</v>
      </c>
      <c r="IA97">
        <v>0.42003073549710601</v>
      </c>
      <c r="IB97">
        <v>0.42247986701051399</v>
      </c>
      <c r="IC97">
        <v>0.42492899852392302</v>
      </c>
      <c r="ID97">
        <v>0.42737813003733099</v>
      </c>
      <c r="IE97">
        <v>0.42982726155074003</v>
      </c>
      <c r="IF97">
        <v>0.432276393064148</v>
      </c>
      <c r="IG97">
        <v>0.43472552457755698</v>
      </c>
      <c r="IH97">
        <v>0.43717465609096501</v>
      </c>
      <c r="II97">
        <v>0.43962378760437298</v>
      </c>
      <c r="IJ97">
        <v>0.44207291911778201</v>
      </c>
      <c r="IK97">
        <v>0.44452205063118999</v>
      </c>
      <c r="IL97">
        <v>0.44697118214459902</v>
      </c>
      <c r="IM97">
        <v>0.449420313658007</v>
      </c>
      <c r="IN97">
        <v>0.45186944517141597</v>
      </c>
      <c r="IO97">
        <v>0.454318576684824</v>
      </c>
      <c r="IP97">
        <v>0.45676770819823298</v>
      </c>
      <c r="IQ97">
        <v>0.45921683971164101</v>
      </c>
      <c r="IR97">
        <v>0.46166597122504999</v>
      </c>
      <c r="IS97">
        <v>0.46411510273845802</v>
      </c>
      <c r="IT97">
        <v>0.46656423425186599</v>
      </c>
      <c r="IU97">
        <v>0.46901336576527503</v>
      </c>
      <c r="IV97">
        <v>0.471462497278683</v>
      </c>
      <c r="IW97">
        <v>0.47391162879209198</v>
      </c>
      <c r="IX97">
        <v>0.47636076030550001</v>
      </c>
      <c r="IY97">
        <v>0.47880989181890898</v>
      </c>
      <c r="IZ97">
        <v>0.48125902333231702</v>
      </c>
      <c r="JA97">
        <v>0.48370815484572599</v>
      </c>
      <c r="JB97">
        <v>0.48615728635913402</v>
      </c>
      <c r="JC97">
        <v>0.488606417872543</v>
      </c>
      <c r="JD97">
        <v>0.49105554938595097</v>
      </c>
      <c r="JE97">
        <v>0.49350468089935901</v>
      </c>
      <c r="JF97">
        <v>0.49595381241276798</v>
      </c>
      <c r="JG97">
        <v>0.49840294392617601</v>
      </c>
      <c r="JH97">
        <v>0.50085207543958499</v>
      </c>
      <c r="JI97">
        <v>0.50330120695299296</v>
      </c>
      <c r="JJ97">
        <v>0.50575033846640205</v>
      </c>
      <c r="JK97">
        <v>0.50819946997981003</v>
      </c>
      <c r="JL97">
        <v>0.510648601493219</v>
      </c>
      <c r="JM97">
        <v>0.51309773300662698</v>
      </c>
      <c r="JN97">
        <v>0.51554686452003595</v>
      </c>
      <c r="JO97">
        <v>0.51799599603344404</v>
      </c>
      <c r="JP97">
        <v>0.52044512754685301</v>
      </c>
      <c r="JQ97">
        <v>0.52289425906026099</v>
      </c>
      <c r="JR97">
        <v>0.52534339057366997</v>
      </c>
      <c r="JS97">
        <v>0.52779252208707805</v>
      </c>
      <c r="JT97">
        <v>0.53024165360048703</v>
      </c>
      <c r="JU97">
        <v>0.532690785113895</v>
      </c>
      <c r="JV97">
        <v>0.53513991662730298</v>
      </c>
      <c r="JW97">
        <v>0.53758904814071196</v>
      </c>
      <c r="JX97">
        <v>0.54003817965412004</v>
      </c>
      <c r="JY97">
        <v>0.54248731116752902</v>
      </c>
      <c r="JZ97">
        <v>0.54493644268093699</v>
      </c>
      <c r="KA97">
        <v>0.54738557419434597</v>
      </c>
      <c r="KB97">
        <v>0.54983470570775395</v>
      </c>
      <c r="KC97">
        <v>0.55228383722116303</v>
      </c>
      <c r="KD97">
        <v>0.55473296873457101</v>
      </c>
      <c r="KE97">
        <v>0.55718210024797998</v>
      </c>
      <c r="KF97">
        <v>0.55963123176138796</v>
      </c>
      <c r="KG97">
        <v>0.56208036327479705</v>
      </c>
      <c r="KH97">
        <v>0.56452949478820502</v>
      </c>
      <c r="KI97">
        <v>0.566978626301613</v>
      </c>
      <c r="KJ97">
        <v>0.56942775781502197</v>
      </c>
      <c r="KK97">
        <v>0.57187688932842995</v>
      </c>
      <c r="KL97">
        <v>0.57432602084183904</v>
      </c>
      <c r="KM97">
        <v>0.57677515235524701</v>
      </c>
      <c r="KN97">
        <v>0.57922428386865599</v>
      </c>
      <c r="KO97">
        <v>0.58167341538206396</v>
      </c>
      <c r="KP97">
        <v>0.58412254689547305</v>
      </c>
      <c r="KQ97">
        <v>0.58657167840888103</v>
      </c>
      <c r="KR97">
        <v>0.589020809922289</v>
      </c>
      <c r="KS97">
        <v>0.59146994143569798</v>
      </c>
      <c r="KT97">
        <v>0.59391907294910595</v>
      </c>
      <c r="KU97">
        <v>0.59636820446251504</v>
      </c>
      <c r="KV97">
        <v>0.59881733597592302</v>
      </c>
      <c r="KW97">
        <v>0.60126646748933199</v>
      </c>
      <c r="KX97">
        <v>0.60186263988942101</v>
      </c>
      <c r="KY97">
        <v>0.602503174208885</v>
      </c>
      <c r="KZ97">
        <v>0.60318923533259605</v>
      </c>
      <c r="LA97">
        <v>0.60392195523106895</v>
      </c>
      <c r="LB97">
        <v>0.60470242919542305</v>
      </c>
      <c r="LC97">
        <v>0.60948957286623195</v>
      </c>
      <c r="LD97">
        <v>0.61430321075216099</v>
      </c>
      <c r="LE97">
        <v>0.61914190335765595</v>
      </c>
      <c r="LF97">
        <v>0.62400417601876501</v>
      </c>
      <c r="LG97">
        <v>0.62888852280961804</v>
      </c>
      <c r="LH97">
        <v>0.63379341037455605</v>
      </c>
      <c r="LI97">
        <v>0.63871728167651198</v>
      </c>
      <c r="LJ97">
        <v>0.64365855965329799</v>
      </c>
      <c r="LK97">
        <v>0.64861565077441297</v>
      </c>
      <c r="LL97">
        <v>0.65358694849193899</v>
      </c>
      <c r="LM97">
        <v>0.65857083658000304</v>
      </c>
      <c r="LN97">
        <v>0.66356569235810303</v>
      </c>
      <c r="LO97">
        <v>0.668569889794424</v>
      </c>
      <c r="LP97">
        <v>0.67358180248601396</v>
      </c>
      <c r="LQ97">
        <v>0.67859980651339802</v>
      </c>
      <c r="LR97">
        <v>0.68362228316787199</v>
      </c>
      <c r="LS97">
        <v>0.688647621550323</v>
      </c>
      <c r="LT97">
        <v>0.69367422104100296</v>
      </c>
      <c r="LU97">
        <v>0.69870049364020104</v>
      </c>
      <c r="LV97">
        <v>0.703724866180229</v>
      </c>
      <c r="LW97">
        <v>0.70874578240961195</v>
      </c>
      <c r="LX97">
        <v>0.713761704950714</v>
      </c>
      <c r="LY97">
        <v>0.718771117132461</v>
      </c>
      <c r="LZ97">
        <v>0.72377252470009001</v>
      </c>
      <c r="MA97">
        <v>0.72876445740418005</v>
      </c>
      <c r="MB97">
        <v>0.73374547047146099</v>
      </c>
      <c r="MC97">
        <v>0.73871414596012597</v>
      </c>
      <c r="MD97">
        <v>0.74366909400257497</v>
      </c>
      <c r="ME97">
        <v>0.74860895393867699</v>
      </c>
      <c r="MF97">
        <v>0.75353239534279504</v>
      </c>
      <c r="MG97">
        <v>0.75843811894791802</v>
      </c>
      <c r="MH97">
        <v>0.76332485747036005</v>
      </c>
      <c r="MI97">
        <v>0.76819137633855505</v>
      </c>
      <c r="MJ97">
        <v>0.77303647432951805</v>
      </c>
      <c r="MK97">
        <v>0.77785898411661303</v>
      </c>
      <c r="ML97">
        <v>0.78265777273225801</v>
      </c>
      <c r="MM97">
        <v>0.78743174194921906</v>
      </c>
      <c r="MN97">
        <v>0.79217982858414904</v>
      </c>
      <c r="MO97">
        <v>0.796901004726979</v>
      </c>
      <c r="MP97">
        <v>0.801594277899772</v>
      </c>
      <c r="MQ97">
        <v>0.80625869114857696</v>
      </c>
      <c r="MR97">
        <v>0.81089332307181605</v>
      </c>
      <c r="MS97">
        <v>0.81549728778860497</v>
      </c>
      <c r="MT97">
        <v>0.82006973485044199</v>
      </c>
      <c r="MU97">
        <v>0.82460984909953305</v>
      </c>
      <c r="MV97">
        <v>0.829116850477013</v>
      </c>
      <c r="MW97">
        <v>0.83358999378420495</v>
      </c>
      <c r="MX97">
        <v>0.83802856839998796</v>
      </c>
      <c r="MY97">
        <v>0.84243189795725704</v>
      </c>
      <c r="MZ97">
        <v>0.84290748824811601</v>
      </c>
      <c r="NA97">
        <v>0.84338307853897299</v>
      </c>
      <c r="NB97">
        <v>0.84385866882983196</v>
      </c>
      <c r="NC97">
        <v>0.84433425912069004</v>
      </c>
      <c r="ND97">
        <v>0.84480984941154802</v>
      </c>
      <c r="NE97">
        <v>0.84528543970240599</v>
      </c>
      <c r="NF97">
        <v>0.84576102999326397</v>
      </c>
      <c r="NG97">
        <v>0.84623662028412205</v>
      </c>
      <c r="NH97">
        <v>0.84671221057498003</v>
      </c>
      <c r="NI97">
        <v>0.847187800865838</v>
      </c>
      <c r="NJ97">
        <v>0.84766339115669598</v>
      </c>
      <c r="NK97">
        <v>0.84813898144755395</v>
      </c>
      <c r="NL97">
        <v>0.84861457173841204</v>
      </c>
      <c r="NM97">
        <v>0.84909016202927001</v>
      </c>
      <c r="NN97">
        <v>0.84956575232012799</v>
      </c>
      <c r="NO97">
        <v>0.85004134261098596</v>
      </c>
      <c r="NP97">
        <v>0.85051693290184405</v>
      </c>
      <c r="NQ97">
        <v>0.85099252319270202</v>
      </c>
      <c r="NR97">
        <v>0.85146811348356</v>
      </c>
      <c r="NS97">
        <v>0.85194370377441797</v>
      </c>
      <c r="NT97">
        <v>0.85241929406527694</v>
      </c>
      <c r="NU97">
        <v>0.85289488435613503</v>
      </c>
      <c r="NV97">
        <v>0.85337047464699201</v>
      </c>
      <c r="NW97">
        <v>0.85384606493785098</v>
      </c>
      <c r="NX97">
        <v>0.85432165522870895</v>
      </c>
      <c r="NY97">
        <v>0.85479724551956704</v>
      </c>
      <c r="NZ97">
        <v>0.85527283581042501</v>
      </c>
      <c r="OA97">
        <v>0.85574842610128299</v>
      </c>
      <c r="OB97">
        <v>0.85622401639214096</v>
      </c>
      <c r="OC97">
        <v>0.85669960668299905</v>
      </c>
      <c r="OD97">
        <v>0.85717519697385702</v>
      </c>
      <c r="OE97">
        <v>0.857650787264715</v>
      </c>
      <c r="OF97">
        <v>0.85812637755557297</v>
      </c>
      <c r="OG97">
        <v>0.85860196784643095</v>
      </c>
      <c r="OH97">
        <v>0.85907755813728903</v>
      </c>
      <c r="OI97">
        <v>0.85955314842814701</v>
      </c>
      <c r="OJ97">
        <v>0.86002873871900498</v>
      </c>
      <c r="OK97">
        <v>0.86050432900986296</v>
      </c>
      <c r="OL97">
        <v>0.86097991930072104</v>
      </c>
      <c r="OM97">
        <v>0.86145550959158002</v>
      </c>
      <c r="ON97">
        <v>0.86193109988243699</v>
      </c>
      <c r="OO97">
        <v>0.86240669017329497</v>
      </c>
      <c r="OP97">
        <v>0.86288228046415405</v>
      </c>
      <c r="OQ97">
        <v>0.86335787075501103</v>
      </c>
      <c r="OR97">
        <v>0.86383346104587</v>
      </c>
      <c r="OS97">
        <v>0.86430905133672797</v>
      </c>
      <c r="OT97">
        <v>0.86478464162758595</v>
      </c>
      <c r="OU97">
        <v>0.86526023191844403</v>
      </c>
      <c r="OV97">
        <v>0.86573582220930201</v>
      </c>
      <c r="OW97">
        <v>0.86621141250015998</v>
      </c>
      <c r="OX97">
        <v>0.86668700279101796</v>
      </c>
      <c r="OY97">
        <v>0.86716259308187604</v>
      </c>
      <c r="OZ97">
        <v>0.86763818337273402</v>
      </c>
      <c r="PA97">
        <v>0.86811377366359199</v>
      </c>
      <c r="PB97">
        <v>0.86858936395444997</v>
      </c>
      <c r="PC97">
        <v>0.86906495424530805</v>
      </c>
      <c r="PD97">
        <v>0.86954054453616603</v>
      </c>
      <c r="PE97">
        <v>0.870016134827024</v>
      </c>
      <c r="PF97">
        <v>0.87049172511788198</v>
      </c>
      <c r="PG97">
        <v>0.87096731540873995</v>
      </c>
      <c r="PH97">
        <v>0.87144290569959904</v>
      </c>
      <c r="PI97">
        <v>0.87191849599045701</v>
      </c>
      <c r="PJ97">
        <v>0.87239408628131399</v>
      </c>
      <c r="PK97">
        <v>0.87286967657217296</v>
      </c>
      <c r="PL97">
        <v>0.87334526686303104</v>
      </c>
      <c r="PM97">
        <v>0.87382085715388902</v>
      </c>
      <c r="PN97">
        <v>0.87429644744474699</v>
      </c>
      <c r="PO97">
        <v>0.87477203773560497</v>
      </c>
      <c r="PP97">
        <v>0.87524762802646305</v>
      </c>
      <c r="PQ97">
        <v>0.87572321831732103</v>
      </c>
      <c r="PR97">
        <v>0.876198808608179</v>
      </c>
      <c r="PS97">
        <v>0.87667439889903698</v>
      </c>
      <c r="PT97">
        <v>0.87714998918989495</v>
      </c>
      <c r="PU97">
        <v>0.87762557948075304</v>
      </c>
      <c r="PV97">
        <v>0.87810116977161101</v>
      </c>
      <c r="PW97">
        <v>0.87857676006246899</v>
      </c>
      <c r="PX97">
        <v>0.87905235035332696</v>
      </c>
      <c r="PY97">
        <v>0.87952794064418505</v>
      </c>
      <c r="PZ97">
        <v>0.88000353093504302</v>
      </c>
      <c r="QA97">
        <v>0.880479121225901</v>
      </c>
      <c r="QB97">
        <v>0.88095471151675897</v>
      </c>
      <c r="QC97">
        <v>0.88143030180761694</v>
      </c>
      <c r="QD97">
        <v>0.88190589209847603</v>
      </c>
      <c r="QE97">
        <v>0.88238148238933301</v>
      </c>
      <c r="QF97">
        <v>0.88285707268019198</v>
      </c>
      <c r="QG97">
        <v>0.88333266297104995</v>
      </c>
      <c r="QH97">
        <v>0.88380825326190804</v>
      </c>
      <c r="QI97">
        <v>0.88428384355276601</v>
      </c>
      <c r="QJ97">
        <v>0.88475943384362399</v>
      </c>
      <c r="QK97">
        <v>0.88523502413448196</v>
      </c>
      <c r="QL97">
        <v>0.88571061442534005</v>
      </c>
      <c r="QM97">
        <v>0.88618620471619802</v>
      </c>
      <c r="QN97">
        <v>0.886661795007056</v>
      </c>
      <c r="QO97">
        <v>0.88713738529791397</v>
      </c>
      <c r="QP97">
        <v>0.88761297558877195</v>
      </c>
      <c r="QQ97">
        <v>0.88808856587963003</v>
      </c>
      <c r="QR97">
        <v>0.88856415617048801</v>
      </c>
      <c r="QS97">
        <v>0.88903974646134598</v>
      </c>
      <c r="QT97">
        <v>0.88951533675220396</v>
      </c>
      <c r="QU97">
        <v>0.88999092704306204</v>
      </c>
      <c r="QV97">
        <v>0.89046651733392002</v>
      </c>
      <c r="QW97">
        <v>0.89094210762477799</v>
      </c>
      <c r="QX97">
        <v>0.89141769791563696</v>
      </c>
      <c r="QY97">
        <v>0.89189328820649505</v>
      </c>
      <c r="QZ97">
        <v>0.89236887849735302</v>
      </c>
      <c r="RA97">
        <v>0.892844468788211</v>
      </c>
      <c r="RB97">
        <v>0.89332005907906897</v>
      </c>
      <c r="RC97">
        <v>0.89379564936992695</v>
      </c>
      <c r="RD97">
        <v>0.89427123966078503</v>
      </c>
      <c r="RE97">
        <v>0.89474682995164301</v>
      </c>
      <c r="RF97">
        <v>0.89522242024250098</v>
      </c>
      <c r="RG97">
        <v>0.89569801053335896</v>
      </c>
      <c r="RH97">
        <v>0.89617360082421704</v>
      </c>
      <c r="RI97">
        <v>0.89664919111507502</v>
      </c>
      <c r="RJ97">
        <v>0.89712478140593299</v>
      </c>
      <c r="RK97">
        <v>0.89760037169679097</v>
      </c>
      <c r="RL97">
        <v>0.89807596198764905</v>
      </c>
      <c r="RM97">
        <v>0.89855155227850703</v>
      </c>
      <c r="RN97">
        <v>0.899027142569365</v>
      </c>
      <c r="RO97">
        <v>0.89950273286022298</v>
      </c>
      <c r="RP97">
        <v>0.89997832315108095</v>
      </c>
      <c r="RQ97">
        <v>0.90045391344193904</v>
      </c>
      <c r="RR97">
        <v>0.90092950373279801</v>
      </c>
      <c r="RS97">
        <v>0.90140509402365598</v>
      </c>
      <c r="RT97">
        <v>0.90188068431451396</v>
      </c>
      <c r="RU97">
        <v>0.90235627460537204</v>
      </c>
      <c r="RV97">
        <v>0.90283186489623002</v>
      </c>
      <c r="RW97">
        <v>0.90330745518708799</v>
      </c>
      <c r="RX97">
        <v>0.90378304547794597</v>
      </c>
      <c r="RY97">
        <v>0.90425863576880405</v>
      </c>
      <c r="RZ97">
        <v>0.90473422605966203</v>
      </c>
      <c r="SA97">
        <v>0.90520981635052</v>
      </c>
      <c r="SB97">
        <v>0.90568540664137798</v>
      </c>
      <c r="SC97">
        <v>0.90616099693223595</v>
      </c>
      <c r="SD97">
        <v>0.90663658722309404</v>
      </c>
      <c r="SE97">
        <v>0.90711217751395201</v>
      </c>
      <c r="SF97">
        <v>0.90758776780480999</v>
      </c>
      <c r="SG97">
        <v>0.90806335809566796</v>
      </c>
      <c r="SH97">
        <v>0.90853894838652605</v>
      </c>
      <c r="SI97">
        <v>0.90901453867738402</v>
      </c>
      <c r="SJ97">
        <v>0.909490128968242</v>
      </c>
      <c r="SK97">
        <v>0.90996571925909997</v>
      </c>
      <c r="SL97">
        <v>0.91044130954995794</v>
      </c>
      <c r="SM97">
        <v>0.91091689984081703</v>
      </c>
      <c r="SN97">
        <v>0.911392490131675</v>
      </c>
      <c r="SO97">
        <v>0.91186808042253298</v>
      </c>
      <c r="SP97">
        <v>0.91234367071339095</v>
      </c>
      <c r="SQ97">
        <v>0.91281926100424904</v>
      </c>
      <c r="SR97">
        <v>0.91329485129510701</v>
      </c>
      <c r="SS97">
        <v>0.91377044158596499</v>
      </c>
      <c r="ST97">
        <v>0.91424603187682296</v>
      </c>
      <c r="SU97">
        <v>0.91472162216768105</v>
      </c>
      <c r="SV97">
        <v>0.91519721245853902</v>
      </c>
      <c r="SW97">
        <v>0.915672802749397</v>
      </c>
      <c r="SX97">
        <v>0.91614839304025497</v>
      </c>
      <c r="SY97">
        <v>0.91662398333111295</v>
      </c>
      <c r="SZ97">
        <v>0.91709957362197103</v>
      </c>
      <c r="TA97">
        <v>0.91757516391282901</v>
      </c>
      <c r="TB97">
        <v>0.91805075420368698</v>
      </c>
      <c r="TC97">
        <v>0.91852634449454496</v>
      </c>
      <c r="TD97">
        <v>0.91900193478540304</v>
      </c>
      <c r="TE97">
        <v>0.91947752507626102</v>
      </c>
      <c r="TF97">
        <v>0.91995311536711899</v>
      </c>
      <c r="TG97">
        <v>0.92042870565797796</v>
      </c>
      <c r="TH97">
        <v>0.92090429594883605</v>
      </c>
      <c r="TI97">
        <v>0.92137988623969402</v>
      </c>
      <c r="TJ97">
        <v>0.921855476530552</v>
      </c>
      <c r="TK97">
        <v>0.92233106682140997</v>
      </c>
      <c r="TL97">
        <v>0.92280665711226795</v>
      </c>
      <c r="TM97">
        <v>0.92328224740312603</v>
      </c>
      <c r="TN97">
        <v>0.92375783769398401</v>
      </c>
      <c r="TO97">
        <v>0.92423342798484198</v>
      </c>
      <c r="TP97">
        <v>0.92470901827569996</v>
      </c>
      <c r="TQ97">
        <v>0.92518460856655804</v>
      </c>
      <c r="TR97">
        <v>0.92566019885741602</v>
      </c>
      <c r="TS97">
        <v>0.92613578914827399</v>
      </c>
      <c r="TT97">
        <v>0.92661137943913197</v>
      </c>
      <c r="TU97">
        <v>0.92708696972999005</v>
      </c>
      <c r="TV97">
        <v>0.92756256002084803</v>
      </c>
      <c r="TW97">
        <v>0.928038150311706</v>
      </c>
      <c r="TX97">
        <v>0.92851374060256398</v>
      </c>
      <c r="TY97">
        <v>0.92898933089342195</v>
      </c>
      <c r="TZ97">
        <v>0.92946492118428103</v>
      </c>
      <c r="UA97">
        <v>0.92994051147513901</v>
      </c>
      <c r="UB97">
        <v>0.93041610176599698</v>
      </c>
      <c r="UC97">
        <v>0.93089169205685496</v>
      </c>
      <c r="UD97">
        <v>0.93136728234771304</v>
      </c>
      <c r="UE97">
        <v>0.93184287263857102</v>
      </c>
      <c r="UF97">
        <v>0.93231846292942899</v>
      </c>
      <c r="UG97">
        <v>0.93279405322028697</v>
      </c>
      <c r="UH97">
        <v>0.93369243375218702</v>
      </c>
      <c r="UI97">
        <v>0.93458261445011703</v>
      </c>
      <c r="UJ97">
        <v>0.93546465209223495</v>
      </c>
      <c r="UK97">
        <v>0.93633860335813301</v>
      </c>
      <c r="UL97">
        <v>0.93720452482277095</v>
      </c>
      <c r="UM97">
        <v>0.938062472950566</v>
      </c>
      <c r="UN97">
        <v>0.938912504089635</v>
      </c>
      <c r="UO97">
        <v>0.93975467446619598</v>
      </c>
      <c r="UP97">
        <v>0.94058904017911005</v>
      </c>
      <c r="UQ97">
        <v>0.94141565719457498</v>
      </c>
      <c r="UR97">
        <v>0.94223458134096805</v>
      </c>
      <c r="US97">
        <v>0.94304586830382897</v>
      </c>
      <c r="UT97">
        <v>0.94384957362098498</v>
      </c>
      <c r="UU97">
        <v>0.94464575267782203</v>
      </c>
      <c r="UV97">
        <v>0.945434460702685</v>
      </c>
      <c r="UW97">
        <v>0.94621575276242698</v>
      </c>
      <c r="UX97">
        <v>0.94698968375808401</v>
      </c>
      <c r="UY97">
        <v>0.94775630842068903</v>
      </c>
      <c r="UZ97">
        <v>0.94851568130721398</v>
      </c>
      <c r="VA97">
        <v>0.94926785679665004</v>
      </c>
      <c r="VB97">
        <v>0.95001288908620696</v>
      </c>
      <c r="VC97">
        <v>0.950750832187646</v>
      </c>
      <c r="VD97">
        <v>0.95148173992373797</v>
      </c>
      <c r="VE97">
        <v>0.95220566592485101</v>
      </c>
      <c r="VF97">
        <v>0.95292266362564704</v>
      </c>
      <c r="VG97">
        <v>0.95363278626191905</v>
      </c>
      <c r="VH97">
        <v>0.95433608686753901</v>
      </c>
      <c r="VI97">
        <v>0.95503261827152197</v>
      </c>
      <c r="VJ97">
        <v>0.95572243309522498</v>
      </c>
      <c r="VK97">
        <v>0.95640558374964202</v>
      </c>
      <c r="VL97">
        <v>0.95708212243283797</v>
      </c>
      <c r="VM97">
        <v>0.95775210112748199</v>
      </c>
      <c r="VN97">
        <v>0.95841557159850199</v>
      </c>
      <c r="VO97">
        <v>0.95907258539086104</v>
      </c>
      <c r="VP97">
        <v>0.95972319382743598</v>
      </c>
      <c r="VQ97">
        <v>0.96036744800701701</v>
      </c>
      <c r="VR97">
        <v>0.96100539880242297</v>
      </c>
      <c r="VS97">
        <v>0.96163709685871801</v>
      </c>
      <c r="VT97">
        <v>0.96226259259156199</v>
      </c>
      <c r="VU97">
        <v>0.96288193618564999</v>
      </c>
      <c r="VV97">
        <v>0.96349517759328596</v>
      </c>
      <c r="VW97">
        <v>0.96410236653305903</v>
      </c>
      <c r="VX97">
        <v>0.96470355248863704</v>
      </c>
      <c r="VY97">
        <v>0.96529878470767805</v>
      </c>
      <c r="VZ97">
        <v>0.96588811220085102</v>
      </c>
      <c r="WA97">
        <v>0.96647158374098396</v>
      </c>
      <c r="WB97">
        <v>0.96704924786232105</v>
      </c>
      <c r="WC97">
        <v>0.96762115285990802</v>
      </c>
      <c r="WD97">
        <v>0.96818734678909502</v>
      </c>
    </row>
    <row r="98" spans="1:602" x14ac:dyDescent="0.3">
      <c r="A98" s="3">
        <v>0.48</v>
      </c>
      <c r="B98">
        <v>9.3042014712774304E-2</v>
      </c>
      <c r="C98">
        <v>9.3326201602756897E-2</v>
      </c>
      <c r="D98">
        <v>9.3610388492739505E-2</v>
      </c>
      <c r="E98">
        <v>9.3894575382722098E-2</v>
      </c>
      <c r="F98">
        <v>9.4178762272704705E-2</v>
      </c>
      <c r="G98">
        <v>9.4462949162687299E-2</v>
      </c>
      <c r="H98">
        <v>9.4747136052669906E-2</v>
      </c>
      <c r="I98">
        <v>9.5031322942652499E-2</v>
      </c>
      <c r="J98">
        <v>9.5315509832635106E-2</v>
      </c>
      <c r="K98">
        <v>9.55996967226177E-2</v>
      </c>
      <c r="L98">
        <v>9.5883883612600307E-2</v>
      </c>
      <c r="M98">
        <v>9.61680705025829E-2</v>
      </c>
      <c r="N98">
        <v>9.6452257392565494E-2</v>
      </c>
      <c r="O98">
        <v>9.6736444282548101E-2</v>
      </c>
      <c r="P98">
        <v>9.7020631172530694E-2</v>
      </c>
      <c r="Q98">
        <v>9.7304818062513301E-2</v>
      </c>
      <c r="R98">
        <v>9.7589004952495895E-2</v>
      </c>
      <c r="S98">
        <v>9.7873191842478502E-2</v>
      </c>
      <c r="T98">
        <v>9.8157378732461095E-2</v>
      </c>
      <c r="U98">
        <v>9.8441565622443702E-2</v>
      </c>
      <c r="V98">
        <v>9.8725752512426296E-2</v>
      </c>
      <c r="W98">
        <v>9.9009939402408903E-2</v>
      </c>
      <c r="X98">
        <v>9.9294126292391496E-2</v>
      </c>
      <c r="Y98">
        <v>9.9578313182374104E-2</v>
      </c>
      <c r="Z98">
        <v>9.9862500072356697E-2</v>
      </c>
      <c r="AA98">
        <v>0.100146686962339</v>
      </c>
      <c r="AB98">
        <v>0.10043087385232199</v>
      </c>
      <c r="AC98">
        <v>0.10071506074230401</v>
      </c>
      <c r="AD98">
        <v>0.100999247632287</v>
      </c>
      <c r="AE98">
        <v>0.10128343452227</v>
      </c>
      <c r="AF98">
        <v>0.10156762141225199</v>
      </c>
      <c r="AG98">
        <v>0.101851808302235</v>
      </c>
      <c r="AH98">
        <v>0.102135995192217</v>
      </c>
      <c r="AI98">
        <v>0.1024201820822</v>
      </c>
      <c r="AJ98">
        <v>0.102704368972183</v>
      </c>
      <c r="AK98">
        <v>0.102988555862165</v>
      </c>
      <c r="AL98">
        <v>0.103272742752148</v>
      </c>
      <c r="AM98">
        <v>0.10355692964212999</v>
      </c>
      <c r="AN98">
        <v>0.103841116532113</v>
      </c>
      <c r="AO98">
        <v>0.104125303422096</v>
      </c>
      <c r="AP98">
        <v>0.104409490312078</v>
      </c>
      <c r="AQ98">
        <v>0.10469367720206101</v>
      </c>
      <c r="AR98">
        <v>0.104977864092043</v>
      </c>
      <c r="AS98">
        <v>0.105262050982026</v>
      </c>
      <c r="AT98">
        <v>0.10554623787200899</v>
      </c>
      <c r="AU98">
        <v>0.105830424761991</v>
      </c>
      <c r="AV98">
        <v>0.106114611651974</v>
      </c>
      <c r="AW98">
        <v>0.106398798541957</v>
      </c>
      <c r="AX98">
        <v>0.10668298543193901</v>
      </c>
      <c r="AY98">
        <v>0.106967172321922</v>
      </c>
      <c r="AZ98">
        <v>0.107251359211904</v>
      </c>
      <c r="BA98">
        <v>0.10753554610188699</v>
      </c>
      <c r="BB98">
        <v>0.10781973299186901</v>
      </c>
      <c r="BC98">
        <v>0.108103919881852</v>
      </c>
      <c r="BD98">
        <v>0.108388106771835</v>
      </c>
      <c r="BE98">
        <v>0.10867229366181699</v>
      </c>
      <c r="BF98">
        <v>0.1089564805518</v>
      </c>
      <c r="BG98">
        <v>0.109240667441782</v>
      </c>
      <c r="BH98">
        <v>0.109524854331765</v>
      </c>
      <c r="BI98">
        <v>0.109809041221748</v>
      </c>
      <c r="BJ98">
        <v>0.11009322811173</v>
      </c>
      <c r="BK98">
        <v>0.110377415001713</v>
      </c>
      <c r="BL98">
        <v>0.11066160189169499</v>
      </c>
      <c r="BM98">
        <v>0.110945788781678</v>
      </c>
      <c r="BN98">
        <v>0.111229975671661</v>
      </c>
      <c r="BO98">
        <v>0.111514162561643</v>
      </c>
      <c r="BP98">
        <v>0.11179834945162601</v>
      </c>
      <c r="BQ98">
        <v>0.112082536341608</v>
      </c>
      <c r="BR98">
        <v>0.112366723231591</v>
      </c>
      <c r="BS98">
        <v>0.11265091012157399</v>
      </c>
      <c r="BT98">
        <v>0.112935097011556</v>
      </c>
      <c r="BU98">
        <v>0.113219283901539</v>
      </c>
      <c r="BV98">
        <v>0.113503470791521</v>
      </c>
      <c r="BW98">
        <v>0.11378765768150401</v>
      </c>
      <c r="BX98">
        <v>0.114071844571487</v>
      </c>
      <c r="BY98">
        <v>0.114356031461469</v>
      </c>
      <c r="BZ98">
        <v>0.11464021835145199</v>
      </c>
      <c r="CA98">
        <v>0.11492440524143401</v>
      </c>
      <c r="CB98">
        <v>0.115208592131417</v>
      </c>
      <c r="CC98">
        <v>0.1154927790214</v>
      </c>
      <c r="CD98">
        <v>0.11577696591138199</v>
      </c>
      <c r="CE98">
        <v>0.116061152801365</v>
      </c>
      <c r="CF98">
        <v>0.116345339691347</v>
      </c>
      <c r="CG98">
        <v>0.11662952658133</v>
      </c>
      <c r="CH98">
        <v>0.116913713471313</v>
      </c>
      <c r="CI98">
        <v>0.117197900361295</v>
      </c>
      <c r="CJ98">
        <v>0.117482087251278</v>
      </c>
      <c r="CK98">
        <v>0.11776627414125999</v>
      </c>
      <c r="CL98">
        <v>0.118050461031243</v>
      </c>
      <c r="CM98">
        <v>0.118334647921226</v>
      </c>
      <c r="CN98">
        <v>0.118618834811208</v>
      </c>
      <c r="CO98">
        <v>0.11890302170119101</v>
      </c>
      <c r="CP98">
        <v>0.119187208591173</v>
      </c>
      <c r="CQ98">
        <v>0.119471395481156</v>
      </c>
      <c r="CR98">
        <v>0.11975558237113899</v>
      </c>
      <c r="CS98">
        <v>0.120039769261121</v>
      </c>
      <c r="CT98">
        <v>0.120323956151104</v>
      </c>
      <c r="CU98">
        <v>0.120608143041086</v>
      </c>
      <c r="CV98">
        <v>0.12089232993106901</v>
      </c>
      <c r="CW98">
        <v>0.121176516821052</v>
      </c>
      <c r="CX98">
        <v>0.121460703711034</v>
      </c>
      <c r="CY98">
        <v>0.12174489060101699</v>
      </c>
      <c r="CZ98">
        <v>0.12202907749099901</v>
      </c>
      <c r="DA98">
        <v>0.122313264380982</v>
      </c>
      <c r="DB98">
        <v>0.122597451270965</v>
      </c>
      <c r="DC98">
        <v>0.12288163816094699</v>
      </c>
      <c r="DD98">
        <v>0.12316582505093</v>
      </c>
      <c r="DE98">
        <v>0.123450011940912</v>
      </c>
      <c r="DF98">
        <v>0.123734198830895</v>
      </c>
      <c r="DG98">
        <v>0.124018385720878</v>
      </c>
      <c r="DH98">
        <v>0.12430257261086</v>
      </c>
      <c r="DI98">
        <v>0.124586759500843</v>
      </c>
      <c r="DJ98">
        <v>0.12487094639082499</v>
      </c>
      <c r="DK98">
        <v>0.12729170731012801</v>
      </c>
      <c r="DL98">
        <v>0.12975957732226501</v>
      </c>
      <c r="DM98">
        <v>0.13227405908345999</v>
      </c>
      <c r="DN98">
        <v>0.13483462999638099</v>
      </c>
      <c r="DO98">
        <v>0.13728376150978999</v>
      </c>
      <c r="DP98">
        <v>0.139732893023198</v>
      </c>
      <c r="DQ98">
        <v>0.142182024536607</v>
      </c>
      <c r="DR98">
        <v>0.144631156050015</v>
      </c>
      <c r="DS98">
        <v>0.14708028756342401</v>
      </c>
      <c r="DT98">
        <v>0.14952941907683201</v>
      </c>
      <c r="DU98">
        <v>0.15197855059024001</v>
      </c>
      <c r="DV98">
        <v>0.15442768210364899</v>
      </c>
      <c r="DW98">
        <v>0.15687681361705699</v>
      </c>
      <c r="DX98">
        <v>0.159325945130466</v>
      </c>
      <c r="DY98">
        <v>0.161775076643874</v>
      </c>
      <c r="DZ98">
        <v>0.164224208157283</v>
      </c>
      <c r="EA98">
        <v>0.16667333967069101</v>
      </c>
      <c r="EB98">
        <v>0.16912247118410001</v>
      </c>
      <c r="EC98">
        <v>0.17157160269750801</v>
      </c>
      <c r="ED98">
        <v>0.17402073421091699</v>
      </c>
      <c r="EE98">
        <v>0.17646986572432499</v>
      </c>
      <c r="EF98">
        <v>0.178918997237734</v>
      </c>
      <c r="EG98">
        <v>0.181368128751142</v>
      </c>
      <c r="EH98">
        <v>0.183817260264551</v>
      </c>
      <c r="EI98">
        <v>0.18626639177795901</v>
      </c>
      <c r="EJ98">
        <v>0.18871552329136701</v>
      </c>
      <c r="EK98">
        <v>0.19116465480477601</v>
      </c>
      <c r="EL98">
        <v>0.19361378631818399</v>
      </c>
      <c r="EM98">
        <v>0.19606291783159299</v>
      </c>
      <c r="EN98">
        <v>0.198512049345001</v>
      </c>
      <c r="EO98">
        <v>0.20096118085841</v>
      </c>
      <c r="EP98">
        <v>0.203410312371818</v>
      </c>
      <c r="EQ98">
        <v>0.20585944388522701</v>
      </c>
      <c r="ER98">
        <v>0.20830857539863501</v>
      </c>
      <c r="ES98">
        <v>0.21075770691204401</v>
      </c>
      <c r="ET98">
        <v>0.21320683842545199</v>
      </c>
      <c r="EU98">
        <v>0.21565596993886099</v>
      </c>
      <c r="EV98">
        <v>0.218105101452269</v>
      </c>
      <c r="EW98">
        <v>0.220554232965677</v>
      </c>
      <c r="EX98">
        <v>0.223003364479086</v>
      </c>
      <c r="EY98">
        <v>0.22545249599249401</v>
      </c>
      <c r="EZ98">
        <v>0.22790162750590301</v>
      </c>
      <c r="FA98">
        <v>0.23035075901931101</v>
      </c>
      <c r="FB98">
        <v>0.23279989053271999</v>
      </c>
      <c r="FC98">
        <v>0.23524902204612799</v>
      </c>
      <c r="FD98">
        <v>0.237698153559537</v>
      </c>
      <c r="FE98">
        <v>0.240147285072945</v>
      </c>
      <c r="FF98">
        <v>0.242596416586354</v>
      </c>
      <c r="FG98">
        <v>0.24504554809976201</v>
      </c>
      <c r="FH98">
        <v>0.24749467961317101</v>
      </c>
      <c r="FI98">
        <v>0.24994381112657901</v>
      </c>
      <c r="FJ98">
        <v>0.25239294263998702</v>
      </c>
      <c r="FK98">
        <v>0.25484207415339599</v>
      </c>
      <c r="FL98">
        <v>0.25729120566680402</v>
      </c>
      <c r="FM98">
        <v>0.259740337180213</v>
      </c>
      <c r="FN98">
        <v>0.26218946869362098</v>
      </c>
      <c r="FO98">
        <v>0.26463860020703001</v>
      </c>
      <c r="FP98">
        <v>0.26708773172043798</v>
      </c>
      <c r="FQ98">
        <v>0.26953686323384701</v>
      </c>
      <c r="FR98">
        <v>0.27198599474725499</v>
      </c>
      <c r="FS98">
        <v>0.27443512626066402</v>
      </c>
      <c r="FT98">
        <v>0.276884257774072</v>
      </c>
      <c r="FU98">
        <v>0.27933338928748003</v>
      </c>
      <c r="FV98">
        <v>0.281782520800889</v>
      </c>
      <c r="FW98">
        <v>0.28423165231429698</v>
      </c>
      <c r="FX98">
        <v>0.28668078382770601</v>
      </c>
      <c r="FY98">
        <v>0.28912991534111399</v>
      </c>
      <c r="FZ98">
        <v>0.29157904685452302</v>
      </c>
      <c r="GA98">
        <v>0.29402817836793099</v>
      </c>
      <c r="GB98">
        <v>0.29647730988134002</v>
      </c>
      <c r="GC98">
        <v>0.298926441394748</v>
      </c>
      <c r="GD98">
        <v>0.30137557290815697</v>
      </c>
      <c r="GE98">
        <v>0.30382470442156501</v>
      </c>
      <c r="GF98">
        <v>0.30627383593497398</v>
      </c>
      <c r="GG98">
        <v>0.30872296744838201</v>
      </c>
      <c r="GH98">
        <v>0.31117209896179099</v>
      </c>
      <c r="GI98">
        <v>0.31362123047519902</v>
      </c>
      <c r="GJ98">
        <v>0.316070361988607</v>
      </c>
      <c r="GK98">
        <v>0.31851949350201603</v>
      </c>
      <c r="GL98">
        <v>0.320968625015424</v>
      </c>
      <c r="GM98">
        <v>0.32341775652883298</v>
      </c>
      <c r="GN98">
        <v>0.32586688804224101</v>
      </c>
      <c r="GO98">
        <v>0.32831601955564998</v>
      </c>
      <c r="GP98">
        <v>0.33076515106905802</v>
      </c>
      <c r="GQ98">
        <v>0.33321428258246699</v>
      </c>
      <c r="GR98">
        <v>0.33566341409587502</v>
      </c>
      <c r="GS98">
        <v>0.338112545609284</v>
      </c>
      <c r="GT98">
        <v>0.34056167712269197</v>
      </c>
      <c r="GU98">
        <v>0.34301080863610101</v>
      </c>
      <c r="GV98">
        <v>0.34545994014950898</v>
      </c>
      <c r="GW98">
        <v>0.34790907166291801</v>
      </c>
      <c r="GX98">
        <v>0.35035820317632599</v>
      </c>
      <c r="GY98">
        <v>0.35280733468973402</v>
      </c>
      <c r="GZ98">
        <v>0.355256466203143</v>
      </c>
      <c r="HA98">
        <v>0.35770559771655103</v>
      </c>
      <c r="HB98">
        <v>0.36015472922996</v>
      </c>
      <c r="HC98">
        <v>0.36260386074336798</v>
      </c>
      <c r="HD98">
        <v>0.36505299225677701</v>
      </c>
      <c r="HE98">
        <v>0.36750212377018499</v>
      </c>
      <c r="HF98">
        <v>0.36995125528359402</v>
      </c>
      <c r="HG98">
        <v>0.37240038679700199</v>
      </c>
      <c r="HH98">
        <v>0.37484951831041002</v>
      </c>
      <c r="HI98">
        <v>0.377298649823819</v>
      </c>
      <c r="HJ98">
        <v>0.37974778133722698</v>
      </c>
      <c r="HK98">
        <v>0.38219691285063601</v>
      </c>
      <c r="HL98">
        <v>0.38464604436404398</v>
      </c>
      <c r="HM98">
        <v>0.38709517587745301</v>
      </c>
      <c r="HN98">
        <v>0.38954430739086099</v>
      </c>
      <c r="HO98">
        <v>0.39199343890427002</v>
      </c>
      <c r="HP98">
        <v>0.394442570417678</v>
      </c>
      <c r="HQ98">
        <v>0.39689170193108703</v>
      </c>
      <c r="HR98">
        <v>0.399340833444495</v>
      </c>
      <c r="HS98">
        <v>0.40178996495790398</v>
      </c>
      <c r="HT98">
        <v>0.40423909647131201</v>
      </c>
      <c r="HU98">
        <v>0.40668822798472098</v>
      </c>
      <c r="HV98">
        <v>0.40913735949812902</v>
      </c>
      <c r="HW98">
        <v>0.41158649101153699</v>
      </c>
      <c r="HX98">
        <v>0.41403562252494602</v>
      </c>
      <c r="HY98">
        <v>0.416484754038354</v>
      </c>
      <c r="HZ98">
        <v>0.41893388555176297</v>
      </c>
      <c r="IA98">
        <v>0.42138301706517101</v>
      </c>
      <c r="IB98">
        <v>0.42383214857857998</v>
      </c>
      <c r="IC98">
        <v>0.42628128009198801</v>
      </c>
      <c r="ID98">
        <v>0.42873041160539699</v>
      </c>
      <c r="IE98">
        <v>0.43117954311880502</v>
      </c>
      <c r="IF98">
        <v>0.433628674632214</v>
      </c>
      <c r="IG98">
        <v>0.43607780614562203</v>
      </c>
      <c r="IH98">
        <v>0.43852693765903</v>
      </c>
      <c r="II98">
        <v>0.44097606917243898</v>
      </c>
      <c r="IJ98">
        <v>0.44342520068584701</v>
      </c>
      <c r="IK98">
        <v>0.44587433219925598</v>
      </c>
      <c r="IL98">
        <v>0.44832346371266402</v>
      </c>
      <c r="IM98">
        <v>0.45077259522607299</v>
      </c>
      <c r="IN98">
        <v>0.45322172673948102</v>
      </c>
      <c r="IO98">
        <v>0.45567085825289</v>
      </c>
      <c r="IP98">
        <v>0.45811998976629797</v>
      </c>
      <c r="IQ98">
        <v>0.46056912127970701</v>
      </c>
      <c r="IR98">
        <v>0.46301825279311498</v>
      </c>
      <c r="IS98">
        <v>0.46546738430652401</v>
      </c>
      <c r="IT98">
        <v>0.46791651581993199</v>
      </c>
      <c r="IU98">
        <v>0.47036564733334102</v>
      </c>
      <c r="IV98">
        <v>0.472814778846749</v>
      </c>
      <c r="IW98">
        <v>0.47526391036015703</v>
      </c>
      <c r="IX98">
        <v>0.477713041873566</v>
      </c>
      <c r="IY98">
        <v>0.48016217338697398</v>
      </c>
      <c r="IZ98">
        <v>0.48261130490038301</v>
      </c>
      <c r="JA98">
        <v>0.48506043641379099</v>
      </c>
      <c r="JB98">
        <v>0.48750956792720002</v>
      </c>
      <c r="JC98">
        <v>0.48995869944060799</v>
      </c>
      <c r="JD98">
        <v>0.49240783095401702</v>
      </c>
      <c r="JE98">
        <v>0.494856962467425</v>
      </c>
      <c r="JF98">
        <v>0.49730609398083397</v>
      </c>
      <c r="JG98">
        <v>0.49975522549424201</v>
      </c>
      <c r="JH98">
        <v>0.50220435700764998</v>
      </c>
      <c r="JI98">
        <v>0.50465348852105896</v>
      </c>
      <c r="JJ98">
        <v>0.50710262003446704</v>
      </c>
      <c r="JK98">
        <v>0.50955175154787602</v>
      </c>
      <c r="JL98">
        <v>0.512000883061284</v>
      </c>
      <c r="JM98">
        <v>0.51445001457469297</v>
      </c>
      <c r="JN98">
        <v>0.51689914608810095</v>
      </c>
      <c r="JO98">
        <v>0.51934827760151003</v>
      </c>
      <c r="JP98">
        <v>0.52179740911491801</v>
      </c>
      <c r="JQ98">
        <v>0.52424654062832698</v>
      </c>
      <c r="JR98">
        <v>0.52669567214173496</v>
      </c>
      <c r="JS98">
        <v>0.52914480365514405</v>
      </c>
      <c r="JT98">
        <v>0.53159393516855202</v>
      </c>
      <c r="JU98">
        <v>0.53404306668196</v>
      </c>
      <c r="JV98">
        <v>0.53649219819536897</v>
      </c>
      <c r="JW98">
        <v>0.53894132970877695</v>
      </c>
      <c r="JX98">
        <v>0.54139046122218604</v>
      </c>
      <c r="JY98">
        <v>0.54383959273559401</v>
      </c>
      <c r="JZ98">
        <v>0.54628872424900299</v>
      </c>
      <c r="KA98">
        <v>0.54873785576241096</v>
      </c>
      <c r="KB98">
        <v>0.55118698727582005</v>
      </c>
      <c r="KC98">
        <v>0.55363611878922803</v>
      </c>
      <c r="KD98">
        <v>0.556085250302637</v>
      </c>
      <c r="KE98">
        <v>0.55853438181604498</v>
      </c>
      <c r="KF98">
        <v>0.56098351332945395</v>
      </c>
      <c r="KG98">
        <v>0.56343264484286204</v>
      </c>
      <c r="KH98">
        <v>0.56588177635627102</v>
      </c>
      <c r="KI98">
        <v>0.56833090786967899</v>
      </c>
      <c r="KJ98">
        <v>0.57078003938308697</v>
      </c>
      <c r="KK98">
        <v>0.57322917089649605</v>
      </c>
      <c r="KL98">
        <v>0.57567830240990403</v>
      </c>
      <c r="KM98">
        <v>0.57812743392331301</v>
      </c>
      <c r="KN98">
        <v>0.58057656543672098</v>
      </c>
      <c r="KO98">
        <v>0.58302569695012996</v>
      </c>
      <c r="KP98">
        <v>0.58547482846353804</v>
      </c>
      <c r="KQ98">
        <v>0.58792395997694702</v>
      </c>
      <c r="KR98">
        <v>0.590373091490355</v>
      </c>
      <c r="KS98">
        <v>0.59282222300376397</v>
      </c>
      <c r="KT98">
        <v>0.59527135451717195</v>
      </c>
      <c r="KU98">
        <v>0.59772048603058003</v>
      </c>
      <c r="KV98">
        <v>0.60016961754398901</v>
      </c>
      <c r="KW98">
        <v>0.60261874905739699</v>
      </c>
      <c r="KX98">
        <v>0.60506788057080596</v>
      </c>
      <c r="KY98">
        <v>0.60564208271803499</v>
      </c>
      <c r="KZ98">
        <v>0.606260897088572</v>
      </c>
      <c r="LA98">
        <v>0.60692550450834803</v>
      </c>
      <c r="LB98">
        <v>0.60763705258124301</v>
      </c>
      <c r="LC98">
        <v>0.61248249221813</v>
      </c>
      <c r="LD98">
        <v>0.61735338318775201</v>
      </c>
      <c r="LE98">
        <v>0.62224823481504299</v>
      </c>
      <c r="LF98">
        <v>0.62716552482703503</v>
      </c>
      <c r="LG98">
        <v>0.632103703225532</v>
      </c>
      <c r="LH98">
        <v>0.63706119607515699</v>
      </c>
      <c r="LI98">
        <v>0.64203640919832194</v>
      </c>
      <c r="LJ98">
        <v>0.64702773176967998</v>
      </c>
      <c r="LK98">
        <v>0.65203353980354295</v>
      </c>
      <c r="LL98">
        <v>0.65705219952868399</v>
      </c>
      <c r="LM98">
        <v>0.66208207064578795</v>
      </c>
      <c r="LN98">
        <v>0.66712150946362003</v>
      </c>
      <c r="LO98">
        <v>0.67216887191075603</v>
      </c>
      <c r="LP98">
        <v>0.67722251642042697</v>
      </c>
      <c r="LQ98">
        <v>0.68228080668669899</v>
      </c>
      <c r="LR98">
        <v>0.68734211429082903</v>
      </c>
      <c r="LS98">
        <v>0.69240482119720304</v>
      </c>
      <c r="LT98">
        <v>0.69746732211882401</v>
      </c>
      <c r="LU98">
        <v>0.70252802675274695</v>
      </c>
      <c r="LV98">
        <v>0.707585361886368</v>
      </c>
      <c r="LW98">
        <v>0.71263777337582801</v>
      </c>
      <c r="LX98">
        <v>0.71768372799817803</v>
      </c>
      <c r="LY98">
        <v>0.72272171517928996</v>
      </c>
      <c r="LZ98">
        <v>0.72775024859976101</v>
      </c>
      <c r="MA98">
        <v>0.73276786768136404</v>
      </c>
      <c r="MB98">
        <v>0.73777313895676799</v>
      </c>
      <c r="MC98">
        <v>0.742764657325513</v>
      </c>
      <c r="MD98">
        <v>0.74774104719934598</v>
      </c>
      <c r="ME98">
        <v>0.752700963540196</v>
      </c>
      <c r="MF98">
        <v>0.75764309279417097</v>
      </c>
      <c r="MG98">
        <v>0.76256615372507996</v>
      </c>
      <c r="MH98">
        <v>0.76746889815102604</v>
      </c>
      <c r="MI98">
        <v>0.77235011158770295</v>
      </c>
      <c r="MJ98">
        <v>0.77720861380205697</v>
      </c>
      <c r="MK98">
        <v>0.78204325927998797</v>
      </c>
      <c r="ML98">
        <v>0.78685293761178399</v>
      </c>
      <c r="MM98">
        <v>0.79163657379897201</v>
      </c>
      <c r="MN98">
        <v>0.79639312848624699</v>
      </c>
      <c r="MO98">
        <v>0.80112159812211503</v>
      </c>
      <c r="MP98">
        <v>0.80582101505183101</v>
      </c>
      <c r="MQ98">
        <v>0.81049044754618804</v>
      </c>
      <c r="MR98">
        <v>0.81512899976963005</v>
      </c>
      <c r="MS98">
        <v>0.81973581169110599</v>
      </c>
      <c r="MT98">
        <v>0.82431005894101805</v>
      </c>
      <c r="MU98">
        <v>0.82885095261752295</v>
      </c>
      <c r="MV98">
        <v>0.83335773904538302</v>
      </c>
      <c r="MW98">
        <v>0.83782969949045905</v>
      </c>
      <c r="MX98">
        <v>0.84226614983286296</v>
      </c>
      <c r="MY98">
        <v>0.84274174012372105</v>
      </c>
      <c r="MZ98">
        <v>0.84321733041457902</v>
      </c>
      <c r="NA98">
        <v>0.843692920705437</v>
      </c>
      <c r="NB98">
        <v>0.84416851099629497</v>
      </c>
      <c r="NC98">
        <v>0.84464410128715295</v>
      </c>
      <c r="ND98">
        <v>0.84511969157801103</v>
      </c>
      <c r="NE98">
        <v>0.84559528186886901</v>
      </c>
      <c r="NF98">
        <v>0.84607087215972698</v>
      </c>
      <c r="NG98">
        <v>0.84654646245058496</v>
      </c>
      <c r="NH98">
        <v>0.84702205274144304</v>
      </c>
      <c r="NI98">
        <v>0.84749764303230102</v>
      </c>
      <c r="NJ98">
        <v>0.84797323332315899</v>
      </c>
      <c r="NK98">
        <v>0.84844882361401797</v>
      </c>
      <c r="NL98">
        <v>0.84892441390487605</v>
      </c>
      <c r="NM98">
        <v>0.84940000419573403</v>
      </c>
      <c r="NN98">
        <v>0.849875594486592</v>
      </c>
      <c r="NO98">
        <v>0.85035118477744998</v>
      </c>
      <c r="NP98">
        <v>0.85082677506830795</v>
      </c>
      <c r="NQ98">
        <v>0.85130236535916604</v>
      </c>
      <c r="NR98">
        <v>0.85177795565002401</v>
      </c>
      <c r="NS98">
        <v>0.85225354594088198</v>
      </c>
      <c r="NT98">
        <v>0.85272913623173996</v>
      </c>
      <c r="NU98">
        <v>0.85320472652259804</v>
      </c>
      <c r="NV98">
        <v>0.85368031681345602</v>
      </c>
      <c r="NW98">
        <v>0.85415590710431399</v>
      </c>
      <c r="NX98">
        <v>0.85463149739517197</v>
      </c>
      <c r="NY98">
        <v>0.85510708768603005</v>
      </c>
      <c r="NZ98">
        <v>0.85558267797688803</v>
      </c>
      <c r="OA98">
        <v>0.856058268267746</v>
      </c>
      <c r="OB98">
        <v>0.85653385855860398</v>
      </c>
      <c r="OC98">
        <v>0.85700944884946195</v>
      </c>
      <c r="OD98">
        <v>0.85748503914032004</v>
      </c>
      <c r="OE98">
        <v>0.85796062943117901</v>
      </c>
      <c r="OF98">
        <v>0.85843621972203699</v>
      </c>
      <c r="OG98">
        <v>0.85891181001289496</v>
      </c>
      <c r="OH98">
        <v>0.85938740030375305</v>
      </c>
      <c r="OI98">
        <v>0.85986299059461102</v>
      </c>
      <c r="OJ98">
        <v>0.860338580885469</v>
      </c>
      <c r="OK98">
        <v>0.86081417117632697</v>
      </c>
      <c r="OL98">
        <v>0.86128976146718506</v>
      </c>
      <c r="OM98">
        <v>0.86176535175804303</v>
      </c>
      <c r="ON98">
        <v>0.862240942048901</v>
      </c>
      <c r="OO98">
        <v>0.86271653233975898</v>
      </c>
      <c r="OP98">
        <v>0.86319212263061695</v>
      </c>
      <c r="OQ98">
        <v>0.86366771292147504</v>
      </c>
      <c r="OR98">
        <v>0.86414330321233301</v>
      </c>
      <c r="OS98">
        <v>0.86461889350319099</v>
      </c>
      <c r="OT98">
        <v>0.86509448379404896</v>
      </c>
      <c r="OU98">
        <v>0.86557007408490705</v>
      </c>
      <c r="OV98">
        <v>0.86604566437576502</v>
      </c>
      <c r="OW98">
        <v>0.866521254666623</v>
      </c>
      <c r="OX98">
        <v>0.86699684495748097</v>
      </c>
      <c r="OY98">
        <v>0.86747243524833895</v>
      </c>
      <c r="OZ98">
        <v>0.86794802553919803</v>
      </c>
      <c r="PA98">
        <v>0.86842361583005601</v>
      </c>
      <c r="PB98">
        <v>0.86889920612091398</v>
      </c>
      <c r="PC98">
        <v>0.86937479641177196</v>
      </c>
      <c r="PD98">
        <v>0.86985038670263004</v>
      </c>
      <c r="PE98">
        <v>0.87032597699348802</v>
      </c>
      <c r="PF98">
        <v>0.87080156728434599</v>
      </c>
      <c r="PG98">
        <v>0.87127715757520396</v>
      </c>
      <c r="PH98">
        <v>0.87175274786606205</v>
      </c>
      <c r="PI98">
        <v>0.87222833815692002</v>
      </c>
      <c r="PJ98">
        <v>0.872703928447778</v>
      </c>
      <c r="PK98">
        <v>0.87317951873863597</v>
      </c>
      <c r="PL98">
        <v>0.87365510902949395</v>
      </c>
      <c r="PM98">
        <v>0.87413069932035203</v>
      </c>
      <c r="PN98">
        <v>0.87460628961121001</v>
      </c>
      <c r="PO98">
        <v>0.87508187990206798</v>
      </c>
      <c r="PP98">
        <v>0.87555747019292596</v>
      </c>
      <c r="PQ98">
        <v>0.87603306048378504</v>
      </c>
      <c r="PR98">
        <v>0.87650865077464302</v>
      </c>
      <c r="PS98">
        <v>0.87698424106550099</v>
      </c>
      <c r="PT98">
        <v>0.87745983135635897</v>
      </c>
      <c r="PU98">
        <v>0.87793542164721705</v>
      </c>
      <c r="PV98">
        <v>0.87841101193807503</v>
      </c>
      <c r="PW98">
        <v>0.878886602228933</v>
      </c>
      <c r="PX98">
        <v>0.87936219251979097</v>
      </c>
      <c r="PY98">
        <v>0.87983778281064895</v>
      </c>
      <c r="PZ98">
        <v>0.88031337310150704</v>
      </c>
      <c r="QA98">
        <v>0.88078896339236501</v>
      </c>
      <c r="QB98">
        <v>0.88126455368322298</v>
      </c>
      <c r="QC98">
        <v>0.88174014397408096</v>
      </c>
      <c r="QD98">
        <v>0.88221573426493904</v>
      </c>
      <c r="QE98">
        <v>0.88269132455579702</v>
      </c>
      <c r="QF98">
        <v>0.88316691484665499</v>
      </c>
      <c r="QG98">
        <v>0.88364250513751297</v>
      </c>
      <c r="QH98">
        <v>0.88411809542837105</v>
      </c>
      <c r="QI98">
        <v>0.88459368571922903</v>
      </c>
      <c r="QJ98">
        <v>0.885069276010087</v>
      </c>
      <c r="QK98">
        <v>0.88554486630094498</v>
      </c>
      <c r="QL98">
        <v>0.88602045659180395</v>
      </c>
      <c r="QM98">
        <v>0.88649604688266104</v>
      </c>
      <c r="QN98">
        <v>0.88697163717352001</v>
      </c>
      <c r="QO98">
        <v>0.88744722746437799</v>
      </c>
      <c r="QP98">
        <v>0.88792281775523596</v>
      </c>
      <c r="QQ98">
        <v>0.88839840804609405</v>
      </c>
      <c r="QR98">
        <v>0.88887399833695202</v>
      </c>
      <c r="QS98">
        <v>0.88934958862780999</v>
      </c>
      <c r="QT98">
        <v>0.88982517891866797</v>
      </c>
      <c r="QU98">
        <v>0.89030076920952606</v>
      </c>
      <c r="QV98">
        <v>0.89077635950038403</v>
      </c>
      <c r="QW98">
        <v>0.891251949791242</v>
      </c>
      <c r="QX98">
        <v>0.89172754008209998</v>
      </c>
      <c r="QY98">
        <v>0.89220313037295795</v>
      </c>
      <c r="QZ98">
        <v>0.89267872066381604</v>
      </c>
      <c r="RA98">
        <v>0.89315431095467401</v>
      </c>
      <c r="RB98">
        <v>0.89362990124553199</v>
      </c>
      <c r="RC98">
        <v>0.89410549153638996</v>
      </c>
      <c r="RD98">
        <v>0.89458108182724805</v>
      </c>
      <c r="RE98">
        <v>0.89505667211810602</v>
      </c>
      <c r="RF98">
        <v>0.895532262408964</v>
      </c>
      <c r="RG98">
        <v>0.89600785269982197</v>
      </c>
      <c r="RH98">
        <v>0.89648344299068095</v>
      </c>
      <c r="RI98">
        <v>0.89695903328153903</v>
      </c>
      <c r="RJ98">
        <v>0.89743462357239701</v>
      </c>
      <c r="RK98">
        <v>0.89791021386325498</v>
      </c>
      <c r="RL98">
        <v>0.89838580415411295</v>
      </c>
      <c r="RM98">
        <v>0.89886139444497104</v>
      </c>
      <c r="RN98">
        <v>0.89933698473582901</v>
      </c>
      <c r="RO98">
        <v>0.89981257502668699</v>
      </c>
      <c r="RP98">
        <v>0.90028816531754496</v>
      </c>
      <c r="RQ98">
        <v>0.90076375560840305</v>
      </c>
      <c r="RR98">
        <v>0.90123934589926102</v>
      </c>
      <c r="RS98">
        <v>0.901714936190119</v>
      </c>
      <c r="RT98">
        <v>0.90219052648097697</v>
      </c>
      <c r="RU98">
        <v>0.90266611677183495</v>
      </c>
      <c r="RV98">
        <v>0.90314170706269303</v>
      </c>
      <c r="RW98">
        <v>0.90361729735355101</v>
      </c>
      <c r="RX98">
        <v>0.90409288764440898</v>
      </c>
      <c r="RY98">
        <v>0.90456847793526696</v>
      </c>
      <c r="RZ98">
        <v>0.90504406822612604</v>
      </c>
      <c r="SA98">
        <v>0.90551965851698402</v>
      </c>
      <c r="SB98">
        <v>0.90599524880784099</v>
      </c>
      <c r="SC98">
        <v>0.90647083909869997</v>
      </c>
      <c r="SD98">
        <v>0.90694642938955805</v>
      </c>
      <c r="SE98">
        <v>0.90742201968041603</v>
      </c>
      <c r="SF98">
        <v>0.907897609971274</v>
      </c>
      <c r="SG98">
        <v>0.90837320026213197</v>
      </c>
      <c r="SH98">
        <v>0.90884879055298995</v>
      </c>
      <c r="SI98">
        <v>0.90932438084384803</v>
      </c>
      <c r="SJ98">
        <v>0.90979997113470601</v>
      </c>
      <c r="SK98">
        <v>0.91027556142556398</v>
      </c>
      <c r="SL98">
        <v>0.91075115171642196</v>
      </c>
      <c r="SM98">
        <v>0.91122674200728004</v>
      </c>
      <c r="SN98">
        <v>0.91170233229813802</v>
      </c>
      <c r="SO98">
        <v>0.91217792258899599</v>
      </c>
      <c r="SP98">
        <v>0.91265351287985397</v>
      </c>
      <c r="SQ98">
        <v>0.91312910317071205</v>
      </c>
      <c r="SR98">
        <v>0.91360469346157003</v>
      </c>
      <c r="SS98">
        <v>0.914080283752428</v>
      </c>
      <c r="ST98">
        <v>0.91455587404328598</v>
      </c>
      <c r="SU98">
        <v>0.91503146433414395</v>
      </c>
      <c r="SV98">
        <v>0.91550705462500304</v>
      </c>
      <c r="SW98">
        <v>0.91598264491586101</v>
      </c>
      <c r="SX98">
        <v>0.91645823520671899</v>
      </c>
      <c r="SY98">
        <v>0.91693382549757696</v>
      </c>
      <c r="SZ98">
        <v>0.91740941578843505</v>
      </c>
      <c r="TA98">
        <v>0.91788500607929302</v>
      </c>
      <c r="TB98">
        <v>0.91836059637015099</v>
      </c>
      <c r="TC98">
        <v>0.91883618666100897</v>
      </c>
      <c r="TD98">
        <v>0.91931177695186705</v>
      </c>
      <c r="TE98">
        <v>0.91978736724272503</v>
      </c>
      <c r="TF98">
        <v>0.920262957533583</v>
      </c>
      <c r="TG98">
        <v>0.92073854782444098</v>
      </c>
      <c r="TH98">
        <v>0.92121413811529895</v>
      </c>
      <c r="TI98">
        <v>0.92168972840615704</v>
      </c>
      <c r="TJ98">
        <v>0.92216531869701501</v>
      </c>
      <c r="TK98">
        <v>0.92264090898787299</v>
      </c>
      <c r="TL98">
        <v>0.92311649927873096</v>
      </c>
      <c r="TM98">
        <v>0.92359208956958905</v>
      </c>
      <c r="TN98">
        <v>0.92406767986044802</v>
      </c>
      <c r="TO98">
        <v>0.924543270151305</v>
      </c>
      <c r="TP98">
        <v>0.92501886044216297</v>
      </c>
      <c r="TQ98">
        <v>0.92549445073302194</v>
      </c>
      <c r="TR98">
        <v>0.92597004102388003</v>
      </c>
      <c r="TS98">
        <v>0.92644563131473801</v>
      </c>
      <c r="TT98">
        <v>0.92692122160559598</v>
      </c>
      <c r="TU98">
        <v>0.92739681189645395</v>
      </c>
      <c r="TV98">
        <v>0.92787240218731204</v>
      </c>
      <c r="TW98">
        <v>0.92834799247817001</v>
      </c>
      <c r="TX98">
        <v>0.92882358276902799</v>
      </c>
      <c r="TY98">
        <v>0.92929917305988596</v>
      </c>
      <c r="TZ98">
        <v>0.92977476335074405</v>
      </c>
      <c r="UA98">
        <v>0.93025035364160202</v>
      </c>
      <c r="UB98">
        <v>0.93072594393246</v>
      </c>
      <c r="UC98">
        <v>0.93120153422331797</v>
      </c>
      <c r="UD98">
        <v>0.93167712451417595</v>
      </c>
      <c r="UE98">
        <v>0.93215271480503403</v>
      </c>
      <c r="UF98">
        <v>0.93262830509589201</v>
      </c>
      <c r="UG98">
        <v>0.93310389538674998</v>
      </c>
      <c r="UH98">
        <v>0.93357948567760796</v>
      </c>
      <c r="UI98">
        <v>0.93447419811746202</v>
      </c>
      <c r="UJ98">
        <v>0.93536072909887402</v>
      </c>
      <c r="UK98">
        <v>0.93623913536409997</v>
      </c>
      <c r="UL98">
        <v>0.93710947355582697</v>
      </c>
      <c r="UM98">
        <v>0.93797180021113302</v>
      </c>
      <c r="UN98">
        <v>0.93882617175560001</v>
      </c>
      <c r="UO98">
        <v>0.93967264449758103</v>
      </c>
      <c r="UP98">
        <v>0.94051127462262196</v>
      </c>
      <c r="UQ98">
        <v>0.94134211818803204</v>
      </c>
      <c r="UR98">
        <v>0.94216523111759398</v>
      </c>
      <c r="US98">
        <v>0.94298066919643297</v>
      </c>
      <c r="UT98">
        <v>0.943788488066022</v>
      </c>
      <c r="UU98">
        <v>0.94458874321932695</v>
      </c>
      <c r="UV98">
        <v>0.94538148999610205</v>
      </c>
      <c r="UW98">
        <v>0.94616678357831097</v>
      </c>
      <c r="UX98">
        <v>0.94694467898569601</v>
      </c>
      <c r="UY98">
        <v>0.94771523107147604</v>
      </c>
      <c r="UZ98">
        <v>0.948478494518181</v>
      </c>
      <c r="VA98">
        <v>0.94923452383361595</v>
      </c>
      <c r="VB98">
        <v>0.94998337334695904</v>
      </c>
      <c r="VC98">
        <v>0.95072509720498199</v>
      </c>
      <c r="VD98">
        <v>0.95145974936840905</v>
      </c>
      <c r="VE98">
        <v>0.95218738360838595</v>
      </c>
      <c r="VF98">
        <v>0.95290805350309304</v>
      </c>
      <c r="VG98">
        <v>0.95362181243446298</v>
      </c>
      <c r="VH98">
        <v>0.95432871358503402</v>
      </c>
      <c r="VI98">
        <v>0.95502880993491801</v>
      </c>
      <c r="VJ98">
        <v>0.95572215425888896</v>
      </c>
      <c r="VK98">
        <v>0.956408799123591</v>
      </c>
      <c r="VL98">
        <v>0.95708879688486503</v>
      </c>
      <c r="VM98">
        <v>0.95776219968519205</v>
      </c>
      <c r="VN98">
        <v>0.95842905945124901</v>
      </c>
      <c r="VO98">
        <v>0.95908942789158602</v>
      </c>
      <c r="VP98">
        <v>0.959743356494416</v>
      </c>
      <c r="VQ98">
        <v>0.96039089652551302</v>
      </c>
      <c r="VR98">
        <v>0.96103209902623399</v>
      </c>
      <c r="VS98">
        <v>0.96166701481165096</v>
      </c>
      <c r="VT98">
        <v>0.96229569446878904</v>
      </c>
      <c r="VU98">
        <v>0.96291818835498699</v>
      </c>
      <c r="VV98">
        <v>0.96353454659637205</v>
      </c>
      <c r="VW98">
        <v>0.96414481908643401</v>
      </c>
      <c r="VX98">
        <v>0.964749055484736</v>
      </c>
      <c r="VY98">
        <v>0.96534730521571899</v>
      </c>
      <c r="VZ98">
        <v>0.96593961746763402</v>
      </c>
      <c r="WA98">
        <v>0.96652604119158503</v>
      </c>
      <c r="WB98">
        <v>0.96710662510069401</v>
      </c>
      <c r="WC98">
        <v>0.96768141766937998</v>
      </c>
      <c r="WD98">
        <v>0.96825046713276697</v>
      </c>
    </row>
    <row r="99" spans="1:602" x14ac:dyDescent="0.3">
      <c r="A99" s="3">
        <v>0.48499999999999999</v>
      </c>
      <c r="B99">
        <v>9.3512161349622605E-2</v>
      </c>
      <c r="C99">
        <v>9.3804006494750097E-2</v>
      </c>
      <c r="D99">
        <v>9.4095851639877603E-2</v>
      </c>
      <c r="E99">
        <v>9.4387696785005096E-2</v>
      </c>
      <c r="F99">
        <v>9.4679541930132602E-2</v>
      </c>
      <c r="G99">
        <v>9.4971387075260094E-2</v>
      </c>
      <c r="H99">
        <v>9.52632322203876E-2</v>
      </c>
      <c r="I99">
        <v>9.5555077365515106E-2</v>
      </c>
      <c r="J99">
        <v>9.5846922510642599E-2</v>
      </c>
      <c r="K99">
        <v>9.6138767655770105E-2</v>
      </c>
      <c r="L99">
        <v>9.6430612800897597E-2</v>
      </c>
      <c r="M99">
        <v>9.6722457946025103E-2</v>
      </c>
      <c r="N99">
        <v>9.7014303091152596E-2</v>
      </c>
      <c r="O99">
        <v>9.7306148236280102E-2</v>
      </c>
      <c r="P99">
        <v>9.7597993381407594E-2</v>
      </c>
      <c r="Q99">
        <v>9.78898385265351E-2</v>
      </c>
      <c r="R99">
        <v>9.8181683671662606E-2</v>
      </c>
      <c r="S99">
        <v>9.8473528816790099E-2</v>
      </c>
      <c r="T99">
        <v>9.8765373961917605E-2</v>
      </c>
      <c r="U99">
        <v>9.9057219107045097E-2</v>
      </c>
      <c r="V99">
        <v>9.9349064252172603E-2</v>
      </c>
      <c r="W99">
        <v>9.9640909397300095E-2</v>
      </c>
      <c r="X99">
        <v>9.9932754542427601E-2</v>
      </c>
      <c r="Y99">
        <v>0.100224599687555</v>
      </c>
      <c r="Z99">
        <v>0.100516444832683</v>
      </c>
      <c r="AA99">
        <v>0.10080828997781</v>
      </c>
      <c r="AB99">
        <v>0.101100135122938</v>
      </c>
      <c r="AC99">
        <v>0.10139198026806499</v>
      </c>
      <c r="AD99">
        <v>0.101683825413193</v>
      </c>
      <c r="AE99">
        <v>0.10197567055832001</v>
      </c>
      <c r="AF99">
        <v>0.102267515703448</v>
      </c>
      <c r="AG99">
        <v>0.102559360848575</v>
      </c>
      <c r="AH99">
        <v>0.102851205993703</v>
      </c>
      <c r="AI99">
        <v>0.10314305113883</v>
      </c>
      <c r="AJ99">
        <v>0.10343489628395799</v>
      </c>
      <c r="AK99">
        <v>0.103726741429085</v>
      </c>
      <c r="AL99">
        <v>0.10401858657421301</v>
      </c>
      <c r="AM99">
        <v>0.10431043171934</v>
      </c>
      <c r="AN99">
        <v>0.10460227686446801</v>
      </c>
      <c r="AO99">
        <v>0.104894122009595</v>
      </c>
      <c r="AP99">
        <v>0.105185967154723</v>
      </c>
      <c r="AQ99">
        <v>0.10547781229985</v>
      </c>
      <c r="AR99">
        <v>0.105769657444978</v>
      </c>
      <c r="AS99">
        <v>0.10606150259010499</v>
      </c>
      <c r="AT99">
        <v>0.106353347735233</v>
      </c>
      <c r="AU99">
        <v>0.10664519288036001</v>
      </c>
      <c r="AV99">
        <v>0.106937038025488</v>
      </c>
      <c r="AW99">
        <v>0.10722888317061501</v>
      </c>
      <c r="AX99">
        <v>0.107520728315743</v>
      </c>
      <c r="AY99">
        <v>0.10781257346087</v>
      </c>
      <c r="AZ99">
        <v>0.108104418605998</v>
      </c>
      <c r="BA99">
        <v>0.108396263751125</v>
      </c>
      <c r="BB99">
        <v>0.10868810889625299</v>
      </c>
      <c r="BC99">
        <v>0.10897995404138</v>
      </c>
      <c r="BD99">
        <v>0.10927179918650801</v>
      </c>
      <c r="BE99">
        <v>0.109563644331635</v>
      </c>
      <c r="BF99">
        <v>0.109855489476763</v>
      </c>
      <c r="BG99">
        <v>0.11014733462189</v>
      </c>
      <c r="BH99">
        <v>0.110439179767018</v>
      </c>
      <c r="BI99">
        <v>0.110731024912145</v>
      </c>
      <c r="BJ99">
        <v>0.111022870057273</v>
      </c>
      <c r="BK99">
        <v>0.11131471520239999</v>
      </c>
      <c r="BL99">
        <v>0.111606560347528</v>
      </c>
      <c r="BM99">
        <v>0.11189840549265501</v>
      </c>
      <c r="BN99">
        <v>0.112190250637783</v>
      </c>
      <c r="BO99">
        <v>0.11248209578291</v>
      </c>
      <c r="BP99">
        <v>0.112773940928038</v>
      </c>
      <c r="BQ99">
        <v>0.113065786073165</v>
      </c>
      <c r="BR99">
        <v>0.113357631218293</v>
      </c>
      <c r="BS99">
        <v>0.11364947636342</v>
      </c>
      <c r="BT99">
        <v>0.11394132150854799</v>
      </c>
      <c r="BU99">
        <v>0.114233166653675</v>
      </c>
      <c r="BV99">
        <v>0.11452501179880301</v>
      </c>
      <c r="BW99">
        <v>0.11481685694393</v>
      </c>
      <c r="BX99">
        <v>0.115108702089058</v>
      </c>
      <c r="BY99">
        <v>0.115400547234185</v>
      </c>
      <c r="BZ99">
        <v>0.115692392379313</v>
      </c>
      <c r="CA99">
        <v>0.11598423752444</v>
      </c>
      <c r="CB99">
        <v>0.116276082669568</v>
      </c>
      <c r="CC99">
        <v>0.11656792781469499</v>
      </c>
      <c r="CD99">
        <v>0.116859772959823</v>
      </c>
      <c r="CE99">
        <v>0.11715161810495001</v>
      </c>
      <c r="CF99">
        <v>0.117443463250078</v>
      </c>
      <c r="CG99">
        <v>0.117735308395205</v>
      </c>
      <c r="CH99">
        <v>0.118027153540333</v>
      </c>
      <c r="CI99">
        <v>0.11831899868546</v>
      </c>
      <c r="CJ99">
        <v>0.11861084383058799</v>
      </c>
      <c r="CK99">
        <v>0.118902688975715</v>
      </c>
      <c r="CL99">
        <v>0.11919453412084299</v>
      </c>
      <c r="CM99">
        <v>0.11948637926597</v>
      </c>
      <c r="CN99">
        <v>0.11977822441109801</v>
      </c>
      <c r="CO99">
        <v>0.120070069556225</v>
      </c>
      <c r="CP99">
        <v>0.120361914701353</v>
      </c>
      <c r="CQ99">
        <v>0.12065375984648</v>
      </c>
      <c r="CR99">
        <v>0.120945604991608</v>
      </c>
      <c r="CS99">
        <v>0.12123745013673499</v>
      </c>
      <c r="CT99">
        <v>0.121529295281863</v>
      </c>
      <c r="CU99">
        <v>0.12182114042698999</v>
      </c>
      <c r="CV99">
        <v>0.122112985572118</v>
      </c>
      <c r="CW99">
        <v>0.12240483071724501</v>
      </c>
      <c r="CX99">
        <v>0.122696675862373</v>
      </c>
      <c r="CY99">
        <v>0.1229885210075</v>
      </c>
      <c r="CZ99">
        <v>0.123280366152628</v>
      </c>
      <c r="DA99">
        <v>0.123572211297755</v>
      </c>
      <c r="DB99">
        <v>0.12386405644288299</v>
      </c>
      <c r="DC99">
        <v>0.12415590158801</v>
      </c>
      <c r="DD99">
        <v>0.12444774673313801</v>
      </c>
      <c r="DE99">
        <v>0.124739591878265</v>
      </c>
      <c r="DF99">
        <v>0.12503143702339301</v>
      </c>
      <c r="DG99">
        <v>0.12532328216852001</v>
      </c>
      <c r="DH99">
        <v>0.12561512731364799</v>
      </c>
      <c r="DI99">
        <v>0.125906972458775</v>
      </c>
      <c r="DJ99">
        <v>0.126198817603903</v>
      </c>
      <c r="DK99">
        <v>0.128665107717397</v>
      </c>
      <c r="DL99">
        <v>0.13117827004277199</v>
      </c>
      <c r="DM99">
        <v>0.13373778005103801</v>
      </c>
      <c r="DN99">
        <v>0.13618691156444701</v>
      </c>
      <c r="DO99">
        <v>0.13863604307785499</v>
      </c>
      <c r="DP99">
        <v>0.14108517459126399</v>
      </c>
      <c r="DQ99">
        <v>0.14353430610467199</v>
      </c>
      <c r="DR99">
        <v>0.145983437618081</v>
      </c>
      <c r="DS99">
        <v>0.148432569131489</v>
      </c>
      <c r="DT99">
        <v>0.150881700644898</v>
      </c>
      <c r="DU99">
        <v>0.15333083215830601</v>
      </c>
      <c r="DV99">
        <v>0.15577996367171501</v>
      </c>
      <c r="DW99">
        <v>0.15822909518512299</v>
      </c>
      <c r="DX99">
        <v>0.16067822669853199</v>
      </c>
      <c r="DY99">
        <v>0.16312735821193999</v>
      </c>
      <c r="DZ99">
        <v>0.165576489725348</v>
      </c>
      <c r="EA99">
        <v>0.168025621238757</v>
      </c>
      <c r="EB99">
        <v>0.170474752752165</v>
      </c>
      <c r="EC99">
        <v>0.17292388426557401</v>
      </c>
      <c r="ED99">
        <v>0.17537301577898201</v>
      </c>
      <c r="EE99">
        <v>0.17782214729239099</v>
      </c>
      <c r="EF99">
        <v>0.18027127880579899</v>
      </c>
      <c r="EG99">
        <v>0.18272041031920799</v>
      </c>
      <c r="EH99">
        <v>0.185169541832616</v>
      </c>
      <c r="EI99">
        <v>0.187618673346025</v>
      </c>
      <c r="EJ99">
        <v>0.190067804859433</v>
      </c>
      <c r="EK99">
        <v>0.19251693637284201</v>
      </c>
      <c r="EL99">
        <v>0.19496606788625001</v>
      </c>
      <c r="EM99">
        <v>0.19741519939965799</v>
      </c>
      <c r="EN99">
        <v>0.19986433091306699</v>
      </c>
      <c r="EO99">
        <v>0.20231346242647499</v>
      </c>
      <c r="EP99">
        <v>0.204762593939884</v>
      </c>
      <c r="EQ99">
        <v>0.207211725453292</v>
      </c>
      <c r="ER99">
        <v>0.209660856966701</v>
      </c>
      <c r="ES99">
        <v>0.21210998848010901</v>
      </c>
      <c r="ET99">
        <v>0.21455911999351801</v>
      </c>
      <c r="EU99">
        <v>0.21700825150692599</v>
      </c>
      <c r="EV99">
        <v>0.21945738302033499</v>
      </c>
      <c r="EW99">
        <v>0.22190651453374299</v>
      </c>
      <c r="EX99">
        <v>0.224355646047152</v>
      </c>
      <c r="EY99">
        <v>0.22680477756056</v>
      </c>
      <c r="EZ99">
        <v>0.229253909073968</v>
      </c>
      <c r="FA99">
        <v>0.23170304058737701</v>
      </c>
      <c r="FB99">
        <v>0.23415217210078501</v>
      </c>
      <c r="FC99">
        <v>0.23660130361419399</v>
      </c>
      <c r="FD99">
        <v>0.23905043512760199</v>
      </c>
      <c r="FE99">
        <v>0.24149956664101099</v>
      </c>
      <c r="FF99">
        <v>0.243948698154419</v>
      </c>
      <c r="FG99">
        <v>0.246397829667828</v>
      </c>
      <c r="FH99">
        <v>0.248846961181236</v>
      </c>
      <c r="FI99">
        <v>0.25129609269464498</v>
      </c>
      <c r="FJ99">
        <v>0.25374522420805301</v>
      </c>
      <c r="FK99">
        <v>0.25619435572146199</v>
      </c>
      <c r="FL99">
        <v>0.25864348723487002</v>
      </c>
      <c r="FM99">
        <v>0.26109261874827799</v>
      </c>
      <c r="FN99">
        <v>0.26354175026168702</v>
      </c>
      <c r="FO99">
        <v>0.265990881775095</v>
      </c>
      <c r="FP99">
        <v>0.26844001328850398</v>
      </c>
      <c r="FQ99">
        <v>0.27088914480191201</v>
      </c>
      <c r="FR99">
        <v>0.27333827631532098</v>
      </c>
      <c r="FS99">
        <v>0.27578740782872901</v>
      </c>
      <c r="FT99">
        <v>0.27823653934213799</v>
      </c>
      <c r="FU99">
        <v>0.28068567085554602</v>
      </c>
      <c r="FV99">
        <v>0.283134802368955</v>
      </c>
      <c r="FW99">
        <v>0.28558393388236297</v>
      </c>
      <c r="FX99">
        <v>0.288033065395772</v>
      </c>
      <c r="FY99">
        <v>0.29048219690917998</v>
      </c>
      <c r="FZ99">
        <v>0.29293132842258801</v>
      </c>
      <c r="GA99">
        <v>0.29538045993599699</v>
      </c>
      <c r="GB99">
        <v>0.29782959144940502</v>
      </c>
      <c r="GC99">
        <v>0.30027872296281399</v>
      </c>
      <c r="GD99">
        <v>0.30272785447622202</v>
      </c>
      <c r="GE99">
        <v>0.305176985989631</v>
      </c>
      <c r="GF99">
        <v>0.30762611750303898</v>
      </c>
      <c r="GG99">
        <v>0.31007524901644801</v>
      </c>
      <c r="GH99">
        <v>0.31252438052985598</v>
      </c>
      <c r="GI99">
        <v>0.31497351204326501</v>
      </c>
      <c r="GJ99">
        <v>0.31742264355667299</v>
      </c>
      <c r="GK99">
        <v>0.31987177507008202</v>
      </c>
      <c r="GL99">
        <v>0.32232090658349</v>
      </c>
      <c r="GM99">
        <v>0.32477003809689797</v>
      </c>
      <c r="GN99">
        <v>0.327219169610307</v>
      </c>
      <c r="GO99">
        <v>0.32966830112371498</v>
      </c>
      <c r="GP99">
        <v>0.33211743263712401</v>
      </c>
      <c r="GQ99">
        <v>0.33456656415053199</v>
      </c>
      <c r="GR99">
        <v>0.33701569566394102</v>
      </c>
      <c r="GS99">
        <v>0.33946482717734899</v>
      </c>
      <c r="GT99">
        <v>0.34191395869075802</v>
      </c>
      <c r="GU99">
        <v>0.344363090204166</v>
      </c>
      <c r="GV99">
        <v>0.34681222171757498</v>
      </c>
      <c r="GW99">
        <v>0.34926135323098301</v>
      </c>
      <c r="GX99">
        <v>0.35171048474439198</v>
      </c>
      <c r="GY99">
        <v>0.35415961625780001</v>
      </c>
      <c r="GZ99">
        <v>0.35660874777120799</v>
      </c>
      <c r="HA99">
        <v>0.35905787928461702</v>
      </c>
      <c r="HB99">
        <v>0.361507010798025</v>
      </c>
      <c r="HC99">
        <v>0.36395614231143403</v>
      </c>
      <c r="HD99">
        <v>0.366405273824842</v>
      </c>
      <c r="HE99">
        <v>0.36885440533825098</v>
      </c>
      <c r="HF99">
        <v>0.37130353685165901</v>
      </c>
      <c r="HG99">
        <v>0.37375266836506799</v>
      </c>
      <c r="HH99">
        <v>0.37620179987847602</v>
      </c>
      <c r="HI99">
        <v>0.37865093139188499</v>
      </c>
      <c r="HJ99">
        <v>0.38110006290529302</v>
      </c>
      <c r="HK99">
        <v>0.383549194418702</v>
      </c>
      <c r="HL99">
        <v>0.38599832593210998</v>
      </c>
      <c r="HM99">
        <v>0.38844745744551801</v>
      </c>
      <c r="HN99">
        <v>0.39089658895892698</v>
      </c>
      <c r="HO99">
        <v>0.39334572047233501</v>
      </c>
      <c r="HP99">
        <v>0.39579485198574399</v>
      </c>
      <c r="HQ99">
        <v>0.39824398349915202</v>
      </c>
      <c r="HR99">
        <v>0.400693115012561</v>
      </c>
      <c r="HS99">
        <v>0.40314224652596897</v>
      </c>
      <c r="HT99">
        <v>0.405591378039378</v>
      </c>
      <c r="HU99">
        <v>0.40804050955278598</v>
      </c>
      <c r="HV99">
        <v>0.41048964106619501</v>
      </c>
      <c r="HW99">
        <v>0.41293877257960299</v>
      </c>
      <c r="HX99">
        <v>0.41538790409301202</v>
      </c>
      <c r="HY99">
        <v>0.41783703560641999</v>
      </c>
      <c r="HZ99">
        <v>0.42028616711982802</v>
      </c>
      <c r="IA99">
        <v>0.422735298633237</v>
      </c>
      <c r="IB99">
        <v>0.42518443014664498</v>
      </c>
      <c r="IC99">
        <v>0.42763356166005401</v>
      </c>
      <c r="ID99">
        <v>0.43008269317346198</v>
      </c>
      <c r="IE99">
        <v>0.43253182468687101</v>
      </c>
      <c r="IF99">
        <v>0.43498095620027899</v>
      </c>
      <c r="IG99">
        <v>0.43743008771368802</v>
      </c>
      <c r="IH99">
        <v>0.439879219227096</v>
      </c>
      <c r="II99">
        <v>0.44232835074050503</v>
      </c>
      <c r="IJ99">
        <v>0.444777482253913</v>
      </c>
      <c r="IK99">
        <v>0.44722661376732198</v>
      </c>
      <c r="IL99">
        <v>0.44967574528073001</v>
      </c>
      <c r="IM99">
        <v>0.45212487679413899</v>
      </c>
      <c r="IN99">
        <v>0.45457400830754702</v>
      </c>
      <c r="IO99">
        <v>0.45702313982095499</v>
      </c>
      <c r="IP99">
        <v>0.45947227133436402</v>
      </c>
      <c r="IQ99">
        <v>0.461921402847772</v>
      </c>
      <c r="IR99">
        <v>0.46437053436118098</v>
      </c>
      <c r="IS99">
        <v>0.46681966587458901</v>
      </c>
      <c r="IT99">
        <v>0.46926879738799798</v>
      </c>
      <c r="IU99">
        <v>0.47171792890140601</v>
      </c>
      <c r="IV99">
        <v>0.47416706041481499</v>
      </c>
      <c r="IW99">
        <v>0.47661619192822302</v>
      </c>
      <c r="IX99">
        <v>0.479065323441632</v>
      </c>
      <c r="IY99">
        <v>0.48151445495504003</v>
      </c>
      <c r="IZ99">
        <v>0.483963586468448</v>
      </c>
      <c r="JA99">
        <v>0.48641271798185698</v>
      </c>
      <c r="JB99">
        <v>0.48886184949526501</v>
      </c>
      <c r="JC99">
        <v>0.49131098100867399</v>
      </c>
      <c r="JD99">
        <v>0.49376011252208202</v>
      </c>
      <c r="JE99">
        <v>0.49620924403549099</v>
      </c>
      <c r="JF99">
        <v>0.49865837554889902</v>
      </c>
      <c r="JG99">
        <v>0.501107507062308</v>
      </c>
      <c r="JH99">
        <v>0.50355663857571598</v>
      </c>
      <c r="JI99">
        <v>0.50600577008912495</v>
      </c>
      <c r="JJ99">
        <v>0.50845490160253304</v>
      </c>
      <c r="JK99">
        <v>0.51090403311594201</v>
      </c>
      <c r="JL99">
        <v>0.51335316462934999</v>
      </c>
      <c r="JM99">
        <v>0.51580229614275797</v>
      </c>
      <c r="JN99">
        <v>0.51825142765616705</v>
      </c>
      <c r="JO99">
        <v>0.52070055916957503</v>
      </c>
      <c r="JP99">
        <v>0.523149690682984</v>
      </c>
      <c r="JQ99">
        <v>0.52559882219639198</v>
      </c>
      <c r="JR99">
        <v>0.52804795370980095</v>
      </c>
      <c r="JS99">
        <v>0.53049708522320904</v>
      </c>
      <c r="JT99">
        <v>0.53294621673661802</v>
      </c>
      <c r="JU99">
        <v>0.53539534825002599</v>
      </c>
      <c r="JV99">
        <v>0.53784447976343497</v>
      </c>
      <c r="JW99">
        <v>0.54029361127684306</v>
      </c>
      <c r="JX99">
        <v>0.54274274279025103</v>
      </c>
      <c r="JY99">
        <v>0.54519187430366001</v>
      </c>
      <c r="JZ99">
        <v>0.54764100581706798</v>
      </c>
      <c r="KA99">
        <v>0.55009013733047696</v>
      </c>
      <c r="KB99">
        <v>0.55253926884388505</v>
      </c>
      <c r="KC99">
        <v>0.55498840035729402</v>
      </c>
      <c r="KD99">
        <v>0.557437531870702</v>
      </c>
      <c r="KE99">
        <v>0.55988666338411097</v>
      </c>
      <c r="KF99">
        <v>0.56233579489751895</v>
      </c>
      <c r="KG99">
        <v>0.56478492641092803</v>
      </c>
      <c r="KH99">
        <v>0.56723405792433601</v>
      </c>
      <c r="KI99">
        <v>0.56968318943774499</v>
      </c>
      <c r="KJ99">
        <v>0.57213232095115296</v>
      </c>
      <c r="KK99">
        <v>0.57458145246456205</v>
      </c>
      <c r="KL99">
        <v>0.57703058397797002</v>
      </c>
      <c r="KM99">
        <v>0.579479715491378</v>
      </c>
      <c r="KN99">
        <v>0.58192884700478698</v>
      </c>
      <c r="KO99">
        <v>0.58437797851819495</v>
      </c>
      <c r="KP99">
        <v>0.58682711003160404</v>
      </c>
      <c r="KQ99">
        <v>0.58927624154501201</v>
      </c>
      <c r="KR99">
        <v>0.59172537305842099</v>
      </c>
      <c r="KS99">
        <v>0.59417450457182897</v>
      </c>
      <c r="KT99">
        <v>0.59662363608523805</v>
      </c>
      <c r="KU99">
        <v>0.59907276759864603</v>
      </c>
      <c r="KV99">
        <v>0.601521899112055</v>
      </c>
      <c r="KW99">
        <v>0.60397103062546298</v>
      </c>
      <c r="KX99">
        <v>0.60642016213887195</v>
      </c>
      <c r="KY99">
        <v>0.60886929365228004</v>
      </c>
      <c r="KZ99">
        <v>0.60942152554664897</v>
      </c>
      <c r="LA99">
        <v>0.61001861996825801</v>
      </c>
      <c r="LB99">
        <v>0.61066177368410002</v>
      </c>
      <c r="LC99">
        <v>0.61556486301784896</v>
      </c>
      <c r="LD99">
        <v>0.62049229361132097</v>
      </c>
      <c r="LE99">
        <v>0.62544252684445101</v>
      </c>
      <c r="LF99">
        <v>0.63041399607650805</v>
      </c>
      <c r="LG99">
        <v>0.63540511047380099</v>
      </c>
      <c r="LH99">
        <v>0.64041425874334601</v>
      </c>
      <c r="LI99">
        <v>0.645439812764948</v>
      </c>
      <c r="LJ99">
        <v>0.65048013111514702</v>
      </c>
      <c r="LK99">
        <v>0.65553356247736505</v>
      </c>
      <c r="LL99">
        <v>0.66059844893347397</v>
      </c>
      <c r="LM99">
        <v>0.66567312913281695</v>
      </c>
      <c r="LN99">
        <v>0.67075594133549898</v>
      </c>
      <c r="LO99">
        <v>0.67584522632745603</v>
      </c>
      <c r="LP99">
        <v>0.68093933020552599</v>
      </c>
      <c r="LQ99">
        <v>0.68603660703133396</v>
      </c>
      <c r="LR99">
        <v>0.691135421353403</v>
      </c>
      <c r="LS99">
        <v>0.69623415059744698</v>
      </c>
      <c r="LT99">
        <v>0.701331187325264</v>
      </c>
      <c r="LU99">
        <v>0.70642494136312495</v>
      </c>
      <c r="LV99">
        <v>0.71151384180094202</v>
      </c>
      <c r="LW99">
        <v>0.71659633886389595</v>
      </c>
      <c r="LX99">
        <v>0.72167090565848901</v>
      </c>
      <c r="LY99">
        <v>0.72673603979534296</v>
      </c>
      <c r="LZ99">
        <v>0.73179026489126697</v>
      </c>
      <c r="MA99">
        <v>0.73683213195341002</v>
      </c>
      <c r="MB99">
        <v>0.74186022064845103</v>
      </c>
      <c r="MC99">
        <v>0.74687314046001496</v>
      </c>
      <c r="MD99">
        <v>0.75186953173759596</v>
      </c>
      <c r="ME99">
        <v>0.75684806664042403</v>
      </c>
      <c r="MF99">
        <v>0.76180744997979999</v>
      </c>
      <c r="MG99">
        <v>0.76674641996349702</v>
      </c>
      <c r="MH99">
        <v>0.77166374884588795</v>
      </c>
      <c r="MI99">
        <v>0.77655824348750202</v>
      </c>
      <c r="MJ99">
        <v>0.78142874582772004</v>
      </c>
      <c r="MK99">
        <v>0.78627413327435003</v>
      </c>
      <c r="ML99">
        <v>0.79109331901379498</v>
      </c>
      <c r="MM99">
        <v>0.79588525224551498</v>
      </c>
      <c r="MN99">
        <v>0.80064891834445795</v>
      </c>
      <c r="MO99">
        <v>0.80538333895508296</v>
      </c>
      <c r="MP99">
        <v>0.81008757202056003</v>
      </c>
      <c r="MQ99">
        <v>0.81476071175065501</v>
      </c>
      <c r="MR99">
        <v>0.81940188853177098</v>
      </c>
      <c r="MS99">
        <v>0.82401026878250305</v>
      </c>
      <c r="MT99">
        <v>0.82858505475803301</v>
      </c>
      <c r="MU99">
        <v>0.83312548430656097</v>
      </c>
      <c r="MV99">
        <v>0.83763083058093102</v>
      </c>
      <c r="MW99">
        <v>0.842100401708468</v>
      </c>
      <c r="MX99">
        <v>0.84257599199932598</v>
      </c>
      <c r="MY99">
        <v>0.84305158229018495</v>
      </c>
      <c r="MZ99">
        <v>0.84352717258104204</v>
      </c>
      <c r="NA99">
        <v>0.84400276287190101</v>
      </c>
      <c r="NB99">
        <v>0.84447835316275899</v>
      </c>
      <c r="NC99">
        <v>0.84495394345361696</v>
      </c>
      <c r="ND99">
        <v>0.84542953374447505</v>
      </c>
      <c r="NE99">
        <v>0.84590512403533302</v>
      </c>
      <c r="NF99">
        <v>0.846380714326191</v>
      </c>
      <c r="NG99">
        <v>0.84685630461704897</v>
      </c>
      <c r="NH99">
        <v>0.84733189490790695</v>
      </c>
      <c r="NI99">
        <v>0.84780748519876503</v>
      </c>
      <c r="NJ99">
        <v>0.84828307548962301</v>
      </c>
      <c r="NK99">
        <v>0.84875866578048098</v>
      </c>
      <c r="NL99">
        <v>0.84923425607133896</v>
      </c>
      <c r="NM99">
        <v>0.84970984636219704</v>
      </c>
      <c r="NN99">
        <v>0.85018543665305502</v>
      </c>
      <c r="NO99">
        <v>0.85066102694391299</v>
      </c>
      <c r="NP99">
        <v>0.85113661723477096</v>
      </c>
      <c r="NQ99">
        <v>0.85161220752562905</v>
      </c>
      <c r="NR99">
        <v>0.85208779781648802</v>
      </c>
      <c r="NS99">
        <v>0.852563388107345</v>
      </c>
      <c r="NT99">
        <v>0.85303897839820397</v>
      </c>
      <c r="NU99">
        <v>0.85351456868906195</v>
      </c>
      <c r="NV99">
        <v>0.85399015897992003</v>
      </c>
      <c r="NW99">
        <v>0.85446574927077801</v>
      </c>
      <c r="NX99">
        <v>0.85494133956163598</v>
      </c>
      <c r="NY99">
        <v>0.85541692985249396</v>
      </c>
      <c r="NZ99">
        <v>0.85589252014335204</v>
      </c>
      <c r="OA99">
        <v>0.85636811043421002</v>
      </c>
      <c r="OB99">
        <v>0.85684370072506799</v>
      </c>
      <c r="OC99">
        <v>0.85731929101592597</v>
      </c>
      <c r="OD99">
        <v>0.85779488130678405</v>
      </c>
      <c r="OE99">
        <v>0.85827047159764203</v>
      </c>
      <c r="OF99">
        <v>0.8587460618885</v>
      </c>
      <c r="OG99">
        <v>0.85922165217935798</v>
      </c>
      <c r="OH99">
        <v>0.85969724247021595</v>
      </c>
      <c r="OI99">
        <v>0.86017283276107404</v>
      </c>
      <c r="OJ99">
        <v>0.86064842305193201</v>
      </c>
      <c r="OK99">
        <v>0.86112401334278998</v>
      </c>
      <c r="OL99">
        <v>0.86159960363364796</v>
      </c>
      <c r="OM99">
        <v>0.86207519392450704</v>
      </c>
      <c r="ON99">
        <v>0.86255078421536502</v>
      </c>
      <c r="OO99">
        <v>0.86302637450622199</v>
      </c>
      <c r="OP99">
        <v>0.86350196479708097</v>
      </c>
      <c r="OQ99">
        <v>0.86397755508793905</v>
      </c>
      <c r="OR99">
        <v>0.86445314537879703</v>
      </c>
      <c r="OS99">
        <v>0.864928735669655</v>
      </c>
      <c r="OT99">
        <v>0.86540432596051298</v>
      </c>
      <c r="OU99">
        <v>0.86587991625137095</v>
      </c>
      <c r="OV99">
        <v>0.86635550654222904</v>
      </c>
      <c r="OW99">
        <v>0.86683109683308701</v>
      </c>
      <c r="OX99">
        <v>0.86730668712394499</v>
      </c>
      <c r="OY99">
        <v>0.86778227741480296</v>
      </c>
      <c r="OZ99">
        <v>0.86825786770566105</v>
      </c>
      <c r="PA99">
        <v>0.86873345799651902</v>
      </c>
      <c r="PB99">
        <v>0.869209048287377</v>
      </c>
      <c r="PC99">
        <v>0.86968463857823497</v>
      </c>
      <c r="PD99">
        <v>0.87016022886909306</v>
      </c>
      <c r="PE99">
        <v>0.87063581915995103</v>
      </c>
      <c r="PF99">
        <v>0.871111409450809</v>
      </c>
      <c r="PG99">
        <v>0.87158699974166698</v>
      </c>
      <c r="PH99">
        <v>0.87206259003252595</v>
      </c>
      <c r="PI99">
        <v>0.87253818032338404</v>
      </c>
      <c r="PJ99">
        <v>0.87301377061424201</v>
      </c>
      <c r="PK99">
        <v>0.87348936090509999</v>
      </c>
      <c r="PL99">
        <v>0.87396495119595796</v>
      </c>
      <c r="PM99">
        <v>0.87444054148681605</v>
      </c>
      <c r="PN99">
        <v>0.87491613177767402</v>
      </c>
      <c r="PO99">
        <v>0.875391722068532</v>
      </c>
      <c r="PP99">
        <v>0.87586731235938997</v>
      </c>
      <c r="PQ99">
        <v>0.87634290265024795</v>
      </c>
      <c r="PR99">
        <v>0.87681849294110603</v>
      </c>
      <c r="PS99">
        <v>0.87729408323196401</v>
      </c>
      <c r="PT99">
        <v>0.87776967352282198</v>
      </c>
      <c r="PU99">
        <v>0.87824526381367995</v>
      </c>
      <c r="PV99">
        <v>0.87872085410453804</v>
      </c>
      <c r="PW99">
        <v>0.87919644439539602</v>
      </c>
      <c r="PX99">
        <v>0.87967203468625399</v>
      </c>
      <c r="PY99">
        <v>0.88014762497711196</v>
      </c>
      <c r="PZ99">
        <v>0.88062321526797005</v>
      </c>
      <c r="QA99">
        <v>0.88109880555882802</v>
      </c>
      <c r="QB99">
        <v>0.881574395849686</v>
      </c>
      <c r="QC99">
        <v>0.88204998614054497</v>
      </c>
      <c r="QD99">
        <v>0.88252557643140295</v>
      </c>
      <c r="QE99">
        <v>0.88300116672226103</v>
      </c>
      <c r="QF99">
        <v>0.88347675701311901</v>
      </c>
      <c r="QG99">
        <v>0.88395234730397698</v>
      </c>
      <c r="QH99">
        <v>0.88442793759483496</v>
      </c>
      <c r="QI99">
        <v>0.88490352788569304</v>
      </c>
      <c r="QJ99">
        <v>0.88537911817655102</v>
      </c>
      <c r="QK99">
        <v>0.88585470846740899</v>
      </c>
      <c r="QL99">
        <v>0.88633029875826697</v>
      </c>
      <c r="QM99">
        <v>0.88680588904912505</v>
      </c>
      <c r="QN99">
        <v>0.88728147933998303</v>
      </c>
      <c r="QO99">
        <v>0.887757069630841</v>
      </c>
      <c r="QP99">
        <v>0.88823265992169897</v>
      </c>
      <c r="QQ99">
        <v>0.88870825021255695</v>
      </c>
      <c r="QR99">
        <v>0.88918384050341503</v>
      </c>
      <c r="QS99">
        <v>0.88965943079427301</v>
      </c>
      <c r="QT99">
        <v>0.89013502108513098</v>
      </c>
      <c r="QU99">
        <v>0.89061061137598896</v>
      </c>
      <c r="QV99">
        <v>0.89108620166684804</v>
      </c>
      <c r="QW99">
        <v>0.89156179195770602</v>
      </c>
      <c r="QX99">
        <v>0.89203738224856299</v>
      </c>
      <c r="QY99">
        <v>0.89251297253942197</v>
      </c>
      <c r="QZ99">
        <v>0.89298856283028005</v>
      </c>
      <c r="RA99">
        <v>0.89346415312113803</v>
      </c>
      <c r="RB99">
        <v>0.893939743411996</v>
      </c>
      <c r="RC99">
        <v>0.89441533370285398</v>
      </c>
      <c r="RD99">
        <v>0.89489092399371195</v>
      </c>
      <c r="RE99">
        <v>0.89536651428457004</v>
      </c>
      <c r="RF99">
        <v>0.89584210457542801</v>
      </c>
      <c r="RG99">
        <v>0.89631769486628599</v>
      </c>
      <c r="RH99">
        <v>0.89679328515714396</v>
      </c>
      <c r="RI99">
        <v>0.89726887544800205</v>
      </c>
      <c r="RJ99">
        <v>0.89774446573886002</v>
      </c>
      <c r="RK99">
        <v>0.89822005602971799</v>
      </c>
      <c r="RL99">
        <v>0.89869564632057597</v>
      </c>
      <c r="RM99">
        <v>0.89917123661143405</v>
      </c>
      <c r="RN99">
        <v>0.89964682690229203</v>
      </c>
      <c r="RO99">
        <v>0.90012241719315</v>
      </c>
      <c r="RP99">
        <v>0.90059800748400898</v>
      </c>
      <c r="RQ99">
        <v>0.90107359777486695</v>
      </c>
      <c r="RR99">
        <v>0.90154918806572504</v>
      </c>
      <c r="RS99">
        <v>0.90202477835658301</v>
      </c>
      <c r="RT99">
        <v>0.90250036864744099</v>
      </c>
      <c r="RU99">
        <v>0.90297595893829896</v>
      </c>
      <c r="RV99">
        <v>0.90345154922915705</v>
      </c>
      <c r="RW99">
        <v>0.90392713952001502</v>
      </c>
      <c r="RX99">
        <v>0.904402729810873</v>
      </c>
      <c r="RY99">
        <v>0.90487832010173097</v>
      </c>
      <c r="RZ99">
        <v>0.90535391039258895</v>
      </c>
      <c r="SA99">
        <v>0.90582950068344703</v>
      </c>
      <c r="SB99">
        <v>0.90630509097430501</v>
      </c>
      <c r="SC99">
        <v>0.90678068126516298</v>
      </c>
      <c r="SD99">
        <v>0.90725627155602095</v>
      </c>
      <c r="SE99">
        <v>0.90773186184687904</v>
      </c>
      <c r="SF99">
        <v>0.90820745213773701</v>
      </c>
      <c r="SG99">
        <v>0.90868304242859499</v>
      </c>
      <c r="SH99">
        <v>0.90915863271945296</v>
      </c>
      <c r="SI99">
        <v>0.90963422301031105</v>
      </c>
      <c r="SJ99">
        <v>0.91010981330117002</v>
      </c>
      <c r="SK99">
        <v>0.910585403592027</v>
      </c>
      <c r="SL99">
        <v>0.91106099388288597</v>
      </c>
      <c r="SM99">
        <v>0.91153658417374395</v>
      </c>
      <c r="SN99">
        <v>0.91201217446460203</v>
      </c>
      <c r="SO99">
        <v>0.91248776475546001</v>
      </c>
      <c r="SP99">
        <v>0.91296335504631798</v>
      </c>
      <c r="SQ99">
        <v>0.91343894533717596</v>
      </c>
      <c r="SR99">
        <v>0.91391453562803404</v>
      </c>
      <c r="SS99">
        <v>0.91439012591889202</v>
      </c>
      <c r="ST99">
        <v>0.91486571620974999</v>
      </c>
      <c r="SU99">
        <v>0.91534130650060797</v>
      </c>
      <c r="SV99">
        <v>0.91581689679146605</v>
      </c>
      <c r="SW99">
        <v>0.91629248708232403</v>
      </c>
      <c r="SX99">
        <v>0.916768077373182</v>
      </c>
      <c r="SY99">
        <v>0.91724366766403997</v>
      </c>
      <c r="SZ99">
        <v>0.91771925795489795</v>
      </c>
      <c r="TA99">
        <v>0.91819484824575603</v>
      </c>
      <c r="TB99">
        <v>0.91867043853661401</v>
      </c>
      <c r="TC99">
        <v>0.91914602882747198</v>
      </c>
      <c r="TD99">
        <v>0.91962161911832996</v>
      </c>
      <c r="TE99">
        <v>0.92009720940918804</v>
      </c>
      <c r="TF99">
        <v>0.92057279970004702</v>
      </c>
      <c r="TG99">
        <v>0.92104838999090499</v>
      </c>
      <c r="TH99">
        <v>0.92152398028176297</v>
      </c>
      <c r="TI99">
        <v>0.92199957057262105</v>
      </c>
      <c r="TJ99">
        <v>0.92247516086347903</v>
      </c>
      <c r="TK99">
        <v>0.922950751154337</v>
      </c>
      <c r="TL99">
        <v>0.92342634144519498</v>
      </c>
      <c r="TM99">
        <v>0.92390193173605295</v>
      </c>
      <c r="TN99">
        <v>0.92437752202691104</v>
      </c>
      <c r="TO99">
        <v>0.92485311231776901</v>
      </c>
      <c r="TP99">
        <v>0.92532870260862699</v>
      </c>
      <c r="TQ99">
        <v>0.92580429289948496</v>
      </c>
      <c r="TR99">
        <v>0.92627988319034305</v>
      </c>
      <c r="TS99">
        <v>0.92675547348120102</v>
      </c>
      <c r="TT99">
        <v>0.92723106377205899</v>
      </c>
      <c r="TU99">
        <v>0.92770665406291697</v>
      </c>
      <c r="TV99">
        <v>0.92818224435377505</v>
      </c>
      <c r="TW99">
        <v>0.92865783464463303</v>
      </c>
      <c r="TX99">
        <v>0.929133424935491</v>
      </c>
      <c r="TY99">
        <v>0.92960901522634898</v>
      </c>
      <c r="TZ99">
        <v>0.93008460551720795</v>
      </c>
      <c r="UA99">
        <v>0.93056019580806604</v>
      </c>
      <c r="UB99">
        <v>0.93103578609892401</v>
      </c>
      <c r="UC99">
        <v>0.93151137638978199</v>
      </c>
      <c r="UD99">
        <v>0.93198696668063996</v>
      </c>
      <c r="UE99">
        <v>0.93246255697149805</v>
      </c>
      <c r="UF99">
        <v>0.93293814726235602</v>
      </c>
      <c r="UG99">
        <v>0.933413737553214</v>
      </c>
      <c r="UH99">
        <v>0.93388932784407197</v>
      </c>
      <c r="UI99">
        <v>0.93436491813492994</v>
      </c>
      <c r="UJ99">
        <v>0.93525596248273701</v>
      </c>
      <c r="UK99">
        <v>0.93613884374763101</v>
      </c>
      <c r="UL99">
        <v>0.937013618635965</v>
      </c>
      <c r="UM99">
        <v>0.93788034375352103</v>
      </c>
      <c r="UN99">
        <v>0.93873907559949499</v>
      </c>
      <c r="UO99">
        <v>0.93958987056063303</v>
      </c>
      <c r="UP99">
        <v>0.94043278490552595</v>
      </c>
      <c r="UQ99">
        <v>0.94126787477904805</v>
      </c>
      <c r="UR99">
        <v>0.94209519619695403</v>
      </c>
      <c r="US99">
        <v>0.94291480504061298</v>
      </c>
      <c r="UT99">
        <v>0.94372675705189901</v>
      </c>
      <c r="UU99">
        <v>0.94453110782821503</v>
      </c>
      <c r="UV99">
        <v>0.94532791281767004</v>
      </c>
      <c r="UW99">
        <v>0.94611722731438197</v>
      </c>
      <c r="UX99">
        <v>0.94689910645393605</v>
      </c>
      <c r="UY99">
        <v>0.94767360520896404</v>
      </c>
      <c r="UZ99">
        <v>0.94844077838486696</v>
      </c>
      <c r="VA99">
        <v>0.94920068061567298</v>
      </c>
      <c r="VB99">
        <v>0.94995336636001804</v>
      </c>
      <c r="VC99">
        <v>0.95069888989726703</v>
      </c>
      <c r="VD99">
        <v>0.95143730532375803</v>
      </c>
      <c r="VE99">
        <v>0.95216866654917198</v>
      </c>
      <c r="VF99">
        <v>0.95289302729303405</v>
      </c>
      <c r="VG99">
        <v>0.95361044108133497</v>
      </c>
      <c r="VH99">
        <v>0.95432096124327903</v>
      </c>
      <c r="VI99">
        <v>0.95502464090814898</v>
      </c>
      <c r="VJ99">
        <v>0.95572153300229801</v>
      </c>
      <c r="VK99">
        <v>0.95641169024625505</v>
      </c>
      <c r="VL99">
        <v>0.95709516515195703</v>
      </c>
      <c r="VM99">
        <v>0.95777201002008805</v>
      </c>
      <c r="VN99">
        <v>0.95844227693754502</v>
      </c>
      <c r="VO99">
        <v>0.95910601777501603</v>
      </c>
      <c r="VP99">
        <v>0.95976328418467105</v>
      </c>
      <c r="VQ99">
        <v>0.96041412759796996</v>
      </c>
      <c r="VR99">
        <v>0.96105859922358905</v>
      </c>
      <c r="VS99">
        <v>0.96169675004545097</v>
      </c>
      <c r="VT99">
        <v>0.96232863082088005</v>
      </c>
      <c r="VU99">
        <v>0.96295429207885896</v>
      </c>
      <c r="VV99">
        <v>0.96357378411841299</v>
      </c>
      <c r="VW99">
        <v>0.96418715700709301</v>
      </c>
      <c r="VX99">
        <v>0.96479446057958296</v>
      </c>
      <c r="VY99">
        <v>0.96539574443641396</v>
      </c>
      <c r="VZ99">
        <v>0.96599105794280105</v>
      </c>
      <c r="WA99">
        <v>0.96658045022758998</v>
      </c>
      <c r="WB99">
        <v>0.96716397018231803</v>
      </c>
      <c r="WC99">
        <v>0.96774166646040305</v>
      </c>
      <c r="WD99">
        <v>0.96831358747644003</v>
      </c>
    </row>
    <row r="100" spans="1:602" x14ac:dyDescent="0.3">
      <c r="A100" s="3">
        <v>0.49</v>
      </c>
      <c r="B100">
        <v>9.39703307988142E-2</v>
      </c>
      <c r="C100">
        <v>9.4270333542686699E-2</v>
      </c>
      <c r="D100">
        <v>9.4570336286559198E-2</v>
      </c>
      <c r="E100">
        <v>9.48703390304316E-2</v>
      </c>
      <c r="F100">
        <v>9.5170341774304099E-2</v>
      </c>
      <c r="G100">
        <v>9.54703445181765E-2</v>
      </c>
      <c r="H100">
        <v>9.5770347262048999E-2</v>
      </c>
      <c r="I100">
        <v>9.6070350005921498E-2</v>
      </c>
      <c r="J100">
        <v>9.63703527497939E-2</v>
      </c>
      <c r="K100">
        <v>9.6670355493666399E-2</v>
      </c>
      <c r="L100">
        <v>9.6970358237538801E-2</v>
      </c>
      <c r="M100">
        <v>9.72703609814113E-2</v>
      </c>
      <c r="N100">
        <v>9.7570363725283799E-2</v>
      </c>
      <c r="O100">
        <v>9.78703664691562E-2</v>
      </c>
      <c r="P100">
        <v>9.8170369213028699E-2</v>
      </c>
      <c r="Q100">
        <v>9.8470371956901101E-2</v>
      </c>
      <c r="R100">
        <v>9.87703747007736E-2</v>
      </c>
      <c r="S100">
        <v>9.9070377444646002E-2</v>
      </c>
      <c r="T100">
        <v>9.9370380188518501E-2</v>
      </c>
      <c r="U100">
        <v>9.9670382932391E-2</v>
      </c>
      <c r="V100">
        <v>9.9970385676263401E-2</v>
      </c>
      <c r="W100">
        <v>0.100270388420136</v>
      </c>
      <c r="X100">
        <v>0.100570391164008</v>
      </c>
      <c r="Y100">
        <v>0.100870393907881</v>
      </c>
      <c r="Z100">
        <v>0.10117039665175299</v>
      </c>
      <c r="AA100">
        <v>0.10147039939562599</v>
      </c>
      <c r="AB100">
        <v>0.10177040213949801</v>
      </c>
      <c r="AC100">
        <v>0.102070404883371</v>
      </c>
      <c r="AD100">
        <v>0.102370407627243</v>
      </c>
      <c r="AE100">
        <v>0.102670410371116</v>
      </c>
      <c r="AF100">
        <v>0.102970413114988</v>
      </c>
      <c r="AG100">
        <v>0.10327041585886</v>
      </c>
      <c r="AH100">
        <v>0.103570418602733</v>
      </c>
      <c r="AI100">
        <v>0.103870421346605</v>
      </c>
      <c r="AJ100">
        <v>0.104170424090478</v>
      </c>
      <c r="AK100">
        <v>0.10447042683435</v>
      </c>
      <c r="AL100">
        <v>0.104770429578223</v>
      </c>
      <c r="AM100">
        <v>0.10507043232209499</v>
      </c>
      <c r="AN100">
        <v>0.10537043506596799</v>
      </c>
      <c r="AO100">
        <v>0.10567043780984001</v>
      </c>
      <c r="AP100">
        <v>0.10597044055371301</v>
      </c>
      <c r="AQ100">
        <v>0.106270443297585</v>
      </c>
      <c r="AR100">
        <v>0.106570446041458</v>
      </c>
      <c r="AS100">
        <v>0.10687044878533</v>
      </c>
      <c r="AT100">
        <v>0.107170451529202</v>
      </c>
      <c r="AU100">
        <v>0.107470454273075</v>
      </c>
      <c r="AV100">
        <v>0.107770457016947</v>
      </c>
      <c r="AW100">
        <v>0.10807045976082</v>
      </c>
      <c r="AX100">
        <v>0.108370462504692</v>
      </c>
      <c r="AY100">
        <v>0.108670465248565</v>
      </c>
      <c r="AZ100">
        <v>0.108970467992437</v>
      </c>
      <c r="BA100">
        <v>0.10927047073630999</v>
      </c>
      <c r="BB100">
        <v>0.10957047348018201</v>
      </c>
      <c r="BC100">
        <v>0.10987047622405501</v>
      </c>
      <c r="BD100">
        <v>0.110170478967927</v>
      </c>
      <c r="BE100">
        <v>0.110470481711799</v>
      </c>
      <c r="BF100">
        <v>0.110770484455672</v>
      </c>
      <c r="BG100">
        <v>0.111070487199544</v>
      </c>
      <c r="BH100">
        <v>0.111370489943417</v>
      </c>
      <c r="BI100">
        <v>0.111670492687289</v>
      </c>
      <c r="BJ100">
        <v>0.111970495431162</v>
      </c>
      <c r="BK100">
        <v>0.112270498175034</v>
      </c>
      <c r="BL100">
        <v>0.112570500918907</v>
      </c>
      <c r="BM100">
        <v>0.112870503662779</v>
      </c>
      <c r="BN100">
        <v>0.11317050640665199</v>
      </c>
      <c r="BO100">
        <v>0.11347050915052399</v>
      </c>
      <c r="BP100">
        <v>0.11377051189439701</v>
      </c>
      <c r="BQ100">
        <v>0.114070514638269</v>
      </c>
      <c r="BR100">
        <v>0.114370517382141</v>
      </c>
      <c r="BS100">
        <v>0.114670520126014</v>
      </c>
      <c r="BT100">
        <v>0.114970522869886</v>
      </c>
      <c r="BU100">
        <v>0.115270525613759</v>
      </c>
      <c r="BV100">
        <v>0.115570528357631</v>
      </c>
      <c r="BW100">
        <v>0.115870531101504</v>
      </c>
      <c r="BX100">
        <v>0.116170533845376</v>
      </c>
      <c r="BY100">
        <v>0.116470536589249</v>
      </c>
      <c r="BZ100">
        <v>0.116770539333121</v>
      </c>
      <c r="CA100">
        <v>0.11707054207699399</v>
      </c>
      <c r="CB100">
        <v>0.11737054482086599</v>
      </c>
      <c r="CC100">
        <v>0.11767054756473901</v>
      </c>
      <c r="CD100">
        <v>0.11797055030861101</v>
      </c>
      <c r="CE100">
        <v>0.118270553052483</v>
      </c>
      <c r="CF100">
        <v>0.118570555796356</v>
      </c>
      <c r="CG100">
        <v>0.118870558540228</v>
      </c>
      <c r="CH100">
        <v>0.119170561284101</v>
      </c>
      <c r="CI100">
        <v>0.119470564027973</v>
      </c>
      <c r="CJ100">
        <v>0.119770566771846</v>
      </c>
      <c r="CK100">
        <v>0.120070569515718</v>
      </c>
      <c r="CL100">
        <v>0.120370572259591</v>
      </c>
      <c r="CM100">
        <v>0.120670575003463</v>
      </c>
      <c r="CN100">
        <v>0.12097057774733599</v>
      </c>
      <c r="CO100">
        <v>0.12127058049120799</v>
      </c>
      <c r="CP100">
        <v>0.12157058323507999</v>
      </c>
      <c r="CQ100">
        <v>0.12187058597895301</v>
      </c>
      <c r="CR100">
        <v>0.122170588722825</v>
      </c>
      <c r="CS100">
        <v>0.122470591466698</v>
      </c>
      <c r="CT100">
        <v>0.12277059421057</v>
      </c>
      <c r="CU100">
        <v>0.123070596954443</v>
      </c>
      <c r="CV100">
        <v>0.123370599698315</v>
      </c>
      <c r="CW100">
        <v>0.123670602442188</v>
      </c>
      <c r="CX100">
        <v>0.12397060518606</v>
      </c>
      <c r="CY100">
        <v>0.124270607929933</v>
      </c>
      <c r="CZ100">
        <v>0.124570610673805</v>
      </c>
      <c r="DA100">
        <v>0.12487061341767799</v>
      </c>
      <c r="DB100">
        <v>0.12517061616155001</v>
      </c>
      <c r="DC100">
        <v>0.12547061890542199</v>
      </c>
      <c r="DD100">
        <v>0.12577062164929501</v>
      </c>
      <c r="DE100">
        <v>0.12607062439316699</v>
      </c>
      <c r="DF100">
        <v>0.12637062713704</v>
      </c>
      <c r="DG100">
        <v>0.12667062988091199</v>
      </c>
      <c r="DH100">
        <v>0.126970632624785</v>
      </c>
      <c r="DI100">
        <v>0.12727063536865699</v>
      </c>
      <c r="DJ100">
        <v>0.12757063811253</v>
      </c>
      <c r="DK100">
        <v>0.130082481002083</v>
      </c>
      <c r="DL100">
        <v>0.132640930105696</v>
      </c>
      <c r="DM100">
        <v>0.135090061619104</v>
      </c>
      <c r="DN100">
        <v>0.137539193132513</v>
      </c>
      <c r="DO100">
        <v>0.13998832464592101</v>
      </c>
      <c r="DP100">
        <v>0.14243745615932901</v>
      </c>
      <c r="DQ100">
        <v>0.14488658767273799</v>
      </c>
      <c r="DR100">
        <v>0.14733571918614599</v>
      </c>
      <c r="DS100">
        <v>0.14978485069955499</v>
      </c>
      <c r="DT100">
        <v>0.152233982212963</v>
      </c>
      <c r="DU100">
        <v>0.154683113726372</v>
      </c>
      <c r="DV100">
        <v>0.15713224523978001</v>
      </c>
      <c r="DW100">
        <v>0.15958137675318901</v>
      </c>
      <c r="DX100">
        <v>0.16203050826659701</v>
      </c>
      <c r="DY100">
        <v>0.16447963978000599</v>
      </c>
      <c r="DZ100">
        <v>0.16692877129341399</v>
      </c>
      <c r="EA100">
        <v>0.16937790280682299</v>
      </c>
      <c r="EB100">
        <v>0.171827034320231</v>
      </c>
      <c r="EC100">
        <v>0.174276165833639</v>
      </c>
      <c r="ED100">
        <v>0.176725297347048</v>
      </c>
      <c r="EE100">
        <v>0.17917442886045601</v>
      </c>
      <c r="EF100">
        <v>0.18162356037386501</v>
      </c>
      <c r="EG100">
        <v>0.18407269188727299</v>
      </c>
      <c r="EH100">
        <v>0.18652182340068199</v>
      </c>
      <c r="EI100">
        <v>0.18897095491408999</v>
      </c>
      <c r="EJ100">
        <v>0.191420086427499</v>
      </c>
      <c r="EK100">
        <v>0.193869217940907</v>
      </c>
      <c r="EL100">
        <v>0.196318349454316</v>
      </c>
      <c r="EM100">
        <v>0.19876748096772401</v>
      </c>
      <c r="EN100">
        <v>0.20121661248113301</v>
      </c>
      <c r="EO100">
        <v>0.20366574399454099</v>
      </c>
      <c r="EP100">
        <v>0.20611487550794899</v>
      </c>
      <c r="EQ100">
        <v>0.20856400702135799</v>
      </c>
      <c r="ER100">
        <v>0.211013138534766</v>
      </c>
      <c r="ES100">
        <v>0.213462270048175</v>
      </c>
      <c r="ET100">
        <v>0.21591140156158301</v>
      </c>
      <c r="EU100">
        <v>0.21836053307499201</v>
      </c>
      <c r="EV100">
        <v>0.22080966458840001</v>
      </c>
      <c r="EW100">
        <v>0.22325879610180899</v>
      </c>
      <c r="EX100">
        <v>0.22570792761521699</v>
      </c>
      <c r="EY100">
        <v>0.22815705912862599</v>
      </c>
      <c r="EZ100">
        <v>0.230606190642034</v>
      </c>
      <c r="FA100">
        <v>0.233055322155443</v>
      </c>
      <c r="FB100">
        <v>0.235504453668851</v>
      </c>
      <c r="FC100">
        <v>0.23795358518225901</v>
      </c>
      <c r="FD100">
        <v>0.24040271669566801</v>
      </c>
      <c r="FE100">
        <v>0.24285184820907599</v>
      </c>
      <c r="FF100">
        <v>0.24530097972248499</v>
      </c>
      <c r="FG100">
        <v>0.24775011123589299</v>
      </c>
      <c r="FH100">
        <v>0.250199242749302</v>
      </c>
      <c r="FI100">
        <v>0.25264837426270997</v>
      </c>
      <c r="FJ100">
        <v>0.255097505776119</v>
      </c>
      <c r="FK100">
        <v>0.25754663728952698</v>
      </c>
      <c r="FL100">
        <v>0.25999576880293601</v>
      </c>
      <c r="FM100">
        <v>0.26244490031634399</v>
      </c>
      <c r="FN100">
        <v>0.26489403182975302</v>
      </c>
      <c r="FO100">
        <v>0.26734316334316099</v>
      </c>
      <c r="FP100">
        <v>0.26979229485656903</v>
      </c>
      <c r="FQ100">
        <v>0.272241426369978</v>
      </c>
      <c r="FR100">
        <v>0.27469055788338598</v>
      </c>
      <c r="FS100">
        <v>0.27713968939679501</v>
      </c>
      <c r="FT100">
        <v>0.27958882091020298</v>
      </c>
      <c r="FU100">
        <v>0.28203795242361202</v>
      </c>
      <c r="FV100">
        <v>0.28448708393701999</v>
      </c>
      <c r="FW100">
        <v>0.28693621545042902</v>
      </c>
      <c r="FX100">
        <v>0.289385346963837</v>
      </c>
      <c r="FY100">
        <v>0.29183447847724597</v>
      </c>
      <c r="FZ100">
        <v>0.294283609990654</v>
      </c>
      <c r="GA100">
        <v>0.29673274150406298</v>
      </c>
      <c r="GB100">
        <v>0.29918187301747101</v>
      </c>
      <c r="GC100">
        <v>0.30163100453087899</v>
      </c>
      <c r="GD100">
        <v>0.30408013604428802</v>
      </c>
      <c r="GE100">
        <v>0.30652926755769599</v>
      </c>
      <c r="GF100">
        <v>0.30897839907110503</v>
      </c>
      <c r="GG100">
        <v>0.311427530584513</v>
      </c>
      <c r="GH100">
        <v>0.31387666209792198</v>
      </c>
      <c r="GI100">
        <v>0.31632579361133001</v>
      </c>
      <c r="GJ100">
        <v>0.31877492512473898</v>
      </c>
      <c r="GK100">
        <v>0.32122405663814702</v>
      </c>
      <c r="GL100">
        <v>0.32367318815155599</v>
      </c>
      <c r="GM100">
        <v>0.32612231966496402</v>
      </c>
      <c r="GN100">
        <v>0.328571451178373</v>
      </c>
      <c r="GO100">
        <v>0.33102058269178097</v>
      </c>
      <c r="GP100">
        <v>0.33346971420518901</v>
      </c>
      <c r="GQ100">
        <v>0.33591884571859798</v>
      </c>
      <c r="GR100">
        <v>0.33836797723200601</v>
      </c>
      <c r="GS100">
        <v>0.34081710874541499</v>
      </c>
      <c r="GT100">
        <v>0.34326624025882302</v>
      </c>
      <c r="GU100">
        <v>0.34571537177223199</v>
      </c>
      <c r="GV100">
        <v>0.34816450328564003</v>
      </c>
      <c r="GW100">
        <v>0.350613634799049</v>
      </c>
      <c r="GX100">
        <v>0.35306276631245698</v>
      </c>
      <c r="GY100">
        <v>0.35551189782586601</v>
      </c>
      <c r="GZ100">
        <v>0.35796102933927398</v>
      </c>
      <c r="HA100">
        <v>0.36041016085268301</v>
      </c>
      <c r="HB100">
        <v>0.36285929236609099</v>
      </c>
      <c r="HC100">
        <v>0.36530842387949902</v>
      </c>
      <c r="HD100">
        <v>0.367757555392908</v>
      </c>
      <c r="HE100">
        <v>0.37020668690631597</v>
      </c>
      <c r="HF100">
        <v>0.372655818419725</v>
      </c>
      <c r="HG100">
        <v>0.37510494993313298</v>
      </c>
      <c r="HH100">
        <v>0.37755408144654201</v>
      </c>
      <c r="HI100">
        <v>0.38000321295994999</v>
      </c>
      <c r="HJ100">
        <v>0.38245234447335902</v>
      </c>
      <c r="HK100">
        <v>0.38490147598676699</v>
      </c>
      <c r="HL100">
        <v>0.38735060750017603</v>
      </c>
      <c r="HM100">
        <v>0.389799739013584</v>
      </c>
      <c r="HN100">
        <v>0.39224887052699298</v>
      </c>
      <c r="HO100">
        <v>0.39469800204040101</v>
      </c>
      <c r="HP100">
        <v>0.39714713355380998</v>
      </c>
      <c r="HQ100">
        <v>0.39959626506721801</v>
      </c>
      <c r="HR100">
        <v>0.40204539658062599</v>
      </c>
      <c r="HS100">
        <v>0.40449452809403502</v>
      </c>
      <c r="HT100">
        <v>0.406943659607443</v>
      </c>
      <c r="HU100">
        <v>0.40939279112085197</v>
      </c>
      <c r="HV100">
        <v>0.41184192263426</v>
      </c>
      <c r="HW100">
        <v>0.41429105414766898</v>
      </c>
      <c r="HX100">
        <v>0.41674018566107701</v>
      </c>
      <c r="HY100">
        <v>0.41918931717448599</v>
      </c>
      <c r="HZ100">
        <v>0.42163844868789402</v>
      </c>
      <c r="IA100">
        <v>0.42408758020130299</v>
      </c>
      <c r="IB100">
        <v>0.42653671171471103</v>
      </c>
      <c r="IC100">
        <v>0.428985843228119</v>
      </c>
      <c r="ID100">
        <v>0.43143497474152798</v>
      </c>
      <c r="IE100">
        <v>0.43388410625493601</v>
      </c>
      <c r="IF100">
        <v>0.43633323776834498</v>
      </c>
      <c r="IG100">
        <v>0.43878236928175302</v>
      </c>
      <c r="IH100">
        <v>0.44123150079516199</v>
      </c>
      <c r="II100">
        <v>0.44368063230857002</v>
      </c>
      <c r="IJ100">
        <v>0.446129763821979</v>
      </c>
      <c r="IK100">
        <v>0.44857889533538697</v>
      </c>
      <c r="IL100">
        <v>0.451028026848796</v>
      </c>
      <c r="IM100">
        <v>0.45347715836220398</v>
      </c>
      <c r="IN100">
        <v>0.45592628987561301</v>
      </c>
      <c r="IO100">
        <v>0.45837542138902099</v>
      </c>
      <c r="IP100">
        <v>0.46082455290242902</v>
      </c>
      <c r="IQ100">
        <v>0.46327368441583799</v>
      </c>
      <c r="IR100">
        <v>0.46572281592924603</v>
      </c>
      <c r="IS100">
        <v>0.468171947442655</v>
      </c>
      <c r="IT100">
        <v>0.47062107895606298</v>
      </c>
      <c r="IU100">
        <v>0.47307021046947201</v>
      </c>
      <c r="IV100">
        <v>0.47551934198287998</v>
      </c>
      <c r="IW100">
        <v>0.47796847349628901</v>
      </c>
      <c r="IX100">
        <v>0.48041760500969699</v>
      </c>
      <c r="IY100">
        <v>0.48286673652310602</v>
      </c>
      <c r="IZ100">
        <v>0.485315868036514</v>
      </c>
      <c r="JA100">
        <v>0.48776499954992297</v>
      </c>
      <c r="JB100">
        <v>0.490214131063331</v>
      </c>
      <c r="JC100">
        <v>0.49266326257673898</v>
      </c>
      <c r="JD100">
        <v>0.49511239409014801</v>
      </c>
      <c r="JE100">
        <v>0.49756152560355599</v>
      </c>
      <c r="JF100">
        <v>0.50001065711696502</v>
      </c>
      <c r="JG100">
        <v>0.50245978863037299</v>
      </c>
      <c r="JH100">
        <v>0.50490892014378197</v>
      </c>
      <c r="JI100">
        <v>0.50735805165718995</v>
      </c>
      <c r="JJ100">
        <v>0.50980718317059903</v>
      </c>
      <c r="JK100">
        <v>0.51225631468400701</v>
      </c>
      <c r="JL100">
        <v>0.51470544619741598</v>
      </c>
      <c r="JM100">
        <v>0.51715457771082396</v>
      </c>
      <c r="JN100">
        <v>0.51960370922423305</v>
      </c>
      <c r="JO100">
        <v>0.52205284073764102</v>
      </c>
      <c r="JP100">
        <v>0.52450197225105</v>
      </c>
      <c r="JQ100">
        <v>0.52695110376445797</v>
      </c>
      <c r="JR100">
        <v>0.52940023527786595</v>
      </c>
      <c r="JS100">
        <v>0.53184936679127504</v>
      </c>
      <c r="JT100">
        <v>0.53429849830468301</v>
      </c>
      <c r="JU100">
        <v>0.53674762981809199</v>
      </c>
      <c r="JV100">
        <v>0.53919676133149996</v>
      </c>
      <c r="JW100">
        <v>0.54164589284490905</v>
      </c>
      <c r="JX100">
        <v>0.54409502435831703</v>
      </c>
      <c r="JY100">
        <v>0.546544155871726</v>
      </c>
      <c r="JZ100">
        <v>0.54899328738513398</v>
      </c>
      <c r="KA100">
        <v>0.55144241889854295</v>
      </c>
      <c r="KB100">
        <v>0.55389155041195104</v>
      </c>
      <c r="KC100">
        <v>0.55634068192536001</v>
      </c>
      <c r="KD100">
        <v>0.55878981343876799</v>
      </c>
      <c r="KE100">
        <v>0.56123894495217597</v>
      </c>
      <c r="KF100">
        <v>0.56368807646558505</v>
      </c>
      <c r="KG100">
        <v>0.56613720797899303</v>
      </c>
      <c r="KH100">
        <v>0.568586339492402</v>
      </c>
      <c r="KI100">
        <v>0.57103547100580998</v>
      </c>
      <c r="KJ100">
        <v>0.57348460251921896</v>
      </c>
      <c r="KK100">
        <v>0.57593373403262704</v>
      </c>
      <c r="KL100">
        <v>0.57838286554603602</v>
      </c>
      <c r="KM100">
        <v>0.58083199705944399</v>
      </c>
      <c r="KN100">
        <v>0.58328112857285197</v>
      </c>
      <c r="KO100">
        <v>0.58573026008626095</v>
      </c>
      <c r="KP100">
        <v>0.58817939159967003</v>
      </c>
      <c r="KQ100">
        <v>0.59062852311307801</v>
      </c>
      <c r="KR100">
        <v>0.59307765462648598</v>
      </c>
      <c r="KS100">
        <v>0.59552678613989496</v>
      </c>
      <c r="KT100">
        <v>0.59797591765330305</v>
      </c>
      <c r="KU100">
        <v>0.60042504916671202</v>
      </c>
      <c r="KV100">
        <v>0.60287418068012</v>
      </c>
      <c r="KW100">
        <v>0.60532331219352897</v>
      </c>
      <c r="KX100">
        <v>0.60777244370693695</v>
      </c>
      <c r="KY100">
        <v>0.61022157522034604</v>
      </c>
      <c r="KZ100">
        <v>0.61267070673375401</v>
      </c>
      <c r="LA100">
        <v>0.61320096837526294</v>
      </c>
      <c r="LB100">
        <v>0.61377634284794502</v>
      </c>
      <c r="LC100">
        <v>0.61873635240759906</v>
      </c>
      <c r="LD100">
        <v>0.62371952886186799</v>
      </c>
      <c r="LE100">
        <v>0.628724288927484</v>
      </c>
      <c r="LF100">
        <v>0.633749024872446</v>
      </c>
      <c r="LG100">
        <v>0.63879210828836896</v>
      </c>
      <c r="LH100">
        <v>0.64385189376021501</v>
      </c>
      <c r="LI100">
        <v>0.64892672242675098</v>
      </c>
      <c r="LJ100">
        <v>0.654014925426046</v>
      </c>
      <c r="LK100">
        <v>0.65911482722115899</v>
      </c>
      <c r="LL100">
        <v>0.66422474880201299</v>
      </c>
      <c r="LM100">
        <v>0.66934301076024105</v>
      </c>
      <c r="LN100">
        <v>0.67446793623448498</v>
      </c>
      <c r="LO100">
        <v>0.679597853724354</v>
      </c>
      <c r="LP100">
        <v>0.68473109977183999</v>
      </c>
      <c r="LQ100">
        <v>0.68986602150960297</v>
      </c>
      <c r="LR100">
        <v>0.69500097907607095</v>
      </c>
      <c r="LS100">
        <v>0.70013434789778195</v>
      </c>
      <c r="LT100">
        <v>0.70526452083988</v>
      </c>
      <c r="LU100">
        <v>0.71038991022605502</v>
      </c>
      <c r="LV100">
        <v>0.71550894972961299</v>
      </c>
      <c r="LW100">
        <v>0.72062009613768896</v>
      </c>
      <c r="LX100">
        <v>0.72572183099092402</v>
      </c>
      <c r="LY100">
        <v>0.73081266210117102</v>
      </c>
      <c r="LZ100">
        <v>0.73589112495005204</v>
      </c>
      <c r="MA100">
        <v>0.74095578397138895</v>
      </c>
      <c r="MB100">
        <v>0.74600523372068395</v>
      </c>
      <c r="MC100">
        <v>0.75103809993499704</v>
      </c>
      <c r="MD100">
        <v>0.75605304048667699</v>
      </c>
      <c r="ME100">
        <v>0.76104874623452001</v>
      </c>
      <c r="MF100">
        <v>0.766023941775967</v>
      </c>
      <c r="MG100">
        <v>0.77097738610407296</v>
      </c>
      <c r="MH100">
        <v>0.77590787317294596</v>
      </c>
      <c r="MI100">
        <v>0.780814232375451</v>
      </c>
      <c r="MJ100">
        <v>0.78569532893691596</v>
      </c>
      <c r="MK100">
        <v>0.79055006422861795</v>
      </c>
      <c r="ML100">
        <v>0.79537737600478298</v>
      </c>
      <c r="MM100">
        <v>0.80017623856680098</v>
      </c>
      <c r="MN100">
        <v>0.80494566285833602</v>
      </c>
      <c r="MO100">
        <v>0.80968469649493202</v>
      </c>
      <c r="MP100">
        <v>0.81439242373167997</v>
      </c>
      <c r="MQ100">
        <v>0.81906796537243498</v>
      </c>
      <c r="MR100">
        <v>0.82371047862398905</v>
      </c>
      <c r="MS100">
        <v>0.82831915689854196</v>
      </c>
      <c r="MT100">
        <v>0.83289322956773904</v>
      </c>
      <c r="MU100">
        <v>0.83743196167140199</v>
      </c>
      <c r="MV100">
        <v>0.84193465358407404</v>
      </c>
      <c r="MW100">
        <v>0.84241024387493202</v>
      </c>
      <c r="MX100">
        <v>0.84288583416578999</v>
      </c>
      <c r="MY100">
        <v>0.84336142445664797</v>
      </c>
      <c r="MZ100">
        <v>0.84383701474750605</v>
      </c>
      <c r="NA100">
        <v>0.84431260503836403</v>
      </c>
      <c r="NB100">
        <v>0.844788195329222</v>
      </c>
      <c r="NC100">
        <v>0.84526378562007998</v>
      </c>
      <c r="ND100">
        <v>0.84573937591093795</v>
      </c>
      <c r="NE100">
        <v>0.84621496620179604</v>
      </c>
      <c r="NF100">
        <v>0.84669055649265501</v>
      </c>
      <c r="NG100">
        <v>0.84716614678351199</v>
      </c>
      <c r="NH100">
        <v>0.84764173707437096</v>
      </c>
      <c r="NI100">
        <v>0.84811732736522905</v>
      </c>
      <c r="NJ100">
        <v>0.84859291765608702</v>
      </c>
      <c r="NK100">
        <v>0.84906850794694499</v>
      </c>
      <c r="NL100">
        <v>0.84954409823780297</v>
      </c>
      <c r="NM100">
        <v>0.85001968852866105</v>
      </c>
      <c r="NN100">
        <v>0.85049527881951903</v>
      </c>
      <c r="NO100">
        <v>0.850970869110377</v>
      </c>
      <c r="NP100">
        <v>0.85144645940123498</v>
      </c>
      <c r="NQ100">
        <v>0.85192204969209295</v>
      </c>
      <c r="NR100">
        <v>0.85239763998295104</v>
      </c>
      <c r="NS100">
        <v>0.85287323027380901</v>
      </c>
      <c r="NT100">
        <v>0.85334882056466699</v>
      </c>
      <c r="NU100">
        <v>0.85382441085552496</v>
      </c>
      <c r="NV100">
        <v>0.85430000114638305</v>
      </c>
      <c r="NW100">
        <v>0.85477559143724102</v>
      </c>
      <c r="NX100">
        <v>0.855251181728099</v>
      </c>
      <c r="NY100">
        <v>0.85572677201895697</v>
      </c>
      <c r="NZ100">
        <v>0.85620236230981495</v>
      </c>
      <c r="OA100">
        <v>0.85667795260067403</v>
      </c>
      <c r="OB100">
        <v>0.85715354289153101</v>
      </c>
      <c r="OC100">
        <v>0.85762913318238998</v>
      </c>
      <c r="OD100">
        <v>0.85810472347324696</v>
      </c>
      <c r="OE100">
        <v>0.85858031376410604</v>
      </c>
      <c r="OF100">
        <v>0.85905590405496401</v>
      </c>
      <c r="OG100">
        <v>0.85953149434582199</v>
      </c>
      <c r="OH100">
        <v>0.86000708463667996</v>
      </c>
      <c r="OI100">
        <v>0.86048267492753805</v>
      </c>
      <c r="OJ100">
        <v>0.86095826521839602</v>
      </c>
      <c r="OK100">
        <v>0.861433855509254</v>
      </c>
      <c r="OL100">
        <v>0.86190944580011197</v>
      </c>
      <c r="OM100">
        <v>0.86238503609096995</v>
      </c>
      <c r="ON100">
        <v>0.86286062638182803</v>
      </c>
      <c r="OO100">
        <v>0.86333621667268601</v>
      </c>
      <c r="OP100">
        <v>0.86381180696354398</v>
      </c>
      <c r="OQ100">
        <v>0.86428739725440196</v>
      </c>
      <c r="OR100">
        <v>0.86476298754526004</v>
      </c>
      <c r="OS100">
        <v>0.86523857783611802</v>
      </c>
      <c r="OT100">
        <v>0.86571416812697599</v>
      </c>
      <c r="OU100">
        <v>0.86618975841783397</v>
      </c>
      <c r="OV100">
        <v>0.86666534870869205</v>
      </c>
      <c r="OW100">
        <v>0.86714093899955003</v>
      </c>
      <c r="OX100">
        <v>0.867616529290409</v>
      </c>
      <c r="OY100">
        <v>0.86809211958126697</v>
      </c>
      <c r="OZ100">
        <v>0.86856770987212495</v>
      </c>
      <c r="PA100">
        <v>0.86904330016298303</v>
      </c>
      <c r="PB100">
        <v>0.86951889045384101</v>
      </c>
      <c r="PC100">
        <v>0.86999448074469898</v>
      </c>
      <c r="PD100">
        <v>0.87047007103555696</v>
      </c>
      <c r="PE100">
        <v>0.87094566132641504</v>
      </c>
      <c r="PF100">
        <v>0.87142125161727302</v>
      </c>
      <c r="PG100">
        <v>0.87189684190813099</v>
      </c>
      <c r="PH100">
        <v>0.87237243219898897</v>
      </c>
      <c r="PI100">
        <v>0.87284802248984705</v>
      </c>
      <c r="PJ100">
        <v>0.87332361278070503</v>
      </c>
      <c r="PK100">
        <v>0.873799203071563</v>
      </c>
      <c r="PL100">
        <v>0.87427479336242098</v>
      </c>
      <c r="PM100">
        <v>0.87475038365327895</v>
      </c>
      <c r="PN100">
        <v>0.87522597394413704</v>
      </c>
      <c r="PO100">
        <v>0.87570156423499601</v>
      </c>
      <c r="PP100">
        <v>0.87617715452585299</v>
      </c>
      <c r="PQ100">
        <v>0.87665274481671196</v>
      </c>
      <c r="PR100">
        <v>0.87712833510757005</v>
      </c>
      <c r="PS100">
        <v>0.87760392539842802</v>
      </c>
      <c r="PT100">
        <v>0.87807951568928599</v>
      </c>
      <c r="PU100">
        <v>0.87855510598014397</v>
      </c>
      <c r="PV100">
        <v>0.87903069627100205</v>
      </c>
      <c r="PW100">
        <v>0.87950628656186003</v>
      </c>
      <c r="PX100">
        <v>0.879981876852718</v>
      </c>
      <c r="PY100">
        <v>0.88045746714357598</v>
      </c>
      <c r="PZ100">
        <v>0.88093305743443395</v>
      </c>
      <c r="QA100">
        <v>0.88140864772529204</v>
      </c>
      <c r="QB100">
        <v>0.88188423801615001</v>
      </c>
      <c r="QC100">
        <v>0.88235982830700799</v>
      </c>
      <c r="QD100">
        <v>0.88283541859786596</v>
      </c>
      <c r="QE100">
        <v>0.88331100888872405</v>
      </c>
      <c r="QF100">
        <v>0.88378659917958202</v>
      </c>
      <c r="QG100">
        <v>0.88426218947044</v>
      </c>
      <c r="QH100">
        <v>0.88473777976129797</v>
      </c>
      <c r="QI100">
        <v>0.88521337005215595</v>
      </c>
      <c r="QJ100">
        <v>0.88568896034301403</v>
      </c>
      <c r="QK100">
        <v>0.88616455063387201</v>
      </c>
      <c r="QL100">
        <v>0.88664014092472998</v>
      </c>
      <c r="QM100">
        <v>0.88711573121558895</v>
      </c>
      <c r="QN100">
        <v>0.88759132150644704</v>
      </c>
      <c r="QO100">
        <v>0.88806691179730501</v>
      </c>
      <c r="QP100">
        <v>0.88854250208816299</v>
      </c>
      <c r="QQ100">
        <v>0.88901809237902096</v>
      </c>
      <c r="QR100">
        <v>0.88949368266987905</v>
      </c>
      <c r="QS100">
        <v>0.88996927296073702</v>
      </c>
      <c r="QT100">
        <v>0.890444863251595</v>
      </c>
      <c r="QU100">
        <v>0.89092045354245297</v>
      </c>
      <c r="QV100">
        <v>0.89139604383331095</v>
      </c>
      <c r="QW100">
        <v>0.89187163412416903</v>
      </c>
      <c r="QX100">
        <v>0.89234722441502701</v>
      </c>
      <c r="QY100">
        <v>0.89282281470588498</v>
      </c>
      <c r="QZ100">
        <v>0.89329840499674296</v>
      </c>
      <c r="RA100">
        <v>0.89377399528760104</v>
      </c>
      <c r="RB100">
        <v>0.89424958557845902</v>
      </c>
      <c r="RC100">
        <v>0.89472517586931699</v>
      </c>
      <c r="RD100">
        <v>0.89520076616017497</v>
      </c>
      <c r="RE100">
        <v>0.89567635645103405</v>
      </c>
      <c r="RF100">
        <v>0.89615194674189202</v>
      </c>
      <c r="RG100">
        <v>0.896627537032749</v>
      </c>
      <c r="RH100">
        <v>0.89710312732360797</v>
      </c>
      <c r="RI100">
        <v>0.89757871761446595</v>
      </c>
      <c r="RJ100">
        <v>0.89805430790532403</v>
      </c>
      <c r="RK100">
        <v>0.89852989819618201</v>
      </c>
      <c r="RL100">
        <v>0.89900548848703998</v>
      </c>
      <c r="RM100">
        <v>0.89948107877789796</v>
      </c>
      <c r="RN100">
        <v>0.89995666906875604</v>
      </c>
      <c r="RO100">
        <v>0.90043225935961402</v>
      </c>
      <c r="RP100">
        <v>0.90090784965047199</v>
      </c>
      <c r="RQ100">
        <v>0.90138343994132997</v>
      </c>
      <c r="RR100">
        <v>0.90185903023218805</v>
      </c>
      <c r="RS100">
        <v>0.90233462052304603</v>
      </c>
      <c r="RT100">
        <v>0.902810210813904</v>
      </c>
      <c r="RU100">
        <v>0.90328580110476198</v>
      </c>
      <c r="RV100">
        <v>0.90376139139561995</v>
      </c>
      <c r="RW100">
        <v>0.90423698168647804</v>
      </c>
      <c r="RX100">
        <v>0.90471257197733601</v>
      </c>
      <c r="RY100">
        <v>0.90518816226819399</v>
      </c>
      <c r="RZ100">
        <v>0.90566375255905296</v>
      </c>
      <c r="SA100">
        <v>0.90613934284991104</v>
      </c>
      <c r="SB100">
        <v>0.90661493314076902</v>
      </c>
      <c r="SC100">
        <v>0.90709052343162699</v>
      </c>
      <c r="SD100">
        <v>0.90756611372248497</v>
      </c>
      <c r="SE100">
        <v>0.90804170401334305</v>
      </c>
      <c r="SF100">
        <v>0.90851729430420103</v>
      </c>
      <c r="SG100">
        <v>0.908992884595059</v>
      </c>
      <c r="SH100">
        <v>0.90946847488591698</v>
      </c>
      <c r="SI100">
        <v>0.90994406517677495</v>
      </c>
      <c r="SJ100">
        <v>0.91041965546763304</v>
      </c>
      <c r="SK100">
        <v>0.91089524575849101</v>
      </c>
      <c r="SL100">
        <v>0.91137083604934899</v>
      </c>
      <c r="SM100">
        <v>0.91184642634020696</v>
      </c>
      <c r="SN100">
        <v>0.91232201663106505</v>
      </c>
      <c r="SO100">
        <v>0.91279760692192302</v>
      </c>
      <c r="SP100">
        <v>0.913273197212781</v>
      </c>
      <c r="SQ100">
        <v>0.91374878750363897</v>
      </c>
      <c r="SR100">
        <v>0.91422437779449695</v>
      </c>
      <c r="SS100">
        <v>0.91469996808535503</v>
      </c>
      <c r="ST100">
        <v>0.91517555837621301</v>
      </c>
      <c r="SU100">
        <v>0.91565114866707198</v>
      </c>
      <c r="SV100">
        <v>0.91612673895792995</v>
      </c>
      <c r="SW100">
        <v>0.91660232924878804</v>
      </c>
      <c r="SX100">
        <v>0.91707791953964601</v>
      </c>
      <c r="SY100">
        <v>0.91755350983050399</v>
      </c>
      <c r="SZ100">
        <v>0.91802910012136196</v>
      </c>
      <c r="TA100">
        <v>0.91850469041222005</v>
      </c>
      <c r="TB100">
        <v>0.91898028070307802</v>
      </c>
      <c r="TC100">
        <v>0.919455870993936</v>
      </c>
      <c r="TD100">
        <v>0.91993146128479397</v>
      </c>
      <c r="TE100">
        <v>0.92040705157565195</v>
      </c>
      <c r="TF100">
        <v>0.92088264186651003</v>
      </c>
      <c r="TG100">
        <v>0.92135823215736801</v>
      </c>
      <c r="TH100">
        <v>0.92183382244822598</v>
      </c>
      <c r="TI100">
        <v>0.92230941273908396</v>
      </c>
      <c r="TJ100">
        <v>0.92278500302994204</v>
      </c>
      <c r="TK100">
        <v>0.92326059332080002</v>
      </c>
      <c r="TL100">
        <v>0.92373618361165799</v>
      </c>
      <c r="TM100">
        <v>0.92421177390251597</v>
      </c>
      <c r="TN100">
        <v>0.92468736419337405</v>
      </c>
      <c r="TO100">
        <v>0.92516295448423302</v>
      </c>
      <c r="TP100">
        <v>0.925638544775091</v>
      </c>
      <c r="TQ100">
        <v>0.92611413506594897</v>
      </c>
      <c r="TR100">
        <v>0.92658972535680695</v>
      </c>
      <c r="TS100">
        <v>0.92706531564766503</v>
      </c>
      <c r="TT100">
        <v>0.92754090593852301</v>
      </c>
      <c r="TU100">
        <v>0.92801649622938098</v>
      </c>
      <c r="TV100">
        <v>0.92849208652023896</v>
      </c>
      <c r="TW100">
        <v>0.92896767681109704</v>
      </c>
      <c r="TX100">
        <v>0.92944326710195502</v>
      </c>
      <c r="TY100">
        <v>0.92991885739281299</v>
      </c>
      <c r="TZ100">
        <v>0.93039444768367097</v>
      </c>
      <c r="UA100">
        <v>0.93087003797452905</v>
      </c>
      <c r="UB100">
        <v>0.93134562826538703</v>
      </c>
      <c r="UC100">
        <v>0.931821218556245</v>
      </c>
      <c r="UD100">
        <v>0.93229680884710298</v>
      </c>
      <c r="UE100">
        <v>0.93277239913796095</v>
      </c>
      <c r="UF100">
        <v>0.93324798942881904</v>
      </c>
      <c r="UG100">
        <v>0.93372357971967801</v>
      </c>
      <c r="UH100">
        <v>0.93419917001053498</v>
      </c>
      <c r="UI100">
        <v>0.93467476030139396</v>
      </c>
      <c r="UJ100">
        <v>0.93515035059225105</v>
      </c>
      <c r="UK100">
        <v>0.93603772684801101</v>
      </c>
      <c r="UL100">
        <v>0.936916958396388</v>
      </c>
      <c r="UM100">
        <v>0.93778810190783002</v>
      </c>
      <c r="UN100">
        <v>0.93865121395121498</v>
      </c>
      <c r="UO100">
        <v>0.93950635098785595</v>
      </c>
      <c r="UP100">
        <v>0.94035356936566705</v>
      </c>
      <c r="UQ100">
        <v>0.94119292531347098</v>
      </c>
      <c r="UR100">
        <v>0.94202447493547503</v>
      </c>
      <c r="US100">
        <v>0.94284827420587602</v>
      </c>
      <c r="UT100">
        <v>0.94366437896363198</v>
      </c>
      <c r="UU100">
        <v>0.94447284490736405</v>
      </c>
      <c r="UV100">
        <v>0.94527372759040795</v>
      </c>
      <c r="UW100">
        <v>0.94606708241601201</v>
      </c>
      <c r="UX100">
        <v>0.946852964632662</v>
      </c>
      <c r="UY100">
        <v>0.94763142932956201</v>
      </c>
      <c r="UZ100">
        <v>0.94840253143223197</v>
      </c>
      <c r="VA100">
        <v>0.94916632569825898</v>
      </c>
      <c r="VB100">
        <v>0.94992286671316495</v>
      </c>
      <c r="VC100">
        <v>0.95067220888642001</v>
      </c>
      <c r="VD100">
        <v>0.95141440644757602</v>
      </c>
      <c r="VE100">
        <v>0.95214951344253396</v>
      </c>
      <c r="VF100">
        <v>0.95287758372993503</v>
      </c>
      <c r="VG100">
        <v>0.95359867097768103</v>
      </c>
      <c r="VH100">
        <v>0.95431282865957701</v>
      </c>
      <c r="VI100">
        <v>0.95502011005209497</v>
      </c>
      <c r="VJ100">
        <v>0.95572056823126394</v>
      </c>
      <c r="VK100">
        <v>0.956414256069677</v>
      </c>
      <c r="VL100">
        <v>0.95710122623362104</v>
      </c>
      <c r="VM100">
        <v>0.95778153118032305</v>
      </c>
      <c r="VN100">
        <v>0.95845522315530995</v>
      </c>
      <c r="VO100">
        <v>0.959122354189898</v>
      </c>
      <c r="VP100">
        <v>0.95978297609878405</v>
      </c>
      <c r="VQ100">
        <v>0.96043714047775497</v>
      </c>
      <c r="VR100">
        <v>0.96108489870152503</v>
      </c>
      <c r="VS100">
        <v>0.96172630192166597</v>
      </c>
      <c r="VT100">
        <v>0.96236140106466805</v>
      </c>
      <c r="VU100">
        <v>0.96299024683010803</v>
      </c>
      <c r="VV100">
        <v>0.963612889688929</v>
      </c>
      <c r="VW100">
        <v>0.96422937988183899</v>
      </c>
      <c r="VX100">
        <v>0.96483976741781496</v>
      </c>
      <c r="VY100">
        <v>0.96544410207273101</v>
      </c>
      <c r="VZ100">
        <v>0.96604243338809104</v>
      </c>
      <c r="WA100">
        <v>0.96663481066988299</v>
      </c>
      <c r="WB100">
        <v>0.96722128298754495</v>
      </c>
      <c r="WC100">
        <v>0.96780189917305104</v>
      </c>
      <c r="WD100">
        <v>0.96837670782011198</v>
      </c>
    </row>
    <row r="101" spans="1:602" x14ac:dyDescent="0.3">
      <c r="A101" s="3">
        <v>0.495</v>
      </c>
      <c r="B101">
        <v>9.4417660481902199E-2</v>
      </c>
      <c r="C101">
        <v>9.4726312548683397E-2</v>
      </c>
      <c r="D101">
        <v>9.5034964615464596E-2</v>
      </c>
      <c r="E101">
        <v>9.5343616682245794E-2</v>
      </c>
      <c r="F101">
        <v>9.5652268749027006E-2</v>
      </c>
      <c r="G101">
        <v>9.5960920815808107E-2</v>
      </c>
      <c r="H101">
        <v>9.6269572882589305E-2</v>
      </c>
      <c r="I101">
        <v>9.6578224949370503E-2</v>
      </c>
      <c r="J101">
        <v>9.6886877016151701E-2</v>
      </c>
      <c r="K101">
        <v>9.7195529082932899E-2</v>
      </c>
      <c r="L101">
        <v>9.7504181149714098E-2</v>
      </c>
      <c r="M101">
        <v>9.7812833216495296E-2</v>
      </c>
      <c r="N101">
        <v>9.8121485283276397E-2</v>
      </c>
      <c r="O101">
        <v>9.8430137350057595E-2</v>
      </c>
      <c r="P101">
        <v>9.8738789416838793E-2</v>
      </c>
      <c r="Q101">
        <v>9.9047441483620005E-2</v>
      </c>
      <c r="R101">
        <v>9.9356093550401203E-2</v>
      </c>
      <c r="S101">
        <v>9.9664745617182401E-2</v>
      </c>
      <c r="T101">
        <v>9.99733976839636E-2</v>
      </c>
      <c r="U101">
        <v>0.10028204975074501</v>
      </c>
      <c r="V101">
        <v>0.100590701817526</v>
      </c>
      <c r="W101">
        <v>0.100899353884307</v>
      </c>
      <c r="X101">
        <v>0.101208005951088</v>
      </c>
      <c r="Y101">
        <v>0.10151665801787001</v>
      </c>
      <c r="Z101">
        <v>0.101825310084651</v>
      </c>
      <c r="AA101">
        <v>0.102133962151432</v>
      </c>
      <c r="AB101">
        <v>0.102442614218213</v>
      </c>
      <c r="AC101">
        <v>0.10275126628499399</v>
      </c>
      <c r="AD101">
        <v>0.103059918351775</v>
      </c>
      <c r="AE101">
        <v>0.103368570418557</v>
      </c>
      <c r="AF101">
        <v>0.10367722248533801</v>
      </c>
      <c r="AG101">
        <v>0.103985874552119</v>
      </c>
      <c r="AH101">
        <v>0.1042945266189</v>
      </c>
      <c r="AI101">
        <v>0.104603178685681</v>
      </c>
      <c r="AJ101">
        <v>0.10491183075246301</v>
      </c>
      <c r="AK101">
        <v>0.105220482819244</v>
      </c>
      <c r="AL101">
        <v>0.105529134886025</v>
      </c>
      <c r="AM101">
        <v>0.105837786952806</v>
      </c>
      <c r="AN101">
        <v>0.10614643901958699</v>
      </c>
      <c r="AO101">
        <v>0.106455091086369</v>
      </c>
      <c r="AP101">
        <v>0.10676374315315</v>
      </c>
      <c r="AQ101">
        <v>0.107072395219931</v>
      </c>
      <c r="AR101">
        <v>0.10738104728671199</v>
      </c>
      <c r="AS101">
        <v>0.107689699353493</v>
      </c>
      <c r="AT101">
        <v>0.107998351420274</v>
      </c>
      <c r="AU101">
        <v>0.10830700348705601</v>
      </c>
      <c r="AV101">
        <v>0.108615655553837</v>
      </c>
      <c r="AW101">
        <v>0.108924307620618</v>
      </c>
      <c r="AX101">
        <v>0.109232959687399</v>
      </c>
      <c r="AY101">
        <v>0.10954161175417999</v>
      </c>
      <c r="AZ101">
        <v>0.109850263820962</v>
      </c>
      <c r="BA101">
        <v>0.110158915887743</v>
      </c>
      <c r="BB101">
        <v>0.110467567954524</v>
      </c>
      <c r="BC101">
        <v>0.11077622002130499</v>
      </c>
      <c r="BD101">
        <v>0.111084872088086</v>
      </c>
      <c r="BE101">
        <v>0.111393524154867</v>
      </c>
      <c r="BF101">
        <v>0.111702176221649</v>
      </c>
      <c r="BG101">
        <v>0.11201082828842999</v>
      </c>
      <c r="BH101">
        <v>0.112319480355211</v>
      </c>
      <c r="BI101">
        <v>0.112628132421992</v>
      </c>
      <c r="BJ101">
        <v>0.11293678448877301</v>
      </c>
      <c r="BK101">
        <v>0.113245436555555</v>
      </c>
      <c r="BL101">
        <v>0.113554088622336</v>
      </c>
      <c r="BM101">
        <v>0.113862740689117</v>
      </c>
      <c r="BN101">
        <v>0.11417139275589799</v>
      </c>
      <c r="BO101">
        <v>0.114480044822679</v>
      </c>
      <c r="BP101">
        <v>0.114788696889461</v>
      </c>
      <c r="BQ101">
        <v>0.115097348956242</v>
      </c>
      <c r="BR101">
        <v>0.11540600102302299</v>
      </c>
      <c r="BS101">
        <v>0.115714653089804</v>
      </c>
      <c r="BT101">
        <v>0.116023305156585</v>
      </c>
      <c r="BU101">
        <v>0.11633195722336601</v>
      </c>
      <c r="BV101">
        <v>0.116640609290148</v>
      </c>
      <c r="BW101">
        <v>0.116949261356929</v>
      </c>
      <c r="BX101">
        <v>0.11725791342371</v>
      </c>
      <c r="BY101">
        <v>0.11756656549049101</v>
      </c>
      <c r="BZ101">
        <v>0.117875217557272</v>
      </c>
      <c r="CA101">
        <v>0.118183869624054</v>
      </c>
      <c r="CB101">
        <v>0.118492521690835</v>
      </c>
      <c r="CC101">
        <v>0.11880117375761599</v>
      </c>
      <c r="CD101">
        <v>0.119109825824397</v>
      </c>
      <c r="CE101">
        <v>0.119418477891178</v>
      </c>
      <c r="CF101">
        <v>0.11972712995796</v>
      </c>
      <c r="CG101">
        <v>0.12003578202474099</v>
      </c>
      <c r="CH101">
        <v>0.120344434091522</v>
      </c>
      <c r="CI101">
        <v>0.120653086158303</v>
      </c>
      <c r="CJ101">
        <v>0.12096173822508401</v>
      </c>
      <c r="CK101">
        <v>0.121270390291865</v>
      </c>
      <c r="CL101">
        <v>0.121579042358647</v>
      </c>
      <c r="CM101">
        <v>0.121887694425428</v>
      </c>
      <c r="CN101">
        <v>0.12219634649220899</v>
      </c>
      <c r="CO101">
        <v>0.12250499855899</v>
      </c>
      <c r="CP101">
        <v>0.122813650625771</v>
      </c>
      <c r="CQ101">
        <v>0.123122302692553</v>
      </c>
      <c r="CR101">
        <v>0.12343095475933399</v>
      </c>
      <c r="CS101">
        <v>0.123739606826115</v>
      </c>
      <c r="CT101">
        <v>0.124048258892896</v>
      </c>
      <c r="CU101">
        <v>0.12435691095967701</v>
      </c>
      <c r="CV101">
        <v>0.12466556302645899</v>
      </c>
      <c r="CW101">
        <v>0.12497421509324</v>
      </c>
      <c r="CX101">
        <v>0.12528286716002099</v>
      </c>
      <c r="CY101">
        <v>0.12559151922680201</v>
      </c>
      <c r="CZ101">
        <v>0.125900171293583</v>
      </c>
      <c r="DA101">
        <v>0.12620882336036399</v>
      </c>
      <c r="DB101">
        <v>0.126517475427146</v>
      </c>
      <c r="DC101">
        <v>0.12682612749392699</v>
      </c>
      <c r="DD101">
        <v>0.12713477956070801</v>
      </c>
      <c r="DE101">
        <v>0.127443431627489</v>
      </c>
      <c r="DF101">
        <v>0.12775208369426999</v>
      </c>
      <c r="DG101">
        <v>0.12806073576105201</v>
      </c>
      <c r="DH101">
        <v>0.128369387827833</v>
      </c>
      <c r="DI101">
        <v>0.12867803989461399</v>
      </c>
      <c r="DJ101">
        <v>0.12898669196139501</v>
      </c>
      <c r="DK101">
        <v>0.13154408016035299</v>
      </c>
      <c r="DL101">
        <v>0.13399321167376099</v>
      </c>
      <c r="DM101">
        <v>0.13644234318717</v>
      </c>
      <c r="DN101">
        <v>0.138891474700578</v>
      </c>
      <c r="DO101">
        <v>0.141340606213987</v>
      </c>
      <c r="DP101">
        <v>0.14378973772739501</v>
      </c>
      <c r="DQ101">
        <v>0.14623886924080401</v>
      </c>
      <c r="DR101">
        <v>0.14868800075421201</v>
      </c>
      <c r="DS101">
        <v>0.15113713226762099</v>
      </c>
      <c r="DT101">
        <v>0.15358626378102899</v>
      </c>
      <c r="DU101">
        <v>0.156035395294437</v>
      </c>
      <c r="DV101">
        <v>0.158484526807846</v>
      </c>
      <c r="DW101">
        <v>0.160933658321254</v>
      </c>
      <c r="DX101">
        <v>0.16338278983466301</v>
      </c>
      <c r="DY101">
        <v>0.16583192134807101</v>
      </c>
      <c r="DZ101">
        <v>0.16828105286148001</v>
      </c>
      <c r="EA101">
        <v>0.17073018437488799</v>
      </c>
      <c r="EB101">
        <v>0.17317931588829699</v>
      </c>
      <c r="EC101">
        <v>0.175628447401705</v>
      </c>
      <c r="ED101">
        <v>0.178077578915114</v>
      </c>
      <c r="EE101">
        <v>0.180526710428522</v>
      </c>
      <c r="EF101">
        <v>0.18297584194193101</v>
      </c>
      <c r="EG101">
        <v>0.18542497345533901</v>
      </c>
      <c r="EH101">
        <v>0.18787410496874701</v>
      </c>
      <c r="EI101">
        <v>0.19032323648215599</v>
      </c>
      <c r="EJ101">
        <v>0.19277236799556399</v>
      </c>
      <c r="EK101">
        <v>0.195221499508973</v>
      </c>
      <c r="EL101">
        <v>0.197670631022381</v>
      </c>
      <c r="EM101">
        <v>0.20011976253579</v>
      </c>
      <c r="EN101">
        <v>0.20256889404919801</v>
      </c>
      <c r="EO101">
        <v>0.20501802556260701</v>
      </c>
      <c r="EP101">
        <v>0.20746715707601501</v>
      </c>
      <c r="EQ101">
        <v>0.20991628858942399</v>
      </c>
      <c r="ER101">
        <v>0.21236542010283199</v>
      </c>
      <c r="ES101">
        <v>0.21481455161624</v>
      </c>
      <c r="ET101">
        <v>0.217263683129649</v>
      </c>
      <c r="EU101">
        <v>0.219712814643057</v>
      </c>
      <c r="EV101">
        <v>0.22216194615646601</v>
      </c>
      <c r="EW101">
        <v>0.22461107766987401</v>
      </c>
      <c r="EX101">
        <v>0.22706020918328301</v>
      </c>
      <c r="EY101">
        <v>0.22950934069669099</v>
      </c>
      <c r="EZ101">
        <v>0.23195847221009999</v>
      </c>
      <c r="FA101">
        <v>0.234407603723508</v>
      </c>
      <c r="FB101">
        <v>0.236856735236917</v>
      </c>
      <c r="FC101">
        <v>0.239305866750325</v>
      </c>
      <c r="FD101">
        <v>0.24175499826373401</v>
      </c>
      <c r="FE101">
        <v>0.24420412977714201</v>
      </c>
      <c r="FF101">
        <v>0.24665326129055001</v>
      </c>
      <c r="FG101">
        <v>0.24910239280395899</v>
      </c>
      <c r="FH101">
        <v>0.25155152431736699</v>
      </c>
      <c r="FI101">
        <v>0.25400065583077602</v>
      </c>
      <c r="FJ101">
        <v>0.256449787344184</v>
      </c>
      <c r="FK101">
        <v>0.25889891885759297</v>
      </c>
      <c r="FL101">
        <v>0.26134805037100101</v>
      </c>
      <c r="FM101">
        <v>0.26379718188440998</v>
      </c>
      <c r="FN101">
        <v>0.26624631339781801</v>
      </c>
      <c r="FO101">
        <v>0.26869544491122699</v>
      </c>
      <c r="FP101">
        <v>0.27114457642463502</v>
      </c>
      <c r="FQ101">
        <v>0.273593707938044</v>
      </c>
      <c r="FR101">
        <v>0.27604283945145203</v>
      </c>
      <c r="FS101">
        <v>0.27849197096486</v>
      </c>
      <c r="FT101">
        <v>0.28094110247826898</v>
      </c>
      <c r="FU101">
        <v>0.28339023399167701</v>
      </c>
      <c r="FV101">
        <v>0.28583936550508598</v>
      </c>
      <c r="FW101">
        <v>0.28828849701849402</v>
      </c>
      <c r="FX101">
        <v>0.29073762853190299</v>
      </c>
      <c r="FY101">
        <v>0.29318676004531102</v>
      </c>
      <c r="FZ101">
        <v>0.29563589155872</v>
      </c>
      <c r="GA101">
        <v>0.29808502307212797</v>
      </c>
      <c r="GB101">
        <v>0.30053415458553701</v>
      </c>
      <c r="GC101">
        <v>0.30298328609894498</v>
      </c>
      <c r="GD101">
        <v>0.30543241761235401</v>
      </c>
      <c r="GE101">
        <v>0.30788154912576199</v>
      </c>
      <c r="GF101">
        <v>0.31033068063917102</v>
      </c>
      <c r="GG101">
        <v>0.312779812152579</v>
      </c>
      <c r="GH101">
        <v>0.31522894366598703</v>
      </c>
      <c r="GI101">
        <v>0.317678075179396</v>
      </c>
      <c r="GJ101">
        <v>0.32012720669280398</v>
      </c>
      <c r="GK101">
        <v>0.32257633820621301</v>
      </c>
      <c r="GL101">
        <v>0.32502546971962099</v>
      </c>
      <c r="GM101">
        <v>0.32747460123303002</v>
      </c>
      <c r="GN101">
        <v>0.32992373274643799</v>
      </c>
      <c r="GO101">
        <v>0.33237286425984702</v>
      </c>
      <c r="GP101">
        <v>0.334821995773255</v>
      </c>
      <c r="GQ101">
        <v>0.33727112728666397</v>
      </c>
      <c r="GR101">
        <v>0.33972025880007201</v>
      </c>
      <c r="GS101">
        <v>0.34216939031348098</v>
      </c>
      <c r="GT101">
        <v>0.34461852182688901</v>
      </c>
      <c r="GU101">
        <v>0.34706765334029699</v>
      </c>
      <c r="GV101">
        <v>0.34951678485370602</v>
      </c>
      <c r="GW101">
        <v>0.351965916367114</v>
      </c>
      <c r="GX101">
        <v>0.35441504788052303</v>
      </c>
      <c r="GY101">
        <v>0.356864179393931</v>
      </c>
      <c r="GZ101">
        <v>0.35931331090733998</v>
      </c>
      <c r="HA101">
        <v>0.36176244242074801</v>
      </c>
      <c r="HB101">
        <v>0.36421157393415698</v>
      </c>
      <c r="HC101">
        <v>0.36666070544756502</v>
      </c>
      <c r="HD101">
        <v>0.36910983696097399</v>
      </c>
      <c r="HE101">
        <v>0.37155896847438202</v>
      </c>
      <c r="HF101">
        <v>0.374008099987791</v>
      </c>
      <c r="HG101">
        <v>0.37645723150119897</v>
      </c>
      <c r="HH101">
        <v>0.37890636301460701</v>
      </c>
      <c r="HI101">
        <v>0.38135549452801598</v>
      </c>
      <c r="HJ101">
        <v>0.38380462604142401</v>
      </c>
      <c r="HK101">
        <v>0.38625375755483299</v>
      </c>
      <c r="HL101">
        <v>0.38870288906824102</v>
      </c>
      <c r="HM101">
        <v>0.39115202058165</v>
      </c>
      <c r="HN101">
        <v>0.39360115209505803</v>
      </c>
      <c r="HO101">
        <v>0.396050283608467</v>
      </c>
      <c r="HP101">
        <v>0.39849941512187498</v>
      </c>
      <c r="HQ101">
        <v>0.40094854663528401</v>
      </c>
      <c r="HR101">
        <v>0.40339767814869198</v>
      </c>
      <c r="HS101">
        <v>0.40584680966210002</v>
      </c>
      <c r="HT101">
        <v>0.40829594117550899</v>
      </c>
      <c r="HU101">
        <v>0.41074507268891702</v>
      </c>
      <c r="HV101">
        <v>0.413194204202326</v>
      </c>
      <c r="HW101">
        <v>0.41564333571573397</v>
      </c>
      <c r="HX101">
        <v>0.41809246722914301</v>
      </c>
      <c r="HY101">
        <v>0.42054159874255098</v>
      </c>
      <c r="HZ101">
        <v>0.42299073025596001</v>
      </c>
      <c r="IA101">
        <v>0.42543986176936799</v>
      </c>
      <c r="IB101">
        <v>0.42788899328277702</v>
      </c>
      <c r="IC101">
        <v>0.430338124796185</v>
      </c>
      <c r="ID101">
        <v>0.43278725630959403</v>
      </c>
      <c r="IE101">
        <v>0.435236387823002</v>
      </c>
      <c r="IF101">
        <v>0.43768551933641098</v>
      </c>
      <c r="IG101">
        <v>0.44013465084981901</v>
      </c>
      <c r="IH101">
        <v>0.44258378236322699</v>
      </c>
      <c r="II101">
        <v>0.44503291387663602</v>
      </c>
      <c r="IJ101">
        <v>0.44748204539004399</v>
      </c>
      <c r="IK101">
        <v>0.44993117690345302</v>
      </c>
      <c r="IL101">
        <v>0.452380308416861</v>
      </c>
      <c r="IM101">
        <v>0.45482943993026997</v>
      </c>
      <c r="IN101">
        <v>0.45727857144367801</v>
      </c>
      <c r="IO101">
        <v>0.45972770295708698</v>
      </c>
      <c r="IP101">
        <v>0.46217683447049501</v>
      </c>
      <c r="IQ101">
        <v>0.46462596598390399</v>
      </c>
      <c r="IR101">
        <v>0.46707509749731202</v>
      </c>
      <c r="IS101">
        <v>0.46952422901072099</v>
      </c>
      <c r="IT101">
        <v>0.47197336052412903</v>
      </c>
      <c r="IU101">
        <v>0.474422492037537</v>
      </c>
      <c r="IV101">
        <v>0.47687162355094598</v>
      </c>
      <c r="IW101">
        <v>0.47932075506435401</v>
      </c>
      <c r="IX101">
        <v>0.48176988657776298</v>
      </c>
      <c r="IY101">
        <v>0.48421901809117102</v>
      </c>
      <c r="IZ101">
        <v>0.48666814960457999</v>
      </c>
      <c r="JA101">
        <v>0.48911728111798802</v>
      </c>
      <c r="JB101">
        <v>0.491566412631397</v>
      </c>
      <c r="JC101">
        <v>0.49401554414480497</v>
      </c>
      <c r="JD101">
        <v>0.49646467565821401</v>
      </c>
      <c r="JE101">
        <v>0.49891380717162198</v>
      </c>
      <c r="JF101">
        <v>0.50136293868503101</v>
      </c>
      <c r="JG101">
        <v>0.50381207019843899</v>
      </c>
      <c r="JH101">
        <v>0.50626120171184696</v>
      </c>
      <c r="JI101">
        <v>0.50871033322525605</v>
      </c>
      <c r="JJ101">
        <v>0.51115946473866403</v>
      </c>
      <c r="JK101">
        <v>0.513608596252073</v>
      </c>
      <c r="JL101">
        <v>0.51605772776548098</v>
      </c>
      <c r="JM101">
        <v>0.51850685927888995</v>
      </c>
      <c r="JN101">
        <v>0.52095599079229804</v>
      </c>
      <c r="JO101">
        <v>0.52340512230570702</v>
      </c>
      <c r="JP101">
        <v>0.52585425381911499</v>
      </c>
      <c r="JQ101">
        <v>0.52830338533252397</v>
      </c>
      <c r="JR101">
        <v>0.53075251684593205</v>
      </c>
      <c r="JS101">
        <v>0.53320164835934103</v>
      </c>
      <c r="JT101">
        <v>0.53565077987274901</v>
      </c>
      <c r="JU101">
        <v>0.53809991138615698</v>
      </c>
      <c r="JV101">
        <v>0.54054904289956596</v>
      </c>
      <c r="JW101">
        <v>0.54299817441297404</v>
      </c>
      <c r="JX101">
        <v>0.54544730592638302</v>
      </c>
      <c r="JY101">
        <v>0.547896437439791</v>
      </c>
      <c r="JZ101">
        <v>0.55034556895319997</v>
      </c>
      <c r="KA101">
        <v>0.55279470046660795</v>
      </c>
      <c r="KB101">
        <v>0.55524383198001703</v>
      </c>
      <c r="KC101">
        <v>0.55769296349342501</v>
      </c>
      <c r="KD101">
        <v>0.56014209500683398</v>
      </c>
      <c r="KE101">
        <v>0.56259122652024196</v>
      </c>
      <c r="KF101">
        <v>0.56504035803365005</v>
      </c>
      <c r="KG101">
        <v>0.56748948954705902</v>
      </c>
      <c r="KH101">
        <v>0.569938621060467</v>
      </c>
      <c r="KI101">
        <v>0.57238775257387597</v>
      </c>
      <c r="KJ101">
        <v>0.57483688408728395</v>
      </c>
      <c r="KK101">
        <v>0.57728601560069304</v>
      </c>
      <c r="KL101">
        <v>0.57973514711410101</v>
      </c>
      <c r="KM101">
        <v>0.58218427862750999</v>
      </c>
      <c r="KN101">
        <v>0.58463341014091796</v>
      </c>
      <c r="KO101">
        <v>0.58708254165432705</v>
      </c>
      <c r="KP101">
        <v>0.58953167316773503</v>
      </c>
      <c r="KQ101">
        <v>0.591980804681144</v>
      </c>
      <c r="KR101">
        <v>0.59442993619455198</v>
      </c>
      <c r="KS101">
        <v>0.59687906770795995</v>
      </c>
      <c r="KT101">
        <v>0.59932819922136904</v>
      </c>
      <c r="KU101">
        <v>0.60177733073477702</v>
      </c>
      <c r="KV101">
        <v>0.60422646224818599</v>
      </c>
      <c r="KW101">
        <v>0.60667559376159397</v>
      </c>
      <c r="KX101">
        <v>0.60912472527500305</v>
      </c>
      <c r="KY101">
        <v>0.61157385678841103</v>
      </c>
      <c r="KZ101">
        <v>0.61402298830182001</v>
      </c>
      <c r="LA101">
        <v>0.61647211981522798</v>
      </c>
      <c r="LB101">
        <v>0.61698041120387803</v>
      </c>
      <c r="LC101">
        <v>0.62199653087928497</v>
      </c>
      <c r="LD101">
        <v>0.62703458177846105</v>
      </c>
      <c r="LE101">
        <v>0.63209293927109</v>
      </c>
      <c r="LF101">
        <v>0.63716995783339303</v>
      </c>
      <c r="LG101">
        <v>0.64226397475548203</v>
      </c>
      <c r="LH101">
        <v>0.64737331373835505</v>
      </c>
      <c r="LI101">
        <v>0.65249628837472695</v>
      </c>
      <c r="LJ101">
        <v>0.65763120550884402</v>
      </c>
      <c r="LK101">
        <v>0.66277636847121002</v>
      </c>
      <c r="LL101">
        <v>0.66793008018498301</v>
      </c>
      <c r="LM101">
        <v>0.67309064614151404</v>
      </c>
      <c r="LN101">
        <v>0.678256377243181</v>
      </c>
      <c r="LO101">
        <v>0.68342559251234603</v>
      </c>
      <c r="LP101">
        <v>0.68859662166580304</v>
      </c>
      <c r="LQ101">
        <v>0.69376780755469503</v>
      </c>
      <c r="LR101">
        <v>0.69893750847030001</v>
      </c>
      <c r="LS101">
        <v>0.70410410031663695</v>
      </c>
      <c r="LT101">
        <v>0.70926597865116903</v>
      </c>
      <c r="LU101">
        <v>0.71442156059533002</v>
      </c>
      <c r="LV101">
        <v>0.71956928661688901</v>
      </c>
      <c r="LW101">
        <v>0.72470762218650597</v>
      </c>
      <c r="LX101">
        <v>0.72983505931107395</v>
      </c>
      <c r="LY101">
        <v>0.73495011794669396</v>
      </c>
      <c r="LZ101">
        <v>0.74005134729432698</v>
      </c>
      <c r="MA101">
        <v>0.74513732698135304</v>
      </c>
      <c r="MB101">
        <v>0.750206668132397</v>
      </c>
      <c r="MC101">
        <v>0.75525801433293005</v>
      </c>
      <c r="MD101">
        <v>0.76029004248924004</v>
      </c>
      <c r="ME101">
        <v>0.76530146358843798</v>
      </c>
      <c r="MF101">
        <v>0.77029102336225796</v>
      </c>
      <c r="MG101">
        <v>0.77525750285839101</v>
      </c>
      <c r="MH101">
        <v>0.78019971892318196</v>
      </c>
      <c r="MI101">
        <v>0.785116524599481</v>
      </c>
      <c r="MJ101">
        <v>0.79000680944344104</v>
      </c>
      <c r="MK101">
        <v>0.79486949976404997</v>
      </c>
      <c r="ML101">
        <v>0.79970355878914501</v>
      </c>
      <c r="MM101">
        <v>0.80450798676158897</v>
      </c>
      <c r="MN101">
        <v>0.80928182096930401</v>
      </c>
      <c r="MO101">
        <v>0.81402413571270504</v>
      </c>
      <c r="MP101">
        <v>0.81873404221309998</v>
      </c>
      <c r="MQ101">
        <v>0.82341068846547405</v>
      </c>
      <c r="MR101">
        <v>0.82805325903905203</v>
      </c>
      <c r="MS101">
        <v>0.83266097482891699</v>
      </c>
      <c r="MT101">
        <v>0.83723309276187396</v>
      </c>
      <c r="MU101">
        <v>0.84176890545967897</v>
      </c>
      <c r="MV101">
        <v>0.84224449575053695</v>
      </c>
      <c r="MW101">
        <v>0.84272008604139503</v>
      </c>
      <c r="MX101">
        <v>0.84319567633225301</v>
      </c>
      <c r="MY101">
        <v>0.84367126662311198</v>
      </c>
      <c r="MZ101">
        <v>0.84414685691396996</v>
      </c>
      <c r="NA101">
        <v>0.84462244720482804</v>
      </c>
      <c r="NB101">
        <v>0.84509803749568602</v>
      </c>
      <c r="NC101">
        <v>0.84557362778654399</v>
      </c>
      <c r="ND101">
        <v>0.84604921807740197</v>
      </c>
      <c r="NE101">
        <v>0.84652480836826005</v>
      </c>
      <c r="NF101">
        <v>0.84700039865911803</v>
      </c>
      <c r="NG101">
        <v>0.847475988949976</v>
      </c>
      <c r="NH101">
        <v>0.84795157924083397</v>
      </c>
      <c r="NI101">
        <v>0.84842716953169195</v>
      </c>
      <c r="NJ101">
        <v>0.84890275982255003</v>
      </c>
      <c r="NK101">
        <v>0.84937835011340801</v>
      </c>
      <c r="NL101">
        <v>0.84985394040426598</v>
      </c>
      <c r="NM101">
        <v>0.85032953069512396</v>
      </c>
      <c r="NN101">
        <v>0.85080512098598204</v>
      </c>
      <c r="NO101">
        <v>0.85128071127684002</v>
      </c>
      <c r="NP101">
        <v>0.85175630156769799</v>
      </c>
      <c r="NQ101">
        <v>0.85223189185855697</v>
      </c>
      <c r="NR101">
        <v>0.85270748214941505</v>
      </c>
      <c r="NS101">
        <v>0.85318307244027303</v>
      </c>
      <c r="NT101">
        <v>0.853658662731131</v>
      </c>
      <c r="NU101">
        <v>0.85413425302198898</v>
      </c>
      <c r="NV101">
        <v>0.85460984331284695</v>
      </c>
      <c r="NW101">
        <v>0.85508543360370504</v>
      </c>
      <c r="NX101">
        <v>0.85556102389456301</v>
      </c>
      <c r="NY101">
        <v>0.85603661418542099</v>
      </c>
      <c r="NZ101">
        <v>0.85651220447627896</v>
      </c>
      <c r="OA101">
        <v>0.85698779476713705</v>
      </c>
      <c r="OB101">
        <v>0.85746338505799502</v>
      </c>
      <c r="OC101">
        <v>0.85793897534885299</v>
      </c>
      <c r="OD101">
        <v>0.85841456563971097</v>
      </c>
      <c r="OE101">
        <v>0.85889015593056905</v>
      </c>
      <c r="OF101">
        <v>0.85936574622142703</v>
      </c>
      <c r="OG101">
        <v>0.859841336512285</v>
      </c>
      <c r="OH101">
        <v>0.86031692680314298</v>
      </c>
      <c r="OI101">
        <v>0.86079251709400095</v>
      </c>
      <c r="OJ101">
        <v>0.86126810738485904</v>
      </c>
      <c r="OK101">
        <v>0.86174369767571701</v>
      </c>
      <c r="OL101">
        <v>0.86221928796657499</v>
      </c>
      <c r="OM101">
        <v>0.86269487825743396</v>
      </c>
      <c r="ON101">
        <v>0.86317046854829205</v>
      </c>
      <c r="OO101">
        <v>0.86364605883915002</v>
      </c>
      <c r="OP101">
        <v>0.864121649130008</v>
      </c>
      <c r="OQ101">
        <v>0.86459723942086597</v>
      </c>
      <c r="OR101">
        <v>0.86507282971172395</v>
      </c>
      <c r="OS101">
        <v>0.86554842000258203</v>
      </c>
      <c r="OT101">
        <v>0.86602401029344001</v>
      </c>
      <c r="OU101">
        <v>0.86649960058429798</v>
      </c>
      <c r="OV101">
        <v>0.86697519087515595</v>
      </c>
      <c r="OW101">
        <v>0.86745078116601404</v>
      </c>
      <c r="OX101">
        <v>0.86792637145687201</v>
      </c>
      <c r="OY101">
        <v>0.86840196174772999</v>
      </c>
      <c r="OZ101">
        <v>0.86887755203858796</v>
      </c>
      <c r="PA101">
        <v>0.86935314232944605</v>
      </c>
      <c r="PB101">
        <v>0.86982873262030402</v>
      </c>
      <c r="PC101">
        <v>0.870304322911162</v>
      </c>
      <c r="PD101">
        <v>0.87077991320201997</v>
      </c>
      <c r="PE101">
        <v>0.87125550349287795</v>
      </c>
      <c r="PF101">
        <v>0.87173109378373603</v>
      </c>
      <c r="PG101">
        <v>0.87220668407459501</v>
      </c>
      <c r="PH101">
        <v>0.87268227436545298</v>
      </c>
      <c r="PI101">
        <v>0.87315786465631096</v>
      </c>
      <c r="PJ101">
        <v>0.87363345494716904</v>
      </c>
      <c r="PK101">
        <v>0.87410904523802702</v>
      </c>
      <c r="PL101">
        <v>0.87458463552888499</v>
      </c>
      <c r="PM101">
        <v>0.87506022581974297</v>
      </c>
      <c r="PN101">
        <v>0.87553581611060105</v>
      </c>
      <c r="PO101">
        <v>0.87601140640145903</v>
      </c>
      <c r="PP101">
        <v>0.876486996692317</v>
      </c>
      <c r="PQ101">
        <v>0.87696258698317497</v>
      </c>
      <c r="PR101">
        <v>0.87743817727403295</v>
      </c>
      <c r="PS101">
        <v>0.87791376756489103</v>
      </c>
      <c r="PT101">
        <v>0.87838935785574901</v>
      </c>
      <c r="PU101">
        <v>0.87886494814660698</v>
      </c>
      <c r="PV101">
        <v>0.87934053843746496</v>
      </c>
      <c r="PW101">
        <v>0.87981612872832304</v>
      </c>
      <c r="PX101">
        <v>0.88029171901918202</v>
      </c>
      <c r="PY101">
        <v>0.88076730931003899</v>
      </c>
      <c r="PZ101">
        <v>0.88124289960089697</v>
      </c>
      <c r="QA101">
        <v>0.88171848989175505</v>
      </c>
      <c r="QB101">
        <v>0.88219408018261403</v>
      </c>
      <c r="QC101">
        <v>0.882669670473472</v>
      </c>
      <c r="QD101">
        <v>0.88314526076432998</v>
      </c>
      <c r="QE101">
        <v>0.88362085105518795</v>
      </c>
      <c r="QF101">
        <v>0.88409644134604604</v>
      </c>
      <c r="QG101">
        <v>0.88457203163690401</v>
      </c>
      <c r="QH101">
        <v>0.88504762192776198</v>
      </c>
      <c r="QI101">
        <v>0.88552321221861996</v>
      </c>
      <c r="QJ101">
        <v>0.88599880250947805</v>
      </c>
      <c r="QK101">
        <v>0.88647439280033602</v>
      </c>
      <c r="QL101">
        <v>0.88694998309119399</v>
      </c>
      <c r="QM101">
        <v>0.88742557338205197</v>
      </c>
      <c r="QN101">
        <v>0.88790116367291005</v>
      </c>
      <c r="QO101">
        <v>0.88837675396376803</v>
      </c>
      <c r="QP101">
        <v>0.888852344254626</v>
      </c>
      <c r="QQ101">
        <v>0.88932793454548398</v>
      </c>
      <c r="QR101">
        <v>0.88980352483634195</v>
      </c>
      <c r="QS101">
        <v>0.89027911512720004</v>
      </c>
      <c r="QT101">
        <v>0.89075470541805901</v>
      </c>
      <c r="QU101">
        <v>0.89123029570891599</v>
      </c>
      <c r="QV101">
        <v>0.89170588599977496</v>
      </c>
      <c r="QW101">
        <v>0.89218147629063305</v>
      </c>
      <c r="QX101">
        <v>0.89265706658149102</v>
      </c>
      <c r="QY101">
        <v>0.893132656872349</v>
      </c>
      <c r="QZ101">
        <v>0.89360824716320697</v>
      </c>
      <c r="RA101">
        <v>0.89408383745406494</v>
      </c>
      <c r="RB101">
        <v>0.89455942774492303</v>
      </c>
      <c r="RC101">
        <v>0.895035018035781</v>
      </c>
      <c r="RD101">
        <v>0.89551060832663898</v>
      </c>
      <c r="RE101">
        <v>0.89598619861749695</v>
      </c>
      <c r="RF101">
        <v>0.89646178890835504</v>
      </c>
      <c r="RG101">
        <v>0.89693737919921301</v>
      </c>
      <c r="RH101">
        <v>0.89741296949007099</v>
      </c>
      <c r="RI101">
        <v>0.89788855978092896</v>
      </c>
      <c r="RJ101">
        <v>0.89836415007178705</v>
      </c>
      <c r="RK101">
        <v>0.89883974036264502</v>
      </c>
      <c r="RL101">
        <v>0.899315330653503</v>
      </c>
      <c r="RM101">
        <v>0.89979092094436097</v>
      </c>
      <c r="RN101">
        <v>0.90026651123521995</v>
      </c>
      <c r="RO101">
        <v>0.90074210152607803</v>
      </c>
      <c r="RP101">
        <v>0.90121769181693601</v>
      </c>
      <c r="RQ101">
        <v>0.90169328210779298</v>
      </c>
      <c r="RR101">
        <v>0.90216887239865196</v>
      </c>
      <c r="RS101">
        <v>0.90264446268951004</v>
      </c>
      <c r="RT101">
        <v>0.90312005298036802</v>
      </c>
      <c r="RU101">
        <v>0.90359564327122599</v>
      </c>
      <c r="RV101">
        <v>0.90407123356208396</v>
      </c>
      <c r="RW101">
        <v>0.90454682385294205</v>
      </c>
      <c r="RX101">
        <v>0.90502241414380002</v>
      </c>
      <c r="RY101">
        <v>0.905498004434658</v>
      </c>
      <c r="RZ101">
        <v>0.90597359472551597</v>
      </c>
      <c r="SA101">
        <v>0.90644918501637395</v>
      </c>
      <c r="SB101">
        <v>0.90692477530723203</v>
      </c>
      <c r="SC101">
        <v>0.90740036559809001</v>
      </c>
      <c r="SD101">
        <v>0.90787595588894798</v>
      </c>
      <c r="SE101">
        <v>0.90835154617980596</v>
      </c>
      <c r="SF101">
        <v>0.90882713647066404</v>
      </c>
      <c r="SG101">
        <v>0.90930272676152202</v>
      </c>
      <c r="SH101">
        <v>0.90977831705237999</v>
      </c>
      <c r="SI101">
        <v>0.91025390734323797</v>
      </c>
      <c r="SJ101">
        <v>0.91072949763409705</v>
      </c>
      <c r="SK101">
        <v>0.91120508792495503</v>
      </c>
      <c r="SL101">
        <v>0.911680678215813</v>
      </c>
      <c r="SM101">
        <v>0.91215626850667098</v>
      </c>
      <c r="SN101">
        <v>0.91263185879752895</v>
      </c>
      <c r="SO101">
        <v>0.91310744908838704</v>
      </c>
      <c r="SP101">
        <v>0.91358303937924501</v>
      </c>
      <c r="SQ101">
        <v>0.91405862967010298</v>
      </c>
      <c r="SR101">
        <v>0.91453421996096096</v>
      </c>
      <c r="SS101">
        <v>0.91500981025181904</v>
      </c>
      <c r="ST101">
        <v>0.91548540054267702</v>
      </c>
      <c r="SU101">
        <v>0.91596099083353499</v>
      </c>
      <c r="SV101">
        <v>0.91643658112439297</v>
      </c>
      <c r="SW101">
        <v>0.91691217141525105</v>
      </c>
      <c r="SX101">
        <v>0.91738776170610903</v>
      </c>
      <c r="SY101">
        <v>0.917863351996967</v>
      </c>
      <c r="SZ101">
        <v>0.91833894228782498</v>
      </c>
      <c r="TA101">
        <v>0.91881453257868295</v>
      </c>
      <c r="TB101">
        <v>0.91929012286954104</v>
      </c>
      <c r="TC101">
        <v>0.91976571316039901</v>
      </c>
      <c r="TD101">
        <v>0.92024130345125799</v>
      </c>
      <c r="TE101">
        <v>0.92071689374211596</v>
      </c>
      <c r="TF101">
        <v>0.92119248403297405</v>
      </c>
      <c r="TG101">
        <v>0.92166807432383202</v>
      </c>
      <c r="TH101">
        <v>0.92214366461469</v>
      </c>
      <c r="TI101">
        <v>0.92261925490554797</v>
      </c>
      <c r="TJ101">
        <v>0.92309484519640606</v>
      </c>
      <c r="TK101">
        <v>0.92357043548726403</v>
      </c>
      <c r="TL101">
        <v>0.924046025778122</v>
      </c>
      <c r="TM101">
        <v>0.92452161606897998</v>
      </c>
      <c r="TN101">
        <v>0.92499720635983795</v>
      </c>
      <c r="TO101">
        <v>0.92547279665069604</v>
      </c>
      <c r="TP101">
        <v>0.92594838694155401</v>
      </c>
      <c r="TQ101">
        <v>0.92642397723241199</v>
      </c>
      <c r="TR101">
        <v>0.92689956752326996</v>
      </c>
      <c r="TS101">
        <v>0.92737515781412805</v>
      </c>
      <c r="TT101">
        <v>0.92785074810498602</v>
      </c>
      <c r="TU101">
        <v>0.928326338395844</v>
      </c>
      <c r="TV101">
        <v>0.92880192868670197</v>
      </c>
      <c r="TW101">
        <v>0.92927751897755995</v>
      </c>
      <c r="TX101">
        <v>0.92975310926841903</v>
      </c>
      <c r="TY101">
        <v>0.93022869955927701</v>
      </c>
      <c r="TZ101">
        <v>0.93070428985013498</v>
      </c>
      <c r="UA101">
        <v>0.93117988014099295</v>
      </c>
      <c r="UB101">
        <v>0.93165547043185104</v>
      </c>
      <c r="UC101">
        <v>0.93213106072270902</v>
      </c>
      <c r="UD101">
        <v>0.93260665101356699</v>
      </c>
      <c r="UE101">
        <v>0.93308224130442496</v>
      </c>
      <c r="UF101">
        <v>0.93355783159528305</v>
      </c>
      <c r="UG101">
        <v>0.93403342188614102</v>
      </c>
      <c r="UH101">
        <v>0.934509012176999</v>
      </c>
      <c r="UI101">
        <v>0.93498460246785697</v>
      </c>
      <c r="UJ101">
        <v>0.93546019275871495</v>
      </c>
      <c r="UK101">
        <v>0.93593578304957303</v>
      </c>
      <c r="UL101">
        <v>0.936819491213286</v>
      </c>
      <c r="UM101">
        <v>0.93769507304514499</v>
      </c>
      <c r="UN101">
        <v>0.93856258517969504</v>
      </c>
      <c r="UO101">
        <v>0.93942208414890904</v>
      </c>
      <c r="UP101">
        <v>0.94027362637621803</v>
      </c>
      <c r="UQ101">
        <v>0.94111726817069996</v>
      </c>
      <c r="UR101">
        <v>0.94195306572141702</v>
      </c>
      <c r="US101">
        <v>0.94278107509190101</v>
      </c>
      <c r="UT101">
        <v>0.94360135221479802</v>
      </c>
      <c r="UU101">
        <v>0.94441395288665098</v>
      </c>
      <c r="UV101">
        <v>0.94521893276282898</v>
      </c>
      <c r="UW101">
        <v>0.94601634735260098</v>
      </c>
      <c r="UX101">
        <v>0.94680625201435398</v>
      </c>
      <c r="UY101">
        <v>0.94758870195094302</v>
      </c>
      <c r="UZ101">
        <v>0.94836375220518798</v>
      </c>
      <c r="VA101">
        <v>0.949131457655501</v>
      </c>
      <c r="VB101">
        <v>0.94989187301165001</v>
      </c>
      <c r="VC101">
        <v>0.95064505281065703</v>
      </c>
      <c r="VD101">
        <v>0.95139105141282099</v>
      </c>
      <c r="VE101">
        <v>0.95212992299788402</v>
      </c>
      <c r="VF101">
        <v>0.95286172156130899</v>
      </c>
      <c r="VG101">
        <v>0.95358650091069797</v>
      </c>
      <c r="VH101">
        <v>0.95430431466232901</v>
      </c>
      <c r="VI101">
        <v>0.95501521623782004</v>
      </c>
      <c r="VJ101">
        <v>0.95571925886091103</v>
      </c>
      <c r="VK101">
        <v>0.95641649555437902</v>
      </c>
      <c r="VL101">
        <v>0.957106979137057</v>
      </c>
      <c r="VM101">
        <v>0.95779076222098802</v>
      </c>
      <c r="VN101">
        <v>0.95846789720868797</v>
      </c>
      <c r="VO101">
        <v>0.95913843629053297</v>
      </c>
      <c r="VP101">
        <v>0.95980243144225197</v>
      </c>
      <c r="VQ101">
        <v>0.96045993442255095</v>
      </c>
      <c r="VR101">
        <v>0.96111099677084</v>
      </c>
      <c r="VS101">
        <v>0.96175566980507998</v>
      </c>
      <c r="VT101">
        <v>0.96239400461974201</v>
      </c>
      <c r="VU101">
        <v>0.96302605208388503</v>
      </c>
      <c r="VV101">
        <v>0.96365186283933701</v>
      </c>
      <c r="VW101">
        <v>0.96427148729900003</v>
      </c>
      <c r="VX101">
        <v>0.96488497564526499</v>
      </c>
      <c r="VY101">
        <v>0.96549237782853703</v>
      </c>
      <c r="VZ101">
        <v>0.96609374356587996</v>
      </c>
      <c r="WA101">
        <v>0.966689122339769</v>
      </c>
      <c r="WB101">
        <v>0.96727856339696505</v>
      </c>
      <c r="WC101">
        <v>0.96786211574750103</v>
      </c>
      <c r="WD101">
        <v>0.96843982816378504</v>
      </c>
    </row>
    <row r="102" spans="1:602" x14ac:dyDescent="0.3">
      <c r="A102" s="3">
        <v>0.5</v>
      </c>
      <c r="B102">
        <v>9.4855269553153002E-2</v>
      </c>
      <c r="C102">
        <v>9.5173054916205299E-2</v>
      </c>
      <c r="D102">
        <v>9.5490840279257597E-2</v>
      </c>
      <c r="E102">
        <v>9.5808625642309894E-2</v>
      </c>
      <c r="F102">
        <v>9.6126411005362206E-2</v>
      </c>
      <c r="G102">
        <v>9.6444196368414503E-2</v>
      </c>
      <c r="H102">
        <v>9.6761981731466801E-2</v>
      </c>
      <c r="I102">
        <v>9.7079767094519098E-2</v>
      </c>
      <c r="J102">
        <v>9.7397552457571396E-2</v>
      </c>
      <c r="K102">
        <v>9.7715337820623693E-2</v>
      </c>
      <c r="L102">
        <v>9.8033123183676005E-2</v>
      </c>
      <c r="M102">
        <v>9.8350908546728302E-2</v>
      </c>
      <c r="N102">
        <v>9.86686939097806E-2</v>
      </c>
      <c r="O102">
        <v>9.8986479272832897E-2</v>
      </c>
      <c r="P102">
        <v>9.9304264635885195E-2</v>
      </c>
      <c r="Q102">
        <v>9.9622049998937506E-2</v>
      </c>
      <c r="R102">
        <v>9.9939835361989804E-2</v>
      </c>
      <c r="S102">
        <v>0.100257620725042</v>
      </c>
      <c r="T102">
        <v>0.100575406088094</v>
      </c>
      <c r="U102">
        <v>0.100893191451147</v>
      </c>
      <c r="V102">
        <v>0.10121097681419899</v>
      </c>
      <c r="W102">
        <v>0.101528762177251</v>
      </c>
      <c r="X102">
        <v>0.10184654754030401</v>
      </c>
      <c r="Y102">
        <v>0.102164332903356</v>
      </c>
      <c r="Z102">
        <v>0.102482118266408</v>
      </c>
      <c r="AA102">
        <v>0.10279990362946</v>
      </c>
      <c r="AB102">
        <v>0.103117688992513</v>
      </c>
      <c r="AC102">
        <v>0.10343547435556499</v>
      </c>
      <c r="AD102">
        <v>0.103753259718617</v>
      </c>
      <c r="AE102">
        <v>0.10407104508167001</v>
      </c>
      <c r="AF102">
        <v>0.104388830444722</v>
      </c>
      <c r="AG102">
        <v>0.104706615807774</v>
      </c>
      <c r="AH102">
        <v>0.105024401170826</v>
      </c>
      <c r="AI102">
        <v>0.105342186533879</v>
      </c>
      <c r="AJ102">
        <v>0.10565997189693099</v>
      </c>
      <c r="AK102">
        <v>0.105977757259983</v>
      </c>
      <c r="AL102">
        <v>0.106295542623036</v>
      </c>
      <c r="AM102">
        <v>0.106613327986088</v>
      </c>
      <c r="AN102">
        <v>0.10693111334914</v>
      </c>
      <c r="AO102">
        <v>0.10724889871219299</v>
      </c>
      <c r="AP102">
        <v>0.107566684075245</v>
      </c>
      <c r="AQ102">
        <v>0.10788446943829701</v>
      </c>
      <c r="AR102">
        <v>0.108202254801349</v>
      </c>
      <c r="AS102">
        <v>0.108520040164402</v>
      </c>
      <c r="AT102">
        <v>0.108837825527454</v>
      </c>
      <c r="AU102">
        <v>0.109155610890506</v>
      </c>
      <c r="AV102">
        <v>0.10947339625355899</v>
      </c>
      <c r="AW102">
        <v>0.109791181616611</v>
      </c>
      <c r="AX102">
        <v>0.11010896697966301</v>
      </c>
      <c r="AY102">
        <v>0.110426752342715</v>
      </c>
      <c r="AZ102">
        <v>0.110744537705768</v>
      </c>
      <c r="BA102">
        <v>0.11106232306882</v>
      </c>
      <c r="BB102">
        <v>0.111380108431872</v>
      </c>
      <c r="BC102">
        <v>0.11169789379492499</v>
      </c>
      <c r="BD102">
        <v>0.112015679157977</v>
      </c>
      <c r="BE102">
        <v>0.11233346452102901</v>
      </c>
      <c r="BF102">
        <v>0.112651249884082</v>
      </c>
      <c r="BG102">
        <v>0.112969035247134</v>
      </c>
      <c r="BH102">
        <v>0.113286820610186</v>
      </c>
      <c r="BI102">
        <v>0.113604605973238</v>
      </c>
      <c r="BJ102">
        <v>0.11392239133629101</v>
      </c>
      <c r="BK102">
        <v>0.114240176699343</v>
      </c>
      <c r="BL102">
        <v>0.11455796206239501</v>
      </c>
      <c r="BM102">
        <v>0.114875747425448</v>
      </c>
      <c r="BN102">
        <v>0.1151935327885</v>
      </c>
      <c r="BO102">
        <v>0.11551131815155199</v>
      </c>
      <c r="BP102">
        <v>0.115829103514604</v>
      </c>
      <c r="BQ102">
        <v>0.11614688887765701</v>
      </c>
      <c r="BR102">
        <v>0.116464674240709</v>
      </c>
      <c r="BS102">
        <v>0.116782459603761</v>
      </c>
      <c r="BT102">
        <v>0.117100244966814</v>
      </c>
      <c r="BU102">
        <v>0.117418030329866</v>
      </c>
      <c r="BV102">
        <v>0.11773581569291799</v>
      </c>
      <c r="BW102">
        <v>0.118053601055971</v>
      </c>
      <c r="BX102">
        <v>0.11837138641902301</v>
      </c>
      <c r="BY102">
        <v>0.118689171782075</v>
      </c>
      <c r="BZ102">
        <v>0.119006957145127</v>
      </c>
      <c r="CA102">
        <v>0.11932474250818</v>
      </c>
      <c r="CB102">
        <v>0.119642527871232</v>
      </c>
      <c r="CC102">
        <v>0.11996031323428399</v>
      </c>
      <c r="CD102">
        <v>0.120278098597337</v>
      </c>
      <c r="CE102">
        <v>0.12059588396038901</v>
      </c>
      <c r="CF102">
        <v>0.120913669323441</v>
      </c>
      <c r="CG102">
        <v>0.121231454686493</v>
      </c>
      <c r="CH102">
        <v>0.121549240049546</v>
      </c>
      <c r="CI102">
        <v>0.121867025412598</v>
      </c>
      <c r="CJ102">
        <v>0.12218481077564999</v>
      </c>
      <c r="CK102">
        <v>0.122502596138703</v>
      </c>
      <c r="CL102">
        <v>0.122820381501755</v>
      </c>
      <c r="CM102">
        <v>0.123138166864807</v>
      </c>
      <c r="CN102">
        <v>0.12345595222786</v>
      </c>
      <c r="CO102">
        <v>0.12377373759091199</v>
      </c>
      <c r="CP102">
        <v>0.124091522953964</v>
      </c>
      <c r="CQ102">
        <v>0.12440930831701601</v>
      </c>
      <c r="CR102">
        <v>0.124727093680069</v>
      </c>
      <c r="CS102">
        <v>0.125044879043121</v>
      </c>
      <c r="CT102">
        <v>0.125362664406173</v>
      </c>
      <c r="CU102">
        <v>0.12568044976922599</v>
      </c>
      <c r="CV102">
        <v>0.12599823513227801</v>
      </c>
      <c r="CW102">
        <v>0.12631602049533</v>
      </c>
      <c r="CX102">
        <v>0.12663380585838199</v>
      </c>
      <c r="CY102">
        <v>0.12695159122143501</v>
      </c>
      <c r="CZ102">
        <v>0.127269376584487</v>
      </c>
      <c r="DA102">
        <v>0.127587161947539</v>
      </c>
      <c r="DB102">
        <v>0.12790494731059199</v>
      </c>
      <c r="DC102">
        <v>0.12822273267364401</v>
      </c>
      <c r="DD102">
        <v>0.128540518036696</v>
      </c>
      <c r="DE102">
        <v>0.12885830339974899</v>
      </c>
      <c r="DF102">
        <v>0.12917608876280101</v>
      </c>
      <c r="DG102">
        <v>0.129493874125853</v>
      </c>
      <c r="DH102">
        <v>0.129811659488905</v>
      </c>
      <c r="DI102">
        <v>0.13012944485195799</v>
      </c>
      <c r="DJ102">
        <v>0.13044723021501001</v>
      </c>
      <c r="DK102">
        <v>0.13289636172841801</v>
      </c>
      <c r="DL102">
        <v>0.13534549324182699</v>
      </c>
      <c r="DM102">
        <v>0.13779462475523499</v>
      </c>
      <c r="DN102">
        <v>0.14024375626864399</v>
      </c>
      <c r="DO102">
        <v>0.142692887782052</v>
      </c>
      <c r="DP102">
        <v>0.145142019295461</v>
      </c>
      <c r="DQ102">
        <v>0.147591150808869</v>
      </c>
      <c r="DR102">
        <v>0.15004028232227801</v>
      </c>
      <c r="DS102">
        <v>0.15248941383568601</v>
      </c>
      <c r="DT102">
        <v>0.15493854534909501</v>
      </c>
      <c r="DU102">
        <v>0.15738767686250299</v>
      </c>
      <c r="DV102">
        <v>0.15983680837591199</v>
      </c>
      <c r="DW102">
        <v>0.16228593988932</v>
      </c>
      <c r="DX102">
        <v>0.164735071402728</v>
      </c>
      <c r="DY102">
        <v>0.167184202916137</v>
      </c>
      <c r="DZ102">
        <v>0.16963333442954501</v>
      </c>
      <c r="EA102">
        <v>0.17208246594295401</v>
      </c>
      <c r="EB102">
        <v>0.17453159745636199</v>
      </c>
      <c r="EC102">
        <v>0.17698072896977099</v>
      </c>
      <c r="ED102">
        <v>0.17942986048317899</v>
      </c>
      <c r="EE102">
        <v>0.181878991996588</v>
      </c>
      <c r="EF102">
        <v>0.184328123509996</v>
      </c>
      <c r="EG102">
        <v>0.186777255023405</v>
      </c>
      <c r="EH102">
        <v>0.18922638653681301</v>
      </c>
      <c r="EI102">
        <v>0.19167551805022201</v>
      </c>
      <c r="EJ102">
        <v>0.19412464956362999</v>
      </c>
      <c r="EK102">
        <v>0.19657378107703899</v>
      </c>
      <c r="EL102">
        <v>0.19902291259044699</v>
      </c>
      <c r="EM102">
        <v>0.201472044103855</v>
      </c>
      <c r="EN102">
        <v>0.203921175617264</v>
      </c>
      <c r="EO102">
        <v>0.206370307130672</v>
      </c>
      <c r="EP102">
        <v>0.20881943864408101</v>
      </c>
      <c r="EQ102">
        <v>0.21126857015748901</v>
      </c>
      <c r="ER102">
        <v>0.21371770167089801</v>
      </c>
      <c r="ES102">
        <v>0.21616683318430599</v>
      </c>
      <c r="ET102">
        <v>0.21861596469771499</v>
      </c>
      <c r="EU102">
        <v>0.221065096211123</v>
      </c>
      <c r="EV102">
        <v>0.223514227724532</v>
      </c>
      <c r="EW102">
        <v>0.22596335923794</v>
      </c>
      <c r="EX102">
        <v>0.22841249075134801</v>
      </c>
      <c r="EY102">
        <v>0.23086162226475701</v>
      </c>
      <c r="EZ102">
        <v>0.23331075377816499</v>
      </c>
      <c r="FA102">
        <v>0.23575988529157399</v>
      </c>
      <c r="FB102">
        <v>0.23820901680498199</v>
      </c>
      <c r="FC102">
        <v>0.240658148318391</v>
      </c>
      <c r="FD102">
        <v>0.243107279831799</v>
      </c>
      <c r="FE102">
        <v>0.245556411345208</v>
      </c>
      <c r="FF102">
        <v>0.24800554285861601</v>
      </c>
      <c r="FG102">
        <v>0.25045467437202501</v>
      </c>
      <c r="FH102">
        <v>0.25290380588543299</v>
      </c>
      <c r="FI102">
        <v>0.25535293739884202</v>
      </c>
      <c r="FJ102">
        <v>0.25780206891224999</v>
      </c>
      <c r="FK102">
        <v>0.26025120042565802</v>
      </c>
      <c r="FL102">
        <v>0.262700331939067</v>
      </c>
      <c r="FM102">
        <v>0.26514946345247498</v>
      </c>
      <c r="FN102">
        <v>0.26759859496588401</v>
      </c>
      <c r="FO102">
        <v>0.27004772647929198</v>
      </c>
      <c r="FP102">
        <v>0.27249685799270101</v>
      </c>
      <c r="FQ102">
        <v>0.27494598950610899</v>
      </c>
      <c r="FR102">
        <v>0.27739512101951802</v>
      </c>
      <c r="FS102">
        <v>0.279844252532926</v>
      </c>
      <c r="FT102">
        <v>0.28229338404633503</v>
      </c>
      <c r="FU102">
        <v>0.284742515559743</v>
      </c>
      <c r="FV102">
        <v>0.28719164707315198</v>
      </c>
      <c r="FW102">
        <v>0.28964077858656001</v>
      </c>
      <c r="FX102">
        <v>0.29208991009996799</v>
      </c>
      <c r="FY102">
        <v>0.29453904161337702</v>
      </c>
      <c r="FZ102">
        <v>0.29698817312678499</v>
      </c>
      <c r="GA102">
        <v>0.29943730464019402</v>
      </c>
      <c r="GB102">
        <v>0.301886436153602</v>
      </c>
      <c r="GC102">
        <v>0.30433556766701098</v>
      </c>
      <c r="GD102">
        <v>0.30678469918041901</v>
      </c>
      <c r="GE102">
        <v>0.30923383069382798</v>
      </c>
      <c r="GF102">
        <v>0.31168296220723601</v>
      </c>
      <c r="GG102">
        <v>0.31413209372064499</v>
      </c>
      <c r="GH102">
        <v>0.31658122523405302</v>
      </c>
      <c r="GI102">
        <v>0.319030356747462</v>
      </c>
      <c r="GJ102">
        <v>0.32147948826087003</v>
      </c>
      <c r="GK102">
        <v>0.323928619774278</v>
      </c>
      <c r="GL102">
        <v>0.32637775128768698</v>
      </c>
      <c r="GM102">
        <v>0.32882688280109501</v>
      </c>
      <c r="GN102">
        <v>0.33127601431450399</v>
      </c>
      <c r="GO102">
        <v>0.33372514582791202</v>
      </c>
      <c r="GP102">
        <v>0.33617427734132099</v>
      </c>
      <c r="GQ102">
        <v>0.33862340885472902</v>
      </c>
      <c r="GR102">
        <v>0.341072540368138</v>
      </c>
      <c r="GS102">
        <v>0.34352167188154598</v>
      </c>
      <c r="GT102">
        <v>0.34597080339495501</v>
      </c>
      <c r="GU102">
        <v>0.34841993490836298</v>
      </c>
      <c r="GV102">
        <v>0.35086906642177201</v>
      </c>
      <c r="GW102">
        <v>0.35331819793517999</v>
      </c>
      <c r="GX102">
        <v>0.35576732944858802</v>
      </c>
      <c r="GY102">
        <v>0.358216460961997</v>
      </c>
      <c r="GZ102">
        <v>0.36066559247540497</v>
      </c>
      <c r="HA102">
        <v>0.363114723988814</v>
      </c>
      <c r="HB102">
        <v>0.36556385550222198</v>
      </c>
      <c r="HC102">
        <v>0.36801298701563101</v>
      </c>
      <c r="HD102">
        <v>0.37046211852903899</v>
      </c>
      <c r="HE102">
        <v>0.37291125004244802</v>
      </c>
      <c r="HF102">
        <v>0.37536038155585599</v>
      </c>
      <c r="HG102">
        <v>0.37780951306926502</v>
      </c>
      <c r="HH102">
        <v>0.380258644582673</v>
      </c>
      <c r="HI102">
        <v>0.38270777609608198</v>
      </c>
      <c r="HJ102">
        <v>0.38515690760949001</v>
      </c>
      <c r="HK102">
        <v>0.38760603912289798</v>
      </c>
      <c r="HL102">
        <v>0.39005517063630701</v>
      </c>
      <c r="HM102">
        <v>0.39250430214971499</v>
      </c>
      <c r="HN102">
        <v>0.39495343366312402</v>
      </c>
      <c r="HO102">
        <v>0.397402565176532</v>
      </c>
      <c r="HP102">
        <v>0.39985169668994103</v>
      </c>
      <c r="HQ102">
        <v>0.402300828203349</v>
      </c>
      <c r="HR102">
        <v>0.40474995971675798</v>
      </c>
      <c r="HS102">
        <v>0.40719909123016601</v>
      </c>
      <c r="HT102">
        <v>0.40964822274357499</v>
      </c>
      <c r="HU102">
        <v>0.41209735425698302</v>
      </c>
      <c r="HV102">
        <v>0.41454648577039199</v>
      </c>
      <c r="HW102">
        <v>0.41699561728380002</v>
      </c>
      <c r="HX102">
        <v>0.419444748797209</v>
      </c>
      <c r="HY102">
        <v>0.42189388031061698</v>
      </c>
      <c r="HZ102">
        <v>0.42434301182402501</v>
      </c>
      <c r="IA102">
        <v>0.42679214333743398</v>
      </c>
      <c r="IB102">
        <v>0.42924127485084201</v>
      </c>
      <c r="IC102">
        <v>0.43169040636425099</v>
      </c>
      <c r="ID102">
        <v>0.43413953787765902</v>
      </c>
      <c r="IE102">
        <v>0.436588669391068</v>
      </c>
      <c r="IF102">
        <v>0.43903780090447603</v>
      </c>
      <c r="IG102">
        <v>0.441486932417885</v>
      </c>
      <c r="IH102">
        <v>0.44393606393129298</v>
      </c>
      <c r="II102">
        <v>0.44638519544470201</v>
      </c>
      <c r="IJ102">
        <v>0.44883432695810999</v>
      </c>
      <c r="IK102">
        <v>0.45128345847151802</v>
      </c>
      <c r="IL102">
        <v>0.45373258998492699</v>
      </c>
      <c r="IM102">
        <v>0.45618172149833502</v>
      </c>
      <c r="IN102">
        <v>0.458630853011744</v>
      </c>
      <c r="IO102">
        <v>0.46107998452515198</v>
      </c>
      <c r="IP102">
        <v>0.46352911603856101</v>
      </c>
      <c r="IQ102">
        <v>0.46597824755196898</v>
      </c>
      <c r="IR102">
        <v>0.46842737906537801</v>
      </c>
      <c r="IS102">
        <v>0.47087651057878599</v>
      </c>
      <c r="IT102">
        <v>0.47332564209219502</v>
      </c>
      <c r="IU102">
        <v>0.475774773605603</v>
      </c>
      <c r="IV102">
        <v>0.47822390511901203</v>
      </c>
      <c r="IW102">
        <v>0.48067303663242</v>
      </c>
      <c r="IX102">
        <v>0.48312216814582798</v>
      </c>
      <c r="IY102">
        <v>0.48557129965923701</v>
      </c>
      <c r="IZ102">
        <v>0.48802043117264499</v>
      </c>
      <c r="JA102">
        <v>0.49046956268605402</v>
      </c>
      <c r="JB102">
        <v>0.49291869419946199</v>
      </c>
      <c r="JC102">
        <v>0.49536782571287102</v>
      </c>
      <c r="JD102">
        <v>0.497816957226279</v>
      </c>
      <c r="JE102">
        <v>0.50026608873968803</v>
      </c>
      <c r="JF102">
        <v>0.50271522025309601</v>
      </c>
      <c r="JG102">
        <v>0.50516435176650498</v>
      </c>
      <c r="JH102">
        <v>0.50761348327991296</v>
      </c>
      <c r="JI102">
        <v>0.51006261479332204</v>
      </c>
      <c r="JJ102">
        <v>0.51251174630673002</v>
      </c>
      <c r="JK102">
        <v>0.514960877820138</v>
      </c>
      <c r="JL102">
        <v>0.51741000933354697</v>
      </c>
      <c r="JM102">
        <v>0.51985914084695495</v>
      </c>
      <c r="JN102">
        <v>0.52230827236036403</v>
      </c>
      <c r="JO102">
        <v>0.52475740387377201</v>
      </c>
      <c r="JP102">
        <v>0.52720653538718099</v>
      </c>
      <c r="JQ102">
        <v>0.52965566690058896</v>
      </c>
      <c r="JR102">
        <v>0.53210479841399805</v>
      </c>
      <c r="JS102">
        <v>0.53455392992740602</v>
      </c>
      <c r="JT102">
        <v>0.537003061440815</v>
      </c>
      <c r="JU102">
        <v>0.53945219295422298</v>
      </c>
      <c r="JV102">
        <v>0.54190132446763195</v>
      </c>
      <c r="JW102">
        <v>0.54435045598104004</v>
      </c>
      <c r="JX102">
        <v>0.54679958749444801</v>
      </c>
      <c r="JY102">
        <v>0.54924871900785699</v>
      </c>
      <c r="JZ102">
        <v>0.55169785052126497</v>
      </c>
      <c r="KA102">
        <v>0.55414698203467405</v>
      </c>
      <c r="KB102">
        <v>0.55659611354808203</v>
      </c>
      <c r="KC102">
        <v>0.559045245061491</v>
      </c>
      <c r="KD102">
        <v>0.56149437657489898</v>
      </c>
      <c r="KE102">
        <v>0.56394350808830795</v>
      </c>
      <c r="KF102">
        <v>0.56639263960171604</v>
      </c>
      <c r="KG102">
        <v>0.56884177111512502</v>
      </c>
      <c r="KH102">
        <v>0.57129090262853299</v>
      </c>
      <c r="KI102">
        <v>0.57374003414194197</v>
      </c>
      <c r="KJ102">
        <v>0.57618916565535006</v>
      </c>
      <c r="KK102">
        <v>0.57863829716875803</v>
      </c>
      <c r="KL102">
        <v>0.58108742868216701</v>
      </c>
      <c r="KM102">
        <v>0.58353656019557498</v>
      </c>
      <c r="KN102">
        <v>0.58598569170898396</v>
      </c>
      <c r="KO102">
        <v>0.58843482322239204</v>
      </c>
      <c r="KP102">
        <v>0.59088395473580102</v>
      </c>
      <c r="KQ102">
        <v>0.593333086249209</v>
      </c>
      <c r="KR102">
        <v>0.59578221776261797</v>
      </c>
      <c r="KS102">
        <v>0.59823134927602595</v>
      </c>
      <c r="KT102">
        <v>0.60068048078943503</v>
      </c>
      <c r="KU102">
        <v>0.60312961230284301</v>
      </c>
      <c r="KV102">
        <v>0.60557874381625199</v>
      </c>
      <c r="KW102">
        <v>0.60802787532965996</v>
      </c>
      <c r="KX102">
        <v>0.61047700684306805</v>
      </c>
      <c r="KY102">
        <v>0.61292613835647702</v>
      </c>
      <c r="KZ102">
        <v>0.615375269869885</v>
      </c>
      <c r="LA102">
        <v>0.61782440138329398</v>
      </c>
      <c r="LB102">
        <v>0.62027353289670195</v>
      </c>
      <c r="LC102">
        <v>0.625344874629437</v>
      </c>
      <c r="LD102">
        <v>0.63043685366973501</v>
      </c>
      <c r="LE102">
        <v>0.63554780737841599</v>
      </c>
      <c r="LF102">
        <v>0.64067605575075004</v>
      </c>
      <c r="LG102">
        <v>0.64581990504995901</v>
      </c>
      <c r="LH102">
        <v>0.65097765132340901</v>
      </c>
      <c r="LI102">
        <v>0.65614758379653004</v>
      </c>
      <c r="LJ102">
        <v>0.66132798814040605</v>
      </c>
      <c r="LK102">
        <v>0.66651714960972597</v>
      </c>
      <c r="LL102">
        <v>0.67171335604854299</v>
      </c>
      <c r="LM102">
        <v>0.676914900762009</v>
      </c>
      <c r="LN102">
        <v>0.68212008525285095</v>
      </c>
      <c r="LO102">
        <v>0.68732722182200301</v>
      </c>
      <c r="LP102">
        <v>0.692534636033318</v>
      </c>
      <c r="LQ102">
        <v>0.69774066904281795</v>
      </c>
      <c r="LR102">
        <v>0.70294367979339301</v>
      </c>
      <c r="LS102">
        <v>0.70814204707628303</v>
      </c>
      <c r="LT102">
        <v>0.71333417146104705</v>
      </c>
      <c r="LU102">
        <v>0.71851847709608896</v>
      </c>
      <c r="LV102">
        <v>0.72369341338208704</v>
      </c>
      <c r="LW102">
        <v>0.728857456520977</v>
      </c>
      <c r="LX102">
        <v>0.73400911094333599</v>
      </c>
      <c r="LY102">
        <v>0.73914691061726601</v>
      </c>
      <c r="LZ102">
        <v>0.74426942024202303</v>
      </c>
      <c r="MA102">
        <v>0.74937523632979797</v>
      </c>
      <c r="MB102">
        <v>0.754462988179183</v>
      </c>
      <c r="MC102">
        <v>0.75953133874395895</v>
      </c>
      <c r="MD102">
        <v>0.76457898540090896</v>
      </c>
      <c r="ME102">
        <v>0.76960466062044397</v>
      </c>
      <c r="MF102">
        <v>0.77460713254383595</v>
      </c>
      <c r="MG102">
        <v>0.77958520547091403</v>
      </c>
      <c r="MH102">
        <v>0.78453772026204704</v>
      </c>
      <c r="MI102">
        <v>0.78946355465826401</v>
      </c>
      <c r="MJ102">
        <v>0.79436162352331796</v>
      </c>
      <c r="MK102">
        <v>0.79923087901148804</v>
      </c>
      <c r="ML102">
        <v>0.80407031066484203</v>
      </c>
      <c r="MM102">
        <v>0.808878945443676</v>
      </c>
      <c r="MN102">
        <v>0.813655847693731</v>
      </c>
      <c r="MO102">
        <v>0.81840011905376397</v>
      </c>
      <c r="MP102">
        <v>0.82311089830695905</v>
      </c>
      <c r="MQ102">
        <v>0.82778736117956198</v>
      </c>
      <c r="MR102">
        <v>0.83242872009009605</v>
      </c>
      <c r="MS102">
        <v>0.83703422385234605</v>
      </c>
      <c r="MT102">
        <v>0.84160315733528501</v>
      </c>
      <c r="MU102">
        <v>0.84207874762614299</v>
      </c>
      <c r="MV102">
        <v>0.84255433791700096</v>
      </c>
      <c r="MW102">
        <v>0.84302992820785905</v>
      </c>
      <c r="MX102">
        <v>0.84350551849871702</v>
      </c>
      <c r="MY102">
        <v>0.843981108789575</v>
      </c>
      <c r="MZ102">
        <v>0.84445669908043297</v>
      </c>
      <c r="NA102">
        <v>0.84493228937129095</v>
      </c>
      <c r="NB102">
        <v>0.84540787966214903</v>
      </c>
      <c r="NC102">
        <v>0.84588346995300701</v>
      </c>
      <c r="ND102">
        <v>0.84635906024386498</v>
      </c>
      <c r="NE102">
        <v>0.84683465053472295</v>
      </c>
      <c r="NF102">
        <v>0.84731024082558204</v>
      </c>
      <c r="NG102">
        <v>0.84778583111643901</v>
      </c>
      <c r="NH102">
        <v>0.84826142140729699</v>
      </c>
      <c r="NI102">
        <v>0.84873701169815596</v>
      </c>
      <c r="NJ102">
        <v>0.84921260198901405</v>
      </c>
      <c r="NK102">
        <v>0.84968819227987202</v>
      </c>
      <c r="NL102">
        <v>0.85016378257073</v>
      </c>
      <c r="NM102">
        <v>0.85063937286158797</v>
      </c>
      <c r="NN102">
        <v>0.85111496315244595</v>
      </c>
      <c r="NO102">
        <v>0.85159055344330403</v>
      </c>
      <c r="NP102">
        <v>0.85206614373416201</v>
      </c>
      <c r="NQ102">
        <v>0.85254173402501998</v>
      </c>
      <c r="NR102">
        <v>0.85301732431587796</v>
      </c>
      <c r="NS102">
        <v>0.85349291460673604</v>
      </c>
      <c r="NT102">
        <v>0.85396850489759402</v>
      </c>
      <c r="NU102">
        <v>0.85444409518845199</v>
      </c>
      <c r="NV102">
        <v>0.85491968547930997</v>
      </c>
      <c r="NW102">
        <v>0.85539527577016805</v>
      </c>
      <c r="NX102">
        <v>0.85587086606102603</v>
      </c>
      <c r="NY102">
        <v>0.856346456351884</v>
      </c>
      <c r="NZ102">
        <v>0.85682204664274197</v>
      </c>
      <c r="OA102">
        <v>0.85729763693360095</v>
      </c>
      <c r="OB102">
        <v>0.85777322722445803</v>
      </c>
      <c r="OC102">
        <v>0.85824881751531701</v>
      </c>
      <c r="OD102">
        <v>0.85872440780617498</v>
      </c>
      <c r="OE102">
        <v>0.85919999809703296</v>
      </c>
      <c r="OF102">
        <v>0.85967558838789104</v>
      </c>
      <c r="OG102">
        <v>0.86015117867874902</v>
      </c>
      <c r="OH102">
        <v>0.86062676896960699</v>
      </c>
      <c r="OI102">
        <v>0.86110235926046497</v>
      </c>
      <c r="OJ102">
        <v>0.86157794955132305</v>
      </c>
      <c r="OK102">
        <v>0.86205353984218103</v>
      </c>
      <c r="OL102">
        <v>0.862529130133039</v>
      </c>
      <c r="OM102">
        <v>0.86300472042389698</v>
      </c>
      <c r="ON102">
        <v>0.86348031071475495</v>
      </c>
      <c r="OO102">
        <v>0.86395590100561304</v>
      </c>
      <c r="OP102">
        <v>0.86443149129647101</v>
      </c>
      <c r="OQ102">
        <v>0.86490708158732899</v>
      </c>
      <c r="OR102">
        <v>0.86538267187818696</v>
      </c>
      <c r="OS102">
        <v>0.86585826216904505</v>
      </c>
      <c r="OT102">
        <v>0.86633385245990302</v>
      </c>
      <c r="OU102">
        <v>0.86680944275076099</v>
      </c>
      <c r="OV102">
        <v>0.86728503304161897</v>
      </c>
      <c r="OW102">
        <v>0.86776062333247805</v>
      </c>
      <c r="OX102">
        <v>0.86823621362333603</v>
      </c>
      <c r="OY102">
        <v>0.868711803914194</v>
      </c>
      <c r="OZ102">
        <v>0.86918739420505198</v>
      </c>
      <c r="PA102">
        <v>0.86966298449590995</v>
      </c>
      <c r="PB102">
        <v>0.87013857478676804</v>
      </c>
      <c r="PC102">
        <v>0.87061416507762601</v>
      </c>
      <c r="PD102">
        <v>0.87108975536848399</v>
      </c>
      <c r="PE102">
        <v>0.87156534565934196</v>
      </c>
      <c r="PF102">
        <v>0.87204093595020005</v>
      </c>
      <c r="PG102">
        <v>0.87251652624105802</v>
      </c>
      <c r="PH102">
        <v>0.872992116531916</v>
      </c>
      <c r="PI102">
        <v>0.87346770682277397</v>
      </c>
      <c r="PJ102">
        <v>0.87394329711363195</v>
      </c>
      <c r="PK102">
        <v>0.87441888740449003</v>
      </c>
      <c r="PL102">
        <v>0.87489447769534801</v>
      </c>
      <c r="PM102">
        <v>0.87537006798620598</v>
      </c>
      <c r="PN102">
        <v>0.87584565827706395</v>
      </c>
      <c r="PO102">
        <v>0.87632124856792204</v>
      </c>
      <c r="PP102">
        <v>0.87679683885878001</v>
      </c>
      <c r="PQ102">
        <v>0.87727242914963899</v>
      </c>
      <c r="PR102">
        <v>0.87774801944049696</v>
      </c>
      <c r="PS102">
        <v>0.87822360973135505</v>
      </c>
      <c r="PT102">
        <v>0.87869920002221302</v>
      </c>
      <c r="PU102">
        <v>0.879174790313071</v>
      </c>
      <c r="PV102">
        <v>0.87965038060392897</v>
      </c>
      <c r="PW102">
        <v>0.88012597089478695</v>
      </c>
      <c r="PX102">
        <v>0.88060156118564503</v>
      </c>
      <c r="PY102">
        <v>0.88107715147650301</v>
      </c>
      <c r="PZ102">
        <v>0.88155274176736098</v>
      </c>
      <c r="QA102">
        <v>0.88202833205821896</v>
      </c>
      <c r="QB102">
        <v>0.88250392234907704</v>
      </c>
      <c r="QC102">
        <v>0.88297951263993502</v>
      </c>
      <c r="QD102">
        <v>0.88345510293079299</v>
      </c>
      <c r="QE102">
        <v>0.88393069322165096</v>
      </c>
      <c r="QF102">
        <v>0.88440628351250905</v>
      </c>
      <c r="QG102">
        <v>0.88488187380336703</v>
      </c>
      <c r="QH102">
        <v>0.885357464094225</v>
      </c>
      <c r="QI102">
        <v>0.88583305438508297</v>
      </c>
      <c r="QJ102">
        <v>0.88630864467594095</v>
      </c>
      <c r="QK102">
        <v>0.88678423496680003</v>
      </c>
      <c r="QL102">
        <v>0.88725982525765801</v>
      </c>
      <c r="QM102">
        <v>0.88773541554851598</v>
      </c>
      <c r="QN102">
        <v>0.88821100583937396</v>
      </c>
      <c r="QO102">
        <v>0.88868659613023204</v>
      </c>
      <c r="QP102">
        <v>0.88916218642109002</v>
      </c>
      <c r="QQ102">
        <v>0.88963777671194799</v>
      </c>
      <c r="QR102">
        <v>0.89011336700280597</v>
      </c>
      <c r="QS102">
        <v>0.89058895729366405</v>
      </c>
      <c r="QT102">
        <v>0.89106454758452203</v>
      </c>
      <c r="QU102">
        <v>0.89154013787538</v>
      </c>
      <c r="QV102">
        <v>0.89201572816623798</v>
      </c>
      <c r="QW102">
        <v>0.89249131845709595</v>
      </c>
      <c r="QX102">
        <v>0.89296690874795404</v>
      </c>
      <c r="QY102">
        <v>0.89344249903881201</v>
      </c>
      <c r="QZ102">
        <v>0.89391808932966998</v>
      </c>
      <c r="RA102">
        <v>0.89439367962052796</v>
      </c>
      <c r="RB102">
        <v>0.89486926991138604</v>
      </c>
      <c r="RC102">
        <v>0.89534486020224402</v>
      </c>
      <c r="RD102">
        <v>0.89582045049310199</v>
      </c>
      <c r="RE102">
        <v>0.89629604078395997</v>
      </c>
      <c r="RF102">
        <v>0.89677163107481905</v>
      </c>
      <c r="RG102">
        <v>0.89724722136567703</v>
      </c>
      <c r="RH102">
        <v>0.897722811656535</v>
      </c>
      <c r="RI102">
        <v>0.89819840194739298</v>
      </c>
      <c r="RJ102">
        <v>0.89867399223825095</v>
      </c>
      <c r="RK102">
        <v>0.89914958252910904</v>
      </c>
      <c r="RL102">
        <v>0.89962517281996701</v>
      </c>
      <c r="RM102">
        <v>0.90010076311082499</v>
      </c>
      <c r="RN102">
        <v>0.90057635340168296</v>
      </c>
      <c r="RO102">
        <v>0.90105194369254105</v>
      </c>
      <c r="RP102">
        <v>0.90152753398339902</v>
      </c>
      <c r="RQ102">
        <v>0.902003124274257</v>
      </c>
      <c r="RR102">
        <v>0.90247871456511497</v>
      </c>
      <c r="RS102">
        <v>0.90295430485597294</v>
      </c>
      <c r="RT102">
        <v>0.90342989514683103</v>
      </c>
      <c r="RU102">
        <v>0.903905485437689</v>
      </c>
      <c r="RV102">
        <v>0.90438107572854698</v>
      </c>
      <c r="RW102">
        <v>0.90485666601940495</v>
      </c>
      <c r="RX102">
        <v>0.90533225631026404</v>
      </c>
      <c r="RY102">
        <v>0.90580784660112201</v>
      </c>
      <c r="RZ102">
        <v>0.90628343689197999</v>
      </c>
      <c r="SA102">
        <v>0.90675902718283796</v>
      </c>
      <c r="SB102">
        <v>0.90723461747369605</v>
      </c>
      <c r="SC102">
        <v>0.90771020776455402</v>
      </c>
      <c r="SD102">
        <v>0.908185798055412</v>
      </c>
      <c r="SE102">
        <v>0.90866138834626997</v>
      </c>
      <c r="SF102">
        <v>0.90913697863712795</v>
      </c>
      <c r="SG102">
        <v>0.90961256892798603</v>
      </c>
      <c r="SH102">
        <v>0.91008815921884401</v>
      </c>
      <c r="SI102">
        <v>0.91056374950970198</v>
      </c>
      <c r="SJ102">
        <v>0.91103933980055996</v>
      </c>
      <c r="SK102">
        <v>0.91151493009141804</v>
      </c>
      <c r="SL102">
        <v>0.91199052038227602</v>
      </c>
      <c r="SM102">
        <v>0.91246611067313399</v>
      </c>
      <c r="SN102">
        <v>0.91294170096399196</v>
      </c>
      <c r="SO102">
        <v>0.91341729125485005</v>
      </c>
      <c r="SP102">
        <v>0.91389288154570802</v>
      </c>
      <c r="SQ102">
        <v>0.914368471836566</v>
      </c>
      <c r="SR102">
        <v>0.91484406212742397</v>
      </c>
      <c r="SS102">
        <v>0.91531965241828295</v>
      </c>
      <c r="ST102">
        <v>0.91579524270914003</v>
      </c>
      <c r="SU102">
        <v>0.91627083299999901</v>
      </c>
      <c r="SV102">
        <v>0.91674642329085698</v>
      </c>
      <c r="SW102">
        <v>0.91722201358171496</v>
      </c>
      <c r="SX102">
        <v>0.91769760387257304</v>
      </c>
      <c r="SY102">
        <v>0.91817319416343102</v>
      </c>
      <c r="SZ102">
        <v>0.91864878445428899</v>
      </c>
      <c r="TA102">
        <v>0.91912437474514697</v>
      </c>
      <c r="TB102">
        <v>0.91959996503600505</v>
      </c>
      <c r="TC102">
        <v>0.92007555532686303</v>
      </c>
      <c r="TD102">
        <v>0.920551145617721</v>
      </c>
      <c r="TE102">
        <v>0.92102673590857898</v>
      </c>
      <c r="TF102">
        <v>0.92150232619943695</v>
      </c>
      <c r="TG102">
        <v>0.92197791649029504</v>
      </c>
      <c r="TH102">
        <v>0.92245350678115301</v>
      </c>
      <c r="TI102">
        <v>0.92292909707201098</v>
      </c>
      <c r="TJ102">
        <v>0.92340468736286896</v>
      </c>
      <c r="TK102">
        <v>0.92388027765372704</v>
      </c>
      <c r="TL102">
        <v>0.92435586794458502</v>
      </c>
      <c r="TM102">
        <v>0.92483145823544299</v>
      </c>
      <c r="TN102">
        <v>0.92530704852630197</v>
      </c>
      <c r="TO102">
        <v>0.92578263881716005</v>
      </c>
      <c r="TP102">
        <v>0.92625822910801803</v>
      </c>
      <c r="TQ102">
        <v>0.926733819398876</v>
      </c>
      <c r="TR102">
        <v>0.92720940968973398</v>
      </c>
      <c r="TS102">
        <v>0.92768499998059195</v>
      </c>
      <c r="TT102">
        <v>0.92816059027145004</v>
      </c>
      <c r="TU102">
        <v>0.92863618056230801</v>
      </c>
      <c r="TV102">
        <v>0.92911177085316599</v>
      </c>
      <c r="TW102">
        <v>0.92958736114402396</v>
      </c>
      <c r="TX102">
        <v>0.93006295143488205</v>
      </c>
      <c r="TY102">
        <v>0.93053854172574002</v>
      </c>
      <c r="TZ102">
        <v>0.931014132016598</v>
      </c>
      <c r="UA102">
        <v>0.93148972230745597</v>
      </c>
      <c r="UB102">
        <v>0.93196531259831406</v>
      </c>
      <c r="UC102">
        <v>0.93244090288917203</v>
      </c>
      <c r="UD102">
        <v>0.93291649318003</v>
      </c>
      <c r="UE102">
        <v>0.93339208347088798</v>
      </c>
      <c r="UF102">
        <v>0.93386767376174595</v>
      </c>
      <c r="UG102">
        <v>0.93434326405260404</v>
      </c>
      <c r="UH102">
        <v>0.93481885434346201</v>
      </c>
      <c r="UI102">
        <v>0.93529444463432099</v>
      </c>
      <c r="UJ102">
        <v>0.93577003492517896</v>
      </c>
      <c r="UK102">
        <v>0.93624562521603705</v>
      </c>
      <c r="UL102">
        <v>0.93672121550689502</v>
      </c>
      <c r="UM102">
        <v>0.93760125557856</v>
      </c>
      <c r="UN102">
        <v>0.93847318769390198</v>
      </c>
      <c r="UO102">
        <v>0.93933706845155995</v>
      </c>
      <c r="UP102">
        <v>0.94019295434660199</v>
      </c>
      <c r="UQ102">
        <v>0.94104090176458</v>
      </c>
      <c r="UR102">
        <v>0.94188096697573398</v>
      </c>
      <c r="US102">
        <v>0.94271320612936205</v>
      </c>
      <c r="UT102">
        <v>0.94353767524832699</v>
      </c>
      <c r="UU102">
        <v>0.94435443022372001</v>
      </c>
      <c r="UV102">
        <v>0.94516352680966997</v>
      </c>
      <c r="UW102">
        <v>0.94596502061829402</v>
      </c>
      <c r="UX102">
        <v>0.94675896711479501</v>
      </c>
      <c r="UY102">
        <v>0.94754542161269595</v>
      </c>
      <c r="UZ102">
        <v>0.94832443926922305</v>
      </c>
      <c r="VA102">
        <v>0.94909607508081295</v>
      </c>
      <c r="VB102">
        <v>0.94986038387876903</v>
      </c>
      <c r="VC102">
        <v>0.95061742032504204</v>
      </c>
      <c r="VD102">
        <v>0.951367238908149</v>
      </c>
      <c r="VE102">
        <v>0.95210989393922296</v>
      </c>
      <c r="VF102">
        <v>0.95284543954819301</v>
      </c>
      <c r="VG102">
        <v>0.95357392968008503</v>
      </c>
      <c r="VH102">
        <v>0.95429541809146101</v>
      </c>
      <c r="VI102">
        <v>0.95500995834697699</v>
      </c>
      <c r="VJ102">
        <v>0.95571760381606197</v>
      </c>
      <c r="VK102">
        <v>0.95641840766972697</v>
      </c>
      <c r="VL102">
        <v>0.95711242287749299</v>
      </c>
      <c r="VM102">
        <v>0.957799702204436</v>
      </c>
      <c r="VN102">
        <v>0.95848029820835401</v>
      </c>
      <c r="VO102">
        <v>0.95915426323705499</v>
      </c>
      <c r="VP102">
        <v>0.95982164942575499</v>
      </c>
      <c r="VQ102">
        <v>0.96048250869460505</v>
      </c>
      <c r="VR102">
        <v>0.96113689274631797</v>
      </c>
      <c r="VS102">
        <v>0.96178485306392403</v>
      </c>
      <c r="VT102">
        <v>0.96242644090863405</v>
      </c>
      <c r="VU102">
        <v>0.96306170731781904</v>
      </c>
      <c r="VV102">
        <v>0.96369070310310201</v>
      </c>
      <c r="VW102">
        <v>0.964313478848565</v>
      </c>
      <c r="VX102">
        <v>0.96493008490906995</v>
      </c>
      <c r="VY102">
        <v>0.96554057140868998</v>
      </c>
      <c r="VZ102">
        <v>0.96614498823925898</v>
      </c>
      <c r="WA102">
        <v>0.96674338505902901</v>
      </c>
      <c r="WB102">
        <v>0.96733581129144697</v>
      </c>
      <c r="WC102">
        <v>0.967922316124047</v>
      </c>
      <c r="WD102">
        <v>0.968502948507457</v>
      </c>
    </row>
    <row r="103" spans="1:602" x14ac:dyDescent="0.3">
      <c r="A103" s="3">
        <v>0.505</v>
      </c>
      <c r="B103">
        <v>9.5284258736774097E-2</v>
      </c>
      <c r="C103">
        <v>9.5611653490091805E-2</v>
      </c>
      <c r="D103">
        <v>9.5939048243409403E-2</v>
      </c>
      <c r="E103">
        <v>9.6266442996727097E-2</v>
      </c>
      <c r="F103">
        <v>9.6593837750044806E-2</v>
      </c>
      <c r="G103">
        <v>9.6921232503362403E-2</v>
      </c>
      <c r="H103">
        <v>9.7248627256680098E-2</v>
      </c>
      <c r="I103">
        <v>9.7576022009997807E-2</v>
      </c>
      <c r="J103">
        <v>9.7903416763315501E-2</v>
      </c>
      <c r="K103">
        <v>9.8230811516633099E-2</v>
      </c>
      <c r="L103">
        <v>9.8558206269950793E-2</v>
      </c>
      <c r="M103">
        <v>9.8885601023268502E-2</v>
      </c>
      <c r="N103">
        <v>9.9212995776586196E-2</v>
      </c>
      <c r="O103">
        <v>9.9540390529903794E-2</v>
      </c>
      <c r="P103">
        <v>9.9867785283221502E-2</v>
      </c>
      <c r="Q103">
        <v>0.100195180036539</v>
      </c>
      <c r="R103">
        <v>0.100522574789857</v>
      </c>
      <c r="S103">
        <v>0.100849969543175</v>
      </c>
      <c r="T103">
        <v>0.101177364296492</v>
      </c>
      <c r="U103">
        <v>0.10150475904981</v>
      </c>
      <c r="V103">
        <v>0.101832153803128</v>
      </c>
      <c r="W103">
        <v>0.102159548556445</v>
      </c>
      <c r="X103">
        <v>0.102486943309763</v>
      </c>
      <c r="Y103">
        <v>0.102814338063081</v>
      </c>
      <c r="Z103">
        <v>0.103141732816398</v>
      </c>
      <c r="AA103">
        <v>0.103469127569716</v>
      </c>
      <c r="AB103">
        <v>0.103796522323034</v>
      </c>
      <c r="AC103">
        <v>0.10412391707635101</v>
      </c>
      <c r="AD103">
        <v>0.10445131182966901</v>
      </c>
      <c r="AE103">
        <v>0.10477870658298701</v>
      </c>
      <c r="AF103">
        <v>0.10510610133630401</v>
      </c>
      <c r="AG103">
        <v>0.10543349608962201</v>
      </c>
      <c r="AH103">
        <v>0.10576089084294001</v>
      </c>
      <c r="AI103">
        <v>0.10608828559625701</v>
      </c>
      <c r="AJ103">
        <v>0.10641568034957501</v>
      </c>
      <c r="AK103">
        <v>0.10674307510289301</v>
      </c>
      <c r="AL103">
        <v>0.10707046985620999</v>
      </c>
      <c r="AM103">
        <v>0.10739786460952799</v>
      </c>
      <c r="AN103">
        <v>0.10772525936284599</v>
      </c>
      <c r="AO103">
        <v>0.10805265411616299</v>
      </c>
      <c r="AP103">
        <v>0.10838004886948099</v>
      </c>
      <c r="AQ103">
        <v>0.10870744362279899</v>
      </c>
      <c r="AR103">
        <v>0.10903483837611599</v>
      </c>
      <c r="AS103">
        <v>0.10936223312943399</v>
      </c>
      <c r="AT103">
        <v>0.10968962788275199</v>
      </c>
      <c r="AU103">
        <v>0.110017022636069</v>
      </c>
      <c r="AV103">
        <v>0.110344417389387</v>
      </c>
      <c r="AW103">
        <v>0.110671812142705</v>
      </c>
      <c r="AX103">
        <v>0.110999206896022</v>
      </c>
      <c r="AY103">
        <v>0.11132660164934</v>
      </c>
      <c r="AZ103">
        <v>0.111653996402658</v>
      </c>
      <c r="BA103">
        <v>0.111981391155975</v>
      </c>
      <c r="BB103">
        <v>0.112308785909293</v>
      </c>
      <c r="BC103">
        <v>0.112636180662611</v>
      </c>
      <c r="BD103">
        <v>0.112963575415928</v>
      </c>
      <c r="BE103">
        <v>0.113290970169246</v>
      </c>
      <c r="BF103">
        <v>0.113618364922564</v>
      </c>
      <c r="BG103">
        <v>0.113945759675881</v>
      </c>
      <c r="BH103">
        <v>0.114273154429199</v>
      </c>
      <c r="BI103">
        <v>0.114600549182517</v>
      </c>
      <c r="BJ103">
        <v>0.114927943935835</v>
      </c>
      <c r="BK103">
        <v>0.115255338689152</v>
      </c>
      <c r="BL103">
        <v>0.11558273344247</v>
      </c>
      <c r="BM103">
        <v>0.115910128195788</v>
      </c>
      <c r="BN103">
        <v>0.116237522949105</v>
      </c>
      <c r="BO103">
        <v>0.116564917702423</v>
      </c>
      <c r="BP103">
        <v>0.116892312455741</v>
      </c>
      <c r="BQ103">
        <v>0.117219707209058</v>
      </c>
      <c r="BR103">
        <v>0.117547101962376</v>
      </c>
      <c r="BS103">
        <v>0.117874496715694</v>
      </c>
      <c r="BT103">
        <v>0.118201891469011</v>
      </c>
      <c r="BU103">
        <v>0.118529286222329</v>
      </c>
      <c r="BV103">
        <v>0.118856680975647</v>
      </c>
      <c r="BW103">
        <v>0.119184075728964</v>
      </c>
      <c r="BX103">
        <v>0.119511470482282</v>
      </c>
      <c r="BY103">
        <v>0.1198388652356</v>
      </c>
      <c r="BZ103">
        <v>0.120166259988917</v>
      </c>
      <c r="CA103">
        <v>0.120493654742235</v>
      </c>
      <c r="CB103">
        <v>0.120821049495553</v>
      </c>
      <c r="CC103">
        <v>0.12114844424887</v>
      </c>
      <c r="CD103">
        <v>0.121475839002188</v>
      </c>
      <c r="CE103">
        <v>0.121803233755506</v>
      </c>
      <c r="CF103">
        <v>0.122130628508823</v>
      </c>
      <c r="CG103">
        <v>0.122458023262141</v>
      </c>
      <c r="CH103">
        <v>0.122785418015459</v>
      </c>
      <c r="CI103">
        <v>0.123112812768776</v>
      </c>
      <c r="CJ103">
        <v>0.123440207522094</v>
      </c>
      <c r="CK103">
        <v>0.123767602275412</v>
      </c>
      <c r="CL103">
        <v>0.124094997028729</v>
      </c>
      <c r="CM103">
        <v>0.124422391782047</v>
      </c>
      <c r="CN103">
        <v>0.124749786535365</v>
      </c>
      <c r="CO103">
        <v>0.125077181288682</v>
      </c>
      <c r="CP103">
        <v>0.125404576042</v>
      </c>
      <c r="CQ103">
        <v>0.125731970795318</v>
      </c>
      <c r="CR103">
        <v>0.12605936554863501</v>
      </c>
      <c r="CS103">
        <v>0.12638676030195301</v>
      </c>
      <c r="CT103">
        <v>0.126714155055271</v>
      </c>
      <c r="CU103">
        <v>0.12704154980858801</v>
      </c>
      <c r="CV103">
        <v>0.12736894456190601</v>
      </c>
      <c r="CW103">
        <v>0.12769633931522401</v>
      </c>
      <c r="CX103">
        <v>0.12802373406854101</v>
      </c>
      <c r="CY103">
        <v>0.12835112882185901</v>
      </c>
      <c r="CZ103">
        <v>0.12867852357517701</v>
      </c>
      <c r="DA103">
        <v>0.12900591832849401</v>
      </c>
      <c r="DB103">
        <v>0.12933331308181201</v>
      </c>
      <c r="DC103">
        <v>0.12966070783513001</v>
      </c>
      <c r="DD103">
        <v>0.12998810258844701</v>
      </c>
      <c r="DE103">
        <v>0.13031549734176501</v>
      </c>
      <c r="DF103">
        <v>0.13064289209508301</v>
      </c>
      <c r="DG103">
        <v>0.13097028684840101</v>
      </c>
      <c r="DH103">
        <v>0.13129768160171801</v>
      </c>
      <c r="DI103">
        <v>0.13162507635503601</v>
      </c>
      <c r="DJ103">
        <v>0.13195247110835401</v>
      </c>
      <c r="DK103">
        <v>0.134410984590214</v>
      </c>
      <c r="DL103">
        <v>0.13686949807207399</v>
      </c>
      <c r="DM103">
        <v>0.13932801155393401</v>
      </c>
      <c r="DN103">
        <v>0.141786525035795</v>
      </c>
      <c r="DO103">
        <v>0.14424503851765499</v>
      </c>
      <c r="DP103">
        <v>0.14670355199951499</v>
      </c>
      <c r="DQ103">
        <v>0.149162065481376</v>
      </c>
      <c r="DR103">
        <v>0.151620578963236</v>
      </c>
      <c r="DS103">
        <v>0.15407909244509599</v>
      </c>
      <c r="DT103">
        <v>0.15653760592695601</v>
      </c>
      <c r="DU103">
        <v>0.158996119408817</v>
      </c>
      <c r="DV103">
        <v>0.16145463289067699</v>
      </c>
      <c r="DW103">
        <v>0.16391314637253701</v>
      </c>
      <c r="DX103">
        <v>0.166371659854398</v>
      </c>
      <c r="DY103">
        <v>0.16883017333625799</v>
      </c>
      <c r="DZ103">
        <v>0.17128868681811801</v>
      </c>
      <c r="EA103">
        <v>0.173747200299979</v>
      </c>
      <c r="EB103">
        <v>0.176205713781839</v>
      </c>
      <c r="EC103">
        <v>0.17866422726369899</v>
      </c>
      <c r="ED103">
        <v>0.18112274074556001</v>
      </c>
      <c r="EE103">
        <v>0.18358125422742</v>
      </c>
      <c r="EF103">
        <v>0.18603976770927999</v>
      </c>
      <c r="EG103">
        <v>0.18849828119114001</v>
      </c>
      <c r="EH103">
        <v>0.190956794673001</v>
      </c>
      <c r="EI103">
        <v>0.19341530815486099</v>
      </c>
      <c r="EJ103">
        <v>0.19587382163672101</v>
      </c>
      <c r="EK103">
        <v>0.198332335118582</v>
      </c>
      <c r="EL103">
        <v>0.200790848600442</v>
      </c>
      <c r="EM103">
        <v>0.20324936208230199</v>
      </c>
      <c r="EN103">
        <v>0.20570787556416201</v>
      </c>
      <c r="EO103">
        <v>0.208166389046023</v>
      </c>
      <c r="EP103">
        <v>0.21062490252788299</v>
      </c>
      <c r="EQ103">
        <v>0.21308341600974301</v>
      </c>
      <c r="ER103">
        <v>0.215541929491604</v>
      </c>
      <c r="ES103">
        <v>0.21800044297346399</v>
      </c>
      <c r="ET103">
        <v>0.22045895645532401</v>
      </c>
      <c r="EU103">
        <v>0.222917469937185</v>
      </c>
      <c r="EV103">
        <v>0.225375983419045</v>
      </c>
      <c r="EW103">
        <v>0.22783449690090499</v>
      </c>
      <c r="EX103">
        <v>0.23029301038276601</v>
      </c>
      <c r="EY103">
        <v>0.232751523864626</v>
      </c>
      <c r="EZ103">
        <v>0.23521003734648599</v>
      </c>
      <c r="FA103">
        <v>0.23766855082834601</v>
      </c>
      <c r="FB103">
        <v>0.240127064310207</v>
      </c>
      <c r="FC103">
        <v>0.24258557779206699</v>
      </c>
      <c r="FD103">
        <v>0.24504409127392701</v>
      </c>
      <c r="FE103">
        <v>0.247502604755788</v>
      </c>
      <c r="FF103">
        <v>0.24996111823764799</v>
      </c>
      <c r="FG103">
        <v>0.25241963171950799</v>
      </c>
      <c r="FH103">
        <v>0.25487814520136898</v>
      </c>
      <c r="FI103">
        <v>0.25733665868322902</v>
      </c>
      <c r="FJ103">
        <v>0.25979517216508902</v>
      </c>
      <c r="FK103">
        <v>0.26225368564694901</v>
      </c>
      <c r="FL103">
        <v>0.26471219912881</v>
      </c>
      <c r="FM103">
        <v>0.26717071261066999</v>
      </c>
      <c r="FN103">
        <v>0.26962922609252998</v>
      </c>
      <c r="FO103">
        <v>0.27208773957439097</v>
      </c>
      <c r="FP103">
        <v>0.27454625305625102</v>
      </c>
      <c r="FQ103">
        <v>0.27700476653811101</v>
      </c>
      <c r="FR103">
        <v>0.27946328001997101</v>
      </c>
      <c r="FS103">
        <v>0.281921793501832</v>
      </c>
      <c r="FT103">
        <v>0.28438030698369199</v>
      </c>
      <c r="FU103">
        <v>0.28683882046555198</v>
      </c>
      <c r="FV103">
        <v>0.28929733394741303</v>
      </c>
      <c r="FW103">
        <v>0.29175584742927302</v>
      </c>
      <c r="FX103">
        <v>0.29421436091113301</v>
      </c>
      <c r="FY103">
        <v>0.296672874392994</v>
      </c>
      <c r="FZ103">
        <v>0.29913138787485399</v>
      </c>
      <c r="GA103">
        <v>0.30158990135671399</v>
      </c>
      <c r="GB103">
        <v>0.30404841483857498</v>
      </c>
      <c r="GC103">
        <v>0.30650692832043502</v>
      </c>
      <c r="GD103">
        <v>0.30896544180229502</v>
      </c>
      <c r="GE103">
        <v>0.31142395528415501</v>
      </c>
      <c r="GF103">
        <v>0.313882468766016</v>
      </c>
      <c r="GG103">
        <v>0.31634098224787599</v>
      </c>
      <c r="GH103">
        <v>0.31879949572973598</v>
      </c>
      <c r="GI103">
        <v>0.32125800921159697</v>
      </c>
      <c r="GJ103">
        <v>0.32371652269345702</v>
      </c>
      <c r="GK103">
        <v>0.32617503617531701</v>
      </c>
      <c r="GL103">
        <v>0.328633549657177</v>
      </c>
      <c r="GM103">
        <v>0.331092063139038</v>
      </c>
      <c r="GN103">
        <v>0.33355057662089799</v>
      </c>
      <c r="GO103">
        <v>0.33600909010275798</v>
      </c>
      <c r="GP103">
        <v>0.33846760358461903</v>
      </c>
      <c r="GQ103">
        <v>0.34092611706647902</v>
      </c>
      <c r="GR103">
        <v>0.34338463054833901</v>
      </c>
      <c r="GS103">
        <v>0.3458431440302</v>
      </c>
      <c r="GT103">
        <v>0.34830165751205999</v>
      </c>
      <c r="GU103">
        <v>0.35076017099391998</v>
      </c>
      <c r="GV103">
        <v>0.35321868447578098</v>
      </c>
      <c r="GW103">
        <v>0.35567719795764102</v>
      </c>
      <c r="GX103">
        <v>0.35813571143950101</v>
      </c>
      <c r="GY103">
        <v>0.36059422492136101</v>
      </c>
      <c r="GZ103">
        <v>0.363052738403222</v>
      </c>
      <c r="HA103">
        <v>0.36551125188508199</v>
      </c>
      <c r="HB103">
        <v>0.36796976536694198</v>
      </c>
      <c r="HC103">
        <v>0.37042827884880303</v>
      </c>
      <c r="HD103">
        <v>0.37288679233066302</v>
      </c>
      <c r="HE103">
        <v>0.37534530581252301</v>
      </c>
      <c r="HF103">
        <v>0.377803819294383</v>
      </c>
      <c r="HG103">
        <v>0.38026233277624399</v>
      </c>
      <c r="HH103">
        <v>0.38272084625810399</v>
      </c>
      <c r="HI103">
        <v>0.38517935973996398</v>
      </c>
      <c r="HJ103">
        <v>0.38763787322182502</v>
      </c>
      <c r="HK103">
        <v>0.39009638670368502</v>
      </c>
      <c r="HL103">
        <v>0.39255490018554501</v>
      </c>
      <c r="HM103">
        <v>0.395013413667406</v>
      </c>
      <c r="HN103">
        <v>0.39747192714926599</v>
      </c>
      <c r="HO103">
        <v>0.39993044063112598</v>
      </c>
      <c r="HP103">
        <v>0.40238895411298697</v>
      </c>
      <c r="HQ103">
        <v>0.40484746759484702</v>
      </c>
      <c r="HR103">
        <v>0.40730598107670701</v>
      </c>
      <c r="HS103">
        <v>0.40976449455856701</v>
      </c>
      <c r="HT103">
        <v>0.412223008040428</v>
      </c>
      <c r="HU103">
        <v>0.41468152152228799</v>
      </c>
      <c r="HV103">
        <v>0.41714003500414798</v>
      </c>
      <c r="HW103">
        <v>0.41959854848600903</v>
      </c>
      <c r="HX103">
        <v>0.42205706196786902</v>
      </c>
      <c r="HY103">
        <v>0.42451557544972901</v>
      </c>
      <c r="HZ103">
        <v>0.426974088931589</v>
      </c>
      <c r="IA103">
        <v>0.42943260241344999</v>
      </c>
      <c r="IB103">
        <v>0.43189111589530998</v>
      </c>
      <c r="IC103">
        <v>0.43434962937716998</v>
      </c>
      <c r="ID103">
        <v>0.43680814285903102</v>
      </c>
      <c r="IE103">
        <v>0.43926665634089102</v>
      </c>
      <c r="IF103">
        <v>0.44172516982275101</v>
      </c>
      <c r="IG103">
        <v>0.444183683304612</v>
      </c>
      <c r="IH103">
        <v>0.44664219678647199</v>
      </c>
      <c r="II103">
        <v>0.44910071026833198</v>
      </c>
      <c r="IJ103">
        <v>0.45155922375019197</v>
      </c>
      <c r="IK103">
        <v>0.45401773723205302</v>
      </c>
      <c r="IL103">
        <v>0.45647625071391301</v>
      </c>
      <c r="IM103">
        <v>0.458934764195773</v>
      </c>
      <c r="IN103">
        <v>0.461393277677634</v>
      </c>
      <c r="IO103">
        <v>0.46385179115949399</v>
      </c>
      <c r="IP103">
        <v>0.46631030464135398</v>
      </c>
      <c r="IQ103">
        <v>0.46876881812321503</v>
      </c>
      <c r="IR103">
        <v>0.47122733160507502</v>
      </c>
      <c r="IS103">
        <v>0.47368584508693501</v>
      </c>
      <c r="IT103">
        <v>0.476144358568795</v>
      </c>
      <c r="IU103">
        <v>0.47860287205065599</v>
      </c>
      <c r="IV103">
        <v>0.48106138553251598</v>
      </c>
      <c r="IW103">
        <v>0.48351989901437598</v>
      </c>
      <c r="IX103">
        <v>0.48597841249623702</v>
      </c>
      <c r="IY103">
        <v>0.48843692597809701</v>
      </c>
      <c r="IZ103">
        <v>0.49089543945995701</v>
      </c>
      <c r="JA103">
        <v>0.493353952941817</v>
      </c>
      <c r="JB103">
        <v>0.49581246642367799</v>
      </c>
      <c r="JC103">
        <v>0.49827097990553798</v>
      </c>
      <c r="JD103">
        <v>0.50072949338739903</v>
      </c>
      <c r="JE103">
        <v>0.50318800686925902</v>
      </c>
      <c r="JF103">
        <v>0.50564652035111901</v>
      </c>
      <c r="JG103">
        <v>0.508105033832979</v>
      </c>
      <c r="JH103">
        <v>0.51056354731483999</v>
      </c>
      <c r="JI103">
        <v>0.51302206079669999</v>
      </c>
      <c r="JJ103">
        <v>0.51548057427855998</v>
      </c>
      <c r="JK103">
        <v>0.51793908776041997</v>
      </c>
      <c r="JL103">
        <v>0.52039760124228096</v>
      </c>
      <c r="JM103">
        <v>0.52285611472414095</v>
      </c>
      <c r="JN103">
        <v>0.52531462820600106</v>
      </c>
      <c r="JO103">
        <v>0.52777314168786205</v>
      </c>
      <c r="JP103">
        <v>0.53023165516972204</v>
      </c>
      <c r="JQ103">
        <v>0.53269016865158203</v>
      </c>
      <c r="JR103">
        <v>0.53514868213344302</v>
      </c>
      <c r="JS103">
        <v>0.53760719561530301</v>
      </c>
      <c r="JT103">
        <v>0.540065709097163</v>
      </c>
      <c r="JU103">
        <v>0.542524222579023</v>
      </c>
      <c r="JV103">
        <v>0.54498273606088399</v>
      </c>
      <c r="JW103">
        <v>0.54744124954274398</v>
      </c>
      <c r="JX103">
        <v>0.54989976302460397</v>
      </c>
      <c r="JY103">
        <v>0.55235827650646496</v>
      </c>
      <c r="JZ103">
        <v>0.55481678998832495</v>
      </c>
      <c r="KA103">
        <v>0.55727530347018495</v>
      </c>
      <c r="KB103">
        <v>0.55973381695204605</v>
      </c>
      <c r="KC103">
        <v>0.56219233043390604</v>
      </c>
      <c r="KD103">
        <v>0.56465084391576603</v>
      </c>
      <c r="KE103">
        <v>0.56710935739762702</v>
      </c>
      <c r="KF103">
        <v>0.56956787087948701</v>
      </c>
      <c r="KG103">
        <v>0.57202638436134701</v>
      </c>
      <c r="KH103">
        <v>0.574484897843207</v>
      </c>
      <c r="KI103">
        <v>0.57694341132506799</v>
      </c>
      <c r="KJ103">
        <v>0.57940192480692798</v>
      </c>
      <c r="KK103">
        <v>0.58186043828878797</v>
      </c>
      <c r="KL103">
        <v>0.58431895177064896</v>
      </c>
      <c r="KM103">
        <v>0.58677746525250896</v>
      </c>
      <c r="KN103">
        <v>0.58923597873436895</v>
      </c>
      <c r="KO103">
        <v>0.59169449221623005</v>
      </c>
      <c r="KP103">
        <v>0.59415300569809004</v>
      </c>
      <c r="KQ103">
        <v>0.59661151917995003</v>
      </c>
      <c r="KR103">
        <v>0.59907003266181003</v>
      </c>
      <c r="KS103">
        <v>0.60152854614367102</v>
      </c>
      <c r="KT103">
        <v>0.60398705962553101</v>
      </c>
      <c r="KU103">
        <v>0.606445573107391</v>
      </c>
      <c r="KV103">
        <v>0.60890408658925199</v>
      </c>
      <c r="KW103">
        <v>0.61136260007111198</v>
      </c>
      <c r="KX103">
        <v>0.61382111355297198</v>
      </c>
      <c r="KY103">
        <v>0.61627962703483197</v>
      </c>
      <c r="KZ103">
        <v>0.61873814051669296</v>
      </c>
      <c r="LA103">
        <v>0.62119665399855295</v>
      </c>
      <c r="LB103">
        <v>0.62365516748041305</v>
      </c>
      <c r="LC103">
        <v>0.62878076806838001</v>
      </c>
      <c r="LD103">
        <v>0.63392565692344005</v>
      </c>
      <c r="LE103">
        <v>0.63908813674601705</v>
      </c>
      <c r="LF103">
        <v>0.64426649636156297</v>
      </c>
      <c r="LG103">
        <v>0.64945901427208996</v>
      </c>
      <c r="LH103">
        <v>0.65466396208421496</v>
      </c>
      <c r="LI103">
        <v>0.65987960780960297</v>
      </c>
      <c r="LJ103">
        <v>0.66510421903446804</v>
      </c>
      <c r="LK103">
        <v>0.67033606595557205</v>
      </c>
      <c r="LL103">
        <v>0.675573424280836</v>
      </c>
      <c r="LM103">
        <v>0.68081457799335698</v>
      </c>
      <c r="LN103">
        <v>0.68605782197820298</v>
      </c>
      <c r="LO103">
        <v>0.69130146451194097</v>
      </c>
      <c r="LP103">
        <v>0.69654382961533501</v>
      </c>
      <c r="LQ103">
        <v>0.70178325927014895</v>
      </c>
      <c r="LR103">
        <v>0.70701811550139704</v>
      </c>
      <c r="LS103">
        <v>0.71224678232676397</v>
      </c>
      <c r="LT103">
        <v>0.71746766757528802</v>
      </c>
      <c r="LU103">
        <v>0.72267920457766899</v>
      </c>
      <c r="LV103">
        <v>0.72787985373088104</v>
      </c>
      <c r="LW103">
        <v>0.73306810393997801</v>
      </c>
      <c r="LX103">
        <v>0.73824247394020404</v>
      </c>
      <c r="LY103">
        <v>0.74340151350269201</v>
      </c>
      <c r="LZ103">
        <v>0.74854380452719804</v>
      </c>
      <c r="MA103">
        <v>0.75366796202543596</v>
      </c>
      <c r="MB103">
        <v>0.75877263499867897</v>
      </c>
      <c r="MC103">
        <v>0.76385650721338005</v>
      </c>
      <c r="MD103">
        <v>0.76891829787862898</v>
      </c>
      <c r="ME103">
        <v>0.77395676222928</v>
      </c>
      <c r="MF103">
        <v>0.77897069201864499</v>
      </c>
      <c r="MG103">
        <v>0.78395891592461298</v>
      </c>
      <c r="MH103">
        <v>0.78892029987308698</v>
      </c>
      <c r="MI103">
        <v>0.79385374728258595</v>
      </c>
      <c r="MJ103">
        <v>0.79875819923383096</v>
      </c>
      <c r="MK103">
        <v>0.80363263456809497</v>
      </c>
      <c r="ML103">
        <v>0.80847606991804799</v>
      </c>
      <c r="MM103">
        <v>0.81328755967475597</v>
      </c>
      <c r="MN103">
        <v>0.81806619589442897</v>
      </c>
      <c r="MO103">
        <v>0.82281110814844405</v>
      </c>
      <c r="MP103">
        <v>0.82752146332007204</v>
      </c>
      <c r="MQ103">
        <v>0.83219646535127401</v>
      </c>
      <c r="MR103">
        <v>0.83683535494281702</v>
      </c>
      <c r="MS103">
        <v>0.84143740921089005</v>
      </c>
      <c r="MT103">
        <v>0.84191299950174803</v>
      </c>
      <c r="MU103">
        <v>0.842388589792606</v>
      </c>
      <c r="MV103">
        <v>0.84286418008346498</v>
      </c>
      <c r="MW103">
        <v>0.84333977037432195</v>
      </c>
      <c r="MX103">
        <v>0.84381536066518104</v>
      </c>
      <c r="MY103">
        <v>0.84429095095603901</v>
      </c>
      <c r="MZ103">
        <v>0.84476654124689599</v>
      </c>
      <c r="NA103">
        <v>0.84524213153775496</v>
      </c>
      <c r="NB103">
        <v>0.84571772182861304</v>
      </c>
      <c r="NC103">
        <v>0.84619331211947102</v>
      </c>
      <c r="ND103">
        <v>0.84666890241032899</v>
      </c>
      <c r="NE103">
        <v>0.84714449270118697</v>
      </c>
      <c r="NF103">
        <v>0.84762008299204505</v>
      </c>
      <c r="NG103">
        <v>0.84809567328290303</v>
      </c>
      <c r="NH103">
        <v>0.848571263573761</v>
      </c>
      <c r="NI103">
        <v>0.84904685386461898</v>
      </c>
      <c r="NJ103">
        <v>0.84952244415547695</v>
      </c>
      <c r="NK103">
        <v>0.84999803444633504</v>
      </c>
      <c r="NL103">
        <v>0.85047362473719301</v>
      </c>
      <c r="NM103">
        <v>0.85094921502805099</v>
      </c>
      <c r="NN103">
        <v>0.85142480531890896</v>
      </c>
      <c r="NO103">
        <v>0.85190039560976705</v>
      </c>
      <c r="NP103">
        <v>0.85237598590062502</v>
      </c>
      <c r="NQ103">
        <v>0.852851576191483</v>
      </c>
      <c r="NR103">
        <v>0.85332716648234097</v>
      </c>
      <c r="NS103">
        <v>0.85380275677319994</v>
      </c>
      <c r="NT103">
        <v>0.85427834706405803</v>
      </c>
      <c r="NU103">
        <v>0.854753937354916</v>
      </c>
      <c r="NV103">
        <v>0.85522952764577398</v>
      </c>
      <c r="NW103">
        <v>0.85570511793663195</v>
      </c>
      <c r="NX103">
        <v>0.85618070822749004</v>
      </c>
      <c r="NY103">
        <v>0.85665629851834801</v>
      </c>
      <c r="NZ103">
        <v>0.85713188880920599</v>
      </c>
      <c r="OA103">
        <v>0.85760747910006396</v>
      </c>
      <c r="OB103">
        <v>0.85808306939092205</v>
      </c>
      <c r="OC103">
        <v>0.85855865968178002</v>
      </c>
      <c r="OD103">
        <v>0.859034249972638</v>
      </c>
      <c r="OE103">
        <v>0.85950984026349597</v>
      </c>
      <c r="OF103">
        <v>0.85998543055435395</v>
      </c>
      <c r="OG103">
        <v>0.86046102084521203</v>
      </c>
      <c r="OH103">
        <v>0.86093661113607001</v>
      </c>
      <c r="OI103">
        <v>0.86141220142692798</v>
      </c>
      <c r="OJ103">
        <v>0.86188779171778596</v>
      </c>
      <c r="OK103">
        <v>0.86236338200864504</v>
      </c>
      <c r="OL103">
        <v>0.86283897229950302</v>
      </c>
      <c r="OM103">
        <v>0.86331456259036099</v>
      </c>
      <c r="ON103">
        <v>0.86379015288121896</v>
      </c>
      <c r="OO103">
        <v>0.86426574317207705</v>
      </c>
      <c r="OP103">
        <v>0.86474133346293502</v>
      </c>
      <c r="OQ103">
        <v>0.865216923753793</v>
      </c>
      <c r="OR103">
        <v>0.86569251404465097</v>
      </c>
      <c r="OS103">
        <v>0.86616810433550895</v>
      </c>
      <c r="OT103">
        <v>0.86664369462636703</v>
      </c>
      <c r="OU103">
        <v>0.86711928491722501</v>
      </c>
      <c r="OV103">
        <v>0.86759487520808298</v>
      </c>
      <c r="OW103">
        <v>0.86807046549894096</v>
      </c>
      <c r="OX103">
        <v>0.86854605578979904</v>
      </c>
      <c r="OY103">
        <v>0.86902164608065702</v>
      </c>
      <c r="OZ103">
        <v>0.86949723637151499</v>
      </c>
      <c r="PA103">
        <v>0.86997282666237297</v>
      </c>
      <c r="PB103">
        <v>0.87044841695323105</v>
      </c>
      <c r="PC103">
        <v>0.87092400724408903</v>
      </c>
      <c r="PD103">
        <v>0.871399597534947</v>
      </c>
      <c r="PE103">
        <v>0.87187518782580498</v>
      </c>
      <c r="PF103">
        <v>0.87235077811666295</v>
      </c>
      <c r="PG103">
        <v>0.87282636840752204</v>
      </c>
      <c r="PH103">
        <v>0.87330195869838001</v>
      </c>
      <c r="PI103">
        <v>0.87377754898923798</v>
      </c>
      <c r="PJ103">
        <v>0.87425313928009596</v>
      </c>
      <c r="PK103">
        <v>0.87472872957095404</v>
      </c>
      <c r="PL103">
        <v>0.87520431986181202</v>
      </c>
      <c r="PM103">
        <v>0.87567991015266999</v>
      </c>
      <c r="PN103">
        <v>0.87615550044352797</v>
      </c>
      <c r="PO103">
        <v>0.87663109073438605</v>
      </c>
      <c r="PP103">
        <v>0.87710668102524403</v>
      </c>
      <c r="PQ103">
        <v>0.877582271316102</v>
      </c>
      <c r="PR103">
        <v>0.87805786160695998</v>
      </c>
      <c r="PS103">
        <v>0.87853345189781795</v>
      </c>
      <c r="PT103">
        <v>0.87900904218867604</v>
      </c>
      <c r="PU103">
        <v>0.87948463247953401</v>
      </c>
      <c r="PV103">
        <v>0.87996022277039199</v>
      </c>
      <c r="PW103">
        <v>0.88043581306124996</v>
      </c>
      <c r="PX103">
        <v>0.88091140335210805</v>
      </c>
      <c r="PY103">
        <v>0.88138699364296702</v>
      </c>
      <c r="PZ103">
        <v>0.88186258393382499</v>
      </c>
      <c r="QA103">
        <v>0.88233817422468297</v>
      </c>
      <c r="QB103">
        <v>0.88281376451554106</v>
      </c>
      <c r="QC103">
        <v>0.88328935480639903</v>
      </c>
      <c r="QD103">
        <v>0.883764945097257</v>
      </c>
      <c r="QE103">
        <v>0.88424053538811498</v>
      </c>
      <c r="QF103">
        <v>0.88471612567897295</v>
      </c>
      <c r="QG103">
        <v>0.88519171596983104</v>
      </c>
      <c r="QH103">
        <v>0.88566730626068901</v>
      </c>
      <c r="QI103">
        <v>0.88614289655154699</v>
      </c>
      <c r="QJ103">
        <v>0.88661848684240496</v>
      </c>
      <c r="QK103">
        <v>0.88709407713326305</v>
      </c>
      <c r="QL103">
        <v>0.88756966742412102</v>
      </c>
      <c r="QM103">
        <v>0.888045257714979</v>
      </c>
      <c r="QN103">
        <v>0.88852084800583697</v>
      </c>
      <c r="QO103">
        <v>0.88899643829669495</v>
      </c>
      <c r="QP103">
        <v>0.88947202858755303</v>
      </c>
      <c r="QQ103">
        <v>0.88994761887841101</v>
      </c>
      <c r="QR103">
        <v>0.89042320916926898</v>
      </c>
      <c r="QS103">
        <v>0.89089879946012696</v>
      </c>
      <c r="QT103">
        <v>0.89137438975098604</v>
      </c>
      <c r="QU103">
        <v>0.89184998004184401</v>
      </c>
      <c r="QV103">
        <v>0.89232557033270199</v>
      </c>
      <c r="QW103">
        <v>0.89280116062355996</v>
      </c>
      <c r="QX103">
        <v>0.89327675091441805</v>
      </c>
      <c r="QY103">
        <v>0.89375234120527602</v>
      </c>
      <c r="QZ103">
        <v>0.894227931496134</v>
      </c>
      <c r="RA103">
        <v>0.89470352178699197</v>
      </c>
      <c r="RB103">
        <v>0.89517911207784995</v>
      </c>
      <c r="RC103">
        <v>0.89565470236870803</v>
      </c>
      <c r="RD103">
        <v>0.89613029265956601</v>
      </c>
      <c r="RE103">
        <v>0.89660588295042398</v>
      </c>
      <c r="RF103">
        <v>0.89708147324128196</v>
      </c>
      <c r="RG103">
        <v>0.89755706353214004</v>
      </c>
      <c r="RH103">
        <v>0.89803265382299802</v>
      </c>
      <c r="RI103">
        <v>0.89850824411385599</v>
      </c>
      <c r="RJ103">
        <v>0.89898383440471397</v>
      </c>
      <c r="RK103">
        <v>0.89945942469557205</v>
      </c>
      <c r="RL103">
        <v>0.89993501498643003</v>
      </c>
      <c r="RM103">
        <v>0.900410605277288</v>
      </c>
      <c r="RN103">
        <v>0.90088619556814697</v>
      </c>
      <c r="RO103">
        <v>0.90136178585900495</v>
      </c>
      <c r="RP103">
        <v>0.90183737614986303</v>
      </c>
      <c r="RQ103">
        <v>0.90231296644072101</v>
      </c>
      <c r="RR103">
        <v>0.90278855673157898</v>
      </c>
      <c r="RS103">
        <v>0.90326414702243696</v>
      </c>
      <c r="RT103">
        <v>0.90373973731329504</v>
      </c>
      <c r="RU103">
        <v>0.90421532760415302</v>
      </c>
      <c r="RV103">
        <v>0.90469091789501099</v>
      </c>
      <c r="RW103">
        <v>0.90516650818586897</v>
      </c>
      <c r="RX103">
        <v>0.90564209847672705</v>
      </c>
      <c r="RY103">
        <v>0.90611768876758503</v>
      </c>
      <c r="RZ103">
        <v>0.906593279058443</v>
      </c>
      <c r="SA103">
        <v>0.90706886934930098</v>
      </c>
      <c r="SB103">
        <v>0.90754445964015895</v>
      </c>
      <c r="SC103">
        <v>0.90802004993101704</v>
      </c>
      <c r="SD103">
        <v>0.90849564022187501</v>
      </c>
      <c r="SE103">
        <v>0.90897123051273299</v>
      </c>
      <c r="SF103">
        <v>0.90944682080359096</v>
      </c>
      <c r="SG103">
        <v>0.90992241109444905</v>
      </c>
      <c r="SH103">
        <v>0.91039800138530802</v>
      </c>
      <c r="SI103">
        <v>0.910873591676165</v>
      </c>
      <c r="SJ103">
        <v>0.91134918196702397</v>
      </c>
      <c r="SK103">
        <v>0.91182477225788205</v>
      </c>
      <c r="SL103">
        <v>0.91230036254874003</v>
      </c>
      <c r="SM103">
        <v>0.912775952839598</v>
      </c>
      <c r="SN103">
        <v>0.91325154313045598</v>
      </c>
      <c r="SO103">
        <v>0.91372713342131395</v>
      </c>
      <c r="SP103">
        <v>0.91420272371217204</v>
      </c>
      <c r="SQ103">
        <v>0.91467831400303001</v>
      </c>
      <c r="SR103">
        <v>0.91515390429388799</v>
      </c>
      <c r="SS103">
        <v>0.91562949458474596</v>
      </c>
      <c r="ST103">
        <v>0.91610508487560405</v>
      </c>
      <c r="SU103">
        <v>0.91658067516646202</v>
      </c>
      <c r="SV103">
        <v>0.91705626545732</v>
      </c>
      <c r="SW103">
        <v>0.91753185574817797</v>
      </c>
      <c r="SX103">
        <v>0.91800744603903595</v>
      </c>
      <c r="SY103">
        <v>0.91848303632989403</v>
      </c>
      <c r="SZ103">
        <v>0.91895862662075201</v>
      </c>
      <c r="TA103">
        <v>0.91943421691160998</v>
      </c>
      <c r="TB103">
        <v>0.91990980720246796</v>
      </c>
      <c r="TC103">
        <v>0.92038539749332704</v>
      </c>
      <c r="TD103">
        <v>0.92086098778418501</v>
      </c>
      <c r="TE103">
        <v>0.92133657807504199</v>
      </c>
      <c r="TF103">
        <v>0.92181216836590096</v>
      </c>
      <c r="TG103">
        <v>0.92228775865675905</v>
      </c>
      <c r="TH103">
        <v>0.92276334894761702</v>
      </c>
      <c r="TI103">
        <v>0.923238939238475</v>
      </c>
      <c r="TJ103">
        <v>0.92371452952933297</v>
      </c>
      <c r="TK103">
        <v>0.92419011982019095</v>
      </c>
      <c r="TL103">
        <v>0.92466571011104903</v>
      </c>
      <c r="TM103">
        <v>0.92514130040190701</v>
      </c>
      <c r="TN103">
        <v>0.92561689069276498</v>
      </c>
      <c r="TO103">
        <v>0.92609248098362296</v>
      </c>
      <c r="TP103">
        <v>0.92656807127448104</v>
      </c>
      <c r="TQ103">
        <v>0.92704366156533902</v>
      </c>
      <c r="TR103">
        <v>0.92751925185619699</v>
      </c>
      <c r="TS103">
        <v>0.92799484214705497</v>
      </c>
      <c r="TT103">
        <v>0.92847043243791305</v>
      </c>
      <c r="TU103">
        <v>0.92894602272877103</v>
      </c>
      <c r="TV103">
        <v>0.929421613019629</v>
      </c>
      <c r="TW103">
        <v>0.92989720331048697</v>
      </c>
      <c r="TX103">
        <v>0.93037279360134595</v>
      </c>
      <c r="TY103">
        <v>0.93084838389220403</v>
      </c>
      <c r="TZ103">
        <v>0.93132397418306201</v>
      </c>
      <c r="UA103">
        <v>0.93179956447391998</v>
      </c>
      <c r="UB103">
        <v>0.93227515476477796</v>
      </c>
      <c r="UC103">
        <v>0.93275074505563604</v>
      </c>
      <c r="UD103">
        <v>0.93322633534649402</v>
      </c>
      <c r="UE103">
        <v>0.93370192563735199</v>
      </c>
      <c r="UF103">
        <v>0.93417751592820997</v>
      </c>
      <c r="UG103">
        <v>0.93465310621906805</v>
      </c>
      <c r="UH103">
        <v>0.93512869650992603</v>
      </c>
      <c r="UI103">
        <v>0.935604286800784</v>
      </c>
      <c r="UJ103">
        <v>0.93607987709164198</v>
      </c>
      <c r="UK103">
        <v>0.93655546738249995</v>
      </c>
      <c r="UL103">
        <v>0.93703105767335804</v>
      </c>
      <c r="UM103">
        <v>0.93750664796421601</v>
      </c>
      <c r="UN103">
        <v>0.938383019943835</v>
      </c>
      <c r="UO103">
        <v>0.93925130234265897</v>
      </c>
      <c r="UP103">
        <v>0.94011155172342498</v>
      </c>
      <c r="UQ103">
        <v>0.94096382454429595</v>
      </c>
      <c r="UR103">
        <v>0.94180817715294096</v>
      </c>
      <c r="US103">
        <v>0.942644665780767</v>
      </c>
      <c r="UT103">
        <v>0.94347334653730697</v>
      </c>
      <c r="UU103">
        <v>0.94429427540475297</v>
      </c>
      <c r="UV103">
        <v>0.945107508232642</v>
      </c>
      <c r="UW103">
        <v>0.94591310073268897</v>
      </c>
      <c r="UX103">
        <v>0.94671110847375906</v>
      </c>
      <c r="UY103">
        <v>0.94750158687698804</v>
      </c>
      <c r="UZ103">
        <v>0.94828459121103803</v>
      </c>
      <c r="VA103">
        <v>0.94906017658750297</v>
      </c>
      <c r="VB103">
        <v>0.94982839795643903</v>
      </c>
      <c r="VC103">
        <v>0.95058931010203795</v>
      </c>
      <c r="VD103">
        <v>0.95134296763843296</v>
      </c>
      <c r="VE103">
        <v>0.95208942500564098</v>
      </c>
      <c r="VF103">
        <v>0.95282873646562505</v>
      </c>
      <c r="VG103">
        <v>0.953560956098501</v>
      </c>
      <c r="VH103">
        <v>0.95428613779885996</v>
      </c>
      <c r="VI103">
        <v>0.95500433527222395</v>
      </c>
      <c r="VJ103">
        <v>0.95571560203162398</v>
      </c>
      <c r="VK103">
        <v>0.956419991394304</v>
      </c>
      <c r="VL103">
        <v>0.95711755647854402</v>
      </c>
      <c r="VM103">
        <v>0.95780835020060795</v>
      </c>
      <c r="VN103">
        <v>0.958492425271816</v>
      </c>
      <c r="VO103">
        <v>0.95916983419572099</v>
      </c>
      <c r="VP103">
        <v>0.95984062926542002</v>
      </c>
      <c r="VQ103">
        <v>0.960504862560978</v>
      </c>
      <c r="VR103">
        <v>0.96116258594695902</v>
      </c>
      <c r="VS103">
        <v>0.96181385107008499</v>
      </c>
      <c r="VT103">
        <v>0.96245870935700895</v>
      </c>
      <c r="VU103">
        <v>0.96309721201218901</v>
      </c>
      <c r="VV103">
        <v>0.96372941001589596</v>
      </c>
      <c r="VW103">
        <v>0.96435535412231799</v>
      </c>
      <c r="VX103">
        <v>0.96497509485779298</v>
      </c>
      <c r="VY103">
        <v>0.96558868251913998</v>
      </c>
      <c r="VZ103">
        <v>0.96619616717211598</v>
      </c>
      <c r="WA103">
        <v>0.96679759864998105</v>
      </c>
      <c r="WB103">
        <v>0.96739302655217696</v>
      </c>
      <c r="WC103">
        <v>0.96798250024312404</v>
      </c>
      <c r="WD103">
        <v>0.96856606885112995</v>
      </c>
    </row>
    <row r="104" spans="1:602" x14ac:dyDescent="0.3">
      <c r="A104" s="3">
        <v>0.51</v>
      </c>
      <c r="B104">
        <v>9.5705710245021794E-2</v>
      </c>
      <c r="C104">
        <v>9.6043182477226305E-2</v>
      </c>
      <c r="D104">
        <v>9.6380654709430802E-2</v>
      </c>
      <c r="E104">
        <v>9.6718126941635299E-2</v>
      </c>
      <c r="F104">
        <v>9.7055599173839796E-2</v>
      </c>
      <c r="G104">
        <v>9.7393071406044293E-2</v>
      </c>
      <c r="H104">
        <v>9.7730543638248707E-2</v>
      </c>
      <c r="I104">
        <v>9.8068015870453204E-2</v>
      </c>
      <c r="J104">
        <v>9.8405488102657701E-2</v>
      </c>
      <c r="K104">
        <v>9.8742960334862198E-2</v>
      </c>
      <c r="L104">
        <v>9.9080432567066695E-2</v>
      </c>
      <c r="M104">
        <v>9.9417904799271206E-2</v>
      </c>
      <c r="N104">
        <v>9.9755377031475703E-2</v>
      </c>
      <c r="O104">
        <v>0.10009284926368001</v>
      </c>
      <c r="P104">
        <v>0.100430321495885</v>
      </c>
      <c r="Q104">
        <v>0.100767793728089</v>
      </c>
      <c r="R104">
        <v>0.101105265960294</v>
      </c>
      <c r="S104">
        <v>0.10144273819249799</v>
      </c>
      <c r="T104">
        <v>0.101780210424703</v>
      </c>
      <c r="U104">
        <v>0.102117682656907</v>
      </c>
      <c r="V104">
        <v>0.102455154889112</v>
      </c>
      <c r="W104">
        <v>0.102792627121316</v>
      </c>
      <c r="X104">
        <v>0.10313009935352099</v>
      </c>
      <c r="Y104">
        <v>0.103467571585725</v>
      </c>
      <c r="Z104">
        <v>0.10380504381793</v>
      </c>
      <c r="AA104">
        <v>0.104142516050134</v>
      </c>
      <c r="AB104">
        <v>0.104479988282339</v>
      </c>
      <c r="AC104">
        <v>0.10481746051454301</v>
      </c>
      <c r="AD104">
        <v>0.105154932746748</v>
      </c>
      <c r="AE104">
        <v>0.105492404978952</v>
      </c>
      <c r="AF104">
        <v>0.105829877211157</v>
      </c>
      <c r="AG104">
        <v>0.10616734944336099</v>
      </c>
      <c r="AH104">
        <v>0.10650482167556501</v>
      </c>
      <c r="AI104">
        <v>0.10684229390777</v>
      </c>
      <c r="AJ104">
        <v>0.107179766139974</v>
      </c>
      <c r="AK104">
        <v>0.107517238372179</v>
      </c>
      <c r="AL104">
        <v>0.10785471060438299</v>
      </c>
      <c r="AM104">
        <v>0.10819218283658801</v>
      </c>
      <c r="AN104">
        <v>0.108529655068792</v>
      </c>
      <c r="AO104">
        <v>0.108867127300997</v>
      </c>
      <c r="AP104">
        <v>0.109204599533201</v>
      </c>
      <c r="AQ104">
        <v>0.10954207176540599</v>
      </c>
      <c r="AR104">
        <v>0.10987954399761</v>
      </c>
      <c r="AS104">
        <v>0.110217016229815</v>
      </c>
      <c r="AT104">
        <v>0.110554488462019</v>
      </c>
      <c r="AU104">
        <v>0.110891960694224</v>
      </c>
      <c r="AV104">
        <v>0.11122943292642801</v>
      </c>
      <c r="AW104">
        <v>0.111566905158633</v>
      </c>
      <c r="AX104">
        <v>0.111904377390837</v>
      </c>
      <c r="AY104">
        <v>0.112241849623042</v>
      </c>
      <c r="AZ104">
        <v>0.112579321855246</v>
      </c>
      <c r="BA104">
        <v>0.11291679408745101</v>
      </c>
      <c r="BB104">
        <v>0.113254266319655</v>
      </c>
      <c r="BC104">
        <v>0.11359173855186</v>
      </c>
      <c r="BD104">
        <v>0.113929210784064</v>
      </c>
      <c r="BE104">
        <v>0.11426668301626899</v>
      </c>
      <c r="BF104">
        <v>0.11460415524847301</v>
      </c>
      <c r="BG104">
        <v>0.114941627480678</v>
      </c>
      <c r="BH104">
        <v>0.115279099712882</v>
      </c>
      <c r="BI104">
        <v>0.115616571945087</v>
      </c>
      <c r="BJ104">
        <v>0.11595404417729099</v>
      </c>
      <c r="BK104">
        <v>0.116291516409496</v>
      </c>
      <c r="BL104">
        <v>0.1166289886417</v>
      </c>
      <c r="BM104">
        <v>0.116966460873905</v>
      </c>
      <c r="BN104">
        <v>0.117303933106109</v>
      </c>
      <c r="BO104">
        <v>0.11764140533831401</v>
      </c>
      <c r="BP104">
        <v>0.117978877570518</v>
      </c>
      <c r="BQ104">
        <v>0.118316349802723</v>
      </c>
      <c r="BR104">
        <v>0.118653822034927</v>
      </c>
      <c r="BS104">
        <v>0.11899129426713199</v>
      </c>
      <c r="BT104">
        <v>0.11932876649933601</v>
      </c>
      <c r="BU104">
        <v>0.119666238731541</v>
      </c>
      <c r="BV104">
        <v>0.120003710963745</v>
      </c>
      <c r="BW104">
        <v>0.12034118319595</v>
      </c>
      <c r="BX104">
        <v>0.12067865542815399</v>
      </c>
      <c r="BY104">
        <v>0.121016127660359</v>
      </c>
      <c r="BZ104">
        <v>0.121353599892563</v>
      </c>
      <c r="CA104">
        <v>0.121691072124768</v>
      </c>
      <c r="CB104">
        <v>0.122028544356972</v>
      </c>
      <c r="CC104">
        <v>0.12236601658917599</v>
      </c>
      <c r="CD104">
        <v>0.122703488821381</v>
      </c>
      <c r="CE104">
        <v>0.123040961053585</v>
      </c>
      <c r="CF104">
        <v>0.12337843328579</v>
      </c>
      <c r="CG104">
        <v>0.123715905517994</v>
      </c>
      <c r="CH104">
        <v>0.12405337775019901</v>
      </c>
      <c r="CI104">
        <v>0.124390849982403</v>
      </c>
      <c r="CJ104">
        <v>0.124728322214608</v>
      </c>
      <c r="CK104">
        <v>0.12506579444681201</v>
      </c>
      <c r="CL104">
        <v>0.12540326667901699</v>
      </c>
      <c r="CM104">
        <v>0.12574073891122101</v>
      </c>
      <c r="CN104">
        <v>0.12607821114342599</v>
      </c>
      <c r="CO104">
        <v>0.12641568337563</v>
      </c>
      <c r="CP104">
        <v>0.12675315560783501</v>
      </c>
      <c r="CQ104">
        <v>0.12709062784003899</v>
      </c>
      <c r="CR104">
        <v>0.127428100072244</v>
      </c>
      <c r="CS104">
        <v>0.12776557230444799</v>
      </c>
      <c r="CT104">
        <v>0.128103044536653</v>
      </c>
      <c r="CU104">
        <v>0.12844051676885701</v>
      </c>
      <c r="CV104">
        <v>0.12877798900106199</v>
      </c>
      <c r="CW104">
        <v>0.129115461233266</v>
      </c>
      <c r="CX104">
        <v>0.12945293346547099</v>
      </c>
      <c r="CY104">
        <v>0.129790405697675</v>
      </c>
      <c r="CZ104">
        <v>0.13012787792988001</v>
      </c>
      <c r="DA104">
        <v>0.13046535016208399</v>
      </c>
      <c r="DB104">
        <v>0.130802822394289</v>
      </c>
      <c r="DC104">
        <v>0.13114029462649299</v>
      </c>
      <c r="DD104">
        <v>0.131477766858698</v>
      </c>
      <c r="DE104">
        <v>0.13181523909090201</v>
      </c>
      <c r="DF104">
        <v>0.13215271132310699</v>
      </c>
      <c r="DG104">
        <v>0.132490183555311</v>
      </c>
      <c r="DH104">
        <v>0.13282765578751601</v>
      </c>
      <c r="DI104">
        <v>0.13316512801972</v>
      </c>
      <c r="DJ104">
        <v>0.13350260025192501</v>
      </c>
      <c r="DK104">
        <v>0.13597071066300001</v>
      </c>
      <c r="DL104">
        <v>0.13843882107407601</v>
      </c>
      <c r="DM104">
        <v>0.14090693148515099</v>
      </c>
      <c r="DN104">
        <v>0.14337504189622699</v>
      </c>
      <c r="DO104">
        <v>0.14584315230730199</v>
      </c>
      <c r="DP104">
        <v>0.148311262718378</v>
      </c>
      <c r="DQ104">
        <v>0.150779373129453</v>
      </c>
      <c r="DR104">
        <v>0.153247483540529</v>
      </c>
      <c r="DS104">
        <v>0.155715593951604</v>
      </c>
      <c r="DT104">
        <v>0.15818370436268001</v>
      </c>
      <c r="DU104">
        <v>0.16065181477375501</v>
      </c>
      <c r="DV104">
        <v>0.16311992518483101</v>
      </c>
      <c r="DW104">
        <v>0.16558803559590601</v>
      </c>
      <c r="DX104">
        <v>0.16805614600698199</v>
      </c>
      <c r="DY104">
        <v>0.17052425641805699</v>
      </c>
      <c r="DZ104">
        <v>0.17299236682913299</v>
      </c>
      <c r="EA104">
        <v>0.175460477240208</v>
      </c>
      <c r="EB104">
        <v>0.177928587651284</v>
      </c>
      <c r="EC104">
        <v>0.180396698062359</v>
      </c>
      <c r="ED104">
        <v>0.182864808473435</v>
      </c>
      <c r="EE104">
        <v>0.18533291888451001</v>
      </c>
      <c r="EF104">
        <v>0.18780102929558601</v>
      </c>
      <c r="EG104">
        <v>0.19026913970666101</v>
      </c>
      <c r="EH104">
        <v>0.19273725011773701</v>
      </c>
      <c r="EI104">
        <v>0.19520536052881199</v>
      </c>
      <c r="EJ104">
        <v>0.19767347093988799</v>
      </c>
      <c r="EK104">
        <v>0.20014158135096299</v>
      </c>
      <c r="EL104">
        <v>0.202609691762039</v>
      </c>
      <c r="EM104">
        <v>0.205077802173114</v>
      </c>
      <c r="EN104">
        <v>0.20754591258419</v>
      </c>
      <c r="EO104">
        <v>0.210014022995265</v>
      </c>
      <c r="EP104">
        <v>0.21248213340634101</v>
      </c>
      <c r="EQ104">
        <v>0.21495024381741601</v>
      </c>
      <c r="ER104">
        <v>0.21741835422849201</v>
      </c>
      <c r="ES104">
        <v>0.21988646463956699</v>
      </c>
      <c r="ET104">
        <v>0.22235457505064299</v>
      </c>
      <c r="EU104">
        <v>0.22482268546171799</v>
      </c>
      <c r="EV104">
        <v>0.22729079587279399</v>
      </c>
      <c r="EW104">
        <v>0.229758906283869</v>
      </c>
      <c r="EX104">
        <v>0.232227016694945</v>
      </c>
      <c r="EY104">
        <v>0.23469512710602</v>
      </c>
      <c r="EZ104">
        <v>0.237163237517096</v>
      </c>
      <c r="FA104">
        <v>0.23963134792817101</v>
      </c>
      <c r="FB104">
        <v>0.24209945833924701</v>
      </c>
      <c r="FC104">
        <v>0.24456756875032201</v>
      </c>
      <c r="FD104">
        <v>0.24703567916139799</v>
      </c>
      <c r="FE104">
        <v>0.24950378957247299</v>
      </c>
      <c r="FF104">
        <v>0.25197189998354902</v>
      </c>
      <c r="FG104">
        <v>0.25444001039462399</v>
      </c>
      <c r="FH104">
        <v>0.25690812080570002</v>
      </c>
      <c r="FI104">
        <v>0.259376231216775</v>
      </c>
      <c r="FJ104">
        <v>0.26184434162785097</v>
      </c>
      <c r="FK104">
        <v>0.264312452038926</v>
      </c>
      <c r="FL104">
        <v>0.26678056245000198</v>
      </c>
      <c r="FM104">
        <v>0.26924867286107701</v>
      </c>
      <c r="FN104">
        <v>0.27171678327215298</v>
      </c>
      <c r="FO104">
        <v>0.27418489368322801</v>
      </c>
      <c r="FP104">
        <v>0.27665300409430399</v>
      </c>
      <c r="FQ104">
        <v>0.27912111450537902</v>
      </c>
      <c r="FR104">
        <v>0.28158922491645499</v>
      </c>
      <c r="FS104">
        <v>0.28405733532753003</v>
      </c>
      <c r="FT104">
        <v>0.286525445738606</v>
      </c>
      <c r="FU104">
        <v>0.28899355614968097</v>
      </c>
      <c r="FV104">
        <v>0.29146166656075601</v>
      </c>
      <c r="FW104">
        <v>0.29392977697183198</v>
      </c>
      <c r="FX104">
        <v>0.29639788738290801</v>
      </c>
      <c r="FY104">
        <v>0.29886599779398298</v>
      </c>
      <c r="FZ104">
        <v>0.30133410820505901</v>
      </c>
      <c r="GA104">
        <v>0.30380221861613399</v>
      </c>
      <c r="GB104">
        <v>0.30627032902721002</v>
      </c>
      <c r="GC104">
        <v>0.308738439438285</v>
      </c>
      <c r="GD104">
        <v>0.31120654984936102</v>
      </c>
      <c r="GE104">
        <v>0.313674660260436</v>
      </c>
      <c r="GF104">
        <v>0.31614277067151197</v>
      </c>
      <c r="GG104">
        <v>0.31861088108258701</v>
      </c>
      <c r="GH104">
        <v>0.32107899149366298</v>
      </c>
      <c r="GI104">
        <v>0.32354710190473801</v>
      </c>
      <c r="GJ104">
        <v>0.32601521231581398</v>
      </c>
      <c r="GK104">
        <v>0.32848332272688902</v>
      </c>
      <c r="GL104">
        <v>0.33095143313796499</v>
      </c>
      <c r="GM104">
        <v>0.33341954354904002</v>
      </c>
      <c r="GN104">
        <v>0.33588765396011599</v>
      </c>
      <c r="GO104">
        <v>0.33835576437119103</v>
      </c>
      <c r="GP104">
        <v>0.340823874782267</v>
      </c>
      <c r="GQ104">
        <v>0.34329198519334198</v>
      </c>
      <c r="GR104">
        <v>0.34576009560441701</v>
      </c>
      <c r="GS104">
        <v>0.34822820601549298</v>
      </c>
      <c r="GT104">
        <v>0.35069631642656801</v>
      </c>
      <c r="GU104">
        <v>0.35316442683764399</v>
      </c>
      <c r="GV104">
        <v>0.35563253724871902</v>
      </c>
      <c r="GW104">
        <v>0.35810064765979499</v>
      </c>
      <c r="GX104">
        <v>0.36056875807087102</v>
      </c>
      <c r="GY104">
        <v>0.363036868481946</v>
      </c>
      <c r="GZ104">
        <v>0.36550497889302103</v>
      </c>
      <c r="HA104">
        <v>0.367973089304097</v>
      </c>
      <c r="HB104">
        <v>0.37044119971517298</v>
      </c>
      <c r="HC104">
        <v>0.37290931012624801</v>
      </c>
      <c r="HD104">
        <v>0.37537742053732398</v>
      </c>
      <c r="HE104">
        <v>0.37784553094839901</v>
      </c>
      <c r="HF104">
        <v>0.38031364135947499</v>
      </c>
      <c r="HG104">
        <v>0.38278175177055002</v>
      </c>
      <c r="HH104">
        <v>0.38524986218162599</v>
      </c>
      <c r="HI104">
        <v>0.38771797259270102</v>
      </c>
      <c r="HJ104">
        <v>0.390186083003777</v>
      </c>
      <c r="HK104">
        <v>0.39265419341485203</v>
      </c>
      <c r="HL104">
        <v>0.395122303825928</v>
      </c>
      <c r="HM104">
        <v>0.39759041423700298</v>
      </c>
      <c r="HN104">
        <v>0.40005852464807901</v>
      </c>
      <c r="HO104">
        <v>0.40252663505915398</v>
      </c>
      <c r="HP104">
        <v>0.40499474547023001</v>
      </c>
      <c r="HQ104">
        <v>0.40746285588130499</v>
      </c>
      <c r="HR104">
        <v>0.40993096629238102</v>
      </c>
      <c r="HS104">
        <v>0.41239907670345599</v>
      </c>
      <c r="HT104">
        <v>0.41486718711453102</v>
      </c>
      <c r="HU104">
        <v>0.417335297525607</v>
      </c>
      <c r="HV104">
        <v>0.41980340793668303</v>
      </c>
      <c r="HW104">
        <v>0.422271518347758</v>
      </c>
      <c r="HX104">
        <v>0.42473962875883298</v>
      </c>
      <c r="HY104">
        <v>0.42720773916990901</v>
      </c>
      <c r="HZ104">
        <v>0.42967584958098398</v>
      </c>
      <c r="IA104">
        <v>0.43214395999206001</v>
      </c>
      <c r="IB104">
        <v>0.43461207040313499</v>
      </c>
      <c r="IC104">
        <v>0.43708018081421102</v>
      </c>
      <c r="ID104">
        <v>0.43954829122528599</v>
      </c>
      <c r="IE104">
        <v>0.44201640163636202</v>
      </c>
      <c r="IF104">
        <v>0.444484512047437</v>
      </c>
      <c r="IG104">
        <v>0.44695262245851303</v>
      </c>
      <c r="IH104">
        <v>0.449420732869588</v>
      </c>
      <c r="II104">
        <v>0.45188884328066398</v>
      </c>
      <c r="IJ104">
        <v>0.45435695369173901</v>
      </c>
      <c r="IK104">
        <v>0.45682506410281498</v>
      </c>
      <c r="IL104">
        <v>0.45929317451389001</v>
      </c>
      <c r="IM104">
        <v>0.46176128492496599</v>
      </c>
      <c r="IN104">
        <v>0.46422939533604102</v>
      </c>
      <c r="IO104">
        <v>0.46669750574711699</v>
      </c>
      <c r="IP104">
        <v>0.46916561615819202</v>
      </c>
      <c r="IQ104">
        <v>0.471633726569268</v>
      </c>
      <c r="IR104">
        <v>0.47410183698034303</v>
      </c>
      <c r="IS104">
        <v>0.476569947391419</v>
      </c>
      <c r="IT104">
        <v>0.47903805780249398</v>
      </c>
      <c r="IU104">
        <v>0.48150616821357001</v>
      </c>
      <c r="IV104">
        <v>0.48397427862464498</v>
      </c>
      <c r="IW104">
        <v>0.48644238903572101</v>
      </c>
      <c r="IX104">
        <v>0.48891049944679599</v>
      </c>
      <c r="IY104">
        <v>0.49137860985787202</v>
      </c>
      <c r="IZ104">
        <v>0.49384672026894699</v>
      </c>
      <c r="JA104">
        <v>0.49631483068002302</v>
      </c>
      <c r="JB104">
        <v>0.498782941091098</v>
      </c>
      <c r="JC104">
        <v>0.50125105150217397</v>
      </c>
      <c r="JD104">
        <v>0.50371916191324895</v>
      </c>
      <c r="JE104">
        <v>0.50618727232432503</v>
      </c>
      <c r="JF104">
        <v>0.50865538273540001</v>
      </c>
      <c r="JG104">
        <v>0.51112349314647598</v>
      </c>
      <c r="JH104">
        <v>0.51359160355755096</v>
      </c>
      <c r="JI104">
        <v>0.51605971396862704</v>
      </c>
      <c r="JJ104">
        <v>0.51852782437970302</v>
      </c>
      <c r="JK104">
        <v>0.52099593479077799</v>
      </c>
      <c r="JL104">
        <v>0.52346404520185397</v>
      </c>
      <c r="JM104">
        <v>0.52593215561292905</v>
      </c>
      <c r="JN104">
        <v>0.52840026602400403</v>
      </c>
      <c r="JO104">
        <v>0.53086837643508</v>
      </c>
      <c r="JP104">
        <v>0.53333648684615498</v>
      </c>
      <c r="JQ104">
        <v>0.53580459725723095</v>
      </c>
      <c r="JR104">
        <v>0.53827270766830704</v>
      </c>
      <c r="JS104">
        <v>0.54074081807938201</v>
      </c>
      <c r="JT104">
        <v>0.54320892849045699</v>
      </c>
      <c r="JU104">
        <v>0.54567703890153296</v>
      </c>
      <c r="JV104">
        <v>0.54814514931260805</v>
      </c>
      <c r="JW104">
        <v>0.55061325972368402</v>
      </c>
      <c r="JX104">
        <v>0.553081370134759</v>
      </c>
      <c r="JY104">
        <v>0.55554948054583497</v>
      </c>
      <c r="JZ104">
        <v>0.55801759095690995</v>
      </c>
      <c r="KA104">
        <v>0.56048570136798603</v>
      </c>
      <c r="KB104">
        <v>0.56295381177906101</v>
      </c>
      <c r="KC104">
        <v>0.56542192219013698</v>
      </c>
      <c r="KD104">
        <v>0.56789003260121196</v>
      </c>
      <c r="KE104">
        <v>0.57035814301228804</v>
      </c>
      <c r="KF104">
        <v>0.57282625342336302</v>
      </c>
      <c r="KG104">
        <v>0.57529436383443899</v>
      </c>
      <c r="KH104">
        <v>0.57776247424551397</v>
      </c>
      <c r="KI104">
        <v>0.58023058465659005</v>
      </c>
      <c r="KJ104">
        <v>0.58269869506766503</v>
      </c>
      <c r="KK104">
        <v>0.585166805478741</v>
      </c>
      <c r="KL104">
        <v>0.58763491588981598</v>
      </c>
      <c r="KM104">
        <v>0.59010302630089195</v>
      </c>
      <c r="KN104">
        <v>0.59257113671196704</v>
      </c>
      <c r="KO104">
        <v>0.59503924712304301</v>
      </c>
      <c r="KP104">
        <v>0.59750735753411799</v>
      </c>
      <c r="KQ104">
        <v>0.59997546794519396</v>
      </c>
      <c r="KR104">
        <v>0.60244357835626905</v>
      </c>
      <c r="KS104">
        <v>0.60491168876734502</v>
      </c>
      <c r="KT104">
        <v>0.60737979917842</v>
      </c>
      <c r="KU104">
        <v>0.60984790958949597</v>
      </c>
      <c r="KV104">
        <v>0.61231602000057095</v>
      </c>
      <c r="KW104">
        <v>0.61478413041164703</v>
      </c>
      <c r="KX104">
        <v>0.61725224082272201</v>
      </c>
      <c r="KY104">
        <v>0.61972035123379798</v>
      </c>
      <c r="KZ104">
        <v>0.62218846164487296</v>
      </c>
      <c r="LA104">
        <v>0.62465657205594904</v>
      </c>
      <c r="LB104">
        <v>0.62712468246702402</v>
      </c>
      <c r="LC104">
        <v>0.632303506468464</v>
      </c>
      <c r="LD104">
        <v>0.63750021774128396</v>
      </c>
      <c r="LE104">
        <v>0.64271308767316704</v>
      </c>
      <c r="LF104">
        <v>0.64794037722077102</v>
      </c>
      <c r="LG104">
        <v>0.65318034037189998</v>
      </c>
      <c r="LH104">
        <v>0.65843122747879901</v>
      </c>
      <c r="LI104">
        <v>0.66369128845920999</v>
      </c>
      <c r="LJ104">
        <v>0.668958775862601</v>
      </c>
      <c r="LK104">
        <v>0.674231947799663</v>
      </c>
      <c r="LL104">
        <v>0.67950907073386202</v>
      </c>
      <c r="LM104">
        <v>0.68478842213440305</v>
      </c>
      <c r="LN104">
        <v>0.69006829299056505</v>
      </c>
      <c r="LO104">
        <v>0.69534699018785295</v>
      </c>
      <c r="LP104">
        <v>0.70062283874690501</v>
      </c>
      <c r="LQ104">
        <v>0.70589418392651004</v>
      </c>
      <c r="LR104">
        <v>0.711159393192481</v>
      </c>
      <c r="LS104">
        <v>0.71641685805448796</v>
      </c>
      <c r="LT104">
        <v>0.72166499577325105</v>
      </c>
      <c r="LU104">
        <v>0.72690225094078398</v>
      </c>
      <c r="LV104">
        <v>0.73212709693662004</v>
      </c>
      <c r="LW104">
        <v>0.73733803726314195</v>
      </c>
      <c r="LX104">
        <v>0.742533606763361</v>
      </c>
      <c r="LY104">
        <v>0.74771237272459901</v>
      </c>
      <c r="LZ104">
        <v>0.75287293587168902</v>
      </c>
      <c r="MA104">
        <v>0.758013931253399</v>
      </c>
      <c r="MB104">
        <v>0.76313402902585104</v>
      </c>
      <c r="MC104">
        <v>0.76823193513681398</v>
      </c>
      <c r="MD104">
        <v>0.77330639191472506</v>
      </c>
      <c r="ME104">
        <v>0.77835617856637596</v>
      </c>
      <c r="MF104">
        <v>0.78338011158717802</v>
      </c>
      <c r="MG104">
        <v>0.78837704508790996</v>
      </c>
      <c r="MH104">
        <v>0.79334587104185395</v>
      </c>
      <c r="MI104">
        <v>0.79828551945617399</v>
      </c>
      <c r="MJ104">
        <v>0.80319495847134803</v>
      </c>
      <c r="MK104">
        <v>0.80807319439241998</v>
      </c>
      <c r="ML104">
        <v>0.81291927165578104</v>
      </c>
      <c r="MM104">
        <v>0.81773227273509397</v>
      </c>
      <c r="MN104">
        <v>0.82251131798992905</v>
      </c>
      <c r="MO104">
        <v>0.82725556546058199</v>
      </c>
      <c r="MP104">
        <v>0.83196421061245196</v>
      </c>
      <c r="MQ104">
        <v>0.836636486033289</v>
      </c>
      <c r="MR104">
        <v>0.84127166108649598</v>
      </c>
      <c r="MS104">
        <v>0.84174725137735396</v>
      </c>
      <c r="MT104">
        <v>0.84222284166821204</v>
      </c>
      <c r="MU104">
        <v>0.84269843195907002</v>
      </c>
      <c r="MV104">
        <v>0.84317402224992799</v>
      </c>
      <c r="MW104">
        <v>0.84364961254078596</v>
      </c>
      <c r="MX104">
        <v>0.84412520283164405</v>
      </c>
      <c r="MY104">
        <v>0.84460079312250202</v>
      </c>
      <c r="MZ104">
        <v>0.84507638341336</v>
      </c>
      <c r="NA104">
        <v>0.84555197370421797</v>
      </c>
      <c r="NB104">
        <v>0.84602756399507595</v>
      </c>
      <c r="NC104">
        <v>0.84650315428593403</v>
      </c>
      <c r="ND104">
        <v>0.84697874457679201</v>
      </c>
      <c r="NE104">
        <v>0.84745433486764998</v>
      </c>
      <c r="NF104">
        <v>0.84792992515850896</v>
      </c>
      <c r="NG104">
        <v>0.84840551544936704</v>
      </c>
      <c r="NH104">
        <v>0.84888110574022502</v>
      </c>
      <c r="NI104">
        <v>0.84935669603108299</v>
      </c>
      <c r="NJ104">
        <v>0.84983228632194097</v>
      </c>
      <c r="NK104">
        <v>0.85030787661279905</v>
      </c>
      <c r="NL104">
        <v>0.85078346690365703</v>
      </c>
      <c r="NM104">
        <v>0.851259057194515</v>
      </c>
      <c r="NN104">
        <v>0.85173464748537298</v>
      </c>
      <c r="NO104">
        <v>0.85221023777623095</v>
      </c>
      <c r="NP104">
        <v>0.85268582806708904</v>
      </c>
      <c r="NQ104">
        <v>0.85316141835794701</v>
      </c>
      <c r="NR104">
        <v>0.85363700864880498</v>
      </c>
      <c r="NS104">
        <v>0.85411259893966296</v>
      </c>
      <c r="NT104">
        <v>0.85458818923052104</v>
      </c>
      <c r="NU104">
        <v>0.85506377952137902</v>
      </c>
      <c r="NV104">
        <v>0.85553936981223699</v>
      </c>
      <c r="NW104">
        <v>0.85601496010309497</v>
      </c>
      <c r="NX104">
        <v>0.85649055039395305</v>
      </c>
      <c r="NY104">
        <v>0.85696614068481103</v>
      </c>
      <c r="NZ104">
        <v>0.857441730975669</v>
      </c>
      <c r="OA104">
        <v>0.85791732126652698</v>
      </c>
      <c r="OB104">
        <v>0.85839291155738595</v>
      </c>
      <c r="OC104">
        <v>0.85886850184824404</v>
      </c>
      <c r="OD104">
        <v>0.85934409213910201</v>
      </c>
      <c r="OE104">
        <v>0.85981968242995999</v>
      </c>
      <c r="OF104">
        <v>0.86029527272081796</v>
      </c>
      <c r="OG104">
        <v>0.86077086301167605</v>
      </c>
      <c r="OH104">
        <v>0.86124645330253402</v>
      </c>
      <c r="OI104">
        <v>0.861722043593392</v>
      </c>
      <c r="OJ104">
        <v>0.86219763388424997</v>
      </c>
      <c r="OK104">
        <v>0.86267322417510806</v>
      </c>
      <c r="OL104">
        <v>0.86314881446596603</v>
      </c>
      <c r="OM104">
        <v>0.863624404756824</v>
      </c>
      <c r="ON104">
        <v>0.86409999504768198</v>
      </c>
      <c r="OO104">
        <v>0.86457558533853995</v>
      </c>
      <c r="OP104">
        <v>0.86505117562939804</v>
      </c>
      <c r="OQ104">
        <v>0.86552676592025601</v>
      </c>
      <c r="OR104">
        <v>0.86600235621111399</v>
      </c>
      <c r="OS104">
        <v>0.86647794650197196</v>
      </c>
      <c r="OT104">
        <v>0.86695353679283105</v>
      </c>
      <c r="OU104">
        <v>0.86742912708368902</v>
      </c>
      <c r="OV104">
        <v>0.867904717374546</v>
      </c>
      <c r="OW104">
        <v>0.86838030766540497</v>
      </c>
      <c r="OX104">
        <v>0.86885589795626295</v>
      </c>
      <c r="OY104">
        <v>0.86933148824712103</v>
      </c>
      <c r="OZ104">
        <v>0.86980707853797901</v>
      </c>
      <c r="PA104">
        <v>0.87028266882883698</v>
      </c>
      <c r="PB104">
        <v>0.87075825911969496</v>
      </c>
      <c r="PC104">
        <v>0.87123384941055304</v>
      </c>
      <c r="PD104">
        <v>0.87170943970141102</v>
      </c>
      <c r="PE104">
        <v>0.87218502999226899</v>
      </c>
      <c r="PF104">
        <v>0.87266062028312696</v>
      </c>
      <c r="PG104">
        <v>0.87313621057398505</v>
      </c>
      <c r="PH104">
        <v>0.87361180086484302</v>
      </c>
      <c r="PI104">
        <v>0.874087391155701</v>
      </c>
      <c r="PJ104">
        <v>0.87456298144655897</v>
      </c>
      <c r="PK104">
        <v>0.87503857173741695</v>
      </c>
      <c r="PL104">
        <v>0.87551416202827503</v>
      </c>
      <c r="PM104">
        <v>0.87598975231913301</v>
      </c>
      <c r="PN104">
        <v>0.87646534260999098</v>
      </c>
      <c r="PO104">
        <v>0.87694093290084996</v>
      </c>
      <c r="PP104">
        <v>0.87741652319170804</v>
      </c>
      <c r="PQ104">
        <v>0.87789211348256602</v>
      </c>
      <c r="PR104">
        <v>0.87836770377342399</v>
      </c>
      <c r="PS104">
        <v>0.87884329406428197</v>
      </c>
      <c r="PT104">
        <v>0.87931888435514005</v>
      </c>
      <c r="PU104">
        <v>0.87979447464599803</v>
      </c>
      <c r="PV104">
        <v>0.880270064936856</v>
      </c>
      <c r="PW104">
        <v>0.88074565522771397</v>
      </c>
      <c r="PX104">
        <v>0.88122124551857195</v>
      </c>
      <c r="PY104">
        <v>0.88169683580943004</v>
      </c>
      <c r="PZ104">
        <v>0.88217242610028801</v>
      </c>
      <c r="QA104">
        <v>0.88264801639114598</v>
      </c>
      <c r="QB104">
        <v>0.88312360668200396</v>
      </c>
      <c r="QC104">
        <v>0.88359919697286204</v>
      </c>
      <c r="QD104">
        <v>0.88407478726372002</v>
      </c>
      <c r="QE104">
        <v>0.88455037755457799</v>
      </c>
      <c r="QF104">
        <v>0.88502596784543597</v>
      </c>
      <c r="QG104">
        <v>0.88550155813629405</v>
      </c>
      <c r="QH104">
        <v>0.88597714842715203</v>
      </c>
      <c r="QI104">
        <v>0.886452738718011</v>
      </c>
      <c r="QJ104">
        <v>0.88692832900886898</v>
      </c>
      <c r="QK104">
        <v>0.88740391929972595</v>
      </c>
      <c r="QL104">
        <v>0.88787950959058504</v>
      </c>
      <c r="QM104">
        <v>0.88835509988144301</v>
      </c>
      <c r="QN104">
        <v>0.88883069017230099</v>
      </c>
      <c r="QO104">
        <v>0.88930628046315896</v>
      </c>
      <c r="QP104">
        <v>0.88978187075401705</v>
      </c>
      <c r="QQ104">
        <v>0.89025746104487502</v>
      </c>
      <c r="QR104">
        <v>0.89073305133573299</v>
      </c>
      <c r="QS104">
        <v>0.89120864162659097</v>
      </c>
      <c r="QT104">
        <v>0.89168423191744905</v>
      </c>
      <c r="QU104">
        <v>0.89215982220830703</v>
      </c>
      <c r="QV104">
        <v>0.892635412499165</v>
      </c>
      <c r="QW104">
        <v>0.89311100279002298</v>
      </c>
      <c r="QX104">
        <v>0.89358659308088095</v>
      </c>
      <c r="QY104">
        <v>0.89406218337173904</v>
      </c>
      <c r="QZ104">
        <v>0.89453777366259701</v>
      </c>
      <c r="RA104">
        <v>0.89501336395345499</v>
      </c>
      <c r="RB104">
        <v>0.89548895424431296</v>
      </c>
      <c r="RC104">
        <v>0.89596454453517205</v>
      </c>
      <c r="RD104">
        <v>0.89644013482603002</v>
      </c>
      <c r="RE104">
        <v>0.896915725116888</v>
      </c>
      <c r="RF104">
        <v>0.89739131540774597</v>
      </c>
      <c r="RG104">
        <v>0.89786690569860395</v>
      </c>
      <c r="RH104">
        <v>0.89834249598946203</v>
      </c>
      <c r="RI104">
        <v>0.89881808628032001</v>
      </c>
      <c r="RJ104">
        <v>0.89929367657117798</v>
      </c>
      <c r="RK104">
        <v>0.89976926686203595</v>
      </c>
      <c r="RL104">
        <v>0.90024485715289404</v>
      </c>
      <c r="RM104">
        <v>0.90072044744375201</v>
      </c>
      <c r="RN104">
        <v>0.90119603773460999</v>
      </c>
      <c r="RO104">
        <v>0.90167162802546796</v>
      </c>
      <c r="RP104">
        <v>0.90214721831632605</v>
      </c>
      <c r="RQ104">
        <v>0.90262280860718402</v>
      </c>
      <c r="RR104">
        <v>0.903098398898042</v>
      </c>
      <c r="RS104">
        <v>0.90357398918889997</v>
      </c>
      <c r="RT104">
        <v>0.90404957947975795</v>
      </c>
      <c r="RU104">
        <v>0.90452516977061603</v>
      </c>
      <c r="RV104">
        <v>0.90500076006147501</v>
      </c>
      <c r="RW104">
        <v>0.90547635035233198</v>
      </c>
      <c r="RX104">
        <v>0.90595194064318996</v>
      </c>
      <c r="RY104">
        <v>0.90642753093404904</v>
      </c>
      <c r="RZ104">
        <v>0.90690312122490702</v>
      </c>
      <c r="SA104">
        <v>0.90737871151576499</v>
      </c>
      <c r="SB104">
        <v>0.90785430180662297</v>
      </c>
      <c r="SC104">
        <v>0.90832989209748105</v>
      </c>
      <c r="SD104">
        <v>0.90880548238833903</v>
      </c>
      <c r="SE104">
        <v>0.909281072679197</v>
      </c>
      <c r="SF104">
        <v>0.90975666297005497</v>
      </c>
      <c r="SG104">
        <v>0.91023225326091295</v>
      </c>
      <c r="SH104">
        <v>0.91070784355177103</v>
      </c>
      <c r="SI104">
        <v>0.91118343384262901</v>
      </c>
      <c r="SJ104">
        <v>0.91165902413348698</v>
      </c>
      <c r="SK104">
        <v>0.91213461442434496</v>
      </c>
      <c r="SL104">
        <v>0.91261020471520304</v>
      </c>
      <c r="SM104">
        <v>0.91308579500606102</v>
      </c>
      <c r="SN104">
        <v>0.91356138529691899</v>
      </c>
      <c r="SO104">
        <v>0.91403697558777697</v>
      </c>
      <c r="SP104">
        <v>0.91451256587863505</v>
      </c>
      <c r="SQ104">
        <v>0.91498815616949403</v>
      </c>
      <c r="SR104">
        <v>0.915463746460351</v>
      </c>
      <c r="SS104">
        <v>0.91593933675120998</v>
      </c>
      <c r="ST104">
        <v>0.91641492704206695</v>
      </c>
      <c r="SU104">
        <v>0.91689051733292604</v>
      </c>
      <c r="SV104">
        <v>0.91736610762378401</v>
      </c>
      <c r="SW104">
        <v>0.91784169791464199</v>
      </c>
      <c r="SX104">
        <v>0.91831728820549996</v>
      </c>
      <c r="SY104">
        <v>0.91879287849635805</v>
      </c>
      <c r="SZ104">
        <v>0.91926846878721602</v>
      </c>
      <c r="TA104">
        <v>0.91974405907807399</v>
      </c>
      <c r="TB104">
        <v>0.92021964936893197</v>
      </c>
      <c r="TC104">
        <v>0.92069523965979005</v>
      </c>
      <c r="TD104">
        <v>0.92117082995064803</v>
      </c>
      <c r="TE104">
        <v>0.921646420241506</v>
      </c>
      <c r="TF104">
        <v>0.92212201053236398</v>
      </c>
      <c r="TG104">
        <v>0.92259760082322195</v>
      </c>
      <c r="TH104">
        <v>0.92307319111408004</v>
      </c>
      <c r="TI104">
        <v>0.92354878140493801</v>
      </c>
      <c r="TJ104">
        <v>0.92402437169579599</v>
      </c>
      <c r="TK104">
        <v>0.92449996198665396</v>
      </c>
      <c r="TL104">
        <v>0.92497555227751205</v>
      </c>
      <c r="TM104">
        <v>0.92545114256837102</v>
      </c>
      <c r="TN104">
        <v>0.925926732859229</v>
      </c>
      <c r="TO104">
        <v>0.92640232315008697</v>
      </c>
      <c r="TP104">
        <v>0.92687791344094494</v>
      </c>
      <c r="TQ104">
        <v>0.92735350373180303</v>
      </c>
      <c r="TR104">
        <v>0.92782909402266101</v>
      </c>
      <c r="TS104">
        <v>0.92830468431351898</v>
      </c>
      <c r="TT104">
        <v>0.92878027460437695</v>
      </c>
      <c r="TU104">
        <v>0.92925586489523504</v>
      </c>
      <c r="TV104">
        <v>0.92973145518609301</v>
      </c>
      <c r="TW104">
        <v>0.93020704547695099</v>
      </c>
      <c r="TX104">
        <v>0.93068263576780896</v>
      </c>
      <c r="TY104">
        <v>0.93115822605866705</v>
      </c>
      <c r="TZ104">
        <v>0.93163381634952502</v>
      </c>
      <c r="UA104">
        <v>0.932109406640383</v>
      </c>
      <c r="UB104">
        <v>0.93258499693124097</v>
      </c>
      <c r="UC104">
        <v>0.93306058722209895</v>
      </c>
      <c r="UD104">
        <v>0.93353617751295703</v>
      </c>
      <c r="UE104">
        <v>0.93401176780381501</v>
      </c>
      <c r="UF104">
        <v>0.93448735809467298</v>
      </c>
      <c r="UG104">
        <v>0.93496294838553196</v>
      </c>
      <c r="UH104">
        <v>0.93543853867639004</v>
      </c>
      <c r="UI104">
        <v>0.93591412896724802</v>
      </c>
      <c r="UJ104">
        <v>0.93638971925810599</v>
      </c>
      <c r="UK104">
        <v>0.93686530954896396</v>
      </c>
      <c r="UL104">
        <v>0.93734089983982205</v>
      </c>
      <c r="UM104">
        <v>0.93781649013068002</v>
      </c>
      <c r="UN104">
        <v>0.938292080421538</v>
      </c>
      <c r="UO104">
        <v>0.93916478430910999</v>
      </c>
      <c r="UP104">
        <v>0.94002941699141596</v>
      </c>
      <c r="UQ104">
        <v>0.94088603499529</v>
      </c>
      <c r="UR104">
        <v>0.94173469474199001</v>
      </c>
      <c r="US104">
        <v>0.94257545254130304</v>
      </c>
      <c r="UT104">
        <v>0.94340836458580102</v>
      </c>
      <c r="UU104">
        <v>0.944233486945252</v>
      </c>
      <c r="UV104">
        <v>0.94505087556117895</v>
      </c>
      <c r="UW104">
        <v>0.94586058624156399</v>
      </c>
      <c r="UX104">
        <v>0.94666267465570897</v>
      </c>
      <c r="UY104">
        <v>0.94745719632922498</v>
      </c>
      <c r="UZ104">
        <v>0.94824420663918096</v>
      </c>
      <c r="VA104">
        <v>0.94902376080938</v>
      </c>
      <c r="VB104">
        <v>0.949795913905783</v>
      </c>
      <c r="VC104">
        <v>0.950560720832065</v>
      </c>
      <c r="VD104">
        <v>0.95131823632530599</v>
      </c>
      <c r="VE104">
        <v>0.95206851495182498</v>
      </c>
      <c r="VF104">
        <v>0.95281161110313295</v>
      </c>
      <c r="VG104">
        <v>0.95354757899202702</v>
      </c>
      <c r="VH104">
        <v>0.95427647264880999</v>
      </c>
      <c r="VI104">
        <v>0.95499834591763599</v>
      </c>
      <c r="VJ104">
        <v>0.95571325245298799</v>
      </c>
      <c r="VK104">
        <v>0.95642124571627196</v>
      </c>
      <c r="VL104">
        <v>0.95712237897254604</v>
      </c>
      <c r="VM104">
        <v>0.95781670528735996</v>
      </c>
      <c r="VN104">
        <v>0.95850427752372303</v>
      </c>
      <c r="VO104">
        <v>0.95918514833919499</v>
      </c>
      <c r="VP104">
        <v>0.95985937018308698</v>
      </c>
      <c r="VQ104">
        <v>0.96052699529378605</v>
      </c>
      <c r="VR104">
        <v>0.96118807569620002</v>
      </c>
      <c r="VS104">
        <v>0.961842663199312</v>
      </c>
      <c r="VT104">
        <v>0.96249080939385301</v>
      </c>
      <c r="VU104">
        <v>0.96313256565009298</v>
      </c>
      <c r="VV104">
        <v>0.96376798311574396</v>
      </c>
      <c r="VW104">
        <v>0.96439711271397199</v>
      </c>
      <c r="VX104">
        <v>0.96502000514153496</v>
      </c>
      <c r="VY104">
        <v>0.96563671086702196</v>
      </c>
      <c r="VZ104">
        <v>0.96624728012921002</v>
      </c>
      <c r="WA104">
        <v>0.96685176293554198</v>
      </c>
      <c r="WB104">
        <v>0.967450209060703</v>
      </c>
      <c r="WC104">
        <v>0.96804266804532602</v>
      </c>
      <c r="WD104">
        <v>0.96862918919480201</v>
      </c>
    </row>
    <row r="105" spans="1:602" x14ac:dyDescent="0.3">
      <c r="A105" s="3">
        <v>0.51500000000000001</v>
      </c>
      <c r="B105">
        <v>9.6120687764830307E-2</v>
      </c>
      <c r="C105">
        <v>9.6468697435575401E-2</v>
      </c>
      <c r="D105">
        <v>9.6816707106320593E-2</v>
      </c>
      <c r="E105">
        <v>9.7164716777065702E-2</v>
      </c>
      <c r="F105">
        <v>9.7512726447810893E-2</v>
      </c>
      <c r="G105">
        <v>9.7860736118556002E-2</v>
      </c>
      <c r="H105">
        <v>9.8208745789301097E-2</v>
      </c>
      <c r="I105">
        <v>9.8556755460046302E-2</v>
      </c>
      <c r="J105">
        <v>9.8904765130791397E-2</v>
      </c>
      <c r="K105">
        <v>9.9252774801536506E-2</v>
      </c>
      <c r="L105">
        <v>9.9600784472281698E-2</v>
      </c>
      <c r="M105">
        <v>9.9948794143026806E-2</v>
      </c>
      <c r="N105">
        <v>0.100296803813772</v>
      </c>
      <c r="O105">
        <v>0.100644813484517</v>
      </c>
      <c r="P105">
        <v>0.10099282315526199</v>
      </c>
      <c r="Q105">
        <v>0.101340832826007</v>
      </c>
      <c r="R105">
        <v>0.101688842496752</v>
      </c>
      <c r="S105">
        <v>0.102036852167498</v>
      </c>
      <c r="T105">
        <v>0.102384861838243</v>
      </c>
      <c r="U105">
        <v>0.10273287150898799</v>
      </c>
      <c r="V105">
        <v>0.10308088117973301</v>
      </c>
      <c r="W105">
        <v>0.103428890850478</v>
      </c>
      <c r="X105">
        <v>0.103776900521223</v>
      </c>
      <c r="Y105">
        <v>0.104124910191968</v>
      </c>
      <c r="Z105">
        <v>0.10447291986271399</v>
      </c>
      <c r="AA105">
        <v>0.10482092953345901</v>
      </c>
      <c r="AB105">
        <v>0.105168939204204</v>
      </c>
      <c r="AC105">
        <v>0.105516948874949</v>
      </c>
      <c r="AD105">
        <v>0.105864958545694</v>
      </c>
      <c r="AE105">
        <v>0.106212968216439</v>
      </c>
      <c r="AF105">
        <v>0.10656097788718399</v>
      </c>
      <c r="AG105">
        <v>0.10690898755792901</v>
      </c>
      <c r="AH105">
        <v>0.107256997228675</v>
      </c>
      <c r="AI105">
        <v>0.10760500689942</v>
      </c>
      <c r="AJ105">
        <v>0.107953016570165</v>
      </c>
      <c r="AK105">
        <v>0.10830102624090999</v>
      </c>
      <c r="AL105">
        <v>0.10864903591165501</v>
      </c>
      <c r="AM105">
        <v>0.1089970455824</v>
      </c>
      <c r="AN105">
        <v>0.109345055253145</v>
      </c>
      <c r="AO105">
        <v>0.109693064923891</v>
      </c>
      <c r="AP105">
        <v>0.110041074594636</v>
      </c>
      <c r="AQ105">
        <v>0.11038908426538099</v>
      </c>
      <c r="AR105">
        <v>0.110737093936126</v>
      </c>
      <c r="AS105">
        <v>0.111085103606871</v>
      </c>
      <c r="AT105">
        <v>0.111433113277616</v>
      </c>
      <c r="AU105">
        <v>0.111781122948361</v>
      </c>
      <c r="AV105">
        <v>0.11212913261910699</v>
      </c>
      <c r="AW105">
        <v>0.11247714228985201</v>
      </c>
      <c r="AX105">
        <v>0.112825151960597</v>
      </c>
      <c r="AY105">
        <v>0.113173161631342</v>
      </c>
      <c r="AZ105">
        <v>0.113521171302087</v>
      </c>
      <c r="BA105">
        <v>0.113869180972832</v>
      </c>
      <c r="BB105">
        <v>0.11421719064357699</v>
      </c>
      <c r="BC105">
        <v>0.114565200314322</v>
      </c>
      <c r="BD105">
        <v>0.114913209985068</v>
      </c>
      <c r="BE105">
        <v>0.115261219655813</v>
      </c>
      <c r="BF105">
        <v>0.115609229326558</v>
      </c>
      <c r="BG105">
        <v>0.11595723899730299</v>
      </c>
      <c r="BH105">
        <v>0.11630524866804801</v>
      </c>
      <c r="BI105">
        <v>0.116653258338793</v>
      </c>
      <c r="BJ105">
        <v>0.117001268009538</v>
      </c>
      <c r="BK105">
        <v>0.117349277680284</v>
      </c>
      <c r="BL105">
        <v>0.117697287351029</v>
      </c>
      <c r="BM105">
        <v>0.11804529702177401</v>
      </c>
      <c r="BN105">
        <v>0.118393306692519</v>
      </c>
      <c r="BO105">
        <v>0.118741316363264</v>
      </c>
      <c r="BP105">
        <v>0.119089326034009</v>
      </c>
      <c r="BQ105">
        <v>0.119437335704754</v>
      </c>
      <c r="BR105">
        <v>0.11978534537549999</v>
      </c>
      <c r="BS105">
        <v>0.12013335504624501</v>
      </c>
      <c r="BT105">
        <v>0.12048136471699</v>
      </c>
      <c r="BU105">
        <v>0.120829374387735</v>
      </c>
      <c r="BV105">
        <v>0.12117738405848</v>
      </c>
      <c r="BW105">
        <v>0.121525393729225</v>
      </c>
      <c r="BX105">
        <v>0.12187340339997001</v>
      </c>
      <c r="BY105">
        <v>0.122221413070715</v>
      </c>
      <c r="BZ105">
        <v>0.122569422741461</v>
      </c>
      <c r="CA105">
        <v>0.122917432412206</v>
      </c>
      <c r="CB105">
        <v>0.123265442082951</v>
      </c>
      <c r="CC105">
        <v>0.12361345175369599</v>
      </c>
      <c r="CD105">
        <v>0.12396146142444101</v>
      </c>
      <c r="CE105">
        <v>0.124309471095186</v>
      </c>
      <c r="CF105">
        <v>0.124657480765931</v>
      </c>
      <c r="CG105">
        <v>0.125005490436677</v>
      </c>
      <c r="CH105">
        <v>0.12535350010742199</v>
      </c>
      <c r="CI105">
        <v>0.12570150977816699</v>
      </c>
      <c r="CJ105">
        <v>0.12604951944891199</v>
      </c>
      <c r="CK105">
        <v>0.12639752911965699</v>
      </c>
      <c r="CL105">
        <v>0.12674553879040201</v>
      </c>
      <c r="CM105">
        <v>0.12709354846114701</v>
      </c>
      <c r="CN105">
        <v>0.12744155813189201</v>
      </c>
      <c r="CO105">
        <v>0.127789567802638</v>
      </c>
      <c r="CP105">
        <v>0.128137577473383</v>
      </c>
      <c r="CQ105">
        <v>0.128485587144128</v>
      </c>
      <c r="CR105">
        <v>0.128833596814873</v>
      </c>
      <c r="CS105">
        <v>0.12918160648561799</v>
      </c>
      <c r="CT105">
        <v>0.12952961615636299</v>
      </c>
      <c r="CU105">
        <v>0.12987762582710799</v>
      </c>
      <c r="CV105">
        <v>0.13022563549785399</v>
      </c>
      <c r="CW105">
        <v>0.13057364516859901</v>
      </c>
      <c r="CX105">
        <v>0.13092165483934401</v>
      </c>
      <c r="CY105">
        <v>0.13126966451008901</v>
      </c>
      <c r="CZ105">
        <v>0.131617674180834</v>
      </c>
      <c r="DA105">
        <v>0.131965683851579</v>
      </c>
      <c r="DB105">
        <v>0.132313693522324</v>
      </c>
      <c r="DC105">
        <v>0.13266170319307</v>
      </c>
      <c r="DD105">
        <v>0.13300971286381499</v>
      </c>
      <c r="DE105">
        <v>0.13335772253455999</v>
      </c>
      <c r="DF105">
        <v>0.13370573220530499</v>
      </c>
      <c r="DG105">
        <v>0.13405374187604999</v>
      </c>
      <c r="DH105">
        <v>0.13440175154679501</v>
      </c>
      <c r="DI105">
        <v>0.13474976121754001</v>
      </c>
      <c r="DJ105">
        <v>0.13509777088828501</v>
      </c>
      <c r="DK105">
        <v>0.137575688813911</v>
      </c>
      <c r="DL105">
        <v>0.14005360673953701</v>
      </c>
      <c r="DM105">
        <v>0.142531524665164</v>
      </c>
      <c r="DN105">
        <v>0.14500944259078899</v>
      </c>
      <c r="DO105">
        <v>0.14748736051641501</v>
      </c>
      <c r="DP105">
        <v>0.14996527844204099</v>
      </c>
      <c r="DQ105">
        <v>0.15244319636766701</v>
      </c>
      <c r="DR105">
        <v>0.154921114293293</v>
      </c>
      <c r="DS105">
        <v>0.15739903221891999</v>
      </c>
      <c r="DT105">
        <v>0.159876950144546</v>
      </c>
      <c r="DU105">
        <v>0.16235486807017199</v>
      </c>
      <c r="DV105">
        <v>0.16483278599579801</v>
      </c>
      <c r="DW105">
        <v>0.167310703921424</v>
      </c>
      <c r="DX105">
        <v>0.16978862184704999</v>
      </c>
      <c r="DY105">
        <v>0.172266539772676</v>
      </c>
      <c r="DZ105">
        <v>0.17474445769830199</v>
      </c>
      <c r="EA105">
        <v>0.17722237562392801</v>
      </c>
      <c r="EB105">
        <v>0.179700293549554</v>
      </c>
      <c r="EC105">
        <v>0.18217821147518001</v>
      </c>
      <c r="ED105">
        <v>0.184656129400806</v>
      </c>
      <c r="EE105">
        <v>0.18713404732643199</v>
      </c>
      <c r="EF105">
        <v>0.18961196525205801</v>
      </c>
      <c r="EG105">
        <v>0.192089883177684</v>
      </c>
      <c r="EH105">
        <v>0.19456780110331001</v>
      </c>
      <c r="EI105">
        <v>0.197045719028936</v>
      </c>
      <c r="EJ105">
        <v>0.19952363695456199</v>
      </c>
      <c r="EK105">
        <v>0.20200155488018801</v>
      </c>
      <c r="EL105">
        <v>0.20447947280581399</v>
      </c>
      <c r="EM105">
        <v>0.20695739073144001</v>
      </c>
      <c r="EN105">
        <v>0.209435308657066</v>
      </c>
      <c r="EO105">
        <v>0.21191322658269199</v>
      </c>
      <c r="EP105">
        <v>0.214391144508318</v>
      </c>
      <c r="EQ105">
        <v>0.21686906243394399</v>
      </c>
      <c r="ER105">
        <v>0.21934698035957001</v>
      </c>
      <c r="ES105">
        <v>0.221824898285196</v>
      </c>
      <c r="ET105">
        <v>0.22430281621082199</v>
      </c>
      <c r="EU105">
        <v>0.226780734136448</v>
      </c>
      <c r="EV105">
        <v>0.22925865206207399</v>
      </c>
      <c r="EW105">
        <v>0.23173656998770001</v>
      </c>
      <c r="EX105">
        <v>0.234214487913326</v>
      </c>
      <c r="EY105">
        <v>0.23669240583895201</v>
      </c>
      <c r="EZ105">
        <v>0.239170323764578</v>
      </c>
      <c r="FA105">
        <v>0.24164824169020399</v>
      </c>
      <c r="FB105">
        <v>0.24412615961583001</v>
      </c>
      <c r="FC105">
        <v>0.246604077541456</v>
      </c>
      <c r="FD105">
        <v>0.24908199546708201</v>
      </c>
      <c r="FE105">
        <v>0.251559913392708</v>
      </c>
      <c r="FF105">
        <v>0.25403783131833402</v>
      </c>
      <c r="FG105">
        <v>0.25651574924395998</v>
      </c>
      <c r="FH105">
        <v>0.25899366716958599</v>
      </c>
      <c r="FI105">
        <v>0.26147158509521201</v>
      </c>
      <c r="FJ105">
        <v>0.26394950302083803</v>
      </c>
      <c r="FK105">
        <v>0.26642742094646399</v>
      </c>
      <c r="FL105">
        <v>0.26890533887209001</v>
      </c>
      <c r="FM105">
        <v>0.27138325679771602</v>
      </c>
      <c r="FN105">
        <v>0.27386117472334198</v>
      </c>
      <c r="FO105">
        <v>0.276339092648968</v>
      </c>
      <c r="FP105">
        <v>0.27881701057459402</v>
      </c>
      <c r="FQ105">
        <v>0.28129492850021998</v>
      </c>
      <c r="FR105">
        <v>0.28377284642584599</v>
      </c>
      <c r="FS105">
        <v>0.28625076435147201</v>
      </c>
      <c r="FT105">
        <v>0.28872868227709803</v>
      </c>
      <c r="FU105">
        <v>0.29120660020272399</v>
      </c>
      <c r="FV105">
        <v>0.29368451812835</v>
      </c>
      <c r="FW105">
        <v>0.29616243605397602</v>
      </c>
      <c r="FX105">
        <v>0.29864035397960198</v>
      </c>
      <c r="FY105">
        <v>0.301118271905228</v>
      </c>
      <c r="FZ105">
        <v>0.30359618983085401</v>
      </c>
      <c r="GA105">
        <v>0.30607410775647997</v>
      </c>
      <c r="GB105">
        <v>0.30855202568210599</v>
      </c>
      <c r="GC105">
        <v>0.31102994360773201</v>
      </c>
      <c r="GD105">
        <v>0.31350786153335802</v>
      </c>
      <c r="GE105">
        <v>0.31598577945898398</v>
      </c>
      <c r="GF105">
        <v>0.31846369738461</v>
      </c>
      <c r="GG105">
        <v>0.32094161531023602</v>
      </c>
      <c r="GH105">
        <v>0.32341953323586198</v>
      </c>
      <c r="GI105">
        <v>0.32589745116148799</v>
      </c>
      <c r="GJ105">
        <v>0.32837536908711401</v>
      </c>
      <c r="GK105">
        <v>0.33085328701274003</v>
      </c>
      <c r="GL105">
        <v>0.33333120493836599</v>
      </c>
      <c r="GM105">
        <v>0.335809122863992</v>
      </c>
      <c r="GN105">
        <v>0.33828704078961802</v>
      </c>
      <c r="GO105">
        <v>0.34076495871524398</v>
      </c>
      <c r="GP105">
        <v>0.34324287664087</v>
      </c>
      <c r="GQ105">
        <v>0.34572079456649601</v>
      </c>
      <c r="GR105">
        <v>0.34819871249212198</v>
      </c>
      <c r="GS105">
        <v>0.35067663041774799</v>
      </c>
      <c r="GT105">
        <v>0.35315454834337401</v>
      </c>
      <c r="GU105">
        <v>0.35563246626900002</v>
      </c>
      <c r="GV105">
        <v>0.35811038419462599</v>
      </c>
      <c r="GW105">
        <v>0.360588302120252</v>
      </c>
      <c r="GX105">
        <v>0.36306622004587802</v>
      </c>
      <c r="GY105">
        <v>0.36554413797150398</v>
      </c>
      <c r="GZ105">
        <v>0.36802205589713</v>
      </c>
      <c r="HA105">
        <v>0.37049997382275601</v>
      </c>
      <c r="HB105">
        <v>0.37297789174838197</v>
      </c>
      <c r="HC105">
        <v>0.37545580967400799</v>
      </c>
      <c r="HD105">
        <v>0.37793372759963401</v>
      </c>
      <c r="HE105">
        <v>0.38041164552526002</v>
      </c>
      <c r="HF105">
        <v>0.38288956345088598</v>
      </c>
      <c r="HG105">
        <v>0.385367481376512</v>
      </c>
      <c r="HH105">
        <v>0.38784539930213802</v>
      </c>
      <c r="HI105">
        <v>0.39032331722776398</v>
      </c>
      <c r="HJ105">
        <v>0.39280123515338999</v>
      </c>
      <c r="HK105">
        <v>0.39527915307901601</v>
      </c>
      <c r="HL105">
        <v>0.39775707100464203</v>
      </c>
      <c r="HM105">
        <v>0.40023498893026799</v>
      </c>
      <c r="HN105">
        <v>0.402712906855894</v>
      </c>
      <c r="HO105">
        <v>0.40519082478152002</v>
      </c>
      <c r="HP105">
        <v>0.40766874270714698</v>
      </c>
      <c r="HQ105">
        <v>0.410146660632772</v>
      </c>
      <c r="HR105">
        <v>0.41262457855839801</v>
      </c>
      <c r="HS105">
        <v>0.41510249648402398</v>
      </c>
      <c r="HT105">
        <v>0.41758041440965099</v>
      </c>
      <c r="HU105">
        <v>0.42005833233527601</v>
      </c>
      <c r="HV105">
        <v>0.42253625026090202</v>
      </c>
      <c r="HW105">
        <v>0.42501416818652799</v>
      </c>
      <c r="HX105">
        <v>0.427492086112155</v>
      </c>
      <c r="HY105">
        <v>0.42997000403778002</v>
      </c>
      <c r="HZ105">
        <v>0.43244792196340598</v>
      </c>
      <c r="IA105">
        <v>0.43492583988903299</v>
      </c>
      <c r="IB105">
        <v>0.43740375781465801</v>
      </c>
      <c r="IC105">
        <v>0.43988167574028503</v>
      </c>
      <c r="ID105">
        <v>0.44235959366590999</v>
      </c>
      <c r="IE105">
        <v>0.444837511591537</v>
      </c>
      <c r="IF105">
        <v>0.44731542951716202</v>
      </c>
      <c r="IG105">
        <v>0.44979334744278898</v>
      </c>
      <c r="IH105">
        <v>0.452271265368415</v>
      </c>
      <c r="II105">
        <v>0.45474918329404102</v>
      </c>
      <c r="IJ105">
        <v>0.45722710121966698</v>
      </c>
      <c r="IK105">
        <v>0.45970501914529299</v>
      </c>
      <c r="IL105">
        <v>0.46218293707091901</v>
      </c>
      <c r="IM105">
        <v>0.46466085499654503</v>
      </c>
      <c r="IN105">
        <v>0.46713877292217099</v>
      </c>
      <c r="IO105">
        <v>0.469616690847797</v>
      </c>
      <c r="IP105">
        <v>0.47209460877342302</v>
      </c>
      <c r="IQ105">
        <v>0.47457252669904898</v>
      </c>
      <c r="IR105">
        <v>0.477050444624675</v>
      </c>
      <c r="IS105">
        <v>0.47952836255030101</v>
      </c>
      <c r="IT105">
        <v>0.48200628047592697</v>
      </c>
      <c r="IU105">
        <v>0.48448419840155299</v>
      </c>
      <c r="IV105">
        <v>0.48696211632717901</v>
      </c>
      <c r="IW105">
        <v>0.48944003425280502</v>
      </c>
      <c r="IX105">
        <v>0.49191795217843098</v>
      </c>
      <c r="IY105">
        <v>0.494395870104057</v>
      </c>
      <c r="IZ105">
        <v>0.49687378802968302</v>
      </c>
      <c r="JA105">
        <v>0.49935170595530898</v>
      </c>
      <c r="JB105">
        <v>0.50182962388093499</v>
      </c>
      <c r="JC105">
        <v>0.50430754180656101</v>
      </c>
      <c r="JD105">
        <v>0.50678545973218703</v>
      </c>
      <c r="JE105">
        <v>0.50926337765781304</v>
      </c>
      <c r="JF105">
        <v>0.51174129558343895</v>
      </c>
      <c r="JG105">
        <v>0.51421921350906497</v>
      </c>
      <c r="JH105">
        <v>0.51669713143469098</v>
      </c>
      <c r="JI105">
        <v>0.519175049360317</v>
      </c>
      <c r="JJ105">
        <v>0.52165296728594301</v>
      </c>
      <c r="JK105">
        <v>0.52413088521156903</v>
      </c>
      <c r="JL105">
        <v>0.52660880313719505</v>
      </c>
      <c r="JM105">
        <v>0.52908672106282095</v>
      </c>
      <c r="JN105">
        <v>0.53156463898844697</v>
      </c>
      <c r="JO105">
        <v>0.53404255691407299</v>
      </c>
      <c r="JP105">
        <v>0.536520474839699</v>
      </c>
      <c r="JQ105">
        <v>0.53899839276532502</v>
      </c>
      <c r="JR105">
        <v>0.54147631069095103</v>
      </c>
      <c r="JS105">
        <v>0.54395422861657705</v>
      </c>
      <c r="JT105">
        <v>0.54643214654220296</v>
      </c>
      <c r="JU105">
        <v>0.54891006446782897</v>
      </c>
      <c r="JV105">
        <v>0.55138798239345499</v>
      </c>
      <c r="JW105">
        <v>0.55386590031908101</v>
      </c>
      <c r="JX105">
        <v>0.55634381824470702</v>
      </c>
      <c r="JY105">
        <v>0.55882173617033304</v>
      </c>
      <c r="JZ105">
        <v>0.56129965409595906</v>
      </c>
      <c r="KA105">
        <v>0.56377757202158496</v>
      </c>
      <c r="KB105">
        <v>0.56625548994721098</v>
      </c>
      <c r="KC105">
        <v>0.56873340787283699</v>
      </c>
      <c r="KD105">
        <v>0.57121132579846301</v>
      </c>
      <c r="KE105">
        <v>0.57368924372408903</v>
      </c>
      <c r="KF105">
        <v>0.57616716164971504</v>
      </c>
      <c r="KG105">
        <v>0.57864507957534095</v>
      </c>
      <c r="KH105">
        <v>0.58112299750096696</v>
      </c>
      <c r="KI105">
        <v>0.58360091542659298</v>
      </c>
      <c r="KJ105">
        <v>0.586078833352219</v>
      </c>
      <c r="KK105">
        <v>0.58855675127784501</v>
      </c>
      <c r="KL105">
        <v>0.59103466920347103</v>
      </c>
      <c r="KM105">
        <v>0.59351258712909705</v>
      </c>
      <c r="KN105">
        <v>0.59599050505472295</v>
      </c>
      <c r="KO105">
        <v>0.59846842298034897</v>
      </c>
      <c r="KP105">
        <v>0.60094634090597498</v>
      </c>
      <c r="KQ105">
        <v>0.603424258831601</v>
      </c>
      <c r="KR105">
        <v>0.60590217675722702</v>
      </c>
      <c r="KS105">
        <v>0.60838009468285303</v>
      </c>
      <c r="KT105">
        <v>0.61085801260847905</v>
      </c>
      <c r="KU105">
        <v>0.61333593053410496</v>
      </c>
      <c r="KV105">
        <v>0.61581384845973097</v>
      </c>
      <c r="KW105">
        <v>0.61829176638535699</v>
      </c>
      <c r="KX105">
        <v>0.62076968431098301</v>
      </c>
      <c r="KY105">
        <v>0.62324760223660902</v>
      </c>
      <c r="KZ105">
        <v>0.62572552016223504</v>
      </c>
      <c r="LA105">
        <v>0.62820343808786105</v>
      </c>
      <c r="LB105">
        <v>0.63068135601348696</v>
      </c>
      <c r="LC105">
        <v>0.63591229873655197</v>
      </c>
      <c r="LD105">
        <v>0.641159678984771</v>
      </c>
      <c r="LE105">
        <v>0.64642174016945197</v>
      </c>
      <c r="LF105">
        <v>0.65169671865958501</v>
      </c>
      <c r="LG105">
        <v>0.65698284714799604</v>
      </c>
      <c r="LH105">
        <v>0.66227835788395295</v>
      </c>
      <c r="LI105">
        <v>0.66758148576962995</v>
      </c>
      <c r="LJ105">
        <v>0.67289047131849</v>
      </c>
      <c r="LK105">
        <v>0.67820356347436805</v>
      </c>
      <c r="LL105">
        <v>0.68351902229060302</v>
      </c>
      <c r="LM105">
        <v>0.68883512146918902</v>
      </c>
      <c r="LN105">
        <v>0.69415015076037001</v>
      </c>
      <c r="LO105">
        <v>0.69946241822366095</v>
      </c>
      <c r="LP105">
        <v>0.70477025235162405</v>
      </c>
      <c r="LQ105">
        <v>0.71007200405819904</v>
      </c>
      <c r="LR105">
        <v>0.71536604853368801</v>
      </c>
      <c r="LS105">
        <v>0.720650786968832</v>
      </c>
      <c r="LT105">
        <v>0.72592464815068802</v>
      </c>
      <c r="LU105">
        <v>0.73118608993326195</v>
      </c>
      <c r="LV105">
        <v>0.73643360058607998</v>
      </c>
      <c r="LW105">
        <v>0.74166570002402998</v>
      </c>
      <c r="LX105">
        <v>0.74688094092199897</v>
      </c>
      <c r="LY105">
        <v>0.75207790971794297</v>
      </c>
      <c r="LZ105">
        <v>0.75725522750811802</v>
      </c>
      <c r="MA105">
        <v>0.76241155083832202</v>
      </c>
      <c r="MB105">
        <v>0.76754557239499899</v>
      </c>
      <c r="MC105">
        <v>0.772656021600169</v>
      </c>
      <c r="MD105">
        <v>0.77774166511410803</v>
      </c>
      <c r="ME105">
        <v>0.78280130724974395</v>
      </c>
      <c r="MF105">
        <v>0.78783379030273304</v>
      </c>
      <c r="MG105">
        <v>0.79283799480112205</v>
      </c>
      <c r="MH105">
        <v>0.79781283967851802</v>
      </c>
      <c r="MI105">
        <v>0.80275728237459998</v>
      </c>
      <c r="MJ105">
        <v>0.80767031886679197</v>
      </c>
      <c r="MK105">
        <v>0.812550983636806</v>
      </c>
      <c r="ML105">
        <v>0.81739834957575797</v>
      </c>
      <c r="MM105">
        <v>0.82221152783141405</v>
      </c>
      <c r="MN105">
        <v>0.82698966760109205</v>
      </c>
      <c r="MO105">
        <v>0.83173195587363002</v>
      </c>
      <c r="MP105">
        <v>0.83643761712376097</v>
      </c>
      <c r="MQ105">
        <v>0.84110591296210102</v>
      </c>
      <c r="MR105">
        <v>0.841581503252959</v>
      </c>
      <c r="MS105">
        <v>0.84205709354381697</v>
      </c>
      <c r="MT105">
        <v>0.84253268383467605</v>
      </c>
      <c r="MU105">
        <v>0.84300827412553403</v>
      </c>
      <c r="MV105">
        <v>0.843483864416392</v>
      </c>
      <c r="MW105">
        <v>0.84395945470724998</v>
      </c>
      <c r="MX105">
        <v>0.84443504499810795</v>
      </c>
      <c r="MY105">
        <v>0.84491063528896604</v>
      </c>
      <c r="MZ105">
        <v>0.84538622557982401</v>
      </c>
      <c r="NA105">
        <v>0.84586181587068199</v>
      </c>
      <c r="NB105">
        <v>0.84633740616153996</v>
      </c>
      <c r="NC105">
        <v>0.84681299645239805</v>
      </c>
      <c r="ND105">
        <v>0.84728858674325602</v>
      </c>
      <c r="NE105">
        <v>0.847764177034114</v>
      </c>
      <c r="NF105">
        <v>0.84823976732497197</v>
      </c>
      <c r="NG105">
        <v>0.84871535761582995</v>
      </c>
      <c r="NH105">
        <v>0.84919094790668803</v>
      </c>
      <c r="NI105">
        <v>0.84966653819754601</v>
      </c>
      <c r="NJ105">
        <v>0.85014212848840398</v>
      </c>
      <c r="NK105">
        <v>0.85061771877926196</v>
      </c>
      <c r="NL105">
        <v>0.85109330907012004</v>
      </c>
      <c r="NM105">
        <v>0.85156889936097802</v>
      </c>
      <c r="NN105">
        <v>0.85204448965183599</v>
      </c>
      <c r="NO105">
        <v>0.85252007994269496</v>
      </c>
      <c r="NP105">
        <v>0.85299567023355205</v>
      </c>
      <c r="NQ105">
        <v>0.85347126052441102</v>
      </c>
      <c r="NR105">
        <v>0.853946850815269</v>
      </c>
      <c r="NS105">
        <v>0.85442244110612697</v>
      </c>
      <c r="NT105">
        <v>0.85489803139698495</v>
      </c>
      <c r="NU105">
        <v>0.85537362168784303</v>
      </c>
      <c r="NV105">
        <v>0.85584921197870101</v>
      </c>
      <c r="NW105">
        <v>0.85632480226955898</v>
      </c>
      <c r="NX105">
        <v>0.85680039256041696</v>
      </c>
      <c r="NY105">
        <v>0.85727598285127504</v>
      </c>
      <c r="NZ105">
        <v>0.85775157314213302</v>
      </c>
      <c r="OA105">
        <v>0.85822716343299099</v>
      </c>
      <c r="OB105">
        <v>0.85870275372384897</v>
      </c>
      <c r="OC105">
        <v>0.85917834401470705</v>
      </c>
      <c r="OD105">
        <v>0.85965393430556503</v>
      </c>
      <c r="OE105">
        <v>0.860129524596423</v>
      </c>
      <c r="OF105">
        <v>0.86060511488728098</v>
      </c>
      <c r="OG105">
        <v>0.86108070517813895</v>
      </c>
      <c r="OH105">
        <v>0.86155629546899704</v>
      </c>
      <c r="OI105">
        <v>0.86203188575985601</v>
      </c>
      <c r="OJ105">
        <v>0.86250747605071298</v>
      </c>
      <c r="OK105">
        <v>0.86298306634157196</v>
      </c>
      <c r="OL105">
        <v>0.86345865663243004</v>
      </c>
      <c r="OM105">
        <v>0.86393424692328802</v>
      </c>
      <c r="ON105">
        <v>0.86440983721414599</v>
      </c>
      <c r="OO105">
        <v>0.86488542750500397</v>
      </c>
      <c r="OP105">
        <v>0.86536101779586205</v>
      </c>
      <c r="OQ105">
        <v>0.86583660808672003</v>
      </c>
      <c r="OR105">
        <v>0.866312198377578</v>
      </c>
      <c r="OS105">
        <v>0.86678778866843598</v>
      </c>
      <c r="OT105">
        <v>0.86726337895929395</v>
      </c>
      <c r="OU105">
        <v>0.86773896925015204</v>
      </c>
      <c r="OV105">
        <v>0.86821455954101001</v>
      </c>
      <c r="OW105">
        <v>0.86869014983186799</v>
      </c>
      <c r="OX105">
        <v>0.86916574012272596</v>
      </c>
      <c r="OY105">
        <v>0.86964133041358405</v>
      </c>
      <c r="OZ105">
        <v>0.87011692070444202</v>
      </c>
      <c r="PA105">
        <v>0.8705925109953</v>
      </c>
      <c r="PB105">
        <v>0.87106810128615797</v>
      </c>
      <c r="PC105">
        <v>0.87154369157701705</v>
      </c>
      <c r="PD105">
        <v>0.87201928186787503</v>
      </c>
      <c r="PE105">
        <v>0.872494872158732</v>
      </c>
      <c r="PF105">
        <v>0.87297046244959098</v>
      </c>
      <c r="PG105">
        <v>0.87344605274044895</v>
      </c>
      <c r="PH105">
        <v>0.87392164303130704</v>
      </c>
      <c r="PI105">
        <v>0.87439723332216501</v>
      </c>
      <c r="PJ105">
        <v>0.87487282361302299</v>
      </c>
      <c r="PK105">
        <v>0.87534841390388096</v>
      </c>
      <c r="PL105">
        <v>0.87582400419473905</v>
      </c>
      <c r="PM105">
        <v>0.87629959448559702</v>
      </c>
      <c r="PN105">
        <v>0.876775184776455</v>
      </c>
      <c r="PO105">
        <v>0.87725077506731297</v>
      </c>
      <c r="PP105">
        <v>0.87772636535817095</v>
      </c>
      <c r="PQ105">
        <v>0.87820195564902903</v>
      </c>
      <c r="PR105">
        <v>0.87867754593988701</v>
      </c>
      <c r="PS105">
        <v>0.87915313623074498</v>
      </c>
      <c r="PT105">
        <v>0.87962872652160295</v>
      </c>
      <c r="PU105">
        <v>0.88010431681246104</v>
      </c>
      <c r="PV105">
        <v>0.88057990710331902</v>
      </c>
      <c r="PW105">
        <v>0.88105549739417699</v>
      </c>
      <c r="PX105">
        <v>0.88153108768503596</v>
      </c>
      <c r="PY105">
        <v>0.88200667797589405</v>
      </c>
      <c r="PZ105">
        <v>0.88248226826675202</v>
      </c>
      <c r="QA105">
        <v>0.88295785855761</v>
      </c>
      <c r="QB105">
        <v>0.88343344884846797</v>
      </c>
      <c r="QC105">
        <v>0.88390903913932595</v>
      </c>
      <c r="QD105">
        <v>0.88438462943018403</v>
      </c>
      <c r="QE105">
        <v>0.88486021972104201</v>
      </c>
      <c r="QF105">
        <v>0.88533581001189998</v>
      </c>
      <c r="QG105">
        <v>0.88581140030275796</v>
      </c>
      <c r="QH105">
        <v>0.88628699059361604</v>
      </c>
      <c r="QI105">
        <v>0.88676258088447402</v>
      </c>
      <c r="QJ105">
        <v>0.88723817117533199</v>
      </c>
      <c r="QK105">
        <v>0.88771376146618997</v>
      </c>
      <c r="QL105">
        <v>0.88818935175704805</v>
      </c>
      <c r="QM105">
        <v>0.88866494204790603</v>
      </c>
      <c r="QN105">
        <v>0.889140532338764</v>
      </c>
      <c r="QO105">
        <v>0.88961612262962197</v>
      </c>
      <c r="QP105">
        <v>0.89009171292047995</v>
      </c>
      <c r="QQ105">
        <v>0.89056730321133803</v>
      </c>
      <c r="QR105">
        <v>0.89104289350219701</v>
      </c>
      <c r="QS105">
        <v>0.89151848379305398</v>
      </c>
      <c r="QT105">
        <v>0.89199407408391296</v>
      </c>
      <c r="QU105">
        <v>0.89246966437477104</v>
      </c>
      <c r="QV105">
        <v>0.89294525466562902</v>
      </c>
      <c r="QW105">
        <v>0.89342084495648699</v>
      </c>
      <c r="QX105">
        <v>0.89389643524734497</v>
      </c>
      <c r="QY105">
        <v>0.89437202553820305</v>
      </c>
      <c r="QZ105">
        <v>0.89484761582906103</v>
      </c>
      <c r="RA105">
        <v>0.895323206119919</v>
      </c>
      <c r="RB105">
        <v>0.89579879641077698</v>
      </c>
      <c r="RC105">
        <v>0.89627438670163495</v>
      </c>
      <c r="RD105">
        <v>0.89674997699249304</v>
      </c>
      <c r="RE105">
        <v>0.89722556728335101</v>
      </c>
      <c r="RF105">
        <v>0.89770115757420899</v>
      </c>
      <c r="RG105">
        <v>0.89817674786506696</v>
      </c>
      <c r="RH105">
        <v>0.89865233815592505</v>
      </c>
      <c r="RI105">
        <v>0.89912792844678302</v>
      </c>
      <c r="RJ105">
        <v>0.89960351873764099</v>
      </c>
      <c r="RK105">
        <v>0.90007910902849897</v>
      </c>
      <c r="RL105">
        <v>0.90055469931935705</v>
      </c>
      <c r="RM105">
        <v>0.90103028961021603</v>
      </c>
      <c r="RN105">
        <v>0.901505879901074</v>
      </c>
      <c r="RO105">
        <v>0.90198147019193198</v>
      </c>
      <c r="RP105">
        <v>0.90245706048278995</v>
      </c>
      <c r="RQ105">
        <v>0.90293265077364804</v>
      </c>
      <c r="RR105">
        <v>0.90340824106450601</v>
      </c>
      <c r="RS105">
        <v>0.90388383135536399</v>
      </c>
      <c r="RT105">
        <v>0.90435942164622196</v>
      </c>
      <c r="RU105">
        <v>0.90483501193708005</v>
      </c>
      <c r="RV105">
        <v>0.90531060222793802</v>
      </c>
      <c r="RW105">
        <v>0.905786192518796</v>
      </c>
      <c r="RX105">
        <v>0.90626178280965397</v>
      </c>
      <c r="RY105">
        <v>0.90673737310051195</v>
      </c>
      <c r="RZ105">
        <v>0.90721296339137003</v>
      </c>
      <c r="SA105">
        <v>0.90768855368222801</v>
      </c>
      <c r="SB105">
        <v>0.90816414397308598</v>
      </c>
      <c r="SC105">
        <v>0.90863973426394395</v>
      </c>
      <c r="SD105">
        <v>0.90911532455480204</v>
      </c>
      <c r="SE105">
        <v>0.90959091484566001</v>
      </c>
      <c r="SF105">
        <v>0.91006650513651799</v>
      </c>
      <c r="SG105">
        <v>0.91054209542737596</v>
      </c>
      <c r="SH105">
        <v>0.91101768571823505</v>
      </c>
      <c r="SI105">
        <v>0.91149327600909302</v>
      </c>
      <c r="SJ105">
        <v>0.911968866299951</v>
      </c>
      <c r="SK105">
        <v>0.91244445659080897</v>
      </c>
      <c r="SL105">
        <v>0.91292004688166695</v>
      </c>
      <c r="SM105">
        <v>0.91339563717252503</v>
      </c>
      <c r="SN105">
        <v>0.91387122746338301</v>
      </c>
      <c r="SO105">
        <v>0.91434681775424098</v>
      </c>
      <c r="SP105">
        <v>0.91482240804509896</v>
      </c>
      <c r="SQ105">
        <v>0.91529799833595704</v>
      </c>
      <c r="SR105">
        <v>0.91577358862681502</v>
      </c>
      <c r="SS105">
        <v>0.91624917891767299</v>
      </c>
      <c r="ST105">
        <v>0.91672476920853097</v>
      </c>
      <c r="SU105">
        <v>0.91720035949938905</v>
      </c>
      <c r="SV105">
        <v>0.91767594979024703</v>
      </c>
      <c r="SW105">
        <v>0.918151540081105</v>
      </c>
      <c r="SX105">
        <v>0.91862713037196297</v>
      </c>
      <c r="SY105">
        <v>0.91910272066282095</v>
      </c>
      <c r="SZ105">
        <v>0.91957831095367903</v>
      </c>
      <c r="TA105">
        <v>0.92005390124453701</v>
      </c>
      <c r="TB105">
        <v>0.92052949153539498</v>
      </c>
      <c r="TC105">
        <v>0.92100508182625396</v>
      </c>
      <c r="TD105">
        <v>0.92148067211711204</v>
      </c>
      <c r="TE105">
        <v>0.92195626240797002</v>
      </c>
      <c r="TF105">
        <v>0.92243185269882799</v>
      </c>
      <c r="TG105">
        <v>0.92290744298968597</v>
      </c>
      <c r="TH105">
        <v>0.92338303328054405</v>
      </c>
      <c r="TI105">
        <v>0.92385862357140203</v>
      </c>
      <c r="TJ105">
        <v>0.92433421386226</v>
      </c>
      <c r="TK105">
        <v>0.92480980415311798</v>
      </c>
      <c r="TL105">
        <v>0.92528539444397595</v>
      </c>
      <c r="TM105">
        <v>0.92576098473483404</v>
      </c>
      <c r="TN105">
        <v>0.92623657502569201</v>
      </c>
      <c r="TO105">
        <v>0.92671216531654999</v>
      </c>
      <c r="TP105">
        <v>0.92718775560740796</v>
      </c>
      <c r="TQ105">
        <v>0.92766334589826605</v>
      </c>
      <c r="TR105">
        <v>0.92813893618912402</v>
      </c>
      <c r="TS105">
        <v>0.92861452647998199</v>
      </c>
      <c r="TT105">
        <v>0.92909011677083997</v>
      </c>
      <c r="TU105">
        <v>0.92956570706169805</v>
      </c>
      <c r="TV105">
        <v>0.93004129735255703</v>
      </c>
      <c r="TW105">
        <v>0.930516887643414</v>
      </c>
      <c r="TX105">
        <v>0.93099247793427198</v>
      </c>
      <c r="TY105">
        <v>0.93146806822513095</v>
      </c>
      <c r="TZ105">
        <v>0.93194365851598904</v>
      </c>
      <c r="UA105">
        <v>0.93241924880684701</v>
      </c>
      <c r="UB105">
        <v>0.93289483909770499</v>
      </c>
      <c r="UC105">
        <v>0.93337042938856296</v>
      </c>
      <c r="UD105">
        <v>0.93384601967942105</v>
      </c>
      <c r="UE105">
        <v>0.93432160997027902</v>
      </c>
      <c r="UF105">
        <v>0.934797200261137</v>
      </c>
      <c r="UG105">
        <v>0.93527279055199497</v>
      </c>
      <c r="UH105">
        <v>0.93574838084285294</v>
      </c>
      <c r="UI105">
        <v>0.93622397113371103</v>
      </c>
      <c r="UJ105">
        <v>0.936699561424569</v>
      </c>
      <c r="UK105">
        <v>0.93717515171542698</v>
      </c>
      <c r="UL105">
        <v>0.93765074200628495</v>
      </c>
      <c r="UM105">
        <v>0.93812633229714304</v>
      </c>
      <c r="UN105">
        <v>0.93860192258800101</v>
      </c>
      <c r="UO105">
        <v>0.93907751287885899</v>
      </c>
      <c r="UP105">
        <v>0.93994654867438399</v>
      </c>
      <c r="UQ105">
        <v>0.94080753164017294</v>
      </c>
      <c r="UR105">
        <v>0.94166051826715502</v>
      </c>
      <c r="US105">
        <v>0.94250556493968396</v>
      </c>
      <c r="UT105">
        <v>0.943342727929664</v>
      </c>
      <c r="UU105">
        <v>0.94417206339083504</v>
      </c>
      <c r="UV105">
        <v>0.94499362735319803</v>
      </c>
      <c r="UW105">
        <v>0.94580747571760504</v>
      </c>
      <c r="UX105">
        <v>0.94661366425048599</v>
      </c>
      <c r="UY105">
        <v>0.94741224857872797</v>
      </c>
      <c r="UZ105">
        <v>0.94820328418469002</v>
      </c>
      <c r="VA105">
        <v>0.948986826401374</v>
      </c>
      <c r="VB105">
        <v>0.94976293040772197</v>
      </c>
      <c r="VC105">
        <v>0.95053165122406402</v>
      </c>
      <c r="VD105">
        <v>0.95129304370768997</v>
      </c>
      <c r="VE105">
        <v>0.95204716254857502</v>
      </c>
      <c r="VF105">
        <v>0.95279406226521601</v>
      </c>
      <c r="VG105">
        <v>0.95353379720062503</v>
      </c>
      <c r="VH105">
        <v>0.954266421518429</v>
      </c>
      <c r="VI105">
        <v>0.95499198919911799</v>
      </c>
      <c r="VJ105">
        <v>0.95571055403641103</v>
      </c>
      <c r="VK105">
        <v>0.95642216963375104</v>
      </c>
      <c r="VL105">
        <v>0.95712688940091994</v>
      </c>
      <c r="VM105">
        <v>0.95782476655078796</v>
      </c>
      <c r="VN105">
        <v>0.95851585409617601</v>
      </c>
      <c r="VO105">
        <v>0.95920020484683799</v>
      </c>
      <c r="VP105">
        <v>0.95987787140657499</v>
      </c>
      <c r="VQ105">
        <v>0.96054890617045297</v>
      </c>
      <c r="VR105">
        <v>0.96121336132215196</v>
      </c>
      <c r="VS105">
        <v>0.96187128883142303</v>
      </c>
      <c r="VT105">
        <v>0.96252274045166497</v>
      </c>
      <c r="VU105">
        <v>0.96316776771762003</v>
      </c>
      <c r="VV105">
        <v>0.963806421943178</v>
      </c>
      <c r="VW105">
        <v>0.96443875421929803</v>
      </c>
      <c r="VX105">
        <v>0.96506481541204903</v>
      </c>
      <c r="VY105">
        <v>0.96568465616075205</v>
      </c>
      <c r="VZ105">
        <v>0.96629832687624995</v>
      </c>
      <c r="WA105">
        <v>0.96690587773928105</v>
      </c>
      <c r="WB105">
        <v>0.96750735869896798</v>
      </c>
      <c r="WC105">
        <v>0.96810281947142496</v>
      </c>
      <c r="WD105">
        <v>0.96869230953847396</v>
      </c>
    </row>
    <row r="106" spans="1:602" x14ac:dyDescent="0.3">
      <c r="A106" s="3">
        <v>0.52</v>
      </c>
      <c r="B106">
        <v>9.6530236501809599E-2</v>
      </c>
      <c r="C106">
        <v>9.6889235320518394E-2</v>
      </c>
      <c r="D106">
        <v>9.7248234139227202E-2</v>
      </c>
      <c r="E106">
        <v>9.7607232957935997E-2</v>
      </c>
      <c r="F106">
        <v>9.7966231776644805E-2</v>
      </c>
      <c r="G106">
        <v>9.8325230595353599E-2</v>
      </c>
      <c r="H106">
        <v>9.8684229414062394E-2</v>
      </c>
      <c r="I106">
        <v>9.9043228232771202E-2</v>
      </c>
      <c r="J106">
        <v>9.9402227051479997E-2</v>
      </c>
      <c r="K106">
        <v>9.9761225870188805E-2</v>
      </c>
      <c r="L106">
        <v>0.100120224688898</v>
      </c>
      <c r="M106">
        <v>0.10047922350760601</v>
      </c>
      <c r="N106">
        <v>0.10083822232631499</v>
      </c>
      <c r="O106">
        <v>0.101197221145024</v>
      </c>
      <c r="P106">
        <v>0.101556219963733</v>
      </c>
      <c r="Q106">
        <v>0.101915218782442</v>
      </c>
      <c r="R106">
        <v>0.10227421760115001</v>
      </c>
      <c r="S106">
        <v>0.10263321641985899</v>
      </c>
      <c r="T106">
        <v>0.102992215238568</v>
      </c>
      <c r="U106">
        <v>0.103351214057277</v>
      </c>
      <c r="V106">
        <v>0.103710212875986</v>
      </c>
      <c r="W106">
        <v>0.10406921169469401</v>
      </c>
      <c r="X106">
        <v>0.10442821051340299</v>
      </c>
      <c r="Y106">
        <v>0.104787209332112</v>
      </c>
      <c r="Z106">
        <v>0.105146208150821</v>
      </c>
      <c r="AA106">
        <v>0.10550520696953</v>
      </c>
      <c r="AB106">
        <v>0.10586420578823801</v>
      </c>
      <c r="AC106">
        <v>0.10622320460694699</v>
      </c>
      <c r="AD106">
        <v>0.106582203425656</v>
      </c>
      <c r="AE106">
        <v>0.106941202244365</v>
      </c>
      <c r="AF106">
        <v>0.107300201063074</v>
      </c>
      <c r="AG106">
        <v>0.10765919988178201</v>
      </c>
      <c r="AH106">
        <v>0.10801819870049099</v>
      </c>
      <c r="AI106">
        <v>0.1083771975192</v>
      </c>
      <c r="AJ106">
        <v>0.108736196337909</v>
      </c>
      <c r="AK106">
        <v>0.109095195156618</v>
      </c>
      <c r="AL106">
        <v>0.10945419397532601</v>
      </c>
      <c r="AM106">
        <v>0.10981319279403499</v>
      </c>
      <c r="AN106">
        <v>0.110172191612744</v>
      </c>
      <c r="AO106">
        <v>0.110531190431453</v>
      </c>
      <c r="AP106">
        <v>0.110890189250162</v>
      </c>
      <c r="AQ106">
        <v>0.11124918806887001</v>
      </c>
      <c r="AR106">
        <v>0.11160818688757899</v>
      </c>
      <c r="AS106">
        <v>0.111967185706288</v>
      </c>
      <c r="AT106">
        <v>0.112326184524997</v>
      </c>
      <c r="AU106">
        <v>0.112685183343706</v>
      </c>
      <c r="AV106">
        <v>0.11304418216241401</v>
      </c>
      <c r="AW106">
        <v>0.11340318098112299</v>
      </c>
      <c r="AX106">
        <v>0.113762179799832</v>
      </c>
      <c r="AY106">
        <v>0.114121178618541</v>
      </c>
      <c r="AZ106">
        <v>0.11448017743725</v>
      </c>
      <c r="BA106">
        <v>0.11483917625595801</v>
      </c>
      <c r="BB106">
        <v>0.11519817507466699</v>
      </c>
      <c r="BC106">
        <v>0.115557173893376</v>
      </c>
      <c r="BD106">
        <v>0.115916172712085</v>
      </c>
      <c r="BE106">
        <v>0.116275171530794</v>
      </c>
      <c r="BF106">
        <v>0.11663417034950201</v>
      </c>
      <c r="BG106">
        <v>0.11699316916821099</v>
      </c>
      <c r="BH106">
        <v>0.11735216798692</v>
      </c>
      <c r="BI106">
        <v>0.117711166805629</v>
      </c>
      <c r="BJ106">
        <v>0.118070165624338</v>
      </c>
      <c r="BK106">
        <v>0.11842916444304601</v>
      </c>
      <c r="BL106">
        <v>0.11878816326175499</v>
      </c>
      <c r="BM106">
        <v>0.119147162080464</v>
      </c>
      <c r="BN106">
        <v>0.119506160899173</v>
      </c>
      <c r="BO106">
        <v>0.119865159717882</v>
      </c>
      <c r="BP106">
        <v>0.12022415853659001</v>
      </c>
      <c r="BQ106">
        <v>0.12058315735529899</v>
      </c>
      <c r="BR106">
        <v>0.120942156174008</v>
      </c>
      <c r="BS106">
        <v>0.121301154992717</v>
      </c>
      <c r="BT106">
        <v>0.121660153811426</v>
      </c>
      <c r="BU106">
        <v>0.12201915263013401</v>
      </c>
      <c r="BV106">
        <v>0.122378151448843</v>
      </c>
      <c r="BW106">
        <v>0.122737150267552</v>
      </c>
      <c r="BX106">
        <v>0.123096149086261</v>
      </c>
      <c r="BY106">
        <v>0.12345514790497</v>
      </c>
      <c r="BZ106">
        <v>0.12381414672367801</v>
      </c>
      <c r="CA106">
        <v>0.124173145542387</v>
      </c>
      <c r="CB106">
        <v>0.124532144361096</v>
      </c>
      <c r="CC106">
        <v>0.124891143179805</v>
      </c>
      <c r="CD106">
        <v>0.125250141998514</v>
      </c>
      <c r="CE106">
        <v>0.12560914081722199</v>
      </c>
      <c r="CF106">
        <v>0.12596813963593101</v>
      </c>
      <c r="CG106">
        <v>0.12632713845464</v>
      </c>
      <c r="CH106">
        <v>0.12668613727334899</v>
      </c>
      <c r="CI106">
        <v>0.127045136092058</v>
      </c>
      <c r="CJ106">
        <v>0.12740413491076599</v>
      </c>
      <c r="CK106">
        <v>0.12776313372947501</v>
      </c>
      <c r="CL106">
        <v>0.128122132548184</v>
      </c>
      <c r="CM106">
        <v>0.12848113136689299</v>
      </c>
      <c r="CN106">
        <v>0.128840130185602</v>
      </c>
      <c r="CO106">
        <v>0.12919912900430999</v>
      </c>
      <c r="CP106">
        <v>0.12955812782301901</v>
      </c>
      <c r="CQ106">
        <v>0.129917126641728</v>
      </c>
      <c r="CR106">
        <v>0.13027612546043699</v>
      </c>
      <c r="CS106">
        <v>0.130635124279146</v>
      </c>
      <c r="CT106">
        <v>0.13099412309785399</v>
      </c>
      <c r="CU106">
        <v>0.13135312191656301</v>
      </c>
      <c r="CV106">
        <v>0.131712120735272</v>
      </c>
      <c r="CW106">
        <v>0.13207111955398099</v>
      </c>
      <c r="CX106">
        <v>0.13243011837269</v>
      </c>
      <c r="CY106">
        <v>0.13278911719139799</v>
      </c>
      <c r="CZ106">
        <v>0.13314811601010701</v>
      </c>
      <c r="DA106">
        <v>0.133507114828816</v>
      </c>
      <c r="DB106">
        <v>0.13386611364752499</v>
      </c>
      <c r="DC106">
        <v>0.134225112466234</v>
      </c>
      <c r="DD106">
        <v>0.13458411128494199</v>
      </c>
      <c r="DE106">
        <v>0.13494311010365101</v>
      </c>
      <c r="DF106">
        <v>0.13530210892236</v>
      </c>
      <c r="DG106">
        <v>0.13566110774106899</v>
      </c>
      <c r="DH106">
        <v>0.136020106559778</v>
      </c>
      <c r="DI106">
        <v>0.13637910537848599</v>
      </c>
      <c r="DJ106">
        <v>0.13673810419719501</v>
      </c>
      <c r="DK106">
        <v>0.13922603557486801</v>
      </c>
      <c r="DL106">
        <v>0.14171396695254099</v>
      </c>
      <c r="DM106">
        <v>0.14420189833021399</v>
      </c>
      <c r="DN106">
        <v>0.14668982970788799</v>
      </c>
      <c r="DO106">
        <v>0.14917776108556099</v>
      </c>
      <c r="DP106">
        <v>0.151665692463234</v>
      </c>
      <c r="DQ106">
        <v>0.154153623840907</v>
      </c>
      <c r="DR106">
        <v>0.15664155521858</v>
      </c>
      <c r="DS106">
        <v>0.15912948659625301</v>
      </c>
      <c r="DT106">
        <v>0.16161741797392601</v>
      </c>
      <c r="DU106">
        <v>0.16410534935159901</v>
      </c>
      <c r="DV106">
        <v>0.16659328072927199</v>
      </c>
      <c r="DW106">
        <v>0.16908121210694599</v>
      </c>
      <c r="DX106">
        <v>0.17156914348461899</v>
      </c>
      <c r="DY106">
        <v>0.17405707486229199</v>
      </c>
      <c r="DZ106">
        <v>0.176545006239965</v>
      </c>
      <c r="EA106">
        <v>0.179032937617638</v>
      </c>
      <c r="EB106">
        <v>0.181520868995311</v>
      </c>
      <c r="EC106">
        <v>0.184008800372984</v>
      </c>
      <c r="ED106">
        <v>0.18649673175065701</v>
      </c>
      <c r="EE106">
        <v>0.18898466312833101</v>
      </c>
      <c r="EF106">
        <v>0.19147259450600401</v>
      </c>
      <c r="EG106">
        <v>0.19396052588367699</v>
      </c>
      <c r="EH106">
        <v>0.19644845726134999</v>
      </c>
      <c r="EI106">
        <v>0.19893638863902299</v>
      </c>
      <c r="EJ106">
        <v>0.201424320016696</v>
      </c>
      <c r="EK106">
        <v>0.203912251394369</v>
      </c>
      <c r="EL106">
        <v>0.206400182772042</v>
      </c>
      <c r="EM106">
        <v>0.208888114149716</v>
      </c>
      <c r="EN106">
        <v>0.21137604552738901</v>
      </c>
      <c r="EO106">
        <v>0.21386397690506201</v>
      </c>
      <c r="EP106">
        <v>0.21635190828273501</v>
      </c>
      <c r="EQ106">
        <v>0.21883983966040799</v>
      </c>
      <c r="ER106">
        <v>0.22132777103808099</v>
      </c>
      <c r="ES106">
        <v>0.22381570241575399</v>
      </c>
      <c r="ET106">
        <v>0.22630363379342699</v>
      </c>
      <c r="EU106">
        <v>0.228791565171101</v>
      </c>
      <c r="EV106">
        <v>0.231279496548774</v>
      </c>
      <c r="EW106">
        <v>0.233767427926447</v>
      </c>
      <c r="EX106">
        <v>0.23625535930412001</v>
      </c>
      <c r="EY106">
        <v>0.23874329068179301</v>
      </c>
      <c r="EZ106">
        <v>0.24123122205946601</v>
      </c>
      <c r="FA106">
        <v>0.24371915343713901</v>
      </c>
      <c r="FB106">
        <v>0.24620708481481199</v>
      </c>
      <c r="FC106">
        <v>0.24869501619248499</v>
      </c>
      <c r="FD106">
        <v>0.25118294757015902</v>
      </c>
      <c r="FE106">
        <v>0.25367087894783202</v>
      </c>
      <c r="FF106">
        <v>0.25615881032550503</v>
      </c>
      <c r="FG106">
        <v>0.25864674170317797</v>
      </c>
      <c r="FH106">
        <v>0.26113467308085098</v>
      </c>
      <c r="FI106">
        <v>0.26362260445852398</v>
      </c>
      <c r="FJ106">
        <v>0.26611053583619698</v>
      </c>
      <c r="FK106">
        <v>0.26859846721386998</v>
      </c>
      <c r="FL106">
        <v>0.27108639859154399</v>
      </c>
      <c r="FM106">
        <v>0.27357432996921699</v>
      </c>
      <c r="FN106">
        <v>0.27606226134688999</v>
      </c>
      <c r="FO106">
        <v>0.27855019272456299</v>
      </c>
      <c r="FP106">
        <v>0.281038124102236</v>
      </c>
      <c r="FQ106">
        <v>0.283526055479909</v>
      </c>
      <c r="FR106">
        <v>0.286013986857582</v>
      </c>
      <c r="FS106">
        <v>0.28850191823525501</v>
      </c>
      <c r="FT106">
        <v>0.29098984961292801</v>
      </c>
      <c r="FU106">
        <v>0.29347778099060201</v>
      </c>
      <c r="FV106">
        <v>0.29596571236827501</v>
      </c>
      <c r="FW106">
        <v>0.29845364374594802</v>
      </c>
      <c r="FX106">
        <v>0.30094157512362102</v>
      </c>
      <c r="FY106">
        <v>0.30342950650129402</v>
      </c>
      <c r="FZ106">
        <v>0.30591743787896702</v>
      </c>
      <c r="GA106">
        <v>0.30840536925664003</v>
      </c>
      <c r="GB106">
        <v>0.31089330063431297</v>
      </c>
      <c r="GC106">
        <v>0.31338123201198698</v>
      </c>
      <c r="GD106">
        <v>0.31586916338965998</v>
      </c>
      <c r="GE106">
        <v>0.31835709476733298</v>
      </c>
      <c r="GF106">
        <v>0.32084502614500598</v>
      </c>
      <c r="GG106">
        <v>0.32333295752267899</v>
      </c>
      <c r="GH106">
        <v>0.32582088890035199</v>
      </c>
      <c r="GI106">
        <v>0.32830882027802499</v>
      </c>
      <c r="GJ106">
        <v>0.330796751655698</v>
      </c>
      <c r="GK106">
        <v>0.333284683033372</v>
      </c>
      <c r="GL106">
        <v>0.335772614411045</v>
      </c>
      <c r="GM106">
        <v>0.338260545788718</v>
      </c>
      <c r="GN106">
        <v>0.34074847716639101</v>
      </c>
      <c r="GO106">
        <v>0.34323640854406401</v>
      </c>
      <c r="GP106">
        <v>0.34572433992173701</v>
      </c>
      <c r="GQ106">
        <v>0.34821227129941001</v>
      </c>
      <c r="GR106">
        <v>0.35070020267708302</v>
      </c>
      <c r="GS106">
        <v>0.35318813405475602</v>
      </c>
      <c r="GT106">
        <v>0.35567606543243002</v>
      </c>
      <c r="GU106">
        <v>0.35816399681010302</v>
      </c>
      <c r="GV106">
        <v>0.36065192818777603</v>
      </c>
      <c r="GW106">
        <v>0.36313985956544897</v>
      </c>
      <c r="GX106">
        <v>0.36562779094312198</v>
      </c>
      <c r="GY106">
        <v>0.36811572232079498</v>
      </c>
      <c r="GZ106">
        <v>0.37060365369846798</v>
      </c>
      <c r="HA106">
        <v>0.37309158507614099</v>
      </c>
      <c r="HB106">
        <v>0.37557951645381499</v>
      </c>
      <c r="HC106">
        <v>0.37806744783148799</v>
      </c>
      <c r="HD106">
        <v>0.38055537920916099</v>
      </c>
      <c r="HE106">
        <v>0.383043310586834</v>
      </c>
      <c r="HF106">
        <v>0.385531241964507</v>
      </c>
      <c r="HG106">
        <v>0.38801917334218</v>
      </c>
      <c r="HH106">
        <v>0.390507104719853</v>
      </c>
      <c r="HI106">
        <v>0.39299503609752601</v>
      </c>
      <c r="HJ106">
        <v>0.39548296747520001</v>
      </c>
      <c r="HK106">
        <v>0.39797089885287301</v>
      </c>
      <c r="HL106">
        <v>0.40045883023054601</v>
      </c>
      <c r="HM106">
        <v>0.40294676160821902</v>
      </c>
      <c r="HN106">
        <v>0.40543469298589202</v>
      </c>
      <c r="HO106">
        <v>0.40792262436356502</v>
      </c>
      <c r="HP106">
        <v>0.41041055574123803</v>
      </c>
      <c r="HQ106">
        <v>0.41289848711891097</v>
      </c>
      <c r="HR106">
        <v>0.41538641849658497</v>
      </c>
      <c r="HS106">
        <v>0.41787434987425798</v>
      </c>
      <c r="HT106">
        <v>0.42036228125193098</v>
      </c>
      <c r="HU106">
        <v>0.42285021262960398</v>
      </c>
      <c r="HV106">
        <v>0.42533814400727699</v>
      </c>
      <c r="HW106">
        <v>0.42782607538494999</v>
      </c>
      <c r="HX106">
        <v>0.43031400676262299</v>
      </c>
      <c r="HY106">
        <v>0.43280193814029599</v>
      </c>
      <c r="HZ106">
        <v>0.435289869517969</v>
      </c>
      <c r="IA106">
        <v>0.437777800895643</v>
      </c>
      <c r="IB106">
        <v>0.440265732273316</v>
      </c>
      <c r="IC106">
        <v>0.442753663650989</v>
      </c>
      <c r="ID106">
        <v>0.44524159502866201</v>
      </c>
      <c r="IE106">
        <v>0.44772952640633501</v>
      </c>
      <c r="IF106">
        <v>0.45021745778400801</v>
      </c>
      <c r="IG106">
        <v>0.45270538916168102</v>
      </c>
      <c r="IH106">
        <v>0.45519332053935402</v>
      </c>
      <c r="II106">
        <v>0.45768125191702802</v>
      </c>
      <c r="IJ106">
        <v>0.46016918329470102</v>
      </c>
      <c r="IK106">
        <v>0.46265711467237403</v>
      </c>
      <c r="IL106">
        <v>0.46514504605004697</v>
      </c>
      <c r="IM106">
        <v>0.46763297742771998</v>
      </c>
      <c r="IN106">
        <v>0.47012090880539298</v>
      </c>
      <c r="IO106">
        <v>0.47260884018306598</v>
      </c>
      <c r="IP106">
        <v>0.47509677156073898</v>
      </c>
      <c r="IQ106">
        <v>0.47758470293841299</v>
      </c>
      <c r="IR106">
        <v>0.48007263431608599</v>
      </c>
      <c r="IS106">
        <v>0.48256056569375899</v>
      </c>
      <c r="IT106">
        <v>0.48504849707143199</v>
      </c>
      <c r="IU106">
        <v>0.487536428449105</v>
      </c>
      <c r="IV106">
        <v>0.490024359826778</v>
      </c>
      <c r="IW106">
        <v>0.492512291204451</v>
      </c>
      <c r="IX106">
        <v>0.49500022258212401</v>
      </c>
      <c r="IY106">
        <v>0.49748815395979701</v>
      </c>
      <c r="IZ106">
        <v>0.49997608533747101</v>
      </c>
      <c r="JA106">
        <v>0.50246401671514396</v>
      </c>
      <c r="JB106">
        <v>0.50495194809281696</v>
      </c>
      <c r="JC106">
        <v>0.50743987947048996</v>
      </c>
      <c r="JD106">
        <v>0.50992781084816297</v>
      </c>
      <c r="JE106">
        <v>0.51241574222583597</v>
      </c>
      <c r="JF106">
        <v>0.51490367360350897</v>
      </c>
      <c r="JG106">
        <v>0.51739160498118197</v>
      </c>
      <c r="JH106">
        <v>0.51987953635885598</v>
      </c>
      <c r="JI106">
        <v>0.52236746773652898</v>
      </c>
      <c r="JJ106">
        <v>0.52485539911420198</v>
      </c>
      <c r="JK106">
        <v>0.52734333049187498</v>
      </c>
      <c r="JL106">
        <v>0.52983126186954799</v>
      </c>
      <c r="JM106">
        <v>0.53231919324722099</v>
      </c>
      <c r="JN106">
        <v>0.53480712462489399</v>
      </c>
      <c r="JO106">
        <v>0.537295056002567</v>
      </c>
      <c r="JP106">
        <v>0.539782987380241</v>
      </c>
      <c r="JQ106">
        <v>0.542270918757914</v>
      </c>
      <c r="JR106">
        <v>0.544758850135587</v>
      </c>
      <c r="JS106">
        <v>0.54724678151326001</v>
      </c>
      <c r="JT106">
        <v>0.54973471289093301</v>
      </c>
      <c r="JU106">
        <v>0.55222264426860601</v>
      </c>
      <c r="JV106">
        <v>0.55471057564627901</v>
      </c>
      <c r="JW106">
        <v>0.55719850702395202</v>
      </c>
      <c r="JX106">
        <v>0.55968643840162502</v>
      </c>
      <c r="JY106">
        <v>0.56217436977929902</v>
      </c>
      <c r="JZ106">
        <v>0.56466230115697202</v>
      </c>
      <c r="KA106">
        <v>0.56715023253464503</v>
      </c>
      <c r="KB106">
        <v>0.56963816391231803</v>
      </c>
      <c r="KC106">
        <v>0.57212609528999103</v>
      </c>
      <c r="KD106">
        <v>0.57461402666766404</v>
      </c>
      <c r="KE106">
        <v>0.57710195804533704</v>
      </c>
      <c r="KF106">
        <v>0.57958988942301004</v>
      </c>
      <c r="KG106">
        <v>0.58207782080068404</v>
      </c>
      <c r="KH106">
        <v>0.58456575217835705</v>
      </c>
      <c r="KI106">
        <v>0.58705368355603005</v>
      </c>
      <c r="KJ106">
        <v>0.58954161493370305</v>
      </c>
      <c r="KK106">
        <v>0.59202954631137605</v>
      </c>
      <c r="KL106">
        <v>0.59451747768904895</v>
      </c>
      <c r="KM106">
        <v>0.59700540906672195</v>
      </c>
      <c r="KN106">
        <v>0.59949334044439495</v>
      </c>
      <c r="KO106">
        <v>0.60198127182206895</v>
      </c>
      <c r="KP106">
        <v>0.60446920319974196</v>
      </c>
      <c r="KQ106">
        <v>0.60695713457741496</v>
      </c>
      <c r="KR106">
        <v>0.60944506595508796</v>
      </c>
      <c r="KS106">
        <v>0.61193299733276096</v>
      </c>
      <c r="KT106">
        <v>0.61442092871043397</v>
      </c>
      <c r="KU106">
        <v>0.61690886008810697</v>
      </c>
      <c r="KV106">
        <v>0.61939679146577997</v>
      </c>
      <c r="KW106">
        <v>0.62188472284345298</v>
      </c>
      <c r="KX106">
        <v>0.62437265422112598</v>
      </c>
      <c r="KY106">
        <v>0.62686058559879998</v>
      </c>
      <c r="KZ106">
        <v>0.62934851697647298</v>
      </c>
      <c r="LA106">
        <v>0.63183644835414599</v>
      </c>
      <c r="LB106">
        <v>0.63432437973181899</v>
      </c>
      <c r="LC106">
        <v>0.63960627029637496</v>
      </c>
      <c r="LD106">
        <v>0.64490310311813304</v>
      </c>
      <c r="LE106">
        <v>0.65021309694727103</v>
      </c>
      <c r="LF106">
        <v>0.65553446681719196</v>
      </c>
      <c r="LG106">
        <v>0.66086542730869502</v>
      </c>
      <c r="LH106">
        <v>0.66620419567665901</v>
      </c>
      <c r="LI106">
        <v>0.671548994837318</v>
      </c>
      <c r="LJ106">
        <v>0.67689805621487298</v>
      </c>
      <c r="LK106">
        <v>0.68224962244680298</v>
      </c>
      <c r="LL106">
        <v>0.68760194994781199</v>
      </c>
      <c r="LM106">
        <v>0.69295331133288796</v>
      </c>
      <c r="LN106">
        <v>0.69830199770041701</v>
      </c>
      <c r="LO106">
        <v>0.70364632077673805</v>
      </c>
      <c r="LP106">
        <v>0.70898461492391596</v>
      </c>
      <c r="LQ106">
        <v>0.71431523901288796</v>
      </c>
      <c r="LR106">
        <v>0.71963657816441395</v>
      </c>
      <c r="LS106">
        <v>0.72494704536059096</v>
      </c>
      <c r="LT106">
        <v>0.73024508292990398</v>
      </c>
      <c r="LU106">
        <v>0.73552916390901901</v>
      </c>
      <c r="LV106">
        <v>0.74079779328469897</v>
      </c>
      <c r="LW106">
        <v>0.74604950911940004</v>
      </c>
      <c r="LX106">
        <v>0.75128288356419604</v>
      </c>
      <c r="LY106">
        <v>0.75649652376283805</v>
      </c>
      <c r="LZ106">
        <v>0.761689072650793</v>
      </c>
      <c r="MA106">
        <v>0.76685920965318399</v>
      </c>
      <c r="MB106">
        <v>0.77200565128561405</v>
      </c>
      <c r="MC106">
        <v>0.77712715166183899</v>
      </c>
      <c r="MD106">
        <v>0.78222250291230899</v>
      </c>
      <c r="ME106">
        <v>0.78729053551755601</v>
      </c>
      <c r="MF106">
        <v>0.79233011856039004</v>
      </c>
      <c r="MG106">
        <v>0.79734015990086105</v>
      </c>
      <c r="MH106">
        <v>0.80231960627785304</v>
      </c>
      <c r="MI106">
        <v>0.80726744334116396</v>
      </c>
      <c r="MJ106">
        <v>0.81218269561783096</v>
      </c>
      <c r="MK106">
        <v>0.81706442641642296</v>
      </c>
      <c r="ML106">
        <v>0.82191173767290004</v>
      </c>
      <c r="MM106">
        <v>0.826723769741601</v>
      </c>
      <c r="MN106">
        <v>0.83149970113480798</v>
      </c>
      <c r="MO106">
        <v>0.83623874821423205</v>
      </c>
      <c r="MP106">
        <v>0.84094016483770695</v>
      </c>
      <c r="MQ106">
        <v>0.84141575512856503</v>
      </c>
      <c r="MR106">
        <v>0.84189134541942301</v>
      </c>
      <c r="MS106">
        <v>0.84236693571028098</v>
      </c>
      <c r="MT106">
        <v>0.84284252600113896</v>
      </c>
      <c r="MU106">
        <v>0.84331811629199704</v>
      </c>
      <c r="MV106">
        <v>0.84379370658285502</v>
      </c>
      <c r="MW106">
        <v>0.84426929687371299</v>
      </c>
      <c r="MX106">
        <v>0.84474488716457097</v>
      </c>
      <c r="MY106">
        <v>0.84522047745542905</v>
      </c>
      <c r="MZ106">
        <v>0.84569606774628703</v>
      </c>
      <c r="NA106">
        <v>0.846171658037145</v>
      </c>
      <c r="NB106">
        <v>0.84664724832800298</v>
      </c>
      <c r="NC106">
        <v>0.84712283861886095</v>
      </c>
      <c r="ND106">
        <v>0.84759842890971904</v>
      </c>
      <c r="NE106">
        <v>0.84807401920057801</v>
      </c>
      <c r="NF106">
        <v>0.84854960949143599</v>
      </c>
      <c r="NG106">
        <v>0.84902519978229396</v>
      </c>
      <c r="NH106">
        <v>0.84950079007315205</v>
      </c>
      <c r="NI106">
        <v>0.84997638036401002</v>
      </c>
      <c r="NJ106">
        <v>0.85045197065486799</v>
      </c>
      <c r="NK106">
        <v>0.85092756094572597</v>
      </c>
      <c r="NL106">
        <v>0.85140315123658405</v>
      </c>
      <c r="NM106">
        <v>0.85187874152744203</v>
      </c>
      <c r="NN106">
        <v>0.8523543318183</v>
      </c>
      <c r="NO106">
        <v>0.85282992210915798</v>
      </c>
      <c r="NP106">
        <v>0.85330551240001595</v>
      </c>
      <c r="NQ106">
        <v>0.85378110269087404</v>
      </c>
      <c r="NR106">
        <v>0.85425669298173201</v>
      </c>
      <c r="NS106">
        <v>0.85473228327258999</v>
      </c>
      <c r="NT106">
        <v>0.85520787356344796</v>
      </c>
      <c r="NU106">
        <v>0.85568346385430605</v>
      </c>
      <c r="NV106">
        <v>0.85615905414516402</v>
      </c>
      <c r="NW106">
        <v>0.856634644436022</v>
      </c>
      <c r="NX106">
        <v>0.85711023472687997</v>
      </c>
      <c r="NY106">
        <v>0.85758582501773895</v>
      </c>
      <c r="NZ106">
        <v>0.85806141530859703</v>
      </c>
      <c r="OA106">
        <v>0.85853700559945501</v>
      </c>
      <c r="OB106">
        <v>0.85901259589031298</v>
      </c>
      <c r="OC106">
        <v>0.85948818618117095</v>
      </c>
      <c r="OD106">
        <v>0.85996377647202904</v>
      </c>
      <c r="OE106">
        <v>0.86043936676288701</v>
      </c>
      <c r="OF106">
        <v>0.86091495705374499</v>
      </c>
      <c r="OG106">
        <v>0.86139054734460296</v>
      </c>
      <c r="OH106">
        <v>0.86186613763546105</v>
      </c>
      <c r="OI106">
        <v>0.86234172792631902</v>
      </c>
      <c r="OJ106">
        <v>0.862817318217177</v>
      </c>
      <c r="OK106">
        <v>0.86329290850803497</v>
      </c>
      <c r="OL106">
        <v>0.86376849879889295</v>
      </c>
      <c r="OM106">
        <v>0.86424408908975103</v>
      </c>
      <c r="ON106">
        <v>0.86471967938060901</v>
      </c>
      <c r="OO106">
        <v>0.86519526967146698</v>
      </c>
      <c r="OP106">
        <v>0.86567085996232496</v>
      </c>
      <c r="OQ106">
        <v>0.86614645025318304</v>
      </c>
      <c r="OR106">
        <v>0.86662204054404102</v>
      </c>
      <c r="OS106">
        <v>0.86709763083489899</v>
      </c>
      <c r="OT106">
        <v>0.86757322112575797</v>
      </c>
      <c r="OU106">
        <v>0.86804881141661605</v>
      </c>
      <c r="OV106">
        <v>0.86852440170747403</v>
      </c>
      <c r="OW106">
        <v>0.868999991998332</v>
      </c>
      <c r="OX106">
        <v>0.86947558228918997</v>
      </c>
      <c r="OY106">
        <v>0.86995117258004795</v>
      </c>
      <c r="OZ106">
        <v>0.87042676287090603</v>
      </c>
      <c r="PA106">
        <v>0.87090235316176401</v>
      </c>
      <c r="PB106">
        <v>0.87137794345262198</v>
      </c>
      <c r="PC106">
        <v>0.87185353374347996</v>
      </c>
      <c r="PD106">
        <v>0.87232912403433804</v>
      </c>
      <c r="PE106">
        <v>0.87280471432519602</v>
      </c>
      <c r="PF106">
        <v>0.87328030461605399</v>
      </c>
      <c r="PG106">
        <v>0.87375589490691197</v>
      </c>
      <c r="PH106">
        <v>0.87423148519777005</v>
      </c>
      <c r="PI106">
        <v>0.87470707548862803</v>
      </c>
      <c r="PJ106">
        <v>0.875182665779486</v>
      </c>
      <c r="PK106">
        <v>0.87565825607034398</v>
      </c>
      <c r="PL106">
        <v>0.87613384636120195</v>
      </c>
      <c r="PM106">
        <v>0.87660943665206004</v>
      </c>
      <c r="PN106">
        <v>0.87708502694291901</v>
      </c>
      <c r="PO106">
        <v>0.87756061723377699</v>
      </c>
      <c r="PP106">
        <v>0.87803620752463496</v>
      </c>
      <c r="PQ106">
        <v>0.87851179781549305</v>
      </c>
      <c r="PR106">
        <v>0.87898738810635102</v>
      </c>
      <c r="PS106">
        <v>0.87946297839720899</v>
      </c>
      <c r="PT106">
        <v>0.87993856868806697</v>
      </c>
      <c r="PU106">
        <v>0.88041415897892505</v>
      </c>
      <c r="PV106">
        <v>0.88088974926978303</v>
      </c>
      <c r="PW106">
        <v>0.881365339560641</v>
      </c>
      <c r="PX106">
        <v>0.88184092985149898</v>
      </c>
      <c r="PY106">
        <v>0.88231652014235695</v>
      </c>
      <c r="PZ106">
        <v>0.88279211043321504</v>
      </c>
      <c r="QA106">
        <v>0.88326770072407301</v>
      </c>
      <c r="QB106">
        <v>0.88374329101493099</v>
      </c>
      <c r="QC106">
        <v>0.88421888130578896</v>
      </c>
      <c r="QD106">
        <v>0.88469447159664705</v>
      </c>
      <c r="QE106">
        <v>0.88517006188750502</v>
      </c>
      <c r="QF106">
        <v>0.885645652178363</v>
      </c>
      <c r="QG106">
        <v>0.88612124246922097</v>
      </c>
      <c r="QH106">
        <v>0.88659683276007994</v>
      </c>
      <c r="QI106">
        <v>0.88707242305093803</v>
      </c>
      <c r="QJ106">
        <v>0.887548013341796</v>
      </c>
      <c r="QK106">
        <v>0.88802360363265398</v>
      </c>
      <c r="QL106">
        <v>0.88849919392351195</v>
      </c>
      <c r="QM106">
        <v>0.88897478421437004</v>
      </c>
      <c r="QN106">
        <v>0.88945037450522801</v>
      </c>
      <c r="QO106">
        <v>0.88992596479608599</v>
      </c>
      <c r="QP106">
        <v>0.89040155508694396</v>
      </c>
      <c r="QQ106">
        <v>0.89087714537780205</v>
      </c>
      <c r="QR106">
        <v>0.89135273566866002</v>
      </c>
      <c r="QS106">
        <v>0.891828325959518</v>
      </c>
      <c r="QT106">
        <v>0.89230391625037597</v>
      </c>
      <c r="QU106">
        <v>0.89277950654123395</v>
      </c>
      <c r="QV106">
        <v>0.89325509683209203</v>
      </c>
      <c r="QW106">
        <v>0.89373068712295001</v>
      </c>
      <c r="QX106">
        <v>0.89420627741380798</v>
      </c>
      <c r="QY106">
        <v>0.89468186770466596</v>
      </c>
      <c r="QZ106">
        <v>0.89515745799552404</v>
      </c>
      <c r="RA106">
        <v>0.89563304828638202</v>
      </c>
      <c r="RB106">
        <v>0.89610863857723999</v>
      </c>
      <c r="RC106">
        <v>0.89658422886809797</v>
      </c>
      <c r="RD106">
        <v>0.89705981915895705</v>
      </c>
      <c r="RE106">
        <v>0.89753540944981502</v>
      </c>
      <c r="RF106">
        <v>0.898010999740673</v>
      </c>
      <c r="RG106">
        <v>0.89848659003153097</v>
      </c>
      <c r="RH106">
        <v>0.89896218032238895</v>
      </c>
      <c r="RI106">
        <v>0.89943777061324703</v>
      </c>
      <c r="RJ106">
        <v>0.89991336090410501</v>
      </c>
      <c r="RK106">
        <v>0.90038895119496298</v>
      </c>
      <c r="RL106">
        <v>0.90086454148582096</v>
      </c>
      <c r="RM106">
        <v>0.90134013177667904</v>
      </c>
      <c r="RN106">
        <v>0.90181572206753702</v>
      </c>
      <c r="RO106">
        <v>0.90229131235839499</v>
      </c>
      <c r="RP106">
        <v>0.90276690264925297</v>
      </c>
      <c r="RQ106">
        <v>0.90324249294011105</v>
      </c>
      <c r="RR106">
        <v>0.90371808323096903</v>
      </c>
      <c r="RS106">
        <v>0.904193673521827</v>
      </c>
      <c r="RT106">
        <v>0.90466926381268498</v>
      </c>
      <c r="RU106">
        <v>0.90514485410354295</v>
      </c>
      <c r="RV106">
        <v>0.90562044439440104</v>
      </c>
      <c r="RW106">
        <v>0.90609603468526001</v>
      </c>
      <c r="RX106">
        <v>0.90657162497611798</v>
      </c>
      <c r="RY106">
        <v>0.90704721526697596</v>
      </c>
      <c r="RZ106">
        <v>0.90752280555783404</v>
      </c>
      <c r="SA106">
        <v>0.90799839584869202</v>
      </c>
      <c r="SB106">
        <v>0.90847398613954999</v>
      </c>
      <c r="SC106">
        <v>0.90894957643040797</v>
      </c>
      <c r="SD106">
        <v>0.90942516672126605</v>
      </c>
      <c r="SE106">
        <v>0.90990075701212403</v>
      </c>
      <c r="SF106">
        <v>0.910376347302982</v>
      </c>
      <c r="SG106">
        <v>0.91085193759383998</v>
      </c>
      <c r="SH106">
        <v>0.91132752788469795</v>
      </c>
      <c r="SI106">
        <v>0.91180311817555604</v>
      </c>
      <c r="SJ106">
        <v>0.91227870846641401</v>
      </c>
      <c r="SK106">
        <v>0.91275429875727199</v>
      </c>
      <c r="SL106">
        <v>0.91322988904812996</v>
      </c>
      <c r="SM106">
        <v>0.91370547933898805</v>
      </c>
      <c r="SN106">
        <v>0.91418106962984602</v>
      </c>
      <c r="SO106">
        <v>0.914656659920704</v>
      </c>
      <c r="SP106">
        <v>0.91513225021156197</v>
      </c>
      <c r="SQ106">
        <v>0.91560784050241995</v>
      </c>
      <c r="SR106">
        <v>0.91608343079327903</v>
      </c>
      <c r="SS106">
        <v>0.916559021084137</v>
      </c>
      <c r="ST106">
        <v>0.91703461137499498</v>
      </c>
      <c r="SU106">
        <v>0.91751020166585295</v>
      </c>
      <c r="SV106">
        <v>0.91798579195671104</v>
      </c>
      <c r="SW106">
        <v>0.91846138224756901</v>
      </c>
      <c r="SX106">
        <v>0.91893697253842699</v>
      </c>
      <c r="SY106">
        <v>0.91941256282928496</v>
      </c>
      <c r="SZ106">
        <v>0.91988815312014305</v>
      </c>
      <c r="TA106">
        <v>0.92036374341100102</v>
      </c>
      <c r="TB106">
        <v>0.920839333701859</v>
      </c>
      <c r="TC106">
        <v>0.92131492399271697</v>
      </c>
      <c r="TD106">
        <v>0.92179051428357495</v>
      </c>
      <c r="TE106">
        <v>0.92226610457443303</v>
      </c>
      <c r="TF106">
        <v>0.92274169486529101</v>
      </c>
      <c r="TG106">
        <v>0.92321728515614898</v>
      </c>
      <c r="TH106">
        <v>0.92369287544700696</v>
      </c>
      <c r="TI106">
        <v>0.92416846573786504</v>
      </c>
      <c r="TJ106">
        <v>0.92464405602872302</v>
      </c>
      <c r="TK106">
        <v>0.92511964631958099</v>
      </c>
      <c r="TL106">
        <v>0.92559523661043996</v>
      </c>
      <c r="TM106">
        <v>0.92607082690129705</v>
      </c>
      <c r="TN106">
        <v>0.92654641719215602</v>
      </c>
      <c r="TO106">
        <v>0.927022007483014</v>
      </c>
      <c r="TP106">
        <v>0.92749759777387197</v>
      </c>
      <c r="TQ106">
        <v>0.92797318806472995</v>
      </c>
      <c r="TR106">
        <v>0.92844877835558803</v>
      </c>
      <c r="TS106">
        <v>0.92892436864644601</v>
      </c>
      <c r="TT106">
        <v>0.92939995893730398</v>
      </c>
      <c r="TU106">
        <v>0.92987554922816196</v>
      </c>
      <c r="TV106">
        <v>0.93035113951902004</v>
      </c>
      <c r="TW106">
        <v>0.93082672980987802</v>
      </c>
      <c r="TX106">
        <v>0.93130232010073599</v>
      </c>
      <c r="TY106">
        <v>0.93177791039159397</v>
      </c>
      <c r="TZ106">
        <v>0.93225350068245205</v>
      </c>
      <c r="UA106">
        <v>0.93272909097331003</v>
      </c>
      <c r="UB106">
        <v>0.933204681264168</v>
      </c>
      <c r="UC106">
        <v>0.93368027155502598</v>
      </c>
      <c r="UD106">
        <v>0.93415586184588395</v>
      </c>
      <c r="UE106">
        <v>0.93463145213674204</v>
      </c>
      <c r="UF106">
        <v>0.93510704242760101</v>
      </c>
      <c r="UG106">
        <v>0.93558263271845798</v>
      </c>
      <c r="UH106">
        <v>0.93605822300931696</v>
      </c>
      <c r="UI106">
        <v>0.93653381330017504</v>
      </c>
      <c r="UJ106">
        <v>0.93700940359103302</v>
      </c>
      <c r="UK106">
        <v>0.93748499388189099</v>
      </c>
      <c r="UL106">
        <v>0.93796058417274897</v>
      </c>
      <c r="UM106">
        <v>0.93843617446360705</v>
      </c>
      <c r="UN106">
        <v>0.93891176475446503</v>
      </c>
      <c r="UO106">
        <v>0.939387355045323</v>
      </c>
      <c r="UP106">
        <v>0.93986294533618098</v>
      </c>
      <c r="UQ106">
        <v>0.94072831303965898</v>
      </c>
      <c r="UR106">
        <v>0.94158564628893004</v>
      </c>
      <c r="US106">
        <v>0.94243500153902005</v>
      </c>
      <c r="UT106">
        <v>0.94327643513737802</v>
      </c>
      <c r="UU106">
        <v>0.94411000331802597</v>
      </c>
      <c r="UV106">
        <v>0.94493576219586795</v>
      </c>
      <c r="UW106">
        <v>0.94575376776114295</v>
      </c>
      <c r="UX106">
        <v>0.94656407587403102</v>
      </c>
      <c r="UY106">
        <v>0.94736674225940798</v>
      </c>
      <c r="UZ106">
        <v>0.94816182250174696</v>
      </c>
      <c r="VA106">
        <v>0.94894937204015495</v>
      </c>
      <c r="VB106">
        <v>0.94972944616356703</v>
      </c>
      <c r="VC106">
        <v>0.95050210000606505</v>
      </c>
      <c r="VD106">
        <v>0.95126738854234405</v>
      </c>
      <c r="VE106">
        <v>0.95202536658331605</v>
      </c>
      <c r="VF106">
        <v>0.95277608877184305</v>
      </c>
      <c r="VG106">
        <v>0.95351960957860804</v>
      </c>
      <c r="VH106">
        <v>0.95425598329811701</v>
      </c>
      <c r="VI106">
        <v>0.95498526404482997</v>
      </c>
      <c r="VJ106">
        <v>0.95570750574942598</v>
      </c>
      <c r="VK106">
        <v>0.95642276215518696</v>
      </c>
      <c r="VL106">
        <v>0.95713108681451398</v>
      </c>
      <c r="VM106">
        <v>0.95783253308556804</v>
      </c>
      <c r="VN106">
        <v>0.95852715412903</v>
      </c>
      <c r="VO106">
        <v>0.95921500290499195</v>
      </c>
      <c r="VP106">
        <v>0.95989613216995295</v>
      </c>
      <c r="VQ106">
        <v>0.96057059447395399</v>
      </c>
      <c r="VR106">
        <v>0.96123844215781995</v>
      </c>
      <c r="VS106">
        <v>0.96189972735051799</v>
      </c>
      <c r="VT106">
        <v>0.96255450196664505</v>
      </c>
      <c r="VU106">
        <v>0.96320281770401805</v>
      </c>
      <c r="VV106">
        <v>0.96384472604138804</v>
      </c>
      <c r="VW106">
        <v>0.96448027823626203</v>
      </c>
      <c r="VX106">
        <v>0.96510952532285299</v>
      </c>
      <c r="VY106">
        <v>0.96573251811012595</v>
      </c>
      <c r="VZ106">
        <v>0.96634930717996903</v>
      </c>
      <c r="WA106">
        <v>0.96695994288547904</v>
      </c>
      <c r="WB106">
        <v>0.96756447534935097</v>
      </c>
      <c r="WC106">
        <v>0.96816295446239298</v>
      </c>
      <c r="WD106">
        <v>0.96875542988214702</v>
      </c>
    </row>
    <row r="107" spans="1:602" x14ac:dyDescent="0.3">
      <c r="A107" s="3">
        <v>0.52500000000000002</v>
      </c>
      <c r="B107">
        <v>9.6935383271599396E-2</v>
      </c>
      <c r="C107">
        <v>9.7305814578517696E-2</v>
      </c>
      <c r="D107">
        <v>9.7676245885436094E-2</v>
      </c>
      <c r="E107">
        <v>9.8046677192354395E-2</v>
      </c>
      <c r="F107">
        <v>9.8417108499272807E-2</v>
      </c>
      <c r="G107">
        <v>9.8787539806191094E-2</v>
      </c>
      <c r="H107">
        <v>9.9157971113109505E-2</v>
      </c>
      <c r="I107">
        <v>9.9528402420027806E-2</v>
      </c>
      <c r="J107">
        <v>9.9898833726946107E-2</v>
      </c>
      <c r="K107">
        <v>0.10026926503386401</v>
      </c>
      <c r="L107">
        <v>0.100639696340783</v>
      </c>
      <c r="M107">
        <v>0.101010127647701</v>
      </c>
      <c r="N107">
        <v>0.10138055895462</v>
      </c>
      <c r="O107">
        <v>0.101750990261538</v>
      </c>
      <c r="P107">
        <v>0.10212142156845599</v>
      </c>
      <c r="Q107">
        <v>0.102491852875375</v>
      </c>
      <c r="R107">
        <v>0.102862284182293</v>
      </c>
      <c r="S107">
        <v>0.10323271548921099</v>
      </c>
      <c r="T107">
        <v>0.10360314679613</v>
      </c>
      <c r="U107">
        <v>0.103973578103048</v>
      </c>
      <c r="V107">
        <v>0.10434400940996599</v>
      </c>
      <c r="W107">
        <v>0.104714440716885</v>
      </c>
      <c r="X107">
        <v>0.105084872023803</v>
      </c>
      <c r="Y107">
        <v>0.10545530333072101</v>
      </c>
      <c r="Z107">
        <v>0.10582573463764</v>
      </c>
      <c r="AA107">
        <v>0.106196165944558</v>
      </c>
      <c r="AB107">
        <v>0.10656659725147601</v>
      </c>
      <c r="AC107">
        <v>0.106937028558395</v>
      </c>
      <c r="AD107">
        <v>0.107307459865313</v>
      </c>
      <c r="AE107">
        <v>0.10767789117223101</v>
      </c>
      <c r="AF107">
        <v>0.10804832247915</v>
      </c>
      <c r="AG107">
        <v>0.108418753786068</v>
      </c>
      <c r="AH107">
        <v>0.108789185092987</v>
      </c>
      <c r="AI107">
        <v>0.109159616399905</v>
      </c>
      <c r="AJ107">
        <v>0.10953004770682299</v>
      </c>
      <c r="AK107">
        <v>0.109900479013742</v>
      </c>
      <c r="AL107">
        <v>0.11027091032066</v>
      </c>
      <c r="AM107">
        <v>0.11064134162757799</v>
      </c>
      <c r="AN107">
        <v>0.111011772934497</v>
      </c>
      <c r="AO107">
        <v>0.111382204241415</v>
      </c>
      <c r="AP107">
        <v>0.11175263554833299</v>
      </c>
      <c r="AQ107">
        <v>0.112123066855252</v>
      </c>
      <c r="AR107">
        <v>0.11249349816217</v>
      </c>
      <c r="AS107">
        <v>0.11286392946908801</v>
      </c>
      <c r="AT107">
        <v>0.113234360776007</v>
      </c>
      <c r="AU107">
        <v>0.113604792082925</v>
      </c>
      <c r="AV107">
        <v>0.11397522338984301</v>
      </c>
      <c r="AW107">
        <v>0.114345654696762</v>
      </c>
      <c r="AX107">
        <v>0.11471608600368</v>
      </c>
      <c r="AY107">
        <v>0.115086517310598</v>
      </c>
      <c r="AZ107">
        <v>0.115456948617517</v>
      </c>
      <c r="BA107">
        <v>0.11582737992443499</v>
      </c>
      <c r="BB107">
        <v>0.116197811231353</v>
      </c>
      <c r="BC107">
        <v>0.116568242538272</v>
      </c>
      <c r="BD107">
        <v>0.11693867384518999</v>
      </c>
      <c r="BE107">
        <v>0.117309105152109</v>
      </c>
      <c r="BF107">
        <v>0.117679536459027</v>
      </c>
      <c r="BG107">
        <v>0.11804996776594499</v>
      </c>
      <c r="BH107">
        <v>0.118420399072864</v>
      </c>
      <c r="BI107">
        <v>0.118790830379782</v>
      </c>
      <c r="BJ107">
        <v>0.11916126168670001</v>
      </c>
      <c r="BK107">
        <v>0.119531692993619</v>
      </c>
      <c r="BL107">
        <v>0.119902124300537</v>
      </c>
      <c r="BM107">
        <v>0.12027255560745501</v>
      </c>
      <c r="BN107">
        <v>0.120642986914374</v>
      </c>
      <c r="BO107">
        <v>0.121013418221292</v>
      </c>
      <c r="BP107">
        <v>0.12138384952821001</v>
      </c>
      <c r="BQ107">
        <v>0.121754280835129</v>
      </c>
      <c r="BR107">
        <v>0.122124712142047</v>
      </c>
      <c r="BS107">
        <v>0.122495143448965</v>
      </c>
      <c r="BT107">
        <v>0.122865574755884</v>
      </c>
      <c r="BU107">
        <v>0.12323600606280199</v>
      </c>
      <c r="BV107">
        <v>0.12360643736972</v>
      </c>
      <c r="BW107">
        <v>0.123976868676639</v>
      </c>
      <c r="BX107">
        <v>0.12434729998355699</v>
      </c>
      <c r="BY107">
        <v>0.124717731290475</v>
      </c>
      <c r="BZ107">
        <v>0.125088162597394</v>
      </c>
      <c r="CA107">
        <v>0.12545859390431199</v>
      </c>
      <c r="CB107">
        <v>0.12582902521123099</v>
      </c>
      <c r="CC107">
        <v>0.12619945651814901</v>
      </c>
      <c r="CD107">
        <v>0.12656988782506701</v>
      </c>
      <c r="CE107">
        <v>0.126940319131986</v>
      </c>
      <c r="CF107">
        <v>0.127310750438904</v>
      </c>
      <c r="CG107">
        <v>0.12768118174582199</v>
      </c>
      <c r="CH107">
        <v>0.12805161305274099</v>
      </c>
      <c r="CI107">
        <v>0.12842204435965901</v>
      </c>
      <c r="CJ107">
        <v>0.12879247566657701</v>
      </c>
      <c r="CK107">
        <v>0.129162906973496</v>
      </c>
      <c r="CL107">
        <v>0.129533338280414</v>
      </c>
      <c r="CM107">
        <v>0.12990376958733199</v>
      </c>
      <c r="CN107">
        <v>0.13027420089425101</v>
      </c>
      <c r="CO107">
        <v>0.13064463220116901</v>
      </c>
      <c r="CP107">
        <v>0.131015063508087</v>
      </c>
      <c r="CQ107">
        <v>0.131385494815006</v>
      </c>
      <c r="CR107">
        <v>0.13175592612192399</v>
      </c>
      <c r="CS107">
        <v>0.13212635742884199</v>
      </c>
      <c r="CT107">
        <v>0.13249678873576101</v>
      </c>
      <c r="CU107">
        <v>0.13286722004267901</v>
      </c>
      <c r="CV107">
        <v>0.133237651349598</v>
      </c>
      <c r="CW107">
        <v>0.133608082656516</v>
      </c>
      <c r="CX107">
        <v>0.13397851396343399</v>
      </c>
      <c r="CY107">
        <v>0.13434894527035299</v>
      </c>
      <c r="CZ107">
        <v>0.13471937657727101</v>
      </c>
      <c r="DA107">
        <v>0.13508980788418901</v>
      </c>
      <c r="DB107">
        <v>0.135460239191108</v>
      </c>
      <c r="DC107">
        <v>0.135830670498026</v>
      </c>
      <c r="DD107">
        <v>0.13620110180494399</v>
      </c>
      <c r="DE107">
        <v>0.13657153311186301</v>
      </c>
      <c r="DF107">
        <v>0.13694196441878101</v>
      </c>
      <c r="DG107">
        <v>0.137312395725699</v>
      </c>
      <c r="DH107">
        <v>0.137682827032618</v>
      </c>
      <c r="DI107">
        <v>0.13805325833953599</v>
      </c>
      <c r="DJ107">
        <v>0.13842368964645399</v>
      </c>
      <c r="DK107">
        <v>0.140921835506262</v>
      </c>
      <c r="DL107">
        <v>0.14341998136607001</v>
      </c>
      <c r="DM107">
        <v>0.14591812722587699</v>
      </c>
      <c r="DN107">
        <v>0.148416273085685</v>
      </c>
      <c r="DO107">
        <v>0.15091441894549201</v>
      </c>
      <c r="DP107">
        <v>0.15341256480529999</v>
      </c>
      <c r="DQ107">
        <v>0.155910710665108</v>
      </c>
      <c r="DR107">
        <v>0.15840885652491499</v>
      </c>
      <c r="DS107">
        <v>0.160907002384723</v>
      </c>
      <c r="DT107">
        <v>0.16340514824453101</v>
      </c>
      <c r="DU107">
        <v>0.16590329410433799</v>
      </c>
      <c r="DV107">
        <v>0.168401439964146</v>
      </c>
      <c r="DW107">
        <v>0.17089958582395301</v>
      </c>
      <c r="DX107">
        <v>0.17339773168376099</v>
      </c>
      <c r="DY107">
        <v>0.175895877543569</v>
      </c>
      <c r="DZ107">
        <v>0.17839402340337601</v>
      </c>
      <c r="EA107">
        <v>0.18089216926318399</v>
      </c>
      <c r="EB107">
        <v>0.183390315122992</v>
      </c>
      <c r="EC107">
        <v>0.18588846098279899</v>
      </c>
      <c r="ED107">
        <v>0.188386606842607</v>
      </c>
      <c r="EE107">
        <v>0.19088475270241501</v>
      </c>
      <c r="EF107">
        <v>0.19338289856222199</v>
      </c>
      <c r="EG107">
        <v>0.19588104442203</v>
      </c>
      <c r="EH107">
        <v>0.19837919028183701</v>
      </c>
      <c r="EI107">
        <v>0.20087733614164499</v>
      </c>
      <c r="EJ107">
        <v>0.203375482001453</v>
      </c>
      <c r="EK107">
        <v>0.20587362786126001</v>
      </c>
      <c r="EL107">
        <v>0.20837177372106799</v>
      </c>
      <c r="EM107">
        <v>0.210869919580875</v>
      </c>
      <c r="EN107">
        <v>0.21336806544068301</v>
      </c>
      <c r="EO107">
        <v>0.215866211300491</v>
      </c>
      <c r="EP107">
        <v>0.21836435716029801</v>
      </c>
      <c r="EQ107">
        <v>0.22086250302010599</v>
      </c>
      <c r="ER107">
        <v>0.223360648879914</v>
      </c>
      <c r="ES107">
        <v>0.22585879473972101</v>
      </c>
      <c r="ET107">
        <v>0.22835694059952899</v>
      </c>
      <c r="EU107">
        <v>0.230855086459336</v>
      </c>
      <c r="EV107">
        <v>0.23335323231914401</v>
      </c>
      <c r="EW107">
        <v>0.23585137817895199</v>
      </c>
      <c r="EX107">
        <v>0.238349524038759</v>
      </c>
      <c r="EY107">
        <v>0.24084766989856701</v>
      </c>
      <c r="EZ107">
        <v>0.24334581575837499</v>
      </c>
      <c r="FA107">
        <v>0.24584396161818201</v>
      </c>
      <c r="FB107">
        <v>0.24834210747798999</v>
      </c>
      <c r="FC107">
        <v>0.25084025333779703</v>
      </c>
      <c r="FD107">
        <v>0.25333839919760498</v>
      </c>
      <c r="FE107">
        <v>0.25583654505741299</v>
      </c>
      <c r="FF107">
        <v>0.25833469091722</v>
      </c>
      <c r="FG107">
        <v>0.26083283677702801</v>
      </c>
      <c r="FH107">
        <v>0.26333098263683602</v>
      </c>
      <c r="FI107">
        <v>0.26582912849664297</v>
      </c>
      <c r="FJ107">
        <v>0.26832727435645098</v>
      </c>
      <c r="FK107">
        <v>0.27082542021625799</v>
      </c>
      <c r="FL107">
        <v>0.273323566076066</v>
      </c>
      <c r="FM107">
        <v>0.27582171193587401</v>
      </c>
      <c r="FN107">
        <v>0.27831985779568102</v>
      </c>
      <c r="FO107">
        <v>0.28081800365548898</v>
      </c>
      <c r="FP107">
        <v>0.28331614951529699</v>
      </c>
      <c r="FQ107">
        <v>0.285814295375104</v>
      </c>
      <c r="FR107">
        <v>0.28831244123491201</v>
      </c>
      <c r="FS107">
        <v>0.29081058709472002</v>
      </c>
      <c r="FT107">
        <v>0.29330873295452697</v>
      </c>
      <c r="FU107">
        <v>0.29580687881433498</v>
      </c>
      <c r="FV107">
        <v>0.29830502467414199</v>
      </c>
      <c r="FW107">
        <v>0.30080317053395</v>
      </c>
      <c r="FX107">
        <v>0.30330131639375801</v>
      </c>
      <c r="FY107">
        <v>0.30579946225356502</v>
      </c>
      <c r="FZ107">
        <v>0.30829760811337298</v>
      </c>
      <c r="GA107">
        <v>0.31079575397318099</v>
      </c>
      <c r="GB107">
        <v>0.313293899832988</v>
      </c>
      <c r="GC107">
        <v>0.31579204569279601</v>
      </c>
      <c r="GD107">
        <v>0.31829019155260302</v>
      </c>
      <c r="GE107">
        <v>0.32078833741241097</v>
      </c>
      <c r="GF107">
        <v>0.32328648327221898</v>
      </c>
      <c r="GG107">
        <v>0.32578462913202599</v>
      </c>
      <c r="GH107">
        <v>0.328282774991834</v>
      </c>
      <c r="GI107">
        <v>0.33078092085164101</v>
      </c>
      <c r="GJ107">
        <v>0.33327906671144902</v>
      </c>
      <c r="GK107">
        <v>0.33577721257125698</v>
      </c>
      <c r="GL107">
        <v>0.33827535843106399</v>
      </c>
      <c r="GM107">
        <v>0.340773504290872</v>
      </c>
      <c r="GN107">
        <v>0.34327165015068001</v>
      </c>
      <c r="GO107">
        <v>0.34576979601048702</v>
      </c>
      <c r="GP107">
        <v>0.34826794187029497</v>
      </c>
      <c r="GQ107">
        <v>0.35076608773010198</v>
      </c>
      <c r="GR107">
        <v>0.35326423358990999</v>
      </c>
      <c r="GS107">
        <v>0.355762379449718</v>
      </c>
      <c r="GT107">
        <v>0.35826052530952501</v>
      </c>
      <c r="GU107">
        <v>0.36075867116933302</v>
      </c>
      <c r="GV107">
        <v>0.36325681702914098</v>
      </c>
      <c r="GW107">
        <v>0.36575496288894799</v>
      </c>
      <c r="GX107">
        <v>0.368253108748756</v>
      </c>
      <c r="GY107">
        <v>0.37075125460856301</v>
      </c>
      <c r="GZ107">
        <v>0.37324940046837102</v>
      </c>
      <c r="HA107">
        <v>0.37574754632817903</v>
      </c>
      <c r="HB107">
        <v>0.37824569218798598</v>
      </c>
      <c r="HC107">
        <v>0.38074383804779399</v>
      </c>
      <c r="HD107">
        <v>0.383241983907602</v>
      </c>
      <c r="HE107">
        <v>0.38574012976740901</v>
      </c>
      <c r="HF107">
        <v>0.38823827562721702</v>
      </c>
      <c r="HG107">
        <v>0.39073642148702398</v>
      </c>
      <c r="HH107">
        <v>0.39323456734683199</v>
      </c>
      <c r="HI107">
        <v>0.39573271320664</v>
      </c>
      <c r="HJ107">
        <v>0.39823085906644701</v>
      </c>
      <c r="HK107">
        <v>0.40072900492625502</v>
      </c>
      <c r="HL107">
        <v>0.40322715078606303</v>
      </c>
      <c r="HM107">
        <v>0.40572529664586998</v>
      </c>
      <c r="HN107">
        <v>0.40822344250567799</v>
      </c>
      <c r="HO107">
        <v>0.410721588365485</v>
      </c>
      <c r="HP107">
        <v>0.41321973422529301</v>
      </c>
      <c r="HQ107">
        <v>0.41571788008510102</v>
      </c>
      <c r="HR107">
        <v>0.41821602594490798</v>
      </c>
      <c r="HS107">
        <v>0.42071417180471599</v>
      </c>
      <c r="HT107">
        <v>0.423212317664524</v>
      </c>
      <c r="HU107">
        <v>0.42571046352433101</v>
      </c>
      <c r="HV107">
        <v>0.42820860938413902</v>
      </c>
      <c r="HW107">
        <v>0.43070675524394603</v>
      </c>
      <c r="HX107">
        <v>0.43320490110375398</v>
      </c>
      <c r="HY107">
        <v>0.43570304696356199</v>
      </c>
      <c r="HZ107">
        <v>0.438201192823369</v>
      </c>
      <c r="IA107">
        <v>0.44069933868317701</v>
      </c>
      <c r="IB107">
        <v>0.44319748454298502</v>
      </c>
      <c r="IC107">
        <v>0.44569563040279198</v>
      </c>
      <c r="ID107">
        <v>0.44819377626259999</v>
      </c>
      <c r="IE107">
        <v>0.450691922122408</v>
      </c>
      <c r="IF107">
        <v>0.45319006798221501</v>
      </c>
      <c r="IG107">
        <v>0.45568821384202302</v>
      </c>
      <c r="IH107">
        <v>0.45818635970183003</v>
      </c>
      <c r="II107">
        <v>0.46068450556163798</v>
      </c>
      <c r="IJ107">
        <v>0.46318265142144599</v>
      </c>
      <c r="IK107">
        <v>0.465680797281253</v>
      </c>
      <c r="IL107">
        <v>0.46817894314106101</v>
      </c>
      <c r="IM107">
        <v>0.47067708900086802</v>
      </c>
      <c r="IN107">
        <v>0.47317523486067598</v>
      </c>
      <c r="IO107">
        <v>0.47567338072048398</v>
      </c>
      <c r="IP107">
        <v>0.478171526580291</v>
      </c>
      <c r="IQ107">
        <v>0.48066967244009901</v>
      </c>
      <c r="IR107">
        <v>0.48316781829990701</v>
      </c>
      <c r="IS107">
        <v>0.48566596415971403</v>
      </c>
      <c r="IT107">
        <v>0.48816411001952198</v>
      </c>
      <c r="IU107">
        <v>0.49066225587932999</v>
      </c>
      <c r="IV107">
        <v>0.493160401739137</v>
      </c>
      <c r="IW107">
        <v>0.49565854759894501</v>
      </c>
      <c r="IX107">
        <v>0.49815669345875202</v>
      </c>
      <c r="IY107">
        <v>0.50065483931856003</v>
      </c>
      <c r="IZ107">
        <v>0.50315298517836804</v>
      </c>
      <c r="JA107">
        <v>0.50565113103817505</v>
      </c>
      <c r="JB107">
        <v>0.50814927689798295</v>
      </c>
      <c r="JC107">
        <v>0.51064742275778996</v>
      </c>
      <c r="JD107">
        <v>0.51314556861759797</v>
      </c>
      <c r="JE107">
        <v>0.51564371447740598</v>
      </c>
      <c r="JF107">
        <v>0.51814186033721299</v>
      </c>
      <c r="JG107">
        <v>0.520640006197021</v>
      </c>
      <c r="JH107">
        <v>0.52313815205682901</v>
      </c>
      <c r="JI107">
        <v>0.52563629791663602</v>
      </c>
      <c r="JJ107">
        <v>0.52813444377644403</v>
      </c>
      <c r="JK107">
        <v>0.53063258963625204</v>
      </c>
      <c r="JL107">
        <v>0.53313073549605905</v>
      </c>
      <c r="JM107">
        <v>0.53562888135586695</v>
      </c>
      <c r="JN107">
        <v>0.53812702721567396</v>
      </c>
      <c r="JO107">
        <v>0.54062517307548197</v>
      </c>
      <c r="JP107">
        <v>0.54312331893528998</v>
      </c>
      <c r="JQ107">
        <v>0.54562146479509699</v>
      </c>
      <c r="JR107">
        <v>0.548119610654905</v>
      </c>
      <c r="JS107">
        <v>0.55061775651471201</v>
      </c>
      <c r="JT107">
        <v>0.55311590237452002</v>
      </c>
      <c r="JU107">
        <v>0.55561404823432803</v>
      </c>
      <c r="JV107">
        <v>0.55811219409413604</v>
      </c>
      <c r="JW107">
        <v>0.56061033995394305</v>
      </c>
      <c r="JX107">
        <v>0.56310848581375095</v>
      </c>
      <c r="JY107">
        <v>0.56560663167355796</v>
      </c>
      <c r="JZ107">
        <v>0.56810477753336597</v>
      </c>
      <c r="KA107">
        <v>0.57060292339317398</v>
      </c>
      <c r="KB107">
        <v>0.57310106925298099</v>
      </c>
      <c r="KC107">
        <v>0.575599215112789</v>
      </c>
      <c r="KD107">
        <v>0.57809736097259601</v>
      </c>
      <c r="KE107">
        <v>0.58059550683240402</v>
      </c>
      <c r="KF107">
        <v>0.58309365269221203</v>
      </c>
      <c r="KG107">
        <v>0.58559179855201904</v>
      </c>
      <c r="KH107">
        <v>0.58808994441182705</v>
      </c>
      <c r="KI107">
        <v>0.59058809027163495</v>
      </c>
      <c r="KJ107">
        <v>0.59308623613144196</v>
      </c>
      <c r="KK107">
        <v>0.59558438199124997</v>
      </c>
      <c r="KL107">
        <v>0.59808252785105698</v>
      </c>
      <c r="KM107">
        <v>0.60058067371086499</v>
      </c>
      <c r="KN107">
        <v>0.603078819570673</v>
      </c>
      <c r="KO107">
        <v>0.60557696543048001</v>
      </c>
      <c r="KP107">
        <v>0.60807511129028802</v>
      </c>
      <c r="KQ107">
        <v>0.61057325715009603</v>
      </c>
      <c r="KR107">
        <v>0.61307140300990304</v>
      </c>
      <c r="KS107">
        <v>0.61556954886971105</v>
      </c>
      <c r="KT107">
        <v>0.61806769472951795</v>
      </c>
      <c r="KU107">
        <v>0.62056584058932596</v>
      </c>
      <c r="KV107">
        <v>0.62306398644913397</v>
      </c>
      <c r="KW107">
        <v>0.62556213230894098</v>
      </c>
      <c r="KX107">
        <v>0.62806027816874899</v>
      </c>
      <c r="KY107">
        <v>0.630558424028556</v>
      </c>
      <c r="KZ107">
        <v>0.63305656988836401</v>
      </c>
      <c r="LA107">
        <v>0.63555471574817202</v>
      </c>
      <c r="LB107">
        <v>0.63805286160797903</v>
      </c>
      <c r="LC107">
        <v>0.64338446606681399</v>
      </c>
      <c r="LD107">
        <v>0.64872947523495605</v>
      </c>
      <c r="LE107">
        <v>0.654086086486388</v>
      </c>
      <c r="LF107">
        <v>0.65945249673343798</v>
      </c>
      <c r="LG107">
        <v>0.66482690558368795</v>
      </c>
      <c r="LH107">
        <v>0.670207518356145</v>
      </c>
      <c r="LI107">
        <v>0.67559254895537901</v>
      </c>
      <c r="LJ107">
        <v>0.68098022260300295</v>
      </c>
      <c r="LK107">
        <v>0.68636877842643595</v>
      </c>
      <c r="LL107">
        <v>0.69175647190540601</v>
      </c>
      <c r="LM107">
        <v>0.69714157717717296</v>
      </c>
      <c r="LN107">
        <v>0.70252238920185095</v>
      </c>
      <c r="LO107">
        <v>0.70789722578963299</v>
      </c>
      <c r="LP107">
        <v>0.71326442949208702</v>
      </c>
      <c r="LQ107">
        <v>0.71862236935999502</v>
      </c>
      <c r="LR107">
        <v>0.723969442570494</v>
      </c>
      <c r="LS107">
        <v>0.729304075926546</v>
      </c>
      <c r="LT107">
        <v>0.73462472723195704</v>
      </c>
      <c r="LU107">
        <v>0.73992988654536895</v>
      </c>
      <c r="LV107">
        <v>0.74521807731680001</v>
      </c>
      <c r="LW107">
        <v>0.75048785741044899</v>
      </c>
      <c r="LX107">
        <v>0.75573782001755796</v>
      </c>
      <c r="LY107">
        <v>0.76096659446326398</v>
      </c>
      <c r="LZ107">
        <v>0.766172846911369</v>
      </c>
      <c r="MA107">
        <v>0.77135528097105899</v>
      </c>
      <c r="MB107">
        <v>0.77651263820956995</v>
      </c>
      <c r="MC107">
        <v>0.78164369857487503</v>
      </c>
      <c r="MD107">
        <v>0.78674728073237798</v>
      </c>
      <c r="ME107">
        <v>0.79182224231965803</v>
      </c>
      <c r="MF107">
        <v>0.79686748012320396</v>
      </c>
      <c r="MG107">
        <v>0.80188193018110598</v>
      </c>
      <c r="MH107">
        <v>0.80686456781553595</v>
      </c>
      <c r="MI107">
        <v>0.81181440759885604</v>
      </c>
      <c r="MJ107">
        <v>0.81673050325708796</v>
      </c>
      <c r="MK107">
        <v>0.82161194751438504</v>
      </c>
      <c r="ML107">
        <v>0.82645787188211095</v>
      </c>
      <c r="MM107">
        <v>0.83126744639598604</v>
      </c>
      <c r="MN107">
        <v>0.83603987930470403</v>
      </c>
      <c r="MO107">
        <v>0.84077441671331199</v>
      </c>
      <c r="MP107">
        <v>0.84125000700416996</v>
      </c>
      <c r="MQ107">
        <v>0.84172559729502805</v>
      </c>
      <c r="MR107">
        <v>0.84220118758588602</v>
      </c>
      <c r="MS107">
        <v>0.842676777876744</v>
      </c>
      <c r="MT107">
        <v>0.84315236816760197</v>
      </c>
      <c r="MU107">
        <v>0.84362795845846095</v>
      </c>
      <c r="MV107">
        <v>0.84410354874931903</v>
      </c>
      <c r="MW107">
        <v>0.84457913904017701</v>
      </c>
      <c r="MX107">
        <v>0.84505472933103498</v>
      </c>
      <c r="MY107">
        <v>0.84553031962189296</v>
      </c>
      <c r="MZ107">
        <v>0.84600590991275104</v>
      </c>
      <c r="NA107">
        <v>0.84648150020360902</v>
      </c>
      <c r="NB107">
        <v>0.84695709049446699</v>
      </c>
      <c r="NC107">
        <v>0.84743268078532497</v>
      </c>
      <c r="ND107">
        <v>0.84790827107618305</v>
      </c>
      <c r="NE107">
        <v>0.84838386136704103</v>
      </c>
      <c r="NF107">
        <v>0.848859451657899</v>
      </c>
      <c r="NG107">
        <v>0.84933504194875697</v>
      </c>
      <c r="NH107">
        <v>0.84981063223961495</v>
      </c>
      <c r="NI107">
        <v>0.85028622253047303</v>
      </c>
      <c r="NJ107">
        <v>0.85076181282133101</v>
      </c>
      <c r="NK107">
        <v>0.85123740311218898</v>
      </c>
      <c r="NL107">
        <v>0.85171299340304696</v>
      </c>
      <c r="NM107">
        <v>0.85218858369390604</v>
      </c>
      <c r="NN107">
        <v>0.85266417398476302</v>
      </c>
      <c r="NO107">
        <v>0.85313976427562099</v>
      </c>
      <c r="NP107">
        <v>0.85361535456647997</v>
      </c>
      <c r="NQ107">
        <v>0.85409094485733805</v>
      </c>
      <c r="NR107">
        <v>0.85456653514819603</v>
      </c>
      <c r="NS107">
        <v>0.855042125439054</v>
      </c>
      <c r="NT107">
        <v>0.85551771572991198</v>
      </c>
      <c r="NU107">
        <v>0.85599330602076995</v>
      </c>
      <c r="NV107">
        <v>0.85646889631162804</v>
      </c>
      <c r="NW107">
        <v>0.85694448660248601</v>
      </c>
      <c r="NX107">
        <v>0.85742007689334399</v>
      </c>
      <c r="NY107">
        <v>0.85789566718420196</v>
      </c>
      <c r="NZ107">
        <v>0.85837125747506005</v>
      </c>
      <c r="OA107">
        <v>0.85884684776591802</v>
      </c>
      <c r="OB107">
        <v>0.85932243805677599</v>
      </c>
      <c r="OC107">
        <v>0.85979802834763397</v>
      </c>
      <c r="OD107">
        <v>0.86027361863849205</v>
      </c>
      <c r="OE107">
        <v>0.86074920892935003</v>
      </c>
      <c r="OF107">
        <v>0.861224799220208</v>
      </c>
      <c r="OG107">
        <v>0.86170038951106598</v>
      </c>
      <c r="OH107">
        <v>0.86217597980192495</v>
      </c>
      <c r="OI107">
        <v>0.86265157009278204</v>
      </c>
      <c r="OJ107">
        <v>0.86312716038364101</v>
      </c>
      <c r="OK107">
        <v>0.86360275067449899</v>
      </c>
      <c r="OL107">
        <v>0.86407834096535696</v>
      </c>
      <c r="OM107">
        <v>0.86455393125621505</v>
      </c>
      <c r="ON107">
        <v>0.86502952154707302</v>
      </c>
      <c r="OO107">
        <v>0.865505111837931</v>
      </c>
      <c r="OP107">
        <v>0.86598070212878897</v>
      </c>
      <c r="OQ107">
        <v>0.86645629241964695</v>
      </c>
      <c r="OR107">
        <v>0.86693188271050503</v>
      </c>
      <c r="OS107">
        <v>0.86740747300136301</v>
      </c>
      <c r="OT107">
        <v>0.86788306329222098</v>
      </c>
      <c r="OU107">
        <v>0.86835865358307895</v>
      </c>
      <c r="OV107">
        <v>0.86883424387393704</v>
      </c>
      <c r="OW107">
        <v>0.86930983416479501</v>
      </c>
      <c r="OX107">
        <v>0.86978542445565299</v>
      </c>
      <c r="OY107">
        <v>0.87026101474651096</v>
      </c>
      <c r="OZ107">
        <v>0.87073660503736905</v>
      </c>
      <c r="PA107">
        <v>0.87121219532822702</v>
      </c>
      <c r="PB107">
        <v>0.871687785619085</v>
      </c>
      <c r="PC107">
        <v>0.87216337590994397</v>
      </c>
      <c r="PD107">
        <v>0.87263896620080195</v>
      </c>
      <c r="PE107">
        <v>0.87311455649166003</v>
      </c>
      <c r="PF107">
        <v>0.87359014678251801</v>
      </c>
      <c r="PG107">
        <v>0.87406573707337598</v>
      </c>
      <c r="PH107">
        <v>0.87454132736423396</v>
      </c>
      <c r="PI107">
        <v>0.87501691765509204</v>
      </c>
      <c r="PJ107">
        <v>0.87549250794595002</v>
      </c>
      <c r="PK107">
        <v>0.87596809823680799</v>
      </c>
      <c r="PL107">
        <v>0.87644368852766597</v>
      </c>
      <c r="PM107">
        <v>0.87691927881852405</v>
      </c>
      <c r="PN107">
        <v>0.87739486910938203</v>
      </c>
      <c r="PO107">
        <v>0.87787045940024</v>
      </c>
      <c r="PP107">
        <v>0.87834604969109797</v>
      </c>
      <c r="PQ107">
        <v>0.87882163998195595</v>
      </c>
      <c r="PR107">
        <v>0.87929723027281403</v>
      </c>
      <c r="PS107">
        <v>0.87977282056367201</v>
      </c>
      <c r="PT107">
        <v>0.88024841085452998</v>
      </c>
      <c r="PU107">
        <v>0.88072400114538796</v>
      </c>
      <c r="PV107">
        <v>0.88119959143624604</v>
      </c>
      <c r="PW107">
        <v>0.88167518172710502</v>
      </c>
      <c r="PX107">
        <v>0.88215077201796199</v>
      </c>
      <c r="PY107">
        <v>0.88262636230881997</v>
      </c>
      <c r="PZ107">
        <v>0.88310195259967905</v>
      </c>
      <c r="QA107">
        <v>0.88357754289053703</v>
      </c>
      <c r="QB107">
        <v>0.884053133181395</v>
      </c>
      <c r="QC107">
        <v>0.88452872347225298</v>
      </c>
      <c r="QD107">
        <v>0.88500431376311095</v>
      </c>
      <c r="QE107">
        <v>0.88547990405396904</v>
      </c>
      <c r="QF107">
        <v>0.88595549434482701</v>
      </c>
      <c r="QG107">
        <v>0.88643108463568498</v>
      </c>
      <c r="QH107">
        <v>0.88690667492654296</v>
      </c>
      <c r="QI107">
        <v>0.88738226521740105</v>
      </c>
      <c r="QJ107">
        <v>0.88785785550825902</v>
      </c>
      <c r="QK107">
        <v>0.88833344579911699</v>
      </c>
      <c r="QL107">
        <v>0.88880903608997497</v>
      </c>
      <c r="QM107">
        <v>0.88928462638083305</v>
      </c>
      <c r="QN107">
        <v>0.88976021667169103</v>
      </c>
      <c r="QO107">
        <v>0.890235806962549</v>
      </c>
      <c r="QP107">
        <v>0.89071139725340698</v>
      </c>
      <c r="QQ107">
        <v>0.89118698754426495</v>
      </c>
      <c r="QR107">
        <v>0.89166257783512304</v>
      </c>
      <c r="QS107">
        <v>0.89213816812598201</v>
      </c>
      <c r="QT107">
        <v>0.89261375841683899</v>
      </c>
      <c r="QU107">
        <v>0.89308934870769796</v>
      </c>
      <c r="QV107">
        <v>0.89356493899855605</v>
      </c>
      <c r="QW107">
        <v>0.89404052928941402</v>
      </c>
      <c r="QX107">
        <v>0.894516119580272</v>
      </c>
      <c r="QY107">
        <v>0.89499170987112997</v>
      </c>
      <c r="QZ107">
        <v>0.89546730016198794</v>
      </c>
      <c r="RA107">
        <v>0.89594289045284603</v>
      </c>
      <c r="RB107">
        <v>0.896418480743704</v>
      </c>
      <c r="RC107">
        <v>0.89689407103456198</v>
      </c>
      <c r="RD107">
        <v>0.89736966132541995</v>
      </c>
      <c r="RE107">
        <v>0.89784525161627804</v>
      </c>
      <c r="RF107">
        <v>0.89832084190713601</v>
      </c>
      <c r="RG107">
        <v>0.89879643219799399</v>
      </c>
      <c r="RH107">
        <v>0.89927202248885196</v>
      </c>
      <c r="RI107">
        <v>0.89974761277971005</v>
      </c>
      <c r="RJ107">
        <v>0.90022320307056802</v>
      </c>
      <c r="RK107">
        <v>0.900698793361426</v>
      </c>
      <c r="RL107">
        <v>0.90117438365228397</v>
      </c>
      <c r="RM107">
        <v>0.90164997394314295</v>
      </c>
      <c r="RN107">
        <v>0.90212556423400103</v>
      </c>
      <c r="RO107">
        <v>0.90260115452485901</v>
      </c>
      <c r="RP107">
        <v>0.90307674481571698</v>
      </c>
      <c r="RQ107">
        <v>0.90355233510657496</v>
      </c>
      <c r="RR107">
        <v>0.90402792539743304</v>
      </c>
      <c r="RS107">
        <v>0.90450351568829102</v>
      </c>
      <c r="RT107">
        <v>0.90497910597914899</v>
      </c>
      <c r="RU107">
        <v>0.90545469627000696</v>
      </c>
      <c r="RV107">
        <v>0.90593028656086505</v>
      </c>
      <c r="RW107">
        <v>0.90640587685172302</v>
      </c>
      <c r="RX107">
        <v>0.906881467142581</v>
      </c>
      <c r="RY107">
        <v>0.90735705743343897</v>
      </c>
      <c r="RZ107">
        <v>0.90783264772429695</v>
      </c>
      <c r="SA107">
        <v>0.90830823801515503</v>
      </c>
      <c r="SB107">
        <v>0.90878382830601301</v>
      </c>
      <c r="SC107">
        <v>0.90925941859687098</v>
      </c>
      <c r="SD107">
        <v>0.90973500888772896</v>
      </c>
      <c r="SE107">
        <v>0.91021059917858704</v>
      </c>
      <c r="SF107">
        <v>0.91068618946944602</v>
      </c>
      <c r="SG107">
        <v>0.91116177976030399</v>
      </c>
      <c r="SH107">
        <v>0.91163737005116197</v>
      </c>
      <c r="SI107">
        <v>0.91211296034202005</v>
      </c>
      <c r="SJ107">
        <v>0.91258855063287803</v>
      </c>
      <c r="SK107">
        <v>0.913064140923736</v>
      </c>
      <c r="SL107">
        <v>0.91353973121459398</v>
      </c>
      <c r="SM107">
        <v>0.91401532150545195</v>
      </c>
      <c r="SN107">
        <v>0.91449091179631004</v>
      </c>
      <c r="SO107">
        <v>0.91496650208716801</v>
      </c>
      <c r="SP107">
        <v>0.91544209237802598</v>
      </c>
      <c r="SQ107">
        <v>0.91591768266888396</v>
      </c>
      <c r="SR107">
        <v>0.91639327295974204</v>
      </c>
      <c r="SS107">
        <v>0.91686886325060002</v>
      </c>
      <c r="ST107">
        <v>0.91734445354145799</v>
      </c>
      <c r="SU107">
        <v>0.91782004383231597</v>
      </c>
      <c r="SV107">
        <v>0.91829563412317405</v>
      </c>
      <c r="SW107">
        <v>0.91877122441403203</v>
      </c>
      <c r="SX107">
        <v>0.91924681470489</v>
      </c>
      <c r="SY107">
        <v>0.91972240499574798</v>
      </c>
      <c r="SZ107">
        <v>0.92019799528660595</v>
      </c>
      <c r="TA107">
        <v>0.92067358557746504</v>
      </c>
      <c r="TB107">
        <v>0.92114917586832301</v>
      </c>
      <c r="TC107">
        <v>0.92162476615918099</v>
      </c>
      <c r="TD107">
        <v>0.92210035645003896</v>
      </c>
      <c r="TE107">
        <v>0.92257594674089705</v>
      </c>
      <c r="TF107">
        <v>0.92305153703175502</v>
      </c>
      <c r="TG107">
        <v>0.923527127322613</v>
      </c>
      <c r="TH107">
        <v>0.92400271761347097</v>
      </c>
      <c r="TI107">
        <v>0.92447830790432906</v>
      </c>
      <c r="TJ107">
        <v>0.92495389819518703</v>
      </c>
      <c r="TK107">
        <v>0.925429488486045</v>
      </c>
      <c r="TL107">
        <v>0.92590507877690298</v>
      </c>
      <c r="TM107">
        <v>0.92638066906776095</v>
      </c>
      <c r="TN107">
        <v>0.92685625935861904</v>
      </c>
      <c r="TO107">
        <v>0.92733184964947701</v>
      </c>
      <c r="TP107">
        <v>0.92780743994033499</v>
      </c>
      <c r="TQ107">
        <v>0.92828303023119296</v>
      </c>
      <c r="TR107">
        <v>0.92875862052205105</v>
      </c>
      <c r="TS107">
        <v>0.92923421081290902</v>
      </c>
      <c r="TT107">
        <v>0.929709801103767</v>
      </c>
      <c r="TU107">
        <v>0.93018539139462497</v>
      </c>
      <c r="TV107">
        <v>0.93066098168548295</v>
      </c>
      <c r="TW107">
        <v>0.93113657197634203</v>
      </c>
      <c r="TX107">
        <v>0.93161216226720001</v>
      </c>
      <c r="TY107">
        <v>0.93208775255805798</v>
      </c>
      <c r="TZ107">
        <v>0.93256334284891595</v>
      </c>
      <c r="UA107">
        <v>0.93303893313977404</v>
      </c>
      <c r="UB107">
        <v>0.93351452343063201</v>
      </c>
      <c r="UC107">
        <v>0.93399011372148999</v>
      </c>
      <c r="UD107">
        <v>0.93446570401234796</v>
      </c>
      <c r="UE107">
        <v>0.93494129430320605</v>
      </c>
      <c r="UF107">
        <v>0.93541688459406402</v>
      </c>
      <c r="UG107">
        <v>0.935892474884922</v>
      </c>
      <c r="UH107">
        <v>0.93636806517577997</v>
      </c>
      <c r="UI107">
        <v>0.93684365546663795</v>
      </c>
      <c r="UJ107">
        <v>0.93731924575749603</v>
      </c>
      <c r="UK107">
        <v>0.93779483604835401</v>
      </c>
      <c r="UL107">
        <v>0.93827042633921198</v>
      </c>
      <c r="UM107">
        <v>0.93874601663006996</v>
      </c>
      <c r="UN107">
        <v>0.93922160692092804</v>
      </c>
      <c r="UO107">
        <v>0.93969719721178702</v>
      </c>
      <c r="UP107">
        <v>0.94017278750264399</v>
      </c>
      <c r="UQ107">
        <v>0.94064837779350297</v>
      </c>
      <c r="UR107">
        <v>0.94151007740493398</v>
      </c>
      <c r="US107">
        <v>0.94236376093768703</v>
      </c>
      <c r="UT107">
        <v>0.94320948481088496</v>
      </c>
      <c r="UU107">
        <v>0.94404730533507097</v>
      </c>
      <c r="UV107">
        <v>0.94487727870638705</v>
      </c>
      <c r="UW107">
        <v>0.94569946100090196</v>
      </c>
      <c r="UX107">
        <v>0.94651390816908798</v>
      </c>
      <c r="UY107">
        <v>0.947320676030457</v>
      </c>
      <c r="UZ107">
        <v>0.94811982026833097</v>
      </c>
      <c r="VA107">
        <v>0.94891139642476596</v>
      </c>
      <c r="VB107">
        <v>0.94969545989562099</v>
      </c>
      <c r="VC107">
        <v>0.95047206592575995</v>
      </c>
      <c r="VD107">
        <v>0.95124126960440702</v>
      </c>
      <c r="VE107">
        <v>0.95200312586062397</v>
      </c>
      <c r="VF107">
        <v>0.95275768945894201</v>
      </c>
      <c r="VG107">
        <v>0.95350501499511098</v>
      </c>
      <c r="VH107">
        <v>0.95424515689199896</v>
      </c>
      <c r="VI107">
        <v>0.95497816939560898</v>
      </c>
      <c r="VJ107">
        <v>0.95570410657123195</v>
      </c>
      <c r="VK107">
        <v>0.95642302229973497</v>
      </c>
      <c r="VL107">
        <v>0.95713497027396299</v>
      </c>
      <c r="VM107">
        <v>0.95784000399527702</v>
      </c>
      <c r="VN107">
        <v>0.95853817677021502</v>
      </c>
      <c r="VO107">
        <v>0.95922954170727304</v>
      </c>
      <c r="VP107">
        <v>0.95991415171380801</v>
      </c>
      <c r="VQ107">
        <v>0.96059205949306803</v>
      </c>
      <c r="VR107">
        <v>0.96126331754133398</v>
      </c>
      <c r="VS107">
        <v>0.96192797814518605</v>
      </c>
      <c r="VT107">
        <v>0.96258609337888401</v>
      </c>
      <c r="VU107">
        <v>0.96323771510186795</v>
      </c>
      <c r="VV107">
        <v>0.96388289495637203</v>
      </c>
      <c r="VW107">
        <v>0.96452168436515495</v>
      </c>
      <c r="VX107">
        <v>0.96515413452934695</v>
      </c>
      <c r="VY107">
        <v>0.96578029642640795</v>
      </c>
      <c r="VZ107">
        <v>0.96640022080820198</v>
      </c>
      <c r="WA107">
        <v>0.96701395819918601</v>
      </c>
      <c r="WB107">
        <v>0.96762155889470702</v>
      </c>
      <c r="WC107">
        <v>0.96822307295942101</v>
      </c>
      <c r="WD107">
        <v>0.96881855022581898</v>
      </c>
    </row>
    <row r="108" spans="1:602" x14ac:dyDescent="0.3">
      <c r="A108" s="3">
        <v>0.53</v>
      </c>
      <c r="B108">
        <v>9.7337136629622303E-2</v>
      </c>
      <c r="C108">
        <v>9.77194352792293E-2</v>
      </c>
      <c r="D108">
        <v>9.8101733928836296E-2</v>
      </c>
      <c r="E108">
        <v>9.8484032578443403E-2</v>
      </c>
      <c r="F108">
        <v>9.8866331228050497E-2</v>
      </c>
      <c r="G108">
        <v>9.9248629877657493E-2</v>
      </c>
      <c r="H108">
        <v>9.9630928527264503E-2</v>
      </c>
      <c r="I108">
        <v>0.100013227176872</v>
      </c>
      <c r="J108">
        <v>0.100395525826479</v>
      </c>
      <c r="K108">
        <v>0.10077782447608601</v>
      </c>
      <c r="L108">
        <v>0.101160123125693</v>
      </c>
      <c r="M108">
        <v>0.1015424217753</v>
      </c>
      <c r="N108">
        <v>0.10192472042490699</v>
      </c>
      <c r="O108">
        <v>0.10230701907451401</v>
      </c>
      <c r="P108">
        <v>0.102689317724121</v>
      </c>
      <c r="Q108">
        <v>0.103071616373728</v>
      </c>
      <c r="R108">
        <v>0.10345391502333499</v>
      </c>
      <c r="S108">
        <v>0.103836213672942</v>
      </c>
      <c r="T108">
        <v>0.104218512322549</v>
      </c>
      <c r="U108">
        <v>0.104600810972156</v>
      </c>
      <c r="V108">
        <v>0.10498310962176299</v>
      </c>
      <c r="W108">
        <v>0.10536540827137</v>
      </c>
      <c r="X108">
        <v>0.105747706920977</v>
      </c>
      <c r="Y108">
        <v>0.106130005570584</v>
      </c>
      <c r="Z108">
        <v>0.10651230422019101</v>
      </c>
      <c r="AA108">
        <v>0.106894602869798</v>
      </c>
      <c r="AB108">
        <v>0.107276901519406</v>
      </c>
      <c r="AC108">
        <v>0.10765920016901299</v>
      </c>
      <c r="AD108">
        <v>0.10804149881862</v>
      </c>
      <c r="AE108">
        <v>0.108423797468227</v>
      </c>
      <c r="AF108">
        <v>0.108806096117834</v>
      </c>
      <c r="AG108">
        <v>0.10918839476744099</v>
      </c>
      <c r="AH108">
        <v>0.109570693417048</v>
      </c>
      <c r="AI108">
        <v>0.109952992066655</v>
      </c>
      <c r="AJ108">
        <v>0.110335290716262</v>
      </c>
      <c r="AK108">
        <v>0.11071758936586901</v>
      </c>
      <c r="AL108">
        <v>0.111099888015476</v>
      </c>
      <c r="AM108">
        <v>0.111482186665083</v>
      </c>
      <c r="AN108">
        <v>0.11186448531469</v>
      </c>
      <c r="AO108">
        <v>0.11224678396429701</v>
      </c>
      <c r="AP108">
        <v>0.112629082613904</v>
      </c>
      <c r="AQ108">
        <v>0.113011381263511</v>
      </c>
      <c r="AR108">
        <v>0.113393679913118</v>
      </c>
      <c r="AS108">
        <v>0.11377597856272501</v>
      </c>
      <c r="AT108">
        <v>0.114158277212332</v>
      </c>
      <c r="AU108">
        <v>0.11454057586194</v>
      </c>
      <c r="AV108">
        <v>0.11492287451154699</v>
      </c>
      <c r="AW108">
        <v>0.115305173161154</v>
      </c>
      <c r="AX108">
        <v>0.115687471810761</v>
      </c>
      <c r="AY108">
        <v>0.116069770460368</v>
      </c>
      <c r="AZ108">
        <v>0.11645206910997501</v>
      </c>
      <c r="BA108">
        <v>0.116834367759582</v>
      </c>
      <c r="BB108">
        <v>0.117216666409189</v>
      </c>
      <c r="BC108">
        <v>0.117598965058796</v>
      </c>
      <c r="BD108">
        <v>0.11798126370840301</v>
      </c>
      <c r="BE108">
        <v>0.11836356235801</v>
      </c>
      <c r="BF108">
        <v>0.118745861007617</v>
      </c>
      <c r="BG108">
        <v>0.11912815965722399</v>
      </c>
      <c r="BH108">
        <v>0.11951045830683101</v>
      </c>
      <c r="BI108">
        <v>0.119892756956438</v>
      </c>
      <c r="BJ108">
        <v>0.120275055606045</v>
      </c>
      <c r="BK108">
        <v>0.12065735425565199</v>
      </c>
      <c r="BL108">
        <v>0.121039652905259</v>
      </c>
      <c r="BM108">
        <v>0.121421951554866</v>
      </c>
      <c r="BN108">
        <v>0.121804250204473</v>
      </c>
      <c r="BO108">
        <v>0.12218654885407999</v>
      </c>
      <c r="BP108">
        <v>0.122568847503688</v>
      </c>
      <c r="BQ108">
        <v>0.122951146153295</v>
      </c>
      <c r="BR108">
        <v>0.123333444802902</v>
      </c>
      <c r="BS108">
        <v>0.12371574345250901</v>
      </c>
      <c r="BT108">
        <v>0.124098042102116</v>
      </c>
      <c r="BU108">
        <v>0.124480340751723</v>
      </c>
      <c r="BV108">
        <v>0.12486263940132999</v>
      </c>
      <c r="BW108">
        <v>0.125244938050937</v>
      </c>
      <c r="BX108">
        <v>0.12562723670054399</v>
      </c>
      <c r="BY108">
        <v>0.126009535350151</v>
      </c>
      <c r="BZ108">
        <v>0.12639183399975801</v>
      </c>
      <c r="CA108">
        <v>0.12677413264936499</v>
      </c>
      <c r="CB108">
        <v>0.127156431298972</v>
      </c>
      <c r="CC108">
        <v>0.12753872994857901</v>
      </c>
      <c r="CD108">
        <v>0.12792102859818599</v>
      </c>
      <c r="CE108">
        <v>0.128303327247793</v>
      </c>
      <c r="CF108">
        <v>0.12868562589740001</v>
      </c>
      <c r="CG108">
        <v>0.129067924547007</v>
      </c>
      <c r="CH108">
        <v>0.12945022319661401</v>
      </c>
      <c r="CI108">
        <v>0.12983252184622099</v>
      </c>
      <c r="CJ108">
        <v>0.130214820495829</v>
      </c>
      <c r="CK108">
        <v>0.13059711914543601</v>
      </c>
      <c r="CL108">
        <v>0.13097941779504299</v>
      </c>
      <c r="CM108">
        <v>0.13136171644465</v>
      </c>
      <c r="CN108">
        <v>0.13174401509425701</v>
      </c>
      <c r="CO108">
        <v>0.13212631374386399</v>
      </c>
      <c r="CP108">
        <v>0.132508612393471</v>
      </c>
      <c r="CQ108">
        <v>0.13289091104307801</v>
      </c>
      <c r="CR108">
        <v>0.133273209692685</v>
      </c>
      <c r="CS108">
        <v>0.13365550834229201</v>
      </c>
      <c r="CT108">
        <v>0.13403780699189899</v>
      </c>
      <c r="CU108">
        <v>0.134420105641506</v>
      </c>
      <c r="CV108">
        <v>0.13480240429111301</v>
      </c>
      <c r="CW108">
        <v>0.13518470294071999</v>
      </c>
      <c r="CX108">
        <v>0.135567001590327</v>
      </c>
      <c r="CY108">
        <v>0.13594930023993401</v>
      </c>
      <c r="CZ108">
        <v>0.13633159888954099</v>
      </c>
      <c r="DA108">
        <v>0.136713897539148</v>
      </c>
      <c r="DB108">
        <v>0.13709619618875499</v>
      </c>
      <c r="DC108">
        <v>0.137478494838362</v>
      </c>
      <c r="DD108">
        <v>0.13786079348797001</v>
      </c>
      <c r="DE108">
        <v>0.13824309213757699</v>
      </c>
      <c r="DF108">
        <v>0.138625390787184</v>
      </c>
      <c r="DG108">
        <v>0.13900768943679101</v>
      </c>
      <c r="DH108">
        <v>0.13938998808639799</v>
      </c>
      <c r="DI108">
        <v>0.139772286736005</v>
      </c>
      <c r="DJ108">
        <v>0.14015458538561201</v>
      </c>
      <c r="DK108">
        <v>0.14266314160376101</v>
      </c>
      <c r="DL108">
        <v>0.145171697821911</v>
      </c>
      <c r="DM108">
        <v>0.14768025404005999</v>
      </c>
      <c r="DN108">
        <v>0.15018881025820899</v>
      </c>
      <c r="DO108">
        <v>0.15269736647635901</v>
      </c>
      <c r="DP108">
        <v>0.155205922694508</v>
      </c>
      <c r="DQ108">
        <v>0.157714478912658</v>
      </c>
      <c r="DR108">
        <v>0.16022303513080699</v>
      </c>
      <c r="DS108">
        <v>0.16273159134895701</v>
      </c>
      <c r="DT108">
        <v>0.165240147567106</v>
      </c>
      <c r="DU108">
        <v>0.167748703785255</v>
      </c>
      <c r="DV108">
        <v>0.17025726000340499</v>
      </c>
      <c r="DW108">
        <v>0.17276581622155401</v>
      </c>
      <c r="DX108">
        <v>0.17527437243970401</v>
      </c>
      <c r="DY108">
        <v>0.177782928657853</v>
      </c>
      <c r="DZ108">
        <v>0.180291484876002</v>
      </c>
      <c r="EA108">
        <v>0.18280004109415199</v>
      </c>
      <c r="EB108">
        <v>0.18530859731230101</v>
      </c>
      <c r="EC108">
        <v>0.187817153530451</v>
      </c>
      <c r="ED108">
        <v>0.1903257097486</v>
      </c>
      <c r="EE108">
        <v>0.19283426596674999</v>
      </c>
      <c r="EF108">
        <v>0.19534282218489901</v>
      </c>
      <c r="EG108">
        <v>0.19785137840304801</v>
      </c>
      <c r="EH108">
        <v>0.200359934621198</v>
      </c>
      <c r="EI108">
        <v>0.20286849083934699</v>
      </c>
      <c r="EJ108">
        <v>0.20537704705749699</v>
      </c>
      <c r="EK108">
        <v>0.20788560327564601</v>
      </c>
      <c r="EL108">
        <v>0.210394159493795</v>
      </c>
      <c r="EM108">
        <v>0.212902715711945</v>
      </c>
      <c r="EN108">
        <v>0.21541127193009399</v>
      </c>
      <c r="EO108">
        <v>0.21791982814824401</v>
      </c>
      <c r="EP108">
        <v>0.220428384366393</v>
      </c>
      <c r="EQ108">
        <v>0.222936940584543</v>
      </c>
      <c r="ER108">
        <v>0.22544549680269199</v>
      </c>
      <c r="ES108">
        <v>0.22795405302084101</v>
      </c>
      <c r="ET108">
        <v>0.23046260923899101</v>
      </c>
      <c r="EU108">
        <v>0.23297116545714</v>
      </c>
      <c r="EV108">
        <v>0.23547972167528999</v>
      </c>
      <c r="EW108">
        <v>0.23798827789343899</v>
      </c>
      <c r="EX108">
        <v>0.24049683411158801</v>
      </c>
      <c r="EY108">
        <v>0.243005390329738</v>
      </c>
      <c r="EZ108">
        <v>0.245513946547887</v>
      </c>
      <c r="FA108">
        <v>0.24802250276603699</v>
      </c>
      <c r="FB108">
        <v>0.25053105898418598</v>
      </c>
      <c r="FC108">
        <v>0.25303961520233598</v>
      </c>
      <c r="FD108">
        <v>0.25554817142048503</v>
      </c>
      <c r="FE108">
        <v>0.25805672763863402</v>
      </c>
      <c r="FF108">
        <v>0.26056528385678401</v>
      </c>
      <c r="FG108">
        <v>0.26307384007493301</v>
      </c>
      <c r="FH108">
        <v>0.265582396293083</v>
      </c>
      <c r="FI108">
        <v>0.26809095251123199</v>
      </c>
      <c r="FJ108">
        <v>0.27059950872938199</v>
      </c>
      <c r="FK108">
        <v>0.27310806494753098</v>
      </c>
      <c r="FL108">
        <v>0.27561662116567998</v>
      </c>
      <c r="FM108">
        <v>0.27812517738383002</v>
      </c>
      <c r="FN108">
        <v>0.28063373360197902</v>
      </c>
      <c r="FO108">
        <v>0.28314228982012901</v>
      </c>
      <c r="FP108">
        <v>0.28565084603827801</v>
      </c>
      <c r="FQ108">
        <v>0.288159402256427</v>
      </c>
      <c r="FR108">
        <v>0.29066795847457699</v>
      </c>
      <c r="FS108">
        <v>0.29317651469272599</v>
      </c>
      <c r="FT108">
        <v>0.29568507091087598</v>
      </c>
      <c r="FU108">
        <v>0.29819362712902497</v>
      </c>
      <c r="FV108">
        <v>0.30070218334717502</v>
      </c>
      <c r="FW108">
        <v>0.30321073956532402</v>
      </c>
      <c r="FX108">
        <v>0.30571929578347301</v>
      </c>
      <c r="FY108">
        <v>0.308227852001623</v>
      </c>
      <c r="FZ108">
        <v>0.310736408219772</v>
      </c>
      <c r="GA108">
        <v>0.31324496443792199</v>
      </c>
      <c r="GB108">
        <v>0.31575352065607099</v>
      </c>
      <c r="GC108">
        <v>0.31826207687421998</v>
      </c>
      <c r="GD108">
        <v>0.32077063309236997</v>
      </c>
      <c r="GE108">
        <v>0.32327918931051902</v>
      </c>
      <c r="GF108">
        <v>0.32578774552866901</v>
      </c>
      <c r="GG108">
        <v>0.32829630174681801</v>
      </c>
      <c r="GH108">
        <v>0.330804857964968</v>
      </c>
      <c r="GI108">
        <v>0.333313414183117</v>
      </c>
      <c r="GJ108">
        <v>0.33582197040126599</v>
      </c>
      <c r="GK108">
        <v>0.33833052661941598</v>
      </c>
      <c r="GL108">
        <v>0.34083908283756498</v>
      </c>
      <c r="GM108">
        <v>0.34334763905571503</v>
      </c>
      <c r="GN108">
        <v>0.34585619527386402</v>
      </c>
      <c r="GO108">
        <v>0.34836475149201301</v>
      </c>
      <c r="GP108">
        <v>0.35087330771016301</v>
      </c>
      <c r="GQ108">
        <v>0.353381863928312</v>
      </c>
      <c r="GR108">
        <v>0.35589042014646199</v>
      </c>
      <c r="GS108">
        <v>0.35839897636461099</v>
      </c>
      <c r="GT108">
        <v>0.36090753258276098</v>
      </c>
      <c r="GU108">
        <v>0.36341608880090998</v>
      </c>
      <c r="GV108">
        <v>0.36592464501905902</v>
      </c>
      <c r="GW108">
        <v>0.36843320123720902</v>
      </c>
      <c r="GX108">
        <v>0.37094175745535801</v>
      </c>
      <c r="GY108">
        <v>0.37345031367350801</v>
      </c>
      <c r="GZ108">
        <v>0.375958869891657</v>
      </c>
      <c r="HA108">
        <v>0.37846742610980599</v>
      </c>
      <c r="HB108">
        <v>0.38097598232795599</v>
      </c>
      <c r="HC108">
        <v>0.38348453854610498</v>
      </c>
      <c r="HD108">
        <v>0.38599309476425497</v>
      </c>
      <c r="HE108">
        <v>0.38850165098240402</v>
      </c>
      <c r="HF108">
        <v>0.39101020720055402</v>
      </c>
      <c r="HG108">
        <v>0.39351876341870301</v>
      </c>
      <c r="HH108">
        <v>0.396027319636852</v>
      </c>
      <c r="HI108">
        <v>0.398535875855002</v>
      </c>
      <c r="HJ108">
        <v>0.40104443207315099</v>
      </c>
      <c r="HK108">
        <v>0.40355298829130098</v>
      </c>
      <c r="HL108">
        <v>0.40606154450944998</v>
      </c>
      <c r="HM108">
        <v>0.40857010072760003</v>
      </c>
      <c r="HN108">
        <v>0.41107865694574902</v>
      </c>
      <c r="HO108">
        <v>0.41358721316389802</v>
      </c>
      <c r="HP108">
        <v>0.41609576938204801</v>
      </c>
      <c r="HQ108">
        <v>0.418604325600197</v>
      </c>
      <c r="HR108">
        <v>0.421112881818347</v>
      </c>
      <c r="HS108">
        <v>0.42362143803649599</v>
      </c>
      <c r="HT108">
        <v>0.42612999425464598</v>
      </c>
      <c r="HU108">
        <v>0.42863855047279498</v>
      </c>
      <c r="HV108">
        <v>0.43114710669094403</v>
      </c>
      <c r="HW108">
        <v>0.43365566290909402</v>
      </c>
      <c r="HX108">
        <v>0.43616421912724301</v>
      </c>
      <c r="HY108">
        <v>0.43867277534539301</v>
      </c>
      <c r="HZ108">
        <v>0.441181331563542</v>
      </c>
      <c r="IA108">
        <v>0.44368988778169099</v>
      </c>
      <c r="IB108">
        <v>0.44619844399984099</v>
      </c>
      <c r="IC108">
        <v>0.44870700021798998</v>
      </c>
      <c r="ID108">
        <v>0.45121555643613898</v>
      </c>
      <c r="IE108">
        <v>0.45372411265428902</v>
      </c>
      <c r="IF108">
        <v>0.45623266887243802</v>
      </c>
      <c r="IG108">
        <v>0.45874122509058801</v>
      </c>
      <c r="IH108">
        <v>0.46124978130873701</v>
      </c>
      <c r="II108">
        <v>0.463758337526887</v>
      </c>
      <c r="IJ108">
        <v>0.46626689374503599</v>
      </c>
      <c r="IK108">
        <v>0.46877544996318499</v>
      </c>
      <c r="IL108">
        <v>0.47128400618133498</v>
      </c>
      <c r="IM108">
        <v>0.47379256239948397</v>
      </c>
      <c r="IN108">
        <v>0.47630111861763402</v>
      </c>
      <c r="IO108">
        <v>0.47880967483578302</v>
      </c>
      <c r="IP108">
        <v>0.48131823105393301</v>
      </c>
      <c r="IQ108">
        <v>0.483826787272082</v>
      </c>
      <c r="IR108">
        <v>0.486335343490231</v>
      </c>
      <c r="IS108">
        <v>0.48884389970838099</v>
      </c>
      <c r="IT108">
        <v>0.49135245592652999</v>
      </c>
      <c r="IU108">
        <v>0.49386101214467998</v>
      </c>
      <c r="IV108">
        <v>0.49636956836282897</v>
      </c>
      <c r="IW108">
        <v>0.49887812458097902</v>
      </c>
      <c r="IX108">
        <v>0.50138668079912796</v>
      </c>
      <c r="IY108">
        <v>0.50389523701727701</v>
      </c>
      <c r="IZ108">
        <v>0.50640379323542695</v>
      </c>
      <c r="JA108">
        <v>0.508912349453576</v>
      </c>
      <c r="JB108">
        <v>0.51142090567172604</v>
      </c>
      <c r="JC108">
        <v>0.51392946188987498</v>
      </c>
      <c r="JD108">
        <v>0.51643801810802403</v>
      </c>
      <c r="JE108">
        <v>0.51894657432617397</v>
      </c>
      <c r="JF108">
        <v>0.52145513054432302</v>
      </c>
      <c r="JG108">
        <v>0.52396368676247296</v>
      </c>
      <c r="JH108">
        <v>0.52647224298062201</v>
      </c>
      <c r="JI108">
        <v>0.52898079919877095</v>
      </c>
      <c r="JJ108">
        <v>0.53148935541692099</v>
      </c>
      <c r="JK108">
        <v>0.53399791163507004</v>
      </c>
      <c r="JL108">
        <v>0.53650646785321998</v>
      </c>
      <c r="JM108">
        <v>0.53901502407136903</v>
      </c>
      <c r="JN108">
        <v>0.54152358028951897</v>
      </c>
      <c r="JO108">
        <v>0.54403213650766802</v>
      </c>
      <c r="JP108">
        <v>0.54654069272581696</v>
      </c>
      <c r="JQ108">
        <v>0.54904924894396701</v>
      </c>
      <c r="JR108">
        <v>0.55155780516211605</v>
      </c>
      <c r="JS108">
        <v>0.55406636138026599</v>
      </c>
      <c r="JT108">
        <v>0.55657491759841504</v>
      </c>
      <c r="JU108">
        <v>0.55908347381656498</v>
      </c>
      <c r="JV108">
        <v>0.56159203003471403</v>
      </c>
      <c r="JW108">
        <v>0.56410058625286297</v>
      </c>
      <c r="JX108">
        <v>0.56660914247101302</v>
      </c>
      <c r="JY108">
        <v>0.56911769868916195</v>
      </c>
      <c r="JZ108">
        <v>0.571626254907311</v>
      </c>
      <c r="KA108">
        <v>0.57413481112546105</v>
      </c>
      <c r="KB108">
        <v>0.57664336734360999</v>
      </c>
      <c r="KC108">
        <v>0.57915192356176004</v>
      </c>
      <c r="KD108">
        <v>0.58166047977990898</v>
      </c>
      <c r="KE108">
        <v>0.58416903599805903</v>
      </c>
      <c r="KF108">
        <v>0.58667759221620797</v>
      </c>
      <c r="KG108">
        <v>0.58918614843435801</v>
      </c>
      <c r="KH108">
        <v>0.59169470465250695</v>
      </c>
      <c r="KI108">
        <v>0.594203260870656</v>
      </c>
      <c r="KJ108">
        <v>0.59671181708880605</v>
      </c>
      <c r="KK108">
        <v>0.59922037330695499</v>
      </c>
      <c r="KL108">
        <v>0.60172892952510504</v>
      </c>
      <c r="KM108">
        <v>0.60423748574325398</v>
      </c>
      <c r="KN108">
        <v>0.60674604196140303</v>
      </c>
      <c r="KO108">
        <v>0.60925459817955296</v>
      </c>
      <c r="KP108">
        <v>0.61176315439770201</v>
      </c>
      <c r="KQ108">
        <v>0.61427171061585195</v>
      </c>
      <c r="KR108">
        <v>0.616780266834001</v>
      </c>
      <c r="KS108">
        <v>0.61928882305215005</v>
      </c>
      <c r="KT108">
        <v>0.62179737927029999</v>
      </c>
      <c r="KU108">
        <v>0.62430593548844904</v>
      </c>
      <c r="KV108">
        <v>0.62681449170659898</v>
      </c>
      <c r="KW108">
        <v>0.62932304792474802</v>
      </c>
      <c r="KX108">
        <v>0.63183160414289796</v>
      </c>
      <c r="KY108">
        <v>0.63434016036104701</v>
      </c>
      <c r="KZ108">
        <v>0.63684871657919595</v>
      </c>
      <c r="LA108">
        <v>0.639357272797346</v>
      </c>
      <c r="LB108">
        <v>0.64186582901549505</v>
      </c>
      <c r="LC108">
        <v>0.64724585352264097</v>
      </c>
      <c r="LD108">
        <v>0.65263770615558503</v>
      </c>
      <c r="LE108">
        <v>0.65803956615818004</v>
      </c>
      <c r="LF108">
        <v>0.66344961549071702</v>
      </c>
      <c r="LG108">
        <v>0.66886604187497201</v>
      </c>
      <c r="LH108">
        <v>0.67428704169588505</v>
      </c>
      <c r="LI108">
        <v>0.67971082275920303</v>
      </c>
      <c r="LJ108">
        <v>0.68513560690505904</v>
      </c>
      <c r="LK108">
        <v>0.69055963247792296</v>
      </c>
      <c r="LL108">
        <v>0.69598115665393001</v>
      </c>
      <c r="LM108">
        <v>0.70139845762696496</v>
      </c>
      <c r="LN108">
        <v>0.70680983665535002</v>
      </c>
      <c r="LO108">
        <v>0.71221361997128696</v>
      </c>
      <c r="LP108">
        <v>0.71760816055557697</v>
      </c>
      <c r="LQ108">
        <v>0.72299183978039705</v>
      </c>
      <c r="LR108">
        <v>0.72836306892318803</v>
      </c>
      <c r="LS108">
        <v>0.73372029055489496</v>
      </c>
      <c r="LT108">
        <v>0.73906197980603805</v>
      </c>
      <c r="LU108">
        <v>0.74438664551420097</v>
      </c>
      <c r="LV108">
        <v>0.74969283125670205</v>
      </c>
      <c r="LW108">
        <v>0.75497911627227798</v>
      </c>
      <c r="LX108">
        <v>0.76024411627573396</v>
      </c>
      <c r="LY108">
        <v>0.765486484169555</v>
      </c>
      <c r="LZ108">
        <v>0.77070491065650304</v>
      </c>
      <c r="MA108">
        <v>0.77589812475730202</v>
      </c>
      <c r="MB108">
        <v>0.78106489423744097</v>
      </c>
      <c r="MC108">
        <v>0.78620402594720196</v>
      </c>
      <c r="MD108">
        <v>0.79131436607892502</v>
      </c>
      <c r="ME108">
        <v>0.79639480034554699</v>
      </c>
      <c r="MF108">
        <v>0.80144425408435904</v>
      </c>
      <c r="MG108">
        <v>0.80646169228990805</v>
      </c>
      <c r="MH108">
        <v>0.811446119579882</v>
      </c>
      <c r="MI108">
        <v>0.81639658009775196</v>
      </c>
      <c r="MJ108">
        <v>0.82131215735587004</v>
      </c>
      <c r="MK108">
        <v>0.82619197402262101</v>
      </c>
      <c r="ML108">
        <v>0.831035191657164</v>
      </c>
      <c r="MM108">
        <v>0.835841010395175</v>
      </c>
      <c r="MN108">
        <v>0.84060866858891803</v>
      </c>
      <c r="MO108">
        <v>0.841084258879776</v>
      </c>
      <c r="MP108">
        <v>0.84155984917063398</v>
      </c>
      <c r="MQ108">
        <v>0.84203543946149195</v>
      </c>
      <c r="MR108">
        <v>0.84251102975235004</v>
      </c>
      <c r="MS108">
        <v>0.84298662004320801</v>
      </c>
      <c r="MT108">
        <v>0.84346221033406599</v>
      </c>
      <c r="MU108">
        <v>0.84393780062492396</v>
      </c>
      <c r="MV108">
        <v>0.84441339091578205</v>
      </c>
      <c r="MW108">
        <v>0.84488898120664002</v>
      </c>
      <c r="MX108">
        <v>0.845364571497498</v>
      </c>
      <c r="MY108">
        <v>0.84584016178835597</v>
      </c>
      <c r="MZ108">
        <v>0.84631575207921395</v>
      </c>
      <c r="NA108">
        <v>0.84679134237007203</v>
      </c>
      <c r="NB108">
        <v>0.84726693266093001</v>
      </c>
      <c r="NC108">
        <v>0.84774252295178798</v>
      </c>
      <c r="ND108">
        <v>0.84821811324264595</v>
      </c>
      <c r="NE108">
        <v>0.84869370353350504</v>
      </c>
      <c r="NF108">
        <v>0.84916929382436301</v>
      </c>
      <c r="NG108">
        <v>0.84964488411522099</v>
      </c>
      <c r="NH108">
        <v>0.85012047440607896</v>
      </c>
      <c r="NI108">
        <v>0.85059606469693705</v>
      </c>
      <c r="NJ108">
        <v>0.85107165498779502</v>
      </c>
      <c r="NK108">
        <v>0.851547245278653</v>
      </c>
      <c r="NL108">
        <v>0.85202283556951097</v>
      </c>
      <c r="NM108">
        <v>0.85249842586036895</v>
      </c>
      <c r="NN108">
        <v>0.85297401615122703</v>
      </c>
      <c r="NO108">
        <v>0.85344960644208501</v>
      </c>
      <c r="NP108">
        <v>0.85392519673294298</v>
      </c>
      <c r="NQ108">
        <v>0.85440078702380096</v>
      </c>
      <c r="NR108">
        <v>0.85487637731465904</v>
      </c>
      <c r="NS108">
        <v>0.85535196760551702</v>
      </c>
      <c r="NT108">
        <v>0.85582755789637499</v>
      </c>
      <c r="NU108">
        <v>0.85630314818723297</v>
      </c>
      <c r="NV108">
        <v>0.85677873847809105</v>
      </c>
      <c r="NW108">
        <v>0.85725432876894903</v>
      </c>
      <c r="NX108">
        <v>0.857729919059807</v>
      </c>
      <c r="NY108">
        <v>0.85820550935066597</v>
      </c>
      <c r="NZ108">
        <v>0.85868109964152395</v>
      </c>
      <c r="OA108">
        <v>0.85915668993238203</v>
      </c>
      <c r="OB108">
        <v>0.85963228022324001</v>
      </c>
      <c r="OC108">
        <v>0.86010787051409798</v>
      </c>
      <c r="OD108">
        <v>0.86058346080495596</v>
      </c>
      <c r="OE108">
        <v>0.86105905109581404</v>
      </c>
      <c r="OF108">
        <v>0.86153464138667202</v>
      </c>
      <c r="OG108">
        <v>0.86201023167752999</v>
      </c>
      <c r="OH108">
        <v>0.86248582196838797</v>
      </c>
      <c r="OI108">
        <v>0.86296141225924605</v>
      </c>
      <c r="OJ108">
        <v>0.86343700255010403</v>
      </c>
      <c r="OK108">
        <v>0.863912592840962</v>
      </c>
      <c r="OL108">
        <v>0.86438818313181998</v>
      </c>
      <c r="OM108">
        <v>0.86486377342267795</v>
      </c>
      <c r="ON108">
        <v>0.86533936371353604</v>
      </c>
      <c r="OO108">
        <v>0.86581495400439401</v>
      </c>
      <c r="OP108">
        <v>0.86629054429525199</v>
      </c>
      <c r="OQ108">
        <v>0.86676613458610996</v>
      </c>
      <c r="OR108">
        <v>0.86724172487696904</v>
      </c>
      <c r="OS108">
        <v>0.86771731516782702</v>
      </c>
      <c r="OT108">
        <v>0.86819290545868499</v>
      </c>
      <c r="OU108">
        <v>0.86866849574954297</v>
      </c>
      <c r="OV108">
        <v>0.86914408604040105</v>
      </c>
      <c r="OW108">
        <v>0.86961967633125903</v>
      </c>
      <c r="OX108">
        <v>0.870095266622117</v>
      </c>
      <c r="OY108">
        <v>0.87057085691297498</v>
      </c>
      <c r="OZ108">
        <v>0.87104644720383295</v>
      </c>
      <c r="PA108">
        <v>0.87152203749469104</v>
      </c>
      <c r="PB108">
        <v>0.87199762778554901</v>
      </c>
      <c r="PC108">
        <v>0.87247321807640699</v>
      </c>
      <c r="PD108">
        <v>0.87294880836726496</v>
      </c>
      <c r="PE108">
        <v>0.87342439865812305</v>
      </c>
      <c r="PF108">
        <v>0.87389998894898102</v>
      </c>
      <c r="PG108">
        <v>0.874375579239839</v>
      </c>
      <c r="PH108">
        <v>0.87485116953069697</v>
      </c>
      <c r="PI108">
        <v>0.87532675982155494</v>
      </c>
      <c r="PJ108">
        <v>0.87580235011241303</v>
      </c>
      <c r="PK108">
        <v>0.87627794040327101</v>
      </c>
      <c r="PL108">
        <v>0.87675353069412898</v>
      </c>
      <c r="PM108">
        <v>0.87722912098498695</v>
      </c>
      <c r="PN108">
        <v>0.87770471127584604</v>
      </c>
      <c r="PO108">
        <v>0.87818030156670401</v>
      </c>
      <c r="PP108">
        <v>0.87865589185756199</v>
      </c>
      <c r="PQ108">
        <v>0.87913148214841996</v>
      </c>
      <c r="PR108">
        <v>0.87960707243927805</v>
      </c>
      <c r="PS108">
        <v>0.88008266273013602</v>
      </c>
      <c r="PT108">
        <v>0.880558253020994</v>
      </c>
      <c r="PU108">
        <v>0.88103384331185197</v>
      </c>
      <c r="PV108">
        <v>0.88150943360270995</v>
      </c>
      <c r="PW108">
        <v>0.88198502389356803</v>
      </c>
      <c r="PX108">
        <v>0.88246061418442601</v>
      </c>
      <c r="PY108">
        <v>0.88293620447528398</v>
      </c>
      <c r="PZ108">
        <v>0.88341179476614196</v>
      </c>
      <c r="QA108">
        <v>0.88388738505700004</v>
      </c>
      <c r="QB108">
        <v>0.88436297534785802</v>
      </c>
      <c r="QC108">
        <v>0.88483856563871599</v>
      </c>
      <c r="QD108">
        <v>0.88531415592957396</v>
      </c>
      <c r="QE108">
        <v>0.88578974622043205</v>
      </c>
      <c r="QF108">
        <v>0.88626533651129102</v>
      </c>
      <c r="QG108">
        <v>0.886740926802148</v>
      </c>
      <c r="QH108">
        <v>0.88721651709300697</v>
      </c>
      <c r="QI108">
        <v>0.88769210738386495</v>
      </c>
      <c r="QJ108">
        <v>0.88816769767472303</v>
      </c>
      <c r="QK108">
        <v>0.88864328796558101</v>
      </c>
      <c r="QL108">
        <v>0.88911887825643898</v>
      </c>
      <c r="QM108">
        <v>0.88959446854729696</v>
      </c>
      <c r="QN108">
        <v>0.89007005883815504</v>
      </c>
      <c r="QO108">
        <v>0.89054564912901302</v>
      </c>
      <c r="QP108">
        <v>0.89102123941987099</v>
      </c>
      <c r="QQ108">
        <v>0.89149682971072897</v>
      </c>
      <c r="QR108">
        <v>0.89197242000158705</v>
      </c>
      <c r="QS108">
        <v>0.89244801029244503</v>
      </c>
      <c r="QT108">
        <v>0.892923600583303</v>
      </c>
      <c r="QU108">
        <v>0.89339919087416098</v>
      </c>
      <c r="QV108">
        <v>0.89387478116501895</v>
      </c>
      <c r="QW108">
        <v>0.89435037145587704</v>
      </c>
      <c r="QX108">
        <v>0.89482596174673501</v>
      </c>
      <c r="QY108">
        <v>0.89530155203759298</v>
      </c>
      <c r="QZ108">
        <v>0.89577714232845096</v>
      </c>
      <c r="RA108">
        <v>0.89625273261931004</v>
      </c>
      <c r="RB108">
        <v>0.89672832291016802</v>
      </c>
      <c r="RC108">
        <v>0.89720391320102599</v>
      </c>
      <c r="RD108">
        <v>0.89767950349188397</v>
      </c>
      <c r="RE108">
        <v>0.89815509378274205</v>
      </c>
      <c r="RF108">
        <v>0.89863068407360003</v>
      </c>
      <c r="RG108">
        <v>0.899106274364458</v>
      </c>
      <c r="RH108">
        <v>0.89958186465531598</v>
      </c>
      <c r="RI108">
        <v>0.90005745494617395</v>
      </c>
      <c r="RJ108">
        <v>0.90053304523703204</v>
      </c>
      <c r="RK108">
        <v>0.90100863552789001</v>
      </c>
      <c r="RL108">
        <v>0.90148422581874799</v>
      </c>
      <c r="RM108">
        <v>0.90195981610960596</v>
      </c>
      <c r="RN108">
        <v>0.90243540640046405</v>
      </c>
      <c r="RO108">
        <v>0.90291099669132202</v>
      </c>
      <c r="RP108">
        <v>0.90338658698218</v>
      </c>
      <c r="RQ108">
        <v>0.90386217727303797</v>
      </c>
      <c r="RR108">
        <v>0.90433776756389594</v>
      </c>
      <c r="RS108">
        <v>0.90481335785475403</v>
      </c>
      <c r="RT108">
        <v>0.905288948145612</v>
      </c>
      <c r="RU108">
        <v>0.90576453843646998</v>
      </c>
      <c r="RV108">
        <v>0.90624012872732895</v>
      </c>
      <c r="RW108">
        <v>0.90671571901818704</v>
      </c>
      <c r="RX108">
        <v>0.90719130930904501</v>
      </c>
      <c r="RY108">
        <v>0.90766689959990299</v>
      </c>
      <c r="RZ108">
        <v>0.90814248989076096</v>
      </c>
      <c r="SA108">
        <v>0.90861808018161905</v>
      </c>
      <c r="SB108">
        <v>0.90909367047247702</v>
      </c>
      <c r="SC108">
        <v>0.909569260763335</v>
      </c>
      <c r="SD108">
        <v>0.91004485105419297</v>
      </c>
      <c r="SE108">
        <v>0.91052044134505095</v>
      </c>
      <c r="SF108">
        <v>0.91099603163590903</v>
      </c>
      <c r="SG108">
        <v>0.91147162192676701</v>
      </c>
      <c r="SH108">
        <v>0.91194721221762498</v>
      </c>
      <c r="SI108">
        <v>0.91242280250848296</v>
      </c>
      <c r="SJ108">
        <v>0.91289839279934104</v>
      </c>
      <c r="SK108">
        <v>0.91337398309019902</v>
      </c>
      <c r="SL108">
        <v>0.91384957338105699</v>
      </c>
      <c r="SM108">
        <v>0.91432516367191496</v>
      </c>
      <c r="SN108">
        <v>0.91480075396277305</v>
      </c>
      <c r="SO108">
        <v>0.91527634425363102</v>
      </c>
      <c r="SP108">
        <v>0.915751934544489</v>
      </c>
      <c r="SQ108">
        <v>0.91622752483534797</v>
      </c>
      <c r="SR108">
        <v>0.91670311512620595</v>
      </c>
      <c r="SS108">
        <v>0.91717870541706403</v>
      </c>
      <c r="ST108">
        <v>0.91765429570792201</v>
      </c>
      <c r="SU108">
        <v>0.91812988599877998</v>
      </c>
      <c r="SV108">
        <v>0.91860547628963796</v>
      </c>
      <c r="SW108">
        <v>0.91908106658049604</v>
      </c>
      <c r="SX108">
        <v>0.91955665687135402</v>
      </c>
      <c r="SY108">
        <v>0.92003224716221199</v>
      </c>
      <c r="SZ108">
        <v>0.92050783745306997</v>
      </c>
      <c r="TA108">
        <v>0.92098342774392805</v>
      </c>
      <c r="TB108">
        <v>0.92145901803478603</v>
      </c>
      <c r="TC108">
        <v>0.921934608325644</v>
      </c>
      <c r="TD108">
        <v>0.92241019861650198</v>
      </c>
      <c r="TE108">
        <v>0.92288578890735995</v>
      </c>
      <c r="TF108">
        <v>0.92336137919821804</v>
      </c>
      <c r="TG108">
        <v>0.92383696948907601</v>
      </c>
      <c r="TH108">
        <v>0.92431255977993398</v>
      </c>
      <c r="TI108">
        <v>0.92478815007079196</v>
      </c>
      <c r="TJ108">
        <v>0.92526374036165004</v>
      </c>
      <c r="TK108">
        <v>0.92573933065250902</v>
      </c>
      <c r="TL108">
        <v>0.92621492094336699</v>
      </c>
      <c r="TM108">
        <v>0.92669051123422497</v>
      </c>
      <c r="TN108">
        <v>0.92716610152508305</v>
      </c>
      <c r="TO108">
        <v>0.92764169181594103</v>
      </c>
      <c r="TP108">
        <v>0.928117282106799</v>
      </c>
      <c r="TQ108">
        <v>0.92859287239765698</v>
      </c>
      <c r="TR108">
        <v>0.92906846268851495</v>
      </c>
      <c r="TS108">
        <v>0.92954405297937304</v>
      </c>
      <c r="TT108">
        <v>0.93001964327023101</v>
      </c>
      <c r="TU108">
        <v>0.93049523356108899</v>
      </c>
      <c r="TV108">
        <v>0.93097082385194696</v>
      </c>
      <c r="TW108">
        <v>0.93144641414280505</v>
      </c>
      <c r="TX108">
        <v>0.93192200443366302</v>
      </c>
      <c r="TY108">
        <v>0.93239759472452099</v>
      </c>
      <c r="TZ108">
        <v>0.93287318501537897</v>
      </c>
      <c r="UA108">
        <v>0.93334877530623706</v>
      </c>
      <c r="UB108">
        <v>0.93382436559709503</v>
      </c>
      <c r="UC108">
        <v>0.934299955887953</v>
      </c>
      <c r="UD108">
        <v>0.93477554617881198</v>
      </c>
      <c r="UE108">
        <v>0.93525113646966895</v>
      </c>
      <c r="UF108">
        <v>0.93572672676052804</v>
      </c>
      <c r="UG108">
        <v>0.93620231705138601</v>
      </c>
      <c r="UH108">
        <v>0.93667790734224399</v>
      </c>
      <c r="UI108">
        <v>0.93715349763310196</v>
      </c>
      <c r="UJ108">
        <v>0.93762908792396005</v>
      </c>
      <c r="UK108">
        <v>0.93810467821481802</v>
      </c>
      <c r="UL108">
        <v>0.938580268505676</v>
      </c>
      <c r="UM108">
        <v>0.93905585879653397</v>
      </c>
      <c r="UN108">
        <v>0.93953144908739195</v>
      </c>
      <c r="UO108">
        <v>0.94000703937825003</v>
      </c>
      <c r="UP108">
        <v>0.94048262966910801</v>
      </c>
      <c r="UQ108">
        <v>0.94095821995996598</v>
      </c>
      <c r="UR108">
        <v>0.94143381025082395</v>
      </c>
      <c r="US108">
        <v>0.94229184177020797</v>
      </c>
      <c r="UT108">
        <v>0.94314187558644502</v>
      </c>
      <c r="UU108">
        <v>0.94398396808274998</v>
      </c>
      <c r="UV108">
        <v>0.94481817553276504</v>
      </c>
      <c r="UW108">
        <v>0.94564455409474901</v>
      </c>
      <c r="UX108">
        <v>0.94646315980593498</v>
      </c>
      <c r="UY108">
        <v>0.94727404857703301</v>
      </c>
      <c r="UZ108">
        <v>0.94807727618688298</v>
      </c>
      <c r="VA108">
        <v>0.94887289827725296</v>
      </c>
      <c r="VB108">
        <v>0.94966097034778496</v>
      </c>
      <c r="VC108">
        <v>0.95044154775108602</v>
      </c>
      <c r="VD108">
        <v>0.95121468568795298</v>
      </c>
      <c r="VE108">
        <v>0.951980439202749</v>
      </c>
      <c r="VF108">
        <v>0.95273886317890399</v>
      </c>
      <c r="VG108">
        <v>0.95349001233456698</v>
      </c>
      <c r="VH108">
        <v>0.95423394121838001</v>
      </c>
      <c r="VI108">
        <v>0.95497070420539099</v>
      </c>
      <c r="VJ108">
        <v>0.95570035549310095</v>
      </c>
      <c r="VK108">
        <v>0.95642294909763403</v>
      </c>
      <c r="VL108">
        <v>0.95713853885004296</v>
      </c>
      <c r="VM108">
        <v>0.95784717839273803</v>
      </c>
      <c r="VN108">
        <v>0.95854892117603996</v>
      </c>
      <c r="VO108">
        <v>0.95924382045486301</v>
      </c>
      <c r="VP108">
        <v>0.95993192928551496</v>
      </c>
      <c r="VQ108">
        <v>0.96061330052262395</v>
      </c>
      <c r="VR108">
        <v>0.96128798681618299</v>
      </c>
      <c r="VS108">
        <v>0.96195604060871298</v>
      </c>
      <c r="VT108">
        <v>0.96261751413255203</v>
      </c>
      <c r="VU108">
        <v>0.96327245940725004</v>
      </c>
      <c r="VV108">
        <v>0.96392092823709097</v>
      </c>
      <c r="VW108">
        <v>0.964562972208725</v>
      </c>
      <c r="VX108">
        <v>0.96519864268892197</v>
      </c>
      <c r="VY108">
        <v>0.96582799082243098</v>
      </c>
      <c r="VZ108">
        <v>0.96645106752996301</v>
      </c>
      <c r="WA108">
        <v>0.96706792350627901</v>
      </c>
      <c r="WB108">
        <v>0.96767860921840299</v>
      </c>
      <c r="WC108">
        <v>0.96828317490393601</v>
      </c>
      <c r="WD108">
        <v>0.96888167056949204</v>
      </c>
    </row>
    <row r="109" spans="1:602" x14ac:dyDescent="0.3">
      <c r="A109" s="3">
        <v>0.53500000000000003</v>
      </c>
      <c r="B109">
        <v>9.7736487031262406E-2</v>
      </c>
      <c r="C109">
        <v>9.8131079278123701E-2</v>
      </c>
      <c r="D109">
        <v>9.8525671524984898E-2</v>
      </c>
      <c r="E109">
        <v>9.8920263771846206E-2</v>
      </c>
      <c r="F109">
        <v>9.9314856018707404E-2</v>
      </c>
      <c r="G109">
        <v>9.9709448265568698E-2</v>
      </c>
      <c r="H109">
        <v>0.10010404051243001</v>
      </c>
      <c r="I109">
        <v>0.100498632759291</v>
      </c>
      <c r="J109">
        <v>0.100893225006152</v>
      </c>
      <c r="K109">
        <v>0.101287817253014</v>
      </c>
      <c r="L109">
        <v>0.101682409499875</v>
      </c>
      <c r="M109">
        <v>0.10207700174673601</v>
      </c>
      <c r="N109">
        <v>0.102471593993597</v>
      </c>
      <c r="O109">
        <v>0.102866186240459</v>
      </c>
      <c r="P109">
        <v>0.10326077848732</v>
      </c>
      <c r="Q109">
        <v>0.103655370734181</v>
      </c>
      <c r="R109">
        <v>0.10404996298104301</v>
      </c>
      <c r="S109">
        <v>0.104444555227904</v>
      </c>
      <c r="T109">
        <v>0.104839147474765</v>
      </c>
      <c r="U109">
        <v>0.105233739721626</v>
      </c>
      <c r="V109">
        <v>0.105628331968488</v>
      </c>
      <c r="W109">
        <v>0.10602292421534899</v>
      </c>
      <c r="X109">
        <v>0.10641751646221</v>
      </c>
      <c r="Y109">
        <v>0.106812108709071</v>
      </c>
      <c r="Z109">
        <v>0.107206700955933</v>
      </c>
      <c r="AA109">
        <v>0.107601293202794</v>
      </c>
      <c r="AB109">
        <v>0.10799588544965499</v>
      </c>
      <c r="AC109">
        <v>0.108390477696516</v>
      </c>
      <c r="AD109">
        <v>0.108785069943378</v>
      </c>
      <c r="AE109">
        <v>0.109179662190239</v>
      </c>
      <c r="AF109">
        <v>0.1095742544371</v>
      </c>
      <c r="AG109">
        <v>0.10996884668396099</v>
      </c>
      <c r="AH109">
        <v>0.110363438930823</v>
      </c>
      <c r="AI109">
        <v>0.110758031177684</v>
      </c>
      <c r="AJ109">
        <v>0.111152623424545</v>
      </c>
      <c r="AK109">
        <v>0.11154721567140601</v>
      </c>
      <c r="AL109">
        <v>0.11194180791826799</v>
      </c>
      <c r="AM109">
        <v>0.112336400165129</v>
      </c>
      <c r="AN109">
        <v>0.11273099241199</v>
      </c>
      <c r="AO109">
        <v>0.113125584658851</v>
      </c>
      <c r="AP109">
        <v>0.11352017690571301</v>
      </c>
      <c r="AQ109">
        <v>0.11391476915257399</v>
      </c>
      <c r="AR109">
        <v>0.114309361399435</v>
      </c>
      <c r="AS109">
        <v>0.114703953646296</v>
      </c>
      <c r="AT109">
        <v>0.115098545893158</v>
      </c>
      <c r="AU109">
        <v>0.11549313814001901</v>
      </c>
      <c r="AV109">
        <v>0.11588773038687999</v>
      </c>
      <c r="AW109">
        <v>0.116282322633741</v>
      </c>
      <c r="AX109">
        <v>0.116676914880603</v>
      </c>
      <c r="AY109">
        <v>0.117071507127464</v>
      </c>
      <c r="AZ109">
        <v>0.11746609937432501</v>
      </c>
      <c r="BA109">
        <v>0.117860691621186</v>
      </c>
      <c r="BB109">
        <v>0.118255283868048</v>
      </c>
      <c r="BC109">
        <v>0.118649876114909</v>
      </c>
      <c r="BD109">
        <v>0.11904446836177</v>
      </c>
      <c r="BE109">
        <v>0.11943906060863101</v>
      </c>
      <c r="BF109">
        <v>0.11983365285549299</v>
      </c>
      <c r="BG109">
        <v>0.120228245102354</v>
      </c>
      <c r="BH109">
        <v>0.120622837349215</v>
      </c>
      <c r="BI109">
        <v>0.121017429596077</v>
      </c>
      <c r="BJ109">
        <v>0.12141202184293801</v>
      </c>
      <c r="BK109">
        <v>0.121806614089799</v>
      </c>
      <c r="BL109">
        <v>0.12220120633666</v>
      </c>
      <c r="BM109">
        <v>0.122595798583522</v>
      </c>
      <c r="BN109">
        <v>0.122990390830383</v>
      </c>
      <c r="BO109">
        <v>0.12338498307724401</v>
      </c>
      <c r="BP109">
        <v>0.123779575324105</v>
      </c>
      <c r="BQ109">
        <v>0.124174167570967</v>
      </c>
      <c r="BR109">
        <v>0.124568759817828</v>
      </c>
      <c r="BS109">
        <v>0.124963352064689</v>
      </c>
      <c r="BT109">
        <v>0.12535794431155001</v>
      </c>
      <c r="BU109">
        <v>0.12575253655841201</v>
      </c>
      <c r="BV109">
        <v>0.12614712880527301</v>
      </c>
      <c r="BW109">
        <v>0.12654172105213399</v>
      </c>
      <c r="BX109">
        <v>0.12693631329899499</v>
      </c>
      <c r="BY109">
        <v>0.12733090554585699</v>
      </c>
      <c r="BZ109">
        <v>0.127725497792718</v>
      </c>
      <c r="CA109">
        <v>0.128120090039579</v>
      </c>
      <c r="CB109">
        <v>0.12851468228644</v>
      </c>
      <c r="CC109">
        <v>0.128909274533302</v>
      </c>
      <c r="CD109">
        <v>0.12930386678016301</v>
      </c>
      <c r="CE109">
        <v>0.12969845902702401</v>
      </c>
      <c r="CF109">
        <v>0.13009305127388501</v>
      </c>
      <c r="CG109">
        <v>0.13048764352074699</v>
      </c>
      <c r="CH109">
        <v>0.13088223576760799</v>
      </c>
      <c r="CI109">
        <v>0.13127682801446899</v>
      </c>
      <c r="CJ109">
        <v>0.13167142026133</v>
      </c>
      <c r="CK109">
        <v>0.132066012508192</v>
      </c>
      <c r="CL109">
        <v>0.132460604755053</v>
      </c>
      <c r="CM109">
        <v>0.132855197001914</v>
      </c>
      <c r="CN109">
        <v>0.13324978924877501</v>
      </c>
      <c r="CO109">
        <v>0.13364438149563701</v>
      </c>
      <c r="CP109">
        <v>0.13403897374249801</v>
      </c>
      <c r="CQ109">
        <v>0.13443356598935899</v>
      </c>
      <c r="CR109">
        <v>0.13482815823622099</v>
      </c>
      <c r="CS109">
        <v>0.13522275048308199</v>
      </c>
      <c r="CT109">
        <v>0.135617342729943</v>
      </c>
      <c r="CU109">
        <v>0.136011934976804</v>
      </c>
      <c r="CV109">
        <v>0.136406527223666</v>
      </c>
      <c r="CW109">
        <v>0.13680111947052701</v>
      </c>
      <c r="CX109">
        <v>0.13719571171738801</v>
      </c>
      <c r="CY109">
        <v>0.13759030396424901</v>
      </c>
      <c r="CZ109">
        <v>0.13798489621111101</v>
      </c>
      <c r="DA109">
        <v>0.13837948845797199</v>
      </c>
      <c r="DB109">
        <v>0.13877408070483299</v>
      </c>
      <c r="DC109">
        <v>0.13916867295169399</v>
      </c>
      <c r="DD109">
        <v>0.139563265198556</v>
      </c>
      <c r="DE109">
        <v>0.139957857445417</v>
      </c>
      <c r="DF109">
        <v>0.140352449692278</v>
      </c>
      <c r="DG109">
        <v>0.14074704193913901</v>
      </c>
      <c r="DH109">
        <v>0.14114163418600101</v>
      </c>
      <c r="DI109">
        <v>0.14153622643286201</v>
      </c>
      <c r="DJ109">
        <v>0.14193081867972299</v>
      </c>
      <c r="DK109">
        <v>0.14444997574537599</v>
      </c>
      <c r="DL109">
        <v>0.146969132811029</v>
      </c>
      <c r="DM109">
        <v>0.149488289876682</v>
      </c>
      <c r="DN109">
        <v>0.15200744694233501</v>
      </c>
      <c r="DO109">
        <v>0.15452660400798801</v>
      </c>
      <c r="DP109">
        <v>0.15704576107364099</v>
      </c>
      <c r="DQ109">
        <v>0.15956491813929399</v>
      </c>
      <c r="DR109">
        <v>0.162084075204947</v>
      </c>
      <c r="DS109">
        <v>0.1646032322706</v>
      </c>
      <c r="DT109">
        <v>0.16712238933625301</v>
      </c>
      <c r="DU109">
        <v>0.16964154640190601</v>
      </c>
      <c r="DV109">
        <v>0.17216070346755899</v>
      </c>
      <c r="DW109">
        <v>0.17467986053321199</v>
      </c>
      <c r="DX109">
        <v>0.177199017598865</v>
      </c>
      <c r="DY109">
        <v>0.179718174664518</v>
      </c>
      <c r="DZ109">
        <v>0.18223733173017101</v>
      </c>
      <c r="EA109">
        <v>0.18475648879582399</v>
      </c>
      <c r="EB109">
        <v>0.18727564586147699</v>
      </c>
      <c r="EC109">
        <v>0.18979480292713</v>
      </c>
      <c r="ED109">
        <v>0.192313959992783</v>
      </c>
      <c r="EE109">
        <v>0.19483311705843601</v>
      </c>
      <c r="EF109">
        <v>0.19735227412409001</v>
      </c>
      <c r="EG109">
        <v>0.19987143118974299</v>
      </c>
      <c r="EH109">
        <v>0.20239058825539599</v>
      </c>
      <c r="EI109">
        <v>0.204909745321048</v>
      </c>
      <c r="EJ109">
        <v>0.207428902386702</v>
      </c>
      <c r="EK109">
        <v>0.20994805945235501</v>
      </c>
      <c r="EL109">
        <v>0.21246721651800801</v>
      </c>
      <c r="EM109">
        <v>0.21498637358366099</v>
      </c>
      <c r="EN109">
        <v>0.21750553064931399</v>
      </c>
      <c r="EO109">
        <v>0.220024687714967</v>
      </c>
      <c r="EP109">
        <v>0.22254384478062</v>
      </c>
      <c r="EQ109">
        <v>0.22506300184627301</v>
      </c>
      <c r="ER109">
        <v>0.22758215891192601</v>
      </c>
      <c r="ES109">
        <v>0.23010131597757899</v>
      </c>
      <c r="ET109">
        <v>0.232620473043232</v>
      </c>
      <c r="EU109">
        <v>0.235139630108885</v>
      </c>
      <c r="EV109">
        <v>0.23765878717453801</v>
      </c>
      <c r="EW109">
        <v>0.24017794424019101</v>
      </c>
      <c r="EX109">
        <v>0.24269710130584399</v>
      </c>
      <c r="EY109">
        <v>0.24521625837149699</v>
      </c>
      <c r="EZ109">
        <v>0.24773541543715</v>
      </c>
      <c r="FA109">
        <v>0.25025457250280297</v>
      </c>
      <c r="FB109">
        <v>0.25277372956845601</v>
      </c>
      <c r="FC109">
        <v>0.25529288663410898</v>
      </c>
      <c r="FD109">
        <v>0.25781204369976202</v>
      </c>
      <c r="FE109">
        <v>0.26033120076541499</v>
      </c>
      <c r="FF109">
        <v>0.26285035783106803</v>
      </c>
      <c r="FG109">
        <v>0.265369514896721</v>
      </c>
      <c r="FH109">
        <v>0.26788867196237398</v>
      </c>
      <c r="FI109">
        <v>0.27040782902802701</v>
      </c>
      <c r="FJ109">
        <v>0.27292698609367999</v>
      </c>
      <c r="FK109">
        <v>0.27544614315933302</v>
      </c>
      <c r="FL109">
        <v>0.277965300224986</v>
      </c>
      <c r="FM109">
        <v>0.28048445729063898</v>
      </c>
      <c r="FN109">
        <v>0.28300361435629201</v>
      </c>
      <c r="FO109">
        <v>0.28552277142194499</v>
      </c>
      <c r="FP109">
        <v>0.28804192848759802</v>
      </c>
      <c r="FQ109">
        <v>0.290561085553251</v>
      </c>
      <c r="FR109">
        <v>0.29308024261890397</v>
      </c>
      <c r="FS109">
        <v>0.29559939968455701</v>
      </c>
      <c r="FT109">
        <v>0.29811855675020998</v>
      </c>
      <c r="FU109">
        <v>0.30063771381586302</v>
      </c>
      <c r="FV109">
        <v>0.30315687088151599</v>
      </c>
      <c r="FW109">
        <v>0.30567602794716903</v>
      </c>
      <c r="FX109">
        <v>0.308195185012822</v>
      </c>
      <c r="FY109">
        <v>0.31071434207847498</v>
      </c>
      <c r="FZ109">
        <v>0.31323349914412801</v>
      </c>
      <c r="GA109">
        <v>0.31575265620978099</v>
      </c>
      <c r="GB109">
        <v>0.31827181327543402</v>
      </c>
      <c r="GC109">
        <v>0.320790970341087</v>
      </c>
      <c r="GD109">
        <v>0.32331012740673998</v>
      </c>
      <c r="GE109">
        <v>0.32582928447239301</v>
      </c>
      <c r="GF109">
        <v>0.32834844153804599</v>
      </c>
      <c r="GG109">
        <v>0.33086759860369902</v>
      </c>
      <c r="GH109">
        <v>0.333386755669352</v>
      </c>
      <c r="GI109">
        <v>0.33590591273500597</v>
      </c>
      <c r="GJ109">
        <v>0.33842506980065901</v>
      </c>
      <c r="GK109">
        <v>0.34094422686631198</v>
      </c>
      <c r="GL109">
        <v>0.34346338393196402</v>
      </c>
      <c r="GM109">
        <v>0.34598254099761699</v>
      </c>
      <c r="GN109">
        <v>0.34850169806327003</v>
      </c>
      <c r="GO109">
        <v>0.351020855128924</v>
      </c>
      <c r="GP109">
        <v>0.35354001219457698</v>
      </c>
      <c r="GQ109">
        <v>0.35605916926023001</v>
      </c>
      <c r="GR109">
        <v>0.35857832632588299</v>
      </c>
      <c r="GS109">
        <v>0.36109748339153602</v>
      </c>
      <c r="GT109">
        <v>0.363616640457189</v>
      </c>
      <c r="GU109">
        <v>0.36613579752284198</v>
      </c>
      <c r="GV109">
        <v>0.36865495458849501</v>
      </c>
      <c r="GW109">
        <v>0.37117411165414799</v>
      </c>
      <c r="GX109">
        <v>0.37369326871980102</v>
      </c>
      <c r="GY109">
        <v>0.376212425785454</v>
      </c>
      <c r="GZ109">
        <v>0.37873158285110697</v>
      </c>
      <c r="HA109">
        <v>0.38125073991676001</v>
      </c>
      <c r="HB109">
        <v>0.38376989698241298</v>
      </c>
      <c r="HC109">
        <v>0.38628905404806602</v>
      </c>
      <c r="HD109">
        <v>0.38880821111371899</v>
      </c>
      <c r="HE109">
        <v>0.39132736817937203</v>
      </c>
      <c r="HF109">
        <v>0.393846525245025</v>
      </c>
      <c r="HG109">
        <v>0.39636568231067798</v>
      </c>
      <c r="HH109">
        <v>0.39888483937633101</v>
      </c>
      <c r="HI109">
        <v>0.40140399644198399</v>
      </c>
      <c r="HJ109">
        <v>0.40392315350763702</v>
      </c>
      <c r="HK109">
        <v>0.40644231057329</v>
      </c>
      <c r="HL109">
        <v>0.40896146763894298</v>
      </c>
      <c r="HM109">
        <v>0.41148062470459601</v>
      </c>
      <c r="HN109">
        <v>0.41399978177024899</v>
      </c>
      <c r="HO109">
        <v>0.41651893883590202</v>
      </c>
      <c r="HP109">
        <v>0.419038095901555</v>
      </c>
      <c r="HQ109">
        <v>0.42155725296720797</v>
      </c>
      <c r="HR109">
        <v>0.42407641003286101</v>
      </c>
      <c r="HS109">
        <v>0.42659556709851398</v>
      </c>
      <c r="HT109">
        <v>0.42911472416416702</v>
      </c>
      <c r="HU109">
        <v>0.43163388122981999</v>
      </c>
      <c r="HV109">
        <v>0.43415303829547303</v>
      </c>
      <c r="HW109">
        <v>0.436672195361126</v>
      </c>
      <c r="HX109">
        <v>0.43919135242677898</v>
      </c>
      <c r="HY109">
        <v>0.44171050949243201</v>
      </c>
      <c r="HZ109">
        <v>0.44422966655808499</v>
      </c>
      <c r="IA109">
        <v>0.44674882362373802</v>
      </c>
      <c r="IB109">
        <v>0.449267980689391</v>
      </c>
      <c r="IC109">
        <v>0.45178713775504398</v>
      </c>
      <c r="ID109">
        <v>0.45430629482069701</v>
      </c>
      <c r="IE109">
        <v>0.45682545188634999</v>
      </c>
      <c r="IF109">
        <v>0.45934460895200302</v>
      </c>
      <c r="IG109">
        <v>0.461863766017656</v>
      </c>
      <c r="IH109">
        <v>0.46438292308330897</v>
      </c>
      <c r="II109">
        <v>0.46690208014896201</v>
      </c>
      <c r="IJ109">
        <v>0.46942123721461498</v>
      </c>
      <c r="IK109">
        <v>0.47194039428026802</v>
      </c>
      <c r="IL109">
        <v>0.47445955134592099</v>
      </c>
      <c r="IM109">
        <v>0.47697870841157403</v>
      </c>
      <c r="IN109">
        <v>0.479497865477228</v>
      </c>
      <c r="IO109">
        <v>0.48201702254288098</v>
      </c>
      <c r="IP109">
        <v>0.48453617960853401</v>
      </c>
      <c r="IQ109">
        <v>0.48705533667418699</v>
      </c>
      <c r="IR109">
        <v>0.48957449373983902</v>
      </c>
      <c r="IS109">
        <v>0.492093650805493</v>
      </c>
      <c r="IT109">
        <v>0.49461280787114598</v>
      </c>
      <c r="IU109">
        <v>0.49713196493679901</v>
      </c>
      <c r="IV109">
        <v>0.49965112200245199</v>
      </c>
      <c r="IW109">
        <v>0.50217027906810496</v>
      </c>
      <c r="IX109">
        <v>0.50468943613375805</v>
      </c>
      <c r="IY109">
        <v>0.50720859319941103</v>
      </c>
      <c r="IZ109">
        <v>0.50972775026506401</v>
      </c>
      <c r="JA109">
        <v>0.51224690733071698</v>
      </c>
      <c r="JB109">
        <v>0.51476606439636996</v>
      </c>
      <c r="JC109">
        <v>0.51728522146202305</v>
      </c>
      <c r="JD109">
        <v>0.51980437852767603</v>
      </c>
      <c r="JE109">
        <v>0.522323535593329</v>
      </c>
      <c r="JF109">
        <v>0.52484269265898198</v>
      </c>
      <c r="JG109">
        <v>0.52736184972463496</v>
      </c>
      <c r="JH109">
        <v>0.52988100679028804</v>
      </c>
      <c r="JI109">
        <v>0.53240016385594102</v>
      </c>
      <c r="JJ109">
        <v>0.534919320921594</v>
      </c>
      <c r="JK109">
        <v>0.53743847798724698</v>
      </c>
      <c r="JL109">
        <v>0.53995763505289995</v>
      </c>
      <c r="JM109">
        <v>0.54247679211855304</v>
      </c>
      <c r="JN109">
        <v>0.54499594918420602</v>
      </c>
      <c r="JO109">
        <v>0.547515106249859</v>
      </c>
      <c r="JP109">
        <v>0.55003426331551197</v>
      </c>
      <c r="JQ109">
        <v>0.55255342038116495</v>
      </c>
      <c r="JR109">
        <v>0.55507257744681804</v>
      </c>
      <c r="JS109">
        <v>0.55759173451247102</v>
      </c>
      <c r="JT109">
        <v>0.56011089157812399</v>
      </c>
      <c r="JU109">
        <v>0.56263004864377697</v>
      </c>
      <c r="JV109">
        <v>0.56514920570942995</v>
      </c>
      <c r="JW109">
        <v>0.56766836277508304</v>
      </c>
      <c r="JX109">
        <v>0.57018751984073601</v>
      </c>
      <c r="JY109">
        <v>0.57270667690638899</v>
      </c>
      <c r="JZ109">
        <v>0.57522583397204197</v>
      </c>
      <c r="KA109">
        <v>0.57774499103769505</v>
      </c>
      <c r="KB109">
        <v>0.58026414810334803</v>
      </c>
      <c r="KC109">
        <v>0.58278330516900101</v>
      </c>
      <c r="KD109">
        <v>0.58530246223465399</v>
      </c>
      <c r="KE109">
        <v>0.58782161930030696</v>
      </c>
      <c r="KF109">
        <v>0.59034077636596005</v>
      </c>
      <c r="KG109">
        <v>0.59285993343161303</v>
      </c>
      <c r="KH109">
        <v>0.59537909049726601</v>
      </c>
      <c r="KI109">
        <v>0.59789824756291898</v>
      </c>
      <c r="KJ109">
        <v>0.60041740462857196</v>
      </c>
      <c r="KK109">
        <v>0.60293656169422505</v>
      </c>
      <c r="KL109">
        <v>0.60545571875987803</v>
      </c>
      <c r="KM109">
        <v>0.607974875825531</v>
      </c>
      <c r="KN109">
        <v>0.61049403289118398</v>
      </c>
      <c r="KO109">
        <v>0.61301318995683696</v>
      </c>
      <c r="KP109">
        <v>0.61553234702249005</v>
      </c>
      <c r="KQ109">
        <v>0.61805150408814302</v>
      </c>
      <c r="KR109">
        <v>0.620570661153797</v>
      </c>
      <c r="KS109">
        <v>0.62308981821944898</v>
      </c>
      <c r="KT109">
        <v>0.62560897528510195</v>
      </c>
      <c r="KU109">
        <v>0.62812813235075604</v>
      </c>
      <c r="KV109">
        <v>0.63064728941640902</v>
      </c>
      <c r="KW109">
        <v>0.633166446482062</v>
      </c>
      <c r="KX109">
        <v>0.63568560354771497</v>
      </c>
      <c r="KY109">
        <v>0.63820476061336695</v>
      </c>
      <c r="KZ109">
        <v>0.64072391767902104</v>
      </c>
      <c r="LA109">
        <v>0.64324307474467401</v>
      </c>
      <c r="LB109">
        <v>0.64576223181032699</v>
      </c>
      <c r="LC109">
        <v>0.65118932582478095</v>
      </c>
      <c r="LD109">
        <v>0.656626635582922</v>
      </c>
      <c r="LE109">
        <v>0.66207232539774596</v>
      </c>
      <c r="LF109">
        <v>0.66752456539380001</v>
      </c>
      <c r="LG109">
        <v>0.67298153443638997</v>
      </c>
      <c r="LH109">
        <v>0.67844142291540399</v>
      </c>
      <c r="LI109">
        <v>0.68390243538368301</v>
      </c>
      <c r="LJ109">
        <v>0.68936279305044101</v>
      </c>
      <c r="LK109">
        <v>0.69482073613068596</v>
      </c>
      <c r="LL109">
        <v>0.70027452605207896</v>
      </c>
      <c r="LM109">
        <v>0.70572244752106805</v>
      </c>
      <c r="LN109">
        <v>0.71116281045048702</v>
      </c>
      <c r="LO109">
        <v>0.71659395175115803</v>
      </c>
      <c r="LP109">
        <v>0.72201423699030098</v>
      </c>
      <c r="LQ109">
        <v>0.72742206191983005</v>
      </c>
      <c r="LR109">
        <v>0.73281585387783299</v>
      </c>
      <c r="LS109">
        <v>0.73819407306670703</v>
      </c>
      <c r="LT109">
        <v>0.74355521371160105</v>
      </c>
      <c r="LU109">
        <v>0.74889780510295501</v>
      </c>
      <c r="LV109">
        <v>0.75422041252699801</v>
      </c>
      <c r="LW109">
        <v>0.75952163808820605</v>
      </c>
      <c r="LX109">
        <v>0.76480012142774001</v>
      </c>
      <c r="LY109">
        <v>0.77005454034194798</v>
      </c>
      <c r="LZ109">
        <v>0.77528361130503298</v>
      </c>
      <c r="MA109">
        <v>0.78048608990000701</v>
      </c>
      <c r="MB109">
        <v>0.78566077116202504</v>
      </c>
      <c r="MC109">
        <v>0.79080648983819302</v>
      </c>
      <c r="MD109">
        <v>0.79592212056789102</v>
      </c>
      <c r="ME109">
        <v>0.80100657798761199</v>
      </c>
      <c r="MF109">
        <v>0.80605881676428004</v>
      </c>
      <c r="MG109">
        <v>0.81107783156090696</v>
      </c>
      <c r="MH109">
        <v>0.81606265693841695</v>
      </c>
      <c r="MI109">
        <v>0.82101236719735504</v>
      </c>
      <c r="MJ109">
        <v>0.82592607616313096</v>
      </c>
      <c r="MK109">
        <v>0.83080293691834195</v>
      </c>
      <c r="ML109">
        <v>0.83564214148564697</v>
      </c>
      <c r="MM109">
        <v>0.84044292046452296</v>
      </c>
      <c r="MN109">
        <v>0.84091851075538104</v>
      </c>
      <c r="MO109">
        <v>0.84139410104623902</v>
      </c>
      <c r="MP109">
        <v>0.84186969133709699</v>
      </c>
      <c r="MQ109">
        <v>0.84234528162795597</v>
      </c>
      <c r="MR109">
        <v>0.84282087191881405</v>
      </c>
      <c r="MS109">
        <v>0.84329646220967203</v>
      </c>
      <c r="MT109">
        <v>0.84377205250053</v>
      </c>
      <c r="MU109">
        <v>0.84424764279138798</v>
      </c>
      <c r="MV109">
        <v>0.84472323308224595</v>
      </c>
      <c r="MW109">
        <v>0.84519882337310404</v>
      </c>
      <c r="MX109">
        <v>0.84567441366396201</v>
      </c>
      <c r="MY109">
        <v>0.84615000395481998</v>
      </c>
      <c r="MZ109">
        <v>0.84662559424567796</v>
      </c>
      <c r="NA109">
        <v>0.84710118453653604</v>
      </c>
      <c r="NB109">
        <v>0.84757677482739402</v>
      </c>
      <c r="NC109">
        <v>0.84805236511825199</v>
      </c>
      <c r="ND109">
        <v>0.84852795540910997</v>
      </c>
      <c r="NE109">
        <v>0.84900354569996805</v>
      </c>
      <c r="NF109">
        <v>0.84947913599082603</v>
      </c>
      <c r="NG109">
        <v>0.849954726281684</v>
      </c>
      <c r="NH109">
        <v>0.85043031657254198</v>
      </c>
      <c r="NI109">
        <v>0.85090590686339995</v>
      </c>
      <c r="NJ109">
        <v>0.85138149715425804</v>
      </c>
      <c r="NK109">
        <v>0.85185708744511601</v>
      </c>
      <c r="NL109">
        <v>0.85233267773597399</v>
      </c>
      <c r="NM109">
        <v>0.85280826802683296</v>
      </c>
      <c r="NN109">
        <v>0.85328385831769105</v>
      </c>
      <c r="NO109">
        <v>0.85375944860854902</v>
      </c>
      <c r="NP109">
        <v>0.854235038899407</v>
      </c>
      <c r="NQ109">
        <v>0.85471062919026497</v>
      </c>
      <c r="NR109">
        <v>0.85518621948112306</v>
      </c>
      <c r="NS109">
        <v>0.85566180977198103</v>
      </c>
      <c r="NT109">
        <v>0.856137400062839</v>
      </c>
      <c r="NU109">
        <v>0.85661299035369698</v>
      </c>
      <c r="NV109">
        <v>0.85708858064455495</v>
      </c>
      <c r="NW109">
        <v>0.85756417093541304</v>
      </c>
      <c r="NX109">
        <v>0.85803976122627101</v>
      </c>
      <c r="NY109">
        <v>0.85851535151712899</v>
      </c>
      <c r="NZ109">
        <v>0.85899094180798696</v>
      </c>
      <c r="OA109">
        <v>0.85946653209884505</v>
      </c>
      <c r="OB109">
        <v>0.85994212238970302</v>
      </c>
      <c r="OC109">
        <v>0.860417712680561</v>
      </c>
      <c r="OD109">
        <v>0.86089330297141897</v>
      </c>
      <c r="OE109">
        <v>0.86136889326227695</v>
      </c>
      <c r="OF109">
        <v>0.86184448355313503</v>
      </c>
      <c r="OG109">
        <v>0.86232007384399401</v>
      </c>
      <c r="OH109">
        <v>0.86279566413485098</v>
      </c>
      <c r="OI109">
        <v>0.86327125442570996</v>
      </c>
      <c r="OJ109">
        <v>0.86374684471656804</v>
      </c>
      <c r="OK109">
        <v>0.86422243500742602</v>
      </c>
      <c r="OL109">
        <v>0.86469802529828399</v>
      </c>
      <c r="OM109">
        <v>0.86517361558914196</v>
      </c>
      <c r="ON109">
        <v>0.86564920588000005</v>
      </c>
      <c r="OO109">
        <v>0.86612479617085802</v>
      </c>
      <c r="OP109">
        <v>0.866600386461716</v>
      </c>
      <c r="OQ109">
        <v>0.86707597675257397</v>
      </c>
      <c r="OR109">
        <v>0.86755156704343195</v>
      </c>
      <c r="OS109">
        <v>0.86802715733429003</v>
      </c>
      <c r="OT109">
        <v>0.86850274762514801</v>
      </c>
      <c r="OU109">
        <v>0.86897833791600598</v>
      </c>
      <c r="OV109">
        <v>0.86945392820686396</v>
      </c>
      <c r="OW109">
        <v>0.86992951849772204</v>
      </c>
      <c r="OX109">
        <v>0.87040510878858002</v>
      </c>
      <c r="OY109">
        <v>0.87088069907943799</v>
      </c>
      <c r="OZ109">
        <v>0.87135628937029597</v>
      </c>
      <c r="PA109">
        <v>0.87183187966115405</v>
      </c>
      <c r="PB109">
        <v>0.87230746995201303</v>
      </c>
      <c r="PC109">
        <v>0.87278306024287</v>
      </c>
      <c r="PD109">
        <v>0.87325865053372798</v>
      </c>
      <c r="PE109">
        <v>0.87373424082458695</v>
      </c>
      <c r="PF109">
        <v>0.87420983111544504</v>
      </c>
      <c r="PG109">
        <v>0.87468542140630301</v>
      </c>
      <c r="PH109">
        <v>0.87516101169716098</v>
      </c>
      <c r="PI109">
        <v>0.87563660198801896</v>
      </c>
      <c r="PJ109">
        <v>0.87611219227887704</v>
      </c>
      <c r="PK109">
        <v>0.87658778256973502</v>
      </c>
      <c r="PL109">
        <v>0.87706337286059299</v>
      </c>
      <c r="PM109">
        <v>0.87753896315145097</v>
      </c>
      <c r="PN109">
        <v>0.87801455344230905</v>
      </c>
      <c r="PO109">
        <v>0.87849014373316703</v>
      </c>
      <c r="PP109">
        <v>0.878965734024025</v>
      </c>
      <c r="PQ109">
        <v>0.87944132431488298</v>
      </c>
      <c r="PR109">
        <v>0.87991691460574095</v>
      </c>
      <c r="PS109">
        <v>0.88039250489659904</v>
      </c>
      <c r="PT109">
        <v>0.88086809518745801</v>
      </c>
      <c r="PU109">
        <v>0.88134368547831499</v>
      </c>
      <c r="PV109">
        <v>0.88181927576917296</v>
      </c>
      <c r="PW109">
        <v>0.88229486606003205</v>
      </c>
      <c r="PX109">
        <v>0.88277045635089002</v>
      </c>
      <c r="PY109">
        <v>0.88324604664174799</v>
      </c>
      <c r="PZ109">
        <v>0.88372163693260597</v>
      </c>
      <c r="QA109">
        <v>0.88419722722346406</v>
      </c>
      <c r="QB109">
        <v>0.88467281751432203</v>
      </c>
      <c r="QC109">
        <v>0.88514840780518</v>
      </c>
      <c r="QD109">
        <v>0.88562399809603798</v>
      </c>
      <c r="QE109">
        <v>0.88609958838689595</v>
      </c>
      <c r="QF109">
        <v>0.88657517867775404</v>
      </c>
      <c r="QG109">
        <v>0.88705076896861201</v>
      </c>
      <c r="QH109">
        <v>0.88752635925946999</v>
      </c>
      <c r="QI109">
        <v>0.88800194955032796</v>
      </c>
      <c r="QJ109">
        <v>0.88847753984118605</v>
      </c>
      <c r="QK109">
        <v>0.88895313013204402</v>
      </c>
      <c r="QL109">
        <v>0.889428720422902</v>
      </c>
      <c r="QM109">
        <v>0.88990431071375997</v>
      </c>
      <c r="QN109">
        <v>0.89037990100461795</v>
      </c>
      <c r="QO109">
        <v>0.89085549129547603</v>
      </c>
      <c r="QP109">
        <v>0.89133108158633501</v>
      </c>
      <c r="QQ109">
        <v>0.89180667187719198</v>
      </c>
      <c r="QR109">
        <v>0.89228226216805095</v>
      </c>
      <c r="QS109">
        <v>0.89275785245890904</v>
      </c>
      <c r="QT109">
        <v>0.89323344274976701</v>
      </c>
      <c r="QU109">
        <v>0.89370903304062499</v>
      </c>
      <c r="QV109">
        <v>0.89418462333148296</v>
      </c>
      <c r="QW109">
        <v>0.89466021362234105</v>
      </c>
      <c r="QX109">
        <v>0.89513580391319902</v>
      </c>
      <c r="QY109">
        <v>0.895611394204057</v>
      </c>
      <c r="QZ109">
        <v>0.89608698449491497</v>
      </c>
      <c r="RA109">
        <v>0.89656257478577295</v>
      </c>
      <c r="RB109">
        <v>0.89703816507663103</v>
      </c>
      <c r="RC109">
        <v>0.89751375536748901</v>
      </c>
      <c r="RD109">
        <v>0.89798934565834698</v>
      </c>
      <c r="RE109">
        <v>0.89846493594920496</v>
      </c>
      <c r="RF109">
        <v>0.89894052624006304</v>
      </c>
      <c r="RG109">
        <v>0.89941611653092102</v>
      </c>
      <c r="RH109">
        <v>0.89989170682177899</v>
      </c>
      <c r="RI109">
        <v>0.90036729711263697</v>
      </c>
      <c r="RJ109">
        <v>0.90084288740349605</v>
      </c>
      <c r="RK109">
        <v>0.90131847769435403</v>
      </c>
      <c r="RL109">
        <v>0.901794067985211</v>
      </c>
      <c r="RM109">
        <v>0.90226965827606997</v>
      </c>
      <c r="RN109">
        <v>0.90274524856692795</v>
      </c>
      <c r="RO109">
        <v>0.90322083885778603</v>
      </c>
      <c r="RP109">
        <v>0.90369642914864401</v>
      </c>
      <c r="RQ109">
        <v>0.90417201943950198</v>
      </c>
      <c r="RR109">
        <v>0.90464760973035996</v>
      </c>
      <c r="RS109">
        <v>0.90512320002121804</v>
      </c>
      <c r="RT109">
        <v>0.90559879031207602</v>
      </c>
      <c r="RU109">
        <v>0.90607438060293399</v>
      </c>
      <c r="RV109">
        <v>0.90654997089379197</v>
      </c>
      <c r="RW109">
        <v>0.90702556118465005</v>
      </c>
      <c r="RX109">
        <v>0.90750115147550803</v>
      </c>
      <c r="RY109">
        <v>0.907976741766366</v>
      </c>
      <c r="RZ109">
        <v>0.90845233205722398</v>
      </c>
      <c r="SA109">
        <v>0.90892792234808195</v>
      </c>
      <c r="SB109">
        <v>0.90940351263894004</v>
      </c>
      <c r="SC109">
        <v>0.90987910292979801</v>
      </c>
      <c r="SD109">
        <v>0.91035469322065699</v>
      </c>
      <c r="SE109">
        <v>0.91083028351151496</v>
      </c>
      <c r="SF109">
        <v>0.91130587380237305</v>
      </c>
      <c r="SG109">
        <v>0.91178146409323102</v>
      </c>
      <c r="SH109">
        <v>0.91225705438408899</v>
      </c>
      <c r="SI109">
        <v>0.91273264467494697</v>
      </c>
      <c r="SJ109">
        <v>0.91320823496580505</v>
      </c>
      <c r="SK109">
        <v>0.91368382525666303</v>
      </c>
      <c r="SL109">
        <v>0.914159415547521</v>
      </c>
      <c r="SM109">
        <v>0.91463500583837898</v>
      </c>
      <c r="SN109">
        <v>0.91511059612923695</v>
      </c>
      <c r="SO109">
        <v>0.91558618642009504</v>
      </c>
      <c r="SP109">
        <v>0.91606177671095301</v>
      </c>
      <c r="SQ109">
        <v>0.91653736700181099</v>
      </c>
      <c r="SR109">
        <v>0.91701295729266896</v>
      </c>
      <c r="SS109">
        <v>0.91748854758352705</v>
      </c>
      <c r="ST109">
        <v>0.91796413787438502</v>
      </c>
      <c r="SU109">
        <v>0.918439728165243</v>
      </c>
      <c r="SV109">
        <v>0.91891531845610097</v>
      </c>
      <c r="SW109">
        <v>0.91939090874695895</v>
      </c>
      <c r="SX109">
        <v>0.91986649903781703</v>
      </c>
      <c r="SY109">
        <v>0.92034208932867601</v>
      </c>
      <c r="SZ109">
        <v>0.92081767961953298</v>
      </c>
      <c r="TA109">
        <v>0.92129326991039195</v>
      </c>
      <c r="TB109">
        <v>0.92176886020125004</v>
      </c>
      <c r="TC109">
        <v>0.92224445049210801</v>
      </c>
      <c r="TD109">
        <v>0.92272004078296599</v>
      </c>
      <c r="TE109">
        <v>0.92319563107382396</v>
      </c>
      <c r="TF109">
        <v>0.92367122136468205</v>
      </c>
      <c r="TG109">
        <v>0.92414681165554002</v>
      </c>
      <c r="TH109">
        <v>0.924622401946398</v>
      </c>
      <c r="TI109">
        <v>0.92509799223725597</v>
      </c>
      <c r="TJ109">
        <v>0.92557358252811395</v>
      </c>
      <c r="TK109">
        <v>0.92604917281897203</v>
      </c>
      <c r="TL109">
        <v>0.92652476310983001</v>
      </c>
      <c r="TM109">
        <v>0.92700035340068798</v>
      </c>
      <c r="TN109">
        <v>0.92747594369154596</v>
      </c>
      <c r="TO109">
        <v>0.92795153398240404</v>
      </c>
      <c r="TP109">
        <v>0.92842712427326202</v>
      </c>
      <c r="TQ109">
        <v>0.92890271456411999</v>
      </c>
      <c r="TR109">
        <v>0.92937830485497797</v>
      </c>
      <c r="TS109">
        <v>0.92985389514583605</v>
      </c>
      <c r="TT109">
        <v>0.93032948543669503</v>
      </c>
      <c r="TU109">
        <v>0.930805075727553</v>
      </c>
      <c r="TV109">
        <v>0.93128066601841097</v>
      </c>
      <c r="TW109">
        <v>0.93175625630926895</v>
      </c>
      <c r="TX109">
        <v>0.93223184660012703</v>
      </c>
      <c r="TY109">
        <v>0.93270743689098501</v>
      </c>
      <c r="TZ109">
        <v>0.93318302718184298</v>
      </c>
      <c r="UA109">
        <v>0.93365861747270096</v>
      </c>
      <c r="UB109">
        <v>0.93413420776355904</v>
      </c>
      <c r="UC109">
        <v>0.93460979805441702</v>
      </c>
      <c r="UD109">
        <v>0.93508538834527499</v>
      </c>
      <c r="UE109">
        <v>0.93556097863613297</v>
      </c>
      <c r="UF109">
        <v>0.93603656892699105</v>
      </c>
      <c r="UG109">
        <v>0.93651215921784903</v>
      </c>
      <c r="UH109">
        <v>0.936987749508707</v>
      </c>
      <c r="UI109">
        <v>0.93746333979956498</v>
      </c>
      <c r="UJ109">
        <v>0.93793893009042295</v>
      </c>
      <c r="UK109">
        <v>0.93841452038128104</v>
      </c>
      <c r="UL109">
        <v>0.93889011067213901</v>
      </c>
      <c r="UM109">
        <v>0.93936570096299699</v>
      </c>
      <c r="UN109">
        <v>0.93984129125385496</v>
      </c>
      <c r="UO109">
        <v>0.94031688154471404</v>
      </c>
      <c r="UP109">
        <v>0.94079247183557202</v>
      </c>
      <c r="UQ109">
        <v>0.94126806212642999</v>
      </c>
      <c r="UR109">
        <v>0.94174365241728797</v>
      </c>
      <c r="US109">
        <v>0.94221924270814605</v>
      </c>
      <c r="UT109">
        <v>0.94307360613548297</v>
      </c>
      <c r="UU109">
        <v>0.94391999023520201</v>
      </c>
      <c r="UV109">
        <v>0.944758451354615</v>
      </c>
      <c r="UW109">
        <v>0.94558904573045899</v>
      </c>
      <c r="UX109">
        <v>0.94641182948311098</v>
      </c>
      <c r="UY109">
        <v>0.947226858610969</v>
      </c>
      <c r="UZ109">
        <v>0.94803418898497904</v>
      </c>
      <c r="VA109">
        <v>0.94883387634330896</v>
      </c>
      <c r="VB109">
        <v>0.94962597628617496</v>
      </c>
      <c r="VC109">
        <v>0.95041054427080396</v>
      </c>
      <c r="VD109">
        <v>0.95118763560655095</v>
      </c>
      <c r="VE109">
        <v>0.95195730545014601</v>
      </c>
      <c r="VF109">
        <v>0.95271960880109097</v>
      </c>
      <c r="VG109">
        <v>0.95347460049718502</v>
      </c>
      <c r="VH109">
        <v>0.95422233521019295</v>
      </c>
      <c r="VI109">
        <v>0.95496286744164804</v>
      </c>
      <c r="VJ109">
        <v>0.95569625151878301</v>
      </c>
      <c r="VK109">
        <v>0.95642254159059303</v>
      </c>
      <c r="VL109">
        <v>0.95714179162403601</v>
      </c>
      <c r="VM109">
        <v>0.95785405540035196</v>
      </c>
      <c r="VN109">
        <v>0.95855938651151396</v>
      </c>
      <c r="VO109">
        <v>0.95925783835680301</v>
      </c>
      <c r="VP109">
        <v>0.95994946413951099</v>
      </c>
      <c r="VQ109">
        <v>0.960634316863757</v>
      </c>
      <c r="VR109">
        <v>0.96131244933144</v>
      </c>
      <c r="VS109">
        <v>0.96198391413929696</v>
      </c>
      <c r="VT109">
        <v>0.96264876367609298</v>
      </c>
      <c r="VU109">
        <v>0.96330705011991902</v>
      </c>
      <c r="VV109">
        <v>0.96395882543561595</v>
      </c>
      <c r="VW109">
        <v>0.96460414137231298</v>
      </c>
      <c r="VX109">
        <v>0.96524304946107897</v>
      </c>
      <c r="VY109">
        <v>0.96587560101268999</v>
      </c>
      <c r="VZ109">
        <v>0.96650184711551601</v>
      </c>
      <c r="WA109">
        <v>0.96712183863351697</v>
      </c>
      <c r="WB109">
        <v>0.96773562620435605</v>
      </c>
      <c r="WC109">
        <v>0.96834326023761996</v>
      </c>
      <c r="WD109">
        <v>0.96894479091316399</v>
      </c>
    </row>
    <row r="110" spans="1:602" x14ac:dyDescent="0.3">
      <c r="A110" s="3">
        <v>0.54</v>
      </c>
      <c r="B110">
        <v>9.8134407015407293E-2</v>
      </c>
      <c r="C110">
        <v>9.8541710402594698E-2</v>
      </c>
      <c r="D110">
        <v>9.89490137897822E-2</v>
      </c>
      <c r="E110">
        <v>9.9356317176969605E-2</v>
      </c>
      <c r="F110">
        <v>9.9763620564157093E-2</v>
      </c>
      <c r="G110">
        <v>0.100170923951345</v>
      </c>
      <c r="H110">
        <v>0.100578227338532</v>
      </c>
      <c r="I110">
        <v>0.100985530725719</v>
      </c>
      <c r="J110">
        <v>0.101392834112907</v>
      </c>
      <c r="K110">
        <v>0.10180013750009401</v>
      </c>
      <c r="L110">
        <v>0.10220744088728199</v>
      </c>
      <c r="M110">
        <v>0.102614744274469</v>
      </c>
      <c r="N110">
        <v>0.103022047661657</v>
      </c>
      <c r="O110">
        <v>0.103429351048844</v>
      </c>
      <c r="P110">
        <v>0.103836654436032</v>
      </c>
      <c r="Q110">
        <v>0.10424395782321901</v>
      </c>
      <c r="R110">
        <v>0.10465126121040599</v>
      </c>
      <c r="S110">
        <v>0.105058564597594</v>
      </c>
      <c r="T110">
        <v>0.105465867984781</v>
      </c>
      <c r="U110">
        <v>0.105873171371969</v>
      </c>
      <c r="V110">
        <v>0.106280474759156</v>
      </c>
      <c r="W110">
        <v>0.106687778146344</v>
      </c>
      <c r="X110">
        <v>0.10709508153353101</v>
      </c>
      <c r="Y110">
        <v>0.10750238492071899</v>
      </c>
      <c r="Z110">
        <v>0.107909688307906</v>
      </c>
      <c r="AA110">
        <v>0.108316991695093</v>
      </c>
      <c r="AB110">
        <v>0.108724295082281</v>
      </c>
      <c r="AC110">
        <v>0.109131598469468</v>
      </c>
      <c r="AD110">
        <v>0.109538901856656</v>
      </c>
      <c r="AE110">
        <v>0.10994620524384301</v>
      </c>
      <c r="AF110">
        <v>0.11035350863103099</v>
      </c>
      <c r="AG110">
        <v>0.110760812018218</v>
      </c>
      <c r="AH110">
        <v>0.111168115405406</v>
      </c>
      <c r="AI110">
        <v>0.111575418792593</v>
      </c>
      <c r="AJ110">
        <v>0.11198272217978</v>
      </c>
      <c r="AK110">
        <v>0.112390025566968</v>
      </c>
      <c r="AL110">
        <v>0.11279732895415499</v>
      </c>
      <c r="AM110">
        <v>0.113204632341343</v>
      </c>
      <c r="AN110">
        <v>0.11361193572853</v>
      </c>
      <c r="AO110">
        <v>0.114019239115718</v>
      </c>
      <c r="AP110">
        <v>0.114426542502905</v>
      </c>
      <c r="AQ110">
        <v>0.114833845890093</v>
      </c>
      <c r="AR110">
        <v>0.11524114927728001</v>
      </c>
      <c r="AS110">
        <v>0.11564845266446699</v>
      </c>
      <c r="AT110">
        <v>0.116055756051655</v>
      </c>
      <c r="AU110">
        <v>0.116463059438842</v>
      </c>
      <c r="AV110">
        <v>0.11687036282603</v>
      </c>
      <c r="AW110">
        <v>0.117277666213217</v>
      </c>
      <c r="AX110">
        <v>0.117684969600405</v>
      </c>
      <c r="AY110">
        <v>0.11809227298759201</v>
      </c>
      <c r="AZ110">
        <v>0.11849957637477999</v>
      </c>
      <c r="BA110">
        <v>0.118906879761967</v>
      </c>
      <c r="BB110">
        <v>0.119314183149154</v>
      </c>
      <c r="BC110">
        <v>0.119721486536342</v>
      </c>
      <c r="BD110">
        <v>0.120128789923529</v>
      </c>
      <c r="BE110">
        <v>0.120536093310717</v>
      </c>
      <c r="BF110">
        <v>0.12094339669790399</v>
      </c>
      <c r="BG110">
        <v>0.12135070008509199</v>
      </c>
      <c r="BH110">
        <v>0.121758003472279</v>
      </c>
      <c r="BI110">
        <v>0.122165306859467</v>
      </c>
      <c r="BJ110">
        <v>0.122572610246654</v>
      </c>
      <c r="BK110">
        <v>0.122979913633841</v>
      </c>
      <c r="BL110">
        <v>0.12338721702102901</v>
      </c>
      <c r="BM110">
        <v>0.12379452040821599</v>
      </c>
      <c r="BN110">
        <v>0.124201823795404</v>
      </c>
      <c r="BO110">
        <v>0.124609127182591</v>
      </c>
      <c r="BP110">
        <v>0.12501643056977901</v>
      </c>
      <c r="BQ110">
        <v>0.12542373395696599</v>
      </c>
      <c r="BR110">
        <v>0.12583103734415399</v>
      </c>
      <c r="BS110">
        <v>0.12623834073134099</v>
      </c>
      <c r="BT110">
        <v>0.12664564411852799</v>
      </c>
      <c r="BU110">
        <v>0.127052947505716</v>
      </c>
      <c r="BV110">
        <v>0.127460250892903</v>
      </c>
      <c r="BW110">
        <v>0.127867554280091</v>
      </c>
      <c r="BX110">
        <v>0.128274857667278</v>
      </c>
      <c r="BY110">
        <v>0.128682161054466</v>
      </c>
      <c r="BZ110">
        <v>0.12908946444165301</v>
      </c>
      <c r="CA110">
        <v>0.12949676782884101</v>
      </c>
      <c r="CB110">
        <v>0.12990407121602801</v>
      </c>
      <c r="CC110">
        <v>0.13031137460321501</v>
      </c>
      <c r="CD110">
        <v>0.13071867799040299</v>
      </c>
      <c r="CE110">
        <v>0.13112598137758999</v>
      </c>
      <c r="CF110">
        <v>0.13153328476477799</v>
      </c>
      <c r="CG110">
        <v>0.13194058815196499</v>
      </c>
      <c r="CH110">
        <v>0.132347891539153</v>
      </c>
      <c r="CI110">
        <v>0.13275519492634</v>
      </c>
      <c r="CJ110">
        <v>0.133162498313528</v>
      </c>
      <c r="CK110">
        <v>0.133569801700715</v>
      </c>
      <c r="CL110">
        <v>0.133977105087902</v>
      </c>
      <c r="CM110">
        <v>0.13438440847509001</v>
      </c>
      <c r="CN110">
        <v>0.13479171186227701</v>
      </c>
      <c r="CO110">
        <v>0.13519901524946501</v>
      </c>
      <c r="CP110">
        <v>0.13560631863665201</v>
      </c>
      <c r="CQ110">
        <v>0.13601362202383999</v>
      </c>
      <c r="CR110">
        <v>0.13642092541102699</v>
      </c>
      <c r="CS110">
        <v>0.13682822879821499</v>
      </c>
      <c r="CT110">
        <v>0.13723553218540199</v>
      </c>
      <c r="CU110">
        <v>0.137642835572589</v>
      </c>
      <c r="CV110">
        <v>0.138050138959777</v>
      </c>
      <c r="CW110">
        <v>0.138457442346964</v>
      </c>
      <c r="CX110">
        <v>0.138864745734152</v>
      </c>
      <c r="CY110">
        <v>0.139272049121339</v>
      </c>
      <c r="CZ110">
        <v>0.139679352508527</v>
      </c>
      <c r="DA110">
        <v>0.14008665589571401</v>
      </c>
      <c r="DB110">
        <v>0.14049395928290201</v>
      </c>
      <c r="DC110">
        <v>0.14090126267008901</v>
      </c>
      <c r="DD110">
        <v>0.14130856605727601</v>
      </c>
      <c r="DE110">
        <v>0.14171586944446399</v>
      </c>
      <c r="DF110">
        <v>0.14212317283165099</v>
      </c>
      <c r="DG110">
        <v>0.14253047621883899</v>
      </c>
      <c r="DH110">
        <v>0.14293777960602599</v>
      </c>
      <c r="DI110">
        <v>0.143345082993214</v>
      </c>
      <c r="DJ110">
        <v>0.143752386380401</v>
      </c>
      <c r="DK110">
        <v>0.14628232917596901</v>
      </c>
      <c r="DL110">
        <v>0.14881227197153701</v>
      </c>
      <c r="DM110">
        <v>0.15134221476710499</v>
      </c>
      <c r="DN110">
        <v>0.153872157562673</v>
      </c>
      <c r="DO110">
        <v>0.15640210035824001</v>
      </c>
      <c r="DP110">
        <v>0.15893204315380799</v>
      </c>
      <c r="DQ110">
        <v>0.161461985949376</v>
      </c>
      <c r="DR110">
        <v>0.163991928744944</v>
      </c>
      <c r="DS110">
        <v>0.16652187154051201</v>
      </c>
      <c r="DT110">
        <v>0.16905181433607999</v>
      </c>
      <c r="DU110">
        <v>0.171581757131648</v>
      </c>
      <c r="DV110">
        <v>0.17411169992721601</v>
      </c>
      <c r="DW110">
        <v>0.17664164272278399</v>
      </c>
      <c r="DX110">
        <v>0.179171585518351</v>
      </c>
      <c r="DY110">
        <v>0.181701528313919</v>
      </c>
      <c r="DZ110">
        <v>0.18423147110948701</v>
      </c>
      <c r="EA110">
        <v>0.18676141390505499</v>
      </c>
      <c r="EB110">
        <v>0.189291356700623</v>
      </c>
      <c r="EC110">
        <v>0.19182129949619101</v>
      </c>
      <c r="ED110">
        <v>0.19435124229175901</v>
      </c>
      <c r="EE110">
        <v>0.19688118508732699</v>
      </c>
      <c r="EF110">
        <v>0.199411127882894</v>
      </c>
      <c r="EG110">
        <v>0.20194107067846201</v>
      </c>
      <c r="EH110">
        <v>0.20447101347402999</v>
      </c>
      <c r="EI110">
        <v>0.207000956269598</v>
      </c>
      <c r="EJ110">
        <v>0.209530899065166</v>
      </c>
      <c r="EK110">
        <v>0.21206084186073401</v>
      </c>
      <c r="EL110">
        <v>0.21459078465630199</v>
      </c>
      <c r="EM110">
        <v>0.21712072745187</v>
      </c>
      <c r="EN110">
        <v>0.21965067024743801</v>
      </c>
      <c r="EO110">
        <v>0.22218061304300499</v>
      </c>
      <c r="EP110">
        <v>0.224710555838573</v>
      </c>
      <c r="EQ110">
        <v>0.227240498634141</v>
      </c>
      <c r="ER110">
        <v>0.22977044142970901</v>
      </c>
      <c r="ES110">
        <v>0.23230038422527699</v>
      </c>
      <c r="ET110">
        <v>0.234830327020845</v>
      </c>
      <c r="EU110">
        <v>0.23736026981641301</v>
      </c>
      <c r="EV110">
        <v>0.23989021261198101</v>
      </c>
      <c r="EW110">
        <v>0.24242015540754799</v>
      </c>
      <c r="EX110">
        <v>0.244950098203116</v>
      </c>
      <c r="EY110">
        <v>0.24748004099868401</v>
      </c>
      <c r="EZ110">
        <v>0.25000998379425199</v>
      </c>
      <c r="FA110">
        <v>0.25253992658982</v>
      </c>
      <c r="FB110">
        <v>0.255069869385388</v>
      </c>
      <c r="FC110">
        <v>0.25759981218095601</v>
      </c>
      <c r="FD110">
        <v>0.26012975497652402</v>
      </c>
      <c r="FE110">
        <v>0.26265969777209203</v>
      </c>
      <c r="FF110">
        <v>0.26518964056765998</v>
      </c>
      <c r="FG110">
        <v>0.26771958336322699</v>
      </c>
      <c r="FH110">
        <v>0.27024952615879499</v>
      </c>
      <c r="FI110">
        <v>0.272779468954363</v>
      </c>
      <c r="FJ110">
        <v>0.27530941174993101</v>
      </c>
      <c r="FK110">
        <v>0.27783935454549902</v>
      </c>
      <c r="FL110">
        <v>0.28036929734106703</v>
      </c>
      <c r="FM110">
        <v>0.28289924013663498</v>
      </c>
      <c r="FN110">
        <v>0.28542918293220298</v>
      </c>
      <c r="FO110">
        <v>0.28795912572776999</v>
      </c>
      <c r="FP110">
        <v>0.290489068523338</v>
      </c>
      <c r="FQ110">
        <v>0.29301901131890601</v>
      </c>
      <c r="FR110">
        <v>0.29554895411447402</v>
      </c>
      <c r="FS110">
        <v>0.29807889691004202</v>
      </c>
      <c r="FT110">
        <v>0.30060883970560998</v>
      </c>
      <c r="FU110">
        <v>0.30313878250117798</v>
      </c>
      <c r="FV110">
        <v>0.30566872529674599</v>
      </c>
      <c r="FW110">
        <v>0.308198668092313</v>
      </c>
      <c r="FX110">
        <v>0.31072861088788101</v>
      </c>
      <c r="FY110">
        <v>0.31325855368344901</v>
      </c>
      <c r="FZ110">
        <v>0.31578849647901702</v>
      </c>
      <c r="GA110">
        <v>0.31831843927458497</v>
      </c>
      <c r="GB110">
        <v>0.32084838207015298</v>
      </c>
      <c r="GC110">
        <v>0.32337832486572099</v>
      </c>
      <c r="GD110">
        <v>0.325908267661289</v>
      </c>
      <c r="GE110">
        <v>0.328438210456857</v>
      </c>
      <c r="GF110">
        <v>0.33096815325242401</v>
      </c>
      <c r="GG110">
        <v>0.33349809604799202</v>
      </c>
      <c r="GH110">
        <v>0.33602803884355997</v>
      </c>
      <c r="GI110">
        <v>0.33855798163912798</v>
      </c>
      <c r="GJ110">
        <v>0.34108792443469599</v>
      </c>
      <c r="GK110">
        <v>0.343617867230264</v>
      </c>
      <c r="GL110">
        <v>0.346147810025832</v>
      </c>
      <c r="GM110">
        <v>0.34867775282140001</v>
      </c>
      <c r="GN110">
        <v>0.35120769561696702</v>
      </c>
      <c r="GO110">
        <v>0.35373763841253503</v>
      </c>
      <c r="GP110">
        <v>0.35626758120810298</v>
      </c>
      <c r="GQ110">
        <v>0.35879752400367099</v>
      </c>
      <c r="GR110">
        <v>0.36132746679923899</v>
      </c>
      <c r="GS110">
        <v>0.363857409594807</v>
      </c>
      <c r="GT110">
        <v>0.36638735239037501</v>
      </c>
      <c r="GU110">
        <v>0.36891729518594302</v>
      </c>
      <c r="GV110">
        <v>0.37144723798151102</v>
      </c>
      <c r="GW110">
        <v>0.37397718077707898</v>
      </c>
      <c r="GX110">
        <v>0.37650712357264599</v>
      </c>
      <c r="GY110">
        <v>0.37903706636821399</v>
      </c>
      <c r="GZ110">
        <v>0.381567009163782</v>
      </c>
      <c r="HA110">
        <v>0.38409695195935001</v>
      </c>
      <c r="HB110">
        <v>0.38662689475491802</v>
      </c>
      <c r="HC110">
        <v>0.38915683755048602</v>
      </c>
      <c r="HD110">
        <v>0.39168678034605398</v>
      </c>
      <c r="HE110">
        <v>0.39421672314162098</v>
      </c>
      <c r="HF110">
        <v>0.39674666593718899</v>
      </c>
      <c r="HG110">
        <v>0.399276608732757</v>
      </c>
      <c r="HH110">
        <v>0.40180655152832501</v>
      </c>
      <c r="HI110">
        <v>0.40433649432389301</v>
      </c>
      <c r="HJ110">
        <v>0.40686643711946102</v>
      </c>
      <c r="HK110">
        <v>0.40939637991502897</v>
      </c>
      <c r="HL110">
        <v>0.41192632271059698</v>
      </c>
      <c r="HM110">
        <v>0.41445626550616399</v>
      </c>
      <c r="HN110">
        <v>0.416986208301732</v>
      </c>
      <c r="HO110">
        <v>0.41951615109730001</v>
      </c>
      <c r="HP110">
        <v>0.42204609389286801</v>
      </c>
      <c r="HQ110">
        <v>0.42457603668843602</v>
      </c>
      <c r="HR110">
        <v>0.42710597948400397</v>
      </c>
      <c r="HS110">
        <v>0.42963592227957198</v>
      </c>
      <c r="HT110">
        <v>0.43216586507513999</v>
      </c>
      <c r="HU110">
        <v>0.434695807870708</v>
      </c>
      <c r="HV110">
        <v>0.437225750666276</v>
      </c>
      <c r="HW110">
        <v>0.43975569346184301</v>
      </c>
      <c r="HX110">
        <v>0.44228563625741102</v>
      </c>
      <c r="HY110">
        <v>0.44481557905297903</v>
      </c>
      <c r="HZ110">
        <v>0.44734552184854698</v>
      </c>
      <c r="IA110">
        <v>0.44987546464411499</v>
      </c>
      <c r="IB110">
        <v>0.45240540743968299</v>
      </c>
      <c r="IC110">
        <v>0.454935350235251</v>
      </c>
      <c r="ID110">
        <v>0.45746529303081901</v>
      </c>
      <c r="IE110">
        <v>0.45999523582638702</v>
      </c>
      <c r="IF110">
        <v>0.46252517862195403</v>
      </c>
      <c r="IG110">
        <v>0.46505512141752198</v>
      </c>
      <c r="IH110">
        <v>0.46758506421308998</v>
      </c>
      <c r="II110">
        <v>0.47011500700865799</v>
      </c>
      <c r="IJ110">
        <v>0.472644949804226</v>
      </c>
      <c r="IK110">
        <v>0.47517489259979401</v>
      </c>
      <c r="IL110">
        <v>0.47770483539536202</v>
      </c>
      <c r="IM110">
        <v>0.48023477819093002</v>
      </c>
      <c r="IN110">
        <v>0.48276472098649797</v>
      </c>
      <c r="IO110">
        <v>0.48529466378206498</v>
      </c>
      <c r="IP110">
        <v>0.48782460657763299</v>
      </c>
      <c r="IQ110">
        <v>0.490354549373201</v>
      </c>
      <c r="IR110">
        <v>0.49288449216876901</v>
      </c>
      <c r="IS110">
        <v>0.49541443496433701</v>
      </c>
      <c r="IT110">
        <v>0.49794437775990502</v>
      </c>
      <c r="IU110">
        <v>0.50047432055547303</v>
      </c>
      <c r="IV110">
        <v>0.50300426335103998</v>
      </c>
      <c r="IW110">
        <v>0.50553420614660904</v>
      </c>
      <c r="IX110">
        <v>0.508064148942176</v>
      </c>
      <c r="IY110">
        <v>0.51059409173774395</v>
      </c>
      <c r="IZ110">
        <v>0.51312403453331201</v>
      </c>
      <c r="JA110">
        <v>0.51565397732887996</v>
      </c>
      <c r="JB110">
        <v>0.51818392012444803</v>
      </c>
      <c r="JC110">
        <v>0.52071386292001598</v>
      </c>
      <c r="JD110">
        <v>0.52324380571558404</v>
      </c>
      <c r="JE110">
        <v>0.525773748511151</v>
      </c>
      <c r="JF110">
        <v>0.52830369130671895</v>
      </c>
      <c r="JG110">
        <v>0.53083363410228701</v>
      </c>
      <c r="JH110">
        <v>0.53336357689785496</v>
      </c>
      <c r="JI110">
        <v>0.53589351969342303</v>
      </c>
      <c r="JJ110">
        <v>0.53842346248899098</v>
      </c>
      <c r="JK110">
        <v>0.54095340528455904</v>
      </c>
      <c r="JL110">
        <v>0.54348334808012699</v>
      </c>
      <c r="JM110">
        <v>0.54601329087569495</v>
      </c>
      <c r="JN110">
        <v>0.54854323367126301</v>
      </c>
      <c r="JO110">
        <v>0.55107317646682996</v>
      </c>
      <c r="JP110">
        <v>0.55360311926239802</v>
      </c>
      <c r="JQ110">
        <v>0.55613306205796598</v>
      </c>
      <c r="JR110">
        <v>0.55866300485353404</v>
      </c>
      <c r="JS110">
        <v>0.56119294764910199</v>
      </c>
      <c r="JT110">
        <v>0.56372289044467006</v>
      </c>
      <c r="JU110">
        <v>0.56625283324023801</v>
      </c>
      <c r="JV110">
        <v>0.56878277603580596</v>
      </c>
      <c r="JW110">
        <v>0.57131271883137302</v>
      </c>
      <c r="JX110">
        <v>0.57384266162694098</v>
      </c>
      <c r="JY110">
        <v>0.57637260442250904</v>
      </c>
      <c r="JZ110">
        <v>0.57890254721807699</v>
      </c>
      <c r="KA110">
        <v>0.58143249001364505</v>
      </c>
      <c r="KB110">
        <v>0.58396243280921301</v>
      </c>
      <c r="KC110">
        <v>0.58649237560478096</v>
      </c>
      <c r="KD110">
        <v>0.58902231840034902</v>
      </c>
      <c r="KE110">
        <v>0.59155226119591597</v>
      </c>
      <c r="KF110">
        <v>0.59408220399148404</v>
      </c>
      <c r="KG110">
        <v>0.59661214678705199</v>
      </c>
      <c r="KH110">
        <v>0.59914208958262005</v>
      </c>
      <c r="KI110">
        <v>0.601672032378188</v>
      </c>
      <c r="KJ110">
        <v>0.60420197517375596</v>
      </c>
      <c r="KK110">
        <v>0.60673191796932402</v>
      </c>
      <c r="KL110">
        <v>0.60926186076489197</v>
      </c>
      <c r="KM110">
        <v>0.61179180356046003</v>
      </c>
      <c r="KN110">
        <v>0.61432174635602699</v>
      </c>
      <c r="KO110">
        <v>0.61685168915159505</v>
      </c>
      <c r="KP110">
        <v>0.619381631947163</v>
      </c>
      <c r="KQ110">
        <v>0.62191157474273095</v>
      </c>
      <c r="KR110">
        <v>0.62444151753829902</v>
      </c>
      <c r="KS110">
        <v>0.62697146033386697</v>
      </c>
      <c r="KT110">
        <v>0.62950140312943503</v>
      </c>
      <c r="KU110">
        <v>0.63203134592500299</v>
      </c>
      <c r="KV110">
        <v>0.63456128872057005</v>
      </c>
      <c r="KW110">
        <v>0.637091231516138</v>
      </c>
      <c r="KX110">
        <v>0.63962117431170595</v>
      </c>
      <c r="KY110">
        <v>0.64215111710727402</v>
      </c>
      <c r="KZ110">
        <v>0.64468105990284197</v>
      </c>
      <c r="LA110">
        <v>0.64721100269841003</v>
      </c>
      <c r="LB110">
        <v>0.64974094549397798</v>
      </c>
      <c r="LC110">
        <v>0.65521370500766496</v>
      </c>
      <c r="LD110">
        <v>0.66069503530477502</v>
      </c>
      <c r="LE110">
        <v>0.66618308891262701</v>
      </c>
      <c r="LF110">
        <v>0.67167602717689601</v>
      </c>
      <c r="LG110">
        <v>0.67717202307160296</v>
      </c>
      <c r="LH110">
        <v>0.68266926386230598</v>
      </c>
      <c r="LI110">
        <v>0.68816595362295896</v>
      </c>
      <c r="LJ110">
        <v>0.69366031560744201</v>
      </c>
      <c r="LK110">
        <v>0.69915059447719297</v>
      </c>
      <c r="LL110">
        <v>0.70463505838678497</v>
      </c>
      <c r="LM110">
        <v>0.71011200092968696</v>
      </c>
      <c r="LN110">
        <v>0.71557974294673998</v>
      </c>
      <c r="LO110">
        <v>0.72103663420020403</v>
      </c>
      <c r="LP110">
        <v>0.72648105491647197</v>
      </c>
      <c r="LQ110">
        <v>0.73191141720077202</v>
      </c>
      <c r="LR110">
        <v>0.73732616632737602</v>
      </c>
      <c r="LS110">
        <v>0.74272378190900201</v>
      </c>
      <c r="LT110">
        <v>0.74810277894920796</v>
      </c>
      <c r="LU110">
        <v>0.75346170878171703</v>
      </c>
      <c r="LV110">
        <v>0.75879915990067603</v>
      </c>
      <c r="LW110">
        <v>0.76411375868592502</v>
      </c>
      <c r="LX110">
        <v>0.76940417002739203</v>
      </c>
      <c r="LY110">
        <v>0.77466909785276405</v>
      </c>
      <c r="LZ110">
        <v>0.77990728556257205</v>
      </c>
      <c r="MA110">
        <v>0.78511751637684801</v>
      </c>
      <c r="MB110">
        <v>0.79029861359746101</v>
      </c>
      <c r="MC110">
        <v>0.79544944079023405</v>
      </c>
      <c r="MD110">
        <v>0.80056890189086505</v>
      </c>
      <c r="ME110">
        <v>0.80565594123865203</v>
      </c>
      <c r="MF110">
        <v>0.81070954354193203</v>
      </c>
      <c r="MG110">
        <v>0.81572873377908195</v>
      </c>
      <c r="MH110">
        <v>0.82071257703884104</v>
      </c>
      <c r="MI110">
        <v>0.82566017830364102</v>
      </c>
      <c r="MJ110">
        <v>0.83057068217952101</v>
      </c>
      <c r="MK110">
        <v>0.83544327257611894</v>
      </c>
      <c r="ML110">
        <v>0.840277172340129</v>
      </c>
      <c r="MM110">
        <v>0.84075276263098697</v>
      </c>
      <c r="MN110">
        <v>0.84122835292184495</v>
      </c>
      <c r="MO110">
        <v>0.84170394321270303</v>
      </c>
      <c r="MP110">
        <v>0.84217953350356101</v>
      </c>
      <c r="MQ110">
        <v>0.84265512379441898</v>
      </c>
      <c r="MR110">
        <v>0.84313071408527696</v>
      </c>
      <c r="MS110">
        <v>0.84360630437613504</v>
      </c>
      <c r="MT110">
        <v>0.84408189466699302</v>
      </c>
      <c r="MU110">
        <v>0.84455748495785099</v>
      </c>
      <c r="MV110">
        <v>0.84503307524870896</v>
      </c>
      <c r="MW110">
        <v>0.84550866553956705</v>
      </c>
      <c r="MX110">
        <v>0.84598425583042502</v>
      </c>
      <c r="MY110">
        <v>0.846459846121283</v>
      </c>
      <c r="MZ110">
        <v>0.84693543641214097</v>
      </c>
      <c r="NA110">
        <v>0.84741102670299895</v>
      </c>
      <c r="NB110">
        <v>0.84788661699385703</v>
      </c>
      <c r="NC110">
        <v>0.84836220728471601</v>
      </c>
      <c r="ND110">
        <v>0.84883779757557398</v>
      </c>
      <c r="NE110">
        <v>0.84931338786643196</v>
      </c>
      <c r="NF110">
        <v>0.84978897815729004</v>
      </c>
      <c r="NG110">
        <v>0.85026456844814802</v>
      </c>
      <c r="NH110">
        <v>0.85074015873900599</v>
      </c>
      <c r="NI110">
        <v>0.85121574902986397</v>
      </c>
      <c r="NJ110">
        <v>0.85169133932072205</v>
      </c>
      <c r="NK110">
        <v>0.85216692961158003</v>
      </c>
      <c r="NL110">
        <v>0.852642519902438</v>
      </c>
      <c r="NM110">
        <v>0.85311811019329598</v>
      </c>
      <c r="NN110">
        <v>0.85359370048415395</v>
      </c>
      <c r="NO110">
        <v>0.85406929077501204</v>
      </c>
      <c r="NP110">
        <v>0.85454488106587001</v>
      </c>
      <c r="NQ110">
        <v>0.85502047135672798</v>
      </c>
      <c r="NR110">
        <v>0.85549606164758596</v>
      </c>
      <c r="NS110">
        <v>0.85597165193844404</v>
      </c>
      <c r="NT110">
        <v>0.85644724222930302</v>
      </c>
      <c r="NU110">
        <v>0.85692283252015999</v>
      </c>
      <c r="NV110">
        <v>0.85739842281101897</v>
      </c>
      <c r="NW110">
        <v>0.85787401310187605</v>
      </c>
      <c r="NX110">
        <v>0.85834960339273403</v>
      </c>
      <c r="NY110">
        <v>0.858825193683593</v>
      </c>
      <c r="NZ110">
        <v>0.85930078397445098</v>
      </c>
      <c r="OA110">
        <v>0.85977637426530895</v>
      </c>
      <c r="OB110">
        <v>0.86025196455616704</v>
      </c>
      <c r="OC110">
        <v>0.86072755484702501</v>
      </c>
      <c r="OD110">
        <v>0.86120314513788299</v>
      </c>
      <c r="OE110">
        <v>0.86167873542874096</v>
      </c>
      <c r="OF110">
        <v>0.86215432571959905</v>
      </c>
      <c r="OG110">
        <v>0.86262991601045702</v>
      </c>
      <c r="OH110">
        <v>0.863105506301315</v>
      </c>
      <c r="OI110">
        <v>0.86358109659217297</v>
      </c>
      <c r="OJ110">
        <v>0.86405668688303106</v>
      </c>
      <c r="OK110">
        <v>0.86453227717388903</v>
      </c>
      <c r="OL110">
        <v>0.865007867464747</v>
      </c>
      <c r="OM110">
        <v>0.86548345775560498</v>
      </c>
      <c r="ON110">
        <v>0.86595904804646295</v>
      </c>
      <c r="OO110">
        <v>0.86643463833732104</v>
      </c>
      <c r="OP110">
        <v>0.86691022862817901</v>
      </c>
      <c r="OQ110">
        <v>0.86738581891903699</v>
      </c>
      <c r="OR110">
        <v>0.86786140920989596</v>
      </c>
      <c r="OS110">
        <v>0.86833699950075405</v>
      </c>
      <c r="OT110">
        <v>0.86881258979161202</v>
      </c>
      <c r="OU110">
        <v>0.86928818008247</v>
      </c>
      <c r="OV110">
        <v>0.86976377037332797</v>
      </c>
      <c r="OW110">
        <v>0.87023936066418595</v>
      </c>
      <c r="OX110">
        <v>0.87071495095504403</v>
      </c>
      <c r="OY110">
        <v>0.87119054124590201</v>
      </c>
      <c r="OZ110">
        <v>0.87166613153675998</v>
      </c>
      <c r="PA110">
        <v>0.87214172182761796</v>
      </c>
      <c r="PB110">
        <v>0.87261731211847604</v>
      </c>
      <c r="PC110">
        <v>0.87309290240933402</v>
      </c>
      <c r="PD110">
        <v>0.87356849270019199</v>
      </c>
      <c r="PE110">
        <v>0.87404408299104996</v>
      </c>
      <c r="PF110">
        <v>0.87451967328190805</v>
      </c>
      <c r="PG110">
        <v>0.87499526357276602</v>
      </c>
      <c r="PH110">
        <v>0.875470853863624</v>
      </c>
      <c r="PI110">
        <v>0.87594644415448197</v>
      </c>
      <c r="PJ110">
        <v>0.87642203444533995</v>
      </c>
      <c r="PK110">
        <v>0.87689762473619903</v>
      </c>
      <c r="PL110">
        <v>0.87737321502705601</v>
      </c>
      <c r="PM110">
        <v>0.87784880531791498</v>
      </c>
      <c r="PN110">
        <v>0.87832439560877296</v>
      </c>
      <c r="PO110">
        <v>0.87879998589963104</v>
      </c>
      <c r="PP110">
        <v>0.87927557619048902</v>
      </c>
      <c r="PQ110">
        <v>0.87975116648134699</v>
      </c>
      <c r="PR110">
        <v>0.88022675677220497</v>
      </c>
      <c r="PS110">
        <v>0.88070234706306305</v>
      </c>
      <c r="PT110">
        <v>0.88117793735392103</v>
      </c>
      <c r="PU110">
        <v>0.881653527644779</v>
      </c>
      <c r="PV110">
        <v>0.88212911793563697</v>
      </c>
      <c r="PW110">
        <v>0.88260470822649495</v>
      </c>
      <c r="PX110">
        <v>0.88308029851735304</v>
      </c>
      <c r="PY110">
        <v>0.88355588880821101</v>
      </c>
      <c r="PZ110">
        <v>0.88403147909906898</v>
      </c>
      <c r="QA110">
        <v>0.88450706938992696</v>
      </c>
      <c r="QB110">
        <v>0.88498265968078504</v>
      </c>
      <c r="QC110">
        <v>0.88545824997164302</v>
      </c>
      <c r="QD110">
        <v>0.88593384026250099</v>
      </c>
      <c r="QE110">
        <v>0.88640943055335897</v>
      </c>
      <c r="QF110">
        <v>0.88688502084421705</v>
      </c>
      <c r="QG110">
        <v>0.88736061113507603</v>
      </c>
      <c r="QH110">
        <v>0.887836201425934</v>
      </c>
      <c r="QI110">
        <v>0.88831179171679198</v>
      </c>
      <c r="QJ110">
        <v>0.88878738200764995</v>
      </c>
      <c r="QK110">
        <v>0.88926297229850804</v>
      </c>
      <c r="QL110">
        <v>0.88973856258936601</v>
      </c>
      <c r="QM110">
        <v>0.89021415288022399</v>
      </c>
      <c r="QN110">
        <v>0.89068974317108196</v>
      </c>
      <c r="QO110">
        <v>0.89116533346194005</v>
      </c>
      <c r="QP110">
        <v>0.89164092375279802</v>
      </c>
      <c r="QQ110">
        <v>0.89211651404365599</v>
      </c>
      <c r="QR110">
        <v>0.89259210433451397</v>
      </c>
      <c r="QS110">
        <v>0.89306769462537205</v>
      </c>
      <c r="QT110">
        <v>0.89354328491623003</v>
      </c>
      <c r="QU110">
        <v>0.894018875207088</v>
      </c>
      <c r="QV110">
        <v>0.89449446549794598</v>
      </c>
      <c r="QW110">
        <v>0.89497005578880395</v>
      </c>
      <c r="QX110">
        <v>0.89544564607966204</v>
      </c>
      <c r="QY110">
        <v>0.89592123637052001</v>
      </c>
      <c r="QZ110">
        <v>0.89639682666137799</v>
      </c>
      <c r="RA110">
        <v>0.89687241695223596</v>
      </c>
      <c r="RB110">
        <v>0.89734800724309505</v>
      </c>
      <c r="RC110">
        <v>0.89782359753395302</v>
      </c>
      <c r="RD110">
        <v>0.898299187824811</v>
      </c>
      <c r="RE110">
        <v>0.89877477811566897</v>
      </c>
      <c r="RF110">
        <v>0.89925036840652695</v>
      </c>
      <c r="RG110">
        <v>0.89972595869738503</v>
      </c>
      <c r="RH110">
        <v>0.90020154898824301</v>
      </c>
      <c r="RI110">
        <v>0.90067713927910098</v>
      </c>
      <c r="RJ110">
        <v>0.90115272956995895</v>
      </c>
      <c r="RK110">
        <v>0.90162831986081704</v>
      </c>
      <c r="RL110">
        <v>0.90210391015167501</v>
      </c>
      <c r="RM110">
        <v>0.90257950044253299</v>
      </c>
      <c r="RN110">
        <v>0.90305509073339096</v>
      </c>
      <c r="RO110">
        <v>0.90353068102424905</v>
      </c>
      <c r="RP110">
        <v>0.90400627131510702</v>
      </c>
      <c r="RQ110">
        <v>0.904481861605965</v>
      </c>
      <c r="RR110">
        <v>0.90495745189682297</v>
      </c>
      <c r="RS110">
        <v>0.90543304218768095</v>
      </c>
      <c r="RT110">
        <v>0.90590863247854003</v>
      </c>
      <c r="RU110">
        <v>0.90638422276939801</v>
      </c>
      <c r="RV110">
        <v>0.90685981306025498</v>
      </c>
      <c r="RW110">
        <v>0.90733540335111396</v>
      </c>
      <c r="RX110">
        <v>0.90781099364197204</v>
      </c>
      <c r="RY110">
        <v>0.90828658393283002</v>
      </c>
      <c r="RZ110">
        <v>0.90876217422368799</v>
      </c>
      <c r="SA110">
        <v>0.90923776451454597</v>
      </c>
      <c r="SB110">
        <v>0.90971335480540405</v>
      </c>
      <c r="SC110">
        <v>0.91018894509626203</v>
      </c>
      <c r="SD110">
        <v>0.91066453538712</v>
      </c>
      <c r="SE110">
        <v>0.91114012567797797</v>
      </c>
      <c r="SF110">
        <v>0.91161571596883595</v>
      </c>
      <c r="SG110">
        <v>0.91209130625969403</v>
      </c>
      <c r="SH110">
        <v>0.91256689655055201</v>
      </c>
      <c r="SI110">
        <v>0.91304248684140998</v>
      </c>
      <c r="SJ110">
        <v>0.91351807713226796</v>
      </c>
      <c r="SK110">
        <v>0.91399366742312604</v>
      </c>
      <c r="SL110">
        <v>0.91446925771398402</v>
      </c>
      <c r="SM110">
        <v>0.91494484800484199</v>
      </c>
      <c r="SN110">
        <v>0.91542043829570097</v>
      </c>
      <c r="SO110">
        <v>0.91589602858655905</v>
      </c>
      <c r="SP110">
        <v>0.91637161887741703</v>
      </c>
      <c r="SQ110">
        <v>0.916847209168275</v>
      </c>
      <c r="SR110">
        <v>0.91732279945913298</v>
      </c>
      <c r="SS110">
        <v>0.91779838974999095</v>
      </c>
      <c r="ST110">
        <v>0.91827398004084904</v>
      </c>
      <c r="SU110">
        <v>0.91874957033170701</v>
      </c>
      <c r="SV110">
        <v>0.91922516062256499</v>
      </c>
      <c r="SW110">
        <v>0.91970075091342296</v>
      </c>
      <c r="SX110">
        <v>0.92017634120428105</v>
      </c>
      <c r="SY110">
        <v>0.92065193149513902</v>
      </c>
      <c r="SZ110">
        <v>0.92112752178599699</v>
      </c>
      <c r="TA110">
        <v>0.92160311207685497</v>
      </c>
      <c r="TB110">
        <v>0.92207870236771305</v>
      </c>
      <c r="TC110">
        <v>0.92255429265857103</v>
      </c>
      <c r="TD110">
        <v>0.923029882949429</v>
      </c>
      <c r="TE110">
        <v>0.92350547324028698</v>
      </c>
      <c r="TF110">
        <v>0.92398106353114495</v>
      </c>
      <c r="TG110">
        <v>0.92445665382200304</v>
      </c>
      <c r="TH110">
        <v>0.92493224411286101</v>
      </c>
      <c r="TI110">
        <v>0.92540783440371899</v>
      </c>
      <c r="TJ110">
        <v>0.92588342469457796</v>
      </c>
      <c r="TK110">
        <v>0.92635901498543605</v>
      </c>
      <c r="TL110">
        <v>0.92683460527629402</v>
      </c>
      <c r="TM110">
        <v>0.927310195567152</v>
      </c>
      <c r="TN110">
        <v>0.92778578585800997</v>
      </c>
      <c r="TO110">
        <v>0.92826137614886794</v>
      </c>
      <c r="TP110">
        <v>0.92873696643972603</v>
      </c>
      <c r="TQ110">
        <v>0.92921255673058401</v>
      </c>
      <c r="TR110">
        <v>0.92968814702144198</v>
      </c>
      <c r="TS110">
        <v>0.93016373731229995</v>
      </c>
      <c r="TT110">
        <v>0.93063932760315804</v>
      </c>
      <c r="TU110">
        <v>0.93111491789401601</v>
      </c>
      <c r="TV110">
        <v>0.93159050818487399</v>
      </c>
      <c r="TW110">
        <v>0.93206609847573196</v>
      </c>
      <c r="TX110">
        <v>0.93254168876659005</v>
      </c>
      <c r="TY110">
        <v>0.93301727905744802</v>
      </c>
      <c r="TZ110">
        <v>0.933492869348306</v>
      </c>
      <c r="UA110">
        <v>0.93396845963916397</v>
      </c>
      <c r="UB110">
        <v>0.93444404993002195</v>
      </c>
      <c r="UC110">
        <v>0.93491964022088003</v>
      </c>
      <c r="UD110">
        <v>0.93539523051173901</v>
      </c>
      <c r="UE110">
        <v>0.93587082080259598</v>
      </c>
      <c r="UF110">
        <v>0.93634641109345496</v>
      </c>
      <c r="UG110">
        <v>0.93682200138431304</v>
      </c>
      <c r="UH110">
        <v>0.93729759167517102</v>
      </c>
      <c r="UI110">
        <v>0.93777318196602899</v>
      </c>
      <c r="UJ110">
        <v>0.93824877225688696</v>
      </c>
      <c r="UK110">
        <v>0.93872436254774505</v>
      </c>
      <c r="UL110">
        <v>0.93919995283860302</v>
      </c>
      <c r="UM110">
        <v>0.939675543129461</v>
      </c>
      <c r="UN110">
        <v>0.94015113342031897</v>
      </c>
      <c r="UO110">
        <v>0.94062672371117695</v>
      </c>
      <c r="UP110">
        <v>0.94110231400203503</v>
      </c>
      <c r="UQ110">
        <v>0.94157790429289301</v>
      </c>
      <c r="UR110">
        <v>0.94205349458375098</v>
      </c>
      <c r="US110">
        <v>0.94252908487460896</v>
      </c>
      <c r="UT110">
        <v>0.94300467516546704</v>
      </c>
      <c r="UU110">
        <v>0.94385537050075796</v>
      </c>
      <c r="UV110">
        <v>0.944698104883959</v>
      </c>
      <c r="UW110">
        <v>0.94553293462648003</v>
      </c>
      <c r="UX110">
        <v>0.94635991592815305</v>
      </c>
      <c r="UY110">
        <v>0.94717910487147206</v>
      </c>
      <c r="UZ110">
        <v>0.94799055741600202</v>
      </c>
      <c r="VA110">
        <v>0.94879432939292396</v>
      </c>
      <c r="VB110">
        <v>0.94959047649973505</v>
      </c>
      <c r="VC110">
        <v>0.95037905429509695</v>
      </c>
      <c r="VD110">
        <v>0.95116011819382296</v>
      </c>
      <c r="VE110">
        <v>0.95193372346201599</v>
      </c>
      <c r="VF110">
        <v>0.95269992521234004</v>
      </c>
      <c r="VG110">
        <v>0.95345877839943305</v>
      </c>
      <c r="VH110">
        <v>0.95421033781546505</v>
      </c>
      <c r="VI110">
        <v>0.95495465808581903</v>
      </c>
      <c r="VJ110">
        <v>0.95569179366491697</v>
      </c>
      <c r="VK110">
        <v>0.95642179883217404</v>
      </c>
      <c r="VL110">
        <v>0.95714472768808501</v>
      </c>
      <c r="VM110">
        <v>0.95786063415043698</v>
      </c>
      <c r="VN110">
        <v>0.95856957195065995</v>
      </c>
      <c r="VO110">
        <v>0.95927159463028899</v>
      </c>
      <c r="VP110">
        <v>0.95996675553756605</v>
      </c>
      <c r="VQ110">
        <v>0.96065510782415797</v>
      </c>
      <c r="VR110">
        <v>0.96133670444199903</v>
      </c>
      <c r="VS110">
        <v>0.96201159814025605</v>
      </c>
      <c r="VT110">
        <v>0.96267984146241203</v>
      </c>
      <c r="VU110">
        <v>0.96334148674347198</v>
      </c>
      <c r="VV110">
        <v>0.963996586107285</v>
      </c>
      <c r="VW110">
        <v>0.96464519146398198</v>
      </c>
      <c r="VX110">
        <v>0.965287354507536</v>
      </c>
      <c r="VY110">
        <v>0.96592312671343195</v>
      </c>
      <c r="VZ110">
        <v>0.96655255933645701</v>
      </c>
      <c r="WA110">
        <v>0.96717570340860004</v>
      </c>
      <c r="WB110">
        <v>0.96779260973707204</v>
      </c>
      <c r="WC110">
        <v>0.96840332890243197</v>
      </c>
      <c r="WD110">
        <v>0.96900791125683605</v>
      </c>
    </row>
    <row r="111" spans="1:602" x14ac:dyDescent="0.3">
      <c r="A111" s="3">
        <v>0.54500000000000004</v>
      </c>
      <c r="B111">
        <v>9.8531851405131293E-2</v>
      </c>
      <c r="C111">
        <v>9.8952274655366296E-2</v>
      </c>
      <c r="D111">
        <v>9.9372697905601298E-2</v>
      </c>
      <c r="E111">
        <v>9.9793121155836301E-2</v>
      </c>
      <c r="F111">
        <v>0.100213544406071</v>
      </c>
      <c r="G111">
        <v>0.100633967656306</v>
      </c>
      <c r="H111">
        <v>0.101054390906541</v>
      </c>
      <c r="I111">
        <v>0.10147481415677601</v>
      </c>
      <c r="J111">
        <v>0.10189523740701099</v>
      </c>
      <c r="K111">
        <v>0.102315660657246</v>
      </c>
      <c r="L111">
        <v>0.102736083907481</v>
      </c>
      <c r="M111">
        <v>0.103156507157716</v>
      </c>
      <c r="N111">
        <v>0.103576930407951</v>
      </c>
      <c r="O111">
        <v>0.10399735365818601</v>
      </c>
      <c r="P111">
        <v>0.104417776908421</v>
      </c>
      <c r="Q111">
        <v>0.104838200158656</v>
      </c>
      <c r="R111">
        <v>0.105258623408891</v>
      </c>
      <c r="S111">
        <v>0.105679046659126</v>
      </c>
      <c r="T111">
        <v>0.106099469909361</v>
      </c>
      <c r="U111">
        <v>0.10651989315959599</v>
      </c>
      <c r="V111">
        <v>0.106940316409831</v>
      </c>
      <c r="W111">
        <v>0.107360739660066</v>
      </c>
      <c r="X111">
        <v>0.107781162910301</v>
      </c>
      <c r="Y111">
        <v>0.108201586160536</v>
      </c>
      <c r="Z111">
        <v>0.10862200941077101</v>
      </c>
      <c r="AA111">
        <v>0.10904243266100599</v>
      </c>
      <c r="AB111">
        <v>0.109462855911241</v>
      </c>
      <c r="AC111">
        <v>0.109883279161476</v>
      </c>
      <c r="AD111">
        <v>0.110303702411711</v>
      </c>
      <c r="AE111">
        <v>0.110724125661946</v>
      </c>
      <c r="AF111">
        <v>0.11114454891218099</v>
      </c>
      <c r="AG111">
        <v>0.111564972162416</v>
      </c>
      <c r="AH111">
        <v>0.111985395412651</v>
      </c>
      <c r="AI111">
        <v>0.112405818662886</v>
      </c>
      <c r="AJ111">
        <v>0.112826241913121</v>
      </c>
      <c r="AK111">
        <v>0.11324666516335601</v>
      </c>
      <c r="AL111">
        <v>0.11366708841359099</v>
      </c>
      <c r="AM111">
        <v>0.114087511663826</v>
      </c>
      <c r="AN111">
        <v>0.114507934914061</v>
      </c>
      <c r="AO111">
        <v>0.114928358164296</v>
      </c>
      <c r="AP111">
        <v>0.115348781414531</v>
      </c>
      <c r="AQ111">
        <v>0.11576920466476601</v>
      </c>
      <c r="AR111">
        <v>0.116189627915001</v>
      </c>
      <c r="AS111">
        <v>0.116610051165236</v>
      </c>
      <c r="AT111">
        <v>0.117030474415471</v>
      </c>
      <c r="AU111">
        <v>0.117450897665706</v>
      </c>
      <c r="AV111">
        <v>0.11787132091594101</v>
      </c>
      <c r="AW111">
        <v>0.11829174416617599</v>
      </c>
      <c r="AX111">
        <v>0.118712167416411</v>
      </c>
      <c r="AY111">
        <v>0.119132590666646</v>
      </c>
      <c r="AZ111">
        <v>0.119553013916881</v>
      </c>
      <c r="BA111">
        <v>0.119973437167116</v>
      </c>
      <c r="BB111">
        <v>0.12039386041735101</v>
      </c>
      <c r="BC111">
        <v>0.12081428366758599</v>
      </c>
      <c r="BD111">
        <v>0.121234706917821</v>
      </c>
      <c r="BE111">
        <v>0.121655130168056</v>
      </c>
      <c r="BF111">
        <v>0.122075553418291</v>
      </c>
      <c r="BG111">
        <v>0.122495976668526</v>
      </c>
      <c r="BH111">
        <v>0.12291639991876099</v>
      </c>
      <c r="BI111">
        <v>0.123336823168996</v>
      </c>
      <c r="BJ111">
        <v>0.123757246419231</v>
      </c>
      <c r="BK111">
        <v>0.124177669669466</v>
      </c>
      <c r="BL111">
        <v>0.124598092919701</v>
      </c>
      <c r="BM111">
        <v>0.12501851616993601</v>
      </c>
      <c r="BN111">
        <v>0.12543893942017101</v>
      </c>
      <c r="BO111">
        <v>0.12585936267040601</v>
      </c>
      <c r="BP111">
        <v>0.12627978592064101</v>
      </c>
      <c r="BQ111">
        <v>0.12670020917087599</v>
      </c>
      <c r="BR111">
        <v>0.12712063242111099</v>
      </c>
      <c r="BS111">
        <v>0.12754105567134599</v>
      </c>
      <c r="BT111">
        <v>0.127961478921581</v>
      </c>
      <c r="BU111">
        <v>0.128381902171816</v>
      </c>
      <c r="BV111">
        <v>0.128802325422051</v>
      </c>
      <c r="BW111">
        <v>0.129222748672286</v>
      </c>
      <c r="BX111">
        <v>0.12964317192252101</v>
      </c>
      <c r="BY111">
        <v>0.13006359517275601</v>
      </c>
      <c r="BZ111">
        <v>0.13048401842299101</v>
      </c>
      <c r="CA111">
        <v>0.13090444167322601</v>
      </c>
      <c r="CB111">
        <v>0.13132486492346099</v>
      </c>
      <c r="CC111">
        <v>0.13174528817369599</v>
      </c>
      <c r="CD111">
        <v>0.13216571142393099</v>
      </c>
      <c r="CE111">
        <v>0.132586134674166</v>
      </c>
      <c r="CF111">
        <v>0.133006557924401</v>
      </c>
      <c r="CG111">
        <v>0.133426981174636</v>
      </c>
      <c r="CH111">
        <v>0.133847404424871</v>
      </c>
      <c r="CI111">
        <v>0.13426782767510601</v>
      </c>
      <c r="CJ111">
        <v>0.13468825092534101</v>
      </c>
      <c r="CK111">
        <v>0.13510867417557601</v>
      </c>
      <c r="CL111">
        <v>0.13552909742581101</v>
      </c>
      <c r="CM111">
        <v>0.13594952067604599</v>
      </c>
      <c r="CN111">
        <v>0.13636994392628099</v>
      </c>
      <c r="CO111">
        <v>0.13679036717651599</v>
      </c>
      <c r="CP111">
        <v>0.13721079042675099</v>
      </c>
      <c r="CQ111">
        <v>0.137631213676986</v>
      </c>
      <c r="CR111">
        <v>0.138051636927221</v>
      </c>
      <c r="CS111">
        <v>0.138472060177456</v>
      </c>
      <c r="CT111">
        <v>0.138892483427691</v>
      </c>
      <c r="CU111">
        <v>0.13931290667792601</v>
      </c>
      <c r="CV111">
        <v>0.13973332992816101</v>
      </c>
      <c r="CW111">
        <v>0.14015375317839601</v>
      </c>
      <c r="CX111">
        <v>0.14057417642863099</v>
      </c>
      <c r="CY111">
        <v>0.14099459967886599</v>
      </c>
      <c r="CZ111">
        <v>0.14141502292910099</v>
      </c>
      <c r="DA111">
        <v>0.14183544617933599</v>
      </c>
      <c r="DB111">
        <v>0.142255869429571</v>
      </c>
      <c r="DC111">
        <v>0.142676292679806</v>
      </c>
      <c r="DD111">
        <v>0.143096715930041</v>
      </c>
      <c r="DE111">
        <v>0.143517139180276</v>
      </c>
      <c r="DF111">
        <v>0.14393756243051101</v>
      </c>
      <c r="DG111">
        <v>0.14435798568074601</v>
      </c>
      <c r="DH111">
        <v>0.14477840893098101</v>
      </c>
      <c r="DI111">
        <v>0.14519883218121599</v>
      </c>
      <c r="DJ111">
        <v>0.14561925543145099</v>
      </c>
      <c r="DK111">
        <v>0.14816016302645599</v>
      </c>
      <c r="DL111">
        <v>0.15070107062146099</v>
      </c>
      <c r="DM111">
        <v>0.15324197821646601</v>
      </c>
      <c r="DN111">
        <v>0.15578288581147001</v>
      </c>
      <c r="DO111">
        <v>0.15832379340647501</v>
      </c>
      <c r="DP111">
        <v>0.16086470100148001</v>
      </c>
      <c r="DQ111">
        <v>0.16340560859648501</v>
      </c>
      <c r="DR111">
        <v>0.16594651619148901</v>
      </c>
      <c r="DS111">
        <v>0.16848742378649401</v>
      </c>
      <c r="DT111">
        <v>0.171028331381499</v>
      </c>
      <c r="DU111">
        <v>0.173569238976504</v>
      </c>
      <c r="DV111">
        <v>0.176110146571509</v>
      </c>
      <c r="DW111">
        <v>0.178651054166513</v>
      </c>
      <c r="DX111">
        <v>0.181191961761518</v>
      </c>
      <c r="DY111">
        <v>0.183732869356523</v>
      </c>
      <c r="DZ111">
        <v>0.186273776951528</v>
      </c>
      <c r="EA111">
        <v>0.188814684546533</v>
      </c>
      <c r="EB111">
        <v>0.191355592141537</v>
      </c>
      <c r="EC111">
        <v>0.19389649973654199</v>
      </c>
      <c r="ED111">
        <v>0.19643740733154699</v>
      </c>
      <c r="EE111">
        <v>0.19897831492655199</v>
      </c>
      <c r="EF111">
        <v>0.20151922252155599</v>
      </c>
      <c r="EG111">
        <v>0.20406013011656099</v>
      </c>
      <c r="EH111">
        <v>0.20660103771156599</v>
      </c>
      <c r="EI111">
        <v>0.20914194530657099</v>
      </c>
      <c r="EJ111">
        <v>0.21168285290157501</v>
      </c>
      <c r="EK111">
        <v>0.21422376049658001</v>
      </c>
      <c r="EL111">
        <v>0.21676466809158501</v>
      </c>
      <c r="EM111">
        <v>0.21930557568659001</v>
      </c>
      <c r="EN111">
        <v>0.22184648328159501</v>
      </c>
      <c r="EO111">
        <v>0.22438739087659901</v>
      </c>
      <c r="EP111">
        <v>0.22692829847160401</v>
      </c>
      <c r="EQ111">
        <v>0.229469206066609</v>
      </c>
      <c r="ER111">
        <v>0.232010113661614</v>
      </c>
      <c r="ES111">
        <v>0.234551021256619</v>
      </c>
      <c r="ET111">
        <v>0.237091928851623</v>
      </c>
      <c r="EU111">
        <v>0.239632836446628</v>
      </c>
      <c r="EV111">
        <v>0.242173744041633</v>
      </c>
      <c r="EW111">
        <v>0.244714651636638</v>
      </c>
      <c r="EX111">
        <v>0.247255559231642</v>
      </c>
      <c r="EY111">
        <v>0.249796466826647</v>
      </c>
      <c r="EZ111">
        <v>0.25233737442165199</v>
      </c>
      <c r="FA111">
        <v>0.25487828201665702</v>
      </c>
      <c r="FB111">
        <v>0.25741918961166199</v>
      </c>
      <c r="FC111">
        <v>0.25996009720666602</v>
      </c>
      <c r="FD111">
        <v>0.26250100480167099</v>
      </c>
      <c r="FE111">
        <v>0.26504191239667602</v>
      </c>
      <c r="FF111">
        <v>0.26758281999168099</v>
      </c>
      <c r="FG111">
        <v>0.27012372758668501</v>
      </c>
      <c r="FH111">
        <v>0.27266463518168998</v>
      </c>
      <c r="FI111">
        <v>0.27520554277669501</v>
      </c>
      <c r="FJ111">
        <v>0.27774645037169998</v>
      </c>
      <c r="FK111">
        <v>0.28028735796670501</v>
      </c>
      <c r="FL111">
        <v>0.28282826556170898</v>
      </c>
      <c r="FM111">
        <v>0.28536917315671401</v>
      </c>
      <c r="FN111">
        <v>0.28791008075171898</v>
      </c>
      <c r="FO111">
        <v>0.290450988346724</v>
      </c>
      <c r="FP111">
        <v>0.29299189594172798</v>
      </c>
      <c r="FQ111">
        <v>0.295532803536733</v>
      </c>
      <c r="FR111">
        <v>0.29807371113173797</v>
      </c>
      <c r="FS111">
        <v>0.300614618726743</v>
      </c>
      <c r="FT111">
        <v>0.30315552632174803</v>
      </c>
      <c r="FU111">
        <v>0.305696433916752</v>
      </c>
      <c r="FV111">
        <v>0.30823734151175702</v>
      </c>
      <c r="FW111">
        <v>0.31077824910676199</v>
      </c>
      <c r="FX111">
        <v>0.31331915670176702</v>
      </c>
      <c r="FY111">
        <v>0.31586006429677099</v>
      </c>
      <c r="FZ111">
        <v>0.31840097189177602</v>
      </c>
      <c r="GA111">
        <v>0.32094187948678099</v>
      </c>
      <c r="GB111">
        <v>0.32348278708178602</v>
      </c>
      <c r="GC111">
        <v>0.32602369467679099</v>
      </c>
      <c r="GD111">
        <v>0.32856460227179501</v>
      </c>
      <c r="GE111">
        <v>0.33110550986679999</v>
      </c>
      <c r="GF111">
        <v>0.33364641746180501</v>
      </c>
      <c r="GG111">
        <v>0.33618732505680998</v>
      </c>
      <c r="GH111">
        <v>0.33872823265181501</v>
      </c>
      <c r="GI111">
        <v>0.34126914024681898</v>
      </c>
      <c r="GJ111">
        <v>0.34381004784182401</v>
      </c>
      <c r="GK111">
        <v>0.34635095543682898</v>
      </c>
      <c r="GL111">
        <v>0.348891863031834</v>
      </c>
      <c r="GM111">
        <v>0.35143277062683798</v>
      </c>
      <c r="GN111">
        <v>0.353973678221843</v>
      </c>
      <c r="GO111">
        <v>0.35651458581684797</v>
      </c>
      <c r="GP111">
        <v>0.359055493411853</v>
      </c>
      <c r="GQ111">
        <v>0.36159640100685703</v>
      </c>
      <c r="GR111">
        <v>0.364137308601862</v>
      </c>
      <c r="GS111">
        <v>0.36667821619686702</v>
      </c>
      <c r="GT111">
        <v>0.36921912379187199</v>
      </c>
      <c r="GU111">
        <v>0.37176003138687702</v>
      </c>
      <c r="GV111">
        <v>0.37430093898188099</v>
      </c>
      <c r="GW111">
        <v>0.37684184657688602</v>
      </c>
      <c r="GX111">
        <v>0.37938275417189099</v>
      </c>
      <c r="GY111">
        <v>0.38192366176689602</v>
      </c>
      <c r="GZ111">
        <v>0.38446456936190099</v>
      </c>
      <c r="HA111">
        <v>0.38700547695690501</v>
      </c>
      <c r="HB111">
        <v>0.38954638455190999</v>
      </c>
      <c r="HC111">
        <v>0.39208729214691501</v>
      </c>
      <c r="HD111">
        <v>0.39462819974191998</v>
      </c>
      <c r="HE111">
        <v>0.39716910733692401</v>
      </c>
      <c r="HF111">
        <v>0.39971001493192898</v>
      </c>
      <c r="HG111">
        <v>0.40225092252693401</v>
      </c>
      <c r="HH111">
        <v>0.40479183012193898</v>
      </c>
      <c r="HI111">
        <v>0.40733273771694301</v>
      </c>
      <c r="HJ111">
        <v>0.40987364531194798</v>
      </c>
      <c r="HK111">
        <v>0.412414552906953</v>
      </c>
      <c r="HL111">
        <v>0.41495546050195797</v>
      </c>
      <c r="HM111">
        <v>0.417496368096963</v>
      </c>
      <c r="HN111">
        <v>0.42003727569196703</v>
      </c>
      <c r="HO111">
        <v>0.422578183286972</v>
      </c>
      <c r="HP111">
        <v>0.42511909088197702</v>
      </c>
      <c r="HQ111">
        <v>0.427659998476982</v>
      </c>
      <c r="HR111">
        <v>0.43020090607198702</v>
      </c>
      <c r="HS111">
        <v>0.43274181366699099</v>
      </c>
      <c r="HT111">
        <v>0.43528272126199602</v>
      </c>
      <c r="HU111">
        <v>0.43782362885700099</v>
      </c>
      <c r="HV111">
        <v>0.44036453645200602</v>
      </c>
      <c r="HW111">
        <v>0.44290544404700999</v>
      </c>
      <c r="HX111">
        <v>0.44544635164201501</v>
      </c>
      <c r="HY111">
        <v>0.44798725923701999</v>
      </c>
      <c r="HZ111">
        <v>0.45052816683202501</v>
      </c>
      <c r="IA111">
        <v>0.45306907442702998</v>
      </c>
      <c r="IB111">
        <v>0.45560998202203401</v>
      </c>
      <c r="IC111">
        <v>0.45815088961703898</v>
      </c>
      <c r="ID111">
        <v>0.46069179721204401</v>
      </c>
      <c r="IE111">
        <v>0.46323270480704898</v>
      </c>
      <c r="IF111">
        <v>0.46577361240205301</v>
      </c>
      <c r="IG111">
        <v>0.46831451999705798</v>
      </c>
      <c r="IH111">
        <v>0.470855427592063</v>
      </c>
      <c r="II111">
        <v>0.47339633518706797</v>
      </c>
      <c r="IJ111">
        <v>0.475937242782073</v>
      </c>
      <c r="IK111">
        <v>0.47847815037707703</v>
      </c>
      <c r="IL111">
        <v>0.481019057972082</v>
      </c>
      <c r="IM111">
        <v>0.48355996556708702</v>
      </c>
      <c r="IN111">
        <v>0.486100873162092</v>
      </c>
      <c r="IO111">
        <v>0.48864178075709702</v>
      </c>
      <c r="IP111">
        <v>0.49118268835210099</v>
      </c>
      <c r="IQ111">
        <v>0.49372359594710602</v>
      </c>
      <c r="IR111">
        <v>0.49626450354211099</v>
      </c>
      <c r="IS111">
        <v>0.49880541113711602</v>
      </c>
      <c r="IT111">
        <v>0.50134631873211999</v>
      </c>
      <c r="IU111">
        <v>0.50388722632712502</v>
      </c>
      <c r="IV111">
        <v>0.50642813392213004</v>
      </c>
      <c r="IW111">
        <v>0.50896904151713496</v>
      </c>
      <c r="IX111">
        <v>0.51150994911213898</v>
      </c>
      <c r="IY111">
        <v>0.51405085670714401</v>
      </c>
      <c r="IZ111">
        <v>0.51659176430214904</v>
      </c>
      <c r="JA111">
        <v>0.51913267189715395</v>
      </c>
      <c r="JB111">
        <v>0.52167357949215898</v>
      </c>
      <c r="JC111">
        <v>0.52421448708716301</v>
      </c>
      <c r="JD111">
        <v>0.52675539468216803</v>
      </c>
      <c r="JE111">
        <v>0.52929630227717295</v>
      </c>
      <c r="JF111">
        <v>0.53183720987217797</v>
      </c>
      <c r="JG111">
        <v>0.534378117467182</v>
      </c>
      <c r="JH111">
        <v>0.53691902506218703</v>
      </c>
      <c r="JI111">
        <v>0.53945993265719205</v>
      </c>
      <c r="JJ111">
        <v>0.54200084025219697</v>
      </c>
      <c r="JK111">
        <v>0.544541747847202</v>
      </c>
      <c r="JL111">
        <v>0.54708265544220602</v>
      </c>
      <c r="JM111">
        <v>0.54962356303721105</v>
      </c>
      <c r="JN111">
        <v>0.55216447063221596</v>
      </c>
      <c r="JO111">
        <v>0.55470537822722099</v>
      </c>
      <c r="JP111">
        <v>0.55724628582222602</v>
      </c>
      <c r="JQ111">
        <v>0.55978719341723004</v>
      </c>
      <c r="JR111">
        <v>0.56232810101223496</v>
      </c>
      <c r="JS111">
        <v>0.56486900860723999</v>
      </c>
      <c r="JT111">
        <v>0.56740991620224501</v>
      </c>
      <c r="JU111">
        <v>0.56995082379724904</v>
      </c>
      <c r="JV111">
        <v>0.57249173139225396</v>
      </c>
      <c r="JW111">
        <v>0.57503263898725898</v>
      </c>
      <c r="JX111">
        <v>0.57757354658226401</v>
      </c>
      <c r="JY111">
        <v>0.58011445417726903</v>
      </c>
      <c r="JZ111">
        <v>0.58265536177227295</v>
      </c>
      <c r="KA111">
        <v>0.58519626936727798</v>
      </c>
      <c r="KB111">
        <v>0.587737176962283</v>
      </c>
      <c r="KC111">
        <v>0.59027808455728803</v>
      </c>
      <c r="KD111">
        <v>0.59281899215229195</v>
      </c>
      <c r="KE111">
        <v>0.59535989974729697</v>
      </c>
      <c r="KF111">
        <v>0.597900807342302</v>
      </c>
      <c r="KG111">
        <v>0.60044171493730703</v>
      </c>
      <c r="KH111">
        <v>0.60298262253231205</v>
      </c>
      <c r="KI111">
        <v>0.60552353012731597</v>
      </c>
      <c r="KJ111">
        <v>0.60806443772232099</v>
      </c>
      <c r="KK111">
        <v>0.61060534531732602</v>
      </c>
      <c r="KL111">
        <v>0.61314625291233105</v>
      </c>
      <c r="KM111">
        <v>0.61568716050733596</v>
      </c>
      <c r="KN111">
        <v>0.61822806810233999</v>
      </c>
      <c r="KO111">
        <v>0.62076897569734502</v>
      </c>
      <c r="KP111">
        <v>0.62330988329235004</v>
      </c>
      <c r="KQ111">
        <v>0.62585079088735396</v>
      </c>
      <c r="KR111">
        <v>0.62839169848235898</v>
      </c>
      <c r="KS111">
        <v>0.63093260607736401</v>
      </c>
      <c r="KT111">
        <v>0.63347351367236904</v>
      </c>
      <c r="KU111">
        <v>0.63601442126737395</v>
      </c>
      <c r="KV111">
        <v>0.63855532886237898</v>
      </c>
      <c r="KW111">
        <v>0.64109623645738301</v>
      </c>
      <c r="KX111">
        <v>0.64363714405238803</v>
      </c>
      <c r="KY111">
        <v>0.64617805164739295</v>
      </c>
      <c r="KZ111">
        <v>0.64871895924239797</v>
      </c>
      <c r="LA111">
        <v>0.651259866837402</v>
      </c>
      <c r="LB111">
        <v>0.65380077443240703</v>
      </c>
      <c r="LC111">
        <v>0.65931774521180397</v>
      </c>
      <c r="LD111">
        <v>0.66484161243145401</v>
      </c>
      <c r="LE111">
        <v>0.67037051991740204</v>
      </c>
      <c r="LF111">
        <v>0.67590262322780403</v>
      </c>
      <c r="LG111">
        <v>0.68143609234093006</v>
      </c>
      <c r="LH111">
        <v>0.68696911419547602</v>
      </c>
      <c r="LI111">
        <v>0.69249989508419796</v>
      </c>
      <c r="LJ111">
        <v>0.69802666290230597</v>
      </c>
      <c r="LK111">
        <v>0.70354766925250201</v>
      </c>
      <c r="LL111">
        <v>0.70906119140888602</v>
      </c>
      <c r="LM111">
        <v>0.71456553414232105</v>
      </c>
      <c r="LN111">
        <v>0.72005903141010796</v>
      </c>
      <c r="LO111">
        <v>0.72554004791311399</v>
      </c>
      <c r="LP111">
        <v>0.73100698052371005</v>
      </c>
      <c r="LQ111">
        <v>0.73645825958804501</v>
      </c>
      <c r="LR111">
        <v>0.74189235010640198</v>
      </c>
      <c r="LS111">
        <v>0.74730775279546102</v>
      </c>
      <c r="LT111">
        <v>0.75270300503643695</v>
      </c>
      <c r="LU111">
        <v>0.75807668171314702</v>
      </c>
      <c r="LV111">
        <v>0.76342739594411002</v>
      </c>
      <c r="LW111">
        <v>0.76875379971283697</v>
      </c>
      <c r="LX111">
        <v>0.77405458440049502</v>
      </c>
      <c r="LY111">
        <v>0.77932848122513698</v>
      </c>
      <c r="LZ111">
        <v>0.78457426159166999</v>
      </c>
      <c r="MA111">
        <v>0.789790737356729</v>
      </c>
      <c r="MB111">
        <v>0.79497676101257697</v>
      </c>
      <c r="MC111">
        <v>0.800131225794118</v>
      </c>
      <c r="MD111">
        <v>0.80525306571302402</v>
      </c>
      <c r="ME111">
        <v>0.81034125552295699</v>
      </c>
      <c r="MF111">
        <v>0.81539481061974595</v>
      </c>
      <c r="MG111">
        <v>0.82041278688032604</v>
      </c>
      <c r="MH111">
        <v>0.82539428044415097</v>
      </c>
      <c r="MI111">
        <v>0.83033842744069897</v>
      </c>
      <c r="MJ111">
        <v>0.83524440366659003</v>
      </c>
      <c r="MK111">
        <v>0.84011142421573404</v>
      </c>
      <c r="ML111">
        <v>0.84058701450659201</v>
      </c>
      <c r="MM111">
        <v>0.84106260479744999</v>
      </c>
      <c r="MN111">
        <v>0.84153819508830796</v>
      </c>
      <c r="MO111">
        <v>0.84201378537916605</v>
      </c>
      <c r="MP111">
        <v>0.84248937567002402</v>
      </c>
      <c r="MQ111">
        <v>0.842964965960882</v>
      </c>
      <c r="MR111">
        <v>0.84344055625173997</v>
      </c>
      <c r="MS111">
        <v>0.84391614654259905</v>
      </c>
      <c r="MT111">
        <v>0.84439173683345603</v>
      </c>
      <c r="MU111">
        <v>0.844867327124315</v>
      </c>
      <c r="MV111">
        <v>0.84534291741517298</v>
      </c>
      <c r="MW111">
        <v>0.84581850770603095</v>
      </c>
      <c r="MX111">
        <v>0.84629409799688904</v>
      </c>
      <c r="MY111">
        <v>0.84676968828774701</v>
      </c>
      <c r="MZ111">
        <v>0.84724527857860499</v>
      </c>
      <c r="NA111">
        <v>0.84772086886946296</v>
      </c>
      <c r="NB111">
        <v>0.84819645916032105</v>
      </c>
      <c r="NC111">
        <v>0.84867204945117902</v>
      </c>
      <c r="ND111">
        <v>0.849147639742037</v>
      </c>
      <c r="NE111">
        <v>0.84962323003289497</v>
      </c>
      <c r="NF111">
        <v>0.85009882032375295</v>
      </c>
      <c r="NG111">
        <v>0.85057441061461103</v>
      </c>
      <c r="NH111">
        <v>0.85105000090546901</v>
      </c>
      <c r="NI111">
        <v>0.85152559119632698</v>
      </c>
      <c r="NJ111">
        <v>0.85200118148718496</v>
      </c>
      <c r="NK111">
        <v>0.85247677177804404</v>
      </c>
      <c r="NL111">
        <v>0.85295236206890102</v>
      </c>
      <c r="NM111">
        <v>0.85342795235975899</v>
      </c>
      <c r="NN111">
        <v>0.85390354265061796</v>
      </c>
      <c r="NO111">
        <v>0.85437913294147605</v>
      </c>
      <c r="NP111">
        <v>0.85485472323233402</v>
      </c>
      <c r="NQ111">
        <v>0.855330313523192</v>
      </c>
      <c r="NR111">
        <v>0.85580590381404997</v>
      </c>
      <c r="NS111">
        <v>0.85628149410490795</v>
      </c>
      <c r="NT111">
        <v>0.85675708439576603</v>
      </c>
      <c r="NU111">
        <v>0.85723267468662401</v>
      </c>
      <c r="NV111">
        <v>0.85770826497748198</v>
      </c>
      <c r="NW111">
        <v>0.85818385526833996</v>
      </c>
      <c r="NX111">
        <v>0.85865944555919804</v>
      </c>
      <c r="NY111">
        <v>0.85913503585005602</v>
      </c>
      <c r="NZ111">
        <v>0.85961062614091399</v>
      </c>
      <c r="OA111">
        <v>0.86008621643177197</v>
      </c>
      <c r="OB111">
        <v>0.86056180672263005</v>
      </c>
      <c r="OC111">
        <v>0.86103739701348803</v>
      </c>
      <c r="OD111">
        <v>0.861512987304346</v>
      </c>
      <c r="OE111">
        <v>0.86198857759520398</v>
      </c>
      <c r="OF111">
        <v>0.86246416788606195</v>
      </c>
      <c r="OG111">
        <v>0.86293975817692103</v>
      </c>
      <c r="OH111">
        <v>0.86341534846777901</v>
      </c>
      <c r="OI111">
        <v>0.86389093875863698</v>
      </c>
      <c r="OJ111">
        <v>0.86436652904949496</v>
      </c>
      <c r="OK111">
        <v>0.86484211934035304</v>
      </c>
      <c r="OL111">
        <v>0.86531770963121102</v>
      </c>
      <c r="OM111">
        <v>0.86579329992206899</v>
      </c>
      <c r="ON111">
        <v>0.86626889021292697</v>
      </c>
      <c r="OO111">
        <v>0.86674448050378505</v>
      </c>
      <c r="OP111">
        <v>0.86722007079464303</v>
      </c>
      <c r="OQ111">
        <v>0.867695661085501</v>
      </c>
      <c r="OR111">
        <v>0.86817125137635898</v>
      </c>
      <c r="OS111">
        <v>0.86864684166721695</v>
      </c>
      <c r="OT111">
        <v>0.86912243195807504</v>
      </c>
      <c r="OU111">
        <v>0.86959802224893301</v>
      </c>
      <c r="OV111">
        <v>0.87007361253979099</v>
      </c>
      <c r="OW111">
        <v>0.87054920283064896</v>
      </c>
      <c r="OX111">
        <v>0.87102479312150705</v>
      </c>
      <c r="OY111">
        <v>0.87150038341236502</v>
      </c>
      <c r="OZ111">
        <v>0.871975973703223</v>
      </c>
      <c r="PA111">
        <v>0.87245156399408097</v>
      </c>
      <c r="PB111">
        <v>0.87292715428494005</v>
      </c>
      <c r="PC111">
        <v>0.87340274457579803</v>
      </c>
      <c r="PD111">
        <v>0.873878334866656</v>
      </c>
      <c r="PE111">
        <v>0.87435392515751398</v>
      </c>
      <c r="PF111">
        <v>0.87482951544837195</v>
      </c>
      <c r="PG111">
        <v>0.87530510573923004</v>
      </c>
      <c r="PH111">
        <v>0.87578069603008801</v>
      </c>
      <c r="PI111">
        <v>0.87625628632094599</v>
      </c>
      <c r="PJ111">
        <v>0.87673187661180396</v>
      </c>
      <c r="PK111">
        <v>0.87720746690266205</v>
      </c>
      <c r="PL111">
        <v>0.87768305719352002</v>
      </c>
      <c r="PM111">
        <v>0.878158647484378</v>
      </c>
      <c r="PN111">
        <v>0.87863423777523597</v>
      </c>
      <c r="PO111">
        <v>0.87910982806609395</v>
      </c>
      <c r="PP111">
        <v>0.87958541835695203</v>
      </c>
      <c r="PQ111">
        <v>0.88006100864781001</v>
      </c>
      <c r="PR111">
        <v>0.88053659893866798</v>
      </c>
      <c r="PS111">
        <v>0.88101218922952595</v>
      </c>
      <c r="PT111">
        <v>0.88148777952038404</v>
      </c>
      <c r="PU111">
        <v>0.88196336981124202</v>
      </c>
      <c r="PV111">
        <v>0.88243896010209999</v>
      </c>
      <c r="PW111">
        <v>0.88291455039295896</v>
      </c>
      <c r="PX111">
        <v>0.88339014068381705</v>
      </c>
      <c r="PY111">
        <v>0.88386573097467502</v>
      </c>
      <c r="PZ111">
        <v>0.884341321265533</v>
      </c>
      <c r="QA111">
        <v>0.88481691155639097</v>
      </c>
      <c r="QB111">
        <v>0.88529250184724895</v>
      </c>
      <c r="QC111">
        <v>0.88576809213810703</v>
      </c>
      <c r="QD111">
        <v>0.88624368242896501</v>
      </c>
      <c r="QE111">
        <v>0.88671927271982298</v>
      </c>
      <c r="QF111">
        <v>0.88719486301068096</v>
      </c>
      <c r="QG111">
        <v>0.88767045330153904</v>
      </c>
      <c r="QH111">
        <v>0.88814604359239702</v>
      </c>
      <c r="QI111">
        <v>0.88862163388325499</v>
      </c>
      <c r="QJ111">
        <v>0.88909722417411297</v>
      </c>
      <c r="QK111">
        <v>0.88957281446497105</v>
      </c>
      <c r="QL111">
        <v>0.89004840475582903</v>
      </c>
      <c r="QM111">
        <v>0.890523995046687</v>
      </c>
      <c r="QN111">
        <v>0.89099958533754497</v>
      </c>
      <c r="QO111">
        <v>0.89147517562840395</v>
      </c>
      <c r="QP111">
        <v>0.89195076591926203</v>
      </c>
      <c r="QQ111">
        <v>0.89242635621012001</v>
      </c>
      <c r="QR111">
        <v>0.89290194650097798</v>
      </c>
      <c r="QS111">
        <v>0.89337753679183596</v>
      </c>
      <c r="QT111">
        <v>0.89385312708269404</v>
      </c>
      <c r="QU111">
        <v>0.89432871737355202</v>
      </c>
      <c r="QV111">
        <v>0.89480430766440999</v>
      </c>
      <c r="QW111">
        <v>0.89527989795526797</v>
      </c>
      <c r="QX111">
        <v>0.89575548824612605</v>
      </c>
      <c r="QY111">
        <v>0.89623107853698403</v>
      </c>
      <c r="QZ111">
        <v>0.896706668827842</v>
      </c>
      <c r="RA111">
        <v>0.89718225911869998</v>
      </c>
      <c r="RB111">
        <v>0.89765784940955795</v>
      </c>
      <c r="RC111">
        <v>0.89813343970041604</v>
      </c>
      <c r="RD111">
        <v>0.89860902999127401</v>
      </c>
      <c r="RE111">
        <v>0.89908462028213199</v>
      </c>
      <c r="RF111">
        <v>0.89956021057298996</v>
      </c>
      <c r="RG111">
        <v>0.90003580086384805</v>
      </c>
      <c r="RH111">
        <v>0.90051139115470602</v>
      </c>
      <c r="RI111">
        <v>0.90098698144556399</v>
      </c>
      <c r="RJ111">
        <v>0.90146257173642197</v>
      </c>
      <c r="RK111">
        <v>0.90193816202728105</v>
      </c>
      <c r="RL111">
        <v>0.90241375231813903</v>
      </c>
      <c r="RM111">
        <v>0.902889342608997</v>
      </c>
      <c r="RN111">
        <v>0.90336493289985498</v>
      </c>
      <c r="RO111">
        <v>0.90384052319071295</v>
      </c>
      <c r="RP111">
        <v>0.90431611348157104</v>
      </c>
      <c r="RQ111">
        <v>0.90479170377242901</v>
      </c>
      <c r="RR111">
        <v>0.90526729406328699</v>
      </c>
      <c r="RS111">
        <v>0.90574288435414496</v>
      </c>
      <c r="RT111">
        <v>0.90621847464500305</v>
      </c>
      <c r="RU111">
        <v>0.90669406493586102</v>
      </c>
      <c r="RV111">
        <v>0.907169655226719</v>
      </c>
      <c r="RW111">
        <v>0.90764524551757697</v>
      </c>
      <c r="RX111">
        <v>0.90812083580843495</v>
      </c>
      <c r="RY111">
        <v>0.90859642609929303</v>
      </c>
      <c r="RZ111">
        <v>0.90907201639015101</v>
      </c>
      <c r="SA111">
        <v>0.90954760668100898</v>
      </c>
      <c r="SB111">
        <v>0.91002319697186695</v>
      </c>
      <c r="SC111">
        <v>0.91049878726272604</v>
      </c>
      <c r="SD111">
        <v>0.91097437755358401</v>
      </c>
      <c r="SE111">
        <v>0.91144996784444099</v>
      </c>
      <c r="SF111">
        <v>0.91192555813529996</v>
      </c>
      <c r="SG111">
        <v>0.91240114842615805</v>
      </c>
      <c r="SH111">
        <v>0.91287673871701602</v>
      </c>
      <c r="SI111">
        <v>0.913352329007874</v>
      </c>
      <c r="SJ111">
        <v>0.91382791929873197</v>
      </c>
      <c r="SK111">
        <v>0.91430350958958995</v>
      </c>
      <c r="SL111">
        <v>0.91477909988044803</v>
      </c>
      <c r="SM111">
        <v>0.91525469017130601</v>
      </c>
      <c r="SN111">
        <v>0.91573028046216398</v>
      </c>
      <c r="SO111">
        <v>0.91620587075302196</v>
      </c>
      <c r="SP111">
        <v>0.91668146104388004</v>
      </c>
      <c r="SQ111">
        <v>0.91715705133473802</v>
      </c>
      <c r="SR111">
        <v>0.91763264162559599</v>
      </c>
      <c r="SS111">
        <v>0.91810823191645397</v>
      </c>
      <c r="ST111">
        <v>0.91858382220731205</v>
      </c>
      <c r="SU111">
        <v>0.91905941249817003</v>
      </c>
      <c r="SV111">
        <v>0.919535002789028</v>
      </c>
      <c r="SW111">
        <v>0.92001059307988597</v>
      </c>
      <c r="SX111">
        <v>0.92048618337074495</v>
      </c>
      <c r="SY111">
        <v>0.92096177366160303</v>
      </c>
      <c r="SZ111">
        <v>0.92143736395246101</v>
      </c>
      <c r="TA111">
        <v>0.92191295424331898</v>
      </c>
      <c r="TB111">
        <v>0.92238854453417696</v>
      </c>
      <c r="TC111">
        <v>0.92286413482503504</v>
      </c>
      <c r="TD111">
        <v>0.92333972511589302</v>
      </c>
      <c r="TE111">
        <v>0.92381531540675099</v>
      </c>
      <c r="TF111">
        <v>0.92429090569760897</v>
      </c>
      <c r="TG111">
        <v>0.92476649598846705</v>
      </c>
      <c r="TH111">
        <v>0.92524208627932503</v>
      </c>
      <c r="TI111">
        <v>0.925717676570183</v>
      </c>
      <c r="TJ111">
        <v>0.92619326686104098</v>
      </c>
      <c r="TK111">
        <v>0.92666885715189895</v>
      </c>
      <c r="TL111">
        <v>0.92714444744275704</v>
      </c>
      <c r="TM111">
        <v>0.92762003773361501</v>
      </c>
      <c r="TN111">
        <v>0.92809562802447299</v>
      </c>
      <c r="TO111">
        <v>0.92857121831533096</v>
      </c>
      <c r="TP111">
        <v>0.92904680860618905</v>
      </c>
      <c r="TQ111">
        <v>0.92952239889704702</v>
      </c>
      <c r="TR111">
        <v>0.92999798918790499</v>
      </c>
      <c r="TS111">
        <v>0.93047357947876397</v>
      </c>
      <c r="TT111">
        <v>0.93094916976962205</v>
      </c>
      <c r="TU111">
        <v>0.93142476006048003</v>
      </c>
      <c r="TV111">
        <v>0.931900350351338</v>
      </c>
      <c r="TW111">
        <v>0.93237594064219598</v>
      </c>
      <c r="TX111">
        <v>0.93285153093305395</v>
      </c>
      <c r="TY111">
        <v>0.93332712122391204</v>
      </c>
      <c r="TZ111">
        <v>0.93380271151477001</v>
      </c>
      <c r="UA111">
        <v>0.93427830180562799</v>
      </c>
      <c r="UB111">
        <v>0.93475389209648596</v>
      </c>
      <c r="UC111">
        <v>0.93522948238734405</v>
      </c>
      <c r="UD111">
        <v>0.93570507267820202</v>
      </c>
      <c r="UE111">
        <v>0.93618066296906</v>
      </c>
      <c r="UF111">
        <v>0.93665625325991797</v>
      </c>
      <c r="UG111">
        <v>0.93713184355077594</v>
      </c>
      <c r="UH111">
        <v>0.93760743384163403</v>
      </c>
      <c r="UI111">
        <v>0.938083024132492</v>
      </c>
      <c r="UJ111">
        <v>0.93855861442334998</v>
      </c>
      <c r="UK111">
        <v>0.93903420471420795</v>
      </c>
      <c r="UL111">
        <v>0.93950979500506604</v>
      </c>
      <c r="UM111">
        <v>0.93998538529592501</v>
      </c>
      <c r="UN111">
        <v>0.94046097558678199</v>
      </c>
      <c r="UO111">
        <v>0.94093656587764096</v>
      </c>
      <c r="UP111">
        <v>0.94141215616849905</v>
      </c>
      <c r="UQ111">
        <v>0.94188774645935702</v>
      </c>
      <c r="UR111">
        <v>0.942363336750215</v>
      </c>
      <c r="US111">
        <v>0.94283892704107297</v>
      </c>
      <c r="UT111">
        <v>0.94331451733193095</v>
      </c>
      <c r="UU111">
        <v>0.94379010762278903</v>
      </c>
      <c r="UV111">
        <v>0.94463713486603296</v>
      </c>
      <c r="UW111">
        <v>0.94547621953271599</v>
      </c>
      <c r="UX111">
        <v>0.94630741789834505</v>
      </c>
      <c r="UY111">
        <v>0.947130786125846</v>
      </c>
      <c r="UZ111">
        <v>0.94794638025983402</v>
      </c>
      <c r="VA111">
        <v>0.94875425622103604</v>
      </c>
      <c r="VB111">
        <v>0.94955446980086899</v>
      </c>
      <c r="VC111">
        <v>0.95034707665616103</v>
      </c>
      <c r="VD111">
        <v>0.95113213230401905</v>
      </c>
      <c r="VE111">
        <v>0.95190969211684195</v>
      </c>
      <c r="VF111">
        <v>0.95267981131748103</v>
      </c>
      <c r="VG111">
        <v>0.95344254497453296</v>
      </c>
      <c r="VH111">
        <v>0.95419794799777502</v>
      </c>
      <c r="VI111">
        <v>0.95494607513374496</v>
      </c>
      <c r="VJ111">
        <v>0.955686980961444</v>
      </c>
      <c r="VK111">
        <v>0.956420719888185</v>
      </c>
      <c r="VL111">
        <v>0.95714734614556496</v>
      </c>
      <c r="VM111">
        <v>0.95786691378557698</v>
      </c>
      <c r="VN111">
        <v>0.95857947667683896</v>
      </c>
      <c r="VO111">
        <v>0.95928508850096905</v>
      </c>
      <c r="VP111">
        <v>0.95998380274906503</v>
      </c>
      <c r="VQ111">
        <v>0.96067567271832999</v>
      </c>
      <c r="VR111">
        <v>0.96136075150880596</v>
      </c>
      <c r="VS111">
        <v>0.96203909202024096</v>
      </c>
      <c r="VT111">
        <v>0.96271074694907199</v>
      </c>
      <c r="VU111">
        <v>0.963375768785527</v>
      </c>
      <c r="VV111">
        <v>0.96403420981085197</v>
      </c>
      <c r="VW111">
        <v>0.96468612209465099</v>
      </c>
      <c r="VX111">
        <v>0.965331557492348</v>
      </c>
      <c r="VY111">
        <v>0.96597056764275802</v>
      </c>
      <c r="VZ111">
        <v>0.96660320396578503</v>
      </c>
      <c r="WA111">
        <v>0.96722951766022403</v>
      </c>
      <c r="WB111">
        <v>0.96784955970168496</v>
      </c>
      <c r="WC111">
        <v>0.968463380840627</v>
      </c>
      <c r="WD111">
        <v>0.969071031600509</v>
      </c>
    </row>
    <row r="112" spans="1:602" x14ac:dyDescent="0.3">
      <c r="A112" s="3">
        <v>0.55000000000000004</v>
      </c>
      <c r="B112">
        <v>9.89297575200727E-2</v>
      </c>
      <c r="C112">
        <v>9.9363700429772495E-2</v>
      </c>
      <c r="D112">
        <v>9.9797643339472206E-2</v>
      </c>
      <c r="E112">
        <v>0.100231586249172</v>
      </c>
      <c r="F112">
        <v>0.100665529158872</v>
      </c>
      <c r="G112">
        <v>0.10109947206857101</v>
      </c>
      <c r="H112">
        <v>0.10153341497827099</v>
      </c>
      <c r="I112">
        <v>0.101967357887971</v>
      </c>
      <c r="J112">
        <v>0.102401300797671</v>
      </c>
      <c r="K112">
        <v>0.10283524370737</v>
      </c>
      <c r="L112">
        <v>0.10326918661707001</v>
      </c>
      <c r="M112">
        <v>0.10370312952676999</v>
      </c>
      <c r="N112">
        <v>0.104137072436469</v>
      </c>
      <c r="O112">
        <v>0.104571015346169</v>
      </c>
      <c r="P112">
        <v>0.105004958255869</v>
      </c>
      <c r="Q112">
        <v>0.105438901165569</v>
      </c>
      <c r="R112">
        <v>0.10587284407526799</v>
      </c>
      <c r="S112">
        <v>0.106306786984968</v>
      </c>
      <c r="T112">
        <v>0.106740729894668</v>
      </c>
      <c r="U112">
        <v>0.107174672804368</v>
      </c>
      <c r="V112">
        <v>0.107608615714067</v>
      </c>
      <c r="W112">
        <v>0.10804255862376699</v>
      </c>
      <c r="X112">
        <v>0.108476501533467</v>
      </c>
      <c r="Y112">
        <v>0.108910444443167</v>
      </c>
      <c r="Z112">
        <v>0.109344387352866</v>
      </c>
      <c r="AA112">
        <v>0.109778330262566</v>
      </c>
      <c r="AB112">
        <v>0.11021227317226601</v>
      </c>
      <c r="AC112">
        <v>0.110646216081965</v>
      </c>
      <c r="AD112">
        <v>0.111080158991665</v>
      </c>
      <c r="AE112">
        <v>0.111514101901365</v>
      </c>
      <c r="AF112">
        <v>0.111948044811065</v>
      </c>
      <c r="AG112">
        <v>0.11238198772076401</v>
      </c>
      <c r="AH112">
        <v>0.112815930630464</v>
      </c>
      <c r="AI112">
        <v>0.113249873540164</v>
      </c>
      <c r="AJ112">
        <v>0.113683816449864</v>
      </c>
      <c r="AK112">
        <v>0.114117759359563</v>
      </c>
      <c r="AL112">
        <v>0.11455170226926301</v>
      </c>
      <c r="AM112">
        <v>0.11498564517896299</v>
      </c>
      <c r="AN112">
        <v>0.115419588088662</v>
      </c>
      <c r="AO112">
        <v>0.115853530998362</v>
      </c>
      <c r="AP112">
        <v>0.116287473908062</v>
      </c>
      <c r="AQ112">
        <v>0.11672141681776201</v>
      </c>
      <c r="AR112">
        <v>0.11715535972746099</v>
      </c>
      <c r="AS112">
        <v>0.117589302637161</v>
      </c>
      <c r="AT112">
        <v>0.118023245546861</v>
      </c>
      <c r="AU112">
        <v>0.118457188456561</v>
      </c>
      <c r="AV112">
        <v>0.11889113136626001</v>
      </c>
      <c r="AW112">
        <v>0.11932507427595999</v>
      </c>
      <c r="AX112">
        <v>0.11975901718566</v>
      </c>
      <c r="AY112">
        <v>0.12019296009536</v>
      </c>
      <c r="AZ112">
        <v>0.120626903005059</v>
      </c>
      <c r="BA112">
        <v>0.121060845914759</v>
      </c>
      <c r="BB112">
        <v>0.12149478882445899</v>
      </c>
      <c r="BC112">
        <v>0.121928731734158</v>
      </c>
      <c r="BD112">
        <v>0.122362674643858</v>
      </c>
      <c r="BE112">
        <v>0.122796617553558</v>
      </c>
      <c r="BF112">
        <v>0.123230560463258</v>
      </c>
      <c r="BG112">
        <v>0.12366450337295699</v>
      </c>
      <c r="BH112">
        <v>0.124098446282657</v>
      </c>
      <c r="BI112">
        <v>0.124532389192357</v>
      </c>
      <c r="BJ112">
        <v>0.124966332102057</v>
      </c>
      <c r="BK112">
        <v>0.12540027501175599</v>
      </c>
      <c r="BL112">
        <v>0.12583421792145599</v>
      </c>
      <c r="BM112">
        <v>0.126268160831156</v>
      </c>
      <c r="BN112">
        <v>0.126702103740855</v>
      </c>
      <c r="BO112">
        <v>0.127136046650555</v>
      </c>
      <c r="BP112">
        <v>0.127569989560255</v>
      </c>
      <c r="BQ112">
        <v>0.12800393246995501</v>
      </c>
      <c r="BR112">
        <v>0.12843787537965401</v>
      </c>
      <c r="BS112">
        <v>0.12887181828935401</v>
      </c>
      <c r="BT112">
        <v>0.12930576119905399</v>
      </c>
      <c r="BU112">
        <v>0.12973970410875399</v>
      </c>
      <c r="BV112">
        <v>0.13017364701845299</v>
      </c>
      <c r="BW112">
        <v>0.130607589928153</v>
      </c>
      <c r="BX112">
        <v>0.131041532837853</v>
      </c>
      <c r="BY112">
        <v>0.131475475747553</v>
      </c>
      <c r="BZ112">
        <v>0.131909418657252</v>
      </c>
      <c r="CA112">
        <v>0.13234336156695201</v>
      </c>
      <c r="CB112">
        <v>0.13277730447665201</v>
      </c>
      <c r="CC112">
        <v>0.13321124738635101</v>
      </c>
      <c r="CD112">
        <v>0.13364519029605099</v>
      </c>
      <c r="CE112">
        <v>0.13407913320575099</v>
      </c>
      <c r="CF112">
        <v>0.13451307611545099</v>
      </c>
      <c r="CG112">
        <v>0.13494701902514999</v>
      </c>
      <c r="CH112">
        <v>0.13538096193485</v>
      </c>
      <c r="CI112">
        <v>0.13581490484455</v>
      </c>
      <c r="CJ112">
        <v>0.13624884775425</v>
      </c>
      <c r="CK112">
        <v>0.13668279066394901</v>
      </c>
      <c r="CL112">
        <v>0.13711673357364901</v>
      </c>
      <c r="CM112">
        <v>0.13755067648334901</v>
      </c>
      <c r="CN112">
        <v>0.13798461939304801</v>
      </c>
      <c r="CO112">
        <v>0.13841856230274799</v>
      </c>
      <c r="CP112">
        <v>0.13885250521244799</v>
      </c>
      <c r="CQ112">
        <v>0.13928644812214799</v>
      </c>
      <c r="CR112">
        <v>0.139720391031847</v>
      </c>
      <c r="CS112">
        <v>0.140154333941547</v>
      </c>
      <c r="CT112">
        <v>0.140588276851247</v>
      </c>
      <c r="CU112">
        <v>0.141022219760947</v>
      </c>
      <c r="CV112">
        <v>0.14145616267064601</v>
      </c>
      <c r="CW112">
        <v>0.14189010558034601</v>
      </c>
      <c r="CX112">
        <v>0.14232404849004601</v>
      </c>
      <c r="CY112">
        <v>0.14275799139974599</v>
      </c>
      <c r="CZ112">
        <v>0.14319193430944499</v>
      </c>
      <c r="DA112">
        <v>0.14362587721914499</v>
      </c>
      <c r="DB112">
        <v>0.144059820128845</v>
      </c>
      <c r="DC112">
        <v>0.144493763038544</v>
      </c>
      <c r="DD112">
        <v>0.144927705948244</v>
      </c>
      <c r="DE112">
        <v>0.145361648857944</v>
      </c>
      <c r="DF112">
        <v>0.14579559176764401</v>
      </c>
      <c r="DG112">
        <v>0.14622953467734301</v>
      </c>
      <c r="DH112">
        <v>0.14666347758704301</v>
      </c>
      <c r="DI112">
        <v>0.14709742049674299</v>
      </c>
      <c r="DJ112">
        <v>0.14753136340644299</v>
      </c>
      <c r="DK112">
        <v>0.15008340886500399</v>
      </c>
      <c r="DL112">
        <v>0.15263545432356601</v>
      </c>
      <c r="DM112">
        <v>0.15518749978212801</v>
      </c>
      <c r="DN112">
        <v>0.15773954524069</v>
      </c>
      <c r="DO112">
        <v>0.160291590699252</v>
      </c>
      <c r="DP112">
        <v>0.162843636157814</v>
      </c>
      <c r="DQ112">
        <v>0.16539568161637599</v>
      </c>
      <c r="DR112">
        <v>0.16794772707493799</v>
      </c>
      <c r="DS112">
        <v>0.17049977253349999</v>
      </c>
      <c r="DT112">
        <v>0.17305181799206201</v>
      </c>
      <c r="DU112">
        <v>0.17560386345062401</v>
      </c>
      <c r="DV112">
        <v>0.17815590890918601</v>
      </c>
      <c r="DW112">
        <v>0.180707954367748</v>
      </c>
      <c r="DX112">
        <v>0.18325999982631</v>
      </c>
      <c r="DY112">
        <v>0.185812045284872</v>
      </c>
      <c r="DZ112">
        <v>0.18836409074343399</v>
      </c>
      <c r="EA112">
        <v>0.19091613620199599</v>
      </c>
      <c r="EB112">
        <v>0.19346818166055799</v>
      </c>
      <c r="EC112">
        <v>0.19602022711912001</v>
      </c>
      <c r="ED112">
        <v>0.19857227257768201</v>
      </c>
      <c r="EE112">
        <v>0.201124318036243</v>
      </c>
      <c r="EF112">
        <v>0.203676363494805</v>
      </c>
      <c r="EG112">
        <v>0.206228408953367</v>
      </c>
      <c r="EH112">
        <v>0.208780454411929</v>
      </c>
      <c r="EI112">
        <v>0.21133249987049099</v>
      </c>
      <c r="EJ112">
        <v>0.21388454532905299</v>
      </c>
      <c r="EK112">
        <v>0.21643659078761501</v>
      </c>
      <c r="EL112">
        <v>0.21898863624617701</v>
      </c>
      <c r="EM112">
        <v>0.22154068170473901</v>
      </c>
      <c r="EN112">
        <v>0.224092727163301</v>
      </c>
      <c r="EO112">
        <v>0.226644772621863</v>
      </c>
      <c r="EP112">
        <v>0.229196818080425</v>
      </c>
      <c r="EQ112">
        <v>0.23174886353898699</v>
      </c>
      <c r="ER112">
        <v>0.23430090899754899</v>
      </c>
      <c r="ES112">
        <v>0.23685295445611099</v>
      </c>
      <c r="ET112">
        <v>0.23940499991467301</v>
      </c>
      <c r="EU112">
        <v>0.24195704537323501</v>
      </c>
      <c r="EV112">
        <v>0.244509090831797</v>
      </c>
      <c r="EW112">
        <v>0.247061136290359</v>
      </c>
      <c r="EX112">
        <v>0.249613181748921</v>
      </c>
      <c r="EY112">
        <v>0.25216522720748202</v>
      </c>
      <c r="EZ112">
        <v>0.25471727266604399</v>
      </c>
      <c r="FA112">
        <v>0.25726931812460602</v>
      </c>
      <c r="FB112">
        <v>0.25982136358316799</v>
      </c>
      <c r="FC112">
        <v>0.26237340904173001</v>
      </c>
      <c r="FD112">
        <v>0.26492545450029198</v>
      </c>
      <c r="FE112">
        <v>0.267477499958854</v>
      </c>
      <c r="FF112">
        <v>0.27002954541741597</v>
      </c>
      <c r="FG112">
        <v>0.272581590875978</v>
      </c>
      <c r="FH112">
        <v>0.27513363633454002</v>
      </c>
      <c r="FI112">
        <v>0.27768568179310199</v>
      </c>
      <c r="FJ112">
        <v>0.28023772725166401</v>
      </c>
      <c r="FK112">
        <v>0.28278977271022598</v>
      </c>
      <c r="FL112">
        <v>0.28534181816878801</v>
      </c>
      <c r="FM112">
        <v>0.28789386362734998</v>
      </c>
      <c r="FN112">
        <v>0.290445909085912</v>
      </c>
      <c r="FO112">
        <v>0.29299795454447403</v>
      </c>
      <c r="FP112">
        <v>0.295550000003036</v>
      </c>
      <c r="FQ112">
        <v>0.29810204546159802</v>
      </c>
      <c r="FR112">
        <v>0.30065409092015999</v>
      </c>
      <c r="FS112">
        <v>0.30320613637872101</v>
      </c>
      <c r="FT112">
        <v>0.30575818183728298</v>
      </c>
      <c r="FU112">
        <v>0.30831022729584501</v>
      </c>
      <c r="FV112">
        <v>0.31086227275440698</v>
      </c>
      <c r="FW112">
        <v>0.313414318212969</v>
      </c>
      <c r="FX112">
        <v>0.31596636367153103</v>
      </c>
      <c r="FY112">
        <v>0.31851840913009299</v>
      </c>
      <c r="FZ112">
        <v>0.32107045458865502</v>
      </c>
      <c r="GA112">
        <v>0.32362250004721699</v>
      </c>
      <c r="GB112">
        <v>0.32617454550577901</v>
      </c>
      <c r="GC112">
        <v>0.32872659096434098</v>
      </c>
      <c r="GD112">
        <v>0.33127863642290301</v>
      </c>
      <c r="GE112">
        <v>0.33383068188146497</v>
      </c>
      <c r="GF112">
        <v>0.336382727340027</v>
      </c>
      <c r="GG112">
        <v>0.33893477279858902</v>
      </c>
      <c r="GH112">
        <v>0.34148681825715099</v>
      </c>
      <c r="GI112">
        <v>0.34403886371571302</v>
      </c>
      <c r="GJ112">
        <v>0.34659090917427499</v>
      </c>
      <c r="GK112">
        <v>0.34914295463283701</v>
      </c>
      <c r="GL112">
        <v>0.35169500009139898</v>
      </c>
      <c r="GM112">
        <v>0.35424704554996</v>
      </c>
      <c r="GN112">
        <v>0.35679909100852197</v>
      </c>
      <c r="GO112">
        <v>0.359351136467084</v>
      </c>
      <c r="GP112">
        <v>0.36190318192564602</v>
      </c>
      <c r="GQ112">
        <v>0.36445522738420799</v>
      </c>
      <c r="GR112">
        <v>0.36700727284277002</v>
      </c>
      <c r="GS112">
        <v>0.36955931830133198</v>
      </c>
      <c r="GT112">
        <v>0.37211136375989401</v>
      </c>
      <c r="GU112">
        <v>0.37466340921845598</v>
      </c>
      <c r="GV112">
        <v>0.377215454677018</v>
      </c>
      <c r="GW112">
        <v>0.37976750013558003</v>
      </c>
      <c r="GX112">
        <v>0.382319545594142</v>
      </c>
      <c r="GY112">
        <v>0.38487159105270402</v>
      </c>
      <c r="GZ112">
        <v>0.38742363651126599</v>
      </c>
      <c r="HA112">
        <v>0.38997568196982801</v>
      </c>
      <c r="HB112">
        <v>0.39252772742838998</v>
      </c>
      <c r="HC112">
        <v>0.39507977288695201</v>
      </c>
      <c r="HD112">
        <v>0.39763181834551398</v>
      </c>
      <c r="HE112">
        <v>0.400183863804076</v>
      </c>
      <c r="HF112">
        <v>0.40273590926263803</v>
      </c>
      <c r="HG112">
        <v>0.40528795472119999</v>
      </c>
      <c r="HH112">
        <v>0.40784000017976102</v>
      </c>
      <c r="HI112">
        <v>0.41039204563832299</v>
      </c>
      <c r="HJ112">
        <v>0.41294409109688501</v>
      </c>
      <c r="HK112">
        <v>0.41549613655544698</v>
      </c>
      <c r="HL112">
        <v>0.41804818201400901</v>
      </c>
      <c r="HM112">
        <v>0.42060022747257098</v>
      </c>
      <c r="HN112">
        <v>0.423152272931133</v>
      </c>
      <c r="HO112">
        <v>0.42570431838969502</v>
      </c>
      <c r="HP112">
        <v>0.42825636384825699</v>
      </c>
      <c r="HQ112">
        <v>0.43080840930681902</v>
      </c>
      <c r="HR112">
        <v>0.43336045476538099</v>
      </c>
      <c r="HS112">
        <v>0.43591250022394301</v>
      </c>
      <c r="HT112">
        <v>0.43846454568250498</v>
      </c>
      <c r="HU112">
        <v>0.441016591141067</v>
      </c>
      <c r="HV112">
        <v>0.44356863659962897</v>
      </c>
      <c r="HW112">
        <v>0.446120682058191</v>
      </c>
      <c r="HX112">
        <v>0.44867272751675302</v>
      </c>
      <c r="HY112">
        <v>0.45122477297531499</v>
      </c>
      <c r="HZ112">
        <v>0.45377681843387702</v>
      </c>
      <c r="IA112">
        <v>0.45632886389243899</v>
      </c>
      <c r="IB112">
        <v>0.45888090935100001</v>
      </c>
      <c r="IC112">
        <v>0.46143295480956198</v>
      </c>
      <c r="ID112">
        <v>0.463985000268124</v>
      </c>
      <c r="IE112">
        <v>0.46653704572668597</v>
      </c>
      <c r="IF112">
        <v>0.469089091185248</v>
      </c>
      <c r="IG112">
        <v>0.47164113664381002</v>
      </c>
      <c r="IH112">
        <v>0.47419318210237199</v>
      </c>
      <c r="II112">
        <v>0.47674522756093402</v>
      </c>
      <c r="IJ112">
        <v>0.47929727301949598</v>
      </c>
      <c r="IK112">
        <v>0.48184931847805801</v>
      </c>
      <c r="IL112">
        <v>0.48440136393661998</v>
      </c>
      <c r="IM112">
        <v>0.486953409395182</v>
      </c>
      <c r="IN112">
        <v>0.48950545485374403</v>
      </c>
      <c r="IO112">
        <v>0.492057500312306</v>
      </c>
      <c r="IP112">
        <v>0.49460954577086802</v>
      </c>
      <c r="IQ112">
        <v>0.49716159122942999</v>
      </c>
      <c r="IR112">
        <v>0.49971363668799201</v>
      </c>
      <c r="IS112">
        <v>0.50226568214655398</v>
      </c>
      <c r="IT112">
        <v>0.50481772760511601</v>
      </c>
      <c r="IU112">
        <v>0.50736977306367803</v>
      </c>
      <c r="IV112">
        <v>0.50992181852223994</v>
      </c>
      <c r="IW112">
        <v>0.51247386398080097</v>
      </c>
      <c r="IX112">
        <v>0.51502590943936299</v>
      </c>
      <c r="IY112">
        <v>0.51757795489792502</v>
      </c>
      <c r="IZ112">
        <v>0.52013000035648704</v>
      </c>
      <c r="JA112">
        <v>0.52268204581504896</v>
      </c>
      <c r="JB112">
        <v>0.52523409127361098</v>
      </c>
      <c r="JC112">
        <v>0.52778613673217301</v>
      </c>
      <c r="JD112">
        <v>0.53033818219073503</v>
      </c>
      <c r="JE112">
        <v>0.53289022764929705</v>
      </c>
      <c r="JF112">
        <v>0.53544227310785897</v>
      </c>
      <c r="JG112">
        <v>0.53799431856642099</v>
      </c>
      <c r="JH112">
        <v>0.54054636402498302</v>
      </c>
      <c r="JI112">
        <v>0.54309840948354504</v>
      </c>
      <c r="JJ112">
        <v>0.54565045494210695</v>
      </c>
      <c r="JK112">
        <v>0.54820250040066898</v>
      </c>
      <c r="JL112">
        <v>0.550754545859231</v>
      </c>
      <c r="JM112">
        <v>0.55330659131779303</v>
      </c>
      <c r="JN112">
        <v>0.55585863677635505</v>
      </c>
      <c r="JO112">
        <v>0.55841068223491697</v>
      </c>
      <c r="JP112">
        <v>0.56096272769347899</v>
      </c>
      <c r="JQ112">
        <v>0.56351477315204102</v>
      </c>
      <c r="JR112">
        <v>0.56606681861060304</v>
      </c>
      <c r="JS112">
        <v>0.56861886406916395</v>
      </c>
      <c r="JT112">
        <v>0.57117090952772598</v>
      </c>
      <c r="JU112">
        <v>0.573722954986288</v>
      </c>
      <c r="JV112">
        <v>0.57627500044485003</v>
      </c>
      <c r="JW112">
        <v>0.57882704590341205</v>
      </c>
      <c r="JX112">
        <v>0.58137909136197397</v>
      </c>
      <c r="JY112">
        <v>0.58393113682053599</v>
      </c>
      <c r="JZ112">
        <v>0.58648318227909801</v>
      </c>
      <c r="KA112">
        <v>0.58903522773766004</v>
      </c>
      <c r="KB112">
        <v>0.59158727319622195</v>
      </c>
      <c r="KC112">
        <v>0.59413931865478398</v>
      </c>
      <c r="KD112">
        <v>0.596691364113346</v>
      </c>
      <c r="KE112">
        <v>0.59924340957190803</v>
      </c>
      <c r="KF112">
        <v>0.60179545503047005</v>
      </c>
      <c r="KG112">
        <v>0.60434750048903196</v>
      </c>
      <c r="KH112">
        <v>0.60689954594759399</v>
      </c>
      <c r="KI112">
        <v>0.60945159140615601</v>
      </c>
      <c r="KJ112">
        <v>0.61200363686471804</v>
      </c>
      <c r="KK112">
        <v>0.61455568232327995</v>
      </c>
      <c r="KL112">
        <v>0.61710772778184098</v>
      </c>
      <c r="KM112">
        <v>0.619659773240403</v>
      </c>
      <c r="KN112">
        <v>0.62221181869896502</v>
      </c>
      <c r="KO112">
        <v>0.62476386415752705</v>
      </c>
      <c r="KP112">
        <v>0.62731590961608896</v>
      </c>
      <c r="KQ112">
        <v>0.62986795507465099</v>
      </c>
      <c r="KR112">
        <v>0.63242000053321301</v>
      </c>
      <c r="KS112">
        <v>0.63497204599177504</v>
      </c>
      <c r="KT112">
        <v>0.63752409145033695</v>
      </c>
      <c r="KU112">
        <v>0.64007613690889897</v>
      </c>
      <c r="KV112">
        <v>0.642628182367461</v>
      </c>
      <c r="KW112">
        <v>0.64518022782602302</v>
      </c>
      <c r="KX112">
        <v>0.64773227328458505</v>
      </c>
      <c r="KY112">
        <v>0.65028431874314696</v>
      </c>
      <c r="KZ112">
        <v>0.65283636420170899</v>
      </c>
      <c r="LA112">
        <v>0.65538840966027101</v>
      </c>
      <c r="LB112">
        <v>0.65794045511883303</v>
      </c>
      <c r="LC112">
        <v>0.66350013595028201</v>
      </c>
      <c r="LD112">
        <v>0.66906501265790697</v>
      </c>
      <c r="LE112">
        <v>0.674633223384003</v>
      </c>
      <c r="LF112">
        <v>0.68020292081955303</v>
      </c>
      <c r="LG112">
        <v>0.68577227476799396</v>
      </c>
      <c r="LH112">
        <v>0.69133947456095501</v>
      </c>
      <c r="LI112">
        <v>0.69690273132741998</v>
      </c>
      <c r="LJ112">
        <v>0.70246028011821904</v>
      </c>
      <c r="LK112">
        <v>0.70801038188808596</v>
      </c>
      <c r="LL112">
        <v>0.713551325337903</v>
      </c>
      <c r="LM112">
        <v>0.71908142862001101</v>
      </c>
      <c r="LN112">
        <v>0.72459904090975602</v>
      </c>
      <c r="LO112">
        <v>0.73010254384664797</v>
      </c>
      <c r="LP112">
        <v>0.73559035284871399</v>
      </c>
      <c r="LQ112">
        <v>0.74106091830380305</v>
      </c>
      <c r="LR112">
        <v>0.74651272664171398</v>
      </c>
      <c r="LS112">
        <v>0.75194430129115697</v>
      </c>
      <c r="LT112">
        <v>0.757354203525618</v>
      </c>
      <c r="LU112">
        <v>0.76274103320229603</v>
      </c>
      <c r="LV112">
        <v>0.76810342939828102</v>
      </c>
      <c r="LW112">
        <v>0.77344007094822698</v>
      </c>
      <c r="LX112">
        <v>0.77874967688770302</v>
      </c>
      <c r="LY112">
        <v>0.78403100680649296</v>
      </c>
      <c r="LZ112">
        <v>0.78928286111599599</v>
      </c>
      <c r="MA112">
        <v>0.79450408123492</v>
      </c>
      <c r="MB112">
        <v>0.79969354969737005</v>
      </c>
      <c r="MC112">
        <v>0.80485019018739601</v>
      </c>
      <c r="MD112">
        <v>0.80997296750398196</v>
      </c>
      <c r="ME112">
        <v>0.81506088746041105</v>
      </c>
      <c r="MF112">
        <v>0.82011299672181104</v>
      </c>
      <c r="MG112">
        <v>0.82512838258466004</v>
      </c>
      <c r="MH112">
        <v>0.83010617270187703</v>
      </c>
      <c r="MI112">
        <v>0.835045534757062</v>
      </c>
      <c r="MJ112">
        <v>0.83994567609133997</v>
      </c>
      <c r="MK112">
        <v>0.84042126638219805</v>
      </c>
      <c r="ML112">
        <v>0.84089685667305603</v>
      </c>
      <c r="MM112">
        <v>0.841372446963914</v>
      </c>
      <c r="MN112">
        <v>0.84184803725477197</v>
      </c>
      <c r="MO112">
        <v>0.84232362754562995</v>
      </c>
      <c r="MP112">
        <v>0.84279921783648803</v>
      </c>
      <c r="MQ112">
        <v>0.84327480812734601</v>
      </c>
      <c r="MR112">
        <v>0.84375039841820398</v>
      </c>
      <c r="MS112">
        <v>0.84422598870906196</v>
      </c>
      <c r="MT112">
        <v>0.84470157899992004</v>
      </c>
      <c r="MU112">
        <v>0.84517716929077802</v>
      </c>
      <c r="MV112">
        <v>0.84565275958163599</v>
      </c>
      <c r="MW112">
        <v>0.84612834987249397</v>
      </c>
      <c r="MX112">
        <v>0.84660394016335205</v>
      </c>
      <c r="MY112">
        <v>0.84707953045421003</v>
      </c>
      <c r="MZ112">
        <v>0.847555120745068</v>
      </c>
      <c r="NA112">
        <v>0.84803071103592598</v>
      </c>
      <c r="NB112">
        <v>0.84850630132678495</v>
      </c>
      <c r="NC112">
        <v>0.84898189161764304</v>
      </c>
      <c r="ND112">
        <v>0.84945748190850101</v>
      </c>
      <c r="NE112">
        <v>0.84993307219935899</v>
      </c>
      <c r="NF112">
        <v>0.85040866249021696</v>
      </c>
      <c r="NG112">
        <v>0.85088425278107505</v>
      </c>
      <c r="NH112">
        <v>0.85135984307193302</v>
      </c>
      <c r="NI112">
        <v>0.85183543336279099</v>
      </c>
      <c r="NJ112">
        <v>0.85231102365364897</v>
      </c>
      <c r="NK112">
        <v>0.85278661394450705</v>
      </c>
      <c r="NL112">
        <v>0.85326220423536503</v>
      </c>
      <c r="NM112">
        <v>0.853737794526223</v>
      </c>
      <c r="NN112">
        <v>0.85421338481708098</v>
      </c>
      <c r="NO112">
        <v>0.85468897510793895</v>
      </c>
      <c r="NP112">
        <v>0.85516456539879704</v>
      </c>
      <c r="NQ112">
        <v>0.85564015568965501</v>
      </c>
      <c r="NR112">
        <v>0.85611574598051299</v>
      </c>
      <c r="NS112">
        <v>0.85659133627137096</v>
      </c>
      <c r="NT112">
        <v>0.85706692656222905</v>
      </c>
      <c r="NU112">
        <v>0.85754251685308702</v>
      </c>
      <c r="NV112">
        <v>0.858018107143945</v>
      </c>
      <c r="NW112">
        <v>0.85849369743480297</v>
      </c>
      <c r="NX112">
        <v>0.85896928772566195</v>
      </c>
      <c r="NY112">
        <v>0.85944487801652003</v>
      </c>
      <c r="NZ112">
        <v>0.85992046830737801</v>
      </c>
      <c r="OA112">
        <v>0.86039605859823598</v>
      </c>
      <c r="OB112">
        <v>0.86087164888909395</v>
      </c>
      <c r="OC112">
        <v>0.86134723917995204</v>
      </c>
      <c r="OD112">
        <v>0.86182282947081001</v>
      </c>
      <c r="OE112">
        <v>0.86229841976166799</v>
      </c>
      <c r="OF112">
        <v>0.86277401005252596</v>
      </c>
      <c r="OG112">
        <v>0.86324960034338405</v>
      </c>
      <c r="OH112">
        <v>0.86372519063424202</v>
      </c>
      <c r="OI112">
        <v>0.8642007809251</v>
      </c>
      <c r="OJ112">
        <v>0.86467637121595797</v>
      </c>
      <c r="OK112">
        <v>0.86515196150681595</v>
      </c>
      <c r="OL112">
        <v>0.86562755179767403</v>
      </c>
      <c r="OM112">
        <v>0.86610314208853201</v>
      </c>
      <c r="ON112">
        <v>0.86657873237938998</v>
      </c>
      <c r="OO112">
        <v>0.86705432267024796</v>
      </c>
      <c r="OP112">
        <v>0.86752991296110604</v>
      </c>
      <c r="OQ112">
        <v>0.86800550325196502</v>
      </c>
      <c r="OR112">
        <v>0.86848109354282299</v>
      </c>
      <c r="OS112">
        <v>0.86895668383368097</v>
      </c>
      <c r="OT112">
        <v>0.86943227412453905</v>
      </c>
      <c r="OU112">
        <v>0.86990786441539703</v>
      </c>
      <c r="OV112">
        <v>0.870383454706255</v>
      </c>
      <c r="OW112">
        <v>0.87085904499711297</v>
      </c>
      <c r="OX112">
        <v>0.87133463528797095</v>
      </c>
      <c r="OY112">
        <v>0.87181022557882903</v>
      </c>
      <c r="OZ112">
        <v>0.87228581586968701</v>
      </c>
      <c r="PA112">
        <v>0.87276140616054498</v>
      </c>
      <c r="PB112">
        <v>0.87323699645140296</v>
      </c>
      <c r="PC112">
        <v>0.87371258674226104</v>
      </c>
      <c r="PD112">
        <v>0.87418817703311902</v>
      </c>
      <c r="PE112">
        <v>0.87466376732397699</v>
      </c>
      <c r="PF112">
        <v>0.87513935761483497</v>
      </c>
      <c r="PG112">
        <v>0.87561494790569305</v>
      </c>
      <c r="PH112">
        <v>0.87609053819655103</v>
      </c>
      <c r="PI112">
        <v>0.876566128487409</v>
      </c>
      <c r="PJ112">
        <v>0.87704171877826798</v>
      </c>
      <c r="PK112">
        <v>0.87751730906912495</v>
      </c>
      <c r="PL112">
        <v>0.87799289935998404</v>
      </c>
      <c r="PM112">
        <v>0.87846848965084201</v>
      </c>
      <c r="PN112">
        <v>0.87894407994169998</v>
      </c>
      <c r="PO112">
        <v>0.87941967023255796</v>
      </c>
      <c r="PP112">
        <v>0.87989526052341605</v>
      </c>
      <c r="PQ112">
        <v>0.88037085081427402</v>
      </c>
      <c r="PR112">
        <v>0.88084644110513199</v>
      </c>
      <c r="PS112">
        <v>0.88132203139598997</v>
      </c>
      <c r="PT112">
        <v>0.88179762168684805</v>
      </c>
      <c r="PU112">
        <v>0.88227321197770603</v>
      </c>
      <c r="PV112">
        <v>0.882748802268564</v>
      </c>
      <c r="PW112">
        <v>0.88322439255942198</v>
      </c>
      <c r="PX112">
        <v>0.88369998285027995</v>
      </c>
      <c r="PY112">
        <v>0.88417557314113804</v>
      </c>
      <c r="PZ112">
        <v>0.88465116343199601</v>
      </c>
      <c r="QA112">
        <v>0.88512675372285399</v>
      </c>
      <c r="QB112">
        <v>0.88560234401371196</v>
      </c>
      <c r="QC112">
        <v>0.88607793430457005</v>
      </c>
      <c r="QD112">
        <v>0.88655352459542802</v>
      </c>
      <c r="QE112">
        <v>0.887029114886287</v>
      </c>
      <c r="QF112">
        <v>0.88750470517714497</v>
      </c>
      <c r="QG112">
        <v>0.88798029546800294</v>
      </c>
      <c r="QH112">
        <v>0.88845588575886103</v>
      </c>
      <c r="QI112">
        <v>0.888931476049719</v>
      </c>
      <c r="QJ112">
        <v>0.88940706634057698</v>
      </c>
      <c r="QK112">
        <v>0.88988265663143495</v>
      </c>
      <c r="QL112">
        <v>0.89035824692229304</v>
      </c>
      <c r="QM112">
        <v>0.89083383721315101</v>
      </c>
      <c r="QN112">
        <v>0.89130942750400899</v>
      </c>
      <c r="QO112">
        <v>0.89178501779486696</v>
      </c>
      <c r="QP112">
        <v>0.89226060808572505</v>
      </c>
      <c r="QQ112">
        <v>0.89273619837658302</v>
      </c>
      <c r="QR112">
        <v>0.893211788667441</v>
      </c>
      <c r="QS112">
        <v>0.89368737895829897</v>
      </c>
      <c r="QT112">
        <v>0.89416296924915695</v>
      </c>
      <c r="QU112">
        <v>0.89463855954001503</v>
      </c>
      <c r="QV112">
        <v>0.89511414983087301</v>
      </c>
      <c r="QW112">
        <v>0.89558974012173098</v>
      </c>
      <c r="QX112">
        <v>0.89606533041258896</v>
      </c>
      <c r="QY112">
        <v>0.89654092070344804</v>
      </c>
      <c r="QZ112">
        <v>0.89701651099430602</v>
      </c>
      <c r="RA112">
        <v>0.89749210128516399</v>
      </c>
      <c r="RB112">
        <v>0.89796769157602196</v>
      </c>
      <c r="RC112">
        <v>0.89844328186688005</v>
      </c>
      <c r="RD112">
        <v>0.89891887215773802</v>
      </c>
      <c r="RE112">
        <v>0.899394462448596</v>
      </c>
      <c r="RF112">
        <v>0.89987005273945397</v>
      </c>
      <c r="RG112">
        <v>0.90034564303031195</v>
      </c>
      <c r="RH112">
        <v>0.90082123332117003</v>
      </c>
      <c r="RI112">
        <v>0.90129682361202801</v>
      </c>
      <c r="RJ112">
        <v>0.90177241390288598</v>
      </c>
      <c r="RK112">
        <v>0.90224800419374396</v>
      </c>
      <c r="RL112">
        <v>0.90272359448460204</v>
      </c>
      <c r="RM112">
        <v>0.90319918477546002</v>
      </c>
      <c r="RN112">
        <v>0.90367477506631799</v>
      </c>
      <c r="RO112">
        <v>0.90415036535717597</v>
      </c>
      <c r="RP112">
        <v>0.90462595564803405</v>
      </c>
      <c r="RQ112">
        <v>0.90510154593889203</v>
      </c>
      <c r="RR112">
        <v>0.90557713622975</v>
      </c>
      <c r="RS112">
        <v>0.90605272652060798</v>
      </c>
      <c r="RT112">
        <v>0.90652831681146595</v>
      </c>
      <c r="RU112">
        <v>0.90700390710232504</v>
      </c>
      <c r="RV112">
        <v>0.90747949739318301</v>
      </c>
      <c r="RW112">
        <v>0.90795508768404098</v>
      </c>
      <c r="RX112">
        <v>0.90843067797489896</v>
      </c>
      <c r="RY112">
        <v>0.90890626826575704</v>
      </c>
      <c r="RZ112">
        <v>0.90938185855661502</v>
      </c>
      <c r="SA112">
        <v>0.90985744884747299</v>
      </c>
      <c r="SB112">
        <v>0.91033303913833097</v>
      </c>
      <c r="SC112">
        <v>0.91080862942918905</v>
      </c>
      <c r="SD112">
        <v>0.91128421972004703</v>
      </c>
      <c r="SE112">
        <v>0.911759810010905</v>
      </c>
      <c r="SF112">
        <v>0.91223540030176298</v>
      </c>
      <c r="SG112">
        <v>0.91271099059262095</v>
      </c>
      <c r="SH112">
        <v>0.91318658088347904</v>
      </c>
      <c r="SI112">
        <v>0.91366217117433701</v>
      </c>
      <c r="SJ112">
        <v>0.91413776146519499</v>
      </c>
      <c r="SK112">
        <v>0.91461335175605296</v>
      </c>
      <c r="SL112">
        <v>0.91508894204691105</v>
      </c>
      <c r="SM112">
        <v>0.91556453233777002</v>
      </c>
      <c r="SN112">
        <v>0.916040122628627</v>
      </c>
      <c r="SO112">
        <v>0.91651571291948497</v>
      </c>
      <c r="SP112">
        <v>0.91699130321034406</v>
      </c>
      <c r="SQ112">
        <v>0.91746689350120203</v>
      </c>
      <c r="SR112">
        <v>0.91794248379206</v>
      </c>
      <c r="SS112">
        <v>0.91841807408291798</v>
      </c>
      <c r="ST112">
        <v>0.91889366437377595</v>
      </c>
      <c r="SU112">
        <v>0.91936925466463404</v>
      </c>
      <c r="SV112">
        <v>0.91984484495549201</v>
      </c>
      <c r="SW112">
        <v>0.92032043524634999</v>
      </c>
      <c r="SX112">
        <v>0.92079602553720796</v>
      </c>
      <c r="SY112">
        <v>0.92127161582806605</v>
      </c>
      <c r="SZ112">
        <v>0.92174720611892402</v>
      </c>
      <c r="TA112">
        <v>0.922222796409782</v>
      </c>
      <c r="TB112">
        <v>0.92269838670063997</v>
      </c>
      <c r="TC112">
        <v>0.92317397699149795</v>
      </c>
      <c r="TD112">
        <v>0.92364956728235603</v>
      </c>
      <c r="TE112">
        <v>0.92412515757321401</v>
      </c>
      <c r="TF112">
        <v>0.92460074786407198</v>
      </c>
      <c r="TG112">
        <v>0.92507633815492996</v>
      </c>
      <c r="TH112">
        <v>0.92555192844578904</v>
      </c>
      <c r="TI112">
        <v>0.92602751873664702</v>
      </c>
      <c r="TJ112">
        <v>0.92650310902750499</v>
      </c>
      <c r="TK112">
        <v>0.92697869931836296</v>
      </c>
      <c r="TL112">
        <v>0.92745428960922105</v>
      </c>
      <c r="TM112">
        <v>0.92792987990007902</v>
      </c>
      <c r="TN112">
        <v>0.928405470190937</v>
      </c>
      <c r="TO112">
        <v>0.92888106048179497</v>
      </c>
      <c r="TP112">
        <v>0.92935665077265295</v>
      </c>
      <c r="TQ112">
        <v>0.92983224106351103</v>
      </c>
      <c r="TR112">
        <v>0.93030783135436901</v>
      </c>
      <c r="TS112">
        <v>0.93078342164522698</v>
      </c>
      <c r="TT112">
        <v>0.93125901193608496</v>
      </c>
      <c r="TU112">
        <v>0.93173460222694304</v>
      </c>
      <c r="TV112">
        <v>0.93221019251780102</v>
      </c>
      <c r="TW112">
        <v>0.93268578280865899</v>
      </c>
      <c r="TX112">
        <v>0.93316137309951697</v>
      </c>
      <c r="TY112">
        <v>0.93363696339037505</v>
      </c>
      <c r="TZ112">
        <v>0.93411255368123303</v>
      </c>
      <c r="UA112">
        <v>0.934588143972091</v>
      </c>
      <c r="UB112">
        <v>0.93506373426294997</v>
      </c>
      <c r="UC112">
        <v>0.93553932455380695</v>
      </c>
      <c r="UD112">
        <v>0.93601491484466603</v>
      </c>
      <c r="UE112">
        <v>0.93649050513552401</v>
      </c>
      <c r="UF112">
        <v>0.93696609542638198</v>
      </c>
      <c r="UG112">
        <v>0.93744168571723996</v>
      </c>
      <c r="UH112">
        <v>0.93791727600809804</v>
      </c>
      <c r="UI112">
        <v>0.93839286629895602</v>
      </c>
      <c r="UJ112">
        <v>0.93886845658981399</v>
      </c>
      <c r="UK112">
        <v>0.93934404688067197</v>
      </c>
      <c r="UL112">
        <v>0.93981963717153005</v>
      </c>
      <c r="UM112">
        <v>0.94029522746238803</v>
      </c>
      <c r="UN112">
        <v>0.940770817753246</v>
      </c>
      <c r="UO112">
        <v>0.94124640804410398</v>
      </c>
      <c r="UP112">
        <v>0.94172199833496195</v>
      </c>
      <c r="UQ112">
        <v>0.94219758862582004</v>
      </c>
      <c r="UR112">
        <v>0.94267317891667801</v>
      </c>
      <c r="US112">
        <v>0.94314876920753599</v>
      </c>
      <c r="UT112">
        <v>0.94362435949839396</v>
      </c>
      <c r="UU112">
        <v>0.94409994978925205</v>
      </c>
      <c r="UV112">
        <v>0.94457554008011102</v>
      </c>
      <c r="UW112">
        <v>0.94541889923130695</v>
      </c>
      <c r="UX112">
        <v>0.94625433418147298</v>
      </c>
      <c r="UY112">
        <v>0.94708190117020996</v>
      </c>
      <c r="UZ112">
        <v>0.94790165632353995</v>
      </c>
      <c r="VA112">
        <v>0.94871365564819499</v>
      </c>
      <c r="VB112">
        <v>0.94951795502606895</v>
      </c>
      <c r="VC112">
        <v>0.95031461020881502</v>
      </c>
      <c r="VD112">
        <v>0.95110367681258701</v>
      </c>
      <c r="VE112">
        <v>0.95188521031294104</v>
      </c>
      <c r="VF112">
        <v>0.95265926603986095</v>
      </c>
      <c r="VG112">
        <v>0.95342589917294696</v>
      </c>
      <c r="VH112">
        <v>0.95418516473672599</v>
      </c>
      <c r="VI112">
        <v>0.95493711759611699</v>
      </c>
      <c r="VJ112">
        <v>0.95568181245202499</v>
      </c>
      <c r="VK112">
        <v>0.95641930383706997</v>
      </c>
      <c r="VL112">
        <v>0.95714964611145403</v>
      </c>
      <c r="VM112">
        <v>0.95787289345895699</v>
      </c>
      <c r="VN112">
        <v>0.95858909988306795</v>
      </c>
      <c r="VO112">
        <v>0.95929831920324105</v>
      </c>
      <c r="VP112">
        <v>0.96000060505127705</v>
      </c>
      <c r="VQ112">
        <v>0.96069601086783996</v>
      </c>
      <c r="VR112">
        <v>0.96138458989909303</v>
      </c>
      <c r="VS112">
        <v>0.96206639519345405</v>
      </c>
      <c r="VT112">
        <v>0.962741479598484</v>
      </c>
      <c r="VU112">
        <v>0.96340989575788805</v>
      </c>
      <c r="VV112">
        <v>0.96407169610864196</v>
      </c>
      <c r="VW112">
        <v>0.96472693287823197</v>
      </c>
      <c r="VX112">
        <v>0.96537565808201797</v>
      </c>
      <c r="VY112">
        <v>0.96601792352071403</v>
      </c>
      <c r="VZ112">
        <v>0.96665378077798103</v>
      </c>
      <c r="WA112">
        <v>0.967283281218139</v>
      </c>
      <c r="WB112">
        <v>0.96790647598399204</v>
      </c>
      <c r="WC112">
        <v>0.96852341599476899</v>
      </c>
      <c r="WD112">
        <v>0.96913415194418095</v>
      </c>
    </row>
    <row r="113" spans="1:602" x14ac:dyDescent="0.3">
      <c r="A113" s="3">
        <v>0.55500000000000005</v>
      </c>
      <c r="B113">
        <v>9.9329045395768006E-2</v>
      </c>
      <c r="C113">
        <v>9.9776898732195404E-2</v>
      </c>
      <c r="D113">
        <v>0.100224752068623</v>
      </c>
      <c r="E113">
        <v>0.10067260540505001</v>
      </c>
      <c r="F113">
        <v>0.101120458741477</v>
      </c>
      <c r="G113">
        <v>0.101568312077905</v>
      </c>
      <c r="H113">
        <v>0.10201616541433201</v>
      </c>
      <c r="I113">
        <v>0.10246401875076</v>
      </c>
      <c r="J113">
        <v>0.102911872087187</v>
      </c>
      <c r="K113">
        <v>0.103359725423614</v>
      </c>
      <c r="L113">
        <v>0.103807578760042</v>
      </c>
      <c r="M113">
        <v>0.10425543209646899</v>
      </c>
      <c r="N113">
        <v>0.104703285432897</v>
      </c>
      <c r="O113">
        <v>0.105151138769324</v>
      </c>
      <c r="P113">
        <v>0.10559899210575099</v>
      </c>
      <c r="Q113">
        <v>0.106046845442179</v>
      </c>
      <c r="R113">
        <v>0.106494698778606</v>
      </c>
      <c r="S113">
        <v>0.10694255211503299</v>
      </c>
      <c r="T113">
        <v>0.107390405451461</v>
      </c>
      <c r="U113">
        <v>0.107838258787888</v>
      </c>
      <c r="V113">
        <v>0.10828611212431601</v>
      </c>
      <c r="W113">
        <v>0.108733965460743</v>
      </c>
      <c r="X113">
        <v>0.10918181879717</v>
      </c>
      <c r="Y113">
        <v>0.10962967213359801</v>
      </c>
      <c r="Z113">
        <v>0.110077525470025</v>
      </c>
      <c r="AA113">
        <v>0.110525378806453</v>
      </c>
      <c r="AB113">
        <v>0.11097323214288</v>
      </c>
      <c r="AC113">
        <v>0.111421085479307</v>
      </c>
      <c r="AD113">
        <v>0.11186893881573499</v>
      </c>
      <c r="AE113">
        <v>0.112316792152162</v>
      </c>
      <c r="AF113">
        <v>0.112764645488589</v>
      </c>
      <c r="AG113">
        <v>0.11321249882501699</v>
      </c>
      <c r="AH113">
        <v>0.113660352161444</v>
      </c>
      <c r="AI113">
        <v>0.114108205497872</v>
      </c>
      <c r="AJ113">
        <v>0.11455605883429899</v>
      </c>
      <c r="AK113">
        <v>0.115003912170726</v>
      </c>
      <c r="AL113">
        <v>0.115451765507154</v>
      </c>
      <c r="AM113">
        <v>0.11589961884358101</v>
      </c>
      <c r="AN113">
        <v>0.116347472180008</v>
      </c>
      <c r="AO113">
        <v>0.116795325516436</v>
      </c>
      <c r="AP113">
        <v>0.11724317885286301</v>
      </c>
      <c r="AQ113">
        <v>0.117691032189291</v>
      </c>
      <c r="AR113">
        <v>0.118138885525718</v>
      </c>
      <c r="AS113">
        <v>0.11858673886214501</v>
      </c>
      <c r="AT113">
        <v>0.119034592198573</v>
      </c>
      <c r="AU113">
        <v>0.119482445535</v>
      </c>
      <c r="AV113">
        <v>0.119930298871427</v>
      </c>
      <c r="AW113">
        <v>0.120378152207855</v>
      </c>
      <c r="AX113">
        <v>0.12082600554428199</v>
      </c>
      <c r="AY113">
        <v>0.12127385888071</v>
      </c>
      <c r="AZ113">
        <v>0.121721712217137</v>
      </c>
      <c r="BA113">
        <v>0.12216956555356399</v>
      </c>
      <c r="BB113">
        <v>0.122617418889992</v>
      </c>
      <c r="BC113">
        <v>0.123065272226419</v>
      </c>
      <c r="BD113">
        <v>0.12351312556284701</v>
      </c>
      <c r="BE113">
        <v>0.123960978899274</v>
      </c>
      <c r="BF113">
        <v>0.124408832235701</v>
      </c>
      <c r="BG113">
        <v>0.12485668557212901</v>
      </c>
      <c r="BH113">
        <v>0.125304538908556</v>
      </c>
      <c r="BI113">
        <v>0.125752392244983</v>
      </c>
      <c r="BJ113">
        <v>0.12620024558141099</v>
      </c>
      <c r="BK113">
        <v>0.12664809891783799</v>
      </c>
      <c r="BL113">
        <v>0.12709595225426601</v>
      </c>
      <c r="BM113">
        <v>0.127543805590693</v>
      </c>
      <c r="BN113">
        <v>0.12799165892712</v>
      </c>
      <c r="BO113">
        <v>0.12843951226354799</v>
      </c>
      <c r="BP113">
        <v>0.12888736559997499</v>
      </c>
      <c r="BQ113">
        <v>0.12933521893640201</v>
      </c>
      <c r="BR113">
        <v>0.12978307227283001</v>
      </c>
      <c r="BS113">
        <v>0.130230925609257</v>
      </c>
      <c r="BT113">
        <v>0.130678778945685</v>
      </c>
      <c r="BU113">
        <v>0.13112663228211199</v>
      </c>
      <c r="BV113">
        <v>0.13157448561853899</v>
      </c>
      <c r="BW113">
        <v>0.13202233895496701</v>
      </c>
      <c r="BX113">
        <v>0.13247019229139401</v>
      </c>
      <c r="BY113">
        <v>0.132918045627822</v>
      </c>
      <c r="BZ113">
        <v>0.133365898964249</v>
      </c>
      <c r="CA113">
        <v>0.13381375230067599</v>
      </c>
      <c r="CB113">
        <v>0.13426160563710399</v>
      </c>
      <c r="CC113">
        <v>0.13470945897353101</v>
      </c>
      <c r="CD113">
        <v>0.13515731230995801</v>
      </c>
      <c r="CE113">
        <v>0.135605165646386</v>
      </c>
      <c r="CF113">
        <v>0.136053018982813</v>
      </c>
      <c r="CG113">
        <v>0.13650087231924099</v>
      </c>
      <c r="CH113">
        <v>0.13694872565566801</v>
      </c>
      <c r="CI113">
        <v>0.13739657899209501</v>
      </c>
      <c r="CJ113">
        <v>0.137844432328523</v>
      </c>
      <c r="CK113">
        <v>0.13829228566495</v>
      </c>
      <c r="CL113">
        <v>0.13874013900137699</v>
      </c>
      <c r="CM113">
        <v>0.13918799233780499</v>
      </c>
      <c r="CN113">
        <v>0.13963584567423201</v>
      </c>
      <c r="CO113">
        <v>0.14008369901066001</v>
      </c>
      <c r="CP113">
        <v>0.140531552347087</v>
      </c>
      <c r="CQ113">
        <v>0.140979405683514</v>
      </c>
      <c r="CR113">
        <v>0.14142725901994199</v>
      </c>
      <c r="CS113">
        <v>0.14187511235636899</v>
      </c>
      <c r="CT113">
        <v>0.14232296569279701</v>
      </c>
      <c r="CU113">
        <v>0.14277081902922401</v>
      </c>
      <c r="CV113">
        <v>0.143218672365651</v>
      </c>
      <c r="CW113">
        <v>0.143666525702079</v>
      </c>
      <c r="CX113">
        <v>0.14411437903850599</v>
      </c>
      <c r="CY113">
        <v>0.14456223237493299</v>
      </c>
      <c r="CZ113">
        <v>0.14501008571136101</v>
      </c>
      <c r="DA113">
        <v>0.145457939047788</v>
      </c>
      <c r="DB113">
        <v>0.145905792384216</v>
      </c>
      <c r="DC113">
        <v>0.14635364572064299</v>
      </c>
      <c r="DD113">
        <v>0.14680149905706999</v>
      </c>
      <c r="DE113">
        <v>0.14724935239349801</v>
      </c>
      <c r="DF113">
        <v>0.14769720572992501</v>
      </c>
      <c r="DG113">
        <v>0.148145059066352</v>
      </c>
      <c r="DH113">
        <v>0.14859291240278</v>
      </c>
      <c r="DI113">
        <v>0.14904076573920699</v>
      </c>
      <c r="DJ113">
        <v>0.14948861907563499</v>
      </c>
      <c r="DK113">
        <v>0.15205196927760201</v>
      </c>
      <c r="DL113">
        <v>0.154615319479569</v>
      </c>
      <c r="DM113">
        <v>0.15717866968153699</v>
      </c>
      <c r="DN113">
        <v>0.15974201988350401</v>
      </c>
      <c r="DO113">
        <v>0.162305370085471</v>
      </c>
      <c r="DP113">
        <v>0.16486872028743901</v>
      </c>
      <c r="DQ113">
        <v>0.167432070489406</v>
      </c>
      <c r="DR113">
        <v>0.16999542069137399</v>
      </c>
      <c r="DS113">
        <v>0.17255877089334101</v>
      </c>
      <c r="DT113">
        <v>0.175122121095308</v>
      </c>
      <c r="DU113">
        <v>0.17768547129727599</v>
      </c>
      <c r="DV113">
        <v>0.18024882149924301</v>
      </c>
      <c r="DW113">
        <v>0.18281217170121</v>
      </c>
      <c r="DX113">
        <v>0.18537552190317799</v>
      </c>
      <c r="DY113">
        <v>0.18793887210514501</v>
      </c>
      <c r="DZ113">
        <v>0.190502222307113</v>
      </c>
      <c r="EA113">
        <v>0.19306557250907999</v>
      </c>
      <c r="EB113">
        <v>0.19562892271104701</v>
      </c>
      <c r="EC113">
        <v>0.198192272913015</v>
      </c>
      <c r="ED113">
        <v>0.20075562311498199</v>
      </c>
      <c r="EE113">
        <v>0.20331897331694901</v>
      </c>
      <c r="EF113">
        <v>0.205882323518917</v>
      </c>
      <c r="EG113">
        <v>0.20844567372088399</v>
      </c>
      <c r="EH113">
        <v>0.21100902392285201</v>
      </c>
      <c r="EI113">
        <v>0.213572374124819</v>
      </c>
      <c r="EJ113">
        <v>0.21613572432678599</v>
      </c>
      <c r="EK113">
        <v>0.21869907452875401</v>
      </c>
      <c r="EL113">
        <v>0.221262424730721</v>
      </c>
      <c r="EM113">
        <v>0.22382577493268799</v>
      </c>
      <c r="EN113">
        <v>0.22638912513465601</v>
      </c>
      <c r="EO113">
        <v>0.228952475336623</v>
      </c>
      <c r="EP113">
        <v>0.23151582553858999</v>
      </c>
      <c r="EQ113">
        <v>0.234079175740558</v>
      </c>
      <c r="ER113">
        <v>0.23664252594252499</v>
      </c>
      <c r="ES113">
        <v>0.23920587614449301</v>
      </c>
      <c r="ET113">
        <v>0.24176922634646</v>
      </c>
      <c r="EU113">
        <v>0.24433257654842699</v>
      </c>
      <c r="EV113">
        <v>0.24689592675039501</v>
      </c>
      <c r="EW113">
        <v>0.249459276952362</v>
      </c>
      <c r="EX113">
        <v>0.25202262715432899</v>
      </c>
      <c r="EY113">
        <v>0.25458597735629701</v>
      </c>
      <c r="EZ113">
        <v>0.25714932755826397</v>
      </c>
      <c r="FA113">
        <v>0.25971267776023199</v>
      </c>
      <c r="FB113">
        <v>0.26227602796219901</v>
      </c>
      <c r="FC113">
        <v>0.26483937816416597</v>
      </c>
      <c r="FD113">
        <v>0.26740272836613399</v>
      </c>
      <c r="FE113">
        <v>0.26996607856810101</v>
      </c>
      <c r="FF113">
        <v>0.27252942877006803</v>
      </c>
      <c r="FG113">
        <v>0.27509277897203599</v>
      </c>
      <c r="FH113">
        <v>0.27765612917400301</v>
      </c>
      <c r="FI113">
        <v>0.28021947937597103</v>
      </c>
      <c r="FJ113">
        <v>0.28278282957793799</v>
      </c>
      <c r="FK113">
        <v>0.28534617977990501</v>
      </c>
      <c r="FL113">
        <v>0.28790952998187302</v>
      </c>
      <c r="FM113">
        <v>0.29047288018383999</v>
      </c>
      <c r="FN113">
        <v>0.29303623038580701</v>
      </c>
      <c r="FO113">
        <v>0.29559958058777502</v>
      </c>
      <c r="FP113">
        <v>0.29816293078974199</v>
      </c>
      <c r="FQ113">
        <v>0.30072628099171</v>
      </c>
      <c r="FR113">
        <v>0.30328963119367702</v>
      </c>
      <c r="FS113">
        <v>0.30585298139564399</v>
      </c>
      <c r="FT113">
        <v>0.308416331597612</v>
      </c>
      <c r="FU113">
        <v>0.31097968179957902</v>
      </c>
      <c r="FV113">
        <v>0.31354303200154598</v>
      </c>
      <c r="FW113">
        <v>0.316106382203514</v>
      </c>
      <c r="FX113">
        <v>0.31866973240548102</v>
      </c>
      <c r="FY113">
        <v>0.32123308260744898</v>
      </c>
      <c r="FZ113">
        <v>0.323796432809416</v>
      </c>
      <c r="GA113">
        <v>0.32635978301138302</v>
      </c>
      <c r="GB113">
        <v>0.32892313321335098</v>
      </c>
      <c r="GC113">
        <v>0.331486483415318</v>
      </c>
      <c r="GD113">
        <v>0.33404983361728502</v>
      </c>
      <c r="GE113">
        <v>0.33661318381925298</v>
      </c>
      <c r="GF113">
        <v>0.33917653402122</v>
      </c>
      <c r="GG113">
        <v>0.34173988422318802</v>
      </c>
      <c r="GH113">
        <v>0.34430323442515498</v>
      </c>
      <c r="GI113">
        <v>0.346866584627122</v>
      </c>
      <c r="GJ113">
        <v>0.34942993482909002</v>
      </c>
      <c r="GK113">
        <v>0.35199328503105698</v>
      </c>
      <c r="GL113">
        <v>0.354556635233024</v>
      </c>
      <c r="GM113">
        <v>0.35711998543499202</v>
      </c>
      <c r="GN113">
        <v>0.35968333563695898</v>
      </c>
      <c r="GO113">
        <v>0.362246685838926</v>
      </c>
      <c r="GP113">
        <v>0.36481003604089401</v>
      </c>
      <c r="GQ113">
        <v>0.36737338624286098</v>
      </c>
      <c r="GR113">
        <v>0.369936736444829</v>
      </c>
      <c r="GS113">
        <v>0.37250008664679601</v>
      </c>
      <c r="GT113">
        <v>0.37506343684876298</v>
      </c>
      <c r="GU113">
        <v>0.37762678705073099</v>
      </c>
      <c r="GV113">
        <v>0.38019013725269801</v>
      </c>
      <c r="GW113">
        <v>0.38275348745466597</v>
      </c>
      <c r="GX113">
        <v>0.38531683765663299</v>
      </c>
      <c r="GY113">
        <v>0.38788018785860001</v>
      </c>
      <c r="GZ113">
        <v>0.39044353806056797</v>
      </c>
      <c r="HA113">
        <v>0.39300688826253499</v>
      </c>
      <c r="HB113">
        <v>0.39557023846450201</v>
      </c>
      <c r="HC113">
        <v>0.39813358866646997</v>
      </c>
      <c r="HD113">
        <v>0.40069693886843699</v>
      </c>
      <c r="HE113">
        <v>0.40326028907040401</v>
      </c>
      <c r="HF113">
        <v>0.40582363927237203</v>
      </c>
      <c r="HG113">
        <v>0.40838698947433899</v>
      </c>
      <c r="HH113">
        <v>0.41095033967630701</v>
      </c>
      <c r="HI113">
        <v>0.41351368987827403</v>
      </c>
      <c r="HJ113">
        <v>0.41607704008024099</v>
      </c>
      <c r="HK113">
        <v>0.41864039028220901</v>
      </c>
      <c r="HL113">
        <v>0.42120374048417603</v>
      </c>
      <c r="HM113">
        <v>0.42376709068614299</v>
      </c>
      <c r="HN113">
        <v>0.42633044088811101</v>
      </c>
      <c r="HO113">
        <v>0.42889379109007802</v>
      </c>
      <c r="HP113">
        <v>0.43145714129204599</v>
      </c>
      <c r="HQ113">
        <v>0.43402049149401301</v>
      </c>
      <c r="HR113">
        <v>0.43658384169598002</v>
      </c>
      <c r="HS113">
        <v>0.43914719189794799</v>
      </c>
      <c r="HT113">
        <v>0.441710542099915</v>
      </c>
      <c r="HU113">
        <v>0.44427389230188202</v>
      </c>
      <c r="HV113">
        <v>0.44683724250384999</v>
      </c>
      <c r="HW113">
        <v>0.449400592705817</v>
      </c>
      <c r="HX113">
        <v>0.45196394290778502</v>
      </c>
      <c r="HY113">
        <v>0.45452729310975198</v>
      </c>
      <c r="HZ113">
        <v>0.457090643311719</v>
      </c>
      <c r="IA113">
        <v>0.45965399351368702</v>
      </c>
      <c r="IB113">
        <v>0.46221734371565398</v>
      </c>
      <c r="IC113">
        <v>0.464780693917621</v>
      </c>
      <c r="ID113">
        <v>0.46734404411958902</v>
      </c>
      <c r="IE113">
        <v>0.46990739432155598</v>
      </c>
      <c r="IF113">
        <v>0.472470744523523</v>
      </c>
      <c r="IG113">
        <v>0.47503409472549102</v>
      </c>
      <c r="IH113">
        <v>0.47759744492745798</v>
      </c>
      <c r="II113">
        <v>0.480160795129426</v>
      </c>
      <c r="IJ113">
        <v>0.48272414533139302</v>
      </c>
      <c r="IK113">
        <v>0.48528749553335998</v>
      </c>
      <c r="IL113">
        <v>0.487850845735328</v>
      </c>
      <c r="IM113">
        <v>0.49041419593729502</v>
      </c>
      <c r="IN113">
        <v>0.49297754613926198</v>
      </c>
      <c r="IO113">
        <v>0.49554089634123</v>
      </c>
      <c r="IP113">
        <v>0.49810424654319702</v>
      </c>
      <c r="IQ113">
        <v>0.50066759674516503</v>
      </c>
      <c r="IR113">
        <v>0.503230946947132</v>
      </c>
      <c r="IS113">
        <v>0.50579429714909896</v>
      </c>
      <c r="IT113">
        <v>0.50835764735106703</v>
      </c>
      <c r="IU113">
        <v>0.510920997553034</v>
      </c>
      <c r="IV113">
        <v>0.51348434775500096</v>
      </c>
      <c r="IW113">
        <v>0.51604769795696903</v>
      </c>
      <c r="IX113">
        <v>0.51861104815893599</v>
      </c>
      <c r="IY113">
        <v>0.52117439836090396</v>
      </c>
      <c r="IZ113">
        <v>0.52373774856287103</v>
      </c>
      <c r="JA113">
        <v>0.52630109876483799</v>
      </c>
      <c r="JB113">
        <v>0.52886444896680596</v>
      </c>
      <c r="JC113">
        <v>0.53142779916877303</v>
      </c>
      <c r="JD113">
        <v>0.53399114937073999</v>
      </c>
      <c r="JE113">
        <v>0.53655449957270795</v>
      </c>
      <c r="JF113">
        <v>0.53911784977467503</v>
      </c>
      <c r="JG113">
        <v>0.54168119997664199</v>
      </c>
      <c r="JH113">
        <v>0.54424455017860995</v>
      </c>
      <c r="JI113">
        <v>0.54680790038057703</v>
      </c>
      <c r="JJ113">
        <v>0.54937125058254499</v>
      </c>
      <c r="JK113">
        <v>0.55193460078451195</v>
      </c>
      <c r="JL113">
        <v>0.55449795098647903</v>
      </c>
      <c r="JM113">
        <v>0.55706130118844699</v>
      </c>
      <c r="JN113">
        <v>0.55962465139041395</v>
      </c>
      <c r="JO113">
        <v>0.56218800159238203</v>
      </c>
      <c r="JP113">
        <v>0.56475135179434899</v>
      </c>
      <c r="JQ113">
        <v>0.56731470199631595</v>
      </c>
      <c r="JR113">
        <v>0.56987805219828402</v>
      </c>
      <c r="JS113">
        <v>0.57244140240025099</v>
      </c>
      <c r="JT113">
        <v>0.57500475260221795</v>
      </c>
      <c r="JU113">
        <v>0.57756810280418602</v>
      </c>
      <c r="JV113">
        <v>0.58013145300615299</v>
      </c>
      <c r="JW113">
        <v>0.58269480320812095</v>
      </c>
      <c r="JX113">
        <v>0.58525815341008802</v>
      </c>
      <c r="JY113">
        <v>0.58782150361205499</v>
      </c>
      <c r="JZ113">
        <v>0.59038485381402295</v>
      </c>
      <c r="KA113">
        <v>0.59294820401599002</v>
      </c>
      <c r="KB113">
        <v>0.59551155421795698</v>
      </c>
      <c r="KC113">
        <v>0.59807490441992495</v>
      </c>
      <c r="KD113">
        <v>0.60063825462189202</v>
      </c>
      <c r="KE113">
        <v>0.60320160482385898</v>
      </c>
      <c r="KF113">
        <v>0.60576495502582695</v>
      </c>
      <c r="KG113">
        <v>0.60832830522779402</v>
      </c>
      <c r="KH113">
        <v>0.61089165542976198</v>
      </c>
      <c r="KI113">
        <v>0.61345500563172894</v>
      </c>
      <c r="KJ113">
        <v>0.61601835583369602</v>
      </c>
      <c r="KK113">
        <v>0.61858170603566398</v>
      </c>
      <c r="KL113">
        <v>0.62114505623763105</v>
      </c>
      <c r="KM113">
        <v>0.62370840643959902</v>
      </c>
      <c r="KN113">
        <v>0.62627175664156598</v>
      </c>
      <c r="KO113">
        <v>0.62883510684353305</v>
      </c>
      <c r="KP113">
        <v>0.63139845704550102</v>
      </c>
      <c r="KQ113">
        <v>0.63396180724746798</v>
      </c>
      <c r="KR113">
        <v>0.63652515744943505</v>
      </c>
      <c r="KS113">
        <v>0.63908850765140301</v>
      </c>
      <c r="KT113">
        <v>0.64165185785336998</v>
      </c>
      <c r="KU113">
        <v>0.64421520805533705</v>
      </c>
      <c r="KV113">
        <v>0.64677855825730501</v>
      </c>
      <c r="KW113">
        <v>0.64934190845927198</v>
      </c>
      <c r="KX113">
        <v>0.65190525866124005</v>
      </c>
      <c r="KY113">
        <v>0.65446860886320701</v>
      </c>
      <c r="KZ113">
        <v>0.65703195906517398</v>
      </c>
      <c r="LA113">
        <v>0.65959530926714205</v>
      </c>
      <c r="LB113">
        <v>0.66215865946910901</v>
      </c>
      <c r="LC113">
        <v>0.667759505398413</v>
      </c>
      <c r="LD113">
        <v>0.67336382354020397</v>
      </c>
      <c r="LE113">
        <v>0.67896974929817699</v>
      </c>
      <c r="LF113">
        <v>0.68457543534051202</v>
      </c>
      <c r="LG113">
        <v>0.69017905403770996</v>
      </c>
      <c r="LH113">
        <v>0.69577879975253398</v>
      </c>
      <c r="LI113">
        <v>0.70137289098393596</v>
      </c>
      <c r="LJ113">
        <v>0.70695957236728602</v>
      </c>
      <c r="LK113">
        <v>0.71253711653348395</v>
      </c>
      <c r="LL113">
        <v>0.71810382582991406</v>
      </c>
      <c r="LM113">
        <v>0.72365803390639805</v>
      </c>
      <c r="LN113">
        <v>0.729198107169586</v>
      </c>
      <c r="LO113">
        <v>0.73472244610938298</v>
      </c>
      <c r="LP113">
        <v>0.74022948650120401</v>
      </c>
      <c r="LQ113">
        <v>0.74571770048796704</v>
      </c>
      <c r="LR113">
        <v>0.75118559754587699</v>
      </c>
      <c r="LS113">
        <v>0.75663172533808898</v>
      </c>
      <c r="LT113">
        <v>0.76205467046048103</v>
      </c>
      <c r="LU113">
        <v>0.76745305908372596</v>
      </c>
      <c r="LV113">
        <v>0.77282555749595805</v>
      </c>
      <c r="LW113">
        <v>0.77817087255026895</v>
      </c>
      <c r="LX113">
        <v>0.78348775202131604</v>
      </c>
      <c r="LY113">
        <v>0.78877498487526398</v>
      </c>
      <c r="LZ113">
        <v>0.79403140145726403</v>
      </c>
      <c r="MA113">
        <v>0.799255873600623</v>
      </c>
      <c r="MB113">
        <v>0.804447314661768</v>
      </c>
      <c r="MC113">
        <v>0.80960467948500803</v>
      </c>
      <c r="MD113">
        <v>0.81472696430107505</v>
      </c>
      <c r="ME113">
        <v>0.81981320656329704</v>
      </c>
      <c r="MF113">
        <v>0.82486248472516999</v>
      </c>
      <c r="MG113">
        <v>0.82987391796305499</v>
      </c>
      <c r="MH113">
        <v>0.83484666584753298</v>
      </c>
      <c r="MI113">
        <v>0.83977992796694501</v>
      </c>
      <c r="MJ113">
        <v>0.84025551825780298</v>
      </c>
      <c r="MK113">
        <v>0.84073110854866095</v>
      </c>
      <c r="ML113">
        <v>0.84120669883951904</v>
      </c>
      <c r="MM113">
        <v>0.84168228913037701</v>
      </c>
      <c r="MN113">
        <v>0.84215787942123499</v>
      </c>
      <c r="MO113">
        <v>0.84263346971209296</v>
      </c>
      <c r="MP113">
        <v>0.84310906000295205</v>
      </c>
      <c r="MQ113">
        <v>0.84358465029381002</v>
      </c>
      <c r="MR113">
        <v>0.844060240584668</v>
      </c>
      <c r="MS113">
        <v>0.84453583087552597</v>
      </c>
      <c r="MT113">
        <v>0.84501142116638395</v>
      </c>
      <c r="MU113">
        <v>0.84548701145724203</v>
      </c>
      <c r="MV113">
        <v>0.84596260174810001</v>
      </c>
      <c r="MW113">
        <v>0.84643819203895798</v>
      </c>
      <c r="MX113">
        <v>0.84691378232981596</v>
      </c>
      <c r="MY113">
        <v>0.84738937262067404</v>
      </c>
      <c r="MZ113">
        <v>0.84786496291153202</v>
      </c>
      <c r="NA113">
        <v>0.84834055320238999</v>
      </c>
      <c r="NB113">
        <v>0.84881614349324797</v>
      </c>
      <c r="NC113">
        <v>0.84929173378410605</v>
      </c>
      <c r="ND113">
        <v>0.84976732407496403</v>
      </c>
      <c r="NE113">
        <v>0.850242914365822</v>
      </c>
      <c r="NF113">
        <v>0.85071850465667997</v>
      </c>
      <c r="NG113">
        <v>0.85119409494753795</v>
      </c>
      <c r="NH113">
        <v>0.85166968523839603</v>
      </c>
      <c r="NI113">
        <v>0.85214527552925401</v>
      </c>
      <c r="NJ113">
        <v>0.85262086582011198</v>
      </c>
      <c r="NK113">
        <v>0.85309645611096996</v>
      </c>
      <c r="NL113">
        <v>0.85357204640182904</v>
      </c>
      <c r="NM113">
        <v>0.85404763669268702</v>
      </c>
      <c r="NN113">
        <v>0.85452322698354499</v>
      </c>
      <c r="NO113">
        <v>0.85499881727440297</v>
      </c>
      <c r="NP113">
        <v>0.85547440756526105</v>
      </c>
      <c r="NQ113">
        <v>0.85594999785611903</v>
      </c>
      <c r="NR113">
        <v>0.856425588146977</v>
      </c>
      <c r="NS113">
        <v>0.85690117843783498</v>
      </c>
      <c r="NT113">
        <v>0.85737676872869295</v>
      </c>
      <c r="NU113">
        <v>0.85785235901955104</v>
      </c>
      <c r="NV113">
        <v>0.85832794931040901</v>
      </c>
      <c r="NW113">
        <v>0.85880353960126699</v>
      </c>
      <c r="NX113">
        <v>0.85927912989212496</v>
      </c>
      <c r="NY113">
        <v>0.85975472018298305</v>
      </c>
      <c r="NZ113">
        <v>0.86023031047384102</v>
      </c>
      <c r="OA113">
        <v>0.86070590076469899</v>
      </c>
      <c r="OB113">
        <v>0.86118149105555697</v>
      </c>
      <c r="OC113">
        <v>0.86165708134641505</v>
      </c>
      <c r="OD113">
        <v>0.86213267163727303</v>
      </c>
      <c r="OE113">
        <v>0.862608261928131</v>
      </c>
      <c r="OF113">
        <v>0.86308385221898998</v>
      </c>
      <c r="OG113">
        <v>0.86355944250984795</v>
      </c>
      <c r="OH113">
        <v>0.86403503280070604</v>
      </c>
      <c r="OI113">
        <v>0.86451062309156401</v>
      </c>
      <c r="OJ113">
        <v>0.86498621338242199</v>
      </c>
      <c r="OK113">
        <v>0.86546180367327996</v>
      </c>
      <c r="OL113">
        <v>0.86593739396413805</v>
      </c>
      <c r="OM113">
        <v>0.86641298425499602</v>
      </c>
      <c r="ON113">
        <v>0.866888574545854</v>
      </c>
      <c r="OO113">
        <v>0.86736416483671197</v>
      </c>
      <c r="OP113">
        <v>0.86783975512756995</v>
      </c>
      <c r="OQ113">
        <v>0.86831534541842803</v>
      </c>
      <c r="OR113">
        <v>0.86879093570928601</v>
      </c>
      <c r="OS113">
        <v>0.86926652600014398</v>
      </c>
      <c r="OT113">
        <v>0.86974211629100195</v>
      </c>
      <c r="OU113">
        <v>0.87021770658186004</v>
      </c>
      <c r="OV113">
        <v>0.87069329687271801</v>
      </c>
      <c r="OW113">
        <v>0.87116888716357599</v>
      </c>
      <c r="OX113">
        <v>0.87164447745443396</v>
      </c>
      <c r="OY113">
        <v>0.87212006774529205</v>
      </c>
      <c r="OZ113">
        <v>0.87259565803615102</v>
      </c>
      <c r="PA113">
        <v>0.873071248327009</v>
      </c>
      <c r="PB113">
        <v>0.87354683861786697</v>
      </c>
      <c r="PC113">
        <v>0.87402242890872495</v>
      </c>
      <c r="PD113">
        <v>0.87449801919958303</v>
      </c>
      <c r="PE113">
        <v>0.87497360949044101</v>
      </c>
      <c r="PF113">
        <v>0.87544919978129898</v>
      </c>
      <c r="PG113">
        <v>0.87592479007215696</v>
      </c>
      <c r="PH113">
        <v>0.87640038036301504</v>
      </c>
      <c r="PI113">
        <v>0.87687597065387302</v>
      </c>
      <c r="PJ113">
        <v>0.87735156094473099</v>
      </c>
      <c r="PK113">
        <v>0.87782715123558896</v>
      </c>
      <c r="PL113">
        <v>0.87830274152644705</v>
      </c>
      <c r="PM113">
        <v>0.87877833181730503</v>
      </c>
      <c r="PN113">
        <v>0.879253922108163</v>
      </c>
      <c r="PO113">
        <v>0.87972951239902097</v>
      </c>
      <c r="PP113">
        <v>0.88020510268987895</v>
      </c>
      <c r="PQ113">
        <v>0.88068069298073703</v>
      </c>
      <c r="PR113">
        <v>0.88115628327159501</v>
      </c>
      <c r="PS113">
        <v>0.88163187356245298</v>
      </c>
      <c r="PT113">
        <v>0.88210746385331096</v>
      </c>
      <c r="PU113">
        <v>0.88258305414417004</v>
      </c>
      <c r="PV113">
        <v>0.88305864443502802</v>
      </c>
      <c r="PW113">
        <v>0.88353423472588599</v>
      </c>
      <c r="PX113">
        <v>0.88400982501674397</v>
      </c>
      <c r="PY113">
        <v>0.88448541530760205</v>
      </c>
      <c r="PZ113">
        <v>0.88496100559846003</v>
      </c>
      <c r="QA113">
        <v>0.885436595889318</v>
      </c>
      <c r="QB113">
        <v>0.88591218618017598</v>
      </c>
      <c r="QC113">
        <v>0.88638777647103395</v>
      </c>
      <c r="QD113">
        <v>0.88686336676189204</v>
      </c>
      <c r="QE113">
        <v>0.88733895705275001</v>
      </c>
      <c r="QF113">
        <v>0.88781454734360798</v>
      </c>
      <c r="QG113">
        <v>0.88829013763446596</v>
      </c>
      <c r="QH113">
        <v>0.88876572792532404</v>
      </c>
      <c r="QI113">
        <v>0.88924131821618202</v>
      </c>
      <c r="QJ113">
        <v>0.88971690850703999</v>
      </c>
      <c r="QK113">
        <v>0.89019249879789797</v>
      </c>
      <c r="QL113">
        <v>0.89066808908875605</v>
      </c>
      <c r="QM113">
        <v>0.89114367937961403</v>
      </c>
      <c r="QN113">
        <v>0.891619269670472</v>
      </c>
      <c r="QO113">
        <v>0.89209485996133098</v>
      </c>
      <c r="QP113">
        <v>0.89257045025218895</v>
      </c>
      <c r="QQ113">
        <v>0.89304604054304704</v>
      </c>
      <c r="QR113">
        <v>0.89352163083390501</v>
      </c>
      <c r="QS113">
        <v>0.89399722112476299</v>
      </c>
      <c r="QT113">
        <v>0.89447281141562096</v>
      </c>
      <c r="QU113">
        <v>0.89494840170647905</v>
      </c>
      <c r="QV113">
        <v>0.89542399199733702</v>
      </c>
      <c r="QW113">
        <v>0.895899582288195</v>
      </c>
      <c r="QX113">
        <v>0.89637517257905297</v>
      </c>
      <c r="QY113">
        <v>0.89685076286991094</v>
      </c>
      <c r="QZ113">
        <v>0.89732635316076903</v>
      </c>
      <c r="RA113">
        <v>0.897801943451627</v>
      </c>
      <c r="RB113">
        <v>0.89827753374248498</v>
      </c>
      <c r="RC113">
        <v>0.89875312403334295</v>
      </c>
      <c r="RD113">
        <v>0.89922871432420104</v>
      </c>
      <c r="RE113">
        <v>0.89970430461505901</v>
      </c>
      <c r="RF113">
        <v>0.90017989490591699</v>
      </c>
      <c r="RG113">
        <v>0.90065548519677496</v>
      </c>
      <c r="RH113">
        <v>0.90113107548763305</v>
      </c>
      <c r="RI113">
        <v>0.90160666577849202</v>
      </c>
      <c r="RJ113">
        <v>0.90208225606935</v>
      </c>
      <c r="RK113">
        <v>0.90255784636020797</v>
      </c>
      <c r="RL113">
        <v>0.90303343665106595</v>
      </c>
      <c r="RM113">
        <v>0.90350902694192403</v>
      </c>
      <c r="RN113">
        <v>0.90398461723278201</v>
      </c>
      <c r="RO113">
        <v>0.90446020752363998</v>
      </c>
      <c r="RP113">
        <v>0.90493579781449796</v>
      </c>
      <c r="RQ113">
        <v>0.90541138810535604</v>
      </c>
      <c r="RR113">
        <v>0.90588697839621402</v>
      </c>
      <c r="RS113">
        <v>0.90636256868707199</v>
      </c>
      <c r="RT113">
        <v>0.90683815897792996</v>
      </c>
      <c r="RU113">
        <v>0.90731374926878805</v>
      </c>
      <c r="RV113">
        <v>0.90778933955964602</v>
      </c>
      <c r="RW113">
        <v>0.908264929850504</v>
      </c>
      <c r="RX113">
        <v>0.90874052014136197</v>
      </c>
      <c r="RY113">
        <v>0.90921611043221995</v>
      </c>
      <c r="RZ113">
        <v>0.90969170072307803</v>
      </c>
      <c r="SA113">
        <v>0.91016729101393701</v>
      </c>
      <c r="SB113">
        <v>0.91064288130479398</v>
      </c>
      <c r="SC113">
        <v>0.91111847159565296</v>
      </c>
      <c r="SD113">
        <v>0.91159406188651104</v>
      </c>
      <c r="SE113">
        <v>0.91206965217736902</v>
      </c>
      <c r="SF113">
        <v>0.91254524246822699</v>
      </c>
      <c r="SG113">
        <v>0.91302083275908497</v>
      </c>
      <c r="SH113">
        <v>0.91349642304994305</v>
      </c>
      <c r="SI113">
        <v>0.91397201334080103</v>
      </c>
      <c r="SJ113">
        <v>0.914447603631659</v>
      </c>
      <c r="SK113">
        <v>0.91492319392251698</v>
      </c>
      <c r="SL113">
        <v>0.91539878421337495</v>
      </c>
      <c r="SM113">
        <v>0.91587437450423304</v>
      </c>
      <c r="SN113">
        <v>0.91634996479509101</v>
      </c>
      <c r="SO113">
        <v>0.91682555508594898</v>
      </c>
      <c r="SP113">
        <v>0.91730114537680696</v>
      </c>
      <c r="SQ113">
        <v>0.91777673566766504</v>
      </c>
      <c r="SR113">
        <v>0.91825232595852302</v>
      </c>
      <c r="SS113">
        <v>0.91872791624938099</v>
      </c>
      <c r="ST113">
        <v>0.91920350654023897</v>
      </c>
      <c r="SU113">
        <v>0.91967909683109705</v>
      </c>
      <c r="SV113">
        <v>0.92015468712195503</v>
      </c>
      <c r="SW113">
        <v>0.920630277412813</v>
      </c>
      <c r="SX113">
        <v>0.92110586770367098</v>
      </c>
      <c r="SY113">
        <v>0.92158145799452995</v>
      </c>
      <c r="SZ113">
        <v>0.92205704828538804</v>
      </c>
      <c r="TA113">
        <v>0.92253263857624601</v>
      </c>
      <c r="TB113">
        <v>0.92300822886710399</v>
      </c>
      <c r="TC113">
        <v>0.92348381915796196</v>
      </c>
      <c r="TD113">
        <v>0.92395940944882005</v>
      </c>
      <c r="TE113">
        <v>0.92443499973967802</v>
      </c>
      <c r="TF113">
        <v>0.924910590030536</v>
      </c>
      <c r="TG113">
        <v>0.92538618032139397</v>
      </c>
      <c r="TH113">
        <v>0.92586177061225206</v>
      </c>
      <c r="TI113">
        <v>0.92633736090311003</v>
      </c>
      <c r="TJ113">
        <v>0.926812951193968</v>
      </c>
      <c r="TK113">
        <v>0.92728854148482598</v>
      </c>
      <c r="TL113">
        <v>0.92776413177568395</v>
      </c>
      <c r="TM113">
        <v>0.92823972206654204</v>
      </c>
      <c r="TN113">
        <v>0.92871531235740001</v>
      </c>
      <c r="TO113">
        <v>0.92919090264825799</v>
      </c>
      <c r="TP113">
        <v>0.92966649293911596</v>
      </c>
      <c r="TQ113">
        <v>0.93014208322997505</v>
      </c>
      <c r="TR113">
        <v>0.93061767352083202</v>
      </c>
      <c r="TS113">
        <v>0.93109326381169</v>
      </c>
      <c r="TT113">
        <v>0.93156885410254897</v>
      </c>
      <c r="TU113">
        <v>0.93204444439340695</v>
      </c>
      <c r="TV113">
        <v>0.93252003468426503</v>
      </c>
      <c r="TW113">
        <v>0.93299562497512301</v>
      </c>
      <c r="TX113">
        <v>0.93347121526598098</v>
      </c>
      <c r="TY113">
        <v>0.93394680555683895</v>
      </c>
      <c r="TZ113">
        <v>0.93442239584769704</v>
      </c>
      <c r="UA113">
        <v>0.93489798613855501</v>
      </c>
      <c r="UB113">
        <v>0.93537357642941299</v>
      </c>
      <c r="UC113">
        <v>0.93584916672027096</v>
      </c>
      <c r="UD113">
        <v>0.93632475701112905</v>
      </c>
      <c r="UE113">
        <v>0.93680034730198702</v>
      </c>
      <c r="UF113">
        <v>0.937275937592845</v>
      </c>
      <c r="UG113">
        <v>0.93775152788370297</v>
      </c>
      <c r="UH113">
        <v>0.93822711817456095</v>
      </c>
      <c r="UI113">
        <v>0.93870270846541903</v>
      </c>
      <c r="UJ113">
        <v>0.93917829875627701</v>
      </c>
      <c r="UK113">
        <v>0.93965388904713498</v>
      </c>
      <c r="UL113">
        <v>0.94012947933799396</v>
      </c>
      <c r="UM113">
        <v>0.94060506962885204</v>
      </c>
      <c r="UN113">
        <v>0.94108065991971002</v>
      </c>
      <c r="UO113">
        <v>0.94155625021056799</v>
      </c>
      <c r="UP113">
        <v>0.94203184050142597</v>
      </c>
      <c r="UQ113">
        <v>0.94250743079228405</v>
      </c>
      <c r="UR113">
        <v>0.94298302108314203</v>
      </c>
      <c r="US113">
        <v>0.943458611374</v>
      </c>
      <c r="UT113">
        <v>0.94393420166485797</v>
      </c>
      <c r="UU113">
        <v>0.94440979195571595</v>
      </c>
      <c r="UV113">
        <v>0.94488538224657403</v>
      </c>
      <c r="UW113">
        <v>0.94536097253743201</v>
      </c>
      <c r="UX113">
        <v>0.94620066359658195</v>
      </c>
      <c r="UY113">
        <v>0.94703244883022997</v>
      </c>
      <c r="UZ113">
        <v>0.94785638444207498</v>
      </c>
      <c r="VA113">
        <v>0.94867252652123402</v>
      </c>
      <c r="VB113">
        <v>0.94948093103655695</v>
      </c>
      <c r="VC113">
        <v>0.95028165383110297</v>
      </c>
      <c r="VD113">
        <v>0.95107475061675995</v>
      </c>
      <c r="VE113">
        <v>0.95186027696901299</v>
      </c>
      <c r="VF113">
        <v>0.95263828832186304</v>
      </c>
      <c r="VG113">
        <v>0.95340883996287995</v>
      </c>
      <c r="VH113">
        <v>0.95417198702841199</v>
      </c>
      <c r="VI113">
        <v>0.95492778449891902</v>
      </c>
      <c r="VJ113">
        <v>0.95567628719445996</v>
      </c>
      <c r="VK113">
        <v>0.95641754977030602</v>
      </c>
      <c r="VL113">
        <v>0.95715162671269605</v>
      </c>
      <c r="VM113">
        <v>0.95787857233472196</v>
      </c>
      <c r="VN113">
        <v>0.95859844077234801</v>
      </c>
      <c r="VO113">
        <v>0.95931128598056004</v>
      </c>
      <c r="VP113">
        <v>0.96001716172964302</v>
      </c>
      <c r="VQ113">
        <v>0.96071612160158604</v>
      </c>
      <c r="VR113">
        <v>0.96140821898661599</v>
      </c>
      <c r="VS113">
        <v>0.96209350707985597</v>
      </c>
      <c r="VT113">
        <v>0.96277203887810103</v>
      </c>
      <c r="VU113">
        <v>0.96344386717672603</v>
      </c>
      <c r="VV113">
        <v>0.96410904456670399</v>
      </c>
      <c r="VW113">
        <v>0.96476762343175704</v>
      </c>
      <c r="VX113">
        <v>0.96541965594561097</v>
      </c>
      <c r="VY113">
        <v>0.96606519406938396</v>
      </c>
      <c r="VZ113">
        <v>0.96670428954908005</v>
      </c>
      <c r="WA113">
        <v>0.96733699391320305</v>
      </c>
      <c r="WB113">
        <v>0.96796335847049197</v>
      </c>
      <c r="WC113">
        <v>0.96858343430775895</v>
      </c>
      <c r="WD113">
        <v>0.96919727228785402</v>
      </c>
    </row>
    <row r="114" spans="1:602" x14ac:dyDescent="0.3">
      <c r="A114" s="3">
        <v>0.56000000000000005</v>
      </c>
      <c r="B114">
        <v>9.9730618005854296E-2</v>
      </c>
      <c r="C114">
        <v>0.100192763407586</v>
      </c>
      <c r="D114">
        <v>0.100654908809317</v>
      </c>
      <c r="E114">
        <v>0.101117054211048</v>
      </c>
      <c r="F114">
        <v>0.101579199612779</v>
      </c>
      <c r="G114">
        <v>0.10204134501451</v>
      </c>
      <c r="H114">
        <v>0.102503490416241</v>
      </c>
      <c r="I114">
        <v>0.10296563581797299</v>
      </c>
      <c r="J114">
        <v>0.103427781219704</v>
      </c>
      <c r="K114">
        <v>0.10388992662143499</v>
      </c>
      <c r="L114">
        <v>0.104352072023166</v>
      </c>
      <c r="M114">
        <v>0.10481421742489699</v>
      </c>
      <c r="N114">
        <v>0.105276362826629</v>
      </c>
      <c r="O114">
        <v>0.10573850822836001</v>
      </c>
      <c r="P114">
        <v>0.106200653630091</v>
      </c>
      <c r="Q114">
        <v>0.10666279903182201</v>
      </c>
      <c r="R114">
        <v>0.107124944433553</v>
      </c>
      <c r="S114">
        <v>0.10758708983528401</v>
      </c>
      <c r="T114">
        <v>0.108049235237016</v>
      </c>
      <c r="U114">
        <v>0.108511380638747</v>
      </c>
      <c r="V114">
        <v>0.108973526040478</v>
      </c>
      <c r="W114">
        <v>0.109435671442209</v>
      </c>
      <c r="X114">
        <v>0.10989781684394</v>
      </c>
      <c r="Y114">
        <v>0.110359962245672</v>
      </c>
      <c r="Z114">
        <v>0.110822107647403</v>
      </c>
      <c r="AA114">
        <v>0.111284253049134</v>
      </c>
      <c r="AB114">
        <v>0.11174639845086499</v>
      </c>
      <c r="AC114">
        <v>0.112208543852596</v>
      </c>
      <c r="AD114">
        <v>0.11267068925432699</v>
      </c>
      <c r="AE114">
        <v>0.113132834656059</v>
      </c>
      <c r="AF114">
        <v>0.11359498005778999</v>
      </c>
      <c r="AG114">
        <v>0.114057125459521</v>
      </c>
      <c r="AH114">
        <v>0.11451927086125201</v>
      </c>
      <c r="AI114">
        <v>0.114981416262983</v>
      </c>
      <c r="AJ114">
        <v>0.11544356166471501</v>
      </c>
      <c r="AK114">
        <v>0.115905707066446</v>
      </c>
      <c r="AL114">
        <v>0.116367852468177</v>
      </c>
      <c r="AM114">
        <v>0.116829997869908</v>
      </c>
      <c r="AN114">
        <v>0.117292143271639</v>
      </c>
      <c r="AO114">
        <v>0.11775428867337</v>
      </c>
      <c r="AP114">
        <v>0.118216434075102</v>
      </c>
      <c r="AQ114">
        <v>0.118678579476833</v>
      </c>
      <c r="AR114">
        <v>0.119140724878564</v>
      </c>
      <c r="AS114">
        <v>0.119602870280295</v>
      </c>
      <c r="AT114">
        <v>0.120065015682026</v>
      </c>
      <c r="AU114">
        <v>0.12052716108375799</v>
      </c>
      <c r="AV114">
        <v>0.120989306485489</v>
      </c>
      <c r="AW114">
        <v>0.12145145188721999</v>
      </c>
      <c r="AX114">
        <v>0.121913597288951</v>
      </c>
      <c r="AY114">
        <v>0.12237574269068199</v>
      </c>
      <c r="AZ114">
        <v>0.122837888092413</v>
      </c>
      <c r="BA114">
        <v>0.12330003349414501</v>
      </c>
      <c r="BB114">
        <v>0.123762178895876</v>
      </c>
      <c r="BC114">
        <v>0.12422432429760701</v>
      </c>
      <c r="BD114">
        <v>0.124686469699338</v>
      </c>
      <c r="BE114">
        <v>0.12514861510106901</v>
      </c>
      <c r="BF114">
        <v>0.12561076050280101</v>
      </c>
      <c r="BG114">
        <v>0.12607290590453199</v>
      </c>
      <c r="BH114">
        <v>0.126535051306263</v>
      </c>
      <c r="BI114">
        <v>0.126997196707994</v>
      </c>
      <c r="BJ114">
        <v>0.12745934210972501</v>
      </c>
      <c r="BK114">
        <v>0.12792148751145599</v>
      </c>
      <c r="BL114">
        <v>0.12838363291318799</v>
      </c>
      <c r="BM114">
        <v>0.128845778314919</v>
      </c>
      <c r="BN114">
        <v>0.12930792371665001</v>
      </c>
      <c r="BO114">
        <v>0.12977006911838099</v>
      </c>
      <c r="BP114">
        <v>0.13023221452011199</v>
      </c>
      <c r="BQ114">
        <v>0.130694359921844</v>
      </c>
      <c r="BR114">
        <v>0.13115650532357501</v>
      </c>
      <c r="BS114">
        <v>0.13161865072530601</v>
      </c>
      <c r="BT114">
        <v>0.13208079612703699</v>
      </c>
      <c r="BU114">
        <v>0.132542941528768</v>
      </c>
      <c r="BV114">
        <v>0.13300508693049901</v>
      </c>
      <c r="BW114">
        <v>0.13346723233223101</v>
      </c>
      <c r="BX114">
        <v>0.13392937773396199</v>
      </c>
      <c r="BY114">
        <v>0.134391523135693</v>
      </c>
      <c r="BZ114">
        <v>0.134853668537424</v>
      </c>
      <c r="CA114">
        <v>0.13531581393915501</v>
      </c>
      <c r="CB114">
        <v>0.13577795934088699</v>
      </c>
      <c r="CC114">
        <v>0.136240104742618</v>
      </c>
      <c r="CD114">
        <v>0.136702250144349</v>
      </c>
      <c r="CE114">
        <v>0.13716439554608001</v>
      </c>
      <c r="CF114">
        <v>0.13762654094781099</v>
      </c>
      <c r="CG114">
        <v>0.13808868634954199</v>
      </c>
      <c r="CH114">
        <v>0.138550831751274</v>
      </c>
      <c r="CI114">
        <v>0.13901297715300501</v>
      </c>
      <c r="CJ114">
        <v>0.13947512255473599</v>
      </c>
      <c r="CK114">
        <v>0.13993726795646699</v>
      </c>
      <c r="CL114">
        <v>0.140399413358198</v>
      </c>
      <c r="CM114">
        <v>0.14086155875993001</v>
      </c>
      <c r="CN114">
        <v>0.14132370416166101</v>
      </c>
      <c r="CO114">
        <v>0.14178584956339199</v>
      </c>
      <c r="CP114">
        <v>0.142247994965123</v>
      </c>
      <c r="CQ114">
        <v>0.142710140366854</v>
      </c>
      <c r="CR114">
        <v>0.14317228576858501</v>
      </c>
      <c r="CS114">
        <v>0.14363443117031699</v>
      </c>
      <c r="CT114">
        <v>0.144096576572048</v>
      </c>
      <c r="CU114">
        <v>0.144558721973779</v>
      </c>
      <c r="CV114">
        <v>0.14502086737551001</v>
      </c>
      <c r="CW114">
        <v>0.14548301277724099</v>
      </c>
      <c r="CX114">
        <v>0.14594515817897299</v>
      </c>
      <c r="CY114">
        <v>0.146407303580704</v>
      </c>
      <c r="CZ114">
        <v>0.14686944898243501</v>
      </c>
      <c r="DA114">
        <v>0.14733159438416599</v>
      </c>
      <c r="DB114">
        <v>0.14779373978589699</v>
      </c>
      <c r="DC114">
        <v>0.148255885187629</v>
      </c>
      <c r="DD114">
        <v>0.14871803058936001</v>
      </c>
      <c r="DE114">
        <v>0.14918017599109101</v>
      </c>
      <c r="DF114">
        <v>0.14964232139282199</v>
      </c>
      <c r="DG114">
        <v>0.150104466794553</v>
      </c>
      <c r="DH114">
        <v>0.15056661219628401</v>
      </c>
      <c r="DI114">
        <v>0.15102875759801601</v>
      </c>
      <c r="DJ114">
        <v>0.15149090299974699</v>
      </c>
      <c r="DK114">
        <v>0.15406571847544301</v>
      </c>
      <c r="DL114">
        <v>0.156640533951139</v>
      </c>
      <c r="DM114">
        <v>0.15921534942683399</v>
      </c>
      <c r="DN114">
        <v>0.16179016490253001</v>
      </c>
      <c r="DO114">
        <v>0.164364980378226</v>
      </c>
      <c r="DP114">
        <v>0.16693979585392199</v>
      </c>
      <c r="DQ114">
        <v>0.16951461132961801</v>
      </c>
      <c r="DR114">
        <v>0.172089426805314</v>
      </c>
      <c r="DS114">
        <v>0.17466424228100899</v>
      </c>
      <c r="DT114">
        <v>0.17723905775670501</v>
      </c>
      <c r="DU114">
        <v>0.179813873232401</v>
      </c>
      <c r="DV114">
        <v>0.18238868870809699</v>
      </c>
      <c r="DW114">
        <v>0.18496350418379301</v>
      </c>
      <c r="DX114">
        <v>0.187538319659489</v>
      </c>
      <c r="DY114">
        <v>0.19011313513518499</v>
      </c>
      <c r="DZ114">
        <v>0.19268795061088001</v>
      </c>
      <c r="EA114">
        <v>0.195262766086576</v>
      </c>
      <c r="EB114">
        <v>0.19783758156227199</v>
      </c>
      <c r="EC114">
        <v>0.20041239703796801</v>
      </c>
      <c r="ED114">
        <v>0.202987212513664</v>
      </c>
      <c r="EE114">
        <v>0.20556202798935999</v>
      </c>
      <c r="EF114">
        <v>0.20813684346505601</v>
      </c>
      <c r="EG114">
        <v>0.210711658940752</v>
      </c>
      <c r="EH114">
        <v>0.21328647441644699</v>
      </c>
      <c r="EI114">
        <v>0.21586128989214301</v>
      </c>
      <c r="EJ114">
        <v>0.218436105367839</v>
      </c>
      <c r="EK114">
        <v>0.22101092084353499</v>
      </c>
      <c r="EL114">
        <v>0.22358573631923101</v>
      </c>
      <c r="EM114">
        <v>0.226160551794927</v>
      </c>
      <c r="EN114">
        <v>0.22873536727062199</v>
      </c>
      <c r="EO114">
        <v>0.23131018274631801</v>
      </c>
      <c r="EP114">
        <v>0.233884998222014</v>
      </c>
      <c r="EQ114">
        <v>0.23645981369770999</v>
      </c>
      <c r="ER114">
        <v>0.23903462917340601</v>
      </c>
      <c r="ES114">
        <v>0.241609444649102</v>
      </c>
      <c r="ET114">
        <v>0.24418426012479799</v>
      </c>
      <c r="EU114">
        <v>0.24675907560049301</v>
      </c>
      <c r="EV114">
        <v>0.249333891076189</v>
      </c>
      <c r="EW114">
        <v>0.25190870655188502</v>
      </c>
      <c r="EX114">
        <v>0.25448352202758101</v>
      </c>
      <c r="EY114">
        <v>0.257058337503277</v>
      </c>
      <c r="EZ114">
        <v>0.25963315297897299</v>
      </c>
      <c r="FA114">
        <v>0.26220796845466898</v>
      </c>
      <c r="FB114">
        <v>0.26478278393036497</v>
      </c>
      <c r="FC114">
        <v>0.26735759940606002</v>
      </c>
      <c r="FD114">
        <v>0.26993241488175601</v>
      </c>
      <c r="FE114">
        <v>0.272507230357452</v>
      </c>
      <c r="FF114">
        <v>0.27508204583314799</v>
      </c>
      <c r="FG114">
        <v>0.27765686130884398</v>
      </c>
      <c r="FH114">
        <v>0.28023167678453997</v>
      </c>
      <c r="FI114">
        <v>0.28280649226023602</v>
      </c>
      <c r="FJ114">
        <v>0.28538130773593101</v>
      </c>
      <c r="FK114">
        <v>0.287956123211627</v>
      </c>
      <c r="FL114">
        <v>0.29053093868732299</v>
      </c>
      <c r="FM114">
        <v>0.29310575416301898</v>
      </c>
      <c r="FN114">
        <v>0.29568056963871497</v>
      </c>
      <c r="FO114">
        <v>0.29825538511441102</v>
      </c>
      <c r="FP114">
        <v>0.30083020059010701</v>
      </c>
      <c r="FQ114">
        <v>0.303405016065802</v>
      </c>
      <c r="FR114">
        <v>0.30597983154149799</v>
      </c>
      <c r="FS114">
        <v>0.30855464701719398</v>
      </c>
      <c r="FT114">
        <v>0.31112946249288997</v>
      </c>
      <c r="FU114">
        <v>0.31370427796858602</v>
      </c>
      <c r="FV114">
        <v>0.31627909344428201</v>
      </c>
      <c r="FW114">
        <v>0.318853908919978</v>
      </c>
      <c r="FX114">
        <v>0.32142872439567299</v>
      </c>
      <c r="FY114">
        <v>0.32400353987136898</v>
      </c>
      <c r="FZ114">
        <v>0.32657835534706497</v>
      </c>
      <c r="GA114">
        <v>0.32915317082276102</v>
      </c>
      <c r="GB114">
        <v>0.33172798629845701</v>
      </c>
      <c r="GC114">
        <v>0.334302801774153</v>
      </c>
      <c r="GD114">
        <v>0.33687761724984899</v>
      </c>
      <c r="GE114">
        <v>0.33945243272554398</v>
      </c>
      <c r="GF114">
        <v>0.34202724820123998</v>
      </c>
      <c r="GG114">
        <v>0.34460206367693602</v>
      </c>
      <c r="GH114">
        <v>0.34717687915263201</v>
      </c>
      <c r="GI114">
        <v>0.349751694628328</v>
      </c>
      <c r="GJ114">
        <v>0.35232651010402399</v>
      </c>
      <c r="GK114">
        <v>0.35490132557971998</v>
      </c>
      <c r="GL114">
        <v>0.35747614105541498</v>
      </c>
      <c r="GM114">
        <v>0.36005095653111102</v>
      </c>
      <c r="GN114">
        <v>0.36262577200680701</v>
      </c>
      <c r="GO114">
        <v>0.365200587482503</v>
      </c>
      <c r="GP114">
        <v>0.36777540295819899</v>
      </c>
      <c r="GQ114">
        <v>0.37035021843389498</v>
      </c>
      <c r="GR114">
        <v>0.37292503390959097</v>
      </c>
      <c r="GS114">
        <v>0.37549984938528602</v>
      </c>
      <c r="GT114">
        <v>0.37807466486098201</v>
      </c>
      <c r="GU114">
        <v>0.380649480336678</v>
      </c>
      <c r="GV114">
        <v>0.38322429581237399</v>
      </c>
      <c r="GW114">
        <v>0.38579911128806998</v>
      </c>
      <c r="GX114">
        <v>0.38837392676376598</v>
      </c>
      <c r="GY114">
        <v>0.39094874223946102</v>
      </c>
      <c r="GZ114">
        <v>0.39352355771515701</v>
      </c>
      <c r="HA114">
        <v>0.396098373190853</v>
      </c>
      <c r="HB114">
        <v>0.39867318866654899</v>
      </c>
      <c r="HC114">
        <v>0.40124800414224499</v>
      </c>
      <c r="HD114">
        <v>0.40382281961794098</v>
      </c>
      <c r="HE114">
        <v>0.40639763509363702</v>
      </c>
      <c r="HF114">
        <v>0.40897245056933301</v>
      </c>
      <c r="HG114">
        <v>0.411547266045028</v>
      </c>
      <c r="HH114">
        <v>0.41412208152072399</v>
      </c>
      <c r="HI114">
        <v>0.41669689699641999</v>
      </c>
      <c r="HJ114">
        <v>0.41927171247211598</v>
      </c>
      <c r="HK114">
        <v>0.42184652794781202</v>
      </c>
      <c r="HL114">
        <v>0.42442134342350801</v>
      </c>
      <c r="HM114">
        <v>0.426996158899204</v>
      </c>
      <c r="HN114">
        <v>0.429570974374899</v>
      </c>
      <c r="HO114">
        <v>0.43214578985059499</v>
      </c>
      <c r="HP114">
        <v>0.43472060532629098</v>
      </c>
      <c r="HQ114">
        <v>0.43729542080198702</v>
      </c>
      <c r="HR114">
        <v>0.43987023627768301</v>
      </c>
      <c r="HS114">
        <v>0.442445051753379</v>
      </c>
      <c r="HT114">
        <v>0.44501986722907499</v>
      </c>
      <c r="HU114">
        <v>0.44759468270477099</v>
      </c>
      <c r="HV114">
        <v>0.45016949818046598</v>
      </c>
      <c r="HW114">
        <v>0.45274431365616202</v>
      </c>
      <c r="HX114">
        <v>0.45531912913185801</v>
      </c>
      <c r="HY114">
        <v>0.457893944607554</v>
      </c>
      <c r="HZ114">
        <v>0.46046876008324999</v>
      </c>
      <c r="IA114">
        <v>0.46304357555894599</v>
      </c>
      <c r="IB114">
        <v>0.46561839103464198</v>
      </c>
      <c r="IC114">
        <v>0.46819320651033702</v>
      </c>
      <c r="ID114">
        <v>0.47076802198603301</v>
      </c>
      <c r="IE114">
        <v>0.473342837461729</v>
      </c>
      <c r="IF114">
        <v>0.475917652937425</v>
      </c>
      <c r="IG114">
        <v>0.47849246841312099</v>
      </c>
      <c r="IH114">
        <v>0.48106728388881698</v>
      </c>
      <c r="II114">
        <v>0.48364209936451302</v>
      </c>
      <c r="IJ114">
        <v>0.48621691484020801</v>
      </c>
      <c r="IK114">
        <v>0.488791730315904</v>
      </c>
      <c r="IL114">
        <v>0.4913665457916</v>
      </c>
      <c r="IM114">
        <v>0.49394136126729599</v>
      </c>
      <c r="IN114">
        <v>0.49651617674299198</v>
      </c>
      <c r="IO114">
        <v>0.49909099221868802</v>
      </c>
      <c r="IP114">
        <v>0.50166580769438396</v>
      </c>
      <c r="IQ114">
        <v>0.50424062317007901</v>
      </c>
      <c r="IR114">
        <v>0.50681543864577505</v>
      </c>
      <c r="IS114">
        <v>0.50939025412147099</v>
      </c>
      <c r="IT114">
        <v>0.51196506959716703</v>
      </c>
      <c r="IU114">
        <v>0.51453988507286297</v>
      </c>
      <c r="IV114">
        <v>0.51711470054855901</v>
      </c>
      <c r="IW114">
        <v>0.51968951602425495</v>
      </c>
      <c r="IX114">
        <v>0.52226433149995</v>
      </c>
      <c r="IY114">
        <v>0.52483914697564604</v>
      </c>
      <c r="IZ114">
        <v>0.52741396245134198</v>
      </c>
      <c r="JA114">
        <v>0.52998877792703802</v>
      </c>
      <c r="JB114">
        <v>0.53256359340273396</v>
      </c>
      <c r="JC114">
        <v>0.53513840887843001</v>
      </c>
      <c r="JD114">
        <v>0.53771322435412605</v>
      </c>
      <c r="JE114">
        <v>0.54028803982982099</v>
      </c>
      <c r="JF114">
        <v>0.54286285530551703</v>
      </c>
      <c r="JG114">
        <v>0.54543767078121297</v>
      </c>
      <c r="JH114">
        <v>0.54801248625690901</v>
      </c>
      <c r="JI114">
        <v>0.55058730173260495</v>
      </c>
      <c r="JJ114">
        <v>0.553162117208301</v>
      </c>
      <c r="JK114">
        <v>0.55573693268399704</v>
      </c>
      <c r="JL114">
        <v>0.55831174815969198</v>
      </c>
      <c r="JM114">
        <v>0.56088656363538802</v>
      </c>
      <c r="JN114">
        <v>0.56346137911108396</v>
      </c>
      <c r="JO114">
        <v>0.56603619458678001</v>
      </c>
      <c r="JP114">
        <v>0.56861101006247605</v>
      </c>
      <c r="JQ114">
        <v>0.57118582553817199</v>
      </c>
      <c r="JR114">
        <v>0.57376064101386803</v>
      </c>
      <c r="JS114">
        <v>0.57633545648956297</v>
      </c>
      <c r="JT114">
        <v>0.57891027196525902</v>
      </c>
      <c r="JU114">
        <v>0.58148508744095495</v>
      </c>
      <c r="JV114">
        <v>0.584059902916651</v>
      </c>
      <c r="JW114">
        <v>0.58663471839234704</v>
      </c>
      <c r="JX114">
        <v>0.58920953386804298</v>
      </c>
      <c r="JY114">
        <v>0.59178434934373902</v>
      </c>
      <c r="JZ114">
        <v>0.59435916481943496</v>
      </c>
      <c r="KA114">
        <v>0.59693398029513001</v>
      </c>
      <c r="KB114">
        <v>0.59950879577082605</v>
      </c>
      <c r="KC114">
        <v>0.60208361124652199</v>
      </c>
      <c r="KD114">
        <v>0.60465842672221803</v>
      </c>
      <c r="KE114">
        <v>0.60723324219791397</v>
      </c>
      <c r="KF114">
        <v>0.60980805767361002</v>
      </c>
      <c r="KG114">
        <v>0.61238287314930595</v>
      </c>
      <c r="KH114">
        <v>0.614957688625001</v>
      </c>
      <c r="KI114">
        <v>0.61753250410069704</v>
      </c>
      <c r="KJ114">
        <v>0.62010731957639298</v>
      </c>
      <c r="KK114">
        <v>0.62268213505208903</v>
      </c>
      <c r="KL114">
        <v>0.62525695052778496</v>
      </c>
      <c r="KM114">
        <v>0.62783176600348101</v>
      </c>
      <c r="KN114">
        <v>0.63040658147917605</v>
      </c>
      <c r="KO114">
        <v>0.63298139695487199</v>
      </c>
      <c r="KP114">
        <v>0.63555621243056803</v>
      </c>
      <c r="KQ114">
        <v>0.63813102790626397</v>
      </c>
      <c r="KR114">
        <v>0.64070584338196002</v>
      </c>
      <c r="KS114">
        <v>0.64328065885765595</v>
      </c>
      <c r="KT114">
        <v>0.645855474333352</v>
      </c>
      <c r="KU114">
        <v>0.64843028980904704</v>
      </c>
      <c r="KV114">
        <v>0.65100510528474298</v>
      </c>
      <c r="KW114">
        <v>0.65357992076043903</v>
      </c>
      <c r="KX114">
        <v>0.65615473623613496</v>
      </c>
      <c r="KY114">
        <v>0.65872955171183101</v>
      </c>
      <c r="KZ114">
        <v>0.66130436718752705</v>
      </c>
      <c r="LA114">
        <v>0.66387918266322299</v>
      </c>
      <c r="LB114">
        <v>0.66645399813891903</v>
      </c>
      <c r="LC114">
        <v>0.67209442369640404</v>
      </c>
      <c r="LD114">
        <v>0.67773657777679996</v>
      </c>
      <c r="LE114">
        <v>0.68337859591302896</v>
      </c>
      <c r="LF114">
        <v>0.68901863351446702</v>
      </c>
      <c r="LG114">
        <v>0.69465486817764699</v>
      </c>
      <c r="LH114">
        <v>0.70028550184965399</v>
      </c>
      <c r="LI114">
        <v>0.70590876284648596</v>
      </c>
      <c r="LJ114">
        <v>0.71152290772906601</v>
      </c>
      <c r="LK114">
        <v>0.71712622303981699</v>
      </c>
      <c r="LL114">
        <v>0.72271702690303996</v>
      </c>
      <c r="LM114">
        <v>0.72829367049252502</v>
      </c>
      <c r="LN114">
        <v>0.73385453937005296</v>
      </c>
      <c r="LO114">
        <v>0.73939805469860398</v>
      </c>
      <c r="LP114">
        <v>0.74492267433421999</v>
      </c>
      <c r="LQ114">
        <v>0.75042689380059702</v>
      </c>
      <c r="LR114">
        <v>0.75590924715055996</v>
      </c>
      <c r="LS114">
        <v>0.76136830771866604</v>
      </c>
      <c r="LT114">
        <v>0.76680268876917002</v>
      </c>
      <c r="LU114">
        <v>0.77221104404368901</v>
      </c>
      <c r="LV114">
        <v>0.777592068212834</v>
      </c>
      <c r="LW114">
        <v>0.78294449723613901</v>
      </c>
      <c r="LX114">
        <v>0.78826710863453198</v>
      </c>
      <c r="LY114">
        <v>0.79355872167960695</v>
      </c>
      <c r="LZ114">
        <v>0.79881819750387595</v>
      </c>
      <c r="MA114">
        <v>0.80404443913613999</v>
      </c>
      <c r="MB114">
        <v>0.80923639146603299</v>
      </c>
      <c r="MC114">
        <v>0.81439304114174005</v>
      </c>
      <c r="MD114">
        <v>0.81951341640478204</v>
      </c>
      <c r="ME114">
        <v>0.82459658686568005</v>
      </c>
      <c r="MF114">
        <v>0.82964166322423305</v>
      </c>
      <c r="MG114">
        <v>0.83464779693800495</v>
      </c>
      <c r="MH114">
        <v>0.83961417984255005</v>
      </c>
      <c r="MI114">
        <v>0.84008977013340902</v>
      </c>
      <c r="MJ114">
        <v>0.84056536042426699</v>
      </c>
      <c r="MK114">
        <v>0.84104095071512497</v>
      </c>
      <c r="ML114">
        <v>0.84151654100598305</v>
      </c>
      <c r="MM114">
        <v>0.84199213129684103</v>
      </c>
      <c r="MN114">
        <v>0.842467721587699</v>
      </c>
      <c r="MO114">
        <v>0.84294331187855698</v>
      </c>
      <c r="MP114">
        <v>0.84341890216941495</v>
      </c>
      <c r="MQ114">
        <v>0.84389449246027304</v>
      </c>
      <c r="MR114">
        <v>0.84437008275113101</v>
      </c>
      <c r="MS114">
        <v>0.84484567304198899</v>
      </c>
      <c r="MT114">
        <v>0.84532126333284696</v>
      </c>
      <c r="MU114">
        <v>0.84579685362370505</v>
      </c>
      <c r="MV114">
        <v>0.84627244391456302</v>
      </c>
      <c r="MW114">
        <v>0.846748034205421</v>
      </c>
      <c r="MX114">
        <v>0.84722362449627897</v>
      </c>
      <c r="MY114">
        <v>0.84769921478713695</v>
      </c>
      <c r="MZ114">
        <v>0.84817480507799503</v>
      </c>
      <c r="NA114">
        <v>0.84865039536885301</v>
      </c>
      <c r="NB114">
        <v>0.84912598565971198</v>
      </c>
      <c r="NC114">
        <v>0.84960157595056995</v>
      </c>
      <c r="ND114">
        <v>0.85007716624142804</v>
      </c>
      <c r="NE114">
        <v>0.85055275653228601</v>
      </c>
      <c r="NF114">
        <v>0.85102834682314399</v>
      </c>
      <c r="NG114">
        <v>0.85150393711400196</v>
      </c>
      <c r="NH114">
        <v>0.85197952740486005</v>
      </c>
      <c r="NI114">
        <v>0.85245511769571802</v>
      </c>
      <c r="NJ114">
        <v>0.852930707986576</v>
      </c>
      <c r="NK114">
        <v>0.85340629827743397</v>
      </c>
      <c r="NL114">
        <v>0.85388188856829195</v>
      </c>
      <c r="NM114">
        <v>0.85435747885915003</v>
      </c>
      <c r="NN114">
        <v>0.85483306915000801</v>
      </c>
      <c r="NO114">
        <v>0.85530865944086598</v>
      </c>
      <c r="NP114">
        <v>0.85578424973172396</v>
      </c>
      <c r="NQ114">
        <v>0.85625984002258204</v>
      </c>
      <c r="NR114">
        <v>0.85673543031344002</v>
      </c>
      <c r="NS114">
        <v>0.85721102060429799</v>
      </c>
      <c r="NT114">
        <v>0.85768661089515597</v>
      </c>
      <c r="NU114">
        <v>0.85816220118601405</v>
      </c>
      <c r="NV114">
        <v>0.85863779147687302</v>
      </c>
      <c r="NW114">
        <v>0.859113381767731</v>
      </c>
      <c r="NX114">
        <v>0.85958897205858897</v>
      </c>
      <c r="NY114">
        <v>0.86006456234944695</v>
      </c>
      <c r="NZ114">
        <v>0.86054015264030503</v>
      </c>
      <c r="OA114">
        <v>0.86101574293116301</v>
      </c>
      <c r="OB114">
        <v>0.86149133322202098</v>
      </c>
      <c r="OC114">
        <v>0.86196692351287896</v>
      </c>
      <c r="OD114">
        <v>0.86244251380373704</v>
      </c>
      <c r="OE114">
        <v>0.86291810409459502</v>
      </c>
      <c r="OF114">
        <v>0.86339369438545299</v>
      </c>
      <c r="OG114">
        <v>0.86386928467631097</v>
      </c>
      <c r="OH114">
        <v>0.86434487496716905</v>
      </c>
      <c r="OI114">
        <v>0.86482046525802703</v>
      </c>
      <c r="OJ114">
        <v>0.865296055548885</v>
      </c>
      <c r="OK114">
        <v>0.86577164583974298</v>
      </c>
      <c r="OL114">
        <v>0.86624723613060095</v>
      </c>
      <c r="OM114">
        <v>0.86672282642145904</v>
      </c>
      <c r="ON114">
        <v>0.86719841671231701</v>
      </c>
      <c r="OO114">
        <v>0.86767400700317499</v>
      </c>
      <c r="OP114">
        <v>0.86814959729403396</v>
      </c>
      <c r="OQ114">
        <v>0.86862518758489105</v>
      </c>
      <c r="OR114">
        <v>0.86910077787575002</v>
      </c>
      <c r="OS114">
        <v>0.86957636816660799</v>
      </c>
      <c r="OT114">
        <v>0.87005195845746597</v>
      </c>
      <c r="OU114">
        <v>0.87052754874832405</v>
      </c>
      <c r="OV114">
        <v>0.87100313903918203</v>
      </c>
      <c r="OW114">
        <v>0.87147872933004</v>
      </c>
      <c r="OX114">
        <v>0.87195431962089798</v>
      </c>
      <c r="OY114">
        <v>0.87242990991175595</v>
      </c>
      <c r="OZ114">
        <v>0.87290550020261404</v>
      </c>
      <c r="PA114">
        <v>0.87338109049347201</v>
      </c>
      <c r="PB114">
        <v>0.87385668078432999</v>
      </c>
      <c r="PC114">
        <v>0.87433227107518796</v>
      </c>
      <c r="PD114">
        <v>0.87480786136604605</v>
      </c>
      <c r="PE114">
        <v>0.87528345165690402</v>
      </c>
      <c r="PF114">
        <v>0.875759041947762</v>
      </c>
      <c r="PG114">
        <v>0.87623463223861997</v>
      </c>
      <c r="PH114">
        <v>0.87671022252947794</v>
      </c>
      <c r="PI114">
        <v>0.87718581282033703</v>
      </c>
      <c r="PJ114">
        <v>0.877661403111195</v>
      </c>
      <c r="PK114">
        <v>0.87813699340205298</v>
      </c>
      <c r="PL114">
        <v>0.87861258369291095</v>
      </c>
      <c r="PM114">
        <v>0.87908817398376904</v>
      </c>
      <c r="PN114">
        <v>0.87956376427462701</v>
      </c>
      <c r="PO114">
        <v>0.88003935456548499</v>
      </c>
      <c r="PP114">
        <v>0.88051494485634296</v>
      </c>
      <c r="PQ114">
        <v>0.88099053514720105</v>
      </c>
      <c r="PR114">
        <v>0.88146612543805902</v>
      </c>
      <c r="PS114">
        <v>0.881941715728917</v>
      </c>
      <c r="PT114">
        <v>0.88241730601977497</v>
      </c>
      <c r="PU114">
        <v>0.88289289631063295</v>
      </c>
      <c r="PV114">
        <v>0.88336848660149103</v>
      </c>
      <c r="PW114">
        <v>0.88384407689234901</v>
      </c>
      <c r="PX114">
        <v>0.88431966718320698</v>
      </c>
      <c r="PY114">
        <v>0.88479525747406496</v>
      </c>
      <c r="PZ114">
        <v>0.88527084776492304</v>
      </c>
      <c r="QA114">
        <v>0.88574643805578102</v>
      </c>
      <c r="QB114">
        <v>0.88622202834663899</v>
      </c>
      <c r="QC114">
        <v>0.88669761863749796</v>
      </c>
      <c r="QD114">
        <v>0.88717320892835605</v>
      </c>
      <c r="QE114">
        <v>0.88764879921921402</v>
      </c>
      <c r="QF114">
        <v>0.888124389510072</v>
      </c>
      <c r="QG114">
        <v>0.88859997980092997</v>
      </c>
      <c r="QH114">
        <v>0.88907557009178795</v>
      </c>
      <c r="QI114">
        <v>0.88955116038264603</v>
      </c>
      <c r="QJ114">
        <v>0.89002675067350401</v>
      </c>
      <c r="QK114">
        <v>0.89050234096436198</v>
      </c>
      <c r="QL114">
        <v>0.89097793125521996</v>
      </c>
      <c r="QM114">
        <v>0.89145352154607804</v>
      </c>
      <c r="QN114">
        <v>0.89192911183693602</v>
      </c>
      <c r="QO114">
        <v>0.89240470212779399</v>
      </c>
      <c r="QP114">
        <v>0.89288029241865197</v>
      </c>
      <c r="QQ114">
        <v>0.89335588270951005</v>
      </c>
      <c r="QR114">
        <v>0.89383147300036803</v>
      </c>
      <c r="QS114">
        <v>0.894307063291226</v>
      </c>
      <c r="QT114">
        <v>0.89478265358208398</v>
      </c>
      <c r="QU114">
        <v>0.89525824387294195</v>
      </c>
      <c r="QV114">
        <v>0.89573383416380004</v>
      </c>
      <c r="QW114">
        <v>0.89620942445465801</v>
      </c>
      <c r="QX114">
        <v>0.89668501474551598</v>
      </c>
      <c r="QY114">
        <v>0.89716060503637496</v>
      </c>
      <c r="QZ114">
        <v>0.89763619532723304</v>
      </c>
      <c r="RA114">
        <v>0.89811178561809102</v>
      </c>
      <c r="RB114">
        <v>0.89858737590894899</v>
      </c>
      <c r="RC114">
        <v>0.89906296619980697</v>
      </c>
      <c r="RD114">
        <v>0.89953855649066505</v>
      </c>
      <c r="RE114">
        <v>0.90001414678152303</v>
      </c>
      <c r="RF114">
        <v>0.900489737072381</v>
      </c>
      <c r="RG114">
        <v>0.90096532736323898</v>
      </c>
      <c r="RH114">
        <v>0.90144091765409695</v>
      </c>
      <c r="RI114">
        <v>0.90191650794495504</v>
      </c>
      <c r="RJ114">
        <v>0.90239209823581301</v>
      </c>
      <c r="RK114">
        <v>0.90286768852667099</v>
      </c>
      <c r="RL114">
        <v>0.90334327881752896</v>
      </c>
      <c r="RM114">
        <v>0.90381886910838705</v>
      </c>
      <c r="RN114">
        <v>0.90429445939924502</v>
      </c>
      <c r="RO114">
        <v>0.904770049690103</v>
      </c>
      <c r="RP114">
        <v>0.90524563998096097</v>
      </c>
      <c r="RQ114">
        <v>0.90572123027181894</v>
      </c>
      <c r="RR114">
        <v>0.90619682056267703</v>
      </c>
      <c r="RS114">
        <v>0.906672410853536</v>
      </c>
      <c r="RT114">
        <v>0.90714800114439398</v>
      </c>
      <c r="RU114">
        <v>0.90762359143525195</v>
      </c>
      <c r="RV114">
        <v>0.90809918172611004</v>
      </c>
      <c r="RW114">
        <v>0.90857477201696801</v>
      </c>
      <c r="RX114">
        <v>0.90905036230782599</v>
      </c>
      <c r="RY114">
        <v>0.90952595259868396</v>
      </c>
      <c r="RZ114">
        <v>0.91000154288954205</v>
      </c>
      <c r="SA114">
        <v>0.91047713318040002</v>
      </c>
      <c r="SB114">
        <v>0.910952723471258</v>
      </c>
      <c r="SC114">
        <v>0.91142831376211597</v>
      </c>
      <c r="SD114">
        <v>0.91190390405297395</v>
      </c>
      <c r="SE114">
        <v>0.91237949434383203</v>
      </c>
      <c r="SF114">
        <v>0.91285508463469001</v>
      </c>
      <c r="SG114">
        <v>0.91333067492554798</v>
      </c>
      <c r="SH114">
        <v>0.91380626521640596</v>
      </c>
      <c r="SI114">
        <v>0.91428185550726404</v>
      </c>
      <c r="SJ114">
        <v>0.91475744579812202</v>
      </c>
      <c r="SK114">
        <v>0.91523303608897999</v>
      </c>
      <c r="SL114">
        <v>0.91570862637983796</v>
      </c>
      <c r="SM114">
        <v>0.91618421667069605</v>
      </c>
      <c r="SN114">
        <v>0.91665980696155502</v>
      </c>
      <c r="SO114">
        <v>0.917135397252412</v>
      </c>
      <c r="SP114">
        <v>0.91761098754327097</v>
      </c>
      <c r="SQ114">
        <v>0.91808657783412895</v>
      </c>
      <c r="SR114">
        <v>0.91856216812498703</v>
      </c>
      <c r="SS114">
        <v>0.91903775841584501</v>
      </c>
      <c r="ST114">
        <v>0.91951334870670298</v>
      </c>
      <c r="SU114">
        <v>0.91998893899756096</v>
      </c>
      <c r="SV114">
        <v>0.92046452928841904</v>
      </c>
      <c r="SW114">
        <v>0.92094011957927702</v>
      </c>
      <c r="SX114">
        <v>0.92141570987013499</v>
      </c>
      <c r="SY114">
        <v>0.92189130016099297</v>
      </c>
      <c r="SZ114">
        <v>0.92236689045185105</v>
      </c>
      <c r="TA114">
        <v>0.92284248074270903</v>
      </c>
      <c r="TB114">
        <v>0.923318071033567</v>
      </c>
      <c r="TC114">
        <v>0.92379366132442498</v>
      </c>
      <c r="TD114">
        <v>0.92426925161528295</v>
      </c>
      <c r="TE114">
        <v>0.92474484190614104</v>
      </c>
      <c r="TF114">
        <v>0.92522043219699901</v>
      </c>
      <c r="TG114">
        <v>0.92569602248785698</v>
      </c>
      <c r="TH114">
        <v>0.92617161277871596</v>
      </c>
      <c r="TI114">
        <v>0.92664720306957404</v>
      </c>
      <c r="TJ114">
        <v>0.92712279336043202</v>
      </c>
      <c r="TK114">
        <v>0.92759838365128999</v>
      </c>
      <c r="TL114">
        <v>0.92807397394214797</v>
      </c>
      <c r="TM114">
        <v>0.92854956423300605</v>
      </c>
      <c r="TN114">
        <v>0.92902515452386403</v>
      </c>
      <c r="TO114">
        <v>0.929500744814722</v>
      </c>
      <c r="TP114">
        <v>0.92997633510557998</v>
      </c>
      <c r="TQ114">
        <v>0.93045192539643795</v>
      </c>
      <c r="TR114">
        <v>0.93092751568729604</v>
      </c>
      <c r="TS114">
        <v>0.93140310597815401</v>
      </c>
      <c r="TT114">
        <v>0.93187869626901199</v>
      </c>
      <c r="TU114">
        <v>0.93235428655986996</v>
      </c>
      <c r="TV114">
        <v>0.93282987685072805</v>
      </c>
      <c r="TW114">
        <v>0.93330546714158602</v>
      </c>
      <c r="TX114">
        <v>0.93378105743244399</v>
      </c>
      <c r="TY114">
        <v>0.93425664772330197</v>
      </c>
      <c r="TZ114">
        <v>0.93473223801416006</v>
      </c>
      <c r="UA114">
        <v>0.93520782830501803</v>
      </c>
      <c r="UB114">
        <v>0.935683418595877</v>
      </c>
      <c r="UC114">
        <v>0.93615900888673498</v>
      </c>
      <c r="UD114">
        <v>0.93663459917759295</v>
      </c>
      <c r="UE114">
        <v>0.93711018946845104</v>
      </c>
      <c r="UF114">
        <v>0.93758577975930901</v>
      </c>
      <c r="UG114">
        <v>0.93806137005016699</v>
      </c>
      <c r="UH114">
        <v>0.93853696034102496</v>
      </c>
      <c r="UI114">
        <v>0.93901255063188305</v>
      </c>
      <c r="UJ114">
        <v>0.93948814092274102</v>
      </c>
      <c r="UK114">
        <v>0.939963731213599</v>
      </c>
      <c r="UL114">
        <v>0.94043932150445697</v>
      </c>
      <c r="UM114">
        <v>0.94091491179531495</v>
      </c>
      <c r="UN114">
        <v>0.94139050208617303</v>
      </c>
      <c r="UO114">
        <v>0.94186609237703101</v>
      </c>
      <c r="UP114">
        <v>0.94234168266788898</v>
      </c>
      <c r="UQ114">
        <v>0.94281727295874695</v>
      </c>
      <c r="UR114">
        <v>0.94329286324960504</v>
      </c>
      <c r="US114">
        <v>0.94376845354046301</v>
      </c>
      <c r="UT114">
        <v>0.94424404383132099</v>
      </c>
      <c r="UU114">
        <v>0.94471963412217896</v>
      </c>
      <c r="UV114">
        <v>0.94519522441303805</v>
      </c>
      <c r="UW114">
        <v>0.94567081470389602</v>
      </c>
      <c r="UX114">
        <v>0.946146404994753</v>
      </c>
      <c r="UY114">
        <v>0.94698242796185705</v>
      </c>
      <c r="UZ114">
        <v>0.94781056347898696</v>
      </c>
      <c r="VA114">
        <v>0.94863086771394001</v>
      </c>
      <c r="VB114">
        <v>0.94944339671892797</v>
      </c>
      <c r="VC114">
        <v>0.95024820642491903</v>
      </c>
      <c r="VD114">
        <v>0.95104535263613699</v>
      </c>
      <c r="VE114">
        <v>0.95183489102470498</v>
      </c>
      <c r="VF114">
        <v>0.95261687712543897</v>
      </c>
      <c r="VG114">
        <v>0.95339136633078503</v>
      </c>
      <c r="VH114">
        <v>0.95415841388589995</v>
      </c>
      <c r="VI114">
        <v>0.95491807488387703</v>
      </c>
      <c r="VJ114">
        <v>0.95567040426111205</v>
      </c>
      <c r="VK114">
        <v>0.95641545679280204</v>
      </c>
      <c r="VL114">
        <v>0.95715328708858605</v>
      </c>
      <c r="VM114">
        <v>0.95788394958832102</v>
      </c>
      <c r="VN114">
        <v>0.95860749855798999</v>
      </c>
      <c r="VO114">
        <v>0.95932398808574004</v>
      </c>
      <c r="VP114">
        <v>0.96003347207805301</v>
      </c>
      <c r="VQ114">
        <v>0.960736004256045</v>
      </c>
      <c r="VR114">
        <v>0.96143163815189403</v>
      </c>
      <c r="VS114">
        <v>0.96212042710539203</v>
      </c>
      <c r="VT114">
        <v>0.96280242426061902</v>
      </c>
      <c r="VU114">
        <v>0.96347768256274902</v>
      </c>
      <c r="VV114">
        <v>0.96414625475496796</v>
      </c>
      <c r="VW114">
        <v>0.96480819337552104</v>
      </c>
      <c r="VX114">
        <v>0.965463550754872</v>
      </c>
      <c r="VY114">
        <v>0.96611237901299096</v>
      </c>
      <c r="VZ114">
        <v>0.96675473005674994</v>
      </c>
      <c r="WA114">
        <v>0.96739065557744597</v>
      </c>
      <c r="WB114">
        <v>0.96802020704842595</v>
      </c>
      <c r="WC114">
        <v>0.96864343572284495</v>
      </c>
      <c r="WD114">
        <v>0.96926039263152597</v>
      </c>
    </row>
    <row r="115" spans="1:602" x14ac:dyDescent="0.3">
      <c r="A115" s="3">
        <v>0.56499999999999995</v>
      </c>
      <c r="B115">
        <v>0.100135361483648</v>
      </c>
      <c r="C115">
        <v>0.100612171364581</v>
      </c>
      <c r="D115">
        <v>0.10108898124551401</v>
      </c>
      <c r="E115">
        <v>0.101565791126446</v>
      </c>
      <c r="F115">
        <v>0.102042601007379</v>
      </c>
      <c r="G115">
        <v>0.102519410888312</v>
      </c>
      <c r="H115">
        <v>0.102996220769245</v>
      </c>
      <c r="I115">
        <v>0.103473030650178</v>
      </c>
      <c r="J115">
        <v>0.103949840531111</v>
      </c>
      <c r="K115">
        <v>0.10442665041204401</v>
      </c>
      <c r="L115">
        <v>0.10490346029297699</v>
      </c>
      <c r="M115">
        <v>0.105380270173909</v>
      </c>
      <c r="N115">
        <v>0.105857080054842</v>
      </c>
      <c r="O115">
        <v>0.106333889935775</v>
      </c>
      <c r="P115">
        <v>0.106810699816708</v>
      </c>
      <c r="Q115">
        <v>0.107287509697641</v>
      </c>
      <c r="R115">
        <v>0.10776431957857401</v>
      </c>
      <c r="S115">
        <v>0.10824112945950699</v>
      </c>
      <c r="T115">
        <v>0.10871793934044</v>
      </c>
      <c r="U115">
        <v>0.109194749221373</v>
      </c>
      <c r="V115">
        <v>0.109671559102305</v>
      </c>
      <c r="W115">
        <v>0.110148368983238</v>
      </c>
      <c r="X115">
        <v>0.110625178864171</v>
      </c>
      <c r="Y115">
        <v>0.11110198874510401</v>
      </c>
      <c r="Z115">
        <v>0.11157879862603701</v>
      </c>
      <c r="AA115">
        <v>0.11205560850696999</v>
      </c>
      <c r="AB115">
        <v>0.112532418387903</v>
      </c>
      <c r="AC115">
        <v>0.113009228268836</v>
      </c>
      <c r="AD115">
        <v>0.113486038149769</v>
      </c>
      <c r="AE115">
        <v>0.113962848030701</v>
      </c>
      <c r="AF115">
        <v>0.114439657911634</v>
      </c>
      <c r="AG115">
        <v>0.11491646779256701</v>
      </c>
      <c r="AH115">
        <v>0.11539327767349999</v>
      </c>
      <c r="AI115">
        <v>0.115870087554433</v>
      </c>
      <c r="AJ115">
        <v>0.116346897435366</v>
      </c>
      <c r="AK115">
        <v>0.116823707316299</v>
      </c>
      <c r="AL115">
        <v>0.117300517197232</v>
      </c>
      <c r="AM115">
        <v>0.117777327078164</v>
      </c>
      <c r="AN115">
        <v>0.11825413695909701</v>
      </c>
      <c r="AO115">
        <v>0.11873094684002999</v>
      </c>
      <c r="AP115">
        <v>0.119207756720963</v>
      </c>
      <c r="AQ115">
        <v>0.119684566601896</v>
      </c>
      <c r="AR115">
        <v>0.120161376482829</v>
      </c>
      <c r="AS115">
        <v>0.120638186363762</v>
      </c>
      <c r="AT115">
        <v>0.121114996244695</v>
      </c>
      <c r="AU115">
        <v>0.121591806125628</v>
      </c>
      <c r="AV115">
        <v>0.12206861600655999</v>
      </c>
      <c r="AW115">
        <v>0.122545425887493</v>
      </c>
      <c r="AX115">
        <v>0.123022235768426</v>
      </c>
      <c r="AY115">
        <v>0.123499045649359</v>
      </c>
      <c r="AZ115">
        <v>0.123975855530292</v>
      </c>
      <c r="BA115">
        <v>0.124452665411225</v>
      </c>
      <c r="BB115">
        <v>0.124929475292158</v>
      </c>
      <c r="BC115">
        <v>0.12540628517309099</v>
      </c>
      <c r="BD115">
        <v>0.12588309505402401</v>
      </c>
      <c r="BE115">
        <v>0.126359904934956</v>
      </c>
      <c r="BF115">
        <v>0.12683671481588901</v>
      </c>
      <c r="BG115">
        <v>0.127313524696822</v>
      </c>
      <c r="BH115">
        <v>0.12779033457775499</v>
      </c>
      <c r="BI115">
        <v>0.128267144458688</v>
      </c>
      <c r="BJ115">
        <v>0.12874395433962099</v>
      </c>
      <c r="BK115">
        <v>0.12922076422055401</v>
      </c>
      <c r="BL115">
        <v>0.129697574101487</v>
      </c>
      <c r="BM115">
        <v>0.13017438398241901</v>
      </c>
      <c r="BN115">
        <v>0.130651193863352</v>
      </c>
      <c r="BO115">
        <v>0.13112800374428499</v>
      </c>
      <c r="BP115">
        <v>0.131604813625218</v>
      </c>
      <c r="BQ115">
        <v>0.13208162350615099</v>
      </c>
      <c r="BR115">
        <v>0.13255843338708401</v>
      </c>
      <c r="BS115">
        <v>0.13303524326801699</v>
      </c>
      <c r="BT115">
        <v>0.13351205314895001</v>
      </c>
      <c r="BU115">
        <v>0.133988863029883</v>
      </c>
      <c r="BV115">
        <v>0.13446567291081499</v>
      </c>
      <c r="BW115">
        <v>0.134942482791748</v>
      </c>
      <c r="BX115">
        <v>0.13541929267268099</v>
      </c>
      <c r="BY115">
        <v>0.13589610255361401</v>
      </c>
      <c r="BZ115">
        <v>0.13637291243454699</v>
      </c>
      <c r="CA115">
        <v>0.13684972231548001</v>
      </c>
      <c r="CB115">
        <v>0.137326532196413</v>
      </c>
      <c r="CC115">
        <v>0.13780334207734601</v>
      </c>
      <c r="CD115">
        <v>0.138280151958279</v>
      </c>
      <c r="CE115">
        <v>0.13875696183921099</v>
      </c>
      <c r="CF115">
        <v>0.13923377172014401</v>
      </c>
      <c r="CG115">
        <v>0.13971058160107699</v>
      </c>
      <c r="CH115">
        <v>0.14018739148201001</v>
      </c>
      <c r="CI115">
        <v>0.140664201362943</v>
      </c>
      <c r="CJ115">
        <v>0.14114101124387601</v>
      </c>
      <c r="CK115">
        <v>0.141617821124809</v>
      </c>
      <c r="CL115">
        <v>0.14209463100574199</v>
      </c>
      <c r="CM115">
        <v>0.14257144088667401</v>
      </c>
      <c r="CN115">
        <v>0.14304825076760699</v>
      </c>
      <c r="CO115">
        <v>0.14352506064854001</v>
      </c>
      <c r="CP115">
        <v>0.144001870529473</v>
      </c>
      <c r="CQ115">
        <v>0.14447868041040601</v>
      </c>
      <c r="CR115">
        <v>0.144955490291339</v>
      </c>
      <c r="CS115">
        <v>0.14543230017227199</v>
      </c>
      <c r="CT115">
        <v>0.145909110053205</v>
      </c>
      <c r="CU115">
        <v>0.14638591993413799</v>
      </c>
      <c r="CV115">
        <v>0.14686272981507001</v>
      </c>
      <c r="CW115">
        <v>0.147339539696003</v>
      </c>
      <c r="CX115">
        <v>0.14781634957693601</v>
      </c>
      <c r="CY115">
        <v>0.148293159457869</v>
      </c>
      <c r="CZ115">
        <v>0.14876996933880199</v>
      </c>
      <c r="DA115">
        <v>0.149246779219735</v>
      </c>
      <c r="DB115">
        <v>0.14972358910066799</v>
      </c>
      <c r="DC115">
        <v>0.15020039898160101</v>
      </c>
      <c r="DD115">
        <v>0.150677208862534</v>
      </c>
      <c r="DE115">
        <v>0.15115401874346601</v>
      </c>
      <c r="DF115">
        <v>0.151630828624399</v>
      </c>
      <c r="DG115">
        <v>0.15210763850533199</v>
      </c>
      <c r="DH115">
        <v>0.152584448386265</v>
      </c>
      <c r="DI115">
        <v>0.15306125826719799</v>
      </c>
      <c r="DJ115">
        <v>0.15353806814813101</v>
      </c>
      <c r="DK115">
        <v>0.156124502926653</v>
      </c>
      <c r="DL115">
        <v>0.158710937705176</v>
      </c>
      <c r="DM115">
        <v>0.16129737248369799</v>
      </c>
      <c r="DN115">
        <v>0.16388380726221999</v>
      </c>
      <c r="DO115">
        <v>0.16647024204074301</v>
      </c>
      <c r="DP115">
        <v>0.16905667681926501</v>
      </c>
      <c r="DQ115">
        <v>0.171643111597787</v>
      </c>
      <c r="DR115">
        <v>0.17422954637631</v>
      </c>
      <c r="DS115">
        <v>0.17681598115483199</v>
      </c>
      <c r="DT115">
        <v>0.17940241593335399</v>
      </c>
      <c r="DU115">
        <v>0.18198885071187701</v>
      </c>
      <c r="DV115">
        <v>0.184575285490399</v>
      </c>
      <c r="DW115">
        <v>0.187161720268922</v>
      </c>
      <c r="DX115">
        <v>0.18974815504744399</v>
      </c>
      <c r="DY115">
        <v>0.19233458982596599</v>
      </c>
      <c r="DZ115">
        <v>0.19492102460448901</v>
      </c>
      <c r="EA115">
        <v>0.19750745938301101</v>
      </c>
      <c r="EB115">
        <v>0.200093894161533</v>
      </c>
      <c r="EC115">
        <v>0.202680328940056</v>
      </c>
      <c r="ED115">
        <v>0.20526676371857799</v>
      </c>
      <c r="EE115">
        <v>0.20785319849709999</v>
      </c>
      <c r="EF115">
        <v>0.21043963327562301</v>
      </c>
      <c r="EG115">
        <v>0.21302606805414501</v>
      </c>
      <c r="EH115">
        <v>0.215612502832668</v>
      </c>
      <c r="EI115">
        <v>0.21819893761119</v>
      </c>
      <c r="EJ115">
        <v>0.22078537238971199</v>
      </c>
      <c r="EK115">
        <v>0.22337180716823499</v>
      </c>
      <c r="EL115">
        <v>0.22595824194675701</v>
      </c>
      <c r="EM115">
        <v>0.22854467672527901</v>
      </c>
      <c r="EN115">
        <v>0.231131111503802</v>
      </c>
      <c r="EO115">
        <v>0.233717546282324</v>
      </c>
      <c r="EP115">
        <v>0.23630398106084599</v>
      </c>
      <c r="EQ115">
        <v>0.23889041583936901</v>
      </c>
      <c r="ER115">
        <v>0.24147685061789101</v>
      </c>
      <c r="ES115">
        <v>0.244063285396414</v>
      </c>
      <c r="ET115">
        <v>0.246649720174936</v>
      </c>
      <c r="EU115">
        <v>0.24923615495345799</v>
      </c>
      <c r="EV115">
        <v>0.25182258973198102</v>
      </c>
      <c r="EW115">
        <v>0.25440902451050301</v>
      </c>
      <c r="EX115">
        <v>0.25699545928902501</v>
      </c>
      <c r="EY115">
        <v>0.259581894067548</v>
      </c>
      <c r="EZ115">
        <v>0.26216832884607</v>
      </c>
      <c r="FA115">
        <v>0.26475476362459299</v>
      </c>
      <c r="FB115">
        <v>0.26734119840311499</v>
      </c>
      <c r="FC115">
        <v>0.26992763318163698</v>
      </c>
      <c r="FD115">
        <v>0.27251406796015998</v>
      </c>
      <c r="FE115">
        <v>0.27510050273868197</v>
      </c>
      <c r="FF115">
        <v>0.27768693751720402</v>
      </c>
      <c r="FG115">
        <v>0.28027337229572702</v>
      </c>
      <c r="FH115">
        <v>0.28285980707424901</v>
      </c>
      <c r="FI115">
        <v>0.28544624185277101</v>
      </c>
      <c r="FJ115">
        <v>0.288032676631294</v>
      </c>
      <c r="FK115">
        <v>0.290619111409816</v>
      </c>
      <c r="FL115">
        <v>0.29320554618833899</v>
      </c>
      <c r="FM115">
        <v>0.29579198096686099</v>
      </c>
      <c r="FN115">
        <v>0.29837841574538299</v>
      </c>
      <c r="FO115">
        <v>0.30096485052390598</v>
      </c>
      <c r="FP115">
        <v>0.30355128530242798</v>
      </c>
      <c r="FQ115">
        <v>0.30613772008095003</v>
      </c>
      <c r="FR115">
        <v>0.30872415485947302</v>
      </c>
      <c r="FS115">
        <v>0.31131058963799502</v>
      </c>
      <c r="FT115">
        <v>0.31389702441651701</v>
      </c>
      <c r="FU115">
        <v>0.31648345919504001</v>
      </c>
      <c r="FV115">
        <v>0.319069893973562</v>
      </c>
      <c r="FW115">
        <v>0.321656328752085</v>
      </c>
      <c r="FX115">
        <v>0.32424276353060699</v>
      </c>
      <c r="FY115">
        <v>0.32682919830912899</v>
      </c>
      <c r="FZ115">
        <v>0.32941563308765198</v>
      </c>
      <c r="GA115">
        <v>0.33200206786617398</v>
      </c>
      <c r="GB115">
        <v>0.33458850264469597</v>
      </c>
      <c r="GC115">
        <v>0.33717493742321902</v>
      </c>
      <c r="GD115">
        <v>0.33976137220174102</v>
      </c>
      <c r="GE115">
        <v>0.34234780698026301</v>
      </c>
      <c r="GF115">
        <v>0.34493424175878601</v>
      </c>
      <c r="GG115">
        <v>0.347520676537308</v>
      </c>
      <c r="GH115">
        <v>0.350107111315831</v>
      </c>
      <c r="GI115">
        <v>0.35269354609435299</v>
      </c>
      <c r="GJ115">
        <v>0.35527998087287499</v>
      </c>
      <c r="GK115">
        <v>0.35786641565139798</v>
      </c>
      <c r="GL115">
        <v>0.36045285042991998</v>
      </c>
      <c r="GM115">
        <v>0.36303928520844198</v>
      </c>
      <c r="GN115">
        <v>0.36562571998696503</v>
      </c>
      <c r="GO115">
        <v>0.36821215476548702</v>
      </c>
      <c r="GP115">
        <v>0.37079858954400902</v>
      </c>
      <c r="GQ115">
        <v>0.37338502432253201</v>
      </c>
      <c r="GR115">
        <v>0.37597145910105401</v>
      </c>
      <c r="GS115">
        <v>0.378557893879577</v>
      </c>
      <c r="GT115">
        <v>0.381144328658099</v>
      </c>
      <c r="GU115">
        <v>0.38373076343662099</v>
      </c>
      <c r="GV115">
        <v>0.38631719821514399</v>
      </c>
      <c r="GW115">
        <v>0.38890363299366598</v>
      </c>
      <c r="GX115">
        <v>0.39149006777218798</v>
      </c>
      <c r="GY115">
        <v>0.39407650255071103</v>
      </c>
      <c r="GZ115">
        <v>0.39666293732923302</v>
      </c>
      <c r="HA115">
        <v>0.39924937210775502</v>
      </c>
      <c r="HB115">
        <v>0.40183580688627801</v>
      </c>
      <c r="HC115">
        <v>0.40442224166480001</v>
      </c>
      <c r="HD115">
        <v>0.407008676443323</v>
      </c>
      <c r="HE115">
        <v>0.409595111221845</v>
      </c>
      <c r="HF115">
        <v>0.41218154600036699</v>
      </c>
      <c r="HG115">
        <v>0.41476798077888999</v>
      </c>
      <c r="HH115">
        <v>0.41735441555741198</v>
      </c>
      <c r="HI115">
        <v>0.41994085033593398</v>
      </c>
      <c r="HJ115">
        <v>0.42252728511445697</v>
      </c>
      <c r="HK115">
        <v>0.42511371989297903</v>
      </c>
      <c r="HL115">
        <v>0.42770015467150102</v>
      </c>
      <c r="HM115">
        <v>0.43028658945002402</v>
      </c>
      <c r="HN115">
        <v>0.43287302422854601</v>
      </c>
      <c r="HO115">
        <v>0.43545945900706801</v>
      </c>
      <c r="HP115">
        <v>0.438045893785591</v>
      </c>
      <c r="HQ115">
        <v>0.440632328564113</v>
      </c>
      <c r="HR115">
        <v>0.44321876334263599</v>
      </c>
      <c r="HS115">
        <v>0.44580519812115799</v>
      </c>
      <c r="HT115">
        <v>0.44839163289967998</v>
      </c>
      <c r="HU115">
        <v>0.45097806767820298</v>
      </c>
      <c r="HV115">
        <v>0.45356450245672503</v>
      </c>
      <c r="HW115">
        <v>0.45615093723524702</v>
      </c>
      <c r="HX115">
        <v>0.45873737201377002</v>
      </c>
      <c r="HY115">
        <v>0.46132380679229201</v>
      </c>
      <c r="HZ115">
        <v>0.46391024157081401</v>
      </c>
      <c r="IA115">
        <v>0.466496676349337</v>
      </c>
      <c r="IB115">
        <v>0.469083111127859</v>
      </c>
      <c r="IC115">
        <v>0.47166954590638199</v>
      </c>
      <c r="ID115">
        <v>0.47425598068490399</v>
      </c>
      <c r="IE115">
        <v>0.47684241546342598</v>
      </c>
      <c r="IF115">
        <v>0.47942885024194898</v>
      </c>
      <c r="IG115">
        <v>0.48201528502047097</v>
      </c>
      <c r="IH115">
        <v>0.48460171979899302</v>
      </c>
      <c r="II115">
        <v>0.48718815457751602</v>
      </c>
      <c r="IJ115">
        <v>0.48977458935603801</v>
      </c>
      <c r="IK115">
        <v>0.49236102413456101</v>
      </c>
      <c r="IL115">
        <v>0.494947458913083</v>
      </c>
      <c r="IM115">
        <v>0.497533893691605</v>
      </c>
      <c r="IN115">
        <v>0.50012032847012799</v>
      </c>
      <c r="IO115">
        <v>0.50270676324865005</v>
      </c>
      <c r="IP115">
        <v>0.50529319802717199</v>
      </c>
      <c r="IQ115">
        <v>0.50787963280569504</v>
      </c>
      <c r="IR115">
        <v>0.51046606758421698</v>
      </c>
      <c r="IS115">
        <v>0.51305250236274003</v>
      </c>
      <c r="IT115">
        <v>0.51563893714126197</v>
      </c>
      <c r="IU115">
        <v>0.51822537191978402</v>
      </c>
      <c r="IV115">
        <v>0.52081180669830696</v>
      </c>
      <c r="IW115">
        <v>0.52339824147682901</v>
      </c>
      <c r="IX115">
        <v>0.52598467625535095</v>
      </c>
      <c r="IY115">
        <v>0.528571111033874</v>
      </c>
      <c r="IZ115">
        <v>0.53115754581239605</v>
      </c>
      <c r="JA115">
        <v>0.53374398059091799</v>
      </c>
      <c r="JB115">
        <v>0.53633041536944104</v>
      </c>
      <c r="JC115">
        <v>0.53891685014796298</v>
      </c>
      <c r="JD115">
        <v>0.54150328492648603</v>
      </c>
      <c r="JE115">
        <v>0.54408971970500797</v>
      </c>
      <c r="JF115">
        <v>0.54667615448353002</v>
      </c>
      <c r="JG115">
        <v>0.54926258926205296</v>
      </c>
      <c r="JH115">
        <v>0.55184902404057501</v>
      </c>
      <c r="JI115">
        <v>0.55443545881909695</v>
      </c>
      <c r="JJ115">
        <v>0.55702189359762</v>
      </c>
      <c r="JK115">
        <v>0.55960832837614205</v>
      </c>
      <c r="JL115">
        <v>0.56219476315466399</v>
      </c>
      <c r="JM115">
        <v>0.56478119793318704</v>
      </c>
      <c r="JN115">
        <v>0.56736763271170898</v>
      </c>
      <c r="JO115">
        <v>0.56995406749023203</v>
      </c>
      <c r="JP115">
        <v>0.57254050226875397</v>
      </c>
      <c r="JQ115">
        <v>0.57512693704727602</v>
      </c>
      <c r="JR115">
        <v>0.57771337182579896</v>
      </c>
      <c r="JS115">
        <v>0.58029980660432101</v>
      </c>
      <c r="JT115">
        <v>0.58288624138284295</v>
      </c>
      <c r="JU115">
        <v>0.585472676161366</v>
      </c>
      <c r="JV115">
        <v>0.58805911093988805</v>
      </c>
      <c r="JW115">
        <v>0.59064554571840999</v>
      </c>
      <c r="JX115">
        <v>0.59323198049693304</v>
      </c>
      <c r="JY115">
        <v>0.59581841527545498</v>
      </c>
      <c r="JZ115">
        <v>0.59840485005397703</v>
      </c>
      <c r="KA115">
        <v>0.60099128483249997</v>
      </c>
      <c r="KB115">
        <v>0.60357771961102202</v>
      </c>
      <c r="KC115">
        <v>0.60616415438954496</v>
      </c>
      <c r="KD115">
        <v>0.60875058916806701</v>
      </c>
      <c r="KE115">
        <v>0.61133702394658895</v>
      </c>
      <c r="KF115">
        <v>0.613923458725112</v>
      </c>
      <c r="KG115">
        <v>0.61650989350363405</v>
      </c>
      <c r="KH115">
        <v>0.61909632828215599</v>
      </c>
      <c r="KI115">
        <v>0.62168276306067904</v>
      </c>
      <c r="KJ115">
        <v>0.62426919783920098</v>
      </c>
      <c r="KK115">
        <v>0.62685563261772403</v>
      </c>
      <c r="KL115">
        <v>0.62944206739624597</v>
      </c>
      <c r="KM115">
        <v>0.63202850217476803</v>
      </c>
      <c r="KN115">
        <v>0.63461493695329096</v>
      </c>
      <c r="KO115">
        <v>0.63720137173181302</v>
      </c>
      <c r="KP115">
        <v>0.63978780651033496</v>
      </c>
      <c r="KQ115">
        <v>0.64237424128885801</v>
      </c>
      <c r="KR115">
        <v>0.64496067606737995</v>
      </c>
      <c r="KS115">
        <v>0.647547110845902</v>
      </c>
      <c r="KT115">
        <v>0.65013354562442505</v>
      </c>
      <c r="KU115">
        <v>0.65271998040294699</v>
      </c>
      <c r="KV115">
        <v>0.65530641518147004</v>
      </c>
      <c r="KW115">
        <v>0.65789284995999198</v>
      </c>
      <c r="KX115">
        <v>0.66047928473851403</v>
      </c>
      <c r="KY115">
        <v>0.66306571951703697</v>
      </c>
      <c r="KZ115">
        <v>0.66565215429555902</v>
      </c>
      <c r="LA115">
        <v>0.66823858907408096</v>
      </c>
      <c r="LB115">
        <v>0.67082502385260401</v>
      </c>
      <c r="LC115">
        <v>0.67650340625542404</v>
      </c>
      <c r="LD115">
        <v>0.68218175648554702</v>
      </c>
      <c r="LE115">
        <v>0.68785821299122296</v>
      </c>
      <c r="LF115">
        <v>0.69353093660276099</v>
      </c>
      <c r="LG115">
        <v>0.69919811271537102</v>
      </c>
      <c r="LH115">
        <v>0.70485795332568602</v>
      </c>
      <c r="LI115">
        <v>0.71050869892464696</v>
      </c>
      <c r="LJ115">
        <v>0.71614862024972104</v>
      </c>
      <c r="LK115">
        <v>0.72177601989968199</v>
      </c>
      <c r="LL115">
        <v>0.72738923381546305</v>
      </c>
      <c r="LM115">
        <v>0.73298663263072195</v>
      </c>
      <c r="LN115">
        <v>0.73856662289600505</v>
      </c>
      <c r="LO115">
        <v>0.74412764818047406</v>
      </c>
      <c r="LP115">
        <v>0.74966819005531604</v>
      </c>
      <c r="LQ115">
        <v>0.75518676896303105</v>
      </c>
      <c r="LR115">
        <v>0.76068194497685104</v>
      </c>
      <c r="LS115">
        <v>0.76615231845461496</v>
      </c>
      <c r="LT115">
        <v>0.77159653059141997</v>
      </c>
      <c r="LU115">
        <v>0.77701326387540004</v>
      </c>
      <c r="LV115">
        <v>0.78240124245096199</v>
      </c>
      <c r="LW115">
        <v>0.78775923239379997</v>
      </c>
      <c r="LX115">
        <v>0.79308604190194998</v>
      </c>
      <c r="LY115">
        <v>0.79838052140712901</v>
      </c>
      <c r="LZ115">
        <v>0.80364156361051198</v>
      </c>
      <c r="MA115">
        <v>0.80886810344705795</v>
      </c>
      <c r="MB115">
        <v>0.81405911798240504</v>
      </c>
      <c r="MC115">
        <v>0.81921362624626703</v>
      </c>
      <c r="MD115">
        <v>0.82433068900619</v>
      </c>
      <c r="ME115">
        <v>0.829409408485411</v>
      </c>
      <c r="MF115">
        <v>0.83444892802847703</v>
      </c>
      <c r="MG115">
        <v>0.83944843171815597</v>
      </c>
      <c r="MH115">
        <v>0.83992402200901395</v>
      </c>
      <c r="MI115">
        <v>0.84039961229987203</v>
      </c>
      <c r="MJ115">
        <v>0.84087520259073001</v>
      </c>
      <c r="MK115">
        <v>0.84135079288158798</v>
      </c>
      <c r="ML115">
        <v>0.84182638317244596</v>
      </c>
      <c r="MM115">
        <v>0.84230197346330404</v>
      </c>
      <c r="MN115">
        <v>0.84277756375416202</v>
      </c>
      <c r="MO115">
        <v>0.84325315404501999</v>
      </c>
      <c r="MP115">
        <v>0.84372874433587897</v>
      </c>
      <c r="MQ115">
        <v>0.84420433462673705</v>
      </c>
      <c r="MR115">
        <v>0.84467992491759503</v>
      </c>
      <c r="MS115">
        <v>0.845155515208453</v>
      </c>
      <c r="MT115">
        <v>0.84563110549931098</v>
      </c>
      <c r="MU115">
        <v>0.84610669579016895</v>
      </c>
      <c r="MV115">
        <v>0.84658228608102704</v>
      </c>
      <c r="MW115">
        <v>0.84705787637188501</v>
      </c>
      <c r="MX115">
        <v>0.84753346666274298</v>
      </c>
      <c r="MY115">
        <v>0.84800905695360096</v>
      </c>
      <c r="MZ115">
        <v>0.84848464724445904</v>
      </c>
      <c r="NA115">
        <v>0.84896023753531702</v>
      </c>
      <c r="NB115">
        <v>0.84943582782617499</v>
      </c>
      <c r="NC115">
        <v>0.84991141811703297</v>
      </c>
      <c r="ND115">
        <v>0.85038700840789105</v>
      </c>
      <c r="NE115">
        <v>0.85086259869874903</v>
      </c>
      <c r="NF115">
        <v>0.851338188989607</v>
      </c>
      <c r="NG115">
        <v>0.85181377928046498</v>
      </c>
      <c r="NH115">
        <v>0.85228936957132395</v>
      </c>
      <c r="NI115">
        <v>0.85276495986218104</v>
      </c>
      <c r="NJ115">
        <v>0.85324055015304001</v>
      </c>
      <c r="NK115">
        <v>0.85371614044389799</v>
      </c>
      <c r="NL115">
        <v>0.85419173073475596</v>
      </c>
      <c r="NM115">
        <v>0.85466732102561405</v>
      </c>
      <c r="NN115">
        <v>0.85514291131647202</v>
      </c>
      <c r="NO115">
        <v>0.85561850160733</v>
      </c>
      <c r="NP115">
        <v>0.85609409189818797</v>
      </c>
      <c r="NQ115">
        <v>0.85656968218904606</v>
      </c>
      <c r="NR115">
        <v>0.85704527247990403</v>
      </c>
      <c r="NS115">
        <v>0.857520862770762</v>
      </c>
      <c r="NT115">
        <v>0.85799645306161998</v>
      </c>
      <c r="NU115">
        <v>0.85847204335247795</v>
      </c>
      <c r="NV115">
        <v>0.85894763364333604</v>
      </c>
      <c r="NW115">
        <v>0.85942322393419401</v>
      </c>
      <c r="NX115">
        <v>0.85989881422505199</v>
      </c>
      <c r="NY115">
        <v>0.86037440451590996</v>
      </c>
      <c r="NZ115">
        <v>0.86084999480676805</v>
      </c>
      <c r="OA115">
        <v>0.86132558509762602</v>
      </c>
      <c r="OB115">
        <v>0.861801175388484</v>
      </c>
      <c r="OC115">
        <v>0.86227676567934197</v>
      </c>
      <c r="OD115">
        <v>0.86275235597019995</v>
      </c>
      <c r="OE115">
        <v>0.86322794626105903</v>
      </c>
      <c r="OF115">
        <v>0.86370353655191701</v>
      </c>
      <c r="OG115">
        <v>0.86417912684277498</v>
      </c>
      <c r="OH115">
        <v>0.86465471713363296</v>
      </c>
      <c r="OI115">
        <v>0.86513030742449104</v>
      </c>
      <c r="OJ115">
        <v>0.86560589771534902</v>
      </c>
      <c r="OK115">
        <v>0.86608148800620699</v>
      </c>
      <c r="OL115">
        <v>0.86655707829706496</v>
      </c>
      <c r="OM115">
        <v>0.86703266858792305</v>
      </c>
      <c r="ON115">
        <v>0.86750825887878102</v>
      </c>
      <c r="OO115">
        <v>0.867983849169639</v>
      </c>
      <c r="OP115">
        <v>0.86845943946049697</v>
      </c>
      <c r="OQ115">
        <v>0.86893502975135495</v>
      </c>
      <c r="OR115">
        <v>0.86941062004221303</v>
      </c>
      <c r="OS115">
        <v>0.86988621033307101</v>
      </c>
      <c r="OT115">
        <v>0.87036180062392898</v>
      </c>
      <c r="OU115">
        <v>0.87083739091478696</v>
      </c>
      <c r="OV115">
        <v>0.87131298120564504</v>
      </c>
      <c r="OW115">
        <v>0.87178857149650302</v>
      </c>
      <c r="OX115">
        <v>0.87226416178736099</v>
      </c>
      <c r="OY115">
        <v>0.87273975207821897</v>
      </c>
      <c r="OZ115">
        <v>0.87321534236907805</v>
      </c>
      <c r="PA115">
        <v>0.87369093265993603</v>
      </c>
      <c r="PB115">
        <v>0.874166522950794</v>
      </c>
      <c r="PC115">
        <v>0.87464211324165198</v>
      </c>
      <c r="PD115">
        <v>0.87511770353250995</v>
      </c>
      <c r="PE115">
        <v>0.87559329382336804</v>
      </c>
      <c r="PF115">
        <v>0.87606888411422601</v>
      </c>
      <c r="PG115">
        <v>0.87654447440508398</v>
      </c>
      <c r="PH115">
        <v>0.87702006469594196</v>
      </c>
      <c r="PI115">
        <v>0.87749565498680004</v>
      </c>
      <c r="PJ115">
        <v>0.87797124527765802</v>
      </c>
      <c r="PK115">
        <v>0.87844683556851599</v>
      </c>
      <c r="PL115">
        <v>0.87892242585937397</v>
      </c>
      <c r="PM115">
        <v>0.87939801615023205</v>
      </c>
      <c r="PN115">
        <v>0.87987360644109003</v>
      </c>
      <c r="PO115">
        <v>0.880349196731948</v>
      </c>
      <c r="PP115">
        <v>0.88082478702280598</v>
      </c>
      <c r="PQ115">
        <v>0.88130037731366495</v>
      </c>
      <c r="PR115">
        <v>0.88177596760452304</v>
      </c>
      <c r="PS115">
        <v>0.88225155789538101</v>
      </c>
      <c r="PT115">
        <v>0.88272714818623799</v>
      </c>
      <c r="PU115">
        <v>0.88320273847709596</v>
      </c>
      <c r="PV115">
        <v>0.88367832876795505</v>
      </c>
      <c r="PW115">
        <v>0.88415391905881302</v>
      </c>
      <c r="PX115">
        <v>0.88462950934967099</v>
      </c>
      <c r="PY115">
        <v>0.88510509964052897</v>
      </c>
      <c r="PZ115">
        <v>0.88558068993138706</v>
      </c>
      <c r="QA115">
        <v>0.88605628022224503</v>
      </c>
      <c r="QB115">
        <v>0.886531870513103</v>
      </c>
      <c r="QC115">
        <v>0.88700746080396098</v>
      </c>
      <c r="QD115">
        <v>0.88748305109481895</v>
      </c>
      <c r="QE115">
        <v>0.88795864138567704</v>
      </c>
      <c r="QF115">
        <v>0.88843423167653501</v>
      </c>
      <c r="QG115">
        <v>0.88890982196739299</v>
      </c>
      <c r="QH115">
        <v>0.88938541225825096</v>
      </c>
      <c r="QI115">
        <v>0.88986100254910905</v>
      </c>
      <c r="QJ115">
        <v>0.89033659283996702</v>
      </c>
      <c r="QK115">
        <v>0.890812183130825</v>
      </c>
      <c r="QL115">
        <v>0.89128777342168297</v>
      </c>
      <c r="QM115">
        <v>0.89176336371254195</v>
      </c>
      <c r="QN115">
        <v>0.89223895400340003</v>
      </c>
      <c r="QO115">
        <v>0.89271454429425801</v>
      </c>
      <c r="QP115">
        <v>0.89319013458511598</v>
      </c>
      <c r="QQ115">
        <v>0.89366572487597395</v>
      </c>
      <c r="QR115">
        <v>0.89414131516683204</v>
      </c>
      <c r="QS115">
        <v>0.89461690545769001</v>
      </c>
      <c r="QT115">
        <v>0.89509249574854799</v>
      </c>
      <c r="QU115">
        <v>0.89556808603940596</v>
      </c>
      <c r="QV115">
        <v>0.89604367633026405</v>
      </c>
      <c r="QW115">
        <v>0.89651926662112202</v>
      </c>
      <c r="QX115">
        <v>0.89699485691198</v>
      </c>
      <c r="QY115">
        <v>0.89747044720283797</v>
      </c>
      <c r="QZ115">
        <v>0.89794603749369595</v>
      </c>
      <c r="RA115">
        <v>0.89842162778455403</v>
      </c>
      <c r="RB115">
        <v>0.89889721807541201</v>
      </c>
      <c r="RC115">
        <v>0.89937280836626998</v>
      </c>
      <c r="RD115">
        <v>0.89984839865712796</v>
      </c>
      <c r="RE115">
        <v>0.90032398894798604</v>
      </c>
      <c r="RF115">
        <v>0.90079957923884402</v>
      </c>
      <c r="RG115">
        <v>0.90127516952970199</v>
      </c>
      <c r="RH115">
        <v>0.90175075982056097</v>
      </c>
      <c r="RI115">
        <v>0.90222635011141905</v>
      </c>
      <c r="RJ115">
        <v>0.90270194040227703</v>
      </c>
      <c r="RK115">
        <v>0.903177530693135</v>
      </c>
      <c r="RL115">
        <v>0.90365312098399297</v>
      </c>
      <c r="RM115">
        <v>0.90412871127485095</v>
      </c>
      <c r="RN115">
        <v>0.90460430156570903</v>
      </c>
      <c r="RO115">
        <v>0.90507989185656701</v>
      </c>
      <c r="RP115">
        <v>0.90555548214742498</v>
      </c>
      <c r="RQ115">
        <v>0.90603107243828296</v>
      </c>
      <c r="RR115">
        <v>0.90650666272914104</v>
      </c>
      <c r="RS115">
        <v>0.90698225301999902</v>
      </c>
      <c r="RT115">
        <v>0.90745784331085699</v>
      </c>
      <c r="RU115">
        <v>0.90793343360171497</v>
      </c>
      <c r="RV115">
        <v>0.90840902389257305</v>
      </c>
      <c r="RW115">
        <v>0.90888461418343103</v>
      </c>
      <c r="RX115">
        <v>0.909360204474289</v>
      </c>
      <c r="RY115">
        <v>0.90983579476514698</v>
      </c>
      <c r="RZ115">
        <v>0.91031138505600495</v>
      </c>
      <c r="SA115">
        <v>0.91078697534686404</v>
      </c>
      <c r="SB115">
        <v>0.91126256563772101</v>
      </c>
      <c r="SC115">
        <v>0.91173815592857999</v>
      </c>
      <c r="SD115">
        <v>0.91221374621943796</v>
      </c>
      <c r="SE115">
        <v>0.91268933651029605</v>
      </c>
      <c r="SF115">
        <v>0.91316492680115402</v>
      </c>
      <c r="SG115">
        <v>0.91364051709201199</v>
      </c>
      <c r="SH115">
        <v>0.91411610738286997</v>
      </c>
      <c r="SI115">
        <v>0.91459169767372805</v>
      </c>
      <c r="SJ115">
        <v>0.91506728796458603</v>
      </c>
      <c r="SK115">
        <v>0.915542878255444</v>
      </c>
      <c r="SL115">
        <v>0.91601846854630198</v>
      </c>
      <c r="SM115">
        <v>0.91649405883715995</v>
      </c>
      <c r="SN115">
        <v>0.91696964912801804</v>
      </c>
      <c r="SO115">
        <v>0.91744523941887601</v>
      </c>
      <c r="SP115">
        <v>0.91792082970973399</v>
      </c>
      <c r="SQ115">
        <v>0.91839642000059196</v>
      </c>
      <c r="SR115">
        <v>0.91887201029145005</v>
      </c>
      <c r="SS115">
        <v>0.91934760058230802</v>
      </c>
      <c r="ST115">
        <v>0.919823190873166</v>
      </c>
      <c r="SU115">
        <v>0.92029878116402397</v>
      </c>
      <c r="SV115">
        <v>0.92077437145488195</v>
      </c>
      <c r="SW115">
        <v>0.92124996174574103</v>
      </c>
      <c r="SX115">
        <v>0.92172555203659901</v>
      </c>
      <c r="SY115">
        <v>0.92220114232745698</v>
      </c>
      <c r="SZ115">
        <v>0.92267673261831495</v>
      </c>
      <c r="TA115">
        <v>0.92315232290917304</v>
      </c>
      <c r="TB115">
        <v>0.92362791320003101</v>
      </c>
      <c r="TC115">
        <v>0.92410350349088899</v>
      </c>
      <c r="TD115">
        <v>0.92457909378174696</v>
      </c>
      <c r="TE115">
        <v>0.92505468407260505</v>
      </c>
      <c r="TF115">
        <v>0.92553027436346302</v>
      </c>
      <c r="TG115">
        <v>0.926005864654321</v>
      </c>
      <c r="TH115">
        <v>0.92648145494517897</v>
      </c>
      <c r="TI115">
        <v>0.92695704523603695</v>
      </c>
      <c r="TJ115">
        <v>0.92743263552689503</v>
      </c>
      <c r="TK115">
        <v>0.92790822581775301</v>
      </c>
      <c r="TL115">
        <v>0.92838381610861098</v>
      </c>
      <c r="TM115">
        <v>0.92885940639946896</v>
      </c>
      <c r="TN115">
        <v>0.92933499669032704</v>
      </c>
      <c r="TO115">
        <v>0.92981058698118502</v>
      </c>
      <c r="TP115">
        <v>0.93028617727204299</v>
      </c>
      <c r="TQ115">
        <v>0.93076176756290097</v>
      </c>
      <c r="TR115">
        <v>0.93123735785376005</v>
      </c>
      <c r="TS115">
        <v>0.93171294814461803</v>
      </c>
      <c r="TT115">
        <v>0.932188538435476</v>
      </c>
      <c r="TU115">
        <v>0.93266412872633397</v>
      </c>
      <c r="TV115">
        <v>0.93313971901719195</v>
      </c>
      <c r="TW115">
        <v>0.93361530930805003</v>
      </c>
      <c r="TX115">
        <v>0.93409089959890801</v>
      </c>
      <c r="TY115">
        <v>0.93456648988976598</v>
      </c>
      <c r="TZ115">
        <v>0.93504208018062396</v>
      </c>
      <c r="UA115">
        <v>0.93551767047148204</v>
      </c>
      <c r="UB115">
        <v>0.93599326076234002</v>
      </c>
      <c r="UC115">
        <v>0.93646885105319799</v>
      </c>
      <c r="UD115">
        <v>0.93694444134405597</v>
      </c>
      <c r="UE115">
        <v>0.93742003163491405</v>
      </c>
      <c r="UF115">
        <v>0.93789562192577203</v>
      </c>
      <c r="UG115">
        <v>0.93837121221663</v>
      </c>
      <c r="UH115">
        <v>0.93884680250748798</v>
      </c>
      <c r="UI115">
        <v>0.93932239279834595</v>
      </c>
      <c r="UJ115">
        <v>0.93979798308920404</v>
      </c>
      <c r="UK115">
        <v>0.94027357338006301</v>
      </c>
      <c r="UL115">
        <v>0.94074916367092098</v>
      </c>
      <c r="UM115">
        <v>0.94122475396177796</v>
      </c>
      <c r="UN115">
        <v>0.94170034425263704</v>
      </c>
      <c r="UO115">
        <v>0.94217593454349502</v>
      </c>
      <c r="UP115">
        <v>0.94265152483435299</v>
      </c>
      <c r="UQ115">
        <v>0.94312711512521097</v>
      </c>
      <c r="UR115">
        <v>0.94360270541606905</v>
      </c>
      <c r="US115">
        <v>0.94407829570692703</v>
      </c>
      <c r="UT115">
        <v>0.944553885997785</v>
      </c>
      <c r="UU115">
        <v>0.94502947628864298</v>
      </c>
      <c r="UV115">
        <v>0.94550506657950095</v>
      </c>
      <c r="UW115">
        <v>0.94598065687035904</v>
      </c>
      <c r="UX115">
        <v>0.94645624716121701</v>
      </c>
      <c r="UY115">
        <v>0.94693183745207499</v>
      </c>
      <c r="UZ115">
        <v>0.94776419232713105</v>
      </c>
      <c r="VA115">
        <v>0.94858867812774395</v>
      </c>
      <c r="VB115">
        <v>0.94940535098580603</v>
      </c>
      <c r="VC115">
        <v>0.95021426691662203</v>
      </c>
      <c r="VD115">
        <v>0.95101548181327999</v>
      </c>
      <c r="VE115">
        <v>0.95180905144117001</v>
      </c>
      <c r="VF115">
        <v>0.95259503143265001</v>
      </c>
      <c r="VG115">
        <v>0.95337347728186494</v>
      </c>
      <c r="VH115">
        <v>0.95414444433970702</v>
      </c>
      <c r="VI115">
        <v>0.95490798780891895</v>
      </c>
      <c r="VJ115">
        <v>0.95566416273934196</v>
      </c>
      <c r="VK115">
        <v>0.95641302402330497</v>
      </c>
      <c r="VL115">
        <v>0.95715462639114401</v>
      </c>
      <c r="VM115">
        <v>0.95788902440686596</v>
      </c>
      <c r="VN115">
        <v>0.95861627246394698</v>
      </c>
      <c r="VO115">
        <v>0.95933642478125902</v>
      </c>
      <c r="VP115">
        <v>0.96004953539913096</v>
      </c>
      <c r="VQ115">
        <v>0.96075565817554398</v>
      </c>
      <c r="VR115">
        <v>0.96145484678244597</v>
      </c>
      <c r="VS115">
        <v>0.96214715470220202</v>
      </c>
      <c r="VT115">
        <v>0.96283263522416696</v>
      </c>
      <c r="VU115">
        <v>0.96351134144138195</v>
      </c>
      <c r="VV115">
        <v>0.964183326247397</v>
      </c>
      <c r="VW115">
        <v>0.96484864233320999</v>
      </c>
      <c r="VX115">
        <v>0.96550734218433698</v>
      </c>
      <c r="VY115">
        <v>0.96615947807798597</v>
      </c>
      <c r="VZ115">
        <v>0.96680510208036996</v>
      </c>
      <c r="WA115">
        <v>0.96744426604411704</v>
      </c>
      <c r="WB115">
        <v>0.96807702160581199</v>
      </c>
      <c r="WC115">
        <v>0.96870342018364797</v>
      </c>
      <c r="WD115">
        <v>0.96932351297519903</v>
      </c>
    </row>
    <row r="116" spans="1:602" x14ac:dyDescent="0.3">
      <c r="A116" s="3">
        <v>0.56999999999999995</v>
      </c>
      <c r="B116">
        <v>0.100544145340138</v>
      </c>
      <c r="C116">
        <v>0.101035982797271</v>
      </c>
      <c r="D116">
        <v>0.101527820254403</v>
      </c>
      <c r="E116">
        <v>0.102019657711536</v>
      </c>
      <c r="F116">
        <v>0.102511495168669</v>
      </c>
      <c r="G116">
        <v>0.103003332625801</v>
      </c>
      <c r="H116">
        <v>0.103495170082934</v>
      </c>
      <c r="I116">
        <v>0.103987007540066</v>
      </c>
      <c r="J116">
        <v>0.10447884499719901</v>
      </c>
      <c r="K116">
        <v>0.104970682454331</v>
      </c>
      <c r="L116">
        <v>0.10546251991146401</v>
      </c>
      <c r="M116">
        <v>0.105954357368597</v>
      </c>
      <c r="N116">
        <v>0.10644619482572901</v>
      </c>
      <c r="O116">
        <v>0.106938032282862</v>
      </c>
      <c r="P116">
        <v>0.10742986973999399</v>
      </c>
      <c r="Q116">
        <v>0.107921707197127</v>
      </c>
      <c r="R116">
        <v>0.10841354465425899</v>
      </c>
      <c r="S116">
        <v>0.108905382111392</v>
      </c>
      <c r="T116">
        <v>0.109397219568524</v>
      </c>
      <c r="U116">
        <v>0.109889057025657</v>
      </c>
      <c r="V116">
        <v>0.11038089448279</v>
      </c>
      <c r="W116">
        <v>0.110872731939922</v>
      </c>
      <c r="X116">
        <v>0.111364569397055</v>
      </c>
      <c r="Y116">
        <v>0.111856406854187</v>
      </c>
      <c r="Z116">
        <v>0.11234824431132</v>
      </c>
      <c r="AA116">
        <v>0.11284008176845201</v>
      </c>
      <c r="AB116">
        <v>0.113331919225585</v>
      </c>
      <c r="AC116">
        <v>0.11382375668271701</v>
      </c>
      <c r="AD116">
        <v>0.11431559413985</v>
      </c>
      <c r="AE116">
        <v>0.11480743159698301</v>
      </c>
      <c r="AF116">
        <v>0.115299269054115</v>
      </c>
      <c r="AG116">
        <v>0.11579110651124799</v>
      </c>
      <c r="AH116">
        <v>0.11628294396838</v>
      </c>
      <c r="AI116">
        <v>0.11677478142551299</v>
      </c>
      <c r="AJ116">
        <v>0.117266618882645</v>
      </c>
      <c r="AK116">
        <v>0.11775845633977799</v>
      </c>
      <c r="AL116">
        <v>0.11825029379691</v>
      </c>
      <c r="AM116">
        <v>0.118742131254043</v>
      </c>
      <c r="AN116">
        <v>0.119233968711176</v>
      </c>
      <c r="AO116">
        <v>0.119725806168308</v>
      </c>
      <c r="AP116">
        <v>0.120217643625441</v>
      </c>
      <c r="AQ116">
        <v>0.120709481082573</v>
      </c>
      <c r="AR116">
        <v>0.121201318539706</v>
      </c>
      <c r="AS116">
        <v>0.121693155996838</v>
      </c>
      <c r="AT116">
        <v>0.12218499345397101</v>
      </c>
      <c r="AU116">
        <v>0.122676830911103</v>
      </c>
      <c r="AV116">
        <v>0.12316866836823601</v>
      </c>
      <c r="AW116">
        <v>0.123660505825369</v>
      </c>
      <c r="AX116">
        <v>0.12415234328250099</v>
      </c>
      <c r="AY116">
        <v>0.124644180739634</v>
      </c>
      <c r="AZ116">
        <v>0.12513601819676601</v>
      </c>
      <c r="BA116">
        <v>0.125627855653899</v>
      </c>
      <c r="BB116">
        <v>0.12611969311103099</v>
      </c>
      <c r="BC116">
        <v>0.12661153056816399</v>
      </c>
      <c r="BD116">
        <v>0.12710336802529701</v>
      </c>
      <c r="BE116">
        <v>0.127595205482429</v>
      </c>
      <c r="BF116">
        <v>0.128087042939562</v>
      </c>
      <c r="BG116">
        <v>0.12857888039669399</v>
      </c>
      <c r="BH116">
        <v>0.12907071785382701</v>
      </c>
      <c r="BI116">
        <v>0.129562555310959</v>
      </c>
      <c r="BJ116">
        <v>0.130054392768092</v>
      </c>
      <c r="BK116">
        <v>0.13054623022522399</v>
      </c>
      <c r="BL116">
        <v>0.13103806768235701</v>
      </c>
      <c r="BM116">
        <v>0.13152990513949001</v>
      </c>
      <c r="BN116">
        <v>0.132021742596622</v>
      </c>
      <c r="BO116">
        <v>0.13251358005375499</v>
      </c>
      <c r="BP116">
        <v>0.13300541751088699</v>
      </c>
      <c r="BQ116">
        <v>0.13349725496802001</v>
      </c>
      <c r="BR116">
        <v>0.133989092425152</v>
      </c>
      <c r="BS116">
        <v>0.13448092988228499</v>
      </c>
      <c r="BT116">
        <v>0.13497276733941699</v>
      </c>
      <c r="BU116">
        <v>0.13546460479655001</v>
      </c>
      <c r="BV116">
        <v>0.135956442253683</v>
      </c>
      <c r="BW116">
        <v>0.136448279710815</v>
      </c>
      <c r="BX116">
        <v>0.13694011716794799</v>
      </c>
      <c r="BY116">
        <v>0.13743195462508001</v>
      </c>
      <c r="BZ116">
        <v>0.137923792082213</v>
      </c>
      <c r="CA116">
        <v>0.138415629539345</v>
      </c>
      <c r="CB116">
        <v>0.13890746699647799</v>
      </c>
      <c r="CC116">
        <v>0.13939930445361001</v>
      </c>
      <c r="CD116">
        <v>0.13989114191074301</v>
      </c>
      <c r="CE116">
        <v>0.140382979367876</v>
      </c>
      <c r="CF116">
        <v>0.14087481682500799</v>
      </c>
      <c r="CG116">
        <v>0.14136665428214101</v>
      </c>
      <c r="CH116">
        <v>0.14185849173927301</v>
      </c>
      <c r="CI116">
        <v>0.142350329196406</v>
      </c>
      <c r="CJ116">
        <v>0.14284216665353799</v>
      </c>
      <c r="CK116">
        <v>0.14333400411067099</v>
      </c>
      <c r="CL116">
        <v>0.14382584156780301</v>
      </c>
      <c r="CM116">
        <v>0.144317679024936</v>
      </c>
      <c r="CN116">
        <v>0.144809516482069</v>
      </c>
      <c r="CO116">
        <v>0.14530135393920099</v>
      </c>
      <c r="CP116">
        <v>0.14579319139633401</v>
      </c>
      <c r="CQ116">
        <v>0.146285028853466</v>
      </c>
      <c r="CR116">
        <v>0.146776866310599</v>
      </c>
      <c r="CS116">
        <v>0.14726870376773099</v>
      </c>
      <c r="CT116">
        <v>0.14776054122486401</v>
      </c>
      <c r="CU116">
        <v>0.14825237868199601</v>
      </c>
      <c r="CV116">
        <v>0.148744216139129</v>
      </c>
      <c r="CW116">
        <v>0.14923605359626199</v>
      </c>
      <c r="CX116">
        <v>0.14972789105339401</v>
      </c>
      <c r="CY116">
        <v>0.15021972851052701</v>
      </c>
      <c r="CZ116">
        <v>0.150711565967659</v>
      </c>
      <c r="DA116">
        <v>0.15120340342479199</v>
      </c>
      <c r="DB116">
        <v>0.15169524088192399</v>
      </c>
      <c r="DC116">
        <v>0.15218707833905701</v>
      </c>
      <c r="DD116">
        <v>0.15267891579619</v>
      </c>
      <c r="DE116">
        <v>0.153170753253322</v>
      </c>
      <c r="DF116">
        <v>0.15366259071045499</v>
      </c>
      <c r="DG116">
        <v>0.15415442816758701</v>
      </c>
      <c r="DH116">
        <v>0.15464626562472</v>
      </c>
      <c r="DI116">
        <v>0.155138103081852</v>
      </c>
      <c r="DJ116">
        <v>0.15562994053898499</v>
      </c>
      <c r="DK116">
        <v>0.15822814200995999</v>
      </c>
      <c r="DL116">
        <v>0.160826343480936</v>
      </c>
      <c r="DM116">
        <v>0.163424544951911</v>
      </c>
      <c r="DN116">
        <v>0.166022746422886</v>
      </c>
      <c r="DO116">
        <v>0.16862094789386101</v>
      </c>
      <c r="DP116">
        <v>0.17121914936483701</v>
      </c>
      <c r="DQ116">
        <v>0.17381735083581201</v>
      </c>
      <c r="DR116">
        <v>0.17641555230678699</v>
      </c>
      <c r="DS116">
        <v>0.17901375377776299</v>
      </c>
      <c r="DT116">
        <v>0.18161195524873799</v>
      </c>
      <c r="DU116">
        <v>0.184210156719713</v>
      </c>
      <c r="DV116">
        <v>0.186808358190689</v>
      </c>
      <c r="DW116">
        <v>0.189406559661664</v>
      </c>
      <c r="DX116">
        <v>0.19200476113263901</v>
      </c>
      <c r="DY116">
        <v>0.19460296260361401</v>
      </c>
      <c r="DZ116">
        <v>0.19720116407459001</v>
      </c>
      <c r="EA116">
        <v>0.19979936554556499</v>
      </c>
      <c r="EB116">
        <v>0.20239756701653999</v>
      </c>
      <c r="EC116">
        <v>0.20499576848751599</v>
      </c>
      <c r="ED116">
        <v>0.207593969958491</v>
      </c>
      <c r="EE116">
        <v>0.210192171429466</v>
      </c>
      <c r="EF116">
        <v>0.212790372900442</v>
      </c>
      <c r="EG116">
        <v>0.21538857437141701</v>
      </c>
      <c r="EH116">
        <v>0.21798677584239201</v>
      </c>
      <c r="EI116">
        <v>0.22058497731336801</v>
      </c>
      <c r="EJ116">
        <v>0.22318317878434299</v>
      </c>
      <c r="EK116">
        <v>0.22578138025531799</v>
      </c>
      <c r="EL116">
        <v>0.228379581726294</v>
      </c>
      <c r="EM116">
        <v>0.230977783197269</v>
      </c>
      <c r="EN116">
        <v>0.233575984668244</v>
      </c>
      <c r="EO116">
        <v>0.23617418613921901</v>
      </c>
      <c r="EP116">
        <v>0.23877238761019501</v>
      </c>
      <c r="EQ116">
        <v>0.24137058908117001</v>
      </c>
      <c r="ER116">
        <v>0.24396879055214499</v>
      </c>
      <c r="ES116">
        <v>0.24656699202312099</v>
      </c>
      <c r="ET116">
        <v>0.24916519349409599</v>
      </c>
      <c r="EU116">
        <v>0.251763394965071</v>
      </c>
      <c r="EV116">
        <v>0.254361596436047</v>
      </c>
      <c r="EW116">
        <v>0.256959797907022</v>
      </c>
      <c r="EX116">
        <v>0.25955799937799701</v>
      </c>
      <c r="EY116">
        <v>0.26215620084897301</v>
      </c>
      <c r="EZ116">
        <v>0.26475440231994801</v>
      </c>
      <c r="FA116">
        <v>0.26735260379092302</v>
      </c>
      <c r="FB116">
        <v>0.26995080526189902</v>
      </c>
      <c r="FC116">
        <v>0.27254900673287402</v>
      </c>
      <c r="FD116">
        <v>0.27514720820384903</v>
      </c>
      <c r="FE116">
        <v>0.27774540967482497</v>
      </c>
      <c r="FF116">
        <v>0.28034361114579998</v>
      </c>
      <c r="FG116">
        <v>0.28294181261677498</v>
      </c>
      <c r="FH116">
        <v>0.28554001408774998</v>
      </c>
      <c r="FI116">
        <v>0.28813821555872599</v>
      </c>
      <c r="FJ116">
        <v>0.29073641702970099</v>
      </c>
      <c r="FK116">
        <v>0.29333461850067599</v>
      </c>
      <c r="FL116">
        <v>0.29593281997165199</v>
      </c>
      <c r="FM116">
        <v>0.298531021442627</v>
      </c>
      <c r="FN116">
        <v>0.301129222913602</v>
      </c>
      <c r="FO116">
        <v>0.303727424384578</v>
      </c>
      <c r="FP116">
        <v>0.30632562585555301</v>
      </c>
      <c r="FQ116">
        <v>0.30892382732652801</v>
      </c>
      <c r="FR116">
        <v>0.31152202879750401</v>
      </c>
      <c r="FS116">
        <v>0.31412023026847902</v>
      </c>
      <c r="FT116">
        <v>0.31671843173945402</v>
      </c>
      <c r="FU116">
        <v>0.31931663321042902</v>
      </c>
      <c r="FV116">
        <v>0.32191483468140503</v>
      </c>
      <c r="FW116">
        <v>0.32451303615237997</v>
      </c>
      <c r="FX116">
        <v>0.32711123762335498</v>
      </c>
      <c r="FY116">
        <v>0.32970943909433098</v>
      </c>
      <c r="FZ116">
        <v>0.33230764056530598</v>
      </c>
      <c r="GA116">
        <v>0.33490584203628099</v>
      </c>
      <c r="GB116">
        <v>0.33750404350725699</v>
      </c>
      <c r="GC116">
        <v>0.34010224497823199</v>
      </c>
      <c r="GD116">
        <v>0.342700446449207</v>
      </c>
      <c r="GE116">
        <v>0.345298647920183</v>
      </c>
      <c r="GF116">
        <v>0.347896849391158</v>
      </c>
      <c r="GG116">
        <v>0.35049505086213301</v>
      </c>
      <c r="GH116">
        <v>0.35309325233310901</v>
      </c>
      <c r="GI116">
        <v>0.35569145380408401</v>
      </c>
      <c r="GJ116">
        <v>0.35828965527505902</v>
      </c>
      <c r="GK116">
        <v>0.36088785674603402</v>
      </c>
      <c r="GL116">
        <v>0.36348605821701002</v>
      </c>
      <c r="GM116">
        <v>0.36608425968798503</v>
      </c>
      <c r="GN116">
        <v>0.36868246115895997</v>
      </c>
      <c r="GO116">
        <v>0.37128066262993598</v>
      </c>
      <c r="GP116">
        <v>0.37387886410091098</v>
      </c>
      <c r="GQ116">
        <v>0.37647706557188598</v>
      </c>
      <c r="GR116">
        <v>0.37907526704286199</v>
      </c>
      <c r="GS116">
        <v>0.38167346851383699</v>
      </c>
      <c r="GT116">
        <v>0.38427166998481199</v>
      </c>
      <c r="GU116">
        <v>0.38686987145578799</v>
      </c>
      <c r="GV116">
        <v>0.389468072926763</v>
      </c>
      <c r="GW116">
        <v>0.392066274397738</v>
      </c>
      <c r="GX116">
        <v>0.394664475868714</v>
      </c>
      <c r="GY116">
        <v>0.39726267733968901</v>
      </c>
      <c r="GZ116">
        <v>0.39986087881066401</v>
      </c>
      <c r="HA116">
        <v>0.40245908028163901</v>
      </c>
      <c r="HB116">
        <v>0.40505728175261502</v>
      </c>
      <c r="HC116">
        <v>0.40765548322359002</v>
      </c>
      <c r="HD116">
        <v>0.41025368469456502</v>
      </c>
      <c r="HE116">
        <v>0.41285188616554103</v>
      </c>
      <c r="HF116">
        <v>0.41545008763651597</v>
      </c>
      <c r="HG116">
        <v>0.41804828910749098</v>
      </c>
      <c r="HH116">
        <v>0.42064649057846698</v>
      </c>
      <c r="HI116">
        <v>0.42324469204944198</v>
      </c>
      <c r="HJ116">
        <v>0.42584289352041699</v>
      </c>
      <c r="HK116">
        <v>0.42844109499139299</v>
      </c>
      <c r="HL116">
        <v>0.43103929646236799</v>
      </c>
      <c r="HM116">
        <v>0.433637497933343</v>
      </c>
      <c r="HN116">
        <v>0.436235699404319</v>
      </c>
      <c r="HO116">
        <v>0.438833900875294</v>
      </c>
      <c r="HP116">
        <v>0.44143210234626901</v>
      </c>
      <c r="HQ116">
        <v>0.44403030381724401</v>
      </c>
      <c r="HR116">
        <v>0.44662850528822001</v>
      </c>
      <c r="HS116">
        <v>0.44922670675919502</v>
      </c>
      <c r="HT116">
        <v>0.45182490823017002</v>
      </c>
      <c r="HU116">
        <v>0.45442310970114602</v>
      </c>
      <c r="HV116">
        <v>0.45702131117212103</v>
      </c>
      <c r="HW116">
        <v>0.45961951264309597</v>
      </c>
      <c r="HX116">
        <v>0.46221771411407198</v>
      </c>
      <c r="HY116">
        <v>0.46481591558504698</v>
      </c>
      <c r="HZ116">
        <v>0.46741411705602198</v>
      </c>
      <c r="IA116">
        <v>0.47001231852699799</v>
      </c>
      <c r="IB116">
        <v>0.47261051999797299</v>
      </c>
      <c r="IC116">
        <v>0.47520872146894799</v>
      </c>
      <c r="ID116">
        <v>0.477806922939923</v>
      </c>
      <c r="IE116">
        <v>0.480405124410899</v>
      </c>
      <c r="IF116">
        <v>0.483003325881874</v>
      </c>
      <c r="IG116">
        <v>0.48560152735284901</v>
      </c>
      <c r="IH116">
        <v>0.48819972882382501</v>
      </c>
      <c r="II116">
        <v>0.49079793029480001</v>
      </c>
      <c r="IJ116">
        <v>0.49339613176577501</v>
      </c>
      <c r="IK116">
        <v>0.49599433323675102</v>
      </c>
      <c r="IL116">
        <v>0.49859253470772602</v>
      </c>
      <c r="IM116">
        <v>0.50119073617870102</v>
      </c>
      <c r="IN116">
        <v>0.50378893764967703</v>
      </c>
      <c r="IO116">
        <v>0.50638713912065203</v>
      </c>
      <c r="IP116">
        <v>0.50898534059162703</v>
      </c>
      <c r="IQ116">
        <v>0.51158354206260304</v>
      </c>
      <c r="IR116">
        <v>0.51418174353357804</v>
      </c>
      <c r="IS116">
        <v>0.51677994500455304</v>
      </c>
      <c r="IT116">
        <v>0.51937814647552905</v>
      </c>
      <c r="IU116">
        <v>0.52197634794650405</v>
      </c>
      <c r="IV116">
        <v>0.52457454941747905</v>
      </c>
      <c r="IW116">
        <v>0.52717275088845506</v>
      </c>
      <c r="IX116">
        <v>0.52977095235942995</v>
      </c>
      <c r="IY116">
        <v>0.53236915383040495</v>
      </c>
      <c r="IZ116">
        <v>0.53496735530137995</v>
      </c>
      <c r="JA116">
        <v>0.53756555677235596</v>
      </c>
      <c r="JB116">
        <v>0.54016375824333096</v>
      </c>
      <c r="JC116">
        <v>0.54276195971430596</v>
      </c>
      <c r="JD116">
        <v>0.54536016118528197</v>
      </c>
      <c r="JE116">
        <v>0.54795836265625697</v>
      </c>
      <c r="JF116">
        <v>0.55055656412723197</v>
      </c>
      <c r="JG116">
        <v>0.55315476559820698</v>
      </c>
      <c r="JH116">
        <v>0.55575296706918298</v>
      </c>
      <c r="JI116">
        <v>0.55835116854015798</v>
      </c>
      <c r="JJ116">
        <v>0.56094937001113299</v>
      </c>
      <c r="JK116">
        <v>0.56354757148210899</v>
      </c>
      <c r="JL116">
        <v>0.56614577295308399</v>
      </c>
      <c r="JM116">
        <v>0.568743974424059</v>
      </c>
      <c r="JN116">
        <v>0.571342175895035</v>
      </c>
      <c r="JO116">
        <v>0.57394037736601</v>
      </c>
      <c r="JP116">
        <v>0.57653857883698501</v>
      </c>
      <c r="JQ116">
        <v>0.57913678030796101</v>
      </c>
      <c r="JR116">
        <v>0.58173498177893601</v>
      </c>
      <c r="JS116">
        <v>0.58433318324991101</v>
      </c>
      <c r="JT116">
        <v>0.58693138472088702</v>
      </c>
      <c r="JU116">
        <v>0.58952958619186202</v>
      </c>
      <c r="JV116">
        <v>0.59212778766283702</v>
      </c>
      <c r="JW116">
        <v>0.59472598913381303</v>
      </c>
      <c r="JX116">
        <v>0.59732419060478803</v>
      </c>
      <c r="JY116">
        <v>0.59992239207576303</v>
      </c>
      <c r="JZ116">
        <v>0.60252059354673804</v>
      </c>
      <c r="KA116">
        <v>0.60511879501771404</v>
      </c>
      <c r="KB116">
        <v>0.60771699648868904</v>
      </c>
      <c r="KC116">
        <v>0.61031519795966405</v>
      </c>
      <c r="KD116">
        <v>0.61291339943064005</v>
      </c>
      <c r="KE116">
        <v>0.61551160090161505</v>
      </c>
      <c r="KF116">
        <v>0.61810980237258994</v>
      </c>
      <c r="KG116">
        <v>0.62070800384356595</v>
      </c>
      <c r="KH116">
        <v>0.62330620531454095</v>
      </c>
      <c r="KI116">
        <v>0.62590440678551595</v>
      </c>
      <c r="KJ116">
        <v>0.62850260825649196</v>
      </c>
      <c r="KK116">
        <v>0.63110080972746696</v>
      </c>
      <c r="KL116">
        <v>0.63369901119844196</v>
      </c>
      <c r="KM116">
        <v>0.63629721266941797</v>
      </c>
      <c r="KN116">
        <v>0.63889541414039297</v>
      </c>
      <c r="KO116">
        <v>0.64149361561136797</v>
      </c>
      <c r="KP116">
        <v>0.64409181708234398</v>
      </c>
      <c r="KQ116">
        <v>0.64669001855331898</v>
      </c>
      <c r="KR116">
        <v>0.64928822002429398</v>
      </c>
      <c r="KS116">
        <v>0.65188642149526899</v>
      </c>
      <c r="KT116">
        <v>0.65448462296624499</v>
      </c>
      <c r="KU116">
        <v>0.65708282443721999</v>
      </c>
      <c r="KV116">
        <v>0.659681025908195</v>
      </c>
      <c r="KW116">
        <v>0.662279227379171</v>
      </c>
      <c r="KX116">
        <v>0.664877428850146</v>
      </c>
      <c r="KY116">
        <v>0.66747563032112101</v>
      </c>
      <c r="KZ116">
        <v>0.67007383179209701</v>
      </c>
      <c r="LA116">
        <v>0.67267203326307201</v>
      </c>
      <c r="LB116">
        <v>0.67527023473404701</v>
      </c>
      <c r="LC116">
        <v>0.68098491705806496</v>
      </c>
      <c r="LD116">
        <v>0.68669779246797902</v>
      </c>
      <c r="LE116">
        <v>0.692407005027875</v>
      </c>
      <c r="LF116">
        <v>0.69811072358108806</v>
      </c>
      <c r="LG116">
        <v>0.70380714380488496</v>
      </c>
      <c r="LH116">
        <v>0.70949449012022903</v>
      </c>
      <c r="LI116">
        <v>0.71517101745962397</v>
      </c>
      <c r="LJ116">
        <v>0.72083501289632401</v>
      </c>
      <c r="LK116">
        <v>0.72648479713840097</v>
      </c>
      <c r="LL116">
        <v>0.73211872589139104</v>
      </c>
      <c r="LM116">
        <v>0.73773519109340502</v>
      </c>
      <c r="LN116">
        <v>0.74333262202672701</v>
      </c>
      <c r="LO116">
        <v>0.74890948631003595</v>
      </c>
      <c r="LP116">
        <v>0.75446429077550203</v>
      </c>
      <c r="LQ116">
        <v>0.75999558223503605</v>
      </c>
      <c r="LR116">
        <v>0.76550194814006001</v>
      </c>
      <c r="LS116">
        <v>0.77098201713915204</v>
      </c>
      <c r="LT116">
        <v>0.77643445953796497</v>
      </c>
      <c r="LU116">
        <v>0.78185798766578496</v>
      </c>
      <c r="LV116">
        <v>0.78725135615306796</v>
      </c>
      <c r="LW116">
        <v>0.79261336212429301</v>
      </c>
      <c r="LX116">
        <v>0.79794284531038195</v>
      </c>
      <c r="LY116">
        <v>0.80323868808488397</v>
      </c>
      <c r="LZ116">
        <v>0.80849981542808302</v>
      </c>
      <c r="MA116">
        <v>0.81372519482306904</v>
      </c>
      <c r="MB116">
        <v>0.81891383608775203</v>
      </c>
      <c r="MC116">
        <v>0.82406479114669995</v>
      </c>
      <c r="MD116">
        <v>0.82917715374658996</v>
      </c>
      <c r="ME116">
        <v>0.83425005911894901</v>
      </c>
      <c r="MF116">
        <v>0.83928268359376201</v>
      </c>
      <c r="MG116">
        <v>0.83975827388461899</v>
      </c>
      <c r="MH116">
        <v>0.84023386417547796</v>
      </c>
      <c r="MI116">
        <v>0.84070945446633605</v>
      </c>
      <c r="MJ116">
        <v>0.84118504475719402</v>
      </c>
      <c r="MK116">
        <v>0.841660635048052</v>
      </c>
      <c r="ML116">
        <v>0.84213622533890997</v>
      </c>
      <c r="MM116">
        <v>0.84261181562976795</v>
      </c>
      <c r="MN116">
        <v>0.84308740592062603</v>
      </c>
      <c r="MO116">
        <v>0.84356299621148401</v>
      </c>
      <c r="MP116">
        <v>0.84403858650234198</v>
      </c>
      <c r="MQ116">
        <v>0.84451417679319996</v>
      </c>
      <c r="MR116">
        <v>0.84498976708405804</v>
      </c>
      <c r="MS116">
        <v>0.84546535737491602</v>
      </c>
      <c r="MT116">
        <v>0.84594094766577399</v>
      </c>
      <c r="MU116">
        <v>0.84641653795663196</v>
      </c>
      <c r="MV116">
        <v>0.84689212824749005</v>
      </c>
      <c r="MW116">
        <v>0.84736771853834902</v>
      </c>
      <c r="MX116">
        <v>0.847843308829206</v>
      </c>
      <c r="MY116">
        <v>0.84831889912006397</v>
      </c>
      <c r="MZ116">
        <v>0.84879448941092195</v>
      </c>
      <c r="NA116">
        <v>0.84927007970178103</v>
      </c>
      <c r="NB116">
        <v>0.84974566999263901</v>
      </c>
      <c r="NC116">
        <v>0.85022126028349698</v>
      </c>
      <c r="ND116">
        <v>0.85069685057435496</v>
      </c>
      <c r="NE116">
        <v>0.85117244086521304</v>
      </c>
      <c r="NF116">
        <v>0.85164803115607102</v>
      </c>
      <c r="NG116">
        <v>0.85212362144692899</v>
      </c>
      <c r="NH116">
        <v>0.85259921173778697</v>
      </c>
      <c r="NI116">
        <v>0.85307480202864505</v>
      </c>
      <c r="NJ116">
        <v>0.85355039231950303</v>
      </c>
      <c r="NK116">
        <v>0.854025982610361</v>
      </c>
      <c r="NL116">
        <v>0.85450157290121898</v>
      </c>
      <c r="NM116">
        <v>0.85497716319207695</v>
      </c>
      <c r="NN116">
        <v>0.85545275348293504</v>
      </c>
      <c r="NO116">
        <v>0.85592834377379301</v>
      </c>
      <c r="NP116">
        <v>0.85640393406465098</v>
      </c>
      <c r="NQ116">
        <v>0.85687952435550896</v>
      </c>
      <c r="NR116">
        <v>0.85735511464636704</v>
      </c>
      <c r="NS116">
        <v>0.85783070493722602</v>
      </c>
      <c r="NT116">
        <v>0.85830629522808299</v>
      </c>
      <c r="NU116">
        <v>0.85878188551894197</v>
      </c>
      <c r="NV116">
        <v>0.85925747580980005</v>
      </c>
      <c r="NW116">
        <v>0.85973306610065803</v>
      </c>
      <c r="NX116">
        <v>0.860208656391516</v>
      </c>
      <c r="NY116">
        <v>0.86068424668237398</v>
      </c>
      <c r="NZ116">
        <v>0.86115983697323195</v>
      </c>
      <c r="OA116">
        <v>0.86163542726409004</v>
      </c>
      <c r="OB116">
        <v>0.86211101755494801</v>
      </c>
      <c r="OC116">
        <v>0.86258660784580599</v>
      </c>
      <c r="OD116">
        <v>0.86306219813666396</v>
      </c>
      <c r="OE116">
        <v>0.86353778842752205</v>
      </c>
      <c r="OF116">
        <v>0.86401337871838002</v>
      </c>
      <c r="OG116">
        <v>0.864488969009238</v>
      </c>
      <c r="OH116">
        <v>0.86496455930009597</v>
      </c>
      <c r="OI116">
        <v>0.86544014959095406</v>
      </c>
      <c r="OJ116">
        <v>0.86591573988181203</v>
      </c>
      <c r="OK116">
        <v>0.86639133017267</v>
      </c>
      <c r="OL116">
        <v>0.86686692046352798</v>
      </c>
      <c r="OM116">
        <v>0.86734251075438695</v>
      </c>
      <c r="ON116">
        <v>0.86781810104524404</v>
      </c>
      <c r="OO116">
        <v>0.86829369133610301</v>
      </c>
      <c r="OP116">
        <v>0.86876928162696099</v>
      </c>
      <c r="OQ116">
        <v>0.86924487191781896</v>
      </c>
      <c r="OR116">
        <v>0.86972046220867705</v>
      </c>
      <c r="OS116">
        <v>0.87019605249953502</v>
      </c>
      <c r="OT116">
        <v>0.870671642790393</v>
      </c>
      <c r="OU116">
        <v>0.87114723308125097</v>
      </c>
      <c r="OV116">
        <v>0.87162282337210895</v>
      </c>
      <c r="OW116">
        <v>0.87209841366296703</v>
      </c>
      <c r="OX116">
        <v>0.87257400395382501</v>
      </c>
      <c r="OY116">
        <v>0.87304959424468298</v>
      </c>
      <c r="OZ116">
        <v>0.87352518453554096</v>
      </c>
      <c r="PA116">
        <v>0.87400077482639904</v>
      </c>
      <c r="PB116">
        <v>0.87447636511725702</v>
      </c>
      <c r="PC116">
        <v>0.87495195540811499</v>
      </c>
      <c r="PD116">
        <v>0.87542754569897296</v>
      </c>
      <c r="PE116">
        <v>0.87590313598983105</v>
      </c>
      <c r="PF116">
        <v>0.87637872628068902</v>
      </c>
      <c r="PG116">
        <v>0.876854316571547</v>
      </c>
      <c r="PH116">
        <v>0.87732990686240497</v>
      </c>
      <c r="PI116">
        <v>0.87780549715326395</v>
      </c>
      <c r="PJ116">
        <v>0.87828108744412203</v>
      </c>
      <c r="PK116">
        <v>0.87875667773498001</v>
      </c>
      <c r="PL116">
        <v>0.87923226802583798</v>
      </c>
      <c r="PM116">
        <v>0.87970785831669596</v>
      </c>
      <c r="PN116">
        <v>0.88018344860755404</v>
      </c>
      <c r="PO116">
        <v>0.88065903889841202</v>
      </c>
      <c r="PP116">
        <v>0.88113462918926999</v>
      </c>
      <c r="PQ116">
        <v>0.88161021948012797</v>
      </c>
      <c r="PR116">
        <v>0.88208580977098605</v>
      </c>
      <c r="PS116">
        <v>0.88256140006184403</v>
      </c>
      <c r="PT116">
        <v>0.883036990352702</v>
      </c>
      <c r="PU116">
        <v>0.88351258064355997</v>
      </c>
      <c r="PV116">
        <v>0.88398817093441795</v>
      </c>
      <c r="PW116">
        <v>0.88446376122527604</v>
      </c>
      <c r="PX116">
        <v>0.88493935151613401</v>
      </c>
      <c r="PY116">
        <v>0.88541494180699198</v>
      </c>
      <c r="PZ116">
        <v>0.88589053209784996</v>
      </c>
      <c r="QA116">
        <v>0.88636612238870904</v>
      </c>
      <c r="QB116">
        <v>0.88684171267956702</v>
      </c>
      <c r="QC116">
        <v>0.88731730297042399</v>
      </c>
      <c r="QD116">
        <v>0.88779289326128297</v>
      </c>
      <c r="QE116">
        <v>0.88826848355214105</v>
      </c>
      <c r="QF116">
        <v>0.88874407384299903</v>
      </c>
      <c r="QG116">
        <v>0.889219664133857</v>
      </c>
      <c r="QH116">
        <v>0.88969525442471498</v>
      </c>
      <c r="QI116">
        <v>0.89017084471557295</v>
      </c>
      <c r="QJ116">
        <v>0.89064643500643104</v>
      </c>
      <c r="QK116">
        <v>0.89112202529728901</v>
      </c>
      <c r="QL116">
        <v>0.89159761558814699</v>
      </c>
      <c r="QM116">
        <v>0.89207320587900496</v>
      </c>
      <c r="QN116">
        <v>0.89254879616986305</v>
      </c>
      <c r="QO116">
        <v>0.89302438646072102</v>
      </c>
      <c r="QP116">
        <v>0.89349997675157899</v>
      </c>
      <c r="QQ116">
        <v>0.89397556704243697</v>
      </c>
      <c r="QR116">
        <v>0.89445115733329505</v>
      </c>
      <c r="QS116">
        <v>0.89492674762415303</v>
      </c>
      <c r="QT116">
        <v>0.895402337915011</v>
      </c>
      <c r="QU116">
        <v>0.89587792820586898</v>
      </c>
      <c r="QV116">
        <v>0.89635351849672695</v>
      </c>
      <c r="QW116">
        <v>0.89682910878758604</v>
      </c>
      <c r="QX116">
        <v>0.89730469907844401</v>
      </c>
      <c r="QY116">
        <v>0.89778028936930199</v>
      </c>
      <c r="QZ116">
        <v>0.89825587966015996</v>
      </c>
      <c r="RA116">
        <v>0.89873146995101805</v>
      </c>
      <c r="RB116">
        <v>0.89920706024187602</v>
      </c>
      <c r="RC116">
        <v>0.899682650532734</v>
      </c>
      <c r="RD116">
        <v>0.90015824082359197</v>
      </c>
      <c r="RE116">
        <v>0.90063383111444995</v>
      </c>
      <c r="RF116">
        <v>0.90110942140530803</v>
      </c>
      <c r="RG116">
        <v>0.90158501169616601</v>
      </c>
      <c r="RH116">
        <v>0.90206060198702398</v>
      </c>
      <c r="RI116">
        <v>0.90253619227788195</v>
      </c>
      <c r="RJ116">
        <v>0.90301178256874004</v>
      </c>
      <c r="RK116">
        <v>0.90348737285959801</v>
      </c>
      <c r="RL116">
        <v>0.90396296315045599</v>
      </c>
      <c r="RM116">
        <v>0.90443855344131396</v>
      </c>
      <c r="RN116">
        <v>0.90491414373217205</v>
      </c>
      <c r="RO116">
        <v>0.90538973402303002</v>
      </c>
      <c r="RP116">
        <v>0.905865324313888</v>
      </c>
      <c r="RQ116">
        <v>0.90634091460474597</v>
      </c>
      <c r="RR116">
        <v>0.90681650489560495</v>
      </c>
      <c r="RS116">
        <v>0.90729209518646303</v>
      </c>
      <c r="RT116">
        <v>0.90776768547732101</v>
      </c>
      <c r="RU116">
        <v>0.90824327576817898</v>
      </c>
      <c r="RV116">
        <v>0.90871886605903696</v>
      </c>
      <c r="RW116">
        <v>0.90919445634989504</v>
      </c>
      <c r="RX116">
        <v>0.90967004664075302</v>
      </c>
      <c r="RY116">
        <v>0.91014563693161099</v>
      </c>
      <c r="RZ116">
        <v>0.91062122722246897</v>
      </c>
      <c r="SA116">
        <v>0.91109681751332705</v>
      </c>
      <c r="SB116">
        <v>0.91157240780418503</v>
      </c>
      <c r="SC116">
        <v>0.912047998095043</v>
      </c>
      <c r="SD116">
        <v>0.91252358838590097</v>
      </c>
      <c r="SE116">
        <v>0.91299917867675895</v>
      </c>
      <c r="SF116">
        <v>0.91347476896761703</v>
      </c>
      <c r="SG116">
        <v>0.91395035925847501</v>
      </c>
      <c r="SH116">
        <v>0.91442594954933298</v>
      </c>
      <c r="SI116">
        <v>0.91490153984019096</v>
      </c>
      <c r="SJ116">
        <v>0.91537713013104904</v>
      </c>
      <c r="SK116">
        <v>0.91585272042190702</v>
      </c>
      <c r="SL116">
        <v>0.91632831071276499</v>
      </c>
      <c r="SM116">
        <v>0.91680390100362297</v>
      </c>
      <c r="SN116">
        <v>0.91727949129448205</v>
      </c>
      <c r="SO116">
        <v>0.91775508158534003</v>
      </c>
      <c r="SP116">
        <v>0.918230671876198</v>
      </c>
      <c r="SQ116">
        <v>0.91870626216705598</v>
      </c>
      <c r="SR116">
        <v>0.91918185245791395</v>
      </c>
      <c r="SS116">
        <v>0.91965744274877204</v>
      </c>
      <c r="ST116">
        <v>0.92013303303963001</v>
      </c>
      <c r="SU116">
        <v>0.92060862333048799</v>
      </c>
      <c r="SV116">
        <v>0.92108421362134596</v>
      </c>
      <c r="SW116">
        <v>0.92155980391220405</v>
      </c>
      <c r="SX116">
        <v>0.92203539420306202</v>
      </c>
      <c r="SY116">
        <v>0.92251098449391999</v>
      </c>
      <c r="SZ116">
        <v>0.92298657478477797</v>
      </c>
      <c r="TA116">
        <v>0.92346216507563605</v>
      </c>
      <c r="TB116">
        <v>0.92393775536649403</v>
      </c>
      <c r="TC116">
        <v>0.924413345657352</v>
      </c>
      <c r="TD116">
        <v>0.92488893594820998</v>
      </c>
      <c r="TE116">
        <v>0.92536452623906795</v>
      </c>
      <c r="TF116">
        <v>0.92584011652992704</v>
      </c>
      <c r="TG116">
        <v>0.92631570682078501</v>
      </c>
      <c r="TH116">
        <v>0.92679129711164299</v>
      </c>
      <c r="TI116">
        <v>0.92726688740250096</v>
      </c>
      <c r="TJ116">
        <v>0.92774247769335905</v>
      </c>
      <c r="TK116">
        <v>0.92821806798421702</v>
      </c>
      <c r="TL116">
        <v>0.928693658275075</v>
      </c>
      <c r="TM116">
        <v>0.92916924856593297</v>
      </c>
      <c r="TN116">
        <v>0.92964483885679094</v>
      </c>
      <c r="TO116">
        <v>0.93012042914764903</v>
      </c>
      <c r="TP116">
        <v>0.93059601943850701</v>
      </c>
      <c r="TQ116">
        <v>0.93107160972936498</v>
      </c>
      <c r="TR116">
        <v>0.93154720002022295</v>
      </c>
      <c r="TS116">
        <v>0.93202279031108104</v>
      </c>
      <c r="TT116">
        <v>0.93249838060193901</v>
      </c>
      <c r="TU116">
        <v>0.93297397089279699</v>
      </c>
      <c r="TV116">
        <v>0.93344956118365496</v>
      </c>
      <c r="TW116">
        <v>0.93392515147451305</v>
      </c>
      <c r="TX116">
        <v>0.93440074176537102</v>
      </c>
      <c r="TY116">
        <v>0.934876332056229</v>
      </c>
      <c r="TZ116">
        <v>0.93535192234708697</v>
      </c>
      <c r="UA116">
        <v>0.93582751263794595</v>
      </c>
      <c r="UB116">
        <v>0.93630310292880403</v>
      </c>
      <c r="UC116">
        <v>0.93677869321966201</v>
      </c>
      <c r="UD116">
        <v>0.93725428351051998</v>
      </c>
      <c r="UE116">
        <v>0.93772987380137796</v>
      </c>
      <c r="UF116">
        <v>0.93820546409223604</v>
      </c>
      <c r="UG116">
        <v>0.93868105438309402</v>
      </c>
      <c r="UH116">
        <v>0.93915664467395199</v>
      </c>
      <c r="UI116">
        <v>0.93963223496480996</v>
      </c>
      <c r="UJ116">
        <v>0.94010782525566805</v>
      </c>
      <c r="UK116">
        <v>0.94058341554652602</v>
      </c>
      <c r="UL116">
        <v>0.941059005837384</v>
      </c>
      <c r="UM116">
        <v>0.94153459612824197</v>
      </c>
      <c r="UN116">
        <v>0.94201018641909995</v>
      </c>
      <c r="UO116">
        <v>0.94248577670995803</v>
      </c>
      <c r="UP116">
        <v>0.94296136700081601</v>
      </c>
      <c r="UQ116">
        <v>0.94343695729167398</v>
      </c>
      <c r="UR116">
        <v>0.94391254758253196</v>
      </c>
      <c r="US116">
        <v>0.94438813787339004</v>
      </c>
      <c r="UT116">
        <v>0.94486372816424902</v>
      </c>
      <c r="UU116">
        <v>0.94533931845510599</v>
      </c>
      <c r="UV116">
        <v>0.94581490874596497</v>
      </c>
      <c r="UW116">
        <v>0.94629049903682305</v>
      </c>
      <c r="UX116">
        <v>0.94676608932768103</v>
      </c>
      <c r="UY116">
        <v>0.947241679618539</v>
      </c>
      <c r="UZ116">
        <v>0.94771726990939698</v>
      </c>
      <c r="VA116">
        <v>0.94854595669240604</v>
      </c>
      <c r="VB116">
        <v>0.94936679277650105</v>
      </c>
      <c r="VC116">
        <v>0.95017983425767105</v>
      </c>
      <c r="VD116">
        <v>0.95098513711431498</v>
      </c>
      <c r="VE116">
        <v>0.95178275720164196</v>
      </c>
      <c r="VF116">
        <v>0.95257275024620403</v>
      </c>
      <c r="VG116">
        <v>0.95335517184059504</v>
      </c>
      <c r="VH116">
        <v>0.95413007743829203</v>
      </c>
      <c r="VI116">
        <v>0.95489752234862901</v>
      </c>
      <c r="VJ116">
        <v>0.95565756173193805</v>
      </c>
      <c r="VK116">
        <v>0.956410250594808</v>
      </c>
      <c r="VL116">
        <v>0.957155643785498</v>
      </c>
      <c r="VM116">
        <v>0.95789379598948599</v>
      </c>
      <c r="VN116">
        <v>0.95862476172514599</v>
      </c>
      <c r="VO116">
        <v>0.95934859533957195</v>
      </c>
      <c r="VP116">
        <v>0.96006535100452695</v>
      </c>
      <c r="VQ116">
        <v>0.96077508271252299</v>
      </c>
      <c r="VR116">
        <v>0.96147784427303595</v>
      </c>
      <c r="VS116">
        <v>0.96217368930884795</v>
      </c>
      <c r="VT116">
        <v>0.96286267125251102</v>
      </c>
      <c r="VU116">
        <v>0.96354484334294299</v>
      </c>
      <c r="VV116">
        <v>0.964220258622145</v>
      </c>
      <c r="VW116">
        <v>0.96488896993204398</v>
      </c>
      <c r="VX116">
        <v>0.96555102991145303</v>
      </c>
      <c r="VY116">
        <v>0.96620649099315303</v>
      </c>
      <c r="VZ116">
        <v>0.96685540540110104</v>
      </c>
      <c r="WA116">
        <v>0.96749782514774996</v>
      </c>
      <c r="WB116">
        <v>0.96813380203148303</v>
      </c>
      <c r="WC116">
        <v>0.96876338763417802</v>
      </c>
      <c r="WD116">
        <v>0.96938663331887098</v>
      </c>
    </row>
    <row r="117" spans="1:602" x14ac:dyDescent="0.3">
      <c r="A117" s="3">
        <v>0.57499999999999996</v>
      </c>
      <c r="B117">
        <v>0.100957822675937</v>
      </c>
      <c r="C117">
        <v>0.101465041401146</v>
      </c>
      <c r="D117">
        <v>0.101972260126355</v>
      </c>
      <c r="E117">
        <v>0.102479478851564</v>
      </c>
      <c r="F117">
        <v>0.10298669757677199</v>
      </c>
      <c r="G117">
        <v>0.103493916301981</v>
      </c>
      <c r="H117">
        <v>0.10400113502718999</v>
      </c>
      <c r="I117">
        <v>0.104508353752399</v>
      </c>
      <c r="J117">
        <v>0.105015572477608</v>
      </c>
      <c r="K117">
        <v>0.105522791202817</v>
      </c>
      <c r="L117">
        <v>0.106030009928025</v>
      </c>
      <c r="M117">
        <v>0.10653722865323401</v>
      </c>
      <c r="N117">
        <v>0.107044447378443</v>
      </c>
      <c r="O117">
        <v>0.10755166610365199</v>
      </c>
      <c r="P117">
        <v>0.108058884828861</v>
      </c>
      <c r="Q117">
        <v>0.108566103554069</v>
      </c>
      <c r="R117">
        <v>0.109073322279278</v>
      </c>
      <c r="S117">
        <v>0.109580541004487</v>
      </c>
      <c r="T117">
        <v>0.11008775972969601</v>
      </c>
      <c r="U117">
        <v>0.110594978454905</v>
      </c>
      <c r="V117">
        <v>0.11110219718011299</v>
      </c>
      <c r="W117">
        <v>0.111609415905322</v>
      </c>
      <c r="X117">
        <v>0.112116634630531</v>
      </c>
      <c r="Y117">
        <v>0.11262385335574</v>
      </c>
      <c r="Z117">
        <v>0.113131072080949</v>
      </c>
      <c r="AA117">
        <v>0.11363829080615701</v>
      </c>
      <c r="AB117">
        <v>0.114145509531366</v>
      </c>
      <c r="AC117">
        <v>0.11465272825657501</v>
      </c>
      <c r="AD117">
        <v>0.115159946981784</v>
      </c>
      <c r="AE117">
        <v>0.11566716570699299</v>
      </c>
      <c r="AF117">
        <v>0.116174384432201</v>
      </c>
      <c r="AG117">
        <v>0.11668160315741</v>
      </c>
      <c r="AH117">
        <v>0.117188821882619</v>
      </c>
      <c r="AI117">
        <v>0.117696040607828</v>
      </c>
      <c r="AJ117">
        <v>0.11820325933303701</v>
      </c>
      <c r="AK117">
        <v>0.118710478058245</v>
      </c>
      <c r="AL117">
        <v>0.11921769678345399</v>
      </c>
      <c r="AM117">
        <v>0.119724915508663</v>
      </c>
      <c r="AN117">
        <v>0.120232134233872</v>
      </c>
      <c r="AO117">
        <v>0.120739352959081</v>
      </c>
      <c r="AP117">
        <v>0.12124657168429</v>
      </c>
      <c r="AQ117">
        <v>0.12175379040949801</v>
      </c>
      <c r="AR117">
        <v>0.122261009134707</v>
      </c>
      <c r="AS117">
        <v>0.12276822785991599</v>
      </c>
      <c r="AT117">
        <v>0.123275446585125</v>
      </c>
      <c r="AU117">
        <v>0.12378266531033399</v>
      </c>
      <c r="AV117">
        <v>0.124289884035542</v>
      </c>
      <c r="AW117">
        <v>0.124797102760751</v>
      </c>
      <c r="AX117">
        <v>0.12530432148595999</v>
      </c>
      <c r="AY117">
        <v>0.125811540211169</v>
      </c>
      <c r="AZ117">
        <v>0.12631875893637801</v>
      </c>
      <c r="BA117">
        <v>0.12682597766158599</v>
      </c>
      <c r="BB117">
        <v>0.12733319638679499</v>
      </c>
      <c r="BC117">
        <v>0.127840415112004</v>
      </c>
      <c r="BD117">
        <v>0.12834763383721301</v>
      </c>
      <c r="BE117">
        <v>0.12885485256242199</v>
      </c>
      <c r="BF117">
        <v>0.12936207128763</v>
      </c>
      <c r="BG117">
        <v>0.12986929001283901</v>
      </c>
      <c r="BH117">
        <v>0.13037650873804801</v>
      </c>
      <c r="BI117">
        <v>0.13088372746325699</v>
      </c>
      <c r="BJ117">
        <v>0.131390946188466</v>
      </c>
      <c r="BK117">
        <v>0.13189816491367401</v>
      </c>
      <c r="BL117">
        <v>0.13240538363888299</v>
      </c>
      <c r="BM117">
        <v>0.132912602364092</v>
      </c>
      <c r="BN117">
        <v>0.13341982108930101</v>
      </c>
      <c r="BO117">
        <v>0.13392703981451001</v>
      </c>
      <c r="BP117">
        <v>0.13443425853971799</v>
      </c>
      <c r="BQ117">
        <v>0.134941477264927</v>
      </c>
      <c r="BR117">
        <v>0.13544869599013601</v>
      </c>
      <c r="BS117">
        <v>0.13595591471534499</v>
      </c>
      <c r="BT117">
        <v>0.136463133440554</v>
      </c>
      <c r="BU117">
        <v>0.136970352165763</v>
      </c>
      <c r="BV117">
        <v>0.13747757089097101</v>
      </c>
      <c r="BW117">
        <v>0.13798478961617999</v>
      </c>
      <c r="BX117">
        <v>0.138492008341389</v>
      </c>
      <c r="BY117">
        <v>0.13899922706659801</v>
      </c>
      <c r="BZ117">
        <v>0.13950644579180699</v>
      </c>
      <c r="CA117">
        <v>0.140013664517015</v>
      </c>
      <c r="CB117">
        <v>0.140520883242224</v>
      </c>
      <c r="CC117">
        <v>0.14102810196743301</v>
      </c>
      <c r="CD117">
        <v>0.14153532069264199</v>
      </c>
      <c r="CE117">
        <v>0.142042539417851</v>
      </c>
      <c r="CF117">
        <v>0.14254975814305901</v>
      </c>
      <c r="CG117">
        <v>0.14305697686826799</v>
      </c>
      <c r="CH117">
        <v>0.143564195593477</v>
      </c>
      <c r="CI117">
        <v>0.144071414318686</v>
      </c>
      <c r="CJ117">
        <v>0.14457863304389501</v>
      </c>
      <c r="CK117">
        <v>0.14508585176910299</v>
      </c>
      <c r="CL117">
        <v>0.145593070494312</v>
      </c>
      <c r="CM117">
        <v>0.14610028921952101</v>
      </c>
      <c r="CN117">
        <v>0.14660750794472999</v>
      </c>
      <c r="CO117">
        <v>0.14711472666993899</v>
      </c>
      <c r="CP117">
        <v>0.147621945395147</v>
      </c>
      <c r="CQ117">
        <v>0.14812916412035601</v>
      </c>
      <c r="CR117">
        <v>0.14863638284556499</v>
      </c>
      <c r="CS117">
        <v>0.149143601570774</v>
      </c>
      <c r="CT117">
        <v>0.14965082029598301</v>
      </c>
      <c r="CU117">
        <v>0.15015803902119099</v>
      </c>
      <c r="CV117">
        <v>0.15066525774639999</v>
      </c>
      <c r="CW117">
        <v>0.151172476471609</v>
      </c>
      <c r="CX117">
        <v>0.15167969519681801</v>
      </c>
      <c r="CY117">
        <v>0.15218691392202699</v>
      </c>
      <c r="CZ117">
        <v>0.152694132647235</v>
      </c>
      <c r="DA117">
        <v>0.15320135137244401</v>
      </c>
      <c r="DB117">
        <v>0.15370857009765301</v>
      </c>
      <c r="DC117">
        <v>0.15421578882286199</v>
      </c>
      <c r="DD117">
        <v>0.154723007548071</v>
      </c>
      <c r="DE117">
        <v>0.15523022627328001</v>
      </c>
      <c r="DF117">
        <v>0.15573744499848799</v>
      </c>
      <c r="DG117">
        <v>0.156244663723697</v>
      </c>
      <c r="DH117">
        <v>0.156751882448906</v>
      </c>
      <c r="DI117">
        <v>0.15725910117411501</v>
      </c>
      <c r="DJ117">
        <v>0.15776631989932399</v>
      </c>
      <c r="DK117">
        <v>0.16037642868797999</v>
      </c>
      <c r="DL117">
        <v>0.162986537476636</v>
      </c>
      <c r="DM117">
        <v>0.165596646265292</v>
      </c>
      <c r="DN117">
        <v>0.168206755053949</v>
      </c>
      <c r="DO117">
        <v>0.170816863842605</v>
      </c>
      <c r="DP117">
        <v>0.173426972631261</v>
      </c>
      <c r="DQ117">
        <v>0.176037081419918</v>
      </c>
      <c r="DR117">
        <v>0.178647190208574</v>
      </c>
      <c r="DS117">
        <v>0.18125729899723</v>
      </c>
      <c r="DT117">
        <v>0.18386740778588601</v>
      </c>
      <c r="DU117">
        <v>0.18647751657454301</v>
      </c>
      <c r="DV117">
        <v>0.18908762536319901</v>
      </c>
      <c r="DW117">
        <v>0.19169773415185501</v>
      </c>
      <c r="DX117">
        <v>0.19430784294051201</v>
      </c>
      <c r="DY117">
        <v>0.19691795172916801</v>
      </c>
      <c r="DZ117">
        <v>0.19952806051782401</v>
      </c>
      <c r="EA117">
        <v>0.20213816930648101</v>
      </c>
      <c r="EB117">
        <v>0.20474827809513699</v>
      </c>
      <c r="EC117">
        <v>0.20735838688379299</v>
      </c>
      <c r="ED117">
        <v>0.20996849567244899</v>
      </c>
      <c r="EE117">
        <v>0.21257860446110599</v>
      </c>
      <c r="EF117">
        <v>0.21518871324976199</v>
      </c>
      <c r="EG117">
        <v>0.21779882203841799</v>
      </c>
      <c r="EH117">
        <v>0.22040893082707499</v>
      </c>
      <c r="EI117">
        <v>0.223019039615731</v>
      </c>
      <c r="EJ117">
        <v>0.225629148404387</v>
      </c>
      <c r="EK117">
        <v>0.228239257193043</v>
      </c>
      <c r="EL117">
        <v>0.2308493659817</v>
      </c>
      <c r="EM117">
        <v>0.233459474770356</v>
      </c>
      <c r="EN117">
        <v>0.236069583559012</v>
      </c>
      <c r="EO117">
        <v>0.238679692347669</v>
      </c>
      <c r="EP117">
        <v>0.24128980113632501</v>
      </c>
      <c r="EQ117">
        <v>0.24389990992498101</v>
      </c>
      <c r="ER117">
        <v>0.24651001871363701</v>
      </c>
      <c r="ES117">
        <v>0.24912012750229401</v>
      </c>
      <c r="ET117">
        <v>0.25173023629094998</v>
      </c>
      <c r="EU117">
        <v>0.25434034507960601</v>
      </c>
      <c r="EV117">
        <v>0.25695045386826298</v>
      </c>
      <c r="EW117">
        <v>0.25956056265691901</v>
      </c>
      <c r="EX117">
        <v>0.26217067144557499</v>
      </c>
      <c r="EY117">
        <v>0.26478078023423202</v>
      </c>
      <c r="EZ117">
        <v>0.26739088902288799</v>
      </c>
      <c r="FA117">
        <v>0.27000099781154402</v>
      </c>
      <c r="FB117">
        <v>0.27261110660019999</v>
      </c>
      <c r="FC117">
        <v>0.27522121538885702</v>
      </c>
      <c r="FD117">
        <v>0.27783132417751299</v>
      </c>
      <c r="FE117">
        <v>0.28044143296616902</v>
      </c>
      <c r="FF117">
        <v>0.283051541754826</v>
      </c>
      <c r="FG117">
        <v>0.28566165054348203</v>
      </c>
      <c r="FH117">
        <v>0.288271759332138</v>
      </c>
      <c r="FI117">
        <v>0.29088186812079497</v>
      </c>
      <c r="FJ117">
        <v>0.293491976909451</v>
      </c>
      <c r="FK117">
        <v>0.29610208569810698</v>
      </c>
      <c r="FL117">
        <v>0.29871219448676301</v>
      </c>
      <c r="FM117">
        <v>0.30132230327541998</v>
      </c>
      <c r="FN117">
        <v>0.30393241206407601</v>
      </c>
      <c r="FO117">
        <v>0.30654252085273198</v>
      </c>
      <c r="FP117">
        <v>0.30915262964138901</v>
      </c>
      <c r="FQ117">
        <v>0.31176273843004498</v>
      </c>
      <c r="FR117">
        <v>0.31437284721870101</v>
      </c>
      <c r="FS117">
        <v>0.31698295600735699</v>
      </c>
      <c r="FT117">
        <v>0.31959306479601401</v>
      </c>
      <c r="FU117">
        <v>0.32220317358466999</v>
      </c>
      <c r="FV117">
        <v>0.32481328237332602</v>
      </c>
      <c r="FW117">
        <v>0.32742339116198299</v>
      </c>
      <c r="FX117">
        <v>0.33003349995063902</v>
      </c>
      <c r="FY117">
        <v>0.33264360873929499</v>
      </c>
      <c r="FZ117">
        <v>0.33525371752795102</v>
      </c>
      <c r="GA117">
        <v>0.337863826316608</v>
      </c>
      <c r="GB117">
        <v>0.34047393510526403</v>
      </c>
      <c r="GC117">
        <v>0.34308404389392</v>
      </c>
      <c r="GD117">
        <v>0.34569415268257703</v>
      </c>
      <c r="GE117">
        <v>0.348304261471233</v>
      </c>
      <c r="GF117">
        <v>0.35091437025988897</v>
      </c>
      <c r="GG117">
        <v>0.353524479048546</v>
      </c>
      <c r="GH117">
        <v>0.35613458783720198</v>
      </c>
      <c r="GI117">
        <v>0.35874469662585801</v>
      </c>
      <c r="GJ117">
        <v>0.36135480541451398</v>
      </c>
      <c r="GK117">
        <v>0.36396491420317101</v>
      </c>
      <c r="GL117">
        <v>0.36657502299182698</v>
      </c>
      <c r="GM117">
        <v>0.36918513178048301</v>
      </c>
      <c r="GN117">
        <v>0.37179524056913998</v>
      </c>
      <c r="GO117">
        <v>0.37440534935779601</v>
      </c>
      <c r="GP117">
        <v>0.37701545814645199</v>
      </c>
      <c r="GQ117">
        <v>0.37962556693510802</v>
      </c>
      <c r="GR117">
        <v>0.38223567572376499</v>
      </c>
      <c r="GS117">
        <v>0.38484578451242102</v>
      </c>
      <c r="GT117">
        <v>0.38745589330107699</v>
      </c>
      <c r="GU117">
        <v>0.39006600208973402</v>
      </c>
      <c r="GV117">
        <v>0.39267611087838999</v>
      </c>
      <c r="GW117">
        <v>0.39528621966704602</v>
      </c>
      <c r="GX117">
        <v>0.397896328455703</v>
      </c>
      <c r="GY117">
        <v>0.40050643724435903</v>
      </c>
      <c r="GZ117">
        <v>0.403116546033015</v>
      </c>
      <c r="HA117">
        <v>0.40572665482167097</v>
      </c>
      <c r="HB117">
        <v>0.408336763610328</v>
      </c>
      <c r="HC117">
        <v>0.41094687239898398</v>
      </c>
      <c r="HD117">
        <v>0.41355698118764</v>
      </c>
      <c r="HE117">
        <v>0.41616708997629698</v>
      </c>
      <c r="HF117">
        <v>0.41877719876495301</v>
      </c>
      <c r="HG117">
        <v>0.42138730755360898</v>
      </c>
      <c r="HH117">
        <v>0.42399741634226501</v>
      </c>
      <c r="HI117">
        <v>0.42660752513092198</v>
      </c>
      <c r="HJ117">
        <v>0.42921763391957801</v>
      </c>
      <c r="HK117">
        <v>0.43182774270823399</v>
      </c>
      <c r="HL117">
        <v>0.43443785149689101</v>
      </c>
      <c r="HM117">
        <v>0.43704796028554699</v>
      </c>
      <c r="HN117">
        <v>0.43965806907420302</v>
      </c>
      <c r="HO117">
        <v>0.44226817786285999</v>
      </c>
      <c r="HP117">
        <v>0.44487828665151602</v>
      </c>
      <c r="HQ117">
        <v>0.44748839544017199</v>
      </c>
      <c r="HR117">
        <v>0.45009850422882802</v>
      </c>
      <c r="HS117">
        <v>0.452708613017485</v>
      </c>
      <c r="HT117">
        <v>0.45531872180614102</v>
      </c>
      <c r="HU117">
        <v>0.457928830594797</v>
      </c>
      <c r="HV117">
        <v>0.46053893938345403</v>
      </c>
      <c r="HW117">
        <v>0.46314904817211</v>
      </c>
      <c r="HX117">
        <v>0.46575915696076597</v>
      </c>
      <c r="HY117">
        <v>0.468369265749422</v>
      </c>
      <c r="HZ117">
        <v>0.47097937453807898</v>
      </c>
      <c r="IA117">
        <v>0.47358948332673501</v>
      </c>
      <c r="IB117">
        <v>0.47619959211539098</v>
      </c>
      <c r="IC117">
        <v>0.47880970090404801</v>
      </c>
      <c r="ID117">
        <v>0.48141980969270398</v>
      </c>
      <c r="IE117">
        <v>0.48402991848136001</v>
      </c>
      <c r="IF117">
        <v>0.48664002727001598</v>
      </c>
      <c r="IG117">
        <v>0.48925013605867301</v>
      </c>
      <c r="IH117">
        <v>0.49186024484732899</v>
      </c>
      <c r="II117">
        <v>0.49447035363598502</v>
      </c>
      <c r="IJ117">
        <v>0.49708046242464199</v>
      </c>
      <c r="IK117">
        <v>0.49969057121329802</v>
      </c>
      <c r="IL117">
        <v>0.50230068000195405</v>
      </c>
      <c r="IM117">
        <v>0.50491078879061102</v>
      </c>
      <c r="IN117">
        <v>0.50752089757926699</v>
      </c>
      <c r="IO117">
        <v>0.51013100636792297</v>
      </c>
      <c r="IP117">
        <v>0.51274111515658005</v>
      </c>
      <c r="IQ117">
        <v>0.51535122394523603</v>
      </c>
      <c r="IR117">
        <v>0.517961332733892</v>
      </c>
      <c r="IS117">
        <v>0.52057144152254797</v>
      </c>
      <c r="IT117">
        <v>0.52318155031120495</v>
      </c>
      <c r="IU117">
        <v>0.52579165909986103</v>
      </c>
      <c r="IV117">
        <v>0.528401767888517</v>
      </c>
      <c r="IW117">
        <v>0.53101187667717398</v>
      </c>
      <c r="IX117">
        <v>0.53362198546582995</v>
      </c>
      <c r="IY117">
        <v>0.53623209425448604</v>
      </c>
      <c r="IZ117">
        <v>0.53884220304314201</v>
      </c>
      <c r="JA117">
        <v>0.54145231183179898</v>
      </c>
      <c r="JB117">
        <v>0.54406242062045496</v>
      </c>
      <c r="JC117">
        <v>0.54667252940911104</v>
      </c>
      <c r="JD117">
        <v>0.54928263819776801</v>
      </c>
      <c r="JE117">
        <v>0.55189274698642399</v>
      </c>
      <c r="JF117">
        <v>0.55450285577507996</v>
      </c>
      <c r="JG117">
        <v>0.55711296456373605</v>
      </c>
      <c r="JH117">
        <v>0.55972307335239302</v>
      </c>
      <c r="JI117">
        <v>0.56233318214104899</v>
      </c>
      <c r="JJ117">
        <v>0.56494329092970497</v>
      </c>
      <c r="JK117">
        <v>0.56755339971836205</v>
      </c>
      <c r="JL117">
        <v>0.57016350850701802</v>
      </c>
      <c r="JM117">
        <v>0.572773617295674</v>
      </c>
      <c r="JN117">
        <v>0.57538372608432997</v>
      </c>
      <c r="JO117">
        <v>0.57799383487298694</v>
      </c>
      <c r="JP117">
        <v>0.58060394366164303</v>
      </c>
      <c r="JQ117">
        <v>0.583214052450299</v>
      </c>
      <c r="JR117">
        <v>0.58582416123895598</v>
      </c>
      <c r="JS117">
        <v>0.58843427002761195</v>
      </c>
      <c r="JT117">
        <v>0.59104437881626803</v>
      </c>
      <c r="JU117">
        <v>0.59365448760492501</v>
      </c>
      <c r="JV117">
        <v>0.59626459639358098</v>
      </c>
      <c r="JW117">
        <v>0.59887470518223695</v>
      </c>
      <c r="JX117">
        <v>0.60148481397089304</v>
      </c>
      <c r="JY117">
        <v>0.60409492275955001</v>
      </c>
      <c r="JZ117">
        <v>0.60670503154820599</v>
      </c>
      <c r="KA117">
        <v>0.60931514033686196</v>
      </c>
      <c r="KB117">
        <v>0.61192524912551904</v>
      </c>
      <c r="KC117">
        <v>0.61453535791417502</v>
      </c>
      <c r="KD117">
        <v>0.61714546670283099</v>
      </c>
      <c r="KE117">
        <v>0.61975557549148796</v>
      </c>
      <c r="KF117">
        <v>0.62236568428014405</v>
      </c>
      <c r="KG117">
        <v>0.62497579306880002</v>
      </c>
      <c r="KH117">
        <v>0.627585901857456</v>
      </c>
      <c r="KI117">
        <v>0.63019601064611297</v>
      </c>
      <c r="KJ117">
        <v>0.63280611943476905</v>
      </c>
      <c r="KK117">
        <v>0.63541622822342503</v>
      </c>
      <c r="KL117">
        <v>0.638026337012081</v>
      </c>
      <c r="KM117">
        <v>0.64063644580073797</v>
      </c>
      <c r="KN117">
        <v>0.64324655458939395</v>
      </c>
      <c r="KO117">
        <v>0.64585666337805103</v>
      </c>
      <c r="KP117">
        <v>0.64846677216670701</v>
      </c>
      <c r="KQ117">
        <v>0.65107688095536298</v>
      </c>
      <c r="KR117">
        <v>0.65368698974401895</v>
      </c>
      <c r="KS117">
        <v>0.65629709853267604</v>
      </c>
      <c r="KT117">
        <v>0.65890720732133201</v>
      </c>
      <c r="KU117">
        <v>0.66151731610998799</v>
      </c>
      <c r="KV117">
        <v>0.66412742489864396</v>
      </c>
      <c r="KW117">
        <v>0.66673753368730104</v>
      </c>
      <c r="KX117">
        <v>0.66934764247595702</v>
      </c>
      <c r="KY117">
        <v>0.67195775126461299</v>
      </c>
      <c r="KZ117">
        <v>0.67456786005326996</v>
      </c>
      <c r="LA117">
        <v>0.67717796884192605</v>
      </c>
      <c r="LB117">
        <v>0.67978807763058202</v>
      </c>
      <c r="LC117">
        <v>0.68553737194473496</v>
      </c>
      <c r="LD117">
        <v>0.69128307345298901</v>
      </c>
      <c r="LE117">
        <v>0.69702333444680498</v>
      </c>
      <c r="LF117">
        <v>0.70275633428408502</v>
      </c>
      <c r="LG117">
        <v>0.70848028131580998</v>
      </c>
      <c r="LH117">
        <v>0.71419341466952802</v>
      </c>
      <c r="LI117">
        <v>0.71989400589296704</v>
      </c>
      <c r="LJ117">
        <v>0.725580360461339</v>
      </c>
      <c r="LK117">
        <v>0.73125081915206003</v>
      </c>
      <c r="LL117">
        <v>0.73690375929080598</v>
      </c>
      <c r="LM117">
        <v>0.74253759587297996</v>
      </c>
      <c r="LN117">
        <v>0.74815078256475598</v>
      </c>
      <c r="LO117">
        <v>0.75374181258797301</v>
      </c>
      <c r="LP117">
        <v>0.75930921949322105</v>
      </c>
      <c r="LQ117">
        <v>0.76485157782550395</v>
      </c>
      <c r="LR117">
        <v>0.770367503686883</v>
      </c>
      <c r="LS117">
        <v>0.77585565520053101</v>
      </c>
      <c r="LT117">
        <v>0.78131473288060804</v>
      </c>
      <c r="LU117">
        <v>0.78674347991233595</v>
      </c>
      <c r="LV117">
        <v>0.79214068234663704</v>
      </c>
      <c r="LW117">
        <v>0.79750516921363501</v>
      </c>
      <c r="LX117">
        <v>0.80283581255925596</v>
      </c>
      <c r="LY117">
        <v>0.80813152740910799</v>
      </c>
      <c r="LZ117">
        <v>0.81339127166373404</v>
      </c>
      <c r="MA117">
        <v>0.81861404592923703</v>
      </c>
      <c r="MB117">
        <v>0.82379889328720901</v>
      </c>
      <c r="MC117">
        <v>0.82894489900776802</v>
      </c>
      <c r="MD117">
        <v>0.83405119020941998</v>
      </c>
      <c r="ME117">
        <v>0.83911693546936705</v>
      </c>
      <c r="MF117">
        <v>0.83959252576022503</v>
      </c>
      <c r="MG117">
        <v>0.840068116051083</v>
      </c>
      <c r="MH117">
        <v>0.84054370634194098</v>
      </c>
      <c r="MI117">
        <v>0.84101929663279895</v>
      </c>
      <c r="MJ117">
        <v>0.84149488692365704</v>
      </c>
      <c r="MK117">
        <v>0.84197047721451501</v>
      </c>
      <c r="ML117">
        <v>0.84244606750537299</v>
      </c>
      <c r="MM117">
        <v>0.84292165779623096</v>
      </c>
      <c r="MN117">
        <v>0.84339724808708905</v>
      </c>
      <c r="MO117">
        <v>0.84387283837794802</v>
      </c>
      <c r="MP117">
        <v>0.844348428668805</v>
      </c>
      <c r="MQ117">
        <v>0.84482401895966397</v>
      </c>
      <c r="MR117">
        <v>0.84529960925052205</v>
      </c>
      <c r="MS117">
        <v>0.84577519954138003</v>
      </c>
      <c r="MT117">
        <v>0.846250789832238</v>
      </c>
      <c r="MU117">
        <v>0.84672638012309598</v>
      </c>
      <c r="MV117">
        <v>0.84720197041395395</v>
      </c>
      <c r="MW117">
        <v>0.84767756070481204</v>
      </c>
      <c r="MX117">
        <v>0.84815315099567001</v>
      </c>
      <c r="MY117">
        <v>0.84862874128652799</v>
      </c>
      <c r="MZ117">
        <v>0.84910433157738596</v>
      </c>
      <c r="NA117">
        <v>0.84957992186824405</v>
      </c>
      <c r="NB117">
        <v>0.85005551215910202</v>
      </c>
      <c r="NC117">
        <v>0.85053110244996</v>
      </c>
      <c r="ND117">
        <v>0.85100669274081797</v>
      </c>
      <c r="NE117">
        <v>0.85148228303167595</v>
      </c>
      <c r="NF117">
        <v>0.85195787332253403</v>
      </c>
      <c r="NG117">
        <v>0.85243346361339301</v>
      </c>
      <c r="NH117">
        <v>0.85290905390424998</v>
      </c>
      <c r="NI117">
        <v>0.85338464419510796</v>
      </c>
      <c r="NJ117">
        <v>0.85386023448596704</v>
      </c>
      <c r="NK117">
        <v>0.85433582477682501</v>
      </c>
      <c r="NL117">
        <v>0.85481141506768299</v>
      </c>
      <c r="NM117">
        <v>0.85528700535854096</v>
      </c>
      <c r="NN117">
        <v>0.85576259564939905</v>
      </c>
      <c r="NO117">
        <v>0.85623818594025702</v>
      </c>
      <c r="NP117">
        <v>0.856713776231115</v>
      </c>
      <c r="NQ117">
        <v>0.85718936652197297</v>
      </c>
      <c r="NR117">
        <v>0.85766495681283095</v>
      </c>
      <c r="NS117">
        <v>0.85814054710368903</v>
      </c>
      <c r="NT117">
        <v>0.85861613739454701</v>
      </c>
      <c r="NU117">
        <v>0.85909172768540498</v>
      </c>
      <c r="NV117">
        <v>0.85956731797626296</v>
      </c>
      <c r="NW117">
        <v>0.86004290826712104</v>
      </c>
      <c r="NX117">
        <v>0.86051849855797902</v>
      </c>
      <c r="NY117">
        <v>0.86099408884883699</v>
      </c>
      <c r="NZ117">
        <v>0.86146967913969497</v>
      </c>
      <c r="OA117">
        <v>0.86194526943055305</v>
      </c>
      <c r="OB117">
        <v>0.86242085972141103</v>
      </c>
      <c r="OC117">
        <v>0.862896450012269</v>
      </c>
      <c r="OD117">
        <v>0.86337204030312698</v>
      </c>
      <c r="OE117">
        <v>0.86384763059398595</v>
      </c>
      <c r="OF117">
        <v>0.86432322088484403</v>
      </c>
      <c r="OG117">
        <v>0.86479881117570201</v>
      </c>
      <c r="OH117">
        <v>0.86527440146655998</v>
      </c>
      <c r="OI117">
        <v>0.86574999175741796</v>
      </c>
      <c r="OJ117">
        <v>0.86622558204827604</v>
      </c>
      <c r="OK117">
        <v>0.86670117233913402</v>
      </c>
      <c r="OL117">
        <v>0.86717676262999199</v>
      </c>
      <c r="OM117">
        <v>0.86765235292084997</v>
      </c>
      <c r="ON117">
        <v>0.86812794321170805</v>
      </c>
      <c r="OO117">
        <v>0.86860353350256603</v>
      </c>
      <c r="OP117">
        <v>0.869079123793424</v>
      </c>
      <c r="OQ117">
        <v>0.86955471408428198</v>
      </c>
      <c r="OR117">
        <v>0.87003030437513995</v>
      </c>
      <c r="OS117">
        <v>0.87050589466599804</v>
      </c>
      <c r="OT117">
        <v>0.87098148495685601</v>
      </c>
      <c r="OU117">
        <v>0.87145707524771399</v>
      </c>
      <c r="OV117">
        <v>0.87193266553857196</v>
      </c>
      <c r="OW117">
        <v>0.87240825582943005</v>
      </c>
      <c r="OX117">
        <v>0.87288384612028902</v>
      </c>
      <c r="OY117">
        <v>0.87335943641114699</v>
      </c>
      <c r="OZ117">
        <v>0.87383502670200497</v>
      </c>
      <c r="PA117">
        <v>0.87431061699286305</v>
      </c>
      <c r="PB117">
        <v>0.87478620728372103</v>
      </c>
      <c r="PC117">
        <v>0.875261797574579</v>
      </c>
      <c r="PD117">
        <v>0.87573738786543698</v>
      </c>
      <c r="PE117">
        <v>0.87621297815629495</v>
      </c>
      <c r="PF117">
        <v>0.87668856844715304</v>
      </c>
      <c r="PG117">
        <v>0.87716415873801101</v>
      </c>
      <c r="PH117">
        <v>0.87763974902886899</v>
      </c>
      <c r="PI117">
        <v>0.87811533931972696</v>
      </c>
      <c r="PJ117">
        <v>0.87859092961058505</v>
      </c>
      <c r="PK117">
        <v>0.87906651990144302</v>
      </c>
      <c r="PL117">
        <v>0.879542110192301</v>
      </c>
      <c r="PM117">
        <v>0.88001770048315897</v>
      </c>
      <c r="PN117">
        <v>0.88049329077401695</v>
      </c>
      <c r="PO117">
        <v>0.88096888106487503</v>
      </c>
      <c r="PP117">
        <v>0.88144447135573301</v>
      </c>
      <c r="PQ117">
        <v>0.88192006164659098</v>
      </c>
      <c r="PR117">
        <v>0.88239565193744995</v>
      </c>
      <c r="PS117">
        <v>0.88287124222830704</v>
      </c>
      <c r="PT117">
        <v>0.88334683251916601</v>
      </c>
      <c r="PU117">
        <v>0.88382242281002399</v>
      </c>
      <c r="PV117">
        <v>0.88429801310088196</v>
      </c>
      <c r="PW117">
        <v>0.88477360339174005</v>
      </c>
      <c r="PX117">
        <v>0.88524919368259802</v>
      </c>
      <c r="PY117">
        <v>0.885724783973456</v>
      </c>
      <c r="PZ117">
        <v>0.88620037426431397</v>
      </c>
      <c r="QA117">
        <v>0.88667596455517195</v>
      </c>
      <c r="QB117">
        <v>0.88715155484603003</v>
      </c>
      <c r="QC117">
        <v>0.88762714513688801</v>
      </c>
      <c r="QD117">
        <v>0.88810273542774598</v>
      </c>
      <c r="QE117">
        <v>0.88857832571860396</v>
      </c>
      <c r="QF117">
        <v>0.88905391600946204</v>
      </c>
      <c r="QG117">
        <v>0.88952950630032002</v>
      </c>
      <c r="QH117">
        <v>0.89000509659117799</v>
      </c>
      <c r="QI117">
        <v>0.89048068688203597</v>
      </c>
      <c r="QJ117">
        <v>0.89095627717289405</v>
      </c>
      <c r="QK117">
        <v>0.89143186746375302</v>
      </c>
      <c r="QL117">
        <v>0.89190745775461</v>
      </c>
      <c r="QM117">
        <v>0.89238304804546797</v>
      </c>
      <c r="QN117">
        <v>0.89285863833632695</v>
      </c>
      <c r="QO117">
        <v>0.89333422862718503</v>
      </c>
      <c r="QP117">
        <v>0.89380981891804301</v>
      </c>
      <c r="QQ117">
        <v>0.89428540920890098</v>
      </c>
      <c r="QR117">
        <v>0.89476099949975896</v>
      </c>
      <c r="QS117">
        <v>0.89523658979061704</v>
      </c>
      <c r="QT117">
        <v>0.89571218008147502</v>
      </c>
      <c r="QU117">
        <v>0.89618777037233299</v>
      </c>
      <c r="QV117">
        <v>0.89666336066319097</v>
      </c>
      <c r="QW117">
        <v>0.89713895095404905</v>
      </c>
      <c r="QX117">
        <v>0.89761454124490703</v>
      </c>
      <c r="QY117">
        <v>0.898090131535765</v>
      </c>
      <c r="QZ117">
        <v>0.89856572182662298</v>
      </c>
      <c r="RA117">
        <v>0.89904131211748095</v>
      </c>
      <c r="RB117">
        <v>0.89951690240833904</v>
      </c>
      <c r="RC117">
        <v>0.89999249269919701</v>
      </c>
      <c r="RD117">
        <v>0.90046808299005499</v>
      </c>
      <c r="RE117">
        <v>0.90094367328091296</v>
      </c>
      <c r="RF117">
        <v>0.90141926357177105</v>
      </c>
      <c r="RG117">
        <v>0.90189485386263002</v>
      </c>
      <c r="RH117">
        <v>0.90237044415348799</v>
      </c>
      <c r="RI117">
        <v>0.90284603444434597</v>
      </c>
      <c r="RJ117">
        <v>0.90332162473520405</v>
      </c>
      <c r="RK117">
        <v>0.90379721502606203</v>
      </c>
      <c r="RL117">
        <v>0.90427280531692</v>
      </c>
      <c r="RM117">
        <v>0.90474839560777798</v>
      </c>
      <c r="RN117">
        <v>0.90522398589863595</v>
      </c>
      <c r="RO117">
        <v>0.90569957618949404</v>
      </c>
      <c r="RP117">
        <v>0.90617516648035201</v>
      </c>
      <c r="RQ117">
        <v>0.90665075677120999</v>
      </c>
      <c r="RR117">
        <v>0.90712634706206796</v>
      </c>
      <c r="RS117">
        <v>0.90760193735292605</v>
      </c>
      <c r="RT117">
        <v>0.90807752764378402</v>
      </c>
      <c r="RU117">
        <v>0.908553117934642</v>
      </c>
      <c r="RV117">
        <v>0.90902870822549997</v>
      </c>
      <c r="RW117">
        <v>0.90950429851635795</v>
      </c>
      <c r="RX117">
        <v>0.90997988880721603</v>
      </c>
      <c r="RY117">
        <v>0.91045547909807401</v>
      </c>
      <c r="RZ117">
        <v>0.91093106938893198</v>
      </c>
      <c r="SA117">
        <v>0.91140665967979095</v>
      </c>
      <c r="SB117">
        <v>0.91188224997064804</v>
      </c>
      <c r="SC117">
        <v>0.91235784026150701</v>
      </c>
      <c r="SD117">
        <v>0.91283343055236499</v>
      </c>
      <c r="SE117">
        <v>0.91330902084322296</v>
      </c>
      <c r="SF117">
        <v>0.91378461113408105</v>
      </c>
      <c r="SG117">
        <v>0.91426020142493902</v>
      </c>
      <c r="SH117">
        <v>0.914735791715797</v>
      </c>
      <c r="SI117">
        <v>0.91521138200665497</v>
      </c>
      <c r="SJ117">
        <v>0.91568697229751295</v>
      </c>
      <c r="SK117">
        <v>0.91616256258837103</v>
      </c>
      <c r="SL117">
        <v>0.91663815287922901</v>
      </c>
      <c r="SM117">
        <v>0.91711374317008698</v>
      </c>
      <c r="SN117">
        <v>0.91758933346094496</v>
      </c>
      <c r="SO117">
        <v>0.91806492375180304</v>
      </c>
      <c r="SP117">
        <v>0.91854051404266102</v>
      </c>
      <c r="SQ117">
        <v>0.91901610433351899</v>
      </c>
      <c r="SR117">
        <v>0.91949169462437697</v>
      </c>
      <c r="SS117">
        <v>0.91996728491523505</v>
      </c>
      <c r="ST117">
        <v>0.92044287520609303</v>
      </c>
      <c r="SU117">
        <v>0.920918465496951</v>
      </c>
      <c r="SV117">
        <v>0.92139405578780997</v>
      </c>
      <c r="SW117">
        <v>0.92186964607866795</v>
      </c>
      <c r="SX117">
        <v>0.92234523636952603</v>
      </c>
      <c r="SY117">
        <v>0.92282082666038401</v>
      </c>
      <c r="SZ117">
        <v>0.92329641695124198</v>
      </c>
      <c r="TA117">
        <v>0.92377200724209996</v>
      </c>
      <c r="TB117">
        <v>0.92424759753295804</v>
      </c>
      <c r="TC117">
        <v>0.92472318782381602</v>
      </c>
      <c r="TD117">
        <v>0.92519877811467399</v>
      </c>
      <c r="TE117">
        <v>0.92567436840553197</v>
      </c>
      <c r="TF117">
        <v>0.92614995869639005</v>
      </c>
      <c r="TG117">
        <v>0.92662554898724803</v>
      </c>
      <c r="TH117">
        <v>0.927101139278106</v>
      </c>
      <c r="TI117">
        <v>0.92757672956896398</v>
      </c>
      <c r="TJ117">
        <v>0.92805231985982195</v>
      </c>
      <c r="TK117">
        <v>0.92852791015068004</v>
      </c>
      <c r="TL117">
        <v>0.92900350044153801</v>
      </c>
      <c r="TM117">
        <v>0.92947909073239598</v>
      </c>
      <c r="TN117">
        <v>0.92995468102325396</v>
      </c>
      <c r="TO117">
        <v>0.93043027131411205</v>
      </c>
      <c r="TP117">
        <v>0.93090586160497102</v>
      </c>
      <c r="TQ117">
        <v>0.93138145189582899</v>
      </c>
      <c r="TR117">
        <v>0.93185704218668697</v>
      </c>
      <c r="TS117">
        <v>0.93233263247754505</v>
      </c>
      <c r="TT117">
        <v>0.93280822276840303</v>
      </c>
      <c r="TU117">
        <v>0.933283813059261</v>
      </c>
      <c r="TV117">
        <v>0.93375940335011898</v>
      </c>
      <c r="TW117">
        <v>0.93423499364097695</v>
      </c>
      <c r="TX117">
        <v>0.93471058393183504</v>
      </c>
      <c r="TY117">
        <v>0.93518617422269301</v>
      </c>
      <c r="TZ117">
        <v>0.93566176451355099</v>
      </c>
      <c r="UA117">
        <v>0.93613735480440896</v>
      </c>
      <c r="UB117">
        <v>0.93661294509526705</v>
      </c>
      <c r="UC117">
        <v>0.93708853538612502</v>
      </c>
      <c r="UD117">
        <v>0.937564125676983</v>
      </c>
      <c r="UE117">
        <v>0.93803971596784097</v>
      </c>
      <c r="UF117">
        <v>0.93851530625869894</v>
      </c>
      <c r="UG117">
        <v>0.93899089654955703</v>
      </c>
      <c r="UH117">
        <v>0.939466486840415</v>
      </c>
      <c r="UI117">
        <v>0.93994207713127298</v>
      </c>
      <c r="UJ117">
        <v>0.94041766742213095</v>
      </c>
      <c r="UK117">
        <v>0.94089325771299004</v>
      </c>
      <c r="UL117">
        <v>0.94136884800384801</v>
      </c>
      <c r="UM117">
        <v>0.94184443829470599</v>
      </c>
      <c r="UN117">
        <v>0.94232002858556396</v>
      </c>
      <c r="UO117">
        <v>0.94279561887642205</v>
      </c>
      <c r="UP117">
        <v>0.94327120916728002</v>
      </c>
      <c r="UQ117">
        <v>0.943746799458138</v>
      </c>
      <c r="UR117">
        <v>0.94422238974899597</v>
      </c>
      <c r="US117">
        <v>0.94469798003985395</v>
      </c>
      <c r="UT117">
        <v>0.94517357033071203</v>
      </c>
      <c r="UU117">
        <v>0.94564916062157001</v>
      </c>
      <c r="UV117">
        <v>0.94612475091242798</v>
      </c>
      <c r="UW117">
        <v>0.94660034120328596</v>
      </c>
      <c r="UX117">
        <v>0.94707593149414404</v>
      </c>
      <c r="UY117">
        <v>0.94755152178500202</v>
      </c>
      <c r="UZ117">
        <v>0.94802711207585999</v>
      </c>
      <c r="VA117">
        <v>0.94850270236671796</v>
      </c>
      <c r="VB117">
        <v>0.94932772105768104</v>
      </c>
      <c r="VC117">
        <v>0.95014490742525803</v>
      </c>
      <c r="VD117">
        <v>0.95095431752953596</v>
      </c>
      <c r="VE117">
        <v>0.95175600731200904</v>
      </c>
      <c r="VF117">
        <v>0.95255003259000304</v>
      </c>
      <c r="VG117">
        <v>0.95333644905123704</v>
      </c>
      <c r="VH117">
        <v>0.95411531224854096</v>
      </c>
      <c r="VI117">
        <v>0.95488667759471801</v>
      </c>
      <c r="VJ117">
        <v>0.95565060035755101</v>
      </c>
      <c r="VK117">
        <v>0.95640713565495705</v>
      </c>
      <c r="VL117">
        <v>0.95715633845027304</v>
      </c>
      <c r="VM117">
        <v>0.95789826354769203</v>
      </c>
      <c r="VN117">
        <v>0.95863296558782796</v>
      </c>
      <c r="VO117">
        <v>0.95936049904342602</v>
      </c>
      <c r="VP117">
        <v>0.96008091821519903</v>
      </c>
      <c r="VQ117">
        <v>0.96079427722779598</v>
      </c>
      <c r="VR117">
        <v>0.96150063002591502</v>
      </c>
      <c r="VS117">
        <v>0.96220003037052804</v>
      </c>
      <c r="VT117">
        <v>0.96289253183525003</v>
      </c>
      <c r="VU117">
        <v>0.96357818780281901</v>
      </c>
      <c r="VV117">
        <v>0.96425705146171803</v>
      </c>
      <c r="VW117">
        <v>0.96492917580290904</v>
      </c>
      <c r="VX117">
        <v>0.96559461361669197</v>
      </c>
      <c r="VY117">
        <v>0.96625341748969495</v>
      </c>
      <c r="VZ117">
        <v>0.96690563980196897</v>
      </c>
      <c r="WA117">
        <v>0.96755133272421601</v>
      </c>
      <c r="WB117">
        <v>0.96819054821512895</v>
      </c>
      <c r="WC117">
        <v>0.96882333801885001</v>
      </c>
      <c r="WD117">
        <v>0.96944975366254404</v>
      </c>
    </row>
    <row r="118" spans="1:602" x14ac:dyDescent="0.3">
      <c r="A118" s="3">
        <v>0.57999999999999996</v>
      </c>
      <c r="B118">
        <v>0.101377230385146</v>
      </c>
      <c r="C118">
        <v>0.10190017458119401</v>
      </c>
      <c r="D118">
        <v>0.102423118777242</v>
      </c>
      <c r="E118">
        <v>0.10294606297329</v>
      </c>
      <c r="F118">
        <v>0.103469007169338</v>
      </c>
      <c r="G118">
        <v>0.103991951365385</v>
      </c>
      <c r="H118">
        <v>0.10451489556143299</v>
      </c>
      <c r="I118">
        <v>0.105037839757481</v>
      </c>
      <c r="J118">
        <v>0.105560783953529</v>
      </c>
      <c r="K118">
        <v>0.10608372814957701</v>
      </c>
      <c r="L118">
        <v>0.106606672345624</v>
      </c>
      <c r="M118">
        <v>0.107129616541672</v>
      </c>
      <c r="N118">
        <v>0.10765256073772</v>
      </c>
      <c r="O118">
        <v>0.108175504933768</v>
      </c>
      <c r="P118">
        <v>0.10869844912981599</v>
      </c>
      <c r="Q118">
        <v>0.109221393325864</v>
      </c>
      <c r="R118">
        <v>0.109744337521911</v>
      </c>
      <c r="S118">
        <v>0.11026728171795901</v>
      </c>
      <c r="T118">
        <v>0.110790225914007</v>
      </c>
      <c r="U118">
        <v>0.111313170110055</v>
      </c>
      <c r="V118">
        <v>0.111836114306103</v>
      </c>
      <c r="W118">
        <v>0.112359058502151</v>
      </c>
      <c r="X118">
        <v>0.11288200269819799</v>
      </c>
      <c r="Y118">
        <v>0.113404946894246</v>
      </c>
      <c r="Z118">
        <v>0.113927891090294</v>
      </c>
      <c r="AA118">
        <v>0.11445083528634201</v>
      </c>
      <c r="AB118">
        <v>0.11497377948239</v>
      </c>
      <c r="AC118">
        <v>0.115496723678438</v>
      </c>
      <c r="AD118">
        <v>0.11601966787448501</v>
      </c>
      <c r="AE118">
        <v>0.116542612070533</v>
      </c>
      <c r="AF118">
        <v>0.11706555626658099</v>
      </c>
      <c r="AG118">
        <v>0.117588500462629</v>
      </c>
      <c r="AH118">
        <v>0.118111444658677</v>
      </c>
      <c r="AI118">
        <v>0.11863438885472501</v>
      </c>
      <c r="AJ118">
        <v>0.119157333050772</v>
      </c>
      <c r="AK118">
        <v>0.11968027724682</v>
      </c>
      <c r="AL118">
        <v>0.12020322144286801</v>
      </c>
      <c r="AM118">
        <v>0.120726165638916</v>
      </c>
      <c r="AN118">
        <v>0.12124910983496399</v>
      </c>
      <c r="AO118">
        <v>0.121772054031012</v>
      </c>
      <c r="AP118">
        <v>0.122294998227059</v>
      </c>
      <c r="AQ118">
        <v>0.12281794242310699</v>
      </c>
      <c r="AR118">
        <v>0.123340886619155</v>
      </c>
      <c r="AS118">
        <v>0.123863830815203</v>
      </c>
      <c r="AT118">
        <v>0.12438677501125101</v>
      </c>
      <c r="AU118">
        <v>0.124909719207299</v>
      </c>
      <c r="AV118">
        <v>0.125432663403346</v>
      </c>
      <c r="AW118">
        <v>0.125955607599394</v>
      </c>
      <c r="AX118">
        <v>0.12647855179544201</v>
      </c>
      <c r="AY118">
        <v>0.12700149599148999</v>
      </c>
      <c r="AZ118">
        <v>0.127524440187538</v>
      </c>
      <c r="BA118">
        <v>0.12804738438358601</v>
      </c>
      <c r="BB118">
        <v>0.12857032857963299</v>
      </c>
      <c r="BC118">
        <v>0.129093272775681</v>
      </c>
      <c r="BD118">
        <v>0.12961621697172901</v>
      </c>
      <c r="BE118">
        <v>0.13013916116777699</v>
      </c>
      <c r="BF118">
        <v>0.130662105363825</v>
      </c>
      <c r="BG118">
        <v>0.13118504955987301</v>
      </c>
      <c r="BH118">
        <v>0.13170799375591999</v>
      </c>
      <c r="BI118">
        <v>0.132230937951968</v>
      </c>
      <c r="BJ118">
        <v>0.13275388214801601</v>
      </c>
      <c r="BK118">
        <v>0.13327682634406399</v>
      </c>
      <c r="BL118">
        <v>0.133799770540112</v>
      </c>
      <c r="BM118">
        <v>0.13432271473616</v>
      </c>
      <c r="BN118">
        <v>0.13484565893220701</v>
      </c>
      <c r="BO118">
        <v>0.13536860312825499</v>
      </c>
      <c r="BP118">
        <v>0.135891547324303</v>
      </c>
      <c r="BQ118">
        <v>0.13641449152035101</v>
      </c>
      <c r="BR118">
        <v>0.13693743571639899</v>
      </c>
      <c r="BS118">
        <v>0.137460379912447</v>
      </c>
      <c r="BT118">
        <v>0.13798332410849401</v>
      </c>
      <c r="BU118">
        <v>0.13850626830454199</v>
      </c>
      <c r="BV118">
        <v>0.13902921250059</v>
      </c>
      <c r="BW118">
        <v>0.13955215669663801</v>
      </c>
      <c r="BX118">
        <v>0.14007510089268599</v>
      </c>
      <c r="BY118">
        <v>0.140598045088734</v>
      </c>
      <c r="BZ118">
        <v>0.14112098928478101</v>
      </c>
      <c r="CA118">
        <v>0.14164393348082899</v>
      </c>
      <c r="CB118">
        <v>0.142166877676877</v>
      </c>
      <c r="CC118">
        <v>0.142689821872925</v>
      </c>
      <c r="CD118">
        <v>0.14321276606897301</v>
      </c>
      <c r="CE118">
        <v>0.14373571026502099</v>
      </c>
      <c r="CF118">
        <v>0.144258654461068</v>
      </c>
      <c r="CG118">
        <v>0.14478159865711601</v>
      </c>
      <c r="CH118">
        <v>0.14530454285316399</v>
      </c>
      <c r="CI118">
        <v>0.145827487049212</v>
      </c>
      <c r="CJ118">
        <v>0.14635043124526001</v>
      </c>
      <c r="CK118">
        <v>0.14687337544130799</v>
      </c>
      <c r="CL118">
        <v>0.147396319637355</v>
      </c>
      <c r="CM118">
        <v>0.14791926383340301</v>
      </c>
      <c r="CN118">
        <v>0.14844220802945099</v>
      </c>
      <c r="CO118">
        <v>0.148965152225499</v>
      </c>
      <c r="CP118">
        <v>0.14948809642154701</v>
      </c>
      <c r="CQ118">
        <v>0.15001104061759499</v>
      </c>
      <c r="CR118">
        <v>0.150533984813642</v>
      </c>
      <c r="CS118">
        <v>0.15105692900969001</v>
      </c>
      <c r="CT118">
        <v>0.15157987320573801</v>
      </c>
      <c r="CU118">
        <v>0.15210281740178599</v>
      </c>
      <c r="CV118">
        <v>0.152625761597834</v>
      </c>
      <c r="CW118">
        <v>0.15314870579388201</v>
      </c>
      <c r="CX118">
        <v>0.15367164998992899</v>
      </c>
      <c r="CY118">
        <v>0.154194594185977</v>
      </c>
      <c r="CZ118">
        <v>0.15471753838202501</v>
      </c>
      <c r="DA118">
        <v>0.15524048257807299</v>
      </c>
      <c r="DB118">
        <v>0.155763426774121</v>
      </c>
      <c r="DC118">
        <v>0.15628637097016901</v>
      </c>
      <c r="DD118">
        <v>0.15680931516621599</v>
      </c>
      <c r="DE118">
        <v>0.157332259362264</v>
      </c>
      <c r="DF118">
        <v>0.15785520355831201</v>
      </c>
      <c r="DG118">
        <v>0.15837814775435999</v>
      </c>
      <c r="DH118">
        <v>0.158901091950408</v>
      </c>
      <c r="DI118">
        <v>0.15942403614645601</v>
      </c>
      <c r="DJ118">
        <v>0.15994698034250299</v>
      </c>
      <c r="DK118">
        <v>0.16256913019789801</v>
      </c>
      <c r="DL118">
        <v>0.165191280053293</v>
      </c>
      <c r="DM118">
        <v>0.167813429908688</v>
      </c>
      <c r="DN118">
        <v>0.170435579764083</v>
      </c>
      <c r="DO118">
        <v>0.17305772961947799</v>
      </c>
      <c r="DP118">
        <v>0.17567987947487301</v>
      </c>
      <c r="DQ118">
        <v>0.17830202933026801</v>
      </c>
      <c r="DR118">
        <v>0.180924179185663</v>
      </c>
      <c r="DS118">
        <v>0.183546329041058</v>
      </c>
      <c r="DT118">
        <v>0.18616847889645299</v>
      </c>
      <c r="DU118">
        <v>0.18879062875184799</v>
      </c>
      <c r="DV118">
        <v>0.19141277860724301</v>
      </c>
      <c r="DW118">
        <v>0.19403492846263801</v>
      </c>
      <c r="DX118">
        <v>0.196657078318033</v>
      </c>
      <c r="DY118">
        <v>0.199279228173427</v>
      </c>
      <c r="DZ118">
        <v>0.20190137802882199</v>
      </c>
      <c r="EA118">
        <v>0.20452352788421699</v>
      </c>
      <c r="EB118">
        <v>0.20714567773961201</v>
      </c>
      <c r="EC118">
        <v>0.20976782759500701</v>
      </c>
      <c r="ED118">
        <v>0.212389977450402</v>
      </c>
      <c r="EE118">
        <v>0.215012127305797</v>
      </c>
      <c r="EF118">
        <v>0.21763427716119199</v>
      </c>
      <c r="EG118">
        <v>0.22025642701658699</v>
      </c>
      <c r="EH118">
        <v>0.22287857687198201</v>
      </c>
      <c r="EI118">
        <v>0.225500726727377</v>
      </c>
      <c r="EJ118">
        <v>0.228122876582772</v>
      </c>
      <c r="EK118">
        <v>0.23074502643816699</v>
      </c>
      <c r="EL118">
        <v>0.23336717629356199</v>
      </c>
      <c r="EM118">
        <v>0.23598932614895701</v>
      </c>
      <c r="EN118">
        <v>0.23861147600435101</v>
      </c>
      <c r="EO118">
        <v>0.241233625859746</v>
      </c>
      <c r="EP118">
        <v>0.243855775715141</v>
      </c>
      <c r="EQ118">
        <v>0.24647792557053599</v>
      </c>
      <c r="ER118">
        <v>0.24910007542593099</v>
      </c>
      <c r="ES118">
        <v>0.25172222528132598</v>
      </c>
      <c r="ET118">
        <v>0.25434437513672098</v>
      </c>
      <c r="EU118">
        <v>0.25696652499211597</v>
      </c>
      <c r="EV118">
        <v>0.25958867484751103</v>
      </c>
      <c r="EW118">
        <v>0.26221082470290602</v>
      </c>
      <c r="EX118">
        <v>0.26483297455830102</v>
      </c>
      <c r="EY118">
        <v>0.26745512441369601</v>
      </c>
      <c r="EZ118">
        <v>0.27007727426909101</v>
      </c>
      <c r="FA118">
        <v>0.272699424124486</v>
      </c>
      <c r="FB118">
        <v>0.275321573979881</v>
      </c>
      <c r="FC118">
        <v>0.27794372383527599</v>
      </c>
      <c r="FD118">
        <v>0.28056587369067099</v>
      </c>
      <c r="FE118">
        <v>0.28318802354606598</v>
      </c>
      <c r="FF118">
        <v>0.28581017340145998</v>
      </c>
      <c r="FG118">
        <v>0.28843232325685503</v>
      </c>
      <c r="FH118">
        <v>0.29105447311225002</v>
      </c>
      <c r="FI118">
        <v>0.29367662296764502</v>
      </c>
      <c r="FJ118">
        <v>0.29629877282304001</v>
      </c>
      <c r="FK118">
        <v>0.29892092267843501</v>
      </c>
      <c r="FL118">
        <v>0.30154307253383</v>
      </c>
      <c r="FM118">
        <v>0.304165222389225</v>
      </c>
      <c r="FN118">
        <v>0.30678737224461999</v>
      </c>
      <c r="FO118">
        <v>0.30940952210001499</v>
      </c>
      <c r="FP118">
        <v>0.31203167195540998</v>
      </c>
      <c r="FQ118">
        <v>0.31465382181080498</v>
      </c>
      <c r="FR118">
        <v>0.31727597166619997</v>
      </c>
      <c r="FS118">
        <v>0.31989812152159502</v>
      </c>
      <c r="FT118">
        <v>0.32252027137699002</v>
      </c>
      <c r="FU118">
        <v>0.32514242123238501</v>
      </c>
      <c r="FV118">
        <v>0.32776457108777901</v>
      </c>
      <c r="FW118">
        <v>0.33038672094317401</v>
      </c>
      <c r="FX118">
        <v>0.333008870798569</v>
      </c>
      <c r="FY118">
        <v>0.335631020653964</v>
      </c>
      <c r="FZ118">
        <v>0.33825317050935899</v>
      </c>
      <c r="GA118">
        <v>0.34087532036475399</v>
      </c>
      <c r="GB118">
        <v>0.34349747022014898</v>
      </c>
      <c r="GC118">
        <v>0.34611962007554398</v>
      </c>
      <c r="GD118">
        <v>0.34874176993093903</v>
      </c>
      <c r="GE118">
        <v>0.35136391978633402</v>
      </c>
      <c r="GF118">
        <v>0.35398606964172902</v>
      </c>
      <c r="GG118">
        <v>0.35660821949712401</v>
      </c>
      <c r="GH118">
        <v>0.35923036935251901</v>
      </c>
      <c r="GI118">
        <v>0.361852519207914</v>
      </c>
      <c r="GJ118">
        <v>0.364474669063309</v>
      </c>
      <c r="GK118">
        <v>0.36709681891870399</v>
      </c>
      <c r="GL118">
        <v>0.36971896877409799</v>
      </c>
      <c r="GM118">
        <v>0.37234111862949298</v>
      </c>
      <c r="GN118">
        <v>0.37496326848488798</v>
      </c>
      <c r="GO118">
        <v>0.37758541834028297</v>
      </c>
      <c r="GP118">
        <v>0.38020756819567803</v>
      </c>
      <c r="GQ118">
        <v>0.38282971805107302</v>
      </c>
      <c r="GR118">
        <v>0.38545186790646802</v>
      </c>
      <c r="GS118">
        <v>0.38807401776186301</v>
      </c>
      <c r="GT118">
        <v>0.39069616761725801</v>
      </c>
      <c r="GU118">
        <v>0.393318317472653</v>
      </c>
      <c r="GV118">
        <v>0.395940467328048</v>
      </c>
      <c r="GW118">
        <v>0.39856261718344299</v>
      </c>
      <c r="GX118">
        <v>0.40118476703883799</v>
      </c>
      <c r="GY118">
        <v>0.40380691689423298</v>
      </c>
      <c r="GZ118">
        <v>0.40642906674962798</v>
      </c>
      <c r="HA118">
        <v>0.40905121660502203</v>
      </c>
      <c r="HB118">
        <v>0.41167336646041702</v>
      </c>
      <c r="HC118">
        <v>0.41429551631581202</v>
      </c>
      <c r="HD118">
        <v>0.41691766617120701</v>
      </c>
      <c r="HE118">
        <v>0.41953981602660201</v>
      </c>
      <c r="HF118">
        <v>0.422161965881997</v>
      </c>
      <c r="HG118">
        <v>0.424784115737392</v>
      </c>
      <c r="HH118">
        <v>0.42740626559278699</v>
      </c>
      <c r="HI118">
        <v>0.43002841544818199</v>
      </c>
      <c r="HJ118">
        <v>0.43265056530357698</v>
      </c>
      <c r="HK118">
        <v>0.43527271515897198</v>
      </c>
      <c r="HL118">
        <v>0.43789486501436697</v>
      </c>
      <c r="HM118">
        <v>0.44051701486976202</v>
      </c>
      <c r="HN118">
        <v>0.44313916472515702</v>
      </c>
      <c r="HO118">
        <v>0.44576131458055201</v>
      </c>
      <c r="HP118">
        <v>0.44838346443594701</v>
      </c>
      <c r="HQ118">
        <v>0.45100561429134201</v>
      </c>
      <c r="HR118">
        <v>0.453627764146737</v>
      </c>
      <c r="HS118">
        <v>0.456249914002131</v>
      </c>
      <c r="HT118">
        <v>0.45887206385752699</v>
      </c>
      <c r="HU118">
        <v>0.46149421371292099</v>
      </c>
      <c r="HV118">
        <v>0.46411636356831598</v>
      </c>
      <c r="HW118">
        <v>0.46673851342371098</v>
      </c>
      <c r="HX118">
        <v>0.46936066327910603</v>
      </c>
      <c r="HY118">
        <v>0.47198281313450102</v>
      </c>
      <c r="HZ118">
        <v>0.47460496298989602</v>
      </c>
      <c r="IA118">
        <v>0.47722711284529101</v>
      </c>
      <c r="IB118">
        <v>0.47984926270068601</v>
      </c>
      <c r="IC118">
        <v>0.482471412556081</v>
      </c>
      <c r="ID118">
        <v>0.485093562411476</v>
      </c>
      <c r="IE118">
        <v>0.48771571226687099</v>
      </c>
      <c r="IF118">
        <v>0.49033786212226599</v>
      </c>
      <c r="IG118">
        <v>0.49296001197766098</v>
      </c>
      <c r="IH118">
        <v>0.49558216183305598</v>
      </c>
      <c r="II118">
        <v>0.49820431168845097</v>
      </c>
      <c r="IJ118">
        <v>0.50082646154384602</v>
      </c>
      <c r="IK118">
        <v>0.50344861139924102</v>
      </c>
      <c r="IL118">
        <v>0.50607076125463502</v>
      </c>
      <c r="IM118">
        <v>0.50869291111003001</v>
      </c>
      <c r="IN118">
        <v>0.51131506096542501</v>
      </c>
      <c r="IO118">
        <v>0.51393721082082</v>
      </c>
      <c r="IP118">
        <v>0.516559360676215</v>
      </c>
      <c r="IQ118">
        <v>0.51918151053160999</v>
      </c>
      <c r="IR118">
        <v>0.52180366038700499</v>
      </c>
      <c r="IS118">
        <v>0.52442581024239998</v>
      </c>
      <c r="IT118">
        <v>0.52704796009779498</v>
      </c>
      <c r="IU118">
        <v>0.52967010995318997</v>
      </c>
      <c r="IV118">
        <v>0.53229225980858497</v>
      </c>
      <c r="IW118">
        <v>0.53491440966397996</v>
      </c>
      <c r="IX118">
        <v>0.53753655951937496</v>
      </c>
      <c r="IY118">
        <v>0.54015870937476995</v>
      </c>
      <c r="IZ118">
        <v>0.54278085923016495</v>
      </c>
      <c r="JA118">
        <v>0.54540300908555905</v>
      </c>
      <c r="JB118">
        <v>0.54802515894095405</v>
      </c>
      <c r="JC118">
        <v>0.55064730879634904</v>
      </c>
      <c r="JD118">
        <v>0.55326945865174404</v>
      </c>
      <c r="JE118">
        <v>0.55589160850713903</v>
      </c>
      <c r="JF118">
        <v>0.55851375836253403</v>
      </c>
      <c r="JG118">
        <v>0.56113590821792902</v>
      </c>
      <c r="JH118">
        <v>0.56375805807332402</v>
      </c>
      <c r="JI118">
        <v>0.56638020792871901</v>
      </c>
      <c r="JJ118">
        <v>0.56900235778411401</v>
      </c>
      <c r="JK118">
        <v>0.57162450763950901</v>
      </c>
      <c r="JL118">
        <v>0.574246657494904</v>
      </c>
      <c r="JM118">
        <v>0.576868807350299</v>
      </c>
      <c r="JN118">
        <v>0.57949095720569399</v>
      </c>
      <c r="JO118">
        <v>0.58211310706108899</v>
      </c>
      <c r="JP118">
        <v>0.58473525691648398</v>
      </c>
      <c r="JQ118">
        <v>0.58735740677187798</v>
      </c>
      <c r="JR118">
        <v>0.58997955662727297</v>
      </c>
      <c r="JS118">
        <v>0.59260170648266797</v>
      </c>
      <c r="JT118">
        <v>0.59522385633806296</v>
      </c>
      <c r="JU118">
        <v>0.59784600619345796</v>
      </c>
      <c r="JV118">
        <v>0.60046815604885295</v>
      </c>
      <c r="JW118">
        <v>0.60309030590424795</v>
      </c>
      <c r="JX118">
        <v>0.60571245575964305</v>
      </c>
      <c r="JY118">
        <v>0.60833460561503805</v>
      </c>
      <c r="JZ118">
        <v>0.61095675547043304</v>
      </c>
      <c r="KA118">
        <v>0.61357890532582804</v>
      </c>
      <c r="KB118">
        <v>0.61620105518122303</v>
      </c>
      <c r="KC118">
        <v>0.61882320503661803</v>
      </c>
      <c r="KD118">
        <v>0.62144535489201302</v>
      </c>
      <c r="KE118">
        <v>0.62406750474740802</v>
      </c>
      <c r="KF118">
        <v>0.62668965460280301</v>
      </c>
      <c r="KG118">
        <v>0.62931180445819801</v>
      </c>
      <c r="KH118">
        <v>0.63193395431359201</v>
      </c>
      <c r="KI118">
        <v>0.634556104168987</v>
      </c>
      <c r="KJ118">
        <v>0.637178254024382</v>
      </c>
      <c r="KK118">
        <v>0.63980040387977699</v>
      </c>
      <c r="KL118">
        <v>0.64242255373517199</v>
      </c>
      <c r="KM118">
        <v>0.64504470359056698</v>
      </c>
      <c r="KN118">
        <v>0.64766685344596198</v>
      </c>
      <c r="KO118">
        <v>0.65028900330135697</v>
      </c>
      <c r="KP118">
        <v>0.65291115315675197</v>
      </c>
      <c r="KQ118">
        <v>0.65553330301214696</v>
      </c>
      <c r="KR118">
        <v>0.65815545286754196</v>
      </c>
      <c r="KS118">
        <v>0.66077760272293695</v>
      </c>
      <c r="KT118">
        <v>0.66339975257833195</v>
      </c>
      <c r="KU118">
        <v>0.66602190243372705</v>
      </c>
      <c r="KV118">
        <v>0.66864405228912205</v>
      </c>
      <c r="KW118">
        <v>0.67126620214451704</v>
      </c>
      <c r="KX118">
        <v>0.67388835199991204</v>
      </c>
      <c r="KY118">
        <v>0.67651050185530603</v>
      </c>
      <c r="KZ118">
        <v>0.67913265171070103</v>
      </c>
      <c r="LA118">
        <v>0.68175480156609602</v>
      </c>
      <c r="LB118">
        <v>0.68437695142149102</v>
      </c>
      <c r="LC118">
        <v>0.69015914187810201</v>
      </c>
      <c r="LD118">
        <v>0.69593594531252201</v>
      </c>
      <c r="LE118">
        <v>0.70170552476328496</v>
      </c>
      <c r="LF118">
        <v>0.70746607251139204</v>
      </c>
      <c r="LG118">
        <v>0.71321581187943095</v>
      </c>
      <c r="LH118">
        <v>0.71895299888960895</v>
      </c>
      <c r="LI118">
        <v>0.72467592378427803</v>
      </c>
      <c r="LJ118">
        <v>0.73038291241272901</v>
      </c>
      <c r="LK118">
        <v>0.73607232748820595</v>
      </c>
      <c r="LL118">
        <v>0.74174256971923302</v>
      </c>
      <c r="LM118">
        <v>0.747392078819475</v>
      </c>
      <c r="LN118">
        <v>0.753019334400443</v>
      </c>
      <c r="LO118">
        <v>0.75862285675140695</v>
      </c>
      <c r="LP118">
        <v>0.764201207510948</v>
      </c>
      <c r="LQ118">
        <v>0.76975299023461397</v>
      </c>
      <c r="LR118">
        <v>0.77527685086309694</v>
      </c>
      <c r="LS118">
        <v>0.78077147809543102</v>
      </c>
      <c r="LT118">
        <v>0.78623560367160295</v>
      </c>
      <c r="LU118">
        <v>0.79166800256897996</v>
      </c>
      <c r="LV118">
        <v>0.79706749311688696</v>
      </c>
      <c r="LW118">
        <v>0.80243293703362795</v>
      </c>
      <c r="LX118">
        <v>0.80776323939013295</v>
      </c>
      <c r="LY118">
        <v>0.81305734850439804</v>
      </c>
      <c r="LZ118">
        <v>0.81831425577072203</v>
      </c>
      <c r="MA118">
        <v>0.82353299542771896</v>
      </c>
      <c r="MB118">
        <v>0.82871264426894597</v>
      </c>
      <c r="MC118">
        <v>0.83385232129989195</v>
      </c>
      <c r="MD118">
        <v>0.83895118734497198</v>
      </c>
      <c r="ME118">
        <v>0.83942677763583096</v>
      </c>
      <c r="MF118">
        <v>0.83990236792668904</v>
      </c>
      <c r="MG118">
        <v>0.84037795821754702</v>
      </c>
      <c r="MH118">
        <v>0.84085354850840499</v>
      </c>
      <c r="MI118">
        <v>0.84132913879926297</v>
      </c>
      <c r="MJ118">
        <v>0.84180472909012105</v>
      </c>
      <c r="MK118">
        <v>0.84228031938097903</v>
      </c>
      <c r="ML118">
        <v>0.842755909671837</v>
      </c>
      <c r="MM118">
        <v>0.84323149996269497</v>
      </c>
      <c r="MN118">
        <v>0.84370709025355295</v>
      </c>
      <c r="MO118">
        <v>0.84418268054441103</v>
      </c>
      <c r="MP118">
        <v>0.84465827083526901</v>
      </c>
      <c r="MQ118">
        <v>0.84513386112612698</v>
      </c>
      <c r="MR118">
        <v>0.84560945141698496</v>
      </c>
      <c r="MS118">
        <v>0.84608504170784304</v>
      </c>
      <c r="MT118">
        <v>0.84656063199870102</v>
      </c>
      <c r="MU118">
        <v>0.84703622228955899</v>
      </c>
      <c r="MV118">
        <v>0.84751181258041697</v>
      </c>
      <c r="MW118">
        <v>0.84798740287127505</v>
      </c>
      <c r="MX118">
        <v>0.84846299316213403</v>
      </c>
      <c r="MY118">
        <v>0.848938583452991</v>
      </c>
      <c r="MZ118">
        <v>0.84941417374384998</v>
      </c>
      <c r="NA118">
        <v>0.84988976403470795</v>
      </c>
      <c r="NB118">
        <v>0.85036535432556604</v>
      </c>
      <c r="NC118">
        <v>0.85084094461642401</v>
      </c>
      <c r="ND118">
        <v>0.85131653490728199</v>
      </c>
      <c r="NE118">
        <v>0.85179212519813996</v>
      </c>
      <c r="NF118">
        <v>0.85226771548899805</v>
      </c>
      <c r="NG118">
        <v>0.85274330577985602</v>
      </c>
      <c r="NH118">
        <v>0.85321889607071399</v>
      </c>
      <c r="NI118">
        <v>0.85369448636157197</v>
      </c>
      <c r="NJ118">
        <v>0.85417007665243005</v>
      </c>
      <c r="NK118">
        <v>0.85464566694328803</v>
      </c>
      <c r="NL118">
        <v>0.855121257234146</v>
      </c>
      <c r="NM118">
        <v>0.85559684752500398</v>
      </c>
      <c r="NN118">
        <v>0.85607243781586195</v>
      </c>
      <c r="NO118">
        <v>0.85654802810672004</v>
      </c>
      <c r="NP118">
        <v>0.85702361839757801</v>
      </c>
      <c r="NQ118">
        <v>0.85749920868843599</v>
      </c>
      <c r="NR118">
        <v>0.85797479897929396</v>
      </c>
      <c r="NS118">
        <v>0.85845038927015305</v>
      </c>
      <c r="NT118">
        <v>0.85892597956101102</v>
      </c>
      <c r="NU118">
        <v>0.859401569851869</v>
      </c>
      <c r="NV118">
        <v>0.85987716014272697</v>
      </c>
      <c r="NW118">
        <v>0.86035275043358495</v>
      </c>
      <c r="NX118">
        <v>0.86082834072444303</v>
      </c>
      <c r="NY118">
        <v>0.86130393101530101</v>
      </c>
      <c r="NZ118">
        <v>0.86177952130615898</v>
      </c>
      <c r="OA118">
        <v>0.86225511159701695</v>
      </c>
      <c r="OB118">
        <v>0.86273070188787504</v>
      </c>
      <c r="OC118">
        <v>0.86320629217873301</v>
      </c>
      <c r="OD118">
        <v>0.86368188246959099</v>
      </c>
      <c r="OE118">
        <v>0.86415747276044896</v>
      </c>
      <c r="OF118">
        <v>0.86463306305130705</v>
      </c>
      <c r="OG118">
        <v>0.86510865334216502</v>
      </c>
      <c r="OH118">
        <v>0.865584243633023</v>
      </c>
      <c r="OI118">
        <v>0.86605983392388097</v>
      </c>
      <c r="OJ118">
        <v>0.86653542421473895</v>
      </c>
      <c r="OK118">
        <v>0.86701101450559803</v>
      </c>
      <c r="OL118">
        <v>0.86748660479645501</v>
      </c>
      <c r="OM118">
        <v>0.86796219508731398</v>
      </c>
      <c r="ON118">
        <v>0.86843778537817196</v>
      </c>
      <c r="OO118">
        <v>0.86891337566903004</v>
      </c>
      <c r="OP118">
        <v>0.86938896595988802</v>
      </c>
      <c r="OQ118">
        <v>0.86986455625074599</v>
      </c>
      <c r="OR118">
        <v>0.87034014654160397</v>
      </c>
      <c r="OS118">
        <v>0.87081573683246205</v>
      </c>
      <c r="OT118">
        <v>0.87129132712332003</v>
      </c>
      <c r="OU118">
        <v>0.871766917414178</v>
      </c>
      <c r="OV118">
        <v>0.87224250770503597</v>
      </c>
      <c r="OW118">
        <v>0.87271809799589395</v>
      </c>
      <c r="OX118">
        <v>0.87319368828675203</v>
      </c>
      <c r="OY118">
        <v>0.87366927857761001</v>
      </c>
      <c r="OZ118">
        <v>0.87414486886846798</v>
      </c>
      <c r="PA118">
        <v>0.87462045915932596</v>
      </c>
      <c r="PB118">
        <v>0.87509604945018404</v>
      </c>
      <c r="PC118">
        <v>0.87557163974104202</v>
      </c>
      <c r="PD118">
        <v>0.87604723003189999</v>
      </c>
      <c r="PE118">
        <v>0.87652282032275797</v>
      </c>
      <c r="PF118">
        <v>0.87699841061361605</v>
      </c>
      <c r="PG118">
        <v>0.87747400090447503</v>
      </c>
      <c r="PH118">
        <v>0.877949591195332</v>
      </c>
      <c r="PI118">
        <v>0.87842518148619098</v>
      </c>
      <c r="PJ118">
        <v>0.87890077177704895</v>
      </c>
      <c r="PK118">
        <v>0.87937636206790704</v>
      </c>
      <c r="PL118">
        <v>0.87985195235876501</v>
      </c>
      <c r="PM118">
        <v>0.88032754264962298</v>
      </c>
      <c r="PN118">
        <v>0.88080313294048096</v>
      </c>
      <c r="PO118">
        <v>0.88127872323133905</v>
      </c>
      <c r="PP118">
        <v>0.88175431352219702</v>
      </c>
      <c r="PQ118">
        <v>0.88222990381305499</v>
      </c>
      <c r="PR118">
        <v>0.88270549410391297</v>
      </c>
      <c r="PS118">
        <v>0.88318108439477105</v>
      </c>
      <c r="PT118">
        <v>0.88365667468562903</v>
      </c>
      <c r="PU118">
        <v>0.884132264976487</v>
      </c>
      <c r="PV118">
        <v>0.88460785526734498</v>
      </c>
      <c r="PW118">
        <v>0.88508344555820295</v>
      </c>
      <c r="PX118">
        <v>0.88555903584906104</v>
      </c>
      <c r="PY118">
        <v>0.88603462613991901</v>
      </c>
      <c r="PZ118">
        <v>0.88651021643077699</v>
      </c>
      <c r="QA118">
        <v>0.88698580672163496</v>
      </c>
      <c r="QB118">
        <v>0.88746139701249305</v>
      </c>
      <c r="QC118">
        <v>0.88793698730335202</v>
      </c>
      <c r="QD118">
        <v>0.88841257759421</v>
      </c>
      <c r="QE118">
        <v>0.88888816788506797</v>
      </c>
      <c r="QF118">
        <v>0.88936375817592594</v>
      </c>
      <c r="QG118">
        <v>0.88983934846678403</v>
      </c>
      <c r="QH118">
        <v>0.890314938757642</v>
      </c>
      <c r="QI118">
        <v>0.89079052904849998</v>
      </c>
      <c r="QJ118">
        <v>0.89126611933935795</v>
      </c>
      <c r="QK118">
        <v>0.89174170963021604</v>
      </c>
      <c r="QL118">
        <v>0.89221729992107401</v>
      </c>
      <c r="QM118">
        <v>0.89269289021193199</v>
      </c>
      <c r="QN118">
        <v>0.89316848050278996</v>
      </c>
      <c r="QO118">
        <v>0.89364407079364805</v>
      </c>
      <c r="QP118">
        <v>0.89411966108450602</v>
      </c>
      <c r="QQ118">
        <v>0.894595251375364</v>
      </c>
      <c r="QR118">
        <v>0.89507084166622197</v>
      </c>
      <c r="QS118">
        <v>0.89554643195707995</v>
      </c>
      <c r="QT118">
        <v>0.89602202224793803</v>
      </c>
      <c r="QU118">
        <v>0.89649761253879601</v>
      </c>
      <c r="QV118">
        <v>0.89697320282965398</v>
      </c>
      <c r="QW118">
        <v>0.89744879312051296</v>
      </c>
      <c r="QX118">
        <v>0.89792438341137104</v>
      </c>
      <c r="QY118">
        <v>0.89839997370222902</v>
      </c>
      <c r="QZ118">
        <v>0.89887556399308699</v>
      </c>
      <c r="RA118">
        <v>0.89935115428394496</v>
      </c>
      <c r="RB118">
        <v>0.89982674457480305</v>
      </c>
      <c r="RC118">
        <v>0.90030233486566102</v>
      </c>
      <c r="RD118">
        <v>0.900777925156519</v>
      </c>
      <c r="RE118">
        <v>0.90125351544737697</v>
      </c>
      <c r="RF118">
        <v>0.90172910573823495</v>
      </c>
      <c r="RG118">
        <v>0.90220469602909303</v>
      </c>
      <c r="RH118">
        <v>0.90268028631995101</v>
      </c>
      <c r="RI118">
        <v>0.90315587661080898</v>
      </c>
      <c r="RJ118">
        <v>0.90363146690166696</v>
      </c>
      <c r="RK118">
        <v>0.90410705719252504</v>
      </c>
      <c r="RL118">
        <v>0.90458264748338302</v>
      </c>
      <c r="RM118">
        <v>0.90505823777424099</v>
      </c>
      <c r="RN118">
        <v>0.90553382806509897</v>
      </c>
      <c r="RO118">
        <v>0.90600941835595705</v>
      </c>
      <c r="RP118">
        <v>0.90648500864681603</v>
      </c>
      <c r="RQ118">
        <v>0.906960598937673</v>
      </c>
      <c r="RR118">
        <v>0.90743618922853198</v>
      </c>
      <c r="RS118">
        <v>0.90791177951938995</v>
      </c>
      <c r="RT118">
        <v>0.90838736981024804</v>
      </c>
      <c r="RU118">
        <v>0.90886296010110601</v>
      </c>
      <c r="RV118">
        <v>0.90933855039196398</v>
      </c>
      <c r="RW118">
        <v>0.90981414068282196</v>
      </c>
      <c r="RX118">
        <v>0.91028973097368004</v>
      </c>
      <c r="RY118">
        <v>0.91076532126453802</v>
      </c>
      <c r="RZ118">
        <v>0.91124091155539599</v>
      </c>
      <c r="SA118">
        <v>0.91171650184625397</v>
      </c>
      <c r="SB118">
        <v>0.91219209213711205</v>
      </c>
      <c r="SC118">
        <v>0.91266768242797003</v>
      </c>
      <c r="SD118">
        <v>0.913143272718828</v>
      </c>
      <c r="SE118">
        <v>0.91361886300968598</v>
      </c>
      <c r="SF118">
        <v>0.91409445330054395</v>
      </c>
      <c r="SG118">
        <v>0.91457004359140204</v>
      </c>
      <c r="SH118">
        <v>0.91504563388226001</v>
      </c>
      <c r="SI118">
        <v>0.91552122417311799</v>
      </c>
      <c r="SJ118">
        <v>0.91599681446397596</v>
      </c>
      <c r="SK118">
        <v>0.91647240475483405</v>
      </c>
      <c r="SL118">
        <v>0.91694799504569302</v>
      </c>
      <c r="SM118">
        <v>0.917423585336551</v>
      </c>
      <c r="SN118">
        <v>0.91789917562740897</v>
      </c>
      <c r="SO118">
        <v>0.91837476591826706</v>
      </c>
      <c r="SP118">
        <v>0.91885035620912503</v>
      </c>
      <c r="SQ118">
        <v>0.919325946499983</v>
      </c>
      <c r="SR118">
        <v>0.91980153679084098</v>
      </c>
      <c r="SS118">
        <v>0.92027712708169895</v>
      </c>
      <c r="ST118">
        <v>0.92075271737255704</v>
      </c>
      <c r="SU118">
        <v>0.92122830766341501</v>
      </c>
      <c r="SV118">
        <v>0.92170389795427299</v>
      </c>
      <c r="SW118">
        <v>0.92217948824513096</v>
      </c>
      <c r="SX118">
        <v>0.92265507853598905</v>
      </c>
      <c r="SY118">
        <v>0.92313066882684702</v>
      </c>
      <c r="SZ118">
        <v>0.923606259117705</v>
      </c>
      <c r="TA118">
        <v>0.92408184940856297</v>
      </c>
      <c r="TB118">
        <v>0.92455743969942095</v>
      </c>
      <c r="TC118">
        <v>0.92503302999027903</v>
      </c>
      <c r="TD118">
        <v>0.92550862028113701</v>
      </c>
      <c r="TE118">
        <v>0.92598421057199598</v>
      </c>
      <c r="TF118">
        <v>0.92645980086285395</v>
      </c>
      <c r="TG118">
        <v>0.92693539115371204</v>
      </c>
      <c r="TH118">
        <v>0.92741098144457002</v>
      </c>
      <c r="TI118">
        <v>0.92788657173542799</v>
      </c>
      <c r="TJ118">
        <v>0.92836216202628596</v>
      </c>
      <c r="TK118">
        <v>0.92883775231714405</v>
      </c>
      <c r="TL118">
        <v>0.92931334260800202</v>
      </c>
      <c r="TM118">
        <v>0.92978893289886</v>
      </c>
      <c r="TN118">
        <v>0.93026452318971797</v>
      </c>
      <c r="TO118">
        <v>0.93074011348057595</v>
      </c>
      <c r="TP118">
        <v>0.93121570377143403</v>
      </c>
      <c r="TQ118">
        <v>0.93169129406229201</v>
      </c>
      <c r="TR118">
        <v>0.93216688435314998</v>
      </c>
      <c r="TS118">
        <v>0.93264247464400796</v>
      </c>
      <c r="TT118">
        <v>0.93311806493486604</v>
      </c>
      <c r="TU118">
        <v>0.93359365522572402</v>
      </c>
      <c r="TV118">
        <v>0.93406924551658199</v>
      </c>
      <c r="TW118">
        <v>0.93454483580743997</v>
      </c>
      <c r="TX118">
        <v>0.93502042609829805</v>
      </c>
      <c r="TY118">
        <v>0.93549601638915703</v>
      </c>
      <c r="TZ118">
        <v>0.935971606680014</v>
      </c>
      <c r="UA118">
        <v>0.93644719697087297</v>
      </c>
      <c r="UB118">
        <v>0.93692278726173095</v>
      </c>
      <c r="UC118">
        <v>0.93739837755258903</v>
      </c>
      <c r="UD118">
        <v>0.93787396784344701</v>
      </c>
      <c r="UE118">
        <v>0.93834955813430498</v>
      </c>
      <c r="UF118">
        <v>0.93882514842516296</v>
      </c>
      <c r="UG118">
        <v>0.93930073871602104</v>
      </c>
      <c r="UH118">
        <v>0.93977632900687902</v>
      </c>
      <c r="UI118">
        <v>0.94025191929773699</v>
      </c>
      <c r="UJ118">
        <v>0.94072750958859497</v>
      </c>
      <c r="UK118">
        <v>0.94120309987945305</v>
      </c>
      <c r="UL118">
        <v>0.94167869017031103</v>
      </c>
      <c r="UM118">
        <v>0.942154280461169</v>
      </c>
      <c r="UN118">
        <v>0.94262987075202698</v>
      </c>
      <c r="UO118">
        <v>0.94310546104288495</v>
      </c>
      <c r="UP118">
        <v>0.94358105133374304</v>
      </c>
      <c r="UQ118">
        <v>0.94405664162460101</v>
      </c>
      <c r="UR118">
        <v>0.94453223191545899</v>
      </c>
      <c r="US118">
        <v>0.94500782220631696</v>
      </c>
      <c r="UT118">
        <v>0.94548341249717505</v>
      </c>
      <c r="UU118">
        <v>0.94595900278803402</v>
      </c>
      <c r="UV118">
        <v>0.94643459307889199</v>
      </c>
      <c r="UW118">
        <v>0.94691018336974997</v>
      </c>
      <c r="UX118">
        <v>0.94738577366060805</v>
      </c>
      <c r="UY118">
        <v>0.94786136395146603</v>
      </c>
      <c r="UZ118">
        <v>0.948336954242324</v>
      </c>
      <c r="VA118">
        <v>0.94881254453318198</v>
      </c>
      <c r="VB118">
        <v>0.94928813482403995</v>
      </c>
      <c r="VC118">
        <v>0.95010948542295504</v>
      </c>
      <c r="VD118">
        <v>0.95092302207401502</v>
      </c>
      <c r="VE118">
        <v>0.95172880080140099</v>
      </c>
      <c r="VF118">
        <v>0.952526877509703</v>
      </c>
      <c r="VG118">
        <v>0.953317307978365</v>
      </c>
      <c r="VH118">
        <v>0.95410014785627095</v>
      </c>
      <c r="VI118">
        <v>0.95487545265648599</v>
      </c>
      <c r="VJ118">
        <v>0.95564327775114299</v>
      </c>
      <c r="VK118">
        <v>0.956403678366473</v>
      </c>
      <c r="VL118">
        <v>0.95715670957797605</v>
      </c>
      <c r="VM118">
        <v>0.95790242630573796</v>
      </c>
      <c r="VN118">
        <v>0.95864088330988495</v>
      </c>
      <c r="VO118">
        <v>0.95937213518617004</v>
      </c>
      <c r="VP118">
        <v>0.96009623636170704</v>
      </c>
      <c r="VQ118">
        <v>0.960813241090824</v>
      </c>
      <c r="VR118">
        <v>0.96152320345106401</v>
      </c>
      <c r="VS118">
        <v>0.96222617733930604</v>
      </c>
      <c r="VT118">
        <v>0.96292221646802001</v>
      </c>
      <c r="VU118">
        <v>0.96361137436165201</v>
      </c>
      <c r="VV118">
        <v>0.964293704353128</v>
      </c>
      <c r="VW118">
        <v>0.96496925958049395</v>
      </c>
      <c r="VX118">
        <v>0.96563809298367198</v>
      </c>
      <c r="VY118">
        <v>0.96630025730133995</v>
      </c>
      <c r="VZ118">
        <v>0.96695580506793699</v>
      </c>
      <c r="WA118">
        <v>0.96760478861078503</v>
      </c>
      <c r="WB118">
        <v>0.96824726004733097</v>
      </c>
      <c r="WC118">
        <v>0.96888327128250895</v>
      </c>
      <c r="WD118">
        <v>0.969512874006216</v>
      </c>
    </row>
    <row r="119" spans="1:602" x14ac:dyDescent="0.3">
      <c r="A119" s="3">
        <v>0.58499999999999996</v>
      </c>
      <c r="B119">
        <v>0.101803189349521</v>
      </c>
      <c r="C119">
        <v>0.102342193650518</v>
      </c>
      <c r="D119">
        <v>0.102881197951515</v>
      </c>
      <c r="E119">
        <v>0.103420202252512</v>
      </c>
      <c r="F119">
        <v>0.103959206553509</v>
      </c>
      <c r="G119">
        <v>0.104498210854506</v>
      </c>
      <c r="H119">
        <v>0.105037215155503</v>
      </c>
      <c r="I119">
        <v>0.1055762194565</v>
      </c>
      <c r="J119">
        <v>0.106115223757497</v>
      </c>
      <c r="K119">
        <v>0.10665422805849401</v>
      </c>
      <c r="L119">
        <v>0.10719323235949101</v>
      </c>
      <c r="M119">
        <v>0.10773223666048801</v>
      </c>
      <c r="N119">
        <v>0.10827124096148499</v>
      </c>
      <c r="O119">
        <v>0.10881024526248199</v>
      </c>
      <c r="P119">
        <v>0.109349249563479</v>
      </c>
      <c r="Q119">
        <v>0.109888253864476</v>
      </c>
      <c r="R119">
        <v>0.110427258165473</v>
      </c>
      <c r="S119">
        <v>0.11096626246647</v>
      </c>
      <c r="T119">
        <v>0.111505266767467</v>
      </c>
      <c r="U119">
        <v>0.112044271068464</v>
      </c>
      <c r="V119">
        <v>0.112583275369461</v>
      </c>
      <c r="W119">
        <v>0.113122279670458</v>
      </c>
      <c r="X119">
        <v>0.113661283971454</v>
      </c>
      <c r="Y119">
        <v>0.114200288272451</v>
      </c>
      <c r="Z119">
        <v>0.114739292573448</v>
      </c>
      <c r="AA119">
        <v>0.115278296874445</v>
      </c>
      <c r="AB119">
        <v>0.11581730117544201</v>
      </c>
      <c r="AC119">
        <v>0.11635630547643901</v>
      </c>
      <c r="AD119">
        <v>0.11689530977743599</v>
      </c>
      <c r="AE119">
        <v>0.11743431407843299</v>
      </c>
      <c r="AF119">
        <v>0.11797331837942999</v>
      </c>
      <c r="AG119">
        <v>0.118512322680427</v>
      </c>
      <c r="AH119">
        <v>0.119051326981424</v>
      </c>
      <c r="AI119">
        <v>0.119590331282421</v>
      </c>
      <c r="AJ119">
        <v>0.120129335583418</v>
      </c>
      <c r="AK119">
        <v>0.120668339884415</v>
      </c>
      <c r="AL119">
        <v>0.121207344185412</v>
      </c>
      <c r="AM119">
        <v>0.121746348486409</v>
      </c>
      <c r="AN119">
        <v>0.122285352787406</v>
      </c>
      <c r="AO119">
        <v>0.122824357088403</v>
      </c>
      <c r="AP119">
        <v>0.1233633613894</v>
      </c>
      <c r="AQ119">
        <v>0.123902365690397</v>
      </c>
      <c r="AR119">
        <v>0.124441369991394</v>
      </c>
      <c r="AS119">
        <v>0.12498037429239101</v>
      </c>
      <c r="AT119">
        <v>0.12551937859338799</v>
      </c>
      <c r="AU119">
        <v>0.12605838289438501</v>
      </c>
      <c r="AV119">
        <v>0.12659738719538199</v>
      </c>
      <c r="AW119">
        <v>0.12713639149637901</v>
      </c>
      <c r="AX119">
        <v>0.127675395797376</v>
      </c>
      <c r="AY119">
        <v>0.12821440009837201</v>
      </c>
      <c r="AZ119">
        <v>0.128753404399369</v>
      </c>
      <c r="BA119">
        <v>0.12929240870036601</v>
      </c>
      <c r="BB119">
        <v>0.129831413001363</v>
      </c>
      <c r="BC119">
        <v>0.13037041730235999</v>
      </c>
      <c r="BD119">
        <v>0.130909421603357</v>
      </c>
      <c r="BE119">
        <v>0.13144842590435399</v>
      </c>
      <c r="BF119">
        <v>0.131987430205351</v>
      </c>
      <c r="BG119">
        <v>0.13252643450634799</v>
      </c>
      <c r="BH119">
        <v>0.133065438807345</v>
      </c>
      <c r="BI119">
        <v>0.13360444310834199</v>
      </c>
      <c r="BJ119">
        <v>0.13414344740933901</v>
      </c>
      <c r="BK119">
        <v>0.13468245171033599</v>
      </c>
      <c r="BL119">
        <v>0.13522145601133301</v>
      </c>
      <c r="BM119">
        <v>0.13576046031232999</v>
      </c>
      <c r="BN119">
        <v>0.13629946461332701</v>
      </c>
      <c r="BO119">
        <v>0.136838468914324</v>
      </c>
      <c r="BP119">
        <v>0.13737747321532101</v>
      </c>
      <c r="BQ119">
        <v>0.137916477516318</v>
      </c>
      <c r="BR119">
        <v>0.13845548181731501</v>
      </c>
      <c r="BS119">
        <v>0.138994486118312</v>
      </c>
      <c r="BT119">
        <v>0.13953349041930899</v>
      </c>
      <c r="BU119">
        <v>0.140072494720306</v>
      </c>
      <c r="BV119">
        <v>0.14061149902130299</v>
      </c>
      <c r="BW119">
        <v>0.1411505033223</v>
      </c>
      <c r="BX119">
        <v>0.14168950762329699</v>
      </c>
      <c r="BY119">
        <v>0.142228511924294</v>
      </c>
      <c r="BZ119">
        <v>0.14276751622529099</v>
      </c>
      <c r="CA119">
        <v>0.14330652052628801</v>
      </c>
      <c r="CB119">
        <v>0.14384552482728399</v>
      </c>
      <c r="CC119">
        <v>0.14438452912828101</v>
      </c>
      <c r="CD119">
        <v>0.144923533429278</v>
      </c>
      <c r="CE119">
        <v>0.14546253773027501</v>
      </c>
      <c r="CF119">
        <v>0.146001542031272</v>
      </c>
      <c r="CG119">
        <v>0.14654054633226901</v>
      </c>
      <c r="CH119">
        <v>0.147079550633266</v>
      </c>
      <c r="CI119">
        <v>0.14761855493426301</v>
      </c>
      <c r="CJ119">
        <v>0.14815755923526</v>
      </c>
      <c r="CK119">
        <v>0.14869656353625699</v>
      </c>
      <c r="CL119">
        <v>0.149235567837254</v>
      </c>
      <c r="CM119">
        <v>0.14977457213825099</v>
      </c>
      <c r="CN119">
        <v>0.150313576439248</v>
      </c>
      <c r="CO119">
        <v>0.15085258074024499</v>
      </c>
      <c r="CP119">
        <v>0.151391585041242</v>
      </c>
      <c r="CQ119">
        <v>0.15193058934223899</v>
      </c>
      <c r="CR119">
        <v>0.15246959364323601</v>
      </c>
      <c r="CS119">
        <v>0.15300859794423299</v>
      </c>
      <c r="CT119">
        <v>0.15354760224523001</v>
      </c>
      <c r="CU119">
        <v>0.154086606546227</v>
      </c>
      <c r="CV119">
        <v>0.15462561084722401</v>
      </c>
      <c r="CW119">
        <v>0.155164615148221</v>
      </c>
      <c r="CX119">
        <v>0.15570361944921801</v>
      </c>
      <c r="CY119">
        <v>0.156242623750215</v>
      </c>
      <c r="CZ119">
        <v>0.15678162805121201</v>
      </c>
      <c r="DA119">
        <v>0.157320632352209</v>
      </c>
      <c r="DB119">
        <v>0.15785963665320599</v>
      </c>
      <c r="DC119">
        <v>0.158398640954203</v>
      </c>
      <c r="DD119">
        <v>0.15893764525519899</v>
      </c>
      <c r="DE119">
        <v>0.159476649556196</v>
      </c>
      <c r="DF119">
        <v>0.16001565385719299</v>
      </c>
      <c r="DG119">
        <v>0.16055465815819001</v>
      </c>
      <c r="DH119">
        <v>0.16109366245918699</v>
      </c>
      <c r="DI119">
        <v>0.16163266676018401</v>
      </c>
      <c r="DJ119">
        <v>0.16217167106118099</v>
      </c>
      <c r="DK119">
        <v>0.164805988757392</v>
      </c>
      <c r="DL119">
        <v>0.167440306453602</v>
      </c>
      <c r="DM119">
        <v>0.170074624149812</v>
      </c>
      <c r="DN119">
        <v>0.17270894184602201</v>
      </c>
      <c r="DO119">
        <v>0.17534325954223201</v>
      </c>
      <c r="DP119">
        <v>0.17797757723844199</v>
      </c>
      <c r="DQ119">
        <v>0.18061189493465199</v>
      </c>
      <c r="DR119">
        <v>0.18324621263086299</v>
      </c>
      <c r="DS119">
        <v>0.185880530327073</v>
      </c>
      <c r="DT119">
        <v>0.188514848023283</v>
      </c>
      <c r="DU119">
        <v>0.191149165719493</v>
      </c>
      <c r="DV119">
        <v>0.19378348341570301</v>
      </c>
      <c r="DW119">
        <v>0.19641780111191301</v>
      </c>
      <c r="DX119">
        <v>0.19905211880812401</v>
      </c>
      <c r="DY119">
        <v>0.20168643650433399</v>
      </c>
      <c r="DZ119">
        <v>0.20432075420054399</v>
      </c>
      <c r="EA119">
        <v>0.20695507189675399</v>
      </c>
      <c r="EB119">
        <v>0.209589389592964</v>
      </c>
      <c r="EC119">
        <v>0.212223707289175</v>
      </c>
      <c r="ED119">
        <v>0.214858024985385</v>
      </c>
      <c r="EE119">
        <v>0.21749234268159501</v>
      </c>
      <c r="EF119">
        <v>0.22012666037780501</v>
      </c>
      <c r="EG119">
        <v>0.22276097807401499</v>
      </c>
      <c r="EH119">
        <v>0.22539529577022499</v>
      </c>
      <c r="EI119">
        <v>0.22802961346643599</v>
      </c>
      <c r="EJ119">
        <v>0.230663931162646</v>
      </c>
      <c r="EK119">
        <v>0.233298248858856</v>
      </c>
      <c r="EL119">
        <v>0.235932566555066</v>
      </c>
      <c r="EM119">
        <v>0.23856688425127601</v>
      </c>
      <c r="EN119">
        <v>0.24120120194748601</v>
      </c>
      <c r="EO119">
        <v>0.24383551964369701</v>
      </c>
      <c r="EP119">
        <v>0.24646983733990699</v>
      </c>
      <c r="EQ119">
        <v>0.24910415503611699</v>
      </c>
      <c r="ER119">
        <v>0.25173847273232702</v>
      </c>
      <c r="ES119">
        <v>0.254372790428537</v>
      </c>
      <c r="ET119">
        <v>0.25700710812474797</v>
      </c>
      <c r="EU119">
        <v>0.25964142582095801</v>
      </c>
      <c r="EV119">
        <v>0.26227574351716798</v>
      </c>
      <c r="EW119">
        <v>0.26491006121337801</v>
      </c>
      <c r="EX119">
        <v>0.26754437890958799</v>
      </c>
      <c r="EY119">
        <v>0.27017869660579802</v>
      </c>
      <c r="EZ119">
        <v>0.27281301430200899</v>
      </c>
      <c r="FA119">
        <v>0.27544733199821902</v>
      </c>
      <c r="FB119">
        <v>0.278081649694429</v>
      </c>
      <c r="FC119">
        <v>0.28071596739063898</v>
      </c>
      <c r="FD119">
        <v>0.28335028508684901</v>
      </c>
      <c r="FE119">
        <v>0.28598460278305898</v>
      </c>
      <c r="FF119">
        <v>0.28861892047927001</v>
      </c>
      <c r="FG119">
        <v>0.29125323817547999</v>
      </c>
      <c r="FH119">
        <v>0.29388755587169002</v>
      </c>
      <c r="FI119">
        <v>0.2965218735679</v>
      </c>
      <c r="FJ119">
        <v>0.29915619126411003</v>
      </c>
      <c r="FK119">
        <v>0.301790508960321</v>
      </c>
      <c r="FL119">
        <v>0.30442482665653098</v>
      </c>
      <c r="FM119">
        <v>0.30705914435274101</v>
      </c>
      <c r="FN119">
        <v>0.30969346204895098</v>
      </c>
      <c r="FO119">
        <v>0.31232777974516102</v>
      </c>
      <c r="FP119">
        <v>0.31496209744137099</v>
      </c>
      <c r="FQ119">
        <v>0.31759641513758102</v>
      </c>
      <c r="FR119">
        <v>0.320230732833792</v>
      </c>
      <c r="FS119">
        <v>0.32286505053000197</v>
      </c>
      <c r="FT119">
        <v>0.325499368226212</v>
      </c>
      <c r="FU119">
        <v>0.32813368592242198</v>
      </c>
      <c r="FV119">
        <v>0.33076800361863201</v>
      </c>
      <c r="FW119">
        <v>0.33340232131484299</v>
      </c>
      <c r="FX119">
        <v>0.33603663901105302</v>
      </c>
      <c r="FY119">
        <v>0.33867095670726299</v>
      </c>
      <c r="FZ119">
        <v>0.34130527440347302</v>
      </c>
      <c r="GA119">
        <v>0.343939592099683</v>
      </c>
      <c r="GB119">
        <v>0.34657390979589298</v>
      </c>
      <c r="GC119">
        <v>0.34920822749210401</v>
      </c>
      <c r="GD119">
        <v>0.35184254518831398</v>
      </c>
      <c r="GE119">
        <v>0.35447686288452401</v>
      </c>
      <c r="GF119">
        <v>0.35711118058073399</v>
      </c>
      <c r="GG119">
        <v>0.35974549827694402</v>
      </c>
      <c r="GH119">
        <v>0.362379815973155</v>
      </c>
      <c r="GI119">
        <v>0.36501413366936503</v>
      </c>
      <c r="GJ119">
        <v>0.367648451365575</v>
      </c>
      <c r="GK119">
        <v>0.37028276906178498</v>
      </c>
      <c r="GL119">
        <v>0.37291708675799501</v>
      </c>
      <c r="GM119">
        <v>0.37555140445420498</v>
      </c>
      <c r="GN119">
        <v>0.37818572215041502</v>
      </c>
      <c r="GO119">
        <v>0.38082003984662599</v>
      </c>
      <c r="GP119">
        <v>0.38345435754283602</v>
      </c>
      <c r="GQ119">
        <v>0.386088675239046</v>
      </c>
      <c r="GR119">
        <v>0.38872299293525597</v>
      </c>
      <c r="GS119">
        <v>0.391357310631466</v>
      </c>
      <c r="GT119">
        <v>0.39399162832767698</v>
      </c>
      <c r="GU119">
        <v>0.39662594602388701</v>
      </c>
      <c r="GV119">
        <v>0.39926026372009699</v>
      </c>
      <c r="GW119">
        <v>0.40189458141630702</v>
      </c>
      <c r="GX119">
        <v>0.40452889911251699</v>
      </c>
      <c r="GY119">
        <v>0.40716321680872702</v>
      </c>
      <c r="GZ119">
        <v>0.409797534504938</v>
      </c>
      <c r="HA119">
        <v>0.41243185220114797</v>
      </c>
      <c r="HB119">
        <v>0.41506616989735801</v>
      </c>
      <c r="HC119">
        <v>0.41770048759356798</v>
      </c>
      <c r="HD119">
        <v>0.42033480528977801</v>
      </c>
      <c r="HE119">
        <v>0.42296912298598799</v>
      </c>
      <c r="HF119">
        <v>0.42560344068219902</v>
      </c>
      <c r="HG119">
        <v>0.42823775837840899</v>
      </c>
      <c r="HH119">
        <v>0.43087207607461903</v>
      </c>
      <c r="HI119">
        <v>0.433506393770829</v>
      </c>
      <c r="HJ119">
        <v>0.43614071146703898</v>
      </c>
      <c r="HK119">
        <v>0.43877502916324901</v>
      </c>
      <c r="HL119">
        <v>0.44140934685945998</v>
      </c>
      <c r="HM119">
        <v>0.44404366455567001</v>
      </c>
      <c r="HN119">
        <v>0.44667798225187999</v>
      </c>
      <c r="HO119">
        <v>0.44931229994809002</v>
      </c>
      <c r="HP119">
        <v>0.4519466176443</v>
      </c>
      <c r="HQ119">
        <v>0.45458093534051103</v>
      </c>
      <c r="HR119">
        <v>0.457215253036721</v>
      </c>
      <c r="HS119">
        <v>0.45984957073293098</v>
      </c>
      <c r="HT119">
        <v>0.46248388842914101</v>
      </c>
      <c r="HU119">
        <v>0.46511820612535099</v>
      </c>
      <c r="HV119">
        <v>0.46775252382156202</v>
      </c>
      <c r="HW119">
        <v>0.47038684151777199</v>
      </c>
      <c r="HX119">
        <v>0.47302115921398202</v>
      </c>
      <c r="HY119">
        <v>0.475655476910192</v>
      </c>
      <c r="HZ119">
        <v>0.47828979460640197</v>
      </c>
      <c r="IA119">
        <v>0.48092411230261201</v>
      </c>
      <c r="IB119">
        <v>0.48355842999882198</v>
      </c>
      <c r="IC119">
        <v>0.48619274769503301</v>
      </c>
      <c r="ID119">
        <v>0.48882706539124299</v>
      </c>
      <c r="IE119">
        <v>0.49146138308745302</v>
      </c>
      <c r="IF119">
        <v>0.49409570078366299</v>
      </c>
      <c r="IG119">
        <v>0.49673001847987303</v>
      </c>
      <c r="IH119">
        <v>0.499364336176083</v>
      </c>
      <c r="II119">
        <v>0.50199865387229403</v>
      </c>
      <c r="IJ119">
        <v>0.50463297156850395</v>
      </c>
      <c r="IK119">
        <v>0.50726728926471398</v>
      </c>
      <c r="IL119">
        <v>0.50990160696092401</v>
      </c>
      <c r="IM119">
        <v>0.51253592465713405</v>
      </c>
      <c r="IN119">
        <v>0.51517024235334496</v>
      </c>
      <c r="IO119">
        <v>0.517804560049555</v>
      </c>
      <c r="IP119">
        <v>0.52043887774576503</v>
      </c>
      <c r="IQ119">
        <v>0.52307319544197495</v>
      </c>
      <c r="IR119">
        <v>0.52570751313818498</v>
      </c>
      <c r="IS119">
        <v>0.52834183083439601</v>
      </c>
      <c r="IT119">
        <v>0.53097614853060604</v>
      </c>
      <c r="IU119">
        <v>0.53361046622681596</v>
      </c>
      <c r="IV119">
        <v>0.53624478392302599</v>
      </c>
      <c r="IW119">
        <v>0.53887910161923602</v>
      </c>
      <c r="IX119">
        <v>0.54151341931544605</v>
      </c>
      <c r="IY119">
        <v>0.54414773701165597</v>
      </c>
      <c r="IZ119">
        <v>0.546782054707867</v>
      </c>
      <c r="JA119">
        <v>0.54941637240407704</v>
      </c>
      <c r="JB119">
        <v>0.55205069010028696</v>
      </c>
      <c r="JC119">
        <v>0.55468500779649699</v>
      </c>
      <c r="JD119">
        <v>0.55731932549270702</v>
      </c>
      <c r="JE119">
        <v>0.55995364318891805</v>
      </c>
      <c r="JF119">
        <v>0.56258796088512797</v>
      </c>
      <c r="JG119">
        <v>0.565222278581338</v>
      </c>
      <c r="JH119">
        <v>0.56785659627754803</v>
      </c>
      <c r="JI119">
        <v>0.57049091397375795</v>
      </c>
      <c r="JJ119">
        <v>0.57312523166996798</v>
      </c>
      <c r="JK119">
        <v>0.57575954936617901</v>
      </c>
      <c r="JL119">
        <v>0.57839386706238904</v>
      </c>
      <c r="JM119">
        <v>0.58102818475859896</v>
      </c>
      <c r="JN119">
        <v>0.583662502454809</v>
      </c>
      <c r="JO119">
        <v>0.58629682015101903</v>
      </c>
      <c r="JP119">
        <v>0.58893113784722895</v>
      </c>
      <c r="JQ119">
        <v>0.59156545554343998</v>
      </c>
      <c r="JR119">
        <v>0.59419977323965001</v>
      </c>
      <c r="JS119">
        <v>0.59683409093586004</v>
      </c>
      <c r="JT119">
        <v>0.59946840863206996</v>
      </c>
      <c r="JU119">
        <v>0.60210272632827999</v>
      </c>
      <c r="JV119">
        <v>0.60473704402449102</v>
      </c>
      <c r="JW119">
        <v>0.60737136172070105</v>
      </c>
      <c r="JX119">
        <v>0.61000567941691097</v>
      </c>
      <c r="JY119">
        <v>0.612639997113121</v>
      </c>
      <c r="JZ119">
        <v>0.61527431480933104</v>
      </c>
      <c r="KA119">
        <v>0.61790863250554096</v>
      </c>
      <c r="KB119">
        <v>0.62054295020175099</v>
      </c>
      <c r="KC119">
        <v>0.62317726789796202</v>
      </c>
      <c r="KD119">
        <v>0.62581158559417205</v>
      </c>
      <c r="KE119">
        <v>0.62844590329038197</v>
      </c>
      <c r="KF119">
        <v>0.631080220986592</v>
      </c>
      <c r="KG119">
        <v>0.63371453868280203</v>
      </c>
      <c r="KH119">
        <v>0.63634885637901295</v>
      </c>
      <c r="KI119">
        <v>0.63898317407522298</v>
      </c>
      <c r="KJ119">
        <v>0.64161749177143301</v>
      </c>
      <c r="KK119">
        <v>0.64425180946764304</v>
      </c>
      <c r="KL119">
        <v>0.64688612716385296</v>
      </c>
      <c r="KM119">
        <v>0.649520444860063</v>
      </c>
      <c r="KN119">
        <v>0.65215476255627403</v>
      </c>
      <c r="KO119">
        <v>0.65478908025248395</v>
      </c>
      <c r="KP119">
        <v>0.65742339794869398</v>
      </c>
      <c r="KQ119">
        <v>0.66005771564490401</v>
      </c>
      <c r="KR119">
        <v>0.66269203334111404</v>
      </c>
      <c r="KS119">
        <v>0.66532635103732396</v>
      </c>
      <c r="KT119">
        <v>0.66796066873353499</v>
      </c>
      <c r="KU119">
        <v>0.67059498642974502</v>
      </c>
      <c r="KV119">
        <v>0.67322930412595505</v>
      </c>
      <c r="KW119">
        <v>0.67586362182216497</v>
      </c>
      <c r="KX119">
        <v>0.678497939518375</v>
      </c>
      <c r="KY119">
        <v>0.68113225721458504</v>
      </c>
      <c r="KZ119">
        <v>0.68376657491079595</v>
      </c>
      <c r="LA119">
        <v>0.68640089260700599</v>
      </c>
      <c r="LB119">
        <v>0.68903521030321602</v>
      </c>
      <c r="LC119">
        <v>0.69484855617824004</v>
      </c>
      <c r="LD119">
        <v>0.70065471524248402</v>
      </c>
      <c r="LE119">
        <v>0.70645186370697299</v>
      </c>
      <c r="LF119">
        <v>0.712238209089334</v>
      </c>
      <c r="LG119">
        <v>0.71801199188625098</v>
      </c>
      <c r="LH119">
        <v>0.72377148710721595</v>
      </c>
      <c r="LI119">
        <v>0.729515005673398</v>
      </c>
      <c r="LJ119">
        <v>0.73524089568560702</v>
      </c>
      <c r="LK119">
        <v>0.74094754356548598</v>
      </c>
      <c r="LL119">
        <v>0.74663337507419503</v>
      </c>
      <c r="LM119">
        <v>0.75229685621291398</v>
      </c>
      <c r="LN119">
        <v>0.75793649400959195</v>
      </c>
      <c r="LO119">
        <v>0.76355083719639305</v>
      </c>
      <c r="LP119">
        <v>0.76913847678234504</v>
      </c>
      <c r="LQ119">
        <v>0.77469804652566199</v>
      </c>
      <c r="LR119">
        <v>0.78022822331025399</v>
      </c>
      <c r="LS119">
        <v>0.78572772743087105</v>
      </c>
      <c r="LT119">
        <v>0.79119532279132299</v>
      </c>
      <c r="LU119">
        <v>0.79662981702014002</v>
      </c>
      <c r="LV119">
        <v>0.80203006150800005</v>
      </c>
      <c r="LW119">
        <v>0.80739495137115902</v>
      </c>
      <c r="LX119">
        <v>0.81272342534506303</v>
      </c>
      <c r="LY119">
        <v>0.81801446561220803</v>
      </c>
      <c r="LZ119">
        <v>0.82326709756822902</v>
      </c>
      <c r="MA119">
        <v>0.82848038953012404</v>
      </c>
      <c r="MB119">
        <v>0.83365345239036304</v>
      </c>
      <c r="MC119">
        <v>0.83878543922057802</v>
      </c>
      <c r="MD119">
        <v>0.839261029511436</v>
      </c>
      <c r="ME119">
        <v>0.83973661980229397</v>
      </c>
      <c r="MF119">
        <v>0.84021221009315195</v>
      </c>
      <c r="MG119">
        <v>0.84068780038401003</v>
      </c>
      <c r="MH119">
        <v>0.84116339067486801</v>
      </c>
      <c r="MI119">
        <v>0.84163898096572598</v>
      </c>
      <c r="MJ119">
        <v>0.84211457125658395</v>
      </c>
      <c r="MK119">
        <v>0.84259016154744204</v>
      </c>
      <c r="ML119">
        <v>0.84306575183830001</v>
      </c>
      <c r="MM119">
        <v>0.84354134212915799</v>
      </c>
      <c r="MN119">
        <v>0.84401693242001596</v>
      </c>
      <c r="MO119">
        <v>0.84449252271087405</v>
      </c>
      <c r="MP119">
        <v>0.84496811300173302</v>
      </c>
      <c r="MQ119">
        <v>0.845443703292591</v>
      </c>
      <c r="MR119">
        <v>0.84591929358344897</v>
      </c>
      <c r="MS119">
        <v>0.84639488387430695</v>
      </c>
      <c r="MT119">
        <v>0.84687047416516503</v>
      </c>
      <c r="MU119">
        <v>0.84734606445602301</v>
      </c>
      <c r="MV119">
        <v>0.84782165474688098</v>
      </c>
      <c r="MW119">
        <v>0.84829724503773896</v>
      </c>
      <c r="MX119">
        <v>0.84877283532859704</v>
      </c>
      <c r="MY119">
        <v>0.84924842561945502</v>
      </c>
      <c r="MZ119">
        <v>0.84972401591031299</v>
      </c>
      <c r="NA119">
        <v>0.85019960620117097</v>
      </c>
      <c r="NB119">
        <v>0.85067519649202905</v>
      </c>
      <c r="NC119">
        <v>0.85115078678288703</v>
      </c>
      <c r="ND119">
        <v>0.851626377073745</v>
      </c>
      <c r="NE119">
        <v>0.85210196736460297</v>
      </c>
      <c r="NF119">
        <v>0.85257755765546095</v>
      </c>
      <c r="NG119">
        <v>0.85305314794631903</v>
      </c>
      <c r="NH119">
        <v>0.85352873823717801</v>
      </c>
      <c r="NI119">
        <v>0.85400432852803598</v>
      </c>
      <c r="NJ119">
        <v>0.85447991881889396</v>
      </c>
      <c r="NK119">
        <v>0.85495550910975204</v>
      </c>
      <c r="NL119">
        <v>0.85543109940061002</v>
      </c>
      <c r="NM119">
        <v>0.85590668969146799</v>
      </c>
      <c r="NN119">
        <v>0.85638227998232597</v>
      </c>
      <c r="NO119">
        <v>0.85685787027318405</v>
      </c>
      <c r="NP119">
        <v>0.85733346056404203</v>
      </c>
      <c r="NQ119">
        <v>0.8578090508549</v>
      </c>
      <c r="NR119">
        <v>0.85828464114575798</v>
      </c>
      <c r="NS119">
        <v>0.85876023143661595</v>
      </c>
      <c r="NT119">
        <v>0.85923582172747404</v>
      </c>
      <c r="NU119">
        <v>0.85971141201833201</v>
      </c>
      <c r="NV119">
        <v>0.86018700230918999</v>
      </c>
      <c r="NW119">
        <v>0.86066259260004796</v>
      </c>
      <c r="NX119">
        <v>0.86113818289090605</v>
      </c>
      <c r="NY119">
        <v>0.86161377318176402</v>
      </c>
      <c r="NZ119">
        <v>0.86208936347262199</v>
      </c>
      <c r="OA119">
        <v>0.86256495376347997</v>
      </c>
      <c r="OB119">
        <v>0.86304054405433805</v>
      </c>
      <c r="OC119">
        <v>0.86351613434519703</v>
      </c>
      <c r="OD119">
        <v>0.863991724636054</v>
      </c>
      <c r="OE119">
        <v>0.86446731492691298</v>
      </c>
      <c r="OF119">
        <v>0.86494290521777095</v>
      </c>
      <c r="OG119">
        <v>0.86541849550862904</v>
      </c>
      <c r="OH119">
        <v>0.86589408579948701</v>
      </c>
      <c r="OI119">
        <v>0.86636967609034499</v>
      </c>
      <c r="OJ119">
        <v>0.86684526638120296</v>
      </c>
      <c r="OK119">
        <v>0.86732085667206105</v>
      </c>
      <c r="OL119">
        <v>0.86779644696291902</v>
      </c>
      <c r="OM119">
        <v>0.868272037253777</v>
      </c>
      <c r="ON119">
        <v>0.86874762754463497</v>
      </c>
      <c r="OO119">
        <v>0.86922321783549295</v>
      </c>
      <c r="OP119">
        <v>0.86969880812635103</v>
      </c>
      <c r="OQ119">
        <v>0.87017439841720901</v>
      </c>
      <c r="OR119">
        <v>0.87064998870806698</v>
      </c>
      <c r="OS119">
        <v>0.87112557899892495</v>
      </c>
      <c r="OT119">
        <v>0.87160116928978304</v>
      </c>
      <c r="OU119">
        <v>0.87207675958064201</v>
      </c>
      <c r="OV119">
        <v>0.87255234987149899</v>
      </c>
      <c r="OW119">
        <v>0.87302794016235696</v>
      </c>
      <c r="OX119">
        <v>0.87350353045321605</v>
      </c>
      <c r="OY119">
        <v>0.87397912074407402</v>
      </c>
      <c r="OZ119">
        <v>0.874454711034932</v>
      </c>
      <c r="PA119">
        <v>0.87493030132578997</v>
      </c>
      <c r="PB119">
        <v>0.87540589161664795</v>
      </c>
      <c r="PC119">
        <v>0.87588148190750603</v>
      </c>
      <c r="PD119">
        <v>0.87635707219836401</v>
      </c>
      <c r="PE119">
        <v>0.87683266248922198</v>
      </c>
      <c r="PF119">
        <v>0.87730825278007996</v>
      </c>
      <c r="PG119">
        <v>0.87778384307093804</v>
      </c>
      <c r="PH119">
        <v>0.87825943336179602</v>
      </c>
      <c r="PI119">
        <v>0.87873502365265399</v>
      </c>
      <c r="PJ119">
        <v>0.87921061394351196</v>
      </c>
      <c r="PK119">
        <v>0.87968620423437005</v>
      </c>
      <c r="PL119">
        <v>0.88016179452522803</v>
      </c>
      <c r="PM119">
        <v>0.880637384816086</v>
      </c>
      <c r="PN119">
        <v>0.88111297510694397</v>
      </c>
      <c r="PO119">
        <v>0.88158856539780195</v>
      </c>
      <c r="PP119">
        <v>0.88206415568866103</v>
      </c>
      <c r="PQ119">
        <v>0.88253974597951901</v>
      </c>
      <c r="PR119">
        <v>0.88301533627037698</v>
      </c>
      <c r="PS119">
        <v>0.88349092656123496</v>
      </c>
      <c r="PT119">
        <v>0.88396651685209304</v>
      </c>
      <c r="PU119">
        <v>0.88444210714295102</v>
      </c>
      <c r="PV119">
        <v>0.88491769743380899</v>
      </c>
      <c r="PW119">
        <v>0.88539328772466697</v>
      </c>
      <c r="PX119">
        <v>0.88586887801552505</v>
      </c>
      <c r="PY119">
        <v>0.88634446830638303</v>
      </c>
      <c r="PZ119">
        <v>0.886820058597241</v>
      </c>
      <c r="QA119">
        <v>0.88729564888809898</v>
      </c>
      <c r="QB119">
        <v>0.88777123917895695</v>
      </c>
      <c r="QC119">
        <v>0.88824682946981504</v>
      </c>
      <c r="QD119">
        <v>0.88872241976067301</v>
      </c>
      <c r="QE119">
        <v>0.88919801005153098</v>
      </c>
      <c r="QF119">
        <v>0.88967360034238896</v>
      </c>
      <c r="QG119">
        <v>0.89014919063324704</v>
      </c>
      <c r="QH119">
        <v>0.89062478092410502</v>
      </c>
      <c r="QI119">
        <v>0.89110037121496299</v>
      </c>
      <c r="QJ119">
        <v>0.89157596150582097</v>
      </c>
      <c r="QK119">
        <v>0.89205155179668005</v>
      </c>
      <c r="QL119">
        <v>0.89252714208753803</v>
      </c>
      <c r="QM119">
        <v>0.893002732378396</v>
      </c>
      <c r="QN119">
        <v>0.89347832266925398</v>
      </c>
      <c r="QO119">
        <v>0.89395391296011195</v>
      </c>
      <c r="QP119">
        <v>0.89442950325097004</v>
      </c>
      <c r="QQ119">
        <v>0.89490509354182801</v>
      </c>
      <c r="QR119">
        <v>0.89538068383268599</v>
      </c>
      <c r="QS119">
        <v>0.89585627412354396</v>
      </c>
      <c r="QT119">
        <v>0.89633186441440205</v>
      </c>
      <c r="QU119">
        <v>0.89680745470526002</v>
      </c>
      <c r="QV119">
        <v>0.897283044996118</v>
      </c>
      <c r="QW119">
        <v>0.89775863528697597</v>
      </c>
      <c r="QX119">
        <v>0.89823422557783394</v>
      </c>
      <c r="QY119">
        <v>0.89870981586869203</v>
      </c>
      <c r="QZ119">
        <v>0.89918540615955</v>
      </c>
      <c r="RA119">
        <v>0.89966099645040798</v>
      </c>
      <c r="RB119">
        <v>0.90013658674126595</v>
      </c>
      <c r="RC119">
        <v>0.90061217703212404</v>
      </c>
      <c r="RD119">
        <v>0.90108776732298201</v>
      </c>
      <c r="RE119">
        <v>0.90156335761383999</v>
      </c>
      <c r="RF119">
        <v>0.90203894790469796</v>
      </c>
      <c r="RG119">
        <v>0.90251453819555705</v>
      </c>
      <c r="RH119">
        <v>0.90299012848641502</v>
      </c>
      <c r="RI119">
        <v>0.903465718777273</v>
      </c>
      <c r="RJ119">
        <v>0.90394130906813097</v>
      </c>
      <c r="RK119">
        <v>0.90441689935898895</v>
      </c>
      <c r="RL119">
        <v>0.90489248964984703</v>
      </c>
      <c r="RM119">
        <v>0.90536807994070501</v>
      </c>
      <c r="RN119">
        <v>0.90584367023156298</v>
      </c>
      <c r="RO119">
        <v>0.90631926052242096</v>
      </c>
      <c r="RP119">
        <v>0.90679485081327904</v>
      </c>
      <c r="RQ119">
        <v>0.90727044110413702</v>
      </c>
      <c r="RR119">
        <v>0.90774603139499499</v>
      </c>
      <c r="RS119">
        <v>0.90822162168585296</v>
      </c>
      <c r="RT119">
        <v>0.90869721197671105</v>
      </c>
      <c r="RU119">
        <v>0.90917280226756902</v>
      </c>
      <c r="RV119">
        <v>0.909648392558427</v>
      </c>
      <c r="RW119">
        <v>0.91012398284928497</v>
      </c>
      <c r="RX119">
        <v>0.91059957314014295</v>
      </c>
      <c r="RY119">
        <v>0.91107516343100103</v>
      </c>
      <c r="RZ119">
        <v>0.91155075372186001</v>
      </c>
      <c r="SA119">
        <v>0.91202634401271798</v>
      </c>
      <c r="SB119">
        <v>0.91250193430357596</v>
      </c>
      <c r="SC119">
        <v>0.91297752459443404</v>
      </c>
      <c r="SD119">
        <v>0.91345311488529202</v>
      </c>
      <c r="SE119">
        <v>0.91392870517614999</v>
      </c>
      <c r="SF119">
        <v>0.91440429546700797</v>
      </c>
      <c r="SG119">
        <v>0.91487988575786605</v>
      </c>
      <c r="SH119">
        <v>0.91535547604872403</v>
      </c>
      <c r="SI119">
        <v>0.915831066339582</v>
      </c>
      <c r="SJ119">
        <v>0.91630665663043998</v>
      </c>
      <c r="SK119">
        <v>0.91678224692129795</v>
      </c>
      <c r="SL119">
        <v>0.91725783721215604</v>
      </c>
      <c r="SM119">
        <v>0.91773342750301401</v>
      </c>
      <c r="SN119">
        <v>0.91820901779387198</v>
      </c>
      <c r="SO119">
        <v>0.91868460808472996</v>
      </c>
      <c r="SP119">
        <v>0.91916019837558804</v>
      </c>
      <c r="SQ119">
        <v>0.91963578866644602</v>
      </c>
      <c r="SR119">
        <v>0.92011137895730399</v>
      </c>
      <c r="SS119">
        <v>0.92058696924816197</v>
      </c>
      <c r="ST119">
        <v>0.92106255953902005</v>
      </c>
      <c r="SU119">
        <v>0.92153814982987903</v>
      </c>
      <c r="SV119">
        <v>0.922013740120737</v>
      </c>
      <c r="SW119">
        <v>0.92248933041159398</v>
      </c>
      <c r="SX119">
        <v>0.92296492070245295</v>
      </c>
      <c r="SY119">
        <v>0.92344051099331104</v>
      </c>
      <c r="SZ119">
        <v>0.92391610128416901</v>
      </c>
      <c r="TA119">
        <v>0.92439169157502699</v>
      </c>
      <c r="TB119">
        <v>0.92486728186588496</v>
      </c>
      <c r="TC119">
        <v>0.92534287215674305</v>
      </c>
      <c r="TD119">
        <v>0.92581846244760102</v>
      </c>
      <c r="TE119">
        <v>0.926294052738459</v>
      </c>
      <c r="TF119">
        <v>0.92676964302931697</v>
      </c>
      <c r="TG119">
        <v>0.92724523332017506</v>
      </c>
      <c r="TH119">
        <v>0.92772082361103303</v>
      </c>
      <c r="TI119">
        <v>0.928196413901891</v>
      </c>
      <c r="TJ119">
        <v>0.92867200419274898</v>
      </c>
      <c r="TK119">
        <v>0.92914759448360695</v>
      </c>
      <c r="TL119">
        <v>0.92962318477446504</v>
      </c>
      <c r="TM119">
        <v>0.93009877506532301</v>
      </c>
      <c r="TN119">
        <v>0.93057436535618099</v>
      </c>
      <c r="TO119">
        <v>0.93104995564703896</v>
      </c>
      <c r="TP119">
        <v>0.93152554593789805</v>
      </c>
      <c r="TQ119">
        <v>0.93200113622875602</v>
      </c>
      <c r="TR119">
        <v>0.932476726519614</v>
      </c>
      <c r="TS119">
        <v>0.93295231681047197</v>
      </c>
      <c r="TT119">
        <v>0.93342790710132995</v>
      </c>
      <c r="TU119">
        <v>0.93390349739218803</v>
      </c>
      <c r="TV119">
        <v>0.93437908768304601</v>
      </c>
      <c r="TW119">
        <v>0.93485467797390398</v>
      </c>
      <c r="TX119">
        <v>0.93533026826476195</v>
      </c>
      <c r="TY119">
        <v>0.93580585855562004</v>
      </c>
      <c r="TZ119">
        <v>0.93628144884647801</v>
      </c>
      <c r="UA119">
        <v>0.93675703913733599</v>
      </c>
      <c r="UB119">
        <v>0.93723262942819396</v>
      </c>
      <c r="UC119">
        <v>0.93770821971905205</v>
      </c>
      <c r="UD119">
        <v>0.93818381000991002</v>
      </c>
      <c r="UE119">
        <v>0.938659400300768</v>
      </c>
      <c r="UF119">
        <v>0.93913499059162597</v>
      </c>
      <c r="UG119">
        <v>0.93961058088248395</v>
      </c>
      <c r="UH119">
        <v>0.94008617117334203</v>
      </c>
      <c r="UI119">
        <v>0.94056176146420101</v>
      </c>
      <c r="UJ119">
        <v>0.94103735175505798</v>
      </c>
      <c r="UK119">
        <v>0.94151294204591696</v>
      </c>
      <c r="UL119">
        <v>0.94198853233677504</v>
      </c>
      <c r="UM119">
        <v>0.94246412262763302</v>
      </c>
      <c r="UN119">
        <v>0.94293971291849099</v>
      </c>
      <c r="UO119">
        <v>0.94341530320934897</v>
      </c>
      <c r="UP119">
        <v>0.94389089350020705</v>
      </c>
      <c r="UQ119">
        <v>0.94436648379106503</v>
      </c>
      <c r="UR119">
        <v>0.944842074081923</v>
      </c>
      <c r="US119">
        <v>0.94531766437278097</v>
      </c>
      <c r="UT119">
        <v>0.94579325466363895</v>
      </c>
      <c r="UU119">
        <v>0.94626884495449703</v>
      </c>
      <c r="UV119">
        <v>0.94674443524535501</v>
      </c>
      <c r="UW119">
        <v>0.94722002553621298</v>
      </c>
      <c r="UX119">
        <v>0.94769561582707096</v>
      </c>
      <c r="UY119">
        <v>0.94817120611792904</v>
      </c>
      <c r="UZ119">
        <v>0.94864679640878702</v>
      </c>
      <c r="VA119">
        <v>0.94912238669964499</v>
      </c>
      <c r="VB119">
        <v>0.94959797699050297</v>
      </c>
      <c r="VC119">
        <v>0.95007356728136105</v>
      </c>
      <c r="VD119">
        <v>0.95089124978823003</v>
      </c>
      <c r="VE119">
        <v>0.95170113672277201</v>
      </c>
      <c r="VF119">
        <v>0.95250328407326601</v>
      </c>
      <c r="VG119">
        <v>0.95329774770739695</v>
      </c>
      <c r="VH119">
        <v>0.95408458336672697</v>
      </c>
      <c r="VI119">
        <v>0.95486384666130397</v>
      </c>
      <c r="VJ119">
        <v>0.95563559306443102</v>
      </c>
      <c r="VK119">
        <v>0.95639987790756997</v>
      </c>
      <c r="VL119">
        <v>0.95715675637539499</v>
      </c>
      <c r="VM119">
        <v>0.95790628350099505</v>
      </c>
      <c r="VN119">
        <v>0.958648514161203</v>
      </c>
      <c r="VO119">
        <v>0.95938350307207798</v>
      </c>
      <c r="VP119">
        <v>0.96011130478451201</v>
      </c>
      <c r="VQ119">
        <v>0.96083197367998696</v>
      </c>
      <c r="VR119">
        <v>0.96154556396644997</v>
      </c>
      <c r="VS119">
        <v>0.96225212967433205</v>
      </c>
      <c r="VT119">
        <v>0.96295172465269696</v>
      </c>
      <c r="VU119">
        <v>0.96364440256551198</v>
      </c>
      <c r="VV119">
        <v>0.96433021688805398</v>
      </c>
      <c r="VW119">
        <v>0.96500922090343599</v>
      </c>
      <c r="VX119">
        <v>0.96568146769926999</v>
      </c>
      <c r="VY119">
        <v>0.96634701016443503</v>
      </c>
      <c r="VZ119">
        <v>0.96700590098598704</v>
      </c>
      <c r="WA119">
        <v>0.96765819264617903</v>
      </c>
      <c r="WB119">
        <v>0.96830393741960097</v>
      </c>
      <c r="WC119">
        <v>0.96894318737044605</v>
      </c>
      <c r="WD119">
        <v>0.96957599434988795</v>
      </c>
    </row>
    <row r="120" spans="1:602" x14ac:dyDescent="0.3">
      <c r="A120" s="3">
        <v>0.59</v>
      </c>
      <c r="B120">
        <v>0.102236504621655</v>
      </c>
      <c r="C120">
        <v>0.102791894018191</v>
      </c>
      <c r="D120">
        <v>0.103347283414727</v>
      </c>
      <c r="E120">
        <v>0.103902672811263</v>
      </c>
      <c r="F120">
        <v>0.104458062207799</v>
      </c>
      <c r="G120">
        <v>0.10501345160433399</v>
      </c>
      <c r="H120">
        <v>0.10556884100087</v>
      </c>
      <c r="I120">
        <v>0.106124230397406</v>
      </c>
      <c r="J120">
        <v>0.106679619793942</v>
      </c>
      <c r="K120">
        <v>0.107235009190478</v>
      </c>
      <c r="L120">
        <v>0.107790398587014</v>
      </c>
      <c r="M120">
        <v>0.10834578798355</v>
      </c>
      <c r="N120">
        <v>0.10890117738008501</v>
      </c>
      <c r="O120">
        <v>0.10945656677662099</v>
      </c>
      <c r="P120">
        <v>0.110011956173157</v>
      </c>
      <c r="Q120">
        <v>0.110567345569693</v>
      </c>
      <c r="R120">
        <v>0.111122734966229</v>
      </c>
      <c r="S120">
        <v>0.111678124362765</v>
      </c>
      <c r="T120">
        <v>0.1122335137593</v>
      </c>
      <c r="U120">
        <v>0.11278890315583601</v>
      </c>
      <c r="V120">
        <v>0.11334429255237199</v>
      </c>
      <c r="W120">
        <v>0.113899681948908</v>
      </c>
      <c r="X120">
        <v>0.114455071345444</v>
      </c>
      <c r="Y120">
        <v>0.11501046074198</v>
      </c>
      <c r="Z120">
        <v>0.115565850138516</v>
      </c>
      <c r="AA120">
        <v>0.116121239535051</v>
      </c>
      <c r="AB120">
        <v>0.11667662893158701</v>
      </c>
      <c r="AC120">
        <v>0.11723201832812299</v>
      </c>
      <c r="AD120">
        <v>0.117787407724659</v>
      </c>
      <c r="AE120">
        <v>0.118342797121195</v>
      </c>
      <c r="AF120">
        <v>0.118898186517731</v>
      </c>
      <c r="AG120">
        <v>0.119453575914266</v>
      </c>
      <c r="AH120">
        <v>0.120008965310802</v>
      </c>
      <c r="AI120">
        <v>0.12056435470733801</v>
      </c>
      <c r="AJ120">
        <v>0.12111974410387399</v>
      </c>
      <c r="AK120">
        <v>0.12167513350041</v>
      </c>
      <c r="AL120">
        <v>0.122230522896946</v>
      </c>
      <c r="AM120">
        <v>0.122785912293481</v>
      </c>
      <c r="AN120">
        <v>0.123341301690017</v>
      </c>
      <c r="AO120">
        <v>0.123896691086553</v>
      </c>
      <c r="AP120">
        <v>0.12445208048308901</v>
      </c>
      <c r="AQ120">
        <v>0.12500746987962499</v>
      </c>
      <c r="AR120">
        <v>0.12556285927616101</v>
      </c>
      <c r="AS120">
        <v>0.126118248672697</v>
      </c>
      <c r="AT120">
        <v>0.12667363806923199</v>
      </c>
      <c r="AU120">
        <v>0.127229027465768</v>
      </c>
      <c r="AV120">
        <v>0.12778441686230399</v>
      </c>
      <c r="AW120">
        <v>0.12833980625884001</v>
      </c>
      <c r="AX120">
        <v>0.12889519565537599</v>
      </c>
      <c r="AY120">
        <v>0.12945058505191201</v>
      </c>
      <c r="AZ120">
        <v>0.130005974448447</v>
      </c>
      <c r="BA120">
        <v>0.13056136384498301</v>
      </c>
      <c r="BB120">
        <v>0.131116753241519</v>
      </c>
      <c r="BC120">
        <v>0.13167214263805499</v>
      </c>
      <c r="BD120">
        <v>0.13222753203459101</v>
      </c>
      <c r="BE120">
        <v>0.13278292143112699</v>
      </c>
      <c r="BF120">
        <v>0.13333831082766301</v>
      </c>
      <c r="BG120">
        <v>0.133893700224198</v>
      </c>
      <c r="BH120">
        <v>0.13444908962073401</v>
      </c>
      <c r="BI120">
        <v>0.13500447901727</v>
      </c>
      <c r="BJ120">
        <v>0.13555986841380599</v>
      </c>
      <c r="BK120">
        <v>0.13611525781034201</v>
      </c>
      <c r="BL120">
        <v>0.13667064720687799</v>
      </c>
      <c r="BM120">
        <v>0.13722603660341301</v>
      </c>
      <c r="BN120">
        <v>0.137781425999949</v>
      </c>
      <c r="BO120">
        <v>0.13833681539648501</v>
      </c>
      <c r="BP120">
        <v>0.138892204793021</v>
      </c>
      <c r="BQ120">
        <v>0.13944759418955699</v>
      </c>
      <c r="BR120">
        <v>0.140002983586093</v>
      </c>
      <c r="BS120">
        <v>0.14055837298262899</v>
      </c>
      <c r="BT120">
        <v>0.14111376237916401</v>
      </c>
      <c r="BU120">
        <v>0.1416691517757</v>
      </c>
      <c r="BV120">
        <v>0.14222454117223601</v>
      </c>
      <c r="BW120">
        <v>0.142779930568772</v>
      </c>
      <c r="BX120">
        <v>0.14333531996530799</v>
      </c>
      <c r="BY120">
        <v>0.143890709361844</v>
      </c>
      <c r="BZ120">
        <v>0.14444609875837899</v>
      </c>
      <c r="CA120">
        <v>0.14500148815491501</v>
      </c>
      <c r="CB120">
        <v>0.145556877551451</v>
      </c>
      <c r="CC120">
        <v>0.14611226694798701</v>
      </c>
      <c r="CD120">
        <v>0.146667656344523</v>
      </c>
      <c r="CE120">
        <v>0.14722304574105899</v>
      </c>
      <c r="CF120">
        <v>0.14777843513759401</v>
      </c>
      <c r="CG120">
        <v>0.14833382453412999</v>
      </c>
      <c r="CH120">
        <v>0.14888921393066601</v>
      </c>
      <c r="CI120">
        <v>0.149444603327202</v>
      </c>
      <c r="CJ120">
        <v>0.14999999272373801</v>
      </c>
      <c r="CK120">
        <v>0.150555382120274</v>
      </c>
      <c r="CL120">
        <v>0.15111077151680999</v>
      </c>
      <c r="CM120">
        <v>0.15166616091334501</v>
      </c>
      <c r="CN120">
        <v>0.15222155030988099</v>
      </c>
      <c r="CO120">
        <v>0.15277693970641701</v>
      </c>
      <c r="CP120">
        <v>0.153332329102953</v>
      </c>
      <c r="CQ120">
        <v>0.15388771849948901</v>
      </c>
      <c r="CR120">
        <v>0.154443107896025</v>
      </c>
      <c r="CS120">
        <v>0.15499849729255999</v>
      </c>
      <c r="CT120">
        <v>0.155553886689096</v>
      </c>
      <c r="CU120">
        <v>0.15610927608563199</v>
      </c>
      <c r="CV120">
        <v>0.15666466548216801</v>
      </c>
      <c r="CW120">
        <v>0.157220054878704</v>
      </c>
      <c r="CX120">
        <v>0.15777544427524001</v>
      </c>
      <c r="CY120">
        <v>0.158330833671776</v>
      </c>
      <c r="CZ120">
        <v>0.15888622306831099</v>
      </c>
      <c r="DA120">
        <v>0.159441612464847</v>
      </c>
      <c r="DB120">
        <v>0.15999700186138299</v>
      </c>
      <c r="DC120">
        <v>0.16055239125791901</v>
      </c>
      <c r="DD120">
        <v>0.161107780654455</v>
      </c>
      <c r="DE120">
        <v>0.16166317005099101</v>
      </c>
      <c r="DF120">
        <v>0.162218559447526</v>
      </c>
      <c r="DG120">
        <v>0.16277394884406199</v>
      </c>
      <c r="DH120">
        <v>0.163329338240598</v>
      </c>
      <c r="DI120">
        <v>0.16388472763713399</v>
      </c>
      <c r="DJ120">
        <v>0.16444011703367001</v>
      </c>
      <c r="DK120">
        <v>0.16708672228372101</v>
      </c>
      <c r="DL120">
        <v>0.16973332753377299</v>
      </c>
      <c r="DM120">
        <v>0.17237993278382399</v>
      </c>
      <c r="DN120">
        <v>0.17502653803387599</v>
      </c>
      <c r="DO120">
        <v>0.177673143283927</v>
      </c>
      <c r="DP120">
        <v>0.180319748533978</v>
      </c>
      <c r="DQ120">
        <v>0.18296635378403001</v>
      </c>
      <c r="DR120">
        <v>0.18561295903408101</v>
      </c>
      <c r="DS120">
        <v>0.18825956428413301</v>
      </c>
      <c r="DT120">
        <v>0.19090616953418399</v>
      </c>
      <c r="DU120">
        <v>0.19355277478423599</v>
      </c>
      <c r="DV120">
        <v>0.196199380034287</v>
      </c>
      <c r="DW120">
        <v>0.198845985284338</v>
      </c>
      <c r="DX120">
        <v>0.20149259053439</v>
      </c>
      <c r="DY120">
        <v>0.20413919578444101</v>
      </c>
      <c r="DZ120">
        <v>0.20678580103449301</v>
      </c>
      <c r="EA120">
        <v>0.20943240628454399</v>
      </c>
      <c r="EB120">
        <v>0.21207901153459599</v>
      </c>
      <c r="EC120">
        <v>0.21472561678464699</v>
      </c>
      <c r="ED120">
        <v>0.217372222034698</v>
      </c>
      <c r="EE120">
        <v>0.22001882728475</v>
      </c>
      <c r="EF120">
        <v>0.22266543253480101</v>
      </c>
      <c r="EG120">
        <v>0.22531203778485301</v>
      </c>
      <c r="EH120">
        <v>0.22795864303490401</v>
      </c>
      <c r="EI120">
        <v>0.23060524828495599</v>
      </c>
      <c r="EJ120">
        <v>0.23325185353500699</v>
      </c>
      <c r="EK120">
        <v>0.235898458785059</v>
      </c>
      <c r="EL120">
        <v>0.23854506403511</v>
      </c>
      <c r="EM120">
        <v>0.241191669285161</v>
      </c>
      <c r="EN120">
        <v>0.24383827453521301</v>
      </c>
      <c r="EO120">
        <v>0.24648487978526401</v>
      </c>
      <c r="EP120">
        <v>0.24913148503531601</v>
      </c>
      <c r="EQ120">
        <v>0.25177809028536702</v>
      </c>
      <c r="ER120">
        <v>0.25442469553541902</v>
      </c>
      <c r="ES120">
        <v>0.25707130078547002</v>
      </c>
      <c r="ET120">
        <v>0.25971790603552197</v>
      </c>
      <c r="EU120">
        <v>0.26236451128557298</v>
      </c>
      <c r="EV120">
        <v>0.26501111653562398</v>
      </c>
      <c r="EW120">
        <v>0.26765772178567598</v>
      </c>
      <c r="EX120">
        <v>0.27030432703572699</v>
      </c>
      <c r="EY120">
        <v>0.27295093228577899</v>
      </c>
      <c r="EZ120">
        <v>0.27559753753583</v>
      </c>
      <c r="FA120">
        <v>0.278244142785882</v>
      </c>
      <c r="FB120">
        <v>0.280890748035933</v>
      </c>
      <c r="FC120">
        <v>0.28353735328598401</v>
      </c>
      <c r="FD120">
        <v>0.28618395853603601</v>
      </c>
      <c r="FE120">
        <v>0.28883056378608701</v>
      </c>
      <c r="FF120">
        <v>0.29147716903613902</v>
      </c>
      <c r="FG120">
        <v>0.29412377428619002</v>
      </c>
      <c r="FH120">
        <v>0.29677037953624202</v>
      </c>
      <c r="FI120">
        <v>0.29941698478629297</v>
      </c>
      <c r="FJ120">
        <v>0.30206359003634398</v>
      </c>
      <c r="FK120">
        <v>0.30471019528639598</v>
      </c>
      <c r="FL120">
        <v>0.30735680053644698</v>
      </c>
      <c r="FM120">
        <v>0.31000340578649899</v>
      </c>
      <c r="FN120">
        <v>0.31265001103654999</v>
      </c>
      <c r="FO120">
        <v>0.31529661628660199</v>
      </c>
      <c r="FP120">
        <v>0.317943221536653</v>
      </c>
      <c r="FQ120">
        <v>0.320589826786704</v>
      </c>
      <c r="FR120">
        <v>0.32323643203675601</v>
      </c>
      <c r="FS120">
        <v>0.32588303728680701</v>
      </c>
      <c r="FT120">
        <v>0.32852964253685901</v>
      </c>
      <c r="FU120">
        <v>0.33117624778691002</v>
      </c>
      <c r="FV120">
        <v>0.33382285303696202</v>
      </c>
      <c r="FW120">
        <v>0.33646945828701302</v>
      </c>
      <c r="FX120">
        <v>0.33911606353706403</v>
      </c>
      <c r="FY120">
        <v>0.34176266878711598</v>
      </c>
      <c r="FZ120">
        <v>0.34440927403716698</v>
      </c>
      <c r="GA120">
        <v>0.34705587928721898</v>
      </c>
      <c r="GB120">
        <v>0.34970248453726999</v>
      </c>
      <c r="GC120">
        <v>0.35234908978732199</v>
      </c>
      <c r="GD120">
        <v>0.35499569503737299</v>
      </c>
      <c r="GE120">
        <v>0.357642300287425</v>
      </c>
      <c r="GF120">
        <v>0.360288905537476</v>
      </c>
      <c r="GG120">
        <v>0.362935510787527</v>
      </c>
      <c r="GH120">
        <v>0.36558211603757901</v>
      </c>
      <c r="GI120">
        <v>0.36822872128763001</v>
      </c>
      <c r="GJ120">
        <v>0.37087532653768202</v>
      </c>
      <c r="GK120">
        <v>0.37352193178773302</v>
      </c>
      <c r="GL120">
        <v>0.37616853703778502</v>
      </c>
      <c r="GM120">
        <v>0.37881514228783603</v>
      </c>
      <c r="GN120">
        <v>0.38146174753788697</v>
      </c>
      <c r="GO120">
        <v>0.38410835278793898</v>
      </c>
      <c r="GP120">
        <v>0.38675495803798998</v>
      </c>
      <c r="GQ120">
        <v>0.38940156328804199</v>
      </c>
      <c r="GR120">
        <v>0.39204816853809299</v>
      </c>
      <c r="GS120">
        <v>0.39469477378814499</v>
      </c>
      <c r="GT120">
        <v>0.397341379038196</v>
      </c>
      <c r="GU120">
        <v>0.399987984288248</v>
      </c>
      <c r="GV120">
        <v>0.402634589538299</v>
      </c>
      <c r="GW120">
        <v>0.40528119478835001</v>
      </c>
      <c r="GX120">
        <v>0.40792780003840201</v>
      </c>
      <c r="GY120">
        <v>0.41057440528845301</v>
      </c>
      <c r="GZ120">
        <v>0.41322101053850502</v>
      </c>
      <c r="HA120">
        <v>0.41586761578855602</v>
      </c>
      <c r="HB120">
        <v>0.41851422103860703</v>
      </c>
      <c r="HC120">
        <v>0.42116082628865897</v>
      </c>
      <c r="HD120">
        <v>0.42380743153870998</v>
      </c>
      <c r="HE120">
        <v>0.42645403678876198</v>
      </c>
      <c r="HF120">
        <v>0.42910064203881298</v>
      </c>
      <c r="HG120">
        <v>0.43174724728886499</v>
      </c>
      <c r="HH120">
        <v>0.43439385253891599</v>
      </c>
      <c r="HI120">
        <v>0.437040457788968</v>
      </c>
      <c r="HJ120">
        <v>0.439687063039019</v>
      </c>
      <c r="HK120">
        <v>0.44233366828907</v>
      </c>
      <c r="HL120">
        <v>0.44498027353912201</v>
      </c>
      <c r="HM120">
        <v>0.44762687878917301</v>
      </c>
      <c r="HN120">
        <v>0.45027348403922501</v>
      </c>
      <c r="HO120">
        <v>0.45292008928927602</v>
      </c>
      <c r="HP120">
        <v>0.45556669453932802</v>
      </c>
      <c r="HQ120">
        <v>0.45821329978937902</v>
      </c>
      <c r="HR120">
        <v>0.46085990503943097</v>
      </c>
      <c r="HS120">
        <v>0.46350651028948198</v>
      </c>
      <c r="HT120">
        <v>0.46615311553953398</v>
      </c>
      <c r="HU120">
        <v>0.46879972078958498</v>
      </c>
      <c r="HV120">
        <v>0.47144632603963599</v>
      </c>
      <c r="HW120">
        <v>0.47409293128968799</v>
      </c>
      <c r="HX120">
        <v>0.476739536539739</v>
      </c>
      <c r="HY120">
        <v>0.479386141789791</v>
      </c>
      <c r="HZ120">
        <v>0.482032747039842</v>
      </c>
      <c r="IA120">
        <v>0.48467935228989301</v>
      </c>
      <c r="IB120">
        <v>0.48732595753994501</v>
      </c>
      <c r="IC120">
        <v>0.48997256278999601</v>
      </c>
      <c r="ID120">
        <v>0.49261916804004802</v>
      </c>
      <c r="IE120">
        <v>0.49526577329009902</v>
      </c>
      <c r="IF120">
        <v>0.49791237854015102</v>
      </c>
      <c r="IG120">
        <v>0.50055898379020203</v>
      </c>
      <c r="IH120">
        <v>0.50320558904025303</v>
      </c>
      <c r="II120">
        <v>0.50585219429030504</v>
      </c>
      <c r="IJ120">
        <v>0.50849879954035604</v>
      </c>
      <c r="IK120">
        <v>0.51114540479040804</v>
      </c>
      <c r="IL120">
        <v>0.51379201004045905</v>
      </c>
      <c r="IM120">
        <v>0.51643861529051105</v>
      </c>
      <c r="IN120">
        <v>0.51908522054056205</v>
      </c>
      <c r="IO120">
        <v>0.52173182579061295</v>
      </c>
      <c r="IP120">
        <v>0.52437843104066495</v>
      </c>
      <c r="IQ120">
        <v>0.52702503629071595</v>
      </c>
      <c r="IR120">
        <v>0.52967164154076796</v>
      </c>
      <c r="IS120">
        <v>0.53231824679081896</v>
      </c>
      <c r="IT120">
        <v>0.53496485204087096</v>
      </c>
      <c r="IU120">
        <v>0.53761145729092197</v>
      </c>
      <c r="IV120">
        <v>0.54025806254097397</v>
      </c>
      <c r="IW120">
        <v>0.54290466779102498</v>
      </c>
      <c r="IX120">
        <v>0.54555127304107598</v>
      </c>
      <c r="IY120">
        <v>0.54819787829112798</v>
      </c>
      <c r="IZ120">
        <v>0.55084448354117899</v>
      </c>
      <c r="JA120">
        <v>0.55349108879123099</v>
      </c>
      <c r="JB120">
        <v>0.55613769404128199</v>
      </c>
      <c r="JC120">
        <v>0.558784299291334</v>
      </c>
      <c r="JD120">
        <v>0.561430904541385</v>
      </c>
      <c r="JE120">
        <v>0.564077509791436</v>
      </c>
      <c r="JF120">
        <v>0.56672411504148801</v>
      </c>
      <c r="JG120">
        <v>0.56937072029153901</v>
      </c>
      <c r="JH120">
        <v>0.57201732554159102</v>
      </c>
      <c r="JI120">
        <v>0.57466393079164202</v>
      </c>
      <c r="JJ120">
        <v>0.57731053604169402</v>
      </c>
      <c r="JK120">
        <v>0.57995714129174503</v>
      </c>
      <c r="JL120">
        <v>0.58260374654179703</v>
      </c>
      <c r="JM120">
        <v>0.58525035179184803</v>
      </c>
      <c r="JN120">
        <v>0.58789695704189904</v>
      </c>
      <c r="JO120">
        <v>0.59054356229195104</v>
      </c>
      <c r="JP120">
        <v>0.59319016754200204</v>
      </c>
      <c r="JQ120">
        <v>0.59583677279205405</v>
      </c>
      <c r="JR120">
        <v>0.59848337804210505</v>
      </c>
      <c r="JS120">
        <v>0.60112998329215594</v>
      </c>
      <c r="JT120">
        <v>0.60377658854220795</v>
      </c>
      <c r="JU120">
        <v>0.60642319379225895</v>
      </c>
      <c r="JV120">
        <v>0.60906979904231096</v>
      </c>
      <c r="JW120">
        <v>0.61171640429236196</v>
      </c>
      <c r="JX120">
        <v>0.61436300954241396</v>
      </c>
      <c r="JY120">
        <v>0.61700961479246497</v>
      </c>
      <c r="JZ120">
        <v>0.61965622004251697</v>
      </c>
      <c r="KA120">
        <v>0.62230282529256797</v>
      </c>
      <c r="KB120">
        <v>0.62494943054261898</v>
      </c>
      <c r="KC120">
        <v>0.62759603579267098</v>
      </c>
      <c r="KD120">
        <v>0.63024264104272198</v>
      </c>
      <c r="KE120">
        <v>0.63288924629277399</v>
      </c>
      <c r="KF120">
        <v>0.63553585154282499</v>
      </c>
      <c r="KG120">
        <v>0.638182456792877</v>
      </c>
      <c r="KH120">
        <v>0.640829062042928</v>
      </c>
      <c r="KI120">
        <v>0.643475667292979</v>
      </c>
      <c r="KJ120">
        <v>0.64612227254303101</v>
      </c>
      <c r="KK120">
        <v>0.64876887779308201</v>
      </c>
      <c r="KL120">
        <v>0.65141548304313401</v>
      </c>
      <c r="KM120">
        <v>0.65406208829318502</v>
      </c>
      <c r="KN120">
        <v>0.65670869354323702</v>
      </c>
      <c r="KO120">
        <v>0.65935529879328802</v>
      </c>
      <c r="KP120">
        <v>0.66200190404334003</v>
      </c>
      <c r="KQ120">
        <v>0.66464850929339103</v>
      </c>
      <c r="KR120">
        <v>0.66729511454344204</v>
      </c>
      <c r="KS120">
        <v>0.66994171979349404</v>
      </c>
      <c r="KT120">
        <v>0.67258832504354504</v>
      </c>
      <c r="KU120">
        <v>0.67523493029359705</v>
      </c>
      <c r="KV120">
        <v>0.67788153554364805</v>
      </c>
      <c r="KW120">
        <v>0.68052814079370005</v>
      </c>
      <c r="KX120">
        <v>0.68317474604375095</v>
      </c>
      <c r="KY120">
        <v>0.68582135129380195</v>
      </c>
      <c r="KZ120">
        <v>0.68846795654385395</v>
      </c>
      <c r="LA120">
        <v>0.69111456179390496</v>
      </c>
      <c r="LB120">
        <v>0.69376116704395696</v>
      </c>
      <c r="LC120">
        <v>0.69960390572168396</v>
      </c>
      <c r="LD120">
        <v>0.70543765490255494</v>
      </c>
      <c r="LE120">
        <v>0.71126060629923804</v>
      </c>
      <c r="LF120">
        <v>0.717070984882893</v>
      </c>
      <c r="LG120">
        <v>0.72286705043015398</v>
      </c>
      <c r="LH120">
        <v>0.72864709893406798</v>
      </c>
      <c r="LI120">
        <v>0.73440946388300699</v>
      </c>
      <c r="LJ120">
        <v>0.74015251741173904</v>
      </c>
      <c r="LK120">
        <v>0.74587467132891505</v>
      </c>
      <c r="LL120">
        <v>0.75157437802538496</v>
      </c>
      <c r="LM120">
        <v>0.75725013126777696</v>
      </c>
      <c r="LN120">
        <v>0.76290046688183799</v>
      </c>
      <c r="LO120">
        <v>0.768523963330076</v>
      </c>
      <c r="LP120">
        <v>0.77411924218822803</v>
      </c>
      <c r="LQ120">
        <v>0.77968496852507696</v>
      </c>
      <c r="LR120">
        <v>0.78521985119013904</v>
      </c>
      <c r="LS120">
        <v>0.79072264301366602</v>
      </c>
      <c r="LT120">
        <v>0.79619214092339297</v>
      </c>
      <c r="LU120">
        <v>0.80162718598237204</v>
      </c>
      <c r="LV120">
        <v>0.80702666335218298</v>
      </c>
      <c r="LW120">
        <v>0.81238950218572803</v>
      </c>
      <c r="LX120">
        <v>0.81771467545369303</v>
      </c>
      <c r="LY120">
        <v>0.82300119970873897</v>
      </c>
      <c r="LZ120">
        <v>0.82824813479130199</v>
      </c>
      <c r="MA120">
        <v>0.83345458348083501</v>
      </c>
      <c r="MB120">
        <v>0.83861969109618295</v>
      </c>
      <c r="MC120">
        <v>0.83909528138704204</v>
      </c>
      <c r="MD120">
        <v>0.83957087167790001</v>
      </c>
      <c r="ME120">
        <v>0.84004646196875798</v>
      </c>
      <c r="MF120">
        <v>0.84052205225961596</v>
      </c>
      <c r="MG120">
        <v>0.84099764255047404</v>
      </c>
      <c r="MH120">
        <v>0.84147323284133202</v>
      </c>
      <c r="MI120">
        <v>0.84194882313218999</v>
      </c>
      <c r="MJ120">
        <v>0.84242441342304797</v>
      </c>
      <c r="MK120">
        <v>0.84290000371390605</v>
      </c>
      <c r="ML120">
        <v>0.84337559400476403</v>
      </c>
      <c r="MM120">
        <v>0.843851184295622</v>
      </c>
      <c r="MN120">
        <v>0.84432677458647998</v>
      </c>
      <c r="MO120">
        <v>0.84480236487733795</v>
      </c>
      <c r="MP120">
        <v>0.84527795516819604</v>
      </c>
      <c r="MQ120">
        <v>0.84575354545905401</v>
      </c>
      <c r="MR120">
        <v>0.84622913574991199</v>
      </c>
      <c r="MS120">
        <v>0.84670472604076996</v>
      </c>
      <c r="MT120">
        <v>0.84718031633162805</v>
      </c>
      <c r="MU120">
        <v>0.84765590662248602</v>
      </c>
      <c r="MV120">
        <v>0.848131496913345</v>
      </c>
      <c r="MW120">
        <v>0.84860708720420297</v>
      </c>
      <c r="MX120">
        <v>0.84908267749506094</v>
      </c>
      <c r="MY120">
        <v>0.84955826778591903</v>
      </c>
      <c r="MZ120">
        <v>0.850033858076777</v>
      </c>
      <c r="NA120">
        <v>0.85050944836763498</v>
      </c>
      <c r="NB120">
        <v>0.85098503865849295</v>
      </c>
      <c r="NC120">
        <v>0.85146062894935104</v>
      </c>
      <c r="ND120">
        <v>0.85193621924020901</v>
      </c>
      <c r="NE120">
        <v>0.85241180953106699</v>
      </c>
      <c r="NF120">
        <v>0.85288739982192496</v>
      </c>
      <c r="NG120">
        <v>0.85336299011278305</v>
      </c>
      <c r="NH120">
        <v>0.85383858040364102</v>
      </c>
      <c r="NI120">
        <v>0.854314170694499</v>
      </c>
      <c r="NJ120">
        <v>0.85478976098535697</v>
      </c>
      <c r="NK120">
        <v>0.85526535127621495</v>
      </c>
      <c r="NL120">
        <v>0.85574094156707303</v>
      </c>
      <c r="NM120">
        <v>0.85621653185793101</v>
      </c>
      <c r="NN120">
        <v>0.85669212214878898</v>
      </c>
      <c r="NO120">
        <v>0.85716771243964696</v>
      </c>
      <c r="NP120">
        <v>0.85764330273050504</v>
      </c>
      <c r="NQ120">
        <v>0.85811889302136402</v>
      </c>
      <c r="NR120">
        <v>0.85859448331222199</v>
      </c>
      <c r="NS120">
        <v>0.85907007360307996</v>
      </c>
      <c r="NT120">
        <v>0.85954566389393805</v>
      </c>
      <c r="NU120">
        <v>0.86002125418479602</v>
      </c>
      <c r="NV120">
        <v>0.860496844475654</v>
      </c>
      <c r="NW120">
        <v>0.86097243476651197</v>
      </c>
      <c r="NX120">
        <v>0.86144802505736995</v>
      </c>
      <c r="NY120">
        <v>0.86192361534822803</v>
      </c>
      <c r="NZ120">
        <v>0.86239920563908601</v>
      </c>
      <c r="OA120">
        <v>0.86287479592994398</v>
      </c>
      <c r="OB120">
        <v>0.86335038622080196</v>
      </c>
      <c r="OC120">
        <v>0.86382597651166004</v>
      </c>
      <c r="OD120">
        <v>0.86430156680251802</v>
      </c>
      <c r="OE120">
        <v>0.86477715709337599</v>
      </c>
      <c r="OF120">
        <v>0.86525274738423397</v>
      </c>
      <c r="OG120">
        <v>0.86572833767509205</v>
      </c>
      <c r="OH120">
        <v>0.86620392796595003</v>
      </c>
      <c r="OI120">
        <v>0.866679518256808</v>
      </c>
      <c r="OJ120">
        <v>0.86715510854766598</v>
      </c>
      <c r="OK120">
        <v>0.86763069883852395</v>
      </c>
      <c r="OL120">
        <v>0.86810628912938304</v>
      </c>
      <c r="OM120">
        <v>0.86858187942024101</v>
      </c>
      <c r="ON120">
        <v>0.86905746971109799</v>
      </c>
      <c r="OO120">
        <v>0.86953306000195696</v>
      </c>
      <c r="OP120">
        <v>0.87000865029281504</v>
      </c>
      <c r="OQ120">
        <v>0.87048424058367302</v>
      </c>
      <c r="OR120">
        <v>0.87095983087453099</v>
      </c>
      <c r="OS120">
        <v>0.87143542116538897</v>
      </c>
      <c r="OT120">
        <v>0.87191101145624705</v>
      </c>
      <c r="OU120">
        <v>0.87238660174710503</v>
      </c>
      <c r="OV120">
        <v>0.872862192037963</v>
      </c>
      <c r="OW120">
        <v>0.87333778232882098</v>
      </c>
      <c r="OX120">
        <v>0.87381337261967895</v>
      </c>
      <c r="OY120">
        <v>0.87428896291053704</v>
      </c>
      <c r="OZ120">
        <v>0.87476455320139501</v>
      </c>
      <c r="PA120">
        <v>0.87524014349225299</v>
      </c>
      <c r="PB120">
        <v>0.87571573378311096</v>
      </c>
      <c r="PC120">
        <v>0.87619132407396905</v>
      </c>
      <c r="PD120">
        <v>0.87666691436482702</v>
      </c>
      <c r="PE120">
        <v>0.877142504655685</v>
      </c>
      <c r="PF120">
        <v>0.87761809494654397</v>
      </c>
      <c r="PG120">
        <v>0.87809368523740206</v>
      </c>
      <c r="PH120">
        <v>0.87856927552826003</v>
      </c>
      <c r="PI120">
        <v>0.879044865819118</v>
      </c>
      <c r="PJ120">
        <v>0.87952045610997598</v>
      </c>
      <c r="PK120">
        <v>0.87999604640083395</v>
      </c>
      <c r="PL120">
        <v>0.88047163669169204</v>
      </c>
      <c r="PM120">
        <v>0.88094722698255001</v>
      </c>
      <c r="PN120">
        <v>0.88142281727340799</v>
      </c>
      <c r="PO120">
        <v>0.88189840756426596</v>
      </c>
      <c r="PP120">
        <v>0.88237399785512405</v>
      </c>
      <c r="PQ120">
        <v>0.88284958814598202</v>
      </c>
      <c r="PR120">
        <v>0.88332517843684</v>
      </c>
      <c r="PS120">
        <v>0.88380076872769797</v>
      </c>
      <c r="PT120">
        <v>0.88427635901855595</v>
      </c>
      <c r="PU120">
        <v>0.88475194930941403</v>
      </c>
      <c r="PV120">
        <v>0.88522753960027201</v>
      </c>
      <c r="PW120">
        <v>0.88570312989112998</v>
      </c>
      <c r="PX120">
        <v>0.88617872018198796</v>
      </c>
      <c r="PY120">
        <v>0.88665431047284604</v>
      </c>
      <c r="PZ120">
        <v>0.88712990076370501</v>
      </c>
      <c r="QA120">
        <v>0.88760549105456199</v>
      </c>
      <c r="QB120">
        <v>0.88808108134542096</v>
      </c>
      <c r="QC120">
        <v>0.88855667163627905</v>
      </c>
      <c r="QD120">
        <v>0.88903226192713702</v>
      </c>
      <c r="QE120">
        <v>0.889507852217995</v>
      </c>
      <c r="QF120">
        <v>0.88998344250885297</v>
      </c>
      <c r="QG120">
        <v>0.89045903279971095</v>
      </c>
      <c r="QH120">
        <v>0.89093462309056903</v>
      </c>
      <c r="QI120">
        <v>0.89141021338142701</v>
      </c>
      <c r="QJ120">
        <v>0.89188580367228498</v>
      </c>
      <c r="QK120">
        <v>0.89236139396314296</v>
      </c>
      <c r="QL120">
        <v>0.89283698425400104</v>
      </c>
      <c r="QM120">
        <v>0.89331257454485902</v>
      </c>
      <c r="QN120">
        <v>0.89378816483571699</v>
      </c>
      <c r="QO120">
        <v>0.89426375512657497</v>
      </c>
      <c r="QP120">
        <v>0.89473934541743305</v>
      </c>
      <c r="QQ120">
        <v>0.89521493570829103</v>
      </c>
      <c r="QR120">
        <v>0.895690525999149</v>
      </c>
      <c r="QS120">
        <v>0.89616611629000698</v>
      </c>
      <c r="QT120">
        <v>0.89664170658086495</v>
      </c>
      <c r="QU120">
        <v>0.89711729687172304</v>
      </c>
      <c r="QV120">
        <v>0.89759288716258201</v>
      </c>
      <c r="QW120">
        <v>0.89806847745343998</v>
      </c>
      <c r="QX120">
        <v>0.89854406774429796</v>
      </c>
      <c r="QY120">
        <v>0.89901965803515604</v>
      </c>
      <c r="QZ120">
        <v>0.89949524832601402</v>
      </c>
      <c r="RA120">
        <v>0.89997083861687199</v>
      </c>
      <c r="RB120">
        <v>0.90044642890772997</v>
      </c>
      <c r="RC120">
        <v>0.90092201919858805</v>
      </c>
      <c r="RD120">
        <v>0.90139760948944603</v>
      </c>
      <c r="RE120">
        <v>0.901873199780304</v>
      </c>
      <c r="RF120">
        <v>0.90234879007116198</v>
      </c>
      <c r="RG120">
        <v>0.90282438036201995</v>
      </c>
      <c r="RH120">
        <v>0.90329997065287804</v>
      </c>
      <c r="RI120">
        <v>0.90377556094373601</v>
      </c>
      <c r="RJ120">
        <v>0.90425115123459399</v>
      </c>
      <c r="RK120">
        <v>0.90472674152545196</v>
      </c>
      <c r="RL120">
        <v>0.90520233181631005</v>
      </c>
      <c r="RM120">
        <v>0.90567792210716802</v>
      </c>
      <c r="RN120">
        <v>0.906153512398026</v>
      </c>
      <c r="RO120">
        <v>0.90662910268888397</v>
      </c>
      <c r="RP120">
        <v>0.90710469297974194</v>
      </c>
      <c r="RQ120">
        <v>0.90758028327060103</v>
      </c>
      <c r="RR120">
        <v>0.908055873561459</v>
      </c>
      <c r="RS120">
        <v>0.90853146385231698</v>
      </c>
      <c r="RT120">
        <v>0.90900705414317495</v>
      </c>
      <c r="RU120">
        <v>0.90948264443403304</v>
      </c>
      <c r="RV120">
        <v>0.90995823472489101</v>
      </c>
      <c r="RW120">
        <v>0.91043382501574899</v>
      </c>
      <c r="RX120">
        <v>0.91090941530660696</v>
      </c>
      <c r="RY120">
        <v>0.91138500559746505</v>
      </c>
      <c r="RZ120">
        <v>0.91186059588832302</v>
      </c>
      <c r="SA120">
        <v>0.912336186179181</v>
      </c>
      <c r="SB120">
        <v>0.91281177647003897</v>
      </c>
      <c r="SC120">
        <v>0.91328736676089695</v>
      </c>
      <c r="SD120">
        <v>0.91376295705175503</v>
      </c>
      <c r="SE120">
        <v>0.91423854734261301</v>
      </c>
      <c r="SF120">
        <v>0.91471413763347098</v>
      </c>
      <c r="SG120">
        <v>0.91518972792432896</v>
      </c>
      <c r="SH120">
        <v>0.91566531821518704</v>
      </c>
      <c r="SI120">
        <v>0.91614090850604601</v>
      </c>
      <c r="SJ120">
        <v>0.91661649879690299</v>
      </c>
      <c r="SK120">
        <v>0.91709208908776196</v>
      </c>
      <c r="SL120">
        <v>0.91756767937862005</v>
      </c>
      <c r="SM120">
        <v>0.91804326966947802</v>
      </c>
      <c r="SN120">
        <v>0.918518859960336</v>
      </c>
      <c r="SO120">
        <v>0.91899445025119397</v>
      </c>
      <c r="SP120">
        <v>0.91947004054205195</v>
      </c>
      <c r="SQ120">
        <v>0.91994563083291003</v>
      </c>
      <c r="SR120">
        <v>0.92042122112376801</v>
      </c>
      <c r="SS120">
        <v>0.92089681141462598</v>
      </c>
      <c r="ST120">
        <v>0.92137240170548396</v>
      </c>
      <c r="SU120">
        <v>0.92184799199634204</v>
      </c>
      <c r="SV120">
        <v>0.92232358228720002</v>
      </c>
      <c r="SW120">
        <v>0.92279917257805799</v>
      </c>
      <c r="SX120">
        <v>0.92327476286891597</v>
      </c>
      <c r="SY120">
        <v>0.92375035315977405</v>
      </c>
      <c r="SZ120">
        <v>0.92422594345063203</v>
      </c>
      <c r="TA120">
        <v>0.92470153374149</v>
      </c>
      <c r="TB120">
        <v>0.92517712403234798</v>
      </c>
      <c r="TC120">
        <v>0.92565271432320695</v>
      </c>
      <c r="TD120">
        <v>0.92612830461406503</v>
      </c>
      <c r="TE120">
        <v>0.92660389490492301</v>
      </c>
      <c r="TF120">
        <v>0.92707948519578098</v>
      </c>
      <c r="TG120">
        <v>0.92755507548663896</v>
      </c>
      <c r="TH120">
        <v>0.92803066577749704</v>
      </c>
      <c r="TI120">
        <v>0.92850625606835502</v>
      </c>
      <c r="TJ120">
        <v>0.92898184635921299</v>
      </c>
      <c r="TK120">
        <v>0.92945743665007097</v>
      </c>
      <c r="TL120">
        <v>0.92993302694092905</v>
      </c>
      <c r="TM120">
        <v>0.93040861723178703</v>
      </c>
      <c r="TN120">
        <v>0.930884207522645</v>
      </c>
      <c r="TO120">
        <v>0.93135979781350298</v>
      </c>
      <c r="TP120">
        <v>0.93183538810436095</v>
      </c>
      <c r="TQ120">
        <v>0.93231097839521904</v>
      </c>
      <c r="TR120">
        <v>0.93278656868607701</v>
      </c>
      <c r="TS120">
        <v>0.93326215897693499</v>
      </c>
      <c r="TT120">
        <v>0.93373774926779296</v>
      </c>
      <c r="TU120">
        <v>0.93421333955865105</v>
      </c>
      <c r="TV120">
        <v>0.93468892984950902</v>
      </c>
      <c r="TW120">
        <v>0.93516452014036699</v>
      </c>
      <c r="TX120">
        <v>0.93564011043122497</v>
      </c>
      <c r="TY120">
        <v>0.93611570072208405</v>
      </c>
      <c r="TZ120">
        <v>0.93659129101294203</v>
      </c>
      <c r="UA120">
        <v>0.9370668813038</v>
      </c>
      <c r="UB120">
        <v>0.93754247159465798</v>
      </c>
      <c r="UC120">
        <v>0.93801806188551595</v>
      </c>
      <c r="UD120">
        <v>0.93849365217637404</v>
      </c>
      <c r="UE120">
        <v>0.93896924246723201</v>
      </c>
      <c r="UF120">
        <v>0.93944483275808999</v>
      </c>
      <c r="UG120">
        <v>0.93992042304894796</v>
      </c>
      <c r="UH120">
        <v>0.94039601333980605</v>
      </c>
      <c r="UI120">
        <v>0.94087160363066402</v>
      </c>
      <c r="UJ120">
        <v>0.941347193921522</v>
      </c>
      <c r="UK120">
        <v>0.94182278421237997</v>
      </c>
      <c r="UL120">
        <v>0.94229837450323795</v>
      </c>
      <c r="UM120">
        <v>0.94277396479409603</v>
      </c>
      <c r="UN120">
        <v>0.94324955508495401</v>
      </c>
      <c r="UO120">
        <v>0.94372514537581198</v>
      </c>
      <c r="UP120">
        <v>0.94420073566666995</v>
      </c>
      <c r="UQ120">
        <v>0.94467632595752804</v>
      </c>
      <c r="UR120">
        <v>0.94515191624838601</v>
      </c>
      <c r="US120">
        <v>0.94562750653924399</v>
      </c>
      <c r="UT120">
        <v>0.94610309683010296</v>
      </c>
      <c r="UU120">
        <v>0.94657868712096105</v>
      </c>
      <c r="UV120">
        <v>0.94705427741181902</v>
      </c>
      <c r="UW120">
        <v>0.947529867702677</v>
      </c>
      <c r="UX120">
        <v>0.94800545799353497</v>
      </c>
      <c r="UY120">
        <v>0.94848104828439295</v>
      </c>
      <c r="UZ120">
        <v>0.94895663857525103</v>
      </c>
      <c r="VA120">
        <v>0.94943222886610901</v>
      </c>
      <c r="VB120">
        <v>0.94990781915696698</v>
      </c>
      <c r="VC120">
        <v>0.95038340944782496</v>
      </c>
      <c r="VD120">
        <v>0.95085899973868304</v>
      </c>
      <c r="VE120">
        <v>0.95167301415350503</v>
      </c>
      <c r="VF120">
        <v>0.952479251371529</v>
      </c>
      <c r="VG120">
        <v>0.95327776734513103</v>
      </c>
      <c r="VH120">
        <v>0.95406861790509101</v>
      </c>
      <c r="VI120">
        <v>0.95485185875508805</v>
      </c>
      <c r="VJ120">
        <v>0.95562754546633799</v>
      </c>
      <c r="VK120">
        <v>0.95639573347237705</v>
      </c>
      <c r="VL120">
        <v>0.95715647806399595</v>
      </c>
      <c r="VM120">
        <v>0.95790983438431698</v>
      </c>
      <c r="VN120">
        <v>0.95865585742401405</v>
      </c>
      <c r="VO120">
        <v>0.95939460201666904</v>
      </c>
      <c r="VP120">
        <v>0.96012612283427101</v>
      </c>
      <c r="VQ120">
        <v>0.96085047438285498</v>
      </c>
      <c r="VR120">
        <v>0.96156771099826699</v>
      </c>
      <c r="VS120">
        <v>0.96227788684207505</v>
      </c>
      <c r="VT120">
        <v>0.96298105589760097</v>
      </c>
      <c r="VU120">
        <v>0.96367727196608899</v>
      </c>
      <c r="VV120">
        <v>0.96436658866300495</v>
      </c>
      <c r="VW120">
        <v>0.96504905941445496</v>
      </c>
      <c r="VX120">
        <v>0.96572473745374499</v>
      </c>
      <c r="VY120">
        <v>0.96639367581804503</v>
      </c>
      <c r="VZ120">
        <v>0.96705592734519796</v>
      </c>
      <c r="WA120">
        <v>0.96771154467063503</v>
      </c>
      <c r="WB120">
        <v>0.96836058022442095</v>
      </c>
      <c r="WC120">
        <v>0.96900308622841702</v>
      </c>
      <c r="WD120">
        <v>0.96963911469356101</v>
      </c>
    </row>
    <row r="121" spans="1:602" x14ac:dyDescent="0.3">
      <c r="A121" s="3">
        <v>0.59499999999999997</v>
      </c>
      <c r="B121">
        <v>0.102677965596221</v>
      </c>
      <c r="C121">
        <v>0.103250055365378</v>
      </c>
      <c r="D121">
        <v>0.103822145134534</v>
      </c>
      <c r="E121">
        <v>0.10439423490369</v>
      </c>
      <c r="F121">
        <v>0.104966324672847</v>
      </c>
      <c r="G121">
        <v>0.105538414442003</v>
      </c>
      <c r="H121">
        <v>0.10611050421116</v>
      </c>
      <c r="I121">
        <v>0.106682593980316</v>
      </c>
      <c r="J121">
        <v>0.107254683749472</v>
      </c>
      <c r="K121">
        <v>0.107826773518629</v>
      </c>
      <c r="L121">
        <v>0.108398863287785</v>
      </c>
      <c r="M121">
        <v>0.108970953056941</v>
      </c>
      <c r="N121">
        <v>0.109543042826098</v>
      </c>
      <c r="O121">
        <v>0.110115132595254</v>
      </c>
      <c r="P121">
        <v>0.110687222364411</v>
      </c>
      <c r="Q121">
        <v>0.111259312133567</v>
      </c>
      <c r="R121">
        <v>0.111831401902723</v>
      </c>
      <c r="S121">
        <v>0.11240349167188</v>
      </c>
      <c r="T121">
        <v>0.112975581441036</v>
      </c>
      <c r="U121">
        <v>0.11354767121019201</v>
      </c>
      <c r="V121">
        <v>0.11411976097934901</v>
      </c>
      <c r="W121">
        <v>0.11469185074850501</v>
      </c>
      <c r="X121">
        <v>0.11526394051766201</v>
      </c>
      <c r="Y121">
        <v>0.11583603028681801</v>
      </c>
      <c r="Z121">
        <v>0.11640812005597399</v>
      </c>
      <c r="AA121">
        <v>0.11698020982513101</v>
      </c>
      <c r="AB121">
        <v>0.11755229959428699</v>
      </c>
      <c r="AC121">
        <v>0.11812438936344399</v>
      </c>
      <c r="AD121">
        <v>0.11869647913259999</v>
      </c>
      <c r="AE121">
        <v>0.11926856890175599</v>
      </c>
      <c r="AF121">
        <v>0.11984065867091299</v>
      </c>
      <c r="AG121">
        <v>0.120412748440069</v>
      </c>
      <c r="AH121">
        <v>0.120984838209225</v>
      </c>
      <c r="AI121">
        <v>0.121556927978382</v>
      </c>
      <c r="AJ121">
        <v>0.122129017747538</v>
      </c>
      <c r="AK121">
        <v>0.122701107516695</v>
      </c>
      <c r="AL121">
        <v>0.123273197285851</v>
      </c>
      <c r="AM121">
        <v>0.123845287055007</v>
      </c>
      <c r="AN121">
        <v>0.124417376824164</v>
      </c>
      <c r="AO121">
        <v>0.12498946659332</v>
      </c>
      <c r="AP121">
        <v>0.12556155636247601</v>
      </c>
      <c r="AQ121">
        <v>0.126133646131633</v>
      </c>
      <c r="AR121">
        <v>0.12670573590078901</v>
      </c>
      <c r="AS121">
        <v>0.127277825669945</v>
      </c>
      <c r="AT121">
        <v>0.12784991543910201</v>
      </c>
      <c r="AU121">
        <v>0.128422005208258</v>
      </c>
      <c r="AV121">
        <v>0.12899409497741501</v>
      </c>
      <c r="AW121">
        <v>0.129566184746571</v>
      </c>
      <c r="AX121">
        <v>0.13013827451572699</v>
      </c>
      <c r="AY121">
        <v>0.130710364284884</v>
      </c>
      <c r="AZ121">
        <v>0.13128245405403999</v>
      </c>
      <c r="BA121">
        <v>0.131854543823196</v>
      </c>
      <c r="BB121">
        <v>0.13242663359235299</v>
      </c>
      <c r="BC121">
        <v>0.132998723361509</v>
      </c>
      <c r="BD121">
        <v>0.13357081313066599</v>
      </c>
      <c r="BE121">
        <v>0.134142902899822</v>
      </c>
      <c r="BF121">
        <v>0.13471499266897799</v>
      </c>
      <c r="BG121">
        <v>0.135287082438135</v>
      </c>
      <c r="BH121">
        <v>0.13585917220729099</v>
      </c>
      <c r="BI121">
        <v>0.136431261976447</v>
      </c>
      <c r="BJ121">
        <v>0.13700335174560399</v>
      </c>
      <c r="BK121">
        <v>0.13757544151476001</v>
      </c>
      <c r="BL121">
        <v>0.13814753128391699</v>
      </c>
      <c r="BM121">
        <v>0.13871962105307301</v>
      </c>
      <c r="BN121">
        <v>0.13929171082222899</v>
      </c>
      <c r="BO121">
        <v>0.13986380059138601</v>
      </c>
      <c r="BP121">
        <v>0.14043589036054199</v>
      </c>
      <c r="BQ121">
        <v>0.14100798012969801</v>
      </c>
      <c r="BR121">
        <v>0.14158006989885499</v>
      </c>
      <c r="BS121">
        <v>0.14215215966801101</v>
      </c>
      <c r="BT121">
        <v>0.14272424943716799</v>
      </c>
      <c r="BU121">
        <v>0.14329633920632401</v>
      </c>
      <c r="BV121">
        <v>0.14386842897547999</v>
      </c>
      <c r="BW121">
        <v>0.14444051874463701</v>
      </c>
      <c r="BX121">
        <v>0.145012608513793</v>
      </c>
      <c r="BY121">
        <v>0.14558469828294901</v>
      </c>
      <c r="BZ121">
        <v>0.146156788052106</v>
      </c>
      <c r="CA121">
        <v>0.14672887782126201</v>
      </c>
      <c r="CB121">
        <v>0.147300967590419</v>
      </c>
      <c r="CC121">
        <v>0.14787305735957501</v>
      </c>
      <c r="CD121">
        <v>0.148445147128731</v>
      </c>
      <c r="CE121">
        <v>0.14901723689788801</v>
      </c>
      <c r="CF121">
        <v>0.149589326667044</v>
      </c>
      <c r="CG121">
        <v>0.15016141643620001</v>
      </c>
      <c r="CH121">
        <v>0.150733506205357</v>
      </c>
      <c r="CI121">
        <v>0.15130559597451301</v>
      </c>
      <c r="CJ121">
        <v>0.15187768574367</v>
      </c>
      <c r="CK121">
        <v>0.15244977551282601</v>
      </c>
      <c r="CL121">
        <v>0.153021865281982</v>
      </c>
      <c r="CM121">
        <v>0.15359395505113899</v>
      </c>
      <c r="CN121">
        <v>0.154166044820295</v>
      </c>
      <c r="CO121">
        <v>0.15473813458945199</v>
      </c>
      <c r="CP121">
        <v>0.155310224358608</v>
      </c>
      <c r="CQ121">
        <v>0.15588231412776399</v>
      </c>
      <c r="CR121">
        <v>0.156454403896921</v>
      </c>
      <c r="CS121">
        <v>0.15702649366607699</v>
      </c>
      <c r="CT121">
        <v>0.157598583435233</v>
      </c>
      <c r="CU121">
        <v>0.15817067320438999</v>
      </c>
      <c r="CV121">
        <v>0.158742762973546</v>
      </c>
      <c r="CW121">
        <v>0.15931485274270199</v>
      </c>
      <c r="CX121">
        <v>0.159886942511859</v>
      </c>
      <c r="CY121">
        <v>0.16045903228101499</v>
      </c>
      <c r="CZ121">
        <v>0.161031122050172</v>
      </c>
      <c r="DA121">
        <v>0.16160321181932799</v>
      </c>
      <c r="DB121">
        <v>0.16217530158848401</v>
      </c>
      <c r="DC121">
        <v>0.16274739135764099</v>
      </c>
      <c r="DD121">
        <v>0.16331948112679701</v>
      </c>
      <c r="DE121">
        <v>0.16389157089595299</v>
      </c>
      <c r="DF121">
        <v>0.16446366066511001</v>
      </c>
      <c r="DG121">
        <v>0.16503575043426599</v>
      </c>
      <c r="DH121">
        <v>0.16560784020342301</v>
      </c>
      <c r="DI121">
        <v>0.16617992997257899</v>
      </c>
      <c r="DJ121">
        <v>0.16675201974173501</v>
      </c>
      <c r="DK121">
        <v>0.169411025124031</v>
      </c>
      <c r="DL121">
        <v>0.17207003050632699</v>
      </c>
      <c r="DM121">
        <v>0.17472903588862301</v>
      </c>
      <c r="DN121">
        <v>0.17738804127091801</v>
      </c>
      <c r="DO121">
        <v>0.180047046653214</v>
      </c>
      <c r="DP121">
        <v>0.18270605203550999</v>
      </c>
      <c r="DQ121">
        <v>0.18536505741780601</v>
      </c>
      <c r="DR121">
        <v>0.18802406280010101</v>
      </c>
      <c r="DS121">
        <v>0.190683068182397</v>
      </c>
      <c r="DT121">
        <v>0.19334207356469299</v>
      </c>
      <c r="DU121">
        <v>0.19600107894698801</v>
      </c>
      <c r="DV121">
        <v>0.198660084329284</v>
      </c>
      <c r="DW121">
        <v>0.20131908971158</v>
      </c>
      <c r="DX121">
        <v>0.20397809509387599</v>
      </c>
      <c r="DY121">
        <v>0.20663710047617101</v>
      </c>
      <c r="DZ121">
        <v>0.209296105858467</v>
      </c>
      <c r="EA121">
        <v>0.21195511124076299</v>
      </c>
      <c r="EB121">
        <v>0.21461411662305899</v>
      </c>
      <c r="EC121">
        <v>0.21727312200535401</v>
      </c>
      <c r="ED121">
        <v>0.21993212738765</v>
      </c>
      <c r="EE121">
        <v>0.22259113276994599</v>
      </c>
      <c r="EF121">
        <v>0.22525013815224201</v>
      </c>
      <c r="EG121">
        <v>0.22790914353453701</v>
      </c>
      <c r="EH121">
        <v>0.230568148916833</v>
      </c>
      <c r="EI121">
        <v>0.23322715429912899</v>
      </c>
      <c r="EJ121">
        <v>0.23588615968142501</v>
      </c>
      <c r="EK121">
        <v>0.23854516506372</v>
      </c>
      <c r="EL121">
        <v>0.241204170446016</v>
      </c>
      <c r="EM121">
        <v>0.24386317582831199</v>
      </c>
      <c r="EN121">
        <v>0.24652218121060801</v>
      </c>
      <c r="EO121">
        <v>0.249181186592903</v>
      </c>
      <c r="EP121">
        <v>0.25184019197519902</v>
      </c>
      <c r="EQ121">
        <v>0.25449919735749499</v>
      </c>
      <c r="ER121">
        <v>0.25715820273979101</v>
      </c>
      <c r="ES121">
        <v>0.25981720812208597</v>
      </c>
      <c r="ET121">
        <v>0.26247621350438199</v>
      </c>
      <c r="EU121">
        <v>0.26513521888667801</v>
      </c>
      <c r="EV121">
        <v>0.26779422426897398</v>
      </c>
      <c r="EW121">
        <v>0.270453229651269</v>
      </c>
      <c r="EX121">
        <v>0.27311223503356502</v>
      </c>
      <c r="EY121">
        <v>0.27577124041586099</v>
      </c>
      <c r="EZ121">
        <v>0.27843024579815701</v>
      </c>
      <c r="FA121">
        <v>0.28108925118045203</v>
      </c>
      <c r="FB121">
        <v>0.28374825656274799</v>
      </c>
      <c r="FC121">
        <v>0.28640726194504401</v>
      </c>
      <c r="FD121">
        <v>0.28906626732733998</v>
      </c>
      <c r="FE121">
        <v>0.291725272709635</v>
      </c>
      <c r="FF121">
        <v>0.29438427809193102</v>
      </c>
      <c r="FG121">
        <v>0.29704328347422698</v>
      </c>
      <c r="FH121">
        <v>0.299702288856523</v>
      </c>
      <c r="FI121">
        <v>0.30236129423881802</v>
      </c>
      <c r="FJ121">
        <v>0.30502029962111399</v>
      </c>
      <c r="FK121">
        <v>0.30767930500341001</v>
      </c>
      <c r="FL121">
        <v>0.31033831038570597</v>
      </c>
      <c r="FM121">
        <v>0.31299731576800099</v>
      </c>
      <c r="FN121">
        <v>0.31565632115029701</v>
      </c>
      <c r="FO121">
        <v>0.31831532653259298</v>
      </c>
      <c r="FP121">
        <v>0.320974331914888</v>
      </c>
      <c r="FQ121">
        <v>0.32363333729718402</v>
      </c>
      <c r="FR121">
        <v>0.32629234267947999</v>
      </c>
      <c r="FS121">
        <v>0.32895134806177601</v>
      </c>
      <c r="FT121">
        <v>0.33161035344407103</v>
      </c>
      <c r="FU121">
        <v>0.33426935882636699</v>
      </c>
      <c r="FV121">
        <v>0.33692836420866301</v>
      </c>
      <c r="FW121">
        <v>0.33958736959095898</v>
      </c>
      <c r="FX121">
        <v>0.342246374973254</v>
      </c>
      <c r="FY121">
        <v>0.34490538035555002</v>
      </c>
      <c r="FZ121">
        <v>0.34756438573784598</v>
      </c>
      <c r="GA121">
        <v>0.350223391120142</v>
      </c>
      <c r="GB121">
        <v>0.35288239650243702</v>
      </c>
      <c r="GC121">
        <v>0.35554140188473299</v>
      </c>
      <c r="GD121">
        <v>0.35820040726702901</v>
      </c>
      <c r="GE121">
        <v>0.36085941264932497</v>
      </c>
      <c r="GF121">
        <v>0.36351841803161999</v>
      </c>
      <c r="GG121">
        <v>0.36617742341391601</v>
      </c>
      <c r="GH121">
        <v>0.36883642879621198</v>
      </c>
      <c r="GI121">
        <v>0.371495434178508</v>
      </c>
      <c r="GJ121">
        <v>0.37415443956080302</v>
      </c>
      <c r="GK121">
        <v>0.37681344494309899</v>
      </c>
      <c r="GL121">
        <v>0.37947245032539501</v>
      </c>
      <c r="GM121">
        <v>0.38213145570769003</v>
      </c>
      <c r="GN121">
        <v>0.38479046108998599</v>
      </c>
      <c r="GO121">
        <v>0.38744946647228201</v>
      </c>
      <c r="GP121">
        <v>0.39010847185457798</v>
      </c>
      <c r="GQ121">
        <v>0.392767477236873</v>
      </c>
      <c r="GR121">
        <v>0.39542648261916902</v>
      </c>
      <c r="GS121">
        <v>0.39808548800146498</v>
      </c>
      <c r="GT121">
        <v>0.400744493383761</v>
      </c>
      <c r="GU121">
        <v>0.40340349876605702</v>
      </c>
      <c r="GV121">
        <v>0.40606250414835199</v>
      </c>
      <c r="GW121">
        <v>0.40872150953064801</v>
      </c>
      <c r="GX121">
        <v>0.41138051491294397</v>
      </c>
      <c r="GY121">
        <v>0.41403952029523899</v>
      </c>
      <c r="GZ121">
        <v>0.41669852567753501</v>
      </c>
      <c r="HA121">
        <v>0.41935753105983098</v>
      </c>
      <c r="HB121">
        <v>0.422016536442127</v>
      </c>
      <c r="HC121">
        <v>0.42467554182442202</v>
      </c>
      <c r="HD121">
        <v>0.42733454720671799</v>
      </c>
      <c r="HE121">
        <v>0.42999355258901401</v>
      </c>
      <c r="HF121">
        <v>0.43265255797131003</v>
      </c>
      <c r="HG121">
        <v>0.43531156335360499</v>
      </c>
      <c r="HH121">
        <v>0.43797056873590101</v>
      </c>
      <c r="HI121">
        <v>0.44062957411819698</v>
      </c>
      <c r="HJ121">
        <v>0.443288579500493</v>
      </c>
      <c r="HK121">
        <v>0.44594758488278802</v>
      </c>
      <c r="HL121">
        <v>0.44860659026508398</v>
      </c>
      <c r="HM121">
        <v>0.45126559564738</v>
      </c>
      <c r="HN121">
        <v>0.45392460102967602</v>
      </c>
      <c r="HO121">
        <v>0.45658360641197099</v>
      </c>
      <c r="HP121">
        <v>0.45924261179426701</v>
      </c>
      <c r="HQ121">
        <v>0.46190161717656297</v>
      </c>
      <c r="HR121">
        <v>0.46456062255885899</v>
      </c>
      <c r="HS121">
        <v>0.46721962794115401</v>
      </c>
      <c r="HT121">
        <v>0.46987863332344998</v>
      </c>
      <c r="HU121">
        <v>0.472537638705746</v>
      </c>
      <c r="HV121">
        <v>0.47519664408804202</v>
      </c>
      <c r="HW121">
        <v>0.47785564947033699</v>
      </c>
      <c r="HX121">
        <v>0.48051465485263301</v>
      </c>
      <c r="HY121">
        <v>0.48317366023492903</v>
      </c>
      <c r="HZ121">
        <v>0.48583266561722399</v>
      </c>
      <c r="IA121">
        <v>0.48849167099952001</v>
      </c>
      <c r="IB121">
        <v>0.49115067638181598</v>
      </c>
      <c r="IC121">
        <v>0.493809681764112</v>
      </c>
      <c r="ID121">
        <v>0.49646868714640702</v>
      </c>
      <c r="IE121">
        <v>0.49912769252870298</v>
      </c>
      <c r="IF121">
        <v>0.50178669791099895</v>
      </c>
      <c r="IG121">
        <v>0.50444570329329497</v>
      </c>
      <c r="IH121">
        <v>0.50710470867559099</v>
      </c>
      <c r="II121">
        <v>0.50976371405788601</v>
      </c>
      <c r="IJ121">
        <v>0.51242271944018203</v>
      </c>
      <c r="IK121">
        <v>0.51508172482247805</v>
      </c>
      <c r="IL121">
        <v>0.51774073020477296</v>
      </c>
      <c r="IM121">
        <v>0.52039973558706898</v>
      </c>
      <c r="IN121">
        <v>0.523058740969365</v>
      </c>
      <c r="IO121">
        <v>0.52571774635166102</v>
      </c>
      <c r="IP121">
        <v>0.52837675173395604</v>
      </c>
      <c r="IQ121">
        <v>0.53103575711625195</v>
      </c>
      <c r="IR121">
        <v>0.53369476249854797</v>
      </c>
      <c r="IS121">
        <v>0.53635376788084399</v>
      </c>
      <c r="IT121">
        <v>0.53901277326313901</v>
      </c>
      <c r="IU121">
        <v>0.54167177864543503</v>
      </c>
      <c r="IV121">
        <v>0.54433078402773105</v>
      </c>
      <c r="IW121">
        <v>0.54698978941002696</v>
      </c>
      <c r="IX121">
        <v>0.54964879479232198</v>
      </c>
      <c r="IY121">
        <v>0.552307800174618</v>
      </c>
      <c r="IZ121">
        <v>0.55496680555691402</v>
      </c>
      <c r="JA121">
        <v>0.55762581093920904</v>
      </c>
      <c r="JB121">
        <v>0.56028481632150495</v>
      </c>
      <c r="JC121">
        <v>0.56294382170380097</v>
      </c>
      <c r="JD121">
        <v>0.56560282708609699</v>
      </c>
      <c r="JE121">
        <v>0.56826183246839301</v>
      </c>
      <c r="JF121">
        <v>0.57092083785068803</v>
      </c>
      <c r="JG121">
        <v>0.57357984323298405</v>
      </c>
      <c r="JH121">
        <v>0.57623884861527996</v>
      </c>
      <c r="JI121">
        <v>0.57889785399757498</v>
      </c>
      <c r="JJ121">
        <v>0.58155685937987101</v>
      </c>
      <c r="JK121">
        <v>0.58421586476216703</v>
      </c>
      <c r="JL121">
        <v>0.58687487014446305</v>
      </c>
      <c r="JM121">
        <v>0.58953387552675895</v>
      </c>
      <c r="JN121">
        <v>0.59219288090905398</v>
      </c>
      <c r="JO121">
        <v>0.59485188629135</v>
      </c>
      <c r="JP121">
        <v>0.59751089167364602</v>
      </c>
      <c r="JQ121">
        <v>0.60016989705594104</v>
      </c>
      <c r="JR121">
        <v>0.60282890243823695</v>
      </c>
      <c r="JS121">
        <v>0.60548790782053297</v>
      </c>
      <c r="JT121">
        <v>0.60814691320282899</v>
      </c>
      <c r="JU121">
        <v>0.61080591858512501</v>
      </c>
      <c r="JV121">
        <v>0.61346492396742003</v>
      </c>
      <c r="JW121">
        <v>0.61612392934971605</v>
      </c>
      <c r="JX121">
        <v>0.61878293473201196</v>
      </c>
      <c r="JY121">
        <v>0.62144194011430698</v>
      </c>
      <c r="JZ121">
        <v>0.624100945496603</v>
      </c>
      <c r="KA121">
        <v>0.62675995087889902</v>
      </c>
      <c r="KB121">
        <v>0.62941895626119504</v>
      </c>
      <c r="KC121">
        <v>0.63207796164348995</v>
      </c>
      <c r="KD121">
        <v>0.63473696702578597</v>
      </c>
      <c r="KE121">
        <v>0.63739597240808199</v>
      </c>
      <c r="KF121">
        <v>0.64005497779037801</v>
      </c>
      <c r="KG121">
        <v>0.64271398317267303</v>
      </c>
      <c r="KH121">
        <v>0.64537298855496905</v>
      </c>
      <c r="KI121">
        <v>0.64803199393726496</v>
      </c>
      <c r="KJ121">
        <v>0.65069099931956098</v>
      </c>
      <c r="KK121">
        <v>0.653350004701856</v>
      </c>
      <c r="KL121">
        <v>0.65600901008415202</v>
      </c>
      <c r="KM121">
        <v>0.65866801546644804</v>
      </c>
      <c r="KN121">
        <v>0.66132702084874395</v>
      </c>
      <c r="KO121">
        <v>0.66398602623103897</v>
      </c>
      <c r="KP121">
        <v>0.66664503161333499</v>
      </c>
      <c r="KQ121">
        <v>0.66930403699563101</v>
      </c>
      <c r="KR121">
        <v>0.67196304237792703</v>
      </c>
      <c r="KS121">
        <v>0.67462204776022205</v>
      </c>
      <c r="KT121">
        <v>0.67728105314251796</v>
      </c>
      <c r="KU121">
        <v>0.67994005852481398</v>
      </c>
      <c r="KV121">
        <v>0.682599063907109</v>
      </c>
      <c r="KW121">
        <v>0.68525806928940503</v>
      </c>
      <c r="KX121">
        <v>0.68791707467170105</v>
      </c>
      <c r="KY121">
        <v>0.69057608005399695</v>
      </c>
      <c r="KZ121">
        <v>0.69323508543629297</v>
      </c>
      <c r="LA121">
        <v>0.695894090818588</v>
      </c>
      <c r="LB121">
        <v>0.69855309620088402</v>
      </c>
      <c r="LC121">
        <v>0.70442344609813601</v>
      </c>
      <c r="LD121">
        <v>0.71028300350914098</v>
      </c>
      <c r="LE121">
        <v>0.71612997787953503</v>
      </c>
      <c r="LF121">
        <v>0.72196261375309201</v>
      </c>
      <c r="LG121">
        <v>0.72777919219473697</v>
      </c>
      <c r="LH121">
        <v>0.73357803208040795</v>
      </c>
      <c r="LI121">
        <v>0.73935749125799199</v>
      </c>
      <c r="LJ121">
        <v>0.74511596758363496</v>
      </c>
      <c r="LK121">
        <v>0.75085189983785605</v>
      </c>
      <c r="LL121">
        <v>0.75656376852596197</v>
      </c>
      <c r="LM121">
        <v>0.76225009656728204</v>
      </c>
      <c r="LN121">
        <v>0.76790944987780796</v>
      </c>
      <c r="LO121">
        <v>0.77354043785079396</v>
      </c>
      <c r="LP121">
        <v>0.77914171373990004</v>
      </c>
      <c r="LQ121">
        <v>0.78471197494940703</v>
      </c>
      <c r="LR121">
        <v>0.79024996323600905</v>
      </c>
      <c r="LS121">
        <v>0.79575446482664602</v>
      </c>
      <c r="LT121">
        <v>0.80122431045674303</v>
      </c>
      <c r="LU121">
        <v>0.80665837533320905</v>
      </c>
      <c r="LV121">
        <v>0.81205557902639203</v>
      </c>
      <c r="LW121">
        <v>0.81741488529517803</v>
      </c>
      <c r="LX121">
        <v>0.82273530184924903</v>
      </c>
      <c r="LY121">
        <v>0.82801588005247995</v>
      </c>
      <c r="LZ121">
        <v>0.83325571457130598</v>
      </c>
      <c r="MA121">
        <v>0.83845394297178899</v>
      </c>
      <c r="MB121">
        <v>0.83892953326264696</v>
      </c>
      <c r="MC121">
        <v>0.83940512355350505</v>
      </c>
      <c r="MD121">
        <v>0.83988071384436302</v>
      </c>
      <c r="ME121">
        <v>0.840356304135221</v>
      </c>
      <c r="MF121">
        <v>0.84083189442607897</v>
      </c>
      <c r="MG121">
        <v>0.84130748471693695</v>
      </c>
      <c r="MH121">
        <v>0.84178307500779503</v>
      </c>
      <c r="MI121">
        <v>0.84225866529865301</v>
      </c>
      <c r="MJ121">
        <v>0.84273425558951098</v>
      </c>
      <c r="MK121">
        <v>0.84320984588036896</v>
      </c>
      <c r="ML121">
        <v>0.84368543617122704</v>
      </c>
      <c r="MM121">
        <v>0.84416102646208602</v>
      </c>
      <c r="MN121">
        <v>0.84463661675294399</v>
      </c>
      <c r="MO121">
        <v>0.84511220704380197</v>
      </c>
      <c r="MP121">
        <v>0.84558779733466005</v>
      </c>
      <c r="MQ121">
        <v>0.84606338762551803</v>
      </c>
      <c r="MR121">
        <v>0.846538977916376</v>
      </c>
      <c r="MS121">
        <v>0.84701456820723398</v>
      </c>
      <c r="MT121">
        <v>0.84749015849809195</v>
      </c>
      <c r="MU121">
        <v>0.84796574878895004</v>
      </c>
      <c r="MV121">
        <v>0.84844133907980801</v>
      </c>
      <c r="MW121">
        <v>0.84891692937066598</v>
      </c>
      <c r="MX121">
        <v>0.84939251966152396</v>
      </c>
      <c r="MY121">
        <v>0.84986810995238204</v>
      </c>
      <c r="MZ121">
        <v>0.85034370024324002</v>
      </c>
      <c r="NA121">
        <v>0.85081929053409799</v>
      </c>
      <c r="NB121">
        <v>0.85129488082495597</v>
      </c>
      <c r="NC121">
        <v>0.85177047111581405</v>
      </c>
      <c r="ND121">
        <v>0.85224606140667203</v>
      </c>
      <c r="NE121">
        <v>0.85272165169753</v>
      </c>
      <c r="NF121">
        <v>0.85319724198838898</v>
      </c>
      <c r="NG121">
        <v>0.85367283227924595</v>
      </c>
      <c r="NH121">
        <v>0.85414842257010504</v>
      </c>
      <c r="NI121">
        <v>0.85462401286096301</v>
      </c>
      <c r="NJ121">
        <v>0.85509960315182099</v>
      </c>
      <c r="NK121">
        <v>0.85557519344267896</v>
      </c>
      <c r="NL121">
        <v>0.85605078373353705</v>
      </c>
      <c r="NM121">
        <v>0.85652637402439502</v>
      </c>
      <c r="NN121">
        <v>0.857001964315253</v>
      </c>
      <c r="NO121">
        <v>0.85747755460611097</v>
      </c>
      <c r="NP121">
        <v>0.85795314489696906</v>
      </c>
      <c r="NQ121">
        <v>0.85842873518782703</v>
      </c>
      <c r="NR121">
        <v>0.858904325478685</v>
      </c>
      <c r="NS121">
        <v>0.85937991576954298</v>
      </c>
      <c r="NT121">
        <v>0.85985550606040095</v>
      </c>
      <c r="NU121">
        <v>0.86033109635125904</v>
      </c>
      <c r="NV121">
        <v>0.86080668664211701</v>
      </c>
      <c r="NW121">
        <v>0.86128227693297499</v>
      </c>
      <c r="NX121">
        <v>0.86175786722383296</v>
      </c>
      <c r="NY121">
        <v>0.86223345751469205</v>
      </c>
      <c r="NZ121">
        <v>0.86270904780554902</v>
      </c>
      <c r="OA121">
        <v>0.863184638096407</v>
      </c>
      <c r="OB121">
        <v>0.86366022838726497</v>
      </c>
      <c r="OC121">
        <v>0.86413581867812395</v>
      </c>
      <c r="OD121">
        <v>0.86461140896898203</v>
      </c>
      <c r="OE121">
        <v>0.86508699925984001</v>
      </c>
      <c r="OF121">
        <v>0.86556258955069798</v>
      </c>
      <c r="OG121">
        <v>0.86603817984155596</v>
      </c>
      <c r="OH121">
        <v>0.86651377013241404</v>
      </c>
      <c r="OI121">
        <v>0.86698936042327202</v>
      </c>
      <c r="OJ121">
        <v>0.86746495071412999</v>
      </c>
      <c r="OK121">
        <v>0.86794054100498796</v>
      </c>
      <c r="OL121">
        <v>0.86841613129584605</v>
      </c>
      <c r="OM121">
        <v>0.86889172158670402</v>
      </c>
      <c r="ON121">
        <v>0.869367311877562</v>
      </c>
      <c r="OO121">
        <v>0.86984290216841997</v>
      </c>
      <c r="OP121">
        <v>0.87031849245927795</v>
      </c>
      <c r="OQ121">
        <v>0.87079408275013603</v>
      </c>
      <c r="OR121">
        <v>0.87126967304099401</v>
      </c>
      <c r="OS121">
        <v>0.87174526333185198</v>
      </c>
      <c r="OT121">
        <v>0.87222085362270996</v>
      </c>
      <c r="OU121">
        <v>0.87269644391356804</v>
      </c>
      <c r="OV121">
        <v>0.87317203420442602</v>
      </c>
      <c r="OW121">
        <v>0.87364762449528499</v>
      </c>
      <c r="OX121">
        <v>0.87412321478614197</v>
      </c>
      <c r="OY121">
        <v>0.87459880507700105</v>
      </c>
      <c r="OZ121">
        <v>0.87507439536785903</v>
      </c>
      <c r="PA121">
        <v>0.875549985658717</v>
      </c>
      <c r="PB121">
        <v>0.87602557594957497</v>
      </c>
      <c r="PC121">
        <v>0.87650116624043295</v>
      </c>
      <c r="PD121">
        <v>0.87697675653129104</v>
      </c>
      <c r="PE121">
        <v>0.87745234682214901</v>
      </c>
      <c r="PF121">
        <v>0.87792793711300698</v>
      </c>
      <c r="PG121">
        <v>0.87840352740386496</v>
      </c>
      <c r="PH121">
        <v>0.87887911769472304</v>
      </c>
      <c r="PI121">
        <v>0.87935470798558102</v>
      </c>
      <c r="PJ121">
        <v>0.87983029827643899</v>
      </c>
      <c r="PK121">
        <v>0.88030588856729697</v>
      </c>
      <c r="PL121">
        <v>0.88078147885815505</v>
      </c>
      <c r="PM121">
        <v>0.88125706914901303</v>
      </c>
      <c r="PN121">
        <v>0.881732659439871</v>
      </c>
      <c r="PO121">
        <v>0.88220824973072898</v>
      </c>
      <c r="PP121">
        <v>0.88268384002158695</v>
      </c>
      <c r="PQ121">
        <v>0.88315943031244604</v>
      </c>
      <c r="PR121">
        <v>0.88363502060330401</v>
      </c>
      <c r="PS121">
        <v>0.88411061089416199</v>
      </c>
      <c r="PT121">
        <v>0.88458620118501996</v>
      </c>
      <c r="PU121">
        <v>0.88506179147587805</v>
      </c>
      <c r="PV121">
        <v>0.88553738176673602</v>
      </c>
      <c r="PW121">
        <v>0.88601297205759399</v>
      </c>
      <c r="PX121">
        <v>0.88648856234845197</v>
      </c>
      <c r="PY121">
        <v>0.88696415263931006</v>
      </c>
      <c r="PZ121">
        <v>0.88743974293016803</v>
      </c>
      <c r="QA121">
        <v>0.887915333221026</v>
      </c>
      <c r="QB121">
        <v>0.88839092351188398</v>
      </c>
      <c r="QC121">
        <v>0.88886651380274195</v>
      </c>
      <c r="QD121">
        <v>0.88934210409360004</v>
      </c>
      <c r="QE121">
        <v>0.88981769438445801</v>
      </c>
      <c r="QF121">
        <v>0.89029328467531599</v>
      </c>
      <c r="QG121">
        <v>0.89076887496617396</v>
      </c>
      <c r="QH121">
        <v>0.89124446525703205</v>
      </c>
      <c r="QI121">
        <v>0.89172005554789002</v>
      </c>
      <c r="QJ121">
        <v>0.892195645838749</v>
      </c>
      <c r="QK121">
        <v>0.89267123612960697</v>
      </c>
      <c r="QL121">
        <v>0.89314682642046495</v>
      </c>
      <c r="QM121">
        <v>0.89362241671132303</v>
      </c>
      <c r="QN121">
        <v>0.89409800700218101</v>
      </c>
      <c r="QO121">
        <v>0.89457359729303898</v>
      </c>
      <c r="QP121">
        <v>0.89504918758389695</v>
      </c>
      <c r="QQ121">
        <v>0.89552477787475504</v>
      </c>
      <c r="QR121">
        <v>0.89600036816561301</v>
      </c>
      <c r="QS121">
        <v>0.89647595845647099</v>
      </c>
      <c r="QT121">
        <v>0.89695154874732896</v>
      </c>
      <c r="QU121">
        <v>0.89742713903818705</v>
      </c>
      <c r="QV121">
        <v>0.89790272932904502</v>
      </c>
      <c r="QW121">
        <v>0.898378319619903</v>
      </c>
      <c r="QX121">
        <v>0.89885390991076097</v>
      </c>
      <c r="QY121">
        <v>0.89932950020161895</v>
      </c>
      <c r="QZ121">
        <v>0.89980509049247703</v>
      </c>
      <c r="RA121">
        <v>0.90028068078333501</v>
      </c>
      <c r="RB121">
        <v>0.90075627107419298</v>
      </c>
      <c r="RC121">
        <v>0.90123186136505096</v>
      </c>
      <c r="RD121">
        <v>0.90170745165590904</v>
      </c>
      <c r="RE121">
        <v>0.90218304194676702</v>
      </c>
      <c r="RF121">
        <v>0.90265863223762499</v>
      </c>
      <c r="RG121">
        <v>0.90313422252848397</v>
      </c>
      <c r="RH121">
        <v>0.90360981281934205</v>
      </c>
      <c r="RI121">
        <v>0.90408540311020003</v>
      </c>
      <c r="RJ121">
        <v>0.904560993401058</v>
      </c>
      <c r="RK121">
        <v>0.90503658369191597</v>
      </c>
      <c r="RL121">
        <v>0.90551217398277395</v>
      </c>
      <c r="RM121">
        <v>0.90598776427363203</v>
      </c>
      <c r="RN121">
        <v>0.90646335456449001</v>
      </c>
      <c r="RO121">
        <v>0.90693894485534798</v>
      </c>
      <c r="RP121">
        <v>0.90741453514620596</v>
      </c>
      <c r="RQ121">
        <v>0.90789012543706404</v>
      </c>
      <c r="RR121">
        <v>0.90836571572792202</v>
      </c>
      <c r="RS121">
        <v>0.90884130601877999</v>
      </c>
      <c r="RT121">
        <v>0.90931689630963797</v>
      </c>
      <c r="RU121">
        <v>0.90979248660049605</v>
      </c>
      <c r="RV121">
        <v>0.91026807689135403</v>
      </c>
      <c r="RW121">
        <v>0.910743667182212</v>
      </c>
      <c r="RX121">
        <v>0.91121925747306998</v>
      </c>
      <c r="RY121">
        <v>0.91169484776392795</v>
      </c>
      <c r="RZ121">
        <v>0.91217043805478704</v>
      </c>
      <c r="SA121">
        <v>0.91264602834564501</v>
      </c>
      <c r="SB121">
        <v>0.91312161863650299</v>
      </c>
      <c r="SC121">
        <v>0.91359720892736096</v>
      </c>
      <c r="SD121">
        <v>0.91407279921821905</v>
      </c>
      <c r="SE121">
        <v>0.91454838950907702</v>
      </c>
      <c r="SF121">
        <v>0.91502397979993499</v>
      </c>
      <c r="SG121">
        <v>0.91549957009079297</v>
      </c>
      <c r="SH121">
        <v>0.91597516038165105</v>
      </c>
      <c r="SI121">
        <v>0.91645075067250903</v>
      </c>
      <c r="SJ121">
        <v>0.916926340963367</v>
      </c>
      <c r="SK121">
        <v>0.91740193125422498</v>
      </c>
      <c r="SL121">
        <v>0.91787752154508295</v>
      </c>
      <c r="SM121">
        <v>0.91835311183594104</v>
      </c>
      <c r="SN121">
        <v>0.91882870212679901</v>
      </c>
      <c r="SO121">
        <v>0.91930429241765699</v>
      </c>
      <c r="SP121">
        <v>0.91977988270851496</v>
      </c>
      <c r="SQ121">
        <v>0.92025547299937305</v>
      </c>
      <c r="SR121">
        <v>0.92073106329023102</v>
      </c>
      <c r="SS121">
        <v>0.921206653581089</v>
      </c>
      <c r="ST121">
        <v>0.92168224387194697</v>
      </c>
      <c r="SU121">
        <v>0.92215783416280594</v>
      </c>
      <c r="SV121">
        <v>0.92263342445366403</v>
      </c>
      <c r="SW121">
        <v>0.92310901474452201</v>
      </c>
      <c r="SX121">
        <v>0.92358460503537998</v>
      </c>
      <c r="SY121">
        <v>0.92406019532623795</v>
      </c>
      <c r="SZ121">
        <v>0.92453578561709604</v>
      </c>
      <c r="TA121">
        <v>0.92501137590795401</v>
      </c>
      <c r="TB121">
        <v>0.92548696619881199</v>
      </c>
      <c r="TC121">
        <v>0.92596255648966996</v>
      </c>
      <c r="TD121">
        <v>0.92643814678052805</v>
      </c>
      <c r="TE121">
        <v>0.92691373707138602</v>
      </c>
      <c r="TF121">
        <v>0.927389327362244</v>
      </c>
      <c r="TG121">
        <v>0.92786491765310197</v>
      </c>
      <c r="TH121">
        <v>0.92834050794395995</v>
      </c>
      <c r="TI121">
        <v>0.92881609823481803</v>
      </c>
      <c r="TJ121">
        <v>0.92929168852567601</v>
      </c>
      <c r="TK121">
        <v>0.92976727881653398</v>
      </c>
      <c r="TL121">
        <v>0.93024286910739296</v>
      </c>
      <c r="TM121">
        <v>0.93071845939825004</v>
      </c>
      <c r="TN121">
        <v>0.93119404968910902</v>
      </c>
      <c r="TO121">
        <v>0.93166963997996599</v>
      </c>
      <c r="TP121">
        <v>0.93214523027082496</v>
      </c>
      <c r="TQ121">
        <v>0.93262082056168305</v>
      </c>
      <c r="TR121">
        <v>0.93309641085254102</v>
      </c>
      <c r="TS121">
        <v>0.933572001143399</v>
      </c>
      <c r="TT121">
        <v>0.93404759143425697</v>
      </c>
      <c r="TU121">
        <v>0.93452318172511495</v>
      </c>
      <c r="TV121">
        <v>0.93499877201597303</v>
      </c>
      <c r="TW121">
        <v>0.93547436230683101</v>
      </c>
      <c r="TX121">
        <v>0.93594995259768898</v>
      </c>
      <c r="TY121">
        <v>0.93642554288854696</v>
      </c>
      <c r="TZ121">
        <v>0.93690113317940504</v>
      </c>
      <c r="UA121">
        <v>0.93737672347026302</v>
      </c>
      <c r="UB121">
        <v>0.93785231376112099</v>
      </c>
      <c r="UC121">
        <v>0.93832790405197897</v>
      </c>
      <c r="UD121">
        <v>0.93880349434283705</v>
      </c>
      <c r="UE121">
        <v>0.93927908463369503</v>
      </c>
      <c r="UF121">
        <v>0.939754674924553</v>
      </c>
      <c r="UG121">
        <v>0.94023026521541098</v>
      </c>
      <c r="UH121">
        <v>0.94070585550626895</v>
      </c>
      <c r="UI121">
        <v>0.94118144579712804</v>
      </c>
      <c r="UJ121">
        <v>0.94165703608798601</v>
      </c>
      <c r="UK121">
        <v>0.94213262637884398</v>
      </c>
      <c r="UL121">
        <v>0.94260821666970196</v>
      </c>
      <c r="UM121">
        <v>0.94308380696056004</v>
      </c>
      <c r="UN121">
        <v>0.94355939725141802</v>
      </c>
      <c r="UO121">
        <v>0.94403498754227599</v>
      </c>
      <c r="UP121">
        <v>0.94451057783313397</v>
      </c>
      <c r="UQ121">
        <v>0.94498616812399205</v>
      </c>
      <c r="UR121">
        <v>0.94546175841485003</v>
      </c>
      <c r="US121">
        <v>0.945937348705708</v>
      </c>
      <c r="UT121">
        <v>0.94641293899656598</v>
      </c>
      <c r="UU121">
        <v>0.94688852928742395</v>
      </c>
      <c r="UV121">
        <v>0.94736411957828204</v>
      </c>
      <c r="UW121">
        <v>0.94783970986914001</v>
      </c>
      <c r="UX121">
        <v>0.94831530015999799</v>
      </c>
      <c r="UY121">
        <v>0.94879089045085596</v>
      </c>
      <c r="UZ121">
        <v>0.94926648074171405</v>
      </c>
      <c r="VA121">
        <v>0.94974207103257202</v>
      </c>
      <c r="VB121">
        <v>0.95021766132343</v>
      </c>
      <c r="VC121">
        <v>0.95069325161428897</v>
      </c>
      <c r="VD121">
        <v>0.95116884190514694</v>
      </c>
      <c r="VE121">
        <v>0.95164443219600503</v>
      </c>
      <c r="VF121">
        <v>0.95245477851877902</v>
      </c>
      <c r="VG121">
        <v>0.95325736602028599</v>
      </c>
      <c r="VH121">
        <v>0.95405225061699594</v>
      </c>
      <c r="VI121">
        <v>0.95483948810278496</v>
      </c>
      <c r="VJ121">
        <v>0.95561913414345001</v>
      </c>
      <c r="VK121">
        <v>0.95639124427137201</v>
      </c>
      <c r="VL121">
        <v>0.95715587388032197</v>
      </c>
      <c r="VM121">
        <v>0.95791307822042204</v>
      </c>
      <c r="VN121">
        <v>0.95866291239323898</v>
      </c>
      <c r="VO121">
        <v>0.95940543134703304</v>
      </c>
      <c r="VP121">
        <v>0.96014068987213397</v>
      </c>
      <c r="VQ121">
        <v>0.96086874259646404</v>
      </c>
      <c r="VR121">
        <v>0.96158964398119695</v>
      </c>
      <c r="VS121">
        <v>0.96230344831654702</v>
      </c>
      <c r="VT121">
        <v>0.96301020971770102</v>
      </c>
      <c r="VU121">
        <v>0.963709982120869</v>
      </c>
      <c r="VV121">
        <v>0.96440281927948102</v>
      </c>
      <c r="VW121">
        <v>0.96508877476049704</v>
      </c>
      <c r="VX121">
        <v>0.96576790194085704</v>
      </c>
      <c r="VY121">
        <v>0.96644025400405298</v>
      </c>
      <c r="VZ121">
        <v>0.96710588393682095</v>
      </c>
      <c r="WA121">
        <v>0.96776484452596101</v>
      </c>
      <c r="WB121">
        <v>0.96841718835528301</v>
      </c>
      <c r="WC121">
        <v>0.96906296780266299</v>
      </c>
      <c r="WD121">
        <v>0.96970223503723296</v>
      </c>
    </row>
    <row r="122" spans="1:602" x14ac:dyDescent="0.3">
      <c r="A122" s="3">
        <v>0.6</v>
      </c>
      <c r="B122">
        <v>0.103128346168604</v>
      </c>
      <c r="C122">
        <v>0.10371744180904401</v>
      </c>
      <c r="D122">
        <v>0.104306537449485</v>
      </c>
      <c r="E122">
        <v>0.104895633089926</v>
      </c>
      <c r="F122">
        <v>0.105484728730367</v>
      </c>
      <c r="G122">
        <v>0.10607382437080801</v>
      </c>
      <c r="H122">
        <v>0.106662920011248</v>
      </c>
      <c r="I122">
        <v>0.107252015651689</v>
      </c>
      <c r="J122">
        <v>0.10784111129213</v>
      </c>
      <c r="K122">
        <v>0.10843020693257099</v>
      </c>
      <c r="L122">
        <v>0.109019302573012</v>
      </c>
      <c r="M122">
        <v>0.109608398213452</v>
      </c>
      <c r="N122">
        <v>0.11019749385389301</v>
      </c>
      <c r="O122">
        <v>0.110786589494334</v>
      </c>
      <c r="P122">
        <v>0.111375685134775</v>
      </c>
      <c r="Q122">
        <v>0.111964780775215</v>
      </c>
      <c r="R122">
        <v>0.11255387641565601</v>
      </c>
      <c r="S122">
        <v>0.113142972056097</v>
      </c>
      <c r="T122">
        <v>0.113732067696538</v>
      </c>
      <c r="U122">
        <v>0.114321163336979</v>
      </c>
      <c r="V122">
        <v>0.11491025897741899</v>
      </c>
      <c r="W122">
        <v>0.11549935461786</v>
      </c>
      <c r="X122">
        <v>0.116088450258301</v>
      </c>
      <c r="Y122">
        <v>0.116677545898742</v>
      </c>
      <c r="Z122">
        <v>0.11726664153918299</v>
      </c>
      <c r="AA122">
        <v>0.117855737179623</v>
      </c>
      <c r="AB122">
        <v>0.118444832820064</v>
      </c>
      <c r="AC122">
        <v>0.11903392846050501</v>
      </c>
      <c r="AD122">
        <v>0.119623024100946</v>
      </c>
      <c r="AE122">
        <v>0.120212119741386</v>
      </c>
      <c r="AF122">
        <v>0.120801215381827</v>
      </c>
      <c r="AG122">
        <v>0.12139031102226799</v>
      </c>
      <c r="AH122">
        <v>0.121979406662709</v>
      </c>
      <c r="AI122">
        <v>0.12256850230315</v>
      </c>
      <c r="AJ122">
        <v>0.12315759794359001</v>
      </c>
      <c r="AK122">
        <v>0.123746693584031</v>
      </c>
      <c r="AL122">
        <v>0.124335789224472</v>
      </c>
      <c r="AM122">
        <v>0.124924884864913</v>
      </c>
      <c r="AN122">
        <v>0.12551398050535401</v>
      </c>
      <c r="AO122">
        <v>0.126103076145794</v>
      </c>
      <c r="AP122">
        <v>0.12669217178623501</v>
      </c>
      <c r="AQ122">
        <v>0.127281267426676</v>
      </c>
      <c r="AR122">
        <v>0.12787036306711699</v>
      </c>
      <c r="AS122">
        <v>0.12845945870755701</v>
      </c>
      <c r="AT122">
        <v>0.129048554347998</v>
      </c>
      <c r="AU122">
        <v>0.12963764998843899</v>
      </c>
      <c r="AV122">
        <v>0.13022674562888001</v>
      </c>
      <c r="AW122">
        <v>0.130815841269321</v>
      </c>
      <c r="AX122">
        <v>0.13140493690976099</v>
      </c>
      <c r="AY122">
        <v>0.13199403255020201</v>
      </c>
      <c r="AZ122">
        <v>0.132583128190643</v>
      </c>
      <c r="BA122">
        <v>0.13317222383108401</v>
      </c>
      <c r="BB122">
        <v>0.133761319471524</v>
      </c>
      <c r="BC122">
        <v>0.13435041511196499</v>
      </c>
      <c r="BD122">
        <v>0.13493951075240601</v>
      </c>
      <c r="BE122">
        <v>0.135528606392847</v>
      </c>
      <c r="BF122">
        <v>0.13611770203328799</v>
      </c>
      <c r="BG122">
        <v>0.13670679767372801</v>
      </c>
      <c r="BH122">
        <v>0.137295893314169</v>
      </c>
      <c r="BI122">
        <v>0.13788498895460999</v>
      </c>
      <c r="BJ122">
        <v>0.13847408459505101</v>
      </c>
      <c r="BK122">
        <v>0.139063180235492</v>
      </c>
      <c r="BL122">
        <v>0.13965227587593201</v>
      </c>
      <c r="BM122">
        <v>0.140241371516373</v>
      </c>
      <c r="BN122">
        <v>0.14083046715681399</v>
      </c>
      <c r="BO122">
        <v>0.14141956279725501</v>
      </c>
      <c r="BP122">
        <v>0.142008658437695</v>
      </c>
      <c r="BQ122">
        <v>0.14259775407813599</v>
      </c>
      <c r="BR122">
        <v>0.14318684971857701</v>
      </c>
      <c r="BS122">
        <v>0.143775945359018</v>
      </c>
      <c r="BT122">
        <v>0.14436504099945899</v>
      </c>
      <c r="BU122">
        <v>0.14495413663989901</v>
      </c>
      <c r="BV122">
        <v>0.14554323228034</v>
      </c>
      <c r="BW122">
        <v>0.14613232792078101</v>
      </c>
      <c r="BX122">
        <v>0.146721423561222</v>
      </c>
      <c r="BY122">
        <v>0.14731051920166299</v>
      </c>
      <c r="BZ122">
        <v>0.14789961484210301</v>
      </c>
      <c r="CA122">
        <v>0.148488710482544</v>
      </c>
      <c r="CB122">
        <v>0.14907780612298499</v>
      </c>
      <c r="CC122">
        <v>0.14966690176342601</v>
      </c>
      <c r="CD122">
        <v>0.150255997403866</v>
      </c>
      <c r="CE122">
        <v>0.15084509304430699</v>
      </c>
      <c r="CF122">
        <v>0.15143418868474801</v>
      </c>
      <c r="CG122">
        <v>0.152023284325189</v>
      </c>
      <c r="CH122">
        <v>0.15261237996563001</v>
      </c>
      <c r="CI122">
        <v>0.15320147560607</v>
      </c>
      <c r="CJ122">
        <v>0.15379057124651099</v>
      </c>
      <c r="CK122">
        <v>0.15437966688695201</v>
      </c>
      <c r="CL122">
        <v>0.154968762527393</v>
      </c>
      <c r="CM122">
        <v>0.15555785816783399</v>
      </c>
      <c r="CN122">
        <v>0.15614695380827401</v>
      </c>
      <c r="CO122">
        <v>0.156736049448715</v>
      </c>
      <c r="CP122">
        <v>0.15732514508915599</v>
      </c>
      <c r="CQ122">
        <v>0.15791424072959701</v>
      </c>
      <c r="CR122">
        <v>0.158503336370037</v>
      </c>
      <c r="CS122">
        <v>0.15909243201047801</v>
      </c>
      <c r="CT122">
        <v>0.159681527650919</v>
      </c>
      <c r="CU122">
        <v>0.16027062329135999</v>
      </c>
      <c r="CV122">
        <v>0.16085971893180101</v>
      </c>
      <c r="CW122">
        <v>0.161448814572241</v>
      </c>
      <c r="CX122">
        <v>0.16203791021268199</v>
      </c>
      <c r="CY122">
        <v>0.16262700585312301</v>
      </c>
      <c r="CZ122">
        <v>0.163216101493564</v>
      </c>
      <c r="DA122">
        <v>0.16380519713400499</v>
      </c>
      <c r="DB122">
        <v>0.16439429277444501</v>
      </c>
      <c r="DC122">
        <v>0.164983388414886</v>
      </c>
      <c r="DD122">
        <v>0.16557248405532701</v>
      </c>
      <c r="DE122">
        <v>0.166161579695768</v>
      </c>
      <c r="DF122">
        <v>0.16675067533620799</v>
      </c>
      <c r="DG122">
        <v>0.16733977097664901</v>
      </c>
      <c r="DH122">
        <v>0.16792886661709</v>
      </c>
      <c r="DI122">
        <v>0.16851796225753099</v>
      </c>
      <c r="DJ122">
        <v>0.16910705789797201</v>
      </c>
      <c r="DK122">
        <v>0.17177856879494999</v>
      </c>
      <c r="DL122">
        <v>0.17445007969192899</v>
      </c>
      <c r="DM122">
        <v>0.177121590588908</v>
      </c>
      <c r="DN122">
        <v>0.17979310148588601</v>
      </c>
      <c r="DO122">
        <v>0.18246461238286499</v>
      </c>
      <c r="DP122">
        <v>0.18513612327984399</v>
      </c>
      <c r="DQ122">
        <v>0.187807634176823</v>
      </c>
      <c r="DR122">
        <v>0.19047914507380101</v>
      </c>
      <c r="DS122">
        <v>0.19315065597077999</v>
      </c>
      <c r="DT122">
        <v>0.195822166867759</v>
      </c>
      <c r="DU122">
        <v>0.198493677764738</v>
      </c>
      <c r="DV122">
        <v>0.20116518866171601</v>
      </c>
      <c r="DW122">
        <v>0.20383669955869499</v>
      </c>
      <c r="DX122">
        <v>0.206508210455674</v>
      </c>
      <c r="DY122">
        <v>0.209179721352652</v>
      </c>
      <c r="DZ122">
        <v>0.21185123224963101</v>
      </c>
      <c r="EA122">
        <v>0.21452274314660999</v>
      </c>
      <c r="EB122">
        <v>0.217194254043589</v>
      </c>
      <c r="EC122">
        <v>0.219865764940567</v>
      </c>
      <c r="ED122">
        <v>0.22253727583754601</v>
      </c>
      <c r="EE122">
        <v>0.22520878673452499</v>
      </c>
      <c r="EF122">
        <v>0.227880297631504</v>
      </c>
      <c r="EG122">
        <v>0.23055180852848201</v>
      </c>
      <c r="EH122">
        <v>0.23322331942546101</v>
      </c>
      <c r="EI122">
        <v>0.23589483032243999</v>
      </c>
      <c r="EJ122">
        <v>0.238566341219419</v>
      </c>
      <c r="EK122">
        <v>0.24123785211639701</v>
      </c>
      <c r="EL122">
        <v>0.24390936301337601</v>
      </c>
      <c r="EM122">
        <v>0.24658087391035499</v>
      </c>
      <c r="EN122">
        <v>0.249252384807333</v>
      </c>
      <c r="EO122">
        <v>0.25192389570431201</v>
      </c>
      <c r="EP122">
        <v>0.25459540660129099</v>
      </c>
      <c r="EQ122">
        <v>0.25726691749827002</v>
      </c>
      <c r="ER122">
        <v>0.259938428395248</v>
      </c>
      <c r="ES122">
        <v>0.26260993929222698</v>
      </c>
      <c r="ET122">
        <v>0.26528145018920601</v>
      </c>
      <c r="EU122">
        <v>0.26795296108618499</v>
      </c>
      <c r="EV122">
        <v>0.27062447198316297</v>
      </c>
      <c r="EW122">
        <v>0.27329598288014201</v>
      </c>
      <c r="EX122">
        <v>0.27596749377712099</v>
      </c>
      <c r="EY122">
        <v>0.27863900467410002</v>
      </c>
      <c r="EZ122">
        <v>0.281310515571078</v>
      </c>
      <c r="FA122">
        <v>0.28398202646805698</v>
      </c>
      <c r="FB122">
        <v>0.28665353736503602</v>
      </c>
      <c r="FC122">
        <v>0.289325048262014</v>
      </c>
      <c r="FD122">
        <v>0.29199655915899297</v>
      </c>
      <c r="FE122">
        <v>0.29466807005597201</v>
      </c>
      <c r="FF122">
        <v>0.29733958095295099</v>
      </c>
      <c r="FG122">
        <v>0.30001109184992902</v>
      </c>
      <c r="FH122">
        <v>0.302682602746908</v>
      </c>
      <c r="FI122">
        <v>0.30535411364388698</v>
      </c>
      <c r="FJ122">
        <v>0.30802562454086602</v>
      </c>
      <c r="FK122">
        <v>0.310697135437844</v>
      </c>
      <c r="FL122">
        <v>0.31336864633482298</v>
      </c>
      <c r="FM122">
        <v>0.31604015723180201</v>
      </c>
      <c r="FN122">
        <v>0.31871166812877999</v>
      </c>
      <c r="FO122">
        <v>0.32138317902575902</v>
      </c>
      <c r="FP122">
        <v>0.324054689922738</v>
      </c>
      <c r="FQ122">
        <v>0.32672620081971698</v>
      </c>
      <c r="FR122">
        <v>0.32939771171669502</v>
      </c>
      <c r="FS122">
        <v>0.332069222613674</v>
      </c>
      <c r="FT122">
        <v>0.33474073351065298</v>
      </c>
      <c r="FU122">
        <v>0.33741224440763201</v>
      </c>
      <c r="FV122">
        <v>0.34008375530460999</v>
      </c>
      <c r="FW122">
        <v>0.34275526620158903</v>
      </c>
      <c r="FX122">
        <v>0.34542677709856801</v>
      </c>
      <c r="FY122">
        <v>0.34809828799554698</v>
      </c>
      <c r="FZ122">
        <v>0.35076979889252502</v>
      </c>
      <c r="GA122">
        <v>0.353441309789504</v>
      </c>
      <c r="GB122">
        <v>0.35611282068648298</v>
      </c>
      <c r="GC122">
        <v>0.35878433158346101</v>
      </c>
      <c r="GD122">
        <v>0.36145584248043999</v>
      </c>
      <c r="GE122">
        <v>0.36412735337741903</v>
      </c>
      <c r="GF122">
        <v>0.36679886427439801</v>
      </c>
      <c r="GG122">
        <v>0.36947037517137599</v>
      </c>
      <c r="GH122">
        <v>0.37214188606835502</v>
      </c>
      <c r="GI122">
        <v>0.374813396965334</v>
      </c>
      <c r="GJ122">
        <v>0.37748490786231298</v>
      </c>
      <c r="GK122">
        <v>0.38015641875929101</v>
      </c>
      <c r="GL122">
        <v>0.38282792965626999</v>
      </c>
      <c r="GM122">
        <v>0.38549944055324897</v>
      </c>
      <c r="GN122">
        <v>0.38817095145022701</v>
      </c>
      <c r="GO122">
        <v>0.39084246234720599</v>
      </c>
      <c r="GP122">
        <v>0.39351397324418502</v>
      </c>
      <c r="GQ122">
        <v>0.396185484141164</v>
      </c>
      <c r="GR122">
        <v>0.39885699503814198</v>
      </c>
      <c r="GS122">
        <v>0.40152850593512102</v>
      </c>
      <c r="GT122">
        <v>0.4042000168321</v>
      </c>
      <c r="GU122">
        <v>0.40687152772907897</v>
      </c>
      <c r="GV122">
        <v>0.40954303862605701</v>
      </c>
      <c r="GW122">
        <v>0.41221454952303599</v>
      </c>
      <c r="GX122">
        <v>0.41488606042001502</v>
      </c>
      <c r="GY122">
        <v>0.417557571316994</v>
      </c>
      <c r="GZ122">
        <v>0.42022908221397198</v>
      </c>
      <c r="HA122">
        <v>0.42290059311095102</v>
      </c>
      <c r="HB122">
        <v>0.42557210400793</v>
      </c>
      <c r="HC122">
        <v>0.42824361490490898</v>
      </c>
      <c r="HD122">
        <v>0.43091512580188701</v>
      </c>
      <c r="HE122">
        <v>0.43358663669886599</v>
      </c>
      <c r="HF122">
        <v>0.43625814759584503</v>
      </c>
      <c r="HG122">
        <v>0.438929658492823</v>
      </c>
      <c r="HH122">
        <v>0.44160116938980198</v>
      </c>
      <c r="HI122">
        <v>0.44427268028678102</v>
      </c>
      <c r="HJ122">
        <v>0.44694419118376</v>
      </c>
      <c r="HK122">
        <v>0.44961570208073798</v>
      </c>
      <c r="HL122">
        <v>0.45228721297771701</v>
      </c>
      <c r="HM122">
        <v>0.45495872387469599</v>
      </c>
      <c r="HN122">
        <v>0.45763023477167503</v>
      </c>
      <c r="HO122">
        <v>0.46030174566865301</v>
      </c>
      <c r="HP122">
        <v>0.46297325656563199</v>
      </c>
      <c r="HQ122">
        <v>0.46564476746261102</v>
      </c>
      <c r="HR122">
        <v>0.468316278359589</v>
      </c>
      <c r="HS122">
        <v>0.47098778925656798</v>
      </c>
      <c r="HT122">
        <v>0.47365930015354701</v>
      </c>
      <c r="HU122">
        <v>0.47633081105052599</v>
      </c>
      <c r="HV122">
        <v>0.47900232194750397</v>
      </c>
      <c r="HW122">
        <v>0.48167383284448301</v>
      </c>
      <c r="HX122">
        <v>0.48434534374146199</v>
      </c>
      <c r="HY122">
        <v>0.48701685463844102</v>
      </c>
      <c r="HZ122">
        <v>0.489688365535419</v>
      </c>
      <c r="IA122">
        <v>0.49235987643239798</v>
      </c>
      <c r="IB122">
        <v>0.49503138732937702</v>
      </c>
      <c r="IC122">
        <v>0.49770289822635599</v>
      </c>
      <c r="ID122">
        <v>0.50037440912333397</v>
      </c>
      <c r="IE122">
        <v>0.50304592002031301</v>
      </c>
      <c r="IF122">
        <v>0.50571743091729204</v>
      </c>
      <c r="IG122">
        <v>0.50838894181426997</v>
      </c>
      <c r="IH122">
        <v>0.511060452711249</v>
      </c>
      <c r="II122">
        <v>0.51373196360822804</v>
      </c>
      <c r="IJ122">
        <v>0.51640347450520696</v>
      </c>
      <c r="IK122">
        <v>0.519074985402185</v>
      </c>
      <c r="IL122">
        <v>0.52174649629916403</v>
      </c>
      <c r="IM122">
        <v>0.52441800719614295</v>
      </c>
      <c r="IN122">
        <v>0.52708951809312199</v>
      </c>
      <c r="IO122">
        <v>0.52976102899010002</v>
      </c>
      <c r="IP122">
        <v>0.53243253988707895</v>
      </c>
      <c r="IQ122">
        <v>0.53510405078405798</v>
      </c>
      <c r="IR122">
        <v>0.53777556168103602</v>
      </c>
      <c r="IS122">
        <v>0.54044707257801505</v>
      </c>
      <c r="IT122">
        <v>0.54311858347499398</v>
      </c>
      <c r="IU122">
        <v>0.54579009437197301</v>
      </c>
      <c r="IV122">
        <v>0.54846160526895205</v>
      </c>
      <c r="IW122">
        <v>0.55113311616592997</v>
      </c>
      <c r="IX122">
        <v>0.55380462706290901</v>
      </c>
      <c r="IY122">
        <v>0.55647613795988804</v>
      </c>
      <c r="IZ122">
        <v>0.55914764885686596</v>
      </c>
      <c r="JA122">
        <v>0.561819159753845</v>
      </c>
      <c r="JB122">
        <v>0.56449067065082403</v>
      </c>
      <c r="JC122">
        <v>0.56716218154780196</v>
      </c>
      <c r="JD122">
        <v>0.56983369244478099</v>
      </c>
      <c r="JE122">
        <v>0.57250520334176003</v>
      </c>
      <c r="JF122">
        <v>0.57517671423873895</v>
      </c>
      <c r="JG122">
        <v>0.57784822513571699</v>
      </c>
      <c r="JH122">
        <v>0.58051973603269602</v>
      </c>
      <c r="JI122">
        <v>0.58319124692967494</v>
      </c>
      <c r="JJ122">
        <v>0.58586275782665398</v>
      </c>
      <c r="JK122">
        <v>0.58853426872363201</v>
      </c>
      <c r="JL122">
        <v>0.59120577962061105</v>
      </c>
      <c r="JM122">
        <v>0.59387729051758997</v>
      </c>
      <c r="JN122">
        <v>0.59654880141456901</v>
      </c>
      <c r="JO122">
        <v>0.59922031231154704</v>
      </c>
      <c r="JP122">
        <v>0.60189182320852597</v>
      </c>
      <c r="JQ122">
        <v>0.604563334105505</v>
      </c>
      <c r="JR122">
        <v>0.60723484500248404</v>
      </c>
      <c r="JS122">
        <v>0.60990635589946196</v>
      </c>
      <c r="JT122">
        <v>0.612577866796441</v>
      </c>
      <c r="JU122">
        <v>0.61524937769342003</v>
      </c>
      <c r="JV122">
        <v>0.61792088859039795</v>
      </c>
      <c r="JW122">
        <v>0.62059239948737699</v>
      </c>
      <c r="JX122">
        <v>0.62326391038435602</v>
      </c>
      <c r="JY122">
        <v>0.62593542128133495</v>
      </c>
      <c r="JZ122">
        <v>0.62860693217831298</v>
      </c>
      <c r="KA122">
        <v>0.63127844307529202</v>
      </c>
      <c r="KB122">
        <v>0.63394995397227105</v>
      </c>
      <c r="KC122">
        <v>0.63662146486924998</v>
      </c>
      <c r="KD122">
        <v>0.63929297576622801</v>
      </c>
      <c r="KE122">
        <v>0.64196448666320705</v>
      </c>
      <c r="KF122">
        <v>0.64463599756018597</v>
      </c>
      <c r="KG122">
        <v>0.647307508457164</v>
      </c>
      <c r="KH122">
        <v>0.64997901935414304</v>
      </c>
      <c r="KI122">
        <v>0.65265053025112196</v>
      </c>
      <c r="KJ122">
        <v>0.655322041148101</v>
      </c>
      <c r="KK122">
        <v>0.65799355204507903</v>
      </c>
      <c r="KL122">
        <v>0.66066506294205796</v>
      </c>
      <c r="KM122">
        <v>0.66333657383903699</v>
      </c>
      <c r="KN122">
        <v>0.66600808473601603</v>
      </c>
      <c r="KO122">
        <v>0.66867959563299495</v>
      </c>
      <c r="KP122">
        <v>0.67135110652997299</v>
      </c>
      <c r="KQ122">
        <v>0.67402261742695202</v>
      </c>
      <c r="KR122">
        <v>0.67669412832393105</v>
      </c>
      <c r="KS122">
        <v>0.67936563922090898</v>
      </c>
      <c r="KT122">
        <v>0.68203715011788801</v>
      </c>
      <c r="KU122">
        <v>0.68470866101486705</v>
      </c>
      <c r="KV122">
        <v>0.68738017191184497</v>
      </c>
      <c r="KW122">
        <v>0.69005168280882401</v>
      </c>
      <c r="KX122">
        <v>0.69272319370580304</v>
      </c>
      <c r="KY122">
        <v>0.69539470460278197</v>
      </c>
      <c r="KZ122">
        <v>0.69806621549976</v>
      </c>
      <c r="LA122">
        <v>0.70073772639673904</v>
      </c>
      <c r="LB122">
        <v>0.70340923729371796</v>
      </c>
      <c r="LC122">
        <v>0.70930540071904402</v>
      </c>
      <c r="LD122">
        <v>0.71518897087617705</v>
      </c>
      <c r="LE122">
        <v>0.72105817707603104</v>
      </c>
      <c r="LF122">
        <v>0.72691128545540595</v>
      </c>
      <c r="LG122">
        <v>0.73274660027780802</v>
      </c>
      <c r="LH122">
        <v>0.73856246510424495</v>
      </c>
      <c r="LI122">
        <v>0.74435726383835499</v>
      </c>
      <c r="LJ122">
        <v>0.75012942165032703</v>
      </c>
      <c r="LK122">
        <v>0.75587740578414697</v>
      </c>
      <c r="LL122">
        <v>0.76159972625272698</v>
      </c>
      <c r="LM122">
        <v>0.76729493642553903</v>
      </c>
      <c r="LN122">
        <v>0.772961633513359</v>
      </c>
      <c r="LO122">
        <v>0.77859845895472302</v>
      </c>
      <c r="LP122">
        <v>0.78420409870867402</v>
      </c>
      <c r="LQ122">
        <v>0.78977728345835296</v>
      </c>
      <c r="LR122">
        <v>0.79531678872989897</v>
      </c>
      <c r="LS122">
        <v>0.80082143493111602</v>
      </c>
      <c r="LT122">
        <v>0.80629008731423402</v>
      </c>
      <c r="LU122">
        <v>0.81172165586705702</v>
      </c>
      <c r="LV122">
        <v>0.81711509513666303</v>
      </c>
      <c r="LW122">
        <v>0.82246940398975799</v>
      </c>
      <c r="LX122">
        <v>0.82778362531365801</v>
      </c>
      <c r="LY122">
        <v>0.83305684566177796</v>
      </c>
      <c r="LZ122">
        <v>0.83828819484739403</v>
      </c>
      <c r="MA122">
        <v>0.838763785138252</v>
      </c>
      <c r="MB122">
        <v>0.83923937542910998</v>
      </c>
      <c r="MC122">
        <v>0.83971496571996895</v>
      </c>
      <c r="MD122">
        <v>0.84019055601082704</v>
      </c>
      <c r="ME122">
        <v>0.84066614630168501</v>
      </c>
      <c r="MF122">
        <v>0.84114173659254299</v>
      </c>
      <c r="MG122">
        <v>0.84161732688340096</v>
      </c>
      <c r="MH122">
        <v>0.84209291717425905</v>
      </c>
      <c r="MI122">
        <v>0.84256850746511702</v>
      </c>
      <c r="MJ122">
        <v>0.843044097755975</v>
      </c>
      <c r="MK122">
        <v>0.84351968804683297</v>
      </c>
      <c r="ML122">
        <v>0.84399527833769095</v>
      </c>
      <c r="MM122">
        <v>0.84447086862854903</v>
      </c>
      <c r="MN122">
        <v>0.84494645891940701</v>
      </c>
      <c r="MO122">
        <v>0.84542204921026498</v>
      </c>
      <c r="MP122">
        <v>0.84589763950112296</v>
      </c>
      <c r="MQ122">
        <v>0.84637322979198104</v>
      </c>
      <c r="MR122">
        <v>0.84684882008283902</v>
      </c>
      <c r="MS122">
        <v>0.84732441037369699</v>
      </c>
      <c r="MT122">
        <v>0.84780000066455496</v>
      </c>
      <c r="MU122">
        <v>0.84827559095541305</v>
      </c>
      <c r="MV122">
        <v>0.84875118124627202</v>
      </c>
      <c r="MW122">
        <v>0.84922677153713</v>
      </c>
      <c r="MX122">
        <v>0.84970236182798797</v>
      </c>
      <c r="MY122">
        <v>0.85017795211884595</v>
      </c>
      <c r="MZ122">
        <v>0.85065354240970403</v>
      </c>
      <c r="NA122">
        <v>0.85112913270056201</v>
      </c>
      <c r="NB122">
        <v>0.85160472299141998</v>
      </c>
      <c r="NC122">
        <v>0.85208031328227796</v>
      </c>
      <c r="ND122">
        <v>0.85255590357313604</v>
      </c>
      <c r="NE122">
        <v>0.85303149386399402</v>
      </c>
      <c r="NF122">
        <v>0.85350708415485199</v>
      </c>
      <c r="NG122">
        <v>0.85398267444570997</v>
      </c>
      <c r="NH122">
        <v>0.85445826473656805</v>
      </c>
      <c r="NI122">
        <v>0.85493385502742603</v>
      </c>
      <c r="NJ122">
        <v>0.855409445318284</v>
      </c>
      <c r="NK122">
        <v>0.85588503560914198</v>
      </c>
      <c r="NL122">
        <v>0.85636062589999995</v>
      </c>
      <c r="NM122">
        <v>0.85683621619085804</v>
      </c>
      <c r="NN122">
        <v>0.85731180648171601</v>
      </c>
      <c r="NO122">
        <v>0.85778739677257398</v>
      </c>
      <c r="NP122">
        <v>0.85826298706343196</v>
      </c>
      <c r="NQ122">
        <v>0.85873857735429104</v>
      </c>
      <c r="NR122">
        <v>0.85921416764514802</v>
      </c>
      <c r="NS122">
        <v>0.85968975793600599</v>
      </c>
      <c r="NT122">
        <v>0.86016534822686497</v>
      </c>
      <c r="NU122">
        <v>0.86064093851772305</v>
      </c>
      <c r="NV122">
        <v>0.86111652880858103</v>
      </c>
      <c r="NW122">
        <v>0.861592119099439</v>
      </c>
      <c r="NX122">
        <v>0.86206770939029698</v>
      </c>
      <c r="NY122">
        <v>0.86254329968115495</v>
      </c>
      <c r="NZ122">
        <v>0.86301888997201304</v>
      </c>
      <c r="OA122">
        <v>0.86349448026287101</v>
      </c>
      <c r="OB122">
        <v>0.86397007055372899</v>
      </c>
      <c r="OC122">
        <v>0.86444566084458696</v>
      </c>
      <c r="OD122">
        <v>0.86492125113544505</v>
      </c>
      <c r="OE122">
        <v>0.86539684142630302</v>
      </c>
      <c r="OF122">
        <v>0.865872431717161</v>
      </c>
      <c r="OG122">
        <v>0.86634802200801897</v>
      </c>
      <c r="OH122">
        <v>0.86682361229887706</v>
      </c>
      <c r="OI122">
        <v>0.86729920258973503</v>
      </c>
      <c r="OJ122">
        <v>0.867774792880593</v>
      </c>
      <c r="OK122">
        <v>0.86825038317145098</v>
      </c>
      <c r="OL122">
        <v>0.86872597346230995</v>
      </c>
      <c r="OM122">
        <v>0.86920156375316804</v>
      </c>
      <c r="ON122">
        <v>0.86967715404402601</v>
      </c>
      <c r="OO122">
        <v>0.87015274433488399</v>
      </c>
      <c r="OP122">
        <v>0.87062833462574196</v>
      </c>
      <c r="OQ122">
        <v>0.87110392491660005</v>
      </c>
      <c r="OR122">
        <v>0.87157951520745802</v>
      </c>
      <c r="OS122">
        <v>0.872055105498316</v>
      </c>
      <c r="OT122">
        <v>0.87253069578917397</v>
      </c>
      <c r="OU122">
        <v>0.87300628608003195</v>
      </c>
      <c r="OV122">
        <v>0.87348187637089003</v>
      </c>
      <c r="OW122">
        <v>0.87395746666174801</v>
      </c>
      <c r="OX122">
        <v>0.87443305695260598</v>
      </c>
      <c r="OY122">
        <v>0.87490864724346395</v>
      </c>
      <c r="OZ122">
        <v>0.87538423753432204</v>
      </c>
      <c r="PA122">
        <v>0.87585982782518002</v>
      </c>
      <c r="PB122">
        <v>0.87633541811603799</v>
      </c>
      <c r="PC122">
        <v>0.87681100840689596</v>
      </c>
      <c r="PD122">
        <v>0.87728659869775405</v>
      </c>
      <c r="PE122">
        <v>0.87776218898861202</v>
      </c>
      <c r="PF122">
        <v>0.87823777927947</v>
      </c>
      <c r="PG122">
        <v>0.87871336957032897</v>
      </c>
      <c r="PH122">
        <v>0.87918895986118695</v>
      </c>
      <c r="PI122">
        <v>0.87966455015204503</v>
      </c>
      <c r="PJ122">
        <v>0.88014014044290301</v>
      </c>
      <c r="PK122">
        <v>0.88061573073376098</v>
      </c>
      <c r="PL122">
        <v>0.88109132102461896</v>
      </c>
      <c r="PM122">
        <v>0.88156691131547704</v>
      </c>
      <c r="PN122">
        <v>0.88204250160633502</v>
      </c>
      <c r="PO122">
        <v>0.88251809189719299</v>
      </c>
      <c r="PP122">
        <v>0.88299368218805097</v>
      </c>
      <c r="PQ122">
        <v>0.88346927247890905</v>
      </c>
      <c r="PR122">
        <v>0.88394486276976703</v>
      </c>
      <c r="PS122">
        <v>0.884420453060625</v>
      </c>
      <c r="PT122">
        <v>0.88489604335148297</v>
      </c>
      <c r="PU122">
        <v>0.88537163364234095</v>
      </c>
      <c r="PV122">
        <v>0.88584722393319903</v>
      </c>
      <c r="PW122">
        <v>0.88632281422405701</v>
      </c>
      <c r="PX122">
        <v>0.88679840451491498</v>
      </c>
      <c r="PY122">
        <v>0.88727399480577396</v>
      </c>
      <c r="PZ122">
        <v>0.88774958509663204</v>
      </c>
      <c r="QA122">
        <v>0.88822517538749002</v>
      </c>
      <c r="QB122">
        <v>0.88870076567834799</v>
      </c>
      <c r="QC122">
        <v>0.88917635596920597</v>
      </c>
      <c r="QD122">
        <v>0.88965194626006405</v>
      </c>
      <c r="QE122">
        <v>0.89012753655092203</v>
      </c>
      <c r="QF122">
        <v>0.89060312684178</v>
      </c>
      <c r="QG122">
        <v>0.89107871713263798</v>
      </c>
      <c r="QH122">
        <v>0.89155430742349595</v>
      </c>
      <c r="QI122">
        <v>0.89202989771435404</v>
      </c>
      <c r="QJ122">
        <v>0.89250548800521201</v>
      </c>
      <c r="QK122">
        <v>0.89298107829606999</v>
      </c>
      <c r="QL122">
        <v>0.89345666858692796</v>
      </c>
      <c r="QM122">
        <v>0.89393225887778605</v>
      </c>
      <c r="QN122">
        <v>0.89440784916864402</v>
      </c>
      <c r="QO122">
        <v>0.89488343945950199</v>
      </c>
      <c r="QP122">
        <v>0.89535902975035997</v>
      </c>
      <c r="QQ122">
        <v>0.89583462004121805</v>
      </c>
      <c r="QR122">
        <v>0.89631021033207603</v>
      </c>
      <c r="QS122">
        <v>0.896785800622934</v>
      </c>
      <c r="QT122">
        <v>0.89726139091379198</v>
      </c>
      <c r="QU122">
        <v>0.89773698120465095</v>
      </c>
      <c r="QV122">
        <v>0.89821257149550904</v>
      </c>
      <c r="QW122">
        <v>0.89868816178636701</v>
      </c>
      <c r="QX122">
        <v>0.89916375207722499</v>
      </c>
      <c r="QY122">
        <v>0.89963934236808296</v>
      </c>
      <c r="QZ122">
        <v>0.90011493265894105</v>
      </c>
      <c r="RA122">
        <v>0.90059052294979902</v>
      </c>
      <c r="RB122">
        <v>0.901066113240657</v>
      </c>
      <c r="RC122">
        <v>0.90154170353151497</v>
      </c>
      <c r="RD122">
        <v>0.90201729382237295</v>
      </c>
      <c r="RE122">
        <v>0.90249288411323103</v>
      </c>
      <c r="RF122">
        <v>0.90296847440408901</v>
      </c>
      <c r="RG122">
        <v>0.90344406469494698</v>
      </c>
      <c r="RH122">
        <v>0.90391965498580495</v>
      </c>
      <c r="RI122">
        <v>0.90439524527666304</v>
      </c>
      <c r="RJ122">
        <v>0.90487083556752101</v>
      </c>
      <c r="RK122">
        <v>0.90534642585837899</v>
      </c>
      <c r="RL122">
        <v>0.90582201614923696</v>
      </c>
      <c r="RM122">
        <v>0.90629760644009505</v>
      </c>
      <c r="RN122">
        <v>0.90677319673095302</v>
      </c>
      <c r="RO122">
        <v>0.907248787021811</v>
      </c>
      <c r="RP122">
        <v>0.90772437731266997</v>
      </c>
      <c r="RQ122">
        <v>0.90819996760352795</v>
      </c>
      <c r="RR122">
        <v>0.90867555789438603</v>
      </c>
      <c r="RS122">
        <v>0.90915114818524401</v>
      </c>
      <c r="RT122">
        <v>0.90962673847610198</v>
      </c>
      <c r="RU122">
        <v>0.91010232876695996</v>
      </c>
      <c r="RV122">
        <v>0.91057791905781804</v>
      </c>
      <c r="RW122">
        <v>0.91105350934867602</v>
      </c>
      <c r="RX122">
        <v>0.91152909963953399</v>
      </c>
      <c r="RY122">
        <v>0.91200468993039197</v>
      </c>
      <c r="RZ122">
        <v>0.91248028022125005</v>
      </c>
      <c r="SA122">
        <v>0.91295587051210803</v>
      </c>
      <c r="SB122">
        <v>0.913431460802966</v>
      </c>
      <c r="SC122">
        <v>0.91390705109382397</v>
      </c>
      <c r="SD122">
        <v>0.91438264138468195</v>
      </c>
      <c r="SE122">
        <v>0.91485823167554003</v>
      </c>
      <c r="SF122">
        <v>0.91533382196639801</v>
      </c>
      <c r="SG122">
        <v>0.91580941225725598</v>
      </c>
      <c r="SH122">
        <v>0.91628500254811396</v>
      </c>
      <c r="SI122">
        <v>0.91676059283897304</v>
      </c>
      <c r="SJ122">
        <v>0.91723618312983102</v>
      </c>
      <c r="SK122">
        <v>0.91771177342068899</v>
      </c>
      <c r="SL122">
        <v>0.91818736371154697</v>
      </c>
      <c r="SM122">
        <v>0.91866295400240505</v>
      </c>
      <c r="SN122">
        <v>0.91913854429326303</v>
      </c>
      <c r="SO122">
        <v>0.919614134584121</v>
      </c>
      <c r="SP122">
        <v>0.92008972487497898</v>
      </c>
      <c r="SQ122">
        <v>0.92056531516583695</v>
      </c>
      <c r="SR122">
        <v>0.92104090545669504</v>
      </c>
      <c r="SS122">
        <v>0.92151649574755301</v>
      </c>
      <c r="ST122">
        <v>0.92199208603841099</v>
      </c>
      <c r="SU122">
        <v>0.92246767632926896</v>
      </c>
      <c r="SV122">
        <v>0.92294326662012705</v>
      </c>
      <c r="SW122">
        <v>0.92341885691098502</v>
      </c>
      <c r="SX122">
        <v>0.92389444720184299</v>
      </c>
      <c r="SY122">
        <v>0.92437003749270097</v>
      </c>
      <c r="SZ122">
        <v>0.92484562778355905</v>
      </c>
      <c r="TA122">
        <v>0.92532121807441803</v>
      </c>
      <c r="TB122">
        <v>0.925796808365275</v>
      </c>
      <c r="TC122">
        <v>0.92627239865613298</v>
      </c>
      <c r="TD122">
        <v>0.92674798894699195</v>
      </c>
      <c r="TE122">
        <v>0.92722357923785004</v>
      </c>
      <c r="TF122">
        <v>0.92769916952870801</v>
      </c>
      <c r="TG122">
        <v>0.92817475981956599</v>
      </c>
      <c r="TH122">
        <v>0.92865035011042396</v>
      </c>
      <c r="TI122">
        <v>0.92912594040128205</v>
      </c>
      <c r="TJ122">
        <v>0.92960153069214002</v>
      </c>
      <c r="TK122">
        <v>0.930077120982998</v>
      </c>
      <c r="TL122">
        <v>0.93055271127385597</v>
      </c>
      <c r="TM122">
        <v>0.93102830156471394</v>
      </c>
      <c r="TN122">
        <v>0.93150389185557203</v>
      </c>
      <c r="TO122">
        <v>0.93197948214643</v>
      </c>
      <c r="TP122">
        <v>0.93245507243728798</v>
      </c>
      <c r="TQ122">
        <v>0.93293066272814595</v>
      </c>
      <c r="TR122">
        <v>0.93340625301900404</v>
      </c>
      <c r="TS122">
        <v>0.93388184330986201</v>
      </c>
      <c r="TT122">
        <v>0.93435743360071999</v>
      </c>
      <c r="TU122">
        <v>0.93483302389157796</v>
      </c>
      <c r="TV122">
        <v>0.93530861418243605</v>
      </c>
      <c r="TW122">
        <v>0.93578420447329502</v>
      </c>
      <c r="TX122">
        <v>0.936259794764152</v>
      </c>
      <c r="TY122">
        <v>0.93673538505501097</v>
      </c>
      <c r="TZ122">
        <v>0.93721097534586895</v>
      </c>
      <c r="UA122">
        <v>0.93768656563672703</v>
      </c>
      <c r="UB122">
        <v>0.93816215592758501</v>
      </c>
      <c r="UC122">
        <v>0.93863774621844298</v>
      </c>
      <c r="UD122">
        <v>0.93911333650930096</v>
      </c>
      <c r="UE122">
        <v>0.93958892680015904</v>
      </c>
      <c r="UF122">
        <v>0.94006451709101702</v>
      </c>
      <c r="UG122">
        <v>0.94054010738187499</v>
      </c>
      <c r="UH122">
        <v>0.94101569767273296</v>
      </c>
      <c r="UI122">
        <v>0.94149128796359105</v>
      </c>
      <c r="UJ122">
        <v>0.94196687825444902</v>
      </c>
      <c r="UK122">
        <v>0.942442468545307</v>
      </c>
      <c r="UL122">
        <v>0.94291805883616497</v>
      </c>
      <c r="UM122">
        <v>0.94339364912702295</v>
      </c>
      <c r="UN122">
        <v>0.94386923941788103</v>
      </c>
      <c r="UO122">
        <v>0.94434482970873901</v>
      </c>
      <c r="UP122">
        <v>0.94482041999959698</v>
      </c>
      <c r="UQ122">
        <v>0.94529601029045496</v>
      </c>
      <c r="UR122">
        <v>0.94577160058131404</v>
      </c>
      <c r="US122">
        <v>0.94624719087217202</v>
      </c>
      <c r="UT122">
        <v>0.94672278116302999</v>
      </c>
      <c r="UU122">
        <v>0.94719837145388797</v>
      </c>
      <c r="UV122">
        <v>0.94767396174474605</v>
      </c>
      <c r="UW122">
        <v>0.94814955203560403</v>
      </c>
      <c r="UX122">
        <v>0.948625142326462</v>
      </c>
      <c r="UY122">
        <v>0.94910073261731998</v>
      </c>
      <c r="UZ122">
        <v>0.94957632290817795</v>
      </c>
      <c r="VA122">
        <v>0.95005191319903604</v>
      </c>
      <c r="VB122">
        <v>0.95052750348989401</v>
      </c>
      <c r="VC122">
        <v>0.95100309378075198</v>
      </c>
      <c r="VD122">
        <v>0.95147868407160996</v>
      </c>
      <c r="VE122">
        <v>0.95195427436246804</v>
      </c>
      <c r="VF122">
        <v>0.95242986465332602</v>
      </c>
      <c r="VG122">
        <v>0.95323654288405402</v>
      </c>
      <c r="VH122">
        <v>0.95403548066904398</v>
      </c>
      <c r="VI122">
        <v>0.95482673388886097</v>
      </c>
      <c r="VJ122">
        <v>0.95561035830047802</v>
      </c>
      <c r="VK122">
        <v>0.95638640953181198</v>
      </c>
      <c r="VL122">
        <v>0.95715494307640503</v>
      </c>
      <c r="VM122">
        <v>0.957916014288267</v>
      </c>
      <c r="VN122">
        <v>0.95866967837684802</v>
      </c>
      <c r="VO122">
        <v>0.95941599040216097</v>
      </c>
      <c r="VP122">
        <v>0.96015500527005204</v>
      </c>
      <c r="VQ122">
        <v>0.96088677772759901</v>
      </c>
      <c r="VR122">
        <v>0.96161136235865696</v>
      </c>
      <c r="VS122">
        <v>0.96232881357953903</v>
      </c>
      <c r="VT122">
        <v>0.96303918563482804</v>
      </c>
      <c r="VU122">
        <v>0.96374253259332698</v>
      </c>
      <c r="VV122">
        <v>0.96443890834413804</v>
      </c>
      <c r="VW122">
        <v>0.96512836659287204</v>
      </c>
      <c r="VX122">
        <v>0.96581096085798801</v>
      </c>
      <c r="VY122">
        <v>0.96648674446725902</v>
      </c>
      <c r="VZ122">
        <v>0.96715577055436197</v>
      </c>
      <c r="WA122">
        <v>0.96781809205559599</v>
      </c>
      <c r="WB122">
        <v>0.96847376170672395</v>
      </c>
      <c r="WC122">
        <v>0.96912283203992999</v>
      </c>
      <c r="WD122">
        <v>0.96976535538090602</v>
      </c>
    </row>
    <row r="123" spans="1:602" x14ac:dyDescent="0.3">
      <c r="A123" s="3">
        <v>0.60499999999999998</v>
      </c>
      <c r="B123">
        <v>0.103588404880489</v>
      </c>
      <c r="C123">
        <v>0.10419480205281501</v>
      </c>
      <c r="D123">
        <v>0.10480119922514</v>
      </c>
      <c r="E123">
        <v>0.105407596397466</v>
      </c>
      <c r="F123">
        <v>0.10601399356979201</v>
      </c>
      <c r="G123">
        <v>0.106620390742117</v>
      </c>
      <c r="H123">
        <v>0.107226787914443</v>
      </c>
      <c r="I123">
        <v>0.10783318508676799</v>
      </c>
      <c r="J123">
        <v>0.108439582259094</v>
      </c>
      <c r="K123">
        <v>0.10904597943142</v>
      </c>
      <c r="L123">
        <v>0.10965237660374499</v>
      </c>
      <c r="M123">
        <v>0.110258773776071</v>
      </c>
      <c r="N123">
        <v>0.110865170948397</v>
      </c>
      <c r="O123">
        <v>0.11147156812072199</v>
      </c>
      <c r="P123">
        <v>0.112077965293048</v>
      </c>
      <c r="Q123">
        <v>0.112684362465374</v>
      </c>
      <c r="R123">
        <v>0.113290759637699</v>
      </c>
      <c r="S123">
        <v>0.113897156810025</v>
      </c>
      <c r="T123">
        <v>0.114503553982351</v>
      </c>
      <c r="U123">
        <v>0.115109951154676</v>
      </c>
      <c r="V123">
        <v>0.11571634832700201</v>
      </c>
      <c r="W123">
        <v>0.116322745499327</v>
      </c>
      <c r="X123">
        <v>0.116929142671653</v>
      </c>
      <c r="Y123">
        <v>0.11753553984397901</v>
      </c>
      <c r="Z123">
        <v>0.118141937016304</v>
      </c>
      <c r="AA123">
        <v>0.11874833418863</v>
      </c>
      <c r="AB123">
        <v>0.11935473136095601</v>
      </c>
      <c r="AC123">
        <v>0.119961128533281</v>
      </c>
      <c r="AD123">
        <v>0.120567525705607</v>
      </c>
      <c r="AE123">
        <v>0.12117392287793299</v>
      </c>
      <c r="AF123">
        <v>0.121780320050258</v>
      </c>
      <c r="AG123">
        <v>0.122386717222584</v>
      </c>
      <c r="AH123">
        <v>0.12299311439490999</v>
      </c>
      <c r="AI123">
        <v>0.123599511567235</v>
      </c>
      <c r="AJ123">
        <v>0.124205908739561</v>
      </c>
      <c r="AK123">
        <v>0.124812305911886</v>
      </c>
      <c r="AL123">
        <v>0.12541870308421199</v>
      </c>
      <c r="AM123">
        <v>0.12602510025653799</v>
      </c>
      <c r="AN123">
        <v>0.12663149742886301</v>
      </c>
      <c r="AO123">
        <v>0.12723789460118901</v>
      </c>
      <c r="AP123">
        <v>0.127844291773515</v>
      </c>
      <c r="AQ123">
        <v>0.12845068894584</v>
      </c>
      <c r="AR123">
        <v>0.12905708611816599</v>
      </c>
      <c r="AS123">
        <v>0.12966348329049199</v>
      </c>
      <c r="AT123">
        <v>0.13026988046281701</v>
      </c>
      <c r="AU123">
        <v>0.13087627763514301</v>
      </c>
      <c r="AV123">
        <v>0.131482674807469</v>
      </c>
      <c r="AW123">
        <v>0.132089071979794</v>
      </c>
      <c r="AX123">
        <v>0.13269546915211999</v>
      </c>
      <c r="AY123">
        <v>0.13330186632444599</v>
      </c>
      <c r="AZ123">
        <v>0.13390826349677101</v>
      </c>
      <c r="BA123">
        <v>0.13451466066909701</v>
      </c>
      <c r="BB123">
        <v>0.135121057841422</v>
      </c>
      <c r="BC123">
        <v>0.135727455013748</v>
      </c>
      <c r="BD123">
        <v>0.13633385218607399</v>
      </c>
      <c r="BE123">
        <v>0.13694024935839899</v>
      </c>
      <c r="BF123">
        <v>0.13754664653072499</v>
      </c>
      <c r="BG123">
        <v>0.13815304370305101</v>
      </c>
      <c r="BH123">
        <v>0.13875944087537601</v>
      </c>
      <c r="BI123">
        <v>0.139365838047702</v>
      </c>
      <c r="BJ123">
        <v>0.139972235220028</v>
      </c>
      <c r="BK123">
        <v>0.14057863239235299</v>
      </c>
      <c r="BL123">
        <v>0.14118502956467899</v>
      </c>
      <c r="BM123">
        <v>0.14179142673700501</v>
      </c>
      <c r="BN123">
        <v>0.14239782390933001</v>
      </c>
      <c r="BO123">
        <v>0.143004221081656</v>
      </c>
      <c r="BP123">
        <v>0.143610618253981</v>
      </c>
      <c r="BQ123">
        <v>0.14421701542630699</v>
      </c>
      <c r="BR123">
        <v>0.14482341259863299</v>
      </c>
      <c r="BS123">
        <v>0.14542980977095801</v>
      </c>
      <c r="BT123">
        <v>0.14603620694328401</v>
      </c>
      <c r="BU123">
        <v>0.14664260411561</v>
      </c>
      <c r="BV123">
        <v>0.147249001287935</v>
      </c>
      <c r="BW123">
        <v>0.14785539846026099</v>
      </c>
      <c r="BX123">
        <v>0.14846179563258699</v>
      </c>
      <c r="BY123">
        <v>0.14906819280491199</v>
      </c>
      <c r="BZ123">
        <v>0.14967458997723801</v>
      </c>
      <c r="CA123">
        <v>0.150280987149564</v>
      </c>
      <c r="CB123">
        <v>0.150887384321889</v>
      </c>
      <c r="CC123">
        <v>0.151493781494215</v>
      </c>
      <c r="CD123">
        <v>0.15210017866653999</v>
      </c>
      <c r="CE123">
        <v>0.15270657583886599</v>
      </c>
      <c r="CF123">
        <v>0.15331297301119201</v>
      </c>
      <c r="CG123">
        <v>0.15391937018351701</v>
      </c>
      <c r="CH123">
        <v>0.154525767355843</v>
      </c>
      <c r="CI123">
        <v>0.155132164528169</v>
      </c>
      <c r="CJ123">
        <v>0.15573856170049399</v>
      </c>
      <c r="CK123">
        <v>0.15634495887281999</v>
      </c>
      <c r="CL123">
        <v>0.15695135604514601</v>
      </c>
      <c r="CM123">
        <v>0.15755775321747101</v>
      </c>
      <c r="CN123">
        <v>0.158164150389797</v>
      </c>
      <c r="CO123">
        <v>0.158770547562123</v>
      </c>
      <c r="CP123">
        <v>0.159376944734448</v>
      </c>
      <c r="CQ123">
        <v>0.15998334190677399</v>
      </c>
      <c r="CR123">
        <v>0.16058973907909899</v>
      </c>
      <c r="CS123">
        <v>0.16119613625142501</v>
      </c>
      <c r="CT123">
        <v>0.161802533423751</v>
      </c>
      <c r="CU123">
        <v>0.162408930596076</v>
      </c>
      <c r="CV123">
        <v>0.163015327768402</v>
      </c>
      <c r="CW123">
        <v>0.16362172494072799</v>
      </c>
      <c r="CX123">
        <v>0.16422812211305299</v>
      </c>
      <c r="CY123">
        <v>0.16483451928537901</v>
      </c>
      <c r="CZ123">
        <v>0.16544091645770501</v>
      </c>
      <c r="DA123">
        <v>0.16604731363003</v>
      </c>
      <c r="DB123">
        <v>0.166653710802356</v>
      </c>
      <c r="DC123">
        <v>0.16726010797468199</v>
      </c>
      <c r="DD123">
        <v>0.16786650514700699</v>
      </c>
      <c r="DE123">
        <v>0.16847290231933301</v>
      </c>
      <c r="DF123">
        <v>0.16907929949165901</v>
      </c>
      <c r="DG123">
        <v>0.169685696663984</v>
      </c>
      <c r="DH123">
        <v>0.17029209383631</v>
      </c>
      <c r="DI123">
        <v>0.170898491008635</v>
      </c>
      <c r="DJ123">
        <v>0.17150488818096099</v>
      </c>
      <c r="DK123">
        <v>0.174189002729701</v>
      </c>
      <c r="DL123">
        <v>0.17687311727844099</v>
      </c>
      <c r="DM123">
        <v>0.179557231827181</v>
      </c>
      <c r="DN123">
        <v>0.18224134637592099</v>
      </c>
      <c r="DO123">
        <v>0.184925460924661</v>
      </c>
      <c r="DP123">
        <v>0.18760957547340101</v>
      </c>
      <c r="DQ123">
        <v>0.190293690022141</v>
      </c>
      <c r="DR123">
        <v>0.19297780457088101</v>
      </c>
      <c r="DS123">
        <v>0.19566191911962</v>
      </c>
      <c r="DT123">
        <v>0.19834603366836001</v>
      </c>
      <c r="DU123">
        <v>0.2010301482171</v>
      </c>
      <c r="DV123">
        <v>0.20371426276584001</v>
      </c>
      <c r="DW123">
        <v>0.20639837731457999</v>
      </c>
      <c r="DX123">
        <v>0.20908249186332001</v>
      </c>
      <c r="DY123">
        <v>0.21176660641205999</v>
      </c>
      <c r="DZ123">
        <v>0.21445072096080001</v>
      </c>
      <c r="EA123">
        <v>0.21713483550953999</v>
      </c>
      <c r="EB123">
        <v>0.21981895005828</v>
      </c>
      <c r="EC123">
        <v>0.22250306460701999</v>
      </c>
      <c r="ED123">
        <v>0.22518717915576</v>
      </c>
      <c r="EE123">
        <v>0.22787129370449999</v>
      </c>
      <c r="EF123">
        <v>0.23055540825324</v>
      </c>
      <c r="EG123">
        <v>0.23323952280197999</v>
      </c>
      <c r="EH123">
        <v>0.23592363735072</v>
      </c>
      <c r="EI123">
        <v>0.23860775189945899</v>
      </c>
      <c r="EJ123">
        <v>0.241291866448199</v>
      </c>
      <c r="EK123">
        <v>0.24397598099693901</v>
      </c>
      <c r="EL123">
        <v>0.246660095545679</v>
      </c>
      <c r="EM123">
        <v>0.24934421009441901</v>
      </c>
      <c r="EN123">
        <v>0.252028324643159</v>
      </c>
      <c r="EO123">
        <v>0.25471243919189901</v>
      </c>
      <c r="EP123">
        <v>0.25739655374063902</v>
      </c>
      <c r="EQ123">
        <v>0.26008066828937898</v>
      </c>
      <c r="ER123">
        <v>0.26276478283811899</v>
      </c>
      <c r="ES123">
        <v>0.26544889738685901</v>
      </c>
      <c r="ET123">
        <v>0.26813301193559902</v>
      </c>
      <c r="EU123">
        <v>0.27081712648433898</v>
      </c>
      <c r="EV123">
        <v>0.27350124103307899</v>
      </c>
      <c r="EW123">
        <v>0.276185355581818</v>
      </c>
      <c r="EX123">
        <v>0.27886947013055802</v>
      </c>
      <c r="EY123">
        <v>0.28155358467929797</v>
      </c>
      <c r="EZ123">
        <v>0.28423769922803799</v>
      </c>
      <c r="FA123">
        <v>0.286921813776778</v>
      </c>
      <c r="FB123">
        <v>0.28960592832551801</v>
      </c>
      <c r="FC123">
        <v>0.29229004287425803</v>
      </c>
      <c r="FD123">
        <v>0.29497415742299798</v>
      </c>
      <c r="FE123">
        <v>0.297658271971738</v>
      </c>
      <c r="FF123">
        <v>0.30034238652047801</v>
      </c>
      <c r="FG123">
        <v>0.30302650106921802</v>
      </c>
      <c r="FH123">
        <v>0.30571061561795798</v>
      </c>
      <c r="FI123">
        <v>0.30839473016669799</v>
      </c>
      <c r="FJ123">
        <v>0.31107884471543801</v>
      </c>
      <c r="FK123">
        <v>0.31376295926417802</v>
      </c>
      <c r="FL123">
        <v>0.31644707381291698</v>
      </c>
      <c r="FM123">
        <v>0.31913118836165699</v>
      </c>
      <c r="FN123">
        <v>0.32181530291039701</v>
      </c>
      <c r="FO123">
        <v>0.32449941745913702</v>
      </c>
      <c r="FP123">
        <v>0.32718353200787698</v>
      </c>
      <c r="FQ123">
        <v>0.32986764655661699</v>
      </c>
      <c r="FR123">
        <v>0.332551761105357</v>
      </c>
      <c r="FS123">
        <v>0.33523587565409702</v>
      </c>
      <c r="FT123">
        <v>0.33791999020283697</v>
      </c>
      <c r="FU123">
        <v>0.34060410475157699</v>
      </c>
      <c r="FV123">
        <v>0.343288219300317</v>
      </c>
      <c r="FW123">
        <v>0.34597233384905701</v>
      </c>
      <c r="FX123">
        <v>0.34865644839779703</v>
      </c>
      <c r="FY123">
        <v>0.35134056294653698</v>
      </c>
      <c r="FZ123">
        <v>0.354024677495276</v>
      </c>
      <c r="GA123">
        <v>0.35670879204401601</v>
      </c>
      <c r="GB123">
        <v>0.35939290659275602</v>
      </c>
      <c r="GC123">
        <v>0.36207702114149598</v>
      </c>
      <c r="GD123">
        <v>0.36476113569023599</v>
      </c>
      <c r="GE123">
        <v>0.36744525023897601</v>
      </c>
      <c r="GF123">
        <v>0.37012936478771602</v>
      </c>
      <c r="GG123">
        <v>0.37281347933645598</v>
      </c>
      <c r="GH123">
        <v>0.37549759388519599</v>
      </c>
      <c r="GI123">
        <v>0.378181708433936</v>
      </c>
      <c r="GJ123">
        <v>0.38086582298267602</v>
      </c>
      <c r="GK123">
        <v>0.38354993753141597</v>
      </c>
      <c r="GL123">
        <v>0.38623405208015599</v>
      </c>
      <c r="GM123">
        <v>0.388918166628896</v>
      </c>
      <c r="GN123">
        <v>0.39160228117763601</v>
      </c>
      <c r="GO123">
        <v>0.39428639572637503</v>
      </c>
      <c r="GP123">
        <v>0.39697051027511498</v>
      </c>
      <c r="GQ123">
        <v>0.399654624823855</v>
      </c>
      <c r="GR123">
        <v>0.40233873937259501</v>
      </c>
      <c r="GS123">
        <v>0.40502285392133502</v>
      </c>
      <c r="GT123">
        <v>0.40770696847007498</v>
      </c>
      <c r="GU123">
        <v>0.41039108301881499</v>
      </c>
      <c r="GV123">
        <v>0.41307519756755501</v>
      </c>
      <c r="GW123">
        <v>0.41575931211629502</v>
      </c>
      <c r="GX123">
        <v>0.41844342666503498</v>
      </c>
      <c r="GY123">
        <v>0.42112754121377499</v>
      </c>
      <c r="GZ123">
        <v>0.423811655762515</v>
      </c>
      <c r="HA123">
        <v>0.42649577031125502</v>
      </c>
      <c r="HB123">
        <v>0.42917988485999498</v>
      </c>
      <c r="HC123">
        <v>0.43186399940873399</v>
      </c>
      <c r="HD123">
        <v>0.434548113957474</v>
      </c>
      <c r="HE123">
        <v>0.43723222850621402</v>
      </c>
      <c r="HF123">
        <v>0.43991634305495397</v>
      </c>
      <c r="HG123">
        <v>0.44260045760369399</v>
      </c>
      <c r="HH123">
        <v>0.445284572152434</v>
      </c>
      <c r="HI123">
        <v>0.44796868670117401</v>
      </c>
      <c r="HJ123">
        <v>0.45065280124991403</v>
      </c>
      <c r="HK123">
        <v>0.45333691579865398</v>
      </c>
      <c r="HL123">
        <v>0.456021030347394</v>
      </c>
      <c r="HM123">
        <v>0.45870514489613401</v>
      </c>
      <c r="HN123">
        <v>0.46138925944487402</v>
      </c>
      <c r="HO123">
        <v>0.46407337399361398</v>
      </c>
      <c r="HP123">
        <v>0.46675748854235399</v>
      </c>
      <c r="HQ123">
        <v>0.46944160309109401</v>
      </c>
      <c r="HR123">
        <v>0.47212571763983302</v>
      </c>
      <c r="HS123">
        <v>0.47480983218857298</v>
      </c>
      <c r="HT123">
        <v>0.47749394673731299</v>
      </c>
      <c r="HU123">
        <v>0.480178061286053</v>
      </c>
      <c r="HV123">
        <v>0.48286217583479302</v>
      </c>
      <c r="HW123">
        <v>0.48554629038353297</v>
      </c>
      <c r="HX123">
        <v>0.48823040493227299</v>
      </c>
      <c r="HY123">
        <v>0.490914519481013</v>
      </c>
      <c r="HZ123">
        <v>0.49359863402975301</v>
      </c>
      <c r="IA123">
        <v>0.49628274857849303</v>
      </c>
      <c r="IB123">
        <v>0.49896686312723298</v>
      </c>
      <c r="IC123">
        <v>0.501650977675973</v>
      </c>
      <c r="ID123">
        <v>0.50433509222471296</v>
      </c>
      <c r="IE123">
        <v>0.50701920677345302</v>
      </c>
      <c r="IF123">
        <v>0.50970332132219198</v>
      </c>
      <c r="IG123">
        <v>0.51238743587093205</v>
      </c>
      <c r="IH123">
        <v>0.51507155041967201</v>
      </c>
      <c r="II123">
        <v>0.51775566496841197</v>
      </c>
      <c r="IJ123">
        <v>0.52043977951715203</v>
      </c>
      <c r="IK123">
        <v>0.52312389406589199</v>
      </c>
      <c r="IL123">
        <v>0.52580800861463195</v>
      </c>
      <c r="IM123">
        <v>0.52849212316337202</v>
      </c>
      <c r="IN123">
        <v>0.53117623771211198</v>
      </c>
      <c r="IO123">
        <v>0.53386035226085204</v>
      </c>
      <c r="IP123">
        <v>0.536544466809592</v>
      </c>
      <c r="IQ123">
        <v>0.53922858135833196</v>
      </c>
      <c r="IR123">
        <v>0.54191269590707203</v>
      </c>
      <c r="IS123">
        <v>0.54459681045581199</v>
      </c>
      <c r="IT123">
        <v>0.54728092500455205</v>
      </c>
      <c r="IU123">
        <v>0.54996503955329201</v>
      </c>
      <c r="IV123">
        <v>0.55264915410203097</v>
      </c>
      <c r="IW123">
        <v>0.55533326865077104</v>
      </c>
      <c r="IX123">
        <v>0.558017383199511</v>
      </c>
      <c r="IY123">
        <v>0.56070149774825095</v>
      </c>
      <c r="IZ123">
        <v>0.56338561229699102</v>
      </c>
      <c r="JA123">
        <v>0.56606972684573098</v>
      </c>
      <c r="JB123">
        <v>0.56875384139447105</v>
      </c>
      <c r="JC123">
        <v>0.57143795594321101</v>
      </c>
      <c r="JD123">
        <v>0.57412207049195096</v>
      </c>
      <c r="JE123">
        <v>0.57680618504069103</v>
      </c>
      <c r="JF123">
        <v>0.57949029958943099</v>
      </c>
      <c r="JG123">
        <v>0.58217441413817095</v>
      </c>
      <c r="JH123">
        <v>0.58485852868691102</v>
      </c>
      <c r="JI123">
        <v>0.58754264323565097</v>
      </c>
      <c r="JJ123">
        <v>0.59022675778439104</v>
      </c>
      <c r="JK123">
        <v>0.59291087233313</v>
      </c>
      <c r="JL123">
        <v>0.59559498688186996</v>
      </c>
      <c r="JM123">
        <v>0.59827910143061003</v>
      </c>
      <c r="JN123">
        <v>0.60096321597934999</v>
      </c>
      <c r="JO123">
        <v>0.60364733052809005</v>
      </c>
      <c r="JP123">
        <v>0.60633144507683001</v>
      </c>
      <c r="JQ123">
        <v>0.60901555962556997</v>
      </c>
      <c r="JR123">
        <v>0.61169967417431004</v>
      </c>
      <c r="JS123">
        <v>0.61438378872305</v>
      </c>
      <c r="JT123">
        <v>0.61706790327178995</v>
      </c>
      <c r="JU123">
        <v>0.61975201782053002</v>
      </c>
      <c r="JV123">
        <v>0.62243613236926998</v>
      </c>
      <c r="JW123">
        <v>0.62512024691801005</v>
      </c>
      <c r="JX123">
        <v>0.62780436146674901</v>
      </c>
      <c r="JY123">
        <v>0.63048847601548996</v>
      </c>
      <c r="JZ123">
        <v>0.63317259056422903</v>
      </c>
      <c r="KA123">
        <v>0.63585670511296899</v>
      </c>
      <c r="KB123">
        <v>0.63854081966170895</v>
      </c>
      <c r="KC123">
        <v>0.64122493421044902</v>
      </c>
      <c r="KD123">
        <v>0.64390904875918897</v>
      </c>
      <c r="KE123">
        <v>0.64659316330792904</v>
      </c>
      <c r="KF123">
        <v>0.649277277856669</v>
      </c>
      <c r="KG123">
        <v>0.65196139240540896</v>
      </c>
      <c r="KH123">
        <v>0.65464550695414903</v>
      </c>
      <c r="KI123">
        <v>0.65732962150288898</v>
      </c>
      <c r="KJ123">
        <v>0.66001373605162905</v>
      </c>
      <c r="KK123">
        <v>0.66269785060036901</v>
      </c>
      <c r="KL123">
        <v>0.66538196514910797</v>
      </c>
      <c r="KM123">
        <v>0.66806607969784904</v>
      </c>
      <c r="KN123">
        <v>0.67075019424658799</v>
      </c>
      <c r="KO123">
        <v>0.67343430879532795</v>
      </c>
      <c r="KP123">
        <v>0.67611842334406802</v>
      </c>
      <c r="KQ123">
        <v>0.67880253789280798</v>
      </c>
      <c r="KR123">
        <v>0.68148665244154805</v>
      </c>
      <c r="KS123">
        <v>0.684170766990288</v>
      </c>
      <c r="KT123">
        <v>0.68685488153902796</v>
      </c>
      <c r="KU123">
        <v>0.68953899608776803</v>
      </c>
      <c r="KV123">
        <v>0.69222311063650799</v>
      </c>
      <c r="KW123">
        <v>0.69490722518524795</v>
      </c>
      <c r="KX123">
        <v>0.69759133973398801</v>
      </c>
      <c r="KY123">
        <v>0.70027545428272797</v>
      </c>
      <c r="KZ123">
        <v>0.70295956883146804</v>
      </c>
      <c r="LA123">
        <v>0.705643683380207</v>
      </c>
      <c r="LB123">
        <v>0.70832779792894696</v>
      </c>
      <c r="LC123">
        <v>0.71424796387281897</v>
      </c>
      <c r="LD123">
        <v>0.72015374039896896</v>
      </c>
      <c r="LE123">
        <v>0.72604337871607505</v>
      </c>
      <c r="LF123">
        <v>0.73191516847520899</v>
      </c>
      <c r="LG123">
        <v>0.73776743895049901</v>
      </c>
      <c r="LH123">
        <v>0.74359856009307501</v>
      </c>
      <c r="LI123">
        <v>0.74940694346279801</v>
      </c>
      <c r="LJ123">
        <v>0.75519104304233198</v>
      </c>
      <c r="LK123">
        <v>0.76094935593817103</v>
      </c>
      <c r="LL123">
        <v>0.76668042297326999</v>
      </c>
      <c r="LM123">
        <v>0.77238282917592505</v>
      </c>
      <c r="LN123">
        <v>0.77805520416954599</v>
      </c>
      <c r="LO123">
        <v>0.78369622246794202</v>
      </c>
      <c r="LP123">
        <v>0.78930460368069599</v>
      </c>
      <c r="LQ123">
        <v>0.79487911263315203</v>
      </c>
      <c r="LR123">
        <v>0.80041855940548701</v>
      </c>
      <c r="LS123">
        <v>0.80592179929525898</v>
      </c>
      <c r="LT123">
        <v>0.81138773270772102</v>
      </c>
      <c r="LU123">
        <v>0.81681530497814803</v>
      </c>
      <c r="LV123">
        <v>0.82220350613026805</v>
      </c>
      <c r="LW123">
        <v>0.82755137057483596</v>
      </c>
      <c r="LX123">
        <v>0.83285797675225004</v>
      </c>
      <c r="LY123">
        <v>0.83812244672299996</v>
      </c>
      <c r="LZ123">
        <v>0.83859803701385804</v>
      </c>
      <c r="MA123">
        <v>0.83907362730471602</v>
      </c>
      <c r="MB123">
        <v>0.83954921759557399</v>
      </c>
      <c r="MC123">
        <v>0.84002480788643197</v>
      </c>
      <c r="MD123">
        <v>0.84050039817729005</v>
      </c>
      <c r="ME123">
        <v>0.84097598846814803</v>
      </c>
      <c r="MF123">
        <v>0.841451578759006</v>
      </c>
      <c r="MG123">
        <v>0.84192716904986398</v>
      </c>
      <c r="MH123">
        <v>0.84240275934072195</v>
      </c>
      <c r="MI123">
        <v>0.84287834963158004</v>
      </c>
      <c r="MJ123">
        <v>0.84335393992243901</v>
      </c>
      <c r="MK123">
        <v>0.84382953021329599</v>
      </c>
      <c r="ML123">
        <v>0.84430512050415496</v>
      </c>
      <c r="MM123">
        <v>0.84478071079501305</v>
      </c>
      <c r="MN123">
        <v>0.84525630108587102</v>
      </c>
      <c r="MO123">
        <v>0.84573189137672899</v>
      </c>
      <c r="MP123">
        <v>0.84620748166758697</v>
      </c>
      <c r="MQ123">
        <v>0.84668307195844505</v>
      </c>
      <c r="MR123">
        <v>0.84715866224930303</v>
      </c>
      <c r="MS123">
        <v>0.847634252540161</v>
      </c>
      <c r="MT123">
        <v>0.84810984283101898</v>
      </c>
      <c r="MU123">
        <v>0.84858543312187695</v>
      </c>
      <c r="MV123">
        <v>0.84906102341273504</v>
      </c>
      <c r="MW123">
        <v>0.84953661370359301</v>
      </c>
      <c r="MX123">
        <v>0.85001220399445099</v>
      </c>
      <c r="MY123">
        <v>0.85048779428530896</v>
      </c>
      <c r="MZ123">
        <v>0.85096338457616705</v>
      </c>
      <c r="NA123">
        <v>0.85143897486702502</v>
      </c>
      <c r="NB123">
        <v>0.851914565157883</v>
      </c>
      <c r="NC123">
        <v>0.85239015544874097</v>
      </c>
      <c r="ND123">
        <v>0.85286574573959895</v>
      </c>
      <c r="NE123">
        <v>0.85334133603045703</v>
      </c>
      <c r="NF123">
        <v>0.85381692632131501</v>
      </c>
      <c r="NG123">
        <v>0.85429251661217398</v>
      </c>
      <c r="NH123">
        <v>0.85476810690303195</v>
      </c>
      <c r="NI123">
        <v>0.85524369719389004</v>
      </c>
      <c r="NJ123">
        <v>0.85571928748474801</v>
      </c>
      <c r="NK123">
        <v>0.85619487777560599</v>
      </c>
      <c r="NL123">
        <v>0.85667046806646396</v>
      </c>
      <c r="NM123">
        <v>0.85714605835732205</v>
      </c>
      <c r="NN123">
        <v>0.85762164864818002</v>
      </c>
      <c r="NO123">
        <v>0.858097238939038</v>
      </c>
      <c r="NP123">
        <v>0.85857282922989597</v>
      </c>
      <c r="NQ123">
        <v>0.85904841952075395</v>
      </c>
      <c r="NR123">
        <v>0.85952400981161203</v>
      </c>
      <c r="NS123">
        <v>0.85999960010247001</v>
      </c>
      <c r="NT123">
        <v>0.86047519039332798</v>
      </c>
      <c r="NU123">
        <v>0.86095078068418596</v>
      </c>
      <c r="NV123">
        <v>0.86142637097504404</v>
      </c>
      <c r="NW123">
        <v>0.86190196126590202</v>
      </c>
      <c r="NX123">
        <v>0.86237755155675999</v>
      </c>
      <c r="NY123">
        <v>0.86285314184761797</v>
      </c>
      <c r="NZ123">
        <v>0.86332873213847705</v>
      </c>
      <c r="OA123">
        <v>0.86380432242933403</v>
      </c>
      <c r="OB123">
        <v>0.864279912720193</v>
      </c>
      <c r="OC123">
        <v>0.86475550301105097</v>
      </c>
      <c r="OD123">
        <v>0.86523109330190895</v>
      </c>
      <c r="OE123">
        <v>0.86570668359276703</v>
      </c>
      <c r="OF123">
        <v>0.86618227388362501</v>
      </c>
      <c r="OG123">
        <v>0.86665786417448298</v>
      </c>
      <c r="OH123">
        <v>0.86713345446534096</v>
      </c>
      <c r="OI123">
        <v>0.86760904475619904</v>
      </c>
      <c r="OJ123">
        <v>0.86808463504705702</v>
      </c>
      <c r="OK123">
        <v>0.86856022533791499</v>
      </c>
      <c r="OL123">
        <v>0.86903581562877297</v>
      </c>
      <c r="OM123">
        <v>0.86951140591963105</v>
      </c>
      <c r="ON123">
        <v>0.86998699621048903</v>
      </c>
      <c r="OO123">
        <v>0.870462586501347</v>
      </c>
      <c r="OP123">
        <v>0.87093817679220498</v>
      </c>
      <c r="OQ123">
        <v>0.87141376708306295</v>
      </c>
      <c r="OR123">
        <v>0.87188935737392104</v>
      </c>
      <c r="OS123">
        <v>0.87236494766478001</v>
      </c>
      <c r="OT123">
        <v>0.87284053795563699</v>
      </c>
      <c r="OU123">
        <v>0.87331612824649496</v>
      </c>
      <c r="OV123">
        <v>0.87379171853735405</v>
      </c>
      <c r="OW123">
        <v>0.87426730882821202</v>
      </c>
      <c r="OX123">
        <v>0.87474289911906999</v>
      </c>
      <c r="OY123">
        <v>0.87521848940992797</v>
      </c>
      <c r="OZ123">
        <v>0.87569407970078605</v>
      </c>
      <c r="PA123">
        <v>0.87616966999164403</v>
      </c>
      <c r="PB123">
        <v>0.876645260282502</v>
      </c>
      <c r="PC123">
        <v>0.87712085057335998</v>
      </c>
      <c r="PD123">
        <v>0.87759644086421795</v>
      </c>
      <c r="PE123">
        <v>0.87807203115507604</v>
      </c>
      <c r="PF123">
        <v>0.87854762144593401</v>
      </c>
      <c r="PG123">
        <v>0.87902321173679199</v>
      </c>
      <c r="PH123">
        <v>0.87949880202764996</v>
      </c>
      <c r="PI123">
        <v>0.87997439231850805</v>
      </c>
      <c r="PJ123">
        <v>0.88044998260936602</v>
      </c>
      <c r="PK123">
        <v>0.880925572900224</v>
      </c>
      <c r="PL123">
        <v>0.88140116319108197</v>
      </c>
      <c r="PM123">
        <v>0.88187675348193995</v>
      </c>
      <c r="PN123">
        <v>0.88235234377279903</v>
      </c>
      <c r="PO123">
        <v>0.88282793406365601</v>
      </c>
      <c r="PP123">
        <v>0.88330352435451398</v>
      </c>
      <c r="PQ123">
        <v>0.88377911464537295</v>
      </c>
      <c r="PR123">
        <v>0.88425470493623104</v>
      </c>
      <c r="PS123">
        <v>0.88473029522708901</v>
      </c>
      <c r="PT123">
        <v>0.88520588551794699</v>
      </c>
      <c r="PU123">
        <v>0.88568147580880496</v>
      </c>
      <c r="PV123">
        <v>0.88615706609966305</v>
      </c>
      <c r="PW123">
        <v>0.88663265639052102</v>
      </c>
      <c r="PX123">
        <v>0.887108246681379</v>
      </c>
      <c r="PY123">
        <v>0.88758383697223697</v>
      </c>
      <c r="PZ123">
        <v>0.88805942726309495</v>
      </c>
      <c r="QA123">
        <v>0.88853501755395303</v>
      </c>
      <c r="QB123">
        <v>0.88901060784481101</v>
      </c>
      <c r="QC123">
        <v>0.88948619813566898</v>
      </c>
      <c r="QD123">
        <v>0.88996178842652696</v>
      </c>
      <c r="QE123">
        <v>0.89043737871738504</v>
      </c>
      <c r="QF123">
        <v>0.89091296900824302</v>
      </c>
      <c r="QG123">
        <v>0.89138855929910099</v>
      </c>
      <c r="QH123">
        <v>0.89186414958995897</v>
      </c>
      <c r="QI123">
        <v>0.89233973988081805</v>
      </c>
      <c r="QJ123">
        <v>0.89281533017167602</v>
      </c>
      <c r="QK123">
        <v>0.893290920462533</v>
      </c>
      <c r="QL123">
        <v>0.89376651075339197</v>
      </c>
      <c r="QM123">
        <v>0.89424210104424995</v>
      </c>
      <c r="QN123">
        <v>0.89471769133510803</v>
      </c>
      <c r="QO123">
        <v>0.89519328162596601</v>
      </c>
      <c r="QP123">
        <v>0.89566887191682398</v>
      </c>
      <c r="QQ123">
        <v>0.89614446220768196</v>
      </c>
      <c r="QR123">
        <v>0.89662005249854004</v>
      </c>
      <c r="QS123">
        <v>0.89709564278939802</v>
      </c>
      <c r="QT123">
        <v>0.89757123308025599</v>
      </c>
      <c r="QU123">
        <v>0.89804682337111397</v>
      </c>
      <c r="QV123">
        <v>0.89852241366197205</v>
      </c>
      <c r="QW123">
        <v>0.89899800395283003</v>
      </c>
      <c r="QX123">
        <v>0.899473594243688</v>
      </c>
      <c r="QY123">
        <v>0.89994918453454598</v>
      </c>
      <c r="QZ123">
        <v>0.90042477482540395</v>
      </c>
      <c r="RA123">
        <v>0.90090036511626204</v>
      </c>
      <c r="RB123">
        <v>0.90137595540712001</v>
      </c>
      <c r="RC123">
        <v>0.90185154569797799</v>
      </c>
      <c r="RD123">
        <v>0.90232713598883596</v>
      </c>
      <c r="RE123">
        <v>0.90280272627969504</v>
      </c>
      <c r="RF123">
        <v>0.90327831657055302</v>
      </c>
      <c r="RG123">
        <v>0.90375390686141099</v>
      </c>
      <c r="RH123">
        <v>0.90422949715226897</v>
      </c>
      <c r="RI123">
        <v>0.90470508744312705</v>
      </c>
      <c r="RJ123">
        <v>0.90518067773398503</v>
      </c>
      <c r="RK123">
        <v>0.905656268024843</v>
      </c>
      <c r="RL123">
        <v>0.90613185831570098</v>
      </c>
      <c r="RM123">
        <v>0.90660744860655895</v>
      </c>
      <c r="RN123">
        <v>0.90708303889741704</v>
      </c>
      <c r="RO123">
        <v>0.90755862918827501</v>
      </c>
      <c r="RP123">
        <v>0.90803421947913299</v>
      </c>
      <c r="RQ123">
        <v>0.90850980976999096</v>
      </c>
      <c r="RR123">
        <v>0.90898540006084905</v>
      </c>
      <c r="RS123">
        <v>0.90946099035170702</v>
      </c>
      <c r="RT123">
        <v>0.909936580642565</v>
      </c>
      <c r="RU123">
        <v>0.91041217093342297</v>
      </c>
      <c r="RV123">
        <v>0.91088776122428095</v>
      </c>
      <c r="RW123">
        <v>0.91136335151513903</v>
      </c>
      <c r="RX123">
        <v>0.911838941805998</v>
      </c>
      <c r="RY123">
        <v>0.91231453209685498</v>
      </c>
      <c r="RZ123">
        <v>0.91279012238771395</v>
      </c>
      <c r="SA123">
        <v>0.91326571267857204</v>
      </c>
      <c r="SB123">
        <v>0.91374130296943001</v>
      </c>
      <c r="SC123">
        <v>0.91421689326028799</v>
      </c>
      <c r="SD123">
        <v>0.91469248355114596</v>
      </c>
      <c r="SE123">
        <v>0.91516807384200405</v>
      </c>
      <c r="SF123">
        <v>0.91564366413286202</v>
      </c>
      <c r="SG123">
        <v>0.91611925442372</v>
      </c>
      <c r="SH123">
        <v>0.91659484471457797</v>
      </c>
      <c r="SI123">
        <v>0.91707043500543595</v>
      </c>
      <c r="SJ123">
        <v>0.91754602529629403</v>
      </c>
      <c r="SK123">
        <v>0.91802161558715201</v>
      </c>
      <c r="SL123">
        <v>0.91849720587800998</v>
      </c>
      <c r="SM123">
        <v>0.91897279616886796</v>
      </c>
      <c r="SN123">
        <v>0.91944838645972604</v>
      </c>
      <c r="SO123">
        <v>0.91992397675058402</v>
      </c>
      <c r="SP123">
        <v>0.92039956704144199</v>
      </c>
      <c r="SQ123">
        <v>0.92087515733229997</v>
      </c>
      <c r="SR123">
        <v>0.92135074762315805</v>
      </c>
      <c r="SS123">
        <v>0.92182633791401702</v>
      </c>
      <c r="ST123">
        <v>0.922301928204875</v>
      </c>
      <c r="SU123">
        <v>0.92277751849573297</v>
      </c>
      <c r="SV123">
        <v>0.92325310878659095</v>
      </c>
      <c r="SW123">
        <v>0.92372869907744903</v>
      </c>
      <c r="SX123">
        <v>0.92420428936830701</v>
      </c>
      <c r="SY123">
        <v>0.92467987965916498</v>
      </c>
      <c r="SZ123">
        <v>0.92515546995002296</v>
      </c>
      <c r="TA123">
        <v>0.92563106024088104</v>
      </c>
      <c r="TB123">
        <v>0.92610665053173902</v>
      </c>
      <c r="TC123">
        <v>0.92658224082259699</v>
      </c>
      <c r="TD123">
        <v>0.92705783111345497</v>
      </c>
      <c r="TE123">
        <v>0.92753342140431305</v>
      </c>
      <c r="TF123">
        <v>0.92800901169517103</v>
      </c>
      <c r="TG123">
        <v>0.928484601986029</v>
      </c>
      <c r="TH123">
        <v>0.92896019227688698</v>
      </c>
      <c r="TI123">
        <v>0.92943578256774495</v>
      </c>
      <c r="TJ123">
        <v>0.92991137285860304</v>
      </c>
      <c r="TK123">
        <v>0.93038696314946101</v>
      </c>
      <c r="TL123">
        <v>0.93086255344031898</v>
      </c>
      <c r="TM123">
        <v>0.93133814373117696</v>
      </c>
      <c r="TN123">
        <v>0.93181373402203604</v>
      </c>
      <c r="TO123">
        <v>0.93228932431289402</v>
      </c>
      <c r="TP123">
        <v>0.93276491460375199</v>
      </c>
      <c r="TQ123">
        <v>0.93324050489460997</v>
      </c>
      <c r="TR123">
        <v>0.93371609518546805</v>
      </c>
      <c r="TS123">
        <v>0.93419168547632603</v>
      </c>
      <c r="TT123">
        <v>0.934667275767184</v>
      </c>
      <c r="TU123">
        <v>0.93514286605804198</v>
      </c>
      <c r="TV123">
        <v>0.93561845634889995</v>
      </c>
      <c r="TW123">
        <v>0.93609404663975804</v>
      </c>
      <c r="TX123">
        <v>0.93656963693061601</v>
      </c>
      <c r="TY123">
        <v>0.93704522722147399</v>
      </c>
      <c r="TZ123">
        <v>0.93752081751233196</v>
      </c>
      <c r="UA123">
        <v>0.93799640780319005</v>
      </c>
      <c r="UB123">
        <v>0.93847199809404802</v>
      </c>
      <c r="UC123">
        <v>0.938947588384906</v>
      </c>
      <c r="UD123">
        <v>0.93942317867576397</v>
      </c>
      <c r="UE123">
        <v>0.93989876896662194</v>
      </c>
      <c r="UF123">
        <v>0.94037435925748103</v>
      </c>
      <c r="UG123">
        <v>0.940849949548338</v>
      </c>
      <c r="UH123">
        <v>0.94132553983919598</v>
      </c>
      <c r="UI123">
        <v>0.94180113013005495</v>
      </c>
      <c r="UJ123">
        <v>0.94227672042091304</v>
      </c>
      <c r="UK123">
        <v>0.94275231071177101</v>
      </c>
      <c r="UL123">
        <v>0.94322790100262899</v>
      </c>
      <c r="UM123">
        <v>0.94370349129348696</v>
      </c>
      <c r="UN123">
        <v>0.94417908158434505</v>
      </c>
      <c r="UO123">
        <v>0.94465467187520302</v>
      </c>
      <c r="UP123">
        <v>0.945130262166061</v>
      </c>
      <c r="UQ123">
        <v>0.94560585245691897</v>
      </c>
      <c r="UR123">
        <v>0.94608144274777695</v>
      </c>
      <c r="US123">
        <v>0.94655703303863503</v>
      </c>
      <c r="UT123">
        <v>0.94703262332949301</v>
      </c>
      <c r="UU123">
        <v>0.94750821362035098</v>
      </c>
      <c r="UV123">
        <v>0.94798380391120896</v>
      </c>
      <c r="UW123">
        <v>0.94845939420206704</v>
      </c>
      <c r="UX123">
        <v>0.94893498449292502</v>
      </c>
      <c r="UY123">
        <v>0.94941057478378299</v>
      </c>
      <c r="UZ123">
        <v>0.94988616507464096</v>
      </c>
      <c r="VA123">
        <v>0.95036175536550005</v>
      </c>
      <c r="VB123">
        <v>0.95083734565635802</v>
      </c>
      <c r="VC123">
        <v>0.951312935947216</v>
      </c>
      <c r="VD123">
        <v>0.95178852623807397</v>
      </c>
      <c r="VE123">
        <v>0.95226411652893195</v>
      </c>
      <c r="VF123">
        <v>0.95273970681979003</v>
      </c>
      <c r="VG123">
        <v>0.95321529711064801</v>
      </c>
      <c r="VH123">
        <v>0.95401830724932901</v>
      </c>
      <c r="VI123">
        <v>0.95481359531780097</v>
      </c>
      <c r="VJ123">
        <v>0.95560121716072599</v>
      </c>
      <c r="VK123">
        <v>0.95638122849817198</v>
      </c>
      <c r="VL123">
        <v>0.95715368492017305</v>
      </c>
      <c r="VM123">
        <v>0.95791864188143905</v>
      </c>
      <c r="VN123">
        <v>0.95867615469621303</v>
      </c>
      <c r="VO123">
        <v>0.959426278533274</v>
      </c>
      <c r="VP123">
        <v>0.96016906841108296</v>
      </c>
      <c r="VQ123">
        <v>0.96090457919307104</v>
      </c>
      <c r="VR123">
        <v>0.96163286558306404</v>
      </c>
      <c r="VS123">
        <v>0.96235398212084999</v>
      </c>
      <c r="VT123">
        <v>0.963067983177881</v>
      </c>
      <c r="VU123">
        <v>0.96377492295310796</v>
      </c>
      <c r="VV123">
        <v>0.96447485546895195</v>
      </c>
      <c r="VW123">
        <v>0.96516783456740596</v>
      </c>
      <c r="VX123">
        <v>0.96585391390626396</v>
      </c>
      <c r="VY123">
        <v>0.96653314695547998</v>
      </c>
      <c r="VZ123">
        <v>0.96720558699366099</v>
      </c>
      <c r="WA123">
        <v>0.96787128710466996</v>
      </c>
      <c r="WB123">
        <v>0.96853030017437203</v>
      </c>
      <c r="WC123">
        <v>0.96918267888748699</v>
      </c>
      <c r="WD123">
        <v>0.96982847572457798</v>
      </c>
    </row>
    <row r="124" spans="1:602" x14ac:dyDescent="0.3">
      <c r="A124" s="3">
        <v>0.61</v>
      </c>
      <c r="B124">
        <v>0.104058885052213</v>
      </c>
      <c r="C124">
        <v>0.104682869524751</v>
      </c>
      <c r="D124">
        <v>0.10530685399729001</v>
      </c>
      <c r="E124">
        <v>0.105930838469828</v>
      </c>
      <c r="F124">
        <v>0.106554822942367</v>
      </c>
      <c r="G124">
        <v>0.107178807414905</v>
      </c>
      <c r="H124">
        <v>0.107802791887444</v>
      </c>
      <c r="I124">
        <v>0.10842677635998201</v>
      </c>
      <c r="J124">
        <v>0.10905076083252099</v>
      </c>
      <c r="K124">
        <v>0.109674745305059</v>
      </c>
      <c r="L124">
        <v>0.110298729777598</v>
      </c>
      <c r="M124">
        <v>0.110922714250136</v>
      </c>
      <c r="N124">
        <v>0.111546698722675</v>
      </c>
      <c r="O124">
        <v>0.11217068319521301</v>
      </c>
      <c r="P124">
        <v>0.11279466766775199</v>
      </c>
      <c r="Q124">
        <v>0.11341865214029</v>
      </c>
      <c r="R124">
        <v>0.114042636612829</v>
      </c>
      <c r="S124">
        <v>0.114666621085367</v>
      </c>
      <c r="T124">
        <v>0.115290605557906</v>
      </c>
      <c r="U124">
        <v>0.11591459003044401</v>
      </c>
      <c r="V124">
        <v>0.11653857450298299</v>
      </c>
      <c r="W124">
        <v>0.117162558975521</v>
      </c>
      <c r="X124">
        <v>0.11778654344806</v>
      </c>
      <c r="Y124">
        <v>0.118410527920599</v>
      </c>
      <c r="Z124">
        <v>0.119034512393137</v>
      </c>
      <c r="AA124">
        <v>0.11965849686567601</v>
      </c>
      <c r="AB124">
        <v>0.120282481338214</v>
      </c>
      <c r="AC124">
        <v>0.120906465810753</v>
      </c>
      <c r="AD124">
        <v>0.121530450283291</v>
      </c>
      <c r="AE124">
        <v>0.12215443475583</v>
      </c>
      <c r="AF124">
        <v>0.122778419228368</v>
      </c>
      <c r="AG124">
        <v>0.12340240370090701</v>
      </c>
      <c r="AH124">
        <v>0.124026388173445</v>
      </c>
      <c r="AI124">
        <v>0.124650372645984</v>
      </c>
      <c r="AJ124">
        <v>0.125274357118522</v>
      </c>
      <c r="AK124">
        <v>0.125898341591061</v>
      </c>
      <c r="AL124">
        <v>0.12652232606359901</v>
      </c>
      <c r="AM124">
        <v>0.12714631053613801</v>
      </c>
      <c r="AN124">
        <v>0.12777029500867601</v>
      </c>
      <c r="AO124">
        <v>0.12839427948121501</v>
      </c>
      <c r="AP124">
        <v>0.12901826395375299</v>
      </c>
      <c r="AQ124">
        <v>0.12964224842629199</v>
      </c>
      <c r="AR124">
        <v>0.13026623289882999</v>
      </c>
      <c r="AS124">
        <v>0.13089021737136899</v>
      </c>
      <c r="AT124">
        <v>0.131514201843907</v>
      </c>
      <c r="AU124">
        <v>0.132138186316446</v>
      </c>
      <c r="AV124">
        <v>0.132762170788984</v>
      </c>
      <c r="AW124">
        <v>0.133386155261523</v>
      </c>
      <c r="AX124">
        <v>0.13401013973406101</v>
      </c>
      <c r="AY124">
        <v>0.13463412420660001</v>
      </c>
      <c r="AZ124">
        <v>0.13525810867913801</v>
      </c>
      <c r="BA124">
        <v>0.13588209315167701</v>
      </c>
      <c r="BB124">
        <v>0.13650607762421499</v>
      </c>
      <c r="BC124">
        <v>0.13713006209675399</v>
      </c>
      <c r="BD124">
        <v>0.13775404656929299</v>
      </c>
      <c r="BE124">
        <v>0.138378031041831</v>
      </c>
      <c r="BF124">
        <v>0.13900201551437</v>
      </c>
      <c r="BG124">
        <v>0.139625999986908</v>
      </c>
      <c r="BH124">
        <v>0.140249984459447</v>
      </c>
      <c r="BI124">
        <v>0.14087396893198501</v>
      </c>
      <c r="BJ124">
        <v>0.14149795340452401</v>
      </c>
      <c r="BK124">
        <v>0.14212193787706201</v>
      </c>
      <c r="BL124">
        <v>0.14274592234960101</v>
      </c>
      <c r="BM124">
        <v>0.14336990682213899</v>
      </c>
      <c r="BN124">
        <v>0.14399389129467799</v>
      </c>
      <c r="BO124">
        <v>0.14461787576721599</v>
      </c>
      <c r="BP124">
        <v>0.14524186023975499</v>
      </c>
      <c r="BQ124">
        <v>0.145865844712293</v>
      </c>
      <c r="BR124">
        <v>0.146489829184832</v>
      </c>
      <c r="BS124">
        <v>0.14711381365737</v>
      </c>
      <c r="BT124">
        <v>0.147737798129909</v>
      </c>
      <c r="BU124">
        <v>0.14836178260244701</v>
      </c>
      <c r="BV124">
        <v>0.14898576707498601</v>
      </c>
      <c r="BW124">
        <v>0.14960975154752401</v>
      </c>
      <c r="BX124">
        <v>0.15023373602006301</v>
      </c>
      <c r="BY124">
        <v>0.15085772049260099</v>
      </c>
      <c r="BZ124">
        <v>0.15148170496513999</v>
      </c>
      <c r="CA124">
        <v>0.15210568943767799</v>
      </c>
      <c r="CB124">
        <v>0.152729673910217</v>
      </c>
      <c r="CC124">
        <v>0.153353658382755</v>
      </c>
      <c r="CD124">
        <v>0.153977642855294</v>
      </c>
      <c r="CE124">
        <v>0.154601627327832</v>
      </c>
      <c r="CF124">
        <v>0.15522561180037101</v>
      </c>
      <c r="CG124">
        <v>0.15584959627290901</v>
      </c>
      <c r="CH124">
        <v>0.15647358074544801</v>
      </c>
      <c r="CI124">
        <v>0.15709756521798601</v>
      </c>
      <c r="CJ124">
        <v>0.15772154969052499</v>
      </c>
      <c r="CK124">
        <v>0.15834553416306399</v>
      </c>
      <c r="CL124">
        <v>0.15896951863560199</v>
      </c>
      <c r="CM124">
        <v>0.15959350310814099</v>
      </c>
      <c r="CN124">
        <v>0.160217487580679</v>
      </c>
      <c r="CO124">
        <v>0.160841472053218</v>
      </c>
      <c r="CP124">
        <v>0.161465456525756</v>
      </c>
      <c r="CQ124">
        <v>0.162089440998295</v>
      </c>
      <c r="CR124">
        <v>0.16271342547083301</v>
      </c>
      <c r="CS124">
        <v>0.16333740994337201</v>
      </c>
      <c r="CT124">
        <v>0.16396139441591001</v>
      </c>
      <c r="CU124">
        <v>0.16458537888844901</v>
      </c>
      <c r="CV124">
        <v>0.16520936336098699</v>
      </c>
      <c r="CW124">
        <v>0.16583334783352599</v>
      </c>
      <c r="CX124">
        <v>0.16645733230606399</v>
      </c>
      <c r="CY124">
        <v>0.167081316778603</v>
      </c>
      <c r="CZ124">
        <v>0.167705301251141</v>
      </c>
      <c r="DA124">
        <v>0.16832928572368</v>
      </c>
      <c r="DB124">
        <v>0.168953270196218</v>
      </c>
      <c r="DC124">
        <v>0.169577254668757</v>
      </c>
      <c r="DD124">
        <v>0.17020123914129501</v>
      </c>
      <c r="DE124">
        <v>0.17082522361383401</v>
      </c>
      <c r="DF124">
        <v>0.17144920808637201</v>
      </c>
      <c r="DG124">
        <v>0.17207319255891099</v>
      </c>
      <c r="DH124">
        <v>0.17269717703144899</v>
      </c>
      <c r="DI124">
        <v>0.17332116150398799</v>
      </c>
      <c r="DJ124">
        <v>0.17394514597652599</v>
      </c>
      <c r="DK124">
        <v>0.176641955030991</v>
      </c>
      <c r="DL124">
        <v>0.17933876408545599</v>
      </c>
      <c r="DM124">
        <v>0.182035573139921</v>
      </c>
      <c r="DN124">
        <v>0.18473238219438501</v>
      </c>
      <c r="DO124">
        <v>0.18742919124884999</v>
      </c>
      <c r="DP124">
        <v>0.190126000303314</v>
      </c>
      <c r="DQ124">
        <v>0.19282280935777901</v>
      </c>
      <c r="DR124">
        <v>0.195519618412244</v>
      </c>
      <c r="DS124">
        <v>0.19821642746670801</v>
      </c>
      <c r="DT124">
        <v>0.20091323652117299</v>
      </c>
      <c r="DU124">
        <v>0.203610045575638</v>
      </c>
      <c r="DV124">
        <v>0.20630685463010201</v>
      </c>
      <c r="DW124">
        <v>0.20900366368456699</v>
      </c>
      <c r="DX124">
        <v>0.211700472739032</v>
      </c>
      <c r="DY124">
        <v>0.21439728179349701</v>
      </c>
      <c r="DZ124">
        <v>0.217094090847961</v>
      </c>
      <c r="EA124">
        <v>0.21979089990242601</v>
      </c>
      <c r="EB124">
        <v>0.22248770895689099</v>
      </c>
      <c r="EC124">
        <v>0.225184518011355</v>
      </c>
      <c r="ED124">
        <v>0.22788132706582001</v>
      </c>
      <c r="EE124">
        <v>0.23057813612028499</v>
      </c>
      <c r="EF124">
        <v>0.233274945174749</v>
      </c>
      <c r="EG124">
        <v>0.23597175422921399</v>
      </c>
      <c r="EH124">
        <v>0.238668563283679</v>
      </c>
      <c r="EI124">
        <v>0.24136537233814301</v>
      </c>
      <c r="EJ124">
        <v>0.24406218139260799</v>
      </c>
      <c r="EK124">
        <v>0.246758990447073</v>
      </c>
      <c r="EL124">
        <v>0.24945579950153701</v>
      </c>
      <c r="EM124">
        <v>0.25215260855600202</v>
      </c>
      <c r="EN124">
        <v>0.25484941761046698</v>
      </c>
      <c r="EO124">
        <v>0.25754622666493099</v>
      </c>
      <c r="EP124">
        <v>0.260243035719396</v>
      </c>
      <c r="EQ124">
        <v>0.26293984477386101</v>
      </c>
      <c r="ER124">
        <v>0.26563665382832502</v>
      </c>
      <c r="ES124">
        <v>0.26833346288278997</v>
      </c>
      <c r="ET124">
        <v>0.27103027193725499</v>
      </c>
      <c r="EU124">
        <v>0.273727080991719</v>
      </c>
      <c r="EV124">
        <v>0.27642389004618401</v>
      </c>
      <c r="EW124">
        <v>0.27912069910064902</v>
      </c>
      <c r="EX124">
        <v>0.28181750815511297</v>
      </c>
      <c r="EY124">
        <v>0.28451431720957798</v>
      </c>
      <c r="EZ124">
        <v>0.28721112626404299</v>
      </c>
      <c r="FA124">
        <v>0.289907935318507</v>
      </c>
      <c r="FB124">
        <v>0.29260474437297201</v>
      </c>
      <c r="FC124">
        <v>0.29530155342743702</v>
      </c>
      <c r="FD124">
        <v>0.29799836248190098</v>
      </c>
      <c r="FE124">
        <v>0.30069517153636599</v>
      </c>
      <c r="FF124">
        <v>0.303391980590831</v>
      </c>
      <c r="FG124">
        <v>0.30608878964529501</v>
      </c>
      <c r="FH124">
        <v>0.30878559869976002</v>
      </c>
      <c r="FI124">
        <v>0.31148240775422498</v>
      </c>
      <c r="FJ124">
        <v>0.31417921680868899</v>
      </c>
      <c r="FK124">
        <v>0.316876025863154</v>
      </c>
      <c r="FL124">
        <v>0.31957283491761901</v>
      </c>
      <c r="FM124">
        <v>0.32226964397208302</v>
      </c>
      <c r="FN124">
        <v>0.32496645302654797</v>
      </c>
      <c r="FO124">
        <v>0.32766326208101298</v>
      </c>
      <c r="FP124">
        <v>0.330360071135477</v>
      </c>
      <c r="FQ124">
        <v>0.33305688018994201</v>
      </c>
      <c r="FR124">
        <v>0.33575368924440702</v>
      </c>
      <c r="FS124">
        <v>0.33845049829887103</v>
      </c>
      <c r="FT124">
        <v>0.34114730735333598</v>
      </c>
      <c r="FU124">
        <v>0.34384411640780099</v>
      </c>
      <c r="FV124">
        <v>0.346540925462265</v>
      </c>
      <c r="FW124">
        <v>0.34923773451673001</v>
      </c>
      <c r="FX124">
        <v>0.35193454357119502</v>
      </c>
      <c r="FY124">
        <v>0.35463135262565998</v>
      </c>
      <c r="FZ124">
        <v>0.35732816168012399</v>
      </c>
      <c r="GA124">
        <v>0.360024970734589</v>
      </c>
      <c r="GB124">
        <v>0.36272177978905401</v>
      </c>
      <c r="GC124">
        <v>0.36541858884351802</v>
      </c>
      <c r="GD124">
        <v>0.36811539789798298</v>
      </c>
      <c r="GE124">
        <v>0.37081220695244799</v>
      </c>
      <c r="GF124">
        <v>0.373509016006912</v>
      </c>
      <c r="GG124">
        <v>0.37620582506137701</v>
      </c>
      <c r="GH124">
        <v>0.37890263411584102</v>
      </c>
      <c r="GI124">
        <v>0.38159944317030597</v>
      </c>
      <c r="GJ124">
        <v>0.38429625222477098</v>
      </c>
      <c r="GK124">
        <v>0.38699306127923599</v>
      </c>
      <c r="GL124">
        <v>0.38968987033370001</v>
      </c>
      <c r="GM124">
        <v>0.39238667938816502</v>
      </c>
      <c r="GN124">
        <v>0.39508348844262903</v>
      </c>
      <c r="GO124">
        <v>0.39778029749709398</v>
      </c>
      <c r="GP124">
        <v>0.40047710655155899</v>
      </c>
      <c r="GQ124">
        <v>0.403173915606024</v>
      </c>
      <c r="GR124">
        <v>0.40587072466048801</v>
      </c>
      <c r="GS124">
        <v>0.40856753371495302</v>
      </c>
      <c r="GT124">
        <v>0.41126434276941798</v>
      </c>
      <c r="GU124">
        <v>0.41396115182388199</v>
      </c>
      <c r="GV124">
        <v>0.416657960878347</v>
      </c>
      <c r="GW124">
        <v>0.41935476993281201</v>
      </c>
      <c r="GX124">
        <v>0.42205157898727602</v>
      </c>
      <c r="GY124">
        <v>0.42474838804174098</v>
      </c>
      <c r="GZ124">
        <v>0.42744519709620599</v>
      </c>
      <c r="HA124">
        <v>0.43014200615067</v>
      </c>
      <c r="HB124">
        <v>0.43283881520513501</v>
      </c>
      <c r="HC124">
        <v>0.43553562425960002</v>
      </c>
      <c r="HD124">
        <v>0.43823243331406397</v>
      </c>
      <c r="HE124">
        <v>0.44092924236852898</v>
      </c>
      <c r="HF124">
        <v>0.44362605142299399</v>
      </c>
      <c r="HG124">
        <v>0.44632286047745801</v>
      </c>
      <c r="HH124">
        <v>0.44901966953192302</v>
      </c>
      <c r="HI124">
        <v>0.45171647858638703</v>
      </c>
      <c r="HJ124">
        <v>0.45441328764085198</v>
      </c>
      <c r="HK124">
        <v>0.45711009669531699</v>
      </c>
      <c r="HL124">
        <v>0.459806905749782</v>
      </c>
      <c r="HM124">
        <v>0.46250371480424601</v>
      </c>
      <c r="HN124">
        <v>0.46520052385871102</v>
      </c>
      <c r="HO124">
        <v>0.46789733291317598</v>
      </c>
      <c r="HP124">
        <v>0.47059414196764099</v>
      </c>
      <c r="HQ124">
        <v>0.473290951022105</v>
      </c>
      <c r="HR124">
        <v>0.47598776007657001</v>
      </c>
      <c r="HS124">
        <v>0.47868456913103402</v>
      </c>
      <c r="HT124">
        <v>0.48138137818549898</v>
      </c>
      <c r="HU124">
        <v>0.48407818723996399</v>
      </c>
      <c r="HV124">
        <v>0.486774996294428</v>
      </c>
      <c r="HW124">
        <v>0.48947180534889301</v>
      </c>
      <c r="HX124">
        <v>0.49216861440335802</v>
      </c>
      <c r="HY124">
        <v>0.49486542345782297</v>
      </c>
      <c r="HZ124">
        <v>0.49756223251228698</v>
      </c>
      <c r="IA124">
        <v>0.50025904156675205</v>
      </c>
      <c r="IB124">
        <v>0.50295585062121595</v>
      </c>
      <c r="IC124">
        <v>0.50565265967568096</v>
      </c>
      <c r="ID124">
        <v>0.50834946873014597</v>
      </c>
      <c r="IE124">
        <v>0.51104627778460998</v>
      </c>
      <c r="IF124">
        <v>0.51374308683907499</v>
      </c>
      <c r="IG124">
        <v>0.51643989589354</v>
      </c>
      <c r="IH124">
        <v>0.51913670494800501</v>
      </c>
      <c r="II124">
        <v>0.52183351400246902</v>
      </c>
      <c r="IJ124">
        <v>0.52453032305693403</v>
      </c>
      <c r="IK124">
        <v>0.52722713211139904</v>
      </c>
      <c r="IL124">
        <v>0.52992394116586305</v>
      </c>
      <c r="IM124">
        <v>0.53262075022032795</v>
      </c>
      <c r="IN124">
        <v>0.53531755927479197</v>
      </c>
      <c r="IO124">
        <v>0.53801436832925698</v>
      </c>
      <c r="IP124">
        <v>0.54071117738372199</v>
      </c>
      <c r="IQ124">
        <v>0.543407986438186</v>
      </c>
      <c r="IR124">
        <v>0.54610479549265101</v>
      </c>
      <c r="IS124">
        <v>0.54880160454711602</v>
      </c>
      <c r="IT124">
        <v>0.55149841360158103</v>
      </c>
      <c r="IU124">
        <v>0.55419522265604504</v>
      </c>
      <c r="IV124">
        <v>0.55689203171051005</v>
      </c>
      <c r="IW124">
        <v>0.55958884076497495</v>
      </c>
      <c r="IX124">
        <v>0.56228564981943896</v>
      </c>
      <c r="IY124">
        <v>0.56498245887390397</v>
      </c>
      <c r="IZ124">
        <v>0.56767926792836898</v>
      </c>
      <c r="JA124">
        <v>0.57037607698283299</v>
      </c>
      <c r="JB124">
        <v>0.573072886037298</v>
      </c>
      <c r="JC124">
        <v>0.57576969509176301</v>
      </c>
      <c r="JD124">
        <v>0.57846650414622702</v>
      </c>
      <c r="JE124">
        <v>0.58116331320069203</v>
      </c>
      <c r="JF124">
        <v>0.58386012225515704</v>
      </c>
      <c r="JG124">
        <v>0.58655693130962105</v>
      </c>
      <c r="JH124">
        <v>0.58925374036408595</v>
      </c>
      <c r="JI124">
        <v>0.59195054941855096</v>
      </c>
      <c r="JJ124">
        <v>0.59464735847301498</v>
      </c>
      <c r="JK124">
        <v>0.59734416752747999</v>
      </c>
      <c r="JL124">
        <v>0.600040976581945</v>
      </c>
      <c r="JM124">
        <v>0.60273778563641001</v>
      </c>
      <c r="JN124">
        <v>0.60543459469087402</v>
      </c>
      <c r="JO124">
        <v>0.60813140374533903</v>
      </c>
      <c r="JP124">
        <v>0.61082821279980304</v>
      </c>
      <c r="JQ124">
        <v>0.61352502185426805</v>
      </c>
      <c r="JR124">
        <v>0.61622183090873295</v>
      </c>
      <c r="JS124">
        <v>0.61891863996319696</v>
      </c>
      <c r="JT124">
        <v>0.62161544901766197</v>
      </c>
      <c r="JU124">
        <v>0.62431225807212698</v>
      </c>
      <c r="JV124">
        <v>0.62700906712659199</v>
      </c>
      <c r="JW124">
        <v>0.629705876181056</v>
      </c>
      <c r="JX124">
        <v>0.63240268523552101</v>
      </c>
      <c r="JY124">
        <v>0.63509949428998502</v>
      </c>
      <c r="JZ124">
        <v>0.63779630334445003</v>
      </c>
      <c r="KA124">
        <v>0.64049311239891504</v>
      </c>
      <c r="KB124">
        <v>0.64318992145337905</v>
      </c>
      <c r="KC124">
        <v>0.64588673050784395</v>
      </c>
      <c r="KD124">
        <v>0.64858353956230896</v>
      </c>
      <c r="KE124">
        <v>0.65128034861677297</v>
      </c>
      <c r="KF124">
        <v>0.65397715767123799</v>
      </c>
      <c r="KG124">
        <v>0.656673966725703</v>
      </c>
      <c r="KH124">
        <v>0.65937077578016801</v>
      </c>
      <c r="KI124">
        <v>0.66206758483463202</v>
      </c>
      <c r="KJ124">
        <v>0.66476439388909703</v>
      </c>
      <c r="KK124">
        <v>0.66746120294356204</v>
      </c>
      <c r="KL124">
        <v>0.67015801199802605</v>
      </c>
      <c r="KM124">
        <v>0.67285482105249095</v>
      </c>
      <c r="KN124">
        <v>0.67555163010695596</v>
      </c>
      <c r="KO124">
        <v>0.67824843916141997</v>
      </c>
      <c r="KP124">
        <v>0.68094524821588498</v>
      </c>
      <c r="KQ124">
        <v>0.68364205727034899</v>
      </c>
      <c r="KR124">
        <v>0.686338866324814</v>
      </c>
      <c r="KS124">
        <v>0.68903567537927901</v>
      </c>
      <c r="KT124">
        <v>0.69173248443374302</v>
      </c>
      <c r="KU124">
        <v>0.69442929348820803</v>
      </c>
      <c r="KV124">
        <v>0.69712610254267304</v>
      </c>
      <c r="KW124">
        <v>0.69982291159713805</v>
      </c>
      <c r="KX124">
        <v>0.70251972065160195</v>
      </c>
      <c r="KY124">
        <v>0.70521652970606696</v>
      </c>
      <c r="KZ124">
        <v>0.70791333876053197</v>
      </c>
      <c r="LA124">
        <v>0.71061014781499598</v>
      </c>
      <c r="LB124">
        <v>0.713306956869461</v>
      </c>
      <c r="LC124">
        <v>0.71924930372190699</v>
      </c>
      <c r="LD124">
        <v>0.72517547197674403</v>
      </c>
      <c r="LE124">
        <v>0.73108373667260895</v>
      </c>
      <c r="LF124">
        <v>0.73697241279675196</v>
      </c>
      <c r="LG124">
        <v>0.74283985634779404</v>
      </c>
      <c r="LH124">
        <v>0.748684465275269</v>
      </c>
      <c r="LI124">
        <v>0.75450468030051798</v>
      </c>
      <c r="LJ124">
        <v>0.76029898562361597</v>
      </c>
      <c r="LK124">
        <v>0.76606590952100195</v>
      </c>
      <c r="LL124">
        <v>0.77180402483848998</v>
      </c>
      <c r="LM124">
        <v>0.77751194938436896</v>
      </c>
      <c r="LN124">
        <v>0.78318834622721001</v>
      </c>
      <c r="LO124">
        <v>0.78883192390303902</v>
      </c>
      <c r="LP124">
        <v>0.79444143653640398</v>
      </c>
      <c r="LQ124">
        <v>0.800015683879859</v>
      </c>
      <c r="LR124">
        <v>0.80555351127628405</v>
      </c>
      <c r="LS124">
        <v>0.81105380954838602</v>
      </c>
      <c r="LT124">
        <v>0.81651551481963303</v>
      </c>
      <c r="LU124">
        <v>0.821937608270778</v>
      </c>
      <c r="LV124">
        <v>0.82731911583601503</v>
      </c>
      <c r="LW124">
        <v>0.83265910784272201</v>
      </c>
      <c r="LX124">
        <v>0.837956698598605</v>
      </c>
      <c r="LY124">
        <v>0.83843228888946297</v>
      </c>
      <c r="LZ124">
        <v>0.83890787918032095</v>
      </c>
      <c r="MA124">
        <v>0.83938346947118003</v>
      </c>
      <c r="MB124">
        <v>0.83985905976203801</v>
      </c>
      <c r="MC124">
        <v>0.84033465005289498</v>
      </c>
      <c r="MD124">
        <v>0.84081024034375396</v>
      </c>
      <c r="ME124">
        <v>0.84128583063461204</v>
      </c>
      <c r="MF124">
        <v>0.84176142092547002</v>
      </c>
      <c r="MG124">
        <v>0.84223701121632799</v>
      </c>
      <c r="MH124">
        <v>0.84271260150718597</v>
      </c>
      <c r="MI124">
        <v>0.84318819179804405</v>
      </c>
      <c r="MJ124">
        <v>0.84366378208890203</v>
      </c>
      <c r="MK124">
        <v>0.84413937237976</v>
      </c>
      <c r="ML124">
        <v>0.84461496267061797</v>
      </c>
      <c r="MM124">
        <v>0.84509055296147595</v>
      </c>
      <c r="MN124">
        <v>0.84556614325233403</v>
      </c>
      <c r="MO124">
        <v>0.84604173354319201</v>
      </c>
      <c r="MP124">
        <v>0.84651732383404998</v>
      </c>
      <c r="MQ124">
        <v>0.84699291412490796</v>
      </c>
      <c r="MR124">
        <v>0.84746850441576604</v>
      </c>
      <c r="MS124">
        <v>0.84794409470662402</v>
      </c>
      <c r="MT124">
        <v>0.84841968499748199</v>
      </c>
      <c r="MU124">
        <v>0.84889527528833997</v>
      </c>
      <c r="MV124">
        <v>0.84937086557919905</v>
      </c>
      <c r="MW124">
        <v>0.84984645587005703</v>
      </c>
      <c r="MX124">
        <v>0.850322046160914</v>
      </c>
      <c r="MY124">
        <v>0.85079763645177298</v>
      </c>
      <c r="MZ124">
        <v>0.85127322674263095</v>
      </c>
      <c r="NA124">
        <v>0.85174881703348904</v>
      </c>
      <c r="NB124">
        <v>0.85222440732434701</v>
      </c>
      <c r="NC124">
        <v>0.85269999761520499</v>
      </c>
      <c r="ND124">
        <v>0.85317558790606296</v>
      </c>
      <c r="NE124">
        <v>0.85365117819692105</v>
      </c>
      <c r="NF124">
        <v>0.85412676848777902</v>
      </c>
      <c r="NG124">
        <v>0.85460235877863699</v>
      </c>
      <c r="NH124">
        <v>0.85507794906949497</v>
      </c>
      <c r="NI124">
        <v>0.85555353936035305</v>
      </c>
      <c r="NJ124">
        <v>0.85602912965121103</v>
      </c>
      <c r="NK124">
        <v>0.856504719942069</v>
      </c>
      <c r="NL124">
        <v>0.85698031023292698</v>
      </c>
      <c r="NM124">
        <v>0.85745590052378495</v>
      </c>
      <c r="NN124">
        <v>0.85793149081464304</v>
      </c>
      <c r="NO124">
        <v>0.85840708110550101</v>
      </c>
      <c r="NP124">
        <v>0.85888267139635899</v>
      </c>
      <c r="NQ124">
        <v>0.85935826168721796</v>
      </c>
      <c r="NR124">
        <v>0.85983385197807605</v>
      </c>
      <c r="NS124">
        <v>0.86030944226893402</v>
      </c>
      <c r="NT124">
        <v>0.860785032559792</v>
      </c>
      <c r="NU124">
        <v>0.86126062285064997</v>
      </c>
      <c r="NV124">
        <v>0.86173621314150795</v>
      </c>
      <c r="NW124">
        <v>0.86221180343236603</v>
      </c>
      <c r="NX124">
        <v>0.86268739372322401</v>
      </c>
      <c r="NY124">
        <v>0.86316298401408198</v>
      </c>
      <c r="NZ124">
        <v>0.86363857430493995</v>
      </c>
      <c r="OA124">
        <v>0.86411416459579804</v>
      </c>
      <c r="OB124">
        <v>0.86458975488665601</v>
      </c>
      <c r="OC124">
        <v>0.86506534517751399</v>
      </c>
      <c r="OD124">
        <v>0.86554093546837196</v>
      </c>
      <c r="OE124">
        <v>0.86601652575923005</v>
      </c>
      <c r="OF124">
        <v>0.86649211605008802</v>
      </c>
      <c r="OG124">
        <v>0.866967706340946</v>
      </c>
      <c r="OH124">
        <v>0.86744329663180497</v>
      </c>
      <c r="OI124">
        <v>0.86791888692266195</v>
      </c>
      <c r="OJ124">
        <v>0.86839447721352103</v>
      </c>
      <c r="OK124">
        <v>0.86887006750437901</v>
      </c>
      <c r="OL124">
        <v>0.86934565779523698</v>
      </c>
      <c r="OM124">
        <v>0.86982124808609496</v>
      </c>
      <c r="ON124">
        <v>0.87029683837695304</v>
      </c>
      <c r="OO124">
        <v>0.87077242866781102</v>
      </c>
      <c r="OP124">
        <v>0.87124801895866899</v>
      </c>
      <c r="OQ124">
        <v>0.87172360924952697</v>
      </c>
      <c r="OR124">
        <v>0.87219919954038505</v>
      </c>
      <c r="OS124">
        <v>0.87267478983124303</v>
      </c>
      <c r="OT124">
        <v>0.873150380122101</v>
      </c>
      <c r="OU124">
        <v>0.87362597041295897</v>
      </c>
      <c r="OV124">
        <v>0.87410156070381695</v>
      </c>
      <c r="OW124">
        <v>0.87457715099467503</v>
      </c>
      <c r="OX124">
        <v>0.87505274128553301</v>
      </c>
      <c r="OY124">
        <v>0.87552833157639098</v>
      </c>
      <c r="OZ124">
        <v>0.87600392186724896</v>
      </c>
      <c r="PA124">
        <v>0.87647951215810704</v>
      </c>
      <c r="PB124">
        <v>0.87695510244896602</v>
      </c>
      <c r="PC124">
        <v>0.87743069273982299</v>
      </c>
      <c r="PD124">
        <v>0.87790628303068097</v>
      </c>
      <c r="PE124">
        <v>0.87838187332153905</v>
      </c>
      <c r="PF124">
        <v>0.87885746361239803</v>
      </c>
      <c r="PG124">
        <v>0.879333053903256</v>
      </c>
      <c r="PH124">
        <v>0.87980864419411398</v>
      </c>
      <c r="PI124">
        <v>0.88028423448497195</v>
      </c>
      <c r="PJ124">
        <v>0.88075982477583004</v>
      </c>
      <c r="PK124">
        <v>0.88123541506668801</v>
      </c>
      <c r="PL124">
        <v>0.88171100535754598</v>
      </c>
      <c r="PM124">
        <v>0.88218659564840396</v>
      </c>
      <c r="PN124">
        <v>0.88266218593926205</v>
      </c>
      <c r="PO124">
        <v>0.88313777623012002</v>
      </c>
      <c r="PP124">
        <v>0.88361336652097799</v>
      </c>
      <c r="PQ124">
        <v>0.88408895681183597</v>
      </c>
      <c r="PR124">
        <v>0.88456454710269405</v>
      </c>
      <c r="PS124">
        <v>0.88504013739355203</v>
      </c>
      <c r="PT124">
        <v>0.88551572768441</v>
      </c>
      <c r="PU124">
        <v>0.88599131797526798</v>
      </c>
      <c r="PV124">
        <v>0.88646690826612595</v>
      </c>
      <c r="PW124">
        <v>0.88694249855698404</v>
      </c>
      <c r="PX124">
        <v>0.88741808884784301</v>
      </c>
      <c r="PY124">
        <v>0.88789367913870099</v>
      </c>
      <c r="PZ124">
        <v>0.88836926942955796</v>
      </c>
      <c r="QA124">
        <v>0.88884485972041705</v>
      </c>
      <c r="QB124">
        <v>0.88932045001127502</v>
      </c>
      <c r="QC124">
        <v>0.889796040302133</v>
      </c>
      <c r="QD124">
        <v>0.89027163059299097</v>
      </c>
      <c r="QE124">
        <v>0.89074722088384894</v>
      </c>
      <c r="QF124">
        <v>0.89122281117470703</v>
      </c>
      <c r="QG124">
        <v>0.891698401465565</v>
      </c>
      <c r="QH124">
        <v>0.89217399175642298</v>
      </c>
      <c r="QI124">
        <v>0.89264958204728095</v>
      </c>
      <c r="QJ124">
        <v>0.89312517233813904</v>
      </c>
      <c r="QK124">
        <v>0.89360076262899701</v>
      </c>
      <c r="QL124">
        <v>0.89407635291985499</v>
      </c>
      <c r="QM124">
        <v>0.89455194321071296</v>
      </c>
      <c r="QN124">
        <v>0.89502753350157105</v>
      </c>
      <c r="QO124">
        <v>0.89550312379242902</v>
      </c>
      <c r="QP124">
        <v>0.895978714083287</v>
      </c>
      <c r="QQ124">
        <v>0.89645430437414597</v>
      </c>
      <c r="QR124">
        <v>0.89692989466500395</v>
      </c>
      <c r="QS124">
        <v>0.89740548495586103</v>
      </c>
      <c r="QT124">
        <v>0.89788107524672001</v>
      </c>
      <c r="QU124">
        <v>0.89835666553757798</v>
      </c>
      <c r="QV124">
        <v>0.89883225582843596</v>
      </c>
      <c r="QW124">
        <v>0.89930784611929404</v>
      </c>
      <c r="QX124">
        <v>0.89978343641015202</v>
      </c>
      <c r="QY124">
        <v>0.90025902670100999</v>
      </c>
      <c r="QZ124">
        <v>0.90073461699186796</v>
      </c>
      <c r="RA124">
        <v>0.90121020728272605</v>
      </c>
      <c r="RB124">
        <v>0.90168579757358402</v>
      </c>
      <c r="RC124">
        <v>0.902161387864442</v>
      </c>
      <c r="RD124">
        <v>0.90263697815529997</v>
      </c>
      <c r="RE124">
        <v>0.90311256844615795</v>
      </c>
      <c r="RF124">
        <v>0.90358815873701603</v>
      </c>
      <c r="RG124">
        <v>0.90406374902787401</v>
      </c>
      <c r="RH124">
        <v>0.90453933931873198</v>
      </c>
      <c r="RI124">
        <v>0.90501492960958996</v>
      </c>
      <c r="RJ124">
        <v>0.90549051990044804</v>
      </c>
      <c r="RK124">
        <v>0.90596611019130602</v>
      </c>
      <c r="RL124">
        <v>0.90644170048216399</v>
      </c>
      <c r="RM124">
        <v>0.90691729077302197</v>
      </c>
      <c r="RN124">
        <v>0.90739288106388105</v>
      </c>
      <c r="RO124">
        <v>0.90786847135473903</v>
      </c>
      <c r="RP124">
        <v>0.908344061645597</v>
      </c>
      <c r="RQ124">
        <v>0.90881965193645498</v>
      </c>
      <c r="RR124">
        <v>0.90929524222731295</v>
      </c>
      <c r="RS124">
        <v>0.90977083251817104</v>
      </c>
      <c r="RT124">
        <v>0.91024642280902901</v>
      </c>
      <c r="RU124">
        <v>0.91072201309988698</v>
      </c>
      <c r="RV124">
        <v>0.91119760339074496</v>
      </c>
      <c r="RW124">
        <v>0.91167319368160304</v>
      </c>
      <c r="RX124">
        <v>0.91214878397246102</v>
      </c>
      <c r="RY124">
        <v>0.91262437426331899</v>
      </c>
      <c r="RZ124">
        <v>0.91309996455417697</v>
      </c>
      <c r="SA124">
        <v>0.91357555484503505</v>
      </c>
      <c r="SB124">
        <v>0.91405114513589303</v>
      </c>
      <c r="SC124">
        <v>0.914526735426751</v>
      </c>
      <c r="SD124">
        <v>0.91500232571760898</v>
      </c>
      <c r="SE124">
        <v>0.91547791600846695</v>
      </c>
      <c r="SF124">
        <v>0.91595350629932504</v>
      </c>
      <c r="SG124">
        <v>0.91642909659018301</v>
      </c>
      <c r="SH124">
        <v>0.91690468688104099</v>
      </c>
      <c r="SI124">
        <v>0.91738027717189996</v>
      </c>
      <c r="SJ124">
        <v>0.91785586746275805</v>
      </c>
      <c r="SK124">
        <v>0.91833145775361602</v>
      </c>
      <c r="SL124">
        <v>0.918807048044474</v>
      </c>
      <c r="SM124">
        <v>0.91928263833533197</v>
      </c>
      <c r="SN124">
        <v>0.91975822862619006</v>
      </c>
      <c r="SO124">
        <v>0.92023381891704803</v>
      </c>
      <c r="SP124">
        <v>0.920709409207906</v>
      </c>
      <c r="SQ124">
        <v>0.92118499949876398</v>
      </c>
      <c r="SR124">
        <v>0.92166058978962195</v>
      </c>
      <c r="SS124">
        <v>0.92213618008048004</v>
      </c>
      <c r="ST124">
        <v>0.92261177037133801</v>
      </c>
      <c r="SU124">
        <v>0.92308736066219599</v>
      </c>
      <c r="SV124">
        <v>0.92356295095305396</v>
      </c>
      <c r="SW124">
        <v>0.92403854124391205</v>
      </c>
      <c r="SX124">
        <v>0.92451413153477002</v>
      </c>
      <c r="SY124">
        <v>0.924989721825628</v>
      </c>
      <c r="SZ124">
        <v>0.92546531211648597</v>
      </c>
      <c r="TA124">
        <v>0.92594090240734395</v>
      </c>
      <c r="TB124">
        <v>0.92641649269820203</v>
      </c>
      <c r="TC124">
        <v>0.92689208298906101</v>
      </c>
      <c r="TD124">
        <v>0.92736767327991898</v>
      </c>
      <c r="TE124">
        <v>0.92784326357077695</v>
      </c>
      <c r="TF124">
        <v>0.92831885386163504</v>
      </c>
      <c r="TG124">
        <v>0.92879444415249302</v>
      </c>
      <c r="TH124">
        <v>0.92927003444335099</v>
      </c>
      <c r="TI124">
        <v>0.92974562473420896</v>
      </c>
      <c r="TJ124">
        <v>0.93022121502506705</v>
      </c>
      <c r="TK124">
        <v>0.93069680531592502</v>
      </c>
      <c r="TL124">
        <v>0.931172395606783</v>
      </c>
      <c r="TM124">
        <v>0.93164798589764097</v>
      </c>
      <c r="TN124">
        <v>0.93212357618849895</v>
      </c>
      <c r="TO124">
        <v>0.93259916647935703</v>
      </c>
      <c r="TP124">
        <v>0.93307475677021501</v>
      </c>
      <c r="TQ124">
        <v>0.93355034706107298</v>
      </c>
      <c r="TR124">
        <v>0.93402593735193096</v>
      </c>
      <c r="TS124">
        <v>0.93450152764278904</v>
      </c>
      <c r="TT124">
        <v>0.93497711793364702</v>
      </c>
      <c r="TU124">
        <v>0.93545270822450499</v>
      </c>
      <c r="TV124">
        <v>0.93592829851536297</v>
      </c>
      <c r="TW124">
        <v>0.93640388880622105</v>
      </c>
      <c r="TX124">
        <v>0.93687947909708003</v>
      </c>
      <c r="TY124">
        <v>0.937355069387938</v>
      </c>
      <c r="TZ124">
        <v>0.93783065967879597</v>
      </c>
      <c r="UA124">
        <v>0.93830624996965395</v>
      </c>
      <c r="UB124">
        <v>0.93878184026051203</v>
      </c>
      <c r="UC124">
        <v>0.93925743055137001</v>
      </c>
      <c r="UD124">
        <v>0.93973302084222798</v>
      </c>
      <c r="UE124">
        <v>0.94020861113308596</v>
      </c>
      <c r="UF124">
        <v>0.94068420142394404</v>
      </c>
      <c r="UG124">
        <v>0.94115979171480202</v>
      </c>
      <c r="UH124">
        <v>0.94163538200565999</v>
      </c>
      <c r="UI124">
        <v>0.94211097229651797</v>
      </c>
      <c r="UJ124">
        <v>0.94258656258737605</v>
      </c>
      <c r="UK124">
        <v>0.94306215287823403</v>
      </c>
      <c r="UL124">
        <v>0.943537743169092</v>
      </c>
      <c r="UM124">
        <v>0.94401333345994998</v>
      </c>
      <c r="UN124">
        <v>0.94448892375080795</v>
      </c>
      <c r="UO124">
        <v>0.94496451404166604</v>
      </c>
      <c r="UP124">
        <v>0.94544010433252501</v>
      </c>
      <c r="UQ124">
        <v>0.94591569462338199</v>
      </c>
      <c r="UR124">
        <v>0.94639128491424096</v>
      </c>
      <c r="US124">
        <v>0.94686687520509905</v>
      </c>
      <c r="UT124">
        <v>0.94734246549595702</v>
      </c>
      <c r="UU124">
        <v>0.94781805578681499</v>
      </c>
      <c r="UV124">
        <v>0.94829364607767297</v>
      </c>
      <c r="UW124">
        <v>0.94876923636853105</v>
      </c>
      <c r="UX124">
        <v>0.94924482665938903</v>
      </c>
      <c r="UY124">
        <v>0.949720416950247</v>
      </c>
      <c r="UZ124">
        <v>0.95019600724110498</v>
      </c>
      <c r="VA124">
        <v>0.95067159753196295</v>
      </c>
      <c r="VB124">
        <v>0.95114718782282104</v>
      </c>
      <c r="VC124">
        <v>0.95162277811367901</v>
      </c>
      <c r="VD124">
        <v>0.95209836840453699</v>
      </c>
      <c r="VE124">
        <v>0.95257395869539496</v>
      </c>
      <c r="VF124">
        <v>0.95304954898625305</v>
      </c>
      <c r="VG124">
        <v>0.95352513927711102</v>
      </c>
      <c r="VH124">
        <v>0.954000729567969</v>
      </c>
      <c r="VI124">
        <v>0.95480007161460301</v>
      </c>
      <c r="VJ124">
        <v>0.95559170996655796</v>
      </c>
      <c r="VK124">
        <v>0.95637570043259101</v>
      </c>
      <c r="VL124">
        <v>0.95715209869586604</v>
      </c>
      <c r="VM124">
        <v>0.95792096030853502</v>
      </c>
      <c r="VN124">
        <v>0.95868234068647196</v>
      </c>
      <c r="VO124">
        <v>0.95943629510415795</v>
      </c>
      <c r="VP124">
        <v>0.96018287868969998</v>
      </c>
      <c r="VQ124">
        <v>0.96092214642000495</v>
      </c>
      <c r="VR124">
        <v>0.96165415311609104</v>
      </c>
      <c r="VS124">
        <v>0.96237895343852997</v>
      </c>
      <c r="VT124">
        <v>0.96309660188304402</v>
      </c>
      <c r="VU124">
        <v>0.96380715277622298</v>
      </c>
      <c r="VV124">
        <v>0.96451066027138799</v>
      </c>
      <c r="VW124">
        <v>0.96520717834457803</v>
      </c>
      <c r="VX124">
        <v>0.96589676079067499</v>
      </c>
      <c r="VY124">
        <v>0.96657946121965499</v>
      </c>
      <c r="VZ124">
        <v>0.96725533305297196</v>
      </c>
      <c r="WA124">
        <v>0.96792442952006197</v>
      </c>
      <c r="WB124">
        <v>0.96858680365497796</v>
      </c>
      <c r="WC124">
        <v>0.96924250829314695</v>
      </c>
      <c r="WD124">
        <v>0.96989159606825104</v>
      </c>
    </row>
    <row r="125" spans="1:602" x14ac:dyDescent="0.3">
      <c r="A125" s="3">
        <v>0.61499999999999999</v>
      </c>
      <c r="B125">
        <v>0.104540514901847</v>
      </c>
      <c r="C125">
        <v>0.10518236250203999</v>
      </c>
      <c r="D125">
        <v>0.105824210102233</v>
      </c>
      <c r="E125">
        <v>0.106466057702426</v>
      </c>
      <c r="F125">
        <v>0.107107905302618</v>
      </c>
      <c r="G125">
        <v>0.107749752902811</v>
      </c>
      <c r="H125">
        <v>0.108391600503004</v>
      </c>
      <c r="I125">
        <v>0.109033448103197</v>
      </c>
      <c r="J125">
        <v>0.10967529570339</v>
      </c>
      <c r="K125">
        <v>0.110317143303583</v>
      </c>
      <c r="L125">
        <v>0.11095899090377601</v>
      </c>
      <c r="M125">
        <v>0.111600838503969</v>
      </c>
      <c r="N125">
        <v>0.11224268610416201</v>
      </c>
      <c r="O125">
        <v>0.112884533704354</v>
      </c>
      <c r="P125">
        <v>0.11352638130454699</v>
      </c>
      <c r="Q125">
        <v>0.11416822890474</v>
      </c>
      <c r="R125">
        <v>0.114810076504933</v>
      </c>
      <c r="S125">
        <v>0.115451924105126</v>
      </c>
      <c r="T125">
        <v>0.116093771705319</v>
      </c>
      <c r="U125">
        <v>0.116735619305512</v>
      </c>
      <c r="V125">
        <v>0.117377466905705</v>
      </c>
      <c r="W125">
        <v>0.11801931450589701</v>
      </c>
      <c r="X125">
        <v>0.11866116210609</v>
      </c>
      <c r="Y125">
        <v>0.11930300970628301</v>
      </c>
      <c r="Z125">
        <v>0.119944857306476</v>
      </c>
      <c r="AA125">
        <v>0.12058670490666901</v>
      </c>
      <c r="AB125">
        <v>0.121228552506862</v>
      </c>
      <c r="AC125">
        <v>0.12187040010705499</v>
      </c>
      <c r="AD125">
        <v>0.122512247707248</v>
      </c>
      <c r="AE125">
        <v>0.12315409530744099</v>
      </c>
      <c r="AF125">
        <v>0.123795942907633</v>
      </c>
      <c r="AG125">
        <v>0.124437790507826</v>
      </c>
      <c r="AH125">
        <v>0.125079638108019</v>
      </c>
      <c r="AI125">
        <v>0.12572148570821201</v>
      </c>
      <c r="AJ125">
        <v>0.12636333330840499</v>
      </c>
      <c r="AK125">
        <v>0.127005180908598</v>
      </c>
      <c r="AL125">
        <v>0.12764702850879101</v>
      </c>
      <c r="AM125">
        <v>0.12828887610898401</v>
      </c>
      <c r="AN125">
        <v>0.12893072370917699</v>
      </c>
      <c r="AO125">
        <v>0.129572571309369</v>
      </c>
      <c r="AP125">
        <v>0.13021441890956201</v>
      </c>
      <c r="AQ125">
        <v>0.13085626650975499</v>
      </c>
      <c r="AR125">
        <v>0.13149811410994799</v>
      </c>
      <c r="AS125">
        <v>0.132139961710141</v>
      </c>
      <c r="AT125">
        <v>0.13278180931033401</v>
      </c>
      <c r="AU125">
        <v>0.13342365691052699</v>
      </c>
      <c r="AV125">
        <v>0.13406550451072</v>
      </c>
      <c r="AW125">
        <v>0.134707352110912</v>
      </c>
      <c r="AX125">
        <v>0.13534919971110501</v>
      </c>
      <c r="AY125">
        <v>0.13599104731129799</v>
      </c>
      <c r="AZ125">
        <v>0.136632894911491</v>
      </c>
      <c r="BA125">
        <v>0.13727474251168401</v>
      </c>
      <c r="BB125">
        <v>0.13791659011187701</v>
      </c>
      <c r="BC125">
        <v>0.13855843771206999</v>
      </c>
      <c r="BD125">
        <v>0.139200285312263</v>
      </c>
      <c r="BE125">
        <v>0.13984213291245601</v>
      </c>
      <c r="BF125">
        <v>0.14048398051264799</v>
      </c>
      <c r="BG125">
        <v>0.141125828112841</v>
      </c>
      <c r="BH125">
        <v>0.141767675713034</v>
      </c>
      <c r="BI125">
        <v>0.14240952331322701</v>
      </c>
      <c r="BJ125">
        <v>0.14305137091341999</v>
      </c>
      <c r="BK125">
        <v>0.143693218513613</v>
      </c>
      <c r="BL125">
        <v>0.144335066113806</v>
      </c>
      <c r="BM125">
        <v>0.14497691371399901</v>
      </c>
      <c r="BN125">
        <v>0.14561876131419199</v>
      </c>
      <c r="BO125">
        <v>0.146260608914384</v>
      </c>
      <c r="BP125">
        <v>0.14690245651457701</v>
      </c>
      <c r="BQ125">
        <v>0.14754430411476999</v>
      </c>
      <c r="BR125">
        <v>0.14818615171496299</v>
      </c>
      <c r="BS125">
        <v>0.148827999315156</v>
      </c>
      <c r="BT125">
        <v>0.14946984691534901</v>
      </c>
      <c r="BU125">
        <v>0.15011169451554199</v>
      </c>
      <c r="BV125">
        <v>0.150753542115735</v>
      </c>
      <c r="BW125">
        <v>0.151395389715927</v>
      </c>
      <c r="BX125">
        <v>0.15203723731612001</v>
      </c>
      <c r="BY125">
        <v>0.15267908491631299</v>
      </c>
      <c r="BZ125">
        <v>0.153320932516506</v>
      </c>
      <c r="CA125">
        <v>0.15396278011669901</v>
      </c>
      <c r="CB125">
        <v>0.15460462771689201</v>
      </c>
      <c r="CC125">
        <v>0.15524647531708499</v>
      </c>
      <c r="CD125">
        <v>0.155888322917278</v>
      </c>
      <c r="CE125">
        <v>0.15653017051747101</v>
      </c>
      <c r="CF125">
        <v>0.15717201811766299</v>
      </c>
      <c r="CG125">
        <v>0.15781386571785599</v>
      </c>
      <c r="CH125">
        <v>0.158455713318049</v>
      </c>
      <c r="CI125">
        <v>0.15909756091824201</v>
      </c>
      <c r="CJ125">
        <v>0.15973940851843499</v>
      </c>
      <c r="CK125">
        <v>0.160381256118628</v>
      </c>
      <c r="CL125">
        <v>0.161023103718821</v>
      </c>
      <c r="CM125">
        <v>0.16166495131901401</v>
      </c>
      <c r="CN125">
        <v>0.16230679891920699</v>
      </c>
      <c r="CO125">
        <v>0.162948646519399</v>
      </c>
      <c r="CP125">
        <v>0.16359049411959201</v>
      </c>
      <c r="CQ125">
        <v>0.16423234171978501</v>
      </c>
      <c r="CR125">
        <v>0.16487418931997799</v>
      </c>
      <c r="CS125">
        <v>0.165516036920171</v>
      </c>
      <c r="CT125">
        <v>0.16615788452036401</v>
      </c>
      <c r="CU125">
        <v>0.16679973212055699</v>
      </c>
      <c r="CV125">
        <v>0.16744157972074999</v>
      </c>
      <c r="CW125">
        <v>0.168083427320942</v>
      </c>
      <c r="CX125">
        <v>0.16872527492113501</v>
      </c>
      <c r="CY125">
        <v>0.16936712252132799</v>
      </c>
      <c r="CZ125">
        <v>0.170008970121521</v>
      </c>
      <c r="DA125">
        <v>0.170650817721714</v>
      </c>
      <c r="DB125">
        <v>0.17129266532190701</v>
      </c>
      <c r="DC125">
        <v>0.17193451292209999</v>
      </c>
      <c r="DD125">
        <v>0.172576360522293</v>
      </c>
      <c r="DE125">
        <v>0.17321820812248601</v>
      </c>
      <c r="DF125">
        <v>0.17386005572267799</v>
      </c>
      <c r="DG125">
        <v>0.17450190332287099</v>
      </c>
      <c r="DH125">
        <v>0.175143750923064</v>
      </c>
      <c r="DI125">
        <v>0.17578559852325701</v>
      </c>
      <c r="DJ125">
        <v>0.17642744612344999</v>
      </c>
      <c r="DK125">
        <v>0.17913703322805699</v>
      </c>
      <c r="DL125">
        <v>0.18184662033266399</v>
      </c>
      <c r="DM125">
        <v>0.184556207437271</v>
      </c>
      <c r="DN125">
        <v>0.187265794541878</v>
      </c>
      <c r="DO125">
        <v>0.189975381646485</v>
      </c>
      <c r="DP125">
        <v>0.19268496875109201</v>
      </c>
      <c r="DQ125">
        <v>0.19539455585569901</v>
      </c>
      <c r="DR125">
        <v>0.19810414296030601</v>
      </c>
      <c r="DS125">
        <v>0.20081373006491299</v>
      </c>
      <c r="DT125">
        <v>0.20352331716951999</v>
      </c>
      <c r="DU125">
        <v>0.20623290427412699</v>
      </c>
      <c r="DV125">
        <v>0.208942491378734</v>
      </c>
      <c r="DW125">
        <v>0.211652078483341</v>
      </c>
      <c r="DX125">
        <v>0.214361665587948</v>
      </c>
      <c r="DY125">
        <v>0.21707125269255501</v>
      </c>
      <c r="DZ125">
        <v>0.21978083979716201</v>
      </c>
      <c r="EA125">
        <v>0.22249042690176901</v>
      </c>
      <c r="EB125">
        <v>0.22520001400637599</v>
      </c>
      <c r="EC125">
        <v>0.22790960111098299</v>
      </c>
      <c r="ED125">
        <v>0.23061918821558899</v>
      </c>
      <c r="EE125">
        <v>0.233328775320196</v>
      </c>
      <c r="EF125">
        <v>0.236038362424803</v>
      </c>
      <c r="EG125">
        <v>0.23874794952941</v>
      </c>
      <c r="EH125">
        <v>0.24145753663401701</v>
      </c>
      <c r="EI125">
        <v>0.24416712373862401</v>
      </c>
      <c r="EJ125">
        <v>0.24687671084323101</v>
      </c>
      <c r="EK125">
        <v>0.24958629794783799</v>
      </c>
      <c r="EL125">
        <v>0.25229588505244499</v>
      </c>
      <c r="EM125">
        <v>0.25500547215705199</v>
      </c>
      <c r="EN125">
        <v>0.257715059261659</v>
      </c>
      <c r="EO125">
        <v>0.260424646366266</v>
      </c>
      <c r="EP125">
        <v>0.263134233470873</v>
      </c>
      <c r="EQ125">
        <v>0.26584382057548001</v>
      </c>
      <c r="ER125">
        <v>0.26855340768008701</v>
      </c>
      <c r="ES125">
        <v>0.27126299478469401</v>
      </c>
      <c r="ET125">
        <v>0.27397258188930101</v>
      </c>
      <c r="EU125">
        <v>0.27668216899390802</v>
      </c>
      <c r="EV125">
        <v>0.27939175609851502</v>
      </c>
      <c r="EW125">
        <v>0.28210134320312202</v>
      </c>
      <c r="EX125">
        <v>0.28481093030772903</v>
      </c>
      <c r="EY125">
        <v>0.28752051741233597</v>
      </c>
      <c r="EZ125">
        <v>0.29023010451694298</v>
      </c>
      <c r="FA125">
        <v>0.29293969162154998</v>
      </c>
      <c r="FB125">
        <v>0.29564927872615698</v>
      </c>
      <c r="FC125">
        <v>0.29835886583076399</v>
      </c>
      <c r="FD125">
        <v>0.30106845293537099</v>
      </c>
      <c r="FE125">
        <v>0.30377804003997799</v>
      </c>
      <c r="FF125">
        <v>0.306487627144585</v>
      </c>
      <c r="FG125">
        <v>0.309197214249192</v>
      </c>
      <c r="FH125">
        <v>0.311906801353799</v>
      </c>
      <c r="FI125">
        <v>0.314616388458406</v>
      </c>
      <c r="FJ125">
        <v>0.31732597556301301</v>
      </c>
      <c r="FK125">
        <v>0.32003556266762001</v>
      </c>
      <c r="FL125">
        <v>0.32274514977222701</v>
      </c>
      <c r="FM125">
        <v>0.32545473687683402</v>
      </c>
      <c r="FN125">
        <v>0.32816432398144102</v>
      </c>
      <c r="FO125">
        <v>0.33087391108604802</v>
      </c>
      <c r="FP125">
        <v>0.33358349819065503</v>
      </c>
      <c r="FQ125">
        <v>0.33629308529526197</v>
      </c>
      <c r="FR125">
        <v>0.33900267239986898</v>
      </c>
      <c r="FS125">
        <v>0.34171225950447598</v>
      </c>
      <c r="FT125">
        <v>0.34442184660908298</v>
      </c>
      <c r="FU125">
        <v>0.34713143371368999</v>
      </c>
      <c r="FV125">
        <v>0.34984102081829599</v>
      </c>
      <c r="FW125">
        <v>0.35255060792290299</v>
      </c>
      <c r="FX125">
        <v>0.35526019502751</v>
      </c>
      <c r="FY125">
        <v>0.357969782132117</v>
      </c>
      <c r="FZ125">
        <v>0.360679369236724</v>
      </c>
      <c r="GA125">
        <v>0.363388956341331</v>
      </c>
      <c r="GB125">
        <v>0.36609854344593801</v>
      </c>
      <c r="GC125">
        <v>0.36880813055054501</v>
      </c>
      <c r="GD125">
        <v>0.37151771765515201</v>
      </c>
      <c r="GE125">
        <v>0.37422730475975902</v>
      </c>
      <c r="GF125">
        <v>0.37693689186436602</v>
      </c>
      <c r="GG125">
        <v>0.37964647896897302</v>
      </c>
      <c r="GH125">
        <v>0.38235606607358003</v>
      </c>
      <c r="GI125">
        <v>0.38506565317818697</v>
      </c>
      <c r="GJ125">
        <v>0.38777524028279398</v>
      </c>
      <c r="GK125">
        <v>0.39048482738740098</v>
      </c>
      <c r="GL125">
        <v>0.39319441449200798</v>
      </c>
      <c r="GM125">
        <v>0.39590400159661499</v>
      </c>
      <c r="GN125">
        <v>0.39861358870122199</v>
      </c>
      <c r="GO125">
        <v>0.40132317580582899</v>
      </c>
      <c r="GP125">
        <v>0.40403276291043599</v>
      </c>
      <c r="GQ125">
        <v>0.406742350015043</v>
      </c>
      <c r="GR125">
        <v>0.40945193711965</v>
      </c>
      <c r="GS125">
        <v>0.412161524224257</v>
      </c>
      <c r="GT125">
        <v>0.41487111132886401</v>
      </c>
      <c r="GU125">
        <v>0.41758069843347101</v>
      </c>
      <c r="GV125">
        <v>0.42029028553807801</v>
      </c>
      <c r="GW125">
        <v>0.42299987264268502</v>
      </c>
      <c r="GX125">
        <v>0.42570945974729202</v>
      </c>
      <c r="GY125">
        <v>0.42841904685189902</v>
      </c>
      <c r="GZ125">
        <v>0.43112863395650602</v>
      </c>
      <c r="HA125">
        <v>0.43383822106111303</v>
      </c>
      <c r="HB125">
        <v>0.43654780816571997</v>
      </c>
      <c r="HC125">
        <v>0.43925739527032698</v>
      </c>
      <c r="HD125">
        <v>0.44196698237493398</v>
      </c>
      <c r="HE125">
        <v>0.44467656947954098</v>
      </c>
      <c r="HF125">
        <v>0.44738615658414799</v>
      </c>
      <c r="HG125">
        <v>0.45009574368875499</v>
      </c>
      <c r="HH125">
        <v>0.45280533079336199</v>
      </c>
      <c r="HI125">
        <v>0.455514917897969</v>
      </c>
      <c r="HJ125">
        <v>0.458224505002576</v>
      </c>
      <c r="HK125">
        <v>0.460934092107183</v>
      </c>
      <c r="HL125">
        <v>0.46364367921179001</v>
      </c>
      <c r="HM125">
        <v>0.46635326631639601</v>
      </c>
      <c r="HN125">
        <v>0.46906285342100301</v>
      </c>
      <c r="HO125">
        <v>0.47177244052561002</v>
      </c>
      <c r="HP125">
        <v>0.47448202763021702</v>
      </c>
      <c r="HQ125">
        <v>0.47719161473482402</v>
      </c>
      <c r="HR125">
        <v>0.47990120183943102</v>
      </c>
      <c r="HS125">
        <v>0.48261078894403803</v>
      </c>
      <c r="HT125">
        <v>0.48532037604864497</v>
      </c>
      <c r="HU125">
        <v>0.48802996315325198</v>
      </c>
      <c r="HV125">
        <v>0.49073955025785898</v>
      </c>
      <c r="HW125">
        <v>0.49344913736246598</v>
      </c>
      <c r="HX125">
        <v>0.49615872446707299</v>
      </c>
      <c r="HY125">
        <v>0.49886831157167999</v>
      </c>
      <c r="HZ125">
        <v>0.50157789867628699</v>
      </c>
      <c r="IA125">
        <v>0.504287485780894</v>
      </c>
      <c r="IB125">
        <v>0.506997072885501</v>
      </c>
      <c r="IC125">
        <v>0.509706659990108</v>
      </c>
      <c r="ID125">
        <v>0.512416247094715</v>
      </c>
      <c r="IE125">
        <v>0.51512583419932201</v>
      </c>
      <c r="IF125">
        <v>0.51783542130392901</v>
      </c>
      <c r="IG125">
        <v>0.52054500840853601</v>
      </c>
      <c r="IH125">
        <v>0.52325459551314302</v>
      </c>
      <c r="II125">
        <v>0.52596418261775002</v>
      </c>
      <c r="IJ125">
        <v>0.52867376972235702</v>
      </c>
      <c r="IK125">
        <v>0.53138335682696403</v>
      </c>
      <c r="IL125">
        <v>0.53409294393157103</v>
      </c>
      <c r="IM125">
        <v>0.53680253103617803</v>
      </c>
      <c r="IN125">
        <v>0.53951211814078504</v>
      </c>
      <c r="IO125">
        <v>0.54222170524539204</v>
      </c>
      <c r="IP125">
        <v>0.54493129234999904</v>
      </c>
      <c r="IQ125">
        <v>0.54764087945460604</v>
      </c>
      <c r="IR125">
        <v>0.55035046655921305</v>
      </c>
      <c r="IS125">
        <v>0.55306005366382005</v>
      </c>
      <c r="IT125">
        <v>0.55576964076842705</v>
      </c>
      <c r="IU125">
        <v>0.55847922787303395</v>
      </c>
      <c r="IV125">
        <v>0.56118881497764095</v>
      </c>
      <c r="IW125">
        <v>0.56389840208224795</v>
      </c>
      <c r="IX125">
        <v>0.56660798918685495</v>
      </c>
      <c r="IY125">
        <v>0.56931757629146196</v>
      </c>
      <c r="IZ125">
        <v>0.57202716339606896</v>
      </c>
      <c r="JA125">
        <v>0.57473675050067596</v>
      </c>
      <c r="JB125">
        <v>0.57744633760528297</v>
      </c>
      <c r="JC125">
        <v>0.58015592470988997</v>
      </c>
      <c r="JD125">
        <v>0.58286551181449697</v>
      </c>
      <c r="JE125">
        <v>0.58557509891910298</v>
      </c>
      <c r="JF125">
        <v>0.58828468602371098</v>
      </c>
      <c r="JG125">
        <v>0.59099427312831698</v>
      </c>
      <c r="JH125">
        <v>0.59370386023292399</v>
      </c>
      <c r="JI125">
        <v>0.59641344733753099</v>
      </c>
      <c r="JJ125">
        <v>0.59912303444213799</v>
      </c>
      <c r="JK125">
        <v>0.60183262154674499</v>
      </c>
      <c r="JL125">
        <v>0.604542208651352</v>
      </c>
      <c r="JM125">
        <v>0.607251795755959</v>
      </c>
      <c r="JN125">
        <v>0.609961382860566</v>
      </c>
      <c r="JO125">
        <v>0.61267096996517301</v>
      </c>
      <c r="JP125">
        <v>0.61538055706978001</v>
      </c>
      <c r="JQ125">
        <v>0.61809014417438701</v>
      </c>
      <c r="JR125">
        <v>0.62079973127899402</v>
      </c>
      <c r="JS125">
        <v>0.62350931838360102</v>
      </c>
      <c r="JT125">
        <v>0.62621890548820802</v>
      </c>
      <c r="JU125">
        <v>0.62892849259281502</v>
      </c>
      <c r="JV125">
        <v>0.63163807969742203</v>
      </c>
      <c r="JW125">
        <v>0.63434766680202903</v>
      </c>
      <c r="JX125">
        <v>0.63705725390663603</v>
      </c>
      <c r="JY125">
        <v>0.63976684101124304</v>
      </c>
      <c r="JZ125">
        <v>0.64247642811585004</v>
      </c>
      <c r="KA125">
        <v>0.64518601522045704</v>
      </c>
      <c r="KB125">
        <v>0.64789560232506405</v>
      </c>
      <c r="KC125">
        <v>0.65060518942967105</v>
      </c>
      <c r="KD125">
        <v>0.65331477653427805</v>
      </c>
      <c r="KE125">
        <v>0.65602436363888506</v>
      </c>
      <c r="KF125">
        <v>0.65873395074349195</v>
      </c>
      <c r="KG125">
        <v>0.66144353784809895</v>
      </c>
      <c r="KH125">
        <v>0.66415312495270595</v>
      </c>
      <c r="KI125">
        <v>0.66686271205731296</v>
      </c>
      <c r="KJ125">
        <v>0.66957229916191996</v>
      </c>
      <c r="KK125">
        <v>0.67228188626652696</v>
      </c>
      <c r="KL125">
        <v>0.67499147337113397</v>
      </c>
      <c r="KM125">
        <v>0.67770106047574097</v>
      </c>
      <c r="KN125">
        <v>0.68041064758034797</v>
      </c>
      <c r="KO125">
        <v>0.68312023468495497</v>
      </c>
      <c r="KP125">
        <v>0.68582982178956198</v>
      </c>
      <c r="KQ125">
        <v>0.68853940889416898</v>
      </c>
      <c r="KR125">
        <v>0.69124899599877598</v>
      </c>
      <c r="KS125">
        <v>0.69395858310338199</v>
      </c>
      <c r="KT125">
        <v>0.69666817020798999</v>
      </c>
      <c r="KU125">
        <v>0.69937775731259599</v>
      </c>
      <c r="KV125">
        <v>0.702087344417203</v>
      </c>
      <c r="KW125">
        <v>0.70479693152181</v>
      </c>
      <c r="KX125">
        <v>0.707506518626417</v>
      </c>
      <c r="KY125">
        <v>0.71021610573102401</v>
      </c>
      <c r="KZ125">
        <v>0.71292569283563101</v>
      </c>
      <c r="LA125">
        <v>0.71563527994023801</v>
      </c>
      <c r="LB125">
        <v>0.71834486704484601</v>
      </c>
      <c r="LC125">
        <v>0.72430756523741302</v>
      </c>
      <c r="LD125">
        <v>0.73025230487001003</v>
      </c>
      <c r="LE125">
        <v>0.73617738664300503</v>
      </c>
      <c r="LF125">
        <v>0.74208115260251395</v>
      </c>
      <c r="LG125">
        <v>0.74796198708773998</v>
      </c>
      <c r="LH125">
        <v>0.75381831755870299</v>
      </c>
      <c r="LI125">
        <v>0.75964861530906103</v>
      </c>
      <c r="LJ125">
        <v>0.76545139606873303</v>
      </c>
      <c r="LK125">
        <v>0.77122522050105602</v>
      </c>
      <c r="LL125">
        <v>0.77696869459919204</v>
      </c>
      <c r="LM125">
        <v>0.782680469986478</v>
      </c>
      <c r="LN125">
        <v>0.78835924412538205</v>
      </c>
      <c r="LO125">
        <v>0.79400376043965704</v>
      </c>
      <c r="LP125">
        <v>0.79961280835423099</v>
      </c>
      <c r="LQ125">
        <v>0.80518522325731001</v>
      </c>
      <c r="LR125">
        <v>0.81071988638905101</v>
      </c>
      <c r="LS125">
        <v>0.81621572466111902</v>
      </c>
      <c r="LT125">
        <v>0.82167171041128795</v>
      </c>
      <c r="LU125">
        <v>0.82708686109719298</v>
      </c>
      <c r="LV125">
        <v>0.83246023893319299</v>
      </c>
      <c r="LW125">
        <v>0.83779095047421104</v>
      </c>
      <c r="LX125">
        <v>0.83826654076506901</v>
      </c>
      <c r="LY125">
        <v>0.83874213105592699</v>
      </c>
      <c r="LZ125">
        <v>0.83921772134678496</v>
      </c>
      <c r="MA125">
        <v>0.83969331163764305</v>
      </c>
      <c r="MB125">
        <v>0.84016890192850102</v>
      </c>
      <c r="MC125">
        <v>0.840644492219359</v>
      </c>
      <c r="MD125">
        <v>0.84112008251021697</v>
      </c>
      <c r="ME125">
        <v>0.84159567280107495</v>
      </c>
      <c r="MF125">
        <v>0.84207126309193303</v>
      </c>
      <c r="MG125">
        <v>0.84254685338279101</v>
      </c>
      <c r="MH125">
        <v>0.84302244367364898</v>
      </c>
      <c r="MI125">
        <v>0.84349803396450695</v>
      </c>
      <c r="MJ125">
        <v>0.84397362425536604</v>
      </c>
      <c r="MK125">
        <v>0.84444921454622401</v>
      </c>
      <c r="ML125">
        <v>0.84492480483708199</v>
      </c>
      <c r="MM125">
        <v>0.84540039512793996</v>
      </c>
      <c r="MN125">
        <v>0.84587598541879805</v>
      </c>
      <c r="MO125">
        <v>0.84635157570965602</v>
      </c>
      <c r="MP125">
        <v>0.846827166000514</v>
      </c>
      <c r="MQ125">
        <v>0.84730275629137197</v>
      </c>
      <c r="MR125">
        <v>0.84777834658222995</v>
      </c>
      <c r="MS125">
        <v>0.84825393687308803</v>
      </c>
      <c r="MT125">
        <v>0.84872952716394601</v>
      </c>
      <c r="MU125">
        <v>0.84920511745480398</v>
      </c>
      <c r="MV125">
        <v>0.84968070774566196</v>
      </c>
      <c r="MW125">
        <v>0.85015629803652004</v>
      </c>
      <c r="MX125">
        <v>0.85063188832737802</v>
      </c>
      <c r="MY125">
        <v>0.85110747861823599</v>
      </c>
      <c r="MZ125">
        <v>0.85158306890909397</v>
      </c>
      <c r="NA125">
        <v>0.85205865919995205</v>
      </c>
      <c r="NB125">
        <v>0.85253424949081003</v>
      </c>
      <c r="NC125">
        <v>0.853009839781668</v>
      </c>
      <c r="ND125">
        <v>0.85348543007252697</v>
      </c>
      <c r="NE125">
        <v>0.85396102036338495</v>
      </c>
      <c r="NF125">
        <v>0.85443661065424303</v>
      </c>
      <c r="NG125">
        <v>0.85491220094510101</v>
      </c>
      <c r="NH125">
        <v>0.85538779123595898</v>
      </c>
      <c r="NI125">
        <v>0.85586338152681696</v>
      </c>
      <c r="NJ125">
        <v>0.85633897181767504</v>
      </c>
      <c r="NK125">
        <v>0.85681456210853302</v>
      </c>
      <c r="NL125">
        <v>0.85729015239939099</v>
      </c>
      <c r="NM125">
        <v>0.85776574269024897</v>
      </c>
      <c r="NN125">
        <v>0.85824133298110705</v>
      </c>
      <c r="NO125">
        <v>0.85871692327196503</v>
      </c>
      <c r="NP125">
        <v>0.859192513562823</v>
      </c>
      <c r="NQ125">
        <v>0.85966810385368098</v>
      </c>
      <c r="NR125">
        <v>0.86014369414453895</v>
      </c>
      <c r="NS125">
        <v>0.86061928443539704</v>
      </c>
      <c r="NT125">
        <v>0.86109487472625501</v>
      </c>
      <c r="NU125">
        <v>0.86157046501711299</v>
      </c>
      <c r="NV125">
        <v>0.86204605530797096</v>
      </c>
      <c r="NW125">
        <v>0.86252164559882905</v>
      </c>
      <c r="NX125">
        <v>0.86299723588968702</v>
      </c>
      <c r="NY125">
        <v>0.86347282618054499</v>
      </c>
      <c r="NZ125">
        <v>0.86394841647140397</v>
      </c>
      <c r="OA125">
        <v>0.86442400676226205</v>
      </c>
      <c r="OB125">
        <v>0.86489959705312003</v>
      </c>
      <c r="OC125">
        <v>0.865375187343978</v>
      </c>
      <c r="OD125">
        <v>0.86585077763483598</v>
      </c>
      <c r="OE125">
        <v>0.86632636792569395</v>
      </c>
      <c r="OF125">
        <v>0.86680195821655204</v>
      </c>
      <c r="OG125">
        <v>0.86727754850741001</v>
      </c>
      <c r="OH125">
        <v>0.86775313879826799</v>
      </c>
      <c r="OI125">
        <v>0.86822872908912596</v>
      </c>
      <c r="OJ125">
        <v>0.86870431937998405</v>
      </c>
      <c r="OK125">
        <v>0.86917990967084202</v>
      </c>
      <c r="OL125">
        <v>0.8696554999617</v>
      </c>
      <c r="OM125">
        <v>0.87013109025255797</v>
      </c>
      <c r="ON125">
        <v>0.87060668054341595</v>
      </c>
      <c r="OO125">
        <v>0.87108227083427403</v>
      </c>
      <c r="OP125">
        <v>0.87155786112513201</v>
      </c>
      <c r="OQ125">
        <v>0.87203345141598998</v>
      </c>
      <c r="OR125">
        <v>0.87250904170684795</v>
      </c>
      <c r="OS125">
        <v>0.87298463199770604</v>
      </c>
      <c r="OT125">
        <v>0.87346022228856501</v>
      </c>
      <c r="OU125">
        <v>0.87393581257942299</v>
      </c>
      <c r="OV125">
        <v>0.87441140287028096</v>
      </c>
      <c r="OW125">
        <v>0.87488699316113905</v>
      </c>
      <c r="OX125">
        <v>0.87536258345199702</v>
      </c>
      <c r="OY125">
        <v>0.875838173742855</v>
      </c>
      <c r="OZ125">
        <v>0.87631376403371297</v>
      </c>
      <c r="PA125">
        <v>0.87678935432457095</v>
      </c>
      <c r="PB125">
        <v>0.87726494461542903</v>
      </c>
      <c r="PC125">
        <v>0.87774053490628701</v>
      </c>
      <c r="PD125">
        <v>0.87821612519714498</v>
      </c>
      <c r="PE125">
        <v>0.87869171548800296</v>
      </c>
      <c r="PF125">
        <v>0.87916730577886104</v>
      </c>
      <c r="PG125">
        <v>0.87964289606971902</v>
      </c>
      <c r="PH125">
        <v>0.88011848636057699</v>
      </c>
      <c r="PI125">
        <v>0.88059407665143496</v>
      </c>
      <c r="PJ125">
        <v>0.88106966694229305</v>
      </c>
      <c r="PK125">
        <v>0.88154525723315103</v>
      </c>
      <c r="PL125">
        <v>0.882020847524009</v>
      </c>
      <c r="PM125">
        <v>0.88249643781486697</v>
      </c>
      <c r="PN125">
        <v>0.88297202810572595</v>
      </c>
      <c r="PO125">
        <v>0.88344761839658303</v>
      </c>
      <c r="PP125">
        <v>0.88392320868744201</v>
      </c>
      <c r="PQ125">
        <v>0.88439879897829998</v>
      </c>
      <c r="PR125">
        <v>0.88487438926915796</v>
      </c>
      <c r="PS125">
        <v>0.88534997956001604</v>
      </c>
      <c r="PT125">
        <v>0.88582556985087402</v>
      </c>
      <c r="PU125">
        <v>0.88630116014173199</v>
      </c>
      <c r="PV125">
        <v>0.88677675043258997</v>
      </c>
      <c r="PW125">
        <v>0.88725234072344805</v>
      </c>
      <c r="PX125">
        <v>0.88772793101430603</v>
      </c>
      <c r="PY125">
        <v>0.888203521305164</v>
      </c>
      <c r="PZ125">
        <v>0.88867911159602198</v>
      </c>
      <c r="QA125">
        <v>0.88915470188687995</v>
      </c>
      <c r="QB125">
        <v>0.88963029217773804</v>
      </c>
      <c r="QC125">
        <v>0.89010588246859601</v>
      </c>
      <c r="QD125">
        <v>0.89058147275945398</v>
      </c>
      <c r="QE125">
        <v>0.89105706305031196</v>
      </c>
      <c r="QF125">
        <v>0.89153265334117104</v>
      </c>
      <c r="QG125">
        <v>0.89200824363202902</v>
      </c>
      <c r="QH125">
        <v>0.89248383392288599</v>
      </c>
      <c r="QI125">
        <v>0.89295942421374397</v>
      </c>
      <c r="QJ125">
        <v>0.89343501450460305</v>
      </c>
      <c r="QK125">
        <v>0.89391060479546103</v>
      </c>
      <c r="QL125">
        <v>0.894386195086319</v>
      </c>
      <c r="QM125">
        <v>0.89486178537717698</v>
      </c>
      <c r="QN125">
        <v>0.89533737566803495</v>
      </c>
      <c r="QO125">
        <v>0.89581296595889304</v>
      </c>
      <c r="QP125">
        <v>0.89628855624975101</v>
      </c>
      <c r="QQ125">
        <v>0.89676414654060899</v>
      </c>
      <c r="QR125">
        <v>0.89723973683146696</v>
      </c>
      <c r="QS125">
        <v>0.89771532712232505</v>
      </c>
      <c r="QT125">
        <v>0.89819091741318302</v>
      </c>
      <c r="QU125">
        <v>0.898666507704041</v>
      </c>
      <c r="QV125">
        <v>0.89914209799489897</v>
      </c>
      <c r="QW125">
        <v>0.89961768828575694</v>
      </c>
      <c r="QX125">
        <v>0.90009327857661503</v>
      </c>
      <c r="QY125">
        <v>0.900568868867473</v>
      </c>
      <c r="QZ125">
        <v>0.90104445915833098</v>
      </c>
      <c r="RA125">
        <v>0.90152004944918895</v>
      </c>
      <c r="RB125">
        <v>0.90199563974004804</v>
      </c>
      <c r="RC125">
        <v>0.90247123003090601</v>
      </c>
      <c r="RD125">
        <v>0.90294682032176299</v>
      </c>
      <c r="RE125">
        <v>0.90342241061262196</v>
      </c>
      <c r="RF125">
        <v>0.90389800090348005</v>
      </c>
      <c r="RG125">
        <v>0.90437359119433802</v>
      </c>
      <c r="RH125">
        <v>0.904849181485196</v>
      </c>
      <c r="RI125">
        <v>0.90532477177605397</v>
      </c>
      <c r="RJ125">
        <v>0.90580036206691195</v>
      </c>
      <c r="RK125">
        <v>0.90627595235777003</v>
      </c>
      <c r="RL125">
        <v>0.90675154264862801</v>
      </c>
      <c r="RM125">
        <v>0.90722713293948598</v>
      </c>
      <c r="RN125">
        <v>0.90770272323034396</v>
      </c>
      <c r="RO125">
        <v>0.90817831352120204</v>
      </c>
      <c r="RP125">
        <v>0.90865390381206002</v>
      </c>
      <c r="RQ125">
        <v>0.90912949410291799</v>
      </c>
      <c r="RR125">
        <v>0.90960508439377596</v>
      </c>
      <c r="RS125">
        <v>0.91008067468463405</v>
      </c>
      <c r="RT125">
        <v>0.91055626497549202</v>
      </c>
      <c r="RU125">
        <v>0.91103185526635</v>
      </c>
      <c r="RV125">
        <v>0.91150744555720897</v>
      </c>
      <c r="RW125">
        <v>0.91198303584806595</v>
      </c>
      <c r="RX125">
        <v>0.91245862613892503</v>
      </c>
      <c r="RY125">
        <v>0.91293421642978301</v>
      </c>
      <c r="RZ125">
        <v>0.91340980672064098</v>
      </c>
      <c r="SA125">
        <v>0.91388539701149896</v>
      </c>
      <c r="SB125">
        <v>0.91436098730235704</v>
      </c>
      <c r="SC125">
        <v>0.91483657759321502</v>
      </c>
      <c r="SD125">
        <v>0.91531216788407299</v>
      </c>
      <c r="SE125">
        <v>0.91578775817493097</v>
      </c>
      <c r="SF125">
        <v>0.91626334846578905</v>
      </c>
      <c r="SG125">
        <v>0.91673893875664703</v>
      </c>
      <c r="SH125">
        <v>0.917214529047505</v>
      </c>
      <c r="SI125">
        <v>0.91769011933836298</v>
      </c>
      <c r="SJ125">
        <v>0.91816570962922095</v>
      </c>
      <c r="SK125">
        <v>0.91864129992007904</v>
      </c>
      <c r="SL125">
        <v>0.91911689021093701</v>
      </c>
      <c r="SM125">
        <v>0.91959248050179498</v>
      </c>
      <c r="SN125">
        <v>0.92006807079265296</v>
      </c>
      <c r="SO125">
        <v>0.92054366108351104</v>
      </c>
      <c r="SP125">
        <v>0.92101925137436902</v>
      </c>
      <c r="SQ125">
        <v>0.92149484166522699</v>
      </c>
      <c r="SR125">
        <v>0.92197043195608597</v>
      </c>
      <c r="SS125">
        <v>0.92244602224694405</v>
      </c>
      <c r="ST125">
        <v>0.92292161253780203</v>
      </c>
      <c r="SU125">
        <v>0.92339720282866</v>
      </c>
      <c r="SV125">
        <v>0.92387279311951798</v>
      </c>
      <c r="SW125">
        <v>0.92434838341037595</v>
      </c>
      <c r="SX125">
        <v>0.92482397370123404</v>
      </c>
      <c r="SY125">
        <v>0.92529956399209201</v>
      </c>
      <c r="SZ125">
        <v>0.92577515428294999</v>
      </c>
      <c r="TA125">
        <v>0.92625074457380796</v>
      </c>
      <c r="TB125">
        <v>0.92672633486466605</v>
      </c>
      <c r="TC125">
        <v>0.92720192515552402</v>
      </c>
      <c r="TD125">
        <v>0.927677515446382</v>
      </c>
      <c r="TE125">
        <v>0.92815310573723997</v>
      </c>
      <c r="TF125">
        <v>0.92862869602809806</v>
      </c>
      <c r="TG125">
        <v>0.92910428631895603</v>
      </c>
      <c r="TH125">
        <v>0.929579876609814</v>
      </c>
      <c r="TI125">
        <v>0.93005546690067198</v>
      </c>
      <c r="TJ125">
        <v>0.93053105719152995</v>
      </c>
      <c r="TK125">
        <v>0.93100664748238804</v>
      </c>
      <c r="TL125">
        <v>0.93148223777324701</v>
      </c>
      <c r="TM125">
        <v>0.93195782806410499</v>
      </c>
      <c r="TN125">
        <v>0.93243341835496296</v>
      </c>
      <c r="TO125">
        <v>0.93290900864582105</v>
      </c>
      <c r="TP125">
        <v>0.93338459893667902</v>
      </c>
      <c r="TQ125">
        <v>0.933860189227537</v>
      </c>
      <c r="TR125">
        <v>0.93433577951839497</v>
      </c>
      <c r="TS125">
        <v>0.93481136980925295</v>
      </c>
      <c r="TT125">
        <v>0.93528696010011103</v>
      </c>
      <c r="TU125">
        <v>0.93576255039096901</v>
      </c>
      <c r="TV125">
        <v>0.93623814068182698</v>
      </c>
      <c r="TW125">
        <v>0.93671373097268495</v>
      </c>
      <c r="TX125">
        <v>0.93718932126354304</v>
      </c>
      <c r="TY125">
        <v>0.93766491155440101</v>
      </c>
      <c r="TZ125">
        <v>0.93814050184525899</v>
      </c>
      <c r="UA125">
        <v>0.93861609213611696</v>
      </c>
      <c r="UB125">
        <v>0.93909168242697505</v>
      </c>
      <c r="UC125">
        <v>0.93956727271783302</v>
      </c>
      <c r="UD125">
        <v>0.940042863008691</v>
      </c>
      <c r="UE125">
        <v>0.94051845329954897</v>
      </c>
      <c r="UF125">
        <v>0.94099404359040695</v>
      </c>
      <c r="UG125">
        <v>0.94146963388126603</v>
      </c>
      <c r="UH125">
        <v>0.94194522417212401</v>
      </c>
      <c r="UI125">
        <v>0.94242081446298198</v>
      </c>
      <c r="UJ125">
        <v>0.94289640475383996</v>
      </c>
      <c r="UK125">
        <v>0.94337199504469804</v>
      </c>
      <c r="UL125">
        <v>0.94384758533555602</v>
      </c>
      <c r="UM125">
        <v>0.94432317562641399</v>
      </c>
      <c r="UN125">
        <v>0.94479876591727197</v>
      </c>
      <c r="UO125">
        <v>0.94527435620813005</v>
      </c>
      <c r="UP125">
        <v>0.94574994649898803</v>
      </c>
      <c r="UQ125">
        <v>0.946225536789846</v>
      </c>
      <c r="UR125">
        <v>0.94670112708070397</v>
      </c>
      <c r="US125">
        <v>0.94717671737156195</v>
      </c>
      <c r="UT125">
        <v>0.94765230766242003</v>
      </c>
      <c r="UU125">
        <v>0.94812789795327801</v>
      </c>
      <c r="UV125">
        <v>0.94860348824413598</v>
      </c>
      <c r="UW125">
        <v>0.94907907853499396</v>
      </c>
      <c r="UX125">
        <v>0.94955466882585204</v>
      </c>
      <c r="UY125">
        <v>0.95003025911671102</v>
      </c>
      <c r="UZ125">
        <v>0.95050584940756799</v>
      </c>
      <c r="VA125">
        <v>0.95098143969842697</v>
      </c>
      <c r="VB125">
        <v>0.95145702998928505</v>
      </c>
      <c r="VC125">
        <v>0.95193262028014303</v>
      </c>
      <c r="VD125">
        <v>0.952408210571001</v>
      </c>
      <c r="VE125">
        <v>0.95288380086185898</v>
      </c>
      <c r="VF125">
        <v>0.95335939115271695</v>
      </c>
      <c r="VG125">
        <v>0.95383498144357504</v>
      </c>
      <c r="VH125">
        <v>0.95431057173443301</v>
      </c>
      <c r="VI125">
        <v>0.95478616202529099</v>
      </c>
      <c r="VJ125">
        <v>0.955581835979878</v>
      </c>
      <c r="VK125">
        <v>0.95636982461531495</v>
      </c>
      <c r="VL125">
        <v>0.95715018370445604</v>
      </c>
      <c r="VM125">
        <v>0.95792296889355999</v>
      </c>
      <c r="VN125">
        <v>0.95868823569689599</v>
      </c>
      <c r="VO125">
        <v>0.95944603949150598</v>
      </c>
      <c r="VP125">
        <v>0.96019643551210299</v>
      </c>
      <c r="VQ125">
        <v>0.96093947884612596</v>
      </c>
      <c r="VR125">
        <v>0.96167522442892694</v>
      </c>
      <c r="VS125">
        <v>0.96240372703911004</v>
      </c>
      <c r="VT125">
        <v>0.96312504129399501</v>
      </c>
      <c r="VU125">
        <v>0.96383922164523705</v>
      </c>
      <c r="VV125">
        <v>0.96454632237456495</v>
      </c>
      <c r="VW125">
        <v>0.96524639758966801</v>
      </c>
      <c r="VX125">
        <v>0.965939501220204</v>
      </c>
      <c r="VY125">
        <v>0.96662568701394302</v>
      </c>
      <c r="VZ125">
        <v>0.96730500853304702</v>
      </c>
      <c r="WA125">
        <v>0.96797751915046404</v>
      </c>
      <c r="WB125">
        <v>0.96864327204646405</v>
      </c>
      <c r="WC125">
        <v>0.96930232020528695</v>
      </c>
      <c r="WD125">
        <v>0.96995471641192299</v>
      </c>
    </row>
    <row r="126" spans="1:602" x14ac:dyDescent="0.3">
      <c r="A126" s="3">
        <v>0.62</v>
      </c>
      <c r="B126">
        <v>0.105034007651181</v>
      </c>
      <c r="C126">
        <v>0.105693984222707</v>
      </c>
      <c r="D126">
        <v>0.106353960794234</v>
      </c>
      <c r="E126">
        <v>0.10701393736576</v>
      </c>
      <c r="F126">
        <v>0.10767391393728599</v>
      </c>
      <c r="G126">
        <v>0.10833389050881299</v>
      </c>
      <c r="H126">
        <v>0.10899386708033899</v>
      </c>
      <c r="I126">
        <v>0.10965384365186499</v>
      </c>
      <c r="J126">
        <v>0.11031382022339099</v>
      </c>
      <c r="K126">
        <v>0.11097379679491801</v>
      </c>
      <c r="L126">
        <v>0.11163377336644401</v>
      </c>
      <c r="M126">
        <v>0.11229374993797001</v>
      </c>
      <c r="N126">
        <v>0.112953726509497</v>
      </c>
      <c r="O126">
        <v>0.113613703081023</v>
      </c>
      <c r="P126">
        <v>0.114273679652549</v>
      </c>
      <c r="Q126">
        <v>0.114933656224076</v>
      </c>
      <c r="R126">
        <v>0.115593632795602</v>
      </c>
      <c r="S126">
        <v>0.116253609367128</v>
      </c>
      <c r="T126">
        <v>0.116913585938655</v>
      </c>
      <c r="U126">
        <v>0.117573562510181</v>
      </c>
      <c r="V126">
        <v>0.118233539081707</v>
      </c>
      <c r="W126">
        <v>0.118893515653233</v>
      </c>
      <c r="X126">
        <v>0.11955349222476</v>
      </c>
      <c r="Y126">
        <v>0.120213468796286</v>
      </c>
      <c r="Z126">
        <v>0.120873445367812</v>
      </c>
      <c r="AA126">
        <v>0.121533421939339</v>
      </c>
      <c r="AB126">
        <v>0.122193398510865</v>
      </c>
      <c r="AC126">
        <v>0.122853375082391</v>
      </c>
      <c r="AD126">
        <v>0.123513351653918</v>
      </c>
      <c r="AE126">
        <v>0.124173328225444</v>
      </c>
      <c r="AF126">
        <v>0.12483330479697</v>
      </c>
      <c r="AG126">
        <v>0.12549328136849699</v>
      </c>
      <c r="AH126">
        <v>0.12615325794002299</v>
      </c>
      <c r="AI126">
        <v>0.12681323451154899</v>
      </c>
      <c r="AJ126">
        <v>0.12747321108307499</v>
      </c>
      <c r="AK126">
        <v>0.12813318765460199</v>
      </c>
      <c r="AL126">
        <v>0.12879316422612799</v>
      </c>
      <c r="AM126">
        <v>0.12945314079765399</v>
      </c>
      <c r="AN126">
        <v>0.13011311736918099</v>
      </c>
      <c r="AO126">
        <v>0.13077309394070699</v>
      </c>
      <c r="AP126">
        <v>0.13143307051223299</v>
      </c>
      <c r="AQ126">
        <v>0.13209304708375999</v>
      </c>
      <c r="AR126">
        <v>0.13275302365528599</v>
      </c>
      <c r="AS126">
        <v>0.13341300022681199</v>
      </c>
      <c r="AT126">
        <v>0.13407297679833899</v>
      </c>
      <c r="AU126">
        <v>0.13473295336986499</v>
      </c>
      <c r="AV126">
        <v>0.13539292994139099</v>
      </c>
      <c r="AW126">
        <v>0.13605290651291699</v>
      </c>
      <c r="AX126">
        <v>0.13671288308444399</v>
      </c>
      <c r="AY126">
        <v>0.13737285965596999</v>
      </c>
      <c r="AZ126">
        <v>0.13803283622749599</v>
      </c>
      <c r="BA126">
        <v>0.13869281279902301</v>
      </c>
      <c r="BB126">
        <v>0.13935278937054901</v>
      </c>
      <c r="BC126">
        <v>0.14001276594207501</v>
      </c>
      <c r="BD126">
        <v>0.14067274251360201</v>
      </c>
      <c r="BE126">
        <v>0.14133271908512801</v>
      </c>
      <c r="BF126">
        <v>0.14199269565665401</v>
      </c>
      <c r="BG126">
        <v>0.14265267222818001</v>
      </c>
      <c r="BH126">
        <v>0.14331264879970701</v>
      </c>
      <c r="BI126">
        <v>0.14397262537123301</v>
      </c>
      <c r="BJ126">
        <v>0.14463260194275901</v>
      </c>
      <c r="BK126">
        <v>0.14529257851428601</v>
      </c>
      <c r="BL126">
        <v>0.14595255508581201</v>
      </c>
      <c r="BM126">
        <v>0.14661253165733801</v>
      </c>
      <c r="BN126">
        <v>0.14727250822886501</v>
      </c>
      <c r="BO126">
        <v>0.14793248480039101</v>
      </c>
      <c r="BP126">
        <v>0.14859246137191701</v>
      </c>
      <c r="BQ126">
        <v>0.14925243794344401</v>
      </c>
      <c r="BR126">
        <v>0.14991241451497</v>
      </c>
      <c r="BS126">
        <v>0.150572391086496</v>
      </c>
      <c r="BT126">
        <v>0.151232367658022</v>
      </c>
      <c r="BU126">
        <v>0.151892344229549</v>
      </c>
      <c r="BV126">
        <v>0.152552320801075</v>
      </c>
      <c r="BW126">
        <v>0.153212297372601</v>
      </c>
      <c r="BX126">
        <v>0.153872273944128</v>
      </c>
      <c r="BY126">
        <v>0.154532250515654</v>
      </c>
      <c r="BZ126">
        <v>0.15519222708718</v>
      </c>
      <c r="CA126">
        <v>0.155852203658707</v>
      </c>
      <c r="CB126">
        <v>0.156512180230233</v>
      </c>
      <c r="CC126">
        <v>0.157172156801759</v>
      </c>
      <c r="CD126">
        <v>0.157832133373286</v>
      </c>
      <c r="CE126">
        <v>0.158492109944812</v>
      </c>
      <c r="CF126">
        <v>0.159152086516338</v>
      </c>
      <c r="CG126">
        <v>0.159812063087864</v>
      </c>
      <c r="CH126">
        <v>0.160472039659391</v>
      </c>
      <c r="CI126">
        <v>0.161132016230917</v>
      </c>
      <c r="CJ126">
        <v>0.161791992802443</v>
      </c>
      <c r="CK126">
        <v>0.16245196937397</v>
      </c>
      <c r="CL126">
        <v>0.163111945945496</v>
      </c>
      <c r="CM126">
        <v>0.16377192251702199</v>
      </c>
      <c r="CN126">
        <v>0.16443189908854899</v>
      </c>
      <c r="CO126">
        <v>0.16509187566007499</v>
      </c>
      <c r="CP126">
        <v>0.16575185223160099</v>
      </c>
      <c r="CQ126">
        <v>0.16641182880312799</v>
      </c>
      <c r="CR126">
        <v>0.16707180537465399</v>
      </c>
      <c r="CS126">
        <v>0.16773178194617999</v>
      </c>
      <c r="CT126">
        <v>0.16839175851770599</v>
      </c>
      <c r="CU126">
        <v>0.16905173508923299</v>
      </c>
      <c r="CV126">
        <v>0.16971171166075899</v>
      </c>
      <c r="CW126">
        <v>0.17037168823228499</v>
      </c>
      <c r="CX126">
        <v>0.17103166480381199</v>
      </c>
      <c r="CY126">
        <v>0.17169164137533799</v>
      </c>
      <c r="CZ126">
        <v>0.17235161794686399</v>
      </c>
      <c r="DA126">
        <v>0.17301159451839099</v>
      </c>
      <c r="DB126">
        <v>0.17367157108991699</v>
      </c>
      <c r="DC126">
        <v>0.17433154766144299</v>
      </c>
      <c r="DD126">
        <v>0.17499152423297001</v>
      </c>
      <c r="DE126">
        <v>0.17565150080449601</v>
      </c>
      <c r="DF126">
        <v>0.17631147737602201</v>
      </c>
      <c r="DG126">
        <v>0.17697145394754801</v>
      </c>
      <c r="DH126">
        <v>0.17763143051907501</v>
      </c>
      <c r="DI126">
        <v>0.17829140709060101</v>
      </c>
      <c r="DJ126">
        <v>0.17895138366212701</v>
      </c>
      <c r="DK126">
        <v>0.181673825036307</v>
      </c>
      <c r="DL126">
        <v>0.18439626641048701</v>
      </c>
      <c r="DM126">
        <v>0.18711870778466699</v>
      </c>
      <c r="DN126">
        <v>0.18984114915884601</v>
      </c>
      <c r="DO126">
        <v>0.19256359053302599</v>
      </c>
      <c r="DP126">
        <v>0.195286031907206</v>
      </c>
      <c r="DQ126">
        <v>0.19800847328138599</v>
      </c>
      <c r="DR126">
        <v>0.200730914655565</v>
      </c>
      <c r="DS126">
        <v>0.20345335602974501</v>
      </c>
      <c r="DT126">
        <v>0.206175797403925</v>
      </c>
      <c r="DU126">
        <v>0.20889823877810501</v>
      </c>
      <c r="DV126">
        <v>0.211620680152285</v>
      </c>
      <c r="DW126">
        <v>0.21434312152646401</v>
      </c>
      <c r="DX126">
        <v>0.21706556290064399</v>
      </c>
      <c r="DY126">
        <v>0.21978800427482401</v>
      </c>
      <c r="DZ126">
        <v>0.22251044564900399</v>
      </c>
      <c r="EA126">
        <v>0.225232887023183</v>
      </c>
      <c r="EB126">
        <v>0.22795532839736299</v>
      </c>
      <c r="EC126">
        <v>0.230677769771543</v>
      </c>
      <c r="ED126">
        <v>0.23340021114572301</v>
      </c>
      <c r="EE126">
        <v>0.236122652519903</v>
      </c>
      <c r="EF126">
        <v>0.23884509389408201</v>
      </c>
      <c r="EG126">
        <v>0.241567535268262</v>
      </c>
      <c r="EH126">
        <v>0.24428997664244201</v>
      </c>
      <c r="EI126">
        <v>0.24701241801662199</v>
      </c>
      <c r="EJ126">
        <v>0.24973485939080101</v>
      </c>
      <c r="EK126">
        <v>0.25245730076498102</v>
      </c>
      <c r="EL126">
        <v>0.255179742139161</v>
      </c>
      <c r="EM126">
        <v>0.25790218351334099</v>
      </c>
      <c r="EN126">
        <v>0.26062462488751997</v>
      </c>
      <c r="EO126">
        <v>0.26334706626170001</v>
      </c>
      <c r="EP126">
        <v>0.26606950763588</v>
      </c>
      <c r="EQ126">
        <v>0.26879194901005998</v>
      </c>
      <c r="ER126">
        <v>0.27151439038424002</v>
      </c>
      <c r="ES126">
        <v>0.27423683175842001</v>
      </c>
      <c r="ET126">
        <v>0.27695927313259899</v>
      </c>
      <c r="EU126">
        <v>0.27968171450677898</v>
      </c>
      <c r="EV126">
        <v>0.28240415588095902</v>
      </c>
      <c r="EW126">
        <v>0.285126597255138</v>
      </c>
      <c r="EX126">
        <v>0.28784903862931799</v>
      </c>
      <c r="EY126">
        <v>0.29057148000349797</v>
      </c>
      <c r="EZ126">
        <v>0.29329392137767801</v>
      </c>
      <c r="FA126">
        <v>0.296016362751858</v>
      </c>
      <c r="FB126">
        <v>0.29873880412603798</v>
      </c>
      <c r="FC126">
        <v>0.30146124550021702</v>
      </c>
      <c r="FD126">
        <v>0.30418368687439701</v>
      </c>
      <c r="FE126">
        <v>0.30690612824857699</v>
      </c>
      <c r="FF126">
        <v>0.30962856962275698</v>
      </c>
      <c r="FG126">
        <v>0.31235101099693602</v>
      </c>
      <c r="FH126">
        <v>0.315073452371116</v>
      </c>
      <c r="FI126">
        <v>0.31779589374529599</v>
      </c>
      <c r="FJ126">
        <v>0.32051833511947603</v>
      </c>
      <c r="FK126">
        <v>0.32324077649365501</v>
      </c>
      <c r="FL126">
        <v>0.325963217867835</v>
      </c>
      <c r="FM126">
        <v>0.32868565924201498</v>
      </c>
      <c r="FN126">
        <v>0.33140810061619502</v>
      </c>
      <c r="FO126">
        <v>0.33413054199037401</v>
      </c>
      <c r="FP126">
        <v>0.33685298336455399</v>
      </c>
      <c r="FQ126">
        <v>0.33957542473873398</v>
      </c>
      <c r="FR126">
        <v>0.34229786611291402</v>
      </c>
      <c r="FS126">
        <v>0.345020307487094</v>
      </c>
      <c r="FT126">
        <v>0.34774274886127299</v>
      </c>
      <c r="FU126">
        <v>0.35046519023545297</v>
      </c>
      <c r="FV126">
        <v>0.35318763160963301</v>
      </c>
      <c r="FW126">
        <v>0.355910072983813</v>
      </c>
      <c r="FX126">
        <v>0.35863251435799198</v>
      </c>
      <c r="FY126">
        <v>0.36135495573217202</v>
      </c>
      <c r="FZ126">
        <v>0.36407739710635201</v>
      </c>
      <c r="GA126">
        <v>0.36679983848053199</v>
      </c>
      <c r="GB126">
        <v>0.36952227985471198</v>
      </c>
      <c r="GC126">
        <v>0.37224472122889102</v>
      </c>
      <c r="GD126">
        <v>0.374967162603071</v>
      </c>
      <c r="GE126">
        <v>0.37768960397725099</v>
      </c>
      <c r="GF126">
        <v>0.38041204535143103</v>
      </c>
      <c r="GG126">
        <v>0.38313448672561001</v>
      </c>
      <c r="GH126">
        <v>0.38585692809979</v>
      </c>
      <c r="GI126">
        <v>0.38857936947396998</v>
      </c>
      <c r="GJ126">
        <v>0.39130181084815002</v>
      </c>
      <c r="GK126">
        <v>0.39402425222233001</v>
      </c>
      <c r="GL126">
        <v>0.39674669359650899</v>
      </c>
      <c r="GM126">
        <v>0.39946913497068898</v>
      </c>
      <c r="GN126">
        <v>0.40219157634486902</v>
      </c>
      <c r="GO126">
        <v>0.404914017719049</v>
      </c>
      <c r="GP126">
        <v>0.40763645909322799</v>
      </c>
      <c r="GQ126">
        <v>0.41035890046740803</v>
      </c>
      <c r="GR126">
        <v>0.41308134184158801</v>
      </c>
      <c r="GS126">
        <v>0.415803783215768</v>
      </c>
      <c r="GT126">
        <v>0.41852622458994798</v>
      </c>
      <c r="GU126">
        <v>0.42124866596412702</v>
      </c>
      <c r="GV126">
        <v>0.42397110733830701</v>
      </c>
      <c r="GW126">
        <v>0.42669354871248699</v>
      </c>
      <c r="GX126">
        <v>0.42941599008666698</v>
      </c>
      <c r="GY126">
        <v>0.43213843146084602</v>
      </c>
      <c r="GZ126">
        <v>0.434860872835026</v>
      </c>
      <c r="HA126">
        <v>0.43758331420920599</v>
      </c>
      <c r="HB126">
        <v>0.44030575558338603</v>
      </c>
      <c r="HC126">
        <v>0.44302819695756501</v>
      </c>
      <c r="HD126">
        <v>0.445750638331745</v>
      </c>
      <c r="HE126">
        <v>0.44847307970592498</v>
      </c>
      <c r="HF126">
        <v>0.45119552108010502</v>
      </c>
      <c r="HG126">
        <v>0.45391796245428501</v>
      </c>
      <c r="HH126">
        <v>0.45664040382846499</v>
      </c>
      <c r="HI126">
        <v>0.45936284520264398</v>
      </c>
      <c r="HJ126">
        <v>0.46208528657682402</v>
      </c>
      <c r="HK126">
        <v>0.464807727951004</v>
      </c>
      <c r="HL126">
        <v>0.46753016932518399</v>
      </c>
      <c r="HM126">
        <v>0.47025261069936303</v>
      </c>
      <c r="HN126">
        <v>0.47297505207354301</v>
      </c>
      <c r="HO126">
        <v>0.475697493447723</v>
      </c>
      <c r="HP126">
        <v>0.47841993482190298</v>
      </c>
      <c r="HQ126">
        <v>0.48114237619608202</v>
      </c>
      <c r="HR126">
        <v>0.48386481757026201</v>
      </c>
      <c r="HS126">
        <v>0.48658725894444199</v>
      </c>
      <c r="HT126">
        <v>0.48930970031862198</v>
      </c>
      <c r="HU126">
        <v>0.49203214169280202</v>
      </c>
      <c r="HV126">
        <v>0.494754583066981</v>
      </c>
      <c r="HW126">
        <v>0.49747702444116099</v>
      </c>
      <c r="HX126">
        <v>0.50019946581534103</v>
      </c>
      <c r="HY126">
        <v>0.50292190718952101</v>
      </c>
      <c r="HZ126">
        <v>0.5056443485637</v>
      </c>
      <c r="IA126">
        <v>0.50836678993787998</v>
      </c>
      <c r="IB126">
        <v>0.51108923131205997</v>
      </c>
      <c r="IC126">
        <v>0.51381167268623995</v>
      </c>
      <c r="ID126">
        <v>0.51653411406041905</v>
      </c>
      <c r="IE126">
        <v>0.51925655543459903</v>
      </c>
      <c r="IF126">
        <v>0.52197899680877902</v>
      </c>
      <c r="IG126">
        <v>0.524701438182959</v>
      </c>
      <c r="IH126">
        <v>0.52742387955713899</v>
      </c>
      <c r="II126">
        <v>0.53014632093131797</v>
      </c>
      <c r="IJ126">
        <v>0.53286876230549796</v>
      </c>
      <c r="IK126">
        <v>0.53559120367967805</v>
      </c>
      <c r="IL126">
        <v>0.53831364505385804</v>
      </c>
      <c r="IM126">
        <v>0.54103608642803802</v>
      </c>
      <c r="IN126">
        <v>0.54375852780221701</v>
      </c>
      <c r="IO126">
        <v>0.54648096917639699</v>
      </c>
      <c r="IP126">
        <v>0.54920341055057698</v>
      </c>
      <c r="IQ126">
        <v>0.55192585192475696</v>
      </c>
      <c r="IR126">
        <v>0.55464829329893595</v>
      </c>
      <c r="IS126">
        <v>0.55737073467311604</v>
      </c>
      <c r="IT126">
        <v>0.56009317604729603</v>
      </c>
      <c r="IU126">
        <v>0.56281561742147601</v>
      </c>
      <c r="IV126">
        <v>0.565538058795655</v>
      </c>
      <c r="IW126">
        <v>0.56826050016983498</v>
      </c>
      <c r="IX126">
        <v>0.57098294154401497</v>
      </c>
      <c r="IY126">
        <v>0.57370538291819495</v>
      </c>
      <c r="IZ126">
        <v>0.57642782429237505</v>
      </c>
      <c r="JA126">
        <v>0.57915026566655403</v>
      </c>
      <c r="JB126">
        <v>0.58187270704073402</v>
      </c>
      <c r="JC126">
        <v>0.584595148414914</v>
      </c>
      <c r="JD126">
        <v>0.58731758978909399</v>
      </c>
      <c r="JE126">
        <v>0.59004003116327297</v>
      </c>
      <c r="JF126">
        <v>0.59276247253745296</v>
      </c>
      <c r="JG126">
        <v>0.59548491391163305</v>
      </c>
      <c r="JH126">
        <v>0.59820735528581304</v>
      </c>
      <c r="JI126">
        <v>0.60092979665999202</v>
      </c>
      <c r="JJ126">
        <v>0.60365223803417201</v>
      </c>
      <c r="JK126">
        <v>0.60637467940835199</v>
      </c>
      <c r="JL126">
        <v>0.60909712078253198</v>
      </c>
      <c r="JM126">
        <v>0.61181956215671196</v>
      </c>
      <c r="JN126">
        <v>0.61454200353089095</v>
      </c>
      <c r="JO126">
        <v>0.61726444490507104</v>
      </c>
      <c r="JP126">
        <v>0.61998688627925103</v>
      </c>
      <c r="JQ126">
        <v>0.62270932765343101</v>
      </c>
      <c r="JR126">
        <v>0.625431769027611</v>
      </c>
      <c r="JS126">
        <v>0.62815421040178998</v>
      </c>
      <c r="JT126">
        <v>0.63087665177596997</v>
      </c>
      <c r="JU126">
        <v>0.63359909315014995</v>
      </c>
      <c r="JV126">
        <v>0.63632153452433005</v>
      </c>
      <c r="JW126">
        <v>0.63904397589850903</v>
      </c>
      <c r="JX126">
        <v>0.64176641727268902</v>
      </c>
      <c r="JY126">
        <v>0.644488858646869</v>
      </c>
      <c r="JZ126">
        <v>0.64721130002104899</v>
      </c>
      <c r="KA126">
        <v>0.64993374139522897</v>
      </c>
      <c r="KB126">
        <v>0.65265618276940796</v>
      </c>
      <c r="KC126">
        <v>0.65537862414358805</v>
      </c>
      <c r="KD126">
        <v>0.65810106551776804</v>
      </c>
      <c r="KE126">
        <v>0.66082350689194802</v>
      </c>
      <c r="KF126">
        <v>0.66354594826612701</v>
      </c>
      <c r="KG126">
        <v>0.66626838964030699</v>
      </c>
      <c r="KH126">
        <v>0.66899083101448698</v>
      </c>
      <c r="KI126">
        <v>0.67171327238866696</v>
      </c>
      <c r="KJ126">
        <v>0.67443571376284694</v>
      </c>
      <c r="KK126">
        <v>0.67715815513702604</v>
      </c>
      <c r="KL126">
        <v>0.67988059651120603</v>
      </c>
      <c r="KM126">
        <v>0.68260303788538601</v>
      </c>
      <c r="KN126">
        <v>0.685325479259565</v>
      </c>
      <c r="KO126">
        <v>0.68804792063374498</v>
      </c>
      <c r="KP126">
        <v>0.69077036200792497</v>
      </c>
      <c r="KQ126">
        <v>0.69349280338210495</v>
      </c>
      <c r="KR126">
        <v>0.69621524475628505</v>
      </c>
      <c r="KS126">
        <v>0.69893768613046403</v>
      </c>
      <c r="KT126">
        <v>0.70166012750464402</v>
      </c>
      <c r="KU126">
        <v>0.704382568878824</v>
      </c>
      <c r="KV126">
        <v>0.70710501025300398</v>
      </c>
      <c r="KW126">
        <v>0.70982745162718397</v>
      </c>
      <c r="KX126">
        <v>0.71254989300136296</v>
      </c>
      <c r="KY126">
        <v>0.71527233437554305</v>
      </c>
      <c r="KZ126">
        <v>0.71799477574972304</v>
      </c>
      <c r="LA126">
        <v>0.72071721712390302</v>
      </c>
      <c r="LB126">
        <v>0.72343965849808201</v>
      </c>
      <c r="LC126">
        <v>0.72942087306740999</v>
      </c>
      <c r="LD126">
        <v>0.73538236048925798</v>
      </c>
      <c r="LE126">
        <v>0.74132244885723397</v>
      </c>
      <c r="LF126">
        <v>0.74723950890021096</v>
      </c>
      <c r="LG126">
        <v>0.75313195481688799</v>
      </c>
      <c r="LH126">
        <v>0.75899824499450497</v>
      </c>
      <c r="LI126">
        <v>0.76483688261646399</v>
      </c>
      <c r="LJ126">
        <v>0.77064641616362195</v>
      </c>
      <c r="LK126">
        <v>0.77642543981401502</v>
      </c>
      <c r="LL126">
        <v>0.78217259374574499</v>
      </c>
      <c r="LM126">
        <v>0.78788656434772597</v>
      </c>
      <c r="LN126">
        <v>0.79356608434290998</v>
      </c>
      <c r="LO126">
        <v>0.79920993282860298</v>
      </c>
      <c r="LP126">
        <v>0.80481693523833397</v>
      </c>
      <c r="LQ126">
        <v>0.81038596322971601</v>
      </c>
      <c r="LR126">
        <v>0.81591593450260402</v>
      </c>
      <c r="LS126">
        <v>0.82140581255179801</v>
      </c>
      <c r="LT126">
        <v>0.82685460635837105</v>
      </c>
      <c r="LU126">
        <v>0.83226137002366496</v>
      </c>
      <c r="LV126">
        <v>0.83762520234981597</v>
      </c>
      <c r="LW126">
        <v>0.83810079264067405</v>
      </c>
      <c r="LX126">
        <v>0.83857638293153203</v>
      </c>
      <c r="LY126">
        <v>0.839051973222391</v>
      </c>
      <c r="LZ126">
        <v>0.83952756351324898</v>
      </c>
      <c r="MA126">
        <v>0.84000315380410695</v>
      </c>
      <c r="MB126">
        <v>0.84047874409496504</v>
      </c>
      <c r="MC126">
        <v>0.84095433438582301</v>
      </c>
      <c r="MD126">
        <v>0.84142992467668098</v>
      </c>
      <c r="ME126">
        <v>0.84190551496753896</v>
      </c>
      <c r="MF126">
        <v>0.84238110525839704</v>
      </c>
      <c r="MG126">
        <v>0.84285669554925502</v>
      </c>
      <c r="MH126">
        <v>0.84333228584011299</v>
      </c>
      <c r="MI126">
        <v>0.84380787613097097</v>
      </c>
      <c r="MJ126">
        <v>0.84428346642182905</v>
      </c>
      <c r="MK126">
        <v>0.84475905671268703</v>
      </c>
      <c r="ML126">
        <v>0.845234647003545</v>
      </c>
      <c r="MM126">
        <v>0.84571023729440298</v>
      </c>
      <c r="MN126">
        <v>0.84618582758526095</v>
      </c>
      <c r="MO126">
        <v>0.84666141787611904</v>
      </c>
      <c r="MP126">
        <v>0.84713700816697701</v>
      </c>
      <c r="MQ126">
        <v>0.84761259845783499</v>
      </c>
      <c r="MR126">
        <v>0.84808818874869296</v>
      </c>
      <c r="MS126">
        <v>0.84856377903955105</v>
      </c>
      <c r="MT126">
        <v>0.84903936933041002</v>
      </c>
      <c r="MU126">
        <v>0.849514959621268</v>
      </c>
      <c r="MV126">
        <v>0.84999054991212597</v>
      </c>
      <c r="MW126">
        <v>0.85046614020298394</v>
      </c>
      <c r="MX126">
        <v>0.85094173049384203</v>
      </c>
      <c r="MY126">
        <v>0.8514173207847</v>
      </c>
      <c r="MZ126">
        <v>0.85189291107555798</v>
      </c>
      <c r="NA126">
        <v>0.85236850136641595</v>
      </c>
      <c r="NB126">
        <v>0.85284409165727404</v>
      </c>
      <c r="NC126">
        <v>0.85331968194813201</v>
      </c>
      <c r="ND126">
        <v>0.85379527223898999</v>
      </c>
      <c r="NE126">
        <v>0.85427086252984796</v>
      </c>
      <c r="NF126">
        <v>0.85474645282070605</v>
      </c>
      <c r="NG126">
        <v>0.85522204311156402</v>
      </c>
      <c r="NH126">
        <v>0.855697633402422</v>
      </c>
      <c r="NI126">
        <v>0.85617322369327997</v>
      </c>
      <c r="NJ126">
        <v>0.85664881398413795</v>
      </c>
      <c r="NK126">
        <v>0.85712440427499603</v>
      </c>
      <c r="NL126">
        <v>0.85759999456585501</v>
      </c>
      <c r="NM126">
        <v>0.85807558485671198</v>
      </c>
      <c r="NN126">
        <v>0.85855117514756996</v>
      </c>
      <c r="NO126">
        <v>0.85902676543842904</v>
      </c>
      <c r="NP126">
        <v>0.85950235572928702</v>
      </c>
      <c r="NQ126">
        <v>0.85997794602014499</v>
      </c>
      <c r="NR126">
        <v>0.86045353631100296</v>
      </c>
      <c r="NS126">
        <v>0.86092912660186105</v>
      </c>
      <c r="NT126">
        <v>0.86140471689271902</v>
      </c>
      <c r="NU126">
        <v>0.861880307183577</v>
      </c>
      <c r="NV126">
        <v>0.86235589747443497</v>
      </c>
      <c r="NW126">
        <v>0.86283148776529295</v>
      </c>
      <c r="NX126">
        <v>0.86330707805615103</v>
      </c>
      <c r="NY126">
        <v>0.86378266834700901</v>
      </c>
      <c r="NZ126">
        <v>0.86425825863786698</v>
      </c>
      <c r="OA126">
        <v>0.86473384892872496</v>
      </c>
      <c r="OB126">
        <v>0.86520943921958304</v>
      </c>
      <c r="OC126">
        <v>0.86568502951044102</v>
      </c>
      <c r="OD126">
        <v>0.86616061980129899</v>
      </c>
      <c r="OE126">
        <v>0.86663621009215697</v>
      </c>
      <c r="OF126">
        <v>0.86711180038301505</v>
      </c>
      <c r="OG126">
        <v>0.86758739067387303</v>
      </c>
      <c r="OH126">
        <v>0.868062980964731</v>
      </c>
      <c r="OI126">
        <v>0.86853857125558898</v>
      </c>
      <c r="OJ126">
        <v>0.86901416154644795</v>
      </c>
      <c r="OK126">
        <v>0.86948975183730604</v>
      </c>
      <c r="OL126">
        <v>0.86996534212816401</v>
      </c>
      <c r="OM126">
        <v>0.87044093241902198</v>
      </c>
      <c r="ON126">
        <v>0.87091652270987996</v>
      </c>
      <c r="OO126">
        <v>0.87139211300073804</v>
      </c>
      <c r="OP126">
        <v>0.87186770329159602</v>
      </c>
      <c r="OQ126">
        <v>0.87234329358245399</v>
      </c>
      <c r="OR126">
        <v>0.87281888387331197</v>
      </c>
      <c r="OS126">
        <v>0.87329447416417005</v>
      </c>
      <c r="OT126">
        <v>0.87377006445502803</v>
      </c>
      <c r="OU126">
        <v>0.874245654745886</v>
      </c>
      <c r="OV126">
        <v>0.87472124503674398</v>
      </c>
      <c r="OW126">
        <v>0.87519683532760195</v>
      </c>
      <c r="OX126">
        <v>0.87567242561846004</v>
      </c>
      <c r="OY126">
        <v>0.87614801590931801</v>
      </c>
      <c r="OZ126">
        <v>0.87662360620017599</v>
      </c>
      <c r="PA126">
        <v>0.87709919649103396</v>
      </c>
      <c r="PB126">
        <v>0.87757478678189205</v>
      </c>
      <c r="PC126">
        <v>0.87805037707275002</v>
      </c>
      <c r="PD126">
        <v>0.878525967363608</v>
      </c>
      <c r="PE126">
        <v>0.87900155765446697</v>
      </c>
      <c r="PF126">
        <v>0.87947714794532506</v>
      </c>
      <c r="PG126">
        <v>0.87995273823618303</v>
      </c>
      <c r="PH126">
        <v>0.880428328527041</v>
      </c>
      <c r="PI126">
        <v>0.88090391881789898</v>
      </c>
      <c r="PJ126">
        <v>0.88137950910875695</v>
      </c>
      <c r="PK126">
        <v>0.88185509939961504</v>
      </c>
      <c r="PL126">
        <v>0.88233068969047301</v>
      </c>
      <c r="PM126">
        <v>0.88280627998133099</v>
      </c>
      <c r="PN126">
        <v>0.88328187027218896</v>
      </c>
      <c r="PO126">
        <v>0.88375746056304705</v>
      </c>
      <c r="PP126">
        <v>0.88423305085390502</v>
      </c>
      <c r="PQ126">
        <v>0.884708641144763</v>
      </c>
      <c r="PR126">
        <v>0.88518423143562097</v>
      </c>
      <c r="PS126">
        <v>0.88565982172647895</v>
      </c>
      <c r="PT126">
        <v>0.88613541201733703</v>
      </c>
      <c r="PU126">
        <v>0.88661100230819501</v>
      </c>
      <c r="PV126">
        <v>0.88708659259905298</v>
      </c>
      <c r="PW126">
        <v>0.88756218288991195</v>
      </c>
      <c r="PX126">
        <v>0.88803777318077004</v>
      </c>
      <c r="PY126">
        <v>0.88851336347162801</v>
      </c>
      <c r="PZ126">
        <v>0.88898895376248599</v>
      </c>
      <c r="QA126">
        <v>0.88946454405334396</v>
      </c>
      <c r="QB126">
        <v>0.88994013434420205</v>
      </c>
      <c r="QC126">
        <v>0.89041572463506002</v>
      </c>
      <c r="QD126">
        <v>0.890891314925918</v>
      </c>
      <c r="QE126">
        <v>0.89136690521677597</v>
      </c>
      <c r="QF126">
        <v>0.89184249550763395</v>
      </c>
      <c r="QG126">
        <v>0.89231808579849203</v>
      </c>
      <c r="QH126">
        <v>0.89279367608935001</v>
      </c>
      <c r="QI126">
        <v>0.89326926638020798</v>
      </c>
      <c r="QJ126">
        <v>0.89374485667106596</v>
      </c>
      <c r="QK126">
        <v>0.89422044696192404</v>
      </c>
      <c r="QL126">
        <v>0.89469603725278202</v>
      </c>
      <c r="QM126">
        <v>0.89517162754363999</v>
      </c>
      <c r="QN126">
        <v>0.89564721783449797</v>
      </c>
      <c r="QO126">
        <v>0.89612280812535605</v>
      </c>
      <c r="QP126">
        <v>0.89659839841621503</v>
      </c>
      <c r="QQ126">
        <v>0.897073988707072</v>
      </c>
      <c r="QR126">
        <v>0.89754957899793097</v>
      </c>
      <c r="QS126">
        <v>0.89802516928878795</v>
      </c>
      <c r="QT126">
        <v>0.89850075957964703</v>
      </c>
      <c r="QU126">
        <v>0.89897634987050501</v>
      </c>
      <c r="QV126">
        <v>0.89945194016136298</v>
      </c>
      <c r="QW126">
        <v>0.89992753045222096</v>
      </c>
      <c r="QX126">
        <v>0.90040312074307904</v>
      </c>
      <c r="QY126">
        <v>0.90087871103393702</v>
      </c>
      <c r="QZ126">
        <v>0.90135430132479499</v>
      </c>
      <c r="RA126">
        <v>0.90182989161565297</v>
      </c>
      <c r="RB126">
        <v>0.90230548190651105</v>
      </c>
      <c r="RC126">
        <v>0.90278107219736903</v>
      </c>
      <c r="RD126">
        <v>0.903256662488227</v>
      </c>
      <c r="RE126">
        <v>0.90373225277908498</v>
      </c>
      <c r="RF126">
        <v>0.90420784306994295</v>
      </c>
      <c r="RG126">
        <v>0.90468343336080104</v>
      </c>
      <c r="RH126">
        <v>0.90515902365165901</v>
      </c>
      <c r="RI126">
        <v>0.90563461394251699</v>
      </c>
      <c r="RJ126">
        <v>0.90611020423337496</v>
      </c>
      <c r="RK126">
        <v>0.90658579452423305</v>
      </c>
      <c r="RL126">
        <v>0.90706138481509202</v>
      </c>
      <c r="RM126">
        <v>0.90753697510594999</v>
      </c>
      <c r="RN126">
        <v>0.90801256539680797</v>
      </c>
      <c r="RO126">
        <v>0.90848815568766605</v>
      </c>
      <c r="RP126">
        <v>0.90896374597852403</v>
      </c>
      <c r="RQ126">
        <v>0.909439336269382</v>
      </c>
      <c r="RR126">
        <v>0.90991492656023998</v>
      </c>
      <c r="RS126">
        <v>0.91039051685109795</v>
      </c>
      <c r="RT126">
        <v>0.91086610714195604</v>
      </c>
      <c r="RU126">
        <v>0.91134169743281401</v>
      </c>
      <c r="RV126">
        <v>0.91181728772367199</v>
      </c>
      <c r="RW126">
        <v>0.91229287801452996</v>
      </c>
      <c r="RX126">
        <v>0.91276846830538805</v>
      </c>
      <c r="RY126">
        <v>0.91324405859624602</v>
      </c>
      <c r="RZ126">
        <v>0.913719648887104</v>
      </c>
      <c r="SA126">
        <v>0.91419523917796197</v>
      </c>
      <c r="SB126">
        <v>0.91467082946881995</v>
      </c>
      <c r="SC126">
        <v>0.91514641975967803</v>
      </c>
      <c r="SD126">
        <v>0.91562201005053601</v>
      </c>
      <c r="SE126">
        <v>0.91609760034139398</v>
      </c>
      <c r="SF126">
        <v>0.91657319063225295</v>
      </c>
      <c r="SG126">
        <v>0.91704878092311104</v>
      </c>
      <c r="SH126">
        <v>0.91752437121396901</v>
      </c>
      <c r="SI126">
        <v>0.91799996150482699</v>
      </c>
      <c r="SJ126">
        <v>0.91847555179568496</v>
      </c>
      <c r="SK126">
        <v>0.91895114208654305</v>
      </c>
      <c r="SL126">
        <v>0.91942673237740102</v>
      </c>
      <c r="SM126">
        <v>0.919902322668259</v>
      </c>
      <c r="SN126">
        <v>0.92037791295911697</v>
      </c>
      <c r="SO126">
        <v>0.92085350324997495</v>
      </c>
      <c r="SP126">
        <v>0.92132909354083303</v>
      </c>
      <c r="SQ126">
        <v>0.92180468383169101</v>
      </c>
      <c r="SR126">
        <v>0.92228027412254898</v>
      </c>
      <c r="SS126">
        <v>0.92275586441340696</v>
      </c>
      <c r="ST126">
        <v>0.92323145470426504</v>
      </c>
      <c r="SU126">
        <v>0.92370704499512302</v>
      </c>
      <c r="SV126">
        <v>0.92418263528598099</v>
      </c>
      <c r="SW126">
        <v>0.92465822557683897</v>
      </c>
      <c r="SX126">
        <v>0.92513381586769705</v>
      </c>
      <c r="SY126">
        <v>0.92560940615855603</v>
      </c>
      <c r="SZ126">
        <v>0.926084996449413</v>
      </c>
      <c r="TA126">
        <v>0.92656058674027097</v>
      </c>
      <c r="TB126">
        <v>0.92703617703112995</v>
      </c>
      <c r="TC126">
        <v>0.92751176732198803</v>
      </c>
      <c r="TD126">
        <v>0.92798735761284601</v>
      </c>
      <c r="TE126">
        <v>0.92846294790370398</v>
      </c>
      <c r="TF126">
        <v>0.92893853819456196</v>
      </c>
      <c r="TG126">
        <v>0.92941412848542004</v>
      </c>
      <c r="TH126">
        <v>0.92988971877627802</v>
      </c>
      <c r="TI126">
        <v>0.93036530906713599</v>
      </c>
      <c r="TJ126">
        <v>0.93084089935799397</v>
      </c>
      <c r="TK126">
        <v>0.93131648964885205</v>
      </c>
      <c r="TL126">
        <v>0.93179207993971003</v>
      </c>
      <c r="TM126">
        <v>0.932267670230568</v>
      </c>
      <c r="TN126">
        <v>0.93274326052142598</v>
      </c>
      <c r="TO126">
        <v>0.93321885081228395</v>
      </c>
      <c r="TP126">
        <v>0.93369444110314204</v>
      </c>
      <c r="TQ126">
        <v>0.93417003139400001</v>
      </c>
      <c r="TR126">
        <v>0.93464562168485799</v>
      </c>
      <c r="TS126">
        <v>0.93512121197571596</v>
      </c>
      <c r="TT126">
        <v>0.93559680226657405</v>
      </c>
      <c r="TU126">
        <v>0.93607239255743302</v>
      </c>
      <c r="TV126">
        <v>0.93654798284829099</v>
      </c>
      <c r="TW126">
        <v>0.93702357313914897</v>
      </c>
      <c r="TX126">
        <v>0.93749916343000705</v>
      </c>
      <c r="TY126">
        <v>0.93797475372086503</v>
      </c>
      <c r="TZ126">
        <v>0.938450344011723</v>
      </c>
      <c r="UA126">
        <v>0.93892593430258098</v>
      </c>
      <c r="UB126">
        <v>0.93940152459343895</v>
      </c>
      <c r="UC126">
        <v>0.93987711488429704</v>
      </c>
      <c r="UD126">
        <v>0.94035270517515501</v>
      </c>
      <c r="UE126">
        <v>0.94082829546601299</v>
      </c>
      <c r="UF126">
        <v>0.94130388575687096</v>
      </c>
      <c r="UG126">
        <v>0.94177947604772905</v>
      </c>
      <c r="UH126">
        <v>0.94225506633858702</v>
      </c>
      <c r="UI126">
        <v>0.942730656629445</v>
      </c>
      <c r="UJ126">
        <v>0.94320624692030297</v>
      </c>
      <c r="UK126">
        <v>0.94368183721116095</v>
      </c>
      <c r="UL126">
        <v>0.94415742750201903</v>
      </c>
      <c r="UM126">
        <v>0.94463301779287701</v>
      </c>
      <c r="UN126">
        <v>0.94510860808373498</v>
      </c>
      <c r="UO126">
        <v>0.94558419837459295</v>
      </c>
      <c r="UP126">
        <v>0.94605978866545204</v>
      </c>
      <c r="UQ126">
        <v>0.94653537895631001</v>
      </c>
      <c r="UR126">
        <v>0.94701096924716799</v>
      </c>
      <c r="US126">
        <v>0.94748655953802596</v>
      </c>
      <c r="UT126">
        <v>0.94796214982888405</v>
      </c>
      <c r="UU126">
        <v>0.94843774011974202</v>
      </c>
      <c r="UV126">
        <v>0.9489133304106</v>
      </c>
      <c r="UW126">
        <v>0.94938892070145797</v>
      </c>
      <c r="UX126">
        <v>0.94986451099231595</v>
      </c>
      <c r="UY126">
        <v>0.95034010128317403</v>
      </c>
      <c r="UZ126">
        <v>0.95081569157403201</v>
      </c>
      <c r="VA126">
        <v>0.95129128186488998</v>
      </c>
      <c r="VB126">
        <v>0.95176687215574796</v>
      </c>
      <c r="VC126">
        <v>0.95224246244660604</v>
      </c>
      <c r="VD126">
        <v>0.95271805273746402</v>
      </c>
      <c r="VE126">
        <v>0.95319364302832199</v>
      </c>
      <c r="VF126">
        <v>0.95366923331917997</v>
      </c>
      <c r="VG126">
        <v>0.95414482361003805</v>
      </c>
      <c r="VH126">
        <v>0.95462041390089603</v>
      </c>
      <c r="VI126">
        <v>0.955096004191754</v>
      </c>
      <c r="VJ126">
        <v>0.95557159448261197</v>
      </c>
      <c r="VK126">
        <v>0.956363600345153</v>
      </c>
      <c r="VL126">
        <v>0.95714793926407205</v>
      </c>
      <c r="VM126">
        <v>0.95792466697632095</v>
      </c>
      <c r="VN126">
        <v>0.95869383909125405</v>
      </c>
      <c r="VO126">
        <v>0.95945551108525795</v>
      </c>
      <c r="VP126">
        <v>0.96020973829653899</v>
      </c>
      <c r="VQ126">
        <v>0.96095657592004802</v>
      </c>
      <c r="VR126">
        <v>0.96169607900255205</v>
      </c>
      <c r="VS126">
        <v>0.96242830243784905</v>
      </c>
      <c r="VT126">
        <v>0.96315330096212903</v>
      </c>
      <c r="VU126">
        <v>0.96387112914946005</v>
      </c>
      <c r="VV126">
        <v>0.96458184140742997</v>
      </c>
      <c r="VW126">
        <v>0.96528549197290703</v>
      </c>
      <c r="VX126">
        <v>0.96598213490794904</v>
      </c>
      <c r="VY126">
        <v>0.96667182409582897</v>
      </c>
      <c r="VZ126">
        <v>0.96735461323721195</v>
      </c>
      <c r="WA126">
        <v>0.96803055584643805</v>
      </c>
      <c r="WB126">
        <v>0.96869970524795601</v>
      </c>
      <c r="WC126">
        <v>0.96936211457286603</v>
      </c>
      <c r="WD126">
        <v>0.97001783675559505</v>
      </c>
    </row>
    <row r="127" spans="1:602" x14ac:dyDescent="0.3">
      <c r="A127" s="3">
        <v>0.625</v>
      </c>
      <c r="B127">
        <v>0.105540061618892</v>
      </c>
      <c r="C127">
        <v>0.106218422984658</v>
      </c>
      <c r="D127">
        <v>0.106896784350424</v>
      </c>
      <c r="E127">
        <v>0.10757514571618999</v>
      </c>
      <c r="F127">
        <v>0.108253507081956</v>
      </c>
      <c r="G127">
        <v>0.108931868447722</v>
      </c>
      <c r="H127">
        <v>0.109610229813488</v>
      </c>
      <c r="I127">
        <v>0.11028859117925401</v>
      </c>
      <c r="J127">
        <v>0.11096695254502099</v>
      </c>
      <c r="K127">
        <v>0.111645313910787</v>
      </c>
      <c r="L127">
        <v>0.112323675276553</v>
      </c>
      <c r="M127">
        <v>0.113002036642319</v>
      </c>
      <c r="N127">
        <v>0.11368039800808501</v>
      </c>
      <c r="O127">
        <v>0.114358759373851</v>
      </c>
      <c r="P127">
        <v>0.115037120739617</v>
      </c>
      <c r="Q127">
        <v>0.115715482105384</v>
      </c>
      <c r="R127">
        <v>0.11639384347115</v>
      </c>
      <c r="S127">
        <v>0.11707220483691599</v>
      </c>
      <c r="T127">
        <v>0.117750566202682</v>
      </c>
      <c r="U127">
        <v>0.118428927568448</v>
      </c>
      <c r="V127">
        <v>0.119107288934214</v>
      </c>
      <c r="W127">
        <v>0.11978565029998001</v>
      </c>
      <c r="X127">
        <v>0.120464011665747</v>
      </c>
      <c r="Y127">
        <v>0.121142373031513</v>
      </c>
      <c r="Z127">
        <v>0.121820734397279</v>
      </c>
      <c r="AA127">
        <v>0.122499095763045</v>
      </c>
      <c r="AB127">
        <v>0.12317745712881099</v>
      </c>
      <c r="AC127">
        <v>0.123855818494577</v>
      </c>
      <c r="AD127">
        <v>0.124534179860343</v>
      </c>
      <c r="AE127">
        <v>0.12521254122611</v>
      </c>
      <c r="AF127">
        <v>0.12589090259187599</v>
      </c>
      <c r="AG127">
        <v>0.12656926395764201</v>
      </c>
      <c r="AH127">
        <v>0.127247625323408</v>
      </c>
      <c r="AI127">
        <v>0.12792598668917399</v>
      </c>
      <c r="AJ127">
        <v>0.12860434805494</v>
      </c>
      <c r="AK127">
        <v>0.12928270942070599</v>
      </c>
      <c r="AL127">
        <v>0.12996107078647301</v>
      </c>
      <c r="AM127">
        <v>0.130639432152239</v>
      </c>
      <c r="AN127">
        <v>0.13131779351800499</v>
      </c>
      <c r="AO127">
        <v>0.13199615488377101</v>
      </c>
      <c r="AP127">
        <v>0.13267451624953699</v>
      </c>
      <c r="AQ127">
        <v>0.13335287761530301</v>
      </c>
      <c r="AR127">
        <v>0.134031238981069</v>
      </c>
      <c r="AS127">
        <v>0.13470960034683599</v>
      </c>
      <c r="AT127">
        <v>0.13538796171260201</v>
      </c>
      <c r="AU127">
        <v>0.136066323078368</v>
      </c>
      <c r="AV127">
        <v>0.13674468444413401</v>
      </c>
      <c r="AW127">
        <v>0.1374230458099</v>
      </c>
      <c r="AX127">
        <v>0.13810140717566599</v>
      </c>
      <c r="AY127">
        <v>0.13877976854143201</v>
      </c>
      <c r="AZ127">
        <v>0.139458129907199</v>
      </c>
      <c r="BA127">
        <v>0.14013649127296501</v>
      </c>
      <c r="BB127">
        <v>0.140814852638731</v>
      </c>
      <c r="BC127">
        <v>0.14149321400449699</v>
      </c>
      <c r="BD127">
        <v>0.14217157537026301</v>
      </c>
      <c r="BE127">
        <v>0.142849936736029</v>
      </c>
      <c r="BF127">
        <v>0.14352829810179499</v>
      </c>
      <c r="BG127">
        <v>0.144206659467562</v>
      </c>
      <c r="BH127">
        <v>0.14488502083332799</v>
      </c>
      <c r="BI127">
        <v>0.14556338219909401</v>
      </c>
      <c r="BJ127">
        <v>0.14624174356486</v>
      </c>
      <c r="BK127">
        <v>0.14692010493062599</v>
      </c>
      <c r="BL127">
        <v>0.14759846629639201</v>
      </c>
      <c r="BM127">
        <v>0.148276827662158</v>
      </c>
      <c r="BN127">
        <v>0.14895518902792401</v>
      </c>
      <c r="BO127">
        <v>0.149633550393691</v>
      </c>
      <c r="BP127">
        <v>0.15031191175945699</v>
      </c>
      <c r="BQ127">
        <v>0.15099027312522301</v>
      </c>
      <c r="BR127">
        <v>0.151668634490989</v>
      </c>
      <c r="BS127">
        <v>0.15234699585675501</v>
      </c>
      <c r="BT127">
        <v>0.153025357222521</v>
      </c>
      <c r="BU127">
        <v>0.15370371858828799</v>
      </c>
      <c r="BV127">
        <v>0.15438207995405401</v>
      </c>
      <c r="BW127">
        <v>0.15506044131982</v>
      </c>
      <c r="BX127">
        <v>0.15573880268558599</v>
      </c>
      <c r="BY127">
        <v>0.156417164051352</v>
      </c>
      <c r="BZ127">
        <v>0.15709552541711799</v>
      </c>
      <c r="CA127">
        <v>0.15777388678288401</v>
      </c>
      <c r="CB127">
        <v>0.15845224814865</v>
      </c>
      <c r="CC127">
        <v>0.15913060951441699</v>
      </c>
      <c r="CD127">
        <v>0.159808970880183</v>
      </c>
      <c r="CE127">
        <v>0.16048733224594899</v>
      </c>
      <c r="CF127">
        <v>0.16116569361171501</v>
      </c>
      <c r="CG127">
        <v>0.161844054977481</v>
      </c>
      <c r="CH127">
        <v>0.16252241634324699</v>
      </c>
      <c r="CI127">
        <v>0.16320077770901301</v>
      </c>
      <c r="CJ127">
        <v>0.16387913907477999</v>
      </c>
      <c r="CK127">
        <v>0.16455750044054601</v>
      </c>
      <c r="CL127">
        <v>0.165235861806312</v>
      </c>
      <c r="CM127">
        <v>0.16591422317207799</v>
      </c>
      <c r="CN127">
        <v>0.16659258453784401</v>
      </c>
      <c r="CO127">
        <v>0.16727094590361</v>
      </c>
      <c r="CP127">
        <v>0.16794930726937601</v>
      </c>
      <c r="CQ127">
        <v>0.168627668635143</v>
      </c>
      <c r="CR127">
        <v>0.16930603000090899</v>
      </c>
      <c r="CS127">
        <v>0.16998439136667501</v>
      </c>
      <c r="CT127">
        <v>0.170662752732441</v>
      </c>
      <c r="CU127">
        <v>0.17134111409820699</v>
      </c>
      <c r="CV127">
        <v>0.172019475463973</v>
      </c>
      <c r="CW127">
        <v>0.17269783682973899</v>
      </c>
      <c r="CX127">
        <v>0.17337619819550601</v>
      </c>
      <c r="CY127">
        <v>0.174054559561272</v>
      </c>
      <c r="CZ127">
        <v>0.17473292092703799</v>
      </c>
      <c r="DA127">
        <v>0.175411282292804</v>
      </c>
      <c r="DB127">
        <v>0.17608964365856999</v>
      </c>
      <c r="DC127">
        <v>0.17676800502433601</v>
      </c>
      <c r="DD127">
        <v>0.177446366390102</v>
      </c>
      <c r="DE127">
        <v>0.17812472775586899</v>
      </c>
      <c r="DF127">
        <v>0.17880308912163501</v>
      </c>
      <c r="DG127">
        <v>0.179481450487401</v>
      </c>
      <c r="DH127">
        <v>0.18015981185316701</v>
      </c>
      <c r="DI127">
        <v>0.180838173218933</v>
      </c>
      <c r="DJ127">
        <v>0.18151653458469899</v>
      </c>
      <c r="DK127">
        <v>0.1842518991181</v>
      </c>
      <c r="DL127">
        <v>0.18698726365150001</v>
      </c>
      <c r="DM127">
        <v>0.18972262818490099</v>
      </c>
      <c r="DN127">
        <v>0.192457992718301</v>
      </c>
      <c r="DO127">
        <v>0.195193357251702</v>
      </c>
      <c r="DP127">
        <v>0.19792872178510301</v>
      </c>
      <c r="DQ127">
        <v>0.20066408631850299</v>
      </c>
      <c r="DR127">
        <v>0.203399450851904</v>
      </c>
      <c r="DS127">
        <v>0.20613481538530401</v>
      </c>
      <c r="DT127">
        <v>0.20887017991870499</v>
      </c>
      <c r="DU127">
        <v>0.211605544452105</v>
      </c>
      <c r="DV127">
        <v>0.21434090898550601</v>
      </c>
      <c r="DW127">
        <v>0.21707627351890599</v>
      </c>
      <c r="DX127">
        <v>0.219811638052307</v>
      </c>
      <c r="DY127">
        <v>0.222547002585708</v>
      </c>
      <c r="DZ127">
        <v>0.22528236711910801</v>
      </c>
      <c r="EA127">
        <v>0.22801773165250899</v>
      </c>
      <c r="EB127">
        <v>0.230753096185909</v>
      </c>
      <c r="EC127">
        <v>0.23348846071931001</v>
      </c>
      <c r="ED127">
        <v>0.23622382525270999</v>
      </c>
      <c r="EE127">
        <v>0.238959189786111</v>
      </c>
      <c r="EF127">
        <v>0.24169455431951201</v>
      </c>
      <c r="EG127">
        <v>0.24442991885291199</v>
      </c>
      <c r="EH127">
        <v>0.24716528338631299</v>
      </c>
      <c r="EI127">
        <v>0.249900647919713</v>
      </c>
      <c r="EJ127">
        <v>0.25263601245311401</v>
      </c>
      <c r="EK127">
        <v>0.25537137698651402</v>
      </c>
      <c r="EL127">
        <v>0.25810674151991497</v>
      </c>
      <c r="EM127">
        <v>0.26084210605331498</v>
      </c>
      <c r="EN127">
        <v>0.26357747058671599</v>
      </c>
      <c r="EO127">
        <v>0.266312835120117</v>
      </c>
      <c r="EP127">
        <v>0.26904819965351701</v>
      </c>
      <c r="EQ127">
        <v>0.27178356418691801</v>
      </c>
      <c r="ER127">
        <v>0.27451892872031802</v>
      </c>
      <c r="ES127">
        <v>0.27725429325371898</v>
      </c>
      <c r="ET127">
        <v>0.27998965778711898</v>
      </c>
      <c r="EU127">
        <v>0.28272502232051999</v>
      </c>
      <c r="EV127">
        <v>0.28546038685392</v>
      </c>
      <c r="EW127">
        <v>0.28819575138732101</v>
      </c>
      <c r="EX127">
        <v>0.29093111592072202</v>
      </c>
      <c r="EY127">
        <v>0.29366648045412203</v>
      </c>
      <c r="EZ127">
        <v>0.29640184498752298</v>
      </c>
      <c r="FA127">
        <v>0.29913720952092299</v>
      </c>
      <c r="FB127">
        <v>0.30187257405432399</v>
      </c>
      <c r="FC127">
        <v>0.304607938587724</v>
      </c>
      <c r="FD127">
        <v>0.30734330312112501</v>
      </c>
      <c r="FE127">
        <v>0.31007866765452602</v>
      </c>
      <c r="FF127">
        <v>0.31281403218792603</v>
      </c>
      <c r="FG127">
        <v>0.31554939672132698</v>
      </c>
      <c r="FH127">
        <v>0.31828476125472699</v>
      </c>
      <c r="FI127">
        <v>0.321020125788128</v>
      </c>
      <c r="FJ127">
        <v>0.32375549032152801</v>
      </c>
      <c r="FK127">
        <v>0.32649085485492901</v>
      </c>
      <c r="FL127">
        <v>0.32922621938833002</v>
      </c>
      <c r="FM127">
        <v>0.33196158392172997</v>
      </c>
      <c r="FN127">
        <v>0.33469694845513098</v>
      </c>
      <c r="FO127">
        <v>0.33743231298853099</v>
      </c>
      <c r="FP127">
        <v>0.340167677521932</v>
      </c>
      <c r="FQ127">
        <v>0.34290304205533201</v>
      </c>
      <c r="FR127">
        <v>0.34563840658873302</v>
      </c>
      <c r="FS127">
        <v>0.34837377112213302</v>
      </c>
      <c r="FT127">
        <v>0.35110913565553398</v>
      </c>
      <c r="FU127">
        <v>0.35384450018893399</v>
      </c>
      <c r="FV127">
        <v>0.35657986472233499</v>
      </c>
      <c r="FW127">
        <v>0.359315229255736</v>
      </c>
      <c r="FX127">
        <v>0.36205059378913601</v>
      </c>
      <c r="FY127">
        <v>0.36478595832253702</v>
      </c>
      <c r="FZ127">
        <v>0.36752132285593703</v>
      </c>
      <c r="GA127">
        <v>0.37025668738933798</v>
      </c>
      <c r="GB127">
        <v>0.37299205192273799</v>
      </c>
      <c r="GC127">
        <v>0.375727416456139</v>
      </c>
      <c r="GD127">
        <v>0.37846278098954</v>
      </c>
      <c r="GE127">
        <v>0.38119814552294001</v>
      </c>
      <c r="GF127">
        <v>0.38393351005634102</v>
      </c>
      <c r="GG127">
        <v>0.38666887458974097</v>
      </c>
      <c r="GH127">
        <v>0.38940423912314198</v>
      </c>
      <c r="GI127">
        <v>0.39213960365654199</v>
      </c>
      <c r="GJ127">
        <v>0.394874968189943</v>
      </c>
      <c r="GK127">
        <v>0.39761033272334301</v>
      </c>
      <c r="GL127">
        <v>0.40034569725674402</v>
      </c>
      <c r="GM127">
        <v>0.40308106179014502</v>
      </c>
      <c r="GN127">
        <v>0.40581642632354498</v>
      </c>
      <c r="GO127">
        <v>0.40855179085694598</v>
      </c>
      <c r="GP127">
        <v>0.41128715539034599</v>
      </c>
      <c r="GQ127">
        <v>0.414022519923747</v>
      </c>
      <c r="GR127">
        <v>0.41675788445714701</v>
      </c>
      <c r="GS127">
        <v>0.41949324899054802</v>
      </c>
      <c r="GT127">
        <v>0.42222861352394803</v>
      </c>
      <c r="GU127">
        <v>0.42496397805734898</v>
      </c>
      <c r="GV127">
        <v>0.42769934259074999</v>
      </c>
      <c r="GW127">
        <v>0.43043470712415</v>
      </c>
      <c r="GX127">
        <v>0.433170071657551</v>
      </c>
      <c r="GY127">
        <v>0.43590543619095101</v>
      </c>
      <c r="GZ127">
        <v>0.43864080072435202</v>
      </c>
      <c r="HA127">
        <v>0.44137616525775197</v>
      </c>
      <c r="HB127">
        <v>0.44411152979115298</v>
      </c>
      <c r="HC127">
        <v>0.44684689432455399</v>
      </c>
      <c r="HD127">
        <v>0.449582258857954</v>
      </c>
      <c r="HE127">
        <v>0.45231762339135501</v>
      </c>
      <c r="HF127">
        <v>0.45505298792475501</v>
      </c>
      <c r="HG127">
        <v>0.45778835245815602</v>
      </c>
      <c r="HH127">
        <v>0.46052371699155598</v>
      </c>
      <c r="HI127">
        <v>0.46325908152495698</v>
      </c>
      <c r="HJ127">
        <v>0.46599444605835699</v>
      </c>
      <c r="HK127">
        <v>0.468729810591758</v>
      </c>
      <c r="HL127">
        <v>0.47146517512515901</v>
      </c>
      <c r="HM127">
        <v>0.47420053965855902</v>
      </c>
      <c r="HN127">
        <v>0.47693590419196003</v>
      </c>
      <c r="HO127">
        <v>0.47967126872535998</v>
      </c>
      <c r="HP127">
        <v>0.48240663325876099</v>
      </c>
      <c r="HQ127">
        <v>0.48514199779216099</v>
      </c>
      <c r="HR127">
        <v>0.487877362325562</v>
      </c>
      <c r="HS127">
        <v>0.49061272685896201</v>
      </c>
      <c r="HT127">
        <v>0.49334809139236302</v>
      </c>
      <c r="HU127">
        <v>0.49608345592576403</v>
      </c>
      <c r="HV127">
        <v>0.49881882045916398</v>
      </c>
      <c r="HW127">
        <v>0.50155418499256499</v>
      </c>
      <c r="HX127">
        <v>0.50428954952596505</v>
      </c>
      <c r="HY127">
        <v>0.50702491405936601</v>
      </c>
      <c r="HZ127">
        <v>0.50976027859276596</v>
      </c>
      <c r="IA127">
        <v>0.51249564312616702</v>
      </c>
      <c r="IB127">
        <v>0.51523100765956698</v>
      </c>
      <c r="IC127">
        <v>0.51796637219296804</v>
      </c>
      <c r="ID127">
        <v>0.52070173672636899</v>
      </c>
      <c r="IE127">
        <v>0.52343710125976906</v>
      </c>
      <c r="IF127">
        <v>0.52617246579317001</v>
      </c>
      <c r="IG127">
        <v>0.52890783032656996</v>
      </c>
      <c r="IH127">
        <v>0.53164319485997102</v>
      </c>
      <c r="II127">
        <v>0.53437855939337198</v>
      </c>
      <c r="IJ127">
        <v>0.53711392392677204</v>
      </c>
      <c r="IK127">
        <v>0.53984928846017299</v>
      </c>
      <c r="IL127">
        <v>0.54258465299357295</v>
      </c>
      <c r="IM127">
        <v>0.54532001752697401</v>
      </c>
      <c r="IN127">
        <v>0.54805538206037396</v>
      </c>
      <c r="IO127">
        <v>0.55079074659377503</v>
      </c>
      <c r="IP127">
        <v>0.55352611112717498</v>
      </c>
      <c r="IQ127">
        <v>0.55626147566057604</v>
      </c>
      <c r="IR127">
        <v>0.558996840193976</v>
      </c>
      <c r="IS127">
        <v>0.56173220472737695</v>
      </c>
      <c r="IT127">
        <v>0.56446756926077801</v>
      </c>
      <c r="IU127">
        <v>0.56720293379417797</v>
      </c>
      <c r="IV127">
        <v>0.56993829832757903</v>
      </c>
      <c r="IW127">
        <v>0.57267366286097898</v>
      </c>
      <c r="IX127">
        <v>0.57540902739438005</v>
      </c>
      <c r="IY127">
        <v>0.57814439192778</v>
      </c>
      <c r="IZ127">
        <v>0.58087975646118095</v>
      </c>
      <c r="JA127">
        <v>0.58361512099458202</v>
      </c>
      <c r="JB127">
        <v>0.58635048552798197</v>
      </c>
      <c r="JC127">
        <v>0.58908585006138303</v>
      </c>
      <c r="JD127">
        <v>0.59182121459478298</v>
      </c>
      <c r="JE127">
        <v>0.59455657912818405</v>
      </c>
      <c r="JF127">
        <v>0.597291943661584</v>
      </c>
      <c r="JG127">
        <v>0.60002730819498495</v>
      </c>
      <c r="JH127">
        <v>0.60276267272838602</v>
      </c>
      <c r="JI127">
        <v>0.60549803726178597</v>
      </c>
      <c r="JJ127">
        <v>0.60823340179518703</v>
      </c>
      <c r="JK127">
        <v>0.61096876632858699</v>
      </c>
      <c r="JL127">
        <v>0.61370413086198805</v>
      </c>
      <c r="JM127">
        <v>0.616439495395388</v>
      </c>
      <c r="JN127">
        <v>0.61917485992878896</v>
      </c>
      <c r="JO127">
        <v>0.62191022446218902</v>
      </c>
      <c r="JP127">
        <v>0.62464558899558997</v>
      </c>
      <c r="JQ127">
        <v>0.62738095352899104</v>
      </c>
      <c r="JR127">
        <v>0.63011631806239099</v>
      </c>
      <c r="JS127">
        <v>0.63285168259579205</v>
      </c>
      <c r="JT127">
        <v>0.63558704712919201</v>
      </c>
      <c r="JU127">
        <v>0.63832241166259296</v>
      </c>
      <c r="JV127">
        <v>0.64105777619599302</v>
      </c>
      <c r="JW127">
        <v>0.64379314072939398</v>
      </c>
      <c r="JX127">
        <v>0.64652850526279404</v>
      </c>
      <c r="JY127">
        <v>0.64926386979619499</v>
      </c>
      <c r="JZ127">
        <v>0.65199923432959495</v>
      </c>
      <c r="KA127">
        <v>0.65473459886299601</v>
      </c>
      <c r="KB127">
        <v>0.65746996339639696</v>
      </c>
      <c r="KC127">
        <v>0.66020532792979703</v>
      </c>
      <c r="KD127">
        <v>0.66294069246319798</v>
      </c>
      <c r="KE127">
        <v>0.66567605699659804</v>
      </c>
      <c r="KF127">
        <v>0.66841142152999899</v>
      </c>
      <c r="KG127">
        <v>0.67114678606339895</v>
      </c>
      <c r="KH127">
        <v>0.67388215059680001</v>
      </c>
      <c r="KI127">
        <v>0.67661751513020096</v>
      </c>
      <c r="KJ127">
        <v>0.67935287966360103</v>
      </c>
      <c r="KK127">
        <v>0.68208824419700198</v>
      </c>
      <c r="KL127">
        <v>0.68482360873040204</v>
      </c>
      <c r="KM127">
        <v>0.687558973263803</v>
      </c>
      <c r="KN127">
        <v>0.69029433779720295</v>
      </c>
      <c r="KO127">
        <v>0.69302970233060401</v>
      </c>
      <c r="KP127">
        <v>0.69576506686400497</v>
      </c>
      <c r="KQ127">
        <v>0.69850043139740503</v>
      </c>
      <c r="KR127">
        <v>0.70123579593080598</v>
      </c>
      <c r="KS127">
        <v>0.70397116046420605</v>
      </c>
      <c r="KT127">
        <v>0.706706524997607</v>
      </c>
      <c r="KU127">
        <v>0.70944188953100695</v>
      </c>
      <c r="KV127">
        <v>0.71217725406440802</v>
      </c>
      <c r="KW127">
        <v>0.71491261859780797</v>
      </c>
      <c r="KX127">
        <v>0.71764798313120903</v>
      </c>
      <c r="KY127">
        <v>0.72038334766460999</v>
      </c>
      <c r="KZ127">
        <v>0.72311871219801005</v>
      </c>
      <c r="LA127">
        <v>0.725854076731411</v>
      </c>
      <c r="LB127">
        <v>0.72858944126481096</v>
      </c>
      <c r="LC127">
        <v>0.73458733433551104</v>
      </c>
      <c r="LD127">
        <v>0.740563745111954</v>
      </c>
      <c r="LE127">
        <v>0.74651703071268205</v>
      </c>
      <c r="LF127">
        <v>0.752445592075073</v>
      </c>
      <c r="LG127">
        <v>0.75834787467995002</v>
      </c>
      <c r="LH127">
        <v>0.76422236916419595</v>
      </c>
      <c r="LI127">
        <v>0.77006761182618699</v>
      </c>
      <c r="LJ127">
        <v>0.77588218502883799</v>
      </c>
      <c r="LK127">
        <v>0.78166471750501298</v>
      </c>
      <c r="LL127">
        <v>0.787413884570069</v>
      </c>
      <c r="LM127">
        <v>0.79312840824616304</v>
      </c>
      <c r="LN127">
        <v>0.79880705730297497</v>
      </c>
      <c r="LO127">
        <v>0.80444864721936005</v>
      </c>
      <c r="LP127">
        <v>0.81005204007038001</v>
      </c>
      <c r="LQ127">
        <v>0.81561614434408902</v>
      </c>
      <c r="LR127">
        <v>0.82113991469230696</v>
      </c>
      <c r="LS127">
        <v>0.826622351619549</v>
      </c>
      <c r="LT127">
        <v>0.83206250111413604</v>
      </c>
      <c r="LU127">
        <v>0.83745945422542201</v>
      </c>
      <c r="LV127">
        <v>0.83793504451627998</v>
      </c>
      <c r="LW127">
        <v>0.83841063480713796</v>
      </c>
      <c r="LX127">
        <v>0.83888622509799604</v>
      </c>
      <c r="LY127">
        <v>0.83936181538885402</v>
      </c>
      <c r="LZ127">
        <v>0.83983740567971199</v>
      </c>
      <c r="MA127">
        <v>0.84031299597056996</v>
      </c>
      <c r="MB127">
        <v>0.84078858626142805</v>
      </c>
      <c r="MC127">
        <v>0.84126417655228602</v>
      </c>
      <c r="MD127">
        <v>0.841739766843144</v>
      </c>
      <c r="ME127">
        <v>0.84221535713400197</v>
      </c>
      <c r="MF127">
        <v>0.84269094742485995</v>
      </c>
      <c r="MG127">
        <v>0.84316653771571803</v>
      </c>
      <c r="MH127">
        <v>0.84364212800657601</v>
      </c>
      <c r="MI127">
        <v>0.84411771829743398</v>
      </c>
      <c r="MJ127">
        <v>0.84459330858829296</v>
      </c>
      <c r="MK127">
        <v>0.84506889887915004</v>
      </c>
      <c r="ML127">
        <v>0.84554448917000902</v>
      </c>
      <c r="MM127">
        <v>0.84602007946086699</v>
      </c>
      <c r="MN127">
        <v>0.84649566975172497</v>
      </c>
      <c r="MO127">
        <v>0.84697126004258305</v>
      </c>
      <c r="MP127">
        <v>0.84744685033344103</v>
      </c>
      <c r="MQ127">
        <v>0.847922440624299</v>
      </c>
      <c r="MR127">
        <v>0.84839803091515698</v>
      </c>
      <c r="MS127">
        <v>0.84887362120601495</v>
      </c>
      <c r="MT127">
        <v>0.84934921149687304</v>
      </c>
      <c r="MU127">
        <v>0.84982480178773101</v>
      </c>
      <c r="MV127">
        <v>0.85030039207858898</v>
      </c>
      <c r="MW127">
        <v>0.85077598236944696</v>
      </c>
      <c r="MX127">
        <v>0.85125157266030504</v>
      </c>
      <c r="MY127">
        <v>0.85172716295116302</v>
      </c>
      <c r="MZ127">
        <v>0.85220275324202099</v>
      </c>
      <c r="NA127">
        <v>0.85267834353287897</v>
      </c>
      <c r="NB127">
        <v>0.85315393382373705</v>
      </c>
      <c r="NC127">
        <v>0.85362952411459603</v>
      </c>
      <c r="ND127">
        <v>0.854105114405453</v>
      </c>
      <c r="NE127">
        <v>0.85458070469631198</v>
      </c>
      <c r="NF127">
        <v>0.85505629498716995</v>
      </c>
      <c r="NG127">
        <v>0.85553188527802804</v>
      </c>
      <c r="NH127">
        <v>0.85600747556888601</v>
      </c>
      <c r="NI127">
        <v>0.85648306585974399</v>
      </c>
      <c r="NJ127">
        <v>0.85695865615060196</v>
      </c>
      <c r="NK127">
        <v>0.85743424644146005</v>
      </c>
      <c r="NL127">
        <v>0.85790983673231802</v>
      </c>
      <c r="NM127">
        <v>0.858385427023176</v>
      </c>
      <c r="NN127">
        <v>0.85886101731403397</v>
      </c>
      <c r="NO127">
        <v>0.85933660760489206</v>
      </c>
      <c r="NP127">
        <v>0.85981219789575003</v>
      </c>
      <c r="NQ127">
        <v>0.860287788186608</v>
      </c>
      <c r="NR127">
        <v>0.86076337847746598</v>
      </c>
      <c r="NS127">
        <v>0.86123896876832395</v>
      </c>
      <c r="NT127">
        <v>0.86171455905918204</v>
      </c>
      <c r="NU127">
        <v>0.86219014935004001</v>
      </c>
      <c r="NV127">
        <v>0.86266573964089799</v>
      </c>
      <c r="NW127">
        <v>0.86314132993175596</v>
      </c>
      <c r="NX127">
        <v>0.86361692022261505</v>
      </c>
      <c r="NY127">
        <v>0.86409251051347302</v>
      </c>
      <c r="NZ127">
        <v>0.86456810080433</v>
      </c>
      <c r="OA127">
        <v>0.86504369109518897</v>
      </c>
      <c r="OB127">
        <v>0.86551928138604695</v>
      </c>
      <c r="OC127">
        <v>0.86599487167690503</v>
      </c>
      <c r="OD127">
        <v>0.86647046196776301</v>
      </c>
      <c r="OE127">
        <v>0.86694605225862098</v>
      </c>
      <c r="OF127">
        <v>0.86742164254947896</v>
      </c>
      <c r="OG127">
        <v>0.86789723284033704</v>
      </c>
      <c r="OH127">
        <v>0.86837282313119502</v>
      </c>
      <c r="OI127">
        <v>0.86884841342205299</v>
      </c>
      <c r="OJ127">
        <v>0.86932400371291096</v>
      </c>
      <c r="OK127">
        <v>0.86979959400376905</v>
      </c>
      <c r="OL127">
        <v>0.87027518429462702</v>
      </c>
      <c r="OM127">
        <v>0.870750774585485</v>
      </c>
      <c r="ON127">
        <v>0.87122636487634297</v>
      </c>
      <c r="OO127">
        <v>0.87170195516720095</v>
      </c>
      <c r="OP127">
        <v>0.87217754545805903</v>
      </c>
      <c r="OQ127">
        <v>0.87265313574891701</v>
      </c>
      <c r="OR127">
        <v>0.87312872603977498</v>
      </c>
      <c r="OS127">
        <v>0.87360431633063296</v>
      </c>
      <c r="OT127">
        <v>0.87407990662149204</v>
      </c>
      <c r="OU127">
        <v>0.87455549691235002</v>
      </c>
      <c r="OV127">
        <v>0.87503108720320799</v>
      </c>
      <c r="OW127">
        <v>0.87550667749406597</v>
      </c>
      <c r="OX127">
        <v>0.87598226778492405</v>
      </c>
      <c r="OY127">
        <v>0.87645785807578203</v>
      </c>
      <c r="OZ127">
        <v>0.87693344836664</v>
      </c>
      <c r="PA127">
        <v>0.87740903865749797</v>
      </c>
      <c r="PB127">
        <v>0.87788462894835595</v>
      </c>
      <c r="PC127">
        <v>0.87836021923921404</v>
      </c>
      <c r="PD127">
        <v>0.87883580953007201</v>
      </c>
      <c r="PE127">
        <v>0.87931139982092998</v>
      </c>
      <c r="PF127">
        <v>0.87978699011178796</v>
      </c>
      <c r="PG127">
        <v>0.88026258040264604</v>
      </c>
      <c r="PH127">
        <v>0.88073817069350402</v>
      </c>
      <c r="PI127">
        <v>0.88121376098436199</v>
      </c>
      <c r="PJ127">
        <v>0.88168935127521997</v>
      </c>
      <c r="PK127">
        <v>0.88216494156607805</v>
      </c>
      <c r="PL127">
        <v>0.88264053185693603</v>
      </c>
      <c r="PM127">
        <v>0.883116122147794</v>
      </c>
      <c r="PN127">
        <v>0.88359171243865298</v>
      </c>
      <c r="PO127">
        <v>0.88406730272951095</v>
      </c>
      <c r="PP127">
        <v>0.88454289302036904</v>
      </c>
      <c r="PQ127">
        <v>0.88501848331122701</v>
      </c>
      <c r="PR127">
        <v>0.88549407360208499</v>
      </c>
      <c r="PS127">
        <v>0.88596966389294296</v>
      </c>
      <c r="PT127">
        <v>0.88644525418380105</v>
      </c>
      <c r="PU127">
        <v>0.88692084447465902</v>
      </c>
      <c r="PV127">
        <v>0.88739643476551699</v>
      </c>
      <c r="PW127">
        <v>0.88787202505637497</v>
      </c>
      <c r="PX127">
        <v>0.88834761534723305</v>
      </c>
      <c r="PY127">
        <v>0.88882320563809103</v>
      </c>
      <c r="PZ127">
        <v>0.889298795928949</v>
      </c>
      <c r="QA127">
        <v>0.88977438621980698</v>
      </c>
      <c r="QB127">
        <v>0.89024997651066495</v>
      </c>
      <c r="QC127">
        <v>0.89072556680152304</v>
      </c>
      <c r="QD127">
        <v>0.89120115709238101</v>
      </c>
      <c r="QE127">
        <v>0.89167674738323899</v>
      </c>
      <c r="QF127">
        <v>0.89215233767409696</v>
      </c>
      <c r="QG127">
        <v>0.89262792796495605</v>
      </c>
      <c r="QH127">
        <v>0.89310351825581302</v>
      </c>
      <c r="QI127">
        <v>0.893579108546672</v>
      </c>
      <c r="QJ127">
        <v>0.89405469883752997</v>
      </c>
      <c r="QK127">
        <v>0.89453028912838795</v>
      </c>
      <c r="QL127">
        <v>0.89500587941924603</v>
      </c>
      <c r="QM127">
        <v>0.89548146971010401</v>
      </c>
      <c r="QN127">
        <v>0.89595706000096198</v>
      </c>
      <c r="QO127">
        <v>0.89643265029181995</v>
      </c>
      <c r="QP127">
        <v>0.89690824058267804</v>
      </c>
      <c r="QQ127">
        <v>0.89738383087353601</v>
      </c>
      <c r="QR127">
        <v>0.89785942116439399</v>
      </c>
      <c r="QS127">
        <v>0.89833501145525196</v>
      </c>
      <c r="QT127">
        <v>0.89881060174611005</v>
      </c>
      <c r="QU127">
        <v>0.89928619203696802</v>
      </c>
      <c r="QV127">
        <v>0.899761782327826</v>
      </c>
      <c r="QW127">
        <v>0.90023737261868397</v>
      </c>
      <c r="QX127">
        <v>0.90071296290954195</v>
      </c>
      <c r="QY127">
        <v>0.90118855320040103</v>
      </c>
      <c r="QZ127">
        <v>0.90166414349125901</v>
      </c>
      <c r="RA127">
        <v>0.90213973378211598</v>
      </c>
      <c r="RB127">
        <v>0.90261532407297396</v>
      </c>
      <c r="RC127">
        <v>0.90309091436383304</v>
      </c>
      <c r="RD127">
        <v>0.90356650465469102</v>
      </c>
      <c r="RE127">
        <v>0.90404209494554899</v>
      </c>
      <c r="RF127">
        <v>0.90451768523640697</v>
      </c>
      <c r="RG127">
        <v>0.90499327552726505</v>
      </c>
      <c r="RH127">
        <v>0.90546886581812303</v>
      </c>
      <c r="RI127">
        <v>0.905944456108981</v>
      </c>
      <c r="RJ127">
        <v>0.90642004639983897</v>
      </c>
      <c r="RK127">
        <v>0.90689563669069695</v>
      </c>
      <c r="RL127">
        <v>0.90737122698155503</v>
      </c>
      <c r="RM127">
        <v>0.90784681727241301</v>
      </c>
      <c r="RN127">
        <v>0.90832240756327098</v>
      </c>
      <c r="RO127">
        <v>0.90879799785412896</v>
      </c>
      <c r="RP127">
        <v>0.90927358814498704</v>
      </c>
      <c r="RQ127">
        <v>0.90974917843584502</v>
      </c>
      <c r="RR127">
        <v>0.91022476872670299</v>
      </c>
      <c r="RS127">
        <v>0.91070035901756097</v>
      </c>
      <c r="RT127">
        <v>0.91117594930841905</v>
      </c>
      <c r="RU127">
        <v>0.91165153959927703</v>
      </c>
      <c r="RV127">
        <v>0.912127129890135</v>
      </c>
      <c r="RW127">
        <v>0.91260272018099298</v>
      </c>
      <c r="RX127">
        <v>0.91307831047185195</v>
      </c>
      <c r="RY127">
        <v>0.91355390076271004</v>
      </c>
      <c r="RZ127">
        <v>0.91402949105356801</v>
      </c>
      <c r="SA127">
        <v>0.91450508134442599</v>
      </c>
      <c r="SB127">
        <v>0.91498067163528396</v>
      </c>
      <c r="SC127">
        <v>0.91545626192614205</v>
      </c>
      <c r="SD127">
        <v>0.91593185221700002</v>
      </c>
      <c r="SE127">
        <v>0.91640744250785799</v>
      </c>
      <c r="SF127">
        <v>0.91688303279871597</v>
      </c>
      <c r="SG127">
        <v>0.91735862308957405</v>
      </c>
      <c r="SH127">
        <v>0.91783421338043203</v>
      </c>
      <c r="SI127">
        <v>0.91830980367129</v>
      </c>
      <c r="SJ127">
        <v>0.91878539396214798</v>
      </c>
      <c r="SK127">
        <v>0.91926098425300595</v>
      </c>
      <c r="SL127">
        <v>0.91973657454386404</v>
      </c>
      <c r="SM127">
        <v>0.92021216483472201</v>
      </c>
      <c r="SN127">
        <v>0.92068775512557999</v>
      </c>
      <c r="SO127">
        <v>0.92116334541643796</v>
      </c>
      <c r="SP127">
        <v>0.92163893570729705</v>
      </c>
      <c r="SQ127">
        <v>0.92211452599815502</v>
      </c>
      <c r="SR127">
        <v>0.922590116289012</v>
      </c>
      <c r="SS127">
        <v>0.92306570657987097</v>
      </c>
      <c r="ST127">
        <v>0.92354129687072894</v>
      </c>
      <c r="SU127">
        <v>0.92401688716158703</v>
      </c>
      <c r="SV127">
        <v>0.92449247745244501</v>
      </c>
      <c r="SW127">
        <v>0.92496806774330298</v>
      </c>
      <c r="SX127">
        <v>0.92544365803416095</v>
      </c>
      <c r="SY127">
        <v>0.92591924832501904</v>
      </c>
      <c r="SZ127">
        <v>0.92639483861587701</v>
      </c>
      <c r="TA127">
        <v>0.92687042890673499</v>
      </c>
      <c r="TB127">
        <v>0.92734601919759296</v>
      </c>
      <c r="TC127">
        <v>0.92782160948845105</v>
      </c>
      <c r="TD127">
        <v>0.92829719977930902</v>
      </c>
      <c r="TE127">
        <v>0.928772790070167</v>
      </c>
      <c r="TF127">
        <v>0.92924838036102497</v>
      </c>
      <c r="TG127">
        <v>0.92972397065188295</v>
      </c>
      <c r="TH127">
        <v>0.93019956094274103</v>
      </c>
      <c r="TI127">
        <v>0.93067515123359901</v>
      </c>
      <c r="TJ127">
        <v>0.93115074152445698</v>
      </c>
      <c r="TK127">
        <v>0.93162633181531596</v>
      </c>
      <c r="TL127">
        <v>0.93210192210617404</v>
      </c>
      <c r="TM127">
        <v>0.93257751239703202</v>
      </c>
      <c r="TN127">
        <v>0.93305310268788999</v>
      </c>
      <c r="TO127">
        <v>0.93352869297874796</v>
      </c>
      <c r="TP127">
        <v>0.93400428326960605</v>
      </c>
      <c r="TQ127">
        <v>0.93447987356046402</v>
      </c>
      <c r="TR127">
        <v>0.934955463851322</v>
      </c>
      <c r="TS127">
        <v>0.93543105414217997</v>
      </c>
      <c r="TT127">
        <v>0.93590664443303795</v>
      </c>
      <c r="TU127">
        <v>0.93638223472389603</v>
      </c>
      <c r="TV127">
        <v>0.93685782501475401</v>
      </c>
      <c r="TW127">
        <v>0.93733341530561198</v>
      </c>
      <c r="TX127">
        <v>0.93780900559646996</v>
      </c>
      <c r="TY127">
        <v>0.93828459588732804</v>
      </c>
      <c r="TZ127">
        <v>0.93876018617818602</v>
      </c>
      <c r="UA127">
        <v>0.93923577646904399</v>
      </c>
      <c r="UB127">
        <v>0.93971136675990197</v>
      </c>
      <c r="UC127">
        <v>0.94018695705076005</v>
      </c>
      <c r="UD127">
        <v>0.94066254734161903</v>
      </c>
      <c r="UE127">
        <v>0.941138137632476</v>
      </c>
      <c r="UF127">
        <v>0.94161372792333498</v>
      </c>
      <c r="UG127">
        <v>0.94208931821419295</v>
      </c>
      <c r="UH127">
        <v>0.94256490850505104</v>
      </c>
      <c r="UI127">
        <v>0.94304049879590901</v>
      </c>
      <c r="UJ127">
        <v>0.94351608908676698</v>
      </c>
      <c r="UK127">
        <v>0.94399167937762496</v>
      </c>
      <c r="UL127">
        <v>0.94446726966848304</v>
      </c>
      <c r="UM127">
        <v>0.94494285995934102</v>
      </c>
      <c r="UN127">
        <v>0.94541845025019899</v>
      </c>
      <c r="UO127">
        <v>0.94589404054105697</v>
      </c>
      <c r="UP127">
        <v>0.94636963083191505</v>
      </c>
      <c r="UQ127">
        <v>0.94684522112277303</v>
      </c>
      <c r="UR127">
        <v>0.947320811413631</v>
      </c>
      <c r="US127">
        <v>0.94779640170448898</v>
      </c>
      <c r="UT127">
        <v>0.94827199199534695</v>
      </c>
      <c r="UU127">
        <v>0.94874758228620504</v>
      </c>
      <c r="UV127">
        <v>0.94922317257706301</v>
      </c>
      <c r="UW127">
        <v>0.94969876286792099</v>
      </c>
      <c r="UX127">
        <v>0.95017435315877896</v>
      </c>
      <c r="UY127">
        <v>0.95064994344963805</v>
      </c>
      <c r="UZ127">
        <v>0.95112553374049502</v>
      </c>
      <c r="VA127">
        <v>0.951601124031354</v>
      </c>
      <c r="VB127">
        <v>0.95207671432221197</v>
      </c>
      <c r="VC127">
        <v>0.95255230461306994</v>
      </c>
      <c r="VD127">
        <v>0.95302789490392803</v>
      </c>
      <c r="VE127">
        <v>0.953503485194786</v>
      </c>
      <c r="VF127">
        <v>0.95397907548564398</v>
      </c>
      <c r="VG127">
        <v>0.95445466577650195</v>
      </c>
      <c r="VH127">
        <v>0.95493025606736004</v>
      </c>
      <c r="VI127">
        <v>0.95540584635821801</v>
      </c>
      <c r="VJ127">
        <v>0.95588143664907599</v>
      </c>
      <c r="VK127">
        <v>0.95635702693993396</v>
      </c>
      <c r="VL127">
        <v>0.95714536471042699</v>
      </c>
      <c r="VM127">
        <v>0.95792605391282903</v>
      </c>
      <c r="VN127">
        <v>0.95869915024818597</v>
      </c>
      <c r="VO127">
        <v>0.959464709288947</v>
      </c>
      <c r="VP127">
        <v>0.96022278647361903</v>
      </c>
      <c r="VQ127">
        <v>0.96097343710157301</v>
      </c>
      <c r="VR127">
        <v>0.96171671632799405</v>
      </c>
      <c r="VS127">
        <v>0.96245267915897803</v>
      </c>
      <c r="VT127">
        <v>0.96318138044677204</v>
      </c>
      <c r="VU127">
        <v>0.96390287488514803</v>
      </c>
      <c r="VV127">
        <v>0.96461721700492498</v>
      </c>
      <c r="VW127">
        <v>0.965324461169623</v>
      </c>
      <c r="VX127">
        <v>0.96602466157125</v>
      </c>
      <c r="VY127">
        <v>0.96671787222622896</v>
      </c>
      <c r="VZ127">
        <v>0.96740414697145505</v>
      </c>
      <c r="WA127">
        <v>0.96808353946047998</v>
      </c>
      <c r="WB127">
        <v>0.96875610315982996</v>
      </c>
      <c r="WC127">
        <v>0.96942189134544798</v>
      </c>
      <c r="WD127">
        <v>0.970080957099268</v>
      </c>
    </row>
    <row r="128" spans="1:602" x14ac:dyDescent="0.3">
      <c r="A128" s="3">
        <v>0.63</v>
      </c>
      <c r="B128">
        <v>0.10605936030132</v>
      </c>
      <c r="C128">
        <v>0.10675635223242599</v>
      </c>
      <c r="D128">
        <v>0.107453344163533</v>
      </c>
      <c r="E128">
        <v>0.10815033609464</v>
      </c>
      <c r="F128">
        <v>0.10884732802574699</v>
      </c>
      <c r="G128">
        <v>0.109544319956854</v>
      </c>
      <c r="H128">
        <v>0.110241311887961</v>
      </c>
      <c r="I128">
        <v>0.110938303819067</v>
      </c>
      <c r="J128">
        <v>0.111635295750174</v>
      </c>
      <c r="K128">
        <v>0.11233228768128101</v>
      </c>
      <c r="L128">
        <v>0.113029279612388</v>
      </c>
      <c r="M128">
        <v>0.113726271543495</v>
      </c>
      <c r="N128">
        <v>0.11442326347460199</v>
      </c>
      <c r="O128">
        <v>0.115120255405708</v>
      </c>
      <c r="P128">
        <v>0.115817247336815</v>
      </c>
      <c r="Q128">
        <v>0.116514239267922</v>
      </c>
      <c r="R128">
        <v>0.117211231199029</v>
      </c>
      <c r="S128">
        <v>0.11790822313013601</v>
      </c>
      <c r="T128">
        <v>0.118605215061243</v>
      </c>
      <c r="U128">
        <v>0.119302206992349</v>
      </c>
      <c r="V128">
        <v>0.11999919892345599</v>
      </c>
      <c r="W128">
        <v>0.120696190854563</v>
      </c>
      <c r="X128">
        <v>0.12139318278567</v>
      </c>
      <c r="Y128">
        <v>0.12209017471677699</v>
      </c>
      <c r="Z128">
        <v>0.122787166647884</v>
      </c>
      <c r="AA128">
        <v>0.12348415857899001</v>
      </c>
      <c r="AB128">
        <v>0.124181150510097</v>
      </c>
      <c r="AC128">
        <v>0.124878142441204</v>
      </c>
      <c r="AD128">
        <v>0.12557513437231099</v>
      </c>
      <c r="AE128">
        <v>0.126272126303418</v>
      </c>
      <c r="AF128">
        <v>0.126969118234524</v>
      </c>
      <c r="AG128">
        <v>0.12766611016563101</v>
      </c>
      <c r="AH128">
        <v>0.12836310209673801</v>
      </c>
      <c r="AI128">
        <v>0.12906009402784499</v>
      </c>
      <c r="AJ128">
        <v>0.129757085958952</v>
      </c>
      <c r="AK128">
        <v>0.130454077890059</v>
      </c>
      <c r="AL128">
        <v>0.13115106982116501</v>
      </c>
      <c r="AM128">
        <v>0.13184806175227201</v>
      </c>
      <c r="AN128">
        <v>0.13254505368337899</v>
      </c>
      <c r="AO128">
        <v>0.13324204561448599</v>
      </c>
      <c r="AP128">
        <v>0.133939037545593</v>
      </c>
      <c r="AQ128">
        <v>0.1346360294767</v>
      </c>
      <c r="AR128">
        <v>0.13533302140780601</v>
      </c>
      <c r="AS128">
        <v>0.13603001333891299</v>
      </c>
      <c r="AT128">
        <v>0.13672700527001999</v>
      </c>
      <c r="AU128">
        <v>0.137423997201127</v>
      </c>
      <c r="AV128">
        <v>0.138120989132234</v>
      </c>
      <c r="AW128">
        <v>0.13881798106334101</v>
      </c>
      <c r="AX128">
        <v>0.13951497299444701</v>
      </c>
      <c r="AY128">
        <v>0.14021196492555399</v>
      </c>
      <c r="AZ128">
        <v>0.14090895685666099</v>
      </c>
      <c r="BA128">
        <v>0.141605948787768</v>
      </c>
      <c r="BB128">
        <v>0.142302940718875</v>
      </c>
      <c r="BC128">
        <v>0.14299993264998101</v>
      </c>
      <c r="BD128">
        <v>0.14369692458108799</v>
      </c>
      <c r="BE128">
        <v>0.14439391651219499</v>
      </c>
      <c r="BF128">
        <v>0.145090908443302</v>
      </c>
      <c r="BG128">
        <v>0.145787900374409</v>
      </c>
      <c r="BH128">
        <v>0.14648489230551601</v>
      </c>
      <c r="BI128">
        <v>0.14718188423662201</v>
      </c>
      <c r="BJ128">
        <v>0.14787887616772899</v>
      </c>
      <c r="BK128">
        <v>0.14857586809883599</v>
      </c>
      <c r="BL128">
        <v>0.149272860029943</v>
      </c>
      <c r="BM128">
        <v>0.14996985196105</v>
      </c>
      <c r="BN128">
        <v>0.15066684389215701</v>
      </c>
      <c r="BO128">
        <v>0.15136383582326299</v>
      </c>
      <c r="BP128">
        <v>0.15206082775436999</v>
      </c>
      <c r="BQ128">
        <v>0.152757819685477</v>
      </c>
      <c r="BR128">
        <v>0.153454811616584</v>
      </c>
      <c r="BS128">
        <v>0.15415180354769101</v>
      </c>
      <c r="BT128">
        <v>0.15484879547879801</v>
      </c>
      <c r="BU128">
        <v>0.15554578740990399</v>
      </c>
      <c r="BV128">
        <v>0.156242779341011</v>
      </c>
      <c r="BW128">
        <v>0.156939771272118</v>
      </c>
      <c r="BX128">
        <v>0.15763676320322501</v>
      </c>
      <c r="BY128">
        <v>0.15833375513433201</v>
      </c>
      <c r="BZ128">
        <v>0.15903074706543899</v>
      </c>
      <c r="CA128">
        <v>0.15972773899654499</v>
      </c>
      <c r="CB128">
        <v>0.160424730927652</v>
      </c>
      <c r="CC128">
        <v>0.161121722858759</v>
      </c>
      <c r="CD128">
        <v>0.16181871478986601</v>
      </c>
      <c r="CE128">
        <v>0.16251570672097301</v>
      </c>
      <c r="CF128">
        <v>0.16321269865207899</v>
      </c>
      <c r="CG128">
        <v>0.163909690583186</v>
      </c>
      <c r="CH128">
        <v>0.164606682514293</v>
      </c>
      <c r="CI128">
        <v>0.16530367444540001</v>
      </c>
      <c r="CJ128">
        <v>0.16600066637650701</v>
      </c>
      <c r="CK128">
        <v>0.16669765830761399</v>
      </c>
      <c r="CL128">
        <v>0.16739465023871999</v>
      </c>
      <c r="CM128">
        <v>0.168091642169827</v>
      </c>
      <c r="CN128">
        <v>0.168788634100934</v>
      </c>
      <c r="CO128">
        <v>0.16948562603204101</v>
      </c>
      <c r="CP128">
        <v>0.17018261796314799</v>
      </c>
      <c r="CQ128">
        <v>0.17087960989425499</v>
      </c>
      <c r="CR128">
        <v>0.171576601825361</v>
      </c>
      <c r="CS128">
        <v>0.172273593756468</v>
      </c>
      <c r="CT128">
        <v>0.17297058568757501</v>
      </c>
      <c r="CU128">
        <v>0.17366757761868201</v>
      </c>
      <c r="CV128">
        <v>0.17436456954978899</v>
      </c>
      <c r="CW128">
        <v>0.17506156148089599</v>
      </c>
      <c r="CX128">
        <v>0.175758553412002</v>
      </c>
      <c r="CY128">
        <v>0.176455545343109</v>
      </c>
      <c r="CZ128">
        <v>0.17715253727421601</v>
      </c>
      <c r="DA128">
        <v>0.17784952920532299</v>
      </c>
      <c r="DB128">
        <v>0.17854652113642999</v>
      </c>
      <c r="DC128">
        <v>0.179243513067537</v>
      </c>
      <c r="DD128">
        <v>0.179940504998643</v>
      </c>
      <c r="DE128">
        <v>0.18063749692975001</v>
      </c>
      <c r="DF128">
        <v>0.18133448886085701</v>
      </c>
      <c r="DG128">
        <v>0.18203148079196399</v>
      </c>
      <c r="DH128">
        <v>0.18272847272307099</v>
      </c>
      <c r="DI128">
        <v>0.183425464654177</v>
      </c>
      <c r="DJ128">
        <v>0.18412245658528401</v>
      </c>
      <c r="DK128">
        <v>0.18687080584326701</v>
      </c>
      <c r="DL128">
        <v>0.18961915510124899</v>
      </c>
      <c r="DM128">
        <v>0.192367504359232</v>
      </c>
      <c r="DN128">
        <v>0.19511585361721401</v>
      </c>
      <c r="DO128">
        <v>0.19786420287519599</v>
      </c>
      <c r="DP128">
        <v>0.200612552133179</v>
      </c>
      <c r="DQ128">
        <v>0.203360901391161</v>
      </c>
      <c r="DR128">
        <v>0.20610925064914301</v>
      </c>
      <c r="DS128">
        <v>0.20885759990712599</v>
      </c>
      <c r="DT128">
        <v>0.211605949165108</v>
      </c>
      <c r="DU128">
        <v>0.21435429842309101</v>
      </c>
      <c r="DV128">
        <v>0.21710264768107301</v>
      </c>
      <c r="DW128">
        <v>0.21985099693905499</v>
      </c>
      <c r="DX128">
        <v>0.222599346197038</v>
      </c>
      <c r="DY128">
        <v>0.22534769545502001</v>
      </c>
      <c r="DZ128">
        <v>0.22809604471300299</v>
      </c>
      <c r="EA128">
        <v>0.230844393970985</v>
      </c>
      <c r="EB128">
        <v>0.233592743228967</v>
      </c>
      <c r="EC128">
        <v>0.23634109248695001</v>
      </c>
      <c r="ED128">
        <v>0.23908944174493199</v>
      </c>
      <c r="EE128">
        <v>0.241837791002915</v>
      </c>
      <c r="EF128">
        <v>0.24458614026089701</v>
      </c>
      <c r="EG128">
        <v>0.24733448951887901</v>
      </c>
      <c r="EH128">
        <v>0.25008283877686199</v>
      </c>
      <c r="EI128">
        <v>0.252831188034844</v>
      </c>
      <c r="EJ128">
        <v>0.25557953729282701</v>
      </c>
      <c r="EK128">
        <v>0.25832788655080902</v>
      </c>
      <c r="EL128">
        <v>0.26107623580879102</v>
      </c>
      <c r="EM128">
        <v>0.26382458506677398</v>
      </c>
      <c r="EN128">
        <v>0.26657293432475598</v>
      </c>
      <c r="EO128">
        <v>0.26932128358273899</v>
      </c>
      <c r="EP128">
        <v>0.272069632840721</v>
      </c>
      <c r="EQ128">
        <v>0.27481798209870301</v>
      </c>
      <c r="ER128">
        <v>0.27756633135668601</v>
      </c>
      <c r="ES128">
        <v>0.28031468061466802</v>
      </c>
      <c r="ET128">
        <v>0.28306302987265097</v>
      </c>
      <c r="EU128">
        <v>0.28581137913063298</v>
      </c>
      <c r="EV128">
        <v>0.28855972838861499</v>
      </c>
      <c r="EW128">
        <v>0.291308077646598</v>
      </c>
      <c r="EX128">
        <v>0.29405642690458</v>
      </c>
      <c r="EY128">
        <v>0.29680477616256301</v>
      </c>
      <c r="EZ128">
        <v>0.29955312542054502</v>
      </c>
      <c r="FA128">
        <v>0.30230147467852703</v>
      </c>
      <c r="FB128">
        <v>0.30504982393650998</v>
      </c>
      <c r="FC128">
        <v>0.30779817319449199</v>
      </c>
      <c r="FD128">
        <v>0.31054652245247499</v>
      </c>
      <c r="FE128">
        <v>0.313294871710457</v>
      </c>
      <c r="FF128">
        <v>0.31604322096843901</v>
      </c>
      <c r="FG128">
        <v>0.31879157022642202</v>
      </c>
      <c r="FH128">
        <v>0.32153991948440402</v>
      </c>
      <c r="FI128">
        <v>0.32428826874238698</v>
      </c>
      <c r="FJ128">
        <v>0.32703661800036898</v>
      </c>
      <c r="FK128">
        <v>0.32978496725835099</v>
      </c>
      <c r="FL128">
        <v>0.332533316516334</v>
      </c>
      <c r="FM128">
        <v>0.33528166577431601</v>
      </c>
      <c r="FN128">
        <v>0.33803001503229901</v>
      </c>
      <c r="FO128">
        <v>0.34077836429028102</v>
      </c>
      <c r="FP128">
        <v>0.34352671354826297</v>
      </c>
      <c r="FQ128">
        <v>0.34627506280624598</v>
      </c>
      <c r="FR128">
        <v>0.34902341206422799</v>
      </c>
      <c r="FS128">
        <v>0.351771761322211</v>
      </c>
      <c r="FT128">
        <v>0.354520110580193</v>
      </c>
      <c r="FU128">
        <v>0.35726845983817501</v>
      </c>
      <c r="FV128">
        <v>0.36001680909615802</v>
      </c>
      <c r="FW128">
        <v>0.36276515835414003</v>
      </c>
      <c r="FX128">
        <v>0.36551350761212298</v>
      </c>
      <c r="FY128">
        <v>0.36826185687010499</v>
      </c>
      <c r="FZ128">
        <v>0.37101020612808699</v>
      </c>
      <c r="GA128">
        <v>0.37375855538607</v>
      </c>
      <c r="GB128">
        <v>0.37650690464405201</v>
      </c>
      <c r="GC128">
        <v>0.37925525390203502</v>
      </c>
      <c r="GD128">
        <v>0.38200360316001702</v>
      </c>
      <c r="GE128">
        <v>0.38475195241799898</v>
      </c>
      <c r="GF128">
        <v>0.38750030167598198</v>
      </c>
      <c r="GG128">
        <v>0.39024865093396399</v>
      </c>
      <c r="GH128">
        <v>0.392997000191947</v>
      </c>
      <c r="GI128">
        <v>0.39574534944992901</v>
      </c>
      <c r="GJ128">
        <v>0.39849369870791101</v>
      </c>
      <c r="GK128">
        <v>0.40124204796589402</v>
      </c>
      <c r="GL128">
        <v>0.40399039722387597</v>
      </c>
      <c r="GM128">
        <v>0.40673874648185898</v>
      </c>
      <c r="GN128">
        <v>0.40948709573984099</v>
      </c>
      <c r="GO128">
        <v>0.412235444997823</v>
      </c>
      <c r="GP128">
        <v>0.414983794255806</v>
      </c>
      <c r="GQ128">
        <v>0.41773214351378801</v>
      </c>
      <c r="GR128">
        <v>0.42048049277177102</v>
      </c>
      <c r="GS128">
        <v>0.42322884202975303</v>
      </c>
      <c r="GT128">
        <v>0.42597719128773498</v>
      </c>
      <c r="GU128">
        <v>0.42872554054571799</v>
      </c>
      <c r="GV128">
        <v>0.43147388980369999</v>
      </c>
      <c r="GW128">
        <v>0.434222239061683</v>
      </c>
      <c r="GX128">
        <v>0.43697058831966501</v>
      </c>
      <c r="GY128">
        <v>0.43971893757764702</v>
      </c>
      <c r="GZ128">
        <v>0.44246728683563002</v>
      </c>
      <c r="HA128">
        <v>0.44521563609361198</v>
      </c>
      <c r="HB128">
        <v>0.44796398535159498</v>
      </c>
      <c r="HC128">
        <v>0.45071233460957699</v>
      </c>
      <c r="HD128">
        <v>0.453460683867559</v>
      </c>
      <c r="HE128">
        <v>0.45620903312554201</v>
      </c>
      <c r="HF128">
        <v>0.45895738238352402</v>
      </c>
      <c r="HG128">
        <v>0.46170573164150602</v>
      </c>
      <c r="HH128">
        <v>0.46445408089948897</v>
      </c>
      <c r="HI128">
        <v>0.46720243015747098</v>
      </c>
      <c r="HJ128">
        <v>0.46995077941545399</v>
      </c>
      <c r="HK128">
        <v>0.472699128673436</v>
      </c>
      <c r="HL128">
        <v>0.475447477931419</v>
      </c>
      <c r="HM128">
        <v>0.47819582718940101</v>
      </c>
      <c r="HN128">
        <v>0.48094417644738302</v>
      </c>
      <c r="HO128">
        <v>0.48369252570536603</v>
      </c>
      <c r="HP128">
        <v>0.48644087496334798</v>
      </c>
      <c r="HQ128">
        <v>0.48918922422133099</v>
      </c>
      <c r="HR128">
        <v>0.491937573479313</v>
      </c>
      <c r="HS128">
        <v>0.494685922737295</v>
      </c>
      <c r="HT128">
        <v>0.49743427199527801</v>
      </c>
      <c r="HU128">
        <v>0.50018262125325996</v>
      </c>
      <c r="HV128">
        <v>0.50293097051124303</v>
      </c>
      <c r="HW128">
        <v>0.50567931976922498</v>
      </c>
      <c r="HX128">
        <v>0.50842766902720704</v>
      </c>
      <c r="HY128">
        <v>0.51117601828518999</v>
      </c>
      <c r="HZ128">
        <v>0.51392436754317194</v>
      </c>
      <c r="IA128">
        <v>0.51667271680115501</v>
      </c>
      <c r="IB128">
        <v>0.51942106605913696</v>
      </c>
      <c r="IC128">
        <v>0.52216941531711902</v>
      </c>
      <c r="ID128">
        <v>0.52491776457510197</v>
      </c>
      <c r="IE128">
        <v>0.52766611383308404</v>
      </c>
      <c r="IF128">
        <v>0.53041446309106599</v>
      </c>
      <c r="IG128">
        <v>0.53316281234904905</v>
      </c>
      <c r="IH128">
        <v>0.53591116160703101</v>
      </c>
      <c r="II128">
        <v>0.53865951086501396</v>
      </c>
      <c r="IJ128">
        <v>0.54140786012299602</v>
      </c>
      <c r="IK128">
        <v>0.54415620938097897</v>
      </c>
      <c r="IL128">
        <v>0.54690455863896104</v>
      </c>
      <c r="IM128">
        <v>0.54965290789694299</v>
      </c>
      <c r="IN128">
        <v>0.55240125715492605</v>
      </c>
      <c r="IO128">
        <v>0.555149606412908</v>
      </c>
      <c r="IP128">
        <v>0.55789795567089095</v>
      </c>
      <c r="IQ128">
        <v>0.56064630492887302</v>
      </c>
      <c r="IR128">
        <v>0.56339465418685497</v>
      </c>
      <c r="IS128">
        <v>0.56614300344483803</v>
      </c>
      <c r="IT128">
        <v>0.56889135270281999</v>
      </c>
      <c r="IU128">
        <v>0.57163970196080305</v>
      </c>
      <c r="IV128">
        <v>0.574388051218785</v>
      </c>
      <c r="IW128">
        <v>0.57713640047676695</v>
      </c>
      <c r="IX128">
        <v>0.57988474973475002</v>
      </c>
      <c r="IY128">
        <v>0.58263309899273197</v>
      </c>
      <c r="IZ128">
        <v>0.58538144825071403</v>
      </c>
      <c r="JA128">
        <v>0.58812979750869698</v>
      </c>
      <c r="JB128">
        <v>0.59087814676667905</v>
      </c>
      <c r="JC128">
        <v>0.593626496024662</v>
      </c>
      <c r="JD128">
        <v>0.59637484528264395</v>
      </c>
      <c r="JE128">
        <v>0.59912319454062601</v>
      </c>
      <c r="JF128">
        <v>0.60187154379860897</v>
      </c>
      <c r="JG128">
        <v>0.60461989305659103</v>
      </c>
      <c r="JH128">
        <v>0.60736824231457398</v>
      </c>
      <c r="JI128">
        <v>0.61011659157255604</v>
      </c>
      <c r="JJ128">
        <v>0.612864940830539</v>
      </c>
      <c r="JK128">
        <v>0.61561329008852095</v>
      </c>
      <c r="JL128">
        <v>0.61836163934650301</v>
      </c>
      <c r="JM128">
        <v>0.62110998860448596</v>
      </c>
      <c r="JN128">
        <v>0.62385833786246803</v>
      </c>
      <c r="JO128">
        <v>0.62660668712044998</v>
      </c>
      <c r="JP128">
        <v>0.62935503637843304</v>
      </c>
      <c r="JQ128">
        <v>0.63210338563641499</v>
      </c>
      <c r="JR128">
        <v>0.63485173489439795</v>
      </c>
      <c r="JS128">
        <v>0.63760008415238001</v>
      </c>
      <c r="JT128">
        <v>0.64034843341036296</v>
      </c>
      <c r="JU128">
        <v>0.64309678266834502</v>
      </c>
      <c r="JV128">
        <v>0.64584513192632698</v>
      </c>
      <c r="JW128">
        <v>0.64859348118431004</v>
      </c>
      <c r="JX128">
        <v>0.65134183044229199</v>
      </c>
      <c r="JY128">
        <v>0.65409017970027505</v>
      </c>
      <c r="JZ128">
        <v>0.65683852895825701</v>
      </c>
      <c r="KA128">
        <v>0.65958687821623896</v>
      </c>
      <c r="KB128">
        <v>0.66233522747422202</v>
      </c>
      <c r="KC128">
        <v>0.66508357673220397</v>
      </c>
      <c r="KD128">
        <v>0.66783192599018604</v>
      </c>
      <c r="KE128">
        <v>0.67058027524816899</v>
      </c>
      <c r="KF128">
        <v>0.67332862450615105</v>
      </c>
      <c r="KG128">
        <v>0.676076973764134</v>
      </c>
      <c r="KH128">
        <v>0.67882532302211596</v>
      </c>
      <c r="KI128">
        <v>0.68157367228009902</v>
      </c>
      <c r="KJ128">
        <v>0.68432202153808097</v>
      </c>
      <c r="KK128">
        <v>0.68707037079606303</v>
      </c>
      <c r="KL128">
        <v>0.68981872005404599</v>
      </c>
      <c r="KM128">
        <v>0.69256706931202805</v>
      </c>
      <c r="KN128">
        <v>0.69531541857001</v>
      </c>
      <c r="KO128">
        <v>0.69806376782799295</v>
      </c>
      <c r="KP128">
        <v>0.70081211708597502</v>
      </c>
      <c r="KQ128">
        <v>0.70356046634395797</v>
      </c>
      <c r="KR128">
        <v>0.70630881560194003</v>
      </c>
      <c r="KS128">
        <v>0.70905716485992198</v>
      </c>
      <c r="KT128">
        <v>0.71180551411790505</v>
      </c>
      <c r="KU128">
        <v>0.714553863375887</v>
      </c>
      <c r="KV128">
        <v>0.71730221263386995</v>
      </c>
      <c r="KW128">
        <v>0.72005056189185201</v>
      </c>
      <c r="KX128">
        <v>0.72279891114983397</v>
      </c>
      <c r="KY128">
        <v>0.72554726040781703</v>
      </c>
      <c r="KZ128">
        <v>0.72829560966579898</v>
      </c>
      <c r="LA128">
        <v>0.73104395892378204</v>
      </c>
      <c r="LB128">
        <v>0.733792308181764</v>
      </c>
      <c r="LC128">
        <v>0.73980504136667302</v>
      </c>
      <c r="LD128">
        <v>0.74579455252515303</v>
      </c>
      <c r="LE128">
        <v>0.75175922933325801</v>
      </c>
      <c r="LF128">
        <v>0.75769750436539396</v>
      </c>
      <c r="LG128">
        <v>0.76360785571192702</v>
      </c>
      <c r="LH128">
        <v>0.76948880748875303</v>
      </c>
      <c r="LI128">
        <v>0.77533893024366096</v>
      </c>
      <c r="LJ128">
        <v>0.78115684126428098</v>
      </c>
      <c r="LK128">
        <v>0.78694120479241203</v>
      </c>
      <c r="LL128">
        <v>0.79269073214941599</v>
      </c>
      <c r="LM128">
        <v>0.79840418177734696</v>
      </c>
      <c r="LN128">
        <v>0.80408035920038501</v>
      </c>
      <c r="LO128">
        <v>0.809718116911045</v>
      </c>
      <c r="LP128">
        <v>0.81531635418557402</v>
      </c>
      <c r="LQ128">
        <v>0.82087401683281702</v>
      </c>
      <c r="LR128">
        <v>0.82639009688072695</v>
      </c>
      <c r="LS128">
        <v>0.83186363220460802</v>
      </c>
      <c r="LT128">
        <v>0.83729370610102705</v>
      </c>
      <c r="LU128">
        <v>0.83776929639188502</v>
      </c>
      <c r="LV128">
        <v>0.838244886682743</v>
      </c>
      <c r="LW128">
        <v>0.83872047697360097</v>
      </c>
      <c r="LX128">
        <v>0.83919606726445894</v>
      </c>
      <c r="LY128">
        <v>0.83967165755531703</v>
      </c>
      <c r="LZ128">
        <v>0.840147247846175</v>
      </c>
      <c r="MA128">
        <v>0.84062283813703398</v>
      </c>
      <c r="MB128">
        <v>0.84109842842789195</v>
      </c>
      <c r="MC128">
        <v>0.84157401871875004</v>
      </c>
      <c r="MD128">
        <v>0.84204960900960801</v>
      </c>
      <c r="ME128">
        <v>0.84252519930046599</v>
      </c>
      <c r="MF128">
        <v>0.84300078959132396</v>
      </c>
      <c r="MG128">
        <v>0.84347637988218205</v>
      </c>
      <c r="MH128">
        <v>0.84395197017304002</v>
      </c>
      <c r="MI128">
        <v>0.844427560463898</v>
      </c>
      <c r="MJ128">
        <v>0.84490315075475597</v>
      </c>
      <c r="MK128">
        <v>0.84537874104561395</v>
      </c>
      <c r="ML128">
        <v>0.84585433133647203</v>
      </c>
      <c r="MM128">
        <v>0.84632992162733001</v>
      </c>
      <c r="MN128">
        <v>0.84680551191818798</v>
      </c>
      <c r="MO128">
        <v>0.84728110220904596</v>
      </c>
      <c r="MP128">
        <v>0.84775669249990404</v>
      </c>
      <c r="MQ128">
        <v>0.84823228279076202</v>
      </c>
      <c r="MR128">
        <v>0.84870787308161999</v>
      </c>
      <c r="MS128">
        <v>0.84918346337247796</v>
      </c>
      <c r="MT128">
        <v>0.84965905366333605</v>
      </c>
      <c r="MU128">
        <v>0.85013464395419402</v>
      </c>
      <c r="MV128">
        <v>0.850610234245053</v>
      </c>
      <c r="MW128">
        <v>0.85108582453591097</v>
      </c>
      <c r="MX128">
        <v>0.85156141482676895</v>
      </c>
      <c r="MY128">
        <v>0.85203700511762703</v>
      </c>
      <c r="MZ128">
        <v>0.85251259540848501</v>
      </c>
      <c r="NA128">
        <v>0.85298818569934298</v>
      </c>
      <c r="NB128">
        <v>0.85346377599020096</v>
      </c>
      <c r="NC128">
        <v>0.85393936628105904</v>
      </c>
      <c r="ND128">
        <v>0.85441495657191702</v>
      </c>
      <c r="NE128">
        <v>0.85489054686277499</v>
      </c>
      <c r="NF128">
        <v>0.85536613715363297</v>
      </c>
      <c r="NG128">
        <v>0.85584172744449105</v>
      </c>
      <c r="NH128">
        <v>0.85631731773534903</v>
      </c>
      <c r="NI128">
        <v>0.856792908026207</v>
      </c>
      <c r="NJ128">
        <v>0.85726849831706498</v>
      </c>
      <c r="NK128">
        <v>0.85774408860792295</v>
      </c>
      <c r="NL128">
        <v>0.85821967889878104</v>
      </c>
      <c r="NM128">
        <v>0.85869526918964001</v>
      </c>
      <c r="NN128">
        <v>0.85917085948049698</v>
      </c>
      <c r="NO128">
        <v>0.85964644977135496</v>
      </c>
      <c r="NP128">
        <v>0.86012204006221404</v>
      </c>
      <c r="NQ128">
        <v>0.86059763035307202</v>
      </c>
      <c r="NR128">
        <v>0.86107322064392999</v>
      </c>
      <c r="NS128">
        <v>0.86154881093478797</v>
      </c>
      <c r="NT128">
        <v>0.86202440122564605</v>
      </c>
      <c r="NU128">
        <v>0.86249999151650403</v>
      </c>
      <c r="NV128">
        <v>0.862975581807362</v>
      </c>
      <c r="NW128">
        <v>0.86345117209821998</v>
      </c>
      <c r="NX128">
        <v>0.86392676238907795</v>
      </c>
      <c r="NY128">
        <v>0.86440235267993604</v>
      </c>
      <c r="NZ128">
        <v>0.86487794297079401</v>
      </c>
      <c r="OA128">
        <v>0.86535353326165199</v>
      </c>
      <c r="OB128">
        <v>0.86582912355250996</v>
      </c>
      <c r="OC128">
        <v>0.86630471384336805</v>
      </c>
      <c r="OD128">
        <v>0.86678030413422602</v>
      </c>
      <c r="OE128">
        <v>0.867255894425084</v>
      </c>
      <c r="OF128">
        <v>0.86773148471594197</v>
      </c>
      <c r="OG128">
        <v>0.86820707500680105</v>
      </c>
      <c r="OH128">
        <v>0.86868266529765903</v>
      </c>
      <c r="OI128">
        <v>0.869158255588516</v>
      </c>
      <c r="OJ128">
        <v>0.86963384587937498</v>
      </c>
      <c r="OK128">
        <v>0.87010943617023295</v>
      </c>
      <c r="OL128">
        <v>0.87058502646109104</v>
      </c>
      <c r="OM128">
        <v>0.87106061675194901</v>
      </c>
      <c r="ON128">
        <v>0.87153620704280699</v>
      </c>
      <c r="OO128">
        <v>0.87201179733366496</v>
      </c>
      <c r="OP128">
        <v>0.87248738762452305</v>
      </c>
      <c r="OQ128">
        <v>0.87296297791538102</v>
      </c>
      <c r="OR128">
        <v>0.873438568206239</v>
      </c>
      <c r="OS128">
        <v>0.87391415849709697</v>
      </c>
      <c r="OT128">
        <v>0.87438974878795495</v>
      </c>
      <c r="OU128">
        <v>0.87486533907881303</v>
      </c>
      <c r="OV128">
        <v>0.87534092936967101</v>
      </c>
      <c r="OW128">
        <v>0.87581651966052898</v>
      </c>
      <c r="OX128">
        <v>0.87629210995138695</v>
      </c>
      <c r="OY128">
        <v>0.87676770024224504</v>
      </c>
      <c r="OZ128">
        <v>0.87724329053310302</v>
      </c>
      <c r="PA128">
        <v>0.87771888082396099</v>
      </c>
      <c r="PB128">
        <v>0.87819447111481896</v>
      </c>
      <c r="PC128">
        <v>0.87867006140567805</v>
      </c>
      <c r="PD128">
        <v>0.87914565169653602</v>
      </c>
      <c r="PE128">
        <v>0.879621241987394</v>
      </c>
      <c r="PF128">
        <v>0.88009683227825197</v>
      </c>
      <c r="PG128">
        <v>0.88057242256910995</v>
      </c>
      <c r="PH128">
        <v>0.88104801285996803</v>
      </c>
      <c r="PI128">
        <v>0.88152360315082601</v>
      </c>
      <c r="PJ128">
        <v>0.88199919344168398</v>
      </c>
      <c r="PK128">
        <v>0.88247478373254196</v>
      </c>
      <c r="PL128">
        <v>0.88295037402340004</v>
      </c>
      <c r="PM128">
        <v>0.88342596431425802</v>
      </c>
      <c r="PN128">
        <v>0.88390155460511599</v>
      </c>
      <c r="PO128">
        <v>0.88437714489597397</v>
      </c>
      <c r="PP128">
        <v>0.88485273518683205</v>
      </c>
      <c r="PQ128">
        <v>0.88532832547769003</v>
      </c>
      <c r="PR128">
        <v>0.885803915768548</v>
      </c>
      <c r="PS128">
        <v>0.88627950605940597</v>
      </c>
      <c r="PT128">
        <v>0.88675509635026495</v>
      </c>
      <c r="PU128">
        <v>0.88723068664112203</v>
      </c>
      <c r="PV128">
        <v>0.88770627693198101</v>
      </c>
      <c r="PW128">
        <v>0.88818186722283898</v>
      </c>
      <c r="PX128">
        <v>0.88865745751369696</v>
      </c>
      <c r="PY128">
        <v>0.88913304780455504</v>
      </c>
      <c r="PZ128">
        <v>0.88960863809541302</v>
      </c>
      <c r="QA128">
        <v>0.89008422838627099</v>
      </c>
      <c r="QB128">
        <v>0.89055981867712897</v>
      </c>
      <c r="QC128">
        <v>0.89103540896798705</v>
      </c>
      <c r="QD128">
        <v>0.89151099925884503</v>
      </c>
      <c r="QE128">
        <v>0.891986589549703</v>
      </c>
      <c r="QF128">
        <v>0.89246217984056098</v>
      </c>
      <c r="QG128">
        <v>0.89293777013141895</v>
      </c>
      <c r="QH128">
        <v>0.89341336042227704</v>
      </c>
      <c r="QI128">
        <v>0.89388895071313501</v>
      </c>
      <c r="QJ128">
        <v>0.89436454100399299</v>
      </c>
      <c r="QK128">
        <v>0.89484013129485096</v>
      </c>
      <c r="QL128">
        <v>0.89531572158570905</v>
      </c>
      <c r="QM128">
        <v>0.89579131187656702</v>
      </c>
      <c r="QN128">
        <v>0.89626690216742499</v>
      </c>
      <c r="QO128">
        <v>0.89674249245828297</v>
      </c>
      <c r="QP128">
        <v>0.89721808274914105</v>
      </c>
      <c r="QQ128">
        <v>0.89769367304000003</v>
      </c>
      <c r="QR128">
        <v>0.898169263330858</v>
      </c>
      <c r="QS128">
        <v>0.89864485362171598</v>
      </c>
      <c r="QT128">
        <v>0.89912044391257395</v>
      </c>
      <c r="QU128">
        <v>0.89959603420343204</v>
      </c>
      <c r="QV128">
        <v>0.90007162449429001</v>
      </c>
      <c r="QW128">
        <v>0.90054721478514799</v>
      </c>
      <c r="QX128">
        <v>0.90102280507600596</v>
      </c>
      <c r="QY128">
        <v>0.90149839536686405</v>
      </c>
      <c r="QZ128">
        <v>0.90197398565772202</v>
      </c>
      <c r="RA128">
        <v>0.90244957594858</v>
      </c>
      <c r="RB128">
        <v>0.90292516623943797</v>
      </c>
      <c r="RC128">
        <v>0.90340075653029595</v>
      </c>
      <c r="RD128">
        <v>0.90387634682115403</v>
      </c>
      <c r="RE128">
        <v>0.90435193711201201</v>
      </c>
      <c r="RF128">
        <v>0.90482752740286998</v>
      </c>
      <c r="RG128">
        <v>0.90530311769372795</v>
      </c>
      <c r="RH128">
        <v>0.90577870798458604</v>
      </c>
      <c r="RI128">
        <v>0.90625429827544401</v>
      </c>
      <c r="RJ128">
        <v>0.90672988856630199</v>
      </c>
      <c r="RK128">
        <v>0.90720547885716096</v>
      </c>
      <c r="RL128">
        <v>0.90768106914801905</v>
      </c>
      <c r="RM128">
        <v>0.90815665943887702</v>
      </c>
      <c r="RN128">
        <v>0.908632249729735</v>
      </c>
      <c r="RO128">
        <v>0.90910784002059297</v>
      </c>
      <c r="RP128">
        <v>0.90958343031145095</v>
      </c>
      <c r="RQ128">
        <v>0.91005902060230903</v>
      </c>
      <c r="RR128">
        <v>0.91053461089316701</v>
      </c>
      <c r="RS128">
        <v>0.91101020118402498</v>
      </c>
      <c r="RT128">
        <v>0.91148579147488296</v>
      </c>
      <c r="RU128">
        <v>0.91196138176574104</v>
      </c>
      <c r="RV128">
        <v>0.91243697205659902</v>
      </c>
      <c r="RW128">
        <v>0.91291256234745699</v>
      </c>
      <c r="RX128">
        <v>0.91338815263831497</v>
      </c>
      <c r="RY128">
        <v>0.91386374292917305</v>
      </c>
      <c r="RZ128">
        <v>0.91433933322003103</v>
      </c>
      <c r="SA128">
        <v>0.914814923510889</v>
      </c>
      <c r="SB128">
        <v>0.91529051380174697</v>
      </c>
      <c r="SC128">
        <v>0.91576610409260495</v>
      </c>
      <c r="SD128">
        <v>0.91624169438346303</v>
      </c>
      <c r="SE128">
        <v>0.91671728467432201</v>
      </c>
      <c r="SF128">
        <v>0.91719287496517898</v>
      </c>
      <c r="SG128">
        <v>0.91766846525603696</v>
      </c>
      <c r="SH128">
        <v>0.91814405554689604</v>
      </c>
      <c r="SI128">
        <v>0.91861964583775402</v>
      </c>
      <c r="SJ128">
        <v>0.91909523612861199</v>
      </c>
      <c r="SK128">
        <v>0.91957082641946997</v>
      </c>
      <c r="SL128">
        <v>0.92004641671032805</v>
      </c>
      <c r="SM128">
        <v>0.92052200700118603</v>
      </c>
      <c r="SN128">
        <v>0.920997597292044</v>
      </c>
      <c r="SO128">
        <v>0.92147318758290198</v>
      </c>
      <c r="SP128">
        <v>0.92194877787375995</v>
      </c>
      <c r="SQ128">
        <v>0.92242436816461804</v>
      </c>
      <c r="SR128">
        <v>0.92289995845547601</v>
      </c>
      <c r="SS128">
        <v>0.92337554874633399</v>
      </c>
      <c r="ST128">
        <v>0.92385113903719196</v>
      </c>
      <c r="SU128">
        <v>0.92432672932805005</v>
      </c>
      <c r="SV128">
        <v>0.92480231961890802</v>
      </c>
      <c r="SW128">
        <v>0.92527790990976599</v>
      </c>
      <c r="SX128">
        <v>0.92575350020062397</v>
      </c>
      <c r="SY128">
        <v>0.92622909049148305</v>
      </c>
      <c r="SZ128">
        <v>0.92670468078234103</v>
      </c>
      <c r="TA128">
        <v>0.927180271073198</v>
      </c>
      <c r="TB128">
        <v>0.92765586136405698</v>
      </c>
      <c r="TC128">
        <v>0.92813145165491495</v>
      </c>
      <c r="TD128">
        <v>0.92860704194577304</v>
      </c>
      <c r="TE128">
        <v>0.92908263223663101</v>
      </c>
      <c r="TF128">
        <v>0.92955822252748899</v>
      </c>
      <c r="TG128">
        <v>0.93003381281834696</v>
      </c>
      <c r="TH128">
        <v>0.93050940310920505</v>
      </c>
      <c r="TI128">
        <v>0.93098499340006302</v>
      </c>
      <c r="TJ128">
        <v>0.931460583690921</v>
      </c>
      <c r="TK128">
        <v>0.93193617398177897</v>
      </c>
      <c r="TL128">
        <v>0.93241176427263694</v>
      </c>
      <c r="TM128">
        <v>0.93288735456349503</v>
      </c>
      <c r="TN128">
        <v>0.933362944854353</v>
      </c>
      <c r="TO128">
        <v>0.93383853514521098</v>
      </c>
      <c r="TP128">
        <v>0.93431412543606895</v>
      </c>
      <c r="TQ128">
        <v>0.93478971572692704</v>
      </c>
      <c r="TR128">
        <v>0.93526530601778501</v>
      </c>
      <c r="TS128">
        <v>0.93574089630864299</v>
      </c>
      <c r="TT128">
        <v>0.93621648659950196</v>
      </c>
      <c r="TU128">
        <v>0.93669207689036005</v>
      </c>
      <c r="TV128">
        <v>0.93716766718121802</v>
      </c>
      <c r="TW128">
        <v>0.937643257472075</v>
      </c>
      <c r="TX128">
        <v>0.93811884776293397</v>
      </c>
      <c r="TY128">
        <v>0.93859443805379195</v>
      </c>
      <c r="TZ128">
        <v>0.93907002834465003</v>
      </c>
      <c r="UA128">
        <v>0.93954561863550801</v>
      </c>
      <c r="UB128">
        <v>0.94002120892636598</v>
      </c>
      <c r="UC128">
        <v>0.94049679921722396</v>
      </c>
      <c r="UD128">
        <v>0.94097238950808204</v>
      </c>
      <c r="UE128">
        <v>0.94144797979894002</v>
      </c>
      <c r="UF128">
        <v>0.94192357008979799</v>
      </c>
      <c r="UG128">
        <v>0.94239916038065596</v>
      </c>
      <c r="UH128">
        <v>0.94287475067151405</v>
      </c>
      <c r="UI128">
        <v>0.94335034096237202</v>
      </c>
      <c r="UJ128">
        <v>0.94382593125323</v>
      </c>
      <c r="UK128">
        <v>0.94430152154408797</v>
      </c>
      <c r="UL128">
        <v>0.94477711183494595</v>
      </c>
      <c r="UM128">
        <v>0.94525270212580403</v>
      </c>
      <c r="UN128">
        <v>0.94572829241666301</v>
      </c>
      <c r="UO128">
        <v>0.94620388270751998</v>
      </c>
      <c r="UP128">
        <v>0.94667947299837896</v>
      </c>
      <c r="UQ128">
        <v>0.94715506328923704</v>
      </c>
      <c r="UR128">
        <v>0.94763065358009502</v>
      </c>
      <c r="US128">
        <v>0.94810624387095299</v>
      </c>
      <c r="UT128">
        <v>0.94858183416181097</v>
      </c>
      <c r="UU128">
        <v>0.94905742445266905</v>
      </c>
      <c r="UV128">
        <v>0.94953301474352703</v>
      </c>
      <c r="UW128">
        <v>0.950008605034385</v>
      </c>
      <c r="UX128">
        <v>0.95048419532524298</v>
      </c>
      <c r="UY128">
        <v>0.95095978561610095</v>
      </c>
      <c r="UZ128">
        <v>0.95143537590695904</v>
      </c>
      <c r="VA128">
        <v>0.95191096619781701</v>
      </c>
      <c r="VB128">
        <v>0.95238655648867498</v>
      </c>
      <c r="VC128">
        <v>0.95286214677953296</v>
      </c>
      <c r="VD128">
        <v>0.95333773707039104</v>
      </c>
      <c r="VE128">
        <v>0.95381332736124902</v>
      </c>
      <c r="VF128">
        <v>0.95428891765210699</v>
      </c>
      <c r="VG128">
        <v>0.95476450794296497</v>
      </c>
      <c r="VH128">
        <v>0.95524009823382305</v>
      </c>
      <c r="VI128">
        <v>0.95571568852468103</v>
      </c>
      <c r="VJ128">
        <v>0.95619127881554</v>
      </c>
      <c r="VK128">
        <v>0.95666686910639798</v>
      </c>
      <c r="VL128">
        <v>0.95714245939725595</v>
      </c>
      <c r="VM128">
        <v>0.95792712907570199</v>
      </c>
      <c r="VN128">
        <v>0.95870416856158602</v>
      </c>
      <c r="VO128">
        <v>0.95947363352005099</v>
      </c>
      <c r="VP128">
        <v>0.96023557948664096</v>
      </c>
      <c r="VQ128">
        <v>0.96099006186198099</v>
      </c>
      <c r="VR128">
        <v>0.96173713590660703</v>
      </c>
      <c r="VS128">
        <v>0.96247685673593897</v>
      </c>
      <c r="VT128">
        <v>0.96320927931540401</v>
      </c>
      <c r="VU128">
        <v>0.96393445845569403</v>
      </c>
      <c r="VV128">
        <v>0.96465244880816703</v>
      </c>
      <c r="VW128">
        <v>0.96536330486039101</v>
      </c>
      <c r="VX128">
        <v>0.96606708093181604</v>
      </c>
      <c r="VY128">
        <v>0.96676383116959197</v>
      </c>
      <c r="VZ128">
        <v>0.96745360954450899</v>
      </c>
      <c r="WA128">
        <v>0.96813646984708102</v>
      </c>
      <c r="WB128">
        <v>0.96881246568374801</v>
      </c>
      <c r="WC128">
        <v>0.96948165047322099</v>
      </c>
      <c r="WD128">
        <v>0.97014407744293996</v>
      </c>
    </row>
    <row r="129" spans="1:602" x14ac:dyDescent="0.3">
      <c r="A129" s="3">
        <v>0.63500000000000001</v>
      </c>
      <c r="B129">
        <v>0.106592572441378</v>
      </c>
      <c r="C129">
        <v>0.107308430632161</v>
      </c>
      <c r="D129">
        <v>0.108024288822943</v>
      </c>
      <c r="E129">
        <v>0.108740147013726</v>
      </c>
      <c r="F129">
        <v>0.109456005204508</v>
      </c>
      <c r="G129">
        <v>0.11017186339529</v>
      </c>
      <c r="H129">
        <v>0.110887721586073</v>
      </c>
      <c r="I129">
        <v>0.11160357977685501</v>
      </c>
      <c r="J129">
        <v>0.11231943796763801</v>
      </c>
      <c r="K129">
        <v>0.11303529615842001</v>
      </c>
      <c r="L129">
        <v>0.11375115434920299</v>
      </c>
      <c r="M129">
        <v>0.11446701253998499</v>
      </c>
      <c r="N129">
        <v>0.11518287073076799</v>
      </c>
      <c r="O129">
        <v>0.11589872892155</v>
      </c>
      <c r="P129">
        <v>0.116614587112333</v>
      </c>
      <c r="Q129">
        <v>0.117330445303115</v>
      </c>
      <c r="R129">
        <v>0.118046303493898</v>
      </c>
      <c r="S129">
        <v>0.11876216168468</v>
      </c>
      <c r="T129">
        <v>0.119478019875463</v>
      </c>
      <c r="U129">
        <v>0.120193878066245</v>
      </c>
      <c r="V129">
        <v>0.120909736257028</v>
      </c>
      <c r="W129">
        <v>0.12162559444781</v>
      </c>
      <c r="X129">
        <v>0.122341452638593</v>
      </c>
      <c r="Y129">
        <v>0.123057310829375</v>
      </c>
      <c r="Z129">
        <v>0.123773169020158</v>
      </c>
      <c r="AA129">
        <v>0.12448902721094</v>
      </c>
      <c r="AB129">
        <v>0.125204885401723</v>
      </c>
      <c r="AC129">
        <v>0.12592074359250499</v>
      </c>
      <c r="AD129">
        <v>0.12663660178328701</v>
      </c>
      <c r="AE129">
        <v>0.12735245997406999</v>
      </c>
      <c r="AF129">
        <v>0.12806831816485201</v>
      </c>
      <c r="AG129">
        <v>0.12878417635563499</v>
      </c>
      <c r="AH129">
        <v>0.12950003454641701</v>
      </c>
      <c r="AI129">
        <v>0.1302158927372</v>
      </c>
      <c r="AJ129">
        <v>0.13093175092798201</v>
      </c>
      <c r="AK129">
        <v>0.131647609118765</v>
      </c>
      <c r="AL129">
        <v>0.13236346730954701</v>
      </c>
      <c r="AM129">
        <v>0.13307932550033</v>
      </c>
      <c r="AN129">
        <v>0.13379518369111201</v>
      </c>
      <c r="AO129">
        <v>0.134511041881895</v>
      </c>
      <c r="AP129">
        <v>0.13522690007267699</v>
      </c>
      <c r="AQ129">
        <v>0.13594275826346</v>
      </c>
      <c r="AR129">
        <v>0.13665861645424199</v>
      </c>
      <c r="AS129">
        <v>0.137374474645025</v>
      </c>
      <c r="AT129">
        <v>0.13809033283580699</v>
      </c>
      <c r="AU129">
        <v>0.13880619102659</v>
      </c>
      <c r="AV129">
        <v>0.13952204921737199</v>
      </c>
      <c r="AW129">
        <v>0.140237907408155</v>
      </c>
      <c r="AX129">
        <v>0.14095376559893699</v>
      </c>
      <c r="AY129">
        <v>0.14166962378971901</v>
      </c>
      <c r="AZ129">
        <v>0.14238548198050199</v>
      </c>
      <c r="BA129">
        <v>0.14310134017128401</v>
      </c>
      <c r="BB129">
        <v>0.14381719836206699</v>
      </c>
      <c r="BC129">
        <v>0.14453305655284901</v>
      </c>
      <c r="BD129">
        <v>0.145248914743632</v>
      </c>
      <c r="BE129">
        <v>0.14596477293441401</v>
      </c>
      <c r="BF129">
        <v>0.146680631125197</v>
      </c>
      <c r="BG129">
        <v>0.14739648931597901</v>
      </c>
      <c r="BH129">
        <v>0.148112347506762</v>
      </c>
      <c r="BI129">
        <v>0.14882820569754401</v>
      </c>
      <c r="BJ129">
        <v>0.149544063888327</v>
      </c>
      <c r="BK129">
        <v>0.15025992207910899</v>
      </c>
      <c r="BL129">
        <v>0.150975780269892</v>
      </c>
      <c r="BM129">
        <v>0.15169163846067399</v>
      </c>
      <c r="BN129">
        <v>0.152407496651457</v>
      </c>
      <c r="BO129">
        <v>0.15312335484223899</v>
      </c>
      <c r="BP129">
        <v>0.153839213033022</v>
      </c>
      <c r="BQ129">
        <v>0.15455507122380399</v>
      </c>
      <c r="BR129">
        <v>0.15527092941458701</v>
      </c>
      <c r="BS129">
        <v>0.15598678760536899</v>
      </c>
      <c r="BT129">
        <v>0.15670264579615201</v>
      </c>
      <c r="BU129">
        <v>0.15741850398693399</v>
      </c>
      <c r="BV129">
        <v>0.15813436217771601</v>
      </c>
      <c r="BW129">
        <v>0.158850220368499</v>
      </c>
      <c r="BX129">
        <v>0.15956607855928101</v>
      </c>
      <c r="BY129">
        <v>0.160281936750064</v>
      </c>
      <c r="BZ129">
        <v>0.16099779494084601</v>
      </c>
      <c r="CA129">
        <v>0.161713653131629</v>
      </c>
      <c r="CB129">
        <v>0.16242951132241101</v>
      </c>
      <c r="CC129">
        <v>0.163145369513194</v>
      </c>
      <c r="CD129">
        <v>0.16386122770397599</v>
      </c>
      <c r="CE129">
        <v>0.164577085894759</v>
      </c>
      <c r="CF129">
        <v>0.16529294408554099</v>
      </c>
      <c r="CG129">
        <v>0.166008802276324</v>
      </c>
      <c r="CH129">
        <v>0.16672466046710599</v>
      </c>
      <c r="CI129">
        <v>0.167440518657889</v>
      </c>
      <c r="CJ129">
        <v>0.16815637684867099</v>
      </c>
      <c r="CK129">
        <v>0.16887223503945401</v>
      </c>
      <c r="CL129">
        <v>0.16958809323023599</v>
      </c>
      <c r="CM129">
        <v>0.17030395142101901</v>
      </c>
      <c r="CN129">
        <v>0.17101980961180099</v>
      </c>
      <c r="CO129">
        <v>0.17173566780258401</v>
      </c>
      <c r="CP129">
        <v>0.17245152599336599</v>
      </c>
      <c r="CQ129">
        <v>0.17316738418414901</v>
      </c>
      <c r="CR129">
        <v>0.173883242374931</v>
      </c>
      <c r="CS129">
        <v>0.17459910056571301</v>
      </c>
      <c r="CT129">
        <v>0.175314958756496</v>
      </c>
      <c r="CU129">
        <v>0.17603081694727801</v>
      </c>
      <c r="CV129">
        <v>0.176746675138061</v>
      </c>
      <c r="CW129">
        <v>0.17746253332884299</v>
      </c>
      <c r="CX129">
        <v>0.178178391519626</v>
      </c>
      <c r="CY129">
        <v>0.17889424971040799</v>
      </c>
      <c r="CZ129">
        <v>0.179610107901191</v>
      </c>
      <c r="DA129">
        <v>0.18032596609197299</v>
      </c>
      <c r="DB129">
        <v>0.181041824282756</v>
      </c>
      <c r="DC129">
        <v>0.18175768247353799</v>
      </c>
      <c r="DD129">
        <v>0.182473540664321</v>
      </c>
      <c r="DE129">
        <v>0.18318939885510299</v>
      </c>
      <c r="DF129">
        <v>0.18390525704588601</v>
      </c>
      <c r="DG129">
        <v>0.18462111523666799</v>
      </c>
      <c r="DH129">
        <v>0.18533697342745101</v>
      </c>
      <c r="DI129">
        <v>0.18605283161823299</v>
      </c>
      <c r="DJ129">
        <v>0.18676868980901601</v>
      </c>
      <c r="DK129">
        <v>0.18953007804807701</v>
      </c>
      <c r="DL129">
        <v>0.192291466287139</v>
      </c>
      <c r="DM129">
        <v>0.195052854526201</v>
      </c>
      <c r="DN129">
        <v>0.19781424276526299</v>
      </c>
      <c r="DO129">
        <v>0.20057563100432499</v>
      </c>
      <c r="DP129">
        <v>0.20333701924338701</v>
      </c>
      <c r="DQ129">
        <v>0.20609840748244901</v>
      </c>
      <c r="DR129">
        <v>0.208859795721511</v>
      </c>
      <c r="DS129">
        <v>0.211621183960573</v>
      </c>
      <c r="DT129">
        <v>0.214382572199634</v>
      </c>
      <c r="DU129">
        <v>0.21714396043869599</v>
      </c>
      <c r="DV129">
        <v>0.21990534867775799</v>
      </c>
      <c r="DW129">
        <v>0.22266673691682001</v>
      </c>
      <c r="DX129">
        <v>0.22542812515588201</v>
      </c>
      <c r="DY129">
        <v>0.228189513394944</v>
      </c>
      <c r="DZ129">
        <v>0.230950901634006</v>
      </c>
      <c r="EA129">
        <v>0.233712289873068</v>
      </c>
      <c r="EB129">
        <v>0.23647367811212999</v>
      </c>
      <c r="EC129">
        <v>0.23923506635119099</v>
      </c>
      <c r="ED129">
        <v>0.24199645459025301</v>
      </c>
      <c r="EE129">
        <v>0.24475784282931501</v>
      </c>
      <c r="EF129">
        <v>0.247519231068377</v>
      </c>
      <c r="EG129">
        <v>0.250280619307439</v>
      </c>
      <c r="EH129">
        <v>0.25304200754650102</v>
      </c>
      <c r="EI129">
        <v>0.25580339578556299</v>
      </c>
      <c r="EJ129">
        <v>0.25856478402462502</v>
      </c>
      <c r="EK129">
        <v>0.26132617226368698</v>
      </c>
      <c r="EL129">
        <v>0.26408756050274801</v>
      </c>
      <c r="EM129">
        <v>0.26684894874180998</v>
      </c>
      <c r="EN129">
        <v>0.269610336980872</v>
      </c>
      <c r="EO129">
        <v>0.27237172521993402</v>
      </c>
      <c r="EP129">
        <v>0.27513311345899599</v>
      </c>
      <c r="EQ129">
        <v>0.27789450169805802</v>
      </c>
      <c r="ER129">
        <v>0.28065588993711998</v>
      </c>
      <c r="ES129">
        <v>0.28341727817618201</v>
      </c>
      <c r="ET129">
        <v>0.28617866641524398</v>
      </c>
      <c r="EU129">
        <v>0.288940054654305</v>
      </c>
      <c r="EV129">
        <v>0.29170144289336702</v>
      </c>
      <c r="EW129">
        <v>0.29446283113242899</v>
      </c>
      <c r="EX129">
        <v>0.29722421937149102</v>
      </c>
      <c r="EY129">
        <v>0.29998560761055298</v>
      </c>
      <c r="EZ129">
        <v>0.30274699584961501</v>
      </c>
      <c r="FA129">
        <v>0.30550838408867698</v>
      </c>
      <c r="FB129">
        <v>0.308269772327739</v>
      </c>
      <c r="FC129">
        <v>0.31103116056680002</v>
      </c>
      <c r="FD129">
        <v>0.31379254880586199</v>
      </c>
      <c r="FE129">
        <v>0.31655393704492402</v>
      </c>
      <c r="FF129">
        <v>0.31931532528398598</v>
      </c>
      <c r="FG129">
        <v>0.32207671352304801</v>
      </c>
      <c r="FH129">
        <v>0.32483810176210998</v>
      </c>
      <c r="FI129">
        <v>0.327599490001172</v>
      </c>
      <c r="FJ129">
        <v>0.33036087824023402</v>
      </c>
      <c r="FK129">
        <v>0.33312226647929599</v>
      </c>
      <c r="FL129">
        <v>0.33588365471835702</v>
      </c>
      <c r="FM129">
        <v>0.33864504295741898</v>
      </c>
      <c r="FN129">
        <v>0.34140643119648101</v>
      </c>
      <c r="FO129">
        <v>0.34416781943554298</v>
      </c>
      <c r="FP129">
        <v>0.346929207674605</v>
      </c>
      <c r="FQ129">
        <v>0.34969059591366702</v>
      </c>
      <c r="FR129">
        <v>0.35245198415272899</v>
      </c>
      <c r="FS129">
        <v>0.35521337239179102</v>
      </c>
      <c r="FT129">
        <v>0.35797476063085298</v>
      </c>
      <c r="FU129">
        <v>0.36073614886991401</v>
      </c>
      <c r="FV129">
        <v>0.36349753710897598</v>
      </c>
      <c r="FW129">
        <v>0.366258925348038</v>
      </c>
      <c r="FX129">
        <v>0.36902031358710002</v>
      </c>
      <c r="FY129">
        <v>0.37178170182616199</v>
      </c>
      <c r="FZ129">
        <v>0.37454309006522402</v>
      </c>
      <c r="GA129">
        <v>0.37730447830428598</v>
      </c>
      <c r="GB129">
        <v>0.38006586654334801</v>
      </c>
      <c r="GC129">
        <v>0.38282725478240998</v>
      </c>
      <c r="GD129">
        <v>0.385588643021471</v>
      </c>
      <c r="GE129">
        <v>0.38835003126053302</v>
      </c>
      <c r="GF129">
        <v>0.39111141949959499</v>
      </c>
      <c r="GG129">
        <v>0.39387280773865702</v>
      </c>
      <c r="GH129">
        <v>0.39663419597771898</v>
      </c>
      <c r="GI129">
        <v>0.39939558421678101</v>
      </c>
      <c r="GJ129">
        <v>0.40215697245584298</v>
      </c>
      <c r="GK129">
        <v>0.404918360694905</v>
      </c>
      <c r="GL129">
        <v>0.40767974893396702</v>
      </c>
      <c r="GM129">
        <v>0.41044113717302799</v>
      </c>
      <c r="GN129">
        <v>0.41320252541209002</v>
      </c>
      <c r="GO129">
        <v>0.41596391365115198</v>
      </c>
      <c r="GP129">
        <v>0.41872530189021401</v>
      </c>
      <c r="GQ129">
        <v>0.42148669012927598</v>
      </c>
      <c r="GR129">
        <v>0.424248078368338</v>
      </c>
      <c r="GS129">
        <v>0.42700946660740002</v>
      </c>
      <c r="GT129">
        <v>0.42977085484646199</v>
      </c>
      <c r="GU129">
        <v>0.43253224308552402</v>
      </c>
      <c r="GV129">
        <v>0.43529363132458498</v>
      </c>
      <c r="GW129">
        <v>0.43805501956364701</v>
      </c>
      <c r="GX129">
        <v>0.44081640780270898</v>
      </c>
      <c r="GY129">
        <v>0.443577796041771</v>
      </c>
      <c r="GZ129">
        <v>0.44633918428083302</v>
      </c>
      <c r="HA129">
        <v>0.44910057251989499</v>
      </c>
      <c r="HB129">
        <v>0.45186196075895702</v>
      </c>
      <c r="HC129">
        <v>0.45462334899801898</v>
      </c>
      <c r="HD129">
        <v>0.45738473723708101</v>
      </c>
      <c r="HE129">
        <v>0.46014612547614198</v>
      </c>
      <c r="HF129">
        <v>0.462907513715204</v>
      </c>
      <c r="HG129">
        <v>0.46566890195426602</v>
      </c>
      <c r="HH129">
        <v>0.46843029019332799</v>
      </c>
      <c r="HI129">
        <v>0.47119167843239002</v>
      </c>
      <c r="HJ129">
        <v>0.47395306667145198</v>
      </c>
      <c r="HK129">
        <v>0.47671445491051401</v>
      </c>
      <c r="HL129">
        <v>0.47947584314957598</v>
      </c>
      <c r="HM129">
        <v>0.482237231388638</v>
      </c>
      <c r="HN129">
        <v>0.48499861962769902</v>
      </c>
      <c r="HO129">
        <v>0.48776000786676099</v>
      </c>
      <c r="HP129">
        <v>0.49052139610582302</v>
      </c>
      <c r="HQ129">
        <v>0.49328278434488498</v>
      </c>
      <c r="HR129">
        <v>0.49604417258394701</v>
      </c>
      <c r="HS129">
        <v>0.49880556082300898</v>
      </c>
      <c r="HT129">
        <v>0.501566949062071</v>
      </c>
      <c r="HU129">
        <v>0.50432833730113302</v>
      </c>
      <c r="HV129">
        <v>0.50708972554019505</v>
      </c>
      <c r="HW129">
        <v>0.50985111377925596</v>
      </c>
      <c r="HX129">
        <v>0.51261250201831798</v>
      </c>
      <c r="HY129">
        <v>0.51537389025738001</v>
      </c>
      <c r="HZ129">
        <v>0.51813527849644203</v>
      </c>
      <c r="IA129">
        <v>0.52089666673550405</v>
      </c>
      <c r="IB129">
        <v>0.52365805497456597</v>
      </c>
      <c r="IC129">
        <v>0.52641944321362799</v>
      </c>
      <c r="ID129">
        <v>0.52918083145269001</v>
      </c>
      <c r="IE129">
        <v>0.53194221969175204</v>
      </c>
      <c r="IF129">
        <v>0.53470360793081295</v>
      </c>
      <c r="IG129">
        <v>0.53746499616987498</v>
      </c>
      <c r="IH129">
        <v>0.540226384408937</v>
      </c>
      <c r="II129">
        <v>0.54298777264799902</v>
      </c>
      <c r="IJ129">
        <v>0.54574916088706105</v>
      </c>
      <c r="IK129">
        <v>0.54851054912612296</v>
      </c>
      <c r="IL129">
        <v>0.55127193736518498</v>
      </c>
      <c r="IM129">
        <v>0.55403332560424701</v>
      </c>
      <c r="IN129">
        <v>0.55679471384330903</v>
      </c>
      <c r="IO129">
        <v>0.55955610208237005</v>
      </c>
      <c r="IP129">
        <v>0.56231749032143197</v>
      </c>
      <c r="IQ129">
        <v>0.56507887856049399</v>
      </c>
      <c r="IR129">
        <v>0.56784026679955601</v>
      </c>
      <c r="IS129">
        <v>0.57060165503861804</v>
      </c>
      <c r="IT129">
        <v>0.57336304327767995</v>
      </c>
      <c r="IU129">
        <v>0.57612443151674197</v>
      </c>
      <c r="IV129">
        <v>0.578885819755804</v>
      </c>
      <c r="IW129">
        <v>0.58164720799486602</v>
      </c>
      <c r="IX129">
        <v>0.58440859623392705</v>
      </c>
      <c r="IY129">
        <v>0.58716998447298896</v>
      </c>
      <c r="IZ129">
        <v>0.58993137271205098</v>
      </c>
      <c r="JA129">
        <v>0.59269276095111301</v>
      </c>
      <c r="JB129">
        <v>0.59545414919017503</v>
      </c>
      <c r="JC129">
        <v>0.59821553742923705</v>
      </c>
      <c r="JD129">
        <v>0.60097692566829897</v>
      </c>
      <c r="JE129">
        <v>0.60373831390736099</v>
      </c>
      <c r="JF129">
        <v>0.60649970214642301</v>
      </c>
      <c r="JG129">
        <v>0.60926109038548404</v>
      </c>
      <c r="JH129">
        <v>0.61202247862454595</v>
      </c>
      <c r="JI129">
        <v>0.61478386686360798</v>
      </c>
      <c r="JJ129">
        <v>0.61754525510267</v>
      </c>
      <c r="JK129">
        <v>0.62030664334173202</v>
      </c>
      <c r="JL129">
        <v>0.62306803158079405</v>
      </c>
      <c r="JM129">
        <v>0.62582941981985596</v>
      </c>
      <c r="JN129">
        <v>0.62859080805891798</v>
      </c>
      <c r="JO129">
        <v>0.63135219629798001</v>
      </c>
      <c r="JP129">
        <v>0.63411358453704103</v>
      </c>
      <c r="JQ129">
        <v>0.63687497277610305</v>
      </c>
      <c r="JR129">
        <v>0.63963636101516497</v>
      </c>
      <c r="JS129">
        <v>0.64239774925422699</v>
      </c>
      <c r="JT129">
        <v>0.64515913749328901</v>
      </c>
      <c r="JU129">
        <v>0.64792052573235104</v>
      </c>
      <c r="JV129">
        <v>0.65068191397141295</v>
      </c>
      <c r="JW129">
        <v>0.65344330221047497</v>
      </c>
      <c r="JX129">
        <v>0.656204690449536</v>
      </c>
      <c r="JY129">
        <v>0.65896607868859802</v>
      </c>
      <c r="JZ129">
        <v>0.66172746692766005</v>
      </c>
      <c r="KA129">
        <v>0.66448885516672196</v>
      </c>
      <c r="KB129">
        <v>0.66725024340578398</v>
      </c>
      <c r="KC129">
        <v>0.67001163164484601</v>
      </c>
      <c r="KD129">
        <v>0.67277301988390803</v>
      </c>
      <c r="KE129">
        <v>0.67553440812297005</v>
      </c>
      <c r="KF129">
        <v>0.67829579636203197</v>
      </c>
      <c r="KG129">
        <v>0.68105718460109299</v>
      </c>
      <c r="KH129">
        <v>0.68381857284015501</v>
      </c>
      <c r="KI129">
        <v>0.68657996107921704</v>
      </c>
      <c r="KJ129">
        <v>0.68934134931827895</v>
      </c>
      <c r="KK129">
        <v>0.69210273755734097</v>
      </c>
      <c r="KL129">
        <v>0.694864125796403</v>
      </c>
      <c r="KM129">
        <v>0.69762551403546502</v>
      </c>
      <c r="KN129">
        <v>0.70038690227452705</v>
      </c>
      <c r="KO129">
        <v>0.70314829051358896</v>
      </c>
      <c r="KP129">
        <v>0.70590967875264998</v>
      </c>
      <c r="KQ129">
        <v>0.70867106699171201</v>
      </c>
      <c r="KR129">
        <v>0.71143245523077403</v>
      </c>
      <c r="KS129">
        <v>0.71419384346983605</v>
      </c>
      <c r="KT129">
        <v>0.71695523170889797</v>
      </c>
      <c r="KU129">
        <v>0.71971661994795999</v>
      </c>
      <c r="KV129">
        <v>0.72247800818702201</v>
      </c>
      <c r="KW129">
        <v>0.72523939642608404</v>
      </c>
      <c r="KX129">
        <v>0.72800078466514495</v>
      </c>
      <c r="KY129">
        <v>0.73076217290420697</v>
      </c>
      <c r="KZ129">
        <v>0.733523561143269</v>
      </c>
      <c r="LA129">
        <v>0.73628494938233102</v>
      </c>
      <c r="LB129">
        <v>0.73904633762139305</v>
      </c>
      <c r="LC129">
        <v>0.74507207433762301</v>
      </c>
      <c r="LD129">
        <v>0.75107286659144401</v>
      </c>
      <c r="LE129">
        <v>0.75704713405083901</v>
      </c>
      <c r="LF129">
        <v>0.76299334225965798</v>
      </c>
      <c r="LG129">
        <v>0.76891000315131897</v>
      </c>
      <c r="LH129">
        <v>0.77479567545848405</v>
      </c>
      <c r="LI129">
        <v>0.78064896502354897</v>
      </c>
      <c r="LJ129">
        <v>0.78646852501475495</v>
      </c>
      <c r="LK129">
        <v>0.79225305605266905</v>
      </c>
      <c r="LL129">
        <v>0.79800130625171894</v>
      </c>
      <c r="LM129">
        <v>0.80371207118140997</v>
      </c>
      <c r="LN129">
        <v>0.809384193751709</v>
      </c>
      <c r="LO129">
        <v>0.81501656402706002</v>
      </c>
      <c r="LP129">
        <v>0.82060811897332697</v>
      </c>
      <c r="LQ129">
        <v>0.82615784214190502</v>
      </c>
      <c r="LR129">
        <v>0.83166476329507899</v>
      </c>
      <c r="LS129">
        <v>0.83712795797663297</v>
      </c>
      <c r="LT129">
        <v>0.83760354826749095</v>
      </c>
      <c r="LU129">
        <v>0.83807913855834903</v>
      </c>
      <c r="LV129">
        <v>0.83855472884920701</v>
      </c>
      <c r="LW129">
        <v>0.83903031914006498</v>
      </c>
      <c r="LX129">
        <v>0.83950590943092296</v>
      </c>
      <c r="LY129">
        <v>0.83998149972178104</v>
      </c>
      <c r="LZ129">
        <v>0.84045709001263902</v>
      </c>
      <c r="MA129">
        <v>0.84093268030349699</v>
      </c>
      <c r="MB129">
        <v>0.84140827059435497</v>
      </c>
      <c r="MC129">
        <v>0.84188386088521305</v>
      </c>
      <c r="MD129">
        <v>0.84235945117607103</v>
      </c>
      <c r="ME129">
        <v>0.842835041466929</v>
      </c>
      <c r="MF129">
        <v>0.84331063175778698</v>
      </c>
      <c r="MG129">
        <v>0.84378622204864495</v>
      </c>
      <c r="MH129">
        <v>0.84426181233950304</v>
      </c>
      <c r="MI129">
        <v>0.84473740263036101</v>
      </c>
      <c r="MJ129">
        <v>0.84521299292121999</v>
      </c>
      <c r="MK129">
        <v>0.84568858321207796</v>
      </c>
      <c r="ML129">
        <v>0.84616417350293605</v>
      </c>
      <c r="MM129">
        <v>0.84663976379379402</v>
      </c>
      <c r="MN129">
        <v>0.84711535408465199</v>
      </c>
      <c r="MO129">
        <v>0.84759094437550997</v>
      </c>
      <c r="MP129">
        <v>0.84806653466636805</v>
      </c>
      <c r="MQ129">
        <v>0.84854212495722603</v>
      </c>
      <c r="MR129">
        <v>0.849017715248084</v>
      </c>
      <c r="MS129">
        <v>0.84949330553894198</v>
      </c>
      <c r="MT129">
        <v>0.84996889582979995</v>
      </c>
      <c r="MU129">
        <v>0.85044448612065804</v>
      </c>
      <c r="MV129">
        <v>0.85092007641151601</v>
      </c>
      <c r="MW129">
        <v>0.85139566670237399</v>
      </c>
      <c r="MX129">
        <v>0.85187125699323196</v>
      </c>
      <c r="MY129">
        <v>0.85234684728409005</v>
      </c>
      <c r="MZ129">
        <v>0.85282243757494802</v>
      </c>
      <c r="NA129">
        <v>0.853298027865806</v>
      </c>
      <c r="NB129">
        <v>0.85377361815666497</v>
      </c>
      <c r="NC129">
        <v>0.85424920844752295</v>
      </c>
      <c r="ND129">
        <v>0.85472479873838103</v>
      </c>
      <c r="NE129">
        <v>0.85520038902923901</v>
      </c>
      <c r="NF129">
        <v>0.85567597932009698</v>
      </c>
      <c r="NG129">
        <v>0.85615156961095495</v>
      </c>
      <c r="NH129">
        <v>0.85662715990181304</v>
      </c>
      <c r="NI129">
        <v>0.85710275019267101</v>
      </c>
      <c r="NJ129">
        <v>0.85757834048352899</v>
      </c>
      <c r="NK129">
        <v>0.85805393077438696</v>
      </c>
      <c r="NL129">
        <v>0.85852952106524505</v>
      </c>
      <c r="NM129">
        <v>0.85900511135610302</v>
      </c>
      <c r="NN129">
        <v>0.859480701646961</v>
      </c>
      <c r="NO129">
        <v>0.85995629193781897</v>
      </c>
      <c r="NP129">
        <v>0.86043188222867695</v>
      </c>
      <c r="NQ129">
        <v>0.86090747251953503</v>
      </c>
      <c r="NR129">
        <v>0.86138306281039301</v>
      </c>
      <c r="NS129">
        <v>0.86185865310125098</v>
      </c>
      <c r="NT129">
        <v>0.86233424339210896</v>
      </c>
      <c r="NU129">
        <v>0.86280983368296704</v>
      </c>
      <c r="NV129">
        <v>0.86328542397382602</v>
      </c>
      <c r="NW129">
        <v>0.86376101426468299</v>
      </c>
      <c r="NX129">
        <v>0.86423660455554097</v>
      </c>
      <c r="NY129">
        <v>0.86471219484639905</v>
      </c>
      <c r="NZ129">
        <v>0.86518778513725803</v>
      </c>
      <c r="OA129">
        <v>0.865663375428116</v>
      </c>
      <c r="OB129">
        <v>0.86613896571897397</v>
      </c>
      <c r="OC129">
        <v>0.86661455600983195</v>
      </c>
      <c r="OD129">
        <v>0.86709014630069003</v>
      </c>
      <c r="OE129">
        <v>0.86756573659154801</v>
      </c>
      <c r="OF129">
        <v>0.86804132688240598</v>
      </c>
      <c r="OG129">
        <v>0.86851691717326396</v>
      </c>
      <c r="OH129">
        <v>0.86899250746412204</v>
      </c>
      <c r="OI129">
        <v>0.86946809775498002</v>
      </c>
      <c r="OJ129">
        <v>0.86994368804583799</v>
      </c>
      <c r="OK129">
        <v>0.87041927833669597</v>
      </c>
      <c r="OL129">
        <v>0.87089486862755405</v>
      </c>
      <c r="OM129">
        <v>0.87137045891841203</v>
      </c>
      <c r="ON129">
        <v>0.87184604920927</v>
      </c>
      <c r="OO129">
        <v>0.87232163950012798</v>
      </c>
      <c r="OP129">
        <v>0.87279722979098595</v>
      </c>
      <c r="OQ129">
        <v>0.87327282008184504</v>
      </c>
      <c r="OR129">
        <v>0.87374841037270301</v>
      </c>
      <c r="OS129">
        <v>0.87422400066356099</v>
      </c>
      <c r="OT129">
        <v>0.87469959095441896</v>
      </c>
      <c r="OU129">
        <v>0.87517518124527705</v>
      </c>
      <c r="OV129">
        <v>0.87565077153613502</v>
      </c>
      <c r="OW129">
        <v>0.87612636182699299</v>
      </c>
      <c r="OX129">
        <v>0.87660195211785097</v>
      </c>
      <c r="OY129">
        <v>0.87707754240870905</v>
      </c>
      <c r="OZ129">
        <v>0.87755313269956703</v>
      </c>
      <c r="PA129">
        <v>0.878028722990425</v>
      </c>
      <c r="PB129">
        <v>0.87850431328128298</v>
      </c>
      <c r="PC129">
        <v>0.87897990357214095</v>
      </c>
      <c r="PD129">
        <v>0.87945549386299904</v>
      </c>
      <c r="PE129">
        <v>0.87993108415385701</v>
      </c>
      <c r="PF129">
        <v>0.88040667444471499</v>
      </c>
      <c r="PG129">
        <v>0.88088226473557296</v>
      </c>
      <c r="PH129">
        <v>0.88135785502643105</v>
      </c>
      <c r="PI129">
        <v>0.88183344531728902</v>
      </c>
      <c r="PJ129">
        <v>0.882309035608147</v>
      </c>
      <c r="PK129">
        <v>0.88278462589900497</v>
      </c>
      <c r="PL129">
        <v>0.88326021618986295</v>
      </c>
      <c r="PM129">
        <v>0.88373580648072203</v>
      </c>
      <c r="PN129">
        <v>0.88421139677158</v>
      </c>
      <c r="PO129">
        <v>0.88468698706243798</v>
      </c>
      <c r="PP129">
        <v>0.88516257735329595</v>
      </c>
      <c r="PQ129">
        <v>0.88563816764415404</v>
      </c>
      <c r="PR129">
        <v>0.88611375793501201</v>
      </c>
      <c r="PS129">
        <v>0.88658934822586999</v>
      </c>
      <c r="PT129">
        <v>0.88706493851672796</v>
      </c>
      <c r="PU129">
        <v>0.88754052880758605</v>
      </c>
      <c r="PV129">
        <v>0.88801611909844402</v>
      </c>
      <c r="PW129">
        <v>0.888491709389302</v>
      </c>
      <c r="PX129">
        <v>0.88896729968015997</v>
      </c>
      <c r="PY129">
        <v>0.88944288997101795</v>
      </c>
      <c r="PZ129">
        <v>0.88991848026187603</v>
      </c>
      <c r="QA129">
        <v>0.89039407055273401</v>
      </c>
      <c r="QB129">
        <v>0.89086966084359198</v>
      </c>
      <c r="QC129">
        <v>0.89134525113444996</v>
      </c>
      <c r="QD129">
        <v>0.89182084142530804</v>
      </c>
      <c r="QE129">
        <v>0.89229643171616602</v>
      </c>
      <c r="QF129">
        <v>0.89277202200702399</v>
      </c>
      <c r="QG129">
        <v>0.89324761229788296</v>
      </c>
      <c r="QH129">
        <v>0.89372320258874105</v>
      </c>
      <c r="QI129">
        <v>0.89419879287959902</v>
      </c>
      <c r="QJ129">
        <v>0.894674383170457</v>
      </c>
      <c r="QK129">
        <v>0.89514997346131497</v>
      </c>
      <c r="QL129">
        <v>0.89562556375217295</v>
      </c>
      <c r="QM129">
        <v>0.89610115404303103</v>
      </c>
      <c r="QN129">
        <v>0.89657674433388901</v>
      </c>
      <c r="QO129">
        <v>0.89705233462474698</v>
      </c>
      <c r="QP129">
        <v>0.89752792491560496</v>
      </c>
      <c r="QQ129">
        <v>0.89800351520646304</v>
      </c>
      <c r="QR129">
        <v>0.89847910549732102</v>
      </c>
      <c r="QS129">
        <v>0.89895469578817899</v>
      </c>
      <c r="QT129">
        <v>0.89943028607903697</v>
      </c>
      <c r="QU129">
        <v>0.89990587636989505</v>
      </c>
      <c r="QV129">
        <v>0.90038146666075303</v>
      </c>
      <c r="QW129">
        <v>0.900857056951611</v>
      </c>
      <c r="QX129">
        <v>0.90133264724246898</v>
      </c>
      <c r="QY129">
        <v>0.90180823753332695</v>
      </c>
      <c r="QZ129">
        <v>0.90228382782418504</v>
      </c>
      <c r="RA129">
        <v>0.90275941811504401</v>
      </c>
      <c r="RB129">
        <v>0.90323500840590198</v>
      </c>
      <c r="RC129">
        <v>0.90371059869675996</v>
      </c>
      <c r="RD129">
        <v>0.90418618898761804</v>
      </c>
      <c r="RE129">
        <v>0.90466177927847602</v>
      </c>
      <c r="RF129">
        <v>0.90513736956933399</v>
      </c>
      <c r="RG129">
        <v>0.90561295986019197</v>
      </c>
      <c r="RH129">
        <v>0.90608855015105005</v>
      </c>
      <c r="RI129">
        <v>0.90656414044190803</v>
      </c>
      <c r="RJ129">
        <v>0.907039730732766</v>
      </c>
      <c r="RK129">
        <v>0.90751532102362398</v>
      </c>
      <c r="RL129">
        <v>0.90799091131448195</v>
      </c>
      <c r="RM129">
        <v>0.90846650160534004</v>
      </c>
      <c r="RN129">
        <v>0.90894209189619801</v>
      </c>
      <c r="RO129">
        <v>0.90941768218705599</v>
      </c>
      <c r="RP129">
        <v>0.90989327247791396</v>
      </c>
      <c r="RQ129">
        <v>0.91036886276877205</v>
      </c>
      <c r="RR129">
        <v>0.91084445305963002</v>
      </c>
      <c r="RS129">
        <v>0.911320043350488</v>
      </c>
      <c r="RT129">
        <v>0.91179563364134597</v>
      </c>
      <c r="RU129">
        <v>0.91227122393220395</v>
      </c>
      <c r="RV129">
        <v>0.91274681422306303</v>
      </c>
      <c r="RW129">
        <v>0.913222404513921</v>
      </c>
      <c r="RX129">
        <v>0.91369799480477898</v>
      </c>
      <c r="RY129">
        <v>0.91417358509563695</v>
      </c>
      <c r="RZ129">
        <v>0.91464917538649504</v>
      </c>
      <c r="SA129">
        <v>0.91512476567735301</v>
      </c>
      <c r="SB129">
        <v>0.91560035596821099</v>
      </c>
      <c r="SC129">
        <v>0.91607594625906896</v>
      </c>
      <c r="SD129">
        <v>0.91655153654992705</v>
      </c>
      <c r="SE129">
        <v>0.91702712684078502</v>
      </c>
      <c r="SF129">
        <v>0.917502717131643</v>
      </c>
      <c r="SG129">
        <v>0.91797830742250097</v>
      </c>
      <c r="SH129">
        <v>0.91845389771335895</v>
      </c>
      <c r="SI129">
        <v>0.91892948800421703</v>
      </c>
      <c r="SJ129">
        <v>0.91940507829507501</v>
      </c>
      <c r="SK129">
        <v>0.91988066858593298</v>
      </c>
      <c r="SL129">
        <v>0.92035625887679096</v>
      </c>
      <c r="SM129">
        <v>0.92083184916764904</v>
      </c>
      <c r="SN129">
        <v>0.92130743945850802</v>
      </c>
      <c r="SO129">
        <v>0.92178302974936499</v>
      </c>
      <c r="SP129">
        <v>0.92225862004022396</v>
      </c>
      <c r="SQ129">
        <v>0.92273421033108205</v>
      </c>
      <c r="SR129">
        <v>0.92320980062194002</v>
      </c>
      <c r="SS129">
        <v>0.923685390912798</v>
      </c>
      <c r="ST129">
        <v>0.92416098120365597</v>
      </c>
      <c r="SU129">
        <v>0.92463657149451395</v>
      </c>
      <c r="SV129">
        <v>0.92511216178537203</v>
      </c>
      <c r="SW129">
        <v>0.92558775207623001</v>
      </c>
      <c r="SX129">
        <v>0.92606334236708798</v>
      </c>
      <c r="SY129">
        <v>0.92653893265794596</v>
      </c>
      <c r="SZ129">
        <v>0.92701452294880404</v>
      </c>
      <c r="TA129">
        <v>0.92749011323966202</v>
      </c>
      <c r="TB129">
        <v>0.92796570353051999</v>
      </c>
      <c r="TC129">
        <v>0.92844129382137797</v>
      </c>
      <c r="TD129">
        <v>0.92891688411223605</v>
      </c>
      <c r="TE129">
        <v>0.92939247440309403</v>
      </c>
      <c r="TF129">
        <v>0.929868064693952</v>
      </c>
      <c r="TG129">
        <v>0.93034365498480998</v>
      </c>
      <c r="TH129">
        <v>0.93081924527566795</v>
      </c>
      <c r="TI129">
        <v>0.93129483556652704</v>
      </c>
      <c r="TJ129">
        <v>0.93177042585738501</v>
      </c>
      <c r="TK129">
        <v>0.93224601614824298</v>
      </c>
      <c r="TL129">
        <v>0.93272160643910096</v>
      </c>
      <c r="TM129">
        <v>0.93319719672995904</v>
      </c>
      <c r="TN129">
        <v>0.93367278702081702</v>
      </c>
      <c r="TO129">
        <v>0.93414837731167499</v>
      </c>
      <c r="TP129">
        <v>0.93462396760253297</v>
      </c>
      <c r="TQ129">
        <v>0.93509955789339105</v>
      </c>
      <c r="TR129">
        <v>0.93557514818424903</v>
      </c>
      <c r="TS129">
        <v>0.936050738475107</v>
      </c>
      <c r="TT129">
        <v>0.93652632876596498</v>
      </c>
      <c r="TU129">
        <v>0.93700191905682295</v>
      </c>
      <c r="TV129">
        <v>0.93747750934768104</v>
      </c>
      <c r="TW129">
        <v>0.93795309963853901</v>
      </c>
      <c r="TX129">
        <v>0.93842868992939699</v>
      </c>
      <c r="TY129">
        <v>0.93890428022025496</v>
      </c>
      <c r="TZ129">
        <v>0.93937987051111305</v>
      </c>
      <c r="UA129">
        <v>0.93985546080197102</v>
      </c>
      <c r="UB129">
        <v>0.940331051092829</v>
      </c>
      <c r="UC129">
        <v>0.94080664138368697</v>
      </c>
      <c r="UD129">
        <v>0.94128223167454605</v>
      </c>
      <c r="UE129">
        <v>0.94175782196540403</v>
      </c>
      <c r="UF129">
        <v>0.942233412256262</v>
      </c>
      <c r="UG129">
        <v>0.94270900254711998</v>
      </c>
      <c r="UH129">
        <v>0.94318459283797795</v>
      </c>
      <c r="UI129">
        <v>0.94366018312883604</v>
      </c>
      <c r="UJ129">
        <v>0.94413577341969401</v>
      </c>
      <c r="UK129">
        <v>0.94461136371055199</v>
      </c>
      <c r="UL129">
        <v>0.94508695400140996</v>
      </c>
      <c r="UM129">
        <v>0.94556254429226805</v>
      </c>
      <c r="UN129">
        <v>0.94603813458312602</v>
      </c>
      <c r="UO129">
        <v>0.946513724873984</v>
      </c>
      <c r="UP129">
        <v>0.94698931516484197</v>
      </c>
      <c r="UQ129">
        <v>0.94746490545569995</v>
      </c>
      <c r="UR129">
        <v>0.94794049574655803</v>
      </c>
      <c r="US129">
        <v>0.94841608603741601</v>
      </c>
      <c r="UT129">
        <v>0.94889167632827398</v>
      </c>
      <c r="UU129">
        <v>0.94936726661913196</v>
      </c>
      <c r="UV129">
        <v>0.94984285690999004</v>
      </c>
      <c r="UW129">
        <v>0.95031844720084901</v>
      </c>
      <c r="UX129">
        <v>0.95079403749170599</v>
      </c>
      <c r="UY129">
        <v>0.95126962778256496</v>
      </c>
      <c r="UZ129">
        <v>0.95174521807342305</v>
      </c>
      <c r="VA129">
        <v>0.95222080836428102</v>
      </c>
      <c r="VB129">
        <v>0.952696398655139</v>
      </c>
      <c r="VC129">
        <v>0.95317198894599697</v>
      </c>
      <c r="VD129">
        <v>0.95364757923685495</v>
      </c>
      <c r="VE129">
        <v>0.95412316952771303</v>
      </c>
      <c r="VF129">
        <v>0.95459875981857101</v>
      </c>
      <c r="VG129">
        <v>0.95507435010942898</v>
      </c>
      <c r="VH129">
        <v>0.95554994040028696</v>
      </c>
      <c r="VI129">
        <v>0.95602553069114504</v>
      </c>
      <c r="VJ129">
        <v>0.95650112098200302</v>
      </c>
      <c r="VK129">
        <v>0.95697671127286099</v>
      </c>
      <c r="VL129">
        <v>0.95745230156371897</v>
      </c>
      <c r="VM129">
        <v>0.95792789185457705</v>
      </c>
      <c r="VN129">
        <v>0.95870889344097698</v>
      </c>
      <c r="VO129">
        <v>0.95948228321034301</v>
      </c>
      <c r="VP129">
        <v>0.96024811679191602</v>
      </c>
      <c r="VQ129">
        <v>0.96100644968433502</v>
      </c>
      <c r="VR129">
        <v>0.96175733725034296</v>
      </c>
      <c r="VS129">
        <v>0.96250083471164005</v>
      </c>
      <c r="VT129">
        <v>0.963236997143884</v>
      </c>
      <c r="VU129">
        <v>0.96396587947182999</v>
      </c>
      <c r="VV129">
        <v>0.96468753646461602</v>
      </c>
      <c r="VW129">
        <v>0.96540202273118603</v>
      </c>
      <c r="VX129">
        <v>0.96610939271585605</v>
      </c>
      <c r="VY129">
        <v>0.96680970069400896</v>
      </c>
      <c r="VZ129">
        <v>0.96750300076793405</v>
      </c>
      <c r="WA129">
        <v>0.96818934686278901</v>
      </c>
      <c r="WB129">
        <v>0.96886879272270598</v>
      </c>
      <c r="WC129">
        <v>0.96954139190701705</v>
      </c>
      <c r="WD129">
        <v>0.97020719778661302</v>
      </c>
    </row>
    <row r="130" spans="1:602" x14ac:dyDescent="0.3">
      <c r="A130" s="3">
        <v>0.64</v>
      </c>
      <c r="B130">
        <v>0.107140352086194</v>
      </c>
      <c r="C130">
        <v>0.10787530213541199</v>
      </c>
      <c r="D130">
        <v>0.108610252184631</v>
      </c>
      <c r="E130">
        <v>0.109345202233849</v>
      </c>
      <c r="F130">
        <v>0.110080152283067</v>
      </c>
      <c r="G130">
        <v>0.110815102332286</v>
      </c>
      <c r="H130">
        <v>0.11155005238150401</v>
      </c>
      <c r="I130">
        <v>0.11228500243072299</v>
      </c>
      <c r="J130">
        <v>0.113019952479941</v>
      </c>
      <c r="K130">
        <v>0.11375490252916</v>
      </c>
      <c r="L130">
        <v>0.114489852578378</v>
      </c>
      <c r="M130">
        <v>0.115224802627596</v>
      </c>
      <c r="N130">
        <v>0.11595975267681501</v>
      </c>
      <c r="O130">
        <v>0.11669470272603299</v>
      </c>
      <c r="P130">
        <v>0.117429652775252</v>
      </c>
      <c r="Q130">
        <v>0.11816460282447</v>
      </c>
      <c r="R130">
        <v>0.118899552873689</v>
      </c>
      <c r="S130">
        <v>0.119634502922907</v>
      </c>
      <c r="T130">
        <v>0.12036945297212601</v>
      </c>
      <c r="U130">
        <v>0.121104403021344</v>
      </c>
      <c r="V130">
        <v>0.121839353070562</v>
      </c>
      <c r="W130">
        <v>0.122574303119781</v>
      </c>
      <c r="X130">
        <v>0.123309253168999</v>
      </c>
      <c r="Y130">
        <v>0.124044203218218</v>
      </c>
      <c r="Z130">
        <v>0.12477915326743599</v>
      </c>
      <c r="AA130">
        <v>0.125514103316655</v>
      </c>
      <c r="AB130">
        <v>0.126249053365873</v>
      </c>
      <c r="AC130">
        <v>0.126984003415091</v>
      </c>
      <c r="AD130">
        <v>0.12771895346431</v>
      </c>
      <c r="AE130">
        <v>0.12845390351352801</v>
      </c>
      <c r="AF130">
        <v>0.12918885356274701</v>
      </c>
      <c r="AG130">
        <v>0.12992380361196501</v>
      </c>
      <c r="AH130">
        <v>0.13065875366118401</v>
      </c>
      <c r="AI130">
        <v>0.13139370371040199</v>
      </c>
      <c r="AJ130">
        <v>0.13212865375962099</v>
      </c>
      <c r="AK130">
        <v>0.13286360380883899</v>
      </c>
      <c r="AL130">
        <v>0.133598553858057</v>
      </c>
      <c r="AM130">
        <v>0.134333503907276</v>
      </c>
      <c r="AN130">
        <v>0.135068453956494</v>
      </c>
      <c r="AO130">
        <v>0.135803404005713</v>
      </c>
      <c r="AP130">
        <v>0.136538354054931</v>
      </c>
      <c r="AQ130">
        <v>0.13727330410415001</v>
      </c>
      <c r="AR130">
        <v>0.13800825415336801</v>
      </c>
      <c r="AS130">
        <v>0.13874320420258601</v>
      </c>
      <c r="AT130">
        <v>0.13947815425180499</v>
      </c>
      <c r="AU130">
        <v>0.14021310430102299</v>
      </c>
      <c r="AV130">
        <v>0.14094805435024199</v>
      </c>
      <c r="AW130">
        <v>0.14168300439945999</v>
      </c>
      <c r="AX130">
        <v>0.142417954448679</v>
      </c>
      <c r="AY130">
        <v>0.143152904497897</v>
      </c>
      <c r="AZ130">
        <v>0.143887854547116</v>
      </c>
      <c r="BA130">
        <v>0.144622804596334</v>
      </c>
      <c r="BB130">
        <v>0.14535775464555201</v>
      </c>
      <c r="BC130">
        <v>0.14609270469477101</v>
      </c>
      <c r="BD130">
        <v>0.14682765474398901</v>
      </c>
      <c r="BE130">
        <v>0.14756260479320801</v>
      </c>
      <c r="BF130">
        <v>0.14829755484242599</v>
      </c>
      <c r="BG130">
        <v>0.14903250489164499</v>
      </c>
      <c r="BH130">
        <v>0.14976745494086299</v>
      </c>
      <c r="BI130">
        <v>0.150502404990081</v>
      </c>
      <c r="BJ130">
        <v>0.1512373550393</v>
      </c>
      <c r="BK130">
        <v>0.151972305088518</v>
      </c>
      <c r="BL130">
        <v>0.152707255137737</v>
      </c>
      <c r="BM130">
        <v>0.15344220518695501</v>
      </c>
      <c r="BN130">
        <v>0.15417715523617401</v>
      </c>
      <c r="BO130">
        <v>0.15491210528539201</v>
      </c>
      <c r="BP130">
        <v>0.15564705533461101</v>
      </c>
      <c r="BQ130">
        <v>0.15638200538382899</v>
      </c>
      <c r="BR130">
        <v>0.15711695543304699</v>
      </c>
      <c r="BS130">
        <v>0.15785190548226599</v>
      </c>
      <c r="BT130">
        <v>0.15858685553148399</v>
      </c>
      <c r="BU130">
        <v>0.159321805580703</v>
      </c>
      <c r="BV130">
        <v>0.160056755629921</v>
      </c>
      <c r="BW130">
        <v>0.16079170567914</v>
      </c>
      <c r="BX130">
        <v>0.161526655728358</v>
      </c>
      <c r="BY130">
        <v>0.16226160577757601</v>
      </c>
      <c r="BZ130">
        <v>0.16299655582679501</v>
      </c>
      <c r="CA130">
        <v>0.16373150587601301</v>
      </c>
      <c r="CB130">
        <v>0.16446645592523201</v>
      </c>
      <c r="CC130">
        <v>0.16520140597444999</v>
      </c>
      <c r="CD130">
        <v>0.16593635602366899</v>
      </c>
      <c r="CE130">
        <v>0.16667130607288699</v>
      </c>
      <c r="CF130">
        <v>0.167406256122106</v>
      </c>
      <c r="CG130">
        <v>0.168141206171324</v>
      </c>
      <c r="CH130">
        <v>0.168876156220542</v>
      </c>
      <c r="CI130">
        <v>0.169611106269761</v>
      </c>
      <c r="CJ130">
        <v>0.17034605631897901</v>
      </c>
      <c r="CK130">
        <v>0.17108100636819801</v>
      </c>
      <c r="CL130">
        <v>0.17181595641741601</v>
      </c>
      <c r="CM130">
        <v>0.17255090646663501</v>
      </c>
      <c r="CN130">
        <v>0.17328585651585299</v>
      </c>
      <c r="CO130">
        <v>0.17402080656507199</v>
      </c>
      <c r="CP130">
        <v>0.17475575661428999</v>
      </c>
      <c r="CQ130">
        <v>0.17549070666350799</v>
      </c>
      <c r="CR130">
        <v>0.176225656712727</v>
      </c>
      <c r="CS130">
        <v>0.176960606761945</v>
      </c>
      <c r="CT130">
        <v>0.177695556811164</v>
      </c>
      <c r="CU130">
        <v>0.178430506860382</v>
      </c>
      <c r="CV130">
        <v>0.17916545690960101</v>
      </c>
      <c r="CW130">
        <v>0.17990040695881901</v>
      </c>
      <c r="CX130">
        <v>0.18063535700803701</v>
      </c>
      <c r="CY130">
        <v>0.18137030705725599</v>
      </c>
      <c r="CZ130">
        <v>0.18210525710647399</v>
      </c>
      <c r="DA130">
        <v>0.18284020715569299</v>
      </c>
      <c r="DB130">
        <v>0.18357515720491099</v>
      </c>
      <c r="DC130">
        <v>0.18431010725413</v>
      </c>
      <c r="DD130">
        <v>0.185045057303348</v>
      </c>
      <c r="DE130">
        <v>0.185780007352567</v>
      </c>
      <c r="DF130">
        <v>0.186514957401785</v>
      </c>
      <c r="DG130">
        <v>0.18724990745100301</v>
      </c>
      <c r="DH130">
        <v>0.18798485750022201</v>
      </c>
      <c r="DI130">
        <v>0.18871980754944001</v>
      </c>
      <c r="DJ130">
        <v>0.18945475759865901</v>
      </c>
      <c r="DK130">
        <v>0.19222923179141599</v>
      </c>
      <c r="DL130">
        <v>0.19500370598417299</v>
      </c>
      <c r="DM130">
        <v>0.19777818017693</v>
      </c>
      <c r="DN130">
        <v>0.200552654369687</v>
      </c>
      <c r="DO130">
        <v>0.203327128562445</v>
      </c>
      <c r="DP130">
        <v>0.20610160275520201</v>
      </c>
      <c r="DQ130">
        <v>0.20887607694795901</v>
      </c>
      <c r="DR130">
        <v>0.21165055114071599</v>
      </c>
      <c r="DS130">
        <v>0.21442502533347299</v>
      </c>
      <c r="DT130">
        <v>0.21719949952622999</v>
      </c>
      <c r="DU130">
        <v>0.219973973718988</v>
      </c>
      <c r="DV130">
        <v>0.222748447911745</v>
      </c>
      <c r="DW130">
        <v>0.225522922104502</v>
      </c>
      <c r="DX130">
        <v>0.22829739629725901</v>
      </c>
      <c r="DY130">
        <v>0.23107187049001601</v>
      </c>
      <c r="DZ130">
        <v>0.23384634468277399</v>
      </c>
      <c r="EA130">
        <v>0.23662081887553099</v>
      </c>
      <c r="EB130">
        <v>0.239395293068288</v>
      </c>
      <c r="EC130">
        <v>0.242169767261045</v>
      </c>
      <c r="ED130">
        <v>0.244944241453802</v>
      </c>
      <c r="EE130">
        <v>0.24771871564655901</v>
      </c>
      <c r="EF130">
        <v>0.25049318983931701</v>
      </c>
      <c r="EG130">
        <v>0.25326766403207401</v>
      </c>
      <c r="EH130">
        <v>0.25604213822483102</v>
      </c>
      <c r="EI130">
        <v>0.25881661241758802</v>
      </c>
      <c r="EJ130">
        <v>0.26159108661034502</v>
      </c>
      <c r="EK130">
        <v>0.26436556080310297</v>
      </c>
      <c r="EL130">
        <v>0.26714003499585998</v>
      </c>
      <c r="EM130">
        <v>0.26991450918861698</v>
      </c>
      <c r="EN130">
        <v>0.27268898338137398</v>
      </c>
      <c r="EO130">
        <v>0.27546345757413099</v>
      </c>
      <c r="EP130">
        <v>0.27823793176688799</v>
      </c>
      <c r="EQ130">
        <v>0.28101240595964599</v>
      </c>
      <c r="ER130">
        <v>0.283786880152403</v>
      </c>
      <c r="ES130">
        <v>0.28656135434516</v>
      </c>
      <c r="ET130">
        <v>0.28933582853791701</v>
      </c>
      <c r="EU130">
        <v>0.29211030273067401</v>
      </c>
      <c r="EV130">
        <v>0.29488477692343101</v>
      </c>
      <c r="EW130">
        <v>0.29765925111618902</v>
      </c>
      <c r="EX130">
        <v>0.30043372530894602</v>
      </c>
      <c r="EY130">
        <v>0.30320819950170302</v>
      </c>
      <c r="EZ130">
        <v>0.30598267369445997</v>
      </c>
      <c r="FA130">
        <v>0.30875714788721698</v>
      </c>
      <c r="FB130">
        <v>0.31153162207997498</v>
      </c>
      <c r="FC130">
        <v>0.31430609627273198</v>
      </c>
      <c r="FD130">
        <v>0.31708057046548899</v>
      </c>
      <c r="FE130">
        <v>0.31985504465824599</v>
      </c>
      <c r="FF130">
        <v>0.32262951885100299</v>
      </c>
      <c r="FG130">
        <v>0.32540399304376</v>
      </c>
      <c r="FH130">
        <v>0.328178467236518</v>
      </c>
      <c r="FI130">
        <v>0.330952941429275</v>
      </c>
      <c r="FJ130">
        <v>0.33372741562203201</v>
      </c>
      <c r="FK130">
        <v>0.33650188981478901</v>
      </c>
      <c r="FL130">
        <v>0.33927636400754602</v>
      </c>
      <c r="FM130">
        <v>0.34205083820030302</v>
      </c>
      <c r="FN130">
        <v>0.34482531239306102</v>
      </c>
      <c r="FO130">
        <v>0.34759978658581803</v>
      </c>
      <c r="FP130">
        <v>0.35037426077857498</v>
      </c>
      <c r="FQ130">
        <v>0.35314873497133198</v>
      </c>
      <c r="FR130">
        <v>0.35592320916408898</v>
      </c>
      <c r="FS130">
        <v>0.35869768335684699</v>
      </c>
      <c r="FT130">
        <v>0.36147215754960399</v>
      </c>
      <c r="FU130">
        <v>0.36424663174236099</v>
      </c>
      <c r="FV130">
        <v>0.367021105935118</v>
      </c>
      <c r="FW130">
        <v>0.369795580127875</v>
      </c>
      <c r="FX130">
        <v>0.372570054320632</v>
      </c>
      <c r="FY130">
        <v>0.37534452851339001</v>
      </c>
      <c r="FZ130">
        <v>0.37811900270614701</v>
      </c>
      <c r="GA130">
        <v>0.38089347689890402</v>
      </c>
      <c r="GB130">
        <v>0.38366795109166102</v>
      </c>
      <c r="GC130">
        <v>0.38644242528441802</v>
      </c>
      <c r="GD130">
        <v>0.38921689947717603</v>
      </c>
      <c r="GE130">
        <v>0.39199137366993297</v>
      </c>
      <c r="GF130">
        <v>0.39476584786268998</v>
      </c>
      <c r="GG130">
        <v>0.39754032205544698</v>
      </c>
      <c r="GH130">
        <v>0.40031479624820399</v>
      </c>
      <c r="GI130">
        <v>0.40308927044096099</v>
      </c>
      <c r="GJ130">
        <v>0.40586374463371899</v>
      </c>
      <c r="GK130">
        <v>0.408638218826476</v>
      </c>
      <c r="GL130">
        <v>0.411412693019233</v>
      </c>
      <c r="GM130">
        <v>0.41418716721199</v>
      </c>
      <c r="GN130">
        <v>0.41696164140474701</v>
      </c>
      <c r="GO130">
        <v>0.41973611559750401</v>
      </c>
      <c r="GP130">
        <v>0.42251058979026201</v>
      </c>
      <c r="GQ130">
        <v>0.42528506398301902</v>
      </c>
      <c r="GR130">
        <v>0.42805953817577602</v>
      </c>
      <c r="GS130">
        <v>0.43083401236853303</v>
      </c>
      <c r="GT130">
        <v>0.43360848656128997</v>
      </c>
      <c r="GU130">
        <v>0.43638296075404798</v>
      </c>
      <c r="GV130">
        <v>0.43915743494680498</v>
      </c>
      <c r="GW130">
        <v>0.44193190913956198</v>
      </c>
      <c r="GX130">
        <v>0.44470638333231899</v>
      </c>
      <c r="GY130">
        <v>0.44748085752507599</v>
      </c>
      <c r="GZ130">
        <v>0.450255331717833</v>
      </c>
      <c r="HA130">
        <v>0.453029805910591</v>
      </c>
      <c r="HB130">
        <v>0.455804280103348</v>
      </c>
      <c r="HC130">
        <v>0.45857875429610501</v>
      </c>
      <c r="HD130">
        <v>0.46135322848886201</v>
      </c>
      <c r="HE130">
        <v>0.46412770268161901</v>
      </c>
      <c r="HF130">
        <v>0.46690217687437702</v>
      </c>
      <c r="HG130">
        <v>0.46967665106713402</v>
      </c>
      <c r="HH130">
        <v>0.47245112525989102</v>
      </c>
      <c r="HI130">
        <v>0.47522559945264797</v>
      </c>
      <c r="HJ130">
        <v>0.47800007364540498</v>
      </c>
      <c r="HK130">
        <v>0.48077454783816198</v>
      </c>
      <c r="HL130">
        <v>0.48354902203091998</v>
      </c>
      <c r="HM130">
        <v>0.48632349622367699</v>
      </c>
      <c r="HN130">
        <v>0.48909797041643399</v>
      </c>
      <c r="HO130">
        <v>0.491872444609191</v>
      </c>
      <c r="HP130">
        <v>0.494646918801948</v>
      </c>
      <c r="HQ130">
        <v>0.497421392994705</v>
      </c>
      <c r="HR130">
        <v>0.50019586718746301</v>
      </c>
      <c r="HS130">
        <v>0.50297034138022001</v>
      </c>
      <c r="HT130">
        <v>0.50574481557297701</v>
      </c>
      <c r="HU130">
        <v>0.50851928976573402</v>
      </c>
      <c r="HV130">
        <v>0.51129376395849102</v>
      </c>
      <c r="HW130">
        <v>0.51406823815124902</v>
      </c>
      <c r="HX130">
        <v>0.51684271234400603</v>
      </c>
      <c r="HY130">
        <v>0.51961718653676303</v>
      </c>
      <c r="HZ130">
        <v>0.52239166072952004</v>
      </c>
      <c r="IA130">
        <v>0.52516613492227704</v>
      </c>
      <c r="IB130">
        <v>0.52794060911503404</v>
      </c>
      <c r="IC130">
        <v>0.53071508330779205</v>
      </c>
      <c r="ID130">
        <v>0.53348955750054905</v>
      </c>
      <c r="IE130">
        <v>0.53626403169330605</v>
      </c>
      <c r="IF130">
        <v>0.53903850588606295</v>
      </c>
      <c r="IG130">
        <v>0.54181298007881995</v>
      </c>
      <c r="IH130">
        <v>0.54458745427157695</v>
      </c>
      <c r="II130">
        <v>0.54736192846433496</v>
      </c>
      <c r="IJ130">
        <v>0.55013640265709196</v>
      </c>
      <c r="IK130">
        <v>0.55291087684984896</v>
      </c>
      <c r="IL130">
        <v>0.55568535104260597</v>
      </c>
      <c r="IM130">
        <v>0.55845982523536297</v>
      </c>
      <c r="IN130">
        <v>0.56123429942812098</v>
      </c>
      <c r="IO130">
        <v>0.56400877362087798</v>
      </c>
      <c r="IP130">
        <v>0.56678324781363498</v>
      </c>
      <c r="IQ130">
        <v>0.56955772200639199</v>
      </c>
      <c r="IR130">
        <v>0.57233219619914899</v>
      </c>
      <c r="IS130">
        <v>0.57510667039190699</v>
      </c>
      <c r="IT130">
        <v>0.577881144584664</v>
      </c>
      <c r="IU130">
        <v>0.580655618777421</v>
      </c>
      <c r="IV130">
        <v>0.583430092970178</v>
      </c>
      <c r="IW130">
        <v>0.58620456716293501</v>
      </c>
      <c r="IX130">
        <v>0.58897904135569201</v>
      </c>
      <c r="IY130">
        <v>0.59175351554845002</v>
      </c>
      <c r="IZ130">
        <v>0.59452798974120702</v>
      </c>
      <c r="JA130">
        <v>0.59730246393396402</v>
      </c>
      <c r="JB130">
        <v>0.60007693812672103</v>
      </c>
      <c r="JC130">
        <v>0.60285141231947803</v>
      </c>
      <c r="JD130">
        <v>0.60562588651223603</v>
      </c>
      <c r="JE130">
        <v>0.60840036070499304</v>
      </c>
      <c r="JF130">
        <v>0.61117483489775004</v>
      </c>
      <c r="JG130">
        <v>0.61394930909050704</v>
      </c>
      <c r="JH130">
        <v>0.61672378328326405</v>
      </c>
      <c r="JI130">
        <v>0.61949825747602105</v>
      </c>
      <c r="JJ130">
        <v>0.62227273166877906</v>
      </c>
      <c r="JK130">
        <v>0.62504720586153595</v>
      </c>
      <c r="JL130">
        <v>0.62782168005429295</v>
      </c>
      <c r="JM130">
        <v>0.63059615424704996</v>
      </c>
      <c r="JN130">
        <v>0.63337062843980696</v>
      </c>
      <c r="JO130">
        <v>0.63614510263256396</v>
      </c>
      <c r="JP130">
        <v>0.63891957682532197</v>
      </c>
      <c r="JQ130">
        <v>0.64169405101807897</v>
      </c>
      <c r="JR130">
        <v>0.64446852521083597</v>
      </c>
      <c r="JS130">
        <v>0.64724299940359298</v>
      </c>
      <c r="JT130">
        <v>0.65001747359634998</v>
      </c>
      <c r="JU130">
        <v>0.65279194778910699</v>
      </c>
      <c r="JV130">
        <v>0.65556642198186499</v>
      </c>
      <c r="JW130">
        <v>0.65834089617462199</v>
      </c>
      <c r="JX130">
        <v>0.661115370367379</v>
      </c>
      <c r="JY130">
        <v>0.663889844560136</v>
      </c>
      <c r="JZ130">
        <v>0.666664318752893</v>
      </c>
      <c r="KA130">
        <v>0.66943879294565101</v>
      </c>
      <c r="KB130">
        <v>0.67221326713840801</v>
      </c>
      <c r="KC130">
        <v>0.67498774133116501</v>
      </c>
      <c r="KD130">
        <v>0.67776221552392202</v>
      </c>
      <c r="KE130">
        <v>0.68053668971667902</v>
      </c>
      <c r="KF130">
        <v>0.68331116390943603</v>
      </c>
      <c r="KG130">
        <v>0.68608563810219403</v>
      </c>
      <c r="KH130">
        <v>0.68886011229495103</v>
      </c>
      <c r="KI130">
        <v>0.69163458648770804</v>
      </c>
      <c r="KJ130">
        <v>0.69440906068046504</v>
      </c>
      <c r="KK130">
        <v>0.69718353487322204</v>
      </c>
      <c r="KL130">
        <v>0.69995800906597905</v>
      </c>
      <c r="KM130">
        <v>0.70273248325873705</v>
      </c>
      <c r="KN130">
        <v>0.70550695745149405</v>
      </c>
      <c r="KO130">
        <v>0.70828143164425095</v>
      </c>
      <c r="KP130">
        <v>0.71105590583700795</v>
      </c>
      <c r="KQ130">
        <v>0.71383038002976495</v>
      </c>
      <c r="KR130">
        <v>0.71660485422252296</v>
      </c>
      <c r="KS130">
        <v>0.71937932841527996</v>
      </c>
      <c r="KT130">
        <v>0.72215380260803697</v>
      </c>
      <c r="KU130">
        <v>0.72492827680079397</v>
      </c>
      <c r="KV130">
        <v>0.72770275099355097</v>
      </c>
      <c r="KW130">
        <v>0.73047722518630798</v>
      </c>
      <c r="KX130">
        <v>0.73325169937906598</v>
      </c>
      <c r="KY130">
        <v>0.73602617357182298</v>
      </c>
      <c r="KZ130">
        <v>0.73880064776457999</v>
      </c>
      <c r="LA130">
        <v>0.74157512195733699</v>
      </c>
      <c r="LB130">
        <v>0.744349596150094</v>
      </c>
      <c r="LC130">
        <v>0.75038650384962902</v>
      </c>
      <c r="LD130">
        <v>0.75639676373628395</v>
      </c>
      <c r="LE130">
        <v>0.76237882880738905</v>
      </c>
      <c r="LF130">
        <v>0.76833119881388401</v>
      </c>
      <c r="LG130">
        <v>0.77425242067330702</v>
      </c>
      <c r="LH130">
        <v>0.78014108878281696</v>
      </c>
      <c r="LI130">
        <v>0.78599584523709898</v>
      </c>
      <c r="LJ130">
        <v>0.79181537995592099</v>
      </c>
      <c r="LK130">
        <v>0.79759843072609105</v>
      </c>
      <c r="LL130">
        <v>0.80334378316243504</v>
      </c>
      <c r="LM130">
        <v>0.809050270592374</v>
      </c>
      <c r="LN130">
        <v>0.81471677386854502</v>
      </c>
      <c r="LO130">
        <v>0.82034222111383703</v>
      </c>
      <c r="LP130">
        <v>0.82592558740308297</v>
      </c>
      <c r="LQ130">
        <v>0.83146589438555096</v>
      </c>
      <c r="LR130">
        <v>0.83696220985223801</v>
      </c>
      <c r="LS130">
        <v>0.83743780014309599</v>
      </c>
      <c r="LT130">
        <v>0.83791339043395396</v>
      </c>
      <c r="LU130">
        <v>0.83838898072481205</v>
      </c>
      <c r="LV130">
        <v>0.83886457101567002</v>
      </c>
      <c r="LW130">
        <v>0.839340161306528</v>
      </c>
      <c r="LX130">
        <v>0.83981575159738597</v>
      </c>
      <c r="LY130">
        <v>0.84029134188824495</v>
      </c>
      <c r="LZ130">
        <v>0.84076693217910303</v>
      </c>
      <c r="MA130">
        <v>0.84124252246996101</v>
      </c>
      <c r="MB130">
        <v>0.84171811276081898</v>
      </c>
      <c r="MC130">
        <v>0.84219370305167696</v>
      </c>
      <c r="MD130">
        <v>0.84266929334253504</v>
      </c>
      <c r="ME130">
        <v>0.84314488363339302</v>
      </c>
      <c r="MF130">
        <v>0.84362047392425099</v>
      </c>
      <c r="MG130">
        <v>0.84409606421510897</v>
      </c>
      <c r="MH130">
        <v>0.84457165450596705</v>
      </c>
      <c r="MI130">
        <v>0.84504724479682503</v>
      </c>
      <c r="MJ130">
        <v>0.845522835087683</v>
      </c>
      <c r="MK130">
        <v>0.84599842537854097</v>
      </c>
      <c r="ML130">
        <v>0.84647401566939895</v>
      </c>
      <c r="MM130">
        <v>0.84694960596025703</v>
      </c>
      <c r="MN130">
        <v>0.84742519625111501</v>
      </c>
      <c r="MO130">
        <v>0.84790078654197298</v>
      </c>
      <c r="MP130">
        <v>0.84837637683283196</v>
      </c>
      <c r="MQ130">
        <v>0.84885196712368904</v>
      </c>
      <c r="MR130">
        <v>0.84932755741454802</v>
      </c>
      <c r="MS130">
        <v>0.84980314770540599</v>
      </c>
      <c r="MT130">
        <v>0.85027873799626397</v>
      </c>
      <c r="MU130">
        <v>0.85075432828712205</v>
      </c>
      <c r="MV130">
        <v>0.85122991857798003</v>
      </c>
      <c r="MW130">
        <v>0.851705508868838</v>
      </c>
      <c r="MX130">
        <v>0.85218109915969598</v>
      </c>
      <c r="MY130">
        <v>0.85265668945055395</v>
      </c>
      <c r="MZ130">
        <v>0.85313227974141204</v>
      </c>
      <c r="NA130">
        <v>0.85360787003227001</v>
      </c>
      <c r="NB130">
        <v>0.85408346032312799</v>
      </c>
      <c r="NC130">
        <v>0.85455905061398596</v>
      </c>
      <c r="ND130">
        <v>0.85503464090484405</v>
      </c>
      <c r="NE130">
        <v>0.85551023119570202</v>
      </c>
      <c r="NF130">
        <v>0.85598582148655999</v>
      </c>
      <c r="NG130">
        <v>0.85646141177741797</v>
      </c>
      <c r="NH130">
        <v>0.85693700206827605</v>
      </c>
      <c r="NI130">
        <v>0.85741259235913403</v>
      </c>
      <c r="NJ130">
        <v>0.857888182649992</v>
      </c>
      <c r="NK130">
        <v>0.85836377294084998</v>
      </c>
      <c r="NL130">
        <v>0.85883936323170795</v>
      </c>
      <c r="NM130">
        <v>0.85931495352256604</v>
      </c>
      <c r="NN130">
        <v>0.85979054381342501</v>
      </c>
      <c r="NO130">
        <v>0.86026613410428299</v>
      </c>
      <c r="NP130">
        <v>0.86074172439514096</v>
      </c>
      <c r="NQ130">
        <v>0.86121731468599905</v>
      </c>
      <c r="NR130">
        <v>0.86169290497685702</v>
      </c>
      <c r="NS130">
        <v>0.862168495267715</v>
      </c>
      <c r="NT130">
        <v>0.86264408555857297</v>
      </c>
      <c r="NU130">
        <v>0.86311967584943095</v>
      </c>
      <c r="NV130">
        <v>0.86359526614028903</v>
      </c>
      <c r="NW130">
        <v>0.86407085643114701</v>
      </c>
      <c r="NX130">
        <v>0.86454644672200498</v>
      </c>
      <c r="NY130">
        <v>0.86502203701286295</v>
      </c>
      <c r="NZ130">
        <v>0.86549762730372104</v>
      </c>
      <c r="OA130">
        <v>0.86597321759457901</v>
      </c>
      <c r="OB130">
        <v>0.86644880788543699</v>
      </c>
      <c r="OC130">
        <v>0.86692439817629496</v>
      </c>
      <c r="OD130">
        <v>0.86739998846715305</v>
      </c>
      <c r="OE130">
        <v>0.86787557875801102</v>
      </c>
      <c r="OF130">
        <v>0.868351169048869</v>
      </c>
      <c r="OG130">
        <v>0.86882675933972797</v>
      </c>
      <c r="OH130">
        <v>0.86930234963058495</v>
      </c>
      <c r="OI130">
        <v>0.86977793992144403</v>
      </c>
      <c r="OJ130">
        <v>0.87025353021230201</v>
      </c>
      <c r="OK130">
        <v>0.87072912050315998</v>
      </c>
      <c r="OL130">
        <v>0.87120471079401796</v>
      </c>
      <c r="OM130">
        <v>0.87168030108487604</v>
      </c>
      <c r="ON130">
        <v>0.87215589137573402</v>
      </c>
      <c r="OO130">
        <v>0.87263148166659199</v>
      </c>
      <c r="OP130">
        <v>0.87310707195744997</v>
      </c>
      <c r="OQ130">
        <v>0.87358266224830805</v>
      </c>
      <c r="OR130">
        <v>0.87405825253916603</v>
      </c>
      <c r="OS130">
        <v>0.874533842830024</v>
      </c>
      <c r="OT130">
        <v>0.87500943312088197</v>
      </c>
      <c r="OU130">
        <v>0.87548502341173995</v>
      </c>
      <c r="OV130">
        <v>0.87596061370259803</v>
      </c>
      <c r="OW130">
        <v>0.87643620399345601</v>
      </c>
      <c r="OX130">
        <v>0.87691179428431398</v>
      </c>
      <c r="OY130">
        <v>0.87738738457517196</v>
      </c>
      <c r="OZ130">
        <v>0.87786297486603004</v>
      </c>
      <c r="PA130">
        <v>0.87833856515688902</v>
      </c>
      <c r="PB130">
        <v>0.87881415544774599</v>
      </c>
      <c r="PC130">
        <v>0.87928974573860397</v>
      </c>
      <c r="PD130">
        <v>0.87976533602946305</v>
      </c>
      <c r="PE130">
        <v>0.88024092632032103</v>
      </c>
      <c r="PF130">
        <v>0.880716516611179</v>
      </c>
      <c r="PG130">
        <v>0.88119210690203698</v>
      </c>
      <c r="PH130">
        <v>0.88166769719289495</v>
      </c>
      <c r="PI130">
        <v>0.88214328748375304</v>
      </c>
      <c r="PJ130">
        <v>0.88261887777461101</v>
      </c>
      <c r="PK130">
        <v>0.88309446806546898</v>
      </c>
      <c r="PL130">
        <v>0.88357005835632696</v>
      </c>
      <c r="PM130">
        <v>0.88404564864718505</v>
      </c>
      <c r="PN130">
        <v>0.88452123893804302</v>
      </c>
      <c r="PO130">
        <v>0.88499682922890099</v>
      </c>
      <c r="PP130">
        <v>0.88547241951975897</v>
      </c>
      <c r="PQ130">
        <v>0.88594800981061705</v>
      </c>
      <c r="PR130">
        <v>0.88642360010147603</v>
      </c>
      <c r="PS130">
        <v>0.886899190392333</v>
      </c>
      <c r="PT130">
        <v>0.88737478068319098</v>
      </c>
      <c r="PU130">
        <v>0.88785037097404895</v>
      </c>
      <c r="PV130">
        <v>0.88832596126490804</v>
      </c>
      <c r="PW130">
        <v>0.88880155155576601</v>
      </c>
      <c r="PX130">
        <v>0.88927714184662399</v>
      </c>
      <c r="PY130">
        <v>0.88975273213748196</v>
      </c>
      <c r="PZ130">
        <v>0.89022832242834005</v>
      </c>
      <c r="QA130">
        <v>0.89070391271919802</v>
      </c>
      <c r="QB130">
        <v>0.891179503010056</v>
      </c>
      <c r="QC130">
        <v>0.89165509330091397</v>
      </c>
      <c r="QD130">
        <v>0.89213068359177194</v>
      </c>
      <c r="QE130">
        <v>0.89260627388263003</v>
      </c>
      <c r="QF130">
        <v>0.893081864173488</v>
      </c>
      <c r="QG130">
        <v>0.89355745446434598</v>
      </c>
      <c r="QH130">
        <v>0.89403304475520395</v>
      </c>
      <c r="QI130">
        <v>0.89450863504606204</v>
      </c>
      <c r="QJ130">
        <v>0.89498422533692001</v>
      </c>
      <c r="QK130">
        <v>0.89545981562777799</v>
      </c>
      <c r="QL130">
        <v>0.89593540591863596</v>
      </c>
      <c r="QM130">
        <v>0.89641099620949405</v>
      </c>
      <c r="QN130">
        <v>0.89688658650035202</v>
      </c>
      <c r="QO130">
        <v>0.89736217679121</v>
      </c>
      <c r="QP130">
        <v>0.89783776708206897</v>
      </c>
      <c r="QQ130">
        <v>0.89831335737292695</v>
      </c>
      <c r="QR130">
        <v>0.89878894766378503</v>
      </c>
      <c r="QS130">
        <v>0.89926453795464301</v>
      </c>
      <c r="QT130">
        <v>0.89974012824550098</v>
      </c>
      <c r="QU130">
        <v>0.90021571853635896</v>
      </c>
      <c r="QV130">
        <v>0.90069130882721704</v>
      </c>
      <c r="QW130">
        <v>0.90116689911807502</v>
      </c>
      <c r="QX130">
        <v>0.90164248940893299</v>
      </c>
      <c r="QY130">
        <v>0.90211807969979096</v>
      </c>
      <c r="QZ130">
        <v>0.90259366999064905</v>
      </c>
      <c r="RA130">
        <v>0.90306926028150702</v>
      </c>
      <c r="RB130">
        <v>0.903544850572365</v>
      </c>
      <c r="RC130">
        <v>0.90402044086322297</v>
      </c>
      <c r="RD130">
        <v>0.90449603115408095</v>
      </c>
      <c r="RE130">
        <v>0.90497162144493903</v>
      </c>
      <c r="RF130">
        <v>0.90544721173579701</v>
      </c>
      <c r="RG130">
        <v>0.90592280202665498</v>
      </c>
      <c r="RH130">
        <v>0.90639839231751296</v>
      </c>
      <c r="RI130">
        <v>0.90687398260837204</v>
      </c>
      <c r="RJ130">
        <v>0.90734957289922902</v>
      </c>
      <c r="RK130">
        <v>0.90782516319008799</v>
      </c>
      <c r="RL130">
        <v>0.90830075348094597</v>
      </c>
      <c r="RM130">
        <v>0.90877634377180405</v>
      </c>
      <c r="RN130">
        <v>0.90925193406266203</v>
      </c>
      <c r="RO130">
        <v>0.90972752435352</v>
      </c>
      <c r="RP130">
        <v>0.91020311464437798</v>
      </c>
      <c r="RQ130">
        <v>0.91067870493523595</v>
      </c>
      <c r="RR130">
        <v>0.91115429522609404</v>
      </c>
      <c r="RS130">
        <v>0.91162988551695201</v>
      </c>
      <c r="RT130">
        <v>0.91210547580780998</v>
      </c>
      <c r="RU130">
        <v>0.91258106609866796</v>
      </c>
      <c r="RV130">
        <v>0.91305665638952604</v>
      </c>
      <c r="RW130">
        <v>0.91353224668038402</v>
      </c>
      <c r="RX130">
        <v>0.91400783697124199</v>
      </c>
      <c r="RY130">
        <v>0.91448342726209997</v>
      </c>
      <c r="RZ130">
        <v>0.91495901755295805</v>
      </c>
      <c r="SA130">
        <v>0.91543460784381603</v>
      </c>
      <c r="SB130">
        <v>0.915910198134674</v>
      </c>
      <c r="SC130">
        <v>0.91638578842553198</v>
      </c>
      <c r="SD130">
        <v>0.91686137871639095</v>
      </c>
      <c r="SE130">
        <v>0.91733696900724904</v>
      </c>
      <c r="SF130">
        <v>0.91781255929810701</v>
      </c>
      <c r="SG130">
        <v>0.91828814958896499</v>
      </c>
      <c r="SH130">
        <v>0.91876373987982296</v>
      </c>
      <c r="SI130">
        <v>0.91923933017068105</v>
      </c>
      <c r="SJ130">
        <v>0.91971492046153902</v>
      </c>
      <c r="SK130">
        <v>0.920190510752397</v>
      </c>
      <c r="SL130">
        <v>0.92066610104325497</v>
      </c>
      <c r="SM130">
        <v>0.92114169133411306</v>
      </c>
      <c r="SN130">
        <v>0.92161728162497103</v>
      </c>
      <c r="SO130">
        <v>0.922092871915829</v>
      </c>
      <c r="SP130">
        <v>0.92256846220668698</v>
      </c>
      <c r="SQ130">
        <v>0.92304405249754495</v>
      </c>
      <c r="SR130">
        <v>0.92351964278840304</v>
      </c>
      <c r="SS130">
        <v>0.92399523307926101</v>
      </c>
      <c r="ST130">
        <v>0.92447082337011899</v>
      </c>
      <c r="SU130">
        <v>0.92494641366097696</v>
      </c>
      <c r="SV130">
        <v>0.92542200395183505</v>
      </c>
      <c r="SW130">
        <v>0.92589759424269302</v>
      </c>
      <c r="SX130">
        <v>0.926373184533551</v>
      </c>
      <c r="SY130">
        <v>0.92684877482440897</v>
      </c>
      <c r="SZ130">
        <v>0.92732436511526795</v>
      </c>
      <c r="TA130">
        <v>0.92779995540612603</v>
      </c>
      <c r="TB130">
        <v>0.92827554569698401</v>
      </c>
      <c r="TC130">
        <v>0.92875113598784198</v>
      </c>
      <c r="TD130">
        <v>0.92922672627869995</v>
      </c>
      <c r="TE130">
        <v>0.92970231656955804</v>
      </c>
      <c r="TF130">
        <v>0.93017790686041602</v>
      </c>
      <c r="TG130">
        <v>0.93065349715127399</v>
      </c>
      <c r="TH130">
        <v>0.93112908744213196</v>
      </c>
      <c r="TI130">
        <v>0.93160467773299005</v>
      </c>
      <c r="TJ130">
        <v>0.93208026802384802</v>
      </c>
      <c r="TK130">
        <v>0.932555858314706</v>
      </c>
      <c r="TL130">
        <v>0.93303144860556397</v>
      </c>
      <c r="TM130">
        <v>0.93350703889642195</v>
      </c>
      <c r="TN130">
        <v>0.93398262918728003</v>
      </c>
      <c r="TO130">
        <v>0.93445821947813801</v>
      </c>
      <c r="TP130">
        <v>0.93493380976899598</v>
      </c>
      <c r="TQ130">
        <v>0.93540940005985396</v>
      </c>
      <c r="TR130">
        <v>0.93588499035071304</v>
      </c>
      <c r="TS130">
        <v>0.93636058064157102</v>
      </c>
      <c r="TT130">
        <v>0.93683617093242899</v>
      </c>
      <c r="TU130">
        <v>0.93731176122328597</v>
      </c>
      <c r="TV130">
        <v>0.93778735151414505</v>
      </c>
      <c r="TW130">
        <v>0.93826294180500303</v>
      </c>
      <c r="TX130">
        <v>0.938738532095861</v>
      </c>
      <c r="TY130">
        <v>0.93921412238671897</v>
      </c>
      <c r="TZ130">
        <v>0.93968971267757695</v>
      </c>
      <c r="UA130">
        <v>0.94016530296843503</v>
      </c>
      <c r="UB130">
        <v>0.94064089325929301</v>
      </c>
      <c r="UC130">
        <v>0.94111648355015098</v>
      </c>
      <c r="UD130">
        <v>0.94159207384100896</v>
      </c>
      <c r="UE130">
        <v>0.94206766413186704</v>
      </c>
      <c r="UF130">
        <v>0.94254325442272502</v>
      </c>
      <c r="UG130">
        <v>0.94301884471358299</v>
      </c>
      <c r="UH130">
        <v>0.94349443500444097</v>
      </c>
      <c r="UI130">
        <v>0.94397002529529905</v>
      </c>
      <c r="UJ130">
        <v>0.94444561558615703</v>
      </c>
      <c r="UK130">
        <v>0.944921205877015</v>
      </c>
      <c r="UL130">
        <v>0.94539679616787298</v>
      </c>
      <c r="UM130">
        <v>0.94587238645873095</v>
      </c>
      <c r="UN130">
        <v>0.94634797674959004</v>
      </c>
      <c r="UO130">
        <v>0.94682356704044801</v>
      </c>
      <c r="UP130">
        <v>0.94729915733130599</v>
      </c>
      <c r="UQ130">
        <v>0.94777474762216396</v>
      </c>
      <c r="UR130">
        <v>0.94825033791302205</v>
      </c>
      <c r="US130">
        <v>0.94872592820388002</v>
      </c>
      <c r="UT130">
        <v>0.94920151849473799</v>
      </c>
      <c r="UU130">
        <v>0.94967710878559597</v>
      </c>
      <c r="UV130">
        <v>0.95015269907645405</v>
      </c>
      <c r="UW130">
        <v>0.95062828936731203</v>
      </c>
      <c r="UX130">
        <v>0.95110387965817</v>
      </c>
      <c r="UY130">
        <v>0.95157946994902798</v>
      </c>
      <c r="UZ130">
        <v>0.95205506023988595</v>
      </c>
      <c r="VA130">
        <v>0.95253065053074404</v>
      </c>
      <c r="VB130">
        <v>0.95300624082160201</v>
      </c>
      <c r="VC130">
        <v>0.95348183111245999</v>
      </c>
      <c r="VD130">
        <v>0.95395742140331796</v>
      </c>
      <c r="VE130">
        <v>0.95443301169417605</v>
      </c>
      <c r="VF130">
        <v>0.95490860198503402</v>
      </c>
      <c r="VG130">
        <v>0.955384192275892</v>
      </c>
      <c r="VH130">
        <v>0.95585978256674997</v>
      </c>
      <c r="VI130">
        <v>0.95633537285760895</v>
      </c>
      <c r="VJ130">
        <v>0.95681096314846703</v>
      </c>
      <c r="VK130">
        <v>0.95728655343932501</v>
      </c>
      <c r="VL130">
        <v>0.95776214373018298</v>
      </c>
      <c r="VM130">
        <v>0.95823773402104095</v>
      </c>
      <c r="VN130">
        <v>0.95871332431189904</v>
      </c>
      <c r="VO130">
        <v>0.95949065780625098</v>
      </c>
      <c r="VP130">
        <v>0.9602603978591</v>
      </c>
      <c r="VQ130">
        <v>0.96102260006378104</v>
      </c>
      <c r="VR130">
        <v>0.96177731988202897</v>
      </c>
      <c r="VS130">
        <v>0.96252461263870404</v>
      </c>
      <c r="VT130">
        <v>0.96326453351667396</v>
      </c>
      <c r="VU130">
        <v>0.96399713755183003</v>
      </c>
      <c r="VV130">
        <v>0.96472247962825597</v>
      </c>
      <c r="VW130">
        <v>0.96544061447353802</v>
      </c>
      <c r="VX130">
        <v>0.96615159665420502</v>
      </c>
      <c r="VY130">
        <v>0.96685548057132098</v>
      </c>
      <c r="VZ130">
        <v>0.96755232045620199</v>
      </c>
      <c r="WA130">
        <v>0.96824217036627602</v>
      </c>
      <c r="WB130">
        <v>0.96892508418106904</v>
      </c>
      <c r="WC130">
        <v>0.96960111559833195</v>
      </c>
      <c r="WD130">
        <v>0.97027031813028497</v>
      </c>
    </row>
    <row r="131" spans="1:602" x14ac:dyDescent="0.3">
      <c r="A131" s="3">
        <v>0.64500000000000002</v>
      </c>
      <c r="B131">
        <v>0.107703338634163</v>
      </c>
      <c r="C131">
        <v>0.108457596032409</v>
      </c>
      <c r="D131">
        <v>0.109211853430654</v>
      </c>
      <c r="E131">
        <v>0.1099661108289</v>
      </c>
      <c r="F131">
        <v>0.110720368227146</v>
      </c>
      <c r="G131">
        <v>0.111474625625391</v>
      </c>
      <c r="H131">
        <v>0.112228883023637</v>
      </c>
      <c r="I131">
        <v>0.112983140421882</v>
      </c>
      <c r="J131">
        <v>0.113737397820128</v>
      </c>
      <c r="K131">
        <v>0.114491655218373</v>
      </c>
      <c r="L131">
        <v>0.115245912616619</v>
      </c>
      <c r="M131">
        <v>0.116000170014864</v>
      </c>
      <c r="N131">
        <v>0.11675442741311</v>
      </c>
      <c r="O131">
        <v>0.117508684811355</v>
      </c>
      <c r="P131">
        <v>0.118262942209601</v>
      </c>
      <c r="Q131">
        <v>0.119017199607846</v>
      </c>
      <c r="R131">
        <v>0.119771457006092</v>
      </c>
      <c r="S131">
        <v>0.120525714404338</v>
      </c>
      <c r="T131">
        <v>0.121279971802583</v>
      </c>
      <c r="U131">
        <v>0.122034229200829</v>
      </c>
      <c r="V131">
        <v>0.122788486599074</v>
      </c>
      <c r="W131">
        <v>0.12354274399732</v>
      </c>
      <c r="X131">
        <v>0.124297001395565</v>
      </c>
      <c r="Y131">
        <v>0.12505125879381099</v>
      </c>
      <c r="Z131">
        <v>0.12580551619205599</v>
      </c>
      <c r="AA131">
        <v>0.12655977359030199</v>
      </c>
      <c r="AB131">
        <v>0.12731403098854699</v>
      </c>
      <c r="AC131">
        <v>0.12806828838679299</v>
      </c>
      <c r="AD131">
        <v>0.12882254578503799</v>
      </c>
      <c r="AE131">
        <v>0.12957680318328399</v>
      </c>
      <c r="AF131">
        <v>0.13033106058152999</v>
      </c>
      <c r="AG131">
        <v>0.13108531797977499</v>
      </c>
      <c r="AH131">
        <v>0.13183957537802099</v>
      </c>
      <c r="AI131">
        <v>0.13259383277626599</v>
      </c>
      <c r="AJ131">
        <v>0.13334809017451199</v>
      </c>
      <c r="AK131">
        <v>0.13410234757275699</v>
      </c>
      <c r="AL131">
        <v>0.13485660497100299</v>
      </c>
      <c r="AM131">
        <v>0.13561086236924799</v>
      </c>
      <c r="AN131">
        <v>0.13636511976749399</v>
      </c>
      <c r="AO131">
        <v>0.13711937716573899</v>
      </c>
      <c r="AP131">
        <v>0.13787363456398499</v>
      </c>
      <c r="AQ131">
        <v>0.13862789196222999</v>
      </c>
      <c r="AR131">
        <v>0.13938214936047599</v>
      </c>
      <c r="AS131">
        <v>0.14013640675872099</v>
      </c>
      <c r="AT131">
        <v>0.14089066415696699</v>
      </c>
      <c r="AU131">
        <v>0.14164492155521299</v>
      </c>
      <c r="AV131">
        <v>0.14239917895345799</v>
      </c>
      <c r="AW131">
        <v>0.14315343635170399</v>
      </c>
      <c r="AX131">
        <v>0.14390769374994899</v>
      </c>
      <c r="AY131">
        <v>0.14466195114819499</v>
      </c>
      <c r="AZ131">
        <v>0.14541620854644</v>
      </c>
      <c r="BA131">
        <v>0.146170465944686</v>
      </c>
      <c r="BB131">
        <v>0.146924723342931</v>
      </c>
      <c r="BC131">
        <v>0.147678980741177</v>
      </c>
      <c r="BD131">
        <v>0.148433238139422</v>
      </c>
      <c r="BE131">
        <v>0.149187495537668</v>
      </c>
      <c r="BF131">
        <v>0.149941752935913</v>
      </c>
      <c r="BG131">
        <v>0.150696010334159</v>
      </c>
      <c r="BH131">
        <v>0.151450267732405</v>
      </c>
      <c r="BI131">
        <v>0.15220452513065</v>
      </c>
      <c r="BJ131">
        <v>0.152958782528896</v>
      </c>
      <c r="BK131">
        <v>0.153713039927141</v>
      </c>
      <c r="BL131">
        <v>0.154467297325387</v>
      </c>
      <c r="BM131">
        <v>0.155221554723632</v>
      </c>
      <c r="BN131">
        <v>0.155975812121878</v>
      </c>
      <c r="BO131">
        <v>0.156730069520123</v>
      </c>
      <c r="BP131">
        <v>0.157484326918369</v>
      </c>
      <c r="BQ131">
        <v>0.158238584316614</v>
      </c>
      <c r="BR131">
        <v>0.15899284171486</v>
      </c>
      <c r="BS131">
        <v>0.159747099113105</v>
      </c>
      <c r="BT131">
        <v>0.160501356511351</v>
      </c>
      <c r="BU131">
        <v>0.161255613909597</v>
      </c>
      <c r="BV131">
        <v>0.162009871307842</v>
      </c>
      <c r="BW131">
        <v>0.162764128706088</v>
      </c>
      <c r="BX131">
        <v>0.163518386104333</v>
      </c>
      <c r="BY131">
        <v>0.164272643502579</v>
      </c>
      <c r="BZ131">
        <v>0.165026900900824</v>
      </c>
      <c r="CA131">
        <v>0.16578115829907</v>
      </c>
      <c r="CB131">
        <v>0.166535415697315</v>
      </c>
      <c r="CC131">
        <v>0.167289673095561</v>
      </c>
      <c r="CD131">
        <v>0.168043930493806</v>
      </c>
      <c r="CE131">
        <v>0.168798187892052</v>
      </c>
      <c r="CF131">
        <v>0.169552445290297</v>
      </c>
      <c r="CG131">
        <v>0.170306702688543</v>
      </c>
      <c r="CH131">
        <v>0.17106096008678801</v>
      </c>
      <c r="CI131">
        <v>0.17181521748503401</v>
      </c>
      <c r="CJ131">
        <v>0.17256947488328001</v>
      </c>
      <c r="CK131">
        <v>0.17332373228152501</v>
      </c>
      <c r="CL131">
        <v>0.17407798967977101</v>
      </c>
      <c r="CM131">
        <v>0.17483224707801601</v>
      </c>
      <c r="CN131">
        <v>0.17558650447626201</v>
      </c>
      <c r="CO131">
        <v>0.17634076187450701</v>
      </c>
      <c r="CP131">
        <v>0.17709501927275301</v>
      </c>
      <c r="CQ131">
        <v>0.17784927667099801</v>
      </c>
      <c r="CR131">
        <v>0.17860353406924401</v>
      </c>
      <c r="CS131">
        <v>0.17935779146748901</v>
      </c>
      <c r="CT131">
        <v>0.18011204886573501</v>
      </c>
      <c r="CU131">
        <v>0.18086630626398001</v>
      </c>
      <c r="CV131">
        <v>0.18162056366222601</v>
      </c>
      <c r="CW131">
        <v>0.18237482106047201</v>
      </c>
      <c r="CX131">
        <v>0.18312907845871701</v>
      </c>
      <c r="CY131">
        <v>0.18388333585696301</v>
      </c>
      <c r="CZ131">
        <v>0.18463759325520801</v>
      </c>
      <c r="DA131">
        <v>0.18539185065345401</v>
      </c>
      <c r="DB131">
        <v>0.18614610805169901</v>
      </c>
      <c r="DC131">
        <v>0.18690036544994501</v>
      </c>
      <c r="DD131">
        <v>0.18765462284819001</v>
      </c>
      <c r="DE131">
        <v>0.18840888024643601</v>
      </c>
      <c r="DF131">
        <v>0.18916313764468101</v>
      </c>
      <c r="DG131">
        <v>0.18991739504292701</v>
      </c>
      <c r="DH131">
        <v>0.19067165244117201</v>
      </c>
      <c r="DI131">
        <v>0.19142590983941801</v>
      </c>
      <c r="DJ131">
        <v>0.19218016723766401</v>
      </c>
      <c r="DK131">
        <v>0.194967767107014</v>
      </c>
      <c r="DL131">
        <v>0.197755366976365</v>
      </c>
      <c r="DM131">
        <v>0.20054296684571599</v>
      </c>
      <c r="DN131">
        <v>0.203330566715066</v>
      </c>
      <c r="DO131">
        <v>0.20611816658441701</v>
      </c>
      <c r="DP131">
        <v>0.20890576645376799</v>
      </c>
      <c r="DQ131">
        <v>0.211693366323119</v>
      </c>
      <c r="DR131">
        <v>0.21448096619246901</v>
      </c>
      <c r="DS131">
        <v>0.21726856606181999</v>
      </c>
      <c r="DT131">
        <v>0.220056165931171</v>
      </c>
      <c r="DU131">
        <v>0.22284376580052201</v>
      </c>
      <c r="DV131">
        <v>0.22563136566987299</v>
      </c>
      <c r="DW131">
        <v>0.228418965539223</v>
      </c>
      <c r="DX131">
        <v>0.23120656540857401</v>
      </c>
      <c r="DY131">
        <v>0.23399416527792499</v>
      </c>
      <c r="DZ131">
        <v>0.236781765147276</v>
      </c>
      <c r="EA131">
        <v>0.23956936501662601</v>
      </c>
      <c r="EB131">
        <v>0.24235696488597699</v>
      </c>
      <c r="EC131">
        <v>0.245144564755328</v>
      </c>
      <c r="ED131">
        <v>0.24793216462467901</v>
      </c>
      <c r="EE131">
        <v>0.250719764494029</v>
      </c>
      <c r="EF131">
        <v>0.25350736436338001</v>
      </c>
      <c r="EG131">
        <v>0.25629496423273102</v>
      </c>
      <c r="EH131">
        <v>0.25908256410208202</v>
      </c>
      <c r="EI131">
        <v>0.26187016397143198</v>
      </c>
      <c r="EJ131">
        <v>0.26465776384078299</v>
      </c>
      <c r="EK131">
        <v>0.267445363710134</v>
      </c>
      <c r="EL131">
        <v>0.27023296357948501</v>
      </c>
      <c r="EM131">
        <v>0.27302056344883502</v>
      </c>
      <c r="EN131">
        <v>0.27580816331818597</v>
      </c>
      <c r="EO131">
        <v>0.27859576318753698</v>
      </c>
      <c r="EP131">
        <v>0.28138336305688799</v>
      </c>
      <c r="EQ131">
        <v>0.284170962926238</v>
      </c>
      <c r="ER131">
        <v>0.28695856279558901</v>
      </c>
      <c r="ES131">
        <v>0.28974616266494002</v>
      </c>
      <c r="ET131">
        <v>0.29253376253429098</v>
      </c>
      <c r="EU131">
        <v>0.29532136240364099</v>
      </c>
      <c r="EV131">
        <v>0.298108962272992</v>
      </c>
      <c r="EW131">
        <v>0.300896562142343</v>
      </c>
      <c r="EX131">
        <v>0.30368416201169401</v>
      </c>
      <c r="EY131">
        <v>0.30647176188104402</v>
      </c>
      <c r="EZ131">
        <v>0.30925936175039498</v>
      </c>
      <c r="FA131">
        <v>0.31204696161974599</v>
      </c>
      <c r="FB131">
        <v>0.314834561489097</v>
      </c>
      <c r="FC131">
        <v>0.31762216135844701</v>
      </c>
      <c r="FD131">
        <v>0.32040976122779802</v>
      </c>
      <c r="FE131">
        <v>0.32319736109714903</v>
      </c>
      <c r="FF131">
        <v>0.32598496096649998</v>
      </c>
      <c r="FG131">
        <v>0.32877256083584999</v>
      </c>
      <c r="FH131">
        <v>0.331560160705201</v>
      </c>
      <c r="FI131">
        <v>0.33434776057455201</v>
      </c>
      <c r="FJ131">
        <v>0.33713536044390302</v>
      </c>
      <c r="FK131">
        <v>0.33992296031325298</v>
      </c>
      <c r="FL131">
        <v>0.34271056018260398</v>
      </c>
      <c r="FM131">
        <v>0.34549816005195499</v>
      </c>
      <c r="FN131">
        <v>0.348285759921306</v>
      </c>
      <c r="FO131">
        <v>0.35107335979065601</v>
      </c>
      <c r="FP131">
        <v>0.35386095966000702</v>
      </c>
      <c r="FQ131">
        <v>0.35664855952935798</v>
      </c>
      <c r="FR131">
        <v>0.35943615939870899</v>
      </c>
      <c r="FS131">
        <v>0.362223759268059</v>
      </c>
      <c r="FT131">
        <v>0.36501135913741001</v>
      </c>
      <c r="FU131">
        <v>0.36779895900676102</v>
      </c>
      <c r="FV131">
        <v>0.37058655887611203</v>
      </c>
      <c r="FW131">
        <v>0.37337415874546198</v>
      </c>
      <c r="FX131">
        <v>0.37616175861481299</v>
      </c>
      <c r="FY131">
        <v>0.378949358484164</v>
      </c>
      <c r="FZ131">
        <v>0.38173695835351501</v>
      </c>
      <c r="GA131">
        <v>0.38452455822286502</v>
      </c>
      <c r="GB131">
        <v>0.38731215809221597</v>
      </c>
      <c r="GC131">
        <v>0.39009975796156698</v>
      </c>
      <c r="GD131">
        <v>0.39288735783091799</v>
      </c>
      <c r="GE131">
        <v>0.395674957700268</v>
      </c>
      <c r="GF131">
        <v>0.39846255756961901</v>
      </c>
      <c r="GG131">
        <v>0.40125015743897002</v>
      </c>
      <c r="GH131">
        <v>0.40403775730832098</v>
      </c>
      <c r="GI131">
        <v>0.40682535717767099</v>
      </c>
      <c r="GJ131">
        <v>0.409612957047022</v>
      </c>
      <c r="GK131">
        <v>0.41240055691637301</v>
      </c>
      <c r="GL131">
        <v>0.41518815678572402</v>
      </c>
      <c r="GM131">
        <v>0.41797575665507403</v>
      </c>
      <c r="GN131">
        <v>0.42076335652442498</v>
      </c>
      <c r="GO131">
        <v>0.42355095639377599</v>
      </c>
      <c r="GP131">
        <v>0.426338556263127</v>
      </c>
      <c r="GQ131">
        <v>0.42912615613247701</v>
      </c>
      <c r="GR131">
        <v>0.43191375600182802</v>
      </c>
      <c r="GS131">
        <v>0.43470135587117897</v>
      </c>
      <c r="GT131">
        <v>0.43748895574052998</v>
      </c>
      <c r="GU131">
        <v>0.44027655560987999</v>
      </c>
      <c r="GV131">
        <v>0.443064155479231</v>
      </c>
      <c r="GW131">
        <v>0.44585175534858201</v>
      </c>
      <c r="GX131">
        <v>0.44863935521793302</v>
      </c>
      <c r="GY131">
        <v>0.45142695508728298</v>
      </c>
      <c r="GZ131">
        <v>0.45421455495663399</v>
      </c>
      <c r="HA131">
        <v>0.457002154825985</v>
      </c>
      <c r="HB131">
        <v>0.45978975469533601</v>
      </c>
      <c r="HC131">
        <v>0.46257735456468602</v>
      </c>
      <c r="HD131">
        <v>0.46536495443403703</v>
      </c>
      <c r="HE131">
        <v>0.46815255430338798</v>
      </c>
      <c r="HF131">
        <v>0.47094015417273899</v>
      </c>
      <c r="HG131">
        <v>0.473727754042089</v>
      </c>
      <c r="HH131">
        <v>0.47651535391144001</v>
      </c>
      <c r="HI131">
        <v>0.47930295378079102</v>
      </c>
      <c r="HJ131">
        <v>0.48209055365014197</v>
      </c>
      <c r="HK131">
        <v>0.48487815351949198</v>
      </c>
      <c r="HL131">
        <v>0.48766575338884299</v>
      </c>
      <c r="HM131">
        <v>0.490453353258194</v>
      </c>
      <c r="HN131">
        <v>0.49324095312754501</v>
      </c>
      <c r="HO131">
        <v>0.49602855299689502</v>
      </c>
      <c r="HP131">
        <v>0.49881615286624598</v>
      </c>
      <c r="HQ131">
        <v>0.50160375273559699</v>
      </c>
      <c r="HR131">
        <v>0.50439135260494805</v>
      </c>
      <c r="HS131">
        <v>0.50717895247429801</v>
      </c>
      <c r="HT131">
        <v>0.50996655234364896</v>
      </c>
      <c r="HU131">
        <v>0.51275415221300003</v>
      </c>
      <c r="HV131">
        <v>0.51554175208235098</v>
      </c>
      <c r="HW131">
        <v>0.51832935195170105</v>
      </c>
      <c r="HX131">
        <v>0.521116951821052</v>
      </c>
      <c r="HY131">
        <v>0.52390455169040295</v>
      </c>
      <c r="HZ131">
        <v>0.52669215155975402</v>
      </c>
      <c r="IA131">
        <v>0.52947975142910397</v>
      </c>
      <c r="IB131">
        <v>0.53226735129845504</v>
      </c>
      <c r="IC131">
        <v>0.53505495116780599</v>
      </c>
      <c r="ID131">
        <v>0.53784255103715695</v>
      </c>
      <c r="IE131">
        <v>0.54063015090650801</v>
      </c>
      <c r="IF131">
        <v>0.54341775077585797</v>
      </c>
      <c r="IG131">
        <v>0.54620535064520903</v>
      </c>
      <c r="IH131">
        <v>0.54899295051455999</v>
      </c>
      <c r="II131">
        <v>0.55178055038391105</v>
      </c>
      <c r="IJ131">
        <v>0.55456815025326101</v>
      </c>
      <c r="IK131">
        <v>0.55735575012261196</v>
      </c>
      <c r="IL131">
        <v>0.56014334999196302</v>
      </c>
      <c r="IM131">
        <v>0.56293094986131298</v>
      </c>
      <c r="IN131">
        <v>0.56571854973066404</v>
      </c>
      <c r="IO131">
        <v>0.568506149600015</v>
      </c>
      <c r="IP131">
        <v>0.57129374946936595</v>
      </c>
      <c r="IQ131">
        <v>0.57408134933871702</v>
      </c>
      <c r="IR131">
        <v>0.57686894920806697</v>
      </c>
      <c r="IS131">
        <v>0.57965654907741804</v>
      </c>
      <c r="IT131">
        <v>0.58244414894676899</v>
      </c>
      <c r="IU131">
        <v>0.58523174881611995</v>
      </c>
      <c r="IV131">
        <v>0.58801934868547001</v>
      </c>
      <c r="IW131">
        <v>0.59080694855482097</v>
      </c>
      <c r="IX131">
        <v>0.59359454842417203</v>
      </c>
      <c r="IY131">
        <v>0.59638214829352199</v>
      </c>
      <c r="IZ131">
        <v>0.59916974816287305</v>
      </c>
      <c r="JA131">
        <v>0.601957348032224</v>
      </c>
      <c r="JB131">
        <v>0.60474494790157496</v>
      </c>
      <c r="JC131">
        <v>0.60753254777092502</v>
      </c>
      <c r="JD131">
        <v>0.61032014764027598</v>
      </c>
      <c r="JE131">
        <v>0.61310774750962704</v>
      </c>
      <c r="JF131">
        <v>0.615895347378978</v>
      </c>
      <c r="JG131">
        <v>0.61868294724832795</v>
      </c>
      <c r="JH131">
        <v>0.62147054711767902</v>
      </c>
      <c r="JI131">
        <v>0.62425814698702997</v>
      </c>
      <c r="JJ131">
        <v>0.62704574685638104</v>
      </c>
      <c r="JK131">
        <v>0.62983334672573099</v>
      </c>
      <c r="JL131">
        <v>0.63262094659508195</v>
      </c>
      <c r="JM131">
        <v>0.63540854646443301</v>
      </c>
      <c r="JN131">
        <v>0.63819614633378396</v>
      </c>
      <c r="JO131">
        <v>0.64098374620313503</v>
      </c>
      <c r="JP131">
        <v>0.64377134607248498</v>
      </c>
      <c r="JQ131">
        <v>0.64655894594183605</v>
      </c>
      <c r="JR131">
        <v>0.649346545811187</v>
      </c>
      <c r="JS131">
        <v>0.65213414568053696</v>
      </c>
      <c r="JT131">
        <v>0.65492174554988802</v>
      </c>
      <c r="JU131">
        <v>0.65770934541923898</v>
      </c>
      <c r="JV131">
        <v>0.66049694528859004</v>
      </c>
      <c r="JW131">
        <v>0.66328454515794</v>
      </c>
      <c r="JX131">
        <v>0.66607214502729095</v>
      </c>
      <c r="JY131">
        <v>0.66885974489664202</v>
      </c>
      <c r="JZ131">
        <v>0.67164734476599297</v>
      </c>
      <c r="KA131">
        <v>0.67443494463534404</v>
      </c>
      <c r="KB131">
        <v>0.67722254450469399</v>
      </c>
      <c r="KC131">
        <v>0.68001014437404494</v>
      </c>
      <c r="KD131">
        <v>0.68279774424339601</v>
      </c>
      <c r="KE131">
        <v>0.68558534411274696</v>
      </c>
      <c r="KF131">
        <v>0.68837294398209703</v>
      </c>
      <c r="KG131">
        <v>0.69116054385144798</v>
      </c>
      <c r="KH131">
        <v>0.69394814372079905</v>
      </c>
      <c r="KI131">
        <v>0.69673574359015</v>
      </c>
      <c r="KJ131">
        <v>0.69952334345949996</v>
      </c>
      <c r="KK131">
        <v>0.70231094332885102</v>
      </c>
      <c r="KL131">
        <v>0.70509854319820198</v>
      </c>
      <c r="KM131">
        <v>0.70788614306755304</v>
      </c>
      <c r="KN131">
        <v>0.710673742936903</v>
      </c>
      <c r="KO131">
        <v>0.71346134280625395</v>
      </c>
      <c r="KP131">
        <v>0.71624894267560502</v>
      </c>
      <c r="KQ131">
        <v>0.71903654254495497</v>
      </c>
      <c r="KR131">
        <v>0.72182414241430604</v>
      </c>
      <c r="KS131">
        <v>0.72461174228365699</v>
      </c>
      <c r="KT131">
        <v>0.72739934215300805</v>
      </c>
      <c r="KU131">
        <v>0.73018694202235901</v>
      </c>
      <c r="KV131">
        <v>0.73297454189170896</v>
      </c>
      <c r="KW131">
        <v>0.73576214176106003</v>
      </c>
      <c r="KX131">
        <v>0.73854974163041098</v>
      </c>
      <c r="KY131">
        <v>0.74133734149976105</v>
      </c>
      <c r="KZ131">
        <v>0.744124941369112</v>
      </c>
      <c r="LA131">
        <v>0.74691254123846296</v>
      </c>
      <c r="LB131">
        <v>0.74970014110781402</v>
      </c>
      <c r="LC131">
        <v>0.755746393421728</v>
      </c>
      <c r="LD131">
        <v>0.76176431535512101</v>
      </c>
      <c r="LE131">
        <v>0.76775239447645005</v>
      </c>
      <c r="LF131">
        <v>0.77370916588812899</v>
      </c>
      <c r="LG131">
        <v>0.77963321254208495</v>
      </c>
      <c r="LH131">
        <v>0.78552316545944201</v>
      </c>
      <c r="LI131">
        <v>0.79137770385917405</v>
      </c>
      <c r="LJ131">
        <v>0.79719555520046304</v>
      </c>
      <c r="LK131">
        <v>0.80297549514346001</v>
      </c>
      <c r="LL131">
        <v>0.808716347433038</v>
      </c>
      <c r="LM131">
        <v>0.81441698371003002</v>
      </c>
      <c r="LN131">
        <v>0.82007632325434698</v>
      </c>
      <c r="LO131">
        <v>0.82569333266426204</v>
      </c>
      <c r="LP131">
        <v>0.83126702547602305</v>
      </c>
      <c r="LQ131">
        <v>0.83679646172784405</v>
      </c>
      <c r="LR131">
        <v>0.83727205201870203</v>
      </c>
      <c r="LS131">
        <v>0.83774764230956</v>
      </c>
      <c r="LT131">
        <v>0.83822323260041798</v>
      </c>
      <c r="LU131">
        <v>0.83869882289127595</v>
      </c>
      <c r="LV131">
        <v>0.83917441318213404</v>
      </c>
      <c r="LW131">
        <v>0.83965000347299201</v>
      </c>
      <c r="LX131">
        <v>0.84012559376384999</v>
      </c>
      <c r="LY131">
        <v>0.84060118405470796</v>
      </c>
      <c r="LZ131">
        <v>0.84107677434556605</v>
      </c>
      <c r="MA131">
        <v>0.84155236463642402</v>
      </c>
      <c r="MB131">
        <v>0.842027954927282</v>
      </c>
      <c r="MC131">
        <v>0.84250354521813997</v>
      </c>
      <c r="MD131">
        <v>0.84297913550899795</v>
      </c>
      <c r="ME131">
        <v>0.84345472579985603</v>
      </c>
      <c r="MF131">
        <v>0.84393031609071401</v>
      </c>
      <c r="MG131">
        <v>0.84440590638157198</v>
      </c>
      <c r="MH131">
        <v>0.84488149667242995</v>
      </c>
      <c r="MI131">
        <v>0.84535708696328904</v>
      </c>
      <c r="MJ131">
        <v>0.84583267725414701</v>
      </c>
      <c r="MK131">
        <v>0.84630826754500499</v>
      </c>
      <c r="ML131">
        <v>0.84678385783586296</v>
      </c>
      <c r="MM131">
        <v>0.84725944812672105</v>
      </c>
      <c r="MN131">
        <v>0.84773503841757902</v>
      </c>
      <c r="MO131">
        <v>0.848210628708437</v>
      </c>
      <c r="MP131">
        <v>0.84868621899929497</v>
      </c>
      <c r="MQ131">
        <v>0.84916180929015295</v>
      </c>
      <c r="MR131">
        <v>0.84963739958101103</v>
      </c>
      <c r="MS131">
        <v>0.85011298987186901</v>
      </c>
      <c r="MT131">
        <v>0.85058858016272698</v>
      </c>
      <c r="MU131">
        <v>0.85106417045358496</v>
      </c>
      <c r="MV131">
        <v>0.85153976074444304</v>
      </c>
      <c r="MW131">
        <v>0.85201535103530102</v>
      </c>
      <c r="MX131">
        <v>0.85249094132615899</v>
      </c>
      <c r="MY131">
        <v>0.85296653161701697</v>
      </c>
      <c r="MZ131">
        <v>0.85344212190787505</v>
      </c>
      <c r="NA131">
        <v>0.85391771219873303</v>
      </c>
      <c r="NB131">
        <v>0.854393302489591</v>
      </c>
      <c r="NC131">
        <v>0.85486889278044897</v>
      </c>
      <c r="ND131">
        <v>0.85534448307130795</v>
      </c>
      <c r="NE131">
        <v>0.85582007336216603</v>
      </c>
      <c r="NF131">
        <v>0.85629566365302401</v>
      </c>
      <c r="NG131">
        <v>0.85677125394388198</v>
      </c>
      <c r="NH131">
        <v>0.85724684423473996</v>
      </c>
      <c r="NI131">
        <v>0.85772243452559804</v>
      </c>
      <c r="NJ131">
        <v>0.85819802481645602</v>
      </c>
      <c r="NK131">
        <v>0.85867361510731399</v>
      </c>
      <c r="NL131">
        <v>0.85914920539817197</v>
      </c>
      <c r="NM131">
        <v>0.85962479568903005</v>
      </c>
      <c r="NN131">
        <v>0.86010038597988803</v>
      </c>
      <c r="NO131">
        <v>0.860575976270746</v>
      </c>
      <c r="NP131">
        <v>0.86105156656160398</v>
      </c>
      <c r="NQ131">
        <v>0.86152715685246195</v>
      </c>
      <c r="NR131">
        <v>0.86200274714332004</v>
      </c>
      <c r="NS131">
        <v>0.86247833743417901</v>
      </c>
      <c r="NT131">
        <v>0.86295392772503599</v>
      </c>
      <c r="NU131">
        <v>0.86342951801589396</v>
      </c>
      <c r="NV131">
        <v>0.86390510830675304</v>
      </c>
      <c r="NW131">
        <v>0.86438069859761102</v>
      </c>
      <c r="NX131">
        <v>0.86485628888846799</v>
      </c>
      <c r="NY131">
        <v>0.86533187917932697</v>
      </c>
      <c r="NZ131">
        <v>0.86580746947018505</v>
      </c>
      <c r="OA131">
        <v>0.86628305976104303</v>
      </c>
      <c r="OB131">
        <v>0.866758650051901</v>
      </c>
      <c r="OC131">
        <v>0.86723424034275898</v>
      </c>
      <c r="OD131">
        <v>0.86770983063361695</v>
      </c>
      <c r="OE131">
        <v>0.86818542092447504</v>
      </c>
      <c r="OF131">
        <v>0.86866101121533301</v>
      </c>
      <c r="OG131">
        <v>0.86913660150619099</v>
      </c>
      <c r="OH131">
        <v>0.86961219179704896</v>
      </c>
      <c r="OI131">
        <v>0.87008778208790705</v>
      </c>
      <c r="OJ131">
        <v>0.87056337237876502</v>
      </c>
      <c r="OK131">
        <v>0.871038962669623</v>
      </c>
      <c r="OL131">
        <v>0.87151455296048097</v>
      </c>
      <c r="OM131">
        <v>0.87199014325133894</v>
      </c>
      <c r="ON131">
        <v>0.87246573354219703</v>
      </c>
      <c r="OO131">
        <v>0.87294132383305501</v>
      </c>
      <c r="OP131">
        <v>0.87341691412391298</v>
      </c>
      <c r="OQ131">
        <v>0.87389250441477095</v>
      </c>
      <c r="OR131">
        <v>0.87436809470563004</v>
      </c>
      <c r="OS131">
        <v>0.87484368499648801</v>
      </c>
      <c r="OT131">
        <v>0.87531927528734599</v>
      </c>
      <c r="OU131">
        <v>0.87579486557820396</v>
      </c>
      <c r="OV131">
        <v>0.87627045586906205</v>
      </c>
      <c r="OW131">
        <v>0.87674604615992002</v>
      </c>
      <c r="OX131">
        <v>0.877221636450778</v>
      </c>
      <c r="OY131">
        <v>0.87769722674163597</v>
      </c>
      <c r="OZ131">
        <v>0.87817281703249395</v>
      </c>
      <c r="PA131">
        <v>0.87864840732335203</v>
      </c>
      <c r="PB131">
        <v>0.87912399761421001</v>
      </c>
      <c r="PC131">
        <v>0.87959958790506798</v>
      </c>
      <c r="PD131">
        <v>0.88007517819592596</v>
      </c>
      <c r="PE131">
        <v>0.88055076848678404</v>
      </c>
      <c r="PF131">
        <v>0.88102635877764202</v>
      </c>
      <c r="PG131">
        <v>0.88150194906849999</v>
      </c>
      <c r="PH131">
        <v>0.88197753935935796</v>
      </c>
      <c r="PI131">
        <v>0.88245312965021705</v>
      </c>
      <c r="PJ131">
        <v>0.88292871994107403</v>
      </c>
      <c r="PK131">
        <v>0.883404310231932</v>
      </c>
      <c r="PL131">
        <v>0.88387990052278997</v>
      </c>
      <c r="PM131">
        <v>0.88435549081364895</v>
      </c>
      <c r="PN131">
        <v>0.88483108110450703</v>
      </c>
      <c r="PO131">
        <v>0.88530667139536501</v>
      </c>
      <c r="PP131">
        <v>0.88578226168622298</v>
      </c>
      <c r="PQ131">
        <v>0.88625785197708096</v>
      </c>
      <c r="PR131">
        <v>0.88673344226793904</v>
      </c>
      <c r="PS131">
        <v>0.88720903255879702</v>
      </c>
      <c r="PT131">
        <v>0.88768462284965499</v>
      </c>
      <c r="PU131">
        <v>0.88816021314051297</v>
      </c>
      <c r="PV131">
        <v>0.88863580343137105</v>
      </c>
      <c r="PW131">
        <v>0.88911139372222903</v>
      </c>
      <c r="PX131">
        <v>0.889586984013087</v>
      </c>
      <c r="PY131">
        <v>0.89006257430394498</v>
      </c>
      <c r="PZ131">
        <v>0.89053816459480295</v>
      </c>
      <c r="QA131">
        <v>0.89101375488566104</v>
      </c>
      <c r="QB131">
        <v>0.89148934517651901</v>
      </c>
      <c r="QC131">
        <v>0.89196493546737698</v>
      </c>
      <c r="QD131">
        <v>0.89244052575823496</v>
      </c>
      <c r="QE131">
        <v>0.89291611604909404</v>
      </c>
      <c r="QF131">
        <v>0.89339170633995202</v>
      </c>
      <c r="QG131">
        <v>0.89386729663080899</v>
      </c>
      <c r="QH131">
        <v>0.89434288692166797</v>
      </c>
      <c r="QI131">
        <v>0.89481847721252605</v>
      </c>
      <c r="QJ131">
        <v>0.89529406750338403</v>
      </c>
      <c r="QK131">
        <v>0.895769657794242</v>
      </c>
      <c r="QL131">
        <v>0.89624524808509998</v>
      </c>
      <c r="QM131">
        <v>0.89672083837595795</v>
      </c>
      <c r="QN131">
        <v>0.89719642866681604</v>
      </c>
      <c r="QO131">
        <v>0.89767201895767401</v>
      </c>
      <c r="QP131">
        <v>0.89814760924853199</v>
      </c>
      <c r="QQ131">
        <v>0.89862319953938996</v>
      </c>
      <c r="QR131">
        <v>0.89909878983024805</v>
      </c>
      <c r="QS131">
        <v>0.89957438012110602</v>
      </c>
      <c r="QT131">
        <v>0.900049970411964</v>
      </c>
      <c r="QU131">
        <v>0.90052556070282197</v>
      </c>
      <c r="QV131">
        <v>0.90100115099367994</v>
      </c>
      <c r="QW131">
        <v>0.90147674128453803</v>
      </c>
      <c r="QX131">
        <v>0.901952331575396</v>
      </c>
      <c r="QY131">
        <v>0.90242792186625398</v>
      </c>
      <c r="QZ131">
        <v>0.90290351215711295</v>
      </c>
      <c r="RA131">
        <v>0.90337910244797104</v>
      </c>
      <c r="RB131">
        <v>0.90385469273882901</v>
      </c>
      <c r="RC131">
        <v>0.90433028302968699</v>
      </c>
      <c r="RD131">
        <v>0.90480587332054496</v>
      </c>
      <c r="RE131">
        <v>0.90528146361140305</v>
      </c>
      <c r="RF131">
        <v>0.90575705390226102</v>
      </c>
      <c r="RG131">
        <v>0.906232644193119</v>
      </c>
      <c r="RH131">
        <v>0.90670823448397697</v>
      </c>
      <c r="RI131">
        <v>0.90718382477483495</v>
      </c>
      <c r="RJ131">
        <v>0.90765941506569303</v>
      </c>
      <c r="RK131">
        <v>0.90813500535655101</v>
      </c>
      <c r="RL131">
        <v>0.90861059564740898</v>
      </c>
      <c r="RM131">
        <v>0.90908618593826696</v>
      </c>
      <c r="RN131">
        <v>0.90956177622912504</v>
      </c>
      <c r="RO131">
        <v>0.91003736651998302</v>
      </c>
      <c r="RP131">
        <v>0.91051295681084099</v>
      </c>
      <c r="RQ131">
        <v>0.91098854710169896</v>
      </c>
      <c r="RR131">
        <v>0.91146413739255705</v>
      </c>
      <c r="RS131">
        <v>0.91193972768341602</v>
      </c>
      <c r="RT131">
        <v>0.912415317974273</v>
      </c>
      <c r="RU131">
        <v>0.91289090826513197</v>
      </c>
      <c r="RV131">
        <v>0.91336649855598995</v>
      </c>
      <c r="RW131">
        <v>0.91384208884684803</v>
      </c>
      <c r="RX131">
        <v>0.91431767913770601</v>
      </c>
      <c r="RY131">
        <v>0.91479326942856398</v>
      </c>
      <c r="RZ131">
        <v>0.91526885971942196</v>
      </c>
      <c r="SA131">
        <v>0.91574445001028004</v>
      </c>
      <c r="SB131">
        <v>0.91622004030113802</v>
      </c>
      <c r="SC131">
        <v>0.91669563059199599</v>
      </c>
      <c r="SD131">
        <v>0.91717122088285397</v>
      </c>
      <c r="SE131">
        <v>0.91764681117371205</v>
      </c>
      <c r="SF131">
        <v>0.91812240146457003</v>
      </c>
      <c r="SG131">
        <v>0.918597991755428</v>
      </c>
      <c r="SH131">
        <v>0.91907358204628598</v>
      </c>
      <c r="SI131">
        <v>0.91954917233714395</v>
      </c>
      <c r="SJ131">
        <v>0.92002476262800204</v>
      </c>
      <c r="SK131">
        <v>0.92050035291886001</v>
      </c>
      <c r="SL131">
        <v>0.92097594320971798</v>
      </c>
      <c r="SM131">
        <v>0.92145153350057596</v>
      </c>
      <c r="SN131">
        <v>0.92192712379143404</v>
      </c>
      <c r="SO131">
        <v>0.92240271408229302</v>
      </c>
      <c r="SP131">
        <v>0.92287830437315099</v>
      </c>
      <c r="SQ131">
        <v>0.92335389466400897</v>
      </c>
      <c r="SR131">
        <v>0.92382948495486705</v>
      </c>
      <c r="SS131">
        <v>0.92430507524572503</v>
      </c>
      <c r="ST131">
        <v>0.924780665536583</v>
      </c>
      <c r="SU131">
        <v>0.92525625582744098</v>
      </c>
      <c r="SV131">
        <v>0.92573184611829895</v>
      </c>
      <c r="SW131">
        <v>0.92620743640915704</v>
      </c>
      <c r="SX131">
        <v>0.92668302670001501</v>
      </c>
      <c r="SY131">
        <v>0.92715861699087299</v>
      </c>
      <c r="SZ131">
        <v>0.92763420728173096</v>
      </c>
      <c r="TA131">
        <v>0.92810979757258905</v>
      </c>
      <c r="TB131">
        <v>0.92858538786344702</v>
      </c>
      <c r="TC131">
        <v>0.92906097815430499</v>
      </c>
      <c r="TD131">
        <v>0.92953656844516297</v>
      </c>
      <c r="TE131">
        <v>0.93001215873602106</v>
      </c>
      <c r="TF131">
        <v>0.93048774902687903</v>
      </c>
      <c r="TG131">
        <v>0.930963339317737</v>
      </c>
      <c r="TH131">
        <v>0.93143892960859498</v>
      </c>
      <c r="TI131">
        <v>0.93191451989945395</v>
      </c>
      <c r="TJ131">
        <v>0.93239011019031204</v>
      </c>
      <c r="TK131">
        <v>0.93286570048117001</v>
      </c>
      <c r="TL131">
        <v>0.93334129077202799</v>
      </c>
      <c r="TM131">
        <v>0.93381688106288596</v>
      </c>
      <c r="TN131">
        <v>0.93429247135374405</v>
      </c>
      <c r="TO131">
        <v>0.93476806164460202</v>
      </c>
      <c r="TP131">
        <v>0.93524365193546</v>
      </c>
      <c r="TQ131">
        <v>0.93571924222631797</v>
      </c>
      <c r="TR131">
        <v>0.93619483251717595</v>
      </c>
      <c r="TS131">
        <v>0.93667042280803403</v>
      </c>
      <c r="TT131">
        <v>0.93714601309889201</v>
      </c>
      <c r="TU131">
        <v>0.93762160338974998</v>
      </c>
      <c r="TV131">
        <v>0.93809719368060795</v>
      </c>
      <c r="TW131">
        <v>0.93857278397146604</v>
      </c>
      <c r="TX131">
        <v>0.93904837426232401</v>
      </c>
      <c r="TY131">
        <v>0.93952396455318199</v>
      </c>
      <c r="TZ131">
        <v>0.93999955484403996</v>
      </c>
      <c r="UA131">
        <v>0.94047514513489805</v>
      </c>
      <c r="UB131">
        <v>0.94095073542575702</v>
      </c>
      <c r="UC131">
        <v>0.941426325716614</v>
      </c>
      <c r="UD131">
        <v>0.94190191600747197</v>
      </c>
      <c r="UE131">
        <v>0.94237750629833095</v>
      </c>
      <c r="UF131">
        <v>0.94285309658918903</v>
      </c>
      <c r="UG131">
        <v>0.94332868688004701</v>
      </c>
      <c r="UH131">
        <v>0.94380427717090498</v>
      </c>
      <c r="UI131">
        <v>0.94427986746176296</v>
      </c>
      <c r="UJ131">
        <v>0.94475545775262104</v>
      </c>
      <c r="UK131">
        <v>0.94523104804347902</v>
      </c>
      <c r="UL131">
        <v>0.94570663833433699</v>
      </c>
      <c r="UM131">
        <v>0.94618222862519497</v>
      </c>
      <c r="UN131">
        <v>0.94665781891605305</v>
      </c>
      <c r="UO131">
        <v>0.94713340920691103</v>
      </c>
      <c r="UP131">
        <v>0.947608999497769</v>
      </c>
      <c r="UQ131">
        <v>0.94808458978862697</v>
      </c>
      <c r="UR131">
        <v>0.94856018007948495</v>
      </c>
      <c r="US131">
        <v>0.94903577037034303</v>
      </c>
      <c r="UT131">
        <v>0.94951136066120101</v>
      </c>
      <c r="UU131">
        <v>0.94998695095205898</v>
      </c>
      <c r="UV131">
        <v>0.95046254124291696</v>
      </c>
      <c r="UW131">
        <v>0.95093813153377604</v>
      </c>
      <c r="UX131">
        <v>0.95141372182463402</v>
      </c>
      <c r="UY131">
        <v>0.95188931211549199</v>
      </c>
      <c r="UZ131">
        <v>0.95236490240634997</v>
      </c>
      <c r="VA131">
        <v>0.95284049269720805</v>
      </c>
      <c r="VB131">
        <v>0.95331608298806603</v>
      </c>
      <c r="VC131">
        <v>0.953791673278924</v>
      </c>
      <c r="VD131">
        <v>0.95426726356978198</v>
      </c>
      <c r="VE131">
        <v>0.95474285386063995</v>
      </c>
      <c r="VF131">
        <v>0.95521844415149804</v>
      </c>
      <c r="VG131">
        <v>0.95569403444235601</v>
      </c>
      <c r="VH131">
        <v>0.95616962473321399</v>
      </c>
      <c r="VI131">
        <v>0.95664521502407196</v>
      </c>
      <c r="VJ131">
        <v>0.95712080531493005</v>
      </c>
      <c r="VK131">
        <v>0.95759639560578802</v>
      </c>
      <c r="VL131">
        <v>0.95807198589664599</v>
      </c>
      <c r="VM131">
        <v>0.95854757618750397</v>
      </c>
      <c r="VN131">
        <v>0.95902316647836205</v>
      </c>
      <c r="VO131">
        <v>0.95949875676922003</v>
      </c>
      <c r="VP131">
        <v>0.96027242217152597</v>
      </c>
      <c r="VQ131">
        <v>0.96103851250785699</v>
      </c>
      <c r="VR131">
        <v>0.96179708333564595</v>
      </c>
      <c r="VS131">
        <v>0.96254819007972303</v>
      </c>
      <c r="VT131">
        <v>0.963291888027066</v>
      </c>
      <c r="VU131">
        <v>0.96402823232170698</v>
      </c>
      <c r="VV131">
        <v>0.96475727795977495</v>
      </c>
      <c r="VW131">
        <v>0.96547907978468195</v>
      </c>
      <c r="VX131">
        <v>0.96619369248246001</v>
      </c>
      <c r="VY131">
        <v>0.96690117057722402</v>
      </c>
      <c r="VZ131">
        <v>0.96760156842678602</v>
      </c>
      <c r="WA131">
        <v>0.96829494021839602</v>
      </c>
      <c r="WB131">
        <v>0.96898133996461799</v>
      </c>
      <c r="WC131">
        <v>0.96966082149934996</v>
      </c>
      <c r="WD131">
        <v>0.97033343847395803</v>
      </c>
    </row>
    <row r="132" spans="1:602" x14ac:dyDescent="0.3">
      <c r="A132" s="3">
        <v>0.65</v>
      </c>
      <c r="B132">
        <v>0.108282156872158</v>
      </c>
      <c r="C132">
        <v>0.109055926995519</v>
      </c>
      <c r="D132">
        <v>0.10982969711887999</v>
      </c>
      <c r="E132">
        <v>0.110603467242241</v>
      </c>
      <c r="F132">
        <v>0.111377237365601</v>
      </c>
      <c r="G132">
        <v>0.11215100748896201</v>
      </c>
      <c r="H132">
        <v>0.112924777612323</v>
      </c>
      <c r="I132">
        <v>0.113698547735684</v>
      </c>
      <c r="J132">
        <v>0.11447231785904501</v>
      </c>
      <c r="K132">
        <v>0.115246087982406</v>
      </c>
      <c r="L132">
        <v>0.116019858105767</v>
      </c>
      <c r="M132">
        <v>0.116793628229128</v>
      </c>
      <c r="N132">
        <v>0.117567398352488</v>
      </c>
      <c r="O132">
        <v>0.118341168475849</v>
      </c>
      <c r="P132">
        <v>0.11911493859921</v>
      </c>
      <c r="Q132">
        <v>0.119888708722571</v>
      </c>
      <c r="R132">
        <v>0.12066247884593199</v>
      </c>
      <c r="S132">
        <v>0.121436248969293</v>
      </c>
      <c r="T132">
        <v>0.122210019092654</v>
      </c>
      <c r="U132">
        <v>0.12298378921601399</v>
      </c>
      <c r="V132">
        <v>0.123757559339375</v>
      </c>
      <c r="W132">
        <v>0.124531329462736</v>
      </c>
      <c r="X132">
        <v>0.12530509958609701</v>
      </c>
      <c r="Y132">
        <v>0.126078869709458</v>
      </c>
      <c r="Z132">
        <v>0.126852639832819</v>
      </c>
      <c r="AA132">
        <v>0.12762640995617999</v>
      </c>
      <c r="AB132">
        <v>0.12840018007953999</v>
      </c>
      <c r="AC132">
        <v>0.12917395020290101</v>
      </c>
      <c r="AD132">
        <v>0.12994772032626201</v>
      </c>
      <c r="AE132">
        <v>0.130721490449623</v>
      </c>
      <c r="AF132">
        <v>0.131495260572984</v>
      </c>
      <c r="AG132">
        <v>0.13226903069634499</v>
      </c>
      <c r="AH132">
        <v>0.13304280081970599</v>
      </c>
      <c r="AI132">
        <v>0.13381657094306601</v>
      </c>
      <c r="AJ132">
        <v>0.13459034106642701</v>
      </c>
      <c r="AK132">
        <v>0.135364111189788</v>
      </c>
      <c r="AL132">
        <v>0.136137881313149</v>
      </c>
      <c r="AM132">
        <v>0.13691165143650999</v>
      </c>
      <c r="AN132">
        <v>0.13768542155987101</v>
      </c>
      <c r="AO132">
        <v>0.13845919168323201</v>
      </c>
      <c r="AP132">
        <v>0.139232961806592</v>
      </c>
      <c r="AQ132">
        <v>0.140006731929953</v>
      </c>
      <c r="AR132">
        <v>0.14078050205331399</v>
      </c>
      <c r="AS132">
        <v>0.14155427217667499</v>
      </c>
      <c r="AT132">
        <v>0.14232804230003601</v>
      </c>
      <c r="AU132">
        <v>0.14310181242339701</v>
      </c>
      <c r="AV132">
        <v>0.143875582546758</v>
      </c>
      <c r="AW132">
        <v>0.144649352670118</v>
      </c>
      <c r="AX132">
        <v>0.14542312279347899</v>
      </c>
      <c r="AY132">
        <v>0.14619689291683999</v>
      </c>
      <c r="AZ132">
        <v>0.14697066304020101</v>
      </c>
      <c r="BA132">
        <v>0.14774443316356201</v>
      </c>
      <c r="BB132">
        <v>0.148518203286923</v>
      </c>
      <c r="BC132">
        <v>0.149291973410284</v>
      </c>
      <c r="BD132">
        <v>0.15006574353364399</v>
      </c>
      <c r="BE132">
        <v>0.15083951365700499</v>
      </c>
      <c r="BF132">
        <v>0.15161328378036601</v>
      </c>
      <c r="BG132">
        <v>0.152387053903727</v>
      </c>
      <c r="BH132">
        <v>0.153160824027088</v>
      </c>
      <c r="BI132">
        <v>0.15393459415044899</v>
      </c>
      <c r="BJ132">
        <v>0.15470836427380999</v>
      </c>
      <c r="BK132">
        <v>0.15548213439717001</v>
      </c>
      <c r="BL132">
        <v>0.15625590452053101</v>
      </c>
      <c r="BM132">
        <v>0.157029674643892</v>
      </c>
      <c r="BN132">
        <v>0.157803444767253</v>
      </c>
      <c r="BO132">
        <v>0.15857721489061399</v>
      </c>
      <c r="BP132">
        <v>0.15935098501397499</v>
      </c>
      <c r="BQ132">
        <v>0.16012475513733601</v>
      </c>
      <c r="BR132">
        <v>0.16089852526069601</v>
      </c>
      <c r="BS132">
        <v>0.161672295384057</v>
      </c>
      <c r="BT132">
        <v>0.162446065507418</v>
      </c>
      <c r="BU132">
        <v>0.16321983563077899</v>
      </c>
      <c r="BV132">
        <v>0.16399360575413999</v>
      </c>
      <c r="BW132">
        <v>0.16476737587750101</v>
      </c>
      <c r="BX132">
        <v>0.16554114600086201</v>
      </c>
      <c r="BY132">
        <v>0.166314916124222</v>
      </c>
      <c r="BZ132">
        <v>0.167088686247583</v>
      </c>
      <c r="CA132">
        <v>0.16786245637094399</v>
      </c>
      <c r="CB132">
        <v>0.16863622649430501</v>
      </c>
      <c r="CC132">
        <v>0.16940999661766601</v>
      </c>
      <c r="CD132">
        <v>0.170183766741027</v>
      </c>
      <c r="CE132">
        <v>0.170957536864388</v>
      </c>
      <c r="CF132">
        <v>0.17173130698774799</v>
      </c>
      <c r="CG132">
        <v>0.17250507711110899</v>
      </c>
      <c r="CH132">
        <v>0.17327884723447001</v>
      </c>
      <c r="CI132">
        <v>0.17405261735783101</v>
      </c>
      <c r="CJ132">
        <v>0.174826387481192</v>
      </c>
      <c r="CK132">
        <v>0.175600157604553</v>
      </c>
      <c r="CL132">
        <v>0.17637392772791399</v>
      </c>
      <c r="CM132">
        <v>0.17714769785127399</v>
      </c>
      <c r="CN132">
        <v>0.17792146797463501</v>
      </c>
      <c r="CO132">
        <v>0.17869523809799601</v>
      </c>
      <c r="CP132">
        <v>0.179469008221357</v>
      </c>
      <c r="CQ132">
        <v>0.180242778344718</v>
      </c>
      <c r="CR132">
        <v>0.18101654846807899</v>
      </c>
      <c r="CS132">
        <v>0.18179031859143999</v>
      </c>
      <c r="CT132">
        <v>0.18256408871480001</v>
      </c>
      <c r="CU132">
        <v>0.18333785883816101</v>
      </c>
      <c r="CV132">
        <v>0.184111628961522</v>
      </c>
      <c r="CW132">
        <v>0.184885399084883</v>
      </c>
      <c r="CX132">
        <v>0.18565916920824399</v>
      </c>
      <c r="CY132">
        <v>0.18643293933160501</v>
      </c>
      <c r="CZ132">
        <v>0.18720670945496601</v>
      </c>
      <c r="DA132">
        <v>0.187980479578326</v>
      </c>
      <c r="DB132">
        <v>0.188754249701687</v>
      </c>
      <c r="DC132">
        <v>0.18952801982504799</v>
      </c>
      <c r="DD132">
        <v>0.19030178994840899</v>
      </c>
      <c r="DE132">
        <v>0.19107556007177001</v>
      </c>
      <c r="DF132">
        <v>0.19184933019513101</v>
      </c>
      <c r="DG132">
        <v>0.192623100318492</v>
      </c>
      <c r="DH132">
        <v>0.193396870441853</v>
      </c>
      <c r="DI132">
        <v>0.19417064056521299</v>
      </c>
      <c r="DJ132">
        <v>0.19494441068857399</v>
      </c>
      <c r="DK132">
        <v>0.197745168750667</v>
      </c>
      <c r="DL132">
        <v>0.20054592681276001</v>
      </c>
      <c r="DM132">
        <v>0.203346684874853</v>
      </c>
      <c r="DN132">
        <v>0.20614744293694601</v>
      </c>
      <c r="DO132">
        <v>0.20894820099903899</v>
      </c>
      <c r="DP132">
        <v>0.211748959061132</v>
      </c>
      <c r="DQ132">
        <v>0.21454971712322499</v>
      </c>
      <c r="DR132">
        <v>0.217350475185318</v>
      </c>
      <c r="DS132">
        <v>0.22015123324741101</v>
      </c>
      <c r="DT132">
        <v>0.22295199130950399</v>
      </c>
      <c r="DU132">
        <v>0.22575274937159701</v>
      </c>
      <c r="DV132">
        <v>0.22855350743368999</v>
      </c>
      <c r="DW132">
        <v>0.231354265495783</v>
      </c>
      <c r="DX132">
        <v>0.23415502355787601</v>
      </c>
      <c r="DY132">
        <v>0.236955781619969</v>
      </c>
      <c r="DZ132">
        <v>0.23975653968206201</v>
      </c>
      <c r="EA132">
        <v>0.24255729774415499</v>
      </c>
      <c r="EB132">
        <v>0.245358055806248</v>
      </c>
      <c r="EC132">
        <v>0.24815881386834099</v>
      </c>
      <c r="ED132">
        <v>0.250959571930434</v>
      </c>
      <c r="EE132">
        <v>0.25376032999252701</v>
      </c>
      <c r="EF132">
        <v>0.25656108805462002</v>
      </c>
      <c r="EG132">
        <v>0.25936184611671298</v>
      </c>
      <c r="EH132">
        <v>0.26216260417880599</v>
      </c>
      <c r="EI132">
        <v>0.264963362240899</v>
      </c>
      <c r="EJ132">
        <v>0.26776412030299201</v>
      </c>
      <c r="EK132">
        <v>0.27056487836508503</v>
      </c>
      <c r="EL132">
        <v>0.27336563642717798</v>
      </c>
      <c r="EM132">
        <v>0.27616639448927099</v>
      </c>
      <c r="EN132">
        <v>0.27896715255136401</v>
      </c>
      <c r="EO132">
        <v>0.28176791061345702</v>
      </c>
      <c r="EP132">
        <v>0.28456866867554997</v>
      </c>
      <c r="EQ132">
        <v>0.28736942673764299</v>
      </c>
      <c r="ER132">
        <v>0.290170184799736</v>
      </c>
      <c r="ES132">
        <v>0.29297094286182901</v>
      </c>
      <c r="ET132">
        <v>0.29577170092392202</v>
      </c>
      <c r="EU132">
        <v>0.29857245898601498</v>
      </c>
      <c r="EV132">
        <v>0.30137321704810799</v>
      </c>
      <c r="EW132">
        <v>0.304173975110201</v>
      </c>
      <c r="EX132">
        <v>0.30697473317229401</v>
      </c>
      <c r="EY132">
        <v>0.30977549123438702</v>
      </c>
      <c r="EZ132">
        <v>0.31257624929647998</v>
      </c>
      <c r="FA132">
        <v>0.31537700735857299</v>
      </c>
      <c r="FB132">
        <v>0.318177765420666</v>
      </c>
      <c r="FC132">
        <v>0.32097852348275902</v>
      </c>
      <c r="FD132">
        <v>0.32377928154485203</v>
      </c>
      <c r="FE132">
        <v>0.32658003960694498</v>
      </c>
      <c r="FF132">
        <v>0.32938079766903799</v>
      </c>
      <c r="FG132">
        <v>0.33218155573113101</v>
      </c>
      <c r="FH132">
        <v>0.33498231379322402</v>
      </c>
      <c r="FI132">
        <v>0.33778307185531697</v>
      </c>
      <c r="FJ132">
        <v>0.34058382991740999</v>
      </c>
      <c r="FK132">
        <v>0.343384587979503</v>
      </c>
      <c r="FL132">
        <v>0.34618534604159601</v>
      </c>
      <c r="FM132">
        <v>0.34898610410368902</v>
      </c>
      <c r="FN132">
        <v>0.35178686216578198</v>
      </c>
      <c r="FO132">
        <v>0.35458762022787499</v>
      </c>
      <c r="FP132">
        <v>0.357388378289968</v>
      </c>
      <c r="FQ132">
        <v>0.36018913635206101</v>
      </c>
      <c r="FR132">
        <v>0.36298989441415402</v>
      </c>
      <c r="FS132">
        <v>0.36579065247624698</v>
      </c>
      <c r="FT132">
        <v>0.36859141053833999</v>
      </c>
      <c r="FU132">
        <v>0.371392168600433</v>
      </c>
      <c r="FV132">
        <v>0.37419292666252602</v>
      </c>
      <c r="FW132">
        <v>0.37699368472461903</v>
      </c>
      <c r="FX132">
        <v>0.37979444278671198</v>
      </c>
      <c r="FY132">
        <v>0.38259520084880499</v>
      </c>
      <c r="FZ132">
        <v>0.38539595891089801</v>
      </c>
      <c r="GA132">
        <v>0.38819671697299102</v>
      </c>
      <c r="GB132">
        <v>0.39099747503508397</v>
      </c>
      <c r="GC132">
        <v>0.39379823309717699</v>
      </c>
      <c r="GD132">
        <v>0.39659899115927</v>
      </c>
      <c r="GE132">
        <v>0.39939974922136301</v>
      </c>
      <c r="GF132">
        <v>0.40220050728345602</v>
      </c>
      <c r="GG132">
        <v>0.40500126534554898</v>
      </c>
      <c r="GH132">
        <v>0.40780202340764199</v>
      </c>
      <c r="GI132">
        <v>0.410602781469735</v>
      </c>
      <c r="GJ132">
        <v>0.41340353953182801</v>
      </c>
      <c r="GK132">
        <v>0.41620429759392102</v>
      </c>
      <c r="GL132">
        <v>0.41900505565601398</v>
      </c>
      <c r="GM132">
        <v>0.42180581371810699</v>
      </c>
      <c r="GN132">
        <v>0.4246065717802</v>
      </c>
      <c r="GO132">
        <v>0.42740732984229302</v>
      </c>
      <c r="GP132">
        <v>0.43020808790438497</v>
      </c>
      <c r="GQ132">
        <v>0.43300884596647898</v>
      </c>
      <c r="GR132">
        <v>0.435809604028571</v>
      </c>
      <c r="GS132">
        <v>0.43861036209066501</v>
      </c>
      <c r="GT132">
        <v>0.44141112015275802</v>
      </c>
      <c r="GU132">
        <v>0.44421187821485097</v>
      </c>
      <c r="GV132">
        <v>0.44701263627694299</v>
      </c>
      <c r="GW132">
        <v>0.449813394339037</v>
      </c>
      <c r="GX132">
        <v>0.45261415240112901</v>
      </c>
      <c r="GY132">
        <v>0.45541491046322202</v>
      </c>
      <c r="GZ132">
        <v>0.45821566852531598</v>
      </c>
      <c r="HA132">
        <v>0.46101642658740799</v>
      </c>
      <c r="HB132">
        <v>0.463817184649501</v>
      </c>
      <c r="HC132">
        <v>0.46661794271159401</v>
      </c>
      <c r="HD132">
        <v>0.46941870077368703</v>
      </c>
      <c r="HE132">
        <v>0.47221945883577998</v>
      </c>
      <c r="HF132">
        <v>0.47502021689787299</v>
      </c>
      <c r="HG132">
        <v>0.47782097495996601</v>
      </c>
      <c r="HH132">
        <v>0.48062173302205902</v>
      </c>
      <c r="HI132">
        <v>0.48342249108415197</v>
      </c>
      <c r="HJ132">
        <v>0.48622324914624498</v>
      </c>
      <c r="HK132">
        <v>0.489024007208338</v>
      </c>
      <c r="HL132">
        <v>0.49182476527043101</v>
      </c>
      <c r="HM132">
        <v>0.49462552333252402</v>
      </c>
      <c r="HN132">
        <v>0.49742628139461698</v>
      </c>
      <c r="HO132">
        <v>0.50022703945670999</v>
      </c>
      <c r="HP132">
        <v>0.503027797518803</v>
      </c>
      <c r="HQ132">
        <v>0.50582855558089601</v>
      </c>
      <c r="HR132">
        <v>0.50862931364298902</v>
      </c>
      <c r="HS132">
        <v>0.51143007170508203</v>
      </c>
      <c r="HT132">
        <v>0.51423082976717505</v>
      </c>
      <c r="HU132">
        <v>0.51703158782926795</v>
      </c>
      <c r="HV132">
        <v>0.51983234589136096</v>
      </c>
      <c r="HW132">
        <v>0.52263310395345397</v>
      </c>
      <c r="HX132">
        <v>0.52543386201554698</v>
      </c>
      <c r="HY132">
        <v>0.52823462007763999</v>
      </c>
      <c r="HZ132">
        <v>0.53103537813973301</v>
      </c>
      <c r="IA132">
        <v>0.53383613620182602</v>
      </c>
      <c r="IB132">
        <v>0.53663689426391903</v>
      </c>
      <c r="IC132">
        <v>0.53943765232601204</v>
      </c>
      <c r="ID132">
        <v>0.54223841038810505</v>
      </c>
      <c r="IE132">
        <v>0.54503916845019795</v>
      </c>
      <c r="IF132">
        <v>0.54783992651229096</v>
      </c>
      <c r="IG132">
        <v>0.55064068457438398</v>
      </c>
      <c r="IH132">
        <v>0.55344144263647699</v>
      </c>
      <c r="II132">
        <v>0.55624220069857</v>
      </c>
      <c r="IJ132">
        <v>0.55904295876066301</v>
      </c>
      <c r="IK132">
        <v>0.56184371682275602</v>
      </c>
      <c r="IL132">
        <v>0.56464447488484903</v>
      </c>
      <c r="IM132">
        <v>0.56744523294694205</v>
      </c>
      <c r="IN132">
        <v>0.57024599100903495</v>
      </c>
      <c r="IO132">
        <v>0.57304674907112796</v>
      </c>
      <c r="IP132">
        <v>0.57584750713322097</v>
      </c>
      <c r="IQ132">
        <v>0.57864826519531398</v>
      </c>
      <c r="IR132">
        <v>0.58144902325740699</v>
      </c>
      <c r="IS132">
        <v>0.58424978131950001</v>
      </c>
      <c r="IT132">
        <v>0.58705053938159302</v>
      </c>
      <c r="IU132">
        <v>0.58985129744368603</v>
      </c>
      <c r="IV132">
        <v>0.59265205550577904</v>
      </c>
      <c r="IW132">
        <v>0.59545281356787205</v>
      </c>
      <c r="IX132">
        <v>0.59825357162996495</v>
      </c>
      <c r="IY132">
        <v>0.60105432969205796</v>
      </c>
      <c r="IZ132">
        <v>0.60385508775415098</v>
      </c>
      <c r="JA132">
        <v>0.60665584581624399</v>
      </c>
      <c r="JB132">
        <v>0.609456603878337</v>
      </c>
      <c r="JC132">
        <v>0.61225736194043001</v>
      </c>
      <c r="JD132">
        <v>0.61505812000252302</v>
      </c>
      <c r="JE132">
        <v>0.61785887806461603</v>
      </c>
      <c r="JF132">
        <v>0.62065963612670905</v>
      </c>
      <c r="JG132">
        <v>0.62346039418880195</v>
      </c>
      <c r="JH132">
        <v>0.62626115225089496</v>
      </c>
      <c r="JI132">
        <v>0.62906191031298797</v>
      </c>
      <c r="JJ132">
        <v>0.63186266837508098</v>
      </c>
      <c r="JK132">
        <v>0.63466342643717399</v>
      </c>
      <c r="JL132">
        <v>0.63746418449926701</v>
      </c>
      <c r="JM132">
        <v>0.64026494256136002</v>
      </c>
      <c r="JN132">
        <v>0.64306570062345303</v>
      </c>
      <c r="JO132">
        <v>0.64586645868554604</v>
      </c>
      <c r="JP132">
        <v>0.64866721674763905</v>
      </c>
      <c r="JQ132">
        <v>0.65146797480973195</v>
      </c>
      <c r="JR132">
        <v>0.65426873287182497</v>
      </c>
      <c r="JS132">
        <v>0.65706949093391798</v>
      </c>
      <c r="JT132">
        <v>0.65987024899601099</v>
      </c>
      <c r="JU132">
        <v>0.662671007058104</v>
      </c>
      <c r="JV132">
        <v>0.66547176512019701</v>
      </c>
      <c r="JW132">
        <v>0.66827252318229002</v>
      </c>
      <c r="JX132">
        <v>0.67107328124438304</v>
      </c>
      <c r="JY132">
        <v>0.67387403930647605</v>
      </c>
      <c r="JZ132">
        <v>0.67667479736856895</v>
      </c>
      <c r="KA132">
        <v>0.67947555543066196</v>
      </c>
      <c r="KB132">
        <v>0.68227631349275497</v>
      </c>
      <c r="KC132">
        <v>0.68507707155484798</v>
      </c>
      <c r="KD132">
        <v>0.68787782961694099</v>
      </c>
      <c r="KE132">
        <v>0.69067858767903401</v>
      </c>
      <c r="KF132">
        <v>0.69347934574112702</v>
      </c>
      <c r="KG132">
        <v>0.69628010380322003</v>
      </c>
      <c r="KH132">
        <v>0.69908086186531304</v>
      </c>
      <c r="KI132">
        <v>0.70188161992740605</v>
      </c>
      <c r="KJ132">
        <v>0.70468237798949895</v>
      </c>
      <c r="KK132">
        <v>0.70748313605159197</v>
      </c>
      <c r="KL132">
        <v>0.71028389411368498</v>
      </c>
      <c r="KM132">
        <v>0.71308465217577799</v>
      </c>
      <c r="KN132">
        <v>0.715885410237871</v>
      </c>
      <c r="KO132">
        <v>0.71868616829996401</v>
      </c>
      <c r="KP132">
        <v>0.72148692636205702</v>
      </c>
      <c r="KQ132">
        <v>0.72428768442415004</v>
      </c>
      <c r="KR132">
        <v>0.72708844248624305</v>
      </c>
      <c r="KS132">
        <v>0.72988920054833595</v>
      </c>
      <c r="KT132">
        <v>0.73268995861042896</v>
      </c>
      <c r="KU132">
        <v>0.73549071667252197</v>
      </c>
      <c r="KV132">
        <v>0.73829147473461498</v>
      </c>
      <c r="KW132">
        <v>0.74109223279670799</v>
      </c>
      <c r="KX132">
        <v>0.74389299085880101</v>
      </c>
      <c r="KY132">
        <v>0.74669374892089402</v>
      </c>
      <c r="KZ132">
        <v>0.74949450698298703</v>
      </c>
      <c r="LA132">
        <v>0.75229526504508004</v>
      </c>
      <c r="LB132">
        <v>0.75509602310717305</v>
      </c>
      <c r="LC132">
        <v>0.76114980190285197</v>
      </c>
      <c r="LD132">
        <v>0.76717359013901598</v>
      </c>
      <c r="LE132">
        <v>0.77316591110295196</v>
      </c>
      <c r="LF132">
        <v>0.77912533630135306</v>
      </c>
      <c r="LG132">
        <v>0.78505048568178504</v>
      </c>
      <c r="LH132">
        <v>0.790940027762427</v>
      </c>
      <c r="LI132">
        <v>0.79679267967483502</v>
      </c>
      <c r="LJ132">
        <v>0.80260720712448497</v>
      </c>
      <c r="LK132">
        <v>0.80838242427370299</v>
      </c>
      <c r="LL132">
        <v>0.81411719355151502</v>
      </c>
      <c r="LM132">
        <v>0.81981042539485705</v>
      </c>
      <c r="LN132">
        <v>0.82546107792543999</v>
      </c>
      <c r="LO132">
        <v>0.83106815656649402</v>
      </c>
      <c r="LP132">
        <v>0.83663071360344898</v>
      </c>
      <c r="LQ132">
        <v>0.83710630389430696</v>
      </c>
      <c r="LR132">
        <v>0.83758189418516504</v>
      </c>
      <c r="LS132">
        <v>0.83805748447602302</v>
      </c>
      <c r="LT132">
        <v>0.83853307476688099</v>
      </c>
      <c r="LU132">
        <v>0.83900866505773897</v>
      </c>
      <c r="LV132">
        <v>0.83948425534859705</v>
      </c>
      <c r="LW132">
        <v>0.83995984563945603</v>
      </c>
      <c r="LX132">
        <v>0.840435435930313</v>
      </c>
      <c r="LY132">
        <v>0.84091102622117098</v>
      </c>
      <c r="LZ132">
        <v>0.84138661651202895</v>
      </c>
      <c r="MA132">
        <v>0.84186220680288804</v>
      </c>
      <c r="MB132">
        <v>0.84233779709374601</v>
      </c>
      <c r="MC132">
        <v>0.84281338738460398</v>
      </c>
      <c r="MD132">
        <v>0.84328897767546196</v>
      </c>
      <c r="ME132">
        <v>0.84376456796632004</v>
      </c>
      <c r="MF132">
        <v>0.84424015825717802</v>
      </c>
      <c r="MG132">
        <v>0.84471574854803599</v>
      </c>
      <c r="MH132">
        <v>0.84519133883889397</v>
      </c>
      <c r="MI132">
        <v>0.84566692912975205</v>
      </c>
      <c r="MJ132">
        <v>0.84614251942061003</v>
      </c>
      <c r="MK132">
        <v>0.846618109711468</v>
      </c>
      <c r="ML132">
        <v>0.84709370000232598</v>
      </c>
      <c r="MM132">
        <v>0.84756929029318395</v>
      </c>
      <c r="MN132">
        <v>0.84804488058404204</v>
      </c>
      <c r="MO132">
        <v>0.84852047087490001</v>
      </c>
      <c r="MP132">
        <v>0.84899606116575799</v>
      </c>
      <c r="MQ132">
        <v>0.84947165145661596</v>
      </c>
      <c r="MR132">
        <v>0.84994724174747505</v>
      </c>
      <c r="MS132">
        <v>0.85042283203833302</v>
      </c>
      <c r="MT132">
        <v>0.850898422329191</v>
      </c>
      <c r="MU132">
        <v>0.85137401262004897</v>
      </c>
      <c r="MV132">
        <v>0.85184960291090706</v>
      </c>
      <c r="MW132">
        <v>0.85232519320176503</v>
      </c>
      <c r="MX132">
        <v>0.852800783492623</v>
      </c>
      <c r="MY132">
        <v>0.85327637378348098</v>
      </c>
      <c r="MZ132">
        <v>0.85375196407433895</v>
      </c>
      <c r="NA132">
        <v>0.85422755436519704</v>
      </c>
      <c r="NB132">
        <v>0.85470314465605501</v>
      </c>
      <c r="NC132">
        <v>0.85517873494691299</v>
      </c>
      <c r="ND132">
        <v>0.85565432523777096</v>
      </c>
      <c r="NE132">
        <v>0.85612991552862905</v>
      </c>
      <c r="NF132">
        <v>0.85660550581948702</v>
      </c>
      <c r="NG132">
        <v>0.857081096110345</v>
      </c>
      <c r="NH132">
        <v>0.85755668640120297</v>
      </c>
      <c r="NI132">
        <v>0.85803227669206095</v>
      </c>
      <c r="NJ132">
        <v>0.85850786698291903</v>
      </c>
      <c r="NK132">
        <v>0.85898345727377701</v>
      </c>
      <c r="NL132">
        <v>0.85945904756463498</v>
      </c>
      <c r="NM132">
        <v>0.85993463785549396</v>
      </c>
      <c r="NN132">
        <v>0.86041022814635204</v>
      </c>
      <c r="NO132">
        <v>0.86088581843721002</v>
      </c>
      <c r="NP132">
        <v>0.86136140872806799</v>
      </c>
      <c r="NQ132">
        <v>0.86183699901892596</v>
      </c>
      <c r="NR132">
        <v>0.86231258930978405</v>
      </c>
      <c r="NS132">
        <v>0.86278817960064202</v>
      </c>
      <c r="NT132">
        <v>0.8632637698915</v>
      </c>
      <c r="NU132">
        <v>0.86373936018235797</v>
      </c>
      <c r="NV132">
        <v>0.86421495047321595</v>
      </c>
      <c r="NW132">
        <v>0.86469054076407403</v>
      </c>
      <c r="NX132">
        <v>0.86516613105493201</v>
      </c>
      <c r="NY132">
        <v>0.86564172134578998</v>
      </c>
      <c r="NZ132">
        <v>0.86611731163664796</v>
      </c>
      <c r="OA132">
        <v>0.86659290192750604</v>
      </c>
      <c r="OB132">
        <v>0.86706849221836402</v>
      </c>
      <c r="OC132">
        <v>0.86754408250922199</v>
      </c>
      <c r="OD132">
        <v>0.86801967280007997</v>
      </c>
      <c r="OE132">
        <v>0.86849526309093805</v>
      </c>
      <c r="OF132">
        <v>0.86897085338179703</v>
      </c>
      <c r="OG132">
        <v>0.869446443672654</v>
      </c>
      <c r="OH132">
        <v>0.86992203396351298</v>
      </c>
      <c r="OI132">
        <v>0.87039762425437095</v>
      </c>
      <c r="OJ132">
        <v>0.87087321454522904</v>
      </c>
      <c r="OK132">
        <v>0.87134880483608701</v>
      </c>
      <c r="OL132">
        <v>0.87182439512694498</v>
      </c>
      <c r="OM132">
        <v>0.87229998541780296</v>
      </c>
      <c r="ON132">
        <v>0.87277557570866104</v>
      </c>
      <c r="OO132">
        <v>0.87325116599951902</v>
      </c>
      <c r="OP132">
        <v>0.87372675629037699</v>
      </c>
      <c r="OQ132">
        <v>0.87420234658123497</v>
      </c>
      <c r="OR132">
        <v>0.87467793687209305</v>
      </c>
      <c r="OS132">
        <v>0.87515352716295103</v>
      </c>
      <c r="OT132">
        <v>0.875629117453809</v>
      </c>
      <c r="OU132">
        <v>0.87610470774466698</v>
      </c>
      <c r="OV132">
        <v>0.87658029803552495</v>
      </c>
      <c r="OW132">
        <v>0.87705588832638304</v>
      </c>
      <c r="OX132">
        <v>0.87753147861724201</v>
      </c>
      <c r="OY132">
        <v>0.87800706890809899</v>
      </c>
      <c r="OZ132">
        <v>0.87848265919895696</v>
      </c>
      <c r="PA132">
        <v>0.87895824948981605</v>
      </c>
      <c r="PB132">
        <v>0.87943383978067402</v>
      </c>
      <c r="PC132">
        <v>0.87990943007153199</v>
      </c>
      <c r="PD132">
        <v>0.88038502036238997</v>
      </c>
      <c r="PE132">
        <v>0.88086061065324806</v>
      </c>
      <c r="PF132">
        <v>0.88133620094410603</v>
      </c>
      <c r="PG132">
        <v>0.881811791234964</v>
      </c>
      <c r="PH132">
        <v>0.88228738152582198</v>
      </c>
      <c r="PI132">
        <v>0.88276297181667995</v>
      </c>
      <c r="PJ132">
        <v>0.88323856210753804</v>
      </c>
      <c r="PK132">
        <v>0.88371415239839601</v>
      </c>
      <c r="PL132">
        <v>0.88418974268925399</v>
      </c>
      <c r="PM132">
        <v>0.88466533298011196</v>
      </c>
      <c r="PN132">
        <v>0.88514092327097005</v>
      </c>
      <c r="PO132">
        <v>0.88561651356182802</v>
      </c>
      <c r="PP132">
        <v>0.886092103852686</v>
      </c>
      <c r="PQ132">
        <v>0.88656769414354397</v>
      </c>
      <c r="PR132">
        <v>0.88704328443440195</v>
      </c>
      <c r="PS132">
        <v>0.88751887472526003</v>
      </c>
      <c r="PT132">
        <v>0.88799446501611901</v>
      </c>
      <c r="PU132">
        <v>0.88847005530697598</v>
      </c>
      <c r="PV132">
        <v>0.88894564559783396</v>
      </c>
      <c r="PW132">
        <v>0.88942123588869304</v>
      </c>
      <c r="PX132">
        <v>0.88989682617955101</v>
      </c>
      <c r="PY132">
        <v>0.89037241647040899</v>
      </c>
      <c r="PZ132">
        <v>0.89084800676126696</v>
      </c>
      <c r="QA132">
        <v>0.89132359705212505</v>
      </c>
      <c r="QB132">
        <v>0.89179918734298302</v>
      </c>
      <c r="QC132">
        <v>0.892274777633841</v>
      </c>
      <c r="QD132">
        <v>0.89275036792469897</v>
      </c>
      <c r="QE132">
        <v>0.89322595821555695</v>
      </c>
      <c r="QF132">
        <v>0.89370154850641503</v>
      </c>
      <c r="QG132">
        <v>0.89417713879727301</v>
      </c>
      <c r="QH132">
        <v>0.89465272908813098</v>
      </c>
      <c r="QI132">
        <v>0.89512831937898896</v>
      </c>
      <c r="QJ132">
        <v>0.89560390966984704</v>
      </c>
      <c r="QK132">
        <v>0.89607949996070502</v>
      </c>
      <c r="QL132">
        <v>0.89655509025156299</v>
      </c>
      <c r="QM132">
        <v>0.89703068054242097</v>
      </c>
      <c r="QN132">
        <v>0.89750627083328005</v>
      </c>
      <c r="QO132">
        <v>0.89798186112413803</v>
      </c>
      <c r="QP132">
        <v>0.898457451414995</v>
      </c>
      <c r="QQ132">
        <v>0.89893304170585397</v>
      </c>
      <c r="QR132">
        <v>0.89940863199671195</v>
      </c>
      <c r="QS132">
        <v>0.89988422228757003</v>
      </c>
      <c r="QT132">
        <v>0.90035981257842801</v>
      </c>
      <c r="QU132">
        <v>0.90083540286928598</v>
      </c>
      <c r="QV132">
        <v>0.90131099316014396</v>
      </c>
      <c r="QW132">
        <v>0.90178658345100204</v>
      </c>
      <c r="QX132">
        <v>0.90226217374186002</v>
      </c>
      <c r="QY132">
        <v>0.90273776403271799</v>
      </c>
      <c r="QZ132">
        <v>0.90321335432357597</v>
      </c>
      <c r="RA132">
        <v>0.90368894461443405</v>
      </c>
      <c r="RB132">
        <v>0.90416453490529203</v>
      </c>
      <c r="RC132">
        <v>0.90464012519615</v>
      </c>
      <c r="RD132">
        <v>0.90511571548700798</v>
      </c>
      <c r="RE132">
        <v>0.90559130577786595</v>
      </c>
      <c r="RF132">
        <v>0.90606689606872404</v>
      </c>
      <c r="RG132">
        <v>0.90654248635958201</v>
      </c>
      <c r="RH132">
        <v>0.90701807665043999</v>
      </c>
      <c r="RI132">
        <v>0.90749366694129796</v>
      </c>
      <c r="RJ132">
        <v>0.90796925723215705</v>
      </c>
      <c r="RK132">
        <v>0.90844484752301502</v>
      </c>
      <c r="RL132">
        <v>0.90892043781387299</v>
      </c>
      <c r="RM132">
        <v>0.90939602810473097</v>
      </c>
      <c r="RN132">
        <v>0.90987161839558905</v>
      </c>
      <c r="RO132">
        <v>0.91034720868644703</v>
      </c>
      <c r="RP132">
        <v>0.910822798977305</v>
      </c>
      <c r="RQ132">
        <v>0.91129838926816298</v>
      </c>
      <c r="RR132">
        <v>0.91177397955902095</v>
      </c>
      <c r="RS132">
        <v>0.91224956984987904</v>
      </c>
      <c r="RT132">
        <v>0.91272516014073701</v>
      </c>
      <c r="RU132">
        <v>0.91320075043159499</v>
      </c>
      <c r="RV132">
        <v>0.91367634072245296</v>
      </c>
      <c r="RW132">
        <v>0.91415193101331105</v>
      </c>
      <c r="RX132">
        <v>0.91462752130416902</v>
      </c>
      <c r="RY132">
        <v>0.915103111595027</v>
      </c>
      <c r="RZ132">
        <v>0.91557870188588497</v>
      </c>
      <c r="SA132">
        <v>0.91605429217674295</v>
      </c>
      <c r="SB132">
        <v>0.91652988246760103</v>
      </c>
      <c r="SC132">
        <v>0.91700547275846001</v>
      </c>
      <c r="SD132">
        <v>0.91748106304931798</v>
      </c>
      <c r="SE132">
        <v>0.91795665334017496</v>
      </c>
      <c r="SF132">
        <v>0.91843224363103404</v>
      </c>
      <c r="SG132">
        <v>0.91890783392189201</v>
      </c>
      <c r="SH132">
        <v>0.91938342421274999</v>
      </c>
      <c r="SI132">
        <v>0.91985901450360796</v>
      </c>
      <c r="SJ132">
        <v>0.92033460479446605</v>
      </c>
      <c r="SK132">
        <v>0.92081019508532402</v>
      </c>
      <c r="SL132">
        <v>0.921285785376182</v>
      </c>
      <c r="SM132">
        <v>0.92176137566703997</v>
      </c>
      <c r="SN132">
        <v>0.92223696595789795</v>
      </c>
      <c r="SO132">
        <v>0.92271255624875603</v>
      </c>
      <c r="SP132">
        <v>0.92318814653961401</v>
      </c>
      <c r="SQ132">
        <v>0.92366373683047198</v>
      </c>
      <c r="SR132">
        <v>0.92413932712132996</v>
      </c>
      <c r="SS132">
        <v>0.92461491741218804</v>
      </c>
      <c r="ST132">
        <v>0.92509050770304602</v>
      </c>
      <c r="SU132">
        <v>0.92556609799390399</v>
      </c>
      <c r="SV132">
        <v>0.92604168828476197</v>
      </c>
      <c r="SW132">
        <v>0.92651727857562005</v>
      </c>
      <c r="SX132">
        <v>0.92699286886647903</v>
      </c>
      <c r="SY132">
        <v>0.927468459157337</v>
      </c>
      <c r="SZ132">
        <v>0.92794404944819497</v>
      </c>
      <c r="TA132">
        <v>0.92841963973905295</v>
      </c>
      <c r="TB132">
        <v>0.92889523002991103</v>
      </c>
      <c r="TC132">
        <v>0.92937082032076901</v>
      </c>
      <c r="TD132">
        <v>0.92984641061162698</v>
      </c>
      <c r="TE132">
        <v>0.93032200090248496</v>
      </c>
      <c r="TF132">
        <v>0.93079759119334304</v>
      </c>
      <c r="TG132">
        <v>0.93127318148420102</v>
      </c>
      <c r="TH132">
        <v>0.93174877177505899</v>
      </c>
      <c r="TI132">
        <v>0.93222436206591697</v>
      </c>
      <c r="TJ132">
        <v>0.93269995235677505</v>
      </c>
      <c r="TK132">
        <v>0.93317554264763303</v>
      </c>
      <c r="TL132">
        <v>0.933651132938491</v>
      </c>
      <c r="TM132">
        <v>0.93412672322934898</v>
      </c>
      <c r="TN132">
        <v>0.93460231352020695</v>
      </c>
      <c r="TO132">
        <v>0.93507790381106504</v>
      </c>
      <c r="TP132">
        <v>0.93555349410192401</v>
      </c>
      <c r="TQ132">
        <v>0.93602908439278099</v>
      </c>
      <c r="TR132">
        <v>0.93650467468363896</v>
      </c>
      <c r="TS132">
        <v>0.93698026497449705</v>
      </c>
      <c r="TT132">
        <v>0.93745585526535602</v>
      </c>
      <c r="TU132">
        <v>0.93793144555621399</v>
      </c>
      <c r="TV132">
        <v>0.93840703584707197</v>
      </c>
      <c r="TW132">
        <v>0.93888262613793005</v>
      </c>
      <c r="TX132">
        <v>0.93935821642878803</v>
      </c>
      <c r="TY132">
        <v>0.939833806719646</v>
      </c>
      <c r="TZ132">
        <v>0.94030939701050398</v>
      </c>
      <c r="UA132">
        <v>0.94078498730136195</v>
      </c>
      <c r="UB132">
        <v>0.94126057759222004</v>
      </c>
      <c r="UC132">
        <v>0.94173616788307801</v>
      </c>
      <c r="UD132">
        <v>0.94221175817393599</v>
      </c>
      <c r="UE132">
        <v>0.94268734846479396</v>
      </c>
      <c r="UF132">
        <v>0.94316293875565205</v>
      </c>
      <c r="UG132">
        <v>0.94363852904651002</v>
      </c>
      <c r="UH132">
        <v>0.944114119337368</v>
      </c>
      <c r="UI132">
        <v>0.94458970962822597</v>
      </c>
      <c r="UJ132">
        <v>0.94506529991908395</v>
      </c>
      <c r="UK132">
        <v>0.94554089020994203</v>
      </c>
      <c r="UL132">
        <v>0.94601648050080001</v>
      </c>
      <c r="UM132">
        <v>0.94649207079165898</v>
      </c>
      <c r="UN132">
        <v>0.94696766108251695</v>
      </c>
      <c r="UO132">
        <v>0.94744325137337504</v>
      </c>
      <c r="UP132">
        <v>0.94791884166423301</v>
      </c>
      <c r="UQ132">
        <v>0.94839443195509099</v>
      </c>
      <c r="UR132">
        <v>0.94887002224594896</v>
      </c>
      <c r="US132">
        <v>0.94934561253680705</v>
      </c>
      <c r="UT132">
        <v>0.94982120282766502</v>
      </c>
      <c r="UU132">
        <v>0.950296793118523</v>
      </c>
      <c r="UV132">
        <v>0.95077238340938097</v>
      </c>
      <c r="UW132">
        <v>0.95124797370023895</v>
      </c>
      <c r="UX132">
        <v>0.95172356399109703</v>
      </c>
      <c r="UY132">
        <v>0.95219915428195501</v>
      </c>
      <c r="UZ132">
        <v>0.95267474457281298</v>
      </c>
      <c r="VA132">
        <v>0.95315033486367096</v>
      </c>
      <c r="VB132">
        <v>0.95362592515452904</v>
      </c>
      <c r="VC132">
        <v>0.95410151544538702</v>
      </c>
      <c r="VD132">
        <v>0.95457710573624499</v>
      </c>
      <c r="VE132">
        <v>0.95505269602710297</v>
      </c>
      <c r="VF132">
        <v>0.95552828631796105</v>
      </c>
      <c r="VG132">
        <v>0.95600387660882002</v>
      </c>
      <c r="VH132">
        <v>0.956479466899677</v>
      </c>
      <c r="VI132">
        <v>0.95695505719053597</v>
      </c>
      <c r="VJ132">
        <v>0.95743064748139395</v>
      </c>
      <c r="VK132">
        <v>0.95790623777225203</v>
      </c>
      <c r="VL132">
        <v>0.95838182806311001</v>
      </c>
      <c r="VM132">
        <v>0.95885741835396798</v>
      </c>
      <c r="VN132">
        <v>0.95933300864482596</v>
      </c>
      <c r="VO132">
        <v>0.95980859893568404</v>
      </c>
      <c r="VP132">
        <v>0.96028418922654202</v>
      </c>
      <c r="VQ132">
        <v>0.96105418653680097</v>
      </c>
      <c r="VR132">
        <v>0.96181662715661398</v>
      </c>
      <c r="VS132">
        <v>0.96257156660751098</v>
      </c>
      <c r="VT132">
        <v>0.96331906027741598</v>
      </c>
      <c r="VU132">
        <v>0.96405916341542797</v>
      </c>
      <c r="VV132">
        <v>0.964791931126741</v>
      </c>
      <c r="VW132">
        <v>0.96551741836771998</v>
      </c>
      <c r="VX132">
        <v>0.96623567994110804</v>
      </c>
      <c r="VY132">
        <v>0.966946770491382</v>
      </c>
      <c r="VZ132">
        <v>0.96765074450024302</v>
      </c>
      <c r="WA132">
        <v>0.96834765628225095</v>
      </c>
      <c r="WB132">
        <v>0.96903755998058905</v>
      </c>
      <c r="WC132">
        <v>0.96972050956295996</v>
      </c>
      <c r="WD132">
        <v>0.97039655881762998</v>
      </c>
    </row>
    <row r="133" spans="1:602" x14ac:dyDescent="0.3">
      <c r="A133" s="3">
        <v>0.65500000000000003</v>
      </c>
      <c r="B133">
        <v>0.108877417003647</v>
      </c>
      <c r="C133">
        <v>0.109670895113666</v>
      </c>
      <c r="D133">
        <v>0.110464373223686</v>
      </c>
      <c r="E133">
        <v>0.111257851333705</v>
      </c>
      <c r="F133">
        <v>0.11205132944372399</v>
      </c>
      <c r="G133">
        <v>0.112844807553743</v>
      </c>
      <c r="H133">
        <v>0.113638285663762</v>
      </c>
      <c r="I133">
        <v>0.114431763773781</v>
      </c>
      <c r="J133">
        <v>0.115225241883801</v>
      </c>
      <c r="K133">
        <v>0.11601871999382</v>
      </c>
      <c r="L133">
        <v>0.116812198103839</v>
      </c>
      <c r="M133">
        <v>0.11760567621385799</v>
      </c>
      <c r="N133">
        <v>0.118399154323877</v>
      </c>
      <c r="O133">
        <v>0.119192632433896</v>
      </c>
      <c r="P133">
        <v>0.119986110543916</v>
      </c>
      <c r="Q133">
        <v>0.120779588653935</v>
      </c>
      <c r="R133">
        <v>0.121573066763954</v>
      </c>
      <c r="S133">
        <v>0.122366544873973</v>
      </c>
      <c r="T133">
        <v>0.12316002298399201</v>
      </c>
      <c r="U133">
        <v>0.123953501094011</v>
      </c>
      <c r="V133">
        <v>0.12474697920403099</v>
      </c>
      <c r="W133">
        <v>0.12554045731405</v>
      </c>
      <c r="X133">
        <v>0.12633393542406901</v>
      </c>
      <c r="Y133">
        <v>0.12712741353408799</v>
      </c>
      <c r="Z133">
        <v>0.127920891644107</v>
      </c>
      <c r="AA133">
        <v>0.12871436975412601</v>
      </c>
      <c r="AB133">
        <v>0.12950784786414599</v>
      </c>
      <c r="AC133">
        <v>0.13030132597416499</v>
      </c>
      <c r="AD133">
        <v>0.131094804084184</v>
      </c>
      <c r="AE133">
        <v>0.13188828219420301</v>
      </c>
      <c r="AF133">
        <v>0.13268176030422199</v>
      </c>
      <c r="AG133">
        <v>0.133475238414241</v>
      </c>
      <c r="AH133">
        <v>0.13426871652426101</v>
      </c>
      <c r="AI133">
        <v>0.13506219463427999</v>
      </c>
      <c r="AJ133">
        <v>0.13585567274429899</v>
      </c>
      <c r="AK133">
        <v>0.136649150854318</v>
      </c>
      <c r="AL133">
        <v>0.13744262896433701</v>
      </c>
      <c r="AM133">
        <v>0.13823610707435599</v>
      </c>
      <c r="AN133">
        <v>0.139029585184376</v>
      </c>
      <c r="AO133">
        <v>0.13982306329439501</v>
      </c>
      <c r="AP133">
        <v>0.14061654140441401</v>
      </c>
      <c r="AQ133">
        <v>0.14141001951443299</v>
      </c>
      <c r="AR133">
        <v>0.142203497624452</v>
      </c>
      <c r="AS133">
        <v>0.14299697573447101</v>
      </c>
      <c r="AT133">
        <v>0.14379045384448999</v>
      </c>
      <c r="AU133">
        <v>0.14458393195451</v>
      </c>
      <c r="AV133">
        <v>0.14537741006452901</v>
      </c>
      <c r="AW133">
        <v>0.14617088817454801</v>
      </c>
      <c r="AX133">
        <v>0.14696436628456699</v>
      </c>
      <c r="AY133">
        <v>0.147757844394586</v>
      </c>
      <c r="AZ133">
        <v>0.14855132250460501</v>
      </c>
      <c r="BA133">
        <v>0.14934480061462499</v>
      </c>
      <c r="BB133">
        <v>0.150138278724644</v>
      </c>
      <c r="BC133">
        <v>0.15093175683466301</v>
      </c>
      <c r="BD133">
        <v>0.15172523494468201</v>
      </c>
      <c r="BE133">
        <v>0.15251871305470099</v>
      </c>
      <c r="BF133">
        <v>0.15331219116472</v>
      </c>
      <c r="BG133">
        <v>0.15410566927474001</v>
      </c>
      <c r="BH133">
        <v>0.15489914738475899</v>
      </c>
      <c r="BI133">
        <v>0.155692625494778</v>
      </c>
      <c r="BJ133">
        <v>0.15648610360479701</v>
      </c>
      <c r="BK133">
        <v>0.15727958171481601</v>
      </c>
      <c r="BL133">
        <v>0.15807305982483499</v>
      </c>
      <c r="BM133">
        <v>0.158866537934855</v>
      </c>
      <c r="BN133">
        <v>0.15966001604487401</v>
      </c>
      <c r="BO133">
        <v>0.16045349415489299</v>
      </c>
      <c r="BP133">
        <v>0.161246972264912</v>
      </c>
      <c r="BQ133">
        <v>0.16204045037493101</v>
      </c>
      <c r="BR133">
        <v>0.16283392848495001</v>
      </c>
      <c r="BS133">
        <v>0.16362740659496999</v>
      </c>
      <c r="BT133">
        <v>0.164420884704989</v>
      </c>
      <c r="BU133">
        <v>0.16521436281500801</v>
      </c>
      <c r="BV133">
        <v>0.16600784092502699</v>
      </c>
      <c r="BW133">
        <v>0.166801319035046</v>
      </c>
      <c r="BX133">
        <v>0.16759479714506501</v>
      </c>
      <c r="BY133">
        <v>0.16838827525508501</v>
      </c>
      <c r="BZ133">
        <v>0.16918175336510399</v>
      </c>
      <c r="CA133">
        <v>0.169975231475123</v>
      </c>
      <c r="CB133">
        <v>0.17076870958514201</v>
      </c>
      <c r="CC133">
        <v>0.17156218769516099</v>
      </c>
      <c r="CD133">
        <v>0.17235566580518</v>
      </c>
      <c r="CE133">
        <v>0.17314914391519901</v>
      </c>
      <c r="CF133">
        <v>0.17394262202521901</v>
      </c>
      <c r="CG133">
        <v>0.17473610013523799</v>
      </c>
      <c r="CH133">
        <v>0.175529578245257</v>
      </c>
      <c r="CI133">
        <v>0.17632305635527601</v>
      </c>
      <c r="CJ133">
        <v>0.17711653446529499</v>
      </c>
      <c r="CK133">
        <v>0.177910012575314</v>
      </c>
      <c r="CL133">
        <v>0.178703490685334</v>
      </c>
      <c r="CM133">
        <v>0.17949696879535301</v>
      </c>
      <c r="CN133">
        <v>0.18029044690537199</v>
      </c>
      <c r="CO133">
        <v>0.181083925015391</v>
      </c>
      <c r="CP133">
        <v>0.18187740312541001</v>
      </c>
      <c r="CQ133">
        <v>0.18267088123542899</v>
      </c>
      <c r="CR133">
        <v>0.183464359345449</v>
      </c>
      <c r="CS133">
        <v>0.184257837455468</v>
      </c>
      <c r="CT133">
        <v>0.18505131556548701</v>
      </c>
      <c r="CU133">
        <v>0.18584479367550599</v>
      </c>
      <c r="CV133">
        <v>0.186638271785525</v>
      </c>
      <c r="CW133">
        <v>0.18743174989554401</v>
      </c>
      <c r="CX133">
        <v>0.18822522800556399</v>
      </c>
      <c r="CY133">
        <v>0.189018706115583</v>
      </c>
      <c r="CZ133">
        <v>0.189812184225602</v>
      </c>
      <c r="DA133">
        <v>0.19060566233562101</v>
      </c>
      <c r="DB133">
        <v>0.19139914044563999</v>
      </c>
      <c r="DC133">
        <v>0.192192618555659</v>
      </c>
      <c r="DD133">
        <v>0.19298609666567901</v>
      </c>
      <c r="DE133">
        <v>0.19377957477569799</v>
      </c>
      <c r="DF133">
        <v>0.194573052885717</v>
      </c>
      <c r="DG133">
        <v>0.195366530995736</v>
      </c>
      <c r="DH133">
        <v>0.19616000910575501</v>
      </c>
      <c r="DI133">
        <v>0.19695348721577399</v>
      </c>
      <c r="DJ133">
        <v>0.197746965325794</v>
      </c>
      <c r="DK133">
        <v>0.20056090694141701</v>
      </c>
      <c r="DL133">
        <v>0.20337484855704099</v>
      </c>
      <c r="DM133">
        <v>0.206188790172665</v>
      </c>
      <c r="DN133">
        <v>0.20900273178828899</v>
      </c>
      <c r="DO133">
        <v>0.211816673403913</v>
      </c>
      <c r="DP133">
        <v>0.21463061501953701</v>
      </c>
      <c r="DQ133">
        <v>0.21744455663516099</v>
      </c>
      <c r="DR133">
        <v>0.220258498250785</v>
      </c>
      <c r="DS133">
        <v>0.22307243986640901</v>
      </c>
      <c r="DT133">
        <v>0.22588638148203299</v>
      </c>
      <c r="DU133">
        <v>0.228700323097657</v>
      </c>
      <c r="DV133">
        <v>0.23151426471328099</v>
      </c>
      <c r="DW133">
        <v>0.234328206328905</v>
      </c>
      <c r="DX133">
        <v>0.23714214794452901</v>
      </c>
      <c r="DY133">
        <v>0.23995608956015299</v>
      </c>
      <c r="DZ133">
        <v>0.242770031175777</v>
      </c>
      <c r="EA133">
        <v>0.24558397279140101</v>
      </c>
      <c r="EB133">
        <v>0.24839791440702499</v>
      </c>
      <c r="EC133">
        <v>0.251211856022649</v>
      </c>
      <c r="ED133">
        <v>0.25402579763827299</v>
      </c>
      <c r="EE133">
        <v>0.25683973925389603</v>
      </c>
      <c r="EF133">
        <v>0.25965368086952001</v>
      </c>
      <c r="EG133">
        <v>0.26246762248514399</v>
      </c>
      <c r="EH133">
        <v>0.26528156410076797</v>
      </c>
      <c r="EI133">
        <v>0.26809550571639201</v>
      </c>
      <c r="EJ133">
        <v>0.270909447332016</v>
      </c>
      <c r="EK133">
        <v>0.27372338894763998</v>
      </c>
      <c r="EL133">
        <v>0.27653733056326402</v>
      </c>
      <c r="EM133">
        <v>0.279351272178888</v>
      </c>
      <c r="EN133">
        <v>0.28216521379451198</v>
      </c>
      <c r="EO133">
        <v>0.28497915541013602</v>
      </c>
      <c r="EP133">
        <v>0.28779309702576</v>
      </c>
      <c r="EQ133">
        <v>0.29060703864138399</v>
      </c>
      <c r="ER133">
        <v>0.29342098025700802</v>
      </c>
      <c r="ES133">
        <v>0.29623492187263201</v>
      </c>
      <c r="ET133">
        <v>0.29904886348825599</v>
      </c>
      <c r="EU133">
        <v>0.30186280510388003</v>
      </c>
      <c r="EV133">
        <v>0.30467674671950401</v>
      </c>
      <c r="EW133">
        <v>0.30749068833512799</v>
      </c>
      <c r="EX133">
        <v>0.31030462995075098</v>
      </c>
      <c r="EY133">
        <v>0.31311857156637501</v>
      </c>
      <c r="EZ133">
        <v>0.315932513181999</v>
      </c>
      <c r="FA133">
        <v>0.31874645479762298</v>
      </c>
      <c r="FB133">
        <v>0.32156039641324702</v>
      </c>
      <c r="FC133">
        <v>0.324374338028871</v>
      </c>
      <c r="FD133">
        <v>0.32718827964449498</v>
      </c>
      <c r="FE133">
        <v>0.33000222126011902</v>
      </c>
      <c r="FF133">
        <v>0.332816162875743</v>
      </c>
      <c r="FG133">
        <v>0.33563010449136699</v>
      </c>
      <c r="FH133">
        <v>0.33844404610699103</v>
      </c>
      <c r="FI133">
        <v>0.34125798772261501</v>
      </c>
      <c r="FJ133">
        <v>0.34407192933823899</v>
      </c>
      <c r="FK133">
        <v>0.34688587095386297</v>
      </c>
      <c r="FL133">
        <v>0.34969981256948701</v>
      </c>
      <c r="FM133">
        <v>0.35251375418511099</v>
      </c>
      <c r="FN133">
        <v>0.35532769580073498</v>
      </c>
      <c r="FO133">
        <v>0.35814163741635902</v>
      </c>
      <c r="FP133">
        <v>0.360955579031983</v>
      </c>
      <c r="FQ133">
        <v>0.36376952064760598</v>
      </c>
      <c r="FR133">
        <v>0.36658346226323002</v>
      </c>
      <c r="FS133">
        <v>0.369397403878854</v>
      </c>
      <c r="FT133">
        <v>0.37221134549447799</v>
      </c>
      <c r="FU133">
        <v>0.37502528711010202</v>
      </c>
      <c r="FV133">
        <v>0.37783922872572601</v>
      </c>
      <c r="FW133">
        <v>0.38065317034134999</v>
      </c>
      <c r="FX133">
        <v>0.38346711195697403</v>
      </c>
      <c r="FY133">
        <v>0.38628105357259801</v>
      </c>
      <c r="FZ133">
        <v>0.38909499518822199</v>
      </c>
      <c r="GA133">
        <v>0.39190893680384598</v>
      </c>
      <c r="GB133">
        <v>0.39472287841947001</v>
      </c>
      <c r="GC133">
        <v>0.397536820035094</v>
      </c>
      <c r="GD133">
        <v>0.40035076165071798</v>
      </c>
      <c r="GE133">
        <v>0.40316470326634202</v>
      </c>
      <c r="GF133">
        <v>0.405978644881966</v>
      </c>
      <c r="GG133">
        <v>0.40879258649758998</v>
      </c>
      <c r="GH133">
        <v>0.41160652811321402</v>
      </c>
      <c r="GI133">
        <v>0.414420469728838</v>
      </c>
      <c r="GJ133">
        <v>0.41723441134446199</v>
      </c>
      <c r="GK133">
        <v>0.42004835296008503</v>
      </c>
      <c r="GL133">
        <v>0.42286229457570901</v>
      </c>
      <c r="GM133">
        <v>0.42567623619133299</v>
      </c>
      <c r="GN133">
        <v>0.42849017780695697</v>
      </c>
      <c r="GO133">
        <v>0.43130411942258101</v>
      </c>
      <c r="GP133">
        <v>0.43411806103820499</v>
      </c>
      <c r="GQ133">
        <v>0.43693200265382898</v>
      </c>
      <c r="GR133">
        <v>0.43974594426945302</v>
      </c>
      <c r="GS133">
        <v>0.442559885885077</v>
      </c>
      <c r="GT133">
        <v>0.44537382750070098</v>
      </c>
      <c r="GU133">
        <v>0.44818776911632502</v>
      </c>
      <c r="GV133">
        <v>0.451001710731949</v>
      </c>
      <c r="GW133">
        <v>0.45381565234757298</v>
      </c>
      <c r="GX133">
        <v>0.45662959396319702</v>
      </c>
      <c r="GY133">
        <v>0.45944353557882101</v>
      </c>
      <c r="GZ133">
        <v>0.46225747719444499</v>
      </c>
      <c r="HA133">
        <v>0.46507141881006903</v>
      </c>
      <c r="HB133">
        <v>0.46788536042569301</v>
      </c>
      <c r="HC133">
        <v>0.47069930204131599</v>
      </c>
      <c r="HD133">
        <v>0.47351324365694097</v>
      </c>
      <c r="HE133">
        <v>0.47632718527256401</v>
      </c>
      <c r="HF133">
        <v>0.479141126888188</v>
      </c>
      <c r="HG133">
        <v>0.48195506850381198</v>
      </c>
      <c r="HH133">
        <v>0.48476901011943602</v>
      </c>
      <c r="HI133">
        <v>0.48758295173506</v>
      </c>
      <c r="HJ133">
        <v>0.49039689335068398</v>
      </c>
      <c r="HK133">
        <v>0.49321083496630802</v>
      </c>
      <c r="HL133">
        <v>0.496024776581932</v>
      </c>
      <c r="HM133">
        <v>0.49883871819755599</v>
      </c>
      <c r="HN133">
        <v>0.50165265981317997</v>
      </c>
      <c r="HO133">
        <v>0.50446660142880395</v>
      </c>
      <c r="HP133">
        <v>0.50728054304442805</v>
      </c>
      <c r="HQ133">
        <v>0.51009448466005203</v>
      </c>
      <c r="HR133">
        <v>0.51290842627567601</v>
      </c>
      <c r="HS133">
        <v>0.51572236789129999</v>
      </c>
      <c r="HT133">
        <v>0.51853630950692398</v>
      </c>
      <c r="HU133">
        <v>0.52135025112254796</v>
      </c>
      <c r="HV133">
        <v>0.52416419273817205</v>
      </c>
      <c r="HW133">
        <v>0.52697813435379603</v>
      </c>
      <c r="HX133">
        <v>0.52979207596942002</v>
      </c>
      <c r="HY133">
        <v>0.532606017585043</v>
      </c>
      <c r="HZ133">
        <v>0.53541995920066698</v>
      </c>
      <c r="IA133">
        <v>0.53823390081629097</v>
      </c>
      <c r="IB133">
        <v>0.54104784243191495</v>
      </c>
      <c r="IC133">
        <v>0.54386178404753904</v>
      </c>
      <c r="ID133">
        <v>0.54667572566316303</v>
      </c>
      <c r="IE133">
        <v>0.54948966727878701</v>
      </c>
      <c r="IF133">
        <v>0.55230360889441099</v>
      </c>
      <c r="IG133">
        <v>0.55511755051003497</v>
      </c>
      <c r="IH133">
        <v>0.55793149212565896</v>
      </c>
      <c r="II133">
        <v>0.56074543374128305</v>
      </c>
      <c r="IJ133">
        <v>0.56355937535690703</v>
      </c>
      <c r="IK133">
        <v>0.56637331697253102</v>
      </c>
      <c r="IL133">
        <v>0.569187258588155</v>
      </c>
      <c r="IM133">
        <v>0.57200120020377898</v>
      </c>
      <c r="IN133">
        <v>0.57481514181940296</v>
      </c>
      <c r="IO133">
        <v>0.57762908343502695</v>
      </c>
      <c r="IP133">
        <v>0.58044302505065104</v>
      </c>
      <c r="IQ133">
        <v>0.58325696666627502</v>
      </c>
      <c r="IR133">
        <v>0.58607090828189801</v>
      </c>
      <c r="IS133">
        <v>0.58888484989752199</v>
      </c>
      <c r="IT133">
        <v>0.59169879151314597</v>
      </c>
      <c r="IU133">
        <v>0.59451273312876995</v>
      </c>
      <c r="IV133">
        <v>0.59732667474439405</v>
      </c>
      <c r="IW133">
        <v>0.60014061636001803</v>
      </c>
      <c r="IX133">
        <v>0.60295455797564201</v>
      </c>
      <c r="IY133">
        <v>0.605768499591266</v>
      </c>
      <c r="IZ133">
        <v>0.60858244120688998</v>
      </c>
      <c r="JA133">
        <v>0.61139638282251396</v>
      </c>
      <c r="JB133">
        <v>0.61421032443813794</v>
      </c>
      <c r="JC133">
        <v>0.61702426605376204</v>
      </c>
      <c r="JD133">
        <v>0.61983820766938602</v>
      </c>
      <c r="JE133">
        <v>0.62265214928501</v>
      </c>
      <c r="JF133">
        <v>0.62546609090063399</v>
      </c>
      <c r="JG133">
        <v>0.62828003251625797</v>
      </c>
      <c r="JH133">
        <v>0.63109397413188195</v>
      </c>
      <c r="JI133">
        <v>0.63390791574750605</v>
      </c>
      <c r="JJ133">
        <v>0.63672185736313003</v>
      </c>
      <c r="JK133">
        <v>0.63953579897875301</v>
      </c>
      <c r="JL133">
        <v>0.64234974059437699</v>
      </c>
      <c r="JM133">
        <v>0.64516368221000098</v>
      </c>
      <c r="JN133">
        <v>0.64797762382562496</v>
      </c>
      <c r="JO133">
        <v>0.65079156544124905</v>
      </c>
      <c r="JP133">
        <v>0.65360550705687304</v>
      </c>
      <c r="JQ133">
        <v>0.65641944867249702</v>
      </c>
      <c r="JR133">
        <v>0.659233390288121</v>
      </c>
      <c r="JS133">
        <v>0.66204733190374498</v>
      </c>
      <c r="JT133">
        <v>0.66486127351936897</v>
      </c>
      <c r="JU133">
        <v>0.66767521513499295</v>
      </c>
      <c r="JV133">
        <v>0.67048915675061704</v>
      </c>
      <c r="JW133">
        <v>0.67330309836624103</v>
      </c>
      <c r="JX133">
        <v>0.67611703998186501</v>
      </c>
      <c r="JY133">
        <v>0.67893098159748899</v>
      </c>
      <c r="JZ133">
        <v>0.68174492321311297</v>
      </c>
      <c r="KA133">
        <v>0.68455886482873696</v>
      </c>
      <c r="KB133">
        <v>0.68737280644436105</v>
      </c>
      <c r="KC133">
        <v>0.69018674805998503</v>
      </c>
      <c r="KD133">
        <v>0.69300068967560802</v>
      </c>
      <c r="KE133">
        <v>0.695814631291232</v>
      </c>
      <c r="KF133">
        <v>0.69862857290685598</v>
      </c>
      <c r="KG133">
        <v>0.70144251452247997</v>
      </c>
      <c r="KH133">
        <v>0.70425645613810395</v>
      </c>
      <c r="KI133">
        <v>0.70707039775372804</v>
      </c>
      <c r="KJ133">
        <v>0.70988433936935202</v>
      </c>
      <c r="KK133">
        <v>0.71269828098497601</v>
      </c>
      <c r="KL133">
        <v>0.71551222260059999</v>
      </c>
      <c r="KM133">
        <v>0.71832616421622397</v>
      </c>
      <c r="KN133">
        <v>0.72114010583184796</v>
      </c>
      <c r="KO133">
        <v>0.72395404744747205</v>
      </c>
      <c r="KP133">
        <v>0.72676798906309603</v>
      </c>
      <c r="KQ133">
        <v>0.72958193067872001</v>
      </c>
      <c r="KR133">
        <v>0.732395872294344</v>
      </c>
      <c r="KS133">
        <v>0.73520981390996798</v>
      </c>
      <c r="KT133">
        <v>0.73802375552559196</v>
      </c>
      <c r="KU133">
        <v>0.74083769714121595</v>
      </c>
      <c r="KV133">
        <v>0.74365163875684004</v>
      </c>
      <c r="KW133">
        <v>0.74646558037246302</v>
      </c>
      <c r="KX133">
        <v>0.74927952198808701</v>
      </c>
      <c r="KY133">
        <v>0.75209346360371099</v>
      </c>
      <c r="KZ133">
        <v>0.75490740521933497</v>
      </c>
      <c r="LA133">
        <v>0.75772134683495895</v>
      </c>
      <c r="LB133">
        <v>0.76053528845058305</v>
      </c>
      <c r="LC133">
        <v>0.76659478580158102</v>
      </c>
      <c r="LD133">
        <v>0.77262265631777505</v>
      </c>
      <c r="LE133">
        <v>0.77861746006062005</v>
      </c>
      <c r="LF133">
        <v>0.78457780590412896</v>
      </c>
      <c r="LG133">
        <v>0.79050235166567995</v>
      </c>
      <c r="LH133">
        <v>0.79638980414920701</v>
      </c>
      <c r="LI133">
        <v>0.80223891910551104</v>
      </c>
      <c r="LJ133">
        <v>0.80804850111436799</v>
      </c>
      <c r="LK133">
        <v>0.81381740339300102</v>
      </c>
      <c r="LL133">
        <v>0.819544527535366</v>
      </c>
      <c r="LM133">
        <v>0.82522882318661805</v>
      </c>
      <c r="LN133">
        <v>0.83086928765696599</v>
      </c>
      <c r="LO133">
        <v>0.83646496547905502</v>
      </c>
      <c r="LP133">
        <v>0.836940555769913</v>
      </c>
      <c r="LQ133">
        <v>0.83741614606077097</v>
      </c>
      <c r="LR133">
        <v>0.83789173635162895</v>
      </c>
      <c r="LS133">
        <v>0.83836732664248703</v>
      </c>
      <c r="LT133">
        <v>0.83884291693334501</v>
      </c>
      <c r="LU133">
        <v>0.83931850722420298</v>
      </c>
      <c r="LV133">
        <v>0.83979409751506096</v>
      </c>
      <c r="LW133">
        <v>0.84026968780591904</v>
      </c>
      <c r="LX133">
        <v>0.84074527809677702</v>
      </c>
      <c r="LY133">
        <v>0.84122086838763499</v>
      </c>
      <c r="LZ133">
        <v>0.84169645867849296</v>
      </c>
      <c r="MA133">
        <v>0.84217204896935105</v>
      </c>
      <c r="MB133">
        <v>0.84264763926020902</v>
      </c>
      <c r="MC133">
        <v>0.843123229551067</v>
      </c>
      <c r="MD133">
        <v>0.84359881984192497</v>
      </c>
      <c r="ME133">
        <v>0.84407441013278295</v>
      </c>
      <c r="MF133">
        <v>0.84455000042364203</v>
      </c>
      <c r="MG133">
        <v>0.84502559071450001</v>
      </c>
      <c r="MH133">
        <v>0.84550118100535798</v>
      </c>
      <c r="MI133">
        <v>0.84597677129621596</v>
      </c>
      <c r="MJ133">
        <v>0.84645236158707404</v>
      </c>
      <c r="MK133">
        <v>0.84692795187793202</v>
      </c>
      <c r="ML133">
        <v>0.84740354216878999</v>
      </c>
      <c r="MM133">
        <v>0.84787913245964797</v>
      </c>
      <c r="MN133">
        <v>0.84835472275050605</v>
      </c>
      <c r="MO133">
        <v>0.84883031304136403</v>
      </c>
      <c r="MP133">
        <v>0.849305903332222</v>
      </c>
      <c r="MQ133">
        <v>0.84978149362307998</v>
      </c>
      <c r="MR133">
        <v>0.85025708391393795</v>
      </c>
      <c r="MS133">
        <v>0.85073267420479604</v>
      </c>
      <c r="MT133">
        <v>0.85120826449565401</v>
      </c>
      <c r="MU133">
        <v>0.85168385478651198</v>
      </c>
      <c r="MV133">
        <v>0.85215944507736996</v>
      </c>
      <c r="MW133">
        <v>0.85263503536822804</v>
      </c>
      <c r="MX133">
        <v>0.85311062565908602</v>
      </c>
      <c r="MY133">
        <v>0.85358621594994399</v>
      </c>
      <c r="MZ133">
        <v>0.85406180624080197</v>
      </c>
      <c r="NA133">
        <v>0.85453739653166005</v>
      </c>
      <c r="NB133">
        <v>0.85501298682251903</v>
      </c>
      <c r="NC133">
        <v>0.855488577113376</v>
      </c>
      <c r="ND133">
        <v>0.85596416740423498</v>
      </c>
      <c r="NE133">
        <v>0.85643975769509295</v>
      </c>
      <c r="NF133">
        <v>0.85691534798595104</v>
      </c>
      <c r="NG133">
        <v>0.85739093827680901</v>
      </c>
      <c r="NH133">
        <v>0.85786652856766699</v>
      </c>
      <c r="NI133">
        <v>0.85834211885852496</v>
      </c>
      <c r="NJ133">
        <v>0.85881770914938305</v>
      </c>
      <c r="NK133">
        <v>0.85929329944024102</v>
      </c>
      <c r="NL133">
        <v>0.859768889731099</v>
      </c>
      <c r="NM133">
        <v>0.86024448002195697</v>
      </c>
      <c r="NN133">
        <v>0.86072007031281506</v>
      </c>
      <c r="NO133">
        <v>0.86119566060367303</v>
      </c>
      <c r="NP133">
        <v>0.861671250894531</v>
      </c>
      <c r="NQ133">
        <v>0.86214684118538898</v>
      </c>
      <c r="NR133">
        <v>0.86262243147624695</v>
      </c>
      <c r="NS133">
        <v>0.86309802176710504</v>
      </c>
      <c r="NT133">
        <v>0.86357361205796301</v>
      </c>
      <c r="NU133">
        <v>0.86404920234882199</v>
      </c>
      <c r="NV133">
        <v>0.86452479263967996</v>
      </c>
      <c r="NW133">
        <v>0.86500038293053805</v>
      </c>
      <c r="NX133">
        <v>0.86547597322139602</v>
      </c>
      <c r="NY133">
        <v>0.865951563512254</v>
      </c>
      <c r="NZ133">
        <v>0.86642715380311197</v>
      </c>
      <c r="OA133">
        <v>0.86690274409396995</v>
      </c>
      <c r="OB133">
        <v>0.86737833438482803</v>
      </c>
      <c r="OC133">
        <v>0.86785392467568601</v>
      </c>
      <c r="OD133">
        <v>0.86832951496654398</v>
      </c>
      <c r="OE133">
        <v>0.86880510525740196</v>
      </c>
      <c r="OF133">
        <v>0.86928069554826004</v>
      </c>
      <c r="OG133">
        <v>0.86975628583911802</v>
      </c>
      <c r="OH133">
        <v>0.87023187612997599</v>
      </c>
      <c r="OI133">
        <v>0.87070746642083396</v>
      </c>
      <c r="OJ133">
        <v>0.87118305671169205</v>
      </c>
      <c r="OK133">
        <v>0.87165864700255002</v>
      </c>
      <c r="OL133">
        <v>0.872134237293408</v>
      </c>
      <c r="OM133">
        <v>0.87260982758426597</v>
      </c>
      <c r="ON133">
        <v>0.87308541787512395</v>
      </c>
      <c r="OO133">
        <v>0.87356100816598203</v>
      </c>
      <c r="OP133">
        <v>0.87403659845684101</v>
      </c>
      <c r="OQ133">
        <v>0.87451218874769898</v>
      </c>
      <c r="OR133">
        <v>0.87498777903855696</v>
      </c>
      <c r="OS133">
        <v>0.87546336932941504</v>
      </c>
      <c r="OT133">
        <v>0.87593895962027302</v>
      </c>
      <c r="OU133">
        <v>0.87641454991113099</v>
      </c>
      <c r="OV133">
        <v>0.87689014020198897</v>
      </c>
      <c r="OW133">
        <v>0.87736573049284705</v>
      </c>
      <c r="OX133">
        <v>0.87784132078370503</v>
      </c>
      <c r="OY133">
        <v>0.878316911074563</v>
      </c>
      <c r="OZ133">
        <v>0.87879250136542097</v>
      </c>
      <c r="PA133">
        <v>0.87926809165627895</v>
      </c>
      <c r="PB133">
        <v>0.87974368194713704</v>
      </c>
      <c r="PC133">
        <v>0.88021927223799501</v>
      </c>
      <c r="PD133">
        <v>0.88069486252885298</v>
      </c>
      <c r="PE133">
        <v>0.88117045281971096</v>
      </c>
      <c r="PF133">
        <v>0.88164604311056904</v>
      </c>
      <c r="PG133">
        <v>0.88212163340142702</v>
      </c>
      <c r="PH133">
        <v>0.88259722369228499</v>
      </c>
      <c r="PI133">
        <v>0.88307281398314297</v>
      </c>
      <c r="PJ133">
        <v>0.88354840427400205</v>
      </c>
      <c r="PK133">
        <v>0.88402399456486003</v>
      </c>
      <c r="PL133">
        <v>0.884499584855718</v>
      </c>
      <c r="PM133">
        <v>0.88497517514657598</v>
      </c>
      <c r="PN133">
        <v>0.88545076543743395</v>
      </c>
      <c r="PO133">
        <v>0.88592635572829204</v>
      </c>
      <c r="PP133">
        <v>0.88640194601915001</v>
      </c>
      <c r="PQ133">
        <v>0.88687753631000799</v>
      </c>
      <c r="PR133">
        <v>0.88735312660086596</v>
      </c>
      <c r="PS133">
        <v>0.88782871689172405</v>
      </c>
      <c r="PT133">
        <v>0.88830430718258202</v>
      </c>
      <c r="PU133">
        <v>0.88877989747343999</v>
      </c>
      <c r="PV133">
        <v>0.88925548776429797</v>
      </c>
      <c r="PW133">
        <v>0.88973107805515605</v>
      </c>
      <c r="PX133">
        <v>0.89020666834601403</v>
      </c>
      <c r="PY133">
        <v>0.890682258636872</v>
      </c>
      <c r="PZ133">
        <v>0.89115784892772998</v>
      </c>
      <c r="QA133">
        <v>0.89163343921858795</v>
      </c>
      <c r="QB133">
        <v>0.89210902950944604</v>
      </c>
      <c r="QC133">
        <v>0.89258461980030501</v>
      </c>
      <c r="QD133">
        <v>0.89306021009116199</v>
      </c>
      <c r="QE133">
        <v>0.89353580038202096</v>
      </c>
      <c r="QF133">
        <v>0.89401139067287905</v>
      </c>
      <c r="QG133">
        <v>0.89448698096373702</v>
      </c>
      <c r="QH133">
        <v>0.894962571254595</v>
      </c>
      <c r="QI133">
        <v>0.89543816154545297</v>
      </c>
      <c r="QJ133">
        <v>0.89591375183631095</v>
      </c>
      <c r="QK133">
        <v>0.89638934212716903</v>
      </c>
      <c r="QL133">
        <v>0.89686493241802701</v>
      </c>
      <c r="QM133">
        <v>0.89734052270888498</v>
      </c>
      <c r="QN133">
        <v>0.89781611299974295</v>
      </c>
      <c r="QO133">
        <v>0.89829170329060104</v>
      </c>
      <c r="QP133">
        <v>0.89876729358145901</v>
      </c>
      <c r="QQ133">
        <v>0.89924288387231699</v>
      </c>
      <c r="QR133">
        <v>0.89971847416317496</v>
      </c>
      <c r="QS133">
        <v>0.90019406445403305</v>
      </c>
      <c r="QT133">
        <v>0.90066965474489102</v>
      </c>
      <c r="QU133">
        <v>0.901145245035749</v>
      </c>
      <c r="QV133">
        <v>0.90162083532660697</v>
      </c>
      <c r="QW133">
        <v>0.90209642561746495</v>
      </c>
      <c r="QX133">
        <v>0.90257201590832303</v>
      </c>
      <c r="QY133">
        <v>0.90304760619918201</v>
      </c>
      <c r="QZ133">
        <v>0.90352319649003998</v>
      </c>
      <c r="RA133">
        <v>0.90399878678089796</v>
      </c>
      <c r="RB133">
        <v>0.90447437707175604</v>
      </c>
      <c r="RC133">
        <v>0.90494996736261402</v>
      </c>
      <c r="RD133">
        <v>0.90542555765347199</v>
      </c>
      <c r="RE133">
        <v>0.90590114794432997</v>
      </c>
      <c r="RF133">
        <v>0.90637673823518805</v>
      </c>
      <c r="RG133">
        <v>0.90685232852604603</v>
      </c>
      <c r="RH133">
        <v>0.907327918816904</v>
      </c>
      <c r="RI133">
        <v>0.90780350910776197</v>
      </c>
      <c r="RJ133">
        <v>0.90827909939861995</v>
      </c>
      <c r="RK133">
        <v>0.90875468968947803</v>
      </c>
      <c r="RL133">
        <v>0.90923027998033601</v>
      </c>
      <c r="RM133">
        <v>0.90970587027119398</v>
      </c>
      <c r="RN133">
        <v>0.91018146056205196</v>
      </c>
      <c r="RO133">
        <v>0.91065705085291004</v>
      </c>
      <c r="RP133">
        <v>0.91113264114376802</v>
      </c>
      <c r="RQ133">
        <v>0.91160823143462599</v>
      </c>
      <c r="RR133">
        <v>0.91208382172548397</v>
      </c>
      <c r="RS133">
        <v>0.91255941201634305</v>
      </c>
      <c r="RT133">
        <v>0.91303500230720103</v>
      </c>
      <c r="RU133">
        <v>0.913510592598059</v>
      </c>
      <c r="RV133">
        <v>0.91398618288891698</v>
      </c>
      <c r="RW133">
        <v>0.91446177317977495</v>
      </c>
      <c r="RX133">
        <v>0.91493736347063304</v>
      </c>
      <c r="RY133">
        <v>0.91541295376149101</v>
      </c>
      <c r="RZ133">
        <v>0.91588854405234899</v>
      </c>
      <c r="SA133">
        <v>0.91636413434320696</v>
      </c>
      <c r="SB133">
        <v>0.91683972463406505</v>
      </c>
      <c r="SC133">
        <v>0.91731531492492302</v>
      </c>
      <c r="SD133">
        <v>0.91779090521578099</v>
      </c>
      <c r="SE133">
        <v>0.91826649550663897</v>
      </c>
      <c r="SF133">
        <v>0.91874208579749705</v>
      </c>
      <c r="SG133">
        <v>0.91921767608835503</v>
      </c>
      <c r="SH133">
        <v>0.919693266379213</v>
      </c>
      <c r="SI133">
        <v>0.92016885667007098</v>
      </c>
      <c r="SJ133">
        <v>0.92064444696092895</v>
      </c>
      <c r="SK133">
        <v>0.92112003725178804</v>
      </c>
      <c r="SL133">
        <v>0.92159562754264501</v>
      </c>
      <c r="SM133">
        <v>0.92207121783350399</v>
      </c>
      <c r="SN133">
        <v>0.92254680812436196</v>
      </c>
      <c r="SO133">
        <v>0.92302239841522005</v>
      </c>
      <c r="SP133">
        <v>0.92349798870607802</v>
      </c>
      <c r="SQ133">
        <v>0.923973578996936</v>
      </c>
      <c r="SR133">
        <v>0.92444916928779397</v>
      </c>
      <c r="SS133">
        <v>0.92492475957865194</v>
      </c>
      <c r="ST133">
        <v>0.92540034986951003</v>
      </c>
      <c r="SU133">
        <v>0.92587594016036801</v>
      </c>
      <c r="SV133">
        <v>0.92635153045122598</v>
      </c>
      <c r="SW133">
        <v>0.92682712074208395</v>
      </c>
      <c r="SX133">
        <v>0.92730271103294204</v>
      </c>
      <c r="SY133">
        <v>0.92777830132380001</v>
      </c>
      <c r="SZ133">
        <v>0.92825389161465799</v>
      </c>
      <c r="TA133">
        <v>0.92872948190551596</v>
      </c>
      <c r="TB133">
        <v>0.92920507219637405</v>
      </c>
      <c r="TC133">
        <v>0.92968066248723202</v>
      </c>
      <c r="TD133">
        <v>0.93015625277809</v>
      </c>
      <c r="TE133">
        <v>0.93063184306894797</v>
      </c>
      <c r="TF133">
        <v>0.93110743335980595</v>
      </c>
      <c r="TG133">
        <v>0.93158302365066503</v>
      </c>
      <c r="TH133">
        <v>0.93205861394152201</v>
      </c>
      <c r="TI133">
        <v>0.93253420423238098</v>
      </c>
      <c r="TJ133">
        <v>0.93300979452323896</v>
      </c>
      <c r="TK133">
        <v>0.93348538481409704</v>
      </c>
      <c r="TL133">
        <v>0.93396097510495502</v>
      </c>
      <c r="TM133">
        <v>0.93443656539581299</v>
      </c>
      <c r="TN133">
        <v>0.93491215568667096</v>
      </c>
      <c r="TO133">
        <v>0.93538774597752905</v>
      </c>
      <c r="TP133">
        <v>0.93586333626838702</v>
      </c>
      <c r="TQ133">
        <v>0.936338926559245</v>
      </c>
      <c r="TR133">
        <v>0.93681451685010297</v>
      </c>
      <c r="TS133">
        <v>0.93729010714096095</v>
      </c>
      <c r="TT133">
        <v>0.93776569743181903</v>
      </c>
      <c r="TU133">
        <v>0.93824128772267701</v>
      </c>
      <c r="TV133">
        <v>0.93871687801353498</v>
      </c>
      <c r="TW133">
        <v>0.93919246830439296</v>
      </c>
      <c r="TX133">
        <v>0.93966805859525104</v>
      </c>
      <c r="TY133">
        <v>0.94014364888610902</v>
      </c>
      <c r="TZ133">
        <v>0.94061923917696699</v>
      </c>
      <c r="UA133">
        <v>0.94109482946782497</v>
      </c>
      <c r="UB133">
        <v>0.94157041975868405</v>
      </c>
      <c r="UC133">
        <v>0.94204601004954203</v>
      </c>
      <c r="UD133">
        <v>0.9425216003404</v>
      </c>
      <c r="UE133">
        <v>0.94299719063125798</v>
      </c>
      <c r="UF133">
        <v>0.94347278092211595</v>
      </c>
      <c r="UG133">
        <v>0.94394837121297404</v>
      </c>
      <c r="UH133">
        <v>0.94442396150383201</v>
      </c>
      <c r="UI133">
        <v>0.94489955179468998</v>
      </c>
      <c r="UJ133">
        <v>0.94537514208554796</v>
      </c>
      <c r="UK133">
        <v>0.94585073237640604</v>
      </c>
      <c r="UL133">
        <v>0.94632632266726402</v>
      </c>
      <c r="UM133">
        <v>0.94680191295812199</v>
      </c>
      <c r="UN133">
        <v>0.94727750324897997</v>
      </c>
      <c r="UO133">
        <v>0.94775309353983805</v>
      </c>
      <c r="UP133">
        <v>0.94822868383069603</v>
      </c>
      <c r="UQ133">
        <v>0.948704274121554</v>
      </c>
      <c r="UR133">
        <v>0.94917986441241198</v>
      </c>
      <c r="US133">
        <v>0.94965545470326995</v>
      </c>
      <c r="UT133">
        <v>0.95013104499412804</v>
      </c>
      <c r="UU133">
        <v>0.95060663528498601</v>
      </c>
      <c r="UV133">
        <v>0.95108222557584499</v>
      </c>
      <c r="UW133">
        <v>0.95155781586670296</v>
      </c>
      <c r="UX133">
        <v>0.95203340615756105</v>
      </c>
      <c r="UY133">
        <v>0.95250899644841902</v>
      </c>
      <c r="UZ133">
        <v>0.952984586739277</v>
      </c>
      <c r="VA133">
        <v>0.95346017703013497</v>
      </c>
      <c r="VB133">
        <v>0.95393576732099294</v>
      </c>
      <c r="VC133">
        <v>0.95441135761185103</v>
      </c>
      <c r="VD133">
        <v>0.954886947902709</v>
      </c>
      <c r="VE133">
        <v>0.95536253819356698</v>
      </c>
      <c r="VF133">
        <v>0.95583812848442495</v>
      </c>
      <c r="VG133">
        <v>0.95631371877528304</v>
      </c>
      <c r="VH133">
        <v>0.95678930906614101</v>
      </c>
      <c r="VI133">
        <v>0.95726489935699899</v>
      </c>
      <c r="VJ133">
        <v>0.95774048964785696</v>
      </c>
      <c r="VK133">
        <v>0.95821607993871505</v>
      </c>
      <c r="VL133">
        <v>0.95869167022957302</v>
      </c>
      <c r="VM133">
        <v>0.959167260520431</v>
      </c>
      <c r="VN133">
        <v>0.95964285081128897</v>
      </c>
      <c r="VO133">
        <v>0.96011844110214695</v>
      </c>
      <c r="VP133">
        <v>0.96059403139300603</v>
      </c>
      <c r="VQ133">
        <v>0.96106962168386401</v>
      </c>
      <c r="VR133">
        <v>0.96183595090207497</v>
      </c>
      <c r="VS133">
        <v>0.96259474180537097</v>
      </c>
      <c r="VT133">
        <v>0.963346049879376</v>
      </c>
      <c r="VU133">
        <v>0.96408993047511005</v>
      </c>
      <c r="VV133">
        <v>0.96482643880378904</v>
      </c>
      <c r="VW133">
        <v>0.96555562993177402</v>
      </c>
      <c r="VX133">
        <v>0.96627755877566601</v>
      </c>
      <c r="VY133">
        <v>0.96699228009753502</v>
      </c>
      <c r="VZ133">
        <v>0.96769984850030399</v>
      </c>
      <c r="WA133">
        <v>0.96840031842326202</v>
      </c>
      <c r="WB133">
        <v>0.96909374413771698</v>
      </c>
      <c r="WC133">
        <v>0.96978017974278197</v>
      </c>
      <c r="WD133">
        <v>0.97045967916130205</v>
      </c>
    </row>
    <row r="134" spans="1:602" x14ac:dyDescent="0.3">
      <c r="A134" s="3">
        <v>0.66</v>
      </c>
      <c r="B134">
        <v>0.109489714668556</v>
      </c>
      <c r="C134">
        <v>0.110303085918496</v>
      </c>
      <c r="D134">
        <v>0.111116457168435</v>
      </c>
      <c r="E134">
        <v>0.111929828418374</v>
      </c>
      <c r="F134">
        <v>0.112743199668314</v>
      </c>
      <c r="G134">
        <v>0.113556570918253</v>
      </c>
      <c r="H134">
        <v>0.114369942168192</v>
      </c>
      <c r="I134">
        <v>0.115183313418132</v>
      </c>
      <c r="J134">
        <v>0.115996684668071</v>
      </c>
      <c r="K134">
        <v>0.116810055918011</v>
      </c>
      <c r="L134">
        <v>0.11762342716795</v>
      </c>
      <c r="M134">
        <v>0.118436798417889</v>
      </c>
      <c r="N134">
        <v>0.119250169667829</v>
      </c>
      <c r="O134">
        <v>0.120063540917768</v>
      </c>
      <c r="P134">
        <v>0.120876912167707</v>
      </c>
      <c r="Q134">
        <v>0.121690283417647</v>
      </c>
      <c r="R134">
        <v>0.122503654667586</v>
      </c>
      <c r="S134">
        <v>0.123317025917525</v>
      </c>
      <c r="T134">
        <v>0.124130397167465</v>
      </c>
      <c r="U134">
        <v>0.124943768417404</v>
      </c>
      <c r="V134">
        <v>0.125757139667343</v>
      </c>
      <c r="W134">
        <v>0.126570510917283</v>
      </c>
      <c r="X134">
        <v>0.12738388216722199</v>
      </c>
      <c r="Y134">
        <v>0.12819725341716201</v>
      </c>
      <c r="Z134">
        <v>0.129010624667101</v>
      </c>
      <c r="AA134">
        <v>0.12982399591704</v>
      </c>
      <c r="AB134">
        <v>0.13063736716697999</v>
      </c>
      <c r="AC134">
        <v>0.13145073841691901</v>
      </c>
      <c r="AD134">
        <v>0.132264109666858</v>
      </c>
      <c r="AE134">
        <v>0.133077480916798</v>
      </c>
      <c r="AF134">
        <v>0.13389085216673699</v>
      </c>
      <c r="AG134">
        <v>0.13470422341667601</v>
      </c>
      <c r="AH134">
        <v>0.135517594666616</v>
      </c>
      <c r="AI134">
        <v>0.136330965916555</v>
      </c>
      <c r="AJ134">
        <v>0.13714433716649399</v>
      </c>
      <c r="AK134">
        <v>0.13795770841643401</v>
      </c>
      <c r="AL134">
        <v>0.138771079666373</v>
      </c>
      <c r="AM134">
        <v>0.139584450916313</v>
      </c>
      <c r="AN134">
        <v>0.14039782216625199</v>
      </c>
      <c r="AO134">
        <v>0.14121119341619101</v>
      </c>
      <c r="AP134">
        <v>0.142024564666131</v>
      </c>
      <c r="AQ134">
        <v>0.14283793591607</v>
      </c>
      <c r="AR134">
        <v>0.14365130716600899</v>
      </c>
      <c r="AS134">
        <v>0.14446467841594901</v>
      </c>
      <c r="AT134">
        <v>0.145278049665888</v>
      </c>
      <c r="AU134">
        <v>0.146091420915827</v>
      </c>
      <c r="AV134">
        <v>0.14690479216576699</v>
      </c>
      <c r="AW134">
        <v>0.14771816341570601</v>
      </c>
      <c r="AX134">
        <v>0.148531534665645</v>
      </c>
      <c r="AY134">
        <v>0.149344905915585</v>
      </c>
      <c r="AZ134">
        <v>0.15015827716552399</v>
      </c>
      <c r="BA134">
        <v>0.15097164841546301</v>
      </c>
      <c r="BB134">
        <v>0.151785019665403</v>
      </c>
      <c r="BC134">
        <v>0.152598390915342</v>
      </c>
      <c r="BD134">
        <v>0.15341176216528199</v>
      </c>
      <c r="BE134">
        <v>0.15422513341522101</v>
      </c>
      <c r="BF134">
        <v>0.15503850466516</v>
      </c>
      <c r="BG134">
        <v>0.1558518759151</v>
      </c>
      <c r="BH134">
        <v>0.15666524716503899</v>
      </c>
      <c r="BI134">
        <v>0.15747861841497801</v>
      </c>
      <c r="BJ134">
        <v>0.158291989664918</v>
      </c>
      <c r="BK134">
        <v>0.159105360914857</v>
      </c>
      <c r="BL134">
        <v>0.15991873216479599</v>
      </c>
      <c r="BM134">
        <v>0.16073210341473601</v>
      </c>
      <c r="BN134">
        <v>0.161545474664675</v>
      </c>
      <c r="BO134">
        <v>0.162358845914614</v>
      </c>
      <c r="BP134">
        <v>0.16317221716455399</v>
      </c>
      <c r="BQ134">
        <v>0.16398558841449301</v>
      </c>
      <c r="BR134">
        <v>0.164798959664433</v>
      </c>
      <c r="BS134">
        <v>0.165612330914372</v>
      </c>
      <c r="BT134">
        <v>0.16642570216431099</v>
      </c>
      <c r="BU134">
        <v>0.16723907341425101</v>
      </c>
      <c r="BV134">
        <v>0.16805244466419</v>
      </c>
      <c r="BW134">
        <v>0.168865815914129</v>
      </c>
      <c r="BX134">
        <v>0.16967918716406899</v>
      </c>
      <c r="BY134">
        <v>0.17049255841400801</v>
      </c>
      <c r="BZ134">
        <v>0.171305929663947</v>
      </c>
      <c r="CA134">
        <v>0.172119300913887</v>
      </c>
      <c r="CB134">
        <v>0.17293267216382599</v>
      </c>
      <c r="CC134">
        <v>0.17374604341376501</v>
      </c>
      <c r="CD134">
        <v>0.174559414663705</v>
      </c>
      <c r="CE134">
        <v>0.175372785913644</v>
      </c>
      <c r="CF134">
        <v>0.17618615716358399</v>
      </c>
      <c r="CG134">
        <v>0.17699952841352301</v>
      </c>
      <c r="CH134">
        <v>0.177812899663462</v>
      </c>
      <c r="CI134">
        <v>0.178626270913402</v>
      </c>
      <c r="CJ134">
        <v>0.17943964216334099</v>
      </c>
      <c r="CK134">
        <v>0.18025301341328001</v>
      </c>
      <c r="CL134">
        <v>0.18106638466322</v>
      </c>
      <c r="CM134">
        <v>0.181879755913159</v>
      </c>
      <c r="CN134">
        <v>0.18269312716309799</v>
      </c>
      <c r="CO134">
        <v>0.18350649841303801</v>
      </c>
      <c r="CP134">
        <v>0.184319869662977</v>
      </c>
      <c r="CQ134">
        <v>0.185133240912916</v>
      </c>
      <c r="CR134">
        <v>0.18594661216285599</v>
      </c>
      <c r="CS134">
        <v>0.18675998341279501</v>
      </c>
      <c r="CT134">
        <v>0.187573354662735</v>
      </c>
      <c r="CU134">
        <v>0.188386725912674</v>
      </c>
      <c r="CV134">
        <v>0.18920009716261299</v>
      </c>
      <c r="CW134">
        <v>0.19001346841255301</v>
      </c>
      <c r="CX134">
        <v>0.190826839662492</v>
      </c>
      <c r="CY134">
        <v>0.191640210912431</v>
      </c>
      <c r="CZ134">
        <v>0.19245358216237099</v>
      </c>
      <c r="DA134">
        <v>0.19326695341231001</v>
      </c>
      <c r="DB134">
        <v>0.194080324662249</v>
      </c>
      <c r="DC134">
        <v>0.194893695912189</v>
      </c>
      <c r="DD134">
        <v>0.19570706716212799</v>
      </c>
      <c r="DE134">
        <v>0.19652043841206701</v>
      </c>
      <c r="DF134">
        <v>0.197333809662007</v>
      </c>
      <c r="DG134">
        <v>0.198147180911946</v>
      </c>
      <c r="DH134">
        <v>0.19896055216188599</v>
      </c>
      <c r="DI134">
        <v>0.19977392341182501</v>
      </c>
      <c r="DJ134">
        <v>0.200587294661764</v>
      </c>
      <c r="DK134">
        <v>0.203414438095776</v>
      </c>
      <c r="DL134">
        <v>0.206241581529788</v>
      </c>
      <c r="DM134">
        <v>0.2090687249638</v>
      </c>
      <c r="DN134">
        <v>0.21189586839781199</v>
      </c>
      <c r="DO134">
        <v>0.21472301183182399</v>
      </c>
      <c r="DP134">
        <v>0.21755015526583599</v>
      </c>
      <c r="DQ134">
        <v>0.22037729869984801</v>
      </c>
      <c r="DR134">
        <v>0.22320444213385901</v>
      </c>
      <c r="DS134">
        <v>0.22603158556787101</v>
      </c>
      <c r="DT134">
        <v>0.228858729001883</v>
      </c>
      <c r="DU134">
        <v>0.231685872435895</v>
      </c>
      <c r="DV134">
        <v>0.234513015869907</v>
      </c>
      <c r="DW134">
        <v>0.237340159303919</v>
      </c>
      <c r="DX134">
        <v>0.24016730273793099</v>
      </c>
      <c r="DY134">
        <v>0.24299444617194299</v>
      </c>
      <c r="DZ134">
        <v>0.24582158960595499</v>
      </c>
      <c r="EA134">
        <v>0.24864873303996701</v>
      </c>
      <c r="EB134">
        <v>0.25147587647397901</v>
      </c>
      <c r="EC134">
        <v>0.25430301990799098</v>
      </c>
      <c r="ED134">
        <v>0.257130163342002</v>
      </c>
      <c r="EE134">
        <v>0.25995730677601397</v>
      </c>
      <c r="EF134">
        <v>0.262784450210026</v>
      </c>
      <c r="EG134">
        <v>0.26561159364403802</v>
      </c>
      <c r="EH134">
        <v>0.26843873707804999</v>
      </c>
      <c r="EI134">
        <v>0.27126588051206202</v>
      </c>
      <c r="EJ134">
        <v>0.27409302394607399</v>
      </c>
      <c r="EK134">
        <v>0.27692016738008601</v>
      </c>
      <c r="EL134">
        <v>0.27974731081409798</v>
      </c>
      <c r="EM134">
        <v>0.28257445424811001</v>
      </c>
      <c r="EN134">
        <v>0.28540159768212198</v>
      </c>
      <c r="EO134">
        <v>0.288228741116134</v>
      </c>
      <c r="EP134">
        <v>0.29105588455014503</v>
      </c>
      <c r="EQ134">
        <v>0.293883027984157</v>
      </c>
      <c r="ER134">
        <v>0.29671017141816902</v>
      </c>
      <c r="ES134">
        <v>0.29953731485218099</v>
      </c>
      <c r="ET134">
        <v>0.30236445828619302</v>
      </c>
      <c r="EU134">
        <v>0.30519160172020499</v>
      </c>
      <c r="EV134">
        <v>0.30801874515421701</v>
      </c>
      <c r="EW134">
        <v>0.31084588858822898</v>
      </c>
      <c r="EX134">
        <v>0.31367303202224101</v>
      </c>
      <c r="EY134">
        <v>0.31650017545625297</v>
      </c>
      <c r="EZ134">
        <v>0.319327318890265</v>
      </c>
      <c r="FA134">
        <v>0.32215446232427603</v>
      </c>
      <c r="FB134">
        <v>0.32498160575828799</v>
      </c>
      <c r="FC134">
        <v>0.32780874919230002</v>
      </c>
      <c r="FD134">
        <v>0.33063589262631199</v>
      </c>
      <c r="FE134">
        <v>0.33346303606032401</v>
      </c>
      <c r="FF134">
        <v>0.33629017949433598</v>
      </c>
      <c r="FG134">
        <v>0.33911732292834801</v>
      </c>
      <c r="FH134">
        <v>0.34194446636235998</v>
      </c>
      <c r="FI134">
        <v>0.344771609796372</v>
      </c>
      <c r="FJ134">
        <v>0.34759875323038403</v>
      </c>
      <c r="FK134">
        <v>0.350425896664396</v>
      </c>
      <c r="FL134">
        <v>0.35325304009840802</v>
      </c>
      <c r="FM134">
        <v>0.35608018353241899</v>
      </c>
      <c r="FN134">
        <v>0.35890732696643102</v>
      </c>
      <c r="FO134">
        <v>0.36173447040044299</v>
      </c>
      <c r="FP134">
        <v>0.36456161383445501</v>
      </c>
      <c r="FQ134">
        <v>0.36738875726846698</v>
      </c>
      <c r="FR134">
        <v>0.37021590070247901</v>
      </c>
      <c r="FS134">
        <v>0.37304304413649098</v>
      </c>
      <c r="FT134">
        <v>0.375870187570503</v>
      </c>
      <c r="FU134">
        <v>0.37869733100451503</v>
      </c>
      <c r="FV134">
        <v>0.38152447443852699</v>
      </c>
      <c r="FW134">
        <v>0.38435161787253802</v>
      </c>
      <c r="FX134">
        <v>0.38717876130654999</v>
      </c>
      <c r="FY134">
        <v>0.39000590474056201</v>
      </c>
      <c r="FZ134">
        <v>0.39283304817457398</v>
      </c>
      <c r="GA134">
        <v>0.39566019160858601</v>
      </c>
      <c r="GB134">
        <v>0.39848733504259798</v>
      </c>
      <c r="GC134">
        <v>0.40131447847661</v>
      </c>
      <c r="GD134">
        <v>0.40414162191062197</v>
      </c>
      <c r="GE134">
        <v>0.406968765344634</v>
      </c>
      <c r="GF134">
        <v>0.40979590877864602</v>
      </c>
      <c r="GG134">
        <v>0.41262305221265799</v>
      </c>
      <c r="GH134">
        <v>0.41545019564667002</v>
      </c>
      <c r="GI134">
        <v>0.41827733908068199</v>
      </c>
      <c r="GJ134">
        <v>0.42110448251469301</v>
      </c>
      <c r="GK134">
        <v>0.42393162594870498</v>
      </c>
      <c r="GL134">
        <v>0.42675876938271701</v>
      </c>
      <c r="GM134">
        <v>0.42958591281672898</v>
      </c>
      <c r="GN134">
        <v>0.432413056250741</v>
      </c>
      <c r="GO134">
        <v>0.43524019968475303</v>
      </c>
      <c r="GP134">
        <v>0.438067343118765</v>
      </c>
      <c r="GQ134">
        <v>0.44089448655277702</v>
      </c>
      <c r="GR134">
        <v>0.44372162998678899</v>
      </c>
      <c r="GS134">
        <v>0.44654877342080102</v>
      </c>
      <c r="GT134">
        <v>0.44937591685481298</v>
      </c>
      <c r="GU134">
        <v>0.45220306028882401</v>
      </c>
      <c r="GV134">
        <v>0.45503020372283598</v>
      </c>
      <c r="GW134">
        <v>0.457857347156848</v>
      </c>
      <c r="GX134">
        <v>0.46068449059085997</v>
      </c>
      <c r="GY134">
        <v>0.463511634024872</v>
      </c>
      <c r="GZ134">
        <v>0.46633877745888402</v>
      </c>
      <c r="HA134">
        <v>0.46916592089289599</v>
      </c>
      <c r="HB134">
        <v>0.47199306432690802</v>
      </c>
      <c r="HC134">
        <v>0.47482020776091999</v>
      </c>
      <c r="HD134">
        <v>0.47764735119493201</v>
      </c>
      <c r="HE134">
        <v>0.48047449462894398</v>
      </c>
      <c r="HF134">
        <v>0.48330163806295501</v>
      </c>
      <c r="HG134">
        <v>0.48612878149696698</v>
      </c>
      <c r="HH134">
        <v>0.488955924930979</v>
      </c>
      <c r="HI134">
        <v>0.49178306836499103</v>
      </c>
      <c r="HJ134">
        <v>0.494610211799003</v>
      </c>
      <c r="HK134">
        <v>0.49743735523301502</v>
      </c>
      <c r="HL134">
        <v>0.50026449866702705</v>
      </c>
      <c r="HM134">
        <v>0.50309164210103896</v>
      </c>
      <c r="HN134">
        <v>0.50591878553505099</v>
      </c>
      <c r="HO134">
        <v>0.50874592896906301</v>
      </c>
      <c r="HP134">
        <v>0.51157307240307504</v>
      </c>
      <c r="HQ134">
        <v>0.51440021583708695</v>
      </c>
      <c r="HR134">
        <v>0.51722735927109798</v>
      </c>
      <c r="HS134">
        <v>0.52005450270511</v>
      </c>
      <c r="HT134">
        <v>0.52288164613912202</v>
      </c>
      <c r="HU134">
        <v>0.52570878957313405</v>
      </c>
      <c r="HV134">
        <v>0.52853593300714596</v>
      </c>
      <c r="HW134">
        <v>0.53136307644115799</v>
      </c>
      <c r="HX134">
        <v>0.53419021987517001</v>
      </c>
      <c r="HY134">
        <v>0.53701736330918204</v>
      </c>
      <c r="HZ134">
        <v>0.53984450674319395</v>
      </c>
      <c r="IA134">
        <v>0.54267165017720598</v>
      </c>
      <c r="IB134">
        <v>0.545498793611217</v>
      </c>
      <c r="IC134">
        <v>0.54832593704523003</v>
      </c>
      <c r="ID134">
        <v>0.55115308047924105</v>
      </c>
      <c r="IE134">
        <v>0.55398022391325297</v>
      </c>
      <c r="IF134">
        <v>0.55680736734726499</v>
      </c>
      <c r="IG134">
        <v>0.55963451078127702</v>
      </c>
      <c r="IH134">
        <v>0.56246165421528904</v>
      </c>
      <c r="II134">
        <v>0.56528879764930096</v>
      </c>
      <c r="IJ134">
        <v>0.56811594108331298</v>
      </c>
      <c r="IK134">
        <v>0.57094308451732501</v>
      </c>
      <c r="IL134">
        <v>0.57377022795133703</v>
      </c>
      <c r="IM134">
        <v>0.57659737138534894</v>
      </c>
      <c r="IN134">
        <v>0.57942451481935997</v>
      </c>
      <c r="IO134">
        <v>0.582251658253372</v>
      </c>
      <c r="IP134">
        <v>0.58507880168738402</v>
      </c>
      <c r="IQ134">
        <v>0.58790594512139605</v>
      </c>
      <c r="IR134">
        <v>0.59073308855540796</v>
      </c>
      <c r="IS134">
        <v>0.59356023198941998</v>
      </c>
      <c r="IT134">
        <v>0.59638737542343201</v>
      </c>
      <c r="IU134">
        <v>0.59921451885744403</v>
      </c>
      <c r="IV134">
        <v>0.60204166229145595</v>
      </c>
      <c r="IW134">
        <v>0.60486880572546797</v>
      </c>
      <c r="IX134">
        <v>0.60769594915948</v>
      </c>
      <c r="IY134">
        <v>0.61052309259349202</v>
      </c>
      <c r="IZ134">
        <v>0.61335023602750405</v>
      </c>
      <c r="JA134">
        <v>0.61617737946151496</v>
      </c>
      <c r="JB134">
        <v>0.61900452289552699</v>
      </c>
      <c r="JC134">
        <v>0.62183166632953901</v>
      </c>
      <c r="JD134">
        <v>0.62465880976355104</v>
      </c>
      <c r="JE134">
        <v>0.62748595319756295</v>
      </c>
      <c r="JF134">
        <v>0.63031309663157498</v>
      </c>
      <c r="JG134">
        <v>0.633140240065587</v>
      </c>
      <c r="JH134">
        <v>0.63596738349959903</v>
      </c>
      <c r="JI134">
        <v>0.63879452693361105</v>
      </c>
      <c r="JJ134">
        <v>0.64162167036762296</v>
      </c>
      <c r="JK134">
        <v>0.64444881380163399</v>
      </c>
      <c r="JL134">
        <v>0.64727595723564602</v>
      </c>
      <c r="JM134">
        <v>0.65010310066965804</v>
      </c>
      <c r="JN134">
        <v>0.65293024410366995</v>
      </c>
      <c r="JO134">
        <v>0.65575738753768198</v>
      </c>
      <c r="JP134">
        <v>0.658584530971694</v>
      </c>
      <c r="JQ134">
        <v>0.66141167440570603</v>
      </c>
      <c r="JR134">
        <v>0.66423881783971805</v>
      </c>
      <c r="JS134">
        <v>0.66706596127372997</v>
      </c>
      <c r="JT134">
        <v>0.66989310470774199</v>
      </c>
      <c r="JU134">
        <v>0.67272024814175402</v>
      </c>
      <c r="JV134">
        <v>0.67554739157576604</v>
      </c>
      <c r="JW134">
        <v>0.67837453500977696</v>
      </c>
      <c r="JX134">
        <v>0.68120167844378898</v>
      </c>
      <c r="JY134">
        <v>0.68402882187780101</v>
      </c>
      <c r="JZ134">
        <v>0.68685596531181303</v>
      </c>
      <c r="KA134">
        <v>0.68968310874582495</v>
      </c>
      <c r="KB134">
        <v>0.69251025217983697</v>
      </c>
      <c r="KC134">
        <v>0.695337395613849</v>
      </c>
      <c r="KD134">
        <v>0.69816453904786102</v>
      </c>
      <c r="KE134">
        <v>0.70099168248187305</v>
      </c>
      <c r="KF134">
        <v>0.70381882591588496</v>
      </c>
      <c r="KG134">
        <v>0.70664596934989699</v>
      </c>
      <c r="KH134">
        <v>0.70947311278390801</v>
      </c>
      <c r="KI134">
        <v>0.71230025621792004</v>
      </c>
      <c r="KJ134">
        <v>0.71512739965193195</v>
      </c>
      <c r="KK134">
        <v>0.71795454308594397</v>
      </c>
      <c r="KL134">
        <v>0.720781686519956</v>
      </c>
      <c r="KM134">
        <v>0.72360882995396802</v>
      </c>
      <c r="KN134">
        <v>0.72643597338798005</v>
      </c>
      <c r="KO134">
        <v>0.72926311682199196</v>
      </c>
      <c r="KP134">
        <v>0.73209026025600399</v>
      </c>
      <c r="KQ134">
        <v>0.73491740369001601</v>
      </c>
      <c r="KR134">
        <v>0.73774454712402804</v>
      </c>
      <c r="KS134">
        <v>0.74057169055803895</v>
      </c>
      <c r="KT134">
        <v>0.74339883399205098</v>
      </c>
      <c r="KU134">
        <v>0.746225977426063</v>
      </c>
      <c r="KV134">
        <v>0.74905312086007503</v>
      </c>
      <c r="KW134">
        <v>0.75188026429408705</v>
      </c>
      <c r="KX134">
        <v>0.75470740772809897</v>
      </c>
      <c r="KY134">
        <v>0.75753455116211099</v>
      </c>
      <c r="KZ134">
        <v>0.76036169459612302</v>
      </c>
      <c r="LA134">
        <v>0.76318883803013504</v>
      </c>
      <c r="LB134">
        <v>0.76601598146414696</v>
      </c>
      <c r="LC134">
        <v>0.77207940153259802</v>
      </c>
      <c r="LD134">
        <v>0.77810958381988804</v>
      </c>
      <c r="LE134">
        <v>0.78410512612647199</v>
      </c>
      <c r="LF134">
        <v>0.79006467556893301</v>
      </c>
      <c r="LG134">
        <v>0.795986928623579</v>
      </c>
      <c r="LH134">
        <v>0.801870631086536</v>
      </c>
      <c r="LI134">
        <v>0.80771457795503199</v>
      </c>
      <c r="LJ134">
        <v>0.81351761323448601</v>
      </c>
      <c r="LK134">
        <v>0.81927862967587595</v>
      </c>
      <c r="LL134">
        <v>0.82499656844779601</v>
      </c>
      <c r="LM134">
        <v>0.83067041874743697</v>
      </c>
      <c r="LN134">
        <v>0.83629921735465995</v>
      </c>
      <c r="LO134">
        <v>0.83677480764551804</v>
      </c>
      <c r="LP134">
        <v>0.83725039793637601</v>
      </c>
      <c r="LQ134">
        <v>0.83772598822723399</v>
      </c>
      <c r="LR134">
        <v>0.83820157851809196</v>
      </c>
      <c r="LS134">
        <v>0.83867716880895005</v>
      </c>
      <c r="LT134">
        <v>0.83915275909980802</v>
      </c>
      <c r="LU134">
        <v>0.83962834939066699</v>
      </c>
      <c r="LV134">
        <v>0.84010393968152497</v>
      </c>
      <c r="LW134">
        <v>0.84057952997238305</v>
      </c>
      <c r="LX134">
        <v>0.84105512026324103</v>
      </c>
      <c r="LY134">
        <v>0.841530710554099</v>
      </c>
      <c r="LZ134">
        <v>0.84200630084495698</v>
      </c>
      <c r="MA134">
        <v>0.84248189113581495</v>
      </c>
      <c r="MB134">
        <v>0.84295748142667304</v>
      </c>
      <c r="MC134">
        <v>0.84343307171753101</v>
      </c>
      <c r="MD134">
        <v>0.84390866200838899</v>
      </c>
      <c r="ME134">
        <v>0.84438425229924696</v>
      </c>
      <c r="MF134">
        <v>0.84485984259010505</v>
      </c>
      <c r="MG134">
        <v>0.84533543288096302</v>
      </c>
      <c r="MH134">
        <v>0.845811023171821</v>
      </c>
      <c r="MI134">
        <v>0.84628661346267897</v>
      </c>
      <c r="MJ134">
        <v>0.84676220375353695</v>
      </c>
      <c r="MK134">
        <v>0.84723779404439503</v>
      </c>
      <c r="ML134">
        <v>0.84771338433525301</v>
      </c>
      <c r="MM134">
        <v>0.84818897462611098</v>
      </c>
      <c r="MN134">
        <v>0.84866456491696896</v>
      </c>
      <c r="MO134">
        <v>0.84914015520782804</v>
      </c>
      <c r="MP134">
        <v>0.84961574549868601</v>
      </c>
      <c r="MQ134">
        <v>0.85009133578954399</v>
      </c>
      <c r="MR134">
        <v>0.85056692608040196</v>
      </c>
      <c r="MS134">
        <v>0.85104251637126005</v>
      </c>
      <c r="MT134">
        <v>0.85151810666211802</v>
      </c>
      <c r="MU134">
        <v>0.851993696952976</v>
      </c>
      <c r="MV134">
        <v>0.85246928724383397</v>
      </c>
      <c r="MW134">
        <v>0.85294487753469195</v>
      </c>
      <c r="MX134">
        <v>0.85342046782555003</v>
      </c>
      <c r="MY134">
        <v>0.85389605811640801</v>
      </c>
      <c r="MZ134">
        <v>0.85437164840726598</v>
      </c>
      <c r="NA134">
        <v>0.85484723869812396</v>
      </c>
      <c r="NB134">
        <v>0.85532282898898204</v>
      </c>
      <c r="NC134">
        <v>0.85579841927984002</v>
      </c>
      <c r="ND134">
        <v>0.85627400957069799</v>
      </c>
      <c r="NE134">
        <v>0.85674959986155597</v>
      </c>
      <c r="NF134">
        <v>0.85722519015241405</v>
      </c>
      <c r="NG134">
        <v>0.85770078044327203</v>
      </c>
      <c r="NH134">
        <v>0.85817637073413</v>
      </c>
      <c r="NI134">
        <v>0.85865196102498897</v>
      </c>
      <c r="NJ134">
        <v>0.85912755131584695</v>
      </c>
      <c r="NK134">
        <v>0.85960314160670503</v>
      </c>
      <c r="NL134">
        <v>0.86007873189756301</v>
      </c>
      <c r="NM134">
        <v>0.86055432218842098</v>
      </c>
      <c r="NN134">
        <v>0.86102991247927896</v>
      </c>
      <c r="NO134">
        <v>0.86150550277013704</v>
      </c>
      <c r="NP134">
        <v>0.86198109306099502</v>
      </c>
      <c r="NQ134">
        <v>0.86245668335185299</v>
      </c>
      <c r="NR134">
        <v>0.86293227364271097</v>
      </c>
      <c r="NS134">
        <v>0.86340786393356905</v>
      </c>
      <c r="NT134">
        <v>0.86388345422442703</v>
      </c>
      <c r="NU134">
        <v>0.864359044515285</v>
      </c>
      <c r="NV134">
        <v>0.86483463480614298</v>
      </c>
      <c r="NW134">
        <v>0.86531022509700095</v>
      </c>
      <c r="NX134">
        <v>0.86578581538785904</v>
      </c>
      <c r="NY134">
        <v>0.86626140567871701</v>
      </c>
      <c r="NZ134">
        <v>0.86673699596957499</v>
      </c>
      <c r="OA134">
        <v>0.86721258626043296</v>
      </c>
      <c r="OB134">
        <v>0.86768817655129105</v>
      </c>
      <c r="OC134">
        <v>0.86816376684214902</v>
      </c>
      <c r="OD134">
        <v>0.868639357133007</v>
      </c>
      <c r="OE134">
        <v>0.86911494742386497</v>
      </c>
      <c r="OF134">
        <v>0.86959053771472405</v>
      </c>
      <c r="OG134">
        <v>0.87006612800558203</v>
      </c>
      <c r="OH134">
        <v>0.87054171829644</v>
      </c>
      <c r="OI134">
        <v>0.87101730858729798</v>
      </c>
      <c r="OJ134">
        <v>0.87149289887815595</v>
      </c>
      <c r="OK134">
        <v>0.87196848916901404</v>
      </c>
      <c r="OL134">
        <v>0.87244407945987201</v>
      </c>
      <c r="OM134">
        <v>0.87291966975072999</v>
      </c>
      <c r="ON134">
        <v>0.87339526004158796</v>
      </c>
      <c r="OO134">
        <v>0.87387085033244605</v>
      </c>
      <c r="OP134">
        <v>0.87434644062330402</v>
      </c>
      <c r="OQ134">
        <v>0.874822030914162</v>
      </c>
      <c r="OR134">
        <v>0.87529762120501997</v>
      </c>
      <c r="OS134">
        <v>0.87577321149587795</v>
      </c>
      <c r="OT134">
        <v>0.87624880178673603</v>
      </c>
      <c r="OU134">
        <v>0.87672439207759401</v>
      </c>
      <c r="OV134">
        <v>0.87719998236845198</v>
      </c>
      <c r="OW134">
        <v>0.87767557265930995</v>
      </c>
      <c r="OX134">
        <v>0.87815116295016804</v>
      </c>
      <c r="OY134">
        <v>0.87862675324102701</v>
      </c>
      <c r="OZ134">
        <v>0.87910234353188499</v>
      </c>
      <c r="PA134">
        <v>0.87957793382274296</v>
      </c>
      <c r="PB134">
        <v>0.88005352411360105</v>
      </c>
      <c r="PC134">
        <v>0.88052911440445902</v>
      </c>
      <c r="PD134">
        <v>0.881004704695317</v>
      </c>
      <c r="PE134">
        <v>0.88148029498617497</v>
      </c>
      <c r="PF134">
        <v>0.88195588527703295</v>
      </c>
      <c r="PG134">
        <v>0.88243147556789103</v>
      </c>
      <c r="PH134">
        <v>0.88290706585874901</v>
      </c>
      <c r="PI134">
        <v>0.88338265614960698</v>
      </c>
      <c r="PJ134">
        <v>0.88385824644046496</v>
      </c>
      <c r="PK134">
        <v>0.88433383673132304</v>
      </c>
      <c r="PL134">
        <v>0.88480942702218102</v>
      </c>
      <c r="PM134">
        <v>0.88528501731303899</v>
      </c>
      <c r="PN134">
        <v>0.88576060760389697</v>
      </c>
      <c r="PO134">
        <v>0.88623619789475505</v>
      </c>
      <c r="PP134">
        <v>0.88671178818561303</v>
      </c>
      <c r="PQ134">
        <v>0.887187378476471</v>
      </c>
      <c r="PR134">
        <v>0.88766296876732897</v>
      </c>
      <c r="PS134">
        <v>0.88813855905818795</v>
      </c>
      <c r="PT134">
        <v>0.88861414934904603</v>
      </c>
      <c r="PU134">
        <v>0.88908973963990401</v>
      </c>
      <c r="PV134">
        <v>0.88956532993076098</v>
      </c>
      <c r="PW134">
        <v>0.89004092022161996</v>
      </c>
      <c r="PX134">
        <v>0.89051651051247804</v>
      </c>
      <c r="PY134">
        <v>0.89099210080333602</v>
      </c>
      <c r="PZ134">
        <v>0.89146769109419399</v>
      </c>
      <c r="QA134">
        <v>0.89194328138505197</v>
      </c>
      <c r="QB134">
        <v>0.89241887167591005</v>
      </c>
      <c r="QC134">
        <v>0.89289446196676803</v>
      </c>
      <c r="QD134">
        <v>0.893370052257626</v>
      </c>
      <c r="QE134">
        <v>0.89384564254848398</v>
      </c>
      <c r="QF134">
        <v>0.89432123283934195</v>
      </c>
      <c r="QG134">
        <v>0.89479682313020004</v>
      </c>
      <c r="QH134">
        <v>0.89527241342105801</v>
      </c>
      <c r="QI134">
        <v>0.89574800371191599</v>
      </c>
      <c r="QJ134">
        <v>0.89622359400277396</v>
      </c>
      <c r="QK134">
        <v>0.89669918429363205</v>
      </c>
      <c r="QL134">
        <v>0.89717477458449002</v>
      </c>
      <c r="QM134">
        <v>0.89765036487534799</v>
      </c>
      <c r="QN134">
        <v>0.89812595516620597</v>
      </c>
      <c r="QO134">
        <v>0.89860154545706405</v>
      </c>
      <c r="QP134">
        <v>0.89907713574792303</v>
      </c>
      <c r="QQ134">
        <v>0.899552726038781</v>
      </c>
      <c r="QR134">
        <v>0.90002831632963898</v>
      </c>
      <c r="QS134">
        <v>0.90050390662049695</v>
      </c>
      <c r="QT134">
        <v>0.90097949691135504</v>
      </c>
      <c r="QU134">
        <v>0.90145508720221301</v>
      </c>
      <c r="QV134">
        <v>0.90193067749307099</v>
      </c>
      <c r="QW134">
        <v>0.90240626778392896</v>
      </c>
      <c r="QX134">
        <v>0.90288185807478705</v>
      </c>
      <c r="QY134">
        <v>0.90335744836564502</v>
      </c>
      <c r="QZ134">
        <v>0.903833038656503</v>
      </c>
      <c r="RA134">
        <v>0.90430862894736097</v>
      </c>
      <c r="RB134">
        <v>0.90478421923821895</v>
      </c>
      <c r="RC134">
        <v>0.90525980952907703</v>
      </c>
      <c r="RD134">
        <v>0.90573539981993501</v>
      </c>
      <c r="RE134">
        <v>0.90621099011079298</v>
      </c>
      <c r="RF134">
        <v>0.90668658040165195</v>
      </c>
      <c r="RG134">
        <v>0.90716217069250904</v>
      </c>
      <c r="RH134">
        <v>0.90763776098336801</v>
      </c>
      <c r="RI134">
        <v>0.90811335127422499</v>
      </c>
      <c r="RJ134">
        <v>0.90858894156508396</v>
      </c>
      <c r="RK134">
        <v>0.90906453185594205</v>
      </c>
      <c r="RL134">
        <v>0.90954012214680002</v>
      </c>
      <c r="RM134">
        <v>0.910015712437658</v>
      </c>
      <c r="RN134">
        <v>0.91049130272851597</v>
      </c>
      <c r="RO134">
        <v>0.91096689301937395</v>
      </c>
      <c r="RP134">
        <v>0.91144248331023203</v>
      </c>
      <c r="RQ134">
        <v>0.91191807360109001</v>
      </c>
      <c r="RR134">
        <v>0.91239366389194798</v>
      </c>
      <c r="RS134">
        <v>0.91286925418280596</v>
      </c>
      <c r="RT134">
        <v>0.91334484447366404</v>
      </c>
      <c r="RU134">
        <v>0.91382043476452202</v>
      </c>
      <c r="RV134">
        <v>0.91429602505537999</v>
      </c>
      <c r="RW134">
        <v>0.91477161534623797</v>
      </c>
      <c r="RX134">
        <v>0.91524720563709605</v>
      </c>
      <c r="RY134">
        <v>0.91572279592795403</v>
      </c>
      <c r="RZ134">
        <v>0.916198386218812</v>
      </c>
      <c r="SA134">
        <v>0.91667397650966997</v>
      </c>
      <c r="SB134">
        <v>0.91714956680052795</v>
      </c>
      <c r="SC134">
        <v>0.91762515709138703</v>
      </c>
      <c r="SD134">
        <v>0.91810074738224501</v>
      </c>
      <c r="SE134">
        <v>0.91857633767310298</v>
      </c>
      <c r="SF134">
        <v>0.91905192796396096</v>
      </c>
      <c r="SG134">
        <v>0.91952751825481904</v>
      </c>
      <c r="SH134">
        <v>0.92000310854567702</v>
      </c>
      <c r="SI134">
        <v>0.92047869883653499</v>
      </c>
      <c r="SJ134">
        <v>0.92095428912739297</v>
      </c>
      <c r="SK134">
        <v>0.92142987941825105</v>
      </c>
      <c r="SL134">
        <v>0.92190546970910903</v>
      </c>
      <c r="SM134">
        <v>0.922381059999967</v>
      </c>
      <c r="SN134">
        <v>0.92285665029082498</v>
      </c>
      <c r="SO134">
        <v>0.92333224058168295</v>
      </c>
      <c r="SP134">
        <v>0.92380783087254104</v>
      </c>
      <c r="SQ134">
        <v>0.92428342116339901</v>
      </c>
      <c r="SR134">
        <v>0.92475901145425699</v>
      </c>
      <c r="SS134">
        <v>0.92523460174511496</v>
      </c>
      <c r="ST134">
        <v>0.92571019203597305</v>
      </c>
      <c r="SU134">
        <v>0.92618578232683102</v>
      </c>
      <c r="SV134">
        <v>0.92666137261768899</v>
      </c>
      <c r="SW134">
        <v>0.92713696290854697</v>
      </c>
      <c r="SX134">
        <v>0.92761255319940605</v>
      </c>
      <c r="SY134">
        <v>0.92808814349026403</v>
      </c>
      <c r="SZ134">
        <v>0.928563733781122</v>
      </c>
      <c r="TA134">
        <v>0.92903932407197998</v>
      </c>
      <c r="TB134">
        <v>0.92951491436283795</v>
      </c>
      <c r="TC134">
        <v>0.92999050465369604</v>
      </c>
      <c r="TD134">
        <v>0.93046609494455401</v>
      </c>
      <c r="TE134">
        <v>0.93094168523541199</v>
      </c>
      <c r="TF134">
        <v>0.93141727552626996</v>
      </c>
      <c r="TG134">
        <v>0.93189286581712805</v>
      </c>
      <c r="TH134">
        <v>0.93236845610798602</v>
      </c>
      <c r="TI134">
        <v>0.932844046398844</v>
      </c>
      <c r="TJ134">
        <v>0.93331963668970197</v>
      </c>
      <c r="TK134">
        <v>0.93379522698055994</v>
      </c>
      <c r="TL134">
        <v>0.93427081727141803</v>
      </c>
      <c r="TM134">
        <v>0.934746407562276</v>
      </c>
      <c r="TN134">
        <v>0.93522199785313398</v>
      </c>
      <c r="TO134">
        <v>0.93569758814399195</v>
      </c>
      <c r="TP134">
        <v>0.93617317843485004</v>
      </c>
      <c r="TQ134">
        <v>0.93664876872570901</v>
      </c>
      <c r="TR134">
        <v>0.93712435901656699</v>
      </c>
      <c r="TS134">
        <v>0.93759994930742496</v>
      </c>
      <c r="TT134">
        <v>0.93807553959828305</v>
      </c>
      <c r="TU134">
        <v>0.93855112988914102</v>
      </c>
      <c r="TV134">
        <v>0.939026720179999</v>
      </c>
      <c r="TW134">
        <v>0.93950231047085697</v>
      </c>
      <c r="TX134">
        <v>0.93997790076171495</v>
      </c>
      <c r="TY134">
        <v>0.94045349105257303</v>
      </c>
      <c r="TZ134">
        <v>0.94092908134343101</v>
      </c>
      <c r="UA134">
        <v>0.94140467163428898</v>
      </c>
      <c r="UB134">
        <v>0.94188026192514696</v>
      </c>
      <c r="UC134">
        <v>0.94235585221600504</v>
      </c>
      <c r="UD134">
        <v>0.94283144250686302</v>
      </c>
      <c r="UE134">
        <v>0.94330703279772099</v>
      </c>
      <c r="UF134">
        <v>0.94378262308857896</v>
      </c>
      <c r="UG134">
        <v>0.94425821337943705</v>
      </c>
      <c r="UH134">
        <v>0.94473380367029502</v>
      </c>
      <c r="UI134">
        <v>0.945209393961153</v>
      </c>
      <c r="UJ134">
        <v>0.94568498425201097</v>
      </c>
      <c r="UK134">
        <v>0.94616057454286995</v>
      </c>
      <c r="UL134">
        <v>0.94663616483372703</v>
      </c>
      <c r="UM134">
        <v>0.94711175512458601</v>
      </c>
      <c r="UN134">
        <v>0.94758734541544398</v>
      </c>
      <c r="UO134">
        <v>0.94806293570630196</v>
      </c>
      <c r="UP134">
        <v>0.94853852599716004</v>
      </c>
      <c r="UQ134">
        <v>0.94901411628801802</v>
      </c>
      <c r="UR134">
        <v>0.94948970657887599</v>
      </c>
      <c r="US134">
        <v>0.94996529686973397</v>
      </c>
      <c r="UT134">
        <v>0.95044088716059205</v>
      </c>
      <c r="UU134">
        <v>0.95091647745145003</v>
      </c>
      <c r="UV134">
        <v>0.951392067742308</v>
      </c>
      <c r="UW134">
        <v>0.95186765803316598</v>
      </c>
      <c r="UX134">
        <v>0.95234324832402395</v>
      </c>
      <c r="UY134">
        <v>0.95281883861488204</v>
      </c>
      <c r="UZ134">
        <v>0.95329442890574001</v>
      </c>
      <c r="VA134">
        <v>0.95377001919659798</v>
      </c>
      <c r="VB134">
        <v>0.95424560948745596</v>
      </c>
      <c r="VC134">
        <v>0.95472119977831404</v>
      </c>
      <c r="VD134">
        <v>0.95519679006917202</v>
      </c>
      <c r="VE134">
        <v>0.95567238036002999</v>
      </c>
      <c r="VF134">
        <v>0.95614797065088797</v>
      </c>
      <c r="VG134">
        <v>0.95662356094174705</v>
      </c>
      <c r="VH134">
        <v>0.95709915123260503</v>
      </c>
      <c r="VI134">
        <v>0.957574741523463</v>
      </c>
      <c r="VJ134">
        <v>0.95805033181432098</v>
      </c>
      <c r="VK134">
        <v>0.95852592210517895</v>
      </c>
      <c r="VL134">
        <v>0.95900151239603704</v>
      </c>
      <c r="VM134">
        <v>0.95947710268689501</v>
      </c>
      <c r="VN134">
        <v>0.95995269297775299</v>
      </c>
      <c r="VO134">
        <v>0.96042828326861096</v>
      </c>
      <c r="VP134">
        <v>0.96090387355946905</v>
      </c>
      <c r="VQ134">
        <v>0.96137946385032702</v>
      </c>
      <c r="VR134">
        <v>0.961855054141185</v>
      </c>
      <c r="VS134">
        <v>0.96261771526734996</v>
      </c>
      <c r="VT134">
        <v>0.96337285645412796</v>
      </c>
      <c r="VU134">
        <v>0.96412053315124102</v>
      </c>
      <c r="VV134">
        <v>0.964860800672804</v>
      </c>
      <c r="VW134">
        <v>0.96559371419215101</v>
      </c>
      <c r="VX134">
        <v>0.96631932873680804</v>
      </c>
      <c r="VY134">
        <v>0.96703769918361104</v>
      </c>
      <c r="VZ134">
        <v>0.96774888025396</v>
      </c>
      <c r="WA134">
        <v>0.96845292650922599</v>
      </c>
      <c r="WB134">
        <v>0.96914989234628202</v>
      </c>
      <c r="WC134">
        <v>0.96983983199318202</v>
      </c>
      <c r="WD134">
        <v>0.970522799504975</v>
      </c>
    </row>
    <row r="135" spans="1:602" x14ac:dyDescent="0.3">
      <c r="A135" s="3">
        <v>0.66500000000000004</v>
      </c>
      <c r="B135">
        <v>0.110119630955682</v>
      </c>
      <c r="C135">
        <v>0.11095307040309201</v>
      </c>
      <c r="D135">
        <v>0.11178650985050299</v>
      </c>
      <c r="E135">
        <v>0.112619949297914</v>
      </c>
      <c r="F135">
        <v>0.113453388745325</v>
      </c>
      <c r="G135">
        <v>0.114286828192736</v>
      </c>
      <c r="H135">
        <v>0.115120267640147</v>
      </c>
      <c r="I135">
        <v>0.11595370708755801</v>
      </c>
      <c r="J135">
        <v>0.11678714653496799</v>
      </c>
      <c r="K135">
        <v>0.117620585982379</v>
      </c>
      <c r="L135">
        <v>0.11845402542979</v>
      </c>
      <c r="M135">
        <v>0.119287464877201</v>
      </c>
      <c r="N135">
        <v>0.120120904324612</v>
      </c>
      <c r="O135">
        <v>0.12095434377202301</v>
      </c>
      <c r="P135">
        <v>0.121787783219434</v>
      </c>
      <c r="Q135">
        <v>0.122621222666845</v>
      </c>
      <c r="R135">
        <v>0.123454662114255</v>
      </c>
      <c r="S135">
        <v>0.124288101561666</v>
      </c>
      <c r="T135">
        <v>0.12512154100907699</v>
      </c>
      <c r="U135">
        <v>0.12595498045648801</v>
      </c>
      <c r="V135">
        <v>0.126788419903899</v>
      </c>
      <c r="W135">
        <v>0.12762185935131001</v>
      </c>
      <c r="X135">
        <v>0.128455298798721</v>
      </c>
      <c r="Y135">
        <v>0.12928873824613099</v>
      </c>
      <c r="Z135">
        <v>0.13012217769354201</v>
      </c>
      <c r="AA135">
        <v>0.130955617140953</v>
      </c>
      <c r="AB135">
        <v>0.13178905658836401</v>
      </c>
      <c r="AC135">
        <v>0.132622496035775</v>
      </c>
      <c r="AD135">
        <v>0.13345593548318599</v>
      </c>
      <c r="AE135">
        <v>0.13428937493059701</v>
      </c>
      <c r="AF135">
        <v>0.13512281437800699</v>
      </c>
      <c r="AG135">
        <v>0.13595625382541801</v>
      </c>
      <c r="AH135">
        <v>0.136789693272829</v>
      </c>
      <c r="AI135">
        <v>0.13762313272023999</v>
      </c>
      <c r="AJ135">
        <v>0.138456572167651</v>
      </c>
      <c r="AK135">
        <v>0.13929001161506199</v>
      </c>
      <c r="AL135">
        <v>0.14012345106247301</v>
      </c>
      <c r="AM135">
        <v>0.140956890509883</v>
      </c>
      <c r="AN135">
        <v>0.14179032995729399</v>
      </c>
      <c r="AO135">
        <v>0.142623769404705</v>
      </c>
      <c r="AP135">
        <v>0.14345720885211599</v>
      </c>
      <c r="AQ135">
        <v>0.14429064829952701</v>
      </c>
      <c r="AR135">
        <v>0.145124087746938</v>
      </c>
      <c r="AS135">
        <v>0.14595752719434901</v>
      </c>
      <c r="AT135">
        <v>0.146790966641759</v>
      </c>
      <c r="AU135">
        <v>0.14762440608916999</v>
      </c>
      <c r="AV135">
        <v>0.14845784553658101</v>
      </c>
      <c r="AW135">
        <v>0.149291284983992</v>
      </c>
      <c r="AX135">
        <v>0.15012472443140301</v>
      </c>
      <c r="AY135">
        <v>0.150958163878814</v>
      </c>
      <c r="AZ135">
        <v>0.15179160332622499</v>
      </c>
      <c r="BA135">
        <v>0.15262504277363501</v>
      </c>
      <c r="BB135">
        <v>0.15345848222104599</v>
      </c>
      <c r="BC135">
        <v>0.15429192166845701</v>
      </c>
      <c r="BD135">
        <v>0.155125361115868</v>
      </c>
      <c r="BE135">
        <v>0.15595880056327899</v>
      </c>
      <c r="BF135">
        <v>0.15679224001069</v>
      </c>
      <c r="BG135">
        <v>0.15762567945810099</v>
      </c>
      <c r="BH135">
        <v>0.15845911890551101</v>
      </c>
      <c r="BI135">
        <v>0.159292558352922</v>
      </c>
      <c r="BJ135">
        <v>0.16012599780033299</v>
      </c>
      <c r="BK135">
        <v>0.160959437247744</v>
      </c>
      <c r="BL135">
        <v>0.16179287669515499</v>
      </c>
      <c r="BM135">
        <v>0.16262631614256601</v>
      </c>
      <c r="BN135">
        <v>0.163459755589977</v>
      </c>
      <c r="BO135">
        <v>0.16429319503738701</v>
      </c>
      <c r="BP135">
        <v>0.165126634484798</v>
      </c>
      <c r="BQ135">
        <v>0.16596007393220899</v>
      </c>
      <c r="BR135">
        <v>0.16679351337962001</v>
      </c>
      <c r="BS135">
        <v>0.16762695282703099</v>
      </c>
      <c r="BT135">
        <v>0.16846039227444201</v>
      </c>
      <c r="BU135">
        <v>0.169293831721853</v>
      </c>
      <c r="BV135">
        <v>0.17012727116926299</v>
      </c>
      <c r="BW135">
        <v>0.17096071061667401</v>
      </c>
      <c r="BX135">
        <v>0.17179415006408499</v>
      </c>
      <c r="BY135">
        <v>0.17262758951149601</v>
      </c>
      <c r="BZ135">
        <v>0.173461028958907</v>
      </c>
      <c r="CA135">
        <v>0.17429446840631799</v>
      </c>
      <c r="CB135">
        <v>0.175127907853729</v>
      </c>
      <c r="CC135">
        <v>0.17596134730113899</v>
      </c>
      <c r="CD135">
        <v>0.17679478674855001</v>
      </c>
      <c r="CE135">
        <v>0.177628226195961</v>
      </c>
      <c r="CF135">
        <v>0.17846166564337201</v>
      </c>
      <c r="CG135">
        <v>0.179295105090783</v>
      </c>
      <c r="CH135">
        <v>0.18012854453819399</v>
      </c>
      <c r="CI135">
        <v>0.18096198398560501</v>
      </c>
      <c r="CJ135">
        <v>0.181795423433016</v>
      </c>
      <c r="CK135">
        <v>0.18262886288042601</v>
      </c>
      <c r="CL135">
        <v>0.183462302327837</v>
      </c>
      <c r="CM135">
        <v>0.18429574177524799</v>
      </c>
      <c r="CN135">
        <v>0.18512918122265901</v>
      </c>
      <c r="CO135">
        <v>0.18596262067006999</v>
      </c>
      <c r="CP135">
        <v>0.18679606011748101</v>
      </c>
      <c r="CQ135">
        <v>0.187629499564892</v>
      </c>
      <c r="CR135">
        <v>0.18846293901230199</v>
      </c>
      <c r="CS135">
        <v>0.18929637845971301</v>
      </c>
      <c r="CT135">
        <v>0.19012981790712399</v>
      </c>
      <c r="CU135">
        <v>0.19096325735453501</v>
      </c>
      <c r="CV135">
        <v>0.191796696801946</v>
      </c>
      <c r="CW135">
        <v>0.19263013624935699</v>
      </c>
      <c r="CX135">
        <v>0.193463575696768</v>
      </c>
      <c r="CY135">
        <v>0.19429701514417799</v>
      </c>
      <c r="CZ135">
        <v>0.19513045459158901</v>
      </c>
      <c r="DA135">
        <v>0.195963894039</v>
      </c>
      <c r="DB135">
        <v>0.19679733348641101</v>
      </c>
      <c r="DC135">
        <v>0.197630772933822</v>
      </c>
      <c r="DD135">
        <v>0.19846421238123299</v>
      </c>
      <c r="DE135">
        <v>0.19929765182864401</v>
      </c>
      <c r="DF135">
        <v>0.200131091276054</v>
      </c>
      <c r="DG135">
        <v>0.20096453072346501</v>
      </c>
      <c r="DH135">
        <v>0.201797970170876</v>
      </c>
      <c r="DI135">
        <v>0.20263140961828699</v>
      </c>
      <c r="DJ135">
        <v>0.20346484906569801</v>
      </c>
      <c r="DK135">
        <v>0.206305205554106</v>
      </c>
      <c r="DL135">
        <v>0.209145562042515</v>
      </c>
      <c r="DM135">
        <v>0.21198591853092399</v>
      </c>
      <c r="DN135">
        <v>0.21482627501933199</v>
      </c>
      <c r="DO135">
        <v>0.21766663150774099</v>
      </c>
      <c r="DP135">
        <v>0.22050698799615001</v>
      </c>
      <c r="DQ135">
        <v>0.22334734448455801</v>
      </c>
      <c r="DR135">
        <v>0.226187700972967</v>
      </c>
      <c r="DS135">
        <v>0.229028057461375</v>
      </c>
      <c r="DT135">
        <v>0.231868413949784</v>
      </c>
      <c r="DU135">
        <v>0.23470877043819299</v>
      </c>
      <c r="DV135">
        <v>0.23754912692660099</v>
      </c>
      <c r="DW135">
        <v>0.24038948341501001</v>
      </c>
      <c r="DX135">
        <v>0.24322983990341801</v>
      </c>
      <c r="DY135">
        <v>0.24607019639182701</v>
      </c>
      <c r="DZ135">
        <v>0.248910552880236</v>
      </c>
      <c r="EA135">
        <v>0.25175090936864403</v>
      </c>
      <c r="EB135">
        <v>0.254591265857053</v>
      </c>
      <c r="EC135">
        <v>0.25743162234546202</v>
      </c>
      <c r="ED135">
        <v>0.26027197883386999</v>
      </c>
      <c r="EE135">
        <v>0.26311233532227901</v>
      </c>
      <c r="EF135">
        <v>0.26595269181068698</v>
      </c>
      <c r="EG135">
        <v>0.268793048299096</v>
      </c>
      <c r="EH135">
        <v>0.27163340478750497</v>
      </c>
      <c r="EI135">
        <v>0.274473761275913</v>
      </c>
      <c r="EJ135">
        <v>0.27731411776432202</v>
      </c>
      <c r="EK135">
        <v>0.28015447425273099</v>
      </c>
      <c r="EL135">
        <v>0.28299483074113901</v>
      </c>
      <c r="EM135">
        <v>0.28583518722954798</v>
      </c>
      <c r="EN135">
        <v>0.28867554371795601</v>
      </c>
      <c r="EO135">
        <v>0.29151590020636498</v>
      </c>
      <c r="EP135">
        <v>0.294356256694774</v>
      </c>
      <c r="EQ135">
        <v>0.29719661318318202</v>
      </c>
      <c r="ER135">
        <v>0.30003696967159099</v>
      </c>
      <c r="ES135">
        <v>0.30287732615999902</v>
      </c>
      <c r="ET135">
        <v>0.30571768264840798</v>
      </c>
      <c r="EU135">
        <v>0.30855803913681701</v>
      </c>
      <c r="EV135">
        <v>0.31139839562522498</v>
      </c>
      <c r="EW135">
        <v>0.314238752113634</v>
      </c>
      <c r="EX135">
        <v>0.31707910860204302</v>
      </c>
      <c r="EY135">
        <v>0.31991946509045099</v>
      </c>
      <c r="EZ135">
        <v>0.32275982157886002</v>
      </c>
      <c r="FA135">
        <v>0.32560017806726799</v>
      </c>
      <c r="FB135">
        <v>0.32844053455567701</v>
      </c>
      <c r="FC135">
        <v>0.33128089104408598</v>
      </c>
      <c r="FD135">
        <v>0.334121247532494</v>
      </c>
      <c r="FE135">
        <v>0.33696160402090303</v>
      </c>
      <c r="FF135">
        <v>0.339801960509311</v>
      </c>
      <c r="FG135">
        <v>0.34264231699772002</v>
      </c>
      <c r="FH135">
        <v>0.34548267348612899</v>
      </c>
      <c r="FI135">
        <v>0.34832302997453701</v>
      </c>
      <c r="FJ135">
        <v>0.35116338646294598</v>
      </c>
      <c r="FK135">
        <v>0.354003742951355</v>
      </c>
      <c r="FL135">
        <v>0.35684409943976297</v>
      </c>
      <c r="FM135">
        <v>0.359684455928172</v>
      </c>
      <c r="FN135">
        <v>0.36252481241658002</v>
      </c>
      <c r="FO135">
        <v>0.36536516890498899</v>
      </c>
      <c r="FP135">
        <v>0.36820552539339801</v>
      </c>
      <c r="FQ135">
        <v>0.37104588188180598</v>
      </c>
      <c r="FR135">
        <v>0.37388623837021501</v>
      </c>
      <c r="FS135">
        <v>0.37672659485862398</v>
      </c>
      <c r="FT135">
        <v>0.379566951347032</v>
      </c>
      <c r="FU135">
        <v>0.38240730783544102</v>
      </c>
      <c r="FV135">
        <v>0.38524766432384899</v>
      </c>
      <c r="FW135">
        <v>0.38808802081225802</v>
      </c>
      <c r="FX135">
        <v>0.39092837730066698</v>
      </c>
      <c r="FY135">
        <v>0.39376873378907501</v>
      </c>
      <c r="FZ135">
        <v>0.39660909027748398</v>
      </c>
      <c r="GA135">
        <v>0.399449446765892</v>
      </c>
      <c r="GB135">
        <v>0.40228980325430103</v>
      </c>
      <c r="GC135">
        <v>0.40513015974270999</v>
      </c>
      <c r="GD135">
        <v>0.40797051623111802</v>
      </c>
      <c r="GE135">
        <v>0.41081087271952699</v>
      </c>
      <c r="GF135">
        <v>0.41365122920793601</v>
      </c>
      <c r="GG135">
        <v>0.41649158569634398</v>
      </c>
      <c r="GH135">
        <v>0.419331942184753</v>
      </c>
      <c r="GI135">
        <v>0.42217229867316097</v>
      </c>
      <c r="GJ135">
        <v>0.42501265516157</v>
      </c>
      <c r="GK135">
        <v>0.42785301164997902</v>
      </c>
      <c r="GL135">
        <v>0.43069336813838699</v>
      </c>
      <c r="GM135">
        <v>0.43353372462679601</v>
      </c>
      <c r="GN135">
        <v>0.43637408111520398</v>
      </c>
      <c r="GO135">
        <v>0.43921443760361301</v>
      </c>
      <c r="GP135">
        <v>0.44205479409202197</v>
      </c>
      <c r="GQ135">
        <v>0.44489515058043</v>
      </c>
      <c r="GR135">
        <v>0.44773550706883902</v>
      </c>
      <c r="GS135">
        <v>0.45057586355724799</v>
      </c>
      <c r="GT135">
        <v>0.45341622004565602</v>
      </c>
      <c r="GU135">
        <v>0.45625657653406498</v>
      </c>
      <c r="GV135">
        <v>0.45909693302247301</v>
      </c>
      <c r="GW135">
        <v>0.46193728951088198</v>
      </c>
      <c r="GX135">
        <v>0.464777645999291</v>
      </c>
      <c r="GY135">
        <v>0.46761800248769902</v>
      </c>
      <c r="GZ135">
        <v>0.47045835897610799</v>
      </c>
      <c r="HA135">
        <v>0.47329871546451602</v>
      </c>
      <c r="HB135">
        <v>0.47613907195292499</v>
      </c>
      <c r="HC135">
        <v>0.47897942844133401</v>
      </c>
      <c r="HD135">
        <v>0.48181978492974198</v>
      </c>
      <c r="HE135">
        <v>0.484660141418151</v>
      </c>
      <c r="HF135">
        <v>0.48750049790656003</v>
      </c>
      <c r="HG135">
        <v>0.490340854394968</v>
      </c>
      <c r="HH135">
        <v>0.49318121088337702</v>
      </c>
      <c r="HI135">
        <v>0.49602156737178499</v>
      </c>
      <c r="HJ135">
        <v>0.49886192386019401</v>
      </c>
      <c r="HK135">
        <v>0.50170228034860298</v>
      </c>
      <c r="HL135">
        <v>0.50454263683701095</v>
      </c>
      <c r="HM135">
        <v>0.50738299332542003</v>
      </c>
      <c r="HN135">
        <v>0.510223349813829</v>
      </c>
      <c r="HO135">
        <v>0.51306370630223697</v>
      </c>
      <c r="HP135">
        <v>0.51590406279064605</v>
      </c>
      <c r="HQ135">
        <v>0.51874441927905401</v>
      </c>
      <c r="HR135">
        <v>0.52158477576746298</v>
      </c>
      <c r="HS135">
        <v>0.52442513225587195</v>
      </c>
      <c r="HT135">
        <v>0.52726548874428003</v>
      </c>
      <c r="HU135">
        <v>0.530105845232689</v>
      </c>
      <c r="HV135">
        <v>0.53294620172109797</v>
      </c>
      <c r="HW135">
        <v>0.53578655820950605</v>
      </c>
      <c r="HX135">
        <v>0.53862691469791502</v>
      </c>
      <c r="HY135">
        <v>0.54146727118632298</v>
      </c>
      <c r="HZ135">
        <v>0.54430762767473195</v>
      </c>
      <c r="IA135">
        <v>0.54714798416314103</v>
      </c>
      <c r="IB135">
        <v>0.549988340651549</v>
      </c>
      <c r="IC135">
        <v>0.55282869713995797</v>
      </c>
      <c r="ID135">
        <v>0.55566905362836605</v>
      </c>
      <c r="IE135">
        <v>0.55850941011677502</v>
      </c>
      <c r="IF135">
        <v>0.56134976660518399</v>
      </c>
      <c r="IG135">
        <v>0.56419012309359196</v>
      </c>
      <c r="IH135">
        <v>0.56703047958200103</v>
      </c>
      <c r="II135">
        <v>0.569870836070409</v>
      </c>
      <c r="IJ135">
        <v>0.57271119255881797</v>
      </c>
      <c r="IK135">
        <v>0.57555154904722705</v>
      </c>
      <c r="IL135">
        <v>0.57839190553563502</v>
      </c>
      <c r="IM135">
        <v>0.58123226202404399</v>
      </c>
      <c r="IN135">
        <v>0.58407261851245296</v>
      </c>
      <c r="IO135">
        <v>0.58691297500086104</v>
      </c>
      <c r="IP135">
        <v>0.58975333148927001</v>
      </c>
      <c r="IQ135">
        <v>0.59259368797767897</v>
      </c>
      <c r="IR135">
        <v>0.59543404446608705</v>
      </c>
      <c r="IS135">
        <v>0.59827440095449602</v>
      </c>
      <c r="IT135">
        <v>0.60111475744290399</v>
      </c>
      <c r="IU135">
        <v>0.60395511393131296</v>
      </c>
      <c r="IV135">
        <v>0.60679547041972204</v>
      </c>
      <c r="IW135">
        <v>0.60963582690813001</v>
      </c>
      <c r="IX135">
        <v>0.61247618339653898</v>
      </c>
      <c r="IY135">
        <v>0.61531653988494694</v>
      </c>
      <c r="IZ135">
        <v>0.61815689637335602</v>
      </c>
      <c r="JA135">
        <v>0.62099725286176499</v>
      </c>
      <c r="JB135">
        <v>0.62383760935017296</v>
      </c>
      <c r="JC135">
        <v>0.62667796583858204</v>
      </c>
      <c r="JD135">
        <v>0.62951832232699101</v>
      </c>
      <c r="JE135">
        <v>0.63235867881539898</v>
      </c>
      <c r="JF135">
        <v>0.63519903530380795</v>
      </c>
      <c r="JG135">
        <v>0.63803939179221603</v>
      </c>
      <c r="JH135">
        <v>0.64087974828062499</v>
      </c>
      <c r="JI135">
        <v>0.64372010476903396</v>
      </c>
      <c r="JJ135">
        <v>0.64656046125744204</v>
      </c>
      <c r="JK135">
        <v>0.64940081774585101</v>
      </c>
      <c r="JL135">
        <v>0.65224117423425898</v>
      </c>
      <c r="JM135">
        <v>0.65508153072266795</v>
      </c>
      <c r="JN135">
        <v>0.65792188721107703</v>
      </c>
      <c r="JO135">
        <v>0.660762243699485</v>
      </c>
      <c r="JP135">
        <v>0.66360260018789397</v>
      </c>
      <c r="JQ135">
        <v>0.66644295667630205</v>
      </c>
      <c r="JR135">
        <v>0.66928331316471101</v>
      </c>
      <c r="JS135">
        <v>0.67212366965311998</v>
      </c>
      <c r="JT135">
        <v>0.67496402614152795</v>
      </c>
      <c r="JU135">
        <v>0.67780438262993703</v>
      </c>
      <c r="JV135">
        <v>0.680644739118346</v>
      </c>
      <c r="JW135">
        <v>0.68348509560675397</v>
      </c>
      <c r="JX135">
        <v>0.68632545209516305</v>
      </c>
      <c r="JY135">
        <v>0.68916580858357201</v>
      </c>
      <c r="JZ135">
        <v>0.69200616507197998</v>
      </c>
      <c r="KA135">
        <v>0.69484652156038895</v>
      </c>
      <c r="KB135">
        <v>0.69768687804879703</v>
      </c>
      <c r="KC135">
        <v>0.700527234537206</v>
      </c>
      <c r="KD135">
        <v>0.70336759102561397</v>
      </c>
      <c r="KE135">
        <v>0.70620794751402305</v>
      </c>
      <c r="KF135">
        <v>0.70904830400243202</v>
      </c>
      <c r="KG135">
        <v>0.71188866049083999</v>
      </c>
      <c r="KH135">
        <v>0.71472901697924895</v>
      </c>
      <c r="KI135">
        <v>0.71756937346765803</v>
      </c>
      <c r="KJ135">
        <v>0.720409729956066</v>
      </c>
      <c r="KK135">
        <v>0.72325008644447497</v>
      </c>
      <c r="KL135">
        <v>0.72609044293288305</v>
      </c>
      <c r="KM135">
        <v>0.72893079942129202</v>
      </c>
      <c r="KN135">
        <v>0.73177115590970099</v>
      </c>
      <c r="KO135">
        <v>0.73461151239810896</v>
      </c>
      <c r="KP135">
        <v>0.73745186888651804</v>
      </c>
      <c r="KQ135">
        <v>0.74029222537492601</v>
      </c>
      <c r="KR135">
        <v>0.74313258186333497</v>
      </c>
      <c r="KS135">
        <v>0.74597293835174405</v>
      </c>
      <c r="KT135">
        <v>0.74881329484015202</v>
      </c>
      <c r="KU135">
        <v>0.75165365132856099</v>
      </c>
      <c r="KV135">
        <v>0.75449400781696996</v>
      </c>
      <c r="KW135">
        <v>0.75733436430537804</v>
      </c>
      <c r="KX135">
        <v>0.76017472079378701</v>
      </c>
      <c r="KY135">
        <v>0.76301507728219498</v>
      </c>
      <c r="KZ135">
        <v>0.76585543377060405</v>
      </c>
      <c r="LA135">
        <v>0.76869579025901302</v>
      </c>
      <c r="LB135">
        <v>0.77153614674742099</v>
      </c>
      <c r="LC135">
        <v>0.77760170757915603</v>
      </c>
      <c r="LD135">
        <v>0.78363244634881501</v>
      </c>
      <c r="LE135">
        <v>0.78962699947218595</v>
      </c>
      <c r="LF135">
        <v>0.79558405309795099</v>
      </c>
      <c r="LG135">
        <v>0.80150234306756096</v>
      </c>
      <c r="LH135">
        <v>0.80738065479569698</v>
      </c>
      <c r="LI135">
        <v>0.81321782307597101</v>
      </c>
      <c r="LJ135">
        <v>0.81901273181638601</v>
      </c>
      <c r="LK135">
        <v>0.82476431370897396</v>
      </c>
      <c r="LL135">
        <v>0.83047154983790905</v>
      </c>
      <c r="LM135">
        <v>0.83613346923026599</v>
      </c>
      <c r="LN135">
        <v>0.83660905952112397</v>
      </c>
      <c r="LO135">
        <v>0.83708464981198205</v>
      </c>
      <c r="LP135">
        <v>0.83756024010284003</v>
      </c>
      <c r="LQ135">
        <v>0.838035830393698</v>
      </c>
      <c r="LR135">
        <v>0.83851142068455597</v>
      </c>
      <c r="LS135">
        <v>0.83898701097541395</v>
      </c>
      <c r="LT135">
        <v>0.83946260126627203</v>
      </c>
      <c r="LU135">
        <v>0.83993819155713001</v>
      </c>
      <c r="LV135">
        <v>0.84041378184798798</v>
      </c>
      <c r="LW135">
        <v>0.84088937213884596</v>
      </c>
      <c r="LX135">
        <v>0.84136496242970404</v>
      </c>
      <c r="LY135">
        <v>0.84184055272056202</v>
      </c>
      <c r="LZ135">
        <v>0.84231614301141999</v>
      </c>
      <c r="MA135">
        <v>0.84279173330227797</v>
      </c>
      <c r="MB135">
        <v>0.84326732359313605</v>
      </c>
      <c r="MC135">
        <v>0.84374291388399403</v>
      </c>
      <c r="MD135">
        <v>0.844218504174852</v>
      </c>
      <c r="ME135">
        <v>0.84469409446571098</v>
      </c>
      <c r="MF135">
        <v>0.84516968475656895</v>
      </c>
      <c r="MG135">
        <v>0.84564527504742704</v>
      </c>
      <c r="MH135">
        <v>0.84612086533828501</v>
      </c>
      <c r="MI135">
        <v>0.84659645562914299</v>
      </c>
      <c r="MJ135">
        <v>0.84707204592000096</v>
      </c>
      <c r="MK135">
        <v>0.84754763621085905</v>
      </c>
      <c r="ML135">
        <v>0.84802322650171702</v>
      </c>
      <c r="MM135">
        <v>0.84849881679257499</v>
      </c>
      <c r="MN135">
        <v>0.84897440708343297</v>
      </c>
      <c r="MO135">
        <v>0.84944999737429105</v>
      </c>
      <c r="MP135">
        <v>0.84992558766514903</v>
      </c>
      <c r="MQ135">
        <v>0.850401177956007</v>
      </c>
      <c r="MR135">
        <v>0.85087676824686498</v>
      </c>
      <c r="MS135">
        <v>0.85135235853772295</v>
      </c>
      <c r="MT135">
        <v>0.85182794882858104</v>
      </c>
      <c r="MU135">
        <v>0.85230353911943901</v>
      </c>
      <c r="MV135">
        <v>0.85277912941029699</v>
      </c>
      <c r="MW135">
        <v>0.85325471970115496</v>
      </c>
      <c r="MX135">
        <v>0.85373030999201305</v>
      </c>
      <c r="MY135">
        <v>0.85420590028287102</v>
      </c>
      <c r="MZ135">
        <v>0.85468149057373</v>
      </c>
      <c r="NA135">
        <v>0.85515708086458797</v>
      </c>
      <c r="NB135">
        <v>0.85563267115544595</v>
      </c>
      <c r="NC135">
        <v>0.85610826144630403</v>
      </c>
      <c r="ND135">
        <v>0.85658385173716201</v>
      </c>
      <c r="NE135">
        <v>0.85705944202801998</v>
      </c>
      <c r="NF135">
        <v>0.85753503231887795</v>
      </c>
      <c r="NG135">
        <v>0.85801062260973604</v>
      </c>
      <c r="NH135">
        <v>0.85848621290059401</v>
      </c>
      <c r="NI135">
        <v>0.85896180319145199</v>
      </c>
      <c r="NJ135">
        <v>0.85943739348230996</v>
      </c>
      <c r="NK135">
        <v>0.85991298377316805</v>
      </c>
      <c r="NL135">
        <v>0.86038857406402602</v>
      </c>
      <c r="NM135">
        <v>0.860864164354884</v>
      </c>
      <c r="NN135">
        <v>0.86133975464574197</v>
      </c>
      <c r="NO135">
        <v>0.86181534493659995</v>
      </c>
      <c r="NP135">
        <v>0.86229093522745803</v>
      </c>
      <c r="NQ135">
        <v>0.86276652551831601</v>
      </c>
      <c r="NR135">
        <v>0.86324211580917398</v>
      </c>
      <c r="NS135">
        <v>0.86371770610003196</v>
      </c>
      <c r="NT135">
        <v>0.86419329639089004</v>
      </c>
      <c r="NU135">
        <v>0.86466888668174902</v>
      </c>
      <c r="NV135">
        <v>0.86514447697260699</v>
      </c>
      <c r="NW135">
        <v>0.86562006726346497</v>
      </c>
      <c r="NX135">
        <v>0.86609565755432305</v>
      </c>
      <c r="NY135">
        <v>0.86657124784518103</v>
      </c>
      <c r="NZ135">
        <v>0.867046838136039</v>
      </c>
      <c r="OA135">
        <v>0.86752242842689697</v>
      </c>
      <c r="OB135">
        <v>0.86799801871775495</v>
      </c>
      <c r="OC135">
        <v>0.86847360900861303</v>
      </c>
      <c r="OD135">
        <v>0.86894919929947101</v>
      </c>
      <c r="OE135">
        <v>0.86942478959032898</v>
      </c>
      <c r="OF135">
        <v>0.86990037988118696</v>
      </c>
      <c r="OG135">
        <v>0.87037597017204504</v>
      </c>
      <c r="OH135">
        <v>0.87085156046290302</v>
      </c>
      <c r="OI135">
        <v>0.87132715075376099</v>
      </c>
      <c r="OJ135">
        <v>0.87180274104461897</v>
      </c>
      <c r="OK135">
        <v>0.87227833133547705</v>
      </c>
      <c r="OL135">
        <v>0.87275392162633603</v>
      </c>
      <c r="OM135">
        <v>0.873229511917193</v>
      </c>
      <c r="ON135">
        <v>0.87370510220805198</v>
      </c>
      <c r="OO135">
        <v>0.87418069249890995</v>
      </c>
      <c r="OP135">
        <v>0.87465628278976804</v>
      </c>
      <c r="OQ135">
        <v>0.87513187308062601</v>
      </c>
      <c r="OR135">
        <v>0.87560746337148398</v>
      </c>
      <c r="OS135">
        <v>0.87608305366234196</v>
      </c>
      <c r="OT135">
        <v>0.87655864395320005</v>
      </c>
      <c r="OU135">
        <v>0.87703423424405802</v>
      </c>
      <c r="OV135">
        <v>0.87750982453491599</v>
      </c>
      <c r="OW135">
        <v>0.87798541482577397</v>
      </c>
      <c r="OX135">
        <v>0.87846100511663205</v>
      </c>
      <c r="OY135">
        <v>0.87893659540749003</v>
      </c>
      <c r="OZ135">
        <v>0.879412185698348</v>
      </c>
      <c r="PA135">
        <v>0.87988777598920598</v>
      </c>
      <c r="PB135">
        <v>0.88036336628006395</v>
      </c>
      <c r="PC135">
        <v>0.88083895657092204</v>
      </c>
      <c r="PD135">
        <v>0.88131454686178001</v>
      </c>
      <c r="PE135">
        <v>0.88179013715263799</v>
      </c>
      <c r="PF135">
        <v>0.88226572744349596</v>
      </c>
      <c r="PG135">
        <v>0.88274131773435405</v>
      </c>
      <c r="PH135">
        <v>0.88321690802521302</v>
      </c>
      <c r="PI135">
        <v>0.883692498316071</v>
      </c>
      <c r="PJ135">
        <v>0.88416808860692897</v>
      </c>
      <c r="PK135">
        <v>0.88464367889778694</v>
      </c>
      <c r="PL135">
        <v>0.88511926918864503</v>
      </c>
      <c r="PM135">
        <v>0.885594859479503</v>
      </c>
      <c r="PN135">
        <v>0.88607044977036098</v>
      </c>
      <c r="PO135">
        <v>0.88654604006121895</v>
      </c>
      <c r="PP135">
        <v>0.88702163035207704</v>
      </c>
      <c r="PQ135">
        <v>0.88749722064293501</v>
      </c>
      <c r="PR135">
        <v>0.88797281093379299</v>
      </c>
      <c r="PS135">
        <v>0.88844840122465096</v>
      </c>
      <c r="PT135">
        <v>0.88892399151550905</v>
      </c>
      <c r="PU135">
        <v>0.88939958180636702</v>
      </c>
      <c r="PV135">
        <v>0.889875172097225</v>
      </c>
      <c r="PW135">
        <v>0.89035076238808297</v>
      </c>
      <c r="PX135">
        <v>0.89082635267894095</v>
      </c>
      <c r="PY135">
        <v>0.89130194296979903</v>
      </c>
      <c r="PZ135">
        <v>0.89177753326065701</v>
      </c>
      <c r="QA135">
        <v>0.89225312355151498</v>
      </c>
      <c r="QB135">
        <v>0.89272871384237296</v>
      </c>
      <c r="QC135">
        <v>0.89320430413323104</v>
      </c>
      <c r="QD135">
        <v>0.89367989442408902</v>
      </c>
      <c r="QE135">
        <v>0.89415548471494799</v>
      </c>
      <c r="QF135">
        <v>0.89463107500580596</v>
      </c>
      <c r="QG135">
        <v>0.89510666529666405</v>
      </c>
      <c r="QH135">
        <v>0.89558225558752202</v>
      </c>
      <c r="QI135">
        <v>0.89605784587838</v>
      </c>
      <c r="QJ135">
        <v>0.89653343616923797</v>
      </c>
      <c r="QK135">
        <v>0.89700902646009595</v>
      </c>
      <c r="QL135">
        <v>0.89748461675095403</v>
      </c>
      <c r="QM135">
        <v>0.89796020704181201</v>
      </c>
      <c r="QN135">
        <v>0.89843579733266998</v>
      </c>
      <c r="QO135">
        <v>0.89891138762352796</v>
      </c>
      <c r="QP135">
        <v>0.89938697791438604</v>
      </c>
      <c r="QQ135">
        <v>0.89986256820524402</v>
      </c>
      <c r="QR135">
        <v>0.90033815849610199</v>
      </c>
      <c r="QS135">
        <v>0.90081374878695997</v>
      </c>
      <c r="QT135">
        <v>0.90128933907781805</v>
      </c>
      <c r="QU135">
        <v>0.90176492936867603</v>
      </c>
      <c r="QV135">
        <v>0.902240519659534</v>
      </c>
      <c r="QW135">
        <v>0.90271610995039198</v>
      </c>
      <c r="QX135">
        <v>0.90319170024124995</v>
      </c>
      <c r="QY135">
        <v>0.90366729053210904</v>
      </c>
      <c r="QZ135">
        <v>0.90414288082296701</v>
      </c>
      <c r="RA135">
        <v>0.90461847111382498</v>
      </c>
      <c r="RB135">
        <v>0.90509406140468296</v>
      </c>
      <c r="RC135">
        <v>0.90556965169554104</v>
      </c>
      <c r="RD135">
        <v>0.90604524198639902</v>
      </c>
      <c r="RE135">
        <v>0.90652083227725699</v>
      </c>
      <c r="RF135">
        <v>0.90699642256811497</v>
      </c>
      <c r="RG135">
        <v>0.90747201285897305</v>
      </c>
      <c r="RH135">
        <v>0.90794760314983103</v>
      </c>
      <c r="RI135">
        <v>0.908423193440689</v>
      </c>
      <c r="RJ135">
        <v>0.90889878373154698</v>
      </c>
      <c r="RK135">
        <v>0.90937437402240495</v>
      </c>
      <c r="RL135">
        <v>0.90984996431326304</v>
      </c>
      <c r="RM135">
        <v>0.91032555460412101</v>
      </c>
      <c r="RN135">
        <v>0.91080114489497899</v>
      </c>
      <c r="RO135">
        <v>0.91127673518583696</v>
      </c>
      <c r="RP135">
        <v>0.91175232547669505</v>
      </c>
      <c r="RQ135">
        <v>0.91222791576755402</v>
      </c>
      <c r="RR135">
        <v>0.912703506058411</v>
      </c>
      <c r="RS135">
        <v>0.91317909634926997</v>
      </c>
      <c r="RT135">
        <v>0.91365468664012806</v>
      </c>
      <c r="RU135">
        <v>0.91413027693098603</v>
      </c>
      <c r="RV135">
        <v>0.914605867221844</v>
      </c>
      <c r="RW135">
        <v>0.91508145751270198</v>
      </c>
      <c r="RX135">
        <v>0.91555704780355995</v>
      </c>
      <c r="RY135">
        <v>0.91603263809441804</v>
      </c>
      <c r="RZ135">
        <v>0.91650822838527601</v>
      </c>
      <c r="SA135">
        <v>0.91698381867613399</v>
      </c>
      <c r="SB135">
        <v>0.91745940896699196</v>
      </c>
      <c r="SC135">
        <v>0.91793499925785005</v>
      </c>
      <c r="SD135">
        <v>0.91841058954870802</v>
      </c>
      <c r="SE135">
        <v>0.918886179839566</v>
      </c>
      <c r="SF135">
        <v>0.91936177013042397</v>
      </c>
      <c r="SG135">
        <v>0.91983736042128195</v>
      </c>
      <c r="SH135">
        <v>0.92031295071214003</v>
      </c>
      <c r="SI135">
        <v>0.92078854100299801</v>
      </c>
      <c r="SJ135">
        <v>0.92126413129385598</v>
      </c>
      <c r="SK135">
        <v>0.92173972158471495</v>
      </c>
      <c r="SL135">
        <v>0.92221531187557204</v>
      </c>
      <c r="SM135">
        <v>0.92269090216643102</v>
      </c>
      <c r="SN135">
        <v>0.92316649245728899</v>
      </c>
      <c r="SO135">
        <v>0.92364208274814696</v>
      </c>
      <c r="SP135">
        <v>0.92411767303900505</v>
      </c>
      <c r="SQ135">
        <v>0.92459326332986302</v>
      </c>
      <c r="SR135">
        <v>0.925068853620721</v>
      </c>
      <c r="SS135">
        <v>0.92554444391157897</v>
      </c>
      <c r="ST135">
        <v>0.92602003420243695</v>
      </c>
      <c r="SU135">
        <v>0.92649562449329503</v>
      </c>
      <c r="SV135">
        <v>0.92697121478415301</v>
      </c>
      <c r="SW135">
        <v>0.92744680507501098</v>
      </c>
      <c r="SX135">
        <v>0.92792239536586896</v>
      </c>
      <c r="SY135">
        <v>0.92839798565672704</v>
      </c>
      <c r="SZ135">
        <v>0.92887357594758502</v>
      </c>
      <c r="TA135">
        <v>0.92934916623844299</v>
      </c>
      <c r="TB135">
        <v>0.92982475652930097</v>
      </c>
      <c r="TC135">
        <v>0.93030034682015905</v>
      </c>
      <c r="TD135">
        <v>0.93077593711101703</v>
      </c>
      <c r="TE135">
        <v>0.931251527401875</v>
      </c>
      <c r="TF135">
        <v>0.93172711769273298</v>
      </c>
      <c r="TG135">
        <v>0.93220270798359195</v>
      </c>
      <c r="TH135">
        <v>0.93267829827445003</v>
      </c>
      <c r="TI135">
        <v>0.93315388856530801</v>
      </c>
      <c r="TJ135">
        <v>0.93362947885616598</v>
      </c>
      <c r="TK135">
        <v>0.93410506914702396</v>
      </c>
      <c r="TL135">
        <v>0.93458065943788204</v>
      </c>
      <c r="TM135">
        <v>0.93505624972874002</v>
      </c>
      <c r="TN135">
        <v>0.93553184001959799</v>
      </c>
      <c r="TO135">
        <v>0.93600743031045597</v>
      </c>
      <c r="TP135">
        <v>0.93648302060131405</v>
      </c>
      <c r="TQ135">
        <v>0.93695861089217203</v>
      </c>
      <c r="TR135">
        <v>0.93743420118303</v>
      </c>
      <c r="TS135">
        <v>0.93790979147388798</v>
      </c>
      <c r="TT135">
        <v>0.93838538176474595</v>
      </c>
      <c r="TU135">
        <v>0.93886097205560404</v>
      </c>
      <c r="TV135">
        <v>0.93933656234646201</v>
      </c>
      <c r="TW135">
        <v>0.93981215263731999</v>
      </c>
      <c r="TX135">
        <v>0.94028774292817796</v>
      </c>
      <c r="TY135">
        <v>0.94076333321903605</v>
      </c>
      <c r="TZ135">
        <v>0.94123892350989502</v>
      </c>
      <c r="UA135">
        <v>0.94171451380075299</v>
      </c>
      <c r="UB135">
        <v>0.94219010409161097</v>
      </c>
      <c r="UC135">
        <v>0.94266569438246905</v>
      </c>
      <c r="UD135">
        <v>0.94314128467332703</v>
      </c>
      <c r="UE135">
        <v>0.943616874964185</v>
      </c>
      <c r="UF135">
        <v>0.94409246525504298</v>
      </c>
      <c r="UG135">
        <v>0.94456805554590095</v>
      </c>
      <c r="UH135">
        <v>0.94504364583675904</v>
      </c>
      <c r="UI135">
        <v>0.94551923612761701</v>
      </c>
      <c r="UJ135">
        <v>0.94599482641847499</v>
      </c>
      <c r="UK135">
        <v>0.94647041670933296</v>
      </c>
      <c r="UL135">
        <v>0.94694600700019105</v>
      </c>
      <c r="UM135">
        <v>0.94742159729104902</v>
      </c>
      <c r="UN135">
        <v>0.947897187581907</v>
      </c>
      <c r="UO135">
        <v>0.94837277787276497</v>
      </c>
      <c r="UP135">
        <v>0.94884836816362295</v>
      </c>
      <c r="UQ135">
        <v>0.94932395845448103</v>
      </c>
      <c r="UR135">
        <v>0.94979954874533901</v>
      </c>
      <c r="US135">
        <v>0.95027513903619698</v>
      </c>
      <c r="UT135">
        <v>0.95075072932705496</v>
      </c>
      <c r="UU135">
        <v>0.95122631961791304</v>
      </c>
      <c r="UV135">
        <v>0.95170190990877201</v>
      </c>
      <c r="UW135">
        <v>0.95217750019962999</v>
      </c>
      <c r="UX135">
        <v>0.95265309049048796</v>
      </c>
      <c r="UY135">
        <v>0.95312868078134605</v>
      </c>
      <c r="UZ135">
        <v>0.95360427107220402</v>
      </c>
      <c r="VA135">
        <v>0.954079861363062</v>
      </c>
      <c r="VB135">
        <v>0.95455545165391997</v>
      </c>
      <c r="VC135">
        <v>0.95503104194477795</v>
      </c>
      <c r="VD135">
        <v>0.95550663223563603</v>
      </c>
      <c r="VE135">
        <v>0.95598222252649401</v>
      </c>
      <c r="VF135">
        <v>0.95645781281735198</v>
      </c>
      <c r="VG135">
        <v>0.95693340310820996</v>
      </c>
      <c r="VH135">
        <v>0.95740899339906804</v>
      </c>
      <c r="VI135">
        <v>0.95788458368992602</v>
      </c>
      <c r="VJ135">
        <v>0.95836017398078399</v>
      </c>
      <c r="VK135">
        <v>0.95883576427164197</v>
      </c>
      <c r="VL135">
        <v>0.95931135456250005</v>
      </c>
      <c r="VM135">
        <v>0.95978694485335803</v>
      </c>
      <c r="VN135">
        <v>0.960262535144216</v>
      </c>
      <c r="VO135">
        <v>0.96073812543507398</v>
      </c>
      <c r="VP135">
        <v>0.96121371572593295</v>
      </c>
      <c r="VQ135">
        <v>0.96168930601679103</v>
      </c>
      <c r="VR135">
        <v>0.96216489630764901</v>
      </c>
      <c r="VS135">
        <v>0.96264048659850698</v>
      </c>
      <c r="VT135">
        <v>0.96339947963262496</v>
      </c>
      <c r="VU135">
        <v>0.96415097110288495</v>
      </c>
      <c r="VV135">
        <v>0.96489501642310604</v>
      </c>
      <c r="VW135">
        <v>0.96563167087049795</v>
      </c>
      <c r="VX135">
        <v>0.96636098958051198</v>
      </c>
      <c r="VY135">
        <v>0.96708302754184206</v>
      </c>
      <c r="VZ135">
        <v>0.96779783959155596</v>
      </c>
      <c r="WA135">
        <v>0.96850548041038598</v>
      </c>
      <c r="WB135">
        <v>0.96920600451814798</v>
      </c>
      <c r="WC135">
        <v>0.96989946626930101</v>
      </c>
      <c r="WD135">
        <v>0.97058591984864695</v>
      </c>
    </row>
    <row r="136" spans="1:602" x14ac:dyDescent="0.3">
      <c r="A136" s="3">
        <v>0.67</v>
      </c>
      <c r="B136">
        <v>0.110767732408509</v>
      </c>
      <c r="C136">
        <v>0.111621405034094</v>
      </c>
      <c r="D136">
        <v>0.112475077659679</v>
      </c>
      <c r="E136">
        <v>0.113328750285264</v>
      </c>
      <c r="F136">
        <v>0.114182422910849</v>
      </c>
      <c r="G136">
        <v>0.115036095536434</v>
      </c>
      <c r="H136">
        <v>0.11588976816202</v>
      </c>
      <c r="I136">
        <v>0.116743440787605</v>
      </c>
      <c r="J136">
        <v>0.11759711341319</v>
      </c>
      <c r="K136">
        <v>0.118450786038775</v>
      </c>
      <c r="L136">
        <v>0.11930445866436</v>
      </c>
      <c r="M136">
        <v>0.120158131289945</v>
      </c>
      <c r="N136">
        <v>0.12101180391553</v>
      </c>
      <c r="O136">
        <v>0.121865476541116</v>
      </c>
      <c r="P136">
        <v>0.122719149166701</v>
      </c>
      <c r="Q136">
        <v>0.123572821792286</v>
      </c>
      <c r="R136">
        <v>0.124426494417871</v>
      </c>
      <c r="S136">
        <v>0.12528016704345599</v>
      </c>
      <c r="T136">
        <v>0.12613383966904099</v>
      </c>
      <c r="U136">
        <v>0.12698751229462599</v>
      </c>
      <c r="V136">
        <v>0.12784118492021199</v>
      </c>
      <c r="W136">
        <v>0.12869485754579699</v>
      </c>
      <c r="X136">
        <v>0.12954853017138199</v>
      </c>
      <c r="Y136">
        <v>0.13040220279696699</v>
      </c>
      <c r="Z136">
        <v>0.13125587542255199</v>
      </c>
      <c r="AA136">
        <v>0.13210954804813699</v>
      </c>
      <c r="AB136">
        <v>0.13296322067372199</v>
      </c>
      <c r="AC136">
        <v>0.13381689329930799</v>
      </c>
      <c r="AD136">
        <v>0.13467056592489299</v>
      </c>
      <c r="AE136">
        <v>0.13552423855047799</v>
      </c>
      <c r="AF136">
        <v>0.13637791117606299</v>
      </c>
      <c r="AG136">
        <v>0.13723158380164799</v>
      </c>
      <c r="AH136">
        <v>0.13808525642723299</v>
      </c>
      <c r="AI136">
        <v>0.13893892905281799</v>
      </c>
      <c r="AJ136">
        <v>0.13979260167840399</v>
      </c>
      <c r="AK136">
        <v>0.14064627430398899</v>
      </c>
      <c r="AL136">
        <v>0.14149994692957399</v>
      </c>
      <c r="AM136">
        <v>0.14235361955515899</v>
      </c>
      <c r="AN136">
        <v>0.14320729218074399</v>
      </c>
      <c r="AO136">
        <v>0.14406096480632899</v>
      </c>
      <c r="AP136">
        <v>0.14491463743191399</v>
      </c>
      <c r="AQ136">
        <v>0.14576831005749999</v>
      </c>
      <c r="AR136">
        <v>0.14662198268308499</v>
      </c>
      <c r="AS136">
        <v>0.14747565530866999</v>
      </c>
      <c r="AT136">
        <v>0.14832932793425499</v>
      </c>
      <c r="AU136">
        <v>0.14918300055983999</v>
      </c>
      <c r="AV136">
        <v>0.15003667318542499</v>
      </c>
      <c r="AW136">
        <v>0.15089034581100999</v>
      </c>
      <c r="AX136">
        <v>0.15174401843659599</v>
      </c>
      <c r="AY136">
        <v>0.15259769106218099</v>
      </c>
      <c r="AZ136">
        <v>0.15345136368776599</v>
      </c>
      <c r="BA136">
        <v>0.15430503631335099</v>
      </c>
      <c r="BB136">
        <v>0.15515870893893599</v>
      </c>
      <c r="BC136">
        <v>0.15601238156452099</v>
      </c>
      <c r="BD136">
        <v>0.15686605419010599</v>
      </c>
      <c r="BE136">
        <v>0.15771972681569199</v>
      </c>
      <c r="BF136">
        <v>0.15857339944127699</v>
      </c>
      <c r="BG136">
        <v>0.15942707206686199</v>
      </c>
      <c r="BH136">
        <v>0.16028074469244699</v>
      </c>
      <c r="BI136">
        <v>0.16113441731803199</v>
      </c>
      <c r="BJ136">
        <v>0.16198808994361699</v>
      </c>
      <c r="BK136">
        <v>0.16284176256920199</v>
      </c>
      <c r="BL136">
        <v>0.16369543519478799</v>
      </c>
      <c r="BM136">
        <v>0.16454910782037299</v>
      </c>
      <c r="BN136">
        <v>0.16540278044595799</v>
      </c>
      <c r="BO136">
        <v>0.16625645307154299</v>
      </c>
      <c r="BP136">
        <v>0.16711012569712799</v>
      </c>
      <c r="BQ136">
        <v>0.16796379832271299</v>
      </c>
      <c r="BR136">
        <v>0.16881747094829799</v>
      </c>
      <c r="BS136">
        <v>0.16967114357388399</v>
      </c>
      <c r="BT136">
        <v>0.17052481619946899</v>
      </c>
      <c r="BU136">
        <v>0.17137848882505399</v>
      </c>
      <c r="BV136">
        <v>0.17223216145063899</v>
      </c>
      <c r="BW136">
        <v>0.17308583407622399</v>
      </c>
      <c r="BX136">
        <v>0.17393950670180899</v>
      </c>
      <c r="BY136">
        <v>0.17479317932739399</v>
      </c>
      <c r="BZ136">
        <v>0.17564685195297999</v>
      </c>
      <c r="CA136">
        <v>0.17650052457856499</v>
      </c>
      <c r="CB136">
        <v>0.17735419720414999</v>
      </c>
      <c r="CC136">
        <v>0.17820786982973499</v>
      </c>
      <c r="CD136">
        <v>0.17906154245531999</v>
      </c>
      <c r="CE136">
        <v>0.17991521508090499</v>
      </c>
      <c r="CF136">
        <v>0.18076888770648999</v>
      </c>
      <c r="CG136">
        <v>0.18162256033207599</v>
      </c>
      <c r="CH136">
        <v>0.18247623295766099</v>
      </c>
      <c r="CI136">
        <v>0.18332990558324599</v>
      </c>
      <c r="CJ136">
        <v>0.18418357820883099</v>
      </c>
      <c r="CK136">
        <v>0.18503725083441599</v>
      </c>
      <c r="CL136">
        <v>0.185890923460001</v>
      </c>
      <c r="CM136">
        <v>0.186744596085586</v>
      </c>
      <c r="CN136">
        <v>0.18759826871117199</v>
      </c>
      <c r="CO136">
        <v>0.188451941336757</v>
      </c>
      <c r="CP136">
        <v>0.189305613962342</v>
      </c>
      <c r="CQ136">
        <v>0.190159286587927</v>
      </c>
      <c r="CR136">
        <v>0.191012959213512</v>
      </c>
      <c r="CS136">
        <v>0.191866631839097</v>
      </c>
      <c r="CT136">
        <v>0.192720304464682</v>
      </c>
      <c r="CU136">
        <v>0.193573977090268</v>
      </c>
      <c r="CV136">
        <v>0.194427649715853</v>
      </c>
      <c r="CW136">
        <v>0.195281322341438</v>
      </c>
      <c r="CX136">
        <v>0.196134994967023</v>
      </c>
      <c r="CY136">
        <v>0.196988667592608</v>
      </c>
      <c r="CZ136">
        <v>0.197842340218193</v>
      </c>
      <c r="DA136">
        <v>0.198696012843778</v>
      </c>
      <c r="DB136">
        <v>0.199549685469364</v>
      </c>
      <c r="DC136">
        <v>0.200403358094949</v>
      </c>
      <c r="DD136">
        <v>0.201257030720534</v>
      </c>
      <c r="DE136">
        <v>0.202110703346119</v>
      </c>
      <c r="DF136">
        <v>0.202964375971704</v>
      </c>
      <c r="DG136">
        <v>0.203818048597289</v>
      </c>
      <c r="DH136">
        <v>0.204671721222874</v>
      </c>
      <c r="DI136">
        <v>0.20552539384846</v>
      </c>
      <c r="DJ136">
        <v>0.206379066474045</v>
      </c>
      <c r="DK136">
        <v>0.209232640298367</v>
      </c>
      <c r="DL136">
        <v>0.21208621412268899</v>
      </c>
      <c r="DM136">
        <v>0.21493978794700999</v>
      </c>
      <c r="DN136">
        <v>0.21779336177133199</v>
      </c>
      <c r="DO136">
        <v>0.22064693559565399</v>
      </c>
      <c r="DP136">
        <v>0.22350050941997601</v>
      </c>
      <c r="DQ136">
        <v>0.22635408324429801</v>
      </c>
      <c r="DR136">
        <v>0.22920765706862001</v>
      </c>
      <c r="DS136">
        <v>0.23206123089294201</v>
      </c>
      <c r="DT136">
        <v>0.234914804717264</v>
      </c>
      <c r="DU136">
        <v>0.237768378541586</v>
      </c>
      <c r="DV136">
        <v>0.240621952365907</v>
      </c>
      <c r="DW136">
        <v>0.243475526190229</v>
      </c>
      <c r="DX136">
        <v>0.24632910001455099</v>
      </c>
      <c r="DY136">
        <v>0.24918267383887299</v>
      </c>
      <c r="DZ136">
        <v>0.25203624766319499</v>
      </c>
      <c r="EA136">
        <v>0.25488982148751699</v>
      </c>
      <c r="EB136">
        <v>0.25774339531183899</v>
      </c>
      <c r="EC136">
        <v>0.26059696913616098</v>
      </c>
      <c r="ED136">
        <v>0.26345054296048298</v>
      </c>
      <c r="EE136">
        <v>0.26630411678480498</v>
      </c>
      <c r="EF136">
        <v>0.26915769060912598</v>
      </c>
      <c r="EG136">
        <v>0.27201126443344797</v>
      </c>
      <c r="EH136">
        <v>0.27486483825776997</v>
      </c>
      <c r="EI136">
        <v>0.27771841208209203</v>
      </c>
      <c r="EJ136">
        <v>0.28057198590641402</v>
      </c>
      <c r="EK136">
        <v>0.28342555973073602</v>
      </c>
      <c r="EL136">
        <v>0.28627913355505802</v>
      </c>
      <c r="EM136">
        <v>0.28913270737938002</v>
      </c>
      <c r="EN136">
        <v>0.29198628120370201</v>
      </c>
      <c r="EO136">
        <v>0.29483985502802301</v>
      </c>
      <c r="EP136">
        <v>0.29769342885234501</v>
      </c>
      <c r="EQ136">
        <v>0.30054700267666701</v>
      </c>
      <c r="ER136">
        <v>0.30340057650098901</v>
      </c>
      <c r="ES136">
        <v>0.306254150325311</v>
      </c>
      <c r="ET136">
        <v>0.309107724149633</v>
      </c>
      <c r="EU136">
        <v>0.311961297973955</v>
      </c>
      <c r="EV136">
        <v>0.314814871798277</v>
      </c>
      <c r="EW136">
        <v>0.31766844562259899</v>
      </c>
      <c r="EX136">
        <v>0.32052201944692099</v>
      </c>
      <c r="EY136">
        <v>0.32337559327124199</v>
      </c>
      <c r="EZ136">
        <v>0.32622916709556399</v>
      </c>
      <c r="FA136">
        <v>0.32908274091988599</v>
      </c>
      <c r="FB136">
        <v>0.33193631474420798</v>
      </c>
      <c r="FC136">
        <v>0.33478988856852998</v>
      </c>
      <c r="FD136">
        <v>0.33764346239285198</v>
      </c>
      <c r="FE136">
        <v>0.34049703621717398</v>
      </c>
      <c r="FF136">
        <v>0.34335061004149597</v>
      </c>
      <c r="FG136">
        <v>0.34620418386581803</v>
      </c>
      <c r="FH136">
        <v>0.34905775769013903</v>
      </c>
      <c r="FI136">
        <v>0.35191133151446102</v>
      </c>
      <c r="FJ136">
        <v>0.35476490533878302</v>
      </c>
      <c r="FK136">
        <v>0.35761847916310502</v>
      </c>
      <c r="FL136">
        <v>0.36047205298742702</v>
      </c>
      <c r="FM136">
        <v>0.36332562681174901</v>
      </c>
      <c r="FN136">
        <v>0.36617920063607101</v>
      </c>
      <c r="FO136">
        <v>0.36903277446039301</v>
      </c>
      <c r="FP136">
        <v>0.37188634828471501</v>
      </c>
      <c r="FQ136">
        <v>0.374739922109037</v>
      </c>
      <c r="FR136">
        <v>0.377593495933358</v>
      </c>
      <c r="FS136">
        <v>0.38044706975768</v>
      </c>
      <c r="FT136">
        <v>0.383300643582002</v>
      </c>
      <c r="FU136">
        <v>0.386154217406324</v>
      </c>
      <c r="FV136">
        <v>0.38900779123064599</v>
      </c>
      <c r="FW136">
        <v>0.39186136505496799</v>
      </c>
      <c r="FX136">
        <v>0.39471493887928999</v>
      </c>
      <c r="FY136">
        <v>0.39756851270361199</v>
      </c>
      <c r="FZ136">
        <v>0.40042208652793398</v>
      </c>
      <c r="GA136">
        <v>0.40327566035225598</v>
      </c>
      <c r="GB136">
        <v>0.40612923417657698</v>
      </c>
      <c r="GC136">
        <v>0.40898280800089898</v>
      </c>
      <c r="GD136">
        <v>0.41183638182522098</v>
      </c>
      <c r="GE136">
        <v>0.41468995564954297</v>
      </c>
      <c r="GF136">
        <v>0.41754352947386503</v>
      </c>
      <c r="GG136">
        <v>0.42039710329818702</v>
      </c>
      <c r="GH136">
        <v>0.42325067712250902</v>
      </c>
      <c r="GI136">
        <v>0.42610425094683102</v>
      </c>
      <c r="GJ136">
        <v>0.42895782477115302</v>
      </c>
      <c r="GK136">
        <v>0.43181139859547402</v>
      </c>
      <c r="GL136">
        <v>0.43466497241979601</v>
      </c>
      <c r="GM136">
        <v>0.43751854624411801</v>
      </c>
      <c r="GN136">
        <v>0.44037212006844001</v>
      </c>
      <c r="GO136">
        <v>0.44322569389276201</v>
      </c>
      <c r="GP136">
        <v>0.446079267717084</v>
      </c>
      <c r="GQ136">
        <v>0.448932841541406</v>
      </c>
      <c r="GR136">
        <v>0.451786415365728</v>
      </c>
      <c r="GS136">
        <v>0.45463998919005</v>
      </c>
      <c r="GT136">
        <v>0.457493563014371</v>
      </c>
      <c r="GU136">
        <v>0.46034713683869299</v>
      </c>
      <c r="GV136">
        <v>0.46320071066301499</v>
      </c>
      <c r="GW136">
        <v>0.46605428448733699</v>
      </c>
      <c r="GX136">
        <v>0.46890785831165899</v>
      </c>
      <c r="GY136">
        <v>0.47176143213598098</v>
      </c>
      <c r="GZ136">
        <v>0.47461500596030298</v>
      </c>
      <c r="HA136">
        <v>0.47746857978462498</v>
      </c>
      <c r="HB136">
        <v>0.48032215360894698</v>
      </c>
      <c r="HC136">
        <v>0.48317572743326898</v>
      </c>
      <c r="HD136">
        <v>0.48602930125758997</v>
      </c>
      <c r="HE136">
        <v>0.48888287508191203</v>
      </c>
      <c r="HF136">
        <v>0.49173644890623402</v>
      </c>
      <c r="HG136">
        <v>0.49459002273055602</v>
      </c>
      <c r="HH136">
        <v>0.49744359655487802</v>
      </c>
      <c r="HI136">
        <v>0.50029717037919996</v>
      </c>
      <c r="HJ136">
        <v>0.50315074420352202</v>
      </c>
      <c r="HK136">
        <v>0.50600431802784396</v>
      </c>
      <c r="HL136">
        <v>0.50885789185216601</v>
      </c>
      <c r="HM136">
        <v>0.51171146567648795</v>
      </c>
      <c r="HN136">
        <v>0.51456503950081001</v>
      </c>
      <c r="HO136">
        <v>0.51741861332513095</v>
      </c>
      <c r="HP136">
        <v>0.520272187149453</v>
      </c>
      <c r="HQ136">
        <v>0.52312576097377494</v>
      </c>
      <c r="HR136">
        <v>0.525979334798097</v>
      </c>
      <c r="HS136">
        <v>0.52883290862241905</v>
      </c>
      <c r="HT136">
        <v>0.53168648244674099</v>
      </c>
      <c r="HU136">
        <v>0.53454005627106305</v>
      </c>
      <c r="HV136">
        <v>0.53739363009538499</v>
      </c>
      <c r="HW136">
        <v>0.54024720391970704</v>
      </c>
      <c r="HX136">
        <v>0.54310077774402798</v>
      </c>
      <c r="HY136">
        <v>0.54595435156835004</v>
      </c>
      <c r="HZ136">
        <v>0.54880792539267198</v>
      </c>
      <c r="IA136">
        <v>0.55166149921699403</v>
      </c>
      <c r="IB136">
        <v>0.55451507304131598</v>
      </c>
      <c r="IC136">
        <v>0.55736864686563803</v>
      </c>
      <c r="ID136">
        <v>0.56022222068995997</v>
      </c>
      <c r="IE136">
        <v>0.56307579451428202</v>
      </c>
      <c r="IF136">
        <v>0.56592936833860297</v>
      </c>
      <c r="IG136">
        <v>0.56878294216292602</v>
      </c>
      <c r="IH136">
        <v>0.57163651598724696</v>
      </c>
      <c r="II136">
        <v>0.57449008981156902</v>
      </c>
      <c r="IJ136">
        <v>0.57734366363589096</v>
      </c>
      <c r="IK136">
        <v>0.58019723746021301</v>
      </c>
      <c r="IL136">
        <v>0.58305081128453495</v>
      </c>
      <c r="IM136">
        <v>0.58590438510885701</v>
      </c>
      <c r="IN136">
        <v>0.58875795893317895</v>
      </c>
      <c r="IO136">
        <v>0.591611532757501</v>
      </c>
      <c r="IP136">
        <v>0.59446510658182194</v>
      </c>
      <c r="IQ136">
        <v>0.597318680406144</v>
      </c>
      <c r="IR136">
        <v>0.60017225423046605</v>
      </c>
      <c r="IS136">
        <v>0.60302582805478799</v>
      </c>
      <c r="IT136">
        <v>0.60587940187911005</v>
      </c>
      <c r="IU136">
        <v>0.60873297570343199</v>
      </c>
      <c r="IV136">
        <v>0.61158654952775404</v>
      </c>
      <c r="IW136">
        <v>0.61444012335207598</v>
      </c>
      <c r="IX136">
        <v>0.61729369717639804</v>
      </c>
      <c r="IY136">
        <v>0.62014727100071898</v>
      </c>
      <c r="IZ136">
        <v>0.62300084482504103</v>
      </c>
      <c r="JA136">
        <v>0.62585441864936298</v>
      </c>
      <c r="JB136">
        <v>0.62870799247368503</v>
      </c>
      <c r="JC136">
        <v>0.63156156629800697</v>
      </c>
      <c r="JD136">
        <v>0.63441514012232902</v>
      </c>
      <c r="JE136">
        <v>0.63726871394665097</v>
      </c>
      <c r="JF136">
        <v>0.64012228777097302</v>
      </c>
      <c r="JG136">
        <v>0.64297586159529496</v>
      </c>
      <c r="JH136">
        <v>0.64582943541961702</v>
      </c>
      <c r="JI136">
        <v>0.64868300924393796</v>
      </c>
      <c r="JJ136">
        <v>0.65153658306826101</v>
      </c>
      <c r="JK136">
        <v>0.65439015689258195</v>
      </c>
      <c r="JL136">
        <v>0.65724373071690401</v>
      </c>
      <c r="JM136">
        <v>0.66009730454122595</v>
      </c>
      <c r="JN136">
        <v>0.662950878365548</v>
      </c>
      <c r="JO136">
        <v>0.66580445218987006</v>
      </c>
      <c r="JP136">
        <v>0.668658026014192</v>
      </c>
      <c r="JQ136">
        <v>0.67151159983851405</v>
      </c>
      <c r="JR136">
        <v>0.67436517366283599</v>
      </c>
      <c r="JS136">
        <v>0.67721874748715805</v>
      </c>
      <c r="JT136">
        <v>0.68007232131147899</v>
      </c>
      <c r="JU136">
        <v>0.68292589513580104</v>
      </c>
      <c r="JV136">
        <v>0.68577946896012298</v>
      </c>
      <c r="JW136">
        <v>0.68863304278444504</v>
      </c>
      <c r="JX136">
        <v>0.69148661660876698</v>
      </c>
      <c r="JY136">
        <v>0.69434019043308903</v>
      </c>
      <c r="JZ136">
        <v>0.69719376425741098</v>
      </c>
      <c r="KA136">
        <v>0.70004733808173303</v>
      </c>
      <c r="KB136">
        <v>0.70290091190605497</v>
      </c>
      <c r="KC136">
        <v>0.70575448573037702</v>
      </c>
      <c r="KD136">
        <v>0.70860805955469797</v>
      </c>
      <c r="KE136">
        <v>0.71146163337902002</v>
      </c>
      <c r="KF136">
        <v>0.71431520720334196</v>
      </c>
      <c r="KG136">
        <v>0.71716878102766402</v>
      </c>
      <c r="KH136">
        <v>0.72002235485198596</v>
      </c>
      <c r="KI136">
        <v>0.72287592867630801</v>
      </c>
      <c r="KJ136">
        <v>0.72572950250062995</v>
      </c>
      <c r="KK136">
        <v>0.72858307632495201</v>
      </c>
      <c r="KL136">
        <v>0.73143665014927295</v>
      </c>
      <c r="KM136">
        <v>0.734290223973595</v>
      </c>
      <c r="KN136">
        <v>0.73714379779791706</v>
      </c>
      <c r="KO136">
        <v>0.739997371622239</v>
      </c>
      <c r="KP136">
        <v>0.74285094544656105</v>
      </c>
      <c r="KQ136">
        <v>0.74570451927088299</v>
      </c>
      <c r="KR136">
        <v>0.74855809309520505</v>
      </c>
      <c r="KS136">
        <v>0.75141166691952699</v>
      </c>
      <c r="KT136">
        <v>0.75426524074384904</v>
      </c>
      <c r="KU136">
        <v>0.75711881456816998</v>
      </c>
      <c r="KV136">
        <v>0.75997238839249204</v>
      </c>
      <c r="KW136">
        <v>0.76282596221681398</v>
      </c>
      <c r="KX136">
        <v>0.76567953604113603</v>
      </c>
      <c r="KY136">
        <v>0.76853310986545798</v>
      </c>
      <c r="KZ136">
        <v>0.77138668368978003</v>
      </c>
      <c r="LA136">
        <v>0.77424025751410197</v>
      </c>
      <c r="LB136">
        <v>0.77709383133842402</v>
      </c>
      <c r="LC136">
        <v>0.78315976657115804</v>
      </c>
      <c r="LD136">
        <v>0.78918932337543901</v>
      </c>
      <c r="LE136">
        <v>0.79518117757232298</v>
      </c>
      <c r="LF136">
        <v>0.80113405504858604</v>
      </c>
      <c r="LG136">
        <v>0.80704673163636198</v>
      </c>
      <c r="LH136">
        <v>0.81291803291745601</v>
      </c>
      <c r="LI136">
        <v>0.81874683395689596</v>
      </c>
      <c r="LJ136">
        <v>0.82453205897015203</v>
      </c>
      <c r="LK136">
        <v>0.83027268092838102</v>
      </c>
      <c r="LL136">
        <v>0.83596772110587103</v>
      </c>
      <c r="LM136">
        <v>0.83644331139672901</v>
      </c>
      <c r="LN136">
        <v>0.83691890168758698</v>
      </c>
      <c r="LO136">
        <v>0.83739449197844495</v>
      </c>
      <c r="LP136">
        <v>0.83787008226930304</v>
      </c>
      <c r="LQ136">
        <v>0.83834567256016101</v>
      </c>
      <c r="LR136">
        <v>0.83882126285101899</v>
      </c>
      <c r="LS136">
        <v>0.83929685314187696</v>
      </c>
      <c r="LT136">
        <v>0.83977244343273605</v>
      </c>
      <c r="LU136">
        <v>0.84024803372359402</v>
      </c>
      <c r="LV136">
        <v>0.840723624014452</v>
      </c>
      <c r="LW136">
        <v>0.84119921430530997</v>
      </c>
      <c r="LX136">
        <v>0.84167480459616795</v>
      </c>
      <c r="LY136">
        <v>0.84215039488702603</v>
      </c>
      <c r="LZ136">
        <v>0.84262598517788401</v>
      </c>
      <c r="MA136">
        <v>0.84310157546874198</v>
      </c>
      <c r="MB136">
        <v>0.84357716575959996</v>
      </c>
      <c r="MC136">
        <v>0.84405275605045804</v>
      </c>
      <c r="MD136">
        <v>0.84452834634131602</v>
      </c>
      <c r="ME136">
        <v>0.84500393663217399</v>
      </c>
      <c r="MF136">
        <v>0.84547952692303197</v>
      </c>
      <c r="MG136">
        <v>0.84595511721389005</v>
      </c>
      <c r="MH136">
        <v>0.84643070750474803</v>
      </c>
      <c r="MI136">
        <v>0.846906297795606</v>
      </c>
      <c r="MJ136">
        <v>0.84738188808646397</v>
      </c>
      <c r="MK136">
        <v>0.84785747837732195</v>
      </c>
      <c r="ML136">
        <v>0.84833306866818003</v>
      </c>
      <c r="MM136">
        <v>0.84880865895903801</v>
      </c>
      <c r="MN136">
        <v>0.84928424924989598</v>
      </c>
      <c r="MO136">
        <v>0.84975983954075496</v>
      </c>
      <c r="MP136">
        <v>0.85023542983161304</v>
      </c>
      <c r="MQ136">
        <v>0.85071102012247002</v>
      </c>
      <c r="MR136">
        <v>0.85118661041332899</v>
      </c>
      <c r="MS136">
        <v>0.85166220070418697</v>
      </c>
      <c r="MT136">
        <v>0.85213779099504505</v>
      </c>
      <c r="MU136">
        <v>0.85261338128590303</v>
      </c>
      <c r="MV136">
        <v>0.853088971576761</v>
      </c>
      <c r="MW136">
        <v>0.85356456186761898</v>
      </c>
      <c r="MX136">
        <v>0.85404015215847695</v>
      </c>
      <c r="MY136">
        <v>0.85451574244933504</v>
      </c>
      <c r="MZ136">
        <v>0.85499133274019301</v>
      </c>
      <c r="NA136">
        <v>0.85546692303105099</v>
      </c>
      <c r="NB136">
        <v>0.85594251332190896</v>
      </c>
      <c r="NC136">
        <v>0.85641810361276705</v>
      </c>
      <c r="ND136">
        <v>0.85689369390362502</v>
      </c>
      <c r="NE136">
        <v>0.85736928419448299</v>
      </c>
      <c r="NF136">
        <v>0.85784487448534097</v>
      </c>
      <c r="NG136">
        <v>0.85832046477619905</v>
      </c>
      <c r="NH136">
        <v>0.85879605506705703</v>
      </c>
      <c r="NI136">
        <v>0.859271645357915</v>
      </c>
      <c r="NJ136">
        <v>0.85974723564877398</v>
      </c>
      <c r="NK136">
        <v>0.86022282593963195</v>
      </c>
      <c r="NL136">
        <v>0.86069841623049004</v>
      </c>
      <c r="NM136">
        <v>0.86117400652134801</v>
      </c>
      <c r="NN136">
        <v>0.86164959681220599</v>
      </c>
      <c r="NO136">
        <v>0.86212518710306396</v>
      </c>
      <c r="NP136">
        <v>0.86260077739392205</v>
      </c>
      <c r="NQ136">
        <v>0.86307636768478002</v>
      </c>
      <c r="NR136">
        <v>0.863551957975638</v>
      </c>
      <c r="NS136">
        <v>0.86402754826649597</v>
      </c>
      <c r="NT136">
        <v>0.86450313855735395</v>
      </c>
      <c r="NU136">
        <v>0.86497872884821203</v>
      </c>
      <c r="NV136">
        <v>0.86545431913907001</v>
      </c>
      <c r="NW136">
        <v>0.86592990942992798</v>
      </c>
      <c r="NX136">
        <v>0.86640549972078595</v>
      </c>
      <c r="NY136">
        <v>0.86688109001164404</v>
      </c>
      <c r="NZ136">
        <v>0.86735668030250201</v>
      </c>
      <c r="OA136">
        <v>0.86783227059335999</v>
      </c>
      <c r="OB136">
        <v>0.86830786088421796</v>
      </c>
      <c r="OC136">
        <v>0.86878345117507605</v>
      </c>
      <c r="OD136">
        <v>0.86925904146593502</v>
      </c>
      <c r="OE136">
        <v>0.869734631756792</v>
      </c>
      <c r="OF136">
        <v>0.87021022204765097</v>
      </c>
      <c r="OG136">
        <v>0.87068581233850895</v>
      </c>
      <c r="OH136">
        <v>0.87116140262936703</v>
      </c>
      <c r="OI136">
        <v>0.87163699292022501</v>
      </c>
      <c r="OJ136">
        <v>0.87211258321108298</v>
      </c>
      <c r="OK136">
        <v>0.87258817350194096</v>
      </c>
      <c r="OL136">
        <v>0.87306376379279904</v>
      </c>
      <c r="OM136">
        <v>0.87353935408365702</v>
      </c>
      <c r="ON136">
        <v>0.87401494437451499</v>
      </c>
      <c r="OO136">
        <v>0.87449053466537296</v>
      </c>
      <c r="OP136">
        <v>0.87496612495623105</v>
      </c>
      <c r="OQ136">
        <v>0.87544171524708903</v>
      </c>
      <c r="OR136">
        <v>0.875917305537947</v>
      </c>
      <c r="OS136">
        <v>0.87639289582880497</v>
      </c>
      <c r="OT136">
        <v>0.87686848611966295</v>
      </c>
      <c r="OU136">
        <v>0.87734407641052103</v>
      </c>
      <c r="OV136">
        <v>0.87781966670137901</v>
      </c>
      <c r="OW136">
        <v>0.87829525699223698</v>
      </c>
      <c r="OX136">
        <v>0.87877084728309596</v>
      </c>
      <c r="OY136">
        <v>0.87924643757395404</v>
      </c>
      <c r="OZ136">
        <v>0.87972202786481202</v>
      </c>
      <c r="PA136">
        <v>0.88019761815566999</v>
      </c>
      <c r="PB136">
        <v>0.88067320844652797</v>
      </c>
      <c r="PC136">
        <v>0.88114879873738605</v>
      </c>
      <c r="PD136">
        <v>0.88162438902824403</v>
      </c>
      <c r="PE136">
        <v>0.882099979319102</v>
      </c>
      <c r="PF136">
        <v>0.88257556960995998</v>
      </c>
      <c r="PG136">
        <v>0.88305115990081795</v>
      </c>
      <c r="PH136">
        <v>0.88352675019167604</v>
      </c>
      <c r="PI136">
        <v>0.88400234048253401</v>
      </c>
      <c r="PJ136">
        <v>0.88447793077339198</v>
      </c>
      <c r="PK136">
        <v>0.88495352106424996</v>
      </c>
      <c r="PL136">
        <v>0.88542911135510804</v>
      </c>
      <c r="PM136">
        <v>0.88590470164596602</v>
      </c>
      <c r="PN136">
        <v>0.88638029193682399</v>
      </c>
      <c r="PO136">
        <v>0.88685588222768197</v>
      </c>
      <c r="PP136">
        <v>0.88733147251854005</v>
      </c>
      <c r="PQ136">
        <v>0.88780706280939803</v>
      </c>
      <c r="PR136">
        <v>0.888282653100257</v>
      </c>
      <c r="PS136">
        <v>0.88875824339111498</v>
      </c>
      <c r="PT136">
        <v>0.88923383368197295</v>
      </c>
      <c r="PU136">
        <v>0.88970942397283104</v>
      </c>
      <c r="PV136">
        <v>0.89018501426368901</v>
      </c>
      <c r="PW136">
        <v>0.89066060455454699</v>
      </c>
      <c r="PX136">
        <v>0.89113619484540496</v>
      </c>
      <c r="PY136">
        <v>0.89161178513626305</v>
      </c>
      <c r="PZ136">
        <v>0.89208737542712102</v>
      </c>
      <c r="QA136">
        <v>0.892562965717979</v>
      </c>
      <c r="QB136">
        <v>0.89303855600883697</v>
      </c>
      <c r="QC136">
        <v>0.89351414629969494</v>
      </c>
      <c r="QD136">
        <v>0.89398973659055303</v>
      </c>
      <c r="QE136">
        <v>0.894465326881411</v>
      </c>
      <c r="QF136">
        <v>0.89494091717226898</v>
      </c>
      <c r="QG136">
        <v>0.89541650746312695</v>
      </c>
      <c r="QH136">
        <v>0.89589209775398504</v>
      </c>
      <c r="QI136">
        <v>0.89636768804484301</v>
      </c>
      <c r="QJ136">
        <v>0.89684327833570099</v>
      </c>
      <c r="QK136">
        <v>0.89731886862655896</v>
      </c>
      <c r="QL136">
        <v>0.89779445891741705</v>
      </c>
      <c r="QM136">
        <v>0.89827004920827602</v>
      </c>
      <c r="QN136">
        <v>0.898745639499134</v>
      </c>
      <c r="QO136">
        <v>0.89922122978999197</v>
      </c>
      <c r="QP136">
        <v>0.89969682008084995</v>
      </c>
      <c r="QQ136">
        <v>0.90017241037170803</v>
      </c>
      <c r="QR136">
        <v>0.90064800066256601</v>
      </c>
      <c r="QS136">
        <v>0.90112359095342398</v>
      </c>
      <c r="QT136">
        <v>0.90159918124428196</v>
      </c>
      <c r="QU136">
        <v>0.90207477153514004</v>
      </c>
      <c r="QV136">
        <v>0.90255036182599802</v>
      </c>
      <c r="QW136">
        <v>0.90302595211685599</v>
      </c>
      <c r="QX136">
        <v>0.90350154240771396</v>
      </c>
      <c r="QY136">
        <v>0.90397713269857205</v>
      </c>
      <c r="QZ136">
        <v>0.90445272298943002</v>
      </c>
      <c r="RA136">
        <v>0.904928313280288</v>
      </c>
      <c r="RB136">
        <v>0.90540390357114597</v>
      </c>
      <c r="RC136">
        <v>0.90587949386200395</v>
      </c>
      <c r="RD136">
        <v>0.90635508415286203</v>
      </c>
      <c r="RE136">
        <v>0.90683067444372001</v>
      </c>
      <c r="RF136">
        <v>0.90730626473457798</v>
      </c>
      <c r="RG136">
        <v>0.90778185502543596</v>
      </c>
      <c r="RH136">
        <v>0.90825744531629504</v>
      </c>
      <c r="RI136">
        <v>0.90873303560715302</v>
      </c>
      <c r="RJ136">
        <v>0.90920862589801099</v>
      </c>
      <c r="RK136">
        <v>0.90968421618886897</v>
      </c>
      <c r="RL136">
        <v>0.91015980647972705</v>
      </c>
      <c r="RM136">
        <v>0.91063539677058503</v>
      </c>
      <c r="RN136">
        <v>0.911110987061443</v>
      </c>
      <c r="RO136">
        <v>0.91158657735230098</v>
      </c>
      <c r="RP136">
        <v>0.91206216764315895</v>
      </c>
      <c r="RQ136">
        <v>0.91253775793401704</v>
      </c>
      <c r="RR136">
        <v>0.91301334822487501</v>
      </c>
      <c r="RS136">
        <v>0.91348893851573298</v>
      </c>
      <c r="RT136">
        <v>0.91396452880659096</v>
      </c>
      <c r="RU136">
        <v>0.91444011909744904</v>
      </c>
      <c r="RV136">
        <v>0.91491570938830702</v>
      </c>
      <c r="RW136">
        <v>0.91539129967916499</v>
      </c>
      <c r="RX136">
        <v>0.91586688997002297</v>
      </c>
      <c r="RY136">
        <v>0.91634248026088105</v>
      </c>
      <c r="RZ136">
        <v>0.91681807055173903</v>
      </c>
      <c r="SA136">
        <v>0.917293660842597</v>
      </c>
      <c r="SB136">
        <v>0.91776925113345498</v>
      </c>
      <c r="SC136">
        <v>0.91824484142431395</v>
      </c>
      <c r="SD136">
        <v>0.91872043171517204</v>
      </c>
      <c r="SE136">
        <v>0.91919602200603001</v>
      </c>
      <c r="SF136">
        <v>0.91967161229688799</v>
      </c>
      <c r="SG136">
        <v>0.92014720258774596</v>
      </c>
      <c r="SH136">
        <v>0.92062279287860405</v>
      </c>
      <c r="SI136">
        <v>0.92109838316946202</v>
      </c>
      <c r="SJ136">
        <v>0.92157397346032</v>
      </c>
      <c r="SK136">
        <v>0.92204956375117797</v>
      </c>
      <c r="SL136">
        <v>0.92252515404203606</v>
      </c>
      <c r="SM136">
        <v>0.92300074433289403</v>
      </c>
      <c r="SN136">
        <v>0.923476334623752</v>
      </c>
      <c r="SO136">
        <v>0.92395192491460998</v>
      </c>
      <c r="SP136">
        <v>0.92442751520546795</v>
      </c>
      <c r="SQ136">
        <v>0.92490310549632604</v>
      </c>
      <c r="SR136">
        <v>0.92537869578718401</v>
      </c>
      <c r="SS136">
        <v>0.92585428607804199</v>
      </c>
      <c r="ST136">
        <v>0.92632987636889996</v>
      </c>
      <c r="SU136">
        <v>0.92680546665975805</v>
      </c>
      <c r="SV136">
        <v>0.92728105695061702</v>
      </c>
      <c r="SW136">
        <v>0.927756647241475</v>
      </c>
      <c r="SX136">
        <v>0.92823223753233297</v>
      </c>
      <c r="SY136">
        <v>0.92870782782319095</v>
      </c>
      <c r="SZ136">
        <v>0.92918341811404903</v>
      </c>
      <c r="TA136">
        <v>0.92965900840490701</v>
      </c>
      <c r="TB136">
        <v>0.93013459869576498</v>
      </c>
      <c r="TC136">
        <v>0.93061018898662295</v>
      </c>
      <c r="TD136">
        <v>0.93108577927748104</v>
      </c>
      <c r="TE136">
        <v>0.93156136956833901</v>
      </c>
      <c r="TF136">
        <v>0.93203695985919699</v>
      </c>
      <c r="TG136">
        <v>0.93251255015005496</v>
      </c>
      <c r="TH136">
        <v>0.93298814044091305</v>
      </c>
      <c r="TI136">
        <v>0.93346373073177102</v>
      </c>
      <c r="TJ136">
        <v>0.933939321022629</v>
      </c>
      <c r="TK136">
        <v>0.93441491131348697</v>
      </c>
      <c r="TL136">
        <v>0.93489050160434495</v>
      </c>
      <c r="TM136">
        <v>0.93536609189520303</v>
      </c>
      <c r="TN136">
        <v>0.93584168218606101</v>
      </c>
      <c r="TO136">
        <v>0.93631727247691898</v>
      </c>
      <c r="TP136">
        <v>0.93679286276777696</v>
      </c>
      <c r="TQ136">
        <v>0.93726845305863604</v>
      </c>
      <c r="TR136">
        <v>0.93774404334949402</v>
      </c>
      <c r="TS136">
        <v>0.93821963364035199</v>
      </c>
      <c r="TT136">
        <v>0.93869522393120997</v>
      </c>
      <c r="TU136">
        <v>0.93917081422206805</v>
      </c>
      <c r="TV136">
        <v>0.93964640451292603</v>
      </c>
      <c r="TW136">
        <v>0.940121994803784</v>
      </c>
      <c r="TX136">
        <v>0.94059758509464197</v>
      </c>
      <c r="TY136">
        <v>0.94107317538549995</v>
      </c>
      <c r="TZ136">
        <v>0.94154876567635803</v>
      </c>
      <c r="UA136">
        <v>0.94202435596721601</v>
      </c>
      <c r="UB136">
        <v>0.94249994625807398</v>
      </c>
      <c r="UC136">
        <v>0.94297553654893196</v>
      </c>
      <c r="UD136">
        <v>0.94345112683979004</v>
      </c>
      <c r="UE136">
        <v>0.94392671713064802</v>
      </c>
      <c r="UF136">
        <v>0.94440230742150599</v>
      </c>
      <c r="UG136">
        <v>0.94487789771236397</v>
      </c>
      <c r="UH136">
        <v>0.94535348800322205</v>
      </c>
      <c r="UI136">
        <v>0.94582907829408103</v>
      </c>
      <c r="UJ136">
        <v>0.946304668584938</v>
      </c>
      <c r="UK136">
        <v>0.94678025887579698</v>
      </c>
      <c r="UL136">
        <v>0.94725584916665495</v>
      </c>
      <c r="UM136">
        <v>0.94773143945751304</v>
      </c>
      <c r="UN136">
        <v>0.94820702974837101</v>
      </c>
      <c r="UO136">
        <v>0.94868262003922899</v>
      </c>
      <c r="UP136">
        <v>0.94915821033008696</v>
      </c>
      <c r="UQ136">
        <v>0.94963380062094505</v>
      </c>
      <c r="UR136">
        <v>0.95010939091180302</v>
      </c>
      <c r="US136">
        <v>0.95058498120266099</v>
      </c>
      <c r="UT136">
        <v>0.95106057149351897</v>
      </c>
      <c r="UU136">
        <v>0.95153616178437705</v>
      </c>
      <c r="UV136">
        <v>0.95201175207523503</v>
      </c>
      <c r="UW136">
        <v>0.952487342366093</v>
      </c>
      <c r="UX136">
        <v>0.95296293265695098</v>
      </c>
      <c r="UY136">
        <v>0.95343852294780895</v>
      </c>
      <c r="UZ136">
        <v>0.95391411323866704</v>
      </c>
      <c r="VA136">
        <v>0.95438970352952501</v>
      </c>
      <c r="VB136">
        <v>0.95486529382038299</v>
      </c>
      <c r="VC136">
        <v>0.95534088411124096</v>
      </c>
      <c r="VD136">
        <v>0.95581647440209905</v>
      </c>
      <c r="VE136">
        <v>0.95629206469295802</v>
      </c>
      <c r="VF136">
        <v>0.956767654983815</v>
      </c>
      <c r="VG136">
        <v>0.95724324527467397</v>
      </c>
      <c r="VH136">
        <v>0.95771883556553195</v>
      </c>
      <c r="VI136">
        <v>0.95819442585639003</v>
      </c>
      <c r="VJ136">
        <v>0.95867001614724801</v>
      </c>
      <c r="VK136">
        <v>0.95914560643810598</v>
      </c>
      <c r="VL136">
        <v>0.95962119672896395</v>
      </c>
      <c r="VM136">
        <v>0.96009678701982204</v>
      </c>
      <c r="VN136">
        <v>0.96057237731068001</v>
      </c>
      <c r="VO136">
        <v>0.96104796760153799</v>
      </c>
      <c r="VP136">
        <v>0.96152355789239596</v>
      </c>
      <c r="VQ136">
        <v>0.96199914818325405</v>
      </c>
      <c r="VR136">
        <v>0.96247473847411202</v>
      </c>
      <c r="VS136">
        <v>0.96295032876497</v>
      </c>
      <c r="VT136">
        <v>0.96342591905582797</v>
      </c>
      <c r="VU136">
        <v>0.96418124399789895</v>
      </c>
      <c r="VV136">
        <v>0.96492908575164205</v>
      </c>
      <c r="VW136">
        <v>0.96566949969497096</v>
      </c>
      <c r="VX136">
        <v>0.96640254106819201</v>
      </c>
      <c r="VY136">
        <v>0.96712826496887405</v>
      </c>
      <c r="VZ136">
        <v>0.96784672634687496</v>
      </c>
      <c r="WA136">
        <v>0.968557979999501</v>
      </c>
      <c r="WB136">
        <v>0.96926208056681196</v>
      </c>
      <c r="WC136">
        <v>0.96995908252706997</v>
      </c>
      <c r="WD136">
        <v>0.97064904019232001</v>
      </c>
    </row>
    <row r="137" spans="1:602" x14ac:dyDescent="0.3">
      <c r="A137" s="3">
        <v>0.67500000000000004</v>
      </c>
      <c r="B137">
        <v>0.111434571025276</v>
      </c>
      <c r="C137">
        <v>0.112308631758015</v>
      </c>
      <c r="D137">
        <v>0.113182692490753</v>
      </c>
      <c r="E137">
        <v>0.114056753223491</v>
      </c>
      <c r="F137">
        <v>0.11493081395622901</v>
      </c>
      <c r="G137">
        <v>0.115804874688968</v>
      </c>
      <c r="H137">
        <v>0.116678935421706</v>
      </c>
      <c r="I137">
        <v>0.11755299615444401</v>
      </c>
      <c r="J137">
        <v>0.118427056887182</v>
      </c>
      <c r="K137">
        <v>0.119301117619921</v>
      </c>
      <c r="L137">
        <v>0.12017517835265901</v>
      </c>
      <c r="M137">
        <v>0.121049239085397</v>
      </c>
      <c r="N137">
        <v>0.121923299818135</v>
      </c>
      <c r="O137">
        <v>0.12279736055087399</v>
      </c>
      <c r="P137">
        <v>0.123671421283612</v>
      </c>
      <c r="Q137">
        <v>0.12454548201635</v>
      </c>
      <c r="R137">
        <v>0.12541954274908801</v>
      </c>
      <c r="S137">
        <v>0.126293603481827</v>
      </c>
      <c r="T137">
        <v>0.12716766421456499</v>
      </c>
      <c r="U137">
        <v>0.12804172494730301</v>
      </c>
      <c r="V137">
        <v>0.128915785680041</v>
      </c>
      <c r="W137">
        <v>0.12978984641277999</v>
      </c>
      <c r="X137">
        <v>0.13066390714551801</v>
      </c>
      <c r="Y137">
        <v>0.131537967878256</v>
      </c>
      <c r="Z137">
        <v>0.13241202861099399</v>
      </c>
      <c r="AA137">
        <v>0.13328608934373301</v>
      </c>
      <c r="AB137">
        <v>0.134160150076471</v>
      </c>
      <c r="AC137">
        <v>0.13503421080920899</v>
      </c>
      <c r="AD137">
        <v>0.13590827154194701</v>
      </c>
      <c r="AE137">
        <v>0.136782332274686</v>
      </c>
      <c r="AF137">
        <v>0.13765639300742399</v>
      </c>
      <c r="AG137">
        <v>0.13853045374016201</v>
      </c>
      <c r="AH137">
        <v>0.1394045144729</v>
      </c>
      <c r="AI137">
        <v>0.14027857520563899</v>
      </c>
      <c r="AJ137">
        <v>0.14115263593837701</v>
      </c>
      <c r="AK137">
        <v>0.142026696671115</v>
      </c>
      <c r="AL137">
        <v>0.142900757403853</v>
      </c>
      <c r="AM137">
        <v>0.14377481813659199</v>
      </c>
      <c r="AN137">
        <v>0.14464887886933001</v>
      </c>
      <c r="AO137">
        <v>0.145522939602068</v>
      </c>
      <c r="AP137">
        <v>0.14639700033480599</v>
      </c>
      <c r="AQ137">
        <v>0.14727106106754501</v>
      </c>
      <c r="AR137">
        <v>0.148145121800283</v>
      </c>
      <c r="AS137">
        <v>0.14901918253302099</v>
      </c>
      <c r="AT137">
        <v>0.14989324326575901</v>
      </c>
      <c r="AU137">
        <v>0.150767303998498</v>
      </c>
      <c r="AV137">
        <v>0.15164136473123599</v>
      </c>
      <c r="AW137">
        <v>0.15251542546397401</v>
      </c>
      <c r="AX137">
        <v>0.153389486196712</v>
      </c>
      <c r="AY137">
        <v>0.15426354692945099</v>
      </c>
      <c r="AZ137">
        <v>0.15513760766218901</v>
      </c>
      <c r="BA137">
        <v>0.156011668394927</v>
      </c>
      <c r="BB137">
        <v>0.15688572912766499</v>
      </c>
      <c r="BC137">
        <v>0.15775978986040401</v>
      </c>
      <c r="BD137">
        <v>0.158633850593142</v>
      </c>
      <c r="BE137">
        <v>0.15950791132587999</v>
      </c>
      <c r="BF137">
        <v>0.16038197205861801</v>
      </c>
      <c r="BG137">
        <v>0.161256032791357</v>
      </c>
      <c r="BH137">
        <v>0.16213009352409499</v>
      </c>
      <c r="BI137">
        <v>0.16300415425683301</v>
      </c>
      <c r="BJ137">
        <v>0.163878214989571</v>
      </c>
      <c r="BK137">
        <v>0.16475227572230999</v>
      </c>
      <c r="BL137">
        <v>0.16562633645504801</v>
      </c>
      <c r="BM137">
        <v>0.166500397187786</v>
      </c>
      <c r="BN137">
        <v>0.16737445792052399</v>
      </c>
      <c r="BO137">
        <v>0.16824851865326301</v>
      </c>
      <c r="BP137">
        <v>0.169122579386001</v>
      </c>
      <c r="BQ137">
        <v>0.169996640118739</v>
      </c>
      <c r="BR137">
        <v>0.17087070085147699</v>
      </c>
      <c r="BS137">
        <v>0.171744761584216</v>
      </c>
      <c r="BT137">
        <v>0.172618822316954</v>
      </c>
      <c r="BU137">
        <v>0.17349288304969199</v>
      </c>
      <c r="BV137">
        <v>0.17436694378243001</v>
      </c>
      <c r="BW137">
        <v>0.175241004515169</v>
      </c>
      <c r="BX137">
        <v>0.17611506524790699</v>
      </c>
      <c r="BY137">
        <v>0.17698912598064501</v>
      </c>
      <c r="BZ137">
        <v>0.177863186713383</v>
      </c>
      <c r="CA137">
        <v>0.17873724744612199</v>
      </c>
      <c r="CB137">
        <v>0.17961130817886001</v>
      </c>
      <c r="CC137">
        <v>0.180485368911598</v>
      </c>
      <c r="CD137">
        <v>0.18135942964433599</v>
      </c>
      <c r="CE137">
        <v>0.18223349037707501</v>
      </c>
      <c r="CF137">
        <v>0.183107551109813</v>
      </c>
      <c r="CG137">
        <v>0.18398161184255099</v>
      </c>
      <c r="CH137">
        <v>0.18485567257528901</v>
      </c>
      <c r="CI137">
        <v>0.185729733308028</v>
      </c>
      <c r="CJ137">
        <v>0.18660379404076599</v>
      </c>
      <c r="CK137">
        <v>0.18747785477350401</v>
      </c>
      <c r="CL137">
        <v>0.188351915506242</v>
      </c>
      <c r="CM137">
        <v>0.18922597623898099</v>
      </c>
      <c r="CN137">
        <v>0.19010003697171901</v>
      </c>
      <c r="CO137">
        <v>0.190974097704457</v>
      </c>
      <c r="CP137">
        <v>0.19184815843719499</v>
      </c>
      <c r="CQ137">
        <v>0.19272221916993401</v>
      </c>
      <c r="CR137">
        <v>0.193596279902672</v>
      </c>
      <c r="CS137">
        <v>0.19447034063540999</v>
      </c>
      <c r="CT137">
        <v>0.19534440136814801</v>
      </c>
      <c r="CU137">
        <v>0.196218462100887</v>
      </c>
      <c r="CV137">
        <v>0.19709252283362499</v>
      </c>
      <c r="CW137">
        <v>0.19796658356636301</v>
      </c>
      <c r="CX137">
        <v>0.198840644299101</v>
      </c>
      <c r="CY137">
        <v>0.19971470503184</v>
      </c>
      <c r="CZ137">
        <v>0.20058876576457799</v>
      </c>
      <c r="DA137">
        <v>0.20146282649731601</v>
      </c>
      <c r="DB137">
        <v>0.202336887230055</v>
      </c>
      <c r="DC137">
        <v>0.20321094796279299</v>
      </c>
      <c r="DD137">
        <v>0.20408500869553101</v>
      </c>
      <c r="DE137">
        <v>0.204959069428269</v>
      </c>
      <c r="DF137">
        <v>0.20583313016100799</v>
      </c>
      <c r="DG137">
        <v>0.20670719089374601</v>
      </c>
      <c r="DH137">
        <v>0.207581251626484</v>
      </c>
      <c r="DI137">
        <v>0.20845531235922199</v>
      </c>
      <c r="DJ137">
        <v>0.20932937309196101</v>
      </c>
      <c r="DK137">
        <v>0.21219616166046801</v>
      </c>
      <c r="DL137">
        <v>0.21506295022897601</v>
      </c>
      <c r="DM137">
        <v>0.21792973879748401</v>
      </c>
      <c r="DN137">
        <v>0.22079652736599101</v>
      </c>
      <c r="DO137">
        <v>0.22366331593449901</v>
      </c>
      <c r="DP137">
        <v>0.22653010450300701</v>
      </c>
      <c r="DQ137">
        <v>0.22939689307151401</v>
      </c>
      <c r="DR137">
        <v>0.23226368164002201</v>
      </c>
      <c r="DS137">
        <v>0.23513047020853001</v>
      </c>
      <c r="DT137">
        <v>0.23799725877703701</v>
      </c>
      <c r="DU137">
        <v>0.24086404734554501</v>
      </c>
      <c r="DV137">
        <v>0.24373083591405301</v>
      </c>
      <c r="DW137">
        <v>0.24659762448256101</v>
      </c>
      <c r="DX137">
        <v>0.24946441305106801</v>
      </c>
      <c r="DY137">
        <v>0.25233120161957601</v>
      </c>
      <c r="DZ137">
        <v>0.25519799018808398</v>
      </c>
      <c r="EA137">
        <v>0.25806477875659101</v>
      </c>
      <c r="EB137">
        <v>0.26093156732509898</v>
      </c>
      <c r="EC137">
        <v>0.26379835589360701</v>
      </c>
      <c r="ED137">
        <v>0.26666514446211498</v>
      </c>
      <c r="EE137">
        <v>0.26953193303062201</v>
      </c>
      <c r="EF137">
        <v>0.27239872159912998</v>
      </c>
      <c r="EG137">
        <v>0.27526551016763801</v>
      </c>
      <c r="EH137">
        <v>0.27813229873614498</v>
      </c>
      <c r="EI137">
        <v>0.28099908730465301</v>
      </c>
      <c r="EJ137">
        <v>0.28386587587316098</v>
      </c>
      <c r="EK137">
        <v>0.28673266444166901</v>
      </c>
      <c r="EL137">
        <v>0.28959945301017598</v>
      </c>
      <c r="EM137">
        <v>0.29246624157868401</v>
      </c>
      <c r="EN137">
        <v>0.29533303014719198</v>
      </c>
      <c r="EO137">
        <v>0.29819981871569901</v>
      </c>
      <c r="EP137">
        <v>0.30106660728420698</v>
      </c>
      <c r="EQ137">
        <v>0.303933395852715</v>
      </c>
      <c r="ER137">
        <v>0.30680018442122198</v>
      </c>
      <c r="ES137">
        <v>0.30966697298973</v>
      </c>
      <c r="ET137">
        <v>0.31253376155823798</v>
      </c>
      <c r="EU137">
        <v>0.315400550126746</v>
      </c>
      <c r="EV137">
        <v>0.31826733869525298</v>
      </c>
      <c r="EW137">
        <v>0.321134127263761</v>
      </c>
      <c r="EX137">
        <v>0.32400091583226898</v>
      </c>
      <c r="EY137">
        <v>0.326867704400776</v>
      </c>
      <c r="EZ137">
        <v>0.32973449296928398</v>
      </c>
      <c r="FA137">
        <v>0.332601281537792</v>
      </c>
      <c r="FB137">
        <v>0.33546807010629998</v>
      </c>
      <c r="FC137">
        <v>0.338334858674807</v>
      </c>
      <c r="FD137">
        <v>0.34120164724331498</v>
      </c>
      <c r="FE137">
        <v>0.344068435811823</v>
      </c>
      <c r="FF137">
        <v>0.34693522438032998</v>
      </c>
      <c r="FG137">
        <v>0.349802012948838</v>
      </c>
      <c r="FH137">
        <v>0.35266880151734598</v>
      </c>
      <c r="FI137">
        <v>0.355535590085853</v>
      </c>
      <c r="FJ137">
        <v>0.35840237865436098</v>
      </c>
      <c r="FK137">
        <v>0.361269167222869</v>
      </c>
      <c r="FL137">
        <v>0.36413595579137698</v>
      </c>
      <c r="FM137">
        <v>0.367002744359884</v>
      </c>
      <c r="FN137">
        <v>0.36986953292839198</v>
      </c>
      <c r="FO137">
        <v>0.3727363214969</v>
      </c>
      <c r="FP137">
        <v>0.37560311006540698</v>
      </c>
      <c r="FQ137">
        <v>0.378469898633915</v>
      </c>
      <c r="FR137">
        <v>0.38133668720242297</v>
      </c>
      <c r="FS137">
        <v>0.384203475770931</v>
      </c>
      <c r="FT137">
        <v>0.38707026433943797</v>
      </c>
      <c r="FU137">
        <v>0.389937052907946</v>
      </c>
      <c r="FV137">
        <v>0.39280384147645397</v>
      </c>
      <c r="FW137">
        <v>0.395670630044961</v>
      </c>
      <c r="FX137">
        <v>0.39853741861346897</v>
      </c>
      <c r="FY137">
        <v>0.401404207181977</v>
      </c>
      <c r="FZ137">
        <v>0.40427099575048397</v>
      </c>
      <c r="GA137">
        <v>0.407137784318992</v>
      </c>
      <c r="GB137">
        <v>0.41000457288749997</v>
      </c>
      <c r="GC137">
        <v>0.412871361456008</v>
      </c>
      <c r="GD137">
        <v>0.41573815002451497</v>
      </c>
      <c r="GE137">
        <v>0.418604938593023</v>
      </c>
      <c r="GF137">
        <v>0.42147172716153097</v>
      </c>
      <c r="GG137">
        <v>0.424338515730038</v>
      </c>
      <c r="GH137">
        <v>0.42720530429854597</v>
      </c>
      <c r="GI137">
        <v>0.430072092867054</v>
      </c>
      <c r="GJ137">
        <v>0.43293888143556197</v>
      </c>
      <c r="GK137">
        <v>0.435805670004069</v>
      </c>
      <c r="GL137">
        <v>0.43867245857257697</v>
      </c>
      <c r="GM137">
        <v>0.441539247141085</v>
      </c>
      <c r="GN137">
        <v>0.44440603570959197</v>
      </c>
      <c r="GO137">
        <v>0.4472728242781</v>
      </c>
      <c r="GP137">
        <v>0.45013961284660797</v>
      </c>
      <c r="GQ137">
        <v>0.453006401415115</v>
      </c>
      <c r="GR137">
        <v>0.45587318998362297</v>
      </c>
      <c r="GS137">
        <v>0.458739978552131</v>
      </c>
      <c r="GT137">
        <v>0.46160676712063903</v>
      </c>
      <c r="GU137">
        <v>0.464473555689146</v>
      </c>
      <c r="GV137">
        <v>0.46734034425765397</v>
      </c>
      <c r="GW137">
        <v>0.470207132826162</v>
      </c>
      <c r="GX137">
        <v>0.47307392139466897</v>
      </c>
      <c r="GY137">
        <v>0.475940709963177</v>
      </c>
      <c r="GZ137">
        <v>0.47880749853168503</v>
      </c>
      <c r="HA137">
        <v>0.481674287100192</v>
      </c>
      <c r="HB137">
        <v>0.48454107566870003</v>
      </c>
      <c r="HC137">
        <v>0.487407864237208</v>
      </c>
      <c r="HD137">
        <v>0.49027465280571603</v>
      </c>
      <c r="HE137">
        <v>0.493141441374223</v>
      </c>
      <c r="HF137">
        <v>0.49600822994273103</v>
      </c>
      <c r="HG137">
        <v>0.498875018511239</v>
      </c>
      <c r="HH137">
        <v>0.50174180707974703</v>
      </c>
      <c r="HI137">
        <v>0.504608595648254</v>
      </c>
      <c r="HJ137">
        <v>0.50747538421676197</v>
      </c>
      <c r="HK137">
        <v>0.51034217278527005</v>
      </c>
      <c r="HL137">
        <v>0.51320896135377703</v>
      </c>
      <c r="HM137">
        <v>0.516075749922285</v>
      </c>
      <c r="HN137">
        <v>0.51894253849079297</v>
      </c>
      <c r="HO137">
        <v>0.52180932705930005</v>
      </c>
      <c r="HP137">
        <v>0.52467611562780803</v>
      </c>
      <c r="HQ137">
        <v>0.527542904196316</v>
      </c>
      <c r="HR137">
        <v>0.53040969276482397</v>
      </c>
      <c r="HS137">
        <v>0.53327648133333105</v>
      </c>
      <c r="HT137">
        <v>0.53614326990183903</v>
      </c>
      <c r="HU137">
        <v>0.539010058470347</v>
      </c>
      <c r="HV137">
        <v>0.54187684703885397</v>
      </c>
      <c r="HW137">
        <v>0.54474363560736205</v>
      </c>
      <c r="HX137">
        <v>0.54761042417587003</v>
      </c>
      <c r="HY137">
        <v>0.550477212744378</v>
      </c>
      <c r="HZ137">
        <v>0.55334400131288497</v>
      </c>
      <c r="IA137">
        <v>0.55621078988139305</v>
      </c>
      <c r="IB137">
        <v>0.55907757844990102</v>
      </c>
      <c r="IC137">
        <v>0.561944367018408</v>
      </c>
      <c r="ID137">
        <v>0.56481115558691597</v>
      </c>
      <c r="IE137">
        <v>0.56767794415542405</v>
      </c>
      <c r="IF137">
        <v>0.57054473272393202</v>
      </c>
      <c r="IG137">
        <v>0.573411521292439</v>
      </c>
      <c r="IH137">
        <v>0.57627830986094697</v>
      </c>
      <c r="II137">
        <v>0.57914509842945505</v>
      </c>
      <c r="IJ137">
        <v>0.58201188699796202</v>
      </c>
      <c r="IK137">
        <v>0.58487867556647</v>
      </c>
      <c r="IL137">
        <v>0.58774546413497797</v>
      </c>
      <c r="IM137">
        <v>0.59061225270348505</v>
      </c>
      <c r="IN137">
        <v>0.59347904127199302</v>
      </c>
      <c r="IO137">
        <v>0.596345829840501</v>
      </c>
      <c r="IP137">
        <v>0.59921261840900897</v>
      </c>
      <c r="IQ137">
        <v>0.60207940697751605</v>
      </c>
      <c r="IR137">
        <v>0.60494619554602402</v>
      </c>
      <c r="IS137">
        <v>0.607812984114532</v>
      </c>
      <c r="IT137">
        <v>0.61067977268303897</v>
      </c>
      <c r="IU137">
        <v>0.61354656125154705</v>
      </c>
      <c r="IV137">
        <v>0.61641334982005502</v>
      </c>
      <c r="IW137">
        <v>0.619280138388562</v>
      </c>
      <c r="IX137">
        <v>0.62214692695706997</v>
      </c>
      <c r="IY137">
        <v>0.62501371552557805</v>
      </c>
      <c r="IZ137">
        <v>0.62788050409408602</v>
      </c>
      <c r="JA137">
        <v>0.630747292662593</v>
      </c>
      <c r="JB137">
        <v>0.63361408123110097</v>
      </c>
      <c r="JC137">
        <v>0.63648086979960905</v>
      </c>
      <c r="JD137">
        <v>0.63934765836811602</v>
      </c>
      <c r="JE137">
        <v>0.64221444693662399</v>
      </c>
      <c r="JF137">
        <v>0.64508123550513197</v>
      </c>
      <c r="JG137">
        <v>0.64794802407363905</v>
      </c>
      <c r="JH137">
        <v>0.65081481264214702</v>
      </c>
      <c r="JI137">
        <v>0.65368160121065499</v>
      </c>
      <c r="JJ137">
        <v>0.65654838977916297</v>
      </c>
      <c r="JK137">
        <v>0.65941517834767005</v>
      </c>
      <c r="JL137">
        <v>0.66228196691617802</v>
      </c>
      <c r="JM137">
        <v>0.66514875548468599</v>
      </c>
      <c r="JN137">
        <v>0.66801554405319297</v>
      </c>
      <c r="JO137">
        <v>0.67088233262170105</v>
      </c>
      <c r="JP137">
        <v>0.67374912119020902</v>
      </c>
      <c r="JQ137">
        <v>0.67661590975871699</v>
      </c>
      <c r="JR137">
        <v>0.67948269832722397</v>
      </c>
      <c r="JS137">
        <v>0.68234948689573205</v>
      </c>
      <c r="JT137">
        <v>0.68521627546424002</v>
      </c>
      <c r="JU137">
        <v>0.68808306403274699</v>
      </c>
      <c r="JV137">
        <v>0.69094985260125497</v>
      </c>
      <c r="JW137">
        <v>0.69381664116976305</v>
      </c>
      <c r="JX137">
        <v>0.69668342973827102</v>
      </c>
      <c r="JY137">
        <v>0.69955021830677799</v>
      </c>
      <c r="JZ137">
        <v>0.70241700687528597</v>
      </c>
      <c r="KA137">
        <v>0.70528379544379405</v>
      </c>
      <c r="KB137">
        <v>0.70815058401230102</v>
      </c>
      <c r="KC137">
        <v>0.71101737258080899</v>
      </c>
      <c r="KD137">
        <v>0.71388416114931696</v>
      </c>
      <c r="KE137">
        <v>0.71675094971782505</v>
      </c>
      <c r="KF137">
        <v>0.71961773828633202</v>
      </c>
      <c r="KG137">
        <v>0.72248452685483999</v>
      </c>
      <c r="KH137">
        <v>0.72535131542334796</v>
      </c>
      <c r="KI137">
        <v>0.72821810399185505</v>
      </c>
      <c r="KJ137">
        <v>0.73108489256036302</v>
      </c>
      <c r="KK137">
        <v>0.73395168112887099</v>
      </c>
      <c r="KL137">
        <v>0.73681846969737896</v>
      </c>
      <c r="KM137">
        <v>0.73968525826588605</v>
      </c>
      <c r="KN137">
        <v>0.74255204683439402</v>
      </c>
      <c r="KO137">
        <v>0.74541883540290199</v>
      </c>
      <c r="KP137">
        <v>0.74828562397140896</v>
      </c>
      <c r="KQ137">
        <v>0.75115241253991705</v>
      </c>
      <c r="KR137">
        <v>0.75401920110842502</v>
      </c>
      <c r="KS137">
        <v>0.75688598967693199</v>
      </c>
      <c r="KT137">
        <v>0.75975277824543996</v>
      </c>
      <c r="KU137">
        <v>0.76261956681394805</v>
      </c>
      <c r="KV137">
        <v>0.76548635538245602</v>
      </c>
      <c r="KW137">
        <v>0.76835314395096299</v>
      </c>
      <c r="KX137">
        <v>0.77121993251947096</v>
      </c>
      <c r="KY137">
        <v>0.77408672108797905</v>
      </c>
      <c r="KZ137">
        <v>0.77695350965648602</v>
      </c>
      <c r="LA137">
        <v>0.77982029822499399</v>
      </c>
      <c r="LB137">
        <v>0.78268708679350196</v>
      </c>
      <c r="LC137">
        <v>0.78875164727869096</v>
      </c>
      <c r="LD137">
        <v>0.79477830204669497</v>
      </c>
      <c r="LE137">
        <v>0.800765767029611</v>
      </c>
      <c r="LF137">
        <v>0.80671280847702598</v>
      </c>
      <c r="LG137">
        <v>0.81261824275894101</v>
      </c>
      <c r="LH137">
        <v>0.81848093609740602</v>
      </c>
      <c r="LI137">
        <v>0.82429980423132998</v>
      </c>
      <c r="LJ137">
        <v>0.830073812018852</v>
      </c>
      <c r="LK137">
        <v>0.83580197298147696</v>
      </c>
      <c r="LL137">
        <v>0.83627756327233504</v>
      </c>
      <c r="LM137">
        <v>0.83675315356319302</v>
      </c>
      <c r="LN137">
        <v>0.83722874385405099</v>
      </c>
      <c r="LO137">
        <v>0.83770433414490897</v>
      </c>
      <c r="LP137">
        <v>0.83817992443576705</v>
      </c>
      <c r="LQ137">
        <v>0.83865551472662503</v>
      </c>
      <c r="LR137">
        <v>0.839131105017483</v>
      </c>
      <c r="LS137">
        <v>0.83960669530834098</v>
      </c>
      <c r="LT137">
        <v>0.84008228559919895</v>
      </c>
      <c r="LU137">
        <v>0.84055787589005704</v>
      </c>
      <c r="LV137">
        <v>0.84103346618091501</v>
      </c>
      <c r="LW137">
        <v>0.84150905647177299</v>
      </c>
      <c r="LX137">
        <v>0.84198464676263096</v>
      </c>
      <c r="LY137">
        <v>0.84246023705348905</v>
      </c>
      <c r="LZ137">
        <v>0.84293582734434702</v>
      </c>
      <c r="MA137">
        <v>0.843411417635205</v>
      </c>
      <c r="MB137">
        <v>0.84388700792606297</v>
      </c>
      <c r="MC137">
        <v>0.84436259821692095</v>
      </c>
      <c r="MD137">
        <v>0.84483818850777903</v>
      </c>
      <c r="ME137">
        <v>0.84531377879863701</v>
      </c>
      <c r="MF137">
        <v>0.84578936908949498</v>
      </c>
      <c r="MG137">
        <v>0.84626495938035395</v>
      </c>
      <c r="MH137">
        <v>0.84674054967121204</v>
      </c>
      <c r="MI137">
        <v>0.84721613996207001</v>
      </c>
      <c r="MJ137">
        <v>0.84769173025292799</v>
      </c>
      <c r="MK137">
        <v>0.84816732054378596</v>
      </c>
      <c r="ML137">
        <v>0.84864291083464405</v>
      </c>
      <c r="MM137">
        <v>0.84911850112550202</v>
      </c>
      <c r="MN137">
        <v>0.84959409141636</v>
      </c>
      <c r="MO137">
        <v>0.85006968170721797</v>
      </c>
      <c r="MP137">
        <v>0.85054527199807595</v>
      </c>
      <c r="MQ137">
        <v>0.85102086228893403</v>
      </c>
      <c r="MR137">
        <v>0.85149645257979201</v>
      </c>
      <c r="MS137">
        <v>0.85197204287064998</v>
      </c>
      <c r="MT137">
        <v>0.85244763316150796</v>
      </c>
      <c r="MU137">
        <v>0.85292322345236604</v>
      </c>
      <c r="MV137">
        <v>0.85339881374322402</v>
      </c>
      <c r="MW137">
        <v>0.85387440403408199</v>
      </c>
      <c r="MX137">
        <v>0.85434999432494096</v>
      </c>
      <c r="MY137">
        <v>0.85482558461579905</v>
      </c>
      <c r="MZ137">
        <v>0.85530117490665702</v>
      </c>
      <c r="NA137">
        <v>0.855776765197515</v>
      </c>
      <c r="NB137">
        <v>0.85625235548837297</v>
      </c>
      <c r="NC137">
        <v>0.85672794577923095</v>
      </c>
      <c r="ND137">
        <v>0.85720353607008903</v>
      </c>
      <c r="NE137">
        <v>0.85767912636094701</v>
      </c>
      <c r="NF137">
        <v>0.85815471665180498</v>
      </c>
      <c r="NG137">
        <v>0.85863030694266296</v>
      </c>
      <c r="NH137">
        <v>0.85910589723352104</v>
      </c>
      <c r="NI137">
        <v>0.85958148752437902</v>
      </c>
      <c r="NJ137">
        <v>0.86005707781523699</v>
      </c>
      <c r="NK137">
        <v>0.86053266810609497</v>
      </c>
      <c r="NL137">
        <v>0.86100825839695305</v>
      </c>
      <c r="NM137">
        <v>0.86148384868781103</v>
      </c>
      <c r="NN137">
        <v>0.861959438978669</v>
      </c>
      <c r="NO137">
        <v>0.86243502926952698</v>
      </c>
      <c r="NP137">
        <v>0.86291061956038495</v>
      </c>
      <c r="NQ137">
        <v>0.86338620985124304</v>
      </c>
      <c r="NR137">
        <v>0.86386180014210201</v>
      </c>
      <c r="NS137">
        <v>0.86433739043295899</v>
      </c>
      <c r="NT137">
        <v>0.86481298072381796</v>
      </c>
      <c r="NU137">
        <v>0.86528857101467505</v>
      </c>
      <c r="NV137">
        <v>0.86576416130553402</v>
      </c>
      <c r="NW137">
        <v>0.86623975159639199</v>
      </c>
      <c r="NX137">
        <v>0.86671534188724997</v>
      </c>
      <c r="NY137">
        <v>0.86719093217810805</v>
      </c>
      <c r="NZ137">
        <v>0.86766652246896603</v>
      </c>
      <c r="OA137">
        <v>0.868142112759824</v>
      </c>
      <c r="OB137">
        <v>0.86861770305068198</v>
      </c>
      <c r="OC137">
        <v>0.86909329334153995</v>
      </c>
      <c r="OD137">
        <v>0.86956888363239804</v>
      </c>
      <c r="OE137">
        <v>0.87004447392325601</v>
      </c>
      <c r="OF137">
        <v>0.87052006421411399</v>
      </c>
      <c r="OG137">
        <v>0.87099565450497196</v>
      </c>
      <c r="OH137">
        <v>0.87147124479583005</v>
      </c>
      <c r="OI137">
        <v>0.87194683508668802</v>
      </c>
      <c r="OJ137">
        <v>0.872422425377546</v>
      </c>
      <c r="OK137">
        <v>0.87289801566840397</v>
      </c>
      <c r="OL137">
        <v>0.87337360595926194</v>
      </c>
      <c r="OM137">
        <v>0.87384919625012003</v>
      </c>
      <c r="ON137">
        <v>0.87432478654097801</v>
      </c>
      <c r="OO137">
        <v>0.87480037683183698</v>
      </c>
      <c r="OP137">
        <v>0.87527596712269495</v>
      </c>
      <c r="OQ137">
        <v>0.87575155741355304</v>
      </c>
      <c r="OR137">
        <v>0.87622714770441101</v>
      </c>
      <c r="OS137">
        <v>0.87670273799526899</v>
      </c>
      <c r="OT137">
        <v>0.87717832828612696</v>
      </c>
      <c r="OU137">
        <v>0.87765391857698505</v>
      </c>
      <c r="OV137">
        <v>0.87812950886784302</v>
      </c>
      <c r="OW137">
        <v>0.878605099158701</v>
      </c>
      <c r="OX137">
        <v>0.87908068944955897</v>
      </c>
      <c r="OY137">
        <v>0.87955627974041695</v>
      </c>
      <c r="OZ137">
        <v>0.88003187003127503</v>
      </c>
      <c r="PA137">
        <v>0.88050746032213301</v>
      </c>
      <c r="PB137">
        <v>0.88098305061299098</v>
      </c>
      <c r="PC137">
        <v>0.88145864090384896</v>
      </c>
      <c r="PD137">
        <v>0.88193423119470704</v>
      </c>
      <c r="PE137">
        <v>0.88240982148556502</v>
      </c>
      <c r="PF137">
        <v>0.88288541177642399</v>
      </c>
      <c r="PG137">
        <v>0.88336100206728196</v>
      </c>
      <c r="PH137">
        <v>0.88383659235814005</v>
      </c>
      <c r="PI137">
        <v>0.88431218264899802</v>
      </c>
      <c r="PJ137">
        <v>0.884787772939856</v>
      </c>
      <c r="PK137">
        <v>0.88526336323071397</v>
      </c>
      <c r="PL137">
        <v>0.88573895352157195</v>
      </c>
      <c r="PM137">
        <v>0.88621454381243003</v>
      </c>
      <c r="PN137">
        <v>0.88669013410328801</v>
      </c>
      <c r="PO137">
        <v>0.88716572439414598</v>
      </c>
      <c r="PP137">
        <v>0.88764131468500396</v>
      </c>
      <c r="PQ137">
        <v>0.88811690497586204</v>
      </c>
      <c r="PR137">
        <v>0.88859249526672002</v>
      </c>
      <c r="PS137">
        <v>0.88906808555757799</v>
      </c>
      <c r="PT137">
        <v>0.88954367584843597</v>
      </c>
      <c r="PU137">
        <v>0.89001926613929405</v>
      </c>
      <c r="PV137">
        <v>0.89049485643015203</v>
      </c>
      <c r="PW137">
        <v>0.89097044672101</v>
      </c>
      <c r="PX137">
        <v>0.89144603701186798</v>
      </c>
      <c r="PY137">
        <v>0.89192162730272595</v>
      </c>
      <c r="PZ137">
        <v>0.89239721759358404</v>
      </c>
      <c r="QA137">
        <v>0.89287280788444201</v>
      </c>
      <c r="QB137">
        <v>0.89334839817529998</v>
      </c>
      <c r="QC137">
        <v>0.89382398846615896</v>
      </c>
      <c r="QD137">
        <v>0.89429957875701704</v>
      </c>
      <c r="QE137">
        <v>0.89477516904787502</v>
      </c>
      <c r="QF137">
        <v>0.89525075933873299</v>
      </c>
      <c r="QG137">
        <v>0.89572634962959097</v>
      </c>
      <c r="QH137">
        <v>0.89620193992044905</v>
      </c>
      <c r="QI137">
        <v>0.89667753021130703</v>
      </c>
      <c r="QJ137">
        <v>0.897153120502165</v>
      </c>
      <c r="QK137">
        <v>0.89762871079302298</v>
      </c>
      <c r="QL137">
        <v>0.89810430108388095</v>
      </c>
      <c r="QM137">
        <v>0.89857989137473904</v>
      </c>
      <c r="QN137">
        <v>0.89905548166559701</v>
      </c>
      <c r="QO137">
        <v>0.89953107195645499</v>
      </c>
      <c r="QP137">
        <v>0.90000666224731296</v>
      </c>
      <c r="QQ137">
        <v>0.90048225253817105</v>
      </c>
      <c r="QR137">
        <v>0.90095784282902902</v>
      </c>
      <c r="QS137">
        <v>0.901433433119887</v>
      </c>
      <c r="QT137">
        <v>0.90190902341074497</v>
      </c>
      <c r="QU137">
        <v>0.90238461370160294</v>
      </c>
      <c r="QV137">
        <v>0.90286020399246103</v>
      </c>
      <c r="QW137">
        <v>0.90333579428332</v>
      </c>
      <c r="QX137">
        <v>0.90381138457417798</v>
      </c>
      <c r="QY137">
        <v>0.90428697486503595</v>
      </c>
      <c r="QZ137">
        <v>0.90476256515589404</v>
      </c>
      <c r="RA137">
        <v>0.90523815544675201</v>
      </c>
      <c r="RB137">
        <v>0.90571374573760999</v>
      </c>
      <c r="RC137">
        <v>0.90618933602846796</v>
      </c>
      <c r="RD137">
        <v>0.90666492631932605</v>
      </c>
      <c r="RE137">
        <v>0.90714051661018402</v>
      </c>
      <c r="RF137">
        <v>0.907616106901042</v>
      </c>
      <c r="RG137">
        <v>0.90809169719189997</v>
      </c>
      <c r="RH137">
        <v>0.90856728748275795</v>
      </c>
      <c r="RI137">
        <v>0.90904287777361603</v>
      </c>
      <c r="RJ137">
        <v>0.90951846806447401</v>
      </c>
      <c r="RK137">
        <v>0.90999405835533198</v>
      </c>
      <c r="RL137">
        <v>0.91046964864618996</v>
      </c>
      <c r="RM137">
        <v>0.91094523893704804</v>
      </c>
      <c r="RN137">
        <v>0.91142082922790602</v>
      </c>
      <c r="RO137">
        <v>0.91189641951876399</v>
      </c>
      <c r="RP137">
        <v>0.91237200980962196</v>
      </c>
      <c r="RQ137">
        <v>0.91284760010048005</v>
      </c>
      <c r="RR137">
        <v>0.91332319039133902</v>
      </c>
      <c r="RS137">
        <v>0.913798780682197</v>
      </c>
      <c r="RT137">
        <v>0.91427437097305497</v>
      </c>
      <c r="RU137">
        <v>0.91474996126391295</v>
      </c>
      <c r="RV137">
        <v>0.91522555155477103</v>
      </c>
      <c r="RW137">
        <v>0.91570114184562901</v>
      </c>
      <c r="RX137">
        <v>0.91617673213648698</v>
      </c>
      <c r="RY137">
        <v>0.91665232242734496</v>
      </c>
      <c r="RZ137">
        <v>0.91712791271820304</v>
      </c>
      <c r="SA137">
        <v>0.91760350300906102</v>
      </c>
      <c r="SB137">
        <v>0.91807909329991899</v>
      </c>
      <c r="SC137">
        <v>0.91855468359077697</v>
      </c>
      <c r="SD137">
        <v>0.91903027388163505</v>
      </c>
      <c r="SE137">
        <v>0.91950586417249303</v>
      </c>
      <c r="SF137">
        <v>0.919981454463351</v>
      </c>
      <c r="SG137">
        <v>0.92045704475420898</v>
      </c>
      <c r="SH137">
        <v>0.92093263504506695</v>
      </c>
      <c r="SI137">
        <v>0.92140822533592603</v>
      </c>
      <c r="SJ137">
        <v>0.92188381562678301</v>
      </c>
      <c r="SK137">
        <v>0.92235940591764098</v>
      </c>
      <c r="SL137">
        <v>0.92283499620849996</v>
      </c>
      <c r="SM137">
        <v>0.92331058649935804</v>
      </c>
      <c r="SN137">
        <v>0.92378617679021602</v>
      </c>
      <c r="SO137">
        <v>0.92426176708107399</v>
      </c>
      <c r="SP137">
        <v>0.92473735737193197</v>
      </c>
      <c r="SQ137">
        <v>0.92521294766279005</v>
      </c>
      <c r="SR137">
        <v>0.92568853795364803</v>
      </c>
      <c r="SS137">
        <v>0.926164128244506</v>
      </c>
      <c r="ST137">
        <v>0.92663971853536398</v>
      </c>
      <c r="SU137">
        <v>0.92711530882622195</v>
      </c>
      <c r="SV137">
        <v>0.92759089911708004</v>
      </c>
      <c r="SW137">
        <v>0.92806648940793801</v>
      </c>
      <c r="SX137">
        <v>0.92854207969879599</v>
      </c>
      <c r="SY137">
        <v>0.92901766998965396</v>
      </c>
      <c r="SZ137">
        <v>0.92949326028051205</v>
      </c>
      <c r="TA137">
        <v>0.92996885057137002</v>
      </c>
      <c r="TB137">
        <v>0.93044444086222799</v>
      </c>
      <c r="TC137">
        <v>0.93092003115308597</v>
      </c>
      <c r="TD137">
        <v>0.93139562144394406</v>
      </c>
      <c r="TE137">
        <v>0.93187121173480303</v>
      </c>
      <c r="TF137">
        <v>0.932346802025661</v>
      </c>
      <c r="TG137">
        <v>0.93282239231651898</v>
      </c>
      <c r="TH137">
        <v>0.93329798260737695</v>
      </c>
      <c r="TI137">
        <v>0.93377357289823504</v>
      </c>
      <c r="TJ137">
        <v>0.93424916318909301</v>
      </c>
      <c r="TK137">
        <v>0.93472475347995099</v>
      </c>
      <c r="TL137">
        <v>0.93520034377080896</v>
      </c>
      <c r="TM137">
        <v>0.93567593406166705</v>
      </c>
      <c r="TN137">
        <v>0.93615152435252502</v>
      </c>
      <c r="TO137">
        <v>0.936627114643383</v>
      </c>
      <c r="TP137">
        <v>0.93710270493424097</v>
      </c>
      <c r="TQ137">
        <v>0.93757829522509895</v>
      </c>
      <c r="TR137">
        <v>0.93805388551595703</v>
      </c>
      <c r="TS137">
        <v>0.93852947580681501</v>
      </c>
      <c r="TT137">
        <v>0.93900506609767298</v>
      </c>
      <c r="TU137">
        <v>0.93948065638853095</v>
      </c>
      <c r="TV137">
        <v>0.93995624667938904</v>
      </c>
      <c r="TW137">
        <v>0.94043183697024701</v>
      </c>
      <c r="TX137">
        <v>0.94090742726110499</v>
      </c>
      <c r="TY137">
        <v>0.94138301755196396</v>
      </c>
      <c r="TZ137">
        <v>0.94185860784282205</v>
      </c>
      <c r="UA137">
        <v>0.94233419813368002</v>
      </c>
      <c r="UB137">
        <v>0.942809788424538</v>
      </c>
      <c r="UC137">
        <v>0.94328537871539597</v>
      </c>
      <c r="UD137">
        <v>0.94376096900625395</v>
      </c>
      <c r="UE137">
        <v>0.94423655929711203</v>
      </c>
      <c r="UF137">
        <v>0.94471214958797001</v>
      </c>
      <c r="UG137">
        <v>0.94518773987882798</v>
      </c>
      <c r="UH137">
        <v>0.94566333016968596</v>
      </c>
      <c r="UI137">
        <v>0.94613892046054404</v>
      </c>
      <c r="UJ137">
        <v>0.94661451075140202</v>
      </c>
      <c r="UK137">
        <v>0.94709010104225999</v>
      </c>
      <c r="UL137">
        <v>0.94756569133311797</v>
      </c>
      <c r="UM137">
        <v>0.94804128162397605</v>
      </c>
      <c r="UN137">
        <v>0.94851687191483403</v>
      </c>
      <c r="UO137">
        <v>0.948992462205692</v>
      </c>
      <c r="UP137">
        <v>0.94946805249654997</v>
      </c>
      <c r="UQ137">
        <v>0.94994364278740795</v>
      </c>
      <c r="UR137">
        <v>0.95041923307826603</v>
      </c>
      <c r="US137">
        <v>0.95089482336912401</v>
      </c>
      <c r="UT137">
        <v>0.95137041365998298</v>
      </c>
      <c r="UU137">
        <v>0.95184600395083996</v>
      </c>
      <c r="UV137">
        <v>0.95232159424169904</v>
      </c>
      <c r="UW137">
        <v>0.95279718453255702</v>
      </c>
      <c r="UX137">
        <v>0.95327277482341499</v>
      </c>
      <c r="UY137">
        <v>0.95374836511427297</v>
      </c>
      <c r="UZ137">
        <v>0.95422395540513105</v>
      </c>
      <c r="VA137">
        <v>0.95469954569598903</v>
      </c>
      <c r="VB137">
        <v>0.955175135986847</v>
      </c>
      <c r="VC137">
        <v>0.95565072627770498</v>
      </c>
      <c r="VD137">
        <v>0.95612631656856295</v>
      </c>
      <c r="VE137">
        <v>0.95660190685942104</v>
      </c>
      <c r="VF137">
        <v>0.95707749715027901</v>
      </c>
      <c r="VG137">
        <v>0.95755308744113699</v>
      </c>
      <c r="VH137">
        <v>0.95802867773199496</v>
      </c>
      <c r="VI137">
        <v>0.95850426802285305</v>
      </c>
      <c r="VJ137">
        <v>0.95897985831371102</v>
      </c>
      <c r="VK137">
        <v>0.95945544860456899</v>
      </c>
      <c r="VL137">
        <v>0.95993103889542697</v>
      </c>
      <c r="VM137">
        <v>0.96040662918628505</v>
      </c>
      <c r="VN137">
        <v>0.96088221947714403</v>
      </c>
      <c r="VO137">
        <v>0.961357809768002</v>
      </c>
      <c r="VP137">
        <v>0.96183340005885998</v>
      </c>
      <c r="VQ137">
        <v>0.96230899034971795</v>
      </c>
      <c r="VR137">
        <v>0.96278458064057604</v>
      </c>
      <c r="VS137">
        <v>0.96326017093143401</v>
      </c>
      <c r="VT137">
        <v>0.96373576122229199</v>
      </c>
      <c r="VU137">
        <v>0.96421135151314996</v>
      </c>
      <c r="VV137">
        <v>0.96496300836317395</v>
      </c>
      <c r="VW137">
        <v>0.96570720040040003</v>
      </c>
      <c r="VX137">
        <v>0.96644398296683698</v>
      </c>
      <c r="VY137">
        <v>0.96717341126588496</v>
      </c>
      <c r="VZ137">
        <v>0.96789554035723602</v>
      </c>
      <c r="WA137">
        <v>0.96861042515190898</v>
      </c>
      <c r="WB137">
        <v>0.96931812040744603</v>
      </c>
      <c r="WC137">
        <v>0.97001868072323905</v>
      </c>
      <c r="WD137">
        <v>0.97071216053599196</v>
      </c>
    </row>
    <row r="138" spans="1:602" x14ac:dyDescent="0.3">
      <c r="A138" s="3">
        <v>0.68</v>
      </c>
      <c r="B138">
        <v>0.11212068425413101</v>
      </c>
      <c r="C138">
        <v>0.113015278002622</v>
      </c>
      <c r="D138">
        <v>0.113909871751112</v>
      </c>
      <c r="E138">
        <v>0.11480446549960301</v>
      </c>
      <c r="F138">
        <v>0.115699059248094</v>
      </c>
      <c r="G138">
        <v>0.116593652996584</v>
      </c>
      <c r="H138">
        <v>0.11748824674507501</v>
      </c>
      <c r="I138">
        <v>0.118382840493566</v>
      </c>
      <c r="J138">
        <v>0.119277434242056</v>
      </c>
      <c r="K138">
        <v>0.12017202799054701</v>
      </c>
      <c r="L138">
        <v>0.121066621739038</v>
      </c>
      <c r="M138">
        <v>0.121961215487528</v>
      </c>
      <c r="N138">
        <v>0.12285580923601901</v>
      </c>
      <c r="O138">
        <v>0.12375040298451</v>
      </c>
      <c r="P138">
        <v>0.124644996733</v>
      </c>
      <c r="Q138">
        <v>0.12553959048149099</v>
      </c>
      <c r="R138">
        <v>0.12643418422998101</v>
      </c>
      <c r="S138">
        <v>0.127328777978472</v>
      </c>
      <c r="T138">
        <v>0.12822337172696299</v>
      </c>
      <c r="U138">
        <v>0.12911796547545301</v>
      </c>
      <c r="V138">
        <v>0.130012559223944</v>
      </c>
      <c r="W138">
        <v>0.13090715297243499</v>
      </c>
      <c r="X138">
        <v>0.13180174672092501</v>
      </c>
      <c r="Y138">
        <v>0.132696340469416</v>
      </c>
      <c r="Z138">
        <v>0.13359093421790699</v>
      </c>
      <c r="AA138">
        <v>0.13448552796639701</v>
      </c>
      <c r="AB138">
        <v>0.135380121714888</v>
      </c>
      <c r="AC138">
        <v>0.13627471546337899</v>
      </c>
      <c r="AD138">
        <v>0.13716930921186901</v>
      </c>
      <c r="AE138">
        <v>0.13806390296036</v>
      </c>
      <c r="AF138">
        <v>0.13895849670885099</v>
      </c>
      <c r="AG138">
        <v>0.13985309045734101</v>
      </c>
      <c r="AH138">
        <v>0.140747684205832</v>
      </c>
      <c r="AI138">
        <v>0.14164227795432299</v>
      </c>
      <c r="AJ138">
        <v>0.14253687170281301</v>
      </c>
      <c r="AK138">
        <v>0.143431465451304</v>
      </c>
      <c r="AL138">
        <v>0.14432605919979499</v>
      </c>
      <c r="AM138">
        <v>0.14522065294828501</v>
      </c>
      <c r="AN138">
        <v>0.146115246696776</v>
      </c>
      <c r="AO138">
        <v>0.14700984044526699</v>
      </c>
      <c r="AP138">
        <v>0.14790443419375701</v>
      </c>
      <c r="AQ138">
        <v>0.148799027942248</v>
      </c>
      <c r="AR138">
        <v>0.14969362169073899</v>
      </c>
      <c r="AS138">
        <v>0.15058821543922901</v>
      </c>
      <c r="AT138">
        <v>0.15148280918772</v>
      </c>
      <c r="AU138">
        <v>0.15237740293621099</v>
      </c>
      <c r="AV138">
        <v>0.15327199668470101</v>
      </c>
      <c r="AW138">
        <v>0.154166590433192</v>
      </c>
      <c r="AX138">
        <v>0.15506118418168299</v>
      </c>
      <c r="AY138">
        <v>0.15595577793017301</v>
      </c>
      <c r="AZ138">
        <v>0.156850371678664</v>
      </c>
      <c r="BA138">
        <v>0.15774496542715499</v>
      </c>
      <c r="BB138">
        <v>0.15863955917564501</v>
      </c>
      <c r="BC138">
        <v>0.159534152924136</v>
      </c>
      <c r="BD138">
        <v>0.16042874667262699</v>
      </c>
      <c r="BE138">
        <v>0.16132334042111701</v>
      </c>
      <c r="BF138">
        <v>0.162217934169608</v>
      </c>
      <c r="BG138">
        <v>0.16311252791809899</v>
      </c>
      <c r="BH138">
        <v>0.16400712166658901</v>
      </c>
      <c r="BI138">
        <v>0.16490171541508</v>
      </c>
      <c r="BJ138">
        <v>0.16579630916357099</v>
      </c>
      <c r="BK138">
        <v>0.16669090291206101</v>
      </c>
      <c r="BL138">
        <v>0.167585496660552</v>
      </c>
      <c r="BM138">
        <v>0.16848009040904299</v>
      </c>
      <c r="BN138">
        <v>0.16937468415753301</v>
      </c>
      <c r="BO138">
        <v>0.170269277906024</v>
      </c>
      <c r="BP138">
        <v>0.17116387165451499</v>
      </c>
      <c r="BQ138">
        <v>0.17205846540300501</v>
      </c>
      <c r="BR138">
        <v>0.172953059151496</v>
      </c>
      <c r="BS138">
        <v>0.17384765289998699</v>
      </c>
      <c r="BT138">
        <v>0.17474224664847701</v>
      </c>
      <c r="BU138">
        <v>0.175636840396968</v>
      </c>
      <c r="BV138">
        <v>0.17653143414545899</v>
      </c>
      <c r="BW138">
        <v>0.17742602789394901</v>
      </c>
      <c r="BX138">
        <v>0.17832062164244</v>
      </c>
      <c r="BY138">
        <v>0.17921521539093099</v>
      </c>
      <c r="BZ138">
        <v>0.18010980913942101</v>
      </c>
      <c r="CA138">
        <v>0.181004402887912</v>
      </c>
      <c r="CB138">
        <v>0.18189899663640299</v>
      </c>
      <c r="CC138">
        <v>0.18279359038489301</v>
      </c>
      <c r="CD138">
        <v>0.183688184133384</v>
      </c>
      <c r="CE138">
        <v>0.18458277788187499</v>
      </c>
      <c r="CF138">
        <v>0.18547737163036501</v>
      </c>
      <c r="CG138">
        <v>0.186371965378856</v>
      </c>
      <c r="CH138">
        <v>0.18726655912734699</v>
      </c>
      <c r="CI138">
        <v>0.18816115287583701</v>
      </c>
      <c r="CJ138">
        <v>0.189055746624328</v>
      </c>
      <c r="CK138">
        <v>0.18995034037281899</v>
      </c>
      <c r="CL138">
        <v>0.19084493412130901</v>
      </c>
      <c r="CM138">
        <v>0.1917395278698</v>
      </c>
      <c r="CN138">
        <v>0.19263412161829099</v>
      </c>
      <c r="CO138">
        <v>0.19352871536678101</v>
      </c>
      <c r="CP138">
        <v>0.194423309115272</v>
      </c>
      <c r="CQ138">
        <v>0.19531790286376299</v>
      </c>
      <c r="CR138">
        <v>0.19621249661225301</v>
      </c>
      <c r="CS138">
        <v>0.197107090360744</v>
      </c>
      <c r="CT138">
        <v>0.19800168410923499</v>
      </c>
      <c r="CU138">
        <v>0.19889627785772501</v>
      </c>
      <c r="CV138">
        <v>0.199790871606216</v>
      </c>
      <c r="CW138">
        <v>0.20068546535470699</v>
      </c>
      <c r="CX138">
        <v>0.20158005910319701</v>
      </c>
      <c r="CY138">
        <v>0.202474652851688</v>
      </c>
      <c r="CZ138">
        <v>0.20336924660017899</v>
      </c>
      <c r="DA138">
        <v>0.20426384034866901</v>
      </c>
      <c r="DB138">
        <v>0.20515843409716</v>
      </c>
      <c r="DC138">
        <v>0.20605302784565099</v>
      </c>
      <c r="DD138">
        <v>0.20694762159414101</v>
      </c>
      <c r="DE138">
        <v>0.207842215342632</v>
      </c>
      <c r="DF138">
        <v>0.20873680909112299</v>
      </c>
      <c r="DG138">
        <v>0.20963140283961301</v>
      </c>
      <c r="DH138">
        <v>0.210525996588104</v>
      </c>
      <c r="DI138">
        <v>0.21142059033659499</v>
      </c>
      <c r="DJ138">
        <v>0.21231518408508501</v>
      </c>
      <c r="DK138">
        <v>0.21519517802056901</v>
      </c>
      <c r="DL138">
        <v>0.218075171956054</v>
      </c>
      <c r="DM138">
        <v>0.22095516589153799</v>
      </c>
      <c r="DN138">
        <v>0.22383515982702201</v>
      </c>
      <c r="DO138">
        <v>0.226715153762507</v>
      </c>
      <c r="DP138">
        <v>0.229595147697991</v>
      </c>
      <c r="DQ138">
        <v>0.23247514163347499</v>
      </c>
      <c r="DR138">
        <v>0.23535513556895901</v>
      </c>
      <c r="DS138">
        <v>0.238235129504444</v>
      </c>
      <c r="DT138">
        <v>0.241115123439928</v>
      </c>
      <c r="DU138">
        <v>0.24399511737541199</v>
      </c>
      <c r="DV138">
        <v>0.24687511131089701</v>
      </c>
      <c r="DW138">
        <v>0.249755105246381</v>
      </c>
      <c r="DX138">
        <v>0.252635099181865</v>
      </c>
      <c r="DY138">
        <v>0.25551509311734999</v>
      </c>
      <c r="DZ138">
        <v>0.25839508705283398</v>
      </c>
      <c r="EA138">
        <v>0.26127508098831798</v>
      </c>
      <c r="EB138">
        <v>0.26415507492380202</v>
      </c>
      <c r="EC138">
        <v>0.26703506885928702</v>
      </c>
      <c r="ED138">
        <v>0.26991506279477101</v>
      </c>
      <c r="EE138">
        <v>0.272795056730255</v>
      </c>
      <c r="EF138">
        <v>0.27567505066574</v>
      </c>
      <c r="EG138">
        <v>0.27855504460122399</v>
      </c>
      <c r="EH138">
        <v>0.28143503853670798</v>
      </c>
      <c r="EI138">
        <v>0.28431503247219297</v>
      </c>
      <c r="EJ138">
        <v>0.28719502640767702</v>
      </c>
      <c r="EK138">
        <v>0.29007502034316102</v>
      </c>
      <c r="EL138">
        <v>0.29295501427864501</v>
      </c>
      <c r="EM138">
        <v>0.29583500821413</v>
      </c>
      <c r="EN138">
        <v>0.298715002149614</v>
      </c>
      <c r="EO138">
        <v>0.30159499608509799</v>
      </c>
      <c r="EP138">
        <v>0.30447499002058298</v>
      </c>
      <c r="EQ138">
        <v>0.30735498395606697</v>
      </c>
      <c r="ER138">
        <v>0.31023497789155102</v>
      </c>
      <c r="ES138">
        <v>0.31311497182703601</v>
      </c>
      <c r="ET138">
        <v>0.31599496576252001</v>
      </c>
      <c r="EU138">
        <v>0.318874959698004</v>
      </c>
      <c r="EV138">
        <v>0.32175495363348799</v>
      </c>
      <c r="EW138">
        <v>0.32463494756897299</v>
      </c>
      <c r="EX138">
        <v>0.32751494150445698</v>
      </c>
      <c r="EY138">
        <v>0.33039493543994097</v>
      </c>
      <c r="EZ138">
        <v>0.33327492937542602</v>
      </c>
      <c r="FA138">
        <v>0.33615492331091001</v>
      </c>
      <c r="FB138">
        <v>0.33903491724639401</v>
      </c>
      <c r="FC138">
        <v>0.341914911181878</v>
      </c>
      <c r="FD138">
        <v>0.34479490511736299</v>
      </c>
      <c r="FE138">
        <v>0.34767489905284699</v>
      </c>
      <c r="FF138">
        <v>0.35055489298833098</v>
      </c>
      <c r="FG138">
        <v>0.35343488692381603</v>
      </c>
      <c r="FH138">
        <v>0.35631488085930002</v>
      </c>
      <c r="FI138">
        <v>0.35919487479478401</v>
      </c>
      <c r="FJ138">
        <v>0.36207486873026901</v>
      </c>
      <c r="FK138">
        <v>0.364954862665753</v>
      </c>
      <c r="FL138">
        <v>0.36783485660123699</v>
      </c>
      <c r="FM138">
        <v>0.37071485053672099</v>
      </c>
      <c r="FN138">
        <v>0.37359484447220598</v>
      </c>
      <c r="FO138">
        <v>0.37647483840769003</v>
      </c>
      <c r="FP138">
        <v>0.37935483234317402</v>
      </c>
      <c r="FQ138">
        <v>0.38223482627865901</v>
      </c>
      <c r="FR138">
        <v>0.38511482021414301</v>
      </c>
      <c r="FS138">
        <v>0.387994814149627</v>
      </c>
      <c r="FT138">
        <v>0.39087480808511199</v>
      </c>
      <c r="FU138">
        <v>0.39375480202059598</v>
      </c>
      <c r="FV138">
        <v>0.39663479595607998</v>
      </c>
      <c r="FW138">
        <v>0.39951478989156403</v>
      </c>
      <c r="FX138">
        <v>0.40239478382704902</v>
      </c>
      <c r="FY138">
        <v>0.40527477776253301</v>
      </c>
      <c r="FZ138">
        <v>0.408154771698017</v>
      </c>
      <c r="GA138">
        <v>0.411034765633502</v>
      </c>
      <c r="GB138">
        <v>0.41391475956898599</v>
      </c>
      <c r="GC138">
        <v>0.41679475350446998</v>
      </c>
      <c r="GD138">
        <v>0.41967474743995498</v>
      </c>
      <c r="GE138">
        <v>0.42255474137543902</v>
      </c>
      <c r="GF138">
        <v>0.42543473531092302</v>
      </c>
      <c r="GG138">
        <v>0.42831472924640701</v>
      </c>
      <c r="GH138">
        <v>0.431194723181892</v>
      </c>
      <c r="GI138">
        <v>0.434074717117376</v>
      </c>
      <c r="GJ138">
        <v>0.43695471105285999</v>
      </c>
      <c r="GK138">
        <v>0.43983470498834498</v>
      </c>
      <c r="GL138">
        <v>0.44271469892382898</v>
      </c>
      <c r="GM138">
        <v>0.44559469285931302</v>
      </c>
      <c r="GN138">
        <v>0.44847468679479702</v>
      </c>
      <c r="GO138">
        <v>0.45135468073028201</v>
      </c>
      <c r="GP138">
        <v>0.454234674665766</v>
      </c>
      <c r="GQ138">
        <v>0.45711466860125</v>
      </c>
      <c r="GR138">
        <v>0.45999466253673499</v>
      </c>
      <c r="GS138">
        <v>0.46287465647221898</v>
      </c>
      <c r="GT138">
        <v>0.46575465040770297</v>
      </c>
      <c r="GU138">
        <v>0.46863464434318802</v>
      </c>
      <c r="GV138">
        <v>0.47151463827867202</v>
      </c>
      <c r="GW138">
        <v>0.47439463221415601</v>
      </c>
      <c r="GX138">
        <v>0.47727462614964</v>
      </c>
      <c r="GY138">
        <v>0.48015462008512499</v>
      </c>
      <c r="GZ138">
        <v>0.48303461402060899</v>
      </c>
      <c r="HA138">
        <v>0.48591460795609298</v>
      </c>
      <c r="HB138">
        <v>0.48879460189157797</v>
      </c>
      <c r="HC138">
        <v>0.49167459582706202</v>
      </c>
      <c r="HD138">
        <v>0.49455458976254602</v>
      </c>
      <c r="HE138">
        <v>0.49743458369803001</v>
      </c>
      <c r="HF138">
        <v>0.50031457763351495</v>
      </c>
      <c r="HG138">
        <v>0.50319457156899905</v>
      </c>
      <c r="HH138">
        <v>0.50607456550448304</v>
      </c>
      <c r="HI138">
        <v>0.50895455943996804</v>
      </c>
      <c r="HJ138">
        <v>0.51183455337545203</v>
      </c>
      <c r="HK138">
        <v>0.51471454731093602</v>
      </c>
      <c r="HL138">
        <v>0.51759454124642101</v>
      </c>
      <c r="HM138">
        <v>0.52047453518190501</v>
      </c>
      <c r="HN138">
        <v>0.523354529117389</v>
      </c>
      <c r="HO138">
        <v>0.52623452305287299</v>
      </c>
      <c r="HP138">
        <v>0.52911451698835799</v>
      </c>
      <c r="HQ138">
        <v>0.53199451092384198</v>
      </c>
      <c r="HR138">
        <v>0.53487450485932597</v>
      </c>
      <c r="HS138">
        <v>0.53775449879481096</v>
      </c>
      <c r="HT138">
        <v>0.54063449273029496</v>
      </c>
      <c r="HU138">
        <v>0.54351448666577895</v>
      </c>
      <c r="HV138">
        <v>0.54639448060126306</v>
      </c>
      <c r="HW138">
        <v>0.54927447453674805</v>
      </c>
      <c r="HX138">
        <v>0.55215446847223204</v>
      </c>
      <c r="HY138">
        <v>0.55503446240771603</v>
      </c>
      <c r="HZ138">
        <v>0.55791445634320103</v>
      </c>
      <c r="IA138">
        <v>0.56079445027868502</v>
      </c>
      <c r="IB138">
        <v>0.56367444421416901</v>
      </c>
      <c r="IC138">
        <v>0.566554438149654</v>
      </c>
      <c r="ID138">
        <v>0.569434432085138</v>
      </c>
      <c r="IE138">
        <v>0.57231442602062199</v>
      </c>
      <c r="IF138">
        <v>0.57519441995610598</v>
      </c>
      <c r="IG138">
        <v>0.57807441389159098</v>
      </c>
      <c r="IH138">
        <v>0.58095440782707497</v>
      </c>
      <c r="II138">
        <v>0.58383440176255896</v>
      </c>
      <c r="IJ138">
        <v>0.58671439569804396</v>
      </c>
      <c r="IK138">
        <v>0.58959438963352795</v>
      </c>
      <c r="IL138">
        <v>0.59247438356901205</v>
      </c>
      <c r="IM138">
        <v>0.59535437750449705</v>
      </c>
      <c r="IN138">
        <v>0.59823437143998104</v>
      </c>
      <c r="IO138">
        <v>0.60111436537546503</v>
      </c>
      <c r="IP138">
        <v>0.60399435931095002</v>
      </c>
      <c r="IQ138">
        <v>0.60687435324643402</v>
      </c>
      <c r="IR138">
        <v>0.60975434718191801</v>
      </c>
      <c r="IS138">
        <v>0.612634341117402</v>
      </c>
      <c r="IT138">
        <v>0.615514335052887</v>
      </c>
      <c r="IU138">
        <v>0.61839432898837099</v>
      </c>
      <c r="IV138">
        <v>0.62127432292385498</v>
      </c>
      <c r="IW138">
        <v>0.62415431685933997</v>
      </c>
      <c r="IX138">
        <v>0.62703431079482397</v>
      </c>
      <c r="IY138">
        <v>0.62991430473030796</v>
      </c>
      <c r="IZ138">
        <v>0.63279429866579295</v>
      </c>
      <c r="JA138">
        <v>0.63567429260127695</v>
      </c>
      <c r="JB138">
        <v>0.63855428653676105</v>
      </c>
      <c r="JC138">
        <v>0.64143428047224504</v>
      </c>
      <c r="JD138">
        <v>0.64431427440773004</v>
      </c>
      <c r="JE138">
        <v>0.64719426834321403</v>
      </c>
      <c r="JF138">
        <v>0.65007426227869802</v>
      </c>
      <c r="JG138">
        <v>0.65295425621418202</v>
      </c>
      <c r="JH138">
        <v>0.65583425014966701</v>
      </c>
      <c r="JI138">
        <v>0.658714244085151</v>
      </c>
      <c r="JJ138">
        <v>0.66159423802063499</v>
      </c>
      <c r="JK138">
        <v>0.66447423195611999</v>
      </c>
      <c r="JL138">
        <v>0.66735422589160398</v>
      </c>
      <c r="JM138">
        <v>0.67023421982708797</v>
      </c>
      <c r="JN138">
        <v>0.67311421376257297</v>
      </c>
      <c r="JO138">
        <v>0.67599420769805696</v>
      </c>
      <c r="JP138">
        <v>0.67887420163354095</v>
      </c>
      <c r="JQ138">
        <v>0.68175419556902495</v>
      </c>
      <c r="JR138">
        <v>0.68463418950451005</v>
      </c>
      <c r="JS138">
        <v>0.68751418343999404</v>
      </c>
      <c r="JT138">
        <v>0.69039417737547804</v>
      </c>
      <c r="JU138">
        <v>0.69327417131096303</v>
      </c>
      <c r="JV138">
        <v>0.69615416524644702</v>
      </c>
      <c r="JW138">
        <v>0.69903415918193101</v>
      </c>
      <c r="JX138">
        <v>0.70191415311741601</v>
      </c>
      <c r="JY138">
        <v>0.7047941470529</v>
      </c>
      <c r="JZ138">
        <v>0.70767414098838399</v>
      </c>
      <c r="KA138">
        <v>0.71055413492386799</v>
      </c>
      <c r="KB138">
        <v>0.71343412885935298</v>
      </c>
      <c r="KC138">
        <v>0.71631412279483697</v>
      </c>
      <c r="KD138">
        <v>0.71919411673032096</v>
      </c>
      <c r="KE138">
        <v>0.72207411066580596</v>
      </c>
      <c r="KF138">
        <v>0.72495410460128995</v>
      </c>
      <c r="KG138">
        <v>0.72783409853677405</v>
      </c>
      <c r="KH138">
        <v>0.73071409247225805</v>
      </c>
      <c r="KI138">
        <v>0.73359408640774304</v>
      </c>
      <c r="KJ138">
        <v>0.73647408034322703</v>
      </c>
      <c r="KK138">
        <v>0.73935407427871103</v>
      </c>
      <c r="KL138">
        <v>0.74223406821419602</v>
      </c>
      <c r="KM138">
        <v>0.74511406214968001</v>
      </c>
      <c r="KN138">
        <v>0.74799405608516401</v>
      </c>
      <c r="KO138">
        <v>0.750874050020649</v>
      </c>
      <c r="KP138">
        <v>0.75375404395613299</v>
      </c>
      <c r="KQ138">
        <v>0.75663403789161698</v>
      </c>
      <c r="KR138">
        <v>0.75951403182710098</v>
      </c>
      <c r="KS138">
        <v>0.76239402576258597</v>
      </c>
      <c r="KT138">
        <v>0.76527401969806996</v>
      </c>
      <c r="KU138">
        <v>0.76815401363355396</v>
      </c>
      <c r="KV138">
        <v>0.77103400756903795</v>
      </c>
      <c r="KW138">
        <v>0.77391400150452305</v>
      </c>
      <c r="KX138">
        <v>0.77679399544000705</v>
      </c>
      <c r="KY138">
        <v>0.77967398937549104</v>
      </c>
      <c r="KZ138">
        <v>0.78255398331097603</v>
      </c>
      <c r="LA138">
        <v>0.78543397724646002</v>
      </c>
      <c r="LB138">
        <v>0.78831397118194402</v>
      </c>
      <c r="LC138">
        <v>0.79437542652106696</v>
      </c>
      <c r="LD138">
        <v>0.80039747901063696</v>
      </c>
      <c r="LE138">
        <v>0.80637888531769097</v>
      </c>
      <c r="LF138">
        <v>0.81231845260042701</v>
      </c>
      <c r="LG138">
        <v>0.81821503823791497</v>
      </c>
      <c r="LH138">
        <v>0.82406754949250904</v>
      </c>
      <c r="LI138">
        <v>0.82987494310932397</v>
      </c>
      <c r="LJ138">
        <v>0.835636224857082</v>
      </c>
      <c r="LK138">
        <v>0.83611181514793997</v>
      </c>
      <c r="LL138">
        <v>0.83658740543879795</v>
      </c>
      <c r="LM138">
        <v>0.83706299572965603</v>
      </c>
      <c r="LN138">
        <v>0.83753858602051401</v>
      </c>
      <c r="LO138">
        <v>0.83801417631137198</v>
      </c>
      <c r="LP138">
        <v>0.83848976660222996</v>
      </c>
      <c r="LQ138">
        <v>0.83896535689308804</v>
      </c>
      <c r="LR138">
        <v>0.83944094718394702</v>
      </c>
      <c r="LS138">
        <v>0.83991653747480399</v>
      </c>
      <c r="LT138">
        <v>0.84039212776566197</v>
      </c>
      <c r="LU138">
        <v>0.84086771805652105</v>
      </c>
      <c r="LV138">
        <v>0.84134330834737903</v>
      </c>
      <c r="LW138">
        <v>0.841818898638237</v>
      </c>
      <c r="LX138">
        <v>0.84229448892909498</v>
      </c>
      <c r="LY138">
        <v>0.84277007921995295</v>
      </c>
      <c r="LZ138">
        <v>0.84324566951081104</v>
      </c>
      <c r="MA138">
        <v>0.84372125980166901</v>
      </c>
      <c r="MB138">
        <v>0.84419685009252698</v>
      </c>
      <c r="MC138">
        <v>0.84467244038338496</v>
      </c>
      <c r="MD138">
        <v>0.84514803067424304</v>
      </c>
      <c r="ME138">
        <v>0.84562362096510102</v>
      </c>
      <c r="MF138">
        <v>0.84609921125595899</v>
      </c>
      <c r="MG138">
        <v>0.84657480154681697</v>
      </c>
      <c r="MH138">
        <v>0.84705039183767505</v>
      </c>
      <c r="MI138">
        <v>0.84752598212853303</v>
      </c>
      <c r="MJ138">
        <v>0.848001572419391</v>
      </c>
      <c r="MK138">
        <v>0.84847716271024898</v>
      </c>
      <c r="ML138">
        <v>0.84895275300110695</v>
      </c>
      <c r="MM138">
        <v>0.84942834329196604</v>
      </c>
      <c r="MN138">
        <v>0.84990393358282401</v>
      </c>
      <c r="MO138">
        <v>0.85037952387368199</v>
      </c>
      <c r="MP138">
        <v>0.85085511416453996</v>
      </c>
      <c r="MQ138">
        <v>0.85133070445539805</v>
      </c>
      <c r="MR138">
        <v>0.85180629474625602</v>
      </c>
      <c r="MS138">
        <v>0.852281885037114</v>
      </c>
      <c r="MT138">
        <v>0.85275747532797197</v>
      </c>
      <c r="MU138">
        <v>0.85323306561883006</v>
      </c>
      <c r="MV138">
        <v>0.85370865590968803</v>
      </c>
      <c r="MW138">
        <v>0.854184246200546</v>
      </c>
      <c r="MX138">
        <v>0.85465983649140398</v>
      </c>
      <c r="MY138">
        <v>0.85513542678226195</v>
      </c>
      <c r="MZ138">
        <v>0.85561101707312004</v>
      </c>
      <c r="NA138">
        <v>0.85608660736397801</v>
      </c>
      <c r="NB138">
        <v>0.85656219765483599</v>
      </c>
      <c r="NC138">
        <v>0.85703778794569396</v>
      </c>
      <c r="ND138">
        <v>0.85751337823655205</v>
      </c>
      <c r="NE138">
        <v>0.85798896852741002</v>
      </c>
      <c r="NF138">
        <v>0.858464558818268</v>
      </c>
      <c r="NG138">
        <v>0.85894014910912697</v>
      </c>
      <c r="NH138">
        <v>0.85941573939998495</v>
      </c>
      <c r="NI138">
        <v>0.85989132969084303</v>
      </c>
      <c r="NJ138">
        <v>0.86036691998170101</v>
      </c>
      <c r="NK138">
        <v>0.86084251027255898</v>
      </c>
      <c r="NL138">
        <v>0.86131810056341696</v>
      </c>
      <c r="NM138">
        <v>0.86179369085427504</v>
      </c>
      <c r="NN138">
        <v>0.86226928114513302</v>
      </c>
      <c r="NO138">
        <v>0.86274487143599099</v>
      </c>
      <c r="NP138">
        <v>0.86322046172684896</v>
      </c>
      <c r="NQ138">
        <v>0.86369605201770705</v>
      </c>
      <c r="NR138">
        <v>0.86417164230856502</v>
      </c>
      <c r="NS138">
        <v>0.864647232599423</v>
      </c>
      <c r="NT138">
        <v>0.86512282289028097</v>
      </c>
      <c r="NU138">
        <v>0.86559841318113895</v>
      </c>
      <c r="NV138">
        <v>0.86607400347199703</v>
      </c>
      <c r="NW138">
        <v>0.86654959376285501</v>
      </c>
      <c r="NX138">
        <v>0.86702518405371298</v>
      </c>
      <c r="NY138">
        <v>0.86750077434457096</v>
      </c>
      <c r="NZ138">
        <v>0.86797636463542904</v>
      </c>
      <c r="OA138">
        <v>0.86845195492628802</v>
      </c>
      <c r="OB138">
        <v>0.86892754521714599</v>
      </c>
      <c r="OC138">
        <v>0.86940313550800397</v>
      </c>
      <c r="OD138">
        <v>0.86987872579886205</v>
      </c>
      <c r="OE138">
        <v>0.87035431608972003</v>
      </c>
      <c r="OF138">
        <v>0.870829906380578</v>
      </c>
      <c r="OG138">
        <v>0.87130549667143598</v>
      </c>
      <c r="OH138">
        <v>0.87178108696229395</v>
      </c>
      <c r="OI138">
        <v>0.87225667725315204</v>
      </c>
      <c r="OJ138">
        <v>0.87273226754401001</v>
      </c>
      <c r="OK138">
        <v>0.87320785783486798</v>
      </c>
      <c r="OL138">
        <v>0.87368344812572596</v>
      </c>
      <c r="OM138">
        <v>0.87415903841658404</v>
      </c>
      <c r="ON138">
        <v>0.87463462870744202</v>
      </c>
      <c r="OO138">
        <v>0.87511021899829999</v>
      </c>
      <c r="OP138">
        <v>0.87558580928915797</v>
      </c>
      <c r="OQ138">
        <v>0.87606139958001605</v>
      </c>
      <c r="OR138">
        <v>0.87653698987087403</v>
      </c>
      <c r="OS138">
        <v>0.877012580161732</v>
      </c>
      <c r="OT138">
        <v>0.87748817045258998</v>
      </c>
      <c r="OU138">
        <v>0.87796376074344795</v>
      </c>
      <c r="OV138">
        <v>0.87843935103430704</v>
      </c>
      <c r="OW138">
        <v>0.87891494132516501</v>
      </c>
      <c r="OX138">
        <v>0.87939053161602199</v>
      </c>
      <c r="OY138">
        <v>0.87986612190687996</v>
      </c>
      <c r="OZ138">
        <v>0.88034171219773905</v>
      </c>
      <c r="PA138">
        <v>0.88081730248859702</v>
      </c>
      <c r="PB138">
        <v>0.88129289277945499</v>
      </c>
      <c r="PC138">
        <v>0.88176848307031297</v>
      </c>
      <c r="PD138">
        <v>0.88224407336117106</v>
      </c>
      <c r="PE138">
        <v>0.88271966365202903</v>
      </c>
      <c r="PF138">
        <v>0.883195253942887</v>
      </c>
      <c r="PG138">
        <v>0.88367084423374498</v>
      </c>
      <c r="PH138">
        <v>0.88414643452460295</v>
      </c>
      <c r="PI138">
        <v>0.88462202481546104</v>
      </c>
      <c r="PJ138">
        <v>0.88509761510631901</v>
      </c>
      <c r="PK138">
        <v>0.88557320539717699</v>
      </c>
      <c r="PL138">
        <v>0.88604879568803496</v>
      </c>
      <c r="PM138">
        <v>0.88652438597889305</v>
      </c>
      <c r="PN138">
        <v>0.88699997626975102</v>
      </c>
      <c r="PO138">
        <v>0.887475566560609</v>
      </c>
      <c r="PP138">
        <v>0.88795115685146697</v>
      </c>
      <c r="PQ138">
        <v>0.88842674714232595</v>
      </c>
      <c r="PR138">
        <v>0.88890233743318403</v>
      </c>
      <c r="PS138">
        <v>0.88937792772404201</v>
      </c>
      <c r="PT138">
        <v>0.88985351801489998</v>
      </c>
      <c r="PU138">
        <v>0.89032910830575795</v>
      </c>
      <c r="PV138">
        <v>0.89080469859661604</v>
      </c>
      <c r="PW138">
        <v>0.89128028888747401</v>
      </c>
      <c r="PX138">
        <v>0.89175587917833199</v>
      </c>
      <c r="PY138">
        <v>0.89223146946918996</v>
      </c>
      <c r="PZ138">
        <v>0.89270705976004805</v>
      </c>
      <c r="QA138">
        <v>0.89318265005090602</v>
      </c>
      <c r="QB138">
        <v>0.893658240341764</v>
      </c>
      <c r="QC138">
        <v>0.89413383063262197</v>
      </c>
      <c r="QD138">
        <v>0.89460942092347995</v>
      </c>
      <c r="QE138">
        <v>0.89508501121433803</v>
      </c>
      <c r="QF138">
        <v>0.89556060150519601</v>
      </c>
      <c r="QG138">
        <v>0.89603619179605398</v>
      </c>
      <c r="QH138">
        <v>0.89651178208691196</v>
      </c>
      <c r="QI138">
        <v>0.89698737237777004</v>
      </c>
      <c r="QJ138">
        <v>0.89746296266862802</v>
      </c>
      <c r="QK138">
        <v>0.89793855295948599</v>
      </c>
      <c r="QL138">
        <v>0.89841414325034497</v>
      </c>
      <c r="QM138">
        <v>0.89888973354120305</v>
      </c>
      <c r="QN138">
        <v>0.89936532383206103</v>
      </c>
      <c r="QO138">
        <v>0.899840914122919</v>
      </c>
      <c r="QP138">
        <v>0.90031650441377697</v>
      </c>
      <c r="QQ138">
        <v>0.90079209470463495</v>
      </c>
      <c r="QR138">
        <v>0.90126768499549303</v>
      </c>
      <c r="QS138">
        <v>0.90174327528635101</v>
      </c>
      <c r="QT138">
        <v>0.90221886557720898</v>
      </c>
      <c r="QU138">
        <v>0.90269445586806696</v>
      </c>
      <c r="QV138">
        <v>0.90317004615892504</v>
      </c>
      <c r="QW138">
        <v>0.90364563644978302</v>
      </c>
      <c r="QX138">
        <v>0.90412122674064099</v>
      </c>
      <c r="QY138">
        <v>0.90459681703149897</v>
      </c>
      <c r="QZ138">
        <v>0.90507240732235705</v>
      </c>
      <c r="RA138">
        <v>0.90554799761321503</v>
      </c>
      <c r="RB138">
        <v>0.906023587904073</v>
      </c>
      <c r="RC138">
        <v>0.90649917819493098</v>
      </c>
      <c r="RD138">
        <v>0.90697476848578895</v>
      </c>
      <c r="RE138">
        <v>0.90745035877664704</v>
      </c>
      <c r="RF138">
        <v>0.90792594906750601</v>
      </c>
      <c r="RG138">
        <v>0.90840153935836299</v>
      </c>
      <c r="RH138">
        <v>0.90887712964922196</v>
      </c>
      <c r="RI138">
        <v>0.90935271994008005</v>
      </c>
      <c r="RJ138">
        <v>0.90982831023093802</v>
      </c>
      <c r="RK138">
        <v>0.91030390052179599</v>
      </c>
      <c r="RL138">
        <v>0.91077949081265397</v>
      </c>
      <c r="RM138">
        <v>0.91125508110351205</v>
      </c>
      <c r="RN138">
        <v>0.91173067139437003</v>
      </c>
      <c r="RO138">
        <v>0.912206261685228</v>
      </c>
      <c r="RP138">
        <v>0.91268185197608598</v>
      </c>
      <c r="RQ138">
        <v>0.91315744226694395</v>
      </c>
      <c r="RR138">
        <v>0.91363303255780204</v>
      </c>
      <c r="RS138">
        <v>0.91410862284866001</v>
      </c>
      <c r="RT138">
        <v>0.91458421313951799</v>
      </c>
      <c r="RU138">
        <v>0.91505980343037596</v>
      </c>
      <c r="RV138">
        <v>0.91553539372123405</v>
      </c>
      <c r="RW138">
        <v>0.91601098401209202</v>
      </c>
      <c r="RX138">
        <v>0.91648657430295</v>
      </c>
      <c r="RY138">
        <v>0.91696216459380797</v>
      </c>
      <c r="RZ138">
        <v>0.91743775488466695</v>
      </c>
      <c r="SA138">
        <v>0.91791334517552503</v>
      </c>
      <c r="SB138">
        <v>0.91838893546638301</v>
      </c>
      <c r="SC138">
        <v>0.91886452575724098</v>
      </c>
      <c r="SD138">
        <v>0.91934011604809895</v>
      </c>
      <c r="SE138">
        <v>0.91981570633895704</v>
      </c>
      <c r="SF138">
        <v>0.92029129662981501</v>
      </c>
      <c r="SG138">
        <v>0.92076688692067299</v>
      </c>
      <c r="SH138">
        <v>0.92124247721153096</v>
      </c>
      <c r="SI138">
        <v>0.92171806750238905</v>
      </c>
      <c r="SJ138">
        <v>0.92219365779324702</v>
      </c>
      <c r="SK138">
        <v>0.922669248084105</v>
      </c>
      <c r="SL138">
        <v>0.92314483837496297</v>
      </c>
      <c r="SM138">
        <v>0.92362042866582095</v>
      </c>
      <c r="SN138">
        <v>0.92409601895667903</v>
      </c>
      <c r="SO138">
        <v>0.92457160924753701</v>
      </c>
      <c r="SP138">
        <v>0.92504719953839498</v>
      </c>
      <c r="SQ138">
        <v>0.92552278982925296</v>
      </c>
      <c r="SR138">
        <v>0.92599838012011104</v>
      </c>
      <c r="SS138">
        <v>0.92647397041096902</v>
      </c>
      <c r="ST138">
        <v>0.92694956070182699</v>
      </c>
      <c r="SU138">
        <v>0.92742515099268596</v>
      </c>
      <c r="SV138">
        <v>0.92790074128354405</v>
      </c>
      <c r="SW138">
        <v>0.92837633157440203</v>
      </c>
      <c r="SX138">
        <v>0.92885192186526</v>
      </c>
      <c r="SY138">
        <v>0.92932751215611797</v>
      </c>
      <c r="SZ138">
        <v>0.92980310244697595</v>
      </c>
      <c r="TA138">
        <v>0.93027869273783403</v>
      </c>
      <c r="TB138">
        <v>0.93075428302869201</v>
      </c>
      <c r="TC138">
        <v>0.93122987331954998</v>
      </c>
      <c r="TD138">
        <v>0.93170546361040796</v>
      </c>
      <c r="TE138">
        <v>0.93218105390126604</v>
      </c>
      <c r="TF138">
        <v>0.93265664419212402</v>
      </c>
      <c r="TG138">
        <v>0.93313223448298199</v>
      </c>
      <c r="TH138">
        <v>0.93360782477383997</v>
      </c>
      <c r="TI138">
        <v>0.93408341506469805</v>
      </c>
      <c r="TJ138">
        <v>0.93455900535555603</v>
      </c>
      <c r="TK138">
        <v>0.935034595646414</v>
      </c>
      <c r="TL138">
        <v>0.93551018593727198</v>
      </c>
      <c r="TM138">
        <v>0.93598577622812995</v>
      </c>
      <c r="TN138">
        <v>0.93646136651898904</v>
      </c>
      <c r="TO138">
        <v>0.93693695680984701</v>
      </c>
      <c r="TP138">
        <v>0.93741254710070399</v>
      </c>
      <c r="TQ138">
        <v>0.93788813739156296</v>
      </c>
      <c r="TR138">
        <v>0.93836372768242104</v>
      </c>
      <c r="TS138">
        <v>0.93883931797327902</v>
      </c>
      <c r="TT138">
        <v>0.93931490826413699</v>
      </c>
      <c r="TU138">
        <v>0.93979049855499497</v>
      </c>
      <c r="TV138">
        <v>0.94026608884585305</v>
      </c>
      <c r="TW138">
        <v>0.94074167913671103</v>
      </c>
      <c r="TX138">
        <v>0.941217269427569</v>
      </c>
      <c r="TY138">
        <v>0.94169285971842698</v>
      </c>
      <c r="TZ138">
        <v>0.94216845000928495</v>
      </c>
      <c r="UA138">
        <v>0.94264404030014304</v>
      </c>
      <c r="UB138">
        <v>0.94311963059100101</v>
      </c>
      <c r="UC138">
        <v>0.94359522088185899</v>
      </c>
      <c r="UD138">
        <v>0.94407081117271696</v>
      </c>
      <c r="UE138">
        <v>0.94454640146357505</v>
      </c>
      <c r="UF138">
        <v>0.94502199175443302</v>
      </c>
      <c r="UG138">
        <v>0.945497582045291</v>
      </c>
      <c r="UH138">
        <v>0.94597317233614897</v>
      </c>
      <c r="UI138">
        <v>0.94644876262700794</v>
      </c>
      <c r="UJ138">
        <v>0.94692435291786503</v>
      </c>
      <c r="UK138">
        <v>0.947399943208724</v>
      </c>
      <c r="UL138">
        <v>0.94787553349958198</v>
      </c>
      <c r="UM138">
        <v>0.94835112379043995</v>
      </c>
      <c r="UN138">
        <v>0.94882671408129804</v>
      </c>
      <c r="UO138">
        <v>0.94930230437215601</v>
      </c>
      <c r="UP138">
        <v>0.94977789466301399</v>
      </c>
      <c r="UQ138">
        <v>0.95025348495387196</v>
      </c>
      <c r="UR138">
        <v>0.95072907524473005</v>
      </c>
      <c r="US138">
        <v>0.95120466553558802</v>
      </c>
      <c r="UT138">
        <v>0.951680255826446</v>
      </c>
      <c r="UU138">
        <v>0.95215584611730397</v>
      </c>
      <c r="UV138">
        <v>0.95263143640816195</v>
      </c>
      <c r="UW138">
        <v>0.95310702669902003</v>
      </c>
      <c r="UX138">
        <v>0.95358261698987801</v>
      </c>
      <c r="UY138">
        <v>0.95405820728073598</v>
      </c>
      <c r="UZ138">
        <v>0.95453379757159396</v>
      </c>
      <c r="VA138">
        <v>0.95500938786245204</v>
      </c>
      <c r="VB138">
        <v>0.95548497815331002</v>
      </c>
      <c r="VC138">
        <v>0.95596056844416799</v>
      </c>
      <c r="VD138">
        <v>0.95643615873502696</v>
      </c>
      <c r="VE138">
        <v>0.95691174902588505</v>
      </c>
      <c r="VF138">
        <v>0.95738733931674302</v>
      </c>
      <c r="VG138">
        <v>0.957862929607601</v>
      </c>
      <c r="VH138">
        <v>0.95833851989845897</v>
      </c>
      <c r="VI138">
        <v>0.95881411018931695</v>
      </c>
      <c r="VJ138">
        <v>0.95928970048017503</v>
      </c>
      <c r="VK138">
        <v>0.95976529077103301</v>
      </c>
      <c r="VL138">
        <v>0.96024088106189098</v>
      </c>
      <c r="VM138">
        <v>0.96071647135274896</v>
      </c>
      <c r="VN138">
        <v>0.96119206164360704</v>
      </c>
      <c r="VO138">
        <v>0.96166765193446502</v>
      </c>
      <c r="VP138">
        <v>0.96214324222532299</v>
      </c>
      <c r="VQ138">
        <v>0.96261883251618097</v>
      </c>
      <c r="VR138">
        <v>0.96309442280703905</v>
      </c>
      <c r="VS138">
        <v>0.96357001309789703</v>
      </c>
      <c r="VT138">
        <v>0.964045603388755</v>
      </c>
      <c r="VU138">
        <v>0.96452119367961298</v>
      </c>
      <c r="VV138">
        <v>0.96499678397047095</v>
      </c>
      <c r="VW138">
        <v>0.96574477272844905</v>
      </c>
      <c r="VX138">
        <v>0.96648531504915702</v>
      </c>
      <c r="VY138">
        <v>0.967218466238701</v>
      </c>
      <c r="VZ138">
        <v>0.96794428146357903</v>
      </c>
      <c r="WA138">
        <v>0.96866281574559698</v>
      </c>
      <c r="WB138">
        <v>0.969374123956942</v>
      </c>
      <c r="WC138">
        <v>0.97007826081539195</v>
      </c>
      <c r="WD138">
        <v>0.97077528087966503</v>
      </c>
    </row>
    <row r="139" spans="1:602" x14ac:dyDescent="0.3">
      <c r="A139" s="3">
        <v>0.68500000000000005</v>
      </c>
      <c r="B139">
        <v>0.112826594984206</v>
      </c>
      <c r="C139">
        <v>0.11374185667417699</v>
      </c>
      <c r="D139">
        <v>0.114657118364149</v>
      </c>
      <c r="E139">
        <v>0.11557238005412</v>
      </c>
      <c r="F139">
        <v>0.116487641744092</v>
      </c>
      <c r="G139">
        <v>0.117402903434063</v>
      </c>
      <c r="H139">
        <v>0.11831816512403399</v>
      </c>
      <c r="I139">
        <v>0.119233426814006</v>
      </c>
      <c r="J139">
        <v>0.120148688503977</v>
      </c>
      <c r="K139">
        <v>0.121063950193949</v>
      </c>
      <c r="L139">
        <v>0.12197921188392</v>
      </c>
      <c r="M139">
        <v>0.12289447357389199</v>
      </c>
      <c r="N139">
        <v>0.123809735263863</v>
      </c>
      <c r="O139">
        <v>0.124724996953834</v>
      </c>
      <c r="P139">
        <v>0.12564025864380601</v>
      </c>
      <c r="Q139">
        <v>0.12655552033377701</v>
      </c>
      <c r="R139">
        <v>0.12747078202374901</v>
      </c>
      <c r="S139">
        <v>0.12838604371372001</v>
      </c>
      <c r="T139">
        <v>0.129301305403692</v>
      </c>
      <c r="U139">
        <v>0.130216567093663</v>
      </c>
      <c r="V139">
        <v>0.131131828783634</v>
      </c>
      <c r="W139">
        <v>0.13204709047360599</v>
      </c>
      <c r="X139">
        <v>0.13296235216357699</v>
      </c>
      <c r="Y139">
        <v>0.13387761385354899</v>
      </c>
      <c r="Z139">
        <v>0.13479287554352001</v>
      </c>
      <c r="AA139">
        <v>0.13570813723349201</v>
      </c>
      <c r="AB139">
        <v>0.13662339892346301</v>
      </c>
      <c r="AC139">
        <v>0.13753866061343401</v>
      </c>
      <c r="AD139">
        <v>0.138453922303406</v>
      </c>
      <c r="AE139">
        <v>0.139369183993377</v>
      </c>
      <c r="AF139">
        <v>0.140284445683349</v>
      </c>
      <c r="AG139">
        <v>0.14119970737331999</v>
      </c>
      <c r="AH139">
        <v>0.14211496906329199</v>
      </c>
      <c r="AI139">
        <v>0.14303023075326299</v>
      </c>
      <c r="AJ139">
        <v>0.14394549244323401</v>
      </c>
      <c r="AK139">
        <v>0.14486075413320601</v>
      </c>
      <c r="AL139">
        <v>0.14577601582317701</v>
      </c>
      <c r="AM139">
        <v>0.146691277513149</v>
      </c>
      <c r="AN139">
        <v>0.14760653920312</v>
      </c>
      <c r="AO139">
        <v>0.148521800893092</v>
      </c>
      <c r="AP139">
        <v>0.149437062583063</v>
      </c>
      <c r="AQ139">
        <v>0.15035232427303399</v>
      </c>
      <c r="AR139">
        <v>0.15126758596300599</v>
      </c>
      <c r="AS139">
        <v>0.15218284765297699</v>
      </c>
      <c r="AT139">
        <v>0.15309810934294901</v>
      </c>
      <c r="AU139">
        <v>0.15401337103292001</v>
      </c>
      <c r="AV139">
        <v>0.15492863272289201</v>
      </c>
      <c r="AW139">
        <v>0.155843894412863</v>
      </c>
      <c r="AX139">
        <v>0.156759156102834</v>
      </c>
      <c r="AY139">
        <v>0.157674417792806</v>
      </c>
      <c r="AZ139">
        <v>0.158589679482777</v>
      </c>
      <c r="BA139">
        <v>0.15950494117274899</v>
      </c>
      <c r="BB139">
        <v>0.16042020286271999</v>
      </c>
      <c r="BC139">
        <v>0.16133546455269199</v>
      </c>
      <c r="BD139">
        <v>0.16225072624266301</v>
      </c>
      <c r="BE139">
        <v>0.16316598793263401</v>
      </c>
      <c r="BF139">
        <v>0.16408124962260601</v>
      </c>
      <c r="BG139">
        <v>0.164996511312577</v>
      </c>
      <c r="BH139">
        <v>0.165911773002549</v>
      </c>
      <c r="BI139">
        <v>0.16682703469252</v>
      </c>
      <c r="BJ139">
        <v>0.167742296382492</v>
      </c>
      <c r="BK139">
        <v>0.16865755807246299</v>
      </c>
      <c r="BL139">
        <v>0.16957281976243399</v>
      </c>
      <c r="BM139">
        <v>0.17048808145240599</v>
      </c>
      <c r="BN139">
        <v>0.17140334314237701</v>
      </c>
      <c r="BO139">
        <v>0.17231860483234901</v>
      </c>
      <c r="BP139">
        <v>0.17323386652232001</v>
      </c>
      <c r="BQ139">
        <v>0.174149128212292</v>
      </c>
      <c r="BR139">
        <v>0.175064389902263</v>
      </c>
      <c r="BS139">
        <v>0.175979651592234</v>
      </c>
      <c r="BT139">
        <v>0.176894913282206</v>
      </c>
      <c r="BU139">
        <v>0.17781017497217699</v>
      </c>
      <c r="BV139">
        <v>0.17872543666214899</v>
      </c>
      <c r="BW139">
        <v>0.17964069835211999</v>
      </c>
      <c r="BX139">
        <v>0.18055596004209201</v>
      </c>
      <c r="BY139">
        <v>0.18147122173206301</v>
      </c>
      <c r="BZ139">
        <v>0.18238648342203401</v>
      </c>
      <c r="CA139">
        <v>0.183301745112006</v>
      </c>
      <c r="CB139">
        <v>0.184217006801977</v>
      </c>
      <c r="CC139">
        <v>0.185132268491949</v>
      </c>
      <c r="CD139">
        <v>0.18604753018192</v>
      </c>
      <c r="CE139">
        <v>0.18696279187189199</v>
      </c>
      <c r="CF139">
        <v>0.18787805356186299</v>
      </c>
      <c r="CG139">
        <v>0.18879331525183399</v>
      </c>
      <c r="CH139">
        <v>0.18970857694180601</v>
      </c>
      <c r="CI139">
        <v>0.19062383863177701</v>
      </c>
      <c r="CJ139">
        <v>0.19153910032174901</v>
      </c>
      <c r="CK139">
        <v>0.19245436201172</v>
      </c>
      <c r="CL139">
        <v>0.193369623701692</v>
      </c>
      <c r="CM139">
        <v>0.194284885391663</v>
      </c>
      <c r="CN139">
        <v>0.195200147081634</v>
      </c>
      <c r="CO139">
        <v>0.19611540877160599</v>
      </c>
      <c r="CP139">
        <v>0.19703067046157699</v>
      </c>
      <c r="CQ139">
        <v>0.19794593215154899</v>
      </c>
      <c r="CR139">
        <v>0.19886119384152001</v>
      </c>
      <c r="CS139">
        <v>0.19977645553149201</v>
      </c>
      <c r="CT139">
        <v>0.20069171722146301</v>
      </c>
      <c r="CU139">
        <v>0.201606978911434</v>
      </c>
      <c r="CV139">
        <v>0.202522240601406</v>
      </c>
      <c r="CW139">
        <v>0.203437502291377</v>
      </c>
      <c r="CX139">
        <v>0.20435276398134899</v>
      </c>
      <c r="CY139">
        <v>0.20526802567131999</v>
      </c>
      <c r="CZ139">
        <v>0.20618328736129199</v>
      </c>
      <c r="DA139">
        <v>0.20709854905126299</v>
      </c>
      <c r="DB139">
        <v>0.20801381074123401</v>
      </c>
      <c r="DC139">
        <v>0.20892907243120601</v>
      </c>
      <c r="DD139">
        <v>0.20984433412117701</v>
      </c>
      <c r="DE139">
        <v>0.210759595811149</v>
      </c>
      <c r="DF139">
        <v>0.21167485750112</v>
      </c>
      <c r="DG139">
        <v>0.212590119191092</v>
      </c>
      <c r="DH139">
        <v>0.21350538088106299</v>
      </c>
      <c r="DI139">
        <v>0.21442064257103399</v>
      </c>
      <c r="DJ139">
        <v>0.21533590426100599</v>
      </c>
      <c r="DK139">
        <v>0.21822908749467801</v>
      </c>
      <c r="DL139">
        <v>0.22112227072835</v>
      </c>
      <c r="DM139">
        <v>0.22401545396202199</v>
      </c>
      <c r="DN139">
        <v>0.22690863719569401</v>
      </c>
      <c r="DO139">
        <v>0.229801820429367</v>
      </c>
      <c r="DP139">
        <v>0.232695003663039</v>
      </c>
      <c r="DQ139">
        <v>0.23558818689671099</v>
      </c>
      <c r="DR139">
        <v>0.23848137013038301</v>
      </c>
      <c r="DS139">
        <v>0.241374553364055</v>
      </c>
      <c r="DT139">
        <v>0.24426773659772699</v>
      </c>
      <c r="DU139">
        <v>0.24716091983140001</v>
      </c>
      <c r="DV139">
        <v>0.25005410306507198</v>
      </c>
      <c r="DW139">
        <v>0.25294728629874402</v>
      </c>
      <c r="DX139">
        <v>0.25584046953241601</v>
      </c>
      <c r="DY139">
        <v>0.25873365276608801</v>
      </c>
      <c r="DZ139">
        <v>0.261626835999761</v>
      </c>
      <c r="EA139">
        <v>0.26452001923343299</v>
      </c>
      <c r="EB139">
        <v>0.26741320246710498</v>
      </c>
      <c r="EC139">
        <v>0.27030638570077697</v>
      </c>
      <c r="ED139">
        <v>0.27319956893444902</v>
      </c>
      <c r="EE139">
        <v>0.27609275216812101</v>
      </c>
      <c r="EF139">
        <v>0.27898593540179401</v>
      </c>
      <c r="EG139">
        <v>0.281879118635466</v>
      </c>
      <c r="EH139">
        <v>0.28477230186913799</v>
      </c>
      <c r="EI139">
        <v>0.28766548510280998</v>
      </c>
      <c r="EJ139">
        <v>0.29055866833648197</v>
      </c>
      <c r="EK139">
        <v>0.29345185157015402</v>
      </c>
      <c r="EL139">
        <v>0.29634503480382601</v>
      </c>
      <c r="EM139">
        <v>0.299238218037499</v>
      </c>
      <c r="EN139">
        <v>0.302131401271171</v>
      </c>
      <c r="EO139">
        <v>0.30502458450484299</v>
      </c>
      <c r="EP139">
        <v>0.30791776773851498</v>
      </c>
      <c r="EQ139">
        <v>0.31081095097218697</v>
      </c>
      <c r="ER139">
        <v>0.31370413420585902</v>
      </c>
      <c r="ES139">
        <v>0.31659731743953201</v>
      </c>
      <c r="ET139">
        <v>0.319490500673204</v>
      </c>
      <c r="EU139">
        <v>0.322383683906876</v>
      </c>
      <c r="EV139">
        <v>0.32527686714054799</v>
      </c>
      <c r="EW139">
        <v>0.32817005037421998</v>
      </c>
      <c r="EX139">
        <v>0.33106323360789203</v>
      </c>
      <c r="EY139">
        <v>0.33395641684156502</v>
      </c>
      <c r="EZ139">
        <v>0.33684960007523701</v>
      </c>
      <c r="FA139">
        <v>0.339742783308909</v>
      </c>
      <c r="FB139">
        <v>0.34263596654258099</v>
      </c>
      <c r="FC139">
        <v>0.34552914977625299</v>
      </c>
      <c r="FD139">
        <v>0.34842233300992598</v>
      </c>
      <c r="FE139">
        <v>0.35131551624359802</v>
      </c>
      <c r="FF139">
        <v>0.35420869947727002</v>
      </c>
      <c r="FG139">
        <v>0.35710188271094201</v>
      </c>
      <c r="FH139">
        <v>0.359995065944614</v>
      </c>
      <c r="FI139">
        <v>0.36288824917828599</v>
      </c>
      <c r="FJ139">
        <v>0.36578143241195898</v>
      </c>
      <c r="FK139">
        <v>0.36867461564563098</v>
      </c>
      <c r="FL139">
        <v>0.37156779887930302</v>
      </c>
      <c r="FM139">
        <v>0.37446098211297502</v>
      </c>
      <c r="FN139">
        <v>0.37735416534664701</v>
      </c>
      <c r="FO139">
        <v>0.380247348580319</v>
      </c>
      <c r="FP139">
        <v>0.38314053181399099</v>
      </c>
      <c r="FQ139">
        <v>0.38603371504766398</v>
      </c>
      <c r="FR139">
        <v>0.38892689828133598</v>
      </c>
      <c r="FS139">
        <v>0.39182008151500802</v>
      </c>
      <c r="FT139">
        <v>0.39471326474868001</v>
      </c>
      <c r="FU139">
        <v>0.39760644798235201</v>
      </c>
      <c r="FV139">
        <v>0.400499631216025</v>
      </c>
      <c r="FW139">
        <v>0.40339281444969699</v>
      </c>
      <c r="FX139">
        <v>0.40628599768336898</v>
      </c>
      <c r="FY139">
        <v>0.40917918091704097</v>
      </c>
      <c r="FZ139">
        <v>0.41207236415071302</v>
      </c>
      <c r="GA139">
        <v>0.41496554738438501</v>
      </c>
      <c r="GB139">
        <v>0.41785873061805701</v>
      </c>
      <c r="GC139">
        <v>0.42075191385173</v>
      </c>
      <c r="GD139">
        <v>0.42364509708540199</v>
      </c>
      <c r="GE139">
        <v>0.42653828031907398</v>
      </c>
      <c r="GF139">
        <v>0.42943146355274597</v>
      </c>
      <c r="GG139">
        <v>0.43232464678641802</v>
      </c>
      <c r="GH139">
        <v>0.43521783002009101</v>
      </c>
      <c r="GI139">
        <v>0.438111013253763</v>
      </c>
      <c r="GJ139">
        <v>0.441004196487435</v>
      </c>
      <c r="GK139">
        <v>0.44389737972110699</v>
      </c>
      <c r="GL139">
        <v>0.44679056295477898</v>
      </c>
      <c r="GM139">
        <v>0.44968374618845097</v>
      </c>
      <c r="GN139">
        <v>0.45257692942212302</v>
      </c>
      <c r="GO139">
        <v>0.45547011265579601</v>
      </c>
      <c r="GP139">
        <v>0.458363295889468</v>
      </c>
      <c r="GQ139">
        <v>0.46125647912314</v>
      </c>
      <c r="GR139">
        <v>0.46414966235681199</v>
      </c>
      <c r="GS139">
        <v>0.46704284559048398</v>
      </c>
      <c r="GT139">
        <v>0.46993602882415603</v>
      </c>
      <c r="GU139">
        <v>0.47282921205782902</v>
      </c>
      <c r="GV139">
        <v>0.47572239529150101</v>
      </c>
      <c r="GW139">
        <v>0.478615578525173</v>
      </c>
      <c r="GX139">
        <v>0.48150876175884499</v>
      </c>
      <c r="GY139">
        <v>0.48440194499251699</v>
      </c>
      <c r="GZ139">
        <v>0.48729512822618998</v>
      </c>
      <c r="HA139">
        <v>0.49018831145986203</v>
      </c>
      <c r="HB139">
        <v>0.49308149469353402</v>
      </c>
      <c r="HC139">
        <v>0.49597467792720601</v>
      </c>
      <c r="HD139">
        <v>0.498867861160878</v>
      </c>
      <c r="HE139">
        <v>0.50176104439455005</v>
      </c>
      <c r="HF139">
        <v>0.50465422762822199</v>
      </c>
      <c r="HG139">
        <v>0.50754741086189503</v>
      </c>
      <c r="HH139">
        <v>0.51044059409556697</v>
      </c>
      <c r="HI139">
        <v>0.51333377732923902</v>
      </c>
      <c r="HJ139">
        <v>0.51622696056291095</v>
      </c>
      <c r="HK139">
        <v>0.519120143796583</v>
      </c>
      <c r="HL139">
        <v>0.52201332703025605</v>
      </c>
      <c r="HM139">
        <v>0.52490651026392798</v>
      </c>
      <c r="HN139">
        <v>0.52779969349760003</v>
      </c>
      <c r="HO139">
        <v>0.53069287673127197</v>
      </c>
      <c r="HP139">
        <v>0.53358605996494402</v>
      </c>
      <c r="HQ139">
        <v>0.53647924319861595</v>
      </c>
      <c r="HR139">
        <v>0.539372426432289</v>
      </c>
      <c r="HS139">
        <v>0.54226560966596105</v>
      </c>
      <c r="HT139">
        <v>0.54515879289963298</v>
      </c>
      <c r="HU139">
        <v>0.54805197613330503</v>
      </c>
      <c r="HV139">
        <v>0.55094515936697697</v>
      </c>
      <c r="HW139">
        <v>0.55383834260064901</v>
      </c>
      <c r="HX139">
        <v>0.55673152583432195</v>
      </c>
      <c r="HY139">
        <v>0.559624709067994</v>
      </c>
      <c r="HZ139">
        <v>0.56251789230166604</v>
      </c>
      <c r="IA139">
        <v>0.56541107553533798</v>
      </c>
      <c r="IB139">
        <v>0.56830425876901003</v>
      </c>
      <c r="IC139">
        <v>0.57119744200268197</v>
      </c>
      <c r="ID139">
        <v>0.57409062523635501</v>
      </c>
      <c r="IE139">
        <v>0.57698380847002695</v>
      </c>
      <c r="IF139">
        <v>0.579876991703699</v>
      </c>
      <c r="IG139">
        <v>0.58277017493737104</v>
      </c>
      <c r="IH139">
        <v>0.58566335817104298</v>
      </c>
      <c r="II139">
        <v>0.58855654140471503</v>
      </c>
      <c r="IJ139">
        <v>0.59144972463838696</v>
      </c>
      <c r="IK139">
        <v>0.59434290787206001</v>
      </c>
      <c r="IL139">
        <v>0.59723609110573195</v>
      </c>
      <c r="IM139">
        <v>0.600129274339404</v>
      </c>
      <c r="IN139">
        <v>0.60302245757307604</v>
      </c>
      <c r="IO139">
        <v>0.60591564080674798</v>
      </c>
      <c r="IP139">
        <v>0.60880882404042103</v>
      </c>
      <c r="IQ139">
        <v>0.61170200727409296</v>
      </c>
      <c r="IR139">
        <v>0.61459519050776501</v>
      </c>
      <c r="IS139">
        <v>0.61748837374143695</v>
      </c>
      <c r="IT139">
        <v>0.62038155697510899</v>
      </c>
      <c r="IU139">
        <v>0.62327474020878104</v>
      </c>
      <c r="IV139">
        <v>0.62616792344245398</v>
      </c>
      <c r="IW139">
        <v>0.62906110667612603</v>
      </c>
      <c r="IX139">
        <v>0.63195428990979796</v>
      </c>
      <c r="IY139">
        <v>0.63484747314347001</v>
      </c>
      <c r="IZ139">
        <v>0.63774065637714195</v>
      </c>
      <c r="JA139">
        <v>0.64063383961081399</v>
      </c>
      <c r="JB139">
        <v>0.64352702284448704</v>
      </c>
      <c r="JC139">
        <v>0.64642020607815898</v>
      </c>
      <c r="JD139">
        <v>0.64931338931183102</v>
      </c>
      <c r="JE139">
        <v>0.65220657254550296</v>
      </c>
      <c r="JF139">
        <v>0.65509975577917501</v>
      </c>
      <c r="JG139">
        <v>0.65799293901284694</v>
      </c>
      <c r="JH139">
        <v>0.66088612224651899</v>
      </c>
      <c r="JI139">
        <v>0.66377930548019204</v>
      </c>
      <c r="JJ139">
        <v>0.66667248871386398</v>
      </c>
      <c r="JK139">
        <v>0.66956567194753602</v>
      </c>
      <c r="JL139">
        <v>0.67245885518120796</v>
      </c>
      <c r="JM139">
        <v>0.67535203841488101</v>
      </c>
      <c r="JN139">
        <v>0.67824522164855305</v>
      </c>
      <c r="JO139">
        <v>0.68113840488222499</v>
      </c>
      <c r="JP139">
        <v>0.68403158811589704</v>
      </c>
      <c r="JQ139">
        <v>0.68692477134956897</v>
      </c>
      <c r="JR139">
        <v>0.68981795458324102</v>
      </c>
      <c r="JS139">
        <v>0.69271113781691296</v>
      </c>
      <c r="JT139">
        <v>0.69560432105058601</v>
      </c>
      <c r="JU139">
        <v>0.69849750428425805</v>
      </c>
      <c r="JV139">
        <v>0.70139068751792999</v>
      </c>
      <c r="JW139">
        <v>0.70428387075160204</v>
      </c>
      <c r="JX139">
        <v>0.70717705398527397</v>
      </c>
      <c r="JY139">
        <v>0.71007023721894602</v>
      </c>
      <c r="JZ139">
        <v>0.71296342045261896</v>
      </c>
      <c r="KA139">
        <v>0.715856603686291</v>
      </c>
      <c r="KB139">
        <v>0.71874978691996305</v>
      </c>
      <c r="KC139">
        <v>0.72164297015363499</v>
      </c>
      <c r="KD139">
        <v>0.72453615338730704</v>
      </c>
      <c r="KE139">
        <v>0.72742933662097897</v>
      </c>
      <c r="KF139">
        <v>0.73032251985465102</v>
      </c>
      <c r="KG139">
        <v>0.73321570308832396</v>
      </c>
      <c r="KH139">
        <v>0.736108886321996</v>
      </c>
      <c r="KI139">
        <v>0.73900206955566805</v>
      </c>
      <c r="KJ139">
        <v>0.74189525278933999</v>
      </c>
      <c r="KK139">
        <v>0.74478843602301203</v>
      </c>
      <c r="KL139">
        <v>0.74768161925668397</v>
      </c>
      <c r="KM139">
        <v>0.75057480249035702</v>
      </c>
      <c r="KN139">
        <v>0.75346798572402895</v>
      </c>
      <c r="KO139">
        <v>0.756361168957701</v>
      </c>
      <c r="KP139">
        <v>0.75925435219137305</v>
      </c>
      <c r="KQ139">
        <v>0.76214753542504499</v>
      </c>
      <c r="KR139">
        <v>0.76504071865871803</v>
      </c>
      <c r="KS139">
        <v>0.76793390189238997</v>
      </c>
      <c r="KT139">
        <v>0.77082708512606202</v>
      </c>
      <c r="KU139">
        <v>0.77372026835973395</v>
      </c>
      <c r="KV139">
        <v>0.776613451593406</v>
      </c>
      <c r="KW139">
        <v>0.77950663482707805</v>
      </c>
      <c r="KX139">
        <v>0.78239981806074999</v>
      </c>
      <c r="KY139">
        <v>0.78529300129442303</v>
      </c>
      <c r="KZ139">
        <v>0.78818618452809497</v>
      </c>
      <c r="LA139">
        <v>0.79107936776176702</v>
      </c>
      <c r="LB139">
        <v>0.79397255099543895</v>
      </c>
      <c r="LC139">
        <v>0.80002919099166203</v>
      </c>
      <c r="LD139">
        <v>0.80604496215835597</v>
      </c>
      <c r="LE139">
        <v>0.81201866244191201</v>
      </c>
      <c r="LF139">
        <v>0.81794914037842503</v>
      </c>
      <c r="LG139">
        <v>0.823835294753687</v>
      </c>
      <c r="LH139">
        <v>0.82967607419979605</v>
      </c>
      <c r="LI139">
        <v>0.83547047673268804</v>
      </c>
      <c r="LJ139">
        <v>0.83594606702354601</v>
      </c>
      <c r="LK139">
        <v>0.83642165731440399</v>
      </c>
      <c r="LL139">
        <v>0.83689724760526196</v>
      </c>
      <c r="LM139">
        <v>0.83737283789612005</v>
      </c>
      <c r="LN139">
        <v>0.83784842818697802</v>
      </c>
      <c r="LO139">
        <v>0.838324018477836</v>
      </c>
      <c r="LP139">
        <v>0.83879960876869397</v>
      </c>
      <c r="LQ139">
        <v>0.83927519905955195</v>
      </c>
      <c r="LR139">
        <v>0.83975078935041003</v>
      </c>
      <c r="LS139">
        <v>0.84022637964126801</v>
      </c>
      <c r="LT139">
        <v>0.84070196993212598</v>
      </c>
      <c r="LU139">
        <v>0.84117756022298396</v>
      </c>
      <c r="LV139">
        <v>0.84165315051384204</v>
      </c>
      <c r="LW139">
        <v>0.84212874080470002</v>
      </c>
      <c r="LX139">
        <v>0.84260433109555799</v>
      </c>
      <c r="LY139">
        <v>0.84307992138641596</v>
      </c>
      <c r="LZ139">
        <v>0.84355551167727405</v>
      </c>
      <c r="MA139">
        <v>0.84403110196813302</v>
      </c>
      <c r="MB139">
        <v>0.84450669225899</v>
      </c>
      <c r="MC139">
        <v>0.84498228254984897</v>
      </c>
      <c r="MD139">
        <v>0.84545787284070695</v>
      </c>
      <c r="ME139">
        <v>0.84593346313156503</v>
      </c>
      <c r="MF139">
        <v>0.84640905342242301</v>
      </c>
      <c r="MG139">
        <v>0.84688464371328098</v>
      </c>
      <c r="MH139">
        <v>0.84736023400413896</v>
      </c>
      <c r="MI139">
        <v>0.84783582429499704</v>
      </c>
      <c r="MJ139">
        <v>0.84831141458585502</v>
      </c>
      <c r="MK139">
        <v>0.84878700487671299</v>
      </c>
      <c r="ML139">
        <v>0.84926259516757097</v>
      </c>
      <c r="MM139">
        <v>0.84973818545842905</v>
      </c>
      <c r="MN139">
        <v>0.85021377574928703</v>
      </c>
      <c r="MO139">
        <v>0.850689366040145</v>
      </c>
      <c r="MP139">
        <v>0.85116495633100298</v>
      </c>
      <c r="MQ139">
        <v>0.85164054662186095</v>
      </c>
      <c r="MR139">
        <v>0.85211613691271904</v>
      </c>
      <c r="MS139">
        <v>0.85259172720357701</v>
      </c>
      <c r="MT139">
        <v>0.85306731749443498</v>
      </c>
      <c r="MU139">
        <v>0.85354290778529296</v>
      </c>
      <c r="MV139">
        <v>0.85401849807615204</v>
      </c>
      <c r="MW139">
        <v>0.85449408836700902</v>
      </c>
      <c r="MX139">
        <v>0.85496967865786699</v>
      </c>
      <c r="MY139">
        <v>0.85544526894872597</v>
      </c>
      <c r="MZ139">
        <v>0.85592085923958405</v>
      </c>
      <c r="NA139">
        <v>0.85639644953044203</v>
      </c>
      <c r="NB139">
        <v>0.8568720398213</v>
      </c>
      <c r="NC139">
        <v>0.85734763011215798</v>
      </c>
      <c r="ND139">
        <v>0.85782322040301595</v>
      </c>
      <c r="NE139">
        <v>0.85829881069387404</v>
      </c>
      <c r="NF139">
        <v>0.85877440098473201</v>
      </c>
      <c r="NG139">
        <v>0.85924999127558999</v>
      </c>
      <c r="NH139">
        <v>0.85972558156644796</v>
      </c>
      <c r="NI139">
        <v>0.86020117185730605</v>
      </c>
      <c r="NJ139">
        <v>0.86067676214816402</v>
      </c>
      <c r="NK139">
        <v>0.861152352439022</v>
      </c>
      <c r="NL139">
        <v>0.86162794272987997</v>
      </c>
      <c r="NM139">
        <v>0.86210353302073806</v>
      </c>
      <c r="NN139">
        <v>0.86257912331159603</v>
      </c>
      <c r="NO139">
        <v>0.863054713602454</v>
      </c>
      <c r="NP139">
        <v>0.86353030389331198</v>
      </c>
      <c r="NQ139">
        <v>0.86400589418416995</v>
      </c>
      <c r="NR139">
        <v>0.86448148447502904</v>
      </c>
      <c r="NS139">
        <v>0.86495707476588701</v>
      </c>
      <c r="NT139">
        <v>0.86543266505674499</v>
      </c>
      <c r="NU139">
        <v>0.86590825534760296</v>
      </c>
      <c r="NV139">
        <v>0.86638384563846105</v>
      </c>
      <c r="NW139">
        <v>0.86685943592931902</v>
      </c>
      <c r="NX139">
        <v>0.867335026220177</v>
      </c>
      <c r="NY139">
        <v>0.86781061651103497</v>
      </c>
      <c r="NZ139">
        <v>0.86828620680189295</v>
      </c>
      <c r="OA139">
        <v>0.86876179709275103</v>
      </c>
      <c r="OB139">
        <v>0.86923738738360901</v>
      </c>
      <c r="OC139">
        <v>0.86971297767446698</v>
      </c>
      <c r="OD139">
        <v>0.87018856796532496</v>
      </c>
      <c r="OE139">
        <v>0.87066415825618304</v>
      </c>
      <c r="OF139">
        <v>0.87113974854704102</v>
      </c>
      <c r="OG139">
        <v>0.87161533883789899</v>
      </c>
      <c r="OH139">
        <v>0.87209092912875696</v>
      </c>
      <c r="OI139">
        <v>0.87256651941961505</v>
      </c>
      <c r="OJ139">
        <v>0.87304210971047302</v>
      </c>
      <c r="OK139">
        <v>0.873517700001331</v>
      </c>
      <c r="OL139">
        <v>0.87399329029218897</v>
      </c>
      <c r="OM139">
        <v>0.87446888058304695</v>
      </c>
      <c r="ON139">
        <v>0.87494447087390503</v>
      </c>
      <c r="OO139">
        <v>0.87542006116476401</v>
      </c>
      <c r="OP139">
        <v>0.87589565145562198</v>
      </c>
      <c r="OQ139">
        <v>0.87637124174647996</v>
      </c>
      <c r="OR139">
        <v>0.87684683203733804</v>
      </c>
      <c r="OS139">
        <v>0.87732242232819602</v>
      </c>
      <c r="OT139">
        <v>0.87779801261905399</v>
      </c>
      <c r="OU139">
        <v>0.87827360290991197</v>
      </c>
      <c r="OV139">
        <v>0.87874919320077005</v>
      </c>
      <c r="OW139">
        <v>0.87922478349162803</v>
      </c>
      <c r="OX139">
        <v>0.879700373782486</v>
      </c>
      <c r="OY139">
        <v>0.88017596407334397</v>
      </c>
      <c r="OZ139">
        <v>0.88065155436420195</v>
      </c>
      <c r="PA139">
        <v>0.88112714465506004</v>
      </c>
      <c r="PB139">
        <v>0.88160273494591801</v>
      </c>
      <c r="PC139">
        <v>0.88207832523677598</v>
      </c>
      <c r="PD139">
        <v>0.88255391552763396</v>
      </c>
      <c r="PE139">
        <v>0.88302950581849204</v>
      </c>
      <c r="PF139">
        <v>0.88350509610935102</v>
      </c>
      <c r="PG139">
        <v>0.88398068640020799</v>
      </c>
      <c r="PH139">
        <v>0.88445627669106697</v>
      </c>
      <c r="PI139">
        <v>0.88493186698192505</v>
      </c>
      <c r="PJ139">
        <v>0.88540745727278303</v>
      </c>
      <c r="PK139">
        <v>0.885883047563641</v>
      </c>
      <c r="PL139">
        <v>0.88635863785449898</v>
      </c>
      <c r="PM139">
        <v>0.88683422814535695</v>
      </c>
      <c r="PN139">
        <v>0.88730981843621504</v>
      </c>
      <c r="PO139">
        <v>0.88778540872707301</v>
      </c>
      <c r="PP139">
        <v>0.88826099901793099</v>
      </c>
      <c r="PQ139">
        <v>0.88873658930878896</v>
      </c>
      <c r="PR139">
        <v>0.88921217959964705</v>
      </c>
      <c r="PS139">
        <v>0.88968776989050502</v>
      </c>
      <c r="PT139">
        <v>0.89016336018136299</v>
      </c>
      <c r="PU139">
        <v>0.89063895047222097</v>
      </c>
      <c r="PV139">
        <v>0.89111454076307905</v>
      </c>
      <c r="PW139">
        <v>0.89159013105393703</v>
      </c>
      <c r="PX139">
        <v>0.892065721344795</v>
      </c>
      <c r="PY139">
        <v>0.89254131163565298</v>
      </c>
      <c r="PZ139">
        <v>0.89301690192651195</v>
      </c>
      <c r="QA139">
        <v>0.89349249221737004</v>
      </c>
      <c r="QB139">
        <v>0.89396808250822801</v>
      </c>
      <c r="QC139">
        <v>0.89444367279908599</v>
      </c>
      <c r="QD139">
        <v>0.89491926308994396</v>
      </c>
      <c r="QE139">
        <v>0.89539485338080205</v>
      </c>
      <c r="QF139">
        <v>0.89587044367166002</v>
      </c>
      <c r="QG139">
        <v>0.896346033962518</v>
      </c>
      <c r="QH139">
        <v>0.89682162425337597</v>
      </c>
      <c r="QI139">
        <v>0.89729721454423395</v>
      </c>
      <c r="QJ139">
        <v>0.89777280483509203</v>
      </c>
      <c r="QK139">
        <v>0.89824839512595001</v>
      </c>
      <c r="QL139">
        <v>0.89872398541680798</v>
      </c>
      <c r="QM139">
        <v>0.89919957570766595</v>
      </c>
      <c r="QN139">
        <v>0.89967516599852404</v>
      </c>
      <c r="QO139">
        <v>0.90015075628938201</v>
      </c>
      <c r="QP139">
        <v>0.90062634658023999</v>
      </c>
      <c r="QQ139">
        <v>0.90110193687109796</v>
      </c>
      <c r="QR139">
        <v>0.90157752716195605</v>
      </c>
      <c r="QS139">
        <v>0.90205311745281402</v>
      </c>
      <c r="QT139">
        <v>0.902528707743672</v>
      </c>
      <c r="QU139">
        <v>0.90300429803452997</v>
      </c>
      <c r="QV139">
        <v>0.90347988832538895</v>
      </c>
      <c r="QW139">
        <v>0.90395547861624703</v>
      </c>
      <c r="QX139">
        <v>0.90443106890710501</v>
      </c>
      <c r="QY139">
        <v>0.90490665919796298</v>
      </c>
      <c r="QZ139">
        <v>0.90538224948882096</v>
      </c>
      <c r="RA139">
        <v>0.90585783977967904</v>
      </c>
      <c r="RB139">
        <v>0.90633343007053702</v>
      </c>
      <c r="RC139">
        <v>0.90680902036139499</v>
      </c>
      <c r="RD139">
        <v>0.90728461065225297</v>
      </c>
      <c r="RE139">
        <v>0.90776020094311105</v>
      </c>
      <c r="RF139">
        <v>0.90823579123396903</v>
      </c>
      <c r="RG139">
        <v>0.908711381524827</v>
      </c>
      <c r="RH139">
        <v>0.90918697181568497</v>
      </c>
      <c r="RI139">
        <v>0.90966256210654295</v>
      </c>
      <c r="RJ139">
        <v>0.91013815239740103</v>
      </c>
      <c r="RK139">
        <v>0.91061374268825901</v>
      </c>
      <c r="RL139">
        <v>0.91108933297911698</v>
      </c>
      <c r="RM139">
        <v>0.91156492326997496</v>
      </c>
      <c r="RN139">
        <v>0.91204051356083304</v>
      </c>
      <c r="RO139">
        <v>0.91251610385169102</v>
      </c>
      <c r="RP139">
        <v>0.91299169414254899</v>
      </c>
      <c r="RQ139">
        <v>0.91346728443340797</v>
      </c>
      <c r="RR139">
        <v>0.91394287472426605</v>
      </c>
      <c r="RS139">
        <v>0.91441846501512403</v>
      </c>
      <c r="RT139">
        <v>0.914894055305982</v>
      </c>
      <c r="RU139">
        <v>0.91536964559683998</v>
      </c>
      <c r="RV139">
        <v>0.91584523588769795</v>
      </c>
      <c r="RW139">
        <v>0.91632082617855604</v>
      </c>
      <c r="RX139">
        <v>0.91679641646941401</v>
      </c>
      <c r="RY139">
        <v>0.91727200676027199</v>
      </c>
      <c r="RZ139">
        <v>0.91774759705112996</v>
      </c>
      <c r="SA139">
        <v>0.91822318734198805</v>
      </c>
      <c r="SB139">
        <v>0.91869877763284602</v>
      </c>
      <c r="SC139">
        <v>0.91917436792370399</v>
      </c>
      <c r="SD139">
        <v>0.91964995821456197</v>
      </c>
      <c r="SE139">
        <v>0.92012554850542005</v>
      </c>
      <c r="SF139">
        <v>0.92060113879627803</v>
      </c>
      <c r="SG139">
        <v>0.921076729087136</v>
      </c>
      <c r="SH139">
        <v>0.92155231937799398</v>
      </c>
      <c r="SI139">
        <v>0.92202790966885195</v>
      </c>
      <c r="SJ139">
        <v>0.92250349995971104</v>
      </c>
      <c r="SK139">
        <v>0.92297909025056901</v>
      </c>
      <c r="SL139">
        <v>0.92345468054142699</v>
      </c>
      <c r="SM139">
        <v>0.92393027083228496</v>
      </c>
      <c r="SN139">
        <v>0.92440586112314305</v>
      </c>
      <c r="SO139">
        <v>0.92488145141400102</v>
      </c>
      <c r="SP139">
        <v>0.925357041704859</v>
      </c>
      <c r="SQ139">
        <v>0.92583263199571697</v>
      </c>
      <c r="SR139">
        <v>0.92630822228657494</v>
      </c>
      <c r="SS139">
        <v>0.92678381257743303</v>
      </c>
      <c r="ST139">
        <v>0.92725940286829101</v>
      </c>
      <c r="SU139">
        <v>0.92773499315914898</v>
      </c>
      <c r="SV139">
        <v>0.92821058345000695</v>
      </c>
      <c r="SW139">
        <v>0.92868617374086504</v>
      </c>
      <c r="SX139">
        <v>0.92916176403172301</v>
      </c>
      <c r="SY139">
        <v>0.92963735432258099</v>
      </c>
      <c r="SZ139">
        <v>0.93011294461343896</v>
      </c>
      <c r="TA139">
        <v>0.93058853490429705</v>
      </c>
      <c r="TB139">
        <v>0.93106412519515502</v>
      </c>
      <c r="TC139">
        <v>0.931539715486013</v>
      </c>
      <c r="TD139">
        <v>0.93201530577687197</v>
      </c>
      <c r="TE139">
        <v>0.93249089606772895</v>
      </c>
      <c r="TF139">
        <v>0.93296648635858803</v>
      </c>
      <c r="TG139">
        <v>0.93344207664944601</v>
      </c>
      <c r="TH139">
        <v>0.93391766694030398</v>
      </c>
      <c r="TI139">
        <v>0.93439325723116196</v>
      </c>
      <c r="TJ139">
        <v>0.93486884752202004</v>
      </c>
      <c r="TK139">
        <v>0.93534443781287802</v>
      </c>
      <c r="TL139">
        <v>0.93582002810373599</v>
      </c>
      <c r="TM139">
        <v>0.93629561839459396</v>
      </c>
      <c r="TN139">
        <v>0.93677120868545205</v>
      </c>
      <c r="TO139">
        <v>0.93724679897631002</v>
      </c>
      <c r="TP139">
        <v>0.937722389267168</v>
      </c>
      <c r="TQ139">
        <v>0.93819797955802597</v>
      </c>
      <c r="TR139">
        <v>0.93867356984888395</v>
      </c>
      <c r="TS139">
        <v>0.93914916013974203</v>
      </c>
      <c r="TT139">
        <v>0.93962475043060001</v>
      </c>
      <c r="TU139">
        <v>0.94010034072145798</v>
      </c>
      <c r="TV139">
        <v>0.94057593101231596</v>
      </c>
      <c r="TW139">
        <v>0.94105152130317404</v>
      </c>
      <c r="TX139">
        <v>0.94152711159403302</v>
      </c>
      <c r="TY139">
        <v>0.94200270188488999</v>
      </c>
      <c r="TZ139">
        <v>0.94247829217574897</v>
      </c>
      <c r="UA139">
        <v>0.94295388246660705</v>
      </c>
      <c r="UB139">
        <v>0.94342947275746503</v>
      </c>
      <c r="UC139">
        <v>0.943905063048323</v>
      </c>
      <c r="UD139">
        <v>0.94438065333918098</v>
      </c>
      <c r="UE139">
        <v>0.94485624363003895</v>
      </c>
      <c r="UF139">
        <v>0.94533183392089704</v>
      </c>
      <c r="UG139">
        <v>0.94580742421175501</v>
      </c>
      <c r="UH139">
        <v>0.94628301450261298</v>
      </c>
      <c r="UI139">
        <v>0.94675860479347096</v>
      </c>
      <c r="UJ139">
        <v>0.94723419508432904</v>
      </c>
      <c r="UK139">
        <v>0.94770978537518702</v>
      </c>
      <c r="UL139">
        <v>0.94818537566604499</v>
      </c>
      <c r="UM139">
        <v>0.94866096595690297</v>
      </c>
      <c r="UN139">
        <v>0.94913655624776105</v>
      </c>
      <c r="UO139">
        <v>0.94961214653861903</v>
      </c>
      <c r="UP139">
        <v>0.950087736829477</v>
      </c>
      <c r="UQ139">
        <v>0.95056332712033498</v>
      </c>
      <c r="UR139">
        <v>0.95103891741119295</v>
      </c>
      <c r="US139">
        <v>0.95151450770205204</v>
      </c>
      <c r="UT139">
        <v>0.95199009799291001</v>
      </c>
      <c r="UU139">
        <v>0.95246568828376799</v>
      </c>
      <c r="UV139">
        <v>0.95294127857462596</v>
      </c>
      <c r="UW139">
        <v>0.95341686886548405</v>
      </c>
      <c r="UX139">
        <v>0.95389245915634202</v>
      </c>
      <c r="UY139">
        <v>0.9543680494472</v>
      </c>
      <c r="UZ139">
        <v>0.95484363973805797</v>
      </c>
      <c r="VA139">
        <v>0.95531923002891606</v>
      </c>
      <c r="VB139">
        <v>0.95579482031977403</v>
      </c>
      <c r="VC139">
        <v>0.956270410610632</v>
      </c>
      <c r="VD139">
        <v>0.95674600090148998</v>
      </c>
      <c r="VE139">
        <v>0.95722159119234795</v>
      </c>
      <c r="VF139">
        <v>0.95769718148320604</v>
      </c>
      <c r="VG139">
        <v>0.95817277177406401</v>
      </c>
      <c r="VH139">
        <v>0.95864836206492199</v>
      </c>
      <c r="VI139">
        <v>0.95912395235577996</v>
      </c>
      <c r="VJ139">
        <v>0.95959954264663805</v>
      </c>
      <c r="VK139">
        <v>0.96007513293749602</v>
      </c>
      <c r="VL139">
        <v>0.960550723228354</v>
      </c>
      <c r="VM139">
        <v>0.96102631351921197</v>
      </c>
      <c r="VN139">
        <v>0.96150190381007095</v>
      </c>
      <c r="VO139">
        <v>0.96197749410092903</v>
      </c>
      <c r="VP139">
        <v>0.96245308439178701</v>
      </c>
      <c r="VQ139">
        <v>0.96292867468264498</v>
      </c>
      <c r="VR139">
        <v>0.96340426497350296</v>
      </c>
      <c r="VS139">
        <v>0.96387985526436104</v>
      </c>
      <c r="VT139">
        <v>0.96435544555521902</v>
      </c>
      <c r="VU139">
        <v>0.96483103584607699</v>
      </c>
      <c r="VV139">
        <v>0.96530662613693496</v>
      </c>
      <c r="VW139">
        <v>0.96578221642779305</v>
      </c>
      <c r="VX139">
        <v>0.96652653709372405</v>
      </c>
      <c r="VY139">
        <v>0.96726342969791401</v>
      </c>
      <c r="VZ139">
        <v>0.96799294951056702</v>
      </c>
      <c r="WA139">
        <v>0.96871515166127298</v>
      </c>
      <c r="WB139">
        <v>0.96943009113395895</v>
      </c>
      <c r="WC139">
        <v>0.97013782276197602</v>
      </c>
      <c r="WD139">
        <v>0.97083840122333698</v>
      </c>
    </row>
    <row r="140" spans="1:602" x14ac:dyDescent="0.3">
      <c r="A140" s="3">
        <v>0.69</v>
      </c>
      <c r="B140">
        <v>0.113552811533444</v>
      </c>
      <c r="C140">
        <v>0.114488866151358</v>
      </c>
      <c r="D140">
        <v>0.11542492076927199</v>
      </c>
      <c r="E140">
        <v>0.116360975387187</v>
      </c>
      <c r="F140">
        <v>0.117297030005101</v>
      </c>
      <c r="G140">
        <v>0.118233084623015</v>
      </c>
      <c r="H140">
        <v>0.11916913924092901</v>
      </c>
      <c r="I140">
        <v>0.120105193858843</v>
      </c>
      <c r="J140">
        <v>0.121041248476758</v>
      </c>
      <c r="K140">
        <v>0.121977303094672</v>
      </c>
      <c r="L140">
        <v>0.122913357712586</v>
      </c>
      <c r="M140">
        <v>0.12384941233049999</v>
      </c>
      <c r="N140">
        <v>0.124785466948414</v>
      </c>
      <c r="O140">
        <v>0.12572152156632799</v>
      </c>
      <c r="P140">
        <v>0.126657576184243</v>
      </c>
      <c r="Q140">
        <v>0.12759363080215699</v>
      </c>
      <c r="R140">
        <v>0.12852968542007101</v>
      </c>
      <c r="S140">
        <v>0.129465740037985</v>
      </c>
      <c r="T140">
        <v>0.13040179465589899</v>
      </c>
      <c r="U140">
        <v>0.13133784927381401</v>
      </c>
      <c r="V140">
        <v>0.132273903891728</v>
      </c>
      <c r="W140">
        <v>0.13320995850964201</v>
      </c>
      <c r="X140">
        <v>0.134146013127556</v>
      </c>
      <c r="Y140">
        <v>0.13508206774546999</v>
      </c>
      <c r="Z140">
        <v>0.13601812236338401</v>
      </c>
      <c r="AA140">
        <v>0.136954176981299</v>
      </c>
      <c r="AB140">
        <v>0.13789023159921299</v>
      </c>
      <c r="AC140">
        <v>0.138826286217127</v>
      </c>
      <c r="AD140">
        <v>0.13976234083504099</v>
      </c>
      <c r="AE140">
        <v>0.14069839545295501</v>
      </c>
      <c r="AF140">
        <v>0.14163445007087</v>
      </c>
      <c r="AG140">
        <v>0.14257050468878399</v>
      </c>
      <c r="AH140">
        <v>0.14350655930669801</v>
      </c>
      <c r="AI140">
        <v>0.144442613924612</v>
      </c>
      <c r="AJ140">
        <v>0.14537866854252601</v>
      </c>
      <c r="AK140">
        <v>0.14631472316044</v>
      </c>
      <c r="AL140">
        <v>0.14725077777835499</v>
      </c>
      <c r="AM140">
        <v>0.14818683239626901</v>
      </c>
      <c r="AN140">
        <v>0.149122887014183</v>
      </c>
      <c r="AO140">
        <v>0.15005894163209699</v>
      </c>
      <c r="AP140">
        <v>0.150994996250011</v>
      </c>
      <c r="AQ140">
        <v>0.15193105086792599</v>
      </c>
      <c r="AR140">
        <v>0.15286710548584001</v>
      </c>
      <c r="AS140">
        <v>0.153803160103754</v>
      </c>
      <c r="AT140">
        <v>0.15473921472166799</v>
      </c>
      <c r="AU140">
        <v>0.15567526933958201</v>
      </c>
      <c r="AV140">
        <v>0.156611323957496</v>
      </c>
      <c r="AW140">
        <v>0.15754737857541101</v>
      </c>
      <c r="AX140">
        <v>0.158483433193325</v>
      </c>
      <c r="AY140">
        <v>0.15941948781123899</v>
      </c>
      <c r="AZ140">
        <v>0.16035554242915301</v>
      </c>
      <c r="BA140">
        <v>0.161291597047067</v>
      </c>
      <c r="BB140">
        <v>0.16222765166498199</v>
      </c>
      <c r="BC140">
        <v>0.163163706282896</v>
      </c>
      <c r="BD140">
        <v>0.16409976090080999</v>
      </c>
      <c r="BE140">
        <v>0.16503581551872401</v>
      </c>
      <c r="BF140">
        <v>0.165971870136638</v>
      </c>
      <c r="BG140">
        <v>0.16690792475455299</v>
      </c>
      <c r="BH140">
        <v>0.16784397937246701</v>
      </c>
      <c r="BI140">
        <v>0.168780033990381</v>
      </c>
      <c r="BJ140">
        <v>0.16971608860829501</v>
      </c>
      <c r="BK140">
        <v>0.170652143226209</v>
      </c>
      <c r="BL140">
        <v>0.17158819784412299</v>
      </c>
      <c r="BM140">
        <v>0.17252425246203801</v>
      </c>
      <c r="BN140">
        <v>0.173460307079952</v>
      </c>
      <c r="BO140">
        <v>0.17439636169786599</v>
      </c>
      <c r="BP140">
        <v>0.17533241631578</v>
      </c>
      <c r="BQ140">
        <v>0.17626847093369399</v>
      </c>
      <c r="BR140">
        <v>0.17720452555160901</v>
      </c>
      <c r="BS140">
        <v>0.178140580169523</v>
      </c>
      <c r="BT140">
        <v>0.17907663478743699</v>
      </c>
      <c r="BU140">
        <v>0.18001268940535101</v>
      </c>
      <c r="BV140">
        <v>0.180948744023265</v>
      </c>
      <c r="BW140">
        <v>0.18188479864117901</v>
      </c>
      <c r="BX140">
        <v>0.182820853259094</v>
      </c>
      <c r="BY140">
        <v>0.18375690787700799</v>
      </c>
      <c r="BZ140">
        <v>0.18469296249492201</v>
      </c>
      <c r="CA140">
        <v>0.185629017112836</v>
      </c>
      <c r="CB140">
        <v>0.18656507173074999</v>
      </c>
      <c r="CC140">
        <v>0.187501126348665</v>
      </c>
      <c r="CD140">
        <v>0.18843718096657899</v>
      </c>
      <c r="CE140">
        <v>0.18937323558449301</v>
      </c>
      <c r="CF140">
        <v>0.190309290202407</v>
      </c>
      <c r="CG140">
        <v>0.19124534482032099</v>
      </c>
      <c r="CH140">
        <v>0.19218139943823501</v>
      </c>
      <c r="CI140">
        <v>0.19311745405615</v>
      </c>
      <c r="CJ140">
        <v>0.19405350867406401</v>
      </c>
      <c r="CK140">
        <v>0.194989563291978</v>
      </c>
      <c r="CL140">
        <v>0.19592561790989199</v>
      </c>
      <c r="CM140">
        <v>0.19686167252780601</v>
      </c>
      <c r="CN140">
        <v>0.197797727145721</v>
      </c>
      <c r="CO140">
        <v>0.19873378176363499</v>
      </c>
      <c r="CP140">
        <v>0.199669836381549</v>
      </c>
      <c r="CQ140">
        <v>0.20060589099946299</v>
      </c>
      <c r="CR140">
        <v>0.20154194561737701</v>
      </c>
      <c r="CS140">
        <v>0.202478000235291</v>
      </c>
      <c r="CT140">
        <v>0.20341405485320599</v>
      </c>
      <c r="CU140">
        <v>0.20435010947112001</v>
      </c>
      <c r="CV140">
        <v>0.205286164089034</v>
      </c>
      <c r="CW140">
        <v>0.20622221870694801</v>
      </c>
      <c r="CX140">
        <v>0.207158273324862</v>
      </c>
      <c r="CY140">
        <v>0.20809432794277699</v>
      </c>
      <c r="CZ140">
        <v>0.20903038256069101</v>
      </c>
      <c r="DA140">
        <v>0.209966437178605</v>
      </c>
      <c r="DB140">
        <v>0.21090249179651899</v>
      </c>
      <c r="DC140">
        <v>0.211838546414433</v>
      </c>
      <c r="DD140">
        <v>0.21277460103234799</v>
      </c>
      <c r="DE140">
        <v>0.21371065565026201</v>
      </c>
      <c r="DF140">
        <v>0.214646710268176</v>
      </c>
      <c r="DG140">
        <v>0.21558276488608999</v>
      </c>
      <c r="DH140">
        <v>0.21651881950400401</v>
      </c>
      <c r="DI140">
        <v>0.217454874121918</v>
      </c>
      <c r="DJ140">
        <v>0.21839092873983301</v>
      </c>
      <c r="DK140">
        <v>0.22129727861099699</v>
      </c>
      <c r="DL140">
        <v>0.22420362848216099</v>
      </c>
      <c r="DM140">
        <v>0.227109978353325</v>
      </c>
      <c r="DN140">
        <v>0.23001632822449</v>
      </c>
      <c r="DO140">
        <v>0.23292267809565401</v>
      </c>
      <c r="DP140">
        <v>0.23582902796681801</v>
      </c>
      <c r="DQ140">
        <v>0.23873537783798199</v>
      </c>
      <c r="DR140">
        <v>0.24164172770914699</v>
      </c>
      <c r="DS140">
        <v>0.244548077580311</v>
      </c>
      <c r="DT140">
        <v>0.247454427451475</v>
      </c>
      <c r="DU140">
        <v>0.25036077732264</v>
      </c>
      <c r="DV140">
        <v>0.25326712719380401</v>
      </c>
      <c r="DW140">
        <v>0.25617347706496801</v>
      </c>
      <c r="DX140">
        <v>0.25907982693613202</v>
      </c>
      <c r="DY140">
        <v>0.26198617680729702</v>
      </c>
      <c r="DZ140">
        <v>0.26489252667846103</v>
      </c>
      <c r="EA140">
        <v>0.26779887654962498</v>
      </c>
      <c r="EB140">
        <v>0.27070522642078998</v>
      </c>
      <c r="EC140">
        <v>0.27361157629195398</v>
      </c>
      <c r="ED140">
        <v>0.27651792616311799</v>
      </c>
      <c r="EE140">
        <v>0.27942427603428199</v>
      </c>
      <c r="EF140">
        <v>0.282330625905447</v>
      </c>
      <c r="EG140">
        <v>0.285236975776611</v>
      </c>
      <c r="EH140">
        <v>0.28814332564777501</v>
      </c>
      <c r="EI140">
        <v>0.29104967551893901</v>
      </c>
      <c r="EJ140">
        <v>0.29395602539010401</v>
      </c>
      <c r="EK140">
        <v>0.29686237526126802</v>
      </c>
      <c r="EL140">
        <v>0.29976872513243202</v>
      </c>
      <c r="EM140">
        <v>0.30267507500359597</v>
      </c>
      <c r="EN140">
        <v>0.30558142487476098</v>
      </c>
      <c r="EO140">
        <v>0.30848777474592498</v>
      </c>
      <c r="EP140">
        <v>0.31139412461708899</v>
      </c>
      <c r="EQ140">
        <v>0.31430047448825399</v>
      </c>
      <c r="ER140">
        <v>0.31720682435941799</v>
      </c>
      <c r="ES140">
        <v>0.320113174230582</v>
      </c>
      <c r="ET140">
        <v>0.323019524101746</v>
      </c>
      <c r="EU140">
        <v>0.32592587397291101</v>
      </c>
      <c r="EV140">
        <v>0.32883222384407501</v>
      </c>
      <c r="EW140">
        <v>0.33173857371523902</v>
      </c>
      <c r="EX140">
        <v>0.33464492358640302</v>
      </c>
      <c r="EY140">
        <v>0.33755127345756802</v>
      </c>
      <c r="EZ140">
        <v>0.34045762332873197</v>
      </c>
      <c r="FA140">
        <v>0.34336397319989598</v>
      </c>
      <c r="FB140">
        <v>0.34627032307106098</v>
      </c>
      <c r="FC140">
        <v>0.34917667294222499</v>
      </c>
      <c r="FD140">
        <v>0.35208302281338899</v>
      </c>
      <c r="FE140">
        <v>0.354989372684553</v>
      </c>
      <c r="FF140">
        <v>0.357895722555718</v>
      </c>
      <c r="FG140">
        <v>0.360802072426882</v>
      </c>
      <c r="FH140">
        <v>0.36370842229804601</v>
      </c>
      <c r="FI140">
        <v>0.36661477216921001</v>
      </c>
      <c r="FJ140">
        <v>0.36952112204037502</v>
      </c>
      <c r="FK140">
        <v>0.37242747191153902</v>
      </c>
      <c r="FL140">
        <v>0.37533382178270303</v>
      </c>
      <c r="FM140">
        <v>0.37824017165386797</v>
      </c>
      <c r="FN140">
        <v>0.38114652152503198</v>
      </c>
      <c r="FO140">
        <v>0.38405287139619598</v>
      </c>
      <c r="FP140">
        <v>0.38695922126735999</v>
      </c>
      <c r="FQ140">
        <v>0.38986557113852499</v>
      </c>
      <c r="FR140">
        <v>0.392771921009689</v>
      </c>
      <c r="FS140">
        <v>0.395678270880853</v>
      </c>
      <c r="FT140">
        <v>0.398584620752017</v>
      </c>
      <c r="FU140">
        <v>0.40149097062318201</v>
      </c>
      <c r="FV140">
        <v>0.40439732049434601</v>
      </c>
      <c r="FW140">
        <v>0.40730367036551002</v>
      </c>
      <c r="FX140">
        <v>0.41021002023667502</v>
      </c>
      <c r="FY140">
        <v>0.41311637010783903</v>
      </c>
      <c r="FZ140">
        <v>0.41602271997900298</v>
      </c>
      <c r="GA140">
        <v>0.41892906985016698</v>
      </c>
      <c r="GB140">
        <v>0.42183541972133198</v>
      </c>
      <c r="GC140">
        <v>0.42474176959249599</v>
      </c>
      <c r="GD140">
        <v>0.42764811946365999</v>
      </c>
      <c r="GE140">
        <v>0.430554469334824</v>
      </c>
      <c r="GF140">
        <v>0.433460819205989</v>
      </c>
      <c r="GG140">
        <v>0.43636716907715301</v>
      </c>
      <c r="GH140">
        <v>0.43927351894831701</v>
      </c>
      <c r="GI140">
        <v>0.44217986881948201</v>
      </c>
      <c r="GJ140">
        <v>0.44508621869064602</v>
      </c>
      <c r="GK140">
        <v>0.44799256856181002</v>
      </c>
      <c r="GL140">
        <v>0.45089891843297403</v>
      </c>
      <c r="GM140">
        <v>0.45380526830413898</v>
      </c>
      <c r="GN140">
        <v>0.45671161817530298</v>
      </c>
      <c r="GO140">
        <v>0.45961796804646698</v>
      </c>
      <c r="GP140">
        <v>0.46252431791763099</v>
      </c>
      <c r="GQ140">
        <v>0.46543066778879599</v>
      </c>
      <c r="GR140">
        <v>0.46833701765996</v>
      </c>
      <c r="GS140">
        <v>0.471243367531124</v>
      </c>
      <c r="GT140">
        <v>0.47414971740228901</v>
      </c>
      <c r="GU140">
        <v>0.47705606727345301</v>
      </c>
      <c r="GV140">
        <v>0.47996241714461702</v>
      </c>
      <c r="GW140">
        <v>0.48286876701578102</v>
      </c>
      <c r="GX140">
        <v>0.48577511688694602</v>
      </c>
      <c r="GY140">
        <v>0.48868146675810997</v>
      </c>
      <c r="GZ140">
        <v>0.49158781662927398</v>
      </c>
      <c r="HA140">
        <v>0.49449416650043798</v>
      </c>
      <c r="HB140">
        <v>0.49740051637160299</v>
      </c>
      <c r="HC140">
        <v>0.50030686624276699</v>
      </c>
      <c r="HD140">
        <v>0.50321321611393099</v>
      </c>
      <c r="HE140">
        <v>0.506119565985095</v>
      </c>
      <c r="HF140">
        <v>0.50902591585626</v>
      </c>
      <c r="HG140">
        <v>0.51193226572742401</v>
      </c>
      <c r="HH140">
        <v>0.51483861559858801</v>
      </c>
      <c r="HI140">
        <v>0.51774496546975302</v>
      </c>
      <c r="HJ140">
        <v>0.52065131534091702</v>
      </c>
      <c r="HK140">
        <v>0.52355766521208102</v>
      </c>
      <c r="HL140">
        <v>0.52646401508324603</v>
      </c>
      <c r="HM140">
        <v>0.52937036495441003</v>
      </c>
      <c r="HN140">
        <v>0.53227671482557404</v>
      </c>
      <c r="HO140">
        <v>0.53518306469673804</v>
      </c>
      <c r="HP140">
        <v>0.53808941456790305</v>
      </c>
      <c r="HQ140">
        <v>0.54099576443906705</v>
      </c>
      <c r="HR140">
        <v>0.54390211431023106</v>
      </c>
      <c r="HS140">
        <v>0.54680846418139495</v>
      </c>
      <c r="HT140">
        <v>0.54971481405255995</v>
      </c>
      <c r="HU140">
        <v>0.55262116392372396</v>
      </c>
      <c r="HV140">
        <v>0.55552751379488796</v>
      </c>
      <c r="HW140">
        <v>0.55843386366605197</v>
      </c>
      <c r="HX140">
        <v>0.56134021353721697</v>
      </c>
      <c r="HY140">
        <v>0.56424656340838097</v>
      </c>
      <c r="HZ140">
        <v>0.56715291327954498</v>
      </c>
      <c r="IA140">
        <v>0.57005926315070998</v>
      </c>
      <c r="IB140">
        <v>0.57296561302187399</v>
      </c>
      <c r="IC140">
        <v>0.57587196289303799</v>
      </c>
      <c r="ID140">
        <v>0.578778312764202</v>
      </c>
      <c r="IE140">
        <v>0.581684662635367</v>
      </c>
      <c r="IF140">
        <v>0.584591012506531</v>
      </c>
      <c r="IG140">
        <v>0.58749736237769501</v>
      </c>
      <c r="IH140">
        <v>0.59040371224885901</v>
      </c>
      <c r="II140">
        <v>0.59331006212002402</v>
      </c>
      <c r="IJ140">
        <v>0.59621641199118802</v>
      </c>
      <c r="IK140">
        <v>0.59912276186235203</v>
      </c>
      <c r="IL140">
        <v>0.60202911173351703</v>
      </c>
      <c r="IM140">
        <v>0.60493546160468104</v>
      </c>
      <c r="IN140">
        <v>0.60784181147584504</v>
      </c>
      <c r="IO140">
        <v>0.61074816134700904</v>
      </c>
      <c r="IP140">
        <v>0.61365451121817405</v>
      </c>
      <c r="IQ140">
        <v>0.61656086108933805</v>
      </c>
      <c r="IR140">
        <v>0.61946721096050195</v>
      </c>
      <c r="IS140">
        <v>0.62237356083166595</v>
      </c>
      <c r="IT140">
        <v>0.62527991070283095</v>
      </c>
      <c r="IU140">
        <v>0.62818626057399496</v>
      </c>
      <c r="IV140">
        <v>0.63109261044515896</v>
      </c>
      <c r="IW140">
        <v>0.63399896031632397</v>
      </c>
      <c r="IX140">
        <v>0.63690531018748797</v>
      </c>
      <c r="IY140">
        <v>0.63981166005865198</v>
      </c>
      <c r="IZ140">
        <v>0.64271800992981598</v>
      </c>
      <c r="JA140">
        <v>0.64562435980098098</v>
      </c>
      <c r="JB140">
        <v>0.64853070967214499</v>
      </c>
      <c r="JC140">
        <v>0.65143705954330899</v>
      </c>
      <c r="JD140">
        <v>0.654343409414473</v>
      </c>
      <c r="JE140">
        <v>0.657249759285638</v>
      </c>
      <c r="JF140">
        <v>0.66015610915680201</v>
      </c>
      <c r="JG140">
        <v>0.66306245902796601</v>
      </c>
      <c r="JH140">
        <v>0.66596880889913102</v>
      </c>
      <c r="JI140">
        <v>0.66887515877029502</v>
      </c>
      <c r="JJ140">
        <v>0.67178150864145902</v>
      </c>
      <c r="JK140">
        <v>0.67468785851262303</v>
      </c>
      <c r="JL140">
        <v>0.67759420838378803</v>
      </c>
      <c r="JM140">
        <v>0.68050055825495204</v>
      </c>
      <c r="JN140">
        <v>0.68340690812611604</v>
      </c>
      <c r="JO140">
        <v>0.68631325799728005</v>
      </c>
      <c r="JP140">
        <v>0.68921960786844505</v>
      </c>
      <c r="JQ140">
        <v>0.69212595773960905</v>
      </c>
      <c r="JR140">
        <v>0.69503230761077295</v>
      </c>
      <c r="JS140">
        <v>0.69793865748193695</v>
      </c>
      <c r="JT140">
        <v>0.70084500735310196</v>
      </c>
      <c r="JU140">
        <v>0.70375135722426596</v>
      </c>
      <c r="JV140">
        <v>0.70665770709542997</v>
      </c>
      <c r="JW140">
        <v>0.70956405696659497</v>
      </c>
      <c r="JX140">
        <v>0.71247040683775897</v>
      </c>
      <c r="JY140">
        <v>0.71537675670892298</v>
      </c>
      <c r="JZ140">
        <v>0.71828310658008698</v>
      </c>
      <c r="KA140">
        <v>0.72118945645125199</v>
      </c>
      <c r="KB140">
        <v>0.72409580632241599</v>
      </c>
      <c r="KC140">
        <v>0.72700215619358</v>
      </c>
      <c r="KD140">
        <v>0.729908506064744</v>
      </c>
      <c r="KE140">
        <v>0.732814855935909</v>
      </c>
      <c r="KF140">
        <v>0.73572120580707301</v>
      </c>
      <c r="KG140">
        <v>0.73862755567823701</v>
      </c>
      <c r="KH140">
        <v>0.74153390554940202</v>
      </c>
      <c r="KI140">
        <v>0.74444025542056602</v>
      </c>
      <c r="KJ140">
        <v>0.74734660529173003</v>
      </c>
      <c r="KK140">
        <v>0.75025295516289403</v>
      </c>
      <c r="KL140">
        <v>0.75315930503405903</v>
      </c>
      <c r="KM140">
        <v>0.75606565490522304</v>
      </c>
      <c r="KN140">
        <v>0.75897200477638704</v>
      </c>
      <c r="KO140">
        <v>0.76187835464755205</v>
      </c>
      <c r="KP140">
        <v>0.76478470451871605</v>
      </c>
      <c r="KQ140">
        <v>0.76769105438987995</v>
      </c>
      <c r="KR140">
        <v>0.77059740426104395</v>
      </c>
      <c r="KS140">
        <v>0.77350375413220895</v>
      </c>
      <c r="KT140">
        <v>0.77641010400337296</v>
      </c>
      <c r="KU140">
        <v>0.77931645387453696</v>
      </c>
      <c r="KV140">
        <v>0.78222280374570097</v>
      </c>
      <c r="KW140">
        <v>0.78512915361686597</v>
      </c>
      <c r="KX140">
        <v>0.78803550348802998</v>
      </c>
      <c r="KY140">
        <v>0.79094185335919398</v>
      </c>
      <c r="KZ140">
        <v>0.79384820323035798</v>
      </c>
      <c r="LA140">
        <v>0.79675455310152299</v>
      </c>
      <c r="LB140">
        <v>0.79966090297268699</v>
      </c>
      <c r="LC140">
        <v>0.80571103899901997</v>
      </c>
      <c r="LD140">
        <v>0.81171887228339701</v>
      </c>
      <c r="LE140">
        <v>0.81768324251893498</v>
      </c>
      <c r="LF140">
        <v>0.82360304001486495</v>
      </c>
      <c r="LG140">
        <v>0.82947720529026703</v>
      </c>
      <c r="LH140">
        <v>0.83530472860829297</v>
      </c>
      <c r="LI140">
        <v>0.83578031889915105</v>
      </c>
      <c r="LJ140">
        <v>0.83625590919000903</v>
      </c>
      <c r="LK140">
        <v>0.836731499480867</v>
      </c>
      <c r="LL140">
        <v>0.83720708977172498</v>
      </c>
      <c r="LM140">
        <v>0.83768268006258295</v>
      </c>
      <c r="LN140">
        <v>0.83815827035344104</v>
      </c>
      <c r="LO140">
        <v>0.83863386064429901</v>
      </c>
      <c r="LP140">
        <v>0.83910945093515699</v>
      </c>
      <c r="LQ140">
        <v>0.83958504122601496</v>
      </c>
      <c r="LR140">
        <v>0.84006063151687405</v>
      </c>
      <c r="LS140">
        <v>0.84053622180773202</v>
      </c>
      <c r="LT140">
        <v>0.841011812098589</v>
      </c>
      <c r="LU140">
        <v>0.84148740238944797</v>
      </c>
      <c r="LV140">
        <v>0.84196299268030605</v>
      </c>
      <c r="LW140">
        <v>0.84243858297116403</v>
      </c>
      <c r="LX140">
        <v>0.842914173262022</v>
      </c>
      <c r="LY140">
        <v>0.84338976355287998</v>
      </c>
      <c r="LZ140">
        <v>0.84386535384373795</v>
      </c>
      <c r="MA140">
        <v>0.84434094413459604</v>
      </c>
      <c r="MB140">
        <v>0.84481653442545401</v>
      </c>
      <c r="MC140">
        <v>0.84529212471631199</v>
      </c>
      <c r="MD140">
        <v>0.84576771500716996</v>
      </c>
      <c r="ME140">
        <v>0.84624330529802805</v>
      </c>
      <c r="MF140">
        <v>0.84671889558888602</v>
      </c>
      <c r="MG140">
        <v>0.847194485879744</v>
      </c>
      <c r="MH140">
        <v>0.84767007617060197</v>
      </c>
      <c r="MI140">
        <v>0.84814566646145995</v>
      </c>
      <c r="MJ140">
        <v>0.84862125675231803</v>
      </c>
      <c r="MK140">
        <v>0.84909684704317701</v>
      </c>
      <c r="ML140">
        <v>0.84957243733403398</v>
      </c>
      <c r="MM140">
        <v>0.85004802762489295</v>
      </c>
      <c r="MN140">
        <v>0.85052361791575104</v>
      </c>
      <c r="MO140">
        <v>0.85099920820660901</v>
      </c>
      <c r="MP140">
        <v>0.85147479849746699</v>
      </c>
      <c r="MQ140">
        <v>0.85195038878832496</v>
      </c>
      <c r="MR140">
        <v>0.85242597907918305</v>
      </c>
      <c r="MS140">
        <v>0.85290156937004102</v>
      </c>
      <c r="MT140">
        <v>0.853377159660899</v>
      </c>
      <c r="MU140">
        <v>0.85385274995175697</v>
      </c>
      <c r="MV140">
        <v>0.85432834024261495</v>
      </c>
      <c r="MW140">
        <v>0.85480393053347303</v>
      </c>
      <c r="MX140">
        <v>0.85527952082433101</v>
      </c>
      <c r="MY140">
        <v>0.85575511111518898</v>
      </c>
      <c r="MZ140">
        <v>0.85623070140604696</v>
      </c>
      <c r="NA140">
        <v>0.85670629169690504</v>
      </c>
      <c r="NB140">
        <v>0.85718188198776302</v>
      </c>
      <c r="NC140">
        <v>0.85765747227862099</v>
      </c>
      <c r="ND140">
        <v>0.85813306256947897</v>
      </c>
      <c r="NE140">
        <v>0.85860865286033705</v>
      </c>
      <c r="NF140">
        <v>0.85908424315119503</v>
      </c>
      <c r="NG140">
        <v>0.859559833442053</v>
      </c>
      <c r="NH140">
        <v>0.86003542373291197</v>
      </c>
      <c r="NI140">
        <v>0.86051101402376995</v>
      </c>
      <c r="NJ140">
        <v>0.86098660431462803</v>
      </c>
      <c r="NK140">
        <v>0.86146219460548601</v>
      </c>
      <c r="NL140">
        <v>0.86193778489634398</v>
      </c>
      <c r="NM140">
        <v>0.86241337518720196</v>
      </c>
      <c r="NN140">
        <v>0.86288896547806004</v>
      </c>
      <c r="NO140">
        <v>0.86336455576891802</v>
      </c>
      <c r="NP140">
        <v>0.86384014605977599</v>
      </c>
      <c r="NQ140">
        <v>0.86431573635063397</v>
      </c>
      <c r="NR140">
        <v>0.86479132664149205</v>
      </c>
      <c r="NS140">
        <v>0.86526691693235003</v>
      </c>
      <c r="NT140">
        <v>0.865742507223208</v>
      </c>
      <c r="NU140">
        <v>0.86621809751406598</v>
      </c>
      <c r="NV140">
        <v>0.86669368780492395</v>
      </c>
      <c r="NW140">
        <v>0.86716927809578204</v>
      </c>
      <c r="NX140">
        <v>0.86764486838664001</v>
      </c>
      <c r="NY140">
        <v>0.86812045867749799</v>
      </c>
      <c r="NZ140">
        <v>0.86859604896835596</v>
      </c>
      <c r="OA140">
        <v>0.86907163925921405</v>
      </c>
      <c r="OB140">
        <v>0.86954722955007302</v>
      </c>
      <c r="OC140">
        <v>0.87002281984093099</v>
      </c>
      <c r="OD140">
        <v>0.87049841013178897</v>
      </c>
      <c r="OE140">
        <v>0.87097400042264705</v>
      </c>
      <c r="OF140">
        <v>0.87144959071350503</v>
      </c>
      <c r="OG140">
        <v>0.871925181004363</v>
      </c>
      <c r="OH140">
        <v>0.87240077129522098</v>
      </c>
      <c r="OI140">
        <v>0.87287636158607895</v>
      </c>
      <c r="OJ140">
        <v>0.87335195187693704</v>
      </c>
      <c r="OK140">
        <v>0.87382754216779501</v>
      </c>
      <c r="OL140">
        <v>0.87430313245865299</v>
      </c>
      <c r="OM140">
        <v>0.87477872274951096</v>
      </c>
      <c r="ON140">
        <v>0.87525431304036905</v>
      </c>
      <c r="OO140">
        <v>0.87572990333122702</v>
      </c>
      <c r="OP140">
        <v>0.876205493622085</v>
      </c>
      <c r="OQ140">
        <v>0.87668108391294297</v>
      </c>
      <c r="OR140">
        <v>0.87715667420380095</v>
      </c>
      <c r="OS140">
        <v>0.87763226449465903</v>
      </c>
      <c r="OT140">
        <v>0.87810785478551701</v>
      </c>
      <c r="OU140">
        <v>0.87858344507637598</v>
      </c>
      <c r="OV140">
        <v>0.87905903536723295</v>
      </c>
      <c r="OW140">
        <v>0.87953462565809204</v>
      </c>
      <c r="OX140">
        <v>0.88001021594895001</v>
      </c>
      <c r="OY140">
        <v>0.88048580623980799</v>
      </c>
      <c r="OZ140">
        <v>0.88096139653066596</v>
      </c>
      <c r="PA140">
        <v>0.88143698682152405</v>
      </c>
      <c r="PB140">
        <v>0.88191257711238202</v>
      </c>
      <c r="PC140">
        <v>0.88238816740324</v>
      </c>
      <c r="PD140">
        <v>0.88286375769409797</v>
      </c>
      <c r="PE140">
        <v>0.88333934798495595</v>
      </c>
      <c r="PF140">
        <v>0.88381493827581403</v>
      </c>
      <c r="PG140">
        <v>0.88429052856667201</v>
      </c>
      <c r="PH140">
        <v>0.88476611885752998</v>
      </c>
      <c r="PI140">
        <v>0.88524170914838796</v>
      </c>
      <c r="PJ140">
        <v>0.88571729943924604</v>
      </c>
      <c r="PK140">
        <v>0.88619288973010402</v>
      </c>
      <c r="PL140">
        <v>0.88666848002096199</v>
      </c>
      <c r="PM140">
        <v>0.88714407031181997</v>
      </c>
      <c r="PN140">
        <v>0.88761966060267905</v>
      </c>
      <c r="PO140">
        <v>0.88809525089353702</v>
      </c>
      <c r="PP140">
        <v>0.888570841184394</v>
      </c>
      <c r="PQ140">
        <v>0.88904643147525297</v>
      </c>
      <c r="PR140">
        <v>0.88952202176611095</v>
      </c>
      <c r="PS140">
        <v>0.88999761205696903</v>
      </c>
      <c r="PT140">
        <v>0.89047320234782701</v>
      </c>
      <c r="PU140">
        <v>0.89094879263868498</v>
      </c>
      <c r="PV140">
        <v>0.89142438292954296</v>
      </c>
      <c r="PW140">
        <v>0.89189997322040104</v>
      </c>
      <c r="PX140">
        <v>0.89237556351125902</v>
      </c>
      <c r="PY140">
        <v>0.89285115380211699</v>
      </c>
      <c r="PZ140">
        <v>0.89332674409297497</v>
      </c>
      <c r="QA140">
        <v>0.89380233438383305</v>
      </c>
      <c r="QB140">
        <v>0.89427792467469103</v>
      </c>
      <c r="QC140">
        <v>0.894753514965549</v>
      </c>
      <c r="QD140">
        <v>0.89522910525640698</v>
      </c>
      <c r="QE140">
        <v>0.89570469554726495</v>
      </c>
      <c r="QF140">
        <v>0.89618028583812304</v>
      </c>
      <c r="QG140">
        <v>0.89665587612898101</v>
      </c>
      <c r="QH140">
        <v>0.89713146641983899</v>
      </c>
      <c r="QI140">
        <v>0.89760705671069696</v>
      </c>
      <c r="QJ140">
        <v>0.89808264700155604</v>
      </c>
      <c r="QK140">
        <v>0.89855823729241402</v>
      </c>
      <c r="QL140">
        <v>0.89903382758327199</v>
      </c>
      <c r="QM140">
        <v>0.89950941787412997</v>
      </c>
      <c r="QN140">
        <v>0.89998500816498805</v>
      </c>
      <c r="QO140">
        <v>0.90046059845584603</v>
      </c>
      <c r="QP140">
        <v>0.900936188746704</v>
      </c>
      <c r="QQ140">
        <v>0.90141177903756198</v>
      </c>
      <c r="QR140">
        <v>0.90188736932841995</v>
      </c>
      <c r="QS140">
        <v>0.90236295961927804</v>
      </c>
      <c r="QT140">
        <v>0.90283854991013601</v>
      </c>
      <c r="QU140">
        <v>0.90331414020099399</v>
      </c>
      <c r="QV140">
        <v>0.90378973049185196</v>
      </c>
      <c r="QW140">
        <v>0.90426532078271005</v>
      </c>
      <c r="QX140">
        <v>0.90474091107356802</v>
      </c>
      <c r="QY140">
        <v>0.905216501364426</v>
      </c>
      <c r="QZ140">
        <v>0.90569209165528397</v>
      </c>
      <c r="RA140">
        <v>0.90616768194614195</v>
      </c>
      <c r="RB140">
        <v>0.90664327223700003</v>
      </c>
      <c r="RC140">
        <v>0.90711886252785801</v>
      </c>
      <c r="RD140">
        <v>0.90759445281871598</v>
      </c>
      <c r="RE140">
        <v>0.90807004310957395</v>
      </c>
      <c r="RF140">
        <v>0.90854563340043304</v>
      </c>
      <c r="RG140">
        <v>0.90902122369129101</v>
      </c>
      <c r="RH140">
        <v>0.90949681398214899</v>
      </c>
      <c r="RI140">
        <v>0.90997240427300696</v>
      </c>
      <c r="RJ140">
        <v>0.91044799456386505</v>
      </c>
      <c r="RK140">
        <v>0.91092358485472302</v>
      </c>
      <c r="RL140">
        <v>0.911399175145581</v>
      </c>
      <c r="RM140">
        <v>0.91187476543643897</v>
      </c>
      <c r="RN140">
        <v>0.91235035572729695</v>
      </c>
      <c r="RO140">
        <v>0.91282594601815503</v>
      </c>
      <c r="RP140">
        <v>0.91330153630901301</v>
      </c>
      <c r="RQ140">
        <v>0.91377712659987098</v>
      </c>
      <c r="RR140">
        <v>0.91425271689072896</v>
      </c>
      <c r="RS140">
        <v>0.91472830718158704</v>
      </c>
      <c r="RT140">
        <v>0.91520389747244502</v>
      </c>
      <c r="RU140">
        <v>0.91567948776330299</v>
      </c>
      <c r="RV140">
        <v>0.91615507805416097</v>
      </c>
      <c r="RW140">
        <v>0.91663066834501905</v>
      </c>
      <c r="RX140">
        <v>0.91710625863587703</v>
      </c>
      <c r="RY140">
        <v>0.917581848926735</v>
      </c>
      <c r="RZ140">
        <v>0.91805743921759397</v>
      </c>
      <c r="SA140">
        <v>0.91853302950845195</v>
      </c>
      <c r="SB140">
        <v>0.91900861979931003</v>
      </c>
      <c r="SC140">
        <v>0.91948421009016801</v>
      </c>
      <c r="SD140">
        <v>0.91995980038102598</v>
      </c>
      <c r="SE140">
        <v>0.92043539067188396</v>
      </c>
      <c r="SF140">
        <v>0.92091098096274204</v>
      </c>
      <c r="SG140">
        <v>0.92138657125360002</v>
      </c>
      <c r="SH140">
        <v>0.92186216154445799</v>
      </c>
      <c r="SI140">
        <v>0.92233775183531597</v>
      </c>
      <c r="SJ140">
        <v>0.92281334212617405</v>
      </c>
      <c r="SK140">
        <v>0.92328893241703203</v>
      </c>
      <c r="SL140">
        <v>0.92376452270789</v>
      </c>
      <c r="SM140">
        <v>0.92424011299874798</v>
      </c>
      <c r="SN140">
        <v>0.92471570328960595</v>
      </c>
      <c r="SO140">
        <v>0.92519129358046404</v>
      </c>
      <c r="SP140">
        <v>0.92566688387132201</v>
      </c>
      <c r="SQ140">
        <v>0.92614247416217998</v>
      </c>
      <c r="SR140">
        <v>0.92661806445303796</v>
      </c>
      <c r="SS140">
        <v>0.92709365474389704</v>
      </c>
      <c r="ST140">
        <v>0.92756924503475402</v>
      </c>
      <c r="SU140">
        <v>0.92804483532561299</v>
      </c>
      <c r="SV140">
        <v>0.92852042561647097</v>
      </c>
      <c r="SW140">
        <v>0.92899601590732905</v>
      </c>
      <c r="SX140">
        <v>0.92947160619818703</v>
      </c>
      <c r="SY140">
        <v>0.929947196489045</v>
      </c>
      <c r="SZ140">
        <v>0.93042278677990298</v>
      </c>
      <c r="TA140">
        <v>0.93089837707076095</v>
      </c>
      <c r="TB140">
        <v>0.93137396736161904</v>
      </c>
      <c r="TC140">
        <v>0.93184955765247701</v>
      </c>
      <c r="TD140">
        <v>0.93232514794333499</v>
      </c>
      <c r="TE140">
        <v>0.93280073823419296</v>
      </c>
      <c r="TF140">
        <v>0.93327632852505105</v>
      </c>
      <c r="TG140">
        <v>0.93375191881590902</v>
      </c>
      <c r="TH140">
        <v>0.934227509106767</v>
      </c>
      <c r="TI140">
        <v>0.93470309939762497</v>
      </c>
      <c r="TJ140">
        <v>0.93517868968848294</v>
      </c>
      <c r="TK140">
        <v>0.93565427997934103</v>
      </c>
      <c r="TL140">
        <v>0.936129870270199</v>
      </c>
      <c r="TM140">
        <v>0.93660546056105698</v>
      </c>
      <c r="TN140">
        <v>0.93708105085191495</v>
      </c>
      <c r="TO140">
        <v>0.93755664114277404</v>
      </c>
      <c r="TP140">
        <v>0.93803223143363201</v>
      </c>
      <c r="TQ140">
        <v>0.93850782172448999</v>
      </c>
      <c r="TR140">
        <v>0.93898341201534796</v>
      </c>
      <c r="TS140">
        <v>0.93945900230620605</v>
      </c>
      <c r="TT140">
        <v>0.93993459259706402</v>
      </c>
      <c r="TU140">
        <v>0.940410182887922</v>
      </c>
      <c r="TV140">
        <v>0.94088577317877997</v>
      </c>
      <c r="TW140">
        <v>0.94136136346963795</v>
      </c>
      <c r="TX140">
        <v>0.94183695376049603</v>
      </c>
      <c r="TY140">
        <v>0.94231254405135401</v>
      </c>
      <c r="TZ140">
        <v>0.94278813434221198</v>
      </c>
      <c r="UA140">
        <v>0.94326372463306996</v>
      </c>
      <c r="UB140">
        <v>0.94373931492392804</v>
      </c>
      <c r="UC140">
        <v>0.94421490521478602</v>
      </c>
      <c r="UD140">
        <v>0.94469049550564399</v>
      </c>
      <c r="UE140">
        <v>0.94516608579650196</v>
      </c>
      <c r="UF140">
        <v>0.94564167608736005</v>
      </c>
      <c r="UG140">
        <v>0.94611726637821902</v>
      </c>
      <c r="UH140">
        <v>0.946592856669076</v>
      </c>
      <c r="UI140">
        <v>0.94706844695993397</v>
      </c>
      <c r="UJ140">
        <v>0.94754403725079295</v>
      </c>
      <c r="UK140">
        <v>0.94801962754165103</v>
      </c>
      <c r="UL140">
        <v>0.94849521783250901</v>
      </c>
      <c r="UM140">
        <v>0.94897080812336698</v>
      </c>
      <c r="UN140">
        <v>0.94944639841422496</v>
      </c>
      <c r="UO140">
        <v>0.94992198870508304</v>
      </c>
      <c r="UP140">
        <v>0.95039757899594102</v>
      </c>
      <c r="UQ140">
        <v>0.95087316928679899</v>
      </c>
      <c r="UR140">
        <v>0.95134875957765697</v>
      </c>
      <c r="US140">
        <v>0.95182434986851505</v>
      </c>
      <c r="UT140">
        <v>0.95229994015937303</v>
      </c>
      <c r="UU140">
        <v>0.952775530450231</v>
      </c>
      <c r="UV140">
        <v>0.95325112074108898</v>
      </c>
      <c r="UW140">
        <v>0.95372671103194695</v>
      </c>
      <c r="UX140">
        <v>0.95420230132280504</v>
      </c>
      <c r="UY140">
        <v>0.95467789161366301</v>
      </c>
      <c r="UZ140">
        <v>0.95515348190452098</v>
      </c>
      <c r="VA140">
        <v>0.95562907219537996</v>
      </c>
      <c r="VB140">
        <v>0.95610466248623704</v>
      </c>
      <c r="VC140">
        <v>0.95658025277709602</v>
      </c>
      <c r="VD140">
        <v>0.95705584306795399</v>
      </c>
      <c r="VE140">
        <v>0.95753143335881197</v>
      </c>
      <c r="VF140">
        <v>0.95800702364967005</v>
      </c>
      <c r="VG140">
        <v>0.95848261394052803</v>
      </c>
      <c r="VH140">
        <v>0.958958204231386</v>
      </c>
      <c r="VI140">
        <v>0.95943379452224398</v>
      </c>
      <c r="VJ140">
        <v>0.95990938481310195</v>
      </c>
      <c r="VK140">
        <v>0.96038497510396004</v>
      </c>
      <c r="VL140">
        <v>0.96086056539481801</v>
      </c>
      <c r="VM140">
        <v>0.96133615568567599</v>
      </c>
      <c r="VN140">
        <v>0.96181174597653396</v>
      </c>
      <c r="VO140">
        <v>0.96228733626739205</v>
      </c>
      <c r="VP140">
        <v>0.96276292655825002</v>
      </c>
      <c r="VQ140">
        <v>0.963238516849108</v>
      </c>
      <c r="VR140">
        <v>0.96371410713996597</v>
      </c>
      <c r="VS140">
        <v>0.96418969743082406</v>
      </c>
      <c r="VT140">
        <v>0.96466528772168203</v>
      </c>
      <c r="VU140">
        <v>0.96514087801254</v>
      </c>
      <c r="VV140">
        <v>0.96561646830339898</v>
      </c>
      <c r="VW140">
        <v>0.96609205859425595</v>
      </c>
      <c r="VX140">
        <v>0.96656764888511504</v>
      </c>
      <c r="VY140">
        <v>0.96730830145899804</v>
      </c>
      <c r="VZ140">
        <v>0.968041544346671</v>
      </c>
      <c r="WA140">
        <v>0.96876743278243205</v>
      </c>
      <c r="WB140">
        <v>0.96948602185896704</v>
      </c>
      <c r="WC140">
        <v>0.97019736652232003</v>
      </c>
      <c r="WD140">
        <v>0.97090152156700904</v>
      </c>
    </row>
    <row r="141" spans="1:602" x14ac:dyDescent="0.3">
      <c r="A141" s="3">
        <v>0.69499999999999995</v>
      </c>
      <c r="B141">
        <v>0.114299827633965</v>
      </c>
      <c r="C141">
        <v>0.115256790276638</v>
      </c>
      <c r="D141">
        <v>0.11621375291931101</v>
      </c>
      <c r="E141">
        <v>0.117170715561984</v>
      </c>
      <c r="F141">
        <v>0.118127678204658</v>
      </c>
      <c r="G141">
        <v>0.119084640847331</v>
      </c>
      <c r="H141">
        <v>0.12004160349000401</v>
      </c>
      <c r="I141">
        <v>0.120998566132677</v>
      </c>
      <c r="J141">
        <v>0.12195552877535</v>
      </c>
      <c r="K141">
        <v>0.122912491418024</v>
      </c>
      <c r="L141">
        <v>0.12386945406069701</v>
      </c>
      <c r="M141">
        <v>0.12482641670337</v>
      </c>
      <c r="N141">
        <v>0.125783379346043</v>
      </c>
      <c r="O141">
        <v>0.126740341988717</v>
      </c>
      <c r="P141">
        <v>0.12769730463139001</v>
      </c>
      <c r="Q141">
        <v>0.12865426727406301</v>
      </c>
      <c r="R141">
        <v>0.12961122991673599</v>
      </c>
      <c r="S141">
        <v>0.13056819255940999</v>
      </c>
      <c r="T141">
        <v>0.13152515520208299</v>
      </c>
      <c r="U141">
        <v>0.132482117844756</v>
      </c>
      <c r="V141">
        <v>0.133439080487429</v>
      </c>
      <c r="W141">
        <v>0.13439604313010201</v>
      </c>
      <c r="X141">
        <v>0.13535300577277601</v>
      </c>
      <c r="Y141">
        <v>0.13630996841544901</v>
      </c>
      <c r="Z141">
        <v>0.13726693105812199</v>
      </c>
      <c r="AA141">
        <v>0.13822389370079499</v>
      </c>
      <c r="AB141">
        <v>0.13918085634346899</v>
      </c>
      <c r="AC141">
        <v>0.140137818986142</v>
      </c>
      <c r="AD141">
        <v>0.141094781628815</v>
      </c>
      <c r="AE141">
        <v>0.14205174427148801</v>
      </c>
      <c r="AF141">
        <v>0.14300870691416101</v>
      </c>
      <c r="AG141">
        <v>0.14396566955683501</v>
      </c>
      <c r="AH141">
        <v>0.14492263219950799</v>
      </c>
      <c r="AI141">
        <v>0.14587959484218099</v>
      </c>
      <c r="AJ141">
        <v>0.146836557484854</v>
      </c>
      <c r="AK141">
        <v>0.147793520127528</v>
      </c>
      <c r="AL141">
        <v>0.148750482770201</v>
      </c>
      <c r="AM141">
        <v>0.14970744541287401</v>
      </c>
      <c r="AN141">
        <v>0.15066440805554701</v>
      </c>
      <c r="AO141">
        <v>0.15162137069821999</v>
      </c>
      <c r="AP141">
        <v>0.15257833334089399</v>
      </c>
      <c r="AQ141">
        <v>0.15353529598356699</v>
      </c>
      <c r="AR141">
        <v>0.15449225862624</v>
      </c>
      <c r="AS141">
        <v>0.155449221268913</v>
      </c>
      <c r="AT141">
        <v>0.156406183911587</v>
      </c>
      <c r="AU141">
        <v>0.15736314655426001</v>
      </c>
      <c r="AV141">
        <v>0.15832010919693301</v>
      </c>
      <c r="AW141">
        <v>0.15927707183960599</v>
      </c>
      <c r="AX141">
        <v>0.16023403448227899</v>
      </c>
      <c r="AY141">
        <v>0.16119099712495299</v>
      </c>
      <c r="AZ141">
        <v>0.162147959767626</v>
      </c>
      <c r="BA141">
        <v>0.163104922410299</v>
      </c>
      <c r="BB141">
        <v>0.16406188505297201</v>
      </c>
      <c r="BC141">
        <v>0.16501884769564601</v>
      </c>
      <c r="BD141">
        <v>0.16597581033831901</v>
      </c>
      <c r="BE141">
        <v>0.16693277298099199</v>
      </c>
      <c r="BF141">
        <v>0.16788973562366499</v>
      </c>
      <c r="BG141">
        <v>0.168846698266338</v>
      </c>
      <c r="BH141">
        <v>0.169803660909012</v>
      </c>
      <c r="BI141">
        <v>0.170760623551685</v>
      </c>
      <c r="BJ141">
        <v>0.17171758619435801</v>
      </c>
      <c r="BK141">
        <v>0.17267454883703101</v>
      </c>
      <c r="BL141">
        <v>0.17363151147970499</v>
      </c>
      <c r="BM141">
        <v>0.17458847412237799</v>
      </c>
      <c r="BN141">
        <v>0.17554543676505099</v>
      </c>
      <c r="BO141">
        <v>0.176502399407724</v>
      </c>
      <c r="BP141">
        <v>0.177459362050398</v>
      </c>
      <c r="BQ141">
        <v>0.178416324693071</v>
      </c>
      <c r="BR141">
        <v>0.17937328733574401</v>
      </c>
      <c r="BS141">
        <v>0.18033024997841701</v>
      </c>
      <c r="BT141">
        <v>0.18128721262108999</v>
      </c>
      <c r="BU141">
        <v>0.18224417526376399</v>
      </c>
      <c r="BV141">
        <v>0.18320113790643699</v>
      </c>
      <c r="BW141">
        <v>0.18415810054911</v>
      </c>
      <c r="BX141">
        <v>0.185115063191783</v>
      </c>
      <c r="BY141">
        <v>0.18607202583445701</v>
      </c>
      <c r="BZ141">
        <v>0.18702898847713001</v>
      </c>
      <c r="CA141">
        <v>0.18798595111980301</v>
      </c>
      <c r="CB141">
        <v>0.18894291376247599</v>
      </c>
      <c r="CC141">
        <v>0.18989987640514899</v>
      </c>
      <c r="CD141">
        <v>0.190856839047823</v>
      </c>
      <c r="CE141">
        <v>0.191813801690496</v>
      </c>
      <c r="CF141">
        <v>0.192770764333169</v>
      </c>
      <c r="CG141">
        <v>0.19372772697584201</v>
      </c>
      <c r="CH141">
        <v>0.19468468961851601</v>
      </c>
      <c r="CI141">
        <v>0.19564165226118899</v>
      </c>
      <c r="CJ141">
        <v>0.19659861490386199</v>
      </c>
      <c r="CK141">
        <v>0.19755557754653499</v>
      </c>
      <c r="CL141">
        <v>0.198512540189208</v>
      </c>
      <c r="CM141">
        <v>0.199469502831882</v>
      </c>
      <c r="CN141">
        <v>0.200426465474555</v>
      </c>
      <c r="CO141">
        <v>0.20138342811722801</v>
      </c>
      <c r="CP141">
        <v>0.20234039075990101</v>
      </c>
      <c r="CQ141">
        <v>0.20329735340257499</v>
      </c>
      <c r="CR141">
        <v>0.20425431604524799</v>
      </c>
      <c r="CS141">
        <v>0.20521127868792099</v>
      </c>
      <c r="CT141">
        <v>0.206168241330594</v>
      </c>
      <c r="CU141">
        <v>0.207125203973267</v>
      </c>
      <c r="CV141">
        <v>0.20808216661594101</v>
      </c>
      <c r="CW141">
        <v>0.20903912925861401</v>
      </c>
      <c r="CX141">
        <v>0.20999609190128701</v>
      </c>
      <c r="CY141">
        <v>0.21095305454395999</v>
      </c>
      <c r="CZ141">
        <v>0.21191001718663399</v>
      </c>
      <c r="DA141">
        <v>0.212866979829307</v>
      </c>
      <c r="DB141">
        <v>0.21382394247198</v>
      </c>
      <c r="DC141">
        <v>0.214780905114653</v>
      </c>
      <c r="DD141">
        <v>0.21573786775732701</v>
      </c>
      <c r="DE141">
        <v>0.21669483040000001</v>
      </c>
      <c r="DF141">
        <v>0.21765179304267299</v>
      </c>
      <c r="DG141">
        <v>0.21860875568534599</v>
      </c>
      <c r="DH141">
        <v>0.21956571832801899</v>
      </c>
      <c r="DI141">
        <v>0.220522680970693</v>
      </c>
      <c r="DJ141">
        <v>0.221479643613366</v>
      </c>
      <c r="DK141">
        <v>0.22439913097449801</v>
      </c>
      <c r="DL141">
        <v>0.227318618335629</v>
      </c>
      <c r="DM141">
        <v>0.23023810569676101</v>
      </c>
      <c r="DN141">
        <v>0.23315759305789199</v>
      </c>
      <c r="DO141">
        <v>0.236077080419024</v>
      </c>
      <c r="DP141">
        <v>0.23899656778015499</v>
      </c>
      <c r="DQ141">
        <v>0.241916055141287</v>
      </c>
      <c r="DR141">
        <v>0.24483554250241801</v>
      </c>
      <c r="DS141">
        <v>0.24775502986355</v>
      </c>
      <c r="DT141">
        <v>0.25067451722468198</v>
      </c>
      <c r="DU141">
        <v>0.25359400458581299</v>
      </c>
      <c r="DV141">
        <v>0.256513491946945</v>
      </c>
      <c r="DW141">
        <v>0.25943297930807602</v>
      </c>
      <c r="DX141">
        <v>0.26235246666920797</v>
      </c>
      <c r="DY141">
        <v>0.26527195403033998</v>
      </c>
      <c r="DZ141">
        <v>0.268191441391471</v>
      </c>
      <c r="EA141">
        <v>0.27111092875260301</v>
      </c>
      <c r="EB141">
        <v>0.27403041611373502</v>
      </c>
      <c r="EC141">
        <v>0.27694990347486598</v>
      </c>
      <c r="ED141">
        <v>0.27986939083599799</v>
      </c>
      <c r="EE141">
        <v>0.282788878197129</v>
      </c>
      <c r="EF141">
        <v>0.28570836555826101</v>
      </c>
      <c r="EG141">
        <v>0.28862785291939302</v>
      </c>
      <c r="EH141">
        <v>0.29154734028052398</v>
      </c>
      <c r="EI141">
        <v>0.29446682764165599</v>
      </c>
      <c r="EJ141">
        <v>0.29738631500278701</v>
      </c>
      <c r="EK141">
        <v>0.30030580236391902</v>
      </c>
      <c r="EL141">
        <v>0.30322528972505097</v>
      </c>
      <c r="EM141">
        <v>0.30614477708618199</v>
      </c>
      <c r="EN141">
        <v>0.309064264447314</v>
      </c>
      <c r="EO141">
        <v>0.31198375180844501</v>
      </c>
      <c r="EP141">
        <v>0.31490323916957702</v>
      </c>
      <c r="EQ141">
        <v>0.31782272653070798</v>
      </c>
      <c r="ER141">
        <v>0.32074221389183999</v>
      </c>
      <c r="ES141">
        <v>0.323661701252972</v>
      </c>
      <c r="ET141">
        <v>0.32658118861410301</v>
      </c>
      <c r="EU141">
        <v>0.32950067597523502</v>
      </c>
      <c r="EV141">
        <v>0.33242016333636598</v>
      </c>
      <c r="EW141">
        <v>0.33533965069749799</v>
      </c>
      <c r="EX141">
        <v>0.33825913805863</v>
      </c>
      <c r="EY141">
        <v>0.34117862541976102</v>
      </c>
      <c r="EZ141">
        <v>0.34409811278089297</v>
      </c>
      <c r="FA141">
        <v>0.34701760014202399</v>
      </c>
      <c r="FB141">
        <v>0.349937087503156</v>
      </c>
      <c r="FC141">
        <v>0.35285657486428801</v>
      </c>
      <c r="FD141">
        <v>0.35577606222541902</v>
      </c>
      <c r="FE141">
        <v>0.35869554958655098</v>
      </c>
      <c r="FF141">
        <v>0.36161503694768199</v>
      </c>
      <c r="FG141">
        <v>0.364534524308814</v>
      </c>
      <c r="FH141">
        <v>0.36745401166994601</v>
      </c>
      <c r="FI141">
        <v>0.37037349903107702</v>
      </c>
      <c r="FJ141">
        <v>0.37329298639220898</v>
      </c>
      <c r="FK141">
        <v>0.37621247375333999</v>
      </c>
      <c r="FL141">
        <v>0.379131961114472</v>
      </c>
      <c r="FM141">
        <v>0.38205144847560302</v>
      </c>
      <c r="FN141">
        <v>0.38497093583673497</v>
      </c>
      <c r="FO141">
        <v>0.38789042319786698</v>
      </c>
      <c r="FP141">
        <v>0.390809910558998</v>
      </c>
      <c r="FQ141">
        <v>0.39372939792013001</v>
      </c>
      <c r="FR141">
        <v>0.39664888528126102</v>
      </c>
      <c r="FS141">
        <v>0.39956837264239298</v>
      </c>
      <c r="FT141">
        <v>0.40248786000352499</v>
      </c>
      <c r="FU141">
        <v>0.405407347364656</v>
      </c>
      <c r="FV141">
        <v>0.40832683472578801</v>
      </c>
      <c r="FW141">
        <v>0.41124632208691903</v>
      </c>
      <c r="FX141">
        <v>0.41416580944805098</v>
      </c>
      <c r="FY141">
        <v>0.41708529680918299</v>
      </c>
      <c r="FZ141">
        <v>0.42000478417031401</v>
      </c>
      <c r="GA141">
        <v>0.42292427153144602</v>
      </c>
      <c r="GB141">
        <v>0.42584375889257697</v>
      </c>
      <c r="GC141">
        <v>0.42876324625370899</v>
      </c>
      <c r="GD141">
        <v>0.431682733614841</v>
      </c>
      <c r="GE141">
        <v>0.43460222097597201</v>
      </c>
      <c r="GF141">
        <v>0.43752170833710402</v>
      </c>
      <c r="GG141">
        <v>0.44044119569823498</v>
      </c>
      <c r="GH141">
        <v>0.44336068305936699</v>
      </c>
      <c r="GI141">
        <v>0.446280170420499</v>
      </c>
      <c r="GJ141">
        <v>0.44919965778163001</v>
      </c>
      <c r="GK141">
        <v>0.45211914514276202</v>
      </c>
      <c r="GL141">
        <v>0.45503863250389298</v>
      </c>
      <c r="GM141">
        <v>0.45795811986502499</v>
      </c>
      <c r="GN141">
        <v>0.460877607226157</v>
      </c>
      <c r="GO141">
        <v>0.46379709458728802</v>
      </c>
      <c r="GP141">
        <v>0.46671658194841997</v>
      </c>
      <c r="GQ141">
        <v>0.46963606930955099</v>
      </c>
      <c r="GR141">
        <v>0.472555556670683</v>
      </c>
      <c r="GS141">
        <v>0.47547504403181501</v>
      </c>
      <c r="GT141">
        <v>0.47839453139294602</v>
      </c>
      <c r="GU141">
        <v>0.48131401875407798</v>
      </c>
      <c r="GV141">
        <v>0.48423350611520899</v>
      </c>
      <c r="GW141">
        <v>0.487152993476341</v>
      </c>
      <c r="GX141">
        <v>0.49007248083747301</v>
      </c>
      <c r="GY141">
        <v>0.49299196819860402</v>
      </c>
      <c r="GZ141">
        <v>0.49591145555973598</v>
      </c>
      <c r="HA141">
        <v>0.49883094292086699</v>
      </c>
      <c r="HB141">
        <v>0.50175043028199895</v>
      </c>
      <c r="HC141">
        <v>0.50466991764313096</v>
      </c>
      <c r="HD141">
        <v>0.50758940500426197</v>
      </c>
      <c r="HE141">
        <v>0.51050889236539398</v>
      </c>
      <c r="HF141">
        <v>0.513428379726525</v>
      </c>
      <c r="HG141">
        <v>0.51634786708765701</v>
      </c>
      <c r="HH141">
        <v>0.51926735444878902</v>
      </c>
      <c r="HI141">
        <v>0.52218684180992003</v>
      </c>
      <c r="HJ141">
        <v>0.52510632917105204</v>
      </c>
      <c r="HK141">
        <v>0.52802581653218295</v>
      </c>
      <c r="HL141">
        <v>0.53094530389331496</v>
      </c>
      <c r="HM141">
        <v>0.53386479125444597</v>
      </c>
      <c r="HN141">
        <v>0.53678427861557798</v>
      </c>
      <c r="HO141">
        <v>0.53970376597670999</v>
      </c>
      <c r="HP141">
        <v>0.54262325333784101</v>
      </c>
      <c r="HQ141">
        <v>0.54554274069897302</v>
      </c>
      <c r="HR141">
        <v>0.54846222806010503</v>
      </c>
      <c r="HS141">
        <v>0.55138171542123604</v>
      </c>
      <c r="HT141">
        <v>0.55430120278236805</v>
      </c>
      <c r="HU141">
        <v>0.55722069014349895</v>
      </c>
      <c r="HV141">
        <v>0.56014017750463097</v>
      </c>
      <c r="HW141">
        <v>0.56305966486576198</v>
      </c>
      <c r="HX141">
        <v>0.56597915222689399</v>
      </c>
      <c r="HY141">
        <v>0.568898639588026</v>
      </c>
      <c r="HZ141">
        <v>0.57181812694915701</v>
      </c>
      <c r="IA141">
        <v>0.57473761431028902</v>
      </c>
      <c r="IB141">
        <v>0.57765710167142004</v>
      </c>
      <c r="IC141">
        <v>0.58057658903255205</v>
      </c>
      <c r="ID141">
        <v>0.58349607639368395</v>
      </c>
      <c r="IE141">
        <v>0.58641556375481496</v>
      </c>
      <c r="IF141">
        <v>0.58933505111594697</v>
      </c>
      <c r="IG141">
        <v>0.59225453847707799</v>
      </c>
      <c r="IH141">
        <v>0.59517402583821</v>
      </c>
      <c r="II141">
        <v>0.59809351319934201</v>
      </c>
      <c r="IJ141">
        <v>0.60101300056047302</v>
      </c>
      <c r="IK141">
        <v>0.60393248792160503</v>
      </c>
      <c r="IL141">
        <v>0.60685197528273604</v>
      </c>
      <c r="IM141">
        <v>0.60977146264386795</v>
      </c>
      <c r="IN141">
        <v>0.61269095000499996</v>
      </c>
      <c r="IO141">
        <v>0.61561043736613097</v>
      </c>
      <c r="IP141">
        <v>0.61852992472726298</v>
      </c>
      <c r="IQ141">
        <v>0.62144941208839399</v>
      </c>
      <c r="IR141">
        <v>0.624368899449526</v>
      </c>
      <c r="IS141">
        <v>0.62728838681065802</v>
      </c>
      <c r="IT141">
        <v>0.63020787417178903</v>
      </c>
      <c r="IU141">
        <v>0.63312736153292104</v>
      </c>
      <c r="IV141">
        <v>0.63604684889405205</v>
      </c>
      <c r="IW141">
        <v>0.63896633625518395</v>
      </c>
      <c r="IX141">
        <v>0.64188582361631596</v>
      </c>
      <c r="IY141">
        <v>0.64480531097744698</v>
      </c>
      <c r="IZ141">
        <v>0.64772479833857899</v>
      </c>
      <c r="JA141">
        <v>0.65064428569971</v>
      </c>
      <c r="JB141">
        <v>0.65356377306084201</v>
      </c>
      <c r="JC141">
        <v>0.65648326042197402</v>
      </c>
      <c r="JD141">
        <v>0.65940274778310504</v>
      </c>
      <c r="JE141">
        <v>0.66232223514423705</v>
      </c>
      <c r="JF141">
        <v>0.66524172250536795</v>
      </c>
      <c r="JG141">
        <v>0.66816120986649996</v>
      </c>
      <c r="JH141">
        <v>0.67108069722763097</v>
      </c>
      <c r="JI141">
        <v>0.67400018458876298</v>
      </c>
      <c r="JJ141">
        <v>0.676919671949895</v>
      </c>
      <c r="JK141">
        <v>0.67983915931102601</v>
      </c>
      <c r="JL141">
        <v>0.68275864667215802</v>
      </c>
      <c r="JM141">
        <v>0.68567813403328903</v>
      </c>
      <c r="JN141">
        <v>0.68859762139442104</v>
      </c>
      <c r="JO141">
        <v>0.69151710875555294</v>
      </c>
      <c r="JP141">
        <v>0.69443659611668396</v>
      </c>
      <c r="JQ141">
        <v>0.69735608347781597</v>
      </c>
      <c r="JR141">
        <v>0.70027557083894698</v>
      </c>
      <c r="JS141">
        <v>0.70319505820007899</v>
      </c>
      <c r="JT141">
        <v>0.706114545561211</v>
      </c>
      <c r="JU141">
        <v>0.70903403292234202</v>
      </c>
      <c r="JV141">
        <v>0.71195352028347403</v>
      </c>
      <c r="JW141">
        <v>0.71487300764460504</v>
      </c>
      <c r="JX141">
        <v>0.71779249500573705</v>
      </c>
      <c r="JY141">
        <v>0.72071198236686895</v>
      </c>
      <c r="JZ141">
        <v>0.72363146972799997</v>
      </c>
      <c r="KA141">
        <v>0.72655095708913198</v>
      </c>
      <c r="KB141">
        <v>0.72947044445026299</v>
      </c>
      <c r="KC141">
        <v>0.732389931811395</v>
      </c>
      <c r="KD141">
        <v>0.73530941917252601</v>
      </c>
      <c r="KE141">
        <v>0.73822890653365802</v>
      </c>
      <c r="KF141">
        <v>0.74114839389479004</v>
      </c>
      <c r="KG141">
        <v>0.74406788125592105</v>
      </c>
      <c r="KH141">
        <v>0.74698736861705295</v>
      </c>
      <c r="KI141">
        <v>0.74990685597818496</v>
      </c>
      <c r="KJ141">
        <v>0.75282634333931597</v>
      </c>
      <c r="KK141">
        <v>0.75574583070044798</v>
      </c>
      <c r="KL141">
        <v>0.758665318061579</v>
      </c>
      <c r="KM141">
        <v>0.76158480542271101</v>
      </c>
      <c r="KN141">
        <v>0.76450429278384202</v>
      </c>
      <c r="KO141">
        <v>0.76742378014497403</v>
      </c>
      <c r="KP141">
        <v>0.77034326750610604</v>
      </c>
      <c r="KQ141">
        <v>0.77326275486723695</v>
      </c>
      <c r="KR141">
        <v>0.77618224222836896</v>
      </c>
      <c r="KS141">
        <v>0.77910172958949997</v>
      </c>
      <c r="KT141">
        <v>0.78202121695063198</v>
      </c>
      <c r="KU141">
        <v>0.78494070431176399</v>
      </c>
      <c r="KV141">
        <v>0.787860191672895</v>
      </c>
      <c r="KW141">
        <v>0.79077967903402702</v>
      </c>
      <c r="KX141">
        <v>0.79369916639515803</v>
      </c>
      <c r="KY141">
        <v>0.79661865375629004</v>
      </c>
      <c r="KZ141">
        <v>0.79953814111742205</v>
      </c>
      <c r="LA141">
        <v>0.80245762847855295</v>
      </c>
      <c r="LB141">
        <v>0.80537711583968496</v>
      </c>
      <c r="LC141">
        <v>0.81141908212488201</v>
      </c>
      <c r="LD141">
        <v>0.81741734465944504</v>
      </c>
      <c r="LE141">
        <v>0.82337078527604302</v>
      </c>
      <c r="LF141">
        <v>0.829278336380739</v>
      </c>
      <c r="LG141">
        <v>0.83513898048389901</v>
      </c>
      <c r="LH141">
        <v>0.83561457077475598</v>
      </c>
      <c r="LI141">
        <v>0.83609016106561496</v>
      </c>
      <c r="LJ141">
        <v>0.83656575135647204</v>
      </c>
      <c r="LK141">
        <v>0.83704134164733102</v>
      </c>
      <c r="LL141">
        <v>0.83751693193818899</v>
      </c>
      <c r="LM141">
        <v>0.83799252222904697</v>
      </c>
      <c r="LN141">
        <v>0.83846811251990505</v>
      </c>
      <c r="LO141">
        <v>0.83894370281076303</v>
      </c>
      <c r="LP141">
        <v>0.839419293101621</v>
      </c>
      <c r="LQ141">
        <v>0.83989488339247897</v>
      </c>
      <c r="LR141">
        <v>0.84037047368333695</v>
      </c>
      <c r="LS141">
        <v>0.84084606397419503</v>
      </c>
      <c r="LT141">
        <v>0.84132165426505301</v>
      </c>
      <c r="LU141">
        <v>0.84179724455591098</v>
      </c>
      <c r="LV141">
        <v>0.84227283484676896</v>
      </c>
      <c r="LW141">
        <v>0.84274842513762704</v>
      </c>
      <c r="LX141">
        <v>0.84322401542848502</v>
      </c>
      <c r="LY141">
        <v>0.84369960571934299</v>
      </c>
      <c r="LZ141">
        <v>0.84417519601020097</v>
      </c>
      <c r="MA141">
        <v>0.84465078630105905</v>
      </c>
      <c r="MB141">
        <v>0.84512637659191703</v>
      </c>
      <c r="MC141">
        <v>0.845601966882775</v>
      </c>
      <c r="MD141">
        <v>0.84607755717363298</v>
      </c>
      <c r="ME141">
        <v>0.84655314746449195</v>
      </c>
      <c r="MF141">
        <v>0.84702873775535004</v>
      </c>
      <c r="MG141">
        <v>0.84750432804620801</v>
      </c>
      <c r="MH141">
        <v>0.84797991833706599</v>
      </c>
      <c r="MI141">
        <v>0.84845550862792396</v>
      </c>
      <c r="MJ141">
        <v>0.84893109891878205</v>
      </c>
      <c r="MK141">
        <v>0.84940668920964002</v>
      </c>
      <c r="ML141">
        <v>0.84988227950049799</v>
      </c>
      <c r="MM141">
        <v>0.85035786979135597</v>
      </c>
      <c r="MN141">
        <v>0.85083346008221405</v>
      </c>
      <c r="MO141">
        <v>0.85130905037307203</v>
      </c>
      <c r="MP141">
        <v>0.85178464066393</v>
      </c>
      <c r="MQ141">
        <v>0.85226023095478798</v>
      </c>
      <c r="MR141">
        <v>0.85273582124564595</v>
      </c>
      <c r="MS141">
        <v>0.85321141153650404</v>
      </c>
      <c r="MT141">
        <v>0.85368700182736201</v>
      </c>
      <c r="MU141">
        <v>0.85416259211821999</v>
      </c>
      <c r="MV141">
        <v>0.85463818240907796</v>
      </c>
      <c r="MW141">
        <v>0.85511377269993605</v>
      </c>
      <c r="MX141">
        <v>0.85558936299079502</v>
      </c>
      <c r="MY141">
        <v>0.856064953281653</v>
      </c>
      <c r="MZ141">
        <v>0.85654054357251097</v>
      </c>
      <c r="NA141">
        <v>0.85701613386336895</v>
      </c>
      <c r="NB141">
        <v>0.85749172415422703</v>
      </c>
      <c r="NC141">
        <v>0.85796731444508501</v>
      </c>
      <c r="ND141">
        <v>0.85844290473594298</v>
      </c>
      <c r="NE141">
        <v>0.85891849502680095</v>
      </c>
      <c r="NF141">
        <v>0.85939408531765904</v>
      </c>
      <c r="NG141">
        <v>0.85986967560851701</v>
      </c>
      <c r="NH141">
        <v>0.86034526589937499</v>
      </c>
      <c r="NI141">
        <v>0.86082085619023296</v>
      </c>
      <c r="NJ141">
        <v>0.86129644648109105</v>
      </c>
      <c r="NK141">
        <v>0.86177203677194902</v>
      </c>
      <c r="NL141">
        <v>0.862247627062807</v>
      </c>
      <c r="NM141">
        <v>0.86272321735366497</v>
      </c>
      <c r="NN141">
        <v>0.86319880764452295</v>
      </c>
      <c r="NO141">
        <v>0.86367439793538203</v>
      </c>
      <c r="NP141">
        <v>0.86414998822623901</v>
      </c>
      <c r="NQ141">
        <v>0.86462557851709698</v>
      </c>
      <c r="NR141">
        <v>0.86510116880795596</v>
      </c>
      <c r="NS141">
        <v>0.86557675909881404</v>
      </c>
      <c r="NT141">
        <v>0.86605234938967202</v>
      </c>
      <c r="NU141">
        <v>0.86652793968052999</v>
      </c>
      <c r="NV141">
        <v>0.86700352997138797</v>
      </c>
      <c r="NW141">
        <v>0.86747912026224605</v>
      </c>
      <c r="NX141">
        <v>0.86795471055310403</v>
      </c>
      <c r="NY141">
        <v>0.868430300843962</v>
      </c>
      <c r="NZ141">
        <v>0.86890589113481997</v>
      </c>
      <c r="OA141">
        <v>0.86938148142567795</v>
      </c>
      <c r="OB141">
        <v>0.86985707171653603</v>
      </c>
      <c r="OC141">
        <v>0.87033266200739401</v>
      </c>
      <c r="OD141">
        <v>0.87080825229825198</v>
      </c>
      <c r="OE141">
        <v>0.87128384258910996</v>
      </c>
      <c r="OF141">
        <v>0.87175943287996804</v>
      </c>
      <c r="OG141">
        <v>0.87223502317082602</v>
      </c>
      <c r="OH141">
        <v>0.87271061346168399</v>
      </c>
      <c r="OI141">
        <v>0.87318620375254197</v>
      </c>
      <c r="OJ141">
        <v>0.87366179404340005</v>
      </c>
      <c r="OK141">
        <v>0.87413738433425903</v>
      </c>
      <c r="OL141">
        <v>0.874612974625117</v>
      </c>
      <c r="OM141">
        <v>0.87508856491597398</v>
      </c>
      <c r="ON141">
        <v>0.87556415520683295</v>
      </c>
      <c r="OO141">
        <v>0.87603974549769104</v>
      </c>
      <c r="OP141">
        <v>0.87651533578854901</v>
      </c>
      <c r="OQ141">
        <v>0.87699092607940698</v>
      </c>
      <c r="OR141">
        <v>0.87746651637026496</v>
      </c>
      <c r="OS141">
        <v>0.87794210666112305</v>
      </c>
      <c r="OT141">
        <v>0.87841769695198102</v>
      </c>
      <c r="OU141">
        <v>0.87889328724283899</v>
      </c>
      <c r="OV141">
        <v>0.87936887753369697</v>
      </c>
      <c r="OW141">
        <v>0.87984446782455505</v>
      </c>
      <c r="OX141">
        <v>0.88032005811541303</v>
      </c>
      <c r="OY141">
        <v>0.880795648406271</v>
      </c>
      <c r="OZ141">
        <v>0.88127123869712898</v>
      </c>
      <c r="PA141">
        <v>0.88174682898798695</v>
      </c>
      <c r="PB141">
        <v>0.88222241927884504</v>
      </c>
      <c r="PC141">
        <v>0.88269800956970301</v>
      </c>
      <c r="PD141">
        <v>0.88317359986056099</v>
      </c>
      <c r="PE141">
        <v>0.88364919015141896</v>
      </c>
      <c r="PF141">
        <v>0.88412478044227805</v>
      </c>
      <c r="PG141">
        <v>0.88460037073313602</v>
      </c>
      <c r="PH141">
        <v>0.885075961023994</v>
      </c>
      <c r="PI141">
        <v>0.88555155131485197</v>
      </c>
      <c r="PJ141">
        <v>0.88602714160570994</v>
      </c>
      <c r="PK141">
        <v>0.88650273189656803</v>
      </c>
      <c r="PL141">
        <v>0.886978322187426</v>
      </c>
      <c r="PM141">
        <v>0.88745391247828398</v>
      </c>
      <c r="PN141">
        <v>0.88792950276914195</v>
      </c>
      <c r="PO141">
        <v>0.88840509306000004</v>
      </c>
      <c r="PP141">
        <v>0.88888068335085801</v>
      </c>
      <c r="PQ141">
        <v>0.88935627364171599</v>
      </c>
      <c r="PR141">
        <v>0.88983186393257396</v>
      </c>
      <c r="PS141">
        <v>0.89030745422343205</v>
      </c>
      <c r="PT141">
        <v>0.89078304451429002</v>
      </c>
      <c r="PU141">
        <v>0.891258634805148</v>
      </c>
      <c r="PV141">
        <v>0.89173422509600597</v>
      </c>
      <c r="PW141">
        <v>0.89220981538686395</v>
      </c>
      <c r="PX141">
        <v>0.89268540567772203</v>
      </c>
      <c r="PY141">
        <v>0.89316099596858101</v>
      </c>
      <c r="PZ141">
        <v>0.89363658625943898</v>
      </c>
      <c r="QA141">
        <v>0.89411217655029696</v>
      </c>
      <c r="QB141">
        <v>0.89458776684115504</v>
      </c>
      <c r="QC141">
        <v>0.89506335713201302</v>
      </c>
      <c r="QD141">
        <v>0.89553894742287099</v>
      </c>
      <c r="QE141">
        <v>0.89601453771372896</v>
      </c>
      <c r="QF141">
        <v>0.89649012800458705</v>
      </c>
      <c r="QG141">
        <v>0.89696571829544502</v>
      </c>
      <c r="QH141">
        <v>0.897441308586303</v>
      </c>
      <c r="QI141">
        <v>0.89791689887716097</v>
      </c>
      <c r="QJ141">
        <v>0.89839248916801895</v>
      </c>
      <c r="QK141">
        <v>0.89886807945887703</v>
      </c>
      <c r="QL141">
        <v>0.89934366974973501</v>
      </c>
      <c r="QM141">
        <v>0.89981926004059298</v>
      </c>
      <c r="QN141">
        <v>0.90029485033145096</v>
      </c>
      <c r="QO141">
        <v>0.90077044062230904</v>
      </c>
      <c r="QP141">
        <v>0.90124603091316702</v>
      </c>
      <c r="QQ141">
        <v>0.90172162120402499</v>
      </c>
      <c r="QR141">
        <v>0.90219721149488297</v>
      </c>
      <c r="QS141">
        <v>0.90267280178574205</v>
      </c>
      <c r="QT141">
        <v>0.90314839207660003</v>
      </c>
      <c r="QU141">
        <v>0.903623982367457</v>
      </c>
      <c r="QV141">
        <v>0.90409957265831598</v>
      </c>
      <c r="QW141">
        <v>0.90457516294917395</v>
      </c>
      <c r="QX141">
        <v>0.90505075324003204</v>
      </c>
      <c r="QY141">
        <v>0.90552634353089001</v>
      </c>
      <c r="QZ141">
        <v>0.90600193382174798</v>
      </c>
      <c r="RA141">
        <v>0.90647752411260596</v>
      </c>
      <c r="RB141">
        <v>0.90695311440346404</v>
      </c>
      <c r="RC141">
        <v>0.90742870469432202</v>
      </c>
      <c r="RD141">
        <v>0.90790429498517999</v>
      </c>
      <c r="RE141">
        <v>0.90837988527603797</v>
      </c>
      <c r="RF141">
        <v>0.90885547556689605</v>
      </c>
      <c r="RG141">
        <v>0.90933106585775403</v>
      </c>
      <c r="RH141">
        <v>0.909806656148612</v>
      </c>
      <c r="RI141">
        <v>0.91028224643946998</v>
      </c>
      <c r="RJ141">
        <v>0.91075783673032795</v>
      </c>
      <c r="RK141">
        <v>0.91123342702118604</v>
      </c>
      <c r="RL141">
        <v>0.91170901731204401</v>
      </c>
      <c r="RM141">
        <v>0.91218460760290199</v>
      </c>
      <c r="RN141">
        <v>0.91266019789375996</v>
      </c>
      <c r="RO141">
        <v>0.91313578818461905</v>
      </c>
      <c r="RP141">
        <v>0.91361137847547702</v>
      </c>
      <c r="RQ141">
        <v>0.914086968766335</v>
      </c>
      <c r="RR141">
        <v>0.91456255905719297</v>
      </c>
      <c r="RS141">
        <v>0.91503814934805106</v>
      </c>
      <c r="RT141">
        <v>0.91551373963890903</v>
      </c>
      <c r="RU141">
        <v>0.915989329929767</v>
      </c>
      <c r="RV141">
        <v>0.91646492022062498</v>
      </c>
      <c r="RW141">
        <v>0.91694051051148295</v>
      </c>
      <c r="RX141">
        <v>0.91741610080234104</v>
      </c>
      <c r="RY141">
        <v>0.91789169109319901</v>
      </c>
      <c r="RZ141">
        <v>0.91836728138405699</v>
      </c>
      <c r="SA141">
        <v>0.91884287167491496</v>
      </c>
      <c r="SB141">
        <v>0.91931846196577305</v>
      </c>
      <c r="SC141">
        <v>0.91979405225663102</v>
      </c>
      <c r="SD141">
        <v>0.920269642547489</v>
      </c>
      <c r="SE141">
        <v>0.92074523283834697</v>
      </c>
      <c r="SF141">
        <v>0.92122082312920495</v>
      </c>
      <c r="SG141">
        <v>0.92169641342006303</v>
      </c>
      <c r="SH141">
        <v>0.92217200371092201</v>
      </c>
      <c r="SI141">
        <v>0.92264759400177998</v>
      </c>
      <c r="SJ141">
        <v>0.92312318429263795</v>
      </c>
      <c r="SK141">
        <v>0.92359877458349604</v>
      </c>
      <c r="SL141">
        <v>0.92407436487435402</v>
      </c>
      <c r="SM141">
        <v>0.92454995516521199</v>
      </c>
      <c r="SN141">
        <v>0.92502554545606996</v>
      </c>
      <c r="SO141">
        <v>0.92550113574692805</v>
      </c>
      <c r="SP141">
        <v>0.92597672603778602</v>
      </c>
      <c r="SQ141">
        <v>0.926452316328644</v>
      </c>
      <c r="SR141">
        <v>0.92692790661950197</v>
      </c>
      <c r="SS141">
        <v>0.92740349691035995</v>
      </c>
      <c r="ST141">
        <v>0.92787908720121803</v>
      </c>
      <c r="SU141">
        <v>0.92835467749207601</v>
      </c>
      <c r="SV141">
        <v>0.92883026778293398</v>
      </c>
      <c r="SW141">
        <v>0.92930585807379196</v>
      </c>
      <c r="SX141">
        <v>0.92978144836465004</v>
      </c>
      <c r="SY141">
        <v>0.93025703865550802</v>
      </c>
      <c r="SZ141">
        <v>0.93073262894636599</v>
      </c>
      <c r="TA141">
        <v>0.93120821923722397</v>
      </c>
      <c r="TB141">
        <v>0.93168380952808205</v>
      </c>
      <c r="TC141">
        <v>0.93215939981894103</v>
      </c>
      <c r="TD141">
        <v>0.932634990109799</v>
      </c>
      <c r="TE141">
        <v>0.93311058040065697</v>
      </c>
      <c r="TF141">
        <v>0.93358617069151495</v>
      </c>
      <c r="TG141">
        <v>0.93406176098237303</v>
      </c>
      <c r="TH141">
        <v>0.93453735127323101</v>
      </c>
      <c r="TI141">
        <v>0.93501294156408898</v>
      </c>
      <c r="TJ141">
        <v>0.93548853185494696</v>
      </c>
      <c r="TK141">
        <v>0.93596412214580504</v>
      </c>
      <c r="TL141">
        <v>0.93643971243666302</v>
      </c>
      <c r="TM141">
        <v>0.93691530272752099</v>
      </c>
      <c r="TN141">
        <v>0.93739089301837897</v>
      </c>
      <c r="TO141">
        <v>0.93786648330923705</v>
      </c>
      <c r="TP141">
        <v>0.93834207360009503</v>
      </c>
      <c r="TQ141">
        <v>0.938817663890953</v>
      </c>
      <c r="TR141">
        <v>0.93929325418181098</v>
      </c>
      <c r="TS141">
        <v>0.93976884447266895</v>
      </c>
      <c r="TT141">
        <v>0.94024443476352704</v>
      </c>
      <c r="TU141">
        <v>0.94072002505438501</v>
      </c>
      <c r="TV141">
        <v>0.94119561534524299</v>
      </c>
      <c r="TW141">
        <v>0.94167120563610096</v>
      </c>
      <c r="TX141">
        <v>0.94214679592696005</v>
      </c>
      <c r="TY141">
        <v>0.94262238621781802</v>
      </c>
      <c r="TZ141">
        <v>0.94309797650867599</v>
      </c>
      <c r="UA141">
        <v>0.94357356679953397</v>
      </c>
      <c r="UB141">
        <v>0.94404915709039205</v>
      </c>
      <c r="UC141">
        <v>0.94452474738125003</v>
      </c>
      <c r="UD141">
        <v>0.945000337672108</v>
      </c>
      <c r="UE141">
        <v>0.94547592796296598</v>
      </c>
      <c r="UF141">
        <v>0.94595151825382395</v>
      </c>
      <c r="UG141">
        <v>0.94642710854468204</v>
      </c>
      <c r="UH141">
        <v>0.94690269883554001</v>
      </c>
      <c r="UI141">
        <v>0.94737828912639799</v>
      </c>
      <c r="UJ141">
        <v>0.94785387941725596</v>
      </c>
      <c r="UK141">
        <v>0.94832946970811405</v>
      </c>
      <c r="UL141">
        <v>0.94880505999897202</v>
      </c>
      <c r="UM141">
        <v>0.94928065028983</v>
      </c>
      <c r="UN141">
        <v>0.94975624058068797</v>
      </c>
      <c r="UO141">
        <v>0.95023183087154595</v>
      </c>
      <c r="UP141">
        <v>0.95070742116240503</v>
      </c>
      <c r="UQ141">
        <v>0.95118301145326201</v>
      </c>
      <c r="UR141">
        <v>0.95165860174411998</v>
      </c>
      <c r="US141">
        <v>0.95213419203497895</v>
      </c>
      <c r="UT141">
        <v>0.95260978232583704</v>
      </c>
      <c r="UU141">
        <v>0.95308537261669501</v>
      </c>
      <c r="UV141">
        <v>0.95356096290755299</v>
      </c>
      <c r="UW141">
        <v>0.95403655319841096</v>
      </c>
      <c r="UX141">
        <v>0.95451214348926905</v>
      </c>
      <c r="UY141">
        <v>0.95498773378012702</v>
      </c>
      <c r="UZ141">
        <v>0.955463324070985</v>
      </c>
      <c r="VA141">
        <v>0.95593891436184297</v>
      </c>
      <c r="VB141">
        <v>0.95641450465270095</v>
      </c>
      <c r="VC141">
        <v>0.95689009494355903</v>
      </c>
      <c r="VD141">
        <v>0.95736568523441701</v>
      </c>
      <c r="VE141">
        <v>0.95784127552527498</v>
      </c>
      <c r="VF141">
        <v>0.95831686581613296</v>
      </c>
      <c r="VG141">
        <v>0.95879245610699104</v>
      </c>
      <c r="VH141">
        <v>0.95926804639784902</v>
      </c>
      <c r="VI141">
        <v>0.95974363668870699</v>
      </c>
      <c r="VJ141">
        <v>0.96021922697956497</v>
      </c>
      <c r="VK141">
        <v>0.96069481727042405</v>
      </c>
      <c r="VL141">
        <v>0.96117040756128203</v>
      </c>
      <c r="VM141">
        <v>0.96164599785214</v>
      </c>
      <c r="VN141">
        <v>0.96212158814299797</v>
      </c>
      <c r="VO141">
        <v>0.96259717843385595</v>
      </c>
      <c r="VP141">
        <v>0.96307276872471403</v>
      </c>
      <c r="VQ141">
        <v>0.96354835901557201</v>
      </c>
      <c r="VR141">
        <v>0.96402394930642998</v>
      </c>
      <c r="VS141">
        <v>0.96449953959728796</v>
      </c>
      <c r="VT141">
        <v>0.96497512988814604</v>
      </c>
      <c r="VU141">
        <v>0.96545072017900402</v>
      </c>
      <c r="VV141">
        <v>0.96592631046986199</v>
      </c>
      <c r="VW141">
        <v>0.96640190076071997</v>
      </c>
      <c r="VX141">
        <v>0.96687749105157805</v>
      </c>
      <c r="VY141">
        <v>0.96735308134243603</v>
      </c>
      <c r="VZ141">
        <v>0.96809006582427304</v>
      </c>
      <c r="WA141">
        <v>0.96881965899542799</v>
      </c>
      <c r="WB141">
        <v>0.96954191605429696</v>
      </c>
      <c r="WC141">
        <v>0.97025689205665999</v>
      </c>
      <c r="WD141">
        <v>0.97096464191068199</v>
      </c>
    </row>
    <row r="142" spans="1:602" x14ac:dyDescent="0.3">
      <c r="A142" s="3">
        <v>0.7</v>
      </c>
      <c r="B142">
        <v>0.115068122415753</v>
      </c>
      <c r="C142">
        <v>0.116046098345902</v>
      </c>
      <c r="D142">
        <v>0.11702407427604999</v>
      </c>
      <c r="E142">
        <v>0.118002050206199</v>
      </c>
      <c r="F142">
        <v>0.11898002613634701</v>
      </c>
      <c r="G142">
        <v>0.119958002066496</v>
      </c>
      <c r="H142">
        <v>0.120935977996644</v>
      </c>
      <c r="I142">
        <v>0.121913953926793</v>
      </c>
      <c r="J142">
        <v>0.122891929856942</v>
      </c>
      <c r="K142">
        <v>0.12386990578709001</v>
      </c>
      <c r="L142">
        <v>0.124847881717239</v>
      </c>
      <c r="M142">
        <v>0.12582585764738699</v>
      </c>
      <c r="N142">
        <v>0.126803833577536</v>
      </c>
      <c r="O142">
        <v>0.127781809507684</v>
      </c>
      <c r="P142">
        <v>0.12875978543783301</v>
      </c>
      <c r="Q142">
        <v>0.12973776136798101</v>
      </c>
      <c r="R142">
        <v>0.13071573729812999</v>
      </c>
      <c r="S142">
        <v>0.131693713228278</v>
      </c>
      <c r="T142">
        <v>0.132671689158427</v>
      </c>
      <c r="U142">
        <v>0.13364966508857501</v>
      </c>
      <c r="V142">
        <v>0.13462764101872399</v>
      </c>
      <c r="W142">
        <v>0.13560561694887199</v>
      </c>
      <c r="X142">
        <v>0.136583592879021</v>
      </c>
      <c r="Y142">
        <v>0.137561568809169</v>
      </c>
      <c r="Z142">
        <v>0.13853954473931801</v>
      </c>
      <c r="AA142">
        <v>0.13951752066946599</v>
      </c>
      <c r="AB142">
        <v>0.14049549659961499</v>
      </c>
      <c r="AC142">
        <v>0.141473472529763</v>
      </c>
      <c r="AD142">
        <v>0.14245144845991201</v>
      </c>
      <c r="AE142">
        <v>0.14342942439006001</v>
      </c>
      <c r="AF142">
        <v>0.14440740032020899</v>
      </c>
      <c r="AG142">
        <v>0.145385376250357</v>
      </c>
      <c r="AH142">
        <v>0.146363352180506</v>
      </c>
      <c r="AI142">
        <v>0.14734132811065501</v>
      </c>
      <c r="AJ142">
        <v>0.14831930404080301</v>
      </c>
      <c r="AK142">
        <v>0.14929727997095199</v>
      </c>
      <c r="AL142">
        <v>0.1502752559011</v>
      </c>
      <c r="AM142">
        <v>0.151253231831249</v>
      </c>
      <c r="AN142">
        <v>0.15223120776139701</v>
      </c>
      <c r="AO142">
        <v>0.15320918369154601</v>
      </c>
      <c r="AP142">
        <v>0.15418715962169399</v>
      </c>
      <c r="AQ142">
        <v>0.155165135551843</v>
      </c>
      <c r="AR142">
        <v>0.156143111481991</v>
      </c>
      <c r="AS142">
        <v>0.15712108741214001</v>
      </c>
      <c r="AT142">
        <v>0.15809906334228799</v>
      </c>
      <c r="AU142">
        <v>0.15907703927243699</v>
      </c>
      <c r="AV142">
        <v>0.160055015202585</v>
      </c>
      <c r="AW142">
        <v>0.161032991132734</v>
      </c>
      <c r="AX142">
        <v>0.16201096706288201</v>
      </c>
      <c r="AY142">
        <v>0.16298894299303099</v>
      </c>
      <c r="AZ142">
        <v>0.16396691892317899</v>
      </c>
      <c r="BA142">
        <v>0.164944894853328</v>
      </c>
      <c r="BB142">
        <v>0.16592287078347601</v>
      </c>
      <c r="BC142">
        <v>0.16690084671362501</v>
      </c>
      <c r="BD142">
        <v>0.16787882264377299</v>
      </c>
      <c r="BE142">
        <v>0.168856798573922</v>
      </c>
      <c r="BF142">
        <v>0.169834774504071</v>
      </c>
      <c r="BG142">
        <v>0.17081275043421901</v>
      </c>
      <c r="BH142">
        <v>0.17179072636436801</v>
      </c>
      <c r="BI142">
        <v>0.17276870229451599</v>
      </c>
      <c r="BJ142">
        <v>0.173746678224665</v>
      </c>
      <c r="BK142">
        <v>0.174724654154813</v>
      </c>
      <c r="BL142">
        <v>0.17570263008496201</v>
      </c>
      <c r="BM142">
        <v>0.17668060601510999</v>
      </c>
      <c r="BN142">
        <v>0.17765858194525899</v>
      </c>
      <c r="BO142">
        <v>0.178636557875407</v>
      </c>
      <c r="BP142">
        <v>0.179614533805556</v>
      </c>
      <c r="BQ142">
        <v>0.18059250973570401</v>
      </c>
      <c r="BR142">
        <v>0.18157048566585299</v>
      </c>
      <c r="BS142">
        <v>0.18254846159600099</v>
      </c>
      <c r="BT142">
        <v>0.18352643752615</v>
      </c>
      <c r="BU142">
        <v>0.18450441345629801</v>
      </c>
      <c r="BV142">
        <v>0.18548238938644701</v>
      </c>
      <c r="BW142">
        <v>0.18646036531659499</v>
      </c>
      <c r="BX142">
        <v>0.18743834124674399</v>
      </c>
      <c r="BY142">
        <v>0.188416317176892</v>
      </c>
      <c r="BZ142">
        <v>0.18939429310704101</v>
      </c>
      <c r="CA142">
        <v>0.19037226903718901</v>
      </c>
      <c r="CB142">
        <v>0.19135024496733799</v>
      </c>
      <c r="CC142">
        <v>0.192328220897487</v>
      </c>
      <c r="CD142">
        <v>0.193306196827635</v>
      </c>
      <c r="CE142">
        <v>0.19428417275778401</v>
      </c>
      <c r="CF142">
        <v>0.19526214868793201</v>
      </c>
      <c r="CG142">
        <v>0.19624012461808099</v>
      </c>
      <c r="CH142">
        <v>0.197218100548229</v>
      </c>
      <c r="CI142">
        <v>0.198196076478378</v>
      </c>
      <c r="CJ142">
        <v>0.19917405240852601</v>
      </c>
      <c r="CK142">
        <v>0.20015202833867499</v>
      </c>
      <c r="CL142">
        <v>0.20113000426882299</v>
      </c>
      <c r="CM142">
        <v>0.202107980198972</v>
      </c>
      <c r="CN142">
        <v>0.20308595612912</v>
      </c>
      <c r="CO142">
        <v>0.20406393205926901</v>
      </c>
      <c r="CP142">
        <v>0.20504190798941699</v>
      </c>
      <c r="CQ142">
        <v>0.20601988391956599</v>
      </c>
      <c r="CR142">
        <v>0.206997859849714</v>
      </c>
      <c r="CS142">
        <v>0.20797583577986301</v>
      </c>
      <c r="CT142">
        <v>0.20895381171001101</v>
      </c>
      <c r="CU142">
        <v>0.20993178764015999</v>
      </c>
      <c r="CV142">
        <v>0.210909763570308</v>
      </c>
      <c r="CW142">
        <v>0.211887739500457</v>
      </c>
      <c r="CX142">
        <v>0.21286571543060501</v>
      </c>
      <c r="CY142">
        <v>0.21384369136075401</v>
      </c>
      <c r="CZ142">
        <v>0.21482166729090299</v>
      </c>
      <c r="DA142">
        <v>0.215799643221051</v>
      </c>
      <c r="DB142">
        <v>0.2167776191512</v>
      </c>
      <c r="DC142">
        <v>0.21775559508134801</v>
      </c>
      <c r="DD142">
        <v>0.21873357101149701</v>
      </c>
      <c r="DE142">
        <v>0.21971154694164499</v>
      </c>
      <c r="DF142">
        <v>0.220689522871794</v>
      </c>
      <c r="DG142">
        <v>0.221667498801942</v>
      </c>
      <c r="DH142">
        <v>0.22264547473209101</v>
      </c>
      <c r="DI142">
        <v>0.22362345066223899</v>
      </c>
      <c r="DJ142">
        <v>0.22460142659238799</v>
      </c>
      <c r="DK142">
        <v>0.22753401591925801</v>
      </c>
      <c r="DL142">
        <v>0.230466605246128</v>
      </c>
      <c r="DM142">
        <v>0.23339919457299699</v>
      </c>
      <c r="DN142">
        <v>0.236331783899867</v>
      </c>
      <c r="DO142">
        <v>0.23926437322673699</v>
      </c>
      <c r="DP142">
        <v>0.24219696255360701</v>
      </c>
      <c r="DQ142">
        <v>0.245129551880477</v>
      </c>
      <c r="DR142">
        <v>0.24806214120734699</v>
      </c>
      <c r="DS142">
        <v>0.250994730534217</v>
      </c>
      <c r="DT142">
        <v>0.25392731986108702</v>
      </c>
      <c r="DU142">
        <v>0.25685990918795698</v>
      </c>
      <c r="DV142">
        <v>0.259792498514826</v>
      </c>
      <c r="DW142">
        <v>0.26272508784169601</v>
      </c>
      <c r="DX142">
        <v>0.26565767716856598</v>
      </c>
      <c r="DY142">
        <v>0.26859026649543599</v>
      </c>
      <c r="DZ142">
        <v>0.27152285582230601</v>
      </c>
      <c r="EA142">
        <v>0.27445544514917602</v>
      </c>
      <c r="EB142">
        <v>0.27738803447604599</v>
      </c>
      <c r="EC142">
        <v>0.280320623802916</v>
      </c>
      <c r="ED142">
        <v>0.28325321312978602</v>
      </c>
      <c r="EE142">
        <v>0.28618580245665598</v>
      </c>
      <c r="EF142">
        <v>0.289118391783526</v>
      </c>
      <c r="EG142">
        <v>0.29205098111039501</v>
      </c>
      <c r="EH142">
        <v>0.29498357043726497</v>
      </c>
      <c r="EI142">
        <v>0.29791615976413499</v>
      </c>
      <c r="EJ142">
        <v>0.30084874909100501</v>
      </c>
      <c r="EK142">
        <v>0.30378133841787502</v>
      </c>
      <c r="EL142">
        <v>0.30671392774474499</v>
      </c>
      <c r="EM142">
        <v>0.309646517071615</v>
      </c>
      <c r="EN142">
        <v>0.31257910639848502</v>
      </c>
      <c r="EO142">
        <v>0.31551169572535498</v>
      </c>
      <c r="EP142">
        <v>0.318444285052224</v>
      </c>
      <c r="EQ142">
        <v>0.32137687437909401</v>
      </c>
      <c r="ER142">
        <v>0.32430946370596397</v>
      </c>
      <c r="ES142">
        <v>0.32724205303283399</v>
      </c>
      <c r="ET142">
        <v>0.33017464235970401</v>
      </c>
      <c r="EU142">
        <v>0.33310723168657402</v>
      </c>
      <c r="EV142">
        <v>0.33603982101344398</v>
      </c>
      <c r="EW142">
        <v>0.338972410340314</v>
      </c>
      <c r="EX142">
        <v>0.34190499966718402</v>
      </c>
      <c r="EY142">
        <v>0.34483758899405398</v>
      </c>
      <c r="EZ142">
        <v>0.34777017832092399</v>
      </c>
      <c r="FA142">
        <v>0.35070276764779301</v>
      </c>
      <c r="FB142">
        <v>0.35363535697466297</v>
      </c>
      <c r="FC142">
        <v>0.35656794630153299</v>
      </c>
      <c r="FD142">
        <v>0.35950053562840301</v>
      </c>
      <c r="FE142">
        <v>0.36243312495527302</v>
      </c>
      <c r="FF142">
        <v>0.36536571428214298</v>
      </c>
      <c r="FG142">
        <v>0.368298303609013</v>
      </c>
      <c r="FH142">
        <v>0.37123089293588302</v>
      </c>
      <c r="FI142">
        <v>0.37416348226275298</v>
      </c>
      <c r="FJ142">
        <v>0.377096071589622</v>
      </c>
      <c r="FK142">
        <v>0.38002866091649201</v>
      </c>
      <c r="FL142">
        <v>0.38296125024336197</v>
      </c>
      <c r="FM142">
        <v>0.38589383957023199</v>
      </c>
      <c r="FN142">
        <v>0.38882642889710201</v>
      </c>
      <c r="FO142">
        <v>0.39175901822397202</v>
      </c>
      <c r="FP142">
        <v>0.39469160755084198</v>
      </c>
      <c r="FQ142">
        <v>0.397624196877712</v>
      </c>
      <c r="FR142">
        <v>0.40055678620458202</v>
      </c>
      <c r="FS142">
        <v>0.40348937553145098</v>
      </c>
      <c r="FT142">
        <v>0.40642196485832199</v>
      </c>
      <c r="FU142">
        <v>0.40935455418519101</v>
      </c>
      <c r="FV142">
        <v>0.41228714351206103</v>
      </c>
      <c r="FW142">
        <v>0.41521973283893099</v>
      </c>
      <c r="FX142">
        <v>0.418152322165801</v>
      </c>
      <c r="FY142">
        <v>0.42108491149267102</v>
      </c>
      <c r="FZ142">
        <v>0.42401750081954098</v>
      </c>
      <c r="GA142">
        <v>0.426950090146411</v>
      </c>
      <c r="GB142">
        <v>0.42988267947328102</v>
      </c>
      <c r="GC142">
        <v>0.43281526880015098</v>
      </c>
      <c r="GD142">
        <v>0.43574785812701999</v>
      </c>
      <c r="GE142">
        <v>0.43868044745389001</v>
      </c>
      <c r="GF142">
        <v>0.44161303678076003</v>
      </c>
      <c r="GG142">
        <v>0.44454562610762999</v>
      </c>
      <c r="GH142">
        <v>0.4474782154345</v>
      </c>
      <c r="GI142">
        <v>0.45041080476137002</v>
      </c>
      <c r="GJ142">
        <v>0.45334339408823998</v>
      </c>
      <c r="GK142">
        <v>0.45627598341511</v>
      </c>
      <c r="GL142">
        <v>0.45920857274198001</v>
      </c>
      <c r="GM142">
        <v>0.46214116206884998</v>
      </c>
      <c r="GN142">
        <v>0.46507375139571899</v>
      </c>
      <c r="GO142">
        <v>0.46800634072258901</v>
      </c>
      <c r="GP142">
        <v>0.47093893004945903</v>
      </c>
      <c r="GQ142">
        <v>0.47387151937632899</v>
      </c>
      <c r="GR142">
        <v>0.476804108703199</v>
      </c>
      <c r="GS142">
        <v>0.47973669803006902</v>
      </c>
      <c r="GT142">
        <v>0.48266928735693898</v>
      </c>
      <c r="GU142">
        <v>0.485601876683809</v>
      </c>
      <c r="GV142">
        <v>0.48853446601067901</v>
      </c>
      <c r="GW142">
        <v>0.49146705533754897</v>
      </c>
      <c r="GX142">
        <v>0.49439964466441799</v>
      </c>
      <c r="GY142">
        <v>0.49733223399128801</v>
      </c>
      <c r="GZ142">
        <v>0.50026482331815803</v>
      </c>
      <c r="HA142">
        <v>0.50319741264502804</v>
      </c>
      <c r="HB142">
        <v>0.50613000197189795</v>
      </c>
      <c r="HC142">
        <v>0.50906259129876796</v>
      </c>
      <c r="HD142">
        <v>0.51199518062563798</v>
      </c>
      <c r="HE142">
        <v>0.514927769952508</v>
      </c>
      <c r="HF142">
        <v>0.51786035927937801</v>
      </c>
      <c r="HG142">
        <v>0.52079294860624803</v>
      </c>
      <c r="HH142">
        <v>0.52372553793311805</v>
      </c>
      <c r="HI142">
        <v>0.52665812725998695</v>
      </c>
      <c r="HJ142">
        <v>0.52959071658685697</v>
      </c>
      <c r="HK142">
        <v>0.53252330591372699</v>
      </c>
      <c r="HL142">
        <v>0.535455895240597</v>
      </c>
      <c r="HM142">
        <v>0.53838848456746702</v>
      </c>
      <c r="HN142">
        <v>0.54132107389433703</v>
      </c>
      <c r="HO142">
        <v>0.54425366322120705</v>
      </c>
      <c r="HP142">
        <v>0.54718625254807696</v>
      </c>
      <c r="HQ142">
        <v>0.55011884187494597</v>
      </c>
      <c r="HR142">
        <v>0.55305143120181599</v>
      </c>
      <c r="HS142">
        <v>0.55598402052868601</v>
      </c>
      <c r="HT142">
        <v>0.55891660985555602</v>
      </c>
      <c r="HU142">
        <v>0.56184919918242604</v>
      </c>
      <c r="HV142">
        <v>0.56478178850929595</v>
      </c>
      <c r="HW142">
        <v>0.56771437783616596</v>
      </c>
      <c r="HX142">
        <v>0.57064696716303598</v>
      </c>
      <c r="HY142">
        <v>0.573579556489906</v>
      </c>
      <c r="HZ142">
        <v>0.57651214581677601</v>
      </c>
      <c r="IA142">
        <v>0.57944473514364603</v>
      </c>
      <c r="IB142">
        <v>0.58237732447051505</v>
      </c>
      <c r="IC142">
        <v>0.58530991379738495</v>
      </c>
      <c r="ID142">
        <v>0.58824250312425497</v>
      </c>
      <c r="IE142">
        <v>0.59117509245112498</v>
      </c>
      <c r="IF142">
        <v>0.594107681777995</v>
      </c>
      <c r="IG142">
        <v>0.59704027110486502</v>
      </c>
      <c r="IH142">
        <v>0.59997286043173503</v>
      </c>
      <c r="II142">
        <v>0.60290544975860505</v>
      </c>
      <c r="IJ142">
        <v>0.60583803908547496</v>
      </c>
      <c r="IK142">
        <v>0.60877062841234497</v>
      </c>
      <c r="IL142">
        <v>0.61170321773921399</v>
      </c>
      <c r="IM142">
        <v>0.61463580706608401</v>
      </c>
      <c r="IN142">
        <v>0.61756839639295402</v>
      </c>
      <c r="IO142">
        <v>0.62050098571982404</v>
      </c>
      <c r="IP142">
        <v>0.62343357504669406</v>
      </c>
      <c r="IQ142">
        <v>0.62636616437356396</v>
      </c>
      <c r="IR142">
        <v>0.62929875370043398</v>
      </c>
      <c r="IS142">
        <v>0.63223134302730399</v>
      </c>
      <c r="IT142">
        <v>0.63516393235417401</v>
      </c>
      <c r="IU142">
        <v>0.63809652168104403</v>
      </c>
      <c r="IV142">
        <v>0.64102911100791304</v>
      </c>
      <c r="IW142">
        <v>0.64396170033478295</v>
      </c>
      <c r="IX142">
        <v>0.64689428966165297</v>
      </c>
      <c r="IY142">
        <v>0.64982687898852298</v>
      </c>
      <c r="IZ142">
        <v>0.652759468315393</v>
      </c>
      <c r="JA142">
        <v>0.65569205764226302</v>
      </c>
      <c r="JB142">
        <v>0.65862464696913303</v>
      </c>
      <c r="JC142">
        <v>0.66155723629600305</v>
      </c>
      <c r="JD142">
        <v>0.66448982562287295</v>
      </c>
      <c r="JE142">
        <v>0.66742241494974197</v>
      </c>
      <c r="JF142">
        <v>0.67035500427661199</v>
      </c>
      <c r="JG142">
        <v>0.673287593603482</v>
      </c>
      <c r="JH142">
        <v>0.67622018293035202</v>
      </c>
      <c r="JI142">
        <v>0.67915277225722204</v>
      </c>
      <c r="JJ142">
        <v>0.68208536158409205</v>
      </c>
      <c r="JK142">
        <v>0.68501795091096196</v>
      </c>
      <c r="JL142">
        <v>0.68795054023783198</v>
      </c>
      <c r="JM142">
        <v>0.69088312956470199</v>
      </c>
      <c r="JN142">
        <v>0.69381571889157201</v>
      </c>
      <c r="JO142">
        <v>0.69674830821844203</v>
      </c>
      <c r="JP142">
        <v>0.69968089754531104</v>
      </c>
      <c r="JQ142">
        <v>0.70261348687218095</v>
      </c>
      <c r="JR142">
        <v>0.70554607619905096</v>
      </c>
      <c r="JS142">
        <v>0.70847866552592098</v>
      </c>
      <c r="JT142">
        <v>0.711411254852791</v>
      </c>
      <c r="JU142">
        <v>0.71434384417966101</v>
      </c>
      <c r="JV142">
        <v>0.71727643350653103</v>
      </c>
      <c r="JW142">
        <v>0.72020902283340105</v>
      </c>
      <c r="JX142">
        <v>0.72314161216027095</v>
      </c>
      <c r="JY142">
        <v>0.72607420148714097</v>
      </c>
      <c r="JZ142">
        <v>0.72900679081400999</v>
      </c>
      <c r="KA142">
        <v>0.73193938014088</v>
      </c>
      <c r="KB142">
        <v>0.73487196946775002</v>
      </c>
      <c r="KC142">
        <v>0.73780455879462004</v>
      </c>
      <c r="KD142">
        <v>0.74073714812149005</v>
      </c>
      <c r="KE142">
        <v>0.74366973744835996</v>
      </c>
      <c r="KF142">
        <v>0.74660232677522997</v>
      </c>
      <c r="KG142">
        <v>0.74953491610209999</v>
      </c>
      <c r="KH142">
        <v>0.75246750542897001</v>
      </c>
      <c r="KI142">
        <v>0.75540009475584002</v>
      </c>
      <c r="KJ142">
        <v>0.75833268408270904</v>
      </c>
      <c r="KK142">
        <v>0.76126527340957895</v>
      </c>
      <c r="KL142">
        <v>0.76419786273644896</v>
      </c>
      <c r="KM142">
        <v>0.76713045206331898</v>
      </c>
      <c r="KN142">
        <v>0.770063041390189</v>
      </c>
      <c r="KO142">
        <v>0.77299563071705901</v>
      </c>
      <c r="KP142">
        <v>0.77592822004392903</v>
      </c>
      <c r="KQ142">
        <v>0.77886080937079905</v>
      </c>
      <c r="KR142">
        <v>0.78179339869766895</v>
      </c>
      <c r="KS142">
        <v>0.78472598802453797</v>
      </c>
      <c r="KT142">
        <v>0.78765857735140798</v>
      </c>
      <c r="KU142">
        <v>0.790591166678278</v>
      </c>
      <c r="KV142">
        <v>0.79352375600514802</v>
      </c>
      <c r="KW142">
        <v>0.79645634533201803</v>
      </c>
      <c r="KX142">
        <v>0.79938893465888805</v>
      </c>
      <c r="KY142">
        <v>0.80232152398575796</v>
      </c>
      <c r="KZ142">
        <v>0.80525411331262797</v>
      </c>
      <c r="LA142">
        <v>0.80818670263949799</v>
      </c>
      <c r="LB142">
        <v>0.81111929196636801</v>
      </c>
      <c r="LC142">
        <v>0.81715144679995499</v>
      </c>
      <c r="LD142">
        <v>0.82313853053722097</v>
      </c>
      <c r="LE142">
        <v>0.82907946747120997</v>
      </c>
      <c r="LF142">
        <v>0.83497323235950405</v>
      </c>
      <c r="LG142">
        <v>0.83544882265036202</v>
      </c>
      <c r="LH142">
        <v>0.83592441294122</v>
      </c>
      <c r="LI142">
        <v>0.83640000323207797</v>
      </c>
      <c r="LJ142">
        <v>0.83687559352293595</v>
      </c>
      <c r="LK142">
        <v>0.83735118381379403</v>
      </c>
      <c r="LL142">
        <v>0.83782677410465201</v>
      </c>
      <c r="LM142">
        <v>0.83830236439550998</v>
      </c>
      <c r="LN142">
        <v>0.83877795468636795</v>
      </c>
      <c r="LO142">
        <v>0.83925354497722604</v>
      </c>
      <c r="LP142">
        <v>0.83972913526808401</v>
      </c>
      <c r="LQ142">
        <v>0.84020472555894199</v>
      </c>
      <c r="LR142">
        <v>0.84068031584979996</v>
      </c>
      <c r="LS142">
        <v>0.84115590614065805</v>
      </c>
      <c r="LT142">
        <v>0.84163149643151702</v>
      </c>
      <c r="LU142">
        <v>0.842107086722375</v>
      </c>
      <c r="LV142">
        <v>0.84258267701323297</v>
      </c>
      <c r="LW142">
        <v>0.84305826730409095</v>
      </c>
      <c r="LX142">
        <v>0.84353385759494903</v>
      </c>
      <c r="LY142">
        <v>0.84400944788580701</v>
      </c>
      <c r="LZ142">
        <v>0.84448503817666498</v>
      </c>
      <c r="MA142">
        <v>0.84496062846752296</v>
      </c>
      <c r="MB142">
        <v>0.84543621875838104</v>
      </c>
      <c r="MC142">
        <v>0.84591180904923902</v>
      </c>
      <c r="MD142">
        <v>0.84638739934009699</v>
      </c>
      <c r="ME142">
        <v>0.84686298963095497</v>
      </c>
      <c r="MF142">
        <v>0.84733857992181305</v>
      </c>
      <c r="MG142">
        <v>0.84781417021267103</v>
      </c>
      <c r="MH142">
        <v>0.848289760503529</v>
      </c>
      <c r="MI142">
        <v>0.84876535079438697</v>
      </c>
      <c r="MJ142">
        <v>0.84924094108524495</v>
      </c>
      <c r="MK142">
        <v>0.84971653137610303</v>
      </c>
      <c r="ML142">
        <v>0.85019212166696201</v>
      </c>
      <c r="MM142">
        <v>0.85066771195781898</v>
      </c>
      <c r="MN142">
        <v>0.85114330224867696</v>
      </c>
      <c r="MO142">
        <v>0.85161889253953604</v>
      </c>
      <c r="MP142">
        <v>0.85209448283039402</v>
      </c>
      <c r="MQ142">
        <v>0.85257007312125199</v>
      </c>
      <c r="MR142">
        <v>0.85304566341210997</v>
      </c>
      <c r="MS142">
        <v>0.85352125370296805</v>
      </c>
      <c r="MT142">
        <v>0.85399684399382603</v>
      </c>
      <c r="MU142">
        <v>0.854472434284684</v>
      </c>
      <c r="MV142">
        <v>0.85494802457554198</v>
      </c>
      <c r="MW142">
        <v>0.85542361486639995</v>
      </c>
      <c r="MX142">
        <v>0.85589920515725804</v>
      </c>
      <c r="MY142">
        <v>0.85637479544811601</v>
      </c>
      <c r="MZ142">
        <v>0.85685038573897399</v>
      </c>
      <c r="NA142">
        <v>0.85732597602983196</v>
      </c>
      <c r="NB142">
        <v>0.85780156632069005</v>
      </c>
      <c r="NC142">
        <v>0.85827715661154802</v>
      </c>
      <c r="ND142">
        <v>0.85875274690240599</v>
      </c>
      <c r="NE142">
        <v>0.85922833719326397</v>
      </c>
      <c r="NF142">
        <v>0.85970392748412305</v>
      </c>
      <c r="NG142">
        <v>0.86017951777498103</v>
      </c>
      <c r="NH142">
        <v>0.860655108065838</v>
      </c>
      <c r="NI142">
        <v>0.86113069835669698</v>
      </c>
      <c r="NJ142">
        <v>0.86160628864755495</v>
      </c>
      <c r="NK142">
        <v>0.86208187893841304</v>
      </c>
      <c r="NL142">
        <v>0.86255746922927101</v>
      </c>
      <c r="NM142">
        <v>0.86303305952012899</v>
      </c>
      <c r="NN142">
        <v>0.86350864981098696</v>
      </c>
      <c r="NO142">
        <v>0.86398424010184505</v>
      </c>
      <c r="NP142">
        <v>0.86445983039270302</v>
      </c>
      <c r="NQ142">
        <v>0.864935420683561</v>
      </c>
      <c r="NR142">
        <v>0.86541101097441897</v>
      </c>
      <c r="NS142">
        <v>0.86588660126527695</v>
      </c>
      <c r="NT142">
        <v>0.86636219155613503</v>
      </c>
      <c r="NU142">
        <v>0.86683778184699301</v>
      </c>
      <c r="NV142">
        <v>0.86731337213785098</v>
      </c>
      <c r="NW142">
        <v>0.86778896242870895</v>
      </c>
      <c r="NX142">
        <v>0.86826455271956704</v>
      </c>
      <c r="NY142">
        <v>0.86874014301042501</v>
      </c>
      <c r="NZ142">
        <v>0.86921573330128299</v>
      </c>
      <c r="OA142">
        <v>0.86969132359214196</v>
      </c>
      <c r="OB142">
        <v>0.87016691388300005</v>
      </c>
      <c r="OC142">
        <v>0.87064250417385802</v>
      </c>
      <c r="OD142">
        <v>0.871118094464716</v>
      </c>
      <c r="OE142">
        <v>0.87159368475557397</v>
      </c>
      <c r="OF142">
        <v>0.87206927504643195</v>
      </c>
      <c r="OG142">
        <v>0.87254486533729003</v>
      </c>
      <c r="OH142">
        <v>0.87302045562814801</v>
      </c>
      <c r="OI142">
        <v>0.87349604591900598</v>
      </c>
      <c r="OJ142">
        <v>0.87397163620986396</v>
      </c>
      <c r="OK142">
        <v>0.87444722650072204</v>
      </c>
      <c r="OL142">
        <v>0.87492281679158002</v>
      </c>
      <c r="OM142">
        <v>0.87539840708243799</v>
      </c>
      <c r="ON142">
        <v>0.87587399737329596</v>
      </c>
      <c r="OO142">
        <v>0.87634958766415405</v>
      </c>
      <c r="OP142">
        <v>0.87682517795501203</v>
      </c>
      <c r="OQ142">
        <v>0.87730076824587</v>
      </c>
      <c r="OR142">
        <v>0.87777635853672797</v>
      </c>
      <c r="OS142">
        <v>0.87825194882758595</v>
      </c>
      <c r="OT142">
        <v>0.87872753911844403</v>
      </c>
      <c r="OU142">
        <v>0.87920312940930201</v>
      </c>
      <c r="OV142">
        <v>0.87967871970016098</v>
      </c>
      <c r="OW142">
        <v>0.88015430999101896</v>
      </c>
      <c r="OX142">
        <v>0.88062990028187704</v>
      </c>
      <c r="OY142">
        <v>0.88110549057273502</v>
      </c>
      <c r="OZ142">
        <v>0.88158108086359299</v>
      </c>
      <c r="PA142">
        <v>0.88205667115445097</v>
      </c>
      <c r="PB142">
        <v>0.88253226144530905</v>
      </c>
      <c r="PC142">
        <v>0.88300785173616703</v>
      </c>
      <c r="PD142">
        <v>0.883483442027025</v>
      </c>
      <c r="PE142">
        <v>0.88395903231788298</v>
      </c>
      <c r="PF142">
        <v>0.88443462260874095</v>
      </c>
      <c r="PG142">
        <v>0.88491021289959904</v>
      </c>
      <c r="PH142">
        <v>0.88538580319045701</v>
      </c>
      <c r="PI142">
        <v>0.88586139348131498</v>
      </c>
      <c r="PJ142">
        <v>0.88633698377217296</v>
      </c>
      <c r="PK142">
        <v>0.88681257406303104</v>
      </c>
      <c r="PL142">
        <v>0.88728816435388902</v>
      </c>
      <c r="PM142">
        <v>0.88776375464474699</v>
      </c>
      <c r="PN142">
        <v>0.88823934493560497</v>
      </c>
      <c r="PO142">
        <v>0.88871493522646305</v>
      </c>
      <c r="PP142">
        <v>0.88919052551732103</v>
      </c>
      <c r="PQ142">
        <v>0.88966611580818</v>
      </c>
      <c r="PR142">
        <v>0.89014170609903798</v>
      </c>
      <c r="PS142">
        <v>0.89061729638989595</v>
      </c>
      <c r="PT142">
        <v>0.89109288668075404</v>
      </c>
      <c r="PU142">
        <v>0.89156847697161201</v>
      </c>
      <c r="PV142">
        <v>0.89204406726246999</v>
      </c>
      <c r="PW142">
        <v>0.89251965755332796</v>
      </c>
      <c r="PX142">
        <v>0.89299524784418605</v>
      </c>
      <c r="PY142">
        <v>0.89347083813504402</v>
      </c>
      <c r="PZ142">
        <v>0.893946428425902</v>
      </c>
      <c r="QA142">
        <v>0.89442201871675997</v>
      </c>
      <c r="QB142">
        <v>0.89489760900761794</v>
      </c>
      <c r="QC142">
        <v>0.89537319929847603</v>
      </c>
      <c r="QD142">
        <v>0.895848789589334</v>
      </c>
      <c r="QE142">
        <v>0.89632437988019198</v>
      </c>
      <c r="QF142">
        <v>0.89679997017104995</v>
      </c>
      <c r="QG142">
        <v>0.89727556046190804</v>
      </c>
      <c r="QH142">
        <v>0.89775115075276601</v>
      </c>
      <c r="QI142">
        <v>0.89822674104362499</v>
      </c>
      <c r="QJ142">
        <v>0.89870233133448296</v>
      </c>
      <c r="QK142">
        <v>0.89917792162534105</v>
      </c>
      <c r="QL142">
        <v>0.89965351191619902</v>
      </c>
      <c r="QM142">
        <v>0.900129102207057</v>
      </c>
      <c r="QN142">
        <v>0.90060469249791497</v>
      </c>
      <c r="QO142">
        <v>0.90108028278877295</v>
      </c>
      <c r="QP142">
        <v>0.90155587307963103</v>
      </c>
      <c r="QQ142">
        <v>0.90203146337048901</v>
      </c>
      <c r="QR142">
        <v>0.90250705366134698</v>
      </c>
      <c r="QS142">
        <v>0.90298264395220496</v>
      </c>
      <c r="QT142">
        <v>0.90345823424306304</v>
      </c>
      <c r="QU142">
        <v>0.90393382453392102</v>
      </c>
      <c r="QV142">
        <v>0.90440941482477899</v>
      </c>
      <c r="QW142">
        <v>0.90488500511563696</v>
      </c>
      <c r="QX142">
        <v>0.90536059540649505</v>
      </c>
      <c r="QY142">
        <v>0.90583618569735302</v>
      </c>
      <c r="QZ142">
        <v>0.906311775988211</v>
      </c>
      <c r="RA142">
        <v>0.90678736627906897</v>
      </c>
      <c r="RB142">
        <v>0.90726295656992695</v>
      </c>
      <c r="RC142">
        <v>0.90773854686078503</v>
      </c>
      <c r="RD142">
        <v>0.90821413715164401</v>
      </c>
      <c r="RE142">
        <v>0.90868972744250098</v>
      </c>
      <c r="RF142">
        <v>0.90916531773335996</v>
      </c>
      <c r="RG142">
        <v>0.90964090802421804</v>
      </c>
      <c r="RH142">
        <v>0.91011649831507602</v>
      </c>
      <c r="RI142">
        <v>0.91059208860593399</v>
      </c>
      <c r="RJ142">
        <v>0.91106767889679197</v>
      </c>
      <c r="RK142">
        <v>0.91154326918765005</v>
      </c>
      <c r="RL142">
        <v>0.91201885947850803</v>
      </c>
      <c r="RM142">
        <v>0.912494449769366</v>
      </c>
      <c r="RN142">
        <v>0.91297004006022398</v>
      </c>
      <c r="RO142">
        <v>0.91344563035108195</v>
      </c>
      <c r="RP142">
        <v>0.91392122064194004</v>
      </c>
      <c r="RQ142">
        <v>0.91439681093279801</v>
      </c>
      <c r="RR142">
        <v>0.91487240122365598</v>
      </c>
      <c r="RS142">
        <v>0.91534799151451396</v>
      </c>
      <c r="RT142">
        <v>0.91582358180537204</v>
      </c>
      <c r="RU142">
        <v>0.91629917209623002</v>
      </c>
      <c r="RV142">
        <v>0.91677476238708799</v>
      </c>
      <c r="RW142">
        <v>0.91725035267794597</v>
      </c>
      <c r="RX142">
        <v>0.91772594296880505</v>
      </c>
      <c r="RY142">
        <v>0.91820153325966303</v>
      </c>
      <c r="RZ142">
        <v>0.918677123550521</v>
      </c>
      <c r="SA142">
        <v>0.91915271384137898</v>
      </c>
      <c r="SB142">
        <v>0.91962830413223695</v>
      </c>
      <c r="SC142">
        <v>0.92010389442309504</v>
      </c>
      <c r="SD142">
        <v>0.92057948471395301</v>
      </c>
      <c r="SE142">
        <v>0.92105507500481099</v>
      </c>
      <c r="SF142">
        <v>0.92153066529566896</v>
      </c>
      <c r="SG142">
        <v>0.92200625558652705</v>
      </c>
      <c r="SH142">
        <v>0.92248184587738502</v>
      </c>
      <c r="SI142">
        <v>0.922957436168243</v>
      </c>
      <c r="SJ142">
        <v>0.92343302645910097</v>
      </c>
      <c r="SK142">
        <v>0.92390861674995906</v>
      </c>
      <c r="SL142">
        <v>0.92438420704081703</v>
      </c>
      <c r="SM142">
        <v>0.924859797331675</v>
      </c>
      <c r="SN142">
        <v>0.92533538762253298</v>
      </c>
      <c r="SO142">
        <v>0.92581097791339095</v>
      </c>
      <c r="SP142">
        <v>0.92628656820424904</v>
      </c>
      <c r="SQ142">
        <v>0.92676215849510801</v>
      </c>
      <c r="SR142">
        <v>0.92723774878596499</v>
      </c>
      <c r="SS142">
        <v>0.92771333907682396</v>
      </c>
      <c r="ST142">
        <v>0.92818892936768205</v>
      </c>
      <c r="SU142">
        <v>0.92866451965854002</v>
      </c>
      <c r="SV142">
        <v>0.929140109949398</v>
      </c>
      <c r="SW142">
        <v>0.92961570024025597</v>
      </c>
      <c r="SX142">
        <v>0.93009129053111395</v>
      </c>
      <c r="SY142">
        <v>0.93056688082197203</v>
      </c>
      <c r="SZ142">
        <v>0.93104247111283001</v>
      </c>
      <c r="TA142">
        <v>0.93151806140368798</v>
      </c>
      <c r="TB142">
        <v>0.93199365169454595</v>
      </c>
      <c r="TC142">
        <v>0.93246924198540404</v>
      </c>
      <c r="TD142">
        <v>0.93294483227626201</v>
      </c>
      <c r="TE142">
        <v>0.93342042256711999</v>
      </c>
      <c r="TF142">
        <v>0.93389601285797796</v>
      </c>
      <c r="TG142">
        <v>0.93437160314883605</v>
      </c>
      <c r="TH142">
        <v>0.93484719343969402</v>
      </c>
      <c r="TI142">
        <v>0.935322783730552</v>
      </c>
      <c r="TJ142">
        <v>0.93579837402140997</v>
      </c>
      <c r="TK142">
        <v>0.93627396431226795</v>
      </c>
      <c r="TL142">
        <v>0.93674955460312603</v>
      </c>
      <c r="TM142">
        <v>0.93722514489398501</v>
      </c>
      <c r="TN142">
        <v>0.93770073518484298</v>
      </c>
      <c r="TO142">
        <v>0.93817632547570096</v>
      </c>
      <c r="TP142">
        <v>0.93865191576655904</v>
      </c>
      <c r="TQ142">
        <v>0.93912750605741702</v>
      </c>
      <c r="TR142">
        <v>0.93960309634827499</v>
      </c>
      <c r="TS142">
        <v>0.94007868663913297</v>
      </c>
      <c r="TT142">
        <v>0.94055427692999105</v>
      </c>
      <c r="TU142">
        <v>0.94102986722084903</v>
      </c>
      <c r="TV142">
        <v>0.941505457511707</v>
      </c>
      <c r="TW142">
        <v>0.94198104780256497</v>
      </c>
      <c r="TX142">
        <v>0.94245663809342295</v>
      </c>
      <c r="TY142">
        <v>0.94293222838428103</v>
      </c>
      <c r="TZ142">
        <v>0.94340781867513901</v>
      </c>
      <c r="UA142">
        <v>0.94388340896599698</v>
      </c>
      <c r="UB142">
        <v>0.94435899925685496</v>
      </c>
      <c r="UC142">
        <v>0.94483458954771304</v>
      </c>
      <c r="UD142">
        <v>0.94531017983857102</v>
      </c>
      <c r="UE142">
        <v>0.94578577012942899</v>
      </c>
      <c r="UF142">
        <v>0.94626136042028697</v>
      </c>
      <c r="UG142">
        <v>0.94673695071114605</v>
      </c>
      <c r="UH142">
        <v>0.94721254100200403</v>
      </c>
      <c r="UI142">
        <v>0.947688131292862</v>
      </c>
      <c r="UJ142">
        <v>0.94816372158371998</v>
      </c>
      <c r="UK142">
        <v>0.94863931187457795</v>
      </c>
      <c r="UL142">
        <v>0.94911490216543604</v>
      </c>
      <c r="UM142">
        <v>0.94959049245629401</v>
      </c>
      <c r="UN142">
        <v>0.95006608274715199</v>
      </c>
      <c r="UO142">
        <v>0.95054167303800996</v>
      </c>
      <c r="UP142">
        <v>0.95101726332886805</v>
      </c>
      <c r="UQ142">
        <v>0.95149285361972602</v>
      </c>
      <c r="UR142">
        <v>0.95196844391058399</v>
      </c>
      <c r="US142">
        <v>0.95244403420144197</v>
      </c>
      <c r="UT142">
        <v>0.95291962449230005</v>
      </c>
      <c r="UU142">
        <v>0.95339521478315803</v>
      </c>
      <c r="UV142">
        <v>0.953870805074016</v>
      </c>
      <c r="UW142">
        <v>0.95434639536487398</v>
      </c>
      <c r="UX142">
        <v>0.95482198565573195</v>
      </c>
      <c r="UY142">
        <v>0.95529757594659004</v>
      </c>
      <c r="UZ142">
        <v>0.95577316623744801</v>
      </c>
      <c r="VA142">
        <v>0.95624875652830599</v>
      </c>
      <c r="VB142">
        <v>0.95672434681916496</v>
      </c>
      <c r="VC142">
        <v>0.95719993711002305</v>
      </c>
      <c r="VD142">
        <v>0.95767552740088102</v>
      </c>
      <c r="VE142">
        <v>0.958151117691739</v>
      </c>
      <c r="VF142">
        <v>0.95862670798259697</v>
      </c>
      <c r="VG142">
        <v>0.95910229827345495</v>
      </c>
      <c r="VH142">
        <v>0.95957788856431303</v>
      </c>
      <c r="VI142">
        <v>0.96005347885517101</v>
      </c>
      <c r="VJ142">
        <v>0.96052906914602898</v>
      </c>
      <c r="VK142">
        <v>0.96100465943688695</v>
      </c>
      <c r="VL142">
        <v>0.96148024972774504</v>
      </c>
      <c r="VM142">
        <v>0.96195584001860301</v>
      </c>
      <c r="VN142">
        <v>0.96243143030946099</v>
      </c>
      <c r="VO142">
        <v>0.96290702060031896</v>
      </c>
      <c r="VP142">
        <v>0.96338261089117705</v>
      </c>
      <c r="VQ142">
        <v>0.96385820118203502</v>
      </c>
      <c r="VR142">
        <v>0.964333791472893</v>
      </c>
      <c r="VS142">
        <v>0.96480938176375097</v>
      </c>
      <c r="VT142">
        <v>0.96528497205460895</v>
      </c>
      <c r="VU142">
        <v>0.96576056234546703</v>
      </c>
      <c r="VV142">
        <v>0.96623615263632601</v>
      </c>
      <c r="VW142">
        <v>0.96671174292718298</v>
      </c>
      <c r="VX142">
        <v>0.96718733321804196</v>
      </c>
      <c r="VY142">
        <v>0.96766292350890004</v>
      </c>
      <c r="VZ142">
        <v>0.96813851379975802</v>
      </c>
      <c r="WA142">
        <v>0.96887183018954703</v>
      </c>
      <c r="WB142">
        <v>0.96959777364418498</v>
      </c>
      <c r="WC142">
        <v>0.97031639932616198</v>
      </c>
      <c r="WD142">
        <v>0.97102776225435405</v>
      </c>
    </row>
    <row r="143" spans="1:602" x14ac:dyDescent="0.3">
      <c r="A143" s="3">
        <v>0.70499999999999996</v>
      </c>
      <c r="B143">
        <v>0.11585816038942499</v>
      </c>
      <c r="C143">
        <v>0.116857245097034</v>
      </c>
      <c r="D143">
        <v>0.117856329804643</v>
      </c>
      <c r="E143">
        <v>0.118855414512252</v>
      </c>
      <c r="F143">
        <v>0.11985449921986201</v>
      </c>
      <c r="G143">
        <v>0.120853583927471</v>
      </c>
      <c r="H143">
        <v>0.12185266863508</v>
      </c>
      <c r="I143">
        <v>0.122851753342689</v>
      </c>
      <c r="J143">
        <v>0.12385083805029801</v>
      </c>
      <c r="K143">
        <v>0.124849922757908</v>
      </c>
      <c r="L143">
        <v>0.125849007465517</v>
      </c>
      <c r="M143">
        <v>0.12684809217312601</v>
      </c>
      <c r="N143">
        <v>0.12784717688073499</v>
      </c>
      <c r="O143">
        <v>0.128846261588344</v>
      </c>
      <c r="P143">
        <v>0.12984534629595401</v>
      </c>
      <c r="Q143">
        <v>0.13084443100356299</v>
      </c>
      <c r="R143">
        <v>0.131843515711172</v>
      </c>
      <c r="S143">
        <v>0.13284260041878099</v>
      </c>
      <c r="T143">
        <v>0.13384168512639</v>
      </c>
      <c r="U143">
        <v>0.13484076983400001</v>
      </c>
      <c r="V143">
        <v>0.13583985454160899</v>
      </c>
      <c r="W143">
        <v>0.136838939249218</v>
      </c>
      <c r="X143">
        <v>0.13783802395682701</v>
      </c>
      <c r="Y143">
        <v>0.13883710866443599</v>
      </c>
      <c r="Z143">
        <v>0.139836193372046</v>
      </c>
      <c r="AA143">
        <v>0.14083527807965501</v>
      </c>
      <c r="AB143">
        <v>0.141834362787264</v>
      </c>
      <c r="AC143">
        <v>0.14283344749487301</v>
      </c>
      <c r="AD143">
        <v>0.14383253220248299</v>
      </c>
      <c r="AE143">
        <v>0.144831616910092</v>
      </c>
      <c r="AF143">
        <v>0.14583070161770101</v>
      </c>
      <c r="AG143">
        <v>0.14682978632530999</v>
      </c>
      <c r="AH143">
        <v>0.147828871032919</v>
      </c>
      <c r="AI143">
        <v>0.14882795574052801</v>
      </c>
      <c r="AJ143">
        <v>0.14982704044813799</v>
      </c>
      <c r="AK143">
        <v>0.150826125155747</v>
      </c>
      <c r="AL143">
        <v>0.15182520986335599</v>
      </c>
      <c r="AM143">
        <v>0.152824294570965</v>
      </c>
      <c r="AN143">
        <v>0.15382337927857501</v>
      </c>
      <c r="AO143">
        <v>0.15482246398618399</v>
      </c>
      <c r="AP143">
        <v>0.155821548693793</v>
      </c>
      <c r="AQ143">
        <v>0.15682063340140201</v>
      </c>
      <c r="AR143">
        <v>0.15781971810901099</v>
      </c>
      <c r="AS143">
        <v>0.158818802816621</v>
      </c>
      <c r="AT143">
        <v>0.15981788752423001</v>
      </c>
      <c r="AU143">
        <v>0.16081697223183899</v>
      </c>
      <c r="AV143">
        <v>0.16181605693944801</v>
      </c>
      <c r="AW143">
        <v>0.16281514164705699</v>
      </c>
      <c r="AX143">
        <v>0.163814226354667</v>
      </c>
      <c r="AY143">
        <v>0.16481331106227601</v>
      </c>
      <c r="AZ143">
        <v>0.16581239576988499</v>
      </c>
      <c r="BA143">
        <v>0.166811480477494</v>
      </c>
      <c r="BB143">
        <v>0.16781056518510301</v>
      </c>
      <c r="BC143">
        <v>0.16880964989271299</v>
      </c>
      <c r="BD143">
        <v>0.169808734600322</v>
      </c>
      <c r="BE143">
        <v>0.17080781930793101</v>
      </c>
      <c r="BF143">
        <v>0.17180690401554</v>
      </c>
      <c r="BG143">
        <v>0.17280598872314901</v>
      </c>
      <c r="BH143">
        <v>0.17380507343075899</v>
      </c>
      <c r="BI143">
        <v>0.174804158138368</v>
      </c>
      <c r="BJ143">
        <v>0.17580324284597701</v>
      </c>
      <c r="BK143">
        <v>0.17680232755358599</v>
      </c>
      <c r="BL143">
        <v>0.177801412261195</v>
      </c>
      <c r="BM143">
        <v>0.17880049696880501</v>
      </c>
      <c r="BN143">
        <v>0.17979958167641399</v>
      </c>
      <c r="BO143">
        <v>0.180798666384023</v>
      </c>
      <c r="BP143">
        <v>0.18179775109163199</v>
      </c>
      <c r="BQ143">
        <v>0.182796835799241</v>
      </c>
      <c r="BR143">
        <v>0.18379592050685101</v>
      </c>
      <c r="BS143">
        <v>0.18479500521445999</v>
      </c>
      <c r="BT143">
        <v>0.185794089922069</v>
      </c>
      <c r="BU143">
        <v>0.18679317462967801</v>
      </c>
      <c r="BV143">
        <v>0.18779225933728699</v>
      </c>
      <c r="BW143">
        <v>0.188791344044897</v>
      </c>
      <c r="BX143">
        <v>0.18979042875250601</v>
      </c>
      <c r="BY143">
        <v>0.190789513460115</v>
      </c>
      <c r="BZ143">
        <v>0.19178859816772401</v>
      </c>
      <c r="CA143">
        <v>0.19278768287533299</v>
      </c>
      <c r="CB143">
        <v>0.193786767582943</v>
      </c>
      <c r="CC143">
        <v>0.19478585229055201</v>
      </c>
      <c r="CD143">
        <v>0.19578493699816099</v>
      </c>
      <c r="CE143">
        <v>0.19678402170577</v>
      </c>
      <c r="CF143">
        <v>0.19778310641337901</v>
      </c>
      <c r="CG143">
        <v>0.19878219112098899</v>
      </c>
      <c r="CH143">
        <v>0.199781275828598</v>
      </c>
      <c r="CI143">
        <v>0.20078036053620699</v>
      </c>
      <c r="CJ143">
        <v>0.201779445243816</v>
      </c>
      <c r="CK143">
        <v>0.20277852995142501</v>
      </c>
      <c r="CL143">
        <v>0.20377761465903499</v>
      </c>
      <c r="CM143">
        <v>0.204776699366644</v>
      </c>
      <c r="CN143">
        <v>0.20577578407425301</v>
      </c>
      <c r="CO143">
        <v>0.20677486878186199</v>
      </c>
      <c r="CP143">
        <v>0.207773953489471</v>
      </c>
      <c r="CQ143">
        <v>0.20877303819708101</v>
      </c>
      <c r="CR143">
        <v>0.20977212290468999</v>
      </c>
      <c r="CS143">
        <v>0.21077120761229901</v>
      </c>
      <c r="CT143">
        <v>0.21177029231990799</v>
      </c>
      <c r="CU143">
        <v>0.212769377027518</v>
      </c>
      <c r="CV143">
        <v>0.21376846173512701</v>
      </c>
      <c r="CW143">
        <v>0.21476754644273599</v>
      </c>
      <c r="CX143">
        <v>0.215766631150345</v>
      </c>
      <c r="CY143">
        <v>0.21676571585795401</v>
      </c>
      <c r="CZ143">
        <v>0.21776480056556399</v>
      </c>
      <c r="DA143">
        <v>0.218763885273173</v>
      </c>
      <c r="DB143">
        <v>0.21976296998078201</v>
      </c>
      <c r="DC143">
        <v>0.220762054688391</v>
      </c>
      <c r="DD143">
        <v>0.22176113939600001</v>
      </c>
      <c r="DE143">
        <v>0.22276022410360999</v>
      </c>
      <c r="DF143">
        <v>0.223759308811219</v>
      </c>
      <c r="DG143">
        <v>0.22475839351882801</v>
      </c>
      <c r="DH143">
        <v>0.22575747822643699</v>
      </c>
      <c r="DI143">
        <v>0.226756562934046</v>
      </c>
      <c r="DJ143">
        <v>0.22775564764165601</v>
      </c>
      <c r="DK143">
        <v>0.23070129714814999</v>
      </c>
      <c r="DL143">
        <v>0.233646946654644</v>
      </c>
      <c r="DM143">
        <v>0.23659259616113801</v>
      </c>
      <c r="DN143">
        <v>0.23953824566763199</v>
      </c>
      <c r="DO143">
        <v>0.242483895174126</v>
      </c>
      <c r="DP143">
        <v>0.24542954468062</v>
      </c>
      <c r="DQ143">
        <v>0.24837519418711401</v>
      </c>
      <c r="DR143">
        <v>0.25132084369360802</v>
      </c>
      <c r="DS143">
        <v>0.25426649320010197</v>
      </c>
      <c r="DT143">
        <v>0.25721214270659598</v>
      </c>
      <c r="DU143">
        <v>0.26015779221308999</v>
      </c>
      <c r="DV143">
        <v>0.263103441719584</v>
      </c>
      <c r="DW143">
        <v>0.266049091226078</v>
      </c>
      <c r="DX143">
        <v>0.26899474073257201</v>
      </c>
      <c r="DY143">
        <v>0.27194039023906602</v>
      </c>
      <c r="DZ143">
        <v>0.27488603974555997</v>
      </c>
      <c r="EA143">
        <v>0.27783168925205398</v>
      </c>
      <c r="EB143">
        <v>0.28077733875854799</v>
      </c>
      <c r="EC143">
        <v>0.283722988265042</v>
      </c>
      <c r="ED143">
        <v>0.28666863777153601</v>
      </c>
      <c r="EE143">
        <v>0.28961428727803101</v>
      </c>
      <c r="EF143">
        <v>0.29255993678452502</v>
      </c>
      <c r="EG143">
        <v>0.29550558629101897</v>
      </c>
      <c r="EH143">
        <v>0.29845123579751298</v>
      </c>
      <c r="EI143">
        <v>0.30139688530400699</v>
      </c>
      <c r="EJ143">
        <v>0.304342534810501</v>
      </c>
      <c r="EK143">
        <v>0.30728818431699501</v>
      </c>
      <c r="EL143">
        <v>0.31023383382348901</v>
      </c>
      <c r="EM143">
        <v>0.31317948332998302</v>
      </c>
      <c r="EN143">
        <v>0.31612513283647697</v>
      </c>
      <c r="EO143">
        <v>0.31907078234297098</v>
      </c>
      <c r="EP143">
        <v>0.32201643184946499</v>
      </c>
      <c r="EQ143">
        <v>0.324962081355959</v>
      </c>
      <c r="ER143">
        <v>0.32790773086245301</v>
      </c>
      <c r="ES143">
        <v>0.33085338036894701</v>
      </c>
      <c r="ET143">
        <v>0.33379902987544102</v>
      </c>
      <c r="EU143">
        <v>0.33674467938193497</v>
      </c>
      <c r="EV143">
        <v>0.33969032888842898</v>
      </c>
      <c r="EW143">
        <v>0.34263597839492299</v>
      </c>
      <c r="EX143">
        <v>0.345581627901417</v>
      </c>
      <c r="EY143">
        <v>0.34852727740791101</v>
      </c>
      <c r="EZ143">
        <v>0.35147292691440501</v>
      </c>
      <c r="FA143">
        <v>0.35441857642089902</v>
      </c>
      <c r="FB143">
        <v>0.35736422592739397</v>
      </c>
      <c r="FC143">
        <v>0.36030987543388798</v>
      </c>
      <c r="FD143">
        <v>0.36325552494038199</v>
      </c>
      <c r="FE143">
        <v>0.366201174446876</v>
      </c>
      <c r="FF143">
        <v>0.36914682395337001</v>
      </c>
      <c r="FG143">
        <v>0.37209247345986401</v>
      </c>
      <c r="FH143">
        <v>0.37503812296635802</v>
      </c>
      <c r="FI143">
        <v>0.37798377247285198</v>
      </c>
      <c r="FJ143">
        <v>0.38092942197934598</v>
      </c>
      <c r="FK143">
        <v>0.38387507148583999</v>
      </c>
      <c r="FL143">
        <v>0.386820720992334</v>
      </c>
      <c r="FM143">
        <v>0.38976637049882801</v>
      </c>
      <c r="FN143">
        <v>0.39271202000532202</v>
      </c>
      <c r="FO143">
        <v>0.39565766951181602</v>
      </c>
      <c r="FP143">
        <v>0.39860331901830998</v>
      </c>
      <c r="FQ143">
        <v>0.40154896852480398</v>
      </c>
      <c r="FR143">
        <v>0.40449461803129799</v>
      </c>
      <c r="FS143">
        <v>0.407440267537792</v>
      </c>
      <c r="FT143">
        <v>0.41038591704428601</v>
      </c>
      <c r="FU143">
        <v>0.41333156655078002</v>
      </c>
      <c r="FV143">
        <v>0.41627721605727402</v>
      </c>
      <c r="FW143">
        <v>0.41922286556376798</v>
      </c>
      <c r="FX143">
        <v>0.42216851507026298</v>
      </c>
      <c r="FY143">
        <v>0.42511416457675699</v>
      </c>
      <c r="FZ143">
        <v>0.428059814083251</v>
      </c>
      <c r="GA143">
        <v>0.43100546358974501</v>
      </c>
      <c r="GB143">
        <v>0.43395111309623902</v>
      </c>
      <c r="GC143">
        <v>0.43689676260273302</v>
      </c>
      <c r="GD143">
        <v>0.43984241210922698</v>
      </c>
      <c r="GE143">
        <v>0.44278806161572098</v>
      </c>
      <c r="GF143">
        <v>0.44573371112221499</v>
      </c>
      <c r="GG143">
        <v>0.448679360628709</v>
      </c>
      <c r="GH143">
        <v>0.45162501013520301</v>
      </c>
      <c r="GI143">
        <v>0.45457065964169702</v>
      </c>
      <c r="GJ143">
        <v>0.45751630914819102</v>
      </c>
      <c r="GK143">
        <v>0.46046195865468498</v>
      </c>
      <c r="GL143">
        <v>0.46340760816117899</v>
      </c>
      <c r="GM143">
        <v>0.46635325766767299</v>
      </c>
      <c r="GN143">
        <v>0.469298907174167</v>
      </c>
      <c r="GO143">
        <v>0.47224455668066101</v>
      </c>
      <c r="GP143">
        <v>0.47519020618715502</v>
      </c>
      <c r="GQ143">
        <v>0.47813585569364903</v>
      </c>
      <c r="GR143">
        <v>0.48108150520014298</v>
      </c>
      <c r="GS143">
        <v>0.48402715470663799</v>
      </c>
      <c r="GT143">
        <v>0.48697280421313099</v>
      </c>
      <c r="GU143">
        <v>0.489918453719626</v>
      </c>
      <c r="GV143">
        <v>0.49286410322612001</v>
      </c>
      <c r="GW143">
        <v>0.49580975273261402</v>
      </c>
      <c r="GX143">
        <v>0.49875540223910803</v>
      </c>
      <c r="GY143">
        <v>0.50170105174560198</v>
      </c>
      <c r="GZ143">
        <v>0.50464670125209599</v>
      </c>
      <c r="HA143">
        <v>0.50759235075858999</v>
      </c>
      <c r="HB143">
        <v>0.510538000265084</v>
      </c>
      <c r="HC143">
        <v>0.51348364977157801</v>
      </c>
      <c r="HD143">
        <v>0.51642929927807202</v>
      </c>
      <c r="HE143">
        <v>0.51937494878456603</v>
      </c>
      <c r="HF143">
        <v>0.52232059829106003</v>
      </c>
      <c r="HG143">
        <v>0.52526624779755404</v>
      </c>
      <c r="HH143">
        <v>0.52821189730404805</v>
      </c>
      <c r="HI143">
        <v>0.53115754681054195</v>
      </c>
      <c r="HJ143">
        <v>0.53410319631703596</v>
      </c>
      <c r="HK143">
        <v>0.53704884582352996</v>
      </c>
      <c r="HL143">
        <v>0.53999449533002397</v>
      </c>
      <c r="HM143">
        <v>0.54294014483651798</v>
      </c>
      <c r="HN143">
        <v>0.54588579434301199</v>
      </c>
      <c r="HO143">
        <v>0.548831443849506</v>
      </c>
      <c r="HP143">
        <v>0.551777093356001</v>
      </c>
      <c r="HQ143">
        <v>0.55472274286249501</v>
      </c>
      <c r="HR143">
        <v>0.55766839236898902</v>
      </c>
      <c r="HS143">
        <v>0.56061404187548303</v>
      </c>
      <c r="HT143">
        <v>0.56355969138197703</v>
      </c>
      <c r="HU143">
        <v>0.56650534088847104</v>
      </c>
      <c r="HV143">
        <v>0.56945099039496505</v>
      </c>
      <c r="HW143">
        <v>0.57239663990145895</v>
      </c>
      <c r="HX143">
        <v>0.57534228940795296</v>
      </c>
      <c r="HY143">
        <v>0.57828793891444696</v>
      </c>
      <c r="HZ143">
        <v>0.58123358842094097</v>
      </c>
      <c r="IA143">
        <v>0.58417923792743498</v>
      </c>
      <c r="IB143">
        <v>0.58712488743392899</v>
      </c>
      <c r="IC143">
        <v>0.590070536940423</v>
      </c>
      <c r="ID143">
        <v>0.593016186446917</v>
      </c>
      <c r="IE143">
        <v>0.59596183595341101</v>
      </c>
      <c r="IF143">
        <v>0.59890748545990502</v>
      </c>
      <c r="IG143">
        <v>0.60185313496639903</v>
      </c>
      <c r="IH143">
        <v>0.60479878447289304</v>
      </c>
      <c r="II143">
        <v>0.60774443397938704</v>
      </c>
      <c r="IJ143">
        <v>0.61069008348588105</v>
      </c>
      <c r="IK143">
        <v>0.61363573299237495</v>
      </c>
      <c r="IL143">
        <v>0.61658138249886896</v>
      </c>
      <c r="IM143">
        <v>0.61952703200536396</v>
      </c>
      <c r="IN143">
        <v>0.62247268151185797</v>
      </c>
      <c r="IO143">
        <v>0.62541833101835198</v>
      </c>
      <c r="IP143">
        <v>0.62836398052484599</v>
      </c>
      <c r="IQ143">
        <v>0.63130963003134</v>
      </c>
      <c r="IR143">
        <v>0.634255279537834</v>
      </c>
      <c r="IS143">
        <v>0.63720092904432801</v>
      </c>
      <c r="IT143">
        <v>0.64014657855082202</v>
      </c>
      <c r="IU143">
        <v>0.64309222805731603</v>
      </c>
      <c r="IV143">
        <v>0.64603787756381004</v>
      </c>
      <c r="IW143">
        <v>0.64898352707030404</v>
      </c>
      <c r="IX143">
        <v>0.65192917657679805</v>
      </c>
      <c r="IY143">
        <v>0.65487482608329195</v>
      </c>
      <c r="IZ143">
        <v>0.65782047558978596</v>
      </c>
      <c r="JA143">
        <v>0.66076612509627997</v>
      </c>
      <c r="JB143">
        <v>0.66371177460277397</v>
      </c>
      <c r="JC143">
        <v>0.66665742410926798</v>
      </c>
      <c r="JD143">
        <v>0.66960307361576199</v>
      </c>
      <c r="JE143">
        <v>0.672548723122256</v>
      </c>
      <c r="JF143">
        <v>0.67549437262875001</v>
      </c>
      <c r="JG143">
        <v>0.67844002213524401</v>
      </c>
      <c r="JH143">
        <v>0.68138567164173902</v>
      </c>
      <c r="JI143">
        <v>0.68433132114823203</v>
      </c>
      <c r="JJ143">
        <v>0.68727697065472704</v>
      </c>
      <c r="JK143">
        <v>0.69022262016122105</v>
      </c>
      <c r="JL143">
        <v>0.69316826966771505</v>
      </c>
      <c r="JM143">
        <v>0.69611391917420895</v>
      </c>
      <c r="JN143">
        <v>0.69905956868070296</v>
      </c>
      <c r="JO143">
        <v>0.70200521818719697</v>
      </c>
      <c r="JP143">
        <v>0.70495086769369097</v>
      </c>
      <c r="JQ143">
        <v>0.70789651720018498</v>
      </c>
      <c r="JR143">
        <v>0.71084216670667899</v>
      </c>
      <c r="JS143">
        <v>0.713787816213173</v>
      </c>
      <c r="JT143">
        <v>0.71673346571966701</v>
      </c>
      <c r="JU143">
        <v>0.71967911522616101</v>
      </c>
      <c r="JV143">
        <v>0.72262476473265502</v>
      </c>
      <c r="JW143">
        <v>0.72557041423914903</v>
      </c>
      <c r="JX143">
        <v>0.72851606374564304</v>
      </c>
      <c r="JY143">
        <v>0.73146171325213705</v>
      </c>
      <c r="JZ143">
        <v>0.73440736275863105</v>
      </c>
      <c r="KA143">
        <v>0.73735301226512495</v>
      </c>
      <c r="KB143">
        <v>0.74029866177161896</v>
      </c>
      <c r="KC143">
        <v>0.74324431127811297</v>
      </c>
      <c r="KD143">
        <v>0.74618996078460698</v>
      </c>
      <c r="KE143">
        <v>0.74913561029110098</v>
      </c>
      <c r="KF143">
        <v>0.75208125979759499</v>
      </c>
      <c r="KG143">
        <v>0.75502690930409</v>
      </c>
      <c r="KH143">
        <v>0.75797255881058401</v>
      </c>
      <c r="KI143">
        <v>0.76091820831707802</v>
      </c>
      <c r="KJ143">
        <v>0.76386385782357202</v>
      </c>
      <c r="KK143">
        <v>0.76680950733006603</v>
      </c>
      <c r="KL143">
        <v>0.76975515683656004</v>
      </c>
      <c r="KM143">
        <v>0.77270080634305405</v>
      </c>
      <c r="KN143">
        <v>0.77564645584954806</v>
      </c>
      <c r="KO143">
        <v>0.77859210535604195</v>
      </c>
      <c r="KP143">
        <v>0.78153775486253596</v>
      </c>
      <c r="KQ143">
        <v>0.78448340436902997</v>
      </c>
      <c r="KR143">
        <v>0.78742905387552398</v>
      </c>
      <c r="KS143">
        <v>0.79037470338201798</v>
      </c>
      <c r="KT143">
        <v>0.79332035288851199</v>
      </c>
      <c r="KU143">
        <v>0.796266002395006</v>
      </c>
      <c r="KV143">
        <v>0.79921165190150001</v>
      </c>
      <c r="KW143">
        <v>0.80215730140799402</v>
      </c>
      <c r="KX143">
        <v>0.80510295091448802</v>
      </c>
      <c r="KY143">
        <v>0.80804860042098303</v>
      </c>
      <c r="KZ143">
        <v>0.81099424992747604</v>
      </c>
      <c r="LA143">
        <v>0.81393989943397005</v>
      </c>
      <c r="LB143">
        <v>0.81688554894046495</v>
      </c>
      <c r="LC143">
        <v>0.82290627579839903</v>
      </c>
      <c r="LD143">
        <v>0.82888059856168195</v>
      </c>
      <c r="LE143">
        <v>0.83480748423510898</v>
      </c>
      <c r="LF143">
        <v>0.83528307452596695</v>
      </c>
      <c r="LG143">
        <v>0.83575866481682604</v>
      </c>
      <c r="LH143">
        <v>0.83623425510768401</v>
      </c>
      <c r="LI143">
        <v>0.83670984539854198</v>
      </c>
      <c r="LJ143">
        <v>0.83718543568939996</v>
      </c>
      <c r="LK143">
        <v>0.83766102598025804</v>
      </c>
      <c r="LL143">
        <v>0.83813661627111602</v>
      </c>
      <c r="LM143">
        <v>0.83861220656197399</v>
      </c>
      <c r="LN143">
        <v>0.83908779685283197</v>
      </c>
      <c r="LO143">
        <v>0.83956338714369005</v>
      </c>
      <c r="LP143">
        <v>0.84003897743454803</v>
      </c>
      <c r="LQ143">
        <v>0.840514567725406</v>
      </c>
      <c r="LR143">
        <v>0.84099015801626398</v>
      </c>
      <c r="LS143">
        <v>0.84146574830712195</v>
      </c>
      <c r="LT143">
        <v>0.84194133859798004</v>
      </c>
      <c r="LU143">
        <v>0.84241692888883801</v>
      </c>
      <c r="LV143">
        <v>0.84289251917969599</v>
      </c>
      <c r="LW143">
        <v>0.84336810947055396</v>
      </c>
      <c r="LX143">
        <v>0.84384369976141205</v>
      </c>
      <c r="LY143">
        <v>0.84431929005227002</v>
      </c>
      <c r="LZ143">
        <v>0.844794880343128</v>
      </c>
      <c r="MA143">
        <v>0.84527047063398597</v>
      </c>
      <c r="MB143">
        <v>0.84574606092484494</v>
      </c>
      <c r="MC143">
        <v>0.84622165121570303</v>
      </c>
      <c r="MD143">
        <v>0.846697241506561</v>
      </c>
      <c r="ME143">
        <v>0.84717283179741898</v>
      </c>
      <c r="MF143">
        <v>0.84764842208827695</v>
      </c>
      <c r="MG143">
        <v>0.84812401237913504</v>
      </c>
      <c r="MH143">
        <v>0.84859960266999301</v>
      </c>
      <c r="MI143">
        <v>0.84907519296085099</v>
      </c>
      <c r="MJ143">
        <v>0.84955078325170896</v>
      </c>
      <c r="MK143">
        <v>0.85002637354256705</v>
      </c>
      <c r="ML143">
        <v>0.85050196383342502</v>
      </c>
      <c r="MM143">
        <v>0.850977554124283</v>
      </c>
      <c r="MN143">
        <v>0.85145314441514097</v>
      </c>
      <c r="MO143">
        <v>0.85192873470599895</v>
      </c>
      <c r="MP143">
        <v>0.85240432499685703</v>
      </c>
      <c r="MQ143">
        <v>0.85287991528771501</v>
      </c>
      <c r="MR143">
        <v>0.85335550557857298</v>
      </c>
      <c r="MS143">
        <v>0.85383109586943096</v>
      </c>
      <c r="MT143">
        <v>0.85430668616028904</v>
      </c>
      <c r="MU143">
        <v>0.85478227645114802</v>
      </c>
      <c r="MV143">
        <v>0.85525786674200499</v>
      </c>
      <c r="MW143">
        <v>0.85573345703286297</v>
      </c>
      <c r="MX143">
        <v>0.85620904732372205</v>
      </c>
      <c r="MY143">
        <v>0.85668463761458002</v>
      </c>
      <c r="MZ143">
        <v>0.857160227905438</v>
      </c>
      <c r="NA143">
        <v>0.85763581819629597</v>
      </c>
      <c r="NB143">
        <v>0.85811140848715395</v>
      </c>
      <c r="NC143">
        <v>0.85858699877801203</v>
      </c>
      <c r="ND143">
        <v>0.85906258906887001</v>
      </c>
      <c r="NE143">
        <v>0.85953817935972798</v>
      </c>
      <c r="NF143">
        <v>0.86001376965058596</v>
      </c>
      <c r="NG143">
        <v>0.86048935994144404</v>
      </c>
      <c r="NH143">
        <v>0.86096495023230202</v>
      </c>
      <c r="NI143">
        <v>0.86144054052315999</v>
      </c>
      <c r="NJ143">
        <v>0.86191613081401797</v>
      </c>
      <c r="NK143">
        <v>0.86239172110487605</v>
      </c>
      <c r="NL143">
        <v>0.86286731139573403</v>
      </c>
      <c r="NM143">
        <v>0.863342901686592</v>
      </c>
      <c r="NN143">
        <v>0.86381849197744998</v>
      </c>
      <c r="NO143">
        <v>0.86429408226830795</v>
      </c>
      <c r="NP143">
        <v>0.86476967255916704</v>
      </c>
      <c r="NQ143">
        <v>0.86524526285002501</v>
      </c>
      <c r="NR143">
        <v>0.86572085314088298</v>
      </c>
      <c r="NS143">
        <v>0.86619644343174096</v>
      </c>
      <c r="NT143">
        <v>0.86667203372259904</v>
      </c>
      <c r="NU143">
        <v>0.86714762401345702</v>
      </c>
      <c r="NV143">
        <v>0.86762321430431499</v>
      </c>
      <c r="NW143">
        <v>0.86809880459517297</v>
      </c>
      <c r="NX143">
        <v>0.86857439488603105</v>
      </c>
      <c r="NY143">
        <v>0.86904998517688903</v>
      </c>
      <c r="NZ143">
        <v>0.869525575467747</v>
      </c>
      <c r="OA143">
        <v>0.87000116575860498</v>
      </c>
      <c r="OB143">
        <v>0.87047675604946295</v>
      </c>
      <c r="OC143">
        <v>0.87095234634032104</v>
      </c>
      <c r="OD143">
        <v>0.87142793663117901</v>
      </c>
      <c r="OE143">
        <v>0.87190352692203699</v>
      </c>
      <c r="OF143">
        <v>0.87237911721289496</v>
      </c>
      <c r="OG143">
        <v>0.87285470750375305</v>
      </c>
      <c r="OH143">
        <v>0.87333029779461102</v>
      </c>
      <c r="OI143">
        <v>0.873805888085469</v>
      </c>
      <c r="OJ143">
        <v>0.87428147837632797</v>
      </c>
      <c r="OK143">
        <v>0.87475706866718606</v>
      </c>
      <c r="OL143">
        <v>0.87523265895804403</v>
      </c>
      <c r="OM143">
        <v>0.87570824924890101</v>
      </c>
      <c r="ON143">
        <v>0.87618383953975998</v>
      </c>
      <c r="OO143">
        <v>0.87665942983061795</v>
      </c>
      <c r="OP143">
        <v>0.87713502012147604</v>
      </c>
      <c r="OQ143">
        <v>0.87761061041233401</v>
      </c>
      <c r="OR143">
        <v>0.87808620070319199</v>
      </c>
      <c r="OS143">
        <v>0.87856179099404996</v>
      </c>
      <c r="OT143">
        <v>0.87903738128490805</v>
      </c>
      <c r="OU143">
        <v>0.87951297157576602</v>
      </c>
      <c r="OV143">
        <v>0.879988561866624</v>
      </c>
      <c r="OW143">
        <v>0.88046415215748197</v>
      </c>
      <c r="OX143">
        <v>0.88093974244833995</v>
      </c>
      <c r="OY143">
        <v>0.88141533273919803</v>
      </c>
      <c r="OZ143">
        <v>0.88189092303005601</v>
      </c>
      <c r="PA143">
        <v>0.88236651332091398</v>
      </c>
      <c r="PB143">
        <v>0.88284210361177196</v>
      </c>
      <c r="PC143">
        <v>0.88331769390263004</v>
      </c>
      <c r="PD143">
        <v>0.88379328419348901</v>
      </c>
      <c r="PE143">
        <v>0.88426887448434599</v>
      </c>
      <c r="PF143">
        <v>0.88474446477520496</v>
      </c>
      <c r="PG143">
        <v>0.88522005506606305</v>
      </c>
      <c r="PH143">
        <v>0.88569564535692102</v>
      </c>
      <c r="PI143">
        <v>0.886171235647779</v>
      </c>
      <c r="PJ143">
        <v>0.88664682593863697</v>
      </c>
      <c r="PK143">
        <v>0.88712241622949495</v>
      </c>
      <c r="PL143">
        <v>0.88759800652035303</v>
      </c>
      <c r="PM143">
        <v>0.88807359681121101</v>
      </c>
      <c r="PN143">
        <v>0.88854918710206898</v>
      </c>
      <c r="PO143">
        <v>0.88902477739292696</v>
      </c>
      <c r="PP143">
        <v>0.88950036768378504</v>
      </c>
      <c r="PQ143">
        <v>0.88997595797464302</v>
      </c>
      <c r="PR143">
        <v>0.89045154826550099</v>
      </c>
      <c r="PS143">
        <v>0.89092713855635897</v>
      </c>
      <c r="PT143">
        <v>0.89140272884721705</v>
      </c>
      <c r="PU143">
        <v>0.89187831913807503</v>
      </c>
      <c r="PV143">
        <v>0.892353909428933</v>
      </c>
      <c r="PW143">
        <v>0.89282949971979098</v>
      </c>
      <c r="PX143">
        <v>0.89330509001064895</v>
      </c>
      <c r="PY143">
        <v>0.89378068030150803</v>
      </c>
      <c r="PZ143">
        <v>0.89425627059236601</v>
      </c>
      <c r="QA143">
        <v>0.89473186088322398</v>
      </c>
      <c r="QB143">
        <v>0.89520745117408196</v>
      </c>
      <c r="QC143">
        <v>0.89568304146494004</v>
      </c>
      <c r="QD143">
        <v>0.89615863175579802</v>
      </c>
      <c r="QE143">
        <v>0.89663422204665599</v>
      </c>
      <c r="QF143">
        <v>0.89710981233751397</v>
      </c>
      <c r="QG143">
        <v>0.89758540262837205</v>
      </c>
      <c r="QH143">
        <v>0.89806099291923003</v>
      </c>
      <c r="QI143">
        <v>0.898536583210088</v>
      </c>
      <c r="QJ143">
        <v>0.89901217350094598</v>
      </c>
      <c r="QK143">
        <v>0.89948776379180395</v>
      </c>
      <c r="QL143">
        <v>0.89996335408266204</v>
      </c>
      <c r="QM143">
        <v>0.90043894437352001</v>
      </c>
      <c r="QN143">
        <v>0.90091453466437799</v>
      </c>
      <c r="QO143">
        <v>0.90139012495523596</v>
      </c>
      <c r="QP143">
        <v>0.90186571524609405</v>
      </c>
      <c r="QQ143">
        <v>0.90234130553695202</v>
      </c>
      <c r="QR143">
        <v>0.90281689582781</v>
      </c>
      <c r="QS143">
        <v>0.90329248611866797</v>
      </c>
      <c r="QT143">
        <v>0.90376807640952594</v>
      </c>
      <c r="QU143">
        <v>0.90424366670038503</v>
      </c>
      <c r="QV143">
        <v>0.904719256991243</v>
      </c>
      <c r="QW143">
        <v>0.90519484728210098</v>
      </c>
      <c r="QX143">
        <v>0.90567043757295895</v>
      </c>
      <c r="QY143">
        <v>0.90614602786381704</v>
      </c>
      <c r="QZ143">
        <v>0.90662161815467501</v>
      </c>
      <c r="RA143">
        <v>0.90709720844553299</v>
      </c>
      <c r="RB143">
        <v>0.90757279873639096</v>
      </c>
      <c r="RC143">
        <v>0.90804838902724905</v>
      </c>
      <c r="RD143">
        <v>0.90852397931810702</v>
      </c>
      <c r="RE143">
        <v>0.908999569608965</v>
      </c>
      <c r="RF143">
        <v>0.90947515989982297</v>
      </c>
      <c r="RG143">
        <v>0.90995075019068095</v>
      </c>
      <c r="RH143">
        <v>0.91042634048153903</v>
      </c>
      <c r="RI143">
        <v>0.91090193077239701</v>
      </c>
      <c r="RJ143">
        <v>0.91137752106325498</v>
      </c>
      <c r="RK143">
        <v>0.91185311135411296</v>
      </c>
      <c r="RL143">
        <v>0.91232870164497104</v>
      </c>
      <c r="RM143">
        <v>0.91280429193583001</v>
      </c>
      <c r="RN143">
        <v>0.91327988222668799</v>
      </c>
      <c r="RO143">
        <v>0.91375547251754496</v>
      </c>
      <c r="RP143">
        <v>0.91423106280840405</v>
      </c>
      <c r="RQ143">
        <v>0.91470665309926202</v>
      </c>
      <c r="RR143">
        <v>0.91518224339012</v>
      </c>
      <c r="RS143">
        <v>0.91565783368097797</v>
      </c>
      <c r="RT143">
        <v>0.91613342397183595</v>
      </c>
      <c r="RU143">
        <v>0.91660901426269403</v>
      </c>
      <c r="RV143">
        <v>0.91708460455355201</v>
      </c>
      <c r="RW143">
        <v>0.91756019484440998</v>
      </c>
      <c r="RX143">
        <v>0.91803578513526796</v>
      </c>
      <c r="RY143">
        <v>0.91851137542612604</v>
      </c>
      <c r="RZ143">
        <v>0.91898696571698402</v>
      </c>
      <c r="SA143">
        <v>0.91946255600784199</v>
      </c>
      <c r="SB143">
        <v>0.91993814629869997</v>
      </c>
      <c r="SC143">
        <v>0.92041373658955805</v>
      </c>
      <c r="SD143">
        <v>0.92088932688041603</v>
      </c>
      <c r="SE143">
        <v>0.921364917171274</v>
      </c>
      <c r="SF143">
        <v>0.92184050746213198</v>
      </c>
      <c r="SG143">
        <v>0.92231609775299095</v>
      </c>
      <c r="SH143">
        <v>0.92279168804384903</v>
      </c>
      <c r="SI143">
        <v>0.92326727833470701</v>
      </c>
      <c r="SJ143">
        <v>0.92374286862556498</v>
      </c>
      <c r="SK143">
        <v>0.92421845891642296</v>
      </c>
      <c r="SL143">
        <v>0.92469404920728104</v>
      </c>
      <c r="SM143">
        <v>0.92516963949813902</v>
      </c>
      <c r="SN143">
        <v>0.92564522978899699</v>
      </c>
      <c r="SO143">
        <v>0.92612082007985497</v>
      </c>
      <c r="SP143">
        <v>0.92659641037071305</v>
      </c>
      <c r="SQ143">
        <v>0.92707200066157103</v>
      </c>
      <c r="SR143">
        <v>0.927547590952429</v>
      </c>
      <c r="SS143">
        <v>0.92802318124328698</v>
      </c>
      <c r="ST143">
        <v>0.92849877153414495</v>
      </c>
      <c r="SU143">
        <v>0.92897436182500304</v>
      </c>
      <c r="SV143">
        <v>0.92944995211586101</v>
      </c>
      <c r="SW143">
        <v>0.92992554240671899</v>
      </c>
      <c r="SX143">
        <v>0.93040113269757696</v>
      </c>
      <c r="SY143">
        <v>0.93087672298843505</v>
      </c>
      <c r="SZ143">
        <v>0.93135231327929302</v>
      </c>
      <c r="TA143">
        <v>0.93182790357015099</v>
      </c>
      <c r="TB143">
        <v>0.93230349386100897</v>
      </c>
      <c r="TC143">
        <v>0.93277908415186805</v>
      </c>
      <c r="TD143">
        <v>0.93325467444272603</v>
      </c>
      <c r="TE143">
        <v>0.933730264733584</v>
      </c>
      <c r="TF143">
        <v>0.93420585502444198</v>
      </c>
      <c r="TG143">
        <v>0.93468144531529995</v>
      </c>
      <c r="TH143">
        <v>0.93515703560615804</v>
      </c>
      <c r="TI143">
        <v>0.93563262589701601</v>
      </c>
      <c r="TJ143">
        <v>0.93610821618787399</v>
      </c>
      <c r="TK143">
        <v>0.93658380647873196</v>
      </c>
      <c r="TL143">
        <v>0.93705939676959005</v>
      </c>
      <c r="TM143">
        <v>0.93753498706044802</v>
      </c>
      <c r="TN143">
        <v>0.938010577351306</v>
      </c>
      <c r="TO143">
        <v>0.93848616764216397</v>
      </c>
      <c r="TP143">
        <v>0.93896175793302195</v>
      </c>
      <c r="TQ143">
        <v>0.93943734822388003</v>
      </c>
      <c r="TR143">
        <v>0.93991293851473801</v>
      </c>
      <c r="TS143">
        <v>0.94038852880559598</v>
      </c>
      <c r="TT143">
        <v>0.94086411909645395</v>
      </c>
      <c r="TU143">
        <v>0.94133970938731204</v>
      </c>
      <c r="TV143">
        <v>0.94181529967817101</v>
      </c>
      <c r="TW143">
        <v>0.94229088996902899</v>
      </c>
      <c r="TX143">
        <v>0.94276648025988696</v>
      </c>
      <c r="TY143">
        <v>0.94324207055074505</v>
      </c>
      <c r="TZ143">
        <v>0.94371766084160302</v>
      </c>
      <c r="UA143">
        <v>0.944193251132461</v>
      </c>
      <c r="UB143">
        <v>0.94466884142331897</v>
      </c>
      <c r="UC143">
        <v>0.94514443171417695</v>
      </c>
      <c r="UD143">
        <v>0.94562002200503503</v>
      </c>
      <c r="UE143">
        <v>0.94609561229589301</v>
      </c>
      <c r="UF143">
        <v>0.94657120258675098</v>
      </c>
      <c r="UG143">
        <v>0.94704679287760896</v>
      </c>
      <c r="UH143">
        <v>0.94752238316846704</v>
      </c>
      <c r="UI143">
        <v>0.94799797345932502</v>
      </c>
      <c r="UJ143">
        <v>0.94847356375018299</v>
      </c>
      <c r="UK143">
        <v>0.94894915404104097</v>
      </c>
      <c r="UL143">
        <v>0.94942474433189905</v>
      </c>
      <c r="UM143">
        <v>0.94990033462275703</v>
      </c>
      <c r="UN143">
        <v>0.950375924913615</v>
      </c>
      <c r="UO143">
        <v>0.95085151520447297</v>
      </c>
      <c r="UP143">
        <v>0.95132710549533095</v>
      </c>
      <c r="UQ143">
        <v>0.95180269578619003</v>
      </c>
      <c r="UR143">
        <v>0.95227828607704801</v>
      </c>
      <c r="US143">
        <v>0.95275387636790598</v>
      </c>
      <c r="UT143">
        <v>0.95322946665876396</v>
      </c>
      <c r="UU143">
        <v>0.95370505694962204</v>
      </c>
      <c r="UV143">
        <v>0.95418064724048002</v>
      </c>
      <c r="UW143">
        <v>0.95465623753133799</v>
      </c>
      <c r="UX143">
        <v>0.95513182782219597</v>
      </c>
      <c r="UY143">
        <v>0.95560741811305405</v>
      </c>
      <c r="UZ143">
        <v>0.95608300840391203</v>
      </c>
      <c r="VA143">
        <v>0.95655859869477</v>
      </c>
      <c r="VB143">
        <v>0.95703418898562798</v>
      </c>
      <c r="VC143">
        <v>0.95750977927648595</v>
      </c>
      <c r="VD143">
        <v>0.95798536956734404</v>
      </c>
      <c r="VE143">
        <v>0.95846095985820201</v>
      </c>
      <c r="VF143">
        <v>0.95893655014905999</v>
      </c>
      <c r="VG143">
        <v>0.95941214043991796</v>
      </c>
      <c r="VH143">
        <v>0.95988773073077605</v>
      </c>
      <c r="VI143">
        <v>0.96036332102163402</v>
      </c>
      <c r="VJ143">
        <v>0.96083891131249199</v>
      </c>
      <c r="VK143">
        <v>0.96131450160334997</v>
      </c>
      <c r="VL143">
        <v>0.96179009189420905</v>
      </c>
      <c r="VM143">
        <v>0.96226568218506703</v>
      </c>
      <c r="VN143">
        <v>0.962741272475925</v>
      </c>
      <c r="VO143">
        <v>0.96321686276678298</v>
      </c>
      <c r="VP143">
        <v>0.96369245305764095</v>
      </c>
      <c r="VQ143">
        <v>0.96416804334849904</v>
      </c>
      <c r="VR143">
        <v>0.96464363363935701</v>
      </c>
      <c r="VS143">
        <v>0.96511922393021499</v>
      </c>
      <c r="VT143">
        <v>0.96559481422107296</v>
      </c>
      <c r="VU143">
        <v>0.96607040451193105</v>
      </c>
      <c r="VV143">
        <v>0.96654599480278902</v>
      </c>
      <c r="VW143">
        <v>0.967021585093647</v>
      </c>
      <c r="VX143">
        <v>0.96749717538450497</v>
      </c>
      <c r="VY143">
        <v>0.96797276567536295</v>
      </c>
      <c r="VZ143">
        <v>0.96844835596622103</v>
      </c>
      <c r="WA143">
        <v>0.96892394625707901</v>
      </c>
      <c r="WB143">
        <v>0.96965359455482203</v>
      </c>
      <c r="WC143">
        <v>0.97037588829294197</v>
      </c>
      <c r="WD143">
        <v>0.97109088259802701</v>
      </c>
    </row>
    <row r="144" spans="1:602" x14ac:dyDescent="0.3">
      <c r="A144" s="3">
        <v>0.71</v>
      </c>
      <c r="B144">
        <v>0.11667039142878199</v>
      </c>
      <c r="C144">
        <v>0.117690670698188</v>
      </c>
      <c r="D144">
        <v>0.118710949967593</v>
      </c>
      <c r="E144">
        <v>0.119731229236999</v>
      </c>
      <c r="F144">
        <v>0.12075150850640499</v>
      </c>
      <c r="G144">
        <v>0.12177178777581001</v>
      </c>
      <c r="H144">
        <v>0.122792067045216</v>
      </c>
      <c r="I144">
        <v>0.123812346314622</v>
      </c>
      <c r="J144">
        <v>0.124832625584028</v>
      </c>
      <c r="K144">
        <v>0.12585290485343301</v>
      </c>
      <c r="L144">
        <v>0.12687318412283899</v>
      </c>
      <c r="M144">
        <v>0.127893463392245</v>
      </c>
      <c r="N144">
        <v>0.12891374266165101</v>
      </c>
      <c r="O144">
        <v>0.12993402193105599</v>
      </c>
      <c r="P144">
        <v>0.130954301200462</v>
      </c>
      <c r="Q144">
        <v>0.13197458046986801</v>
      </c>
      <c r="R144">
        <v>0.132994859739274</v>
      </c>
      <c r="S144">
        <v>0.13401513900867901</v>
      </c>
      <c r="T144">
        <v>0.13503541827808499</v>
      </c>
      <c r="U144">
        <v>0.136055697547491</v>
      </c>
      <c r="V144">
        <v>0.13707597681689701</v>
      </c>
      <c r="W144">
        <v>0.13809625608630199</v>
      </c>
      <c r="X144">
        <v>0.139116535355708</v>
      </c>
      <c r="Y144">
        <v>0.14013681462511399</v>
      </c>
      <c r="Z144">
        <v>0.14115709389452</v>
      </c>
      <c r="AA144">
        <v>0.14217737316392501</v>
      </c>
      <c r="AB144">
        <v>0.14319765243333099</v>
      </c>
      <c r="AC144">
        <v>0.144217931702737</v>
      </c>
      <c r="AD144">
        <v>0.14523821097214201</v>
      </c>
      <c r="AE144">
        <v>0.14625849024154799</v>
      </c>
      <c r="AF144">
        <v>0.14727876951095401</v>
      </c>
      <c r="AG144">
        <v>0.14829904878035999</v>
      </c>
      <c r="AH144">
        <v>0.149319328049765</v>
      </c>
      <c r="AI144">
        <v>0.15033960731917101</v>
      </c>
      <c r="AJ144">
        <v>0.15135988658857699</v>
      </c>
      <c r="AK144">
        <v>0.152380165857983</v>
      </c>
      <c r="AL144">
        <v>0.15340044512738801</v>
      </c>
      <c r="AM144">
        <v>0.154420724396794</v>
      </c>
      <c r="AN144">
        <v>0.15544100366620001</v>
      </c>
      <c r="AO144">
        <v>0.15646128293560599</v>
      </c>
      <c r="AP144">
        <v>0.157481562205011</v>
      </c>
      <c r="AQ144">
        <v>0.15850184147441701</v>
      </c>
      <c r="AR144">
        <v>0.15952212074382299</v>
      </c>
      <c r="AS144">
        <v>0.160542400013229</v>
      </c>
      <c r="AT144">
        <v>0.16156267928263399</v>
      </c>
      <c r="AU144">
        <v>0.16258295855204</v>
      </c>
      <c r="AV144">
        <v>0.16360323782144601</v>
      </c>
      <c r="AW144">
        <v>0.16462351709085199</v>
      </c>
      <c r="AX144">
        <v>0.165643796360257</v>
      </c>
      <c r="AY144">
        <v>0.16666407562966301</v>
      </c>
      <c r="AZ144">
        <v>0.16768435489906899</v>
      </c>
      <c r="BA144">
        <v>0.168704634168474</v>
      </c>
      <c r="BB144">
        <v>0.16972491343787999</v>
      </c>
      <c r="BC144">
        <v>0.170745192707286</v>
      </c>
      <c r="BD144">
        <v>0.17176547197669201</v>
      </c>
      <c r="BE144">
        <v>0.17278575124609699</v>
      </c>
      <c r="BF144">
        <v>0.173806030515503</v>
      </c>
      <c r="BG144">
        <v>0.17482630978490901</v>
      </c>
      <c r="BH144">
        <v>0.17584658905431499</v>
      </c>
      <c r="BI144">
        <v>0.17686686832372001</v>
      </c>
      <c r="BJ144">
        <v>0.17788714759312599</v>
      </c>
      <c r="BK144">
        <v>0.178907426862532</v>
      </c>
      <c r="BL144">
        <v>0.17992770613193801</v>
      </c>
      <c r="BM144">
        <v>0.18094798540134299</v>
      </c>
      <c r="BN144">
        <v>0.181968264670749</v>
      </c>
      <c r="BO144">
        <v>0.18298854394015501</v>
      </c>
      <c r="BP144">
        <v>0.184008823209561</v>
      </c>
      <c r="BQ144">
        <v>0.18502910247896601</v>
      </c>
      <c r="BR144">
        <v>0.18604938174837199</v>
      </c>
      <c r="BS144">
        <v>0.187069661017778</v>
      </c>
      <c r="BT144">
        <v>0.18808994028718401</v>
      </c>
      <c r="BU144">
        <v>0.18911021955658899</v>
      </c>
      <c r="BV144">
        <v>0.190130498825995</v>
      </c>
      <c r="BW144">
        <v>0.19115077809540101</v>
      </c>
      <c r="BX144">
        <v>0.192171057364806</v>
      </c>
      <c r="BY144">
        <v>0.19319133663421201</v>
      </c>
      <c r="BZ144">
        <v>0.19421161590361799</v>
      </c>
      <c r="CA144">
        <v>0.195231895173024</v>
      </c>
      <c r="CB144">
        <v>0.19625217444242901</v>
      </c>
      <c r="CC144">
        <v>0.19727245371183499</v>
      </c>
      <c r="CD144">
        <v>0.198292732981241</v>
      </c>
      <c r="CE144">
        <v>0.19931301225064699</v>
      </c>
      <c r="CF144">
        <v>0.200333291520052</v>
      </c>
      <c r="CG144">
        <v>0.20135357078945801</v>
      </c>
      <c r="CH144">
        <v>0.20237385005886399</v>
      </c>
      <c r="CI144">
        <v>0.20339412932827</v>
      </c>
      <c r="CJ144">
        <v>0.20441440859767501</v>
      </c>
      <c r="CK144">
        <v>0.205434687867081</v>
      </c>
      <c r="CL144">
        <v>0.20645496713648701</v>
      </c>
      <c r="CM144">
        <v>0.20747524640589299</v>
      </c>
      <c r="CN144">
        <v>0.208495525675298</v>
      </c>
      <c r="CO144">
        <v>0.20951580494470401</v>
      </c>
      <c r="CP144">
        <v>0.21053608421410999</v>
      </c>
      <c r="CQ144">
        <v>0.211556363483515</v>
      </c>
      <c r="CR144">
        <v>0.21257664275292101</v>
      </c>
      <c r="CS144">
        <v>0.213596922022327</v>
      </c>
      <c r="CT144">
        <v>0.21461720129173301</v>
      </c>
      <c r="CU144">
        <v>0.21563748056113799</v>
      </c>
      <c r="CV144">
        <v>0.216657759830544</v>
      </c>
      <c r="CW144">
        <v>0.21767803909995001</v>
      </c>
      <c r="CX144">
        <v>0.21869831836935599</v>
      </c>
      <c r="CY144">
        <v>0.219718597638761</v>
      </c>
      <c r="CZ144">
        <v>0.22073887690816699</v>
      </c>
      <c r="DA144">
        <v>0.221759156177573</v>
      </c>
      <c r="DB144">
        <v>0.22277943544697901</v>
      </c>
      <c r="DC144">
        <v>0.22379971471638399</v>
      </c>
      <c r="DD144">
        <v>0.22481999398579</v>
      </c>
      <c r="DE144">
        <v>0.22584027325519601</v>
      </c>
      <c r="DF144">
        <v>0.22686055252460199</v>
      </c>
      <c r="DG144">
        <v>0.227880831794007</v>
      </c>
      <c r="DH144">
        <v>0.22890111106341299</v>
      </c>
      <c r="DI144">
        <v>0.229921390332819</v>
      </c>
      <c r="DJ144">
        <v>0.23094166960222501</v>
      </c>
      <c r="DK144">
        <v>0.23390033135951099</v>
      </c>
      <c r="DL144">
        <v>0.23685899311679801</v>
      </c>
      <c r="DM144">
        <v>0.23981765487408499</v>
      </c>
      <c r="DN144">
        <v>0.242776316631372</v>
      </c>
      <c r="DO144">
        <v>0.24573497838865799</v>
      </c>
      <c r="DP144">
        <v>0.248693640145945</v>
      </c>
      <c r="DQ144">
        <v>0.25165230190323201</v>
      </c>
      <c r="DR144">
        <v>0.254610963660519</v>
      </c>
      <c r="DS144">
        <v>0.25756962541780498</v>
      </c>
      <c r="DT144">
        <v>0.26052828717509202</v>
      </c>
      <c r="DU144">
        <v>0.26348694893237901</v>
      </c>
      <c r="DV144">
        <v>0.26644561068966599</v>
      </c>
      <c r="DW144">
        <v>0.26940427244695198</v>
      </c>
      <c r="DX144">
        <v>0.27236293420423902</v>
      </c>
      <c r="DY144">
        <v>0.275321595961526</v>
      </c>
      <c r="DZ144">
        <v>0.27828025771881298</v>
      </c>
      <c r="EA144">
        <v>0.28123891947609903</v>
      </c>
      <c r="EB144">
        <v>0.28419758123338601</v>
      </c>
      <c r="EC144">
        <v>0.28715624299067299</v>
      </c>
      <c r="ED144">
        <v>0.29011490474795998</v>
      </c>
      <c r="EE144">
        <v>0.29307356650524702</v>
      </c>
      <c r="EF144">
        <v>0.296032228262533</v>
      </c>
      <c r="EG144">
        <v>0.29899089001981999</v>
      </c>
      <c r="EH144">
        <v>0.30194955177710697</v>
      </c>
      <c r="EI144">
        <v>0.30490821353439401</v>
      </c>
      <c r="EJ144">
        <v>0.30786687529168</v>
      </c>
      <c r="EK144">
        <v>0.31082553704896698</v>
      </c>
      <c r="EL144">
        <v>0.31378419880625402</v>
      </c>
      <c r="EM144">
        <v>0.31674286056354101</v>
      </c>
      <c r="EN144">
        <v>0.31970152232082699</v>
      </c>
      <c r="EO144">
        <v>0.32266018407811398</v>
      </c>
      <c r="EP144">
        <v>0.32561884583540102</v>
      </c>
      <c r="EQ144">
        <v>0.328577507592688</v>
      </c>
      <c r="ER144">
        <v>0.33153616934997499</v>
      </c>
      <c r="ES144">
        <v>0.33449483110726103</v>
      </c>
      <c r="ET144">
        <v>0.33745349286454801</v>
      </c>
      <c r="EU144">
        <v>0.34041215462183499</v>
      </c>
      <c r="EV144">
        <v>0.34337081637912198</v>
      </c>
      <c r="EW144">
        <v>0.34632947813640802</v>
      </c>
      <c r="EX144">
        <v>0.349288139893695</v>
      </c>
      <c r="EY144">
        <v>0.35224680165098199</v>
      </c>
      <c r="EZ144">
        <v>0.35520546340826897</v>
      </c>
      <c r="FA144">
        <v>0.35816412516555501</v>
      </c>
      <c r="FB144">
        <v>0.361122786922842</v>
      </c>
      <c r="FC144">
        <v>0.36408144868012898</v>
      </c>
      <c r="FD144">
        <v>0.36704011043741602</v>
      </c>
      <c r="FE144">
        <v>0.36999877219470201</v>
      </c>
      <c r="FF144">
        <v>0.37295743395198899</v>
      </c>
      <c r="FG144">
        <v>0.37591609570927598</v>
      </c>
      <c r="FH144">
        <v>0.37887475746656302</v>
      </c>
      <c r="FI144">
        <v>0.38183341922385</v>
      </c>
      <c r="FJ144">
        <v>0.38479208098113599</v>
      </c>
      <c r="FK144">
        <v>0.38775074273842303</v>
      </c>
      <c r="FL144">
        <v>0.39070940449571001</v>
      </c>
      <c r="FM144">
        <v>0.393668066252997</v>
      </c>
      <c r="FN144">
        <v>0.39662672801028298</v>
      </c>
      <c r="FO144">
        <v>0.39958538976757002</v>
      </c>
      <c r="FP144">
        <v>0.40254405152485701</v>
      </c>
      <c r="FQ144">
        <v>0.40550271328214399</v>
      </c>
      <c r="FR144">
        <v>0.40846137503942997</v>
      </c>
      <c r="FS144">
        <v>0.41142003679671701</v>
      </c>
      <c r="FT144">
        <v>0.414378698554004</v>
      </c>
      <c r="FU144">
        <v>0.41733736031129098</v>
      </c>
      <c r="FV144">
        <v>0.42029602206857702</v>
      </c>
      <c r="FW144">
        <v>0.42325468382586401</v>
      </c>
      <c r="FX144">
        <v>0.42621334558315099</v>
      </c>
      <c r="FY144">
        <v>0.42917200734043798</v>
      </c>
      <c r="FZ144">
        <v>0.43213066909772502</v>
      </c>
      <c r="GA144">
        <v>0.435089330855011</v>
      </c>
      <c r="GB144">
        <v>0.43804799261229799</v>
      </c>
      <c r="GC144">
        <v>0.44100665436958503</v>
      </c>
      <c r="GD144">
        <v>0.44396531612687201</v>
      </c>
      <c r="GE144">
        <v>0.446923977884158</v>
      </c>
      <c r="GF144">
        <v>0.44988263964144498</v>
      </c>
      <c r="GG144">
        <v>0.45284130139873202</v>
      </c>
      <c r="GH144">
        <v>0.45579996315601901</v>
      </c>
      <c r="GI144">
        <v>0.45875862491330499</v>
      </c>
      <c r="GJ144">
        <v>0.46171728667059198</v>
      </c>
      <c r="GK144">
        <v>0.46467594842787902</v>
      </c>
      <c r="GL144">
        <v>0.467634610185166</v>
      </c>
      <c r="GM144">
        <v>0.47059327194245199</v>
      </c>
      <c r="GN144">
        <v>0.47355193369973902</v>
      </c>
      <c r="GO144">
        <v>0.47651059545702601</v>
      </c>
      <c r="GP144">
        <v>0.47946925721431299</v>
      </c>
      <c r="GQ144">
        <v>0.48242791897159998</v>
      </c>
      <c r="GR144">
        <v>0.48538658072888602</v>
      </c>
      <c r="GS144">
        <v>0.488345242486173</v>
      </c>
      <c r="GT144">
        <v>0.49130390424345999</v>
      </c>
      <c r="GU144">
        <v>0.49426256600074697</v>
      </c>
      <c r="GV144">
        <v>0.49722122775803301</v>
      </c>
      <c r="GW144">
        <v>0.50017988951532</v>
      </c>
      <c r="GX144">
        <v>0.50313855127260698</v>
      </c>
      <c r="GY144">
        <v>0.50609721302989397</v>
      </c>
      <c r="GZ144">
        <v>0.50905587478717995</v>
      </c>
      <c r="HA144">
        <v>0.51201453654446705</v>
      </c>
      <c r="HB144">
        <v>0.51497319830175403</v>
      </c>
      <c r="HC144">
        <v>0.51793186005904102</v>
      </c>
      <c r="HD144">
        <v>0.520890521816328</v>
      </c>
      <c r="HE144">
        <v>0.52384918357361399</v>
      </c>
      <c r="HF144">
        <v>0.52680784533090097</v>
      </c>
      <c r="HG144">
        <v>0.52976650708818795</v>
      </c>
      <c r="HH144">
        <v>0.53272516884547505</v>
      </c>
      <c r="HI144">
        <v>0.53568383060276104</v>
      </c>
      <c r="HJ144">
        <v>0.53864249236004802</v>
      </c>
      <c r="HK144">
        <v>0.541601154117335</v>
      </c>
      <c r="HL144">
        <v>0.54455981587462199</v>
      </c>
      <c r="HM144">
        <v>0.54751847763190797</v>
      </c>
      <c r="HN144">
        <v>0.55047713938919496</v>
      </c>
      <c r="HO144">
        <v>0.55343580114648205</v>
      </c>
      <c r="HP144">
        <v>0.55639446290376904</v>
      </c>
      <c r="HQ144">
        <v>0.55935312466105502</v>
      </c>
      <c r="HR144">
        <v>0.56231178641834201</v>
      </c>
      <c r="HS144">
        <v>0.56527044817562899</v>
      </c>
      <c r="HT144">
        <v>0.56822910993291598</v>
      </c>
      <c r="HU144">
        <v>0.57118777169020296</v>
      </c>
      <c r="HV144">
        <v>0.57414643344748895</v>
      </c>
      <c r="HW144">
        <v>0.57710509520477604</v>
      </c>
      <c r="HX144">
        <v>0.58006375696206303</v>
      </c>
      <c r="HY144">
        <v>0.58302241871935001</v>
      </c>
      <c r="HZ144">
        <v>0.585981080476636</v>
      </c>
      <c r="IA144">
        <v>0.58893974223392298</v>
      </c>
      <c r="IB144">
        <v>0.59189840399120996</v>
      </c>
      <c r="IC144">
        <v>0.59485706574849695</v>
      </c>
      <c r="ID144">
        <v>0.59781572750578305</v>
      </c>
      <c r="IE144">
        <v>0.60077438926307003</v>
      </c>
      <c r="IF144">
        <v>0.60373305102035701</v>
      </c>
      <c r="IG144">
        <v>0.606691712777644</v>
      </c>
      <c r="IH144">
        <v>0.60965037453492998</v>
      </c>
      <c r="II144">
        <v>0.61260903629221697</v>
      </c>
      <c r="IJ144">
        <v>0.61556769804950395</v>
      </c>
      <c r="IK144">
        <v>0.61852635980679105</v>
      </c>
      <c r="IL144">
        <v>0.62148502156407803</v>
      </c>
      <c r="IM144">
        <v>0.62444368332136402</v>
      </c>
      <c r="IN144">
        <v>0.627402345078651</v>
      </c>
      <c r="IO144">
        <v>0.63036100683593799</v>
      </c>
      <c r="IP144">
        <v>0.63331966859322497</v>
      </c>
      <c r="IQ144">
        <v>0.63627833035051096</v>
      </c>
      <c r="IR144">
        <v>0.63923699210779805</v>
      </c>
      <c r="IS144">
        <v>0.64219565386508504</v>
      </c>
      <c r="IT144">
        <v>0.64515431562237202</v>
      </c>
      <c r="IU144">
        <v>0.64811297737965901</v>
      </c>
      <c r="IV144">
        <v>0.65107163913694499</v>
      </c>
      <c r="IW144">
        <v>0.65403030089423198</v>
      </c>
      <c r="IX144">
        <v>0.65698896265151896</v>
      </c>
      <c r="IY144">
        <v>0.65994762440880494</v>
      </c>
      <c r="IZ144">
        <v>0.66290628616609204</v>
      </c>
      <c r="JA144">
        <v>0.66586494792337902</v>
      </c>
      <c r="JB144">
        <v>0.66882360968066601</v>
      </c>
      <c r="JC144">
        <v>0.67178227143795199</v>
      </c>
      <c r="JD144">
        <v>0.67474093319523898</v>
      </c>
      <c r="JE144">
        <v>0.67769959495252596</v>
      </c>
      <c r="JF144">
        <v>0.68065825670981295</v>
      </c>
      <c r="JG144">
        <v>0.68361691846710004</v>
      </c>
      <c r="JH144">
        <v>0.68657558022438603</v>
      </c>
      <c r="JI144">
        <v>0.68953424198167301</v>
      </c>
      <c r="JJ144">
        <v>0.69249290373896</v>
      </c>
      <c r="JK144">
        <v>0.69545156549624698</v>
      </c>
      <c r="JL144">
        <v>0.69841022725353297</v>
      </c>
      <c r="JM144">
        <v>0.70136888901081995</v>
      </c>
      <c r="JN144">
        <v>0.70432755076810705</v>
      </c>
      <c r="JO144">
        <v>0.70728621252539403</v>
      </c>
      <c r="JP144">
        <v>0.71024487428268102</v>
      </c>
      <c r="JQ144">
        <v>0.713203536039967</v>
      </c>
      <c r="JR144">
        <v>0.71616219779725399</v>
      </c>
      <c r="JS144">
        <v>0.71912085955454097</v>
      </c>
      <c r="JT144">
        <v>0.72207952131182795</v>
      </c>
      <c r="JU144">
        <v>0.72503818306911405</v>
      </c>
      <c r="JV144">
        <v>0.72799684482640104</v>
      </c>
      <c r="JW144">
        <v>0.73095550658368802</v>
      </c>
      <c r="JX144">
        <v>0.733914168340975</v>
      </c>
      <c r="JY144">
        <v>0.73687283009826099</v>
      </c>
      <c r="JZ144">
        <v>0.73983149185554797</v>
      </c>
      <c r="KA144">
        <v>0.74279015361283496</v>
      </c>
      <c r="KB144">
        <v>0.74574881537012205</v>
      </c>
      <c r="KC144">
        <v>0.74870747712740904</v>
      </c>
      <c r="KD144">
        <v>0.75166613888469502</v>
      </c>
      <c r="KE144">
        <v>0.75462480064198201</v>
      </c>
      <c r="KF144">
        <v>0.75758346239926899</v>
      </c>
      <c r="KG144">
        <v>0.76054212415655598</v>
      </c>
      <c r="KH144">
        <v>0.76350078591384196</v>
      </c>
      <c r="KI144">
        <v>0.76645944767112895</v>
      </c>
      <c r="KJ144">
        <v>0.76941810942841604</v>
      </c>
      <c r="KK144">
        <v>0.77237677118570303</v>
      </c>
      <c r="KL144">
        <v>0.77533543294298901</v>
      </c>
      <c r="KM144">
        <v>0.778294094700276</v>
      </c>
      <c r="KN144">
        <v>0.78125275645756298</v>
      </c>
      <c r="KO144">
        <v>0.78421141821484996</v>
      </c>
      <c r="KP144">
        <v>0.78717007997213595</v>
      </c>
      <c r="KQ144">
        <v>0.79012874172942305</v>
      </c>
      <c r="KR144">
        <v>0.79308740348671003</v>
      </c>
      <c r="KS144">
        <v>0.79604606524399701</v>
      </c>
      <c r="KT144">
        <v>0.799004727001283</v>
      </c>
      <c r="KU144">
        <v>0.80196338875856998</v>
      </c>
      <c r="KV144">
        <v>0.80492205051585697</v>
      </c>
      <c r="KW144">
        <v>0.80788071227314395</v>
      </c>
      <c r="KX144">
        <v>0.81083937403043105</v>
      </c>
      <c r="KY144">
        <v>0.81379803578771703</v>
      </c>
      <c r="KZ144">
        <v>0.81675669754500402</v>
      </c>
      <c r="LA144">
        <v>0.819715359302291</v>
      </c>
      <c r="LB144">
        <v>0.82267402105957799</v>
      </c>
      <c r="LC144">
        <v>0.82868172965215403</v>
      </c>
      <c r="LD144">
        <v>0.83464173611071502</v>
      </c>
      <c r="LE144">
        <v>0.83511732640157299</v>
      </c>
      <c r="LF144">
        <v>0.83559291669243096</v>
      </c>
      <c r="LG144">
        <v>0.83606850698328905</v>
      </c>
      <c r="LH144">
        <v>0.83654409727414702</v>
      </c>
      <c r="LI144">
        <v>0.837019687565005</v>
      </c>
      <c r="LJ144">
        <v>0.83749527785586297</v>
      </c>
      <c r="LK144">
        <v>0.83797086814672095</v>
      </c>
      <c r="LL144">
        <v>0.83844645843757903</v>
      </c>
      <c r="LM144">
        <v>0.83892204872843701</v>
      </c>
      <c r="LN144">
        <v>0.83939763901929498</v>
      </c>
      <c r="LO144">
        <v>0.83987322931015396</v>
      </c>
      <c r="LP144">
        <v>0.84034881960101204</v>
      </c>
      <c r="LQ144">
        <v>0.84082440989187002</v>
      </c>
      <c r="LR144">
        <v>0.84130000018272799</v>
      </c>
      <c r="LS144">
        <v>0.84177559047358597</v>
      </c>
      <c r="LT144">
        <v>0.84225118076444405</v>
      </c>
      <c r="LU144">
        <v>0.84272677105530203</v>
      </c>
      <c r="LV144">
        <v>0.84320236134616</v>
      </c>
      <c r="LW144">
        <v>0.84367795163701798</v>
      </c>
      <c r="LX144">
        <v>0.84415354192787595</v>
      </c>
      <c r="LY144">
        <v>0.84462913221873404</v>
      </c>
      <c r="LZ144">
        <v>0.84510472250959201</v>
      </c>
      <c r="MA144">
        <v>0.84558031280044998</v>
      </c>
      <c r="MB144">
        <v>0.84605590309130796</v>
      </c>
      <c r="MC144">
        <v>0.84653149338216604</v>
      </c>
      <c r="MD144">
        <v>0.84700708367302402</v>
      </c>
      <c r="ME144">
        <v>0.84748267396388199</v>
      </c>
      <c r="MF144">
        <v>0.84795826425473997</v>
      </c>
      <c r="MG144">
        <v>0.84843385454559805</v>
      </c>
      <c r="MH144">
        <v>0.84890944483645603</v>
      </c>
      <c r="MI144">
        <v>0.849385035127314</v>
      </c>
      <c r="MJ144">
        <v>0.84986062541817198</v>
      </c>
      <c r="MK144">
        <v>0.85033621570902995</v>
      </c>
      <c r="ML144">
        <v>0.85081180599988904</v>
      </c>
      <c r="MM144">
        <v>0.85128739629074701</v>
      </c>
      <c r="MN144">
        <v>0.85176298658160499</v>
      </c>
      <c r="MO144">
        <v>0.85223857687246296</v>
      </c>
      <c r="MP144">
        <v>0.85271416716332105</v>
      </c>
      <c r="MQ144">
        <v>0.85318975745417902</v>
      </c>
      <c r="MR144">
        <v>0.853665347745037</v>
      </c>
      <c r="MS144">
        <v>0.85414093803589497</v>
      </c>
      <c r="MT144">
        <v>0.85461652832675306</v>
      </c>
      <c r="MU144">
        <v>0.85509211861761103</v>
      </c>
      <c r="MV144">
        <v>0.855567708908469</v>
      </c>
      <c r="MW144">
        <v>0.85604329919932698</v>
      </c>
      <c r="MX144">
        <v>0.85651888949018495</v>
      </c>
      <c r="MY144">
        <v>0.85699447978104304</v>
      </c>
      <c r="MZ144">
        <v>0.85747007007190101</v>
      </c>
      <c r="NA144">
        <v>0.85794566036275899</v>
      </c>
      <c r="NB144">
        <v>0.85842125065361696</v>
      </c>
      <c r="NC144">
        <v>0.85889684094447505</v>
      </c>
      <c r="ND144">
        <v>0.85937243123533302</v>
      </c>
      <c r="NE144">
        <v>0.859848021526192</v>
      </c>
      <c r="NF144">
        <v>0.86032361181704997</v>
      </c>
      <c r="NG144">
        <v>0.86079920210790795</v>
      </c>
      <c r="NH144">
        <v>0.86127479239876603</v>
      </c>
      <c r="NI144">
        <v>0.86175038268962401</v>
      </c>
      <c r="NJ144">
        <v>0.86222597298048198</v>
      </c>
      <c r="NK144">
        <v>0.86270156327133996</v>
      </c>
      <c r="NL144">
        <v>0.86317715356219804</v>
      </c>
      <c r="NM144">
        <v>0.86365274385305602</v>
      </c>
      <c r="NN144">
        <v>0.86412833414391399</v>
      </c>
      <c r="NO144">
        <v>0.86460392443477196</v>
      </c>
      <c r="NP144">
        <v>0.86507951472563005</v>
      </c>
      <c r="NQ144">
        <v>0.86555510501648802</v>
      </c>
      <c r="NR144">
        <v>0.866030695307346</v>
      </c>
      <c r="NS144">
        <v>0.86650628559820397</v>
      </c>
      <c r="NT144">
        <v>0.86698187588906195</v>
      </c>
      <c r="NU144">
        <v>0.86745746617992003</v>
      </c>
      <c r="NV144">
        <v>0.86793305647077801</v>
      </c>
      <c r="NW144">
        <v>0.86840864676163598</v>
      </c>
      <c r="NX144">
        <v>0.86888423705249396</v>
      </c>
      <c r="NY144">
        <v>0.86935982734335304</v>
      </c>
      <c r="NZ144">
        <v>0.86983541763421002</v>
      </c>
      <c r="OA144">
        <v>0.87031100792506899</v>
      </c>
      <c r="OB144">
        <v>0.87078659821592697</v>
      </c>
      <c r="OC144">
        <v>0.87126218850678505</v>
      </c>
      <c r="OD144">
        <v>0.87173777879764303</v>
      </c>
      <c r="OE144">
        <v>0.872213369088501</v>
      </c>
      <c r="OF144">
        <v>0.87268895937935897</v>
      </c>
      <c r="OG144">
        <v>0.87316454967021695</v>
      </c>
      <c r="OH144">
        <v>0.87364013996107504</v>
      </c>
      <c r="OI144">
        <v>0.87411573025193301</v>
      </c>
      <c r="OJ144">
        <v>0.87459132054279098</v>
      </c>
      <c r="OK144">
        <v>0.87506691083364896</v>
      </c>
      <c r="OL144">
        <v>0.87554250112450704</v>
      </c>
      <c r="OM144">
        <v>0.87601809141536502</v>
      </c>
      <c r="ON144">
        <v>0.87649368170622299</v>
      </c>
      <c r="OO144">
        <v>0.87696927199708097</v>
      </c>
      <c r="OP144">
        <v>0.87744486228793905</v>
      </c>
      <c r="OQ144">
        <v>0.87792045257879703</v>
      </c>
      <c r="OR144">
        <v>0.878396042869655</v>
      </c>
      <c r="OS144">
        <v>0.87887163316051298</v>
      </c>
      <c r="OT144">
        <v>0.87934722345137195</v>
      </c>
      <c r="OU144">
        <v>0.87982281374223004</v>
      </c>
      <c r="OV144">
        <v>0.88029840403308801</v>
      </c>
      <c r="OW144">
        <v>0.88077399432394599</v>
      </c>
      <c r="OX144">
        <v>0.88124958461480396</v>
      </c>
      <c r="OY144">
        <v>0.88172517490566205</v>
      </c>
      <c r="OZ144">
        <v>0.88220076519652002</v>
      </c>
      <c r="PA144">
        <v>0.88267635548737799</v>
      </c>
      <c r="PB144">
        <v>0.88315194577823597</v>
      </c>
      <c r="PC144">
        <v>0.88362753606909406</v>
      </c>
      <c r="PD144">
        <v>0.88410312635995203</v>
      </c>
      <c r="PE144">
        <v>0.88457871665081</v>
      </c>
      <c r="PF144">
        <v>0.88505430694166798</v>
      </c>
      <c r="PG144">
        <v>0.88552989723252595</v>
      </c>
      <c r="PH144">
        <v>0.88600548752338404</v>
      </c>
      <c r="PI144">
        <v>0.88648107781424201</v>
      </c>
      <c r="PJ144">
        <v>0.88695666810509999</v>
      </c>
      <c r="PK144">
        <v>0.88743225839595796</v>
      </c>
      <c r="PL144">
        <v>0.88790784868681605</v>
      </c>
      <c r="PM144">
        <v>0.88838343897767402</v>
      </c>
      <c r="PN144">
        <v>0.888859029268532</v>
      </c>
      <c r="PO144">
        <v>0.88933461955939097</v>
      </c>
      <c r="PP144">
        <v>0.88981020985024895</v>
      </c>
      <c r="PQ144">
        <v>0.89028580014110703</v>
      </c>
      <c r="PR144">
        <v>0.89076139043196501</v>
      </c>
      <c r="PS144">
        <v>0.89123698072282298</v>
      </c>
      <c r="PT144">
        <v>0.89171257101368095</v>
      </c>
      <c r="PU144">
        <v>0.89218816130453904</v>
      </c>
      <c r="PV144">
        <v>0.89266375159539701</v>
      </c>
      <c r="PW144">
        <v>0.89313934188625499</v>
      </c>
      <c r="PX144">
        <v>0.89361493217711296</v>
      </c>
      <c r="PY144">
        <v>0.89409052246797105</v>
      </c>
      <c r="PZ144">
        <v>0.89456611275882902</v>
      </c>
      <c r="QA144">
        <v>0.895041703049687</v>
      </c>
      <c r="QB144">
        <v>0.89551729334054497</v>
      </c>
      <c r="QC144">
        <v>0.89599288363140295</v>
      </c>
      <c r="QD144">
        <v>0.89646847392226103</v>
      </c>
      <c r="QE144">
        <v>0.89694406421311901</v>
      </c>
      <c r="QF144">
        <v>0.89741965450397698</v>
      </c>
      <c r="QG144">
        <v>0.89789524479483496</v>
      </c>
      <c r="QH144">
        <v>0.89837083508569304</v>
      </c>
      <c r="QI144">
        <v>0.89884642537655202</v>
      </c>
      <c r="QJ144">
        <v>0.89932201566740999</v>
      </c>
      <c r="QK144">
        <v>0.89979760595826797</v>
      </c>
      <c r="QL144">
        <v>0.90027319624912605</v>
      </c>
      <c r="QM144">
        <v>0.90074878653998403</v>
      </c>
      <c r="QN144">
        <v>0.901224376830842</v>
      </c>
      <c r="QO144">
        <v>0.90169996712169997</v>
      </c>
      <c r="QP144">
        <v>0.90217555741255795</v>
      </c>
      <c r="QQ144">
        <v>0.90265114770341603</v>
      </c>
      <c r="QR144">
        <v>0.90312673799427401</v>
      </c>
      <c r="QS144">
        <v>0.90360232828513198</v>
      </c>
      <c r="QT144">
        <v>0.90407791857598996</v>
      </c>
      <c r="QU144">
        <v>0.90455350886684804</v>
      </c>
      <c r="QV144">
        <v>0.90502909915770602</v>
      </c>
      <c r="QW144">
        <v>0.90550468944856399</v>
      </c>
      <c r="QX144">
        <v>0.90598027973942197</v>
      </c>
      <c r="QY144">
        <v>0.90645587003028005</v>
      </c>
      <c r="QZ144">
        <v>0.90693146032113803</v>
      </c>
      <c r="RA144">
        <v>0.907407050611996</v>
      </c>
      <c r="RB144">
        <v>0.90788264090285398</v>
      </c>
      <c r="RC144">
        <v>0.90835823119371295</v>
      </c>
      <c r="RD144">
        <v>0.90883382148457004</v>
      </c>
      <c r="RE144">
        <v>0.90930941177542901</v>
      </c>
      <c r="RF144">
        <v>0.90978500206628699</v>
      </c>
      <c r="RG144">
        <v>0.91026059235714496</v>
      </c>
      <c r="RH144">
        <v>0.91073618264800305</v>
      </c>
      <c r="RI144">
        <v>0.91121177293886102</v>
      </c>
      <c r="RJ144">
        <v>0.91168736322971899</v>
      </c>
      <c r="RK144">
        <v>0.91216295352057697</v>
      </c>
      <c r="RL144">
        <v>0.91263854381143505</v>
      </c>
      <c r="RM144">
        <v>0.91311413410229303</v>
      </c>
      <c r="RN144">
        <v>0.913589724393151</v>
      </c>
      <c r="RO144">
        <v>0.91406531468400898</v>
      </c>
      <c r="RP144">
        <v>0.91454090497486695</v>
      </c>
      <c r="RQ144">
        <v>0.91501649526572504</v>
      </c>
      <c r="RR144">
        <v>0.91549208555658301</v>
      </c>
      <c r="RS144">
        <v>0.91596767584744099</v>
      </c>
      <c r="RT144">
        <v>0.91644326613829896</v>
      </c>
      <c r="RU144">
        <v>0.91691885642915805</v>
      </c>
      <c r="RV144">
        <v>0.91739444672001602</v>
      </c>
      <c r="RW144">
        <v>0.917870037010873</v>
      </c>
      <c r="RX144">
        <v>0.91834562730173097</v>
      </c>
      <c r="RY144">
        <v>0.91882121759258994</v>
      </c>
      <c r="RZ144">
        <v>0.91929680788344803</v>
      </c>
      <c r="SA144">
        <v>0.91977239817430601</v>
      </c>
      <c r="SB144">
        <v>0.92024798846516398</v>
      </c>
      <c r="SC144">
        <v>0.92072357875602195</v>
      </c>
      <c r="SD144">
        <v>0.92119916904688004</v>
      </c>
      <c r="SE144">
        <v>0.92167475933773801</v>
      </c>
      <c r="SF144">
        <v>0.92215034962859599</v>
      </c>
      <c r="SG144">
        <v>0.92262593991945396</v>
      </c>
      <c r="SH144">
        <v>0.92310153021031205</v>
      </c>
      <c r="SI144">
        <v>0.92357712050117002</v>
      </c>
      <c r="SJ144">
        <v>0.924052710792028</v>
      </c>
      <c r="SK144">
        <v>0.92452830108288597</v>
      </c>
      <c r="SL144">
        <v>0.92500389137374395</v>
      </c>
      <c r="SM144">
        <v>0.92547948166460203</v>
      </c>
      <c r="SN144">
        <v>0.92595507195546001</v>
      </c>
      <c r="SO144">
        <v>0.92643066224631798</v>
      </c>
      <c r="SP144">
        <v>0.92690625253717596</v>
      </c>
      <c r="SQ144">
        <v>0.92738184282803504</v>
      </c>
      <c r="SR144">
        <v>0.92785743311889302</v>
      </c>
      <c r="SS144">
        <v>0.92833302340975099</v>
      </c>
      <c r="ST144">
        <v>0.92880861370060896</v>
      </c>
      <c r="SU144">
        <v>0.92928420399146705</v>
      </c>
      <c r="SV144">
        <v>0.92975979428232502</v>
      </c>
      <c r="SW144">
        <v>0.930235384573183</v>
      </c>
      <c r="SX144">
        <v>0.93071097486404097</v>
      </c>
      <c r="SY144">
        <v>0.93118656515489895</v>
      </c>
      <c r="SZ144">
        <v>0.93166215544575703</v>
      </c>
      <c r="TA144">
        <v>0.93213774573661501</v>
      </c>
      <c r="TB144">
        <v>0.93261333602747298</v>
      </c>
      <c r="TC144">
        <v>0.93308892631833096</v>
      </c>
      <c r="TD144">
        <v>0.93356451660918904</v>
      </c>
      <c r="TE144">
        <v>0.93404010690004702</v>
      </c>
      <c r="TF144">
        <v>0.93451569719090499</v>
      </c>
      <c r="TG144">
        <v>0.93499128748176297</v>
      </c>
      <c r="TH144">
        <v>0.93546687777262105</v>
      </c>
      <c r="TI144">
        <v>0.93594246806347903</v>
      </c>
      <c r="TJ144">
        <v>0.936418058354337</v>
      </c>
      <c r="TK144">
        <v>0.93689364864519598</v>
      </c>
      <c r="TL144">
        <v>0.93736923893605395</v>
      </c>
      <c r="TM144">
        <v>0.93784482922691204</v>
      </c>
      <c r="TN144">
        <v>0.93832041951777001</v>
      </c>
      <c r="TO144">
        <v>0.93879600980862798</v>
      </c>
      <c r="TP144">
        <v>0.93927160009948596</v>
      </c>
      <c r="TQ144">
        <v>0.93974719039034404</v>
      </c>
      <c r="TR144">
        <v>0.94022278068120202</v>
      </c>
      <c r="TS144">
        <v>0.94069837097205999</v>
      </c>
      <c r="TT144">
        <v>0.94117396126291797</v>
      </c>
      <c r="TU144">
        <v>0.94164955155377605</v>
      </c>
      <c r="TV144">
        <v>0.94212514184463403</v>
      </c>
      <c r="TW144">
        <v>0.942600732135492</v>
      </c>
      <c r="TX144">
        <v>0.94307632242634998</v>
      </c>
      <c r="TY144">
        <v>0.94355191271720795</v>
      </c>
      <c r="TZ144">
        <v>0.94402750300806604</v>
      </c>
      <c r="UA144">
        <v>0.94450309329892401</v>
      </c>
      <c r="UB144">
        <v>0.94497868358978199</v>
      </c>
      <c r="UC144">
        <v>0.94545427388063996</v>
      </c>
      <c r="UD144">
        <v>0.94592986417149805</v>
      </c>
      <c r="UE144">
        <v>0.94640545446235602</v>
      </c>
      <c r="UF144">
        <v>0.946881044753215</v>
      </c>
      <c r="UG144">
        <v>0.94735663504407197</v>
      </c>
      <c r="UH144">
        <v>0.94783222533493094</v>
      </c>
      <c r="UI144">
        <v>0.94830781562578903</v>
      </c>
      <c r="UJ144">
        <v>0.948783405916647</v>
      </c>
      <c r="UK144">
        <v>0.94925899620750498</v>
      </c>
      <c r="UL144">
        <v>0.94973458649836295</v>
      </c>
      <c r="UM144">
        <v>0.95021017678922104</v>
      </c>
      <c r="UN144">
        <v>0.95068576708007901</v>
      </c>
      <c r="UO144">
        <v>0.95116135737093699</v>
      </c>
      <c r="UP144">
        <v>0.95163694766179496</v>
      </c>
      <c r="UQ144">
        <v>0.95211253795265305</v>
      </c>
      <c r="UR144">
        <v>0.95258812824351102</v>
      </c>
      <c r="US144">
        <v>0.953063718534369</v>
      </c>
      <c r="UT144">
        <v>0.95353930882522697</v>
      </c>
      <c r="UU144">
        <v>0.95401489911608495</v>
      </c>
      <c r="UV144">
        <v>0.95449048940694303</v>
      </c>
      <c r="UW144">
        <v>0.95496607969780101</v>
      </c>
      <c r="UX144">
        <v>0.95544166998865898</v>
      </c>
      <c r="UY144">
        <v>0.95591726027951696</v>
      </c>
      <c r="UZ144">
        <v>0.95639285057037604</v>
      </c>
      <c r="VA144">
        <v>0.95686844086123402</v>
      </c>
      <c r="VB144">
        <v>0.95734403115209199</v>
      </c>
      <c r="VC144">
        <v>0.95781962144294996</v>
      </c>
      <c r="VD144">
        <v>0.95829521173380805</v>
      </c>
      <c r="VE144">
        <v>0.95877080202466602</v>
      </c>
      <c r="VF144">
        <v>0.959246392315524</v>
      </c>
      <c r="VG144">
        <v>0.95972198260638197</v>
      </c>
      <c r="VH144">
        <v>0.96019757289723995</v>
      </c>
      <c r="VI144">
        <v>0.96067316318809803</v>
      </c>
      <c r="VJ144">
        <v>0.96114875347895601</v>
      </c>
      <c r="VK144">
        <v>0.96162434376981398</v>
      </c>
      <c r="VL144">
        <v>0.96209993406067196</v>
      </c>
      <c r="VM144">
        <v>0.96257552435153004</v>
      </c>
      <c r="VN144">
        <v>0.96305111464238802</v>
      </c>
      <c r="VO144">
        <v>0.96352670493324599</v>
      </c>
      <c r="VP144">
        <v>0.96400229522410397</v>
      </c>
      <c r="VQ144">
        <v>0.96447788551496205</v>
      </c>
      <c r="VR144">
        <v>0.96495347580582003</v>
      </c>
      <c r="VS144">
        <v>0.965429066096678</v>
      </c>
      <c r="VT144">
        <v>0.96590465638753598</v>
      </c>
      <c r="VU144">
        <v>0.96638024667839395</v>
      </c>
      <c r="VV144">
        <v>0.96685583696925304</v>
      </c>
      <c r="VW144">
        <v>0.96733142726011101</v>
      </c>
      <c r="VX144">
        <v>0.96780701755096898</v>
      </c>
      <c r="VY144">
        <v>0.96828260784182696</v>
      </c>
      <c r="VZ144">
        <v>0.96875819813268504</v>
      </c>
      <c r="WA144">
        <v>0.96923378842354302</v>
      </c>
      <c r="WB144">
        <v>0.96970937871440099</v>
      </c>
      <c r="WC144">
        <v>0.97043535892009702</v>
      </c>
      <c r="WD144">
        <v>0.97115400294169896</v>
      </c>
    </row>
    <row r="145" spans="1:602" x14ac:dyDescent="0.3">
      <c r="A145" s="3">
        <v>0.71499999999999997</v>
      </c>
      <c r="B145">
        <v>0.11750525075385999</v>
      </c>
      <c r="C145">
        <v>0.118546800736422</v>
      </c>
      <c r="D145">
        <v>0.11958835071898299</v>
      </c>
      <c r="E145">
        <v>0.120629900701545</v>
      </c>
      <c r="F145">
        <v>0.12167145068410699</v>
      </c>
      <c r="G145">
        <v>0.122713000666668</v>
      </c>
      <c r="H145">
        <v>0.12375455064922999</v>
      </c>
      <c r="I145">
        <v>0.124796100631792</v>
      </c>
      <c r="J145">
        <v>0.12583765061435301</v>
      </c>
      <c r="K145">
        <v>0.12687920059691499</v>
      </c>
      <c r="L145">
        <v>0.12792075057947699</v>
      </c>
      <c r="M145">
        <v>0.128962300562038</v>
      </c>
      <c r="N145">
        <v>0.13000385054460001</v>
      </c>
      <c r="O145">
        <v>0.13104540052716199</v>
      </c>
      <c r="P145">
        <v>0.13208695050972299</v>
      </c>
      <c r="Q145">
        <v>0.133128500492285</v>
      </c>
      <c r="R145">
        <v>0.13417005047484701</v>
      </c>
      <c r="S145">
        <v>0.13521160045740799</v>
      </c>
      <c r="T145">
        <v>0.13625315043996999</v>
      </c>
      <c r="U145">
        <v>0.137294700422532</v>
      </c>
      <c r="V145">
        <v>0.13833625040509301</v>
      </c>
      <c r="W145">
        <v>0.13937780038765499</v>
      </c>
      <c r="X145">
        <v>0.14041935037021699</v>
      </c>
      <c r="Y145">
        <v>0.141460900352778</v>
      </c>
      <c r="Z145">
        <v>0.14250245033534001</v>
      </c>
      <c r="AA145">
        <v>0.14354400031790199</v>
      </c>
      <c r="AB145">
        <v>0.14458555030046299</v>
      </c>
      <c r="AC145">
        <v>0.145627100283025</v>
      </c>
      <c r="AD145">
        <v>0.14666865026558701</v>
      </c>
      <c r="AE145">
        <v>0.14771020024814799</v>
      </c>
      <c r="AF145">
        <v>0.14875175023070999</v>
      </c>
      <c r="AG145">
        <v>0.149793300213272</v>
      </c>
      <c r="AH145">
        <v>0.15083485019583301</v>
      </c>
      <c r="AI145">
        <v>0.15187640017839499</v>
      </c>
      <c r="AJ145">
        <v>0.15291795016095699</v>
      </c>
      <c r="AK145">
        <v>0.153959500143518</v>
      </c>
      <c r="AL145">
        <v>0.15500105012608001</v>
      </c>
      <c r="AM145">
        <v>0.15604260010864199</v>
      </c>
      <c r="AN145">
        <v>0.157084150091203</v>
      </c>
      <c r="AO145">
        <v>0.158125700073765</v>
      </c>
      <c r="AP145">
        <v>0.15916725005632701</v>
      </c>
      <c r="AQ145">
        <v>0.16020880003888799</v>
      </c>
      <c r="AR145">
        <v>0.16125035002145</v>
      </c>
      <c r="AS145">
        <v>0.162291900004012</v>
      </c>
      <c r="AT145">
        <v>0.16333344998657301</v>
      </c>
      <c r="AU145">
        <v>0.16437499996913499</v>
      </c>
      <c r="AV145">
        <v>0.165416549951697</v>
      </c>
      <c r="AW145">
        <v>0.166458099934258</v>
      </c>
      <c r="AX145">
        <v>0.16749964991682001</v>
      </c>
      <c r="AY145">
        <v>0.16854119989938199</v>
      </c>
      <c r="AZ145">
        <v>0.169582749881943</v>
      </c>
      <c r="BA145">
        <v>0.170624299864505</v>
      </c>
      <c r="BB145">
        <v>0.17166584984706701</v>
      </c>
      <c r="BC145">
        <v>0.17270739982962799</v>
      </c>
      <c r="BD145">
        <v>0.17374894981219</v>
      </c>
      <c r="BE145">
        <v>0.174790499794751</v>
      </c>
      <c r="BF145">
        <v>0.17583204977731301</v>
      </c>
      <c r="BG145">
        <v>0.17687359975987499</v>
      </c>
      <c r="BH145">
        <v>0.177915149742436</v>
      </c>
      <c r="BI145">
        <v>0.178956699724998</v>
      </c>
      <c r="BJ145">
        <v>0.17999824970756001</v>
      </c>
      <c r="BK145">
        <v>0.18103979969012099</v>
      </c>
      <c r="BL145">
        <v>0.182081349672683</v>
      </c>
      <c r="BM145">
        <v>0.183122899655245</v>
      </c>
      <c r="BN145">
        <v>0.18416444963780601</v>
      </c>
      <c r="BO145">
        <v>0.18520599962036799</v>
      </c>
      <c r="BP145">
        <v>0.18624754960293</v>
      </c>
      <c r="BQ145">
        <v>0.187289099585491</v>
      </c>
      <c r="BR145">
        <v>0.18833064956805301</v>
      </c>
      <c r="BS145">
        <v>0.18937219955061499</v>
      </c>
      <c r="BT145">
        <v>0.190413749533176</v>
      </c>
      <c r="BU145">
        <v>0.191455299515738</v>
      </c>
      <c r="BV145">
        <v>0.19249684949830001</v>
      </c>
      <c r="BW145">
        <v>0.19353839948086099</v>
      </c>
      <c r="BX145">
        <v>0.194579949463423</v>
      </c>
      <c r="BY145">
        <v>0.195621499445985</v>
      </c>
      <c r="BZ145">
        <v>0.19666304942854601</v>
      </c>
      <c r="CA145">
        <v>0.19770459941110799</v>
      </c>
      <c r="CB145">
        <v>0.19874614939367</v>
      </c>
      <c r="CC145">
        <v>0.199787699376231</v>
      </c>
      <c r="CD145">
        <v>0.20082924935879301</v>
      </c>
      <c r="CE145">
        <v>0.20187079934135499</v>
      </c>
      <c r="CF145">
        <v>0.202912349323916</v>
      </c>
      <c r="CG145">
        <v>0.203953899306478</v>
      </c>
      <c r="CH145">
        <v>0.20499544928904001</v>
      </c>
      <c r="CI145">
        <v>0.20603699927160099</v>
      </c>
      <c r="CJ145">
        <v>0.207078549254163</v>
      </c>
      <c r="CK145">
        <v>0.208120099236725</v>
      </c>
      <c r="CL145">
        <v>0.20916164921928601</v>
      </c>
      <c r="CM145">
        <v>0.21020319920184799</v>
      </c>
      <c r="CN145">
        <v>0.21124474918441</v>
      </c>
      <c r="CO145">
        <v>0.212286299166971</v>
      </c>
      <c r="CP145">
        <v>0.21332784914953301</v>
      </c>
      <c r="CQ145">
        <v>0.21436939913209499</v>
      </c>
      <c r="CR145">
        <v>0.215410949114656</v>
      </c>
      <c r="CS145">
        <v>0.216452499097218</v>
      </c>
      <c r="CT145">
        <v>0.21749404907978001</v>
      </c>
      <c r="CU145">
        <v>0.21853559906234099</v>
      </c>
      <c r="CV145">
        <v>0.219577149044903</v>
      </c>
      <c r="CW145">
        <v>0.220618699027465</v>
      </c>
      <c r="CX145">
        <v>0.22166024901002601</v>
      </c>
      <c r="CY145">
        <v>0.22270179899258799</v>
      </c>
      <c r="CZ145">
        <v>0.22374334897515</v>
      </c>
      <c r="DA145">
        <v>0.224784898957711</v>
      </c>
      <c r="DB145">
        <v>0.22582644894027301</v>
      </c>
      <c r="DC145">
        <v>0.22686799892283499</v>
      </c>
      <c r="DD145">
        <v>0.227909548905396</v>
      </c>
      <c r="DE145">
        <v>0.228951098887958</v>
      </c>
      <c r="DF145">
        <v>0.22999264887052001</v>
      </c>
      <c r="DG145">
        <v>0.23103419885308099</v>
      </c>
      <c r="DH145">
        <v>0.232075748835643</v>
      </c>
      <c r="DI145">
        <v>0.233117298818205</v>
      </c>
      <c r="DJ145">
        <v>0.23415884880076601</v>
      </c>
      <c r="DK145">
        <v>0.23713046886047601</v>
      </c>
      <c r="DL145">
        <v>0.240102088920185</v>
      </c>
      <c r="DM145">
        <v>0.243073708979894</v>
      </c>
      <c r="DN145">
        <v>0.24604532903960299</v>
      </c>
      <c r="DO145">
        <v>0.24901694909931299</v>
      </c>
      <c r="DP145">
        <v>0.25198856915902201</v>
      </c>
      <c r="DQ145">
        <v>0.25496018921873098</v>
      </c>
      <c r="DR145">
        <v>0.257931809278441</v>
      </c>
      <c r="DS145">
        <v>0.26090342933814997</v>
      </c>
      <c r="DT145">
        <v>0.263875049397859</v>
      </c>
      <c r="DU145">
        <v>0.26684666945756802</v>
      </c>
      <c r="DV145">
        <v>0.26981828951727799</v>
      </c>
      <c r="DW145">
        <v>0.27278990957698701</v>
      </c>
      <c r="DX145">
        <v>0.27576152963669598</v>
      </c>
      <c r="DY145">
        <v>0.278733149696406</v>
      </c>
      <c r="DZ145">
        <v>0.28170476975611503</v>
      </c>
      <c r="EA145">
        <v>0.28467638981582399</v>
      </c>
      <c r="EB145">
        <v>0.28764800987553402</v>
      </c>
      <c r="EC145">
        <v>0.29061962993524298</v>
      </c>
      <c r="ED145">
        <v>0.29359124999495201</v>
      </c>
      <c r="EE145">
        <v>0.29656287005466098</v>
      </c>
      <c r="EF145">
        <v>0.299534490114371</v>
      </c>
      <c r="EG145">
        <v>0.30250611017408002</v>
      </c>
      <c r="EH145">
        <v>0.30547773023378899</v>
      </c>
      <c r="EI145">
        <v>0.30844935029349901</v>
      </c>
      <c r="EJ145">
        <v>0.31142097035320798</v>
      </c>
      <c r="EK145">
        <v>0.31439259041291701</v>
      </c>
      <c r="EL145">
        <v>0.31736421047262697</v>
      </c>
      <c r="EM145">
        <v>0.320335830532336</v>
      </c>
      <c r="EN145">
        <v>0.32330745059204502</v>
      </c>
      <c r="EO145">
        <v>0.32627907065175399</v>
      </c>
      <c r="EP145">
        <v>0.32925069071146401</v>
      </c>
      <c r="EQ145">
        <v>0.33222231077117298</v>
      </c>
      <c r="ER145">
        <v>0.335193930830882</v>
      </c>
      <c r="ES145">
        <v>0.33816555089059203</v>
      </c>
      <c r="ET145">
        <v>0.34113717095030099</v>
      </c>
      <c r="EU145">
        <v>0.34410879101001002</v>
      </c>
      <c r="EV145">
        <v>0.34708041106971899</v>
      </c>
      <c r="EW145">
        <v>0.35005203112942901</v>
      </c>
      <c r="EX145">
        <v>0.35302365118913798</v>
      </c>
      <c r="EY145">
        <v>0.355995271248847</v>
      </c>
      <c r="EZ145">
        <v>0.35896689130855702</v>
      </c>
      <c r="FA145">
        <v>0.36193851136826599</v>
      </c>
      <c r="FB145">
        <v>0.36491013142797502</v>
      </c>
      <c r="FC145">
        <v>0.36788175148768498</v>
      </c>
      <c r="FD145">
        <v>0.37085337154739401</v>
      </c>
      <c r="FE145">
        <v>0.37382499160710297</v>
      </c>
      <c r="FF145">
        <v>0.376796611666812</v>
      </c>
      <c r="FG145">
        <v>0.37976823172652202</v>
      </c>
      <c r="FH145">
        <v>0.38273985178623099</v>
      </c>
      <c r="FI145">
        <v>0.38571147184594001</v>
      </c>
      <c r="FJ145">
        <v>0.38868309190564998</v>
      </c>
      <c r="FK145">
        <v>0.391654711965359</v>
      </c>
      <c r="FL145">
        <v>0.39462633202506803</v>
      </c>
      <c r="FM145">
        <v>0.397597952084777</v>
      </c>
      <c r="FN145">
        <v>0.40056957214448702</v>
      </c>
      <c r="FO145">
        <v>0.40354119220419599</v>
      </c>
      <c r="FP145">
        <v>0.40651281226390501</v>
      </c>
      <c r="FQ145">
        <v>0.40948443232361498</v>
      </c>
      <c r="FR145">
        <v>0.412456052383324</v>
      </c>
      <c r="FS145">
        <v>0.41542767244303302</v>
      </c>
      <c r="FT145">
        <v>0.41839929250274299</v>
      </c>
      <c r="FU145">
        <v>0.42137091256245202</v>
      </c>
      <c r="FV145">
        <v>0.42434253262216098</v>
      </c>
      <c r="FW145">
        <v>0.42731415268187001</v>
      </c>
      <c r="FX145">
        <v>0.43028577274157997</v>
      </c>
      <c r="FY145">
        <v>0.433257392801289</v>
      </c>
      <c r="FZ145">
        <v>0.43622901286099802</v>
      </c>
      <c r="GA145">
        <v>0.43920063292070799</v>
      </c>
      <c r="GB145">
        <v>0.44217225298041701</v>
      </c>
      <c r="GC145">
        <v>0.44514387304012598</v>
      </c>
      <c r="GD145">
        <v>0.448115493099835</v>
      </c>
      <c r="GE145">
        <v>0.45108711315954497</v>
      </c>
      <c r="GF145">
        <v>0.454058733219254</v>
      </c>
      <c r="GG145">
        <v>0.45703035327896302</v>
      </c>
      <c r="GH145">
        <v>0.46000197333867299</v>
      </c>
      <c r="GI145">
        <v>0.46297359339838201</v>
      </c>
      <c r="GJ145">
        <v>0.46594521345809098</v>
      </c>
      <c r="GK145">
        <v>0.468916833517801</v>
      </c>
      <c r="GL145">
        <v>0.47188845357751003</v>
      </c>
      <c r="GM145">
        <v>0.47486007363721899</v>
      </c>
      <c r="GN145">
        <v>0.47783169369692802</v>
      </c>
      <c r="GO145">
        <v>0.48080331375663798</v>
      </c>
      <c r="GP145">
        <v>0.48377493381634701</v>
      </c>
      <c r="GQ145">
        <v>0.48674655387605598</v>
      </c>
      <c r="GR145">
        <v>0.489718173935766</v>
      </c>
      <c r="GS145">
        <v>0.49268979399547502</v>
      </c>
      <c r="GT145">
        <v>0.49566141405518399</v>
      </c>
      <c r="GU145">
        <v>0.49863303411489401</v>
      </c>
      <c r="GV145">
        <v>0.50160465417460298</v>
      </c>
      <c r="GW145">
        <v>0.50457627423431195</v>
      </c>
      <c r="GX145">
        <v>0.50754789429402103</v>
      </c>
      <c r="GY145">
        <v>0.510519514353731</v>
      </c>
      <c r="GZ145">
        <v>0.51349113441343996</v>
      </c>
      <c r="HA145">
        <v>0.51646275447314904</v>
      </c>
      <c r="HB145">
        <v>0.51943437453285901</v>
      </c>
      <c r="HC145">
        <v>0.52240599459256798</v>
      </c>
      <c r="HD145">
        <v>0.52537761465227695</v>
      </c>
      <c r="HE145">
        <v>0.52834923471198703</v>
      </c>
      <c r="HF145">
        <v>0.53132085477169599</v>
      </c>
      <c r="HG145">
        <v>0.53429247483140496</v>
      </c>
      <c r="HH145">
        <v>0.53726409489111404</v>
      </c>
      <c r="HI145">
        <v>0.54023571495082401</v>
      </c>
      <c r="HJ145">
        <v>0.54320733501053298</v>
      </c>
      <c r="HK145">
        <v>0.54617895507024194</v>
      </c>
      <c r="HL145">
        <v>0.54915057512995202</v>
      </c>
      <c r="HM145">
        <v>0.55212219518966099</v>
      </c>
      <c r="HN145">
        <v>0.55509381524936996</v>
      </c>
      <c r="HO145">
        <v>0.55806543530907904</v>
      </c>
      <c r="HP145">
        <v>0.56103705536878901</v>
      </c>
      <c r="HQ145">
        <v>0.56400867542849797</v>
      </c>
      <c r="HR145">
        <v>0.56698029548820705</v>
      </c>
      <c r="HS145">
        <v>0.56995191554791702</v>
      </c>
      <c r="HT145">
        <v>0.57292353560762599</v>
      </c>
      <c r="HU145">
        <v>0.57589515566733496</v>
      </c>
      <c r="HV145">
        <v>0.57886677572704504</v>
      </c>
      <c r="HW145">
        <v>0.581838395786754</v>
      </c>
      <c r="HX145">
        <v>0.58481001584646297</v>
      </c>
      <c r="HY145">
        <v>0.58778163590617205</v>
      </c>
      <c r="HZ145">
        <v>0.59075325596588202</v>
      </c>
      <c r="IA145">
        <v>0.59372487602559099</v>
      </c>
      <c r="IB145">
        <v>0.59669649608529995</v>
      </c>
      <c r="IC145">
        <v>0.59966811614501003</v>
      </c>
      <c r="ID145">
        <v>0.602639736204719</v>
      </c>
      <c r="IE145">
        <v>0.60561135626442797</v>
      </c>
      <c r="IF145">
        <v>0.60858297632413705</v>
      </c>
      <c r="IG145">
        <v>0.61155459638384702</v>
      </c>
      <c r="IH145">
        <v>0.61452621644355598</v>
      </c>
      <c r="II145">
        <v>0.61749783650326495</v>
      </c>
      <c r="IJ145">
        <v>0.62046945656297503</v>
      </c>
      <c r="IK145">
        <v>0.623441076622684</v>
      </c>
      <c r="IL145">
        <v>0.62641269668239297</v>
      </c>
      <c r="IM145">
        <v>0.62938431674210304</v>
      </c>
      <c r="IN145">
        <v>0.63235593680181201</v>
      </c>
      <c r="IO145">
        <v>0.63532755686152098</v>
      </c>
      <c r="IP145">
        <v>0.63829917692122995</v>
      </c>
      <c r="IQ145">
        <v>0.64127079698094003</v>
      </c>
      <c r="IR145">
        <v>0.644242417040649</v>
      </c>
      <c r="IS145">
        <v>0.64721403710035796</v>
      </c>
      <c r="IT145">
        <v>0.65018565716006804</v>
      </c>
      <c r="IU145">
        <v>0.65315727721977701</v>
      </c>
      <c r="IV145">
        <v>0.65612889727948598</v>
      </c>
      <c r="IW145">
        <v>0.65910051733919595</v>
      </c>
      <c r="IX145">
        <v>0.66207213739890503</v>
      </c>
      <c r="IY145">
        <v>0.66504375745861399</v>
      </c>
      <c r="IZ145">
        <v>0.66801537751832296</v>
      </c>
      <c r="JA145">
        <v>0.67098699757803304</v>
      </c>
      <c r="JB145">
        <v>0.67395861763774201</v>
      </c>
      <c r="JC145">
        <v>0.67693023769745098</v>
      </c>
      <c r="JD145">
        <v>0.67990185775716105</v>
      </c>
      <c r="JE145">
        <v>0.68287347781687002</v>
      </c>
      <c r="JF145">
        <v>0.68584509787657899</v>
      </c>
      <c r="JG145">
        <v>0.68881671793628796</v>
      </c>
      <c r="JH145">
        <v>0.69178833799599804</v>
      </c>
      <c r="JI145">
        <v>0.69475995805570701</v>
      </c>
      <c r="JJ145">
        <v>0.69773157811541597</v>
      </c>
      <c r="JK145">
        <v>0.70070319817512605</v>
      </c>
      <c r="JL145">
        <v>0.70367481823483502</v>
      </c>
      <c r="JM145">
        <v>0.70664643829454399</v>
      </c>
      <c r="JN145">
        <v>0.70961805835425396</v>
      </c>
      <c r="JO145">
        <v>0.71258967841396303</v>
      </c>
      <c r="JP145">
        <v>0.715561298473672</v>
      </c>
      <c r="JQ145">
        <v>0.71853291853338097</v>
      </c>
      <c r="JR145">
        <v>0.72150453859309105</v>
      </c>
      <c r="JS145">
        <v>0.72447615865280002</v>
      </c>
      <c r="JT145">
        <v>0.72744777871250899</v>
      </c>
      <c r="JU145">
        <v>0.73041939877221895</v>
      </c>
      <c r="JV145">
        <v>0.73339101883192803</v>
      </c>
      <c r="JW145">
        <v>0.736362638891637</v>
      </c>
      <c r="JX145">
        <v>0.73933425895134597</v>
      </c>
      <c r="JY145">
        <v>0.74230587901105605</v>
      </c>
      <c r="JZ145">
        <v>0.74527749907076501</v>
      </c>
      <c r="KA145">
        <v>0.74824911913047398</v>
      </c>
      <c r="KB145">
        <v>0.75122073919018395</v>
      </c>
      <c r="KC145">
        <v>0.75419235924989303</v>
      </c>
      <c r="KD145">
        <v>0.757163979309602</v>
      </c>
      <c r="KE145">
        <v>0.76013559936931197</v>
      </c>
      <c r="KF145">
        <v>0.76310721942902104</v>
      </c>
      <c r="KG145">
        <v>0.76607883948873001</v>
      </c>
      <c r="KH145">
        <v>0.76905045954843898</v>
      </c>
      <c r="KI145">
        <v>0.77202207960814895</v>
      </c>
      <c r="KJ145">
        <v>0.77499369966785803</v>
      </c>
      <c r="KK145">
        <v>0.777965319727567</v>
      </c>
      <c r="KL145">
        <v>0.78093693978727696</v>
      </c>
      <c r="KM145">
        <v>0.78390855984698604</v>
      </c>
      <c r="KN145">
        <v>0.78688017990669501</v>
      </c>
      <c r="KO145">
        <v>0.78985179996640398</v>
      </c>
      <c r="KP145">
        <v>0.79282342002611395</v>
      </c>
      <c r="KQ145">
        <v>0.79579504008582302</v>
      </c>
      <c r="KR145">
        <v>0.79876666014553199</v>
      </c>
      <c r="KS145">
        <v>0.80173828020524196</v>
      </c>
      <c r="KT145">
        <v>0.80470990026495104</v>
      </c>
      <c r="KU145">
        <v>0.80768152032466001</v>
      </c>
      <c r="KV145">
        <v>0.81065314038436997</v>
      </c>
      <c r="KW145">
        <v>0.81362476044407905</v>
      </c>
      <c r="KX145">
        <v>0.81659638050378802</v>
      </c>
      <c r="KY145">
        <v>0.81956800056349699</v>
      </c>
      <c r="KZ145">
        <v>0.82253962062320696</v>
      </c>
      <c r="LA145">
        <v>0.82551124068291604</v>
      </c>
      <c r="LB145">
        <v>0.828482860742625</v>
      </c>
      <c r="LC145">
        <v>0.83447598798631994</v>
      </c>
      <c r="LD145">
        <v>0.83495157827717903</v>
      </c>
      <c r="LE145">
        <v>0.835427168568037</v>
      </c>
      <c r="LF145">
        <v>0.83590275885889498</v>
      </c>
      <c r="LG145">
        <v>0.83637834914975295</v>
      </c>
      <c r="LH145">
        <v>0.83685393944061104</v>
      </c>
      <c r="LI145">
        <v>0.83732952973146901</v>
      </c>
      <c r="LJ145">
        <v>0.83780512002232699</v>
      </c>
      <c r="LK145">
        <v>0.83828071031318496</v>
      </c>
      <c r="LL145">
        <v>0.83875630060404305</v>
      </c>
      <c r="LM145">
        <v>0.83923189089490102</v>
      </c>
      <c r="LN145">
        <v>0.839707481185759</v>
      </c>
      <c r="LO145">
        <v>0.84018307147661697</v>
      </c>
      <c r="LP145">
        <v>0.84065866176747495</v>
      </c>
      <c r="LQ145">
        <v>0.84113425205833303</v>
      </c>
      <c r="LR145">
        <v>0.84160984234919101</v>
      </c>
      <c r="LS145">
        <v>0.84208543264004898</v>
      </c>
      <c r="LT145">
        <v>0.84256102293090696</v>
      </c>
      <c r="LU145">
        <v>0.84303661322176504</v>
      </c>
      <c r="LV145">
        <v>0.84351220351262302</v>
      </c>
      <c r="LW145">
        <v>0.84398779380348099</v>
      </c>
      <c r="LX145">
        <v>0.84446338409433896</v>
      </c>
      <c r="LY145">
        <v>0.84493897438519705</v>
      </c>
      <c r="LZ145">
        <v>0.84541456467605502</v>
      </c>
      <c r="MA145">
        <v>0.845890154966914</v>
      </c>
      <c r="MB145">
        <v>0.84636574525777197</v>
      </c>
      <c r="MC145">
        <v>0.84684133554862995</v>
      </c>
      <c r="MD145">
        <v>0.84731692583948803</v>
      </c>
      <c r="ME145">
        <v>0.84779251613034601</v>
      </c>
      <c r="MF145">
        <v>0.84826810642120398</v>
      </c>
      <c r="MG145">
        <v>0.84874369671206196</v>
      </c>
      <c r="MH145">
        <v>0.84921928700292004</v>
      </c>
      <c r="MI145">
        <v>0.84969487729377802</v>
      </c>
      <c r="MJ145">
        <v>0.85017046758463599</v>
      </c>
      <c r="MK145">
        <v>0.85064605787549397</v>
      </c>
      <c r="ML145">
        <v>0.85112164816635205</v>
      </c>
      <c r="MM145">
        <v>0.85159723845721003</v>
      </c>
      <c r="MN145">
        <v>0.852072828748068</v>
      </c>
      <c r="MO145">
        <v>0.85254841903892598</v>
      </c>
      <c r="MP145">
        <v>0.85302400932978395</v>
      </c>
      <c r="MQ145">
        <v>0.85349959962064204</v>
      </c>
      <c r="MR145">
        <v>0.85397518991150101</v>
      </c>
      <c r="MS145">
        <v>0.85445078020235898</v>
      </c>
      <c r="MT145">
        <v>0.85492637049321696</v>
      </c>
      <c r="MU145">
        <v>0.85540196078407504</v>
      </c>
      <c r="MV145">
        <v>0.85587755107493302</v>
      </c>
      <c r="MW145">
        <v>0.85635314136579099</v>
      </c>
      <c r="MX145">
        <v>0.85682873165664897</v>
      </c>
      <c r="MY145">
        <v>0.85730432194750705</v>
      </c>
      <c r="MZ145">
        <v>0.85777991223836503</v>
      </c>
      <c r="NA145">
        <v>0.858255502529223</v>
      </c>
      <c r="NB145">
        <v>0.85873109282008098</v>
      </c>
      <c r="NC145">
        <v>0.85920668311093895</v>
      </c>
      <c r="ND145">
        <v>0.85968227340179704</v>
      </c>
      <c r="NE145">
        <v>0.86015786369265501</v>
      </c>
      <c r="NF145">
        <v>0.86063345398351299</v>
      </c>
      <c r="NG145">
        <v>0.86110904427437096</v>
      </c>
      <c r="NH145">
        <v>0.86158463456522905</v>
      </c>
      <c r="NI145">
        <v>0.86206022485608702</v>
      </c>
      <c r="NJ145">
        <v>0.862535815146945</v>
      </c>
      <c r="NK145">
        <v>0.86301140543780297</v>
      </c>
      <c r="NL145">
        <v>0.86348699572866106</v>
      </c>
      <c r="NM145">
        <v>0.86396258601951903</v>
      </c>
      <c r="NN145">
        <v>0.864438176310378</v>
      </c>
      <c r="NO145">
        <v>0.86491376660123498</v>
      </c>
      <c r="NP145">
        <v>0.86538935689209395</v>
      </c>
      <c r="NQ145">
        <v>0.86586494718295204</v>
      </c>
      <c r="NR145">
        <v>0.86634053747381001</v>
      </c>
      <c r="NS145">
        <v>0.86681612776466799</v>
      </c>
      <c r="NT145">
        <v>0.86729171805552596</v>
      </c>
      <c r="NU145">
        <v>0.86776730834638405</v>
      </c>
      <c r="NV145">
        <v>0.86824289863724202</v>
      </c>
      <c r="NW145">
        <v>0.8687184889281</v>
      </c>
      <c r="NX145">
        <v>0.86919407921895797</v>
      </c>
      <c r="NY145">
        <v>0.86966966950981595</v>
      </c>
      <c r="NZ145">
        <v>0.87014525980067403</v>
      </c>
      <c r="OA145">
        <v>0.87062085009153201</v>
      </c>
      <c r="OB145">
        <v>0.87109644038238998</v>
      </c>
      <c r="OC145">
        <v>0.87157203067324795</v>
      </c>
      <c r="OD145">
        <v>0.87204762096410604</v>
      </c>
      <c r="OE145">
        <v>0.87252321125496402</v>
      </c>
      <c r="OF145">
        <v>0.87299880154582199</v>
      </c>
      <c r="OG145">
        <v>0.87347439183668096</v>
      </c>
      <c r="OH145">
        <v>0.87394998212753905</v>
      </c>
      <c r="OI145">
        <v>0.87442557241839702</v>
      </c>
      <c r="OJ145">
        <v>0.874901162709255</v>
      </c>
      <c r="OK145">
        <v>0.87537675300011297</v>
      </c>
      <c r="OL145">
        <v>0.87585234329097095</v>
      </c>
      <c r="OM145">
        <v>0.87632793358182903</v>
      </c>
      <c r="ON145">
        <v>0.87680352387268701</v>
      </c>
      <c r="OO145">
        <v>0.87727911416354498</v>
      </c>
      <c r="OP145">
        <v>0.87775470445440296</v>
      </c>
      <c r="OQ145">
        <v>0.87823029474526104</v>
      </c>
      <c r="OR145">
        <v>0.87870588503611902</v>
      </c>
      <c r="OS145">
        <v>0.87918147532697699</v>
      </c>
      <c r="OT145">
        <v>0.87965706561783497</v>
      </c>
      <c r="OU145">
        <v>0.88013265590869305</v>
      </c>
      <c r="OV145">
        <v>0.88060824619955103</v>
      </c>
      <c r="OW145">
        <v>0.881083836490409</v>
      </c>
      <c r="OX145">
        <v>0.88155942678126697</v>
      </c>
      <c r="OY145">
        <v>0.88203501707212495</v>
      </c>
      <c r="OZ145">
        <v>0.88251060736298303</v>
      </c>
      <c r="PA145">
        <v>0.88298619765384101</v>
      </c>
      <c r="PB145">
        <v>0.88346178794469898</v>
      </c>
      <c r="PC145">
        <v>0.88393737823555796</v>
      </c>
      <c r="PD145">
        <v>0.88441296852641604</v>
      </c>
      <c r="PE145">
        <v>0.88488855881727402</v>
      </c>
      <c r="PF145">
        <v>0.88536414910813199</v>
      </c>
      <c r="PG145">
        <v>0.88583973939898997</v>
      </c>
      <c r="PH145">
        <v>0.88631532968984805</v>
      </c>
      <c r="PI145">
        <v>0.88679091998070603</v>
      </c>
      <c r="PJ145">
        <v>0.887266510271564</v>
      </c>
      <c r="PK145">
        <v>0.88774210056242198</v>
      </c>
      <c r="PL145">
        <v>0.88821769085327995</v>
      </c>
      <c r="PM145">
        <v>0.88869328114413804</v>
      </c>
      <c r="PN145">
        <v>0.88916887143499601</v>
      </c>
      <c r="PO145">
        <v>0.88964446172585399</v>
      </c>
      <c r="PP145">
        <v>0.89012005201671196</v>
      </c>
      <c r="PQ145">
        <v>0.89059564230757005</v>
      </c>
      <c r="PR145">
        <v>0.89107123259842802</v>
      </c>
      <c r="PS145">
        <v>0.89154682288928599</v>
      </c>
      <c r="PT145">
        <v>0.89202241318014397</v>
      </c>
      <c r="PU145">
        <v>0.89249800347100205</v>
      </c>
      <c r="PV145">
        <v>0.89297359376186003</v>
      </c>
      <c r="PW145">
        <v>0.893449184052718</v>
      </c>
      <c r="PX145">
        <v>0.89392477434357598</v>
      </c>
      <c r="PY145">
        <v>0.89440036463443495</v>
      </c>
      <c r="PZ145">
        <v>0.89487595492529304</v>
      </c>
      <c r="QA145">
        <v>0.89535154521615101</v>
      </c>
      <c r="QB145">
        <v>0.89582713550700899</v>
      </c>
      <c r="QC145">
        <v>0.89630272579786696</v>
      </c>
      <c r="QD145">
        <v>0.89677831608872505</v>
      </c>
      <c r="QE145">
        <v>0.89725390637958302</v>
      </c>
      <c r="QF145">
        <v>0.897729496670441</v>
      </c>
      <c r="QG145">
        <v>0.89820508696129897</v>
      </c>
      <c r="QH145">
        <v>0.89868067725215695</v>
      </c>
      <c r="QI145">
        <v>0.89915626754301503</v>
      </c>
      <c r="QJ145">
        <v>0.89963185783387301</v>
      </c>
      <c r="QK145">
        <v>0.90010744812473098</v>
      </c>
      <c r="QL145">
        <v>0.90058303841558895</v>
      </c>
      <c r="QM145">
        <v>0.90105862870644704</v>
      </c>
      <c r="QN145">
        <v>0.90153421899730501</v>
      </c>
      <c r="QO145">
        <v>0.90200980928816299</v>
      </c>
      <c r="QP145">
        <v>0.90248539957902096</v>
      </c>
      <c r="QQ145">
        <v>0.90296098986987905</v>
      </c>
      <c r="QR145">
        <v>0.90343658016073802</v>
      </c>
      <c r="QS145">
        <v>0.903912170451595</v>
      </c>
      <c r="QT145">
        <v>0.90438776074245397</v>
      </c>
      <c r="QU145">
        <v>0.90486335103331195</v>
      </c>
      <c r="QV145">
        <v>0.90533894132417003</v>
      </c>
      <c r="QW145">
        <v>0.90581453161502801</v>
      </c>
      <c r="QX145">
        <v>0.90629012190588598</v>
      </c>
      <c r="QY145">
        <v>0.90676571219674396</v>
      </c>
      <c r="QZ145">
        <v>0.90724130248760204</v>
      </c>
      <c r="RA145">
        <v>0.90771689277846002</v>
      </c>
      <c r="RB145">
        <v>0.90819248306931799</v>
      </c>
      <c r="RC145">
        <v>0.90866807336017597</v>
      </c>
      <c r="RD145">
        <v>0.90914366365103405</v>
      </c>
      <c r="RE145">
        <v>0.90961925394189203</v>
      </c>
      <c r="RF145">
        <v>0.91009484423275</v>
      </c>
      <c r="RG145">
        <v>0.91057043452360797</v>
      </c>
      <c r="RH145">
        <v>0.91104602481446595</v>
      </c>
      <c r="RI145">
        <v>0.91152161510532403</v>
      </c>
      <c r="RJ145">
        <v>0.91199720539618201</v>
      </c>
      <c r="RK145">
        <v>0.91247279568703998</v>
      </c>
      <c r="RL145">
        <v>0.91294838597789796</v>
      </c>
      <c r="RM145">
        <v>0.91342397626875604</v>
      </c>
      <c r="RN145">
        <v>0.91389956655961502</v>
      </c>
      <c r="RO145">
        <v>0.91437515685047299</v>
      </c>
      <c r="RP145">
        <v>0.91485074714133097</v>
      </c>
      <c r="RQ145">
        <v>0.91532633743218905</v>
      </c>
      <c r="RR145">
        <v>0.91580192772304703</v>
      </c>
      <c r="RS145">
        <v>0.916277518013905</v>
      </c>
      <c r="RT145">
        <v>0.91675310830476298</v>
      </c>
      <c r="RU145">
        <v>0.91722869859562095</v>
      </c>
      <c r="RV145">
        <v>0.91770428888647904</v>
      </c>
      <c r="RW145">
        <v>0.91817987917733701</v>
      </c>
      <c r="RX145">
        <v>0.91865546946819499</v>
      </c>
      <c r="RY145">
        <v>0.91913105975905296</v>
      </c>
      <c r="RZ145">
        <v>0.91960665004991105</v>
      </c>
      <c r="SA145">
        <v>0.92008224034076902</v>
      </c>
      <c r="SB145">
        <v>0.92055783063162699</v>
      </c>
      <c r="SC145">
        <v>0.92103342092248497</v>
      </c>
      <c r="SD145">
        <v>0.92150901121334305</v>
      </c>
      <c r="SE145">
        <v>0.92198460150420103</v>
      </c>
      <c r="SF145">
        <v>0.922460191795059</v>
      </c>
      <c r="SG145">
        <v>0.92293578208591698</v>
      </c>
      <c r="SH145">
        <v>0.92341137237677595</v>
      </c>
      <c r="SI145">
        <v>0.92388696266763404</v>
      </c>
      <c r="SJ145">
        <v>0.92436255295849201</v>
      </c>
      <c r="SK145">
        <v>0.92483814324934999</v>
      </c>
      <c r="SL145">
        <v>0.92531373354020796</v>
      </c>
      <c r="SM145">
        <v>0.92578932383106605</v>
      </c>
      <c r="SN145">
        <v>0.92626491412192402</v>
      </c>
      <c r="SO145">
        <v>0.926740504412782</v>
      </c>
      <c r="SP145">
        <v>0.92721609470363997</v>
      </c>
      <c r="SQ145">
        <v>0.92769168499449794</v>
      </c>
      <c r="SR145">
        <v>0.92816727528535603</v>
      </c>
      <c r="SS145">
        <v>0.928642865576214</v>
      </c>
      <c r="ST145">
        <v>0.92911845586707198</v>
      </c>
      <c r="SU145">
        <v>0.92959404615792995</v>
      </c>
      <c r="SV145">
        <v>0.93006963644878804</v>
      </c>
      <c r="SW145">
        <v>0.93054522673964601</v>
      </c>
      <c r="SX145">
        <v>0.93102081703050399</v>
      </c>
      <c r="SY145">
        <v>0.93149640732136196</v>
      </c>
      <c r="SZ145">
        <v>0.93197199761222005</v>
      </c>
      <c r="TA145">
        <v>0.93244758790307902</v>
      </c>
      <c r="TB145">
        <v>0.932923178193936</v>
      </c>
      <c r="TC145">
        <v>0.93339876848479497</v>
      </c>
      <c r="TD145">
        <v>0.93387435877565295</v>
      </c>
      <c r="TE145">
        <v>0.93434994906651103</v>
      </c>
      <c r="TF145">
        <v>0.93482553935736901</v>
      </c>
      <c r="TG145">
        <v>0.93530112964822698</v>
      </c>
      <c r="TH145">
        <v>0.93577671993908496</v>
      </c>
      <c r="TI145">
        <v>0.93625231022994304</v>
      </c>
      <c r="TJ145">
        <v>0.93672790052080102</v>
      </c>
      <c r="TK145">
        <v>0.93720349081165899</v>
      </c>
      <c r="TL145">
        <v>0.93767908110251696</v>
      </c>
      <c r="TM145">
        <v>0.93815467139337505</v>
      </c>
      <c r="TN145">
        <v>0.93863026168423302</v>
      </c>
      <c r="TO145">
        <v>0.939105851975091</v>
      </c>
      <c r="TP145">
        <v>0.93958144226594897</v>
      </c>
      <c r="TQ145">
        <v>0.94005703255680695</v>
      </c>
      <c r="TR145">
        <v>0.94053262284766503</v>
      </c>
      <c r="TS145">
        <v>0.94100821313852301</v>
      </c>
      <c r="TT145">
        <v>0.94148380342938098</v>
      </c>
      <c r="TU145">
        <v>0.94195939372023996</v>
      </c>
      <c r="TV145">
        <v>0.94243498401109804</v>
      </c>
      <c r="TW145">
        <v>0.94291057430195602</v>
      </c>
      <c r="TX145">
        <v>0.94338616459281399</v>
      </c>
      <c r="TY145">
        <v>0.94386175488367197</v>
      </c>
      <c r="TZ145">
        <v>0.94433734517453005</v>
      </c>
      <c r="UA145">
        <v>0.94481293546538803</v>
      </c>
      <c r="UB145">
        <v>0.945288525756246</v>
      </c>
      <c r="UC145">
        <v>0.94576411604710398</v>
      </c>
      <c r="UD145">
        <v>0.94623970633796195</v>
      </c>
      <c r="UE145">
        <v>0.94671529662882004</v>
      </c>
      <c r="UF145">
        <v>0.94719088691967801</v>
      </c>
      <c r="UG145">
        <v>0.94766647721053598</v>
      </c>
      <c r="UH145">
        <v>0.94814206750139396</v>
      </c>
      <c r="UI145">
        <v>0.94861765779225204</v>
      </c>
      <c r="UJ145">
        <v>0.94909324808311002</v>
      </c>
      <c r="UK145">
        <v>0.94956883837396799</v>
      </c>
      <c r="UL145">
        <v>0.95004442866482597</v>
      </c>
      <c r="UM145">
        <v>0.95052001895568405</v>
      </c>
      <c r="UN145">
        <v>0.95099560924654203</v>
      </c>
      <c r="UO145">
        <v>0.951471199537401</v>
      </c>
      <c r="UP145">
        <v>0.95194678982825798</v>
      </c>
      <c r="UQ145">
        <v>0.95242238011911695</v>
      </c>
      <c r="UR145">
        <v>0.95289797040997504</v>
      </c>
      <c r="US145">
        <v>0.95337356070083301</v>
      </c>
      <c r="UT145">
        <v>0.95384915099169099</v>
      </c>
      <c r="UU145">
        <v>0.95432474128254896</v>
      </c>
      <c r="UV145">
        <v>0.95480033157340705</v>
      </c>
      <c r="UW145">
        <v>0.95527592186426502</v>
      </c>
      <c r="UX145">
        <v>0.955751512155123</v>
      </c>
      <c r="UY145">
        <v>0.95622710244598097</v>
      </c>
      <c r="UZ145">
        <v>0.95670269273683906</v>
      </c>
      <c r="VA145">
        <v>0.95717828302769703</v>
      </c>
      <c r="VB145">
        <v>0.957653873318555</v>
      </c>
      <c r="VC145">
        <v>0.95812946360941298</v>
      </c>
      <c r="VD145">
        <v>0.95860505390027095</v>
      </c>
      <c r="VE145">
        <v>0.95908064419112904</v>
      </c>
      <c r="VF145">
        <v>0.95955623448198701</v>
      </c>
      <c r="VG145">
        <v>0.96003182477284499</v>
      </c>
      <c r="VH145">
        <v>0.96050741506370296</v>
      </c>
      <c r="VI145">
        <v>0.96098300535456105</v>
      </c>
      <c r="VJ145">
        <v>0.96145859564542002</v>
      </c>
      <c r="VK145">
        <v>0.961934185936278</v>
      </c>
      <c r="VL145">
        <v>0.96240977622713597</v>
      </c>
      <c r="VM145">
        <v>0.96288536651799395</v>
      </c>
      <c r="VN145">
        <v>0.96336095680885203</v>
      </c>
      <c r="VO145">
        <v>0.96383654709971001</v>
      </c>
      <c r="VP145">
        <v>0.96431213739056798</v>
      </c>
      <c r="VQ145">
        <v>0.96478772768142596</v>
      </c>
      <c r="VR145">
        <v>0.96526331797228404</v>
      </c>
      <c r="VS145">
        <v>0.96573890826314202</v>
      </c>
      <c r="VT145">
        <v>0.96621449855399999</v>
      </c>
      <c r="VU145">
        <v>0.96669008884485796</v>
      </c>
      <c r="VV145">
        <v>0.96716567913571605</v>
      </c>
      <c r="VW145">
        <v>0.96764126942657402</v>
      </c>
      <c r="VX145">
        <v>0.968116859717432</v>
      </c>
      <c r="VY145">
        <v>0.96859245000828997</v>
      </c>
      <c r="VZ145">
        <v>0.96906804029914795</v>
      </c>
      <c r="WA145">
        <v>0.96954363059000603</v>
      </c>
      <c r="WB145">
        <v>0.97001922088086401</v>
      </c>
      <c r="WC145">
        <v>0.97049481117172198</v>
      </c>
      <c r="WD145">
        <v>0.97121712328537202</v>
      </c>
    </row>
    <row r="146" spans="1:602" x14ac:dyDescent="0.3">
      <c r="A146" s="3">
        <v>0.72</v>
      </c>
      <c r="B146">
        <v>0.11836315891511701</v>
      </c>
      <c r="C146">
        <v>0.119426046207353</v>
      </c>
      <c r="D146">
        <v>0.12048893349959</v>
      </c>
      <c r="E146">
        <v>0.121551820791826</v>
      </c>
      <c r="F146">
        <v>0.122614708084063</v>
      </c>
      <c r="G146">
        <v>0.12367759537629899</v>
      </c>
      <c r="H146">
        <v>0.124740482668535</v>
      </c>
      <c r="I146">
        <v>0.12580336996077199</v>
      </c>
      <c r="J146">
        <v>0.12686625725300801</v>
      </c>
      <c r="K146">
        <v>0.12792914454524501</v>
      </c>
      <c r="L146">
        <v>0.12899203183748101</v>
      </c>
      <c r="M146">
        <v>0.13005491912971801</v>
      </c>
      <c r="N146">
        <v>0.131117806421954</v>
      </c>
      <c r="O146">
        <v>0.132180693714191</v>
      </c>
      <c r="P146">
        <v>0.133243581006427</v>
      </c>
      <c r="Q146">
        <v>0.134306468298663</v>
      </c>
      <c r="R146">
        <v>0.13536935559089999</v>
      </c>
      <c r="S146">
        <v>0.13643224288313599</v>
      </c>
      <c r="T146">
        <v>0.13749513017537299</v>
      </c>
      <c r="U146">
        <v>0.13855801746760901</v>
      </c>
      <c r="V146">
        <v>0.13962090475984601</v>
      </c>
      <c r="W146">
        <v>0.14068379205208201</v>
      </c>
      <c r="X146">
        <v>0.141746679344319</v>
      </c>
      <c r="Y146">
        <v>0.142809566636555</v>
      </c>
      <c r="Z146">
        <v>0.143872453928791</v>
      </c>
      <c r="AA146">
        <v>0.144935341221028</v>
      </c>
      <c r="AB146">
        <v>0.14599822851326399</v>
      </c>
      <c r="AC146">
        <v>0.14706111580550099</v>
      </c>
      <c r="AD146">
        <v>0.14812400309773699</v>
      </c>
      <c r="AE146">
        <v>0.14918689038997399</v>
      </c>
      <c r="AF146">
        <v>0.15024977768221001</v>
      </c>
      <c r="AG146">
        <v>0.15131266497444601</v>
      </c>
      <c r="AH146">
        <v>0.15237555226668301</v>
      </c>
      <c r="AI146">
        <v>0.153438439558919</v>
      </c>
      <c r="AJ146">
        <v>0.154501326851156</v>
      </c>
      <c r="AK146">
        <v>0.155564214143392</v>
      </c>
      <c r="AL146">
        <v>0.156627101435629</v>
      </c>
      <c r="AM146">
        <v>0.15768998872786499</v>
      </c>
      <c r="AN146">
        <v>0.15875287602010199</v>
      </c>
      <c r="AO146">
        <v>0.15981576331233799</v>
      </c>
      <c r="AP146">
        <v>0.16087865060457399</v>
      </c>
      <c r="AQ146">
        <v>0.16194153789681101</v>
      </c>
      <c r="AR146">
        <v>0.16300442518904701</v>
      </c>
      <c r="AS146">
        <v>0.16406731248128401</v>
      </c>
      <c r="AT146">
        <v>0.16513019977352</v>
      </c>
      <c r="AU146">
        <v>0.166193087065757</v>
      </c>
      <c r="AV146">
        <v>0.167255974357993</v>
      </c>
      <c r="AW146">
        <v>0.168318861650229</v>
      </c>
      <c r="AX146">
        <v>0.16938174894246599</v>
      </c>
      <c r="AY146">
        <v>0.17044463623470199</v>
      </c>
      <c r="AZ146">
        <v>0.17150752352693899</v>
      </c>
      <c r="BA146">
        <v>0.17257041081917501</v>
      </c>
      <c r="BB146">
        <v>0.17363329811141201</v>
      </c>
      <c r="BC146">
        <v>0.17469618540364801</v>
      </c>
      <c r="BD146">
        <v>0.175759072695885</v>
      </c>
      <c r="BE146">
        <v>0.176821959988121</v>
      </c>
      <c r="BF146">
        <v>0.177884847280357</v>
      </c>
      <c r="BG146">
        <v>0.178947734572594</v>
      </c>
      <c r="BH146">
        <v>0.18001062186482999</v>
      </c>
      <c r="BI146">
        <v>0.18107350915706699</v>
      </c>
      <c r="BJ146">
        <v>0.18213639644930299</v>
      </c>
      <c r="BK146">
        <v>0.18319928374153999</v>
      </c>
      <c r="BL146">
        <v>0.18426217103377601</v>
      </c>
      <c r="BM146">
        <v>0.18532505832601201</v>
      </c>
      <c r="BN146">
        <v>0.18638794561824901</v>
      </c>
      <c r="BO146">
        <v>0.187450832910485</v>
      </c>
      <c r="BP146">
        <v>0.188513720202722</v>
      </c>
      <c r="BQ146">
        <v>0.189576607494958</v>
      </c>
      <c r="BR146">
        <v>0.190639494787195</v>
      </c>
      <c r="BS146">
        <v>0.19170238207943099</v>
      </c>
      <c r="BT146">
        <v>0.19276526937166799</v>
      </c>
      <c r="BU146">
        <v>0.19382815666390399</v>
      </c>
      <c r="BV146">
        <v>0.19489104395613999</v>
      </c>
      <c r="BW146">
        <v>0.19595393124837701</v>
      </c>
      <c r="BX146">
        <v>0.19701681854061301</v>
      </c>
      <c r="BY146">
        <v>0.19807970583285001</v>
      </c>
      <c r="BZ146">
        <v>0.199142593125086</v>
      </c>
      <c r="CA146">
        <v>0.200205480417323</v>
      </c>
      <c r="CB146">
        <v>0.201268367709559</v>
      </c>
      <c r="CC146">
        <v>0.202331255001795</v>
      </c>
      <c r="CD146">
        <v>0.20339414229403199</v>
      </c>
      <c r="CE146">
        <v>0.20445702958626799</v>
      </c>
      <c r="CF146">
        <v>0.20551991687850499</v>
      </c>
      <c r="CG146">
        <v>0.20658280417074101</v>
      </c>
      <c r="CH146">
        <v>0.20764569146297801</v>
      </c>
      <c r="CI146">
        <v>0.20870857875521401</v>
      </c>
      <c r="CJ146">
        <v>0.20977146604745101</v>
      </c>
      <c r="CK146">
        <v>0.210834353339687</v>
      </c>
      <c r="CL146">
        <v>0.211897240631923</v>
      </c>
      <c r="CM146">
        <v>0.21296012792416</v>
      </c>
      <c r="CN146">
        <v>0.214023015216396</v>
      </c>
      <c r="CO146">
        <v>0.21508590250863299</v>
      </c>
      <c r="CP146">
        <v>0.21614878980086899</v>
      </c>
      <c r="CQ146">
        <v>0.21721167709310599</v>
      </c>
      <c r="CR146">
        <v>0.21827456438534201</v>
      </c>
      <c r="CS146">
        <v>0.21933745167757901</v>
      </c>
      <c r="CT146">
        <v>0.22040033896981501</v>
      </c>
      <c r="CU146">
        <v>0.22146322626205101</v>
      </c>
      <c r="CV146">
        <v>0.222526113554288</v>
      </c>
      <c r="CW146">
        <v>0.223589000846524</v>
      </c>
      <c r="CX146">
        <v>0.224651888138761</v>
      </c>
      <c r="CY146">
        <v>0.22571477543099699</v>
      </c>
      <c r="CZ146">
        <v>0.22677766272323399</v>
      </c>
      <c r="DA146">
        <v>0.22784055001546999</v>
      </c>
      <c r="DB146">
        <v>0.22890343730770599</v>
      </c>
      <c r="DC146">
        <v>0.22996632459994301</v>
      </c>
      <c r="DD146">
        <v>0.23102921189217901</v>
      </c>
      <c r="DE146">
        <v>0.23209209918441601</v>
      </c>
      <c r="DF146">
        <v>0.233154986476652</v>
      </c>
      <c r="DG146">
        <v>0.234217873768889</v>
      </c>
      <c r="DH146">
        <v>0.235280761061125</v>
      </c>
      <c r="DI146">
        <v>0.236343648353362</v>
      </c>
      <c r="DJ146">
        <v>0.23740653564559799</v>
      </c>
      <c r="DK146">
        <v>0.24039105416668</v>
      </c>
      <c r="DL146">
        <v>0.243375572687761</v>
      </c>
      <c r="DM146">
        <v>0.246360091208843</v>
      </c>
      <c r="DN146">
        <v>0.249344609729924</v>
      </c>
      <c r="DO146">
        <v>0.25232912825100601</v>
      </c>
      <c r="DP146">
        <v>0.25531364677208801</v>
      </c>
      <c r="DQ146">
        <v>0.25829816529316901</v>
      </c>
      <c r="DR146">
        <v>0.26128268381425102</v>
      </c>
      <c r="DS146">
        <v>0.26426720233533302</v>
      </c>
      <c r="DT146">
        <v>0.26725172085641402</v>
      </c>
      <c r="DU146">
        <v>0.27023623937749602</v>
      </c>
      <c r="DV146">
        <v>0.27322075789857803</v>
      </c>
      <c r="DW146">
        <v>0.27620527641965897</v>
      </c>
      <c r="DX146">
        <v>0.27918979494074098</v>
      </c>
      <c r="DY146">
        <v>0.28217431346182298</v>
      </c>
      <c r="DZ146">
        <v>0.28515883198290398</v>
      </c>
      <c r="EA146">
        <v>0.28814335050398598</v>
      </c>
      <c r="EB146">
        <v>0.29112786902506699</v>
      </c>
      <c r="EC146">
        <v>0.29411238754614899</v>
      </c>
      <c r="ED146">
        <v>0.29709690606723099</v>
      </c>
      <c r="EE146">
        <v>0.300081424588312</v>
      </c>
      <c r="EF146">
        <v>0.303065943109394</v>
      </c>
      <c r="EG146">
        <v>0.306050461630476</v>
      </c>
      <c r="EH146">
        <v>0.309034980151557</v>
      </c>
      <c r="EI146">
        <v>0.31201949867263901</v>
      </c>
      <c r="EJ146">
        <v>0.31500401719372101</v>
      </c>
      <c r="EK146">
        <v>0.31798853571480201</v>
      </c>
      <c r="EL146">
        <v>0.32097305423588401</v>
      </c>
      <c r="EM146">
        <v>0.32395757275696502</v>
      </c>
      <c r="EN146">
        <v>0.32694209127804702</v>
      </c>
      <c r="EO146">
        <v>0.32992660979912902</v>
      </c>
      <c r="EP146">
        <v>0.33291112832021003</v>
      </c>
      <c r="EQ146">
        <v>0.33589564684129197</v>
      </c>
      <c r="ER146">
        <v>0.33888016536237398</v>
      </c>
      <c r="ES146">
        <v>0.34186468388345498</v>
      </c>
      <c r="ET146">
        <v>0.34484920240453698</v>
      </c>
      <c r="EU146">
        <v>0.34783372092561898</v>
      </c>
      <c r="EV146">
        <v>0.35081823944669999</v>
      </c>
      <c r="EW146">
        <v>0.35380275796778199</v>
      </c>
      <c r="EX146">
        <v>0.35678727648886399</v>
      </c>
      <c r="EY146">
        <v>0.35977179500994499</v>
      </c>
      <c r="EZ146">
        <v>0.362756313531027</v>
      </c>
      <c r="FA146">
        <v>0.365740832052108</v>
      </c>
      <c r="FB146">
        <v>0.36872535057319</v>
      </c>
      <c r="FC146">
        <v>0.37170986909427201</v>
      </c>
      <c r="FD146">
        <v>0.37469438761535301</v>
      </c>
      <c r="FE146">
        <v>0.37767890613643501</v>
      </c>
      <c r="FF146">
        <v>0.38066342465751701</v>
      </c>
      <c r="FG146">
        <v>0.38364794317859802</v>
      </c>
      <c r="FH146">
        <v>0.38663246169968002</v>
      </c>
      <c r="FI146">
        <v>0.38961698022076202</v>
      </c>
      <c r="FJ146">
        <v>0.39260149874184302</v>
      </c>
      <c r="FK146">
        <v>0.39558601726292503</v>
      </c>
      <c r="FL146">
        <v>0.39857053578400697</v>
      </c>
      <c r="FM146">
        <v>0.40155505430508798</v>
      </c>
      <c r="FN146">
        <v>0.40453957282616998</v>
      </c>
      <c r="FO146">
        <v>0.40752409134725098</v>
      </c>
      <c r="FP146">
        <v>0.41050860986833299</v>
      </c>
      <c r="FQ146">
        <v>0.41349312838941499</v>
      </c>
      <c r="FR146">
        <v>0.41647764691049599</v>
      </c>
      <c r="FS146">
        <v>0.41946216543157799</v>
      </c>
      <c r="FT146">
        <v>0.42244668395266</v>
      </c>
      <c r="FU146">
        <v>0.425431202473741</v>
      </c>
      <c r="FV146">
        <v>0.428415720994823</v>
      </c>
      <c r="FW146">
        <v>0.431400239515904</v>
      </c>
      <c r="FX146">
        <v>0.43438475803698601</v>
      </c>
      <c r="FY146">
        <v>0.43736927655806801</v>
      </c>
      <c r="FZ146">
        <v>0.44035379507914901</v>
      </c>
      <c r="GA146">
        <v>0.44333831360023102</v>
      </c>
      <c r="GB146">
        <v>0.44632283212131302</v>
      </c>
      <c r="GC146">
        <v>0.44930735064239402</v>
      </c>
      <c r="GD146">
        <v>0.45229186916347602</v>
      </c>
      <c r="GE146">
        <v>0.45527638768455803</v>
      </c>
      <c r="GF146">
        <v>0.45826090620563897</v>
      </c>
      <c r="GG146">
        <v>0.46124542472672098</v>
      </c>
      <c r="GH146">
        <v>0.46422994324780298</v>
      </c>
      <c r="GI146">
        <v>0.46721446176888398</v>
      </c>
      <c r="GJ146">
        <v>0.47019898028996598</v>
      </c>
      <c r="GK146">
        <v>0.47318349881104699</v>
      </c>
      <c r="GL146">
        <v>0.47616801733212899</v>
      </c>
      <c r="GM146">
        <v>0.47915253585321099</v>
      </c>
      <c r="GN146">
        <v>0.482137054374292</v>
      </c>
      <c r="GO146">
        <v>0.485121572895374</v>
      </c>
      <c r="GP146">
        <v>0.488106091416456</v>
      </c>
      <c r="GQ146">
        <v>0.491090609937537</v>
      </c>
      <c r="GR146">
        <v>0.49407512845861901</v>
      </c>
      <c r="GS146">
        <v>0.49705964697970001</v>
      </c>
      <c r="GT146">
        <v>0.50004416550078201</v>
      </c>
      <c r="GU146">
        <v>0.50302868402186396</v>
      </c>
      <c r="GV146">
        <v>0.50601320254294602</v>
      </c>
      <c r="GW146">
        <v>0.50899772106402696</v>
      </c>
      <c r="GX146">
        <v>0.51198223958510902</v>
      </c>
      <c r="GY146">
        <v>0.51496675810618997</v>
      </c>
      <c r="GZ146">
        <v>0.51795127662727203</v>
      </c>
      <c r="HA146">
        <v>0.52093579514835398</v>
      </c>
      <c r="HB146">
        <v>0.52392031366943503</v>
      </c>
      <c r="HC146">
        <v>0.52690483219051698</v>
      </c>
      <c r="HD146">
        <v>0.52988935071159904</v>
      </c>
      <c r="HE146">
        <v>0.53287386923267999</v>
      </c>
      <c r="HF146">
        <v>0.53585838775376204</v>
      </c>
      <c r="HG146">
        <v>0.53884290627484399</v>
      </c>
      <c r="HH146">
        <v>0.54182742479592505</v>
      </c>
      <c r="HI146">
        <v>0.544811943317007</v>
      </c>
      <c r="HJ146">
        <v>0.54779646183808905</v>
      </c>
      <c r="HK146">
        <v>0.55078098035917</v>
      </c>
      <c r="HL146">
        <v>0.55376549888025195</v>
      </c>
      <c r="HM146">
        <v>0.55675001740133301</v>
      </c>
      <c r="HN146">
        <v>0.55973453592241496</v>
      </c>
      <c r="HO146">
        <v>0.56271905444349701</v>
      </c>
      <c r="HP146">
        <v>0.56570357296457796</v>
      </c>
      <c r="HQ146">
        <v>0.56868809148566002</v>
      </c>
      <c r="HR146">
        <v>0.57167261000674197</v>
      </c>
      <c r="HS146">
        <v>0.57465712852782302</v>
      </c>
      <c r="HT146">
        <v>0.57764164704890497</v>
      </c>
      <c r="HU146">
        <v>0.58062616556998603</v>
      </c>
      <c r="HV146">
        <v>0.58361068409106798</v>
      </c>
      <c r="HW146">
        <v>0.58659520261215004</v>
      </c>
      <c r="HX146">
        <v>0.58957972113323098</v>
      </c>
      <c r="HY146">
        <v>0.59256423965431304</v>
      </c>
      <c r="HZ146">
        <v>0.59554875817539499</v>
      </c>
      <c r="IA146">
        <v>0.59853327669647605</v>
      </c>
      <c r="IB146">
        <v>0.60151779521755799</v>
      </c>
      <c r="IC146">
        <v>0.60450231373864005</v>
      </c>
      <c r="ID146">
        <v>0.607486832259721</v>
      </c>
      <c r="IE146">
        <v>0.61047135078080295</v>
      </c>
      <c r="IF146">
        <v>0.613455869301884</v>
      </c>
      <c r="IG146">
        <v>0.61644038782296595</v>
      </c>
      <c r="IH146">
        <v>0.61942490634404801</v>
      </c>
      <c r="II146">
        <v>0.62240942486512996</v>
      </c>
      <c r="IJ146">
        <v>0.62539394338621102</v>
      </c>
      <c r="IK146">
        <v>0.62837846190729296</v>
      </c>
      <c r="IL146">
        <v>0.63136298042837402</v>
      </c>
      <c r="IM146">
        <v>0.63434749894945597</v>
      </c>
      <c r="IN146">
        <v>0.63733201747053803</v>
      </c>
      <c r="IO146">
        <v>0.64031653599161897</v>
      </c>
      <c r="IP146">
        <v>0.64330105451270103</v>
      </c>
      <c r="IQ146">
        <v>0.64628557303378198</v>
      </c>
      <c r="IR146">
        <v>0.64927009155486404</v>
      </c>
      <c r="IS146">
        <v>0.65225461007594598</v>
      </c>
      <c r="IT146">
        <v>0.65523912859702804</v>
      </c>
      <c r="IU146">
        <v>0.65822364711810899</v>
      </c>
      <c r="IV146">
        <v>0.66120816563919105</v>
      </c>
      <c r="IW146">
        <v>0.664192684160272</v>
      </c>
      <c r="IX146">
        <v>0.66717720268135405</v>
      </c>
      <c r="IY146">
        <v>0.670161721202436</v>
      </c>
      <c r="IZ146">
        <v>0.67314623972351695</v>
      </c>
      <c r="JA146">
        <v>0.67613075824459901</v>
      </c>
      <c r="JB146">
        <v>0.67911527676568095</v>
      </c>
      <c r="JC146">
        <v>0.68209979528676201</v>
      </c>
      <c r="JD146">
        <v>0.68508431380784396</v>
      </c>
      <c r="JE146">
        <v>0.68806883232892502</v>
      </c>
      <c r="JF146">
        <v>0.69105335085000696</v>
      </c>
      <c r="JG146">
        <v>0.69403786937108902</v>
      </c>
      <c r="JH146">
        <v>0.69702238789216997</v>
      </c>
      <c r="JI146">
        <v>0.70000690641325203</v>
      </c>
      <c r="JJ146">
        <v>0.70299142493433397</v>
      </c>
      <c r="JK146">
        <v>0.70597594345541503</v>
      </c>
      <c r="JL146">
        <v>0.70896046197649698</v>
      </c>
      <c r="JM146">
        <v>0.71194498049757904</v>
      </c>
      <c r="JN146">
        <v>0.71492949901865999</v>
      </c>
      <c r="JO146">
        <v>0.71791401753974204</v>
      </c>
      <c r="JP146">
        <v>0.72089853606082299</v>
      </c>
      <c r="JQ146">
        <v>0.72388305458190505</v>
      </c>
      <c r="JR146">
        <v>0.726867573102987</v>
      </c>
      <c r="JS146">
        <v>0.72985209162406794</v>
      </c>
      <c r="JT146">
        <v>0.73283661014515</v>
      </c>
      <c r="JU146">
        <v>0.73582112866623195</v>
      </c>
      <c r="JV146">
        <v>0.73880564718731301</v>
      </c>
      <c r="JW146">
        <v>0.74179016570839496</v>
      </c>
      <c r="JX146">
        <v>0.74477468422947701</v>
      </c>
      <c r="JY146">
        <v>0.74775920275055796</v>
      </c>
      <c r="JZ146">
        <v>0.75074372127164002</v>
      </c>
      <c r="KA146">
        <v>0.75372823979272197</v>
      </c>
      <c r="KB146">
        <v>0.75671275831380302</v>
      </c>
      <c r="KC146">
        <v>0.75969727683488497</v>
      </c>
      <c r="KD146">
        <v>0.76268179535596603</v>
      </c>
      <c r="KE146">
        <v>0.76566631387704798</v>
      </c>
      <c r="KF146">
        <v>0.76865083239813004</v>
      </c>
      <c r="KG146">
        <v>0.77163535091921098</v>
      </c>
      <c r="KH146">
        <v>0.77461986944029304</v>
      </c>
      <c r="KI146">
        <v>0.77760438796137499</v>
      </c>
      <c r="KJ146">
        <v>0.78058890648245605</v>
      </c>
      <c r="KK146">
        <v>0.78357342500353799</v>
      </c>
      <c r="KL146">
        <v>0.78655794352462005</v>
      </c>
      <c r="KM146">
        <v>0.789542462045701</v>
      </c>
      <c r="KN146">
        <v>0.79252698056678295</v>
      </c>
      <c r="KO146">
        <v>0.795511499087864</v>
      </c>
      <c r="KP146">
        <v>0.79849601760894595</v>
      </c>
      <c r="KQ146">
        <v>0.80148053613002801</v>
      </c>
      <c r="KR146">
        <v>0.80446505465110896</v>
      </c>
      <c r="KS146">
        <v>0.80744957317219102</v>
      </c>
      <c r="KT146">
        <v>0.81043409169327296</v>
      </c>
      <c r="KU146">
        <v>0.81341861021435402</v>
      </c>
      <c r="KV146">
        <v>0.81640312873543597</v>
      </c>
      <c r="KW146">
        <v>0.81938764725651803</v>
      </c>
      <c r="KX146">
        <v>0.82237216577759897</v>
      </c>
      <c r="KY146">
        <v>0.82535668429868103</v>
      </c>
      <c r="KZ146">
        <v>0.82834120281976298</v>
      </c>
      <c r="LA146">
        <v>0.83132572134084404</v>
      </c>
      <c r="LB146">
        <v>0.83431023986192598</v>
      </c>
      <c r="LC146">
        <v>0.83478583015278396</v>
      </c>
      <c r="LD146">
        <v>0.83526142044364204</v>
      </c>
      <c r="LE146">
        <v>0.83573701073450002</v>
      </c>
      <c r="LF146">
        <v>0.83621260102535799</v>
      </c>
      <c r="LG146">
        <v>0.83668819131621597</v>
      </c>
      <c r="LH146">
        <v>0.83716378160707405</v>
      </c>
      <c r="LI146">
        <v>0.83763937189793203</v>
      </c>
      <c r="LJ146">
        <v>0.83811496218879</v>
      </c>
      <c r="LK146">
        <v>0.83859055247964798</v>
      </c>
      <c r="LL146">
        <v>0.83906614277050595</v>
      </c>
      <c r="LM146">
        <v>0.83954173306136404</v>
      </c>
      <c r="LN146">
        <v>0.84001732335222301</v>
      </c>
      <c r="LO146">
        <v>0.84049291364308099</v>
      </c>
      <c r="LP146">
        <v>0.84096850393393896</v>
      </c>
      <c r="LQ146">
        <v>0.84144409422479705</v>
      </c>
      <c r="LR146">
        <v>0.84191968451565502</v>
      </c>
      <c r="LS146">
        <v>0.84239527480651299</v>
      </c>
      <c r="LT146">
        <v>0.84287086509737097</v>
      </c>
      <c r="LU146">
        <v>0.84334645538822905</v>
      </c>
      <c r="LV146">
        <v>0.84382204567908703</v>
      </c>
      <c r="LW146">
        <v>0.844297635969945</v>
      </c>
      <c r="LX146">
        <v>0.84477322626080298</v>
      </c>
      <c r="LY146">
        <v>0.84524881655166095</v>
      </c>
      <c r="LZ146">
        <v>0.84572440684251904</v>
      </c>
      <c r="MA146">
        <v>0.84619999713337701</v>
      </c>
      <c r="MB146">
        <v>0.84667558742423499</v>
      </c>
      <c r="MC146">
        <v>0.84715117771509296</v>
      </c>
      <c r="MD146">
        <v>0.84762676800595105</v>
      </c>
      <c r="ME146">
        <v>0.84810235829681002</v>
      </c>
      <c r="MF146">
        <v>0.848577948587667</v>
      </c>
      <c r="MG146">
        <v>0.84905353887852497</v>
      </c>
      <c r="MH146">
        <v>0.84952912916938295</v>
      </c>
      <c r="MI146">
        <v>0.85000471946024203</v>
      </c>
      <c r="MJ146">
        <v>0.85048030975110001</v>
      </c>
      <c r="MK146">
        <v>0.85095590004195798</v>
      </c>
      <c r="ML146">
        <v>0.85143149033281595</v>
      </c>
      <c r="MM146">
        <v>0.85190708062367404</v>
      </c>
      <c r="MN146">
        <v>0.85238267091453201</v>
      </c>
      <c r="MO146">
        <v>0.85285826120538999</v>
      </c>
      <c r="MP146">
        <v>0.85333385149624796</v>
      </c>
      <c r="MQ146">
        <v>0.85380944178710605</v>
      </c>
      <c r="MR146">
        <v>0.85428503207796402</v>
      </c>
      <c r="MS146">
        <v>0.854760622368822</v>
      </c>
      <c r="MT146">
        <v>0.85523621265967997</v>
      </c>
      <c r="MU146">
        <v>0.85571180295053795</v>
      </c>
      <c r="MV146">
        <v>0.85618739324139603</v>
      </c>
      <c r="MW146">
        <v>0.85666298353225401</v>
      </c>
      <c r="MX146">
        <v>0.85713857382311198</v>
      </c>
      <c r="MY146">
        <v>0.85761416411396996</v>
      </c>
      <c r="MZ146">
        <v>0.85808975440482804</v>
      </c>
      <c r="NA146">
        <v>0.85856534469568602</v>
      </c>
      <c r="NB146">
        <v>0.85904093498654399</v>
      </c>
      <c r="NC146">
        <v>0.85951652527740197</v>
      </c>
      <c r="ND146">
        <v>0.85999211556826105</v>
      </c>
      <c r="NE146">
        <v>0.86046770585911903</v>
      </c>
      <c r="NF146">
        <v>0.860943296149977</v>
      </c>
      <c r="NG146">
        <v>0.86141888644083497</v>
      </c>
      <c r="NH146">
        <v>0.86189447673169295</v>
      </c>
      <c r="NI146">
        <v>0.86237006702255103</v>
      </c>
      <c r="NJ146">
        <v>0.86284565731340901</v>
      </c>
      <c r="NK146">
        <v>0.86332124760426698</v>
      </c>
      <c r="NL146">
        <v>0.86379683789512496</v>
      </c>
      <c r="NM146">
        <v>0.86427242818598304</v>
      </c>
      <c r="NN146">
        <v>0.86474801847684102</v>
      </c>
      <c r="NO146">
        <v>0.86522360876769899</v>
      </c>
      <c r="NP146">
        <v>0.86569919905855697</v>
      </c>
      <c r="NQ146">
        <v>0.86617478934941505</v>
      </c>
      <c r="NR146">
        <v>0.86665037964027303</v>
      </c>
      <c r="NS146">
        <v>0.867125969931131</v>
      </c>
      <c r="NT146">
        <v>0.86760156022198898</v>
      </c>
      <c r="NU146">
        <v>0.86807715051284795</v>
      </c>
      <c r="NV146">
        <v>0.86855274080370604</v>
      </c>
      <c r="NW146">
        <v>0.86902833109456301</v>
      </c>
      <c r="NX146">
        <v>0.86950392138542199</v>
      </c>
      <c r="NY146">
        <v>0.86997951167627996</v>
      </c>
      <c r="NZ146">
        <v>0.87045510196713805</v>
      </c>
      <c r="OA146">
        <v>0.87093069225799602</v>
      </c>
      <c r="OB146">
        <v>0.87140628254885399</v>
      </c>
      <c r="OC146">
        <v>0.87188187283971197</v>
      </c>
      <c r="OD146">
        <v>0.87235746313057005</v>
      </c>
      <c r="OE146">
        <v>0.87283305342142803</v>
      </c>
      <c r="OF146">
        <v>0.873308643712286</v>
      </c>
      <c r="OG146">
        <v>0.87378423400314398</v>
      </c>
      <c r="OH146">
        <v>0.87425982429400195</v>
      </c>
      <c r="OI146">
        <v>0.87473541458486004</v>
      </c>
      <c r="OJ146">
        <v>0.87521100487571801</v>
      </c>
      <c r="OK146">
        <v>0.87568659516657599</v>
      </c>
      <c r="OL146">
        <v>0.87616218545743396</v>
      </c>
      <c r="OM146">
        <v>0.87663777574829205</v>
      </c>
      <c r="ON146">
        <v>0.87711336603915002</v>
      </c>
      <c r="OO146">
        <v>0.877588956330008</v>
      </c>
      <c r="OP146">
        <v>0.87806454662086597</v>
      </c>
      <c r="OQ146">
        <v>0.87854013691172395</v>
      </c>
      <c r="OR146">
        <v>0.87901572720258303</v>
      </c>
      <c r="OS146">
        <v>0.87949131749344001</v>
      </c>
      <c r="OT146">
        <v>0.87996690778429798</v>
      </c>
      <c r="OU146">
        <v>0.88044249807515595</v>
      </c>
      <c r="OV146">
        <v>0.88091808836601504</v>
      </c>
      <c r="OW146">
        <v>0.88139367865687301</v>
      </c>
      <c r="OX146">
        <v>0.88186926894773099</v>
      </c>
      <c r="OY146">
        <v>0.88234485923858896</v>
      </c>
      <c r="OZ146">
        <v>0.88282044952944705</v>
      </c>
      <c r="PA146">
        <v>0.88329603982030502</v>
      </c>
      <c r="PB146">
        <v>0.883771630111163</v>
      </c>
      <c r="PC146">
        <v>0.88424722040202097</v>
      </c>
      <c r="PD146">
        <v>0.88472281069287895</v>
      </c>
      <c r="PE146">
        <v>0.88519840098373703</v>
      </c>
      <c r="PF146">
        <v>0.88567399127459501</v>
      </c>
      <c r="PG146">
        <v>0.88614958156545298</v>
      </c>
      <c r="PH146">
        <v>0.88662517185631096</v>
      </c>
      <c r="PI146">
        <v>0.88710076214716904</v>
      </c>
      <c r="PJ146">
        <v>0.88757635243802702</v>
      </c>
      <c r="PK146">
        <v>0.88805194272888499</v>
      </c>
      <c r="PL146">
        <v>0.88852753301974297</v>
      </c>
      <c r="PM146">
        <v>0.88900312331060105</v>
      </c>
      <c r="PN146">
        <v>0.88947871360146002</v>
      </c>
      <c r="PO146">
        <v>0.889954303892318</v>
      </c>
      <c r="PP146">
        <v>0.89042989418317597</v>
      </c>
      <c r="PQ146">
        <v>0.89090548447403395</v>
      </c>
      <c r="PR146">
        <v>0.89138107476489203</v>
      </c>
      <c r="PS146">
        <v>0.89185666505575001</v>
      </c>
      <c r="PT146">
        <v>0.89233225534660798</v>
      </c>
      <c r="PU146">
        <v>0.89280784563746596</v>
      </c>
      <c r="PV146">
        <v>0.89328343592832404</v>
      </c>
      <c r="PW146">
        <v>0.89375902621918202</v>
      </c>
      <c r="PX146">
        <v>0.89423461651003999</v>
      </c>
      <c r="PY146">
        <v>0.89471020680089797</v>
      </c>
      <c r="PZ146">
        <v>0.89518579709175605</v>
      </c>
      <c r="QA146">
        <v>0.89566138738261403</v>
      </c>
      <c r="QB146">
        <v>0.896136977673472</v>
      </c>
      <c r="QC146">
        <v>0.89661256796432998</v>
      </c>
      <c r="QD146">
        <v>0.89708815825518795</v>
      </c>
      <c r="QE146">
        <v>0.89756374854604604</v>
      </c>
      <c r="QF146">
        <v>0.89803933883690401</v>
      </c>
      <c r="QG146">
        <v>0.89851492912776199</v>
      </c>
      <c r="QH146">
        <v>0.89899051941862096</v>
      </c>
      <c r="QI146">
        <v>0.89946610970947904</v>
      </c>
      <c r="QJ146">
        <v>0.89994170000033702</v>
      </c>
      <c r="QK146">
        <v>0.90041729029119499</v>
      </c>
      <c r="QL146">
        <v>0.90089288058205297</v>
      </c>
      <c r="QM146">
        <v>0.90136847087291105</v>
      </c>
      <c r="QN146">
        <v>0.90184406116376903</v>
      </c>
      <c r="QO146">
        <v>0.902319651454627</v>
      </c>
      <c r="QP146">
        <v>0.90279524174548498</v>
      </c>
      <c r="QQ146">
        <v>0.90327083203634295</v>
      </c>
      <c r="QR146">
        <v>0.90374642232720104</v>
      </c>
      <c r="QS146">
        <v>0.90422201261805901</v>
      </c>
      <c r="QT146">
        <v>0.90469760290891699</v>
      </c>
      <c r="QU146">
        <v>0.90517319319977496</v>
      </c>
      <c r="QV146">
        <v>0.90564878349063305</v>
      </c>
      <c r="QW146">
        <v>0.90612437378149102</v>
      </c>
      <c r="QX146">
        <v>0.906599964072349</v>
      </c>
      <c r="QY146">
        <v>0.90707555436320697</v>
      </c>
      <c r="QZ146">
        <v>0.90755114465406495</v>
      </c>
      <c r="RA146">
        <v>0.90802673494492303</v>
      </c>
      <c r="RB146">
        <v>0.90850232523578101</v>
      </c>
      <c r="RC146">
        <v>0.90897791552663998</v>
      </c>
      <c r="RD146">
        <v>0.90945350581749795</v>
      </c>
      <c r="RE146">
        <v>0.90992909610835604</v>
      </c>
      <c r="RF146">
        <v>0.91040468639921401</v>
      </c>
      <c r="RG146">
        <v>0.91088027669007199</v>
      </c>
      <c r="RH146">
        <v>0.91135586698092996</v>
      </c>
      <c r="RI146">
        <v>0.91183145727178805</v>
      </c>
      <c r="RJ146">
        <v>0.91230704756264602</v>
      </c>
      <c r="RK146">
        <v>0.912782637853504</v>
      </c>
      <c r="RL146">
        <v>0.91325822814436197</v>
      </c>
      <c r="RM146">
        <v>0.91373381843521995</v>
      </c>
      <c r="RN146">
        <v>0.91420940872607803</v>
      </c>
      <c r="RO146">
        <v>0.91468499901693601</v>
      </c>
      <c r="RP146">
        <v>0.91516058930779398</v>
      </c>
      <c r="RQ146">
        <v>0.91563617959865196</v>
      </c>
      <c r="RR146">
        <v>0.91611176988951004</v>
      </c>
      <c r="RS146">
        <v>0.91658736018036802</v>
      </c>
      <c r="RT146">
        <v>0.91706295047122599</v>
      </c>
      <c r="RU146">
        <v>0.91753854076208397</v>
      </c>
      <c r="RV146">
        <v>0.91801413105294305</v>
      </c>
      <c r="RW146">
        <v>0.91848972134380102</v>
      </c>
      <c r="RX146">
        <v>0.918965311634659</v>
      </c>
      <c r="RY146">
        <v>0.91944090192551697</v>
      </c>
      <c r="RZ146">
        <v>0.91991649221637495</v>
      </c>
      <c r="SA146">
        <v>0.92039208250723303</v>
      </c>
      <c r="SB146">
        <v>0.92086767279809101</v>
      </c>
      <c r="SC146">
        <v>0.92134326308894898</v>
      </c>
      <c r="SD146">
        <v>0.92181885337980696</v>
      </c>
      <c r="SE146">
        <v>0.92229444367066504</v>
      </c>
      <c r="SF146">
        <v>0.92277003396152302</v>
      </c>
      <c r="SG146">
        <v>0.92324562425238099</v>
      </c>
      <c r="SH146">
        <v>0.92372121454323897</v>
      </c>
      <c r="SI146">
        <v>0.92419680483409705</v>
      </c>
      <c r="SJ146">
        <v>0.92467239512495503</v>
      </c>
      <c r="SK146">
        <v>0.925147985415813</v>
      </c>
      <c r="SL146">
        <v>0.92562357570667098</v>
      </c>
      <c r="SM146">
        <v>0.92609916599752895</v>
      </c>
      <c r="SN146">
        <v>0.92657475628838704</v>
      </c>
      <c r="SO146">
        <v>0.92705034657924601</v>
      </c>
      <c r="SP146">
        <v>0.92752593687010298</v>
      </c>
      <c r="SQ146">
        <v>0.92800152716096196</v>
      </c>
      <c r="SR146">
        <v>0.92847711745182004</v>
      </c>
      <c r="SS146">
        <v>0.92895270774267802</v>
      </c>
      <c r="ST146">
        <v>0.92942829803353599</v>
      </c>
      <c r="SU146">
        <v>0.92990388832439397</v>
      </c>
      <c r="SV146">
        <v>0.93037947861525205</v>
      </c>
      <c r="SW146">
        <v>0.93085506890611003</v>
      </c>
      <c r="SX146">
        <v>0.931330659196968</v>
      </c>
      <c r="SY146">
        <v>0.93180624948782598</v>
      </c>
      <c r="SZ146">
        <v>0.93228183977868395</v>
      </c>
      <c r="TA146">
        <v>0.93275743006954204</v>
      </c>
      <c r="TB146">
        <v>0.93323302036040001</v>
      </c>
      <c r="TC146">
        <v>0.93370861065125799</v>
      </c>
      <c r="TD146">
        <v>0.93418420094211596</v>
      </c>
      <c r="TE146">
        <v>0.93465979123297405</v>
      </c>
      <c r="TF146">
        <v>0.93513538152383202</v>
      </c>
      <c r="TG146">
        <v>0.93561097181469</v>
      </c>
      <c r="TH146">
        <v>0.93608656210554797</v>
      </c>
      <c r="TI146">
        <v>0.93656215239640594</v>
      </c>
      <c r="TJ146">
        <v>0.93703774268726403</v>
      </c>
      <c r="TK146">
        <v>0.937513332978122</v>
      </c>
      <c r="TL146">
        <v>0.93798892326898098</v>
      </c>
      <c r="TM146">
        <v>0.93846451355983895</v>
      </c>
      <c r="TN146">
        <v>0.93894010385069704</v>
      </c>
      <c r="TO146">
        <v>0.93941569414155501</v>
      </c>
      <c r="TP146">
        <v>0.93989128443241299</v>
      </c>
      <c r="TQ146">
        <v>0.94036687472327096</v>
      </c>
      <c r="TR146">
        <v>0.94084246501412905</v>
      </c>
      <c r="TS146">
        <v>0.94131805530498702</v>
      </c>
      <c r="TT146">
        <v>0.941793645595845</v>
      </c>
      <c r="TU146">
        <v>0.94226923588670297</v>
      </c>
      <c r="TV146">
        <v>0.94274482617756095</v>
      </c>
      <c r="TW146">
        <v>0.94322041646841903</v>
      </c>
      <c r="TX146">
        <v>0.94369600675927701</v>
      </c>
      <c r="TY146">
        <v>0.94417159705013498</v>
      </c>
      <c r="TZ146">
        <v>0.94464718734099296</v>
      </c>
      <c r="UA146">
        <v>0.94512277763185104</v>
      </c>
      <c r="UB146">
        <v>0.94559836792270902</v>
      </c>
      <c r="UC146">
        <v>0.94607395821356699</v>
      </c>
      <c r="UD146">
        <v>0.94654954850442596</v>
      </c>
      <c r="UE146">
        <v>0.94702513879528305</v>
      </c>
      <c r="UF146">
        <v>0.94750072908614202</v>
      </c>
      <c r="UG146">
        <v>0.947976319377</v>
      </c>
      <c r="UH146">
        <v>0.94845190966785797</v>
      </c>
      <c r="UI146">
        <v>0.94892749995871595</v>
      </c>
      <c r="UJ146">
        <v>0.94940309024957403</v>
      </c>
      <c r="UK146">
        <v>0.94987868054043201</v>
      </c>
      <c r="UL146">
        <v>0.95035427083128998</v>
      </c>
      <c r="UM146">
        <v>0.95082986112214796</v>
      </c>
      <c r="UN146">
        <v>0.95130545141300604</v>
      </c>
      <c r="UO146">
        <v>0.95178104170386402</v>
      </c>
      <c r="UP146">
        <v>0.95225663199472199</v>
      </c>
      <c r="UQ146">
        <v>0.95273222228557997</v>
      </c>
      <c r="UR146">
        <v>0.95320781257643805</v>
      </c>
      <c r="US146">
        <v>0.95368340286729603</v>
      </c>
      <c r="UT146">
        <v>0.954158993158154</v>
      </c>
      <c r="UU146">
        <v>0.95463458344901198</v>
      </c>
      <c r="UV146">
        <v>0.95511017373986995</v>
      </c>
      <c r="UW146">
        <v>0.95558576403072804</v>
      </c>
      <c r="UX146">
        <v>0.95606135432158601</v>
      </c>
      <c r="UY146">
        <v>0.95653694461244398</v>
      </c>
      <c r="UZ146">
        <v>0.95701253490330296</v>
      </c>
      <c r="VA146">
        <v>0.95748812519416104</v>
      </c>
      <c r="VB146">
        <v>0.95796371548501902</v>
      </c>
      <c r="VC146">
        <v>0.95843930577587699</v>
      </c>
      <c r="VD146">
        <v>0.95891489606673497</v>
      </c>
      <c r="VE146">
        <v>0.95939048635759305</v>
      </c>
      <c r="VF146">
        <v>0.95986607664845103</v>
      </c>
      <c r="VG146">
        <v>0.960341666939309</v>
      </c>
      <c r="VH146">
        <v>0.96081725723016698</v>
      </c>
      <c r="VI146">
        <v>0.96129284752102495</v>
      </c>
      <c r="VJ146">
        <v>0.96176843781188304</v>
      </c>
      <c r="VK146">
        <v>0.96224402810274101</v>
      </c>
      <c r="VL146">
        <v>0.96271961839359899</v>
      </c>
      <c r="VM146">
        <v>0.96319520868445696</v>
      </c>
      <c r="VN146">
        <v>0.96367079897531505</v>
      </c>
      <c r="VO146">
        <v>0.96414638926617302</v>
      </c>
      <c r="VP146">
        <v>0.964621979557031</v>
      </c>
      <c r="VQ146">
        <v>0.96509756984788897</v>
      </c>
      <c r="VR146">
        <v>0.96557316013874706</v>
      </c>
      <c r="VS146">
        <v>0.96604875042960503</v>
      </c>
      <c r="VT146">
        <v>0.966524340720464</v>
      </c>
      <c r="VU146">
        <v>0.96699993101132198</v>
      </c>
      <c r="VV146">
        <v>0.96747552130217995</v>
      </c>
      <c r="VW146">
        <v>0.96795111159303804</v>
      </c>
      <c r="VX146">
        <v>0.96842670188389601</v>
      </c>
      <c r="VY146">
        <v>0.96890229217475399</v>
      </c>
      <c r="VZ146">
        <v>0.96937788246561196</v>
      </c>
      <c r="WA146">
        <v>0.96985347275647005</v>
      </c>
      <c r="WB146">
        <v>0.97032906304732802</v>
      </c>
      <c r="WC146">
        <v>0.970804653338186</v>
      </c>
      <c r="WD146">
        <v>0.97128024362904397</v>
      </c>
    </row>
    <row r="147" spans="1:602" x14ac:dyDescent="0.3">
      <c r="A147" s="3">
        <v>0.72499999999999998</v>
      </c>
      <c r="B147">
        <v>0.11924452177938601</v>
      </c>
      <c r="C147">
        <v>0.120328803506437</v>
      </c>
      <c r="D147">
        <v>0.121413085233489</v>
      </c>
      <c r="E147">
        <v>0.122497366960541</v>
      </c>
      <c r="F147">
        <v>0.123581648687592</v>
      </c>
      <c r="G147">
        <v>0.12466593041464399</v>
      </c>
      <c r="H147">
        <v>0.12575021214169599</v>
      </c>
      <c r="I147">
        <v>0.12683449386874701</v>
      </c>
      <c r="J147">
        <v>0.12791877559579901</v>
      </c>
      <c r="K147">
        <v>0.129003057322851</v>
      </c>
      <c r="L147">
        <v>0.130087339049902</v>
      </c>
      <c r="M147">
        <v>0.13117162077695399</v>
      </c>
      <c r="N147">
        <v>0.13225590250400601</v>
      </c>
      <c r="O147">
        <v>0.13334018423105701</v>
      </c>
      <c r="P147">
        <v>0.134424465958109</v>
      </c>
      <c r="Q147">
        <v>0.135508747685161</v>
      </c>
      <c r="R147">
        <v>0.13659302941221199</v>
      </c>
      <c r="S147">
        <v>0.13767731113926401</v>
      </c>
      <c r="T147">
        <v>0.13876159286631601</v>
      </c>
      <c r="U147">
        <v>0.139845874593367</v>
      </c>
      <c r="V147">
        <v>0.140930156320419</v>
      </c>
      <c r="W147">
        <v>0.14201443804746999</v>
      </c>
      <c r="X147">
        <v>0.14309871977452199</v>
      </c>
      <c r="Y147">
        <v>0.14418300150157401</v>
      </c>
      <c r="Z147">
        <v>0.145267283228625</v>
      </c>
      <c r="AA147">
        <v>0.146351564955677</v>
      </c>
      <c r="AB147">
        <v>0.14743584668272899</v>
      </c>
      <c r="AC147">
        <v>0.14852012840977999</v>
      </c>
      <c r="AD147">
        <v>0.14960441013683201</v>
      </c>
      <c r="AE147">
        <v>0.15068869186388401</v>
      </c>
      <c r="AF147">
        <v>0.151772973590935</v>
      </c>
      <c r="AG147">
        <v>0.152857255317987</v>
      </c>
      <c r="AH147">
        <v>0.15394153704503899</v>
      </c>
      <c r="AI147">
        <v>0.15502581877209001</v>
      </c>
      <c r="AJ147">
        <v>0.15611010049914201</v>
      </c>
      <c r="AK147">
        <v>0.157194382226194</v>
      </c>
      <c r="AL147">
        <v>0.158278663953245</v>
      </c>
      <c r="AM147">
        <v>0.15936294568029699</v>
      </c>
      <c r="AN147">
        <v>0.16044722740734901</v>
      </c>
      <c r="AO147">
        <v>0.16153150913440001</v>
      </c>
      <c r="AP147">
        <v>0.162615790861452</v>
      </c>
      <c r="AQ147">
        <v>0.163700072588504</v>
      </c>
      <c r="AR147">
        <v>0.16478435431555499</v>
      </c>
      <c r="AS147">
        <v>0.16586863604260699</v>
      </c>
      <c r="AT147">
        <v>0.16695291776965801</v>
      </c>
      <c r="AU147">
        <v>0.16803719949671</v>
      </c>
      <c r="AV147">
        <v>0.169121481223762</v>
      </c>
      <c r="AW147">
        <v>0.17020576295081299</v>
      </c>
      <c r="AX147">
        <v>0.17129004467786499</v>
      </c>
      <c r="AY147">
        <v>0.17237432640491701</v>
      </c>
      <c r="AZ147">
        <v>0.17345860813196801</v>
      </c>
      <c r="BA147">
        <v>0.17454288985902</v>
      </c>
      <c r="BB147">
        <v>0.175627171586072</v>
      </c>
      <c r="BC147">
        <v>0.17671145331312299</v>
      </c>
      <c r="BD147">
        <v>0.17779573504017501</v>
      </c>
      <c r="BE147">
        <v>0.17888001676722701</v>
      </c>
      <c r="BF147">
        <v>0.179964298494278</v>
      </c>
      <c r="BG147">
        <v>0.18104858022133</v>
      </c>
      <c r="BH147">
        <v>0.18213286194838199</v>
      </c>
      <c r="BI147">
        <v>0.18321714367543299</v>
      </c>
      <c r="BJ147">
        <v>0.18430142540248501</v>
      </c>
      <c r="BK147">
        <v>0.185385707129537</v>
      </c>
      <c r="BL147">
        <v>0.186469988856588</v>
      </c>
      <c r="BM147">
        <v>0.18755427058363999</v>
      </c>
      <c r="BN147">
        <v>0.18863855231069099</v>
      </c>
      <c r="BO147">
        <v>0.18972283403774301</v>
      </c>
      <c r="BP147">
        <v>0.190807115764795</v>
      </c>
      <c r="BQ147">
        <v>0.191891397491846</v>
      </c>
      <c r="BR147">
        <v>0.19297567921889799</v>
      </c>
      <c r="BS147">
        <v>0.19405996094594999</v>
      </c>
      <c r="BT147">
        <v>0.19514424267300101</v>
      </c>
      <c r="BU147">
        <v>0.19622852440005301</v>
      </c>
      <c r="BV147">
        <v>0.197312806127105</v>
      </c>
      <c r="BW147">
        <v>0.198397087854156</v>
      </c>
      <c r="BX147">
        <v>0.19948136958120799</v>
      </c>
      <c r="BY147">
        <v>0.20056565130826001</v>
      </c>
      <c r="BZ147">
        <v>0.20164993303531101</v>
      </c>
      <c r="CA147">
        <v>0.202734214762363</v>
      </c>
      <c r="CB147">
        <v>0.203818496489415</v>
      </c>
      <c r="CC147">
        <v>0.20490277821646599</v>
      </c>
      <c r="CD147">
        <v>0.20598705994351801</v>
      </c>
      <c r="CE147">
        <v>0.20707134167057001</v>
      </c>
      <c r="CF147">
        <v>0.208155623397621</v>
      </c>
      <c r="CG147">
        <v>0.209239905124673</v>
      </c>
      <c r="CH147">
        <v>0.21032418685172499</v>
      </c>
      <c r="CI147">
        <v>0.21140846857877599</v>
      </c>
      <c r="CJ147">
        <v>0.21249275030582801</v>
      </c>
      <c r="CK147">
        <v>0.21357703203287901</v>
      </c>
      <c r="CL147">
        <v>0.214661313759931</v>
      </c>
      <c r="CM147">
        <v>0.21574559548698299</v>
      </c>
      <c r="CN147">
        <v>0.21682987721403399</v>
      </c>
      <c r="CO147">
        <v>0.21791415894108601</v>
      </c>
      <c r="CP147">
        <v>0.21899844066813801</v>
      </c>
      <c r="CQ147">
        <v>0.220082722395189</v>
      </c>
      <c r="CR147">
        <v>0.221167004122241</v>
      </c>
      <c r="CS147">
        <v>0.22225128584929299</v>
      </c>
      <c r="CT147">
        <v>0.22333556757634401</v>
      </c>
      <c r="CU147">
        <v>0.22441984930339601</v>
      </c>
      <c r="CV147">
        <v>0.225504131030448</v>
      </c>
      <c r="CW147">
        <v>0.226588412757499</v>
      </c>
      <c r="CX147">
        <v>0.22767269448455099</v>
      </c>
      <c r="CY147">
        <v>0.22875697621160301</v>
      </c>
      <c r="CZ147">
        <v>0.22984125793865401</v>
      </c>
      <c r="DA147">
        <v>0.230925539665706</v>
      </c>
      <c r="DB147">
        <v>0.232009821392758</v>
      </c>
      <c r="DC147">
        <v>0.23309410311980899</v>
      </c>
      <c r="DD147">
        <v>0.23417838484686099</v>
      </c>
      <c r="DE147">
        <v>0.23526266657391201</v>
      </c>
      <c r="DF147">
        <v>0.236346948300964</v>
      </c>
      <c r="DG147">
        <v>0.237431230028016</v>
      </c>
      <c r="DH147">
        <v>0.23851551175506699</v>
      </c>
      <c r="DI147">
        <v>0.23959979348211899</v>
      </c>
      <c r="DJ147">
        <v>0.24068407520917101</v>
      </c>
      <c r="DK147">
        <v>0.24368142658811101</v>
      </c>
      <c r="DL147">
        <v>0.24667877796705201</v>
      </c>
      <c r="DM147">
        <v>0.24967612934599301</v>
      </c>
      <c r="DN147">
        <v>0.25267348072493301</v>
      </c>
      <c r="DO147">
        <v>0.25567083210387398</v>
      </c>
      <c r="DP147">
        <v>0.25866818348281501</v>
      </c>
      <c r="DQ147">
        <v>0.26166553486175498</v>
      </c>
      <c r="DR147">
        <v>0.264662886240696</v>
      </c>
      <c r="DS147">
        <v>0.26766023761963598</v>
      </c>
      <c r="DT147">
        <v>0.270657588998577</v>
      </c>
      <c r="DU147">
        <v>0.27365494037751797</v>
      </c>
      <c r="DV147">
        <v>0.276652291756458</v>
      </c>
      <c r="DW147">
        <v>0.27964964313539897</v>
      </c>
      <c r="DX147">
        <v>0.28264699451434</v>
      </c>
      <c r="DY147">
        <v>0.28564434589328003</v>
      </c>
      <c r="DZ147">
        <v>0.288641697272221</v>
      </c>
      <c r="EA147">
        <v>0.29163904865116103</v>
      </c>
      <c r="EB147">
        <v>0.294636400030102</v>
      </c>
      <c r="EC147">
        <v>0.29763375140904302</v>
      </c>
      <c r="ED147">
        <v>0.300631102787983</v>
      </c>
      <c r="EE147">
        <v>0.30362845416692402</v>
      </c>
      <c r="EF147">
        <v>0.30662580554586499</v>
      </c>
      <c r="EG147">
        <v>0.30962315692480502</v>
      </c>
      <c r="EH147">
        <v>0.31262050830374599</v>
      </c>
      <c r="EI147">
        <v>0.31561785968268602</v>
      </c>
      <c r="EJ147">
        <v>0.31861521106162699</v>
      </c>
      <c r="EK147">
        <v>0.32161256244056802</v>
      </c>
      <c r="EL147">
        <v>0.32460991381950799</v>
      </c>
      <c r="EM147">
        <v>0.32760726519844902</v>
      </c>
      <c r="EN147">
        <v>0.33060461657738999</v>
      </c>
      <c r="EO147">
        <v>0.33360196795633001</v>
      </c>
      <c r="EP147">
        <v>0.33659931933527099</v>
      </c>
      <c r="EQ147">
        <v>0.33959667071421101</v>
      </c>
      <c r="ER147">
        <v>0.34259402209315198</v>
      </c>
      <c r="ES147">
        <v>0.34559137347209301</v>
      </c>
      <c r="ET147">
        <v>0.34858872485103298</v>
      </c>
      <c r="EU147">
        <v>0.35158607622997401</v>
      </c>
      <c r="EV147">
        <v>0.35458342760891498</v>
      </c>
      <c r="EW147">
        <v>0.35758077898785501</v>
      </c>
      <c r="EX147">
        <v>0.36057813036679598</v>
      </c>
      <c r="EY147">
        <v>0.36357548174573701</v>
      </c>
      <c r="EZ147">
        <v>0.36657283312467698</v>
      </c>
      <c r="FA147">
        <v>0.369570184503618</v>
      </c>
      <c r="FB147">
        <v>0.37256753588255898</v>
      </c>
      <c r="FC147">
        <v>0.375564887261499</v>
      </c>
      <c r="FD147">
        <v>0.37856223864043997</v>
      </c>
      <c r="FE147">
        <v>0.38155959001938</v>
      </c>
      <c r="FF147">
        <v>0.38455694139832097</v>
      </c>
      <c r="FG147">
        <v>0.387554292777262</v>
      </c>
      <c r="FH147">
        <v>0.39055164415620203</v>
      </c>
      <c r="FI147">
        <v>0.393548995535143</v>
      </c>
      <c r="FJ147">
        <v>0.39654634691408402</v>
      </c>
      <c r="FK147">
        <v>0.399543698293024</v>
      </c>
      <c r="FL147">
        <v>0.40254104967196502</v>
      </c>
      <c r="FM147">
        <v>0.405538401050905</v>
      </c>
      <c r="FN147">
        <v>0.40853575242984602</v>
      </c>
      <c r="FO147">
        <v>0.41153310380878699</v>
      </c>
      <c r="FP147">
        <v>0.41453045518772702</v>
      </c>
      <c r="FQ147">
        <v>0.41752780656666799</v>
      </c>
      <c r="FR147">
        <v>0.42052515794560902</v>
      </c>
      <c r="FS147">
        <v>0.42352250932454899</v>
      </c>
      <c r="FT147">
        <v>0.42651986070349002</v>
      </c>
      <c r="FU147">
        <v>0.42951721208242999</v>
      </c>
      <c r="FV147">
        <v>0.43251456346137102</v>
      </c>
      <c r="FW147">
        <v>0.43551191484031199</v>
      </c>
      <c r="FX147">
        <v>0.43850926621925201</v>
      </c>
      <c r="FY147">
        <v>0.44150661759819299</v>
      </c>
      <c r="FZ147">
        <v>0.44450396897713401</v>
      </c>
      <c r="GA147">
        <v>0.44750132035607398</v>
      </c>
      <c r="GB147">
        <v>0.45049867173501501</v>
      </c>
      <c r="GC147">
        <v>0.45349602311395498</v>
      </c>
      <c r="GD147">
        <v>0.45649337449289601</v>
      </c>
      <c r="GE147">
        <v>0.45949072587183698</v>
      </c>
      <c r="GF147">
        <v>0.46248807725077701</v>
      </c>
      <c r="GG147">
        <v>0.46548542862971798</v>
      </c>
      <c r="GH147">
        <v>0.46848278000865901</v>
      </c>
      <c r="GI147">
        <v>0.47148013138759898</v>
      </c>
      <c r="GJ147">
        <v>0.47447748276654</v>
      </c>
      <c r="GK147">
        <v>0.47747483414547998</v>
      </c>
      <c r="GL147">
        <v>0.480472185524421</v>
      </c>
      <c r="GM147">
        <v>0.48346953690336197</v>
      </c>
      <c r="GN147">
        <v>0.486466888282302</v>
      </c>
      <c r="GO147">
        <v>0.48946423966124297</v>
      </c>
      <c r="GP147">
        <v>0.492461591040184</v>
      </c>
      <c r="GQ147">
        <v>0.49545894241912403</v>
      </c>
      <c r="GR147">
        <v>0.498456293798065</v>
      </c>
      <c r="GS147">
        <v>0.50145364517700497</v>
      </c>
      <c r="GT147">
        <v>0.50445099655594605</v>
      </c>
      <c r="GU147">
        <v>0.50744834793488702</v>
      </c>
      <c r="GV147">
        <v>0.51044569931382699</v>
      </c>
      <c r="GW147">
        <v>0.51344305069276797</v>
      </c>
      <c r="GX147">
        <v>0.51644040207170905</v>
      </c>
      <c r="GY147">
        <v>0.51943775345064902</v>
      </c>
      <c r="GZ147">
        <v>0.52243510482958999</v>
      </c>
      <c r="HA147">
        <v>0.52543245620852996</v>
      </c>
      <c r="HB147">
        <v>0.52842980758747105</v>
      </c>
      <c r="HC147">
        <v>0.53142715896641202</v>
      </c>
      <c r="HD147">
        <v>0.53442451034535199</v>
      </c>
      <c r="HE147">
        <v>0.53742186172429296</v>
      </c>
      <c r="HF147">
        <v>0.54041921310323404</v>
      </c>
      <c r="HG147">
        <v>0.54341656448217401</v>
      </c>
      <c r="HH147">
        <v>0.54641391586111498</v>
      </c>
      <c r="HI147">
        <v>0.54941126724005496</v>
      </c>
      <c r="HJ147">
        <v>0.55240861861899604</v>
      </c>
      <c r="HK147">
        <v>0.55540596999793701</v>
      </c>
      <c r="HL147">
        <v>0.55840332137687798</v>
      </c>
      <c r="HM147">
        <v>0.56140067275581795</v>
      </c>
      <c r="HN147">
        <v>0.56439802413475904</v>
      </c>
      <c r="HO147">
        <v>0.56739537551369901</v>
      </c>
      <c r="HP147">
        <v>0.57039272689263998</v>
      </c>
      <c r="HQ147">
        <v>0.57339007827158095</v>
      </c>
      <c r="HR147">
        <v>0.57638742965052103</v>
      </c>
      <c r="HS147">
        <v>0.579384781029462</v>
      </c>
      <c r="HT147">
        <v>0.58238213240840297</v>
      </c>
      <c r="HU147">
        <v>0.58537948378734295</v>
      </c>
      <c r="HV147">
        <v>0.58837683516628403</v>
      </c>
      <c r="HW147">
        <v>0.591374186545224</v>
      </c>
      <c r="HX147">
        <v>0.59437153792416497</v>
      </c>
      <c r="HY147">
        <v>0.59736888930310605</v>
      </c>
      <c r="HZ147">
        <v>0.60036624068204603</v>
      </c>
      <c r="IA147">
        <v>0.603363592060987</v>
      </c>
      <c r="IB147">
        <v>0.60636094343992797</v>
      </c>
      <c r="IC147">
        <v>0.60935829481886805</v>
      </c>
      <c r="ID147">
        <v>0.61235564619780902</v>
      </c>
      <c r="IE147">
        <v>0.61535299757674899</v>
      </c>
      <c r="IF147">
        <v>0.61835034895568997</v>
      </c>
      <c r="IG147">
        <v>0.62134770033463105</v>
      </c>
      <c r="IH147">
        <v>0.62434505171357102</v>
      </c>
      <c r="II147">
        <v>0.62734240309251199</v>
      </c>
      <c r="IJ147">
        <v>0.63033975447145296</v>
      </c>
      <c r="IK147">
        <v>0.63333710585039305</v>
      </c>
      <c r="IL147">
        <v>0.63633445722933402</v>
      </c>
      <c r="IM147">
        <v>0.63933180860827499</v>
      </c>
      <c r="IN147">
        <v>0.64232915998721496</v>
      </c>
      <c r="IO147">
        <v>0.64532651136615604</v>
      </c>
      <c r="IP147">
        <v>0.64832386274509601</v>
      </c>
      <c r="IQ147">
        <v>0.65132121412403698</v>
      </c>
      <c r="IR147">
        <v>0.65431856550297796</v>
      </c>
      <c r="IS147">
        <v>0.65731591688191804</v>
      </c>
      <c r="IT147">
        <v>0.66031326826085901</v>
      </c>
      <c r="IU147">
        <v>0.66331061963979998</v>
      </c>
      <c r="IV147">
        <v>0.66630797101873995</v>
      </c>
      <c r="IW147">
        <v>0.66930532239768104</v>
      </c>
      <c r="IX147">
        <v>0.67230267377662101</v>
      </c>
      <c r="IY147">
        <v>0.67530002515556198</v>
      </c>
      <c r="IZ147">
        <v>0.67829737653450295</v>
      </c>
      <c r="JA147">
        <v>0.68129472791344303</v>
      </c>
      <c r="JB147">
        <v>0.684292079292384</v>
      </c>
      <c r="JC147">
        <v>0.68728943067132497</v>
      </c>
      <c r="JD147">
        <v>0.69028678205026495</v>
      </c>
      <c r="JE147">
        <v>0.69328413342920603</v>
      </c>
      <c r="JF147">
        <v>0.696281484808146</v>
      </c>
      <c r="JG147">
        <v>0.69927883618708697</v>
      </c>
      <c r="JH147">
        <v>0.70227618756602805</v>
      </c>
      <c r="JI147">
        <v>0.70527353894496803</v>
      </c>
      <c r="JJ147">
        <v>0.708270890323909</v>
      </c>
      <c r="JK147">
        <v>0.71126824170284997</v>
      </c>
      <c r="JL147">
        <v>0.71426559308179005</v>
      </c>
      <c r="JM147">
        <v>0.71726294446073102</v>
      </c>
      <c r="JN147">
        <v>0.72026029583967099</v>
      </c>
      <c r="JO147">
        <v>0.72325764721861197</v>
      </c>
      <c r="JP147">
        <v>0.72625499859755305</v>
      </c>
      <c r="JQ147">
        <v>0.72925234997649302</v>
      </c>
      <c r="JR147">
        <v>0.73224970135543399</v>
      </c>
      <c r="JS147">
        <v>0.73524705273437496</v>
      </c>
      <c r="JT147">
        <v>0.73824440411331504</v>
      </c>
      <c r="JU147">
        <v>0.74124175549225602</v>
      </c>
      <c r="JV147">
        <v>0.74423910687119699</v>
      </c>
      <c r="JW147">
        <v>0.74723645825013696</v>
      </c>
      <c r="JX147">
        <v>0.75023380962907804</v>
      </c>
      <c r="JY147">
        <v>0.75323116100801901</v>
      </c>
      <c r="JZ147">
        <v>0.75622851238695898</v>
      </c>
      <c r="KA147">
        <v>0.75922586376589996</v>
      </c>
      <c r="KB147">
        <v>0.76222321514484004</v>
      </c>
      <c r="KC147">
        <v>0.76522056652378101</v>
      </c>
      <c r="KD147">
        <v>0.76821791790272098</v>
      </c>
      <c r="KE147">
        <v>0.77121526928166195</v>
      </c>
      <c r="KF147">
        <v>0.77421262066060303</v>
      </c>
      <c r="KG147">
        <v>0.77720997203954301</v>
      </c>
      <c r="KH147">
        <v>0.78020732341848398</v>
      </c>
      <c r="KI147">
        <v>0.78320467479742495</v>
      </c>
      <c r="KJ147">
        <v>0.78620202617636503</v>
      </c>
      <c r="KK147">
        <v>0.789199377555306</v>
      </c>
      <c r="KL147">
        <v>0.79219672893424697</v>
      </c>
      <c r="KM147">
        <v>0.79519408031318695</v>
      </c>
      <c r="KN147">
        <v>0.79819143169212803</v>
      </c>
      <c r="KO147">
        <v>0.801188783071068</v>
      </c>
      <c r="KP147">
        <v>0.80418613445000897</v>
      </c>
      <c r="KQ147">
        <v>0.80718348582895005</v>
      </c>
      <c r="KR147">
        <v>0.81018083720789003</v>
      </c>
      <c r="KS147">
        <v>0.813178188586831</v>
      </c>
      <c r="KT147">
        <v>0.81617553996577197</v>
      </c>
      <c r="KU147">
        <v>0.81917289134471205</v>
      </c>
      <c r="KV147">
        <v>0.82217024272365302</v>
      </c>
      <c r="KW147">
        <v>0.82516759410259299</v>
      </c>
      <c r="KX147">
        <v>0.82816494548153397</v>
      </c>
      <c r="KY147">
        <v>0.83116229686047505</v>
      </c>
      <c r="KZ147">
        <v>0.83415964823941502</v>
      </c>
      <c r="LA147">
        <v>0.83715699961835599</v>
      </c>
      <c r="LB147">
        <v>0.84015435099729696</v>
      </c>
      <c r="LC147">
        <v>0.84060986840346097</v>
      </c>
      <c r="LD147">
        <v>0.84106538580962598</v>
      </c>
      <c r="LE147">
        <v>0.84152090321579098</v>
      </c>
      <c r="LF147">
        <v>0.84197642062195499</v>
      </c>
      <c r="LG147">
        <v>0.84243193802812</v>
      </c>
      <c r="LH147">
        <v>0.842887455434285</v>
      </c>
      <c r="LI147">
        <v>0.84334297284044901</v>
      </c>
      <c r="LJ147">
        <v>0.84379849024661402</v>
      </c>
      <c r="LK147">
        <v>0.84425400765277903</v>
      </c>
      <c r="LL147">
        <v>0.84470952505894303</v>
      </c>
      <c r="LM147">
        <v>0.84516504246510804</v>
      </c>
      <c r="LN147">
        <v>0.84562055987127305</v>
      </c>
      <c r="LO147">
        <v>0.84607607727743706</v>
      </c>
      <c r="LP147">
        <v>0.84653159468360195</v>
      </c>
      <c r="LQ147">
        <v>0.84698711208976596</v>
      </c>
      <c r="LR147">
        <v>0.84744262949593097</v>
      </c>
      <c r="LS147">
        <v>0.84789814690209597</v>
      </c>
      <c r="LT147">
        <v>0.84835366430825998</v>
      </c>
      <c r="LU147">
        <v>0.84880918171442499</v>
      </c>
      <c r="LV147">
        <v>0.84926469912058999</v>
      </c>
      <c r="LW147">
        <v>0.849720216526754</v>
      </c>
      <c r="LX147">
        <v>0.85017573393291901</v>
      </c>
      <c r="LY147">
        <v>0.85063125133908402</v>
      </c>
      <c r="LZ147">
        <v>0.85108676874524802</v>
      </c>
      <c r="MA147">
        <v>0.85154228615141303</v>
      </c>
      <c r="MB147">
        <v>0.85199780355757804</v>
      </c>
      <c r="MC147">
        <v>0.85245332096374205</v>
      </c>
      <c r="MD147">
        <v>0.85290883836990705</v>
      </c>
      <c r="ME147">
        <v>0.85336435577607195</v>
      </c>
      <c r="MF147">
        <v>0.85381987318223596</v>
      </c>
      <c r="MG147">
        <v>0.85427539058840096</v>
      </c>
      <c r="MH147">
        <v>0.85473090799456597</v>
      </c>
      <c r="MI147">
        <v>0.85518642540072998</v>
      </c>
      <c r="MJ147">
        <v>0.85564194280689498</v>
      </c>
      <c r="MK147">
        <v>0.85609746021305899</v>
      </c>
      <c r="ML147">
        <v>0.856552977619224</v>
      </c>
      <c r="MM147">
        <v>0.85700849502538901</v>
      </c>
      <c r="MN147">
        <v>0.85746401243155301</v>
      </c>
      <c r="MO147">
        <v>0.85791952983771802</v>
      </c>
      <c r="MP147">
        <v>0.85837504724388303</v>
      </c>
      <c r="MQ147">
        <v>0.85883056465004703</v>
      </c>
      <c r="MR147">
        <v>0.85928608205621204</v>
      </c>
      <c r="MS147">
        <v>0.85974159946237705</v>
      </c>
      <c r="MT147">
        <v>0.86019711686854095</v>
      </c>
      <c r="MU147">
        <v>0.86065263427470595</v>
      </c>
      <c r="MV147">
        <v>0.86110815168087096</v>
      </c>
      <c r="MW147">
        <v>0.86156366908703497</v>
      </c>
      <c r="MX147">
        <v>0.86201918649319997</v>
      </c>
      <c r="MY147">
        <v>0.86247470389936498</v>
      </c>
      <c r="MZ147">
        <v>0.86293022130552899</v>
      </c>
      <c r="NA147">
        <v>0.863385738711694</v>
      </c>
      <c r="NB147">
        <v>0.863841256117859</v>
      </c>
      <c r="NC147">
        <v>0.86429677352402301</v>
      </c>
      <c r="ND147">
        <v>0.86475229093018802</v>
      </c>
      <c r="NE147">
        <v>0.86520780833635302</v>
      </c>
      <c r="NF147">
        <v>0.86566332574251703</v>
      </c>
      <c r="NG147">
        <v>0.86611884314868204</v>
      </c>
      <c r="NH147">
        <v>0.86657436055484605</v>
      </c>
      <c r="NI147">
        <v>0.86702987796101105</v>
      </c>
      <c r="NJ147">
        <v>0.86748539536717595</v>
      </c>
      <c r="NK147">
        <v>0.86794091277333996</v>
      </c>
      <c r="NL147">
        <v>0.86839643017950496</v>
      </c>
      <c r="NM147">
        <v>0.86885194758566997</v>
      </c>
      <c r="NN147">
        <v>0.86930746499183398</v>
      </c>
      <c r="NO147">
        <v>0.86976298239799898</v>
      </c>
      <c r="NP147">
        <v>0.87021849980416399</v>
      </c>
      <c r="NQ147">
        <v>0.870674017210328</v>
      </c>
      <c r="NR147">
        <v>0.87112953461649301</v>
      </c>
      <c r="NS147">
        <v>0.87158505202265801</v>
      </c>
      <c r="NT147">
        <v>0.87204056942882202</v>
      </c>
      <c r="NU147">
        <v>0.87249608683498703</v>
      </c>
      <c r="NV147">
        <v>0.87295160424115203</v>
      </c>
      <c r="NW147">
        <v>0.87340712164731604</v>
      </c>
      <c r="NX147">
        <v>0.87386263905348105</v>
      </c>
      <c r="NY147">
        <v>0.87431815645964595</v>
      </c>
      <c r="NZ147">
        <v>0.87477367386580995</v>
      </c>
      <c r="OA147">
        <v>0.87522919127197496</v>
      </c>
      <c r="OB147">
        <v>0.87568470867813897</v>
      </c>
      <c r="OC147">
        <v>0.87614022608430397</v>
      </c>
      <c r="OD147">
        <v>0.87659574349046898</v>
      </c>
      <c r="OE147">
        <v>0.87705126089663299</v>
      </c>
      <c r="OF147">
        <v>0.877506778302798</v>
      </c>
      <c r="OG147">
        <v>0.877962295708963</v>
      </c>
      <c r="OH147">
        <v>0.87841781311512701</v>
      </c>
      <c r="OI147">
        <v>0.87887333052129202</v>
      </c>
      <c r="OJ147">
        <v>0.87932884792745702</v>
      </c>
      <c r="OK147">
        <v>0.87978436533362103</v>
      </c>
      <c r="OL147">
        <v>0.88023988273978604</v>
      </c>
      <c r="OM147">
        <v>0.88069540014595105</v>
      </c>
      <c r="ON147">
        <v>0.88115091755211505</v>
      </c>
      <c r="OO147">
        <v>0.88160643495827995</v>
      </c>
      <c r="OP147">
        <v>0.88206195236444496</v>
      </c>
      <c r="OQ147">
        <v>0.88251746977060896</v>
      </c>
      <c r="OR147">
        <v>0.88297298717677397</v>
      </c>
      <c r="OS147">
        <v>0.88342850458293898</v>
      </c>
      <c r="OT147">
        <v>0.88388402198910299</v>
      </c>
      <c r="OU147">
        <v>0.88433953939526799</v>
      </c>
      <c r="OV147">
        <v>0.884795056801432</v>
      </c>
      <c r="OW147">
        <v>0.88525057420759701</v>
      </c>
      <c r="OX147">
        <v>0.88570609161376201</v>
      </c>
      <c r="OY147">
        <v>0.88616160901992702</v>
      </c>
      <c r="OZ147">
        <v>0.88661712642609103</v>
      </c>
      <c r="PA147">
        <v>0.88707264383225604</v>
      </c>
      <c r="PB147">
        <v>0.88752816123842104</v>
      </c>
      <c r="PC147">
        <v>0.88798367864458505</v>
      </c>
      <c r="PD147">
        <v>0.88843919605074995</v>
      </c>
      <c r="PE147">
        <v>0.88889471345691395</v>
      </c>
      <c r="PF147">
        <v>0.88935023086307896</v>
      </c>
      <c r="PG147">
        <v>0.88980574826924397</v>
      </c>
      <c r="PH147">
        <v>0.89026126567540798</v>
      </c>
      <c r="PI147">
        <v>0.89071678308157298</v>
      </c>
      <c r="PJ147">
        <v>0.89117230048773799</v>
      </c>
      <c r="PK147">
        <v>0.891627817893902</v>
      </c>
      <c r="PL147">
        <v>0.892083335300067</v>
      </c>
      <c r="PM147">
        <v>0.89253885270623201</v>
      </c>
      <c r="PN147">
        <v>0.89299437011239602</v>
      </c>
      <c r="PO147">
        <v>0.89344988751856103</v>
      </c>
      <c r="PP147">
        <v>0.89390540492472603</v>
      </c>
      <c r="PQ147">
        <v>0.89436092233089004</v>
      </c>
      <c r="PR147">
        <v>0.89481643973705505</v>
      </c>
      <c r="PS147">
        <v>0.89527195714322005</v>
      </c>
      <c r="PT147">
        <v>0.89572747454938395</v>
      </c>
      <c r="PU147">
        <v>0.89618299195554896</v>
      </c>
      <c r="PV147">
        <v>0.89663850936171396</v>
      </c>
      <c r="PW147">
        <v>0.89709402676787797</v>
      </c>
      <c r="PX147">
        <v>0.89754954417404298</v>
      </c>
      <c r="PY147">
        <v>0.89800506158020699</v>
      </c>
      <c r="PZ147">
        <v>0.89846057898637199</v>
      </c>
      <c r="QA147">
        <v>0.898916096392537</v>
      </c>
      <c r="QB147">
        <v>0.89937161379870201</v>
      </c>
      <c r="QC147">
        <v>0.89982713120486602</v>
      </c>
      <c r="QD147">
        <v>0.90028264861103102</v>
      </c>
      <c r="QE147">
        <v>0.90073816601719503</v>
      </c>
      <c r="QF147">
        <v>0.90119368342336004</v>
      </c>
      <c r="QG147">
        <v>0.90164920082952504</v>
      </c>
      <c r="QH147">
        <v>0.90210471823568905</v>
      </c>
      <c r="QI147">
        <v>0.90256023564185395</v>
      </c>
      <c r="QJ147">
        <v>0.90301575304801895</v>
      </c>
      <c r="QK147">
        <v>0.90347127045418296</v>
      </c>
      <c r="QL147">
        <v>0.90392678786034797</v>
      </c>
      <c r="QM147">
        <v>0.90438230526651298</v>
      </c>
      <c r="QN147">
        <v>0.90483782267267698</v>
      </c>
      <c r="QO147">
        <v>0.90529334007884199</v>
      </c>
      <c r="QP147">
        <v>0.905748857485007</v>
      </c>
      <c r="QQ147">
        <v>0.90620437489117101</v>
      </c>
      <c r="QR147">
        <v>0.90665989229733601</v>
      </c>
      <c r="QS147">
        <v>0.90711540970350102</v>
      </c>
      <c r="QT147">
        <v>0.90757092710966503</v>
      </c>
      <c r="QU147">
        <v>0.90802644451583003</v>
      </c>
      <c r="QV147">
        <v>0.90848196192199404</v>
      </c>
      <c r="QW147">
        <v>0.90893747932815905</v>
      </c>
      <c r="QX147">
        <v>0.90939299673432406</v>
      </c>
      <c r="QY147">
        <v>0.90984851414048795</v>
      </c>
      <c r="QZ147">
        <v>0.91030403154665296</v>
      </c>
      <c r="RA147">
        <v>0.91075954895281797</v>
      </c>
      <c r="RB147">
        <v>0.91121506635898197</v>
      </c>
      <c r="RC147">
        <v>0.91167058376514698</v>
      </c>
      <c r="RD147">
        <v>0.91212610117131199</v>
      </c>
      <c r="RE147">
        <v>0.91258161857747599</v>
      </c>
      <c r="RF147">
        <v>0.913037135983641</v>
      </c>
      <c r="RG147">
        <v>0.91349265338980601</v>
      </c>
      <c r="RH147">
        <v>0.91394817079597002</v>
      </c>
      <c r="RI147">
        <v>0.91440368820213502</v>
      </c>
      <c r="RJ147">
        <v>0.91485920560830003</v>
      </c>
      <c r="RK147">
        <v>0.91531472301446404</v>
      </c>
      <c r="RL147">
        <v>0.91577024042062904</v>
      </c>
      <c r="RM147">
        <v>0.91622575782679405</v>
      </c>
      <c r="RN147">
        <v>0.91668127523295795</v>
      </c>
      <c r="RO147">
        <v>0.91713679263912296</v>
      </c>
      <c r="RP147">
        <v>0.91759231004528796</v>
      </c>
      <c r="RQ147">
        <v>0.91804782745145197</v>
      </c>
      <c r="RR147">
        <v>0.91850334485761698</v>
      </c>
      <c r="RS147">
        <v>0.91895886226378098</v>
      </c>
      <c r="RT147">
        <v>0.91941437966994599</v>
      </c>
      <c r="RU147">
        <v>0.919869897076111</v>
      </c>
      <c r="RV147">
        <v>0.92032541448227501</v>
      </c>
      <c r="RW147">
        <v>0.92078093188844001</v>
      </c>
      <c r="RX147">
        <v>0.92123644929460502</v>
      </c>
      <c r="RY147">
        <v>0.92169196670076903</v>
      </c>
      <c r="RZ147">
        <v>0.92214748410693403</v>
      </c>
      <c r="SA147">
        <v>0.92260300151309904</v>
      </c>
      <c r="SB147">
        <v>0.92305851891926305</v>
      </c>
      <c r="SC147">
        <v>0.92351403632542794</v>
      </c>
      <c r="SD147">
        <v>0.92396955373159295</v>
      </c>
      <c r="SE147">
        <v>0.92442507113775696</v>
      </c>
      <c r="SF147">
        <v>0.92488058854392197</v>
      </c>
      <c r="SG147">
        <v>0.92533610595008697</v>
      </c>
      <c r="SH147">
        <v>0.92579162335625098</v>
      </c>
      <c r="SI147">
        <v>0.92624714076241599</v>
      </c>
      <c r="SJ147">
        <v>0.92670265816858</v>
      </c>
      <c r="SK147">
        <v>0.927158175574745</v>
      </c>
      <c r="SL147">
        <v>0.92761369298091001</v>
      </c>
      <c r="SM147">
        <v>0.92806921038707502</v>
      </c>
      <c r="SN147">
        <v>0.92852472779323902</v>
      </c>
      <c r="SO147">
        <v>0.92898024519940403</v>
      </c>
      <c r="SP147">
        <v>0.92943576260556904</v>
      </c>
      <c r="SQ147">
        <v>0.92989128001173305</v>
      </c>
      <c r="SR147">
        <v>0.93034679741789805</v>
      </c>
      <c r="SS147">
        <v>0.93080231482406295</v>
      </c>
      <c r="ST147">
        <v>0.93125783223022696</v>
      </c>
      <c r="SU147">
        <v>0.93171334963639196</v>
      </c>
      <c r="SV147">
        <v>0.93216886704255597</v>
      </c>
      <c r="SW147">
        <v>0.93262438444872098</v>
      </c>
      <c r="SX147">
        <v>0.93307990185488598</v>
      </c>
      <c r="SY147">
        <v>0.93353541926104999</v>
      </c>
      <c r="SZ147">
        <v>0.933990936667215</v>
      </c>
      <c r="TA147">
        <v>0.93444645407338001</v>
      </c>
      <c r="TB147">
        <v>0.93490197147954401</v>
      </c>
      <c r="TC147">
        <v>0.93535748888570902</v>
      </c>
      <c r="TD147">
        <v>0.93581300629187403</v>
      </c>
      <c r="TE147">
        <v>0.93626852369803804</v>
      </c>
      <c r="TF147">
        <v>0.93672404110420304</v>
      </c>
      <c r="TG147">
        <v>0.93717955851036805</v>
      </c>
      <c r="TH147">
        <v>0.93763507591653195</v>
      </c>
      <c r="TI147">
        <v>0.93809059332269695</v>
      </c>
      <c r="TJ147">
        <v>0.93854611072886196</v>
      </c>
      <c r="TK147">
        <v>0.93900162813502597</v>
      </c>
      <c r="TL147">
        <v>0.93945714554119097</v>
      </c>
      <c r="TM147">
        <v>0.93991266294735498</v>
      </c>
      <c r="TN147">
        <v>0.94036818035351999</v>
      </c>
      <c r="TO147">
        <v>0.940823697759685</v>
      </c>
      <c r="TP147">
        <v>0.941279215165849</v>
      </c>
      <c r="TQ147">
        <v>0.94173473257201401</v>
      </c>
      <c r="TR147">
        <v>0.94219024997817902</v>
      </c>
      <c r="TS147">
        <v>0.94264576738434303</v>
      </c>
      <c r="TT147">
        <v>0.94310128479050803</v>
      </c>
      <c r="TU147">
        <v>0.94355680219667304</v>
      </c>
      <c r="TV147">
        <v>0.94401231960283705</v>
      </c>
      <c r="TW147">
        <v>0.94446783700900205</v>
      </c>
      <c r="TX147">
        <v>0.94492335441516695</v>
      </c>
      <c r="TY147">
        <v>0.94537887182133096</v>
      </c>
      <c r="TZ147">
        <v>0.94583438922749596</v>
      </c>
      <c r="UA147">
        <v>0.94628990663366097</v>
      </c>
      <c r="UB147">
        <v>0.94674542403982498</v>
      </c>
      <c r="UC147">
        <v>0.94720094144598999</v>
      </c>
      <c r="UD147">
        <v>0.94765645885215499</v>
      </c>
      <c r="UE147">
        <v>0.948111976258319</v>
      </c>
      <c r="UF147">
        <v>0.94856749366448401</v>
      </c>
      <c r="UG147">
        <v>0.94902301107064901</v>
      </c>
      <c r="UH147">
        <v>0.94947852847681302</v>
      </c>
      <c r="UI147">
        <v>0.94993404588297803</v>
      </c>
      <c r="UJ147">
        <v>0.95038956328914204</v>
      </c>
      <c r="UK147">
        <v>0.95084508069530704</v>
      </c>
      <c r="UL147">
        <v>0.95130059810147205</v>
      </c>
      <c r="UM147">
        <v>0.95175611550763595</v>
      </c>
      <c r="UN147">
        <v>0.95221163291380095</v>
      </c>
      <c r="UO147">
        <v>0.95266715031996596</v>
      </c>
      <c r="UP147">
        <v>0.95312266772612997</v>
      </c>
      <c r="UQ147">
        <v>0.95357818513229498</v>
      </c>
      <c r="UR147">
        <v>0.95403370253845998</v>
      </c>
      <c r="US147">
        <v>0.95448921994462399</v>
      </c>
      <c r="UT147">
        <v>0.954944737350789</v>
      </c>
      <c r="UU147">
        <v>0.955400254756954</v>
      </c>
      <c r="UV147">
        <v>0.95585577216311801</v>
      </c>
      <c r="UW147">
        <v>0.95631128956928302</v>
      </c>
      <c r="UX147">
        <v>0.95676680697544803</v>
      </c>
      <c r="UY147">
        <v>0.95722232438161203</v>
      </c>
      <c r="UZ147">
        <v>0.95767784178777704</v>
      </c>
      <c r="VA147">
        <v>0.95813335919394205</v>
      </c>
      <c r="VB147">
        <v>0.95858887660010605</v>
      </c>
      <c r="VC147">
        <v>0.95904439400627095</v>
      </c>
      <c r="VD147">
        <v>0.95949991141243596</v>
      </c>
      <c r="VE147">
        <v>0.95995542881859997</v>
      </c>
      <c r="VF147">
        <v>0.96041094622476497</v>
      </c>
      <c r="VG147">
        <v>0.96086646363092898</v>
      </c>
      <c r="VH147">
        <v>0.96132198103709399</v>
      </c>
      <c r="VI147">
        <v>0.96177749844325899</v>
      </c>
      <c r="VJ147">
        <v>0.962233015849423</v>
      </c>
      <c r="VK147">
        <v>0.96268853325558801</v>
      </c>
      <c r="VL147">
        <v>0.96314405066175302</v>
      </c>
      <c r="VM147">
        <v>0.96359956806791702</v>
      </c>
      <c r="VN147">
        <v>0.96405508547408203</v>
      </c>
      <c r="VO147">
        <v>0.96451060288024704</v>
      </c>
      <c r="VP147">
        <v>0.96496612028641104</v>
      </c>
      <c r="VQ147">
        <v>0.96542163769257605</v>
      </c>
      <c r="VR147">
        <v>0.96587715509874095</v>
      </c>
      <c r="VS147">
        <v>0.96633267250490495</v>
      </c>
      <c r="VT147">
        <v>0.96678818991106996</v>
      </c>
      <c r="VU147">
        <v>0.96724370731723497</v>
      </c>
      <c r="VV147">
        <v>0.96769922472339898</v>
      </c>
      <c r="VW147">
        <v>0.96815474212956398</v>
      </c>
      <c r="VX147">
        <v>0.96861025953572899</v>
      </c>
      <c r="VY147">
        <v>0.969065776941893</v>
      </c>
      <c r="VZ147">
        <v>0.969521294348058</v>
      </c>
      <c r="WA147">
        <v>0.96997681175422201</v>
      </c>
      <c r="WB147">
        <v>0.97043232916038702</v>
      </c>
      <c r="WC147">
        <v>0.97088784656655203</v>
      </c>
      <c r="WD147">
        <v>0.97134336397271603</v>
      </c>
    </row>
    <row r="148" spans="1:602" x14ac:dyDescent="0.3">
      <c r="A148" s="3">
        <v>0.73</v>
      </c>
      <c r="B148">
        <v>0.12014973051818501</v>
      </c>
      <c r="C148">
        <v>0.121255454422458</v>
      </c>
      <c r="D148">
        <v>0.122361178326731</v>
      </c>
      <c r="E148">
        <v>0.123466902231005</v>
      </c>
      <c r="F148">
        <v>0.124572626135278</v>
      </c>
      <c r="G148">
        <v>0.12567835003955199</v>
      </c>
      <c r="H148">
        <v>0.12678407394382499</v>
      </c>
      <c r="I148">
        <v>0.12788979784809801</v>
      </c>
      <c r="J148">
        <v>0.128995521752372</v>
      </c>
      <c r="K148">
        <v>0.13010124565664499</v>
      </c>
      <c r="L148">
        <v>0.13120696956091901</v>
      </c>
      <c r="M148">
        <v>0.13231269346519201</v>
      </c>
      <c r="N148">
        <v>0.133418417369466</v>
      </c>
      <c r="O148">
        <v>0.13452414127373899</v>
      </c>
      <c r="P148">
        <v>0.13562986517801201</v>
      </c>
      <c r="Q148">
        <v>0.136735589082286</v>
      </c>
      <c r="R148">
        <v>0.13784131298655899</v>
      </c>
      <c r="S148">
        <v>0.13894703689083299</v>
      </c>
      <c r="T148">
        <v>0.14005276079510601</v>
      </c>
      <c r="U148">
        <v>0.14115848469938</v>
      </c>
      <c r="V148">
        <v>0.14226420860365299</v>
      </c>
      <c r="W148">
        <v>0.14336993250792601</v>
      </c>
      <c r="X148">
        <v>0.1444756564122</v>
      </c>
      <c r="Y148">
        <v>0.145581380316473</v>
      </c>
      <c r="Z148">
        <v>0.14668710422074699</v>
      </c>
      <c r="AA148">
        <v>0.14779282812502001</v>
      </c>
      <c r="AB148">
        <v>0.148898552029293</v>
      </c>
      <c r="AC148">
        <v>0.15000427593356699</v>
      </c>
      <c r="AD148">
        <v>0.15110999983783999</v>
      </c>
      <c r="AE148">
        <v>0.15221572374211401</v>
      </c>
      <c r="AF148">
        <v>0.153321447646387</v>
      </c>
      <c r="AG148">
        <v>0.15442717155066099</v>
      </c>
      <c r="AH148">
        <v>0.15553289545493401</v>
      </c>
      <c r="AI148">
        <v>0.156638619359207</v>
      </c>
      <c r="AJ148">
        <v>0.157744343263481</v>
      </c>
      <c r="AK148">
        <v>0.15885006716775399</v>
      </c>
      <c r="AL148">
        <v>0.15995579107202801</v>
      </c>
      <c r="AM148">
        <v>0.161061514976301</v>
      </c>
      <c r="AN148">
        <v>0.16216723888057499</v>
      </c>
      <c r="AO148">
        <v>0.16327296278484801</v>
      </c>
      <c r="AP148">
        <v>0.16437868668912101</v>
      </c>
      <c r="AQ148">
        <v>0.165484410593395</v>
      </c>
      <c r="AR148">
        <v>0.16659013449766799</v>
      </c>
      <c r="AS148">
        <v>0.16769585840194201</v>
      </c>
      <c r="AT148">
        <v>0.168801582306215</v>
      </c>
      <c r="AU148">
        <v>0.169907306210489</v>
      </c>
      <c r="AV148">
        <v>0.17101303011476199</v>
      </c>
      <c r="AW148">
        <v>0.17211875401903501</v>
      </c>
      <c r="AX148">
        <v>0.173224477923309</v>
      </c>
      <c r="AY148">
        <v>0.17433020182758199</v>
      </c>
      <c r="AZ148">
        <v>0.17543592573185601</v>
      </c>
      <c r="BA148">
        <v>0.17654164963612901</v>
      </c>
      <c r="BB148">
        <v>0.177647373540402</v>
      </c>
      <c r="BC148">
        <v>0.17875309744467599</v>
      </c>
      <c r="BD148">
        <v>0.17985882134894901</v>
      </c>
      <c r="BE148">
        <v>0.180964545253223</v>
      </c>
      <c r="BF148">
        <v>0.182070269157496</v>
      </c>
      <c r="BG148">
        <v>0.18317599306176999</v>
      </c>
      <c r="BH148">
        <v>0.18428171696604301</v>
      </c>
      <c r="BI148">
        <v>0.185387440870316</v>
      </c>
      <c r="BJ148">
        <v>0.18649316477458999</v>
      </c>
      <c r="BK148">
        <v>0.18759888867886301</v>
      </c>
      <c r="BL148">
        <v>0.188704612583137</v>
      </c>
      <c r="BM148">
        <v>0.18981033648741</v>
      </c>
      <c r="BN148">
        <v>0.19091606039168399</v>
      </c>
      <c r="BO148">
        <v>0.19202178429595701</v>
      </c>
      <c r="BP148">
        <v>0.19312750820023</v>
      </c>
      <c r="BQ148">
        <v>0.19423323210450399</v>
      </c>
      <c r="BR148">
        <v>0.19533895600877699</v>
      </c>
      <c r="BS148">
        <v>0.19644467991305101</v>
      </c>
      <c r="BT148">
        <v>0.197550403817324</v>
      </c>
      <c r="BU148">
        <v>0.19865612772159699</v>
      </c>
      <c r="BV148">
        <v>0.19976185162587101</v>
      </c>
      <c r="BW148">
        <v>0.200867575530144</v>
      </c>
      <c r="BX148">
        <v>0.201973299434418</v>
      </c>
      <c r="BY148">
        <v>0.20307902333869099</v>
      </c>
      <c r="BZ148">
        <v>0.20418474724296501</v>
      </c>
      <c r="CA148">
        <v>0.205290471147238</v>
      </c>
      <c r="CB148">
        <v>0.20639619505151099</v>
      </c>
      <c r="CC148">
        <v>0.20750191895578499</v>
      </c>
      <c r="CD148">
        <v>0.20860764286005801</v>
      </c>
      <c r="CE148">
        <v>0.209713366764332</v>
      </c>
      <c r="CF148">
        <v>0.21081909066860499</v>
      </c>
      <c r="CG148">
        <v>0.21192481457287901</v>
      </c>
      <c r="CH148">
        <v>0.213030538477152</v>
      </c>
      <c r="CI148">
        <v>0.214136262381425</v>
      </c>
      <c r="CJ148">
        <v>0.21524198628569899</v>
      </c>
      <c r="CK148">
        <v>0.21634771018997201</v>
      </c>
      <c r="CL148">
        <v>0.217453434094246</v>
      </c>
      <c r="CM148">
        <v>0.21855915799851899</v>
      </c>
      <c r="CN148">
        <v>0.21966488190279199</v>
      </c>
      <c r="CO148">
        <v>0.22077060580706601</v>
      </c>
      <c r="CP148">
        <v>0.221876329711339</v>
      </c>
      <c r="CQ148">
        <v>0.22298205361561299</v>
      </c>
      <c r="CR148">
        <v>0.22408777751988601</v>
      </c>
      <c r="CS148">
        <v>0.22519350142416</v>
      </c>
      <c r="CT148">
        <v>0.226299225328433</v>
      </c>
      <c r="CU148">
        <v>0.22740494923270599</v>
      </c>
      <c r="CV148">
        <v>0.22851067313698001</v>
      </c>
      <c r="CW148">
        <v>0.229616397041253</v>
      </c>
      <c r="CX148">
        <v>0.23072212094552699</v>
      </c>
      <c r="CY148">
        <v>0.23182784484980001</v>
      </c>
      <c r="CZ148">
        <v>0.23293356875407401</v>
      </c>
      <c r="DA148">
        <v>0.234039292658347</v>
      </c>
      <c r="DB148">
        <v>0.23514501656261999</v>
      </c>
      <c r="DC148">
        <v>0.23625074046689401</v>
      </c>
      <c r="DD148">
        <v>0.237356464371167</v>
      </c>
      <c r="DE148">
        <v>0.23846218827544099</v>
      </c>
      <c r="DF148">
        <v>0.23956791217971399</v>
      </c>
      <c r="DG148">
        <v>0.24067363608398801</v>
      </c>
      <c r="DH148">
        <v>0.241779359988261</v>
      </c>
      <c r="DI148">
        <v>0.24288508389253399</v>
      </c>
      <c r="DJ148">
        <v>0.24399080779680801</v>
      </c>
      <c r="DK148">
        <v>0.247000920800892</v>
      </c>
      <c r="DL148">
        <v>0.25001103380497602</v>
      </c>
      <c r="DM148">
        <v>0.25302114680906101</v>
      </c>
      <c r="DN148">
        <v>0.25603125981314501</v>
      </c>
      <c r="DO148">
        <v>0.259041372817229</v>
      </c>
      <c r="DP148">
        <v>0.26205148582131299</v>
      </c>
      <c r="DQ148">
        <v>0.26506159882539798</v>
      </c>
      <c r="DR148">
        <v>0.26807171182948197</v>
      </c>
      <c r="DS148">
        <v>0.27108182483356602</v>
      </c>
      <c r="DT148">
        <v>0.27409193783765001</v>
      </c>
      <c r="DU148">
        <v>0.277102050841735</v>
      </c>
      <c r="DV148">
        <v>0.280112163845819</v>
      </c>
      <c r="DW148">
        <v>0.28312227684990299</v>
      </c>
      <c r="DX148">
        <v>0.28613238985398798</v>
      </c>
      <c r="DY148">
        <v>0.28914250285807203</v>
      </c>
      <c r="DZ148">
        <v>0.29215261586215602</v>
      </c>
      <c r="EA148">
        <v>0.29516272886624001</v>
      </c>
      <c r="EB148">
        <v>0.298172841870324</v>
      </c>
      <c r="EC148">
        <v>0.30118295487440899</v>
      </c>
      <c r="ED148">
        <v>0.30419306787849298</v>
      </c>
      <c r="EE148">
        <v>0.30720318088257698</v>
      </c>
      <c r="EF148">
        <v>0.31021329388666202</v>
      </c>
      <c r="EG148">
        <v>0.31322340689074601</v>
      </c>
      <c r="EH148">
        <v>0.31623351989483001</v>
      </c>
      <c r="EI148">
        <v>0.319243632898914</v>
      </c>
      <c r="EJ148">
        <v>0.32225374590299899</v>
      </c>
      <c r="EK148">
        <v>0.32526385890708298</v>
      </c>
      <c r="EL148">
        <v>0.32827397191116697</v>
      </c>
      <c r="EM148">
        <v>0.33128408491525102</v>
      </c>
      <c r="EN148">
        <v>0.33429419791933601</v>
      </c>
      <c r="EO148">
        <v>0.33730431092342</v>
      </c>
      <c r="EP148">
        <v>0.340314423927504</v>
      </c>
      <c r="EQ148">
        <v>0.34332453693158899</v>
      </c>
      <c r="ER148">
        <v>0.34633464993567298</v>
      </c>
      <c r="ES148">
        <v>0.34934476293975703</v>
      </c>
      <c r="ET148">
        <v>0.35235487594384102</v>
      </c>
      <c r="EU148">
        <v>0.35536498894792601</v>
      </c>
      <c r="EV148">
        <v>0.35837510195201</v>
      </c>
      <c r="EW148">
        <v>0.36138521495609399</v>
      </c>
      <c r="EX148">
        <v>0.36439532796017798</v>
      </c>
      <c r="EY148">
        <v>0.36740544096426297</v>
      </c>
      <c r="EZ148">
        <v>0.37041555396834702</v>
      </c>
      <c r="FA148">
        <v>0.37342566697243101</v>
      </c>
      <c r="FB148">
        <v>0.37643577997651501</v>
      </c>
      <c r="FC148">
        <v>0.3794458929806</v>
      </c>
      <c r="FD148">
        <v>0.38245600598468399</v>
      </c>
      <c r="FE148">
        <v>0.38546611898876798</v>
      </c>
      <c r="FF148">
        <v>0.38847623199285303</v>
      </c>
      <c r="FG148">
        <v>0.39148634499693702</v>
      </c>
      <c r="FH148">
        <v>0.39449645800102101</v>
      </c>
      <c r="FI148">
        <v>0.397506571005105</v>
      </c>
      <c r="FJ148">
        <v>0.40051668400918999</v>
      </c>
      <c r="FK148">
        <v>0.40352679701327399</v>
      </c>
      <c r="FL148">
        <v>0.40653691001735798</v>
      </c>
      <c r="FM148">
        <v>0.40954702302144202</v>
      </c>
      <c r="FN148">
        <v>0.41255713602552702</v>
      </c>
      <c r="FO148">
        <v>0.41556724902961101</v>
      </c>
      <c r="FP148">
        <v>0.418577362033695</v>
      </c>
      <c r="FQ148">
        <v>0.42158747503777899</v>
      </c>
      <c r="FR148">
        <v>0.42459758804186398</v>
      </c>
      <c r="FS148">
        <v>0.42760770104594797</v>
      </c>
      <c r="FT148">
        <v>0.43061781405003202</v>
      </c>
      <c r="FU148">
        <v>0.43362792705411701</v>
      </c>
      <c r="FV148">
        <v>0.436638040058201</v>
      </c>
      <c r="FW148">
        <v>0.439648153062285</v>
      </c>
      <c r="FX148">
        <v>0.44265826606636899</v>
      </c>
      <c r="FY148">
        <v>0.44566837907045398</v>
      </c>
      <c r="FZ148">
        <v>0.44867849207453803</v>
      </c>
      <c r="GA148">
        <v>0.45168860507862202</v>
      </c>
      <c r="GB148">
        <v>0.45469871808270601</v>
      </c>
      <c r="GC148">
        <v>0.457708831086791</v>
      </c>
      <c r="GD148">
        <v>0.46071894409087499</v>
      </c>
      <c r="GE148">
        <v>0.46372905709495899</v>
      </c>
      <c r="GF148">
        <v>0.46673917009904298</v>
      </c>
      <c r="GG148">
        <v>0.46974928310312802</v>
      </c>
      <c r="GH148">
        <v>0.47275939610721202</v>
      </c>
      <c r="GI148">
        <v>0.47576950911129601</v>
      </c>
      <c r="GJ148">
        <v>0.478779622115381</v>
      </c>
      <c r="GK148">
        <v>0.48178973511946499</v>
      </c>
      <c r="GL148">
        <v>0.48479984812354898</v>
      </c>
      <c r="GM148">
        <v>0.48780996112763297</v>
      </c>
      <c r="GN148">
        <v>0.49082007413171702</v>
      </c>
      <c r="GO148">
        <v>0.49383018713580201</v>
      </c>
      <c r="GP148">
        <v>0.496840300139886</v>
      </c>
      <c r="GQ148">
        <v>0.49985041314397</v>
      </c>
      <c r="GR148">
        <v>0.50286052614805499</v>
      </c>
      <c r="GS148">
        <v>0.50587063915213903</v>
      </c>
      <c r="GT148">
        <v>0.50888075215622297</v>
      </c>
      <c r="GU148">
        <v>0.51189086516030802</v>
      </c>
      <c r="GV148">
        <v>0.51490097816439195</v>
      </c>
      <c r="GW148">
        <v>0.517911091168476</v>
      </c>
      <c r="GX148">
        <v>0.52092120417256005</v>
      </c>
      <c r="GY148">
        <v>0.52393131717664398</v>
      </c>
      <c r="GZ148">
        <v>0.52694143018072903</v>
      </c>
      <c r="HA148">
        <v>0.52995154318481297</v>
      </c>
      <c r="HB148">
        <v>0.53296165618889701</v>
      </c>
      <c r="HC148">
        <v>0.53597176919298195</v>
      </c>
      <c r="HD148">
        <v>0.538981882197066</v>
      </c>
      <c r="HE148">
        <v>0.54199199520115005</v>
      </c>
      <c r="HF148">
        <v>0.54500210820523398</v>
      </c>
      <c r="HG148">
        <v>0.54801222120931903</v>
      </c>
      <c r="HH148">
        <v>0.55102233421340296</v>
      </c>
      <c r="HI148">
        <v>0.55403244721748701</v>
      </c>
      <c r="HJ148">
        <v>0.55704256022157195</v>
      </c>
      <c r="HK148">
        <v>0.56005267322565599</v>
      </c>
      <c r="HL148">
        <v>0.56306278622974004</v>
      </c>
      <c r="HM148">
        <v>0.56607289923382398</v>
      </c>
      <c r="HN148">
        <v>0.56908301223790903</v>
      </c>
      <c r="HO148">
        <v>0.57209312524199296</v>
      </c>
      <c r="HP148">
        <v>0.57510323824607701</v>
      </c>
      <c r="HQ148">
        <v>0.57811335125016095</v>
      </c>
      <c r="HR148">
        <v>0.58112346425424599</v>
      </c>
      <c r="HS148">
        <v>0.58413357725833004</v>
      </c>
      <c r="HT148">
        <v>0.58714369026241398</v>
      </c>
      <c r="HU148">
        <v>0.59015380326649802</v>
      </c>
      <c r="HV148">
        <v>0.59316391627058296</v>
      </c>
      <c r="HW148">
        <v>0.59617402927466701</v>
      </c>
      <c r="HX148">
        <v>0.59918414227875105</v>
      </c>
      <c r="HY148">
        <v>0.60219425528283499</v>
      </c>
      <c r="HZ148">
        <v>0.60520436828692004</v>
      </c>
      <c r="IA148">
        <v>0.60821448129100397</v>
      </c>
      <c r="IB148">
        <v>0.61122459429508802</v>
      </c>
      <c r="IC148">
        <v>0.61423470729917196</v>
      </c>
      <c r="ID148">
        <v>0.617244820303257</v>
      </c>
      <c r="IE148">
        <v>0.62025493330734105</v>
      </c>
      <c r="IF148">
        <v>0.62326504631142499</v>
      </c>
      <c r="IG148">
        <v>0.62627515931551003</v>
      </c>
      <c r="IH148">
        <v>0.62928527231959397</v>
      </c>
      <c r="II148">
        <v>0.63229538532367802</v>
      </c>
      <c r="IJ148">
        <v>0.63530549832776195</v>
      </c>
      <c r="IK148">
        <v>0.638315611331847</v>
      </c>
      <c r="IL148">
        <v>0.64132572433593105</v>
      </c>
      <c r="IM148">
        <v>0.64433583734001498</v>
      </c>
      <c r="IN148">
        <v>0.64734595034410003</v>
      </c>
      <c r="IO148">
        <v>0.65035606334818397</v>
      </c>
      <c r="IP148">
        <v>0.65336617635226801</v>
      </c>
      <c r="IQ148">
        <v>0.65637628935635195</v>
      </c>
      <c r="IR148">
        <v>0.659386402360436</v>
      </c>
      <c r="IS148">
        <v>0.66239651536452104</v>
      </c>
      <c r="IT148">
        <v>0.66540662836860498</v>
      </c>
      <c r="IU148">
        <v>0.66841674137268903</v>
      </c>
      <c r="IV148">
        <v>0.67142685437677396</v>
      </c>
      <c r="IW148">
        <v>0.67443696738085801</v>
      </c>
      <c r="IX148">
        <v>0.67744708038494195</v>
      </c>
      <c r="IY148">
        <v>0.68045719338902599</v>
      </c>
      <c r="IZ148">
        <v>0.68346730639311104</v>
      </c>
      <c r="JA148">
        <v>0.68647741939719498</v>
      </c>
      <c r="JB148">
        <v>0.68948753240127902</v>
      </c>
      <c r="JC148">
        <v>0.69249764540536296</v>
      </c>
      <c r="JD148">
        <v>0.69550775840944801</v>
      </c>
      <c r="JE148">
        <v>0.69851787141353205</v>
      </c>
      <c r="JF148">
        <v>0.70152798441761599</v>
      </c>
      <c r="JG148">
        <v>0.70453809742170104</v>
      </c>
      <c r="JH148">
        <v>0.70754821042578497</v>
      </c>
      <c r="JI148">
        <v>0.71055832342986902</v>
      </c>
      <c r="JJ148">
        <v>0.71356843643395296</v>
      </c>
      <c r="JK148">
        <v>0.716578549438038</v>
      </c>
      <c r="JL148">
        <v>0.71958866244212205</v>
      </c>
      <c r="JM148">
        <v>0.72259877544620599</v>
      </c>
      <c r="JN148">
        <v>0.72560888845029003</v>
      </c>
      <c r="JO148">
        <v>0.72861900145437497</v>
      </c>
      <c r="JP148">
        <v>0.73162911445845902</v>
      </c>
      <c r="JQ148">
        <v>0.73463922746254295</v>
      </c>
      <c r="JR148">
        <v>0.737649340466628</v>
      </c>
      <c r="JS148">
        <v>0.74065945347071205</v>
      </c>
      <c r="JT148">
        <v>0.74366956647479598</v>
      </c>
      <c r="JU148">
        <v>0.74667967947888003</v>
      </c>
      <c r="JV148">
        <v>0.74968979248296497</v>
      </c>
      <c r="JW148">
        <v>0.75269990548704901</v>
      </c>
      <c r="JX148">
        <v>0.75571001849113295</v>
      </c>
      <c r="JY148">
        <v>0.758720131495217</v>
      </c>
      <c r="JZ148">
        <v>0.76173024449930204</v>
      </c>
      <c r="KA148">
        <v>0.76474035750338598</v>
      </c>
      <c r="KB148">
        <v>0.76775047050747003</v>
      </c>
      <c r="KC148">
        <v>0.77076058351155396</v>
      </c>
      <c r="KD148">
        <v>0.77377069651563901</v>
      </c>
      <c r="KE148">
        <v>0.77678080951972295</v>
      </c>
      <c r="KF148">
        <v>0.779790922523807</v>
      </c>
      <c r="KG148">
        <v>0.78280103552789104</v>
      </c>
      <c r="KH148">
        <v>0.78581114853197598</v>
      </c>
      <c r="KI148">
        <v>0.78882126153606003</v>
      </c>
      <c r="KJ148">
        <v>0.79183137454014396</v>
      </c>
      <c r="KK148">
        <v>0.79484148754422901</v>
      </c>
      <c r="KL148">
        <v>0.79785160054831294</v>
      </c>
      <c r="KM148">
        <v>0.80086171355239699</v>
      </c>
      <c r="KN148">
        <v>0.80387182655648104</v>
      </c>
      <c r="KO148">
        <v>0.80688193956056598</v>
      </c>
      <c r="KP148">
        <v>0.80989205256465002</v>
      </c>
      <c r="KQ148">
        <v>0.81290216556873396</v>
      </c>
      <c r="KR148">
        <v>0.81591227857281801</v>
      </c>
      <c r="KS148">
        <v>0.81892239157690305</v>
      </c>
      <c r="KT148">
        <v>0.82193250458098699</v>
      </c>
      <c r="KU148">
        <v>0.82494261758507104</v>
      </c>
      <c r="KV148">
        <v>0.82795273058915597</v>
      </c>
      <c r="KW148">
        <v>0.83096284359324002</v>
      </c>
      <c r="KX148">
        <v>0.83397295659732396</v>
      </c>
      <c r="KY148">
        <v>0.836983069601408</v>
      </c>
      <c r="KZ148">
        <v>0.83999318260549305</v>
      </c>
      <c r="LA148">
        <v>0.84300329560957699</v>
      </c>
      <c r="LB148">
        <v>0.84601340861366103</v>
      </c>
      <c r="LC148">
        <v>0.846448801237629</v>
      </c>
      <c r="LD148">
        <v>0.84688419386159697</v>
      </c>
      <c r="LE148">
        <v>0.84731958648556405</v>
      </c>
      <c r="LF148">
        <v>0.84775497910953201</v>
      </c>
      <c r="LG148">
        <v>0.84819037173349998</v>
      </c>
      <c r="LH148">
        <v>0.84862576435746795</v>
      </c>
      <c r="LI148">
        <v>0.84906115698143603</v>
      </c>
      <c r="LJ148">
        <v>0.849496549605403</v>
      </c>
      <c r="LK148">
        <v>0.84993194222937096</v>
      </c>
      <c r="LL148">
        <v>0.85036733485333904</v>
      </c>
      <c r="LM148">
        <v>0.85080272747730701</v>
      </c>
      <c r="LN148">
        <v>0.85123812010127498</v>
      </c>
      <c r="LO148">
        <v>0.85167351272524305</v>
      </c>
      <c r="LP148">
        <v>0.85210890534921002</v>
      </c>
      <c r="LQ148">
        <v>0.85254429797317799</v>
      </c>
      <c r="LR148">
        <v>0.85297969059714596</v>
      </c>
      <c r="LS148">
        <v>0.85341508322111403</v>
      </c>
      <c r="LT148">
        <v>0.853850475845082</v>
      </c>
      <c r="LU148">
        <v>0.85428586846904997</v>
      </c>
      <c r="LV148">
        <v>0.85472126109301705</v>
      </c>
      <c r="LW148">
        <v>0.85515665371698502</v>
      </c>
      <c r="LX148">
        <v>0.85559204634095298</v>
      </c>
      <c r="LY148">
        <v>0.85602743896492095</v>
      </c>
      <c r="LZ148">
        <v>0.85646283158888803</v>
      </c>
      <c r="MA148">
        <v>0.856898224212856</v>
      </c>
      <c r="MB148">
        <v>0.85733361683682396</v>
      </c>
      <c r="MC148">
        <v>0.85776900946079204</v>
      </c>
      <c r="MD148">
        <v>0.85820440208476001</v>
      </c>
      <c r="ME148">
        <v>0.85863979470872698</v>
      </c>
      <c r="MF148">
        <v>0.85907518733269495</v>
      </c>
      <c r="MG148">
        <v>0.85951057995666302</v>
      </c>
      <c r="MH148">
        <v>0.85994597258063099</v>
      </c>
      <c r="MI148">
        <v>0.86038136520459896</v>
      </c>
      <c r="MJ148">
        <v>0.86081675782856704</v>
      </c>
      <c r="MK148">
        <v>0.861252150452534</v>
      </c>
      <c r="ML148">
        <v>0.86168754307650197</v>
      </c>
      <c r="MM148">
        <v>0.86212293570047005</v>
      </c>
      <c r="MN148">
        <v>0.86255832832443802</v>
      </c>
      <c r="MO148">
        <v>0.86299372094840499</v>
      </c>
      <c r="MP148">
        <v>0.86342911357237295</v>
      </c>
      <c r="MQ148">
        <v>0.86386450619634103</v>
      </c>
      <c r="MR148">
        <v>0.864299898820309</v>
      </c>
      <c r="MS148">
        <v>0.86473529144427697</v>
      </c>
      <c r="MT148">
        <v>0.86517068406824404</v>
      </c>
      <c r="MU148">
        <v>0.86560607669221201</v>
      </c>
      <c r="MV148">
        <v>0.86604146931617998</v>
      </c>
      <c r="MW148">
        <v>0.86647686194014795</v>
      </c>
      <c r="MX148">
        <v>0.86691225456411602</v>
      </c>
      <c r="MY148">
        <v>0.86734764718808299</v>
      </c>
      <c r="MZ148">
        <v>0.86778303981205096</v>
      </c>
      <c r="NA148">
        <v>0.86821843243601904</v>
      </c>
      <c r="NB148">
        <v>0.86865382505998701</v>
      </c>
      <c r="NC148">
        <v>0.86908921768395497</v>
      </c>
      <c r="ND148">
        <v>0.86952461030792205</v>
      </c>
      <c r="NE148">
        <v>0.86996000293189002</v>
      </c>
      <c r="NF148">
        <v>0.87039539555585799</v>
      </c>
      <c r="NG148">
        <v>0.87083078817982595</v>
      </c>
      <c r="NH148">
        <v>0.87126618080379403</v>
      </c>
      <c r="NI148">
        <v>0.871701573427762</v>
      </c>
      <c r="NJ148">
        <v>0.87213696605172897</v>
      </c>
      <c r="NK148">
        <v>0.87257235867569705</v>
      </c>
      <c r="NL148">
        <v>0.87300775129966501</v>
      </c>
      <c r="NM148">
        <v>0.87344314392363298</v>
      </c>
      <c r="NN148">
        <v>0.87387853654759995</v>
      </c>
      <c r="NO148">
        <v>0.87431392917156803</v>
      </c>
      <c r="NP148">
        <v>0.87474932179553599</v>
      </c>
      <c r="NQ148">
        <v>0.87518471441950396</v>
      </c>
      <c r="NR148">
        <v>0.87562010704347204</v>
      </c>
      <c r="NS148">
        <v>0.87605549966744001</v>
      </c>
      <c r="NT148">
        <v>0.87649089229140698</v>
      </c>
      <c r="NU148">
        <v>0.87692628491537505</v>
      </c>
      <c r="NV148">
        <v>0.87736167753934302</v>
      </c>
      <c r="NW148">
        <v>0.87779707016331099</v>
      </c>
      <c r="NX148">
        <v>0.87823246278727896</v>
      </c>
      <c r="NY148">
        <v>0.87866785541124703</v>
      </c>
      <c r="NZ148">
        <v>0.879103248035214</v>
      </c>
      <c r="OA148">
        <v>0.87953864065918197</v>
      </c>
      <c r="OB148">
        <v>0.87997403328315005</v>
      </c>
      <c r="OC148">
        <v>0.88040942590711802</v>
      </c>
      <c r="OD148">
        <v>0.88084481853108498</v>
      </c>
      <c r="OE148">
        <v>0.88128021115505295</v>
      </c>
      <c r="OF148">
        <v>0.88171560377902103</v>
      </c>
      <c r="OG148">
        <v>0.882150996402989</v>
      </c>
      <c r="OH148">
        <v>0.88258638902695696</v>
      </c>
      <c r="OI148">
        <v>0.88302178165092404</v>
      </c>
      <c r="OJ148">
        <v>0.88345717427489201</v>
      </c>
      <c r="OK148">
        <v>0.88389256689885998</v>
      </c>
      <c r="OL148">
        <v>0.88432795952282806</v>
      </c>
      <c r="OM148">
        <v>0.88476335214679602</v>
      </c>
      <c r="ON148">
        <v>0.88519874477076299</v>
      </c>
      <c r="OO148">
        <v>0.88563413739473096</v>
      </c>
      <c r="OP148">
        <v>0.88606953001869904</v>
      </c>
      <c r="OQ148">
        <v>0.886504922642667</v>
      </c>
      <c r="OR148">
        <v>0.88694031526663497</v>
      </c>
      <c r="OS148">
        <v>0.88737570789060305</v>
      </c>
      <c r="OT148">
        <v>0.88781110051457102</v>
      </c>
      <c r="OU148">
        <v>0.88824649313853798</v>
      </c>
      <c r="OV148">
        <v>0.88868188576250595</v>
      </c>
      <c r="OW148">
        <v>0.88911727838647403</v>
      </c>
      <c r="OX148">
        <v>0.889552671010442</v>
      </c>
      <c r="OY148">
        <v>0.88998806363440897</v>
      </c>
      <c r="OZ148">
        <v>0.89042345625837704</v>
      </c>
      <c r="PA148">
        <v>0.89085884888234501</v>
      </c>
      <c r="PB148">
        <v>0.89129424150631298</v>
      </c>
      <c r="PC148">
        <v>0.89172963413028095</v>
      </c>
      <c r="PD148">
        <v>0.89216502675424803</v>
      </c>
      <c r="PE148">
        <v>0.89260041937821599</v>
      </c>
      <c r="PF148">
        <v>0.89303581200218396</v>
      </c>
      <c r="PG148">
        <v>0.89347120462615204</v>
      </c>
      <c r="PH148">
        <v>0.89390659725012001</v>
      </c>
      <c r="PI148">
        <v>0.89434198987408697</v>
      </c>
      <c r="PJ148">
        <v>0.89477738249805505</v>
      </c>
      <c r="PK148">
        <v>0.89521277512202302</v>
      </c>
      <c r="PL148">
        <v>0.89564816774599099</v>
      </c>
      <c r="PM148">
        <v>0.89608356036995895</v>
      </c>
      <c r="PN148">
        <v>0.89651895299392603</v>
      </c>
      <c r="PO148">
        <v>0.896954345617894</v>
      </c>
      <c r="PP148">
        <v>0.89738973824186197</v>
      </c>
      <c r="PQ148">
        <v>0.89782513086583005</v>
      </c>
      <c r="PR148">
        <v>0.89826052348979801</v>
      </c>
      <c r="PS148">
        <v>0.89869591611376498</v>
      </c>
      <c r="PT148">
        <v>0.89913130873773295</v>
      </c>
      <c r="PU148">
        <v>0.89956670136170103</v>
      </c>
      <c r="PV148">
        <v>0.90000209398566899</v>
      </c>
      <c r="PW148">
        <v>0.90043748660963696</v>
      </c>
      <c r="PX148">
        <v>0.90087287923360504</v>
      </c>
      <c r="PY148">
        <v>0.90130827185757201</v>
      </c>
      <c r="PZ148">
        <v>0.90174366448153997</v>
      </c>
      <c r="QA148">
        <v>0.90217905710550805</v>
      </c>
      <c r="QB148">
        <v>0.90261444972947602</v>
      </c>
      <c r="QC148">
        <v>0.90304984235344299</v>
      </c>
      <c r="QD148">
        <v>0.90348523497741096</v>
      </c>
      <c r="QE148">
        <v>0.90392062760137903</v>
      </c>
      <c r="QF148">
        <v>0.904356020225347</v>
      </c>
      <c r="QG148">
        <v>0.90479141284931497</v>
      </c>
      <c r="QH148">
        <v>0.90522680547328305</v>
      </c>
      <c r="QI148">
        <v>0.90566219809725002</v>
      </c>
      <c r="QJ148">
        <v>0.90609759072121798</v>
      </c>
      <c r="QK148">
        <v>0.90653298334518595</v>
      </c>
      <c r="QL148">
        <v>0.90696837596915403</v>
      </c>
      <c r="QM148">
        <v>0.907403768593122</v>
      </c>
      <c r="QN148">
        <v>0.90783916121708896</v>
      </c>
      <c r="QO148">
        <v>0.90827455384105704</v>
      </c>
      <c r="QP148">
        <v>0.90870994646502501</v>
      </c>
      <c r="QQ148">
        <v>0.90914533908899298</v>
      </c>
      <c r="QR148">
        <v>0.90958073171296105</v>
      </c>
      <c r="QS148">
        <v>0.91001612433692802</v>
      </c>
      <c r="QT148">
        <v>0.91045151696089599</v>
      </c>
      <c r="QU148">
        <v>0.91088690958486396</v>
      </c>
      <c r="QV148">
        <v>0.91132230220883204</v>
      </c>
      <c r="QW148">
        <v>0.9117576948328</v>
      </c>
      <c r="QX148">
        <v>0.91219308745676697</v>
      </c>
      <c r="QY148">
        <v>0.91262848008073505</v>
      </c>
      <c r="QZ148">
        <v>0.91306387270470302</v>
      </c>
      <c r="RA148">
        <v>0.91349926532867098</v>
      </c>
      <c r="RB148">
        <v>0.91393465795263895</v>
      </c>
      <c r="RC148">
        <v>0.91437005057660603</v>
      </c>
      <c r="RD148">
        <v>0.914805443200574</v>
      </c>
      <c r="RE148">
        <v>0.91524083582454197</v>
      </c>
      <c r="RF148">
        <v>0.91567622844851004</v>
      </c>
      <c r="RG148">
        <v>0.91611162107247801</v>
      </c>
      <c r="RH148">
        <v>0.91654701369644498</v>
      </c>
      <c r="RI148">
        <v>0.91698240632041295</v>
      </c>
      <c r="RJ148">
        <v>0.91741779894438102</v>
      </c>
      <c r="RK148">
        <v>0.91785319156834899</v>
      </c>
      <c r="RL148">
        <v>0.91828858419231696</v>
      </c>
      <c r="RM148">
        <v>0.91872397681628504</v>
      </c>
      <c r="RN148">
        <v>0.91915936944025201</v>
      </c>
      <c r="RO148">
        <v>0.91959476206421997</v>
      </c>
      <c r="RP148">
        <v>0.92003015468818805</v>
      </c>
      <c r="RQ148">
        <v>0.92046554731215602</v>
      </c>
      <c r="RR148">
        <v>0.92090093993612299</v>
      </c>
      <c r="RS148">
        <v>0.92133633256009095</v>
      </c>
      <c r="RT148">
        <v>0.92177172518405903</v>
      </c>
      <c r="RU148">
        <v>0.922207117808027</v>
      </c>
      <c r="RV148">
        <v>0.92264251043199497</v>
      </c>
      <c r="RW148">
        <v>0.92307790305596304</v>
      </c>
      <c r="RX148">
        <v>0.92351329567993001</v>
      </c>
      <c r="RY148">
        <v>0.92394868830389798</v>
      </c>
      <c r="RZ148">
        <v>0.92438408092786595</v>
      </c>
      <c r="SA148">
        <v>0.92481947355183403</v>
      </c>
      <c r="SB148">
        <v>0.92525486617580099</v>
      </c>
      <c r="SC148">
        <v>0.92569025879976896</v>
      </c>
      <c r="SD148">
        <v>0.92612565142373704</v>
      </c>
      <c r="SE148">
        <v>0.92656104404770501</v>
      </c>
      <c r="SF148">
        <v>0.92699643667167297</v>
      </c>
      <c r="SG148">
        <v>0.92743182929564105</v>
      </c>
      <c r="SH148">
        <v>0.92786722191960802</v>
      </c>
      <c r="SI148">
        <v>0.92830261454357599</v>
      </c>
      <c r="SJ148">
        <v>0.92873800716754396</v>
      </c>
      <c r="SK148">
        <v>0.92917339979151203</v>
      </c>
      <c r="SL148">
        <v>0.929608792415479</v>
      </c>
      <c r="SM148">
        <v>0.93004418503944697</v>
      </c>
      <c r="SN148">
        <v>0.93047957766341505</v>
      </c>
      <c r="SO148">
        <v>0.93091497028738301</v>
      </c>
      <c r="SP148">
        <v>0.93135036291135098</v>
      </c>
      <c r="SQ148">
        <v>0.93178575553531895</v>
      </c>
      <c r="SR148">
        <v>0.93222114815928603</v>
      </c>
      <c r="SS148">
        <v>0.932656540783254</v>
      </c>
      <c r="ST148">
        <v>0.93309193340722196</v>
      </c>
      <c r="SU148">
        <v>0.93352732603119004</v>
      </c>
      <c r="SV148">
        <v>0.93396271865515801</v>
      </c>
      <c r="SW148">
        <v>0.93439811127912498</v>
      </c>
      <c r="SX148">
        <v>0.93483350390309305</v>
      </c>
      <c r="SY148">
        <v>0.93526889652706102</v>
      </c>
      <c r="SZ148">
        <v>0.93570428915102899</v>
      </c>
      <c r="TA148">
        <v>0.93613968177499696</v>
      </c>
      <c r="TB148">
        <v>0.93657507439896404</v>
      </c>
      <c r="TC148">
        <v>0.937010467022932</v>
      </c>
      <c r="TD148">
        <v>0.93744585964689997</v>
      </c>
      <c r="TE148">
        <v>0.93788125227086805</v>
      </c>
      <c r="TF148">
        <v>0.93831664489483602</v>
      </c>
      <c r="TG148">
        <v>0.93875203751880398</v>
      </c>
      <c r="TH148">
        <v>0.93918743014277095</v>
      </c>
      <c r="TI148">
        <v>0.93962282276673903</v>
      </c>
      <c r="TJ148">
        <v>0.940058215390707</v>
      </c>
      <c r="TK148">
        <v>0.94049360801467496</v>
      </c>
      <c r="TL148">
        <v>0.94092900063864304</v>
      </c>
      <c r="TM148">
        <v>0.94136439326261001</v>
      </c>
      <c r="TN148">
        <v>0.94179978588657798</v>
      </c>
      <c r="TO148">
        <v>0.94223517851054595</v>
      </c>
      <c r="TP148">
        <v>0.94267057113451402</v>
      </c>
      <c r="TQ148">
        <v>0.94310596375848199</v>
      </c>
      <c r="TR148">
        <v>0.94354135638244896</v>
      </c>
      <c r="TS148">
        <v>0.94397674900641704</v>
      </c>
      <c r="TT148">
        <v>0.944412141630385</v>
      </c>
      <c r="TU148">
        <v>0.94484753425435297</v>
      </c>
      <c r="TV148">
        <v>0.94528292687832105</v>
      </c>
      <c r="TW148">
        <v>0.94571831950228802</v>
      </c>
      <c r="TX148">
        <v>0.94615371212625599</v>
      </c>
      <c r="TY148">
        <v>0.94658910475022395</v>
      </c>
      <c r="TZ148">
        <v>0.94702449737419203</v>
      </c>
      <c r="UA148">
        <v>0.947459889998159</v>
      </c>
      <c r="UB148">
        <v>0.94789528262212697</v>
      </c>
      <c r="UC148">
        <v>0.94833067524609505</v>
      </c>
      <c r="UD148">
        <v>0.94876606787006301</v>
      </c>
      <c r="UE148">
        <v>0.94920146049403098</v>
      </c>
      <c r="UF148">
        <v>0.94963685311799895</v>
      </c>
      <c r="UG148">
        <v>0.95007224574196603</v>
      </c>
      <c r="UH148">
        <v>0.95050763836593399</v>
      </c>
      <c r="UI148">
        <v>0.95094303098990196</v>
      </c>
      <c r="UJ148">
        <v>0.95137842361387004</v>
      </c>
      <c r="UK148">
        <v>0.95181381623783801</v>
      </c>
      <c r="UL148">
        <v>0.95224920886180497</v>
      </c>
      <c r="UM148">
        <v>0.95268460148577305</v>
      </c>
      <c r="UN148">
        <v>0.95311999410974102</v>
      </c>
      <c r="UO148">
        <v>0.95355538673370899</v>
      </c>
      <c r="UP148">
        <v>0.95399077935767695</v>
      </c>
      <c r="UQ148">
        <v>0.95442617198164403</v>
      </c>
      <c r="UR148">
        <v>0.954861564605612</v>
      </c>
      <c r="US148">
        <v>0.95529695722957997</v>
      </c>
      <c r="UT148">
        <v>0.95573234985354805</v>
      </c>
      <c r="UU148">
        <v>0.95616774247751601</v>
      </c>
      <c r="UV148">
        <v>0.95660313510148298</v>
      </c>
      <c r="UW148">
        <v>0.95703852772545095</v>
      </c>
      <c r="UX148">
        <v>0.95747392034941903</v>
      </c>
      <c r="UY148">
        <v>0.95790931297338699</v>
      </c>
      <c r="UZ148">
        <v>0.95834470559735496</v>
      </c>
      <c r="VA148">
        <v>0.95878009822132204</v>
      </c>
      <c r="VB148">
        <v>0.95921549084529001</v>
      </c>
      <c r="VC148">
        <v>0.95965088346925798</v>
      </c>
      <c r="VD148">
        <v>0.96008627609322605</v>
      </c>
      <c r="VE148">
        <v>0.96052166871719402</v>
      </c>
      <c r="VF148">
        <v>0.96095706134116199</v>
      </c>
      <c r="VG148">
        <v>0.96139245396512896</v>
      </c>
      <c r="VH148">
        <v>0.96182784658909704</v>
      </c>
      <c r="VI148">
        <v>0.962263239213065</v>
      </c>
      <c r="VJ148">
        <v>0.96269863183703297</v>
      </c>
      <c r="VK148">
        <v>0.96313402446100105</v>
      </c>
      <c r="VL148">
        <v>0.96356941708496802</v>
      </c>
      <c r="VM148">
        <v>0.96400480970893598</v>
      </c>
      <c r="VN148">
        <v>0.96444020233290395</v>
      </c>
      <c r="VO148">
        <v>0.96487559495687203</v>
      </c>
      <c r="VP148">
        <v>0.965310987580839</v>
      </c>
      <c r="VQ148">
        <v>0.96574638020480696</v>
      </c>
      <c r="VR148">
        <v>0.96618177282877504</v>
      </c>
      <c r="VS148">
        <v>0.96661716545274301</v>
      </c>
      <c r="VT148">
        <v>0.96705255807671098</v>
      </c>
      <c r="VU148">
        <v>0.96748795070067894</v>
      </c>
      <c r="VV148">
        <v>0.96792334332464602</v>
      </c>
      <c r="VW148">
        <v>0.96835873594861399</v>
      </c>
      <c r="VX148">
        <v>0.96879412857258196</v>
      </c>
      <c r="VY148">
        <v>0.96922952119655004</v>
      </c>
      <c r="VZ148">
        <v>0.969664913820518</v>
      </c>
      <c r="WA148">
        <v>0.97010030644448497</v>
      </c>
      <c r="WB148">
        <v>0.97053569906845305</v>
      </c>
      <c r="WC148">
        <v>0.97097109169242102</v>
      </c>
      <c r="WD148">
        <v>0.97140648431638899</v>
      </c>
    </row>
    <row r="149" spans="1:602" x14ac:dyDescent="0.3">
      <c r="A149" s="3">
        <v>0.73499999999999999</v>
      </c>
      <c r="B149">
        <v>0.121079161598925</v>
      </c>
      <c r="C149">
        <v>0.12220636613377001</v>
      </c>
      <c r="D149">
        <v>0.123333570668614</v>
      </c>
      <c r="E149">
        <v>0.124460775203459</v>
      </c>
      <c r="F149">
        <v>0.12558797973830299</v>
      </c>
      <c r="G149">
        <v>0.12671518427314801</v>
      </c>
      <c r="H149">
        <v>0.12784238880799201</v>
      </c>
      <c r="I149">
        <v>0.128969593342837</v>
      </c>
      <c r="J149">
        <v>0.130096797877681</v>
      </c>
      <c r="K149">
        <v>0.13122400241252599</v>
      </c>
      <c r="L149">
        <v>0.13235120694737099</v>
      </c>
      <c r="M149">
        <v>0.13347841148221501</v>
      </c>
      <c r="N149">
        <v>0.13460561601706</v>
      </c>
      <c r="O149">
        <v>0.135732820551904</v>
      </c>
      <c r="P149">
        <v>0.13686002508674899</v>
      </c>
      <c r="Q149">
        <v>0.13798722962159299</v>
      </c>
      <c r="R149">
        <v>0.13911443415643801</v>
      </c>
      <c r="S149">
        <v>0.140241638691283</v>
      </c>
      <c r="T149">
        <v>0.141368843226127</v>
      </c>
      <c r="U149">
        <v>0.14249604776097199</v>
      </c>
      <c r="V149">
        <v>0.14362325229581599</v>
      </c>
      <c r="W149">
        <v>0.14475045683066101</v>
      </c>
      <c r="X149">
        <v>0.14587766136550501</v>
      </c>
      <c r="Y149">
        <v>0.14700486590035</v>
      </c>
      <c r="Z149">
        <v>0.148132070435194</v>
      </c>
      <c r="AA149">
        <v>0.14925927497003899</v>
      </c>
      <c r="AB149">
        <v>0.15038647950488401</v>
      </c>
      <c r="AC149">
        <v>0.15151368403972801</v>
      </c>
      <c r="AD149">
        <v>0.152640888574573</v>
      </c>
      <c r="AE149">
        <v>0.153768093109417</v>
      </c>
      <c r="AF149">
        <v>0.15489529764426199</v>
      </c>
      <c r="AG149">
        <v>0.15602250217910599</v>
      </c>
      <c r="AH149">
        <v>0.15714970671395101</v>
      </c>
      <c r="AI149">
        <v>0.158276911248796</v>
      </c>
      <c r="AJ149">
        <v>0.15940411578364</v>
      </c>
      <c r="AK149">
        <v>0.16053132031848499</v>
      </c>
      <c r="AL149">
        <v>0.16165852485332899</v>
      </c>
      <c r="AM149">
        <v>0.16278572938817401</v>
      </c>
      <c r="AN149">
        <v>0.16391293392301801</v>
      </c>
      <c r="AO149">
        <v>0.165040138457863</v>
      </c>
      <c r="AP149">
        <v>0.166167342992707</v>
      </c>
      <c r="AQ149">
        <v>0.16729454752755199</v>
      </c>
      <c r="AR149">
        <v>0.16842175206239701</v>
      </c>
      <c r="AS149">
        <v>0.16954895659724101</v>
      </c>
      <c r="AT149">
        <v>0.170676161132086</v>
      </c>
      <c r="AU149">
        <v>0.17180336566693</v>
      </c>
      <c r="AV149">
        <v>0.17293057020177499</v>
      </c>
      <c r="AW149">
        <v>0.17405777473661899</v>
      </c>
      <c r="AX149">
        <v>0.17518497927146401</v>
      </c>
      <c r="AY149">
        <v>0.176312183806309</v>
      </c>
      <c r="AZ149">
        <v>0.177439388341153</v>
      </c>
      <c r="BA149">
        <v>0.17856659287599799</v>
      </c>
      <c r="BB149">
        <v>0.17969379741084199</v>
      </c>
      <c r="BC149">
        <v>0.18082100194568701</v>
      </c>
      <c r="BD149">
        <v>0.18194820648053101</v>
      </c>
      <c r="BE149">
        <v>0.183075411015376</v>
      </c>
      <c r="BF149">
        <v>0.18420261555022099</v>
      </c>
      <c r="BG149">
        <v>0.18532982008506499</v>
      </c>
      <c r="BH149">
        <v>0.18645702461991001</v>
      </c>
      <c r="BI149">
        <v>0.18758422915475401</v>
      </c>
      <c r="BJ149">
        <v>0.188711433689599</v>
      </c>
      <c r="BK149">
        <v>0.189838638224443</v>
      </c>
      <c r="BL149">
        <v>0.19096584275928799</v>
      </c>
      <c r="BM149">
        <v>0.19209304729413201</v>
      </c>
      <c r="BN149">
        <v>0.19322025182897701</v>
      </c>
      <c r="BO149">
        <v>0.194347456363822</v>
      </c>
      <c r="BP149">
        <v>0.195474660898666</v>
      </c>
      <c r="BQ149">
        <v>0.19660186543351099</v>
      </c>
      <c r="BR149">
        <v>0.19772906996835499</v>
      </c>
      <c r="BS149">
        <v>0.19885627450320001</v>
      </c>
      <c r="BT149">
        <v>0.199983479038044</v>
      </c>
      <c r="BU149">
        <v>0.201110683572889</v>
      </c>
      <c r="BV149">
        <v>0.20223788810773399</v>
      </c>
      <c r="BW149">
        <v>0.20336509264257799</v>
      </c>
      <c r="BX149">
        <v>0.20449229717742301</v>
      </c>
      <c r="BY149">
        <v>0.20561950171226701</v>
      </c>
      <c r="BZ149">
        <v>0.206746706247112</v>
      </c>
      <c r="CA149">
        <v>0.207873910781956</v>
      </c>
      <c r="CB149">
        <v>0.20900111531680099</v>
      </c>
      <c r="CC149">
        <v>0.21012831985164501</v>
      </c>
      <c r="CD149">
        <v>0.21125552438649001</v>
      </c>
      <c r="CE149">
        <v>0.212382728921335</v>
      </c>
      <c r="CF149">
        <v>0.213509933456179</v>
      </c>
      <c r="CG149">
        <v>0.21463713799102399</v>
      </c>
      <c r="CH149">
        <v>0.21576434252586801</v>
      </c>
      <c r="CI149">
        <v>0.21689154706071301</v>
      </c>
      <c r="CJ149">
        <v>0.218018751595557</v>
      </c>
      <c r="CK149">
        <v>0.219145956130402</v>
      </c>
      <c r="CL149">
        <v>0.22027316066524699</v>
      </c>
      <c r="CM149">
        <v>0.22140036520009099</v>
      </c>
      <c r="CN149">
        <v>0.22252756973493601</v>
      </c>
      <c r="CO149">
        <v>0.22365477426978</v>
      </c>
      <c r="CP149">
        <v>0.224781978804625</v>
      </c>
      <c r="CQ149">
        <v>0.22590918333946899</v>
      </c>
      <c r="CR149">
        <v>0.22703638787431399</v>
      </c>
      <c r="CS149">
        <v>0.22816359240915801</v>
      </c>
      <c r="CT149">
        <v>0.22929079694400301</v>
      </c>
      <c r="CU149">
        <v>0.230418001478848</v>
      </c>
      <c r="CV149">
        <v>0.231545206013692</v>
      </c>
      <c r="CW149">
        <v>0.23267241054853699</v>
      </c>
      <c r="CX149">
        <v>0.23379961508338101</v>
      </c>
      <c r="CY149">
        <v>0.23492681961822601</v>
      </c>
      <c r="CZ149">
        <v>0.23605402415307</v>
      </c>
      <c r="DA149">
        <v>0.237181228687915</v>
      </c>
      <c r="DB149">
        <v>0.23830843322275999</v>
      </c>
      <c r="DC149">
        <v>0.23943563775760399</v>
      </c>
      <c r="DD149">
        <v>0.24056284229244901</v>
      </c>
      <c r="DE149">
        <v>0.241690046827293</v>
      </c>
      <c r="DF149">
        <v>0.242817251362138</v>
      </c>
      <c r="DG149">
        <v>0.24394445589698199</v>
      </c>
      <c r="DH149">
        <v>0.24507166043182699</v>
      </c>
      <c r="DI149">
        <v>0.24619886496667101</v>
      </c>
      <c r="DJ149">
        <v>0.247326069501516</v>
      </c>
      <c r="DK149">
        <v>0.25034886740482698</v>
      </c>
      <c r="DL149">
        <v>0.25337166530813798</v>
      </c>
      <c r="DM149">
        <v>0.25639446321144899</v>
      </c>
      <c r="DN149">
        <v>0.25941726111475999</v>
      </c>
      <c r="DO149">
        <v>0.26244005901807099</v>
      </c>
      <c r="DP149">
        <v>0.265462856921382</v>
      </c>
      <c r="DQ149">
        <v>0.268485654824693</v>
      </c>
      <c r="DR149">
        <v>0.271508452728004</v>
      </c>
      <c r="DS149">
        <v>0.274531250631315</v>
      </c>
      <c r="DT149">
        <v>0.27755404853462601</v>
      </c>
      <c r="DU149">
        <v>0.28057684643793701</v>
      </c>
      <c r="DV149">
        <v>0.28359964434124801</v>
      </c>
      <c r="DW149">
        <v>0.28662244224456002</v>
      </c>
      <c r="DX149">
        <v>0.28964524014787102</v>
      </c>
      <c r="DY149">
        <v>0.29266803805118202</v>
      </c>
      <c r="DZ149">
        <v>0.29569083595449303</v>
      </c>
      <c r="EA149">
        <v>0.29871363385780397</v>
      </c>
      <c r="EB149">
        <v>0.30173643176111498</v>
      </c>
      <c r="EC149">
        <v>0.30475922966442598</v>
      </c>
      <c r="ED149">
        <v>0.30778202756773698</v>
      </c>
      <c r="EE149">
        <v>0.31080482547104799</v>
      </c>
      <c r="EF149">
        <v>0.31382762337435899</v>
      </c>
      <c r="EG149">
        <v>0.31685042127766999</v>
      </c>
      <c r="EH149">
        <v>0.31987321918098099</v>
      </c>
      <c r="EI149">
        <v>0.322896017084292</v>
      </c>
      <c r="EJ149">
        <v>0.325918814987603</v>
      </c>
      <c r="EK149">
        <v>0.328941612890914</v>
      </c>
      <c r="EL149">
        <v>0.33196441079422501</v>
      </c>
      <c r="EM149">
        <v>0.33498720869753601</v>
      </c>
      <c r="EN149">
        <v>0.33801000660084701</v>
      </c>
      <c r="EO149">
        <v>0.34103280450415802</v>
      </c>
      <c r="EP149">
        <v>0.34405560240746902</v>
      </c>
      <c r="EQ149">
        <v>0.34707840031078102</v>
      </c>
      <c r="ER149">
        <v>0.35010119821409202</v>
      </c>
      <c r="ES149">
        <v>0.35312399611740303</v>
      </c>
      <c r="ET149">
        <v>0.35614679402071397</v>
      </c>
      <c r="EU149">
        <v>0.35916959192402498</v>
      </c>
      <c r="EV149">
        <v>0.36219238982733598</v>
      </c>
      <c r="EW149">
        <v>0.36521518773064698</v>
      </c>
      <c r="EX149">
        <v>0.36823798563395799</v>
      </c>
      <c r="EY149">
        <v>0.37126078353726899</v>
      </c>
      <c r="EZ149">
        <v>0.37428358144057999</v>
      </c>
      <c r="FA149">
        <v>0.377306379343891</v>
      </c>
      <c r="FB149">
        <v>0.380329177247202</v>
      </c>
      <c r="FC149">
        <v>0.383351975150513</v>
      </c>
      <c r="FD149">
        <v>0.38637477305382401</v>
      </c>
      <c r="FE149">
        <v>0.38939757095713501</v>
      </c>
      <c r="FF149">
        <v>0.39242036886044601</v>
      </c>
      <c r="FG149">
        <v>0.39544316676375701</v>
      </c>
      <c r="FH149">
        <v>0.39846596466706802</v>
      </c>
      <c r="FI149">
        <v>0.40148876257037902</v>
      </c>
      <c r="FJ149">
        <v>0.40451156047369102</v>
      </c>
      <c r="FK149">
        <v>0.40753435837700203</v>
      </c>
      <c r="FL149">
        <v>0.41055715628031297</v>
      </c>
      <c r="FM149">
        <v>0.41357995418362398</v>
      </c>
      <c r="FN149">
        <v>0.41660275208693498</v>
      </c>
      <c r="FO149">
        <v>0.41962554999024598</v>
      </c>
      <c r="FP149">
        <v>0.42264834789355699</v>
      </c>
      <c r="FQ149">
        <v>0.42567114579686799</v>
      </c>
      <c r="FR149">
        <v>0.42869394370017899</v>
      </c>
      <c r="FS149">
        <v>0.43171674160349</v>
      </c>
      <c r="FT149">
        <v>0.434739539506801</v>
      </c>
      <c r="FU149">
        <v>0.437762337410112</v>
      </c>
      <c r="FV149">
        <v>0.440785135313423</v>
      </c>
      <c r="FW149">
        <v>0.44380793321673401</v>
      </c>
      <c r="FX149">
        <v>0.44683073112004501</v>
      </c>
      <c r="FY149">
        <v>0.44985352902335601</v>
      </c>
      <c r="FZ149">
        <v>0.45287632692666702</v>
      </c>
      <c r="GA149">
        <v>0.45589912482997802</v>
      </c>
      <c r="GB149">
        <v>0.45892192273329002</v>
      </c>
      <c r="GC149">
        <v>0.46194472063660103</v>
      </c>
      <c r="GD149">
        <v>0.46496751853991197</v>
      </c>
      <c r="GE149">
        <v>0.46799031644322298</v>
      </c>
      <c r="GF149">
        <v>0.47101311434653398</v>
      </c>
      <c r="GG149">
        <v>0.47403591224984498</v>
      </c>
      <c r="GH149">
        <v>0.47705871015315598</v>
      </c>
      <c r="GI149">
        <v>0.48008150805646699</v>
      </c>
      <c r="GJ149">
        <v>0.48310430595977799</v>
      </c>
      <c r="GK149">
        <v>0.48612710386308899</v>
      </c>
      <c r="GL149">
        <v>0.4891499017664</v>
      </c>
      <c r="GM149">
        <v>0.492172699669711</v>
      </c>
      <c r="GN149">
        <v>0.495195497573022</v>
      </c>
      <c r="GO149">
        <v>0.49821829547633301</v>
      </c>
      <c r="GP149">
        <v>0.50124109337964395</v>
      </c>
      <c r="GQ149">
        <v>0.50426389128295501</v>
      </c>
      <c r="GR149">
        <v>0.50728668918626596</v>
      </c>
      <c r="GS149">
        <v>0.51030948708957702</v>
      </c>
      <c r="GT149">
        <v>0.51333228499288897</v>
      </c>
      <c r="GU149">
        <v>0.51635508289620002</v>
      </c>
      <c r="GV149">
        <v>0.51937788079951097</v>
      </c>
      <c r="GW149">
        <v>0.52240067870282203</v>
      </c>
      <c r="GX149">
        <v>0.52542347660613298</v>
      </c>
      <c r="GY149">
        <v>0.52844627450944404</v>
      </c>
      <c r="GZ149">
        <v>0.53146907241275498</v>
      </c>
      <c r="HA149">
        <v>0.53449187031606604</v>
      </c>
      <c r="HB149">
        <v>0.53751466821937699</v>
      </c>
      <c r="HC149">
        <v>0.54053746612268805</v>
      </c>
      <c r="HD149">
        <v>0.543560264025999</v>
      </c>
      <c r="HE149">
        <v>0.54658306192931005</v>
      </c>
      <c r="HF149">
        <v>0.549605859832621</v>
      </c>
      <c r="HG149">
        <v>0.55262865773593195</v>
      </c>
      <c r="HH149">
        <v>0.55565145563924301</v>
      </c>
      <c r="HI149">
        <v>0.55867425354255396</v>
      </c>
      <c r="HJ149">
        <v>0.56169705144586501</v>
      </c>
      <c r="HK149">
        <v>0.56471984934917596</v>
      </c>
      <c r="HL149">
        <v>0.56774264725248702</v>
      </c>
      <c r="HM149">
        <v>0.57076544515579797</v>
      </c>
      <c r="HN149">
        <v>0.57378824305911003</v>
      </c>
      <c r="HO149">
        <v>0.57681104096242097</v>
      </c>
      <c r="HP149">
        <v>0.57983383886573203</v>
      </c>
      <c r="HQ149">
        <v>0.58285663676904298</v>
      </c>
      <c r="HR149">
        <v>0.58587943467235404</v>
      </c>
      <c r="HS149">
        <v>0.58890223257566499</v>
      </c>
      <c r="HT149">
        <v>0.59192503047897604</v>
      </c>
      <c r="HU149">
        <v>0.59494782838228699</v>
      </c>
      <c r="HV149">
        <v>0.59797062628559805</v>
      </c>
      <c r="HW149">
        <v>0.600993424188909</v>
      </c>
      <c r="HX149">
        <v>0.60401622209221995</v>
      </c>
      <c r="HY149">
        <v>0.607039019995531</v>
      </c>
      <c r="HZ149">
        <v>0.61006181789884195</v>
      </c>
      <c r="IA149">
        <v>0.61308461580215301</v>
      </c>
      <c r="IB149">
        <v>0.61610741370546396</v>
      </c>
      <c r="IC149">
        <v>0.61913021160877502</v>
      </c>
      <c r="ID149">
        <v>0.62215300951208596</v>
      </c>
      <c r="IE149">
        <v>0.62517580741539702</v>
      </c>
      <c r="IF149">
        <v>0.62819860531870797</v>
      </c>
      <c r="IG149">
        <v>0.63122140322202003</v>
      </c>
      <c r="IH149">
        <v>0.63424420112532998</v>
      </c>
      <c r="II149">
        <v>0.63726699902864203</v>
      </c>
      <c r="IJ149">
        <v>0.64028979693195198</v>
      </c>
      <c r="IK149">
        <v>0.64331259483526404</v>
      </c>
      <c r="IL149">
        <v>0.64633539273857499</v>
      </c>
      <c r="IM149">
        <v>0.64935819064188605</v>
      </c>
      <c r="IN149">
        <v>0.65238098854519699</v>
      </c>
      <c r="IO149">
        <v>0.65540378644850805</v>
      </c>
      <c r="IP149">
        <v>0.658426584351819</v>
      </c>
      <c r="IQ149">
        <v>0.66144938225512995</v>
      </c>
      <c r="IR149">
        <v>0.66447218015844101</v>
      </c>
      <c r="IS149">
        <v>0.66749497806175195</v>
      </c>
      <c r="IT149">
        <v>0.67051777596506301</v>
      </c>
      <c r="IU149">
        <v>0.67354057386837396</v>
      </c>
      <c r="IV149">
        <v>0.67656337177168502</v>
      </c>
      <c r="IW149">
        <v>0.67958616967499597</v>
      </c>
      <c r="IX149">
        <v>0.68260896757830702</v>
      </c>
      <c r="IY149">
        <v>0.68563176548161797</v>
      </c>
      <c r="IZ149">
        <v>0.68865456338492903</v>
      </c>
      <c r="JA149">
        <v>0.69167736128823998</v>
      </c>
      <c r="JB149">
        <v>0.69470015919155204</v>
      </c>
      <c r="JC149">
        <v>0.69772295709486298</v>
      </c>
      <c r="JD149">
        <v>0.70074575499817404</v>
      </c>
      <c r="JE149">
        <v>0.70376855290148499</v>
      </c>
      <c r="JF149">
        <v>0.70679135080479605</v>
      </c>
      <c r="JG149">
        <v>0.709814148708107</v>
      </c>
      <c r="JH149">
        <v>0.71283694661141805</v>
      </c>
      <c r="JI149">
        <v>0.715859744514729</v>
      </c>
      <c r="JJ149">
        <v>0.71888254241803995</v>
      </c>
      <c r="JK149">
        <v>0.72190534032135101</v>
      </c>
      <c r="JL149">
        <v>0.72492813822466196</v>
      </c>
      <c r="JM149">
        <v>0.72795093612797301</v>
      </c>
      <c r="JN149">
        <v>0.73097373403128396</v>
      </c>
      <c r="JO149">
        <v>0.73399653193459502</v>
      </c>
      <c r="JP149">
        <v>0.73701932983790597</v>
      </c>
      <c r="JQ149">
        <v>0.74004212774121703</v>
      </c>
      <c r="JR149">
        <v>0.74306492564452797</v>
      </c>
      <c r="JS149">
        <v>0.74608772354783903</v>
      </c>
      <c r="JT149">
        <v>0.74911052145114998</v>
      </c>
      <c r="JU149">
        <v>0.75213331935446104</v>
      </c>
      <c r="JV149">
        <v>0.75515611725777299</v>
      </c>
      <c r="JW149">
        <v>0.75817891516108404</v>
      </c>
      <c r="JX149">
        <v>0.76120171306439499</v>
      </c>
      <c r="JY149">
        <v>0.76422451096770605</v>
      </c>
      <c r="JZ149">
        <v>0.767247308871017</v>
      </c>
      <c r="KA149">
        <v>0.77027010677432795</v>
      </c>
      <c r="KB149">
        <v>0.773292904677639</v>
      </c>
      <c r="KC149">
        <v>0.77631570258094995</v>
      </c>
      <c r="KD149">
        <v>0.77933850048426101</v>
      </c>
      <c r="KE149">
        <v>0.78236129838757196</v>
      </c>
      <c r="KF149">
        <v>0.78538409629088302</v>
      </c>
      <c r="KG149">
        <v>0.78840689419419396</v>
      </c>
      <c r="KH149">
        <v>0.79142969209750502</v>
      </c>
      <c r="KI149">
        <v>0.79445249000081597</v>
      </c>
      <c r="KJ149">
        <v>0.79747528790412703</v>
      </c>
      <c r="KK149">
        <v>0.80049808580743798</v>
      </c>
      <c r="KL149">
        <v>0.80352088371074903</v>
      </c>
      <c r="KM149">
        <v>0.80654368161405998</v>
      </c>
      <c r="KN149">
        <v>0.80956647951737104</v>
      </c>
      <c r="KO149">
        <v>0.81258927742068299</v>
      </c>
      <c r="KP149">
        <v>0.81561207532399405</v>
      </c>
      <c r="KQ149">
        <v>0.81863487322730399</v>
      </c>
      <c r="KR149">
        <v>0.82165767113061605</v>
      </c>
      <c r="KS149">
        <v>0.824680469033927</v>
      </c>
      <c r="KT149">
        <v>0.82770326693723795</v>
      </c>
      <c r="KU149">
        <v>0.83072606484054901</v>
      </c>
      <c r="KV149">
        <v>0.83374886274385995</v>
      </c>
      <c r="KW149">
        <v>0.83677166064717101</v>
      </c>
      <c r="KX149">
        <v>0.83979445855048196</v>
      </c>
      <c r="KY149">
        <v>0.84281725645379302</v>
      </c>
      <c r="KZ149">
        <v>0.84584005435710397</v>
      </c>
      <c r="LA149">
        <v>0.84886285226041502</v>
      </c>
      <c r="LB149">
        <v>0.85188565016372597</v>
      </c>
      <c r="LC149">
        <v>0.85230087222795003</v>
      </c>
      <c r="LD149">
        <v>0.85271609429217299</v>
      </c>
      <c r="LE149">
        <v>0.85313131635639605</v>
      </c>
      <c r="LF149">
        <v>0.85354653842062</v>
      </c>
      <c r="LG149">
        <v>0.85396176048484296</v>
      </c>
      <c r="LH149">
        <v>0.85437698254906702</v>
      </c>
      <c r="LI149">
        <v>0.85479220461328997</v>
      </c>
      <c r="LJ149">
        <v>0.85520742667751304</v>
      </c>
      <c r="LK149">
        <v>0.85562264874173699</v>
      </c>
      <c r="LL149">
        <v>0.85603787080596005</v>
      </c>
      <c r="LM149">
        <v>0.85645309287018401</v>
      </c>
      <c r="LN149">
        <v>0.85686831493440696</v>
      </c>
      <c r="LO149">
        <v>0.85728353699863002</v>
      </c>
      <c r="LP149">
        <v>0.85769875906285398</v>
      </c>
      <c r="LQ149">
        <v>0.85811398112707704</v>
      </c>
      <c r="LR149">
        <v>0.85852920319129999</v>
      </c>
      <c r="LS149">
        <v>0.85894442525552395</v>
      </c>
      <c r="LT149">
        <v>0.85935964731974701</v>
      </c>
      <c r="LU149">
        <v>0.85977486938397096</v>
      </c>
      <c r="LV149">
        <v>0.86019009144819403</v>
      </c>
      <c r="LW149">
        <v>0.86060531351241698</v>
      </c>
      <c r="LX149">
        <v>0.86102053557664104</v>
      </c>
      <c r="LY149">
        <v>0.861435757640864</v>
      </c>
      <c r="LZ149">
        <v>0.86185097970508695</v>
      </c>
      <c r="MA149">
        <v>0.86226620176931101</v>
      </c>
      <c r="MB149">
        <v>0.86268142383353397</v>
      </c>
      <c r="MC149">
        <v>0.86309664589775803</v>
      </c>
      <c r="MD149">
        <v>0.86351186796198098</v>
      </c>
      <c r="ME149">
        <v>0.86392709002620405</v>
      </c>
      <c r="MF149">
        <v>0.864342312090428</v>
      </c>
      <c r="MG149">
        <v>0.86475753415465095</v>
      </c>
      <c r="MH149">
        <v>0.86517275621887502</v>
      </c>
      <c r="MI149">
        <v>0.86558797828309797</v>
      </c>
      <c r="MJ149">
        <v>0.86600320034732103</v>
      </c>
      <c r="MK149">
        <v>0.86641842241154499</v>
      </c>
      <c r="ML149">
        <v>0.86683364447576805</v>
      </c>
      <c r="MM149">
        <v>0.867248866539991</v>
      </c>
      <c r="MN149">
        <v>0.86766408860421496</v>
      </c>
      <c r="MO149">
        <v>0.86807931066843802</v>
      </c>
      <c r="MP149">
        <v>0.86849453273266197</v>
      </c>
      <c r="MQ149">
        <v>0.86890975479688504</v>
      </c>
      <c r="MR149">
        <v>0.86932497686110899</v>
      </c>
      <c r="MS149">
        <v>0.86974019892533205</v>
      </c>
      <c r="MT149">
        <v>0.87015542098955501</v>
      </c>
      <c r="MU149">
        <v>0.87057064305377896</v>
      </c>
      <c r="MV149">
        <v>0.87098586511800202</v>
      </c>
      <c r="MW149">
        <v>0.87140108718222498</v>
      </c>
      <c r="MX149">
        <v>0.87181630924644904</v>
      </c>
      <c r="MY149">
        <v>0.87223153131067199</v>
      </c>
      <c r="MZ149">
        <v>0.87264675337489594</v>
      </c>
      <c r="NA149">
        <v>0.87306197543911901</v>
      </c>
      <c r="NB149">
        <v>0.87347719750334196</v>
      </c>
      <c r="NC149">
        <v>0.87389241956756603</v>
      </c>
      <c r="ND149">
        <v>0.87430764163178898</v>
      </c>
      <c r="NE149">
        <v>0.87472286369601304</v>
      </c>
      <c r="NF149">
        <v>0.875138085760236</v>
      </c>
      <c r="NG149">
        <v>0.87555330782445895</v>
      </c>
      <c r="NH149">
        <v>0.87596852988868301</v>
      </c>
      <c r="NI149">
        <v>0.87638375195290596</v>
      </c>
      <c r="NJ149">
        <v>0.87679897401713003</v>
      </c>
      <c r="NK149">
        <v>0.87721419608135298</v>
      </c>
      <c r="NL149">
        <v>0.87762941814557605</v>
      </c>
      <c r="NM149">
        <v>0.878044640209799</v>
      </c>
      <c r="NN149">
        <v>0.87845986227402295</v>
      </c>
      <c r="NO149">
        <v>0.87887508433824602</v>
      </c>
      <c r="NP149">
        <v>0.87929030640246997</v>
      </c>
      <c r="NQ149">
        <v>0.87970552846669303</v>
      </c>
      <c r="NR149">
        <v>0.88012075053091599</v>
      </c>
      <c r="NS149">
        <v>0.88053597259514005</v>
      </c>
      <c r="NT149">
        <v>0.880951194659363</v>
      </c>
      <c r="NU149">
        <v>0.88136641672358695</v>
      </c>
      <c r="NV149">
        <v>0.88178163878781002</v>
      </c>
      <c r="NW149">
        <v>0.88219686085203397</v>
      </c>
      <c r="NX149">
        <v>0.88261208291625703</v>
      </c>
      <c r="NY149">
        <v>0.88302730498047999</v>
      </c>
      <c r="NZ149">
        <v>0.88344252704470305</v>
      </c>
      <c r="OA149">
        <v>0.883857749108927</v>
      </c>
      <c r="OB149">
        <v>0.88427297117314996</v>
      </c>
      <c r="OC149">
        <v>0.88468819323737402</v>
      </c>
      <c r="OD149">
        <v>0.88510341530159697</v>
      </c>
      <c r="OE149">
        <v>0.88551863736582004</v>
      </c>
      <c r="OF149">
        <v>0.88593385943004399</v>
      </c>
      <c r="OG149">
        <v>0.88634908149426705</v>
      </c>
      <c r="OH149">
        <v>0.88676430355849101</v>
      </c>
      <c r="OI149">
        <v>0.88717952562271396</v>
      </c>
      <c r="OJ149">
        <v>0.88759474768693802</v>
      </c>
      <c r="OK149">
        <v>0.88800996975116098</v>
      </c>
      <c r="OL149">
        <v>0.88842519181538404</v>
      </c>
      <c r="OM149">
        <v>0.88884041387960799</v>
      </c>
      <c r="ON149">
        <v>0.88925563594383095</v>
      </c>
      <c r="OO149">
        <v>0.88967085800805401</v>
      </c>
      <c r="OP149">
        <v>0.89008608007227796</v>
      </c>
      <c r="OQ149">
        <v>0.89050130213650103</v>
      </c>
      <c r="OR149">
        <v>0.89091652420072498</v>
      </c>
      <c r="OS149">
        <v>0.89133174626494804</v>
      </c>
      <c r="OT149">
        <v>0.891746968329171</v>
      </c>
      <c r="OU149">
        <v>0.89216219039339495</v>
      </c>
      <c r="OV149">
        <v>0.89257741245761801</v>
      </c>
      <c r="OW149">
        <v>0.89299263452184097</v>
      </c>
      <c r="OX149">
        <v>0.89340785658606503</v>
      </c>
      <c r="OY149">
        <v>0.89382307865028798</v>
      </c>
      <c r="OZ149">
        <v>0.89423830071451205</v>
      </c>
      <c r="PA149">
        <v>0.894653522778735</v>
      </c>
      <c r="PB149">
        <v>0.89506874484295795</v>
      </c>
      <c r="PC149">
        <v>0.89548396690718202</v>
      </c>
      <c r="PD149">
        <v>0.89589918897140497</v>
      </c>
      <c r="PE149">
        <v>0.89631441103562903</v>
      </c>
      <c r="PF149">
        <v>0.89672963309985199</v>
      </c>
      <c r="PG149">
        <v>0.89714485516407505</v>
      </c>
      <c r="PH149">
        <v>0.897560077228298</v>
      </c>
      <c r="PI149">
        <v>0.89797529929252196</v>
      </c>
      <c r="PJ149">
        <v>0.89839052135674602</v>
      </c>
      <c r="PK149">
        <v>0.89880574342096897</v>
      </c>
      <c r="PL149">
        <v>0.89922096548519204</v>
      </c>
      <c r="PM149">
        <v>0.89963618754941599</v>
      </c>
      <c r="PN149">
        <v>0.90005140961363905</v>
      </c>
      <c r="PO149">
        <v>0.90046663167786201</v>
      </c>
      <c r="PP149">
        <v>0.90088185374208596</v>
      </c>
      <c r="PQ149">
        <v>0.90129707580630902</v>
      </c>
      <c r="PR149">
        <v>0.90171229787053297</v>
      </c>
      <c r="PS149">
        <v>0.90212751993475604</v>
      </c>
      <c r="PT149">
        <v>0.90254274199897899</v>
      </c>
      <c r="PU149">
        <v>0.90295796406320195</v>
      </c>
      <c r="PV149">
        <v>0.90337318612742601</v>
      </c>
      <c r="PW149">
        <v>0.90378840819164896</v>
      </c>
      <c r="PX149">
        <v>0.90420363025587303</v>
      </c>
      <c r="PY149">
        <v>0.90461885232009598</v>
      </c>
      <c r="PZ149">
        <v>0.90503407438432004</v>
      </c>
      <c r="QA149">
        <v>0.905449296448543</v>
      </c>
      <c r="QB149">
        <v>0.90586451851276595</v>
      </c>
      <c r="QC149">
        <v>0.90627974057699001</v>
      </c>
      <c r="QD149">
        <v>0.90669496264121296</v>
      </c>
      <c r="QE149">
        <v>0.90711018470543703</v>
      </c>
      <c r="QF149">
        <v>0.90752540676965998</v>
      </c>
      <c r="QG149">
        <v>0.90794062883388305</v>
      </c>
      <c r="QH149">
        <v>0.908355850898107</v>
      </c>
      <c r="QI149">
        <v>0.90877107296232995</v>
      </c>
      <c r="QJ149">
        <v>0.90918629502655302</v>
      </c>
      <c r="QK149">
        <v>0.90960151709077697</v>
      </c>
      <c r="QL149">
        <v>0.91001673915500003</v>
      </c>
      <c r="QM149">
        <v>0.91043196121922298</v>
      </c>
      <c r="QN149">
        <v>0.91084718328344705</v>
      </c>
      <c r="QO149">
        <v>0.91126240534767</v>
      </c>
      <c r="QP149">
        <v>0.91167762741189395</v>
      </c>
      <c r="QQ149">
        <v>0.91209284947611702</v>
      </c>
      <c r="QR149">
        <v>0.91250807154034097</v>
      </c>
      <c r="QS149">
        <v>0.91292329360456403</v>
      </c>
      <c r="QT149">
        <v>0.91333851566878699</v>
      </c>
      <c r="QU149">
        <v>0.91375373773301105</v>
      </c>
      <c r="QV149">
        <v>0.914168959797234</v>
      </c>
      <c r="QW149">
        <v>0.91458418186145696</v>
      </c>
      <c r="QX149">
        <v>0.91499940392568102</v>
      </c>
      <c r="QY149">
        <v>0.91541462598990397</v>
      </c>
      <c r="QZ149">
        <v>0.91582984805412804</v>
      </c>
      <c r="RA149">
        <v>0.91624507011835099</v>
      </c>
      <c r="RB149">
        <v>0.91666029218257505</v>
      </c>
      <c r="RC149">
        <v>0.91707551424679801</v>
      </c>
      <c r="RD149">
        <v>0.91749073631102096</v>
      </c>
      <c r="RE149">
        <v>0.91790595837524502</v>
      </c>
      <c r="RF149">
        <v>0.91832118043946798</v>
      </c>
      <c r="RG149">
        <v>0.91873640250369104</v>
      </c>
      <c r="RH149">
        <v>0.91915162456791499</v>
      </c>
      <c r="RI149">
        <v>0.91956684663213795</v>
      </c>
      <c r="RJ149">
        <v>0.91998206869636101</v>
      </c>
      <c r="RK149">
        <v>0.92039729076058496</v>
      </c>
      <c r="RL149">
        <v>0.92081251282480803</v>
      </c>
      <c r="RM149">
        <v>0.92122773488903198</v>
      </c>
      <c r="RN149">
        <v>0.92164295695325504</v>
      </c>
      <c r="RO149">
        <v>0.922058179017478</v>
      </c>
      <c r="RP149">
        <v>0.92247340108170195</v>
      </c>
      <c r="RQ149">
        <v>0.92288862314592501</v>
      </c>
      <c r="RR149">
        <v>0.92330384521014897</v>
      </c>
      <c r="RS149">
        <v>0.92371906727437203</v>
      </c>
      <c r="RT149">
        <v>0.92413428933859498</v>
      </c>
      <c r="RU149">
        <v>0.92454951140281905</v>
      </c>
      <c r="RV149">
        <v>0.924964733467042</v>
      </c>
      <c r="RW149">
        <v>0.92537995553126495</v>
      </c>
      <c r="RX149">
        <v>0.92579517759548902</v>
      </c>
      <c r="RY149">
        <v>0.92621039965971197</v>
      </c>
      <c r="RZ149">
        <v>0.92662562172393603</v>
      </c>
      <c r="SA149">
        <v>0.92704084378815899</v>
      </c>
      <c r="SB149">
        <v>0.92745606585238305</v>
      </c>
      <c r="SC149">
        <v>0.927871287916606</v>
      </c>
      <c r="SD149">
        <v>0.92828650998082896</v>
      </c>
      <c r="SE149">
        <v>0.92870173204505302</v>
      </c>
      <c r="SF149">
        <v>0.92911695410927597</v>
      </c>
      <c r="SG149">
        <v>0.92953217617349904</v>
      </c>
      <c r="SH149">
        <v>0.92994739823772299</v>
      </c>
      <c r="SI149">
        <v>0.93036262030194605</v>
      </c>
      <c r="SJ149">
        <v>0.93077784236617001</v>
      </c>
      <c r="SK149">
        <v>0.93119306443039296</v>
      </c>
      <c r="SL149">
        <v>0.93160828649461602</v>
      </c>
      <c r="SM149">
        <v>0.93202350855883997</v>
      </c>
      <c r="SN149">
        <v>0.93243873062306304</v>
      </c>
      <c r="SO149">
        <v>0.93285395268728599</v>
      </c>
      <c r="SP149">
        <v>0.93326917475150994</v>
      </c>
      <c r="SQ149">
        <v>0.93368439681573301</v>
      </c>
      <c r="SR149">
        <v>0.93409961887995596</v>
      </c>
      <c r="SS149">
        <v>0.93451484094418003</v>
      </c>
      <c r="ST149">
        <v>0.93493006300840298</v>
      </c>
      <c r="SU149">
        <v>0.93534528507262704</v>
      </c>
      <c r="SV149">
        <v>0.93576050713684999</v>
      </c>
      <c r="SW149">
        <v>0.93617572920107395</v>
      </c>
      <c r="SX149">
        <v>0.93659095126529701</v>
      </c>
      <c r="SY149">
        <v>0.93700617332951996</v>
      </c>
      <c r="SZ149">
        <v>0.93742139539374403</v>
      </c>
      <c r="TA149">
        <v>0.93783661745796698</v>
      </c>
      <c r="TB149">
        <v>0.93825183952219005</v>
      </c>
      <c r="TC149">
        <v>0.938667061586414</v>
      </c>
      <c r="TD149">
        <v>0.93908228365063695</v>
      </c>
      <c r="TE149">
        <v>0.93949750571486101</v>
      </c>
      <c r="TF149">
        <v>0.93991272777908397</v>
      </c>
      <c r="TG149">
        <v>0.94032794984330703</v>
      </c>
      <c r="TH149">
        <v>0.94074317190753098</v>
      </c>
      <c r="TI149">
        <v>0.94115839397175405</v>
      </c>
      <c r="TJ149">
        <v>0.941573616035977</v>
      </c>
      <c r="TK149">
        <v>0.94198883810020095</v>
      </c>
      <c r="TL149">
        <v>0.94240406016442402</v>
      </c>
      <c r="TM149">
        <v>0.94281928222864797</v>
      </c>
      <c r="TN149">
        <v>0.94323450429287103</v>
      </c>
      <c r="TO149">
        <v>0.94364972635709399</v>
      </c>
      <c r="TP149">
        <v>0.94406494842131805</v>
      </c>
      <c r="TQ149">
        <v>0.944480170485541</v>
      </c>
      <c r="TR149">
        <v>0.94489539254976496</v>
      </c>
      <c r="TS149">
        <v>0.94531061461398802</v>
      </c>
      <c r="TT149">
        <v>0.94572583667821097</v>
      </c>
      <c r="TU149">
        <v>0.94614105874243504</v>
      </c>
      <c r="TV149">
        <v>0.94655628080665799</v>
      </c>
      <c r="TW149">
        <v>0.94697150287088205</v>
      </c>
      <c r="TX149">
        <v>0.94738672493510501</v>
      </c>
      <c r="TY149">
        <v>0.94780194699932796</v>
      </c>
      <c r="TZ149">
        <v>0.94821716906355202</v>
      </c>
      <c r="UA149">
        <v>0.94863239112777498</v>
      </c>
      <c r="UB149">
        <v>0.94904761319199904</v>
      </c>
      <c r="UC149">
        <v>0.94946283525622199</v>
      </c>
      <c r="UD149">
        <v>0.94987805732044495</v>
      </c>
      <c r="UE149">
        <v>0.95029327938466901</v>
      </c>
      <c r="UF149">
        <v>0.95070850144889196</v>
      </c>
      <c r="UG149">
        <v>0.95112372351311503</v>
      </c>
      <c r="UH149">
        <v>0.95153894557733898</v>
      </c>
      <c r="UI149">
        <v>0.95195416764156204</v>
      </c>
      <c r="UJ149">
        <v>0.952369389705786</v>
      </c>
      <c r="UK149">
        <v>0.95278461177000895</v>
      </c>
      <c r="UL149">
        <v>0.95319983383423201</v>
      </c>
      <c r="UM149">
        <v>0.95361505589845597</v>
      </c>
      <c r="UN149">
        <v>0.95403027796267903</v>
      </c>
      <c r="UO149">
        <v>0.95444550002690198</v>
      </c>
      <c r="UP149">
        <v>0.95486072209112605</v>
      </c>
      <c r="UQ149">
        <v>0.955275944155349</v>
      </c>
      <c r="UR149">
        <v>0.95569116621957295</v>
      </c>
      <c r="US149">
        <v>0.95610638828379602</v>
      </c>
      <c r="UT149">
        <v>0.95652161034801897</v>
      </c>
      <c r="UU149">
        <v>0.95693683241224303</v>
      </c>
      <c r="UV149">
        <v>0.95735205447646599</v>
      </c>
      <c r="UW149">
        <v>0.95776727654068905</v>
      </c>
      <c r="UX149">
        <v>0.958182498604913</v>
      </c>
      <c r="UY149">
        <v>0.95859772066913596</v>
      </c>
      <c r="UZ149">
        <v>0.95901294273336002</v>
      </c>
      <c r="VA149">
        <v>0.95942816479758297</v>
      </c>
      <c r="VB149">
        <v>0.95984338686180604</v>
      </c>
      <c r="VC149">
        <v>0.96025860892602999</v>
      </c>
      <c r="VD149">
        <v>0.96067383099025305</v>
      </c>
      <c r="VE149">
        <v>0.961089053054477</v>
      </c>
      <c r="VF149">
        <v>0.96150427511869996</v>
      </c>
      <c r="VG149">
        <v>0.96191949718292302</v>
      </c>
      <c r="VH149">
        <v>0.96233471924714697</v>
      </c>
      <c r="VI149">
        <v>0.96274994131137004</v>
      </c>
      <c r="VJ149">
        <v>0.96316516337559299</v>
      </c>
      <c r="VK149">
        <v>0.96358038543981706</v>
      </c>
      <c r="VL149">
        <v>0.96399560750404101</v>
      </c>
      <c r="VM149">
        <v>0.96441082956826396</v>
      </c>
      <c r="VN149">
        <v>0.96482605163248703</v>
      </c>
      <c r="VO149">
        <v>0.96524127369670998</v>
      </c>
      <c r="VP149">
        <v>0.96565649576093404</v>
      </c>
      <c r="VQ149">
        <v>0.96607171782515699</v>
      </c>
      <c r="VR149">
        <v>0.96648693988938095</v>
      </c>
      <c r="VS149">
        <v>0.96690216195360401</v>
      </c>
      <c r="VT149">
        <v>0.96731738401782696</v>
      </c>
      <c r="VU149">
        <v>0.96773260608205103</v>
      </c>
      <c r="VV149">
        <v>0.96814782814627398</v>
      </c>
      <c r="VW149">
        <v>0.96856305021049804</v>
      </c>
      <c r="VX149">
        <v>0.968978272274721</v>
      </c>
      <c r="VY149">
        <v>0.96939349433894395</v>
      </c>
      <c r="VZ149">
        <v>0.96980871640316801</v>
      </c>
      <c r="WA149">
        <v>0.97022393846739097</v>
      </c>
      <c r="WB149">
        <v>0.97063916053161503</v>
      </c>
      <c r="WC149">
        <v>0.97105438259583798</v>
      </c>
      <c r="WD149">
        <v>0.97146960466006105</v>
      </c>
    </row>
    <row r="150" spans="1:602" x14ac:dyDescent="0.3">
      <c r="A150" s="3">
        <v>0.74</v>
      </c>
      <c r="B150">
        <v>0.12203317677954</v>
      </c>
      <c r="C150">
        <v>0.1231818912078</v>
      </c>
      <c r="D150">
        <v>0.12433060563606101</v>
      </c>
      <c r="E150">
        <v>0.125479320064322</v>
      </c>
      <c r="F150">
        <v>0.126628034492582</v>
      </c>
      <c r="G150">
        <v>0.12777674892084301</v>
      </c>
      <c r="H150">
        <v>0.12892546334910401</v>
      </c>
      <c r="I150">
        <v>0.13007417777736399</v>
      </c>
      <c r="J150">
        <v>0.131222892205625</v>
      </c>
      <c r="K150">
        <v>0.132371606633886</v>
      </c>
      <c r="L150">
        <v>0.13352032106214601</v>
      </c>
      <c r="M150">
        <v>0.13466903549040701</v>
      </c>
      <c r="N150">
        <v>0.13581774991866699</v>
      </c>
      <c r="O150">
        <v>0.136966464346928</v>
      </c>
      <c r="P150">
        <v>0.138115178775189</v>
      </c>
      <c r="Q150">
        <v>0.13926389320344901</v>
      </c>
      <c r="R150">
        <v>0.14041260763171001</v>
      </c>
      <c r="S150">
        <v>0.14156132205997099</v>
      </c>
      <c r="T150">
        <v>0.142710036488231</v>
      </c>
      <c r="U150">
        <v>0.143858750916492</v>
      </c>
      <c r="V150">
        <v>0.14500746534475301</v>
      </c>
      <c r="W150">
        <v>0.14615617977301301</v>
      </c>
      <c r="X150">
        <v>0.14730489420127399</v>
      </c>
      <c r="Y150">
        <v>0.148453608629534</v>
      </c>
      <c r="Z150">
        <v>0.149602323057795</v>
      </c>
      <c r="AA150">
        <v>0.15075103748605601</v>
      </c>
      <c r="AB150">
        <v>0.15189975191431601</v>
      </c>
      <c r="AC150">
        <v>0.15304846634257699</v>
      </c>
      <c r="AD150">
        <v>0.15419718077083799</v>
      </c>
      <c r="AE150">
        <v>0.155345895199098</v>
      </c>
      <c r="AF150">
        <v>0.156494609627359</v>
      </c>
      <c r="AG150">
        <v>0.15764332405562001</v>
      </c>
      <c r="AH150">
        <v>0.15879203848387999</v>
      </c>
      <c r="AI150">
        <v>0.15994075291214099</v>
      </c>
      <c r="AJ150">
        <v>0.161089467340401</v>
      </c>
      <c r="AK150">
        <v>0.162238181768662</v>
      </c>
      <c r="AL150">
        <v>0.16338689619692301</v>
      </c>
      <c r="AM150">
        <v>0.16453561062518299</v>
      </c>
      <c r="AN150">
        <v>0.16568432505344399</v>
      </c>
      <c r="AO150">
        <v>0.166833039481705</v>
      </c>
      <c r="AP150">
        <v>0.167981753909965</v>
      </c>
      <c r="AQ150">
        <v>0.16913046833822601</v>
      </c>
      <c r="AR150">
        <v>0.17027918276648699</v>
      </c>
      <c r="AS150">
        <v>0.17142789719474699</v>
      </c>
      <c r="AT150">
        <v>0.172576611623008</v>
      </c>
      <c r="AU150">
        <v>0.173725326051268</v>
      </c>
      <c r="AV150">
        <v>0.17487404047952901</v>
      </c>
      <c r="AW150">
        <v>0.17602275490779001</v>
      </c>
      <c r="AX150">
        <v>0.17717146933604999</v>
      </c>
      <c r="AY150">
        <v>0.178320183764311</v>
      </c>
      <c r="AZ150">
        <v>0.179468898192572</v>
      </c>
      <c r="BA150">
        <v>0.18061761262083201</v>
      </c>
      <c r="BB150">
        <v>0.18176632704909301</v>
      </c>
      <c r="BC150">
        <v>0.18291504147735399</v>
      </c>
      <c r="BD150">
        <v>0.184063755905614</v>
      </c>
      <c r="BE150">
        <v>0.185212470333875</v>
      </c>
      <c r="BF150">
        <v>0.18636118476213501</v>
      </c>
      <c r="BG150">
        <v>0.18750989919039601</v>
      </c>
      <c r="BH150">
        <v>0.18865861361865699</v>
      </c>
      <c r="BI150">
        <v>0.189807328046917</v>
      </c>
      <c r="BJ150">
        <v>0.190956042475178</v>
      </c>
      <c r="BK150">
        <v>0.19210475690343901</v>
      </c>
      <c r="BL150">
        <v>0.19325347133169901</v>
      </c>
      <c r="BM150">
        <v>0.19440218575995999</v>
      </c>
      <c r="BN150">
        <v>0.19555090018822099</v>
      </c>
      <c r="BO150">
        <v>0.196699614616481</v>
      </c>
      <c r="BP150">
        <v>0.19784832904474201</v>
      </c>
      <c r="BQ150">
        <v>0.19899704347300301</v>
      </c>
      <c r="BR150">
        <v>0.20014575790126299</v>
      </c>
      <c r="BS150">
        <v>0.20129447232952399</v>
      </c>
      <c r="BT150">
        <v>0.202443186757784</v>
      </c>
      <c r="BU150">
        <v>0.203591901186045</v>
      </c>
      <c r="BV150">
        <v>0.20474061561430601</v>
      </c>
      <c r="BW150">
        <v>0.20588933004256599</v>
      </c>
      <c r="BX150">
        <v>0.20703804447082699</v>
      </c>
      <c r="BY150">
        <v>0.208186758899088</v>
      </c>
      <c r="BZ150">
        <v>0.209335473327348</v>
      </c>
      <c r="CA150">
        <v>0.21048418775560901</v>
      </c>
      <c r="CB150">
        <v>0.21163290218386999</v>
      </c>
      <c r="CC150">
        <v>0.21278161661212999</v>
      </c>
      <c r="CD150">
        <v>0.213930331040391</v>
      </c>
      <c r="CE150">
        <v>0.215079045468651</v>
      </c>
      <c r="CF150">
        <v>0.21622775989691201</v>
      </c>
      <c r="CG150">
        <v>0.21737647432517301</v>
      </c>
      <c r="CH150">
        <v>0.21852518875343299</v>
      </c>
      <c r="CI150">
        <v>0.219673903181694</v>
      </c>
      <c r="CJ150">
        <v>0.220822617609955</v>
      </c>
      <c r="CK150">
        <v>0.22197133203821501</v>
      </c>
      <c r="CL150">
        <v>0.22312004646647601</v>
      </c>
      <c r="CM150">
        <v>0.22426876089473699</v>
      </c>
      <c r="CN150">
        <v>0.225417475322997</v>
      </c>
      <c r="CO150">
        <v>0.226566189751258</v>
      </c>
      <c r="CP150">
        <v>0.22771490417951801</v>
      </c>
      <c r="CQ150">
        <v>0.22886361860777901</v>
      </c>
      <c r="CR150">
        <v>0.23001233303603999</v>
      </c>
      <c r="CS150">
        <v>0.2311610474643</v>
      </c>
      <c r="CT150">
        <v>0.232309761892561</v>
      </c>
      <c r="CU150">
        <v>0.23345847632082201</v>
      </c>
      <c r="CV150">
        <v>0.23460719074908201</v>
      </c>
      <c r="CW150">
        <v>0.23575590517734299</v>
      </c>
      <c r="CX150">
        <v>0.23690461960560399</v>
      </c>
      <c r="CY150">
        <v>0.238053334033864</v>
      </c>
      <c r="CZ150">
        <v>0.23920204846212501</v>
      </c>
      <c r="DA150">
        <v>0.24035076289038501</v>
      </c>
      <c r="DB150">
        <v>0.24149947731864599</v>
      </c>
      <c r="DC150">
        <v>0.24264819174690699</v>
      </c>
      <c r="DD150">
        <v>0.243796906175167</v>
      </c>
      <c r="DE150">
        <v>0.244945620603428</v>
      </c>
      <c r="DF150">
        <v>0.24609433503168901</v>
      </c>
      <c r="DG150">
        <v>0.24724304945994899</v>
      </c>
      <c r="DH150">
        <v>0.24839176388820999</v>
      </c>
      <c r="DI150">
        <v>0.249540478316471</v>
      </c>
      <c r="DJ150">
        <v>0.250689192744731</v>
      </c>
      <c r="DK150">
        <v>0.25372459346659498</v>
      </c>
      <c r="DL150">
        <v>0.25675999418845802</v>
      </c>
      <c r="DM150">
        <v>0.259795394910321</v>
      </c>
      <c r="DN150">
        <v>0.26283079563218398</v>
      </c>
      <c r="DO150">
        <v>0.26586619635404801</v>
      </c>
      <c r="DP150">
        <v>0.26890159707591099</v>
      </c>
      <c r="DQ150">
        <v>0.27193699779777403</v>
      </c>
      <c r="DR150">
        <v>0.27497239851963801</v>
      </c>
      <c r="DS150">
        <v>0.27800779924150099</v>
      </c>
      <c r="DT150">
        <v>0.28104319996336402</v>
      </c>
      <c r="DU150">
        <v>0.284078600685227</v>
      </c>
      <c r="DV150">
        <v>0.28711400140709098</v>
      </c>
      <c r="DW150">
        <v>0.29014940212895401</v>
      </c>
      <c r="DX150">
        <v>0.29318480285081799</v>
      </c>
      <c r="DY150">
        <v>0.29622020357268097</v>
      </c>
      <c r="DZ150">
        <v>0.29925560429454401</v>
      </c>
      <c r="EA150">
        <v>0.30229100501640699</v>
      </c>
      <c r="EB150">
        <v>0.30532640573827102</v>
      </c>
      <c r="EC150">
        <v>0.308361806460134</v>
      </c>
      <c r="ED150">
        <v>0.31139720718199698</v>
      </c>
      <c r="EE150">
        <v>0.31443260790386102</v>
      </c>
      <c r="EF150">
        <v>0.317468008625724</v>
      </c>
      <c r="EG150">
        <v>0.32050340934758698</v>
      </c>
      <c r="EH150">
        <v>0.32353881006945101</v>
      </c>
      <c r="EI150">
        <v>0.32657421079131399</v>
      </c>
      <c r="EJ150">
        <v>0.32960961151317703</v>
      </c>
      <c r="EK150">
        <v>0.332645012235041</v>
      </c>
      <c r="EL150">
        <v>0.33568041295690398</v>
      </c>
      <c r="EM150">
        <v>0.33871581367876702</v>
      </c>
      <c r="EN150">
        <v>0.34175121440063</v>
      </c>
      <c r="EO150">
        <v>0.34478661512249398</v>
      </c>
      <c r="EP150">
        <v>0.34782201584435701</v>
      </c>
      <c r="EQ150">
        <v>0.35085741656621999</v>
      </c>
      <c r="ER150">
        <v>0.35389281728808403</v>
      </c>
      <c r="ES150">
        <v>0.35692821800994701</v>
      </c>
      <c r="ET150">
        <v>0.35996361873180999</v>
      </c>
      <c r="EU150">
        <v>0.36299901945367402</v>
      </c>
      <c r="EV150">
        <v>0.366034420175537</v>
      </c>
      <c r="EW150">
        <v>0.36906982089739998</v>
      </c>
      <c r="EX150">
        <v>0.37210522161926401</v>
      </c>
      <c r="EY150">
        <v>0.37514062234112699</v>
      </c>
      <c r="EZ150">
        <v>0.37817602306298997</v>
      </c>
      <c r="FA150">
        <v>0.38121142378485401</v>
      </c>
      <c r="FB150">
        <v>0.38424682450671699</v>
      </c>
      <c r="FC150">
        <v>0.38728222522858002</v>
      </c>
      <c r="FD150">
        <v>0.390317625950443</v>
      </c>
      <c r="FE150">
        <v>0.39335302667230698</v>
      </c>
      <c r="FF150">
        <v>0.39638842739417002</v>
      </c>
      <c r="FG150">
        <v>0.399423828116033</v>
      </c>
      <c r="FH150">
        <v>0.40245922883789698</v>
      </c>
      <c r="FI150">
        <v>0.40549462955976001</v>
      </c>
      <c r="FJ150">
        <v>0.40853003028162299</v>
      </c>
      <c r="FK150">
        <v>0.41156543100348703</v>
      </c>
      <c r="FL150">
        <v>0.41460083172535001</v>
      </c>
      <c r="FM150">
        <v>0.41763623244721298</v>
      </c>
      <c r="FN150">
        <v>0.42067163316907602</v>
      </c>
      <c r="FO150">
        <v>0.42370703389094</v>
      </c>
      <c r="FP150">
        <v>0.42674243461280298</v>
      </c>
      <c r="FQ150">
        <v>0.42977783533466601</v>
      </c>
      <c r="FR150">
        <v>0.43281323605652999</v>
      </c>
      <c r="FS150">
        <v>0.43584863677839297</v>
      </c>
      <c r="FT150">
        <v>0.43888403750025601</v>
      </c>
      <c r="FU150">
        <v>0.44191943822211999</v>
      </c>
      <c r="FV150">
        <v>0.44495483894398302</v>
      </c>
      <c r="FW150">
        <v>0.447990239665846</v>
      </c>
      <c r="FX150">
        <v>0.45102564038770998</v>
      </c>
      <c r="FY150">
        <v>0.45406104110957302</v>
      </c>
      <c r="FZ150">
        <v>0.457096441831436</v>
      </c>
      <c r="GA150">
        <v>0.46013184255329997</v>
      </c>
      <c r="GB150">
        <v>0.46316724327516301</v>
      </c>
      <c r="GC150">
        <v>0.46620264399702599</v>
      </c>
      <c r="GD150">
        <v>0.46923804471889002</v>
      </c>
      <c r="GE150">
        <v>0.472273445440753</v>
      </c>
      <c r="GF150">
        <v>0.47530884616261598</v>
      </c>
      <c r="GG150">
        <v>0.47834424688447902</v>
      </c>
      <c r="GH150">
        <v>0.481379647606343</v>
      </c>
      <c r="GI150">
        <v>0.48441504832820598</v>
      </c>
      <c r="GJ150">
        <v>0.48745044905006901</v>
      </c>
      <c r="GK150">
        <v>0.49048584977193299</v>
      </c>
      <c r="GL150">
        <v>0.49352125049379603</v>
      </c>
      <c r="GM150">
        <v>0.49655665121565901</v>
      </c>
      <c r="GN150">
        <v>0.49959205193752299</v>
      </c>
      <c r="GO150">
        <v>0.50262745265938602</v>
      </c>
      <c r="GP150">
        <v>0.50566285338124894</v>
      </c>
      <c r="GQ150">
        <v>0.50869825410311198</v>
      </c>
      <c r="GR150">
        <v>0.51173365482497601</v>
      </c>
      <c r="GS150">
        <v>0.51476905554683905</v>
      </c>
      <c r="GT150">
        <v>0.51780445626870197</v>
      </c>
      <c r="GU150">
        <v>0.52083985699056601</v>
      </c>
      <c r="GV150">
        <v>0.52387525771242904</v>
      </c>
      <c r="GW150">
        <v>0.52691065843429197</v>
      </c>
      <c r="GX150">
        <v>0.529946059156156</v>
      </c>
      <c r="GY150">
        <v>0.53298145987801904</v>
      </c>
      <c r="GZ150">
        <v>0.53601686059988196</v>
      </c>
      <c r="HA150">
        <v>0.539052261321745</v>
      </c>
      <c r="HB150">
        <v>0.54208766204360903</v>
      </c>
      <c r="HC150">
        <v>0.54512306276547196</v>
      </c>
      <c r="HD150">
        <v>0.54815846348733599</v>
      </c>
      <c r="HE150">
        <v>0.55119386420919902</v>
      </c>
      <c r="HF150">
        <v>0.55422926493106195</v>
      </c>
      <c r="HG150">
        <v>0.55726466565292498</v>
      </c>
      <c r="HH150">
        <v>0.56030006637478902</v>
      </c>
      <c r="HI150">
        <v>0.56333546709665205</v>
      </c>
      <c r="HJ150">
        <v>0.56637086781851498</v>
      </c>
      <c r="HK150">
        <v>0.56940626854037901</v>
      </c>
      <c r="HL150">
        <v>0.57244166926224205</v>
      </c>
      <c r="HM150">
        <v>0.57547706998410497</v>
      </c>
      <c r="HN150">
        <v>0.57851247070596901</v>
      </c>
      <c r="HO150">
        <v>0.58154787142783204</v>
      </c>
      <c r="HP150">
        <v>0.58458327214969497</v>
      </c>
      <c r="HQ150">
        <v>0.587618672871559</v>
      </c>
      <c r="HR150">
        <v>0.59065407359342204</v>
      </c>
      <c r="HS150">
        <v>0.59368947431528496</v>
      </c>
      <c r="HT150">
        <v>0.59672487503714899</v>
      </c>
      <c r="HU150">
        <v>0.59976027575901203</v>
      </c>
      <c r="HV150">
        <v>0.60279567648087495</v>
      </c>
      <c r="HW150">
        <v>0.60583107720273799</v>
      </c>
      <c r="HX150">
        <v>0.60886647792460202</v>
      </c>
      <c r="HY150">
        <v>0.61190187864646495</v>
      </c>
      <c r="HZ150">
        <v>0.61493727936832798</v>
      </c>
      <c r="IA150">
        <v>0.61797268009019202</v>
      </c>
      <c r="IB150">
        <v>0.62100808081205505</v>
      </c>
      <c r="IC150">
        <v>0.62404348153391798</v>
      </c>
      <c r="ID150">
        <v>0.62707888225578201</v>
      </c>
      <c r="IE150">
        <v>0.63011428297764505</v>
      </c>
      <c r="IF150">
        <v>0.63314968369950797</v>
      </c>
      <c r="IG150">
        <v>0.636185084421372</v>
      </c>
      <c r="IH150">
        <v>0.63922048514323504</v>
      </c>
      <c r="II150">
        <v>0.64225588586509796</v>
      </c>
      <c r="IJ150">
        <v>0.645291286586961</v>
      </c>
      <c r="IK150">
        <v>0.64832668730882503</v>
      </c>
      <c r="IL150">
        <v>0.65136208803068796</v>
      </c>
      <c r="IM150">
        <v>0.65439748875255099</v>
      </c>
      <c r="IN150">
        <v>0.65743288947441503</v>
      </c>
      <c r="IO150">
        <v>0.66046829019627795</v>
      </c>
      <c r="IP150">
        <v>0.66350369091814099</v>
      </c>
      <c r="IQ150">
        <v>0.66653909164000502</v>
      </c>
      <c r="IR150">
        <v>0.66957449236186795</v>
      </c>
      <c r="IS150">
        <v>0.67260989308373098</v>
      </c>
      <c r="IT150">
        <v>0.67564529380559502</v>
      </c>
      <c r="IU150">
        <v>0.67868069452745805</v>
      </c>
      <c r="IV150">
        <v>0.68171609524932097</v>
      </c>
      <c r="IW150">
        <v>0.68475149597118501</v>
      </c>
      <c r="IX150">
        <v>0.68778689669304804</v>
      </c>
      <c r="IY150">
        <v>0.69082229741491097</v>
      </c>
      <c r="IZ150">
        <v>0.693857698136774</v>
      </c>
      <c r="JA150">
        <v>0.69689309885863804</v>
      </c>
      <c r="JB150">
        <v>0.69992849958050096</v>
      </c>
      <c r="JC150">
        <v>0.702963900302364</v>
      </c>
      <c r="JD150">
        <v>0.70599930102422803</v>
      </c>
      <c r="JE150">
        <v>0.70903470174609096</v>
      </c>
      <c r="JF150">
        <v>0.71207010246795399</v>
      </c>
      <c r="JG150">
        <v>0.71510550318981803</v>
      </c>
      <c r="JH150">
        <v>0.71814090391168095</v>
      </c>
      <c r="JI150">
        <v>0.72117630463354399</v>
      </c>
      <c r="JJ150">
        <v>0.72421170535540802</v>
      </c>
      <c r="JK150">
        <v>0.72724710607727105</v>
      </c>
      <c r="JL150">
        <v>0.73028250679913398</v>
      </c>
      <c r="JM150">
        <v>0.73331790752099801</v>
      </c>
      <c r="JN150">
        <v>0.73635330824286105</v>
      </c>
      <c r="JO150">
        <v>0.73938870896472397</v>
      </c>
      <c r="JP150">
        <v>0.74242410968658701</v>
      </c>
      <c r="JQ150">
        <v>0.74545951040845104</v>
      </c>
      <c r="JR150">
        <v>0.74849491113031397</v>
      </c>
      <c r="JS150">
        <v>0.751530311852177</v>
      </c>
      <c r="JT150">
        <v>0.75456571257404104</v>
      </c>
      <c r="JU150">
        <v>0.75760111329590396</v>
      </c>
      <c r="JV150">
        <v>0.760636514017767</v>
      </c>
      <c r="JW150">
        <v>0.76367191473963103</v>
      </c>
      <c r="JX150">
        <v>0.76670731546149395</v>
      </c>
      <c r="JY150">
        <v>0.76974271618335699</v>
      </c>
      <c r="JZ150">
        <v>0.77277811690522002</v>
      </c>
      <c r="KA150">
        <v>0.77581351762708395</v>
      </c>
      <c r="KB150">
        <v>0.77884891834894698</v>
      </c>
      <c r="KC150">
        <v>0.78188431907081102</v>
      </c>
      <c r="KD150">
        <v>0.78491971979267405</v>
      </c>
      <c r="KE150">
        <v>0.78795512051453698</v>
      </c>
      <c r="KF150">
        <v>0.79099052123640001</v>
      </c>
      <c r="KG150">
        <v>0.79402592195826405</v>
      </c>
      <c r="KH150">
        <v>0.79706132268012697</v>
      </c>
      <c r="KI150">
        <v>0.80009672340199001</v>
      </c>
      <c r="KJ150">
        <v>0.80313212412385404</v>
      </c>
      <c r="KK150">
        <v>0.80616752484571697</v>
      </c>
      <c r="KL150">
        <v>0.80920292556758</v>
      </c>
      <c r="KM150">
        <v>0.81223832628944304</v>
      </c>
      <c r="KN150">
        <v>0.81527372701130696</v>
      </c>
      <c r="KO150">
        <v>0.81830912773316999</v>
      </c>
      <c r="KP150">
        <v>0.82134452845503303</v>
      </c>
      <c r="KQ150">
        <v>0.82437992917689695</v>
      </c>
      <c r="KR150">
        <v>0.82741532989875999</v>
      </c>
      <c r="KS150">
        <v>0.83045073062062302</v>
      </c>
      <c r="KT150">
        <v>0.83348613134248695</v>
      </c>
      <c r="KU150">
        <v>0.83652153206434998</v>
      </c>
      <c r="KV150">
        <v>0.83955693278621302</v>
      </c>
      <c r="KW150">
        <v>0.84259233350807705</v>
      </c>
      <c r="KX150">
        <v>0.84562773422993998</v>
      </c>
      <c r="KY150">
        <v>0.84866313495180301</v>
      </c>
      <c r="KZ150">
        <v>0.85169853567366705</v>
      </c>
      <c r="LA150">
        <v>0.85473393639552997</v>
      </c>
      <c r="LB150">
        <v>0.857769337117393</v>
      </c>
      <c r="LC150">
        <v>0.858164348880887</v>
      </c>
      <c r="LD150">
        <v>0.85855936064438199</v>
      </c>
      <c r="LE150">
        <v>0.85895437240787598</v>
      </c>
      <c r="LF150">
        <v>0.85934938417136997</v>
      </c>
      <c r="LG150">
        <v>0.85974439593486396</v>
      </c>
      <c r="LH150">
        <v>0.86013940769835895</v>
      </c>
      <c r="LI150">
        <v>0.86053441946185305</v>
      </c>
      <c r="LJ150">
        <v>0.86092943122534704</v>
      </c>
      <c r="LK150">
        <v>0.86132444298884103</v>
      </c>
      <c r="LL150">
        <v>0.86171945475233602</v>
      </c>
      <c r="LM150">
        <v>0.86211446651583001</v>
      </c>
      <c r="LN150">
        <v>0.862509478279324</v>
      </c>
      <c r="LO150">
        <v>0.862904490042818</v>
      </c>
      <c r="LP150">
        <v>0.86329950180631199</v>
      </c>
      <c r="LQ150">
        <v>0.86369451356980698</v>
      </c>
      <c r="LR150">
        <v>0.86408952533330097</v>
      </c>
      <c r="LS150">
        <v>0.86448453709679496</v>
      </c>
      <c r="LT150">
        <v>0.86487954886028895</v>
      </c>
      <c r="LU150">
        <v>0.86527456062378405</v>
      </c>
      <c r="LV150">
        <v>0.86566957238727804</v>
      </c>
      <c r="LW150">
        <v>0.86606458415077203</v>
      </c>
      <c r="LX150">
        <v>0.86645959591426602</v>
      </c>
      <c r="LY150">
        <v>0.86685460767776101</v>
      </c>
      <c r="LZ150">
        <v>0.867249619441255</v>
      </c>
      <c r="MA150">
        <v>0.867644631204749</v>
      </c>
      <c r="MB150">
        <v>0.86803964296824299</v>
      </c>
      <c r="MC150">
        <v>0.86843465473173798</v>
      </c>
      <c r="MD150">
        <v>0.86882966649523197</v>
      </c>
      <c r="ME150">
        <v>0.86922467825872596</v>
      </c>
      <c r="MF150">
        <v>0.86961969002221995</v>
      </c>
      <c r="MG150">
        <v>0.87001470178571405</v>
      </c>
      <c r="MH150">
        <v>0.87040971354920904</v>
      </c>
      <c r="MI150">
        <v>0.87080472531270303</v>
      </c>
      <c r="MJ150">
        <v>0.87119973707619702</v>
      </c>
      <c r="MK150">
        <v>0.87159474883969201</v>
      </c>
      <c r="ML150">
        <v>0.871989760603186</v>
      </c>
      <c r="MM150">
        <v>0.87238477236667999</v>
      </c>
      <c r="MN150">
        <v>0.87277978413017399</v>
      </c>
      <c r="MO150">
        <v>0.87317479589366798</v>
      </c>
      <c r="MP150">
        <v>0.87356980765716297</v>
      </c>
      <c r="MQ150">
        <v>0.87396481942065696</v>
      </c>
      <c r="MR150">
        <v>0.87435983118415095</v>
      </c>
      <c r="MS150">
        <v>0.87475484294764505</v>
      </c>
      <c r="MT150">
        <v>0.87514985471114004</v>
      </c>
      <c r="MU150">
        <v>0.87554486647463403</v>
      </c>
      <c r="MV150">
        <v>0.87593987823812802</v>
      </c>
      <c r="MW150">
        <v>0.87633489000162201</v>
      </c>
      <c r="MX150">
        <v>0.876729901765117</v>
      </c>
      <c r="MY150">
        <v>0.87712491352861099</v>
      </c>
      <c r="MZ150">
        <v>0.87751992529210499</v>
      </c>
      <c r="NA150">
        <v>0.87791493705559898</v>
      </c>
      <c r="NB150">
        <v>0.87830994881909397</v>
      </c>
      <c r="NC150">
        <v>0.87870496058258796</v>
      </c>
      <c r="ND150">
        <v>0.87909997234608195</v>
      </c>
      <c r="NE150">
        <v>0.87949498410957605</v>
      </c>
      <c r="NF150">
        <v>0.87988999587307104</v>
      </c>
      <c r="NG150">
        <v>0.88028500763656503</v>
      </c>
      <c r="NH150">
        <v>0.88068001940005902</v>
      </c>
      <c r="NI150">
        <v>0.88107503116355301</v>
      </c>
      <c r="NJ150">
        <v>0.881470042927047</v>
      </c>
      <c r="NK150">
        <v>0.88186505469054199</v>
      </c>
      <c r="NL150">
        <v>0.88226006645403598</v>
      </c>
      <c r="NM150">
        <v>0.88265507821752998</v>
      </c>
      <c r="NN150">
        <v>0.88305008998102397</v>
      </c>
      <c r="NO150">
        <v>0.88344510174451896</v>
      </c>
      <c r="NP150">
        <v>0.88384011350801295</v>
      </c>
      <c r="NQ150">
        <v>0.88423512527150705</v>
      </c>
      <c r="NR150">
        <v>0.88463013703500104</v>
      </c>
      <c r="NS150">
        <v>0.88502514879849603</v>
      </c>
      <c r="NT150">
        <v>0.88542016056199002</v>
      </c>
      <c r="NU150">
        <v>0.88581517232548401</v>
      </c>
      <c r="NV150">
        <v>0.886210184088978</v>
      </c>
      <c r="NW150">
        <v>0.88660519585247199</v>
      </c>
      <c r="NX150">
        <v>0.88700020761596698</v>
      </c>
      <c r="NY150">
        <v>0.88739521937946098</v>
      </c>
      <c r="NZ150">
        <v>0.88779023114295497</v>
      </c>
      <c r="OA150">
        <v>0.88818524290644996</v>
      </c>
      <c r="OB150">
        <v>0.88858025466994395</v>
      </c>
      <c r="OC150">
        <v>0.88897526643343805</v>
      </c>
      <c r="OD150">
        <v>0.88937027819693204</v>
      </c>
      <c r="OE150">
        <v>0.88976528996042603</v>
      </c>
      <c r="OF150">
        <v>0.89016030172392102</v>
      </c>
      <c r="OG150">
        <v>0.89055531348741501</v>
      </c>
      <c r="OH150">
        <v>0.890950325250909</v>
      </c>
      <c r="OI150">
        <v>0.89134533701440299</v>
      </c>
      <c r="OJ150">
        <v>0.89174034877789798</v>
      </c>
      <c r="OK150">
        <v>0.89213536054139198</v>
      </c>
      <c r="OL150">
        <v>0.89253037230488597</v>
      </c>
      <c r="OM150">
        <v>0.89292538406837996</v>
      </c>
      <c r="ON150">
        <v>0.89332039583187495</v>
      </c>
      <c r="OO150">
        <v>0.89371540759536905</v>
      </c>
      <c r="OP150">
        <v>0.89411041935886304</v>
      </c>
      <c r="OQ150">
        <v>0.89450543112235703</v>
      </c>
      <c r="OR150">
        <v>0.89490044288585202</v>
      </c>
      <c r="OS150">
        <v>0.89529545464934601</v>
      </c>
      <c r="OT150">
        <v>0.89569046641284</v>
      </c>
      <c r="OU150">
        <v>0.89608547817633399</v>
      </c>
      <c r="OV150">
        <v>0.89648048993982798</v>
      </c>
      <c r="OW150">
        <v>0.89687550170332297</v>
      </c>
      <c r="OX150">
        <v>0.89727051346681697</v>
      </c>
      <c r="OY150">
        <v>0.89766552523031096</v>
      </c>
      <c r="OZ150">
        <v>0.89806053699380495</v>
      </c>
      <c r="PA150">
        <v>0.89845554875730005</v>
      </c>
      <c r="PB150">
        <v>0.89885056052079404</v>
      </c>
      <c r="PC150">
        <v>0.89924557228428803</v>
      </c>
      <c r="PD150">
        <v>0.89964058404778202</v>
      </c>
      <c r="PE150">
        <v>0.90003559581127701</v>
      </c>
      <c r="PF150">
        <v>0.900430607574771</v>
      </c>
      <c r="PG150">
        <v>0.90082561933826499</v>
      </c>
      <c r="PH150">
        <v>0.90122063110175898</v>
      </c>
      <c r="PI150">
        <v>0.90161564286525397</v>
      </c>
      <c r="PJ150">
        <v>0.90201065462874797</v>
      </c>
      <c r="PK150">
        <v>0.90240566639224196</v>
      </c>
      <c r="PL150">
        <v>0.90280067815573595</v>
      </c>
      <c r="PM150">
        <v>0.90319568991923105</v>
      </c>
      <c r="PN150">
        <v>0.90359070168272504</v>
      </c>
      <c r="PO150">
        <v>0.90398571344621903</v>
      </c>
      <c r="PP150">
        <v>0.90438072520971302</v>
      </c>
      <c r="PQ150">
        <v>0.90477573697320801</v>
      </c>
      <c r="PR150">
        <v>0.905170748736702</v>
      </c>
      <c r="PS150">
        <v>0.90556576050019599</v>
      </c>
      <c r="PT150">
        <v>0.90596077226368998</v>
      </c>
      <c r="PU150">
        <v>0.90635578402718397</v>
      </c>
      <c r="PV150">
        <v>0.90675079579067897</v>
      </c>
      <c r="PW150">
        <v>0.90714580755417296</v>
      </c>
      <c r="PX150">
        <v>0.90754081931766695</v>
      </c>
      <c r="PY150">
        <v>0.90793583108116105</v>
      </c>
      <c r="PZ150">
        <v>0.90833084284465604</v>
      </c>
      <c r="QA150">
        <v>0.90872585460815003</v>
      </c>
      <c r="QB150">
        <v>0.90912086637164402</v>
      </c>
      <c r="QC150">
        <v>0.90951587813513801</v>
      </c>
      <c r="QD150">
        <v>0.909910889898633</v>
      </c>
      <c r="QE150">
        <v>0.91030590166212699</v>
      </c>
      <c r="QF150">
        <v>0.91070091342562098</v>
      </c>
      <c r="QG150">
        <v>0.91109592518911497</v>
      </c>
      <c r="QH150">
        <v>0.91149093695260996</v>
      </c>
      <c r="QI150">
        <v>0.91188594871610396</v>
      </c>
      <c r="QJ150">
        <v>0.91228096047959795</v>
      </c>
      <c r="QK150">
        <v>0.91267597224309205</v>
      </c>
      <c r="QL150">
        <v>0.91307098400658704</v>
      </c>
      <c r="QM150">
        <v>0.91346599577008103</v>
      </c>
      <c r="QN150">
        <v>0.91386100753357502</v>
      </c>
      <c r="QO150">
        <v>0.91425601929706901</v>
      </c>
      <c r="QP150">
        <v>0.914651031060563</v>
      </c>
      <c r="QQ150">
        <v>0.91504604282405799</v>
      </c>
      <c r="QR150">
        <v>0.91544105458755198</v>
      </c>
      <c r="QS150">
        <v>0.91583606635104597</v>
      </c>
      <c r="QT150">
        <v>0.91623107811453997</v>
      </c>
      <c r="QU150">
        <v>0.91662608987803496</v>
      </c>
      <c r="QV150">
        <v>0.91702110164152895</v>
      </c>
      <c r="QW150">
        <v>0.91741611340502305</v>
      </c>
      <c r="QX150">
        <v>0.91781112516851704</v>
      </c>
      <c r="QY150">
        <v>0.91820613693201203</v>
      </c>
      <c r="QZ150">
        <v>0.91860114869550602</v>
      </c>
      <c r="RA150">
        <v>0.91899616045900001</v>
      </c>
      <c r="RB150">
        <v>0.919391172222494</v>
      </c>
      <c r="RC150">
        <v>0.91978618398598799</v>
      </c>
      <c r="RD150">
        <v>0.92018119574948298</v>
      </c>
      <c r="RE150">
        <v>0.92057620751297697</v>
      </c>
      <c r="RF150">
        <v>0.92097121927647096</v>
      </c>
      <c r="RG150">
        <v>0.92136623103996496</v>
      </c>
      <c r="RH150">
        <v>0.92176124280345995</v>
      </c>
      <c r="RI150">
        <v>0.92215625456695405</v>
      </c>
      <c r="RJ150">
        <v>0.92255126633044804</v>
      </c>
      <c r="RK150">
        <v>0.92294627809394203</v>
      </c>
      <c r="RL150">
        <v>0.92334128985743702</v>
      </c>
      <c r="RM150">
        <v>0.92373630162093101</v>
      </c>
      <c r="RN150">
        <v>0.924131313384425</v>
      </c>
      <c r="RO150">
        <v>0.92452632514791899</v>
      </c>
      <c r="RP150">
        <v>0.92492133691141398</v>
      </c>
      <c r="RQ150">
        <v>0.92531634867490797</v>
      </c>
      <c r="RR150">
        <v>0.92571136043840196</v>
      </c>
      <c r="RS150">
        <v>0.92610637220189596</v>
      </c>
      <c r="RT150">
        <v>0.92650138396539095</v>
      </c>
      <c r="RU150">
        <v>0.92689639572888505</v>
      </c>
      <c r="RV150">
        <v>0.92729140749237904</v>
      </c>
      <c r="RW150">
        <v>0.92768641925587303</v>
      </c>
      <c r="RX150">
        <v>0.92808143101936802</v>
      </c>
      <c r="RY150">
        <v>0.92847644278286201</v>
      </c>
      <c r="RZ150">
        <v>0.928871454546356</v>
      </c>
      <c r="SA150">
        <v>0.92926646630984999</v>
      </c>
      <c r="SB150">
        <v>0.92966147807334398</v>
      </c>
      <c r="SC150">
        <v>0.93005648983683897</v>
      </c>
      <c r="SD150">
        <v>0.93045150160033296</v>
      </c>
      <c r="SE150">
        <v>0.93084651336382696</v>
      </c>
      <c r="SF150">
        <v>0.93124152512732095</v>
      </c>
      <c r="SG150">
        <v>0.93163653689081605</v>
      </c>
      <c r="SH150">
        <v>0.93203154865431004</v>
      </c>
      <c r="SI150">
        <v>0.93242656041780403</v>
      </c>
      <c r="SJ150">
        <v>0.93282157218129802</v>
      </c>
      <c r="SK150">
        <v>0.93321658394479301</v>
      </c>
      <c r="SL150">
        <v>0.933611595708287</v>
      </c>
      <c r="SM150">
        <v>0.93400660747178099</v>
      </c>
      <c r="SN150">
        <v>0.93440161923527498</v>
      </c>
      <c r="SO150">
        <v>0.93479663099876997</v>
      </c>
      <c r="SP150">
        <v>0.93519164276226396</v>
      </c>
      <c r="SQ150">
        <v>0.93558665452575795</v>
      </c>
      <c r="SR150">
        <v>0.93598166628925195</v>
      </c>
      <c r="SS150">
        <v>0.93637667805274705</v>
      </c>
      <c r="ST150">
        <v>0.93677168981624104</v>
      </c>
      <c r="SU150">
        <v>0.93716670157973503</v>
      </c>
      <c r="SV150">
        <v>0.93756171334322902</v>
      </c>
      <c r="SW150">
        <v>0.93795672510672401</v>
      </c>
      <c r="SX150">
        <v>0.938351736870218</v>
      </c>
      <c r="SY150">
        <v>0.93874674863371199</v>
      </c>
      <c r="SZ150">
        <v>0.93914176039720598</v>
      </c>
      <c r="TA150">
        <v>0.93953677216069997</v>
      </c>
      <c r="TB150">
        <v>0.93993178392419496</v>
      </c>
      <c r="TC150">
        <v>0.94032679568768895</v>
      </c>
      <c r="TD150">
        <v>0.94072180745118295</v>
      </c>
      <c r="TE150">
        <v>0.94111681921467705</v>
      </c>
      <c r="TF150">
        <v>0.94151183097817204</v>
      </c>
      <c r="TG150">
        <v>0.94190684274166603</v>
      </c>
      <c r="TH150">
        <v>0.94230185450516002</v>
      </c>
      <c r="TI150">
        <v>0.94269686626865401</v>
      </c>
      <c r="TJ150">
        <v>0.943091878032149</v>
      </c>
      <c r="TK150">
        <v>0.94348688979564299</v>
      </c>
      <c r="TL150">
        <v>0.94388190155913698</v>
      </c>
      <c r="TM150">
        <v>0.94427691332263097</v>
      </c>
      <c r="TN150">
        <v>0.94467192508612596</v>
      </c>
      <c r="TO150">
        <v>0.94506693684961995</v>
      </c>
      <c r="TP150">
        <v>0.94546194861311394</v>
      </c>
      <c r="TQ150">
        <v>0.94585696037660805</v>
      </c>
      <c r="TR150">
        <v>0.94625197214010304</v>
      </c>
      <c r="TS150">
        <v>0.94664698390359703</v>
      </c>
      <c r="TT150">
        <v>0.94704199566709102</v>
      </c>
      <c r="TU150">
        <v>0.94743700743058501</v>
      </c>
      <c r="TV150">
        <v>0.94783201919408</v>
      </c>
      <c r="TW150">
        <v>0.94822703095757399</v>
      </c>
      <c r="TX150">
        <v>0.94862204272106798</v>
      </c>
      <c r="TY150">
        <v>0.94901705448456197</v>
      </c>
      <c r="TZ150">
        <v>0.94941206624805596</v>
      </c>
      <c r="UA150">
        <v>0.94980707801155095</v>
      </c>
      <c r="UB150">
        <v>0.95020208977504494</v>
      </c>
      <c r="UC150">
        <v>0.95059710153853905</v>
      </c>
      <c r="UD150">
        <v>0.95099211330203304</v>
      </c>
      <c r="UE150">
        <v>0.95138712506552803</v>
      </c>
      <c r="UF150">
        <v>0.95178213682902202</v>
      </c>
      <c r="UG150">
        <v>0.95217714859251601</v>
      </c>
      <c r="UH150">
        <v>0.95257216035601</v>
      </c>
      <c r="UI150">
        <v>0.95296717211950399</v>
      </c>
      <c r="UJ150">
        <v>0.95336218388299898</v>
      </c>
      <c r="UK150">
        <v>0.95375719564649297</v>
      </c>
      <c r="UL150">
        <v>0.95415220740998696</v>
      </c>
      <c r="UM150">
        <v>0.95454721917348195</v>
      </c>
      <c r="UN150">
        <v>0.95494223093697606</v>
      </c>
      <c r="UO150">
        <v>0.95533724270047005</v>
      </c>
      <c r="UP150">
        <v>0.95573225446396404</v>
      </c>
      <c r="UQ150">
        <v>0.95612726622745903</v>
      </c>
      <c r="UR150">
        <v>0.95652227799095302</v>
      </c>
      <c r="US150">
        <v>0.95691728975444701</v>
      </c>
      <c r="UT150">
        <v>0.957312301517941</v>
      </c>
      <c r="UU150">
        <v>0.95770731328143499</v>
      </c>
      <c r="UV150">
        <v>0.95810232504492998</v>
      </c>
      <c r="UW150">
        <v>0.95849733680842397</v>
      </c>
      <c r="UX150">
        <v>0.95889234857191796</v>
      </c>
      <c r="UY150">
        <v>0.95928736033541195</v>
      </c>
      <c r="UZ150">
        <v>0.95968237209890705</v>
      </c>
      <c r="VA150">
        <v>0.96007738386240105</v>
      </c>
      <c r="VB150">
        <v>0.96047239562589504</v>
      </c>
      <c r="VC150">
        <v>0.96086740738938903</v>
      </c>
      <c r="VD150">
        <v>0.96126241915288402</v>
      </c>
      <c r="VE150">
        <v>0.96165743091637801</v>
      </c>
      <c r="VF150">
        <v>0.962052442679872</v>
      </c>
      <c r="VG150">
        <v>0.96244745444336599</v>
      </c>
      <c r="VH150">
        <v>0.96284246620685998</v>
      </c>
      <c r="VI150">
        <v>0.96323747797035497</v>
      </c>
      <c r="VJ150">
        <v>0.96363248973384896</v>
      </c>
      <c r="VK150">
        <v>0.96402750149734295</v>
      </c>
      <c r="VL150">
        <v>0.96442251326083706</v>
      </c>
      <c r="VM150">
        <v>0.96481752502433205</v>
      </c>
      <c r="VN150">
        <v>0.96521253678782604</v>
      </c>
      <c r="VO150">
        <v>0.96560754855132003</v>
      </c>
      <c r="VP150">
        <v>0.96600256031481502</v>
      </c>
      <c r="VQ150">
        <v>0.96639757207830901</v>
      </c>
      <c r="VR150">
        <v>0.966792583841803</v>
      </c>
      <c r="VS150">
        <v>0.96718759560529699</v>
      </c>
      <c r="VT150">
        <v>0.96758260736879098</v>
      </c>
      <c r="VU150">
        <v>0.96797761913228597</v>
      </c>
      <c r="VV150">
        <v>0.96837263089577996</v>
      </c>
      <c r="VW150">
        <v>0.96876764265927395</v>
      </c>
      <c r="VX150">
        <v>0.96916265442276905</v>
      </c>
      <c r="VY150">
        <v>0.96955766618626305</v>
      </c>
      <c r="VZ150">
        <v>0.96995267794975704</v>
      </c>
      <c r="WA150">
        <v>0.97034768971325103</v>
      </c>
      <c r="WB150">
        <v>0.97074270147674502</v>
      </c>
      <c r="WC150">
        <v>0.97113771324024001</v>
      </c>
      <c r="WD150">
        <v>0.971532725003734</v>
      </c>
    </row>
    <row r="151" spans="1:602" x14ac:dyDescent="0.3">
      <c r="A151" s="3">
        <v>0.745</v>
      </c>
      <c r="B151">
        <v>0.12301212310699999</v>
      </c>
      <c r="C151">
        <v>0.124182367604285</v>
      </c>
      <c r="D151">
        <v>0.12535261210157</v>
      </c>
      <c r="E151">
        <v>0.12652285659885501</v>
      </c>
      <c r="F151">
        <v>0.12769310109613899</v>
      </c>
      <c r="G151">
        <v>0.12886334559342399</v>
      </c>
      <c r="H151">
        <v>0.130033590090709</v>
      </c>
      <c r="I151">
        <v>0.13120383458799301</v>
      </c>
      <c r="J151">
        <v>0.13237407908527801</v>
      </c>
      <c r="K151">
        <v>0.13354432358256299</v>
      </c>
      <c r="L151">
        <v>0.134714568079847</v>
      </c>
      <c r="M151">
        <v>0.135884812577132</v>
      </c>
      <c r="N151">
        <v>0.13705505707441701</v>
      </c>
      <c r="O151">
        <v>0.13822530157170099</v>
      </c>
      <c r="P151">
        <v>0.13939554606898599</v>
      </c>
      <c r="Q151">
        <v>0.140565790566271</v>
      </c>
      <c r="R151">
        <v>0.141736035063556</v>
      </c>
      <c r="S151">
        <v>0.14290627956084001</v>
      </c>
      <c r="T151">
        <v>0.14407652405812499</v>
      </c>
      <c r="U151">
        <v>0.14524676855540999</v>
      </c>
      <c r="V151">
        <v>0.146417013052694</v>
      </c>
      <c r="W151">
        <v>0.14758725754997901</v>
      </c>
      <c r="X151">
        <v>0.14875750204726401</v>
      </c>
      <c r="Y151">
        <v>0.14992774654454799</v>
      </c>
      <c r="Z151">
        <v>0.151097991041833</v>
      </c>
      <c r="AA151">
        <v>0.152268235539118</v>
      </c>
      <c r="AB151">
        <v>0.15343848003640201</v>
      </c>
      <c r="AC151">
        <v>0.15460872453368699</v>
      </c>
      <c r="AD151">
        <v>0.15577896903097199</v>
      </c>
      <c r="AE151">
        <v>0.156949213528257</v>
      </c>
      <c r="AF151">
        <v>0.158119458025541</v>
      </c>
      <c r="AG151">
        <v>0.15928970252282601</v>
      </c>
      <c r="AH151">
        <v>0.16045994702011099</v>
      </c>
      <c r="AI151">
        <v>0.16163019151739499</v>
      </c>
      <c r="AJ151">
        <v>0.16280043601468</v>
      </c>
      <c r="AK151">
        <v>0.16397068051196501</v>
      </c>
      <c r="AL151">
        <v>0.16514092500924901</v>
      </c>
      <c r="AM151">
        <v>0.16631116950653399</v>
      </c>
      <c r="AN151">
        <v>0.167481414003819</v>
      </c>
      <c r="AO151">
        <v>0.168651658501104</v>
      </c>
      <c r="AP151">
        <v>0.16982190299838801</v>
      </c>
      <c r="AQ151">
        <v>0.17099214749567301</v>
      </c>
      <c r="AR151">
        <v>0.17216239199295799</v>
      </c>
      <c r="AS151">
        <v>0.173332636490242</v>
      </c>
      <c r="AT151">
        <v>0.174502880987527</v>
      </c>
      <c r="AU151">
        <v>0.17567312548481201</v>
      </c>
      <c r="AV151">
        <v>0.17684336998209599</v>
      </c>
      <c r="AW151">
        <v>0.17801361447938099</v>
      </c>
      <c r="AX151">
        <v>0.179183858976666</v>
      </c>
      <c r="AY151">
        <v>0.18035410347395001</v>
      </c>
      <c r="AZ151">
        <v>0.18152434797123501</v>
      </c>
      <c r="BA151">
        <v>0.18269459246851999</v>
      </c>
      <c r="BB151">
        <v>0.183864836965805</v>
      </c>
      <c r="BC151">
        <v>0.185035081463089</v>
      </c>
      <c r="BD151">
        <v>0.18620532596037401</v>
      </c>
      <c r="BE151">
        <v>0.18737557045765901</v>
      </c>
      <c r="BF151">
        <v>0.18854581495494299</v>
      </c>
      <c r="BG151">
        <v>0.189716059452228</v>
      </c>
      <c r="BH151">
        <v>0.190886303949513</v>
      </c>
      <c r="BI151">
        <v>0.19205654844679701</v>
      </c>
      <c r="BJ151">
        <v>0.19322679294408199</v>
      </c>
      <c r="BK151">
        <v>0.19439703744136699</v>
      </c>
      <c r="BL151">
        <v>0.195567281938651</v>
      </c>
      <c r="BM151">
        <v>0.19673752643593601</v>
      </c>
      <c r="BN151">
        <v>0.19790777093322101</v>
      </c>
      <c r="BO151">
        <v>0.19907801543050599</v>
      </c>
      <c r="BP151">
        <v>0.20024825992779</v>
      </c>
      <c r="BQ151">
        <v>0.201418504425075</v>
      </c>
      <c r="BR151">
        <v>0.20258874892236001</v>
      </c>
      <c r="BS151">
        <v>0.20375899341964401</v>
      </c>
      <c r="BT151">
        <v>0.20492923791692899</v>
      </c>
      <c r="BU151">
        <v>0.206099482414214</v>
      </c>
      <c r="BV151">
        <v>0.207269726911498</v>
      </c>
      <c r="BW151">
        <v>0.20843997140878301</v>
      </c>
      <c r="BX151">
        <v>0.20961021590606799</v>
      </c>
      <c r="BY151">
        <v>0.21078046040335199</v>
      </c>
      <c r="BZ151">
        <v>0.211950704900637</v>
      </c>
      <c r="CA151">
        <v>0.213120949397922</v>
      </c>
      <c r="CB151">
        <v>0.21429119389520701</v>
      </c>
      <c r="CC151">
        <v>0.21546143839249099</v>
      </c>
      <c r="CD151">
        <v>0.21663168288977599</v>
      </c>
      <c r="CE151">
        <v>0.217801927387061</v>
      </c>
      <c r="CF151">
        <v>0.21897217188434501</v>
      </c>
      <c r="CG151">
        <v>0.22014241638163001</v>
      </c>
      <c r="CH151">
        <v>0.22131266087891499</v>
      </c>
      <c r="CI151">
        <v>0.222482905376199</v>
      </c>
      <c r="CJ151">
        <v>0.223653149873484</v>
      </c>
      <c r="CK151">
        <v>0.22482339437076901</v>
      </c>
      <c r="CL151">
        <v>0.22599363886805299</v>
      </c>
      <c r="CM151">
        <v>0.22716388336533799</v>
      </c>
      <c r="CN151">
        <v>0.228334127862623</v>
      </c>
      <c r="CO151">
        <v>0.229504372359908</v>
      </c>
      <c r="CP151">
        <v>0.23067461685719201</v>
      </c>
      <c r="CQ151">
        <v>0.23184486135447699</v>
      </c>
      <c r="CR151">
        <v>0.23301510585176199</v>
      </c>
      <c r="CS151">
        <v>0.234185350349046</v>
      </c>
      <c r="CT151">
        <v>0.23535559484633101</v>
      </c>
      <c r="CU151">
        <v>0.23652583934361601</v>
      </c>
      <c r="CV151">
        <v>0.23769608384089999</v>
      </c>
      <c r="CW151">
        <v>0.238866328338185</v>
      </c>
      <c r="CX151">
        <v>0.24003657283547</v>
      </c>
      <c r="CY151">
        <v>0.24120681733275401</v>
      </c>
      <c r="CZ151">
        <v>0.24237706183003899</v>
      </c>
      <c r="DA151">
        <v>0.24354730632732399</v>
      </c>
      <c r="DB151">
        <v>0.244717550824609</v>
      </c>
      <c r="DC151">
        <v>0.245887795321893</v>
      </c>
      <c r="DD151">
        <v>0.24705803981917801</v>
      </c>
      <c r="DE151">
        <v>0.24822828431646299</v>
      </c>
      <c r="DF151">
        <v>0.24939852881374699</v>
      </c>
      <c r="DG151">
        <v>0.250568773311032</v>
      </c>
      <c r="DH151">
        <v>0.25173901780831698</v>
      </c>
      <c r="DI151">
        <v>0.25290926230560101</v>
      </c>
      <c r="DJ151">
        <v>0.25407950680288599</v>
      </c>
      <c r="DK151">
        <v>0.25712742304847003</v>
      </c>
      <c r="DL151">
        <v>0.26017533929405301</v>
      </c>
      <c r="DM151">
        <v>0.26322325553963699</v>
      </c>
      <c r="DN151">
        <v>0.26627117178522097</v>
      </c>
      <c r="DO151">
        <v>0.26931908803080401</v>
      </c>
      <c r="DP151">
        <v>0.27236700427638799</v>
      </c>
      <c r="DQ151">
        <v>0.27541492052197097</v>
      </c>
      <c r="DR151">
        <v>0.27846283676755501</v>
      </c>
      <c r="DS151">
        <v>0.28151075301313899</v>
      </c>
      <c r="DT151">
        <v>0.28455866925872197</v>
      </c>
      <c r="DU151">
        <v>0.28760658550430601</v>
      </c>
      <c r="DV151">
        <v>0.29065450174988999</v>
      </c>
      <c r="DW151">
        <v>0.29370241799547298</v>
      </c>
      <c r="DX151">
        <v>0.29675033424105701</v>
      </c>
      <c r="DY151">
        <v>0.29979825048663999</v>
      </c>
      <c r="DZ151">
        <v>0.30284616673222398</v>
      </c>
      <c r="EA151">
        <v>0.30589408297780801</v>
      </c>
      <c r="EB151">
        <v>0.308941999223391</v>
      </c>
      <c r="EC151">
        <v>0.31198991546897498</v>
      </c>
      <c r="ED151">
        <v>0.31503783171455901</v>
      </c>
      <c r="EE151">
        <v>0.318085747960142</v>
      </c>
      <c r="EF151">
        <v>0.32113366420572598</v>
      </c>
      <c r="EG151">
        <v>0.32418158045130901</v>
      </c>
      <c r="EH151">
        <v>0.327229496696893</v>
      </c>
      <c r="EI151">
        <v>0.33027741294247698</v>
      </c>
      <c r="EJ151">
        <v>0.33332532918806002</v>
      </c>
      <c r="EK151">
        <v>0.336373245433644</v>
      </c>
      <c r="EL151">
        <v>0.33942116167922798</v>
      </c>
      <c r="EM151">
        <v>0.34246907792481102</v>
      </c>
      <c r="EN151">
        <v>0.345516994170395</v>
      </c>
      <c r="EO151">
        <v>0.34856491041597798</v>
      </c>
      <c r="EP151">
        <v>0.35161282666156202</v>
      </c>
      <c r="EQ151">
        <v>0.354660742907146</v>
      </c>
      <c r="ER151">
        <v>0.35770865915272898</v>
      </c>
      <c r="ES151">
        <v>0.36075657539831302</v>
      </c>
      <c r="ET151">
        <v>0.363804491643897</v>
      </c>
      <c r="EU151">
        <v>0.36685240788947998</v>
      </c>
      <c r="EV151">
        <v>0.36990032413506402</v>
      </c>
      <c r="EW151">
        <v>0.372948240380647</v>
      </c>
      <c r="EX151">
        <v>0.37599615662623098</v>
      </c>
      <c r="EY151">
        <v>0.37904407287181502</v>
      </c>
      <c r="EZ151">
        <v>0.382091989117398</v>
      </c>
      <c r="FA151">
        <v>0.38513990536298198</v>
      </c>
      <c r="FB151">
        <v>0.38818782160856602</v>
      </c>
      <c r="FC151">
        <v>0.391235737854149</v>
      </c>
      <c r="FD151">
        <v>0.39428365409973298</v>
      </c>
      <c r="FE151">
        <v>0.39733157034531602</v>
      </c>
      <c r="FF151">
        <v>0.4003794865909</v>
      </c>
      <c r="FG151">
        <v>0.40342740283648398</v>
      </c>
      <c r="FH151">
        <v>0.40647531908206702</v>
      </c>
      <c r="FI151">
        <v>0.409523235327651</v>
      </c>
      <c r="FJ151">
        <v>0.41257115157323498</v>
      </c>
      <c r="FK151">
        <v>0.41561906781881802</v>
      </c>
      <c r="FL151">
        <v>0.418666984064402</v>
      </c>
      <c r="FM151">
        <v>0.42171490030998499</v>
      </c>
      <c r="FN151">
        <v>0.42476281655556902</v>
      </c>
      <c r="FO151">
        <v>0.427810732801153</v>
      </c>
      <c r="FP151">
        <v>0.43085864904673599</v>
      </c>
      <c r="FQ151">
        <v>0.43390656529232002</v>
      </c>
      <c r="FR151">
        <v>0.436954481537904</v>
      </c>
      <c r="FS151">
        <v>0.44000239778348699</v>
      </c>
      <c r="FT151">
        <v>0.44305031402907102</v>
      </c>
      <c r="FU151">
        <v>0.44609823027465401</v>
      </c>
      <c r="FV151">
        <v>0.44914614652023799</v>
      </c>
      <c r="FW151">
        <v>0.45219406276582202</v>
      </c>
      <c r="FX151">
        <v>0.45524197901140501</v>
      </c>
      <c r="FY151">
        <v>0.45828989525698899</v>
      </c>
      <c r="FZ151">
        <v>0.46133781150257303</v>
      </c>
      <c r="GA151">
        <v>0.46438572774815601</v>
      </c>
      <c r="GB151">
        <v>0.46743364399373999</v>
      </c>
      <c r="GC151">
        <v>0.47048156023932303</v>
      </c>
      <c r="GD151">
        <v>0.47352947648490701</v>
      </c>
      <c r="GE151">
        <v>0.47657739273049099</v>
      </c>
      <c r="GF151">
        <v>0.47962530897607403</v>
      </c>
      <c r="GG151">
        <v>0.48267322522165801</v>
      </c>
      <c r="GH151">
        <v>0.48572114146724199</v>
      </c>
      <c r="GI151">
        <v>0.48876905771282497</v>
      </c>
      <c r="GJ151">
        <v>0.49181697395840901</v>
      </c>
      <c r="GK151">
        <v>0.49486489020399299</v>
      </c>
      <c r="GL151">
        <v>0.49791280644957597</v>
      </c>
      <c r="GM151">
        <v>0.50096072269516001</v>
      </c>
      <c r="GN151">
        <v>0.50400863894074299</v>
      </c>
      <c r="GO151">
        <v>0.50705655518632697</v>
      </c>
      <c r="GP151">
        <v>0.51010447143191096</v>
      </c>
      <c r="GQ151">
        <v>0.51315238767749405</v>
      </c>
      <c r="GR151">
        <v>0.51620030392307803</v>
      </c>
      <c r="GS151">
        <v>0.51924822016866201</v>
      </c>
      <c r="GT151">
        <v>0.52229613641424499</v>
      </c>
      <c r="GU151">
        <v>0.52534405265982898</v>
      </c>
      <c r="GV151">
        <v>0.52839196890541196</v>
      </c>
      <c r="GW151">
        <v>0.53143988515099605</v>
      </c>
      <c r="GX151">
        <v>0.53448780139658003</v>
      </c>
      <c r="GY151">
        <v>0.53753571764216301</v>
      </c>
      <c r="GZ151">
        <v>0.54058363388774699</v>
      </c>
      <c r="HA151">
        <v>0.54363155013332998</v>
      </c>
      <c r="HB151">
        <v>0.54667946637891396</v>
      </c>
      <c r="HC151">
        <v>0.54972738262449805</v>
      </c>
      <c r="HD151">
        <v>0.55277529887008103</v>
      </c>
      <c r="HE151">
        <v>0.55582321511566501</v>
      </c>
      <c r="HF151">
        <v>0.558871131361249</v>
      </c>
      <c r="HG151">
        <v>0.56191904760683198</v>
      </c>
      <c r="HH151">
        <v>0.56496696385241596</v>
      </c>
      <c r="HI151">
        <v>0.56801488009799905</v>
      </c>
      <c r="HJ151">
        <v>0.57106279634358303</v>
      </c>
      <c r="HK151">
        <v>0.57411071258916702</v>
      </c>
      <c r="HL151">
        <v>0.57715862883475</v>
      </c>
      <c r="HM151">
        <v>0.58020654508033398</v>
      </c>
      <c r="HN151">
        <v>0.58325446132591796</v>
      </c>
      <c r="HO151">
        <v>0.58630237757150105</v>
      </c>
      <c r="HP151">
        <v>0.58935029381708504</v>
      </c>
      <c r="HQ151">
        <v>0.59239821006266802</v>
      </c>
      <c r="HR151">
        <v>0.595446126308252</v>
      </c>
      <c r="HS151">
        <v>0.59849404255383598</v>
      </c>
      <c r="HT151">
        <v>0.60154195879941996</v>
      </c>
      <c r="HU151">
        <v>0.60458987504500294</v>
      </c>
      <c r="HV151">
        <v>0.60763779129058704</v>
      </c>
      <c r="HW151">
        <v>0.61068570753617002</v>
      </c>
      <c r="HX151">
        <v>0.613733623781754</v>
      </c>
      <c r="HY151">
        <v>0.61678154002733698</v>
      </c>
      <c r="HZ151">
        <v>0.61982945627292096</v>
      </c>
      <c r="IA151">
        <v>0.62287737251850495</v>
      </c>
      <c r="IB151">
        <v>0.62592528876408804</v>
      </c>
      <c r="IC151">
        <v>0.62897320500967202</v>
      </c>
      <c r="ID151">
        <v>0.632021121255255</v>
      </c>
      <c r="IE151">
        <v>0.63506903750083898</v>
      </c>
      <c r="IF151">
        <v>0.63811695374642297</v>
      </c>
      <c r="IG151">
        <v>0.64116486999200695</v>
      </c>
      <c r="IH151">
        <v>0.64421278623759004</v>
      </c>
      <c r="II151">
        <v>0.64726070248317402</v>
      </c>
      <c r="IJ151">
        <v>0.650308618728757</v>
      </c>
      <c r="IK151">
        <v>0.65335653497434099</v>
      </c>
      <c r="IL151">
        <v>0.65640445121992497</v>
      </c>
      <c r="IM151">
        <v>0.65945236746550795</v>
      </c>
      <c r="IN151">
        <v>0.66250028371109204</v>
      </c>
      <c r="IO151">
        <v>0.66554819995667602</v>
      </c>
      <c r="IP151">
        <v>0.66859611620225901</v>
      </c>
      <c r="IQ151">
        <v>0.67164403244784299</v>
      </c>
      <c r="IR151">
        <v>0.67469194869342597</v>
      </c>
      <c r="IS151">
        <v>0.67773986493900995</v>
      </c>
      <c r="IT151">
        <v>0.68078778118459404</v>
      </c>
      <c r="IU151">
        <v>0.68383569743017703</v>
      </c>
      <c r="IV151">
        <v>0.68688361367576101</v>
      </c>
      <c r="IW151">
        <v>0.68993152992134499</v>
      </c>
      <c r="IX151">
        <v>0.69297944616692797</v>
      </c>
      <c r="IY151">
        <v>0.69602736241251195</v>
      </c>
      <c r="IZ151">
        <v>0.69907527865809505</v>
      </c>
      <c r="JA151">
        <v>0.70212319490367903</v>
      </c>
      <c r="JB151">
        <v>0.70517111114926301</v>
      </c>
      <c r="JC151">
        <v>0.70821902739484599</v>
      </c>
      <c r="JD151">
        <v>0.71126694364042997</v>
      </c>
      <c r="JE151">
        <v>0.71431485988601295</v>
      </c>
      <c r="JF151">
        <v>0.71736277613159705</v>
      </c>
      <c r="JG151">
        <v>0.72041069237718103</v>
      </c>
      <c r="JH151">
        <v>0.72345860862276401</v>
      </c>
      <c r="JI151">
        <v>0.72650652486834799</v>
      </c>
      <c r="JJ151">
        <v>0.72955444111393197</v>
      </c>
      <c r="JK151">
        <v>0.73260235735951496</v>
      </c>
      <c r="JL151">
        <v>0.73565027360509905</v>
      </c>
      <c r="JM151">
        <v>0.73869818985068303</v>
      </c>
      <c r="JN151">
        <v>0.74174610609626601</v>
      </c>
      <c r="JO151">
        <v>0.74479402234184999</v>
      </c>
      <c r="JP151">
        <v>0.74784193858743397</v>
      </c>
      <c r="JQ151">
        <v>0.75088985483301696</v>
      </c>
      <c r="JR151">
        <v>0.75393777107860105</v>
      </c>
      <c r="JS151">
        <v>0.75698568732418403</v>
      </c>
      <c r="JT151">
        <v>0.76003360356976801</v>
      </c>
      <c r="JU151">
        <v>0.76308151981535199</v>
      </c>
      <c r="JV151">
        <v>0.76612943606093498</v>
      </c>
      <c r="JW151">
        <v>0.76917735230651896</v>
      </c>
      <c r="JX151">
        <v>0.77222526855210205</v>
      </c>
      <c r="JY151">
        <v>0.77527318479768603</v>
      </c>
      <c r="JZ151">
        <v>0.77832110104327001</v>
      </c>
      <c r="KA151">
        <v>0.781369017288853</v>
      </c>
      <c r="KB151">
        <v>0.78441693353443698</v>
      </c>
      <c r="KC151">
        <v>0.78746484978002096</v>
      </c>
      <c r="KD151">
        <v>0.79051276602560405</v>
      </c>
      <c r="KE151">
        <v>0.79356068227118803</v>
      </c>
      <c r="KF151">
        <v>0.79660859851677102</v>
      </c>
      <c r="KG151">
        <v>0.799656514762355</v>
      </c>
      <c r="KH151">
        <v>0.80270443100793898</v>
      </c>
      <c r="KI151">
        <v>0.80575234725352196</v>
      </c>
      <c r="KJ151">
        <v>0.80880026349910605</v>
      </c>
      <c r="KK151">
        <v>0.81184817974469003</v>
      </c>
      <c r="KL151">
        <v>0.81489609599027302</v>
      </c>
      <c r="KM151">
        <v>0.817944012235857</v>
      </c>
      <c r="KN151">
        <v>0.82099192848143998</v>
      </c>
      <c r="KO151">
        <v>0.82403984472702396</v>
      </c>
      <c r="KP151">
        <v>0.82708776097260805</v>
      </c>
      <c r="KQ151">
        <v>0.83013567721819104</v>
      </c>
      <c r="KR151">
        <v>0.83318359346377502</v>
      </c>
      <c r="KS151">
        <v>0.836231509709359</v>
      </c>
      <c r="KT151">
        <v>0.83927942595494198</v>
      </c>
      <c r="KU151">
        <v>0.84232734220052596</v>
      </c>
      <c r="KV151">
        <v>0.84537525844610895</v>
      </c>
      <c r="KW151">
        <v>0.84842317469169304</v>
      </c>
      <c r="KX151">
        <v>0.85147109093727702</v>
      </c>
      <c r="KY151">
        <v>0.85451900718286</v>
      </c>
      <c r="KZ151">
        <v>0.85756692342844398</v>
      </c>
      <c r="LA151">
        <v>0.86061483967402796</v>
      </c>
      <c r="LB151">
        <v>0.86366275591961095</v>
      </c>
      <c r="LC151">
        <v>0.86403752359123498</v>
      </c>
      <c r="LD151">
        <v>0.86441229126286001</v>
      </c>
      <c r="LE151">
        <v>0.86478705893448404</v>
      </c>
      <c r="LF151">
        <v>0.86516182660610796</v>
      </c>
      <c r="LG151">
        <v>0.865536594277733</v>
      </c>
      <c r="LH151">
        <v>0.86591136194935703</v>
      </c>
      <c r="LI151">
        <v>0.86628612962098095</v>
      </c>
      <c r="LJ151">
        <v>0.86666089729260498</v>
      </c>
      <c r="LK151">
        <v>0.86703566496423001</v>
      </c>
      <c r="LL151">
        <v>0.86741043263585405</v>
      </c>
      <c r="LM151">
        <v>0.86778520030747797</v>
      </c>
      <c r="LN151">
        <v>0.868159967979103</v>
      </c>
      <c r="LO151">
        <v>0.86853473565072703</v>
      </c>
      <c r="LP151">
        <v>0.86890950332235095</v>
      </c>
      <c r="LQ151">
        <v>0.86928427099397498</v>
      </c>
      <c r="LR151">
        <v>0.86965903866560001</v>
      </c>
      <c r="LS151">
        <v>0.87003380633722405</v>
      </c>
      <c r="LT151">
        <v>0.87040857400884797</v>
      </c>
      <c r="LU151">
        <v>0.870783341680473</v>
      </c>
      <c r="LV151">
        <v>0.87115810935209703</v>
      </c>
      <c r="LW151">
        <v>0.87153287702372095</v>
      </c>
      <c r="LX151">
        <v>0.87190764469534499</v>
      </c>
      <c r="LY151">
        <v>0.87228241236697002</v>
      </c>
      <c r="LZ151">
        <v>0.87265718003859405</v>
      </c>
      <c r="MA151">
        <v>0.87303194771021797</v>
      </c>
      <c r="MB151">
        <v>0.873406715381843</v>
      </c>
      <c r="MC151">
        <v>0.87378148305346703</v>
      </c>
      <c r="MD151">
        <v>0.87415625072509096</v>
      </c>
      <c r="ME151">
        <v>0.87453101839671599</v>
      </c>
      <c r="MF151">
        <v>0.87490578606834002</v>
      </c>
      <c r="MG151">
        <v>0.87528055373996405</v>
      </c>
      <c r="MH151">
        <v>0.87565532141158797</v>
      </c>
      <c r="MI151">
        <v>0.876030089083213</v>
      </c>
      <c r="MJ151">
        <v>0.87640485675483704</v>
      </c>
      <c r="MK151">
        <v>0.87677962442646096</v>
      </c>
      <c r="ML151">
        <v>0.87715439209808599</v>
      </c>
      <c r="MM151">
        <v>0.87752915976971002</v>
      </c>
      <c r="MN151">
        <v>0.87790392744133405</v>
      </c>
      <c r="MO151">
        <v>0.87827869511295797</v>
      </c>
      <c r="MP151">
        <v>0.87865346278458301</v>
      </c>
      <c r="MQ151">
        <v>0.87902823045620704</v>
      </c>
      <c r="MR151">
        <v>0.87940299812783096</v>
      </c>
      <c r="MS151">
        <v>0.87977776579945599</v>
      </c>
      <c r="MT151">
        <v>0.88015253347108002</v>
      </c>
      <c r="MU151">
        <v>0.88052730114270406</v>
      </c>
      <c r="MV151">
        <v>0.88090206881432798</v>
      </c>
      <c r="MW151">
        <v>0.88127683648595301</v>
      </c>
      <c r="MX151">
        <v>0.88165160415757704</v>
      </c>
      <c r="MY151">
        <v>0.88202637182920096</v>
      </c>
      <c r="MZ151">
        <v>0.88240113950082599</v>
      </c>
      <c r="NA151">
        <v>0.88277590717245003</v>
      </c>
      <c r="NB151">
        <v>0.88315067484407395</v>
      </c>
      <c r="NC151">
        <v>0.88352544251569798</v>
      </c>
      <c r="ND151">
        <v>0.88390021018732301</v>
      </c>
      <c r="NE151">
        <v>0.88427497785894704</v>
      </c>
      <c r="NF151">
        <v>0.88464974553057096</v>
      </c>
      <c r="NG151">
        <v>0.88502451320219599</v>
      </c>
      <c r="NH151">
        <v>0.88539928087382003</v>
      </c>
      <c r="NI151">
        <v>0.88577404854544395</v>
      </c>
      <c r="NJ151">
        <v>0.88614881621706798</v>
      </c>
      <c r="NK151">
        <v>0.88652358388869301</v>
      </c>
      <c r="NL151">
        <v>0.88689835156031704</v>
      </c>
      <c r="NM151">
        <v>0.88727311923194097</v>
      </c>
      <c r="NN151">
        <v>0.887647886903566</v>
      </c>
      <c r="NO151">
        <v>0.88802265457519003</v>
      </c>
      <c r="NP151">
        <v>0.88839742224681395</v>
      </c>
      <c r="NQ151">
        <v>0.88877218991843798</v>
      </c>
      <c r="NR151">
        <v>0.88914695759006301</v>
      </c>
      <c r="NS151">
        <v>0.88952172526168705</v>
      </c>
      <c r="NT151">
        <v>0.88989649293331097</v>
      </c>
      <c r="NU151">
        <v>0.890271260604935</v>
      </c>
      <c r="NV151">
        <v>0.89064602827656003</v>
      </c>
      <c r="NW151">
        <v>0.89102079594818395</v>
      </c>
      <c r="NX151">
        <v>0.89139556361980798</v>
      </c>
      <c r="NY151">
        <v>0.89177033129143302</v>
      </c>
      <c r="NZ151">
        <v>0.89214509896305705</v>
      </c>
      <c r="OA151">
        <v>0.89251986663468097</v>
      </c>
      <c r="OB151">
        <v>0.892894634306306</v>
      </c>
      <c r="OC151">
        <v>0.89326940197793003</v>
      </c>
      <c r="OD151">
        <v>0.89364416964955395</v>
      </c>
      <c r="OE151">
        <v>0.89401893732117799</v>
      </c>
      <c r="OF151">
        <v>0.89439370499280302</v>
      </c>
      <c r="OG151">
        <v>0.89476847266442705</v>
      </c>
      <c r="OH151">
        <v>0.89514324033605097</v>
      </c>
      <c r="OI151">
        <v>0.895518008007676</v>
      </c>
      <c r="OJ151">
        <v>0.89589277567930004</v>
      </c>
      <c r="OK151">
        <v>0.89626754335092396</v>
      </c>
      <c r="OL151">
        <v>0.89664231102254899</v>
      </c>
      <c r="OM151">
        <v>0.89701707869417302</v>
      </c>
      <c r="ON151">
        <v>0.89739184636579705</v>
      </c>
      <c r="OO151">
        <v>0.89776661403742097</v>
      </c>
      <c r="OP151">
        <v>0.898141381709046</v>
      </c>
      <c r="OQ151">
        <v>0.89851614938067004</v>
      </c>
      <c r="OR151">
        <v>0.89889091705229396</v>
      </c>
      <c r="OS151">
        <v>0.89926568472391899</v>
      </c>
      <c r="OT151">
        <v>0.89964045239554302</v>
      </c>
      <c r="OU151">
        <v>0.90001522006716705</v>
      </c>
      <c r="OV151">
        <v>0.90038998773879098</v>
      </c>
      <c r="OW151">
        <v>0.90076475541041601</v>
      </c>
      <c r="OX151">
        <v>0.90113952308204004</v>
      </c>
      <c r="OY151">
        <v>0.90151429075366396</v>
      </c>
      <c r="OZ151">
        <v>0.90188905842528899</v>
      </c>
      <c r="PA151">
        <v>0.90226382609691302</v>
      </c>
      <c r="PB151">
        <v>0.90263859376853695</v>
      </c>
      <c r="PC151">
        <v>0.90301336144016098</v>
      </c>
      <c r="PD151">
        <v>0.90338812911178601</v>
      </c>
      <c r="PE151">
        <v>0.90376289678341004</v>
      </c>
      <c r="PF151">
        <v>0.90413766445503396</v>
      </c>
      <c r="PG151">
        <v>0.90451243212665799</v>
      </c>
      <c r="PH151">
        <v>0.90488719979828303</v>
      </c>
      <c r="PI151">
        <v>0.90526196746990695</v>
      </c>
      <c r="PJ151">
        <v>0.90563673514153098</v>
      </c>
      <c r="PK151">
        <v>0.90601150281315601</v>
      </c>
      <c r="PL151">
        <v>0.90638627048478004</v>
      </c>
      <c r="PM151">
        <v>0.90676103815640396</v>
      </c>
      <c r="PN151">
        <v>0.907135805828029</v>
      </c>
      <c r="PO151">
        <v>0.90751057349965303</v>
      </c>
      <c r="PP151">
        <v>0.90788534117127695</v>
      </c>
      <c r="PQ151">
        <v>0.90826010884290098</v>
      </c>
      <c r="PR151">
        <v>0.90863487651452601</v>
      </c>
      <c r="PS151">
        <v>0.90900964418615005</v>
      </c>
      <c r="PT151">
        <v>0.90938441185777397</v>
      </c>
      <c r="PU151">
        <v>0.909759179529399</v>
      </c>
      <c r="PV151">
        <v>0.91013394720102303</v>
      </c>
      <c r="PW151">
        <v>0.91050871487264695</v>
      </c>
      <c r="PX151">
        <v>0.91088348254427098</v>
      </c>
      <c r="PY151">
        <v>0.91125825021589602</v>
      </c>
      <c r="PZ151">
        <v>0.91163301788752005</v>
      </c>
      <c r="QA151">
        <v>0.91200778555914397</v>
      </c>
      <c r="QB151">
        <v>0.912382553230769</v>
      </c>
      <c r="QC151">
        <v>0.91275732090239303</v>
      </c>
      <c r="QD151">
        <v>0.91313208857401695</v>
      </c>
      <c r="QE151">
        <v>0.91350685624564099</v>
      </c>
      <c r="QF151">
        <v>0.91388162391726602</v>
      </c>
      <c r="QG151">
        <v>0.91425639158889005</v>
      </c>
      <c r="QH151">
        <v>0.91463115926051397</v>
      </c>
      <c r="QI151">
        <v>0.915005926932139</v>
      </c>
      <c r="QJ151">
        <v>0.91538069460376303</v>
      </c>
      <c r="QK151">
        <v>0.91575546227538696</v>
      </c>
      <c r="QL151">
        <v>0.91613022994701199</v>
      </c>
      <c r="QM151">
        <v>0.91650499761863602</v>
      </c>
      <c r="QN151">
        <v>0.91687976529026005</v>
      </c>
      <c r="QO151">
        <v>0.91725453296188397</v>
      </c>
      <c r="QP151">
        <v>0.917629300633509</v>
      </c>
      <c r="QQ151">
        <v>0.91800406830513304</v>
      </c>
      <c r="QR151">
        <v>0.91837883597675696</v>
      </c>
      <c r="QS151">
        <v>0.91875360364838099</v>
      </c>
      <c r="QT151">
        <v>0.91912837132000602</v>
      </c>
      <c r="QU151">
        <v>0.91950313899163005</v>
      </c>
      <c r="QV151">
        <v>0.91987790666325397</v>
      </c>
      <c r="QW151">
        <v>0.92025267433487901</v>
      </c>
      <c r="QX151">
        <v>0.92062744200650304</v>
      </c>
      <c r="QY151">
        <v>0.92100220967812696</v>
      </c>
      <c r="QZ151">
        <v>0.92137697734975099</v>
      </c>
      <c r="RA151">
        <v>0.92175174502137602</v>
      </c>
      <c r="RB151">
        <v>0.92212651269300006</v>
      </c>
      <c r="RC151">
        <v>0.92250128036462398</v>
      </c>
      <c r="RD151">
        <v>0.92287604803624901</v>
      </c>
      <c r="RE151">
        <v>0.92325081570787304</v>
      </c>
      <c r="RF151">
        <v>0.92362558337949696</v>
      </c>
      <c r="RG151">
        <v>0.92400035105112099</v>
      </c>
      <c r="RH151">
        <v>0.92437511872274603</v>
      </c>
      <c r="RI151">
        <v>0.92474988639436995</v>
      </c>
      <c r="RJ151">
        <v>0.92512465406599398</v>
      </c>
      <c r="RK151">
        <v>0.92549942173761901</v>
      </c>
      <c r="RL151">
        <v>0.92587418940924304</v>
      </c>
      <c r="RM151">
        <v>0.92624895708086696</v>
      </c>
      <c r="RN151">
        <v>0.926623724752492</v>
      </c>
      <c r="RO151">
        <v>0.92699849242411603</v>
      </c>
      <c r="RP151">
        <v>0.92737326009573995</v>
      </c>
      <c r="RQ151">
        <v>0.92774802776736398</v>
      </c>
      <c r="RR151">
        <v>0.92812279543898901</v>
      </c>
      <c r="RS151">
        <v>0.92849756311061304</v>
      </c>
      <c r="RT151">
        <v>0.92887233078223697</v>
      </c>
      <c r="RU151">
        <v>0.929247098453861</v>
      </c>
      <c r="RV151">
        <v>0.92962186612548603</v>
      </c>
      <c r="RW151">
        <v>0.92999663379710995</v>
      </c>
      <c r="RX151">
        <v>0.93037140146873498</v>
      </c>
      <c r="RY151">
        <v>0.93074616914035901</v>
      </c>
      <c r="RZ151">
        <v>0.93112093681198305</v>
      </c>
      <c r="SA151">
        <v>0.93149570448360697</v>
      </c>
      <c r="SB151">
        <v>0.931870472155232</v>
      </c>
      <c r="SC151">
        <v>0.93224523982685603</v>
      </c>
      <c r="SD151">
        <v>0.93262000749847995</v>
      </c>
      <c r="SE151">
        <v>0.93299477517010398</v>
      </c>
      <c r="SF151">
        <v>0.93336954284172902</v>
      </c>
      <c r="SG151">
        <v>0.93374431051335305</v>
      </c>
      <c r="SH151">
        <v>0.93411907818497697</v>
      </c>
      <c r="SI151">
        <v>0.934493845856602</v>
      </c>
      <c r="SJ151">
        <v>0.93486861352822603</v>
      </c>
      <c r="SK151">
        <v>0.93524338119984995</v>
      </c>
      <c r="SL151">
        <v>0.93561814887147399</v>
      </c>
      <c r="SM151">
        <v>0.93599291654309902</v>
      </c>
      <c r="SN151">
        <v>0.93636768421472305</v>
      </c>
      <c r="SO151">
        <v>0.93674245188634697</v>
      </c>
      <c r="SP151">
        <v>0.937117219557972</v>
      </c>
      <c r="SQ151">
        <v>0.93749198722959604</v>
      </c>
      <c r="SR151">
        <v>0.93786675490121996</v>
      </c>
      <c r="SS151">
        <v>0.93824152257284399</v>
      </c>
      <c r="ST151">
        <v>0.93861629024446902</v>
      </c>
      <c r="SU151">
        <v>0.93899105791609305</v>
      </c>
      <c r="SV151">
        <v>0.93936582558771697</v>
      </c>
      <c r="SW151">
        <v>0.93974059325934201</v>
      </c>
      <c r="SX151">
        <v>0.94011536093096604</v>
      </c>
      <c r="SY151">
        <v>0.94049012860258996</v>
      </c>
      <c r="SZ151">
        <v>0.94086489627421499</v>
      </c>
      <c r="TA151">
        <v>0.94123966394583902</v>
      </c>
      <c r="TB151">
        <v>0.94161443161746305</v>
      </c>
      <c r="TC151">
        <v>0.94198919928908698</v>
      </c>
      <c r="TD151">
        <v>0.94236396696071201</v>
      </c>
      <c r="TE151">
        <v>0.94273873463233604</v>
      </c>
      <c r="TF151">
        <v>0.94311350230395996</v>
      </c>
      <c r="TG151">
        <v>0.94348826997558499</v>
      </c>
      <c r="TH151">
        <v>0.94386303764720902</v>
      </c>
      <c r="TI151">
        <v>0.94423780531883295</v>
      </c>
      <c r="TJ151">
        <v>0.94461257299045698</v>
      </c>
      <c r="TK151">
        <v>0.94498734066208201</v>
      </c>
      <c r="TL151">
        <v>0.94536210833370604</v>
      </c>
      <c r="TM151">
        <v>0.94573687600532996</v>
      </c>
      <c r="TN151">
        <v>0.94611164367695499</v>
      </c>
      <c r="TO151">
        <v>0.94648641134857903</v>
      </c>
      <c r="TP151">
        <v>0.94686117902020295</v>
      </c>
      <c r="TQ151">
        <v>0.94723594669182698</v>
      </c>
      <c r="TR151">
        <v>0.94761071436345201</v>
      </c>
      <c r="TS151">
        <v>0.94798548203507604</v>
      </c>
      <c r="TT151">
        <v>0.94836024970669996</v>
      </c>
      <c r="TU151">
        <v>0.948735017378324</v>
      </c>
      <c r="TV151">
        <v>0.94910978504994903</v>
      </c>
      <c r="TW151">
        <v>0.94948455272157295</v>
      </c>
      <c r="TX151">
        <v>0.94985932039319698</v>
      </c>
      <c r="TY151">
        <v>0.95023408806482201</v>
      </c>
      <c r="TZ151">
        <v>0.95060885573644605</v>
      </c>
      <c r="UA151">
        <v>0.95098362340806997</v>
      </c>
      <c r="UB151">
        <v>0.951358391079694</v>
      </c>
      <c r="UC151">
        <v>0.95173315875131903</v>
      </c>
      <c r="UD151">
        <v>0.95210792642294295</v>
      </c>
      <c r="UE151">
        <v>0.95248269409456698</v>
      </c>
      <c r="UF151">
        <v>0.95285746176619202</v>
      </c>
      <c r="UG151">
        <v>0.95323222943781605</v>
      </c>
      <c r="UH151">
        <v>0.95360699710943997</v>
      </c>
      <c r="UI151">
        <v>0.953981764781065</v>
      </c>
      <c r="UJ151">
        <v>0.95435653245268903</v>
      </c>
      <c r="UK151">
        <v>0.95473130012431295</v>
      </c>
      <c r="UL151">
        <v>0.95510606779593699</v>
      </c>
      <c r="UM151">
        <v>0.95548083546756202</v>
      </c>
      <c r="UN151">
        <v>0.95585560313918605</v>
      </c>
      <c r="UO151">
        <v>0.95623037081080997</v>
      </c>
      <c r="UP151">
        <v>0.956605138482434</v>
      </c>
      <c r="UQ151">
        <v>0.95697990615405903</v>
      </c>
      <c r="UR151">
        <v>0.95735467382568296</v>
      </c>
      <c r="US151">
        <v>0.95772944149730699</v>
      </c>
      <c r="UT151">
        <v>0.95810420916893202</v>
      </c>
      <c r="UU151">
        <v>0.95847897684055605</v>
      </c>
      <c r="UV151">
        <v>0.95885374451217997</v>
      </c>
      <c r="UW151">
        <v>0.959228512183805</v>
      </c>
      <c r="UX151">
        <v>0.95960327985542904</v>
      </c>
      <c r="UY151">
        <v>0.95997804752705296</v>
      </c>
      <c r="UZ151">
        <v>0.96035281519867699</v>
      </c>
      <c r="VA151">
        <v>0.96072758287030202</v>
      </c>
      <c r="VB151">
        <v>0.96110235054192605</v>
      </c>
      <c r="VC151">
        <v>0.96147711821354997</v>
      </c>
      <c r="VD151">
        <v>0.96185188588517501</v>
      </c>
      <c r="VE151">
        <v>0.96222665355679904</v>
      </c>
      <c r="VF151">
        <v>0.96260142122842296</v>
      </c>
      <c r="VG151">
        <v>0.96297618890004699</v>
      </c>
      <c r="VH151">
        <v>0.96335095657167202</v>
      </c>
      <c r="VI151">
        <v>0.96372572424329594</v>
      </c>
      <c r="VJ151">
        <v>0.96410049191491998</v>
      </c>
      <c r="VK151">
        <v>0.96447525958654501</v>
      </c>
      <c r="VL151">
        <v>0.96485002725816904</v>
      </c>
      <c r="VM151">
        <v>0.96522479492979296</v>
      </c>
      <c r="VN151">
        <v>0.96559956260141699</v>
      </c>
      <c r="VO151">
        <v>0.96597433027304203</v>
      </c>
      <c r="VP151">
        <v>0.96634909794466595</v>
      </c>
      <c r="VQ151">
        <v>0.96672386561628998</v>
      </c>
      <c r="VR151">
        <v>0.96709863328791501</v>
      </c>
      <c r="VS151">
        <v>0.96747340095953904</v>
      </c>
      <c r="VT151">
        <v>0.96784816863116296</v>
      </c>
      <c r="VU151">
        <v>0.968222936302787</v>
      </c>
      <c r="VV151">
        <v>0.96859770397441203</v>
      </c>
      <c r="VW151">
        <v>0.96897247164603595</v>
      </c>
      <c r="VX151">
        <v>0.96934723931765998</v>
      </c>
      <c r="VY151">
        <v>0.96972200698928501</v>
      </c>
      <c r="VZ151">
        <v>0.97009677466090904</v>
      </c>
      <c r="WA151">
        <v>0.97047154233253297</v>
      </c>
      <c r="WB151">
        <v>0.970846310004158</v>
      </c>
      <c r="WC151">
        <v>0.97122107767578203</v>
      </c>
      <c r="WD151">
        <v>0.97159584534740595</v>
      </c>
    </row>
    <row r="152" spans="1:602" x14ac:dyDescent="0.3">
      <c r="A152" s="3">
        <v>0.75</v>
      </c>
      <c r="B152">
        <v>0.12401633292016601</v>
      </c>
      <c r="C152">
        <v>0.12520811868266199</v>
      </c>
      <c r="D152">
        <v>0.126399904445158</v>
      </c>
      <c r="E152">
        <v>0.12759169020765401</v>
      </c>
      <c r="F152">
        <v>0.12878347597015</v>
      </c>
      <c r="G152">
        <v>0.12997526173264601</v>
      </c>
      <c r="H152">
        <v>0.13116704749514199</v>
      </c>
      <c r="I152">
        <v>0.132358833257638</v>
      </c>
      <c r="J152">
        <v>0.13355061902013399</v>
      </c>
      <c r="K152">
        <v>0.13474240478263</v>
      </c>
      <c r="L152">
        <v>0.13593419054512601</v>
      </c>
      <c r="M152">
        <v>0.13712597630762299</v>
      </c>
      <c r="N152">
        <v>0.138317762070119</v>
      </c>
      <c r="O152">
        <v>0.13950954783261499</v>
      </c>
      <c r="P152">
        <v>0.140701333595111</v>
      </c>
      <c r="Q152">
        <v>0.14189311935760701</v>
      </c>
      <c r="R152">
        <v>0.143084905120103</v>
      </c>
      <c r="S152">
        <v>0.14427669088259901</v>
      </c>
      <c r="T152">
        <v>0.14546847664509499</v>
      </c>
      <c r="U152">
        <v>0.146660262407591</v>
      </c>
      <c r="V152">
        <v>0.14785204817008701</v>
      </c>
      <c r="W152">
        <v>0.149043833932583</v>
      </c>
      <c r="X152">
        <v>0.15023561969507901</v>
      </c>
      <c r="Y152">
        <v>0.15142740545757499</v>
      </c>
      <c r="Z152">
        <v>0.152619191220071</v>
      </c>
      <c r="AA152">
        <v>0.15381097698256699</v>
      </c>
      <c r="AB152">
        <v>0.155002762745063</v>
      </c>
      <c r="AC152">
        <v>0.15619454850755901</v>
      </c>
      <c r="AD152">
        <v>0.15738633427005499</v>
      </c>
      <c r="AE152">
        <v>0.15857812003255101</v>
      </c>
      <c r="AF152">
        <v>0.15976990579504799</v>
      </c>
      <c r="AG152">
        <v>0.160961691557544</v>
      </c>
      <c r="AH152">
        <v>0.16215347732004001</v>
      </c>
      <c r="AI152">
        <v>0.163345263082536</v>
      </c>
      <c r="AJ152">
        <v>0.16453704884503201</v>
      </c>
      <c r="AK152">
        <v>0.16572883460752799</v>
      </c>
      <c r="AL152">
        <v>0.166920620370024</v>
      </c>
      <c r="AM152">
        <v>0.16811240613251999</v>
      </c>
      <c r="AN152">
        <v>0.169304191895016</v>
      </c>
      <c r="AO152">
        <v>0.17049597765751201</v>
      </c>
      <c r="AP152">
        <v>0.17168776342000799</v>
      </c>
      <c r="AQ152">
        <v>0.17287954918250401</v>
      </c>
      <c r="AR152">
        <v>0.17407133494499999</v>
      </c>
      <c r="AS152">
        <v>0.175263120707496</v>
      </c>
      <c r="AT152">
        <v>0.17645490646999201</v>
      </c>
      <c r="AU152">
        <v>0.177646692232488</v>
      </c>
      <c r="AV152">
        <v>0.17883847799498401</v>
      </c>
      <c r="AW152">
        <v>0.18003026375747999</v>
      </c>
      <c r="AX152">
        <v>0.181222049519976</v>
      </c>
      <c r="AY152">
        <v>0.18241383528247301</v>
      </c>
      <c r="AZ152">
        <v>0.183605621044969</v>
      </c>
      <c r="BA152">
        <v>0.18479740680746501</v>
      </c>
      <c r="BB152">
        <v>0.18598919256996099</v>
      </c>
      <c r="BC152">
        <v>0.187180978332457</v>
      </c>
      <c r="BD152">
        <v>0.18837276409495299</v>
      </c>
      <c r="BE152">
        <v>0.189564549857449</v>
      </c>
      <c r="BF152">
        <v>0.19075633561994501</v>
      </c>
      <c r="BG152">
        <v>0.19194812138244099</v>
      </c>
      <c r="BH152">
        <v>0.19313990714493701</v>
      </c>
      <c r="BI152">
        <v>0.19433169290743299</v>
      </c>
      <c r="BJ152">
        <v>0.195523478669929</v>
      </c>
      <c r="BK152">
        <v>0.19671526443242501</v>
      </c>
      <c r="BL152">
        <v>0.197907050194921</v>
      </c>
      <c r="BM152">
        <v>0.19909883595741701</v>
      </c>
      <c r="BN152">
        <v>0.20029062171991299</v>
      </c>
      <c r="BO152">
        <v>0.201482407482409</v>
      </c>
      <c r="BP152">
        <v>0.20267419324490499</v>
      </c>
      <c r="BQ152">
        <v>0.203865979007401</v>
      </c>
      <c r="BR152">
        <v>0.20505776476989801</v>
      </c>
      <c r="BS152">
        <v>0.20624955053239399</v>
      </c>
      <c r="BT152">
        <v>0.20744133629489001</v>
      </c>
      <c r="BU152">
        <v>0.20863312205738599</v>
      </c>
      <c r="BV152">
        <v>0.209824907819882</v>
      </c>
      <c r="BW152">
        <v>0.21101669358237801</v>
      </c>
      <c r="BX152">
        <v>0.212208479344874</v>
      </c>
      <c r="BY152">
        <v>0.21340026510737001</v>
      </c>
      <c r="BZ152">
        <v>0.21459205086986599</v>
      </c>
      <c r="CA152">
        <v>0.215783836632362</v>
      </c>
      <c r="CB152">
        <v>0.21697562239485799</v>
      </c>
      <c r="CC152">
        <v>0.218167408157354</v>
      </c>
      <c r="CD152">
        <v>0.21935919391985001</v>
      </c>
      <c r="CE152">
        <v>0.22055097968234599</v>
      </c>
      <c r="CF152">
        <v>0.221742765444842</v>
      </c>
      <c r="CG152">
        <v>0.22293455120733799</v>
      </c>
      <c r="CH152">
        <v>0.224126336969834</v>
      </c>
      <c r="CI152">
        <v>0.22531812273233001</v>
      </c>
      <c r="CJ152">
        <v>0.226509908494826</v>
      </c>
      <c r="CK152">
        <v>0.22770169425732301</v>
      </c>
      <c r="CL152">
        <v>0.22889348001981899</v>
      </c>
      <c r="CM152">
        <v>0.230085265782315</v>
      </c>
      <c r="CN152">
        <v>0.23127705154481101</v>
      </c>
      <c r="CO152">
        <v>0.232468837307307</v>
      </c>
      <c r="CP152">
        <v>0.23366062306980301</v>
      </c>
      <c r="CQ152">
        <v>0.23485240883229899</v>
      </c>
      <c r="CR152">
        <v>0.236044194594795</v>
      </c>
      <c r="CS152">
        <v>0.23723598035729099</v>
      </c>
      <c r="CT152">
        <v>0.238427766119787</v>
      </c>
      <c r="CU152">
        <v>0.23961955188228301</v>
      </c>
      <c r="CV152">
        <v>0.24081133764477899</v>
      </c>
      <c r="CW152">
        <v>0.24200312340727501</v>
      </c>
      <c r="CX152">
        <v>0.24319490916977099</v>
      </c>
      <c r="CY152">
        <v>0.244386694932267</v>
      </c>
      <c r="CZ152">
        <v>0.24557848069476301</v>
      </c>
      <c r="DA152">
        <v>0.246770266457259</v>
      </c>
      <c r="DB152">
        <v>0.24796205221975501</v>
      </c>
      <c r="DC152">
        <v>0.24915383798225199</v>
      </c>
      <c r="DD152">
        <v>0.250345623744748</v>
      </c>
      <c r="DE152">
        <v>0.25153740950724401</v>
      </c>
      <c r="DF152">
        <v>0.25272919526974003</v>
      </c>
      <c r="DG152">
        <v>0.25392098103223598</v>
      </c>
      <c r="DH152">
        <v>0.25511276679473199</v>
      </c>
      <c r="DI152">
        <v>0.256304552557228</v>
      </c>
      <c r="DJ152">
        <v>0.25749633831972402</v>
      </c>
      <c r="DK152">
        <v>0.260556677722518</v>
      </c>
      <c r="DL152">
        <v>0.26361701712531099</v>
      </c>
      <c r="DM152">
        <v>0.26667735652810498</v>
      </c>
      <c r="DN152">
        <v>0.26973769593089902</v>
      </c>
      <c r="DO152">
        <v>0.27279803533369201</v>
      </c>
      <c r="DP152">
        <v>0.275858374736486</v>
      </c>
      <c r="DQ152">
        <v>0.27891871413927999</v>
      </c>
      <c r="DR152">
        <v>0.28197905354207298</v>
      </c>
      <c r="DS152">
        <v>0.28503939294486702</v>
      </c>
      <c r="DT152">
        <v>0.28809973234766101</v>
      </c>
      <c r="DU152">
        <v>0.291160071750455</v>
      </c>
      <c r="DV152">
        <v>0.29422041115324798</v>
      </c>
      <c r="DW152">
        <v>0.29728075055604197</v>
      </c>
      <c r="DX152">
        <v>0.30034108995883602</v>
      </c>
      <c r="DY152">
        <v>0.303401429361629</v>
      </c>
      <c r="DZ152">
        <v>0.30646176876442299</v>
      </c>
      <c r="EA152">
        <v>0.30952210816721698</v>
      </c>
      <c r="EB152">
        <v>0.31258244757001002</v>
      </c>
      <c r="EC152">
        <v>0.31564278697280401</v>
      </c>
      <c r="ED152">
        <v>0.318703126375598</v>
      </c>
      <c r="EE152">
        <v>0.32176346577839199</v>
      </c>
      <c r="EF152">
        <v>0.32482380518118498</v>
      </c>
      <c r="EG152">
        <v>0.32788414458397902</v>
      </c>
      <c r="EH152">
        <v>0.33094448398677301</v>
      </c>
      <c r="EI152">
        <v>0.334004823389566</v>
      </c>
      <c r="EJ152">
        <v>0.33706516279235998</v>
      </c>
      <c r="EK152">
        <v>0.34012550219515397</v>
      </c>
      <c r="EL152">
        <v>0.34318584159794702</v>
      </c>
      <c r="EM152">
        <v>0.346246181000741</v>
      </c>
      <c r="EN152">
        <v>0.34930652040353499</v>
      </c>
      <c r="EO152">
        <v>0.35236685980632898</v>
      </c>
      <c r="EP152">
        <v>0.35542719920912202</v>
      </c>
      <c r="EQ152">
        <v>0.35848753861191601</v>
      </c>
      <c r="ER152">
        <v>0.36154787801471</v>
      </c>
      <c r="ES152">
        <v>0.36460821741750399</v>
      </c>
      <c r="ET152">
        <v>0.36766855682029698</v>
      </c>
      <c r="EU152">
        <v>0.37072889622309102</v>
      </c>
      <c r="EV152">
        <v>0.37378923562588501</v>
      </c>
      <c r="EW152">
        <v>0.376849575028678</v>
      </c>
      <c r="EX152">
        <v>0.37990991443147198</v>
      </c>
      <c r="EY152">
        <v>0.38297025383426597</v>
      </c>
      <c r="EZ152">
        <v>0.38603059323705902</v>
      </c>
      <c r="FA152">
        <v>0.389090932639853</v>
      </c>
      <c r="FB152">
        <v>0.39215127204264699</v>
      </c>
      <c r="FC152">
        <v>0.39521161144544098</v>
      </c>
      <c r="FD152">
        <v>0.39827195084823402</v>
      </c>
      <c r="FE152">
        <v>0.40133229025102801</v>
      </c>
      <c r="FF152">
        <v>0.404392629653822</v>
      </c>
      <c r="FG152">
        <v>0.40745296905661499</v>
      </c>
      <c r="FH152">
        <v>0.41051330845940898</v>
      </c>
      <c r="FI152">
        <v>0.41357364786220302</v>
      </c>
      <c r="FJ152">
        <v>0.41663398726499601</v>
      </c>
      <c r="FK152">
        <v>0.41969432666779</v>
      </c>
      <c r="FL152">
        <v>0.42275466607058398</v>
      </c>
      <c r="FM152">
        <v>0.42581500547337697</v>
      </c>
      <c r="FN152">
        <v>0.42887534487617102</v>
      </c>
      <c r="FO152">
        <v>0.431935684278965</v>
      </c>
      <c r="FP152">
        <v>0.43499602368175899</v>
      </c>
      <c r="FQ152">
        <v>0.43805636308455198</v>
      </c>
      <c r="FR152">
        <v>0.44111670248734602</v>
      </c>
      <c r="FS152">
        <v>0.44417704189014001</v>
      </c>
      <c r="FT152">
        <v>0.447237381292933</v>
      </c>
      <c r="FU152">
        <v>0.45029772069572699</v>
      </c>
      <c r="FV152">
        <v>0.45335806009852098</v>
      </c>
      <c r="FW152">
        <v>0.45641839950131402</v>
      </c>
      <c r="FX152">
        <v>0.45947873890410801</v>
      </c>
      <c r="FY152">
        <v>0.462539078306902</v>
      </c>
      <c r="FZ152">
        <v>0.46559941770969598</v>
      </c>
      <c r="GA152">
        <v>0.46865975711248897</v>
      </c>
      <c r="GB152">
        <v>0.47172009651528302</v>
      </c>
      <c r="GC152">
        <v>0.474780435918077</v>
      </c>
      <c r="GD152">
        <v>0.47784077532086999</v>
      </c>
      <c r="GE152">
        <v>0.48090111472366398</v>
      </c>
      <c r="GF152">
        <v>0.48396145412645802</v>
      </c>
      <c r="GG152">
        <v>0.48702179352925101</v>
      </c>
      <c r="GH152">
        <v>0.490082132932045</v>
      </c>
      <c r="GI152">
        <v>0.49314247233483899</v>
      </c>
      <c r="GJ152">
        <v>0.49620281173763298</v>
      </c>
      <c r="GK152">
        <v>0.49926315114042602</v>
      </c>
      <c r="GL152">
        <v>0.50232349054322001</v>
      </c>
      <c r="GM152">
        <v>0.50538382994601405</v>
      </c>
      <c r="GN152">
        <v>0.50844416934880698</v>
      </c>
      <c r="GO152">
        <v>0.51150450875160103</v>
      </c>
      <c r="GP152">
        <v>0.51456484815439496</v>
      </c>
      <c r="GQ152">
        <v>0.517625187557188</v>
      </c>
      <c r="GR152">
        <v>0.52068552695998205</v>
      </c>
      <c r="GS152">
        <v>0.52374586636277598</v>
      </c>
      <c r="GT152">
        <v>0.52680620576557002</v>
      </c>
      <c r="GU152">
        <v>0.52986654516836396</v>
      </c>
      <c r="GV152">
        <v>0.532926884571157</v>
      </c>
      <c r="GW152">
        <v>0.53598722397395104</v>
      </c>
      <c r="GX152">
        <v>0.53904756337674398</v>
      </c>
      <c r="GY152">
        <v>0.54210790277953802</v>
      </c>
      <c r="GZ152">
        <v>0.54516824218233195</v>
      </c>
      <c r="HA152">
        <v>0.548228581585125</v>
      </c>
      <c r="HB152">
        <v>0.55128892098791904</v>
      </c>
      <c r="HC152">
        <v>0.55434926039071297</v>
      </c>
      <c r="HD152">
        <v>0.55740959979350702</v>
      </c>
      <c r="HE152">
        <v>0.56046993919629995</v>
      </c>
      <c r="HF152">
        <v>0.56353027859909399</v>
      </c>
      <c r="HG152">
        <v>0.56659061800188804</v>
      </c>
      <c r="HH152">
        <v>0.56965095740468197</v>
      </c>
      <c r="HI152">
        <v>0.57271129680747501</v>
      </c>
      <c r="HJ152">
        <v>0.57577163621026894</v>
      </c>
      <c r="HK152">
        <v>0.57883197561306299</v>
      </c>
      <c r="HL152">
        <v>0.58189231501585603</v>
      </c>
      <c r="HM152">
        <v>0.58495265441864996</v>
      </c>
      <c r="HN152">
        <v>0.58801299382144401</v>
      </c>
      <c r="HO152">
        <v>0.59107333322423705</v>
      </c>
      <c r="HP152">
        <v>0.59413367262703098</v>
      </c>
      <c r="HQ152">
        <v>0.59719401202982503</v>
      </c>
      <c r="HR152">
        <v>0.60025435143261896</v>
      </c>
      <c r="HS152">
        <v>0.603314690835412</v>
      </c>
      <c r="HT152">
        <v>0.60637503023820605</v>
      </c>
      <c r="HU152">
        <v>0.60943536964099998</v>
      </c>
      <c r="HV152">
        <v>0.61249570904379302</v>
      </c>
      <c r="HW152">
        <v>0.61555604844658696</v>
      </c>
      <c r="HX152">
        <v>0.618616387849381</v>
      </c>
      <c r="HY152">
        <v>0.62167672725217404</v>
      </c>
      <c r="HZ152">
        <v>0.62473706665496798</v>
      </c>
      <c r="IA152">
        <v>0.62779740605776202</v>
      </c>
      <c r="IB152">
        <v>0.63085774546055595</v>
      </c>
      <c r="IC152">
        <v>0.633918084863349</v>
      </c>
      <c r="ID152">
        <v>0.63697842426614304</v>
      </c>
      <c r="IE152">
        <v>0.64003876366893697</v>
      </c>
      <c r="IF152">
        <v>0.64309910307173002</v>
      </c>
      <c r="IG152">
        <v>0.64615944247452395</v>
      </c>
      <c r="IH152">
        <v>0.64921978187731799</v>
      </c>
      <c r="II152">
        <v>0.65228012128011204</v>
      </c>
      <c r="IJ152">
        <v>0.65534046068290497</v>
      </c>
      <c r="IK152">
        <v>0.65840080008569901</v>
      </c>
      <c r="IL152">
        <v>0.66146113948849306</v>
      </c>
      <c r="IM152">
        <v>0.66452147889128599</v>
      </c>
      <c r="IN152">
        <v>0.66758181829408003</v>
      </c>
      <c r="IO152">
        <v>0.67064215769687396</v>
      </c>
      <c r="IP152">
        <v>0.67370249709966801</v>
      </c>
      <c r="IQ152">
        <v>0.67676283650246105</v>
      </c>
      <c r="IR152">
        <v>0.67982317590525498</v>
      </c>
      <c r="IS152">
        <v>0.68288351530804903</v>
      </c>
      <c r="IT152">
        <v>0.68594385471084196</v>
      </c>
      <c r="IU152">
        <v>0.689004194113636</v>
      </c>
      <c r="IV152">
        <v>0.69206453351643005</v>
      </c>
      <c r="IW152">
        <v>0.69512487291922298</v>
      </c>
      <c r="IX152">
        <v>0.69818521232201702</v>
      </c>
      <c r="IY152">
        <v>0.70124555172481096</v>
      </c>
      <c r="IZ152">
        <v>0.704305891127604</v>
      </c>
      <c r="JA152">
        <v>0.70736623053039804</v>
      </c>
      <c r="JB152">
        <v>0.71042656993319198</v>
      </c>
      <c r="JC152">
        <v>0.71348690933598602</v>
      </c>
      <c r="JD152">
        <v>0.71654724873877895</v>
      </c>
      <c r="JE152">
        <v>0.719607588141573</v>
      </c>
      <c r="JF152">
        <v>0.72266792754436704</v>
      </c>
      <c r="JG152">
        <v>0.72572826694715997</v>
      </c>
      <c r="JH152">
        <v>0.72878860634995402</v>
      </c>
      <c r="JI152">
        <v>0.73184894575274795</v>
      </c>
      <c r="JJ152">
        <v>0.73490928515554099</v>
      </c>
      <c r="JK152">
        <v>0.73796962455833504</v>
      </c>
      <c r="JL152">
        <v>0.74102996396112897</v>
      </c>
      <c r="JM152">
        <v>0.74409030336392301</v>
      </c>
      <c r="JN152">
        <v>0.74715064276671606</v>
      </c>
      <c r="JO152">
        <v>0.75021098216950999</v>
      </c>
      <c r="JP152">
        <v>0.75327132157230403</v>
      </c>
      <c r="JQ152">
        <v>0.75633166097509696</v>
      </c>
      <c r="JR152">
        <v>0.75939200037789101</v>
      </c>
      <c r="JS152">
        <v>0.76245233978068505</v>
      </c>
      <c r="JT152">
        <v>0.76551267918347898</v>
      </c>
      <c r="JU152">
        <v>0.76857301858627203</v>
      </c>
      <c r="JV152">
        <v>0.77163335798906596</v>
      </c>
      <c r="JW152">
        <v>0.77469369739186</v>
      </c>
      <c r="JX152">
        <v>0.77775403679465305</v>
      </c>
      <c r="JY152">
        <v>0.78081437619744698</v>
      </c>
      <c r="JZ152">
        <v>0.78387471560024102</v>
      </c>
      <c r="KA152">
        <v>0.78693505500303396</v>
      </c>
      <c r="KB152">
        <v>0.789995394405828</v>
      </c>
      <c r="KC152">
        <v>0.79305573380862204</v>
      </c>
      <c r="KD152">
        <v>0.79611607321141598</v>
      </c>
      <c r="KE152">
        <v>0.79917641261420902</v>
      </c>
      <c r="KF152">
        <v>0.80223675201700295</v>
      </c>
      <c r="KG152">
        <v>0.805297091419797</v>
      </c>
      <c r="KH152">
        <v>0.80835743082259004</v>
      </c>
      <c r="KI152">
        <v>0.81141777022538397</v>
      </c>
      <c r="KJ152">
        <v>0.81447810962817802</v>
      </c>
      <c r="KK152">
        <v>0.81753844903097095</v>
      </c>
      <c r="KL152">
        <v>0.82059878843376499</v>
      </c>
      <c r="KM152">
        <v>0.82365912783655904</v>
      </c>
      <c r="KN152">
        <v>0.82671946723935297</v>
      </c>
      <c r="KO152">
        <v>0.82977980664214601</v>
      </c>
      <c r="KP152">
        <v>0.83284014604494006</v>
      </c>
      <c r="KQ152">
        <v>0.83590048544773399</v>
      </c>
      <c r="KR152">
        <v>0.83896082485052703</v>
      </c>
      <c r="KS152">
        <v>0.84202116425332096</v>
      </c>
      <c r="KT152">
        <v>0.84508150365611501</v>
      </c>
      <c r="KU152">
        <v>0.84814184305890805</v>
      </c>
      <c r="KV152">
        <v>0.85120218246170198</v>
      </c>
      <c r="KW152">
        <v>0.85426252186449603</v>
      </c>
      <c r="KX152">
        <v>0.85732286126728896</v>
      </c>
      <c r="KY152">
        <v>0.860383200670083</v>
      </c>
      <c r="KZ152">
        <v>0.86344354007287705</v>
      </c>
      <c r="LA152">
        <v>0.86650387947567098</v>
      </c>
      <c r="LB152">
        <v>0.86956421887846402</v>
      </c>
      <c r="LC152">
        <v>0.869918714527119</v>
      </c>
      <c r="LD152">
        <v>0.87027321017577397</v>
      </c>
      <c r="LE152">
        <v>0.87062770582442905</v>
      </c>
      <c r="LF152">
        <v>0.87098220147308403</v>
      </c>
      <c r="LG152">
        <v>0.871336697121739</v>
      </c>
      <c r="LH152">
        <v>0.87169119277039397</v>
      </c>
      <c r="LI152">
        <v>0.87204568841904895</v>
      </c>
      <c r="LJ152">
        <v>0.87240018406770403</v>
      </c>
      <c r="LK152">
        <v>0.87275467971635901</v>
      </c>
      <c r="LL152">
        <v>0.87310917536501298</v>
      </c>
      <c r="LM152">
        <v>0.87346367101366795</v>
      </c>
      <c r="LN152">
        <v>0.87381816666232304</v>
      </c>
      <c r="LO152">
        <v>0.87417266231097801</v>
      </c>
      <c r="LP152">
        <v>0.87452715795963298</v>
      </c>
      <c r="LQ152">
        <v>0.87488165360828796</v>
      </c>
      <c r="LR152">
        <v>0.87523614925694304</v>
      </c>
      <c r="LS152">
        <v>0.87559064490559801</v>
      </c>
      <c r="LT152">
        <v>0.87594514055425299</v>
      </c>
      <c r="LU152">
        <v>0.87629963620290796</v>
      </c>
      <c r="LV152">
        <v>0.87665413185156305</v>
      </c>
      <c r="LW152">
        <v>0.87700862750021802</v>
      </c>
      <c r="LX152">
        <v>0.87736312314887199</v>
      </c>
      <c r="LY152">
        <v>0.87771761879752697</v>
      </c>
      <c r="LZ152">
        <v>0.87807211444618205</v>
      </c>
      <c r="MA152">
        <v>0.87842661009483702</v>
      </c>
      <c r="MB152">
        <v>0.878781105743492</v>
      </c>
      <c r="MC152">
        <v>0.87913560139214697</v>
      </c>
      <c r="MD152">
        <v>0.87949009704080205</v>
      </c>
      <c r="ME152">
        <v>0.87984459268945703</v>
      </c>
      <c r="MF152">
        <v>0.880199088338112</v>
      </c>
      <c r="MG152">
        <v>0.88055358398676697</v>
      </c>
      <c r="MH152">
        <v>0.88090807963542195</v>
      </c>
      <c r="MI152">
        <v>0.88126257528407603</v>
      </c>
      <c r="MJ152">
        <v>0.88161707093273101</v>
      </c>
      <c r="MK152">
        <v>0.88197156658138598</v>
      </c>
      <c r="ML152">
        <v>0.88232606223004095</v>
      </c>
      <c r="MM152">
        <v>0.88268055787869604</v>
      </c>
      <c r="MN152">
        <v>0.88303505352735101</v>
      </c>
      <c r="MO152">
        <v>0.88338954917600598</v>
      </c>
      <c r="MP152">
        <v>0.88374404482466096</v>
      </c>
      <c r="MQ152">
        <v>0.88409854047331604</v>
      </c>
      <c r="MR152">
        <v>0.88445303612197101</v>
      </c>
      <c r="MS152">
        <v>0.88480753177062599</v>
      </c>
      <c r="MT152">
        <v>0.88516202741927996</v>
      </c>
      <c r="MU152">
        <v>0.88551652306793505</v>
      </c>
      <c r="MV152">
        <v>0.88587101871659002</v>
      </c>
      <c r="MW152">
        <v>0.88622551436524499</v>
      </c>
      <c r="MX152">
        <v>0.88658001001389997</v>
      </c>
      <c r="MY152">
        <v>0.88693450566255505</v>
      </c>
      <c r="MZ152">
        <v>0.88728900131121002</v>
      </c>
      <c r="NA152">
        <v>0.887643496959865</v>
      </c>
      <c r="NB152">
        <v>0.88799799260851997</v>
      </c>
      <c r="NC152">
        <v>0.88835248825717505</v>
      </c>
      <c r="ND152">
        <v>0.88870698390583003</v>
      </c>
      <c r="NE152">
        <v>0.889061479554484</v>
      </c>
      <c r="NF152">
        <v>0.88941597520313898</v>
      </c>
      <c r="NG152">
        <v>0.88977047085179395</v>
      </c>
      <c r="NH152">
        <v>0.89012496650044903</v>
      </c>
      <c r="NI152">
        <v>0.89047946214910401</v>
      </c>
      <c r="NJ152">
        <v>0.89083395779775898</v>
      </c>
      <c r="NK152">
        <v>0.89118845344641395</v>
      </c>
      <c r="NL152">
        <v>0.89154294909506904</v>
      </c>
      <c r="NM152">
        <v>0.89189744474372401</v>
      </c>
      <c r="NN152">
        <v>0.89225194039237898</v>
      </c>
      <c r="NO152">
        <v>0.89260643604103396</v>
      </c>
      <c r="NP152">
        <v>0.89296093168968904</v>
      </c>
      <c r="NQ152">
        <v>0.89331542733834302</v>
      </c>
      <c r="NR152">
        <v>0.89366992298699799</v>
      </c>
      <c r="NS152">
        <v>0.89402441863565296</v>
      </c>
      <c r="NT152">
        <v>0.89437891428430805</v>
      </c>
      <c r="NU152">
        <v>0.89473340993296302</v>
      </c>
      <c r="NV152">
        <v>0.89508790558161799</v>
      </c>
      <c r="NW152">
        <v>0.89544240123027297</v>
      </c>
      <c r="NX152">
        <v>0.89579689687892805</v>
      </c>
      <c r="NY152">
        <v>0.89615139252758302</v>
      </c>
      <c r="NZ152">
        <v>0.896505888176238</v>
      </c>
      <c r="OA152">
        <v>0.89686038382489297</v>
      </c>
      <c r="OB152">
        <v>0.89721487947354805</v>
      </c>
      <c r="OC152">
        <v>0.89756937512220203</v>
      </c>
      <c r="OD152">
        <v>0.897923870770857</v>
      </c>
      <c r="OE152">
        <v>0.89827836641951198</v>
      </c>
      <c r="OF152">
        <v>0.89863286206816695</v>
      </c>
      <c r="OG152">
        <v>0.89898735771682203</v>
      </c>
      <c r="OH152">
        <v>0.89934185336547701</v>
      </c>
      <c r="OI152">
        <v>0.89969634901413198</v>
      </c>
      <c r="OJ152">
        <v>0.90005084466278695</v>
      </c>
      <c r="OK152">
        <v>0.90040534031144204</v>
      </c>
      <c r="OL152">
        <v>0.90075983596009701</v>
      </c>
      <c r="OM152">
        <v>0.90111433160875098</v>
      </c>
      <c r="ON152">
        <v>0.90146882725740596</v>
      </c>
      <c r="OO152">
        <v>0.90182332290606104</v>
      </c>
      <c r="OP152">
        <v>0.90217781855471602</v>
      </c>
      <c r="OQ152">
        <v>0.90253231420337099</v>
      </c>
      <c r="OR152">
        <v>0.90288680985202596</v>
      </c>
      <c r="OS152">
        <v>0.90324130550068105</v>
      </c>
      <c r="OT152">
        <v>0.90359580114933602</v>
      </c>
      <c r="OU152">
        <v>0.90395029679799099</v>
      </c>
      <c r="OV152">
        <v>0.90430479244664597</v>
      </c>
      <c r="OW152">
        <v>0.90465928809530105</v>
      </c>
      <c r="OX152">
        <v>0.90501378374395502</v>
      </c>
      <c r="OY152">
        <v>0.90536827939261</v>
      </c>
      <c r="OZ152">
        <v>0.90572277504126497</v>
      </c>
      <c r="PA152">
        <v>0.90607727068991994</v>
      </c>
      <c r="PB152">
        <v>0.90643176633857503</v>
      </c>
      <c r="PC152">
        <v>0.90678626198723</v>
      </c>
      <c r="PD152">
        <v>0.90714075763588498</v>
      </c>
      <c r="PE152">
        <v>0.90749525328453995</v>
      </c>
      <c r="PF152">
        <v>0.90784974893319503</v>
      </c>
      <c r="PG152">
        <v>0.90820424458185001</v>
      </c>
      <c r="PH152">
        <v>0.90855874023050398</v>
      </c>
      <c r="PI152">
        <v>0.90891323587915895</v>
      </c>
      <c r="PJ152">
        <v>0.90926773152781404</v>
      </c>
      <c r="PK152">
        <v>0.90962222717646901</v>
      </c>
      <c r="PL152">
        <v>0.90997672282512398</v>
      </c>
      <c r="PM152">
        <v>0.91033121847377896</v>
      </c>
      <c r="PN152">
        <v>0.91068571412243404</v>
      </c>
      <c r="PO152">
        <v>0.91104020977108902</v>
      </c>
      <c r="PP152">
        <v>0.91139470541974399</v>
      </c>
      <c r="PQ152">
        <v>0.91174920106839896</v>
      </c>
      <c r="PR152">
        <v>0.91210369671705405</v>
      </c>
      <c r="PS152">
        <v>0.91245819236570902</v>
      </c>
      <c r="PT152">
        <v>0.91281268801436299</v>
      </c>
      <c r="PU152">
        <v>0.91316718366301797</v>
      </c>
      <c r="PV152">
        <v>0.91352167931167305</v>
      </c>
      <c r="PW152">
        <v>0.91387617496032802</v>
      </c>
      <c r="PX152">
        <v>0.914230670608983</v>
      </c>
      <c r="PY152">
        <v>0.91458516625763797</v>
      </c>
      <c r="PZ152">
        <v>0.91493966190629294</v>
      </c>
      <c r="QA152">
        <v>0.91529415755494803</v>
      </c>
      <c r="QB152">
        <v>0.915648653203603</v>
      </c>
      <c r="QC152">
        <v>0.91600314885225798</v>
      </c>
      <c r="QD152">
        <v>0.91635764450091295</v>
      </c>
      <c r="QE152">
        <v>0.91671214014956803</v>
      </c>
      <c r="QF152">
        <v>0.91706663579822201</v>
      </c>
      <c r="QG152">
        <v>0.91742113144687698</v>
      </c>
      <c r="QH152">
        <v>0.91777562709553195</v>
      </c>
      <c r="QI152">
        <v>0.91813012274418704</v>
      </c>
      <c r="QJ152">
        <v>0.91848461839284201</v>
      </c>
      <c r="QK152">
        <v>0.91883911404149698</v>
      </c>
      <c r="QL152">
        <v>0.91919360969015196</v>
      </c>
      <c r="QM152">
        <v>0.91954810533880704</v>
      </c>
      <c r="QN152">
        <v>0.91990260098746202</v>
      </c>
      <c r="QO152">
        <v>0.92025709663611699</v>
      </c>
      <c r="QP152">
        <v>0.92061159228477196</v>
      </c>
      <c r="QQ152">
        <v>0.92096608793342605</v>
      </c>
      <c r="QR152">
        <v>0.92132058358208102</v>
      </c>
      <c r="QS152">
        <v>0.92167507923073599</v>
      </c>
      <c r="QT152">
        <v>0.92202957487939097</v>
      </c>
      <c r="QU152">
        <v>0.92238407052804605</v>
      </c>
      <c r="QV152">
        <v>0.92273856617670102</v>
      </c>
      <c r="QW152">
        <v>0.923093061825356</v>
      </c>
      <c r="QX152">
        <v>0.92344755747401097</v>
      </c>
      <c r="QY152">
        <v>0.92380205312266594</v>
      </c>
      <c r="QZ152">
        <v>0.92415654877132103</v>
      </c>
      <c r="RA152">
        <v>0.924511044419975</v>
      </c>
      <c r="RB152">
        <v>0.92486554006862998</v>
      </c>
      <c r="RC152">
        <v>0.92522003571728495</v>
      </c>
      <c r="RD152">
        <v>0.92557453136594003</v>
      </c>
      <c r="RE152">
        <v>0.92592902701459501</v>
      </c>
      <c r="RF152">
        <v>0.92628352266324998</v>
      </c>
      <c r="RG152">
        <v>0.92663801831190495</v>
      </c>
      <c r="RH152">
        <v>0.92699251396056004</v>
      </c>
      <c r="RI152">
        <v>0.92734700960921501</v>
      </c>
      <c r="RJ152">
        <v>0.92770150525786998</v>
      </c>
      <c r="RK152">
        <v>0.92805600090652496</v>
      </c>
      <c r="RL152">
        <v>0.92841049655518004</v>
      </c>
      <c r="RM152">
        <v>0.92876499220383402</v>
      </c>
      <c r="RN152">
        <v>0.92911948785248899</v>
      </c>
      <c r="RO152">
        <v>0.92947398350114396</v>
      </c>
      <c r="RP152">
        <v>0.92982847914979905</v>
      </c>
      <c r="RQ152">
        <v>0.93018297479845402</v>
      </c>
      <c r="RR152">
        <v>0.93053747044710899</v>
      </c>
      <c r="RS152">
        <v>0.93089196609576397</v>
      </c>
      <c r="RT152">
        <v>0.93124646174441905</v>
      </c>
      <c r="RU152">
        <v>0.93160095739307403</v>
      </c>
      <c r="RV152">
        <v>0.931955453041729</v>
      </c>
      <c r="RW152">
        <v>0.93230994869038297</v>
      </c>
      <c r="RX152">
        <v>0.93266444433903795</v>
      </c>
      <c r="RY152">
        <v>0.93301893998769303</v>
      </c>
      <c r="RZ152">
        <v>0.933373435636348</v>
      </c>
      <c r="SA152">
        <v>0.93372793128500298</v>
      </c>
      <c r="SB152">
        <v>0.93408242693365795</v>
      </c>
      <c r="SC152">
        <v>0.93443692258231303</v>
      </c>
      <c r="SD152">
        <v>0.93479141823096801</v>
      </c>
      <c r="SE152">
        <v>0.93514591387962298</v>
      </c>
      <c r="SF152">
        <v>0.93550040952827795</v>
      </c>
      <c r="SG152">
        <v>0.93585490517693304</v>
      </c>
      <c r="SH152">
        <v>0.93620940082558801</v>
      </c>
      <c r="SI152">
        <v>0.93656389647424199</v>
      </c>
      <c r="SJ152">
        <v>0.93691839212289696</v>
      </c>
      <c r="SK152">
        <v>0.93727288777155204</v>
      </c>
      <c r="SL152">
        <v>0.93762738342020702</v>
      </c>
      <c r="SM152">
        <v>0.93798187906886199</v>
      </c>
      <c r="SN152">
        <v>0.93833637471751696</v>
      </c>
      <c r="SO152">
        <v>0.93869087036617205</v>
      </c>
      <c r="SP152">
        <v>0.93904536601482702</v>
      </c>
      <c r="SQ152">
        <v>0.93939986166348199</v>
      </c>
      <c r="SR152">
        <v>0.93975435731213697</v>
      </c>
      <c r="SS152">
        <v>0.94010885296079105</v>
      </c>
      <c r="ST152">
        <v>0.94046334860944603</v>
      </c>
      <c r="SU152">
        <v>0.940817844258101</v>
      </c>
      <c r="SV152">
        <v>0.94117233990675597</v>
      </c>
      <c r="SW152">
        <v>0.94152683555541095</v>
      </c>
      <c r="SX152">
        <v>0.94188133120406603</v>
      </c>
      <c r="SY152">
        <v>0.942235826852721</v>
      </c>
      <c r="SZ152">
        <v>0.94259032250137598</v>
      </c>
      <c r="TA152">
        <v>0.94294481815003095</v>
      </c>
      <c r="TB152">
        <v>0.94329931379868603</v>
      </c>
      <c r="TC152">
        <v>0.94365380944734101</v>
      </c>
      <c r="TD152">
        <v>0.94400830509599598</v>
      </c>
      <c r="TE152">
        <v>0.94436280074464996</v>
      </c>
      <c r="TF152">
        <v>0.94471729639330504</v>
      </c>
      <c r="TG152">
        <v>0.94507179204196001</v>
      </c>
      <c r="TH152">
        <v>0.94542628769061499</v>
      </c>
      <c r="TI152">
        <v>0.94578078333926996</v>
      </c>
      <c r="TJ152">
        <v>0.94613527898792504</v>
      </c>
      <c r="TK152">
        <v>0.94648977463658002</v>
      </c>
      <c r="TL152">
        <v>0.94684427028523499</v>
      </c>
      <c r="TM152">
        <v>0.94719876593388996</v>
      </c>
      <c r="TN152">
        <v>0.94755326158254505</v>
      </c>
      <c r="TO152">
        <v>0.94790775723120002</v>
      </c>
      <c r="TP152">
        <v>0.948262252879854</v>
      </c>
      <c r="TQ152">
        <v>0.94861674852850997</v>
      </c>
      <c r="TR152">
        <v>0.94897124417716405</v>
      </c>
      <c r="TS152">
        <v>0.94932573982581903</v>
      </c>
      <c r="TT152">
        <v>0.949680235474474</v>
      </c>
      <c r="TU152">
        <v>0.95003473112312897</v>
      </c>
      <c r="TV152">
        <v>0.95038922677178395</v>
      </c>
      <c r="TW152">
        <v>0.95074372242043903</v>
      </c>
      <c r="TX152">
        <v>0.951098218069094</v>
      </c>
      <c r="TY152">
        <v>0.95145271371774898</v>
      </c>
      <c r="TZ152">
        <v>0.95180720936640295</v>
      </c>
      <c r="UA152">
        <v>0.95216170501505903</v>
      </c>
      <c r="UB152">
        <v>0.95251620066371301</v>
      </c>
      <c r="UC152">
        <v>0.95287069631236798</v>
      </c>
      <c r="UD152">
        <v>0.95322519196102296</v>
      </c>
      <c r="UE152">
        <v>0.95357968760967804</v>
      </c>
      <c r="UF152">
        <v>0.95393418325833301</v>
      </c>
      <c r="UG152">
        <v>0.95428867890698799</v>
      </c>
      <c r="UH152">
        <v>0.95464317455564296</v>
      </c>
      <c r="UI152">
        <v>0.95499767020429804</v>
      </c>
      <c r="UJ152">
        <v>0.95535216585295302</v>
      </c>
      <c r="UK152">
        <v>0.95570666150160799</v>
      </c>
      <c r="UL152">
        <v>0.95606115715026196</v>
      </c>
      <c r="UM152">
        <v>0.95641565279891805</v>
      </c>
      <c r="UN152">
        <v>0.95677014844757202</v>
      </c>
      <c r="UO152">
        <v>0.957124644096227</v>
      </c>
      <c r="UP152">
        <v>0.95747913974488197</v>
      </c>
      <c r="UQ152">
        <v>0.95783363539353705</v>
      </c>
      <c r="UR152">
        <v>0.95818813104219203</v>
      </c>
      <c r="US152">
        <v>0.958542626690847</v>
      </c>
      <c r="UT152">
        <v>0.95889712233950197</v>
      </c>
      <c r="UU152">
        <v>0.95925161798815695</v>
      </c>
      <c r="UV152">
        <v>0.95960611363681203</v>
      </c>
      <c r="UW152">
        <v>0.959960609285467</v>
      </c>
      <c r="UX152">
        <v>0.96031510493412098</v>
      </c>
      <c r="UY152">
        <v>0.96066960058277595</v>
      </c>
      <c r="UZ152">
        <v>0.96102409623143104</v>
      </c>
      <c r="VA152">
        <v>0.96137859188008601</v>
      </c>
      <c r="VB152">
        <v>0.96173308752874098</v>
      </c>
      <c r="VC152">
        <v>0.96208758317739596</v>
      </c>
      <c r="VD152">
        <v>0.96244207882605104</v>
      </c>
      <c r="VE152">
        <v>0.96279657447470601</v>
      </c>
      <c r="VF152">
        <v>0.96315107012336099</v>
      </c>
      <c r="VG152">
        <v>0.96350556577201596</v>
      </c>
      <c r="VH152">
        <v>0.96386006142067104</v>
      </c>
      <c r="VI152">
        <v>0.96421455706932602</v>
      </c>
      <c r="VJ152">
        <v>0.96456905271797999</v>
      </c>
      <c r="VK152">
        <v>0.96492354836663496</v>
      </c>
      <c r="VL152">
        <v>0.96527804401529005</v>
      </c>
      <c r="VM152">
        <v>0.96563253966394502</v>
      </c>
      <c r="VN152">
        <v>0.9659870353126</v>
      </c>
      <c r="VO152">
        <v>0.96634153096125497</v>
      </c>
      <c r="VP152">
        <v>0.96669602660991005</v>
      </c>
      <c r="VQ152">
        <v>0.96705052225856503</v>
      </c>
      <c r="VR152">
        <v>0.967405017907219</v>
      </c>
      <c r="VS152">
        <v>0.96775951355587497</v>
      </c>
      <c r="VT152">
        <v>0.96811400920452895</v>
      </c>
      <c r="VU152">
        <v>0.96846850485318503</v>
      </c>
      <c r="VV152">
        <v>0.968823000501839</v>
      </c>
      <c r="VW152">
        <v>0.96917749615049398</v>
      </c>
      <c r="VX152">
        <v>0.96953199179914895</v>
      </c>
      <c r="VY152">
        <v>0.96988648744780404</v>
      </c>
      <c r="VZ152">
        <v>0.97024098309645901</v>
      </c>
      <c r="WA152">
        <v>0.97059547874511398</v>
      </c>
      <c r="WB152">
        <v>0.97094997439376896</v>
      </c>
      <c r="WC152">
        <v>0.97130447004242404</v>
      </c>
      <c r="WD152">
        <v>0.97165896569107901</v>
      </c>
    </row>
    <row r="153" spans="1:602" x14ac:dyDescent="0.3">
      <c r="A153" s="3">
        <v>0.755</v>
      </c>
      <c r="B153">
        <v>0.125046123857363</v>
      </c>
      <c r="C153">
        <v>0.12625945321403201</v>
      </c>
      <c r="D153">
        <v>0.12747278257070099</v>
      </c>
      <c r="E153">
        <v>0.12868611192737001</v>
      </c>
      <c r="F153">
        <v>0.12989944128403899</v>
      </c>
      <c r="G153">
        <v>0.131112770640708</v>
      </c>
      <c r="H153">
        <v>0.13232609999737799</v>
      </c>
      <c r="I153">
        <v>0.133539429354047</v>
      </c>
      <c r="J153">
        <v>0.13475275871071599</v>
      </c>
      <c r="K153">
        <v>0.135966088067385</v>
      </c>
      <c r="L153">
        <v>0.13717941742405401</v>
      </c>
      <c r="M153">
        <v>0.138392746780723</v>
      </c>
      <c r="N153">
        <v>0.13960607613739201</v>
      </c>
      <c r="O153">
        <v>0.140819405494061</v>
      </c>
      <c r="P153">
        <v>0.14203273485073101</v>
      </c>
      <c r="Q153">
        <v>0.14324606420739999</v>
      </c>
      <c r="R153">
        <v>0.14445939356406901</v>
      </c>
      <c r="S153">
        <v>0.14567272292073799</v>
      </c>
      <c r="T153">
        <v>0.146886052277407</v>
      </c>
      <c r="U153">
        <v>0.14809938163407599</v>
      </c>
      <c r="V153">
        <v>0.149312710990745</v>
      </c>
      <c r="W153">
        <v>0.15052604034741399</v>
      </c>
      <c r="X153">
        <v>0.151739369704084</v>
      </c>
      <c r="Y153">
        <v>0.15295269906075301</v>
      </c>
      <c r="Z153">
        <v>0.154166028417422</v>
      </c>
      <c r="AA153">
        <v>0.15537935777409101</v>
      </c>
      <c r="AB153">
        <v>0.15659268713075999</v>
      </c>
      <c r="AC153">
        <v>0.15780601648742901</v>
      </c>
      <c r="AD153">
        <v>0.15901934584409799</v>
      </c>
      <c r="AE153">
        <v>0.16023267520076701</v>
      </c>
      <c r="AF153">
        <v>0.16144600455743699</v>
      </c>
      <c r="AG153">
        <v>0.162659333914106</v>
      </c>
      <c r="AH153">
        <v>0.16387266327077499</v>
      </c>
      <c r="AI153">
        <v>0.165085992627444</v>
      </c>
      <c r="AJ153">
        <v>0.16629932198411301</v>
      </c>
      <c r="AK153">
        <v>0.167512651340782</v>
      </c>
      <c r="AL153">
        <v>0.16872598069745101</v>
      </c>
      <c r="AM153">
        <v>0.16993931005412</v>
      </c>
      <c r="AN153">
        <v>0.17115263941079001</v>
      </c>
      <c r="AO153">
        <v>0.17236596876745899</v>
      </c>
      <c r="AP153">
        <v>0.17357929812412801</v>
      </c>
      <c r="AQ153">
        <v>0.17479262748079699</v>
      </c>
      <c r="AR153">
        <v>0.176005956837466</v>
      </c>
      <c r="AS153">
        <v>0.17721928619413499</v>
      </c>
      <c r="AT153">
        <v>0.178432615550804</v>
      </c>
      <c r="AU153">
        <v>0.17964594490747299</v>
      </c>
      <c r="AV153">
        <v>0.180859274264143</v>
      </c>
      <c r="AW153">
        <v>0.18207260362081201</v>
      </c>
      <c r="AX153">
        <v>0.183285932977481</v>
      </c>
      <c r="AY153">
        <v>0.18449926233415001</v>
      </c>
      <c r="AZ153">
        <v>0.185712591690819</v>
      </c>
      <c r="BA153">
        <v>0.18692592104748801</v>
      </c>
      <c r="BB153">
        <v>0.18813925040415699</v>
      </c>
      <c r="BC153">
        <v>0.18935257976082601</v>
      </c>
      <c r="BD153">
        <v>0.19056590911749599</v>
      </c>
      <c r="BE153">
        <v>0.191779238474165</v>
      </c>
      <c r="BF153">
        <v>0.19299256783083399</v>
      </c>
      <c r="BG153">
        <v>0.194205897187503</v>
      </c>
      <c r="BH153">
        <v>0.19541922654417199</v>
      </c>
      <c r="BI153">
        <v>0.196632555900841</v>
      </c>
      <c r="BJ153">
        <v>0.19784588525751001</v>
      </c>
      <c r="BK153">
        <v>0.199059214614179</v>
      </c>
      <c r="BL153">
        <v>0.20027254397084901</v>
      </c>
      <c r="BM153">
        <v>0.20148587332751799</v>
      </c>
      <c r="BN153">
        <v>0.20269920268418701</v>
      </c>
      <c r="BO153">
        <v>0.20391253204085599</v>
      </c>
      <c r="BP153">
        <v>0.20512586139752501</v>
      </c>
      <c r="BQ153">
        <v>0.20633919075419399</v>
      </c>
      <c r="BR153">
        <v>0.207552520110863</v>
      </c>
      <c r="BS153">
        <v>0.20876584946753299</v>
      </c>
      <c r="BT153">
        <v>0.209979178824202</v>
      </c>
      <c r="BU153">
        <v>0.21119250818087101</v>
      </c>
      <c r="BV153">
        <v>0.21240583753754</v>
      </c>
      <c r="BW153">
        <v>0.21361916689420901</v>
      </c>
      <c r="BX153">
        <v>0.214832496250878</v>
      </c>
      <c r="BY153">
        <v>0.21604582560754701</v>
      </c>
      <c r="BZ153">
        <v>0.21725915496421599</v>
      </c>
      <c r="CA153">
        <v>0.21847248432088601</v>
      </c>
      <c r="CB153">
        <v>0.21968581367755499</v>
      </c>
      <c r="CC153">
        <v>0.220899143034224</v>
      </c>
      <c r="CD153">
        <v>0.22211247239089299</v>
      </c>
      <c r="CE153">
        <v>0.223325801747562</v>
      </c>
      <c r="CF153">
        <v>0.22453913110423099</v>
      </c>
      <c r="CG153">
        <v>0.2257524604609</v>
      </c>
      <c r="CH153">
        <v>0.22696578981756901</v>
      </c>
      <c r="CI153">
        <v>0.228179119174239</v>
      </c>
      <c r="CJ153">
        <v>0.22939244853090801</v>
      </c>
      <c r="CK153">
        <v>0.230605777887577</v>
      </c>
      <c r="CL153">
        <v>0.23181910724424601</v>
      </c>
      <c r="CM153">
        <v>0.23303243660091499</v>
      </c>
      <c r="CN153">
        <v>0.23424576595758401</v>
      </c>
      <c r="CO153">
        <v>0.23545909531425299</v>
      </c>
      <c r="CP153">
        <v>0.236672424670922</v>
      </c>
      <c r="CQ153">
        <v>0.23788575402759199</v>
      </c>
      <c r="CR153">
        <v>0.239099083384261</v>
      </c>
      <c r="CS153">
        <v>0.24031241274092999</v>
      </c>
      <c r="CT153">
        <v>0.241525742097599</v>
      </c>
      <c r="CU153">
        <v>0.24273907145426801</v>
      </c>
      <c r="CV153">
        <v>0.243952400810937</v>
      </c>
      <c r="CW153">
        <v>0.24516573016760601</v>
      </c>
      <c r="CX153">
        <v>0.246379059524275</v>
      </c>
      <c r="CY153">
        <v>0.24759238888094501</v>
      </c>
      <c r="CZ153">
        <v>0.24880571823761399</v>
      </c>
      <c r="DA153">
        <v>0.25001904759428301</v>
      </c>
      <c r="DB153">
        <v>0.25123237695095202</v>
      </c>
      <c r="DC153">
        <v>0.25244570630762098</v>
      </c>
      <c r="DD153">
        <v>0.25365903566428999</v>
      </c>
      <c r="DE153">
        <v>0.254872365020959</v>
      </c>
      <c r="DF153">
        <v>0.25608569437762801</v>
      </c>
      <c r="DG153">
        <v>0.25729902373429803</v>
      </c>
      <c r="DH153">
        <v>0.25851235309096698</v>
      </c>
      <c r="DI153">
        <v>0.259725682447636</v>
      </c>
      <c r="DJ153">
        <v>0.26093901180430501</v>
      </c>
      <c r="DK153">
        <v>0.26401167707021</v>
      </c>
      <c r="DL153">
        <v>0.267084342336115</v>
      </c>
      <c r="DM153">
        <v>0.27015700760201999</v>
      </c>
      <c r="DN153">
        <v>0.27322967286792499</v>
      </c>
      <c r="DO153">
        <v>0.27630233813382998</v>
      </c>
      <c r="DP153">
        <v>0.27937500339973498</v>
      </c>
      <c r="DQ153">
        <v>0.28244766866563997</v>
      </c>
      <c r="DR153">
        <v>0.28552033393154502</v>
      </c>
      <c r="DS153">
        <v>0.28859299919745002</v>
      </c>
      <c r="DT153">
        <v>0.29166566446335501</v>
      </c>
      <c r="DU153">
        <v>0.29473832972926001</v>
      </c>
      <c r="DV153">
        <v>0.297810994995166</v>
      </c>
      <c r="DW153">
        <v>0.300883660261071</v>
      </c>
      <c r="DX153">
        <v>0.30395632552697599</v>
      </c>
      <c r="DY153">
        <v>0.30702899079288098</v>
      </c>
      <c r="DZ153">
        <v>0.31010165605878598</v>
      </c>
      <c r="EA153">
        <v>0.31317432132469097</v>
      </c>
      <c r="EB153">
        <v>0.31624698659059602</v>
      </c>
      <c r="EC153">
        <v>0.31931965185650102</v>
      </c>
      <c r="ED153">
        <v>0.32239231712240601</v>
      </c>
      <c r="EE153">
        <v>0.32546498238831101</v>
      </c>
      <c r="EF153">
        <v>0.328537647654216</v>
      </c>
      <c r="EG153">
        <v>0.331610312920121</v>
      </c>
      <c r="EH153">
        <v>0.33468297818602599</v>
      </c>
      <c r="EI153">
        <v>0.33775564345193099</v>
      </c>
      <c r="EJ153">
        <v>0.34082830871783598</v>
      </c>
      <c r="EK153">
        <v>0.34390097398374098</v>
      </c>
      <c r="EL153">
        <v>0.34697363924964603</v>
      </c>
      <c r="EM153">
        <v>0.35004630451555102</v>
      </c>
      <c r="EN153">
        <v>0.35311896978145602</v>
      </c>
      <c r="EO153">
        <v>0.35619163504736201</v>
      </c>
      <c r="EP153">
        <v>0.359264300313267</v>
      </c>
      <c r="EQ153">
        <v>0.362336965579172</v>
      </c>
      <c r="ER153">
        <v>0.36540963084507699</v>
      </c>
      <c r="ES153">
        <v>0.36848229611098199</v>
      </c>
      <c r="ET153">
        <v>0.37155496137688698</v>
      </c>
      <c r="EU153">
        <v>0.37462762664279198</v>
      </c>
      <c r="EV153">
        <v>0.37770029190869697</v>
      </c>
      <c r="EW153">
        <v>0.38077295717460202</v>
      </c>
      <c r="EX153">
        <v>0.38384562244050702</v>
      </c>
      <c r="EY153">
        <v>0.38691828770641201</v>
      </c>
      <c r="EZ153">
        <v>0.38999095297231701</v>
      </c>
      <c r="FA153">
        <v>0.393063618238222</v>
      </c>
      <c r="FB153">
        <v>0.396136283504127</v>
      </c>
      <c r="FC153">
        <v>0.39920894877003199</v>
      </c>
      <c r="FD153">
        <v>0.40228161403593699</v>
      </c>
      <c r="FE153">
        <v>0.40535427930184198</v>
      </c>
      <c r="FF153">
        <v>0.40842694456774797</v>
      </c>
      <c r="FG153">
        <v>0.41149960983365302</v>
      </c>
      <c r="FH153">
        <v>0.41457227509955802</v>
      </c>
      <c r="FI153">
        <v>0.41764494036546301</v>
      </c>
      <c r="FJ153">
        <v>0.42071760563136801</v>
      </c>
      <c r="FK153">
        <v>0.423790270897273</v>
      </c>
      <c r="FL153">
        <v>0.426862936163178</v>
      </c>
      <c r="FM153">
        <v>0.42993560142908299</v>
      </c>
      <c r="FN153">
        <v>0.43300826669498799</v>
      </c>
      <c r="FO153">
        <v>0.43608093196089298</v>
      </c>
      <c r="FP153">
        <v>0.43915359722679798</v>
      </c>
      <c r="FQ153">
        <v>0.44222626249270303</v>
      </c>
      <c r="FR153">
        <v>0.44529892775860802</v>
      </c>
      <c r="FS153">
        <v>0.44837159302451302</v>
      </c>
      <c r="FT153">
        <v>0.45144425829041801</v>
      </c>
      <c r="FU153">
        <v>0.454516923556323</v>
      </c>
      <c r="FV153">
        <v>0.457589588822228</v>
      </c>
      <c r="FW153">
        <v>0.46066225408813299</v>
      </c>
      <c r="FX153">
        <v>0.46373491935403899</v>
      </c>
      <c r="FY153">
        <v>0.46680758461994398</v>
      </c>
      <c r="FZ153">
        <v>0.46988024988584898</v>
      </c>
      <c r="GA153">
        <v>0.47295291515175403</v>
      </c>
      <c r="GB153">
        <v>0.47602558041765902</v>
      </c>
      <c r="GC153">
        <v>0.47909824568356402</v>
      </c>
      <c r="GD153">
        <v>0.48217091094946901</v>
      </c>
      <c r="GE153">
        <v>0.48524357621537401</v>
      </c>
      <c r="GF153">
        <v>0.488316241481279</v>
      </c>
      <c r="GG153">
        <v>0.491388906747184</v>
      </c>
      <c r="GH153">
        <v>0.49446157201308899</v>
      </c>
      <c r="GI153">
        <v>0.49753423727899398</v>
      </c>
      <c r="GJ153">
        <v>0.50060690254489904</v>
      </c>
      <c r="GK153">
        <v>0.50367956781080403</v>
      </c>
      <c r="GL153">
        <v>0.50675223307670902</v>
      </c>
      <c r="GM153">
        <v>0.50982489834261402</v>
      </c>
      <c r="GN153">
        <v>0.51289756360851901</v>
      </c>
      <c r="GO153">
        <v>0.51597022887442401</v>
      </c>
      <c r="GP153">
        <v>0.519042894140329</v>
      </c>
      <c r="GQ153">
        <v>0.522115559406234</v>
      </c>
      <c r="GR153">
        <v>0.52518822467213899</v>
      </c>
      <c r="GS153">
        <v>0.52826088993804499</v>
      </c>
      <c r="GT153">
        <v>0.53133355520394998</v>
      </c>
      <c r="GU153">
        <v>0.53440622046985498</v>
      </c>
      <c r="GV153">
        <v>0.53747888573575997</v>
      </c>
      <c r="GW153">
        <v>0.54055155100166496</v>
      </c>
      <c r="GX153">
        <v>0.54362421626756996</v>
      </c>
      <c r="GY153">
        <v>0.54669688153347495</v>
      </c>
      <c r="GZ153">
        <v>0.54976954679937995</v>
      </c>
      <c r="HA153">
        <v>0.55284221206528505</v>
      </c>
      <c r="HB153">
        <v>0.55591487733119005</v>
      </c>
      <c r="HC153">
        <v>0.55898754259709504</v>
      </c>
      <c r="HD153">
        <v>0.56206020786300004</v>
      </c>
      <c r="HE153">
        <v>0.56513287312890503</v>
      </c>
      <c r="HF153">
        <v>0.56820553839481003</v>
      </c>
      <c r="HG153">
        <v>0.57127820366071502</v>
      </c>
      <c r="HH153">
        <v>0.57435086892662002</v>
      </c>
      <c r="HI153">
        <v>0.57742353419252501</v>
      </c>
      <c r="HJ153">
        <v>0.58049619945843101</v>
      </c>
      <c r="HK153">
        <v>0.583568864724335</v>
      </c>
      <c r="HL153">
        <v>0.586641529990241</v>
      </c>
      <c r="HM153">
        <v>0.58971419525614499</v>
      </c>
      <c r="HN153">
        <v>0.59278686052205098</v>
      </c>
      <c r="HO153">
        <v>0.59585952578795598</v>
      </c>
      <c r="HP153">
        <v>0.59893219105386097</v>
      </c>
      <c r="HQ153">
        <v>0.60200485631976597</v>
      </c>
      <c r="HR153">
        <v>0.60507752158567096</v>
      </c>
      <c r="HS153">
        <v>0.60815018685157596</v>
      </c>
      <c r="HT153">
        <v>0.61122285211748095</v>
      </c>
      <c r="HU153">
        <v>0.61429551738338595</v>
      </c>
      <c r="HV153">
        <v>0.61736818264929105</v>
      </c>
      <c r="HW153">
        <v>0.62044084791519605</v>
      </c>
      <c r="HX153">
        <v>0.62351351318110104</v>
      </c>
      <c r="HY153">
        <v>0.62658617844700604</v>
      </c>
      <c r="HZ153">
        <v>0.62965884371291103</v>
      </c>
      <c r="IA153">
        <v>0.63273150897881603</v>
      </c>
      <c r="IB153">
        <v>0.63580417424472102</v>
      </c>
      <c r="IC153">
        <v>0.63887683951062701</v>
      </c>
      <c r="ID153">
        <v>0.64194950477653201</v>
      </c>
      <c r="IE153">
        <v>0.645022170042436</v>
      </c>
      <c r="IF153">
        <v>0.648094835308341</v>
      </c>
      <c r="IG153">
        <v>0.65116750057424699</v>
      </c>
      <c r="IH153">
        <v>0.65424016584015199</v>
      </c>
      <c r="II153">
        <v>0.65731283110605698</v>
      </c>
      <c r="IJ153">
        <v>0.66038549637196198</v>
      </c>
      <c r="IK153">
        <v>0.66345816163786697</v>
      </c>
      <c r="IL153">
        <v>0.66653082690377197</v>
      </c>
      <c r="IM153">
        <v>0.66960349216967696</v>
      </c>
      <c r="IN153">
        <v>0.67267615743558196</v>
      </c>
      <c r="IO153">
        <v>0.67574882270148695</v>
      </c>
      <c r="IP153">
        <v>0.67882148796739195</v>
      </c>
      <c r="IQ153">
        <v>0.68189415323329705</v>
      </c>
      <c r="IR153">
        <v>0.68496681849920205</v>
      </c>
      <c r="IS153">
        <v>0.68803948376510704</v>
      </c>
      <c r="IT153">
        <v>0.69111214903101204</v>
      </c>
      <c r="IU153">
        <v>0.69418481429691803</v>
      </c>
      <c r="IV153">
        <v>0.69725747956282302</v>
      </c>
      <c r="IW153">
        <v>0.70033014482872802</v>
      </c>
      <c r="IX153">
        <v>0.70340281009463201</v>
      </c>
      <c r="IY153">
        <v>0.70647547536053801</v>
      </c>
      <c r="IZ153">
        <v>0.709548140626443</v>
      </c>
      <c r="JA153">
        <v>0.712620805892348</v>
      </c>
      <c r="JB153">
        <v>0.71569347115825299</v>
      </c>
      <c r="JC153">
        <v>0.71876613642415799</v>
      </c>
      <c r="JD153">
        <v>0.72183880169006298</v>
      </c>
      <c r="JE153">
        <v>0.72491146695596798</v>
      </c>
      <c r="JF153">
        <v>0.72798413222187297</v>
      </c>
      <c r="JG153">
        <v>0.73105679748777797</v>
      </c>
      <c r="JH153">
        <v>0.73412946275368296</v>
      </c>
      <c r="JI153">
        <v>0.73720212801958795</v>
      </c>
      <c r="JJ153">
        <v>0.74027479328549295</v>
      </c>
      <c r="JK153">
        <v>0.74334745855139805</v>
      </c>
      <c r="JL153">
        <v>0.74642012381730305</v>
      </c>
      <c r="JM153">
        <v>0.74949278908320804</v>
      </c>
      <c r="JN153">
        <v>0.75256545434911304</v>
      </c>
      <c r="JO153">
        <v>0.75563811961501803</v>
      </c>
      <c r="JP153">
        <v>0.75871078488092403</v>
      </c>
      <c r="JQ153">
        <v>0.76178345014682902</v>
      </c>
      <c r="JR153">
        <v>0.76485611541273402</v>
      </c>
      <c r="JS153">
        <v>0.76792878067863901</v>
      </c>
      <c r="JT153">
        <v>0.77100144594454401</v>
      </c>
      <c r="JU153">
        <v>0.774074111210449</v>
      </c>
      <c r="JV153">
        <v>0.777146776476354</v>
      </c>
      <c r="JW153">
        <v>0.78021944174225899</v>
      </c>
      <c r="JX153">
        <v>0.78329210700816398</v>
      </c>
      <c r="JY153">
        <v>0.78636477227406898</v>
      </c>
      <c r="JZ153">
        <v>0.78943743753997397</v>
      </c>
      <c r="KA153">
        <v>0.79251010280587897</v>
      </c>
      <c r="KB153">
        <v>0.79558276807178396</v>
      </c>
      <c r="KC153">
        <v>0.79865543333768896</v>
      </c>
      <c r="KD153">
        <v>0.80172809860359395</v>
      </c>
      <c r="KE153">
        <v>0.80480076386949895</v>
      </c>
      <c r="KF153">
        <v>0.80787342913540405</v>
      </c>
      <c r="KG153">
        <v>0.81094609440131005</v>
      </c>
      <c r="KH153">
        <v>0.81401875966721504</v>
      </c>
      <c r="KI153">
        <v>0.81709142493312004</v>
      </c>
      <c r="KJ153">
        <v>0.82016409019902503</v>
      </c>
      <c r="KK153">
        <v>0.82323675546493003</v>
      </c>
      <c r="KL153">
        <v>0.82630942073083502</v>
      </c>
      <c r="KM153">
        <v>0.82938208599674001</v>
      </c>
      <c r="KN153">
        <v>0.83245475126264501</v>
      </c>
      <c r="KO153">
        <v>0.83552741652855</v>
      </c>
      <c r="KP153">
        <v>0.838600081794455</v>
      </c>
      <c r="KQ153">
        <v>0.84167274706035999</v>
      </c>
      <c r="KR153">
        <v>0.84474541232626499</v>
      </c>
      <c r="KS153">
        <v>0.84781807759216998</v>
      </c>
      <c r="KT153">
        <v>0.85089074285807498</v>
      </c>
      <c r="KU153">
        <v>0.85396340812397997</v>
      </c>
      <c r="KV153">
        <v>0.85703607338988497</v>
      </c>
      <c r="KW153">
        <v>0.86010873865578996</v>
      </c>
      <c r="KX153">
        <v>0.86318140392169496</v>
      </c>
      <c r="KY153">
        <v>0.86625406918759995</v>
      </c>
      <c r="KZ153">
        <v>0.86932673445350495</v>
      </c>
      <c r="LA153">
        <v>0.87239939971941005</v>
      </c>
      <c r="LB153">
        <v>0.87547206498531605</v>
      </c>
      <c r="LC153">
        <v>0.87580626644729298</v>
      </c>
      <c r="LD153">
        <v>0.87614046790927003</v>
      </c>
      <c r="LE153">
        <v>0.87647466937124696</v>
      </c>
      <c r="LF153">
        <v>0.87680887083322501</v>
      </c>
      <c r="LG153">
        <v>0.87714307229520205</v>
      </c>
      <c r="LH153">
        <v>0.87747727375717899</v>
      </c>
      <c r="LI153">
        <v>0.87781147521915603</v>
      </c>
      <c r="LJ153">
        <v>0.87814567668113297</v>
      </c>
      <c r="LK153">
        <v>0.87847987814311002</v>
      </c>
      <c r="LL153">
        <v>0.87881407960508795</v>
      </c>
      <c r="LM153">
        <v>0.879148281067065</v>
      </c>
      <c r="LN153">
        <v>0.87948248252904204</v>
      </c>
      <c r="LO153">
        <v>0.87981668399101898</v>
      </c>
      <c r="LP153">
        <v>0.88015088545299702</v>
      </c>
      <c r="LQ153">
        <v>0.88048508691497396</v>
      </c>
      <c r="LR153">
        <v>0.880819288376951</v>
      </c>
      <c r="LS153">
        <v>0.88115348983892805</v>
      </c>
      <c r="LT153">
        <v>0.88148769130090499</v>
      </c>
      <c r="LU153">
        <v>0.88182189276288203</v>
      </c>
      <c r="LV153">
        <v>0.88215609422485997</v>
      </c>
      <c r="LW153">
        <v>0.88249029568683701</v>
      </c>
      <c r="LX153">
        <v>0.88282449714881395</v>
      </c>
      <c r="LY153">
        <v>0.88315869861079099</v>
      </c>
      <c r="LZ153">
        <v>0.88349290007276904</v>
      </c>
      <c r="MA153">
        <v>0.88382710153474597</v>
      </c>
      <c r="MB153">
        <v>0.88416130299672302</v>
      </c>
      <c r="MC153">
        <v>0.88449550445869995</v>
      </c>
      <c r="MD153">
        <v>0.884829705920677</v>
      </c>
      <c r="ME153">
        <v>0.88516390738265505</v>
      </c>
      <c r="MF153">
        <v>0.88549810884463198</v>
      </c>
      <c r="MG153">
        <v>0.88583231030660903</v>
      </c>
      <c r="MH153">
        <v>0.88616651176858596</v>
      </c>
      <c r="MI153">
        <v>0.88650071323056301</v>
      </c>
      <c r="MJ153">
        <v>0.88683491469254105</v>
      </c>
      <c r="MK153">
        <v>0.88716911615451799</v>
      </c>
      <c r="ML153">
        <v>0.88750331761649504</v>
      </c>
      <c r="MM153">
        <v>0.88783751907847197</v>
      </c>
      <c r="MN153">
        <v>0.88817172054044902</v>
      </c>
      <c r="MO153">
        <v>0.88850592200242695</v>
      </c>
      <c r="MP153">
        <v>0.888840123464404</v>
      </c>
      <c r="MQ153">
        <v>0.88917432492638104</v>
      </c>
      <c r="MR153">
        <v>0.88950852638835798</v>
      </c>
      <c r="MS153">
        <v>0.88984272785033602</v>
      </c>
      <c r="MT153">
        <v>0.89017692931231296</v>
      </c>
      <c r="MU153">
        <v>0.89051113077429001</v>
      </c>
      <c r="MV153">
        <v>0.89084533223626705</v>
      </c>
      <c r="MW153">
        <v>0.89117953369824399</v>
      </c>
      <c r="MX153">
        <v>0.89151373516022103</v>
      </c>
      <c r="MY153">
        <v>0.89184793662219897</v>
      </c>
      <c r="MZ153">
        <v>0.89218213808417601</v>
      </c>
      <c r="NA153">
        <v>0.89251633954615295</v>
      </c>
      <c r="NB153">
        <v>0.89285054100812999</v>
      </c>
      <c r="NC153">
        <v>0.89318474247010804</v>
      </c>
      <c r="ND153">
        <v>0.89351894393208497</v>
      </c>
      <c r="NE153">
        <v>0.89385314539406202</v>
      </c>
      <c r="NF153">
        <v>0.89418734685603896</v>
      </c>
      <c r="NG153">
        <v>0.894521548318016</v>
      </c>
      <c r="NH153">
        <v>0.89485574977999405</v>
      </c>
      <c r="NI153">
        <v>0.89518995124197098</v>
      </c>
      <c r="NJ153">
        <v>0.89552415270394803</v>
      </c>
      <c r="NK153">
        <v>0.89585835416592496</v>
      </c>
      <c r="NL153">
        <v>0.89619255562790201</v>
      </c>
      <c r="NM153">
        <v>0.89652675708988006</v>
      </c>
      <c r="NN153">
        <v>0.89686095855185699</v>
      </c>
      <c r="NO153">
        <v>0.89719516001383404</v>
      </c>
      <c r="NP153">
        <v>0.89752936147581097</v>
      </c>
      <c r="NQ153">
        <v>0.89786356293778902</v>
      </c>
      <c r="NR153">
        <v>0.89819776439976595</v>
      </c>
      <c r="NS153">
        <v>0.898531965861743</v>
      </c>
      <c r="NT153">
        <v>0.89886616732372004</v>
      </c>
      <c r="NU153">
        <v>0.89920036878569698</v>
      </c>
      <c r="NV153">
        <v>0.89953457024767403</v>
      </c>
      <c r="NW153">
        <v>0.89986877170965196</v>
      </c>
      <c r="NX153">
        <v>0.90020297317162901</v>
      </c>
      <c r="NY153">
        <v>0.90053717463360605</v>
      </c>
      <c r="NZ153">
        <v>0.90087137609558299</v>
      </c>
      <c r="OA153">
        <v>0.90120557755756003</v>
      </c>
      <c r="OB153">
        <v>0.90153977901953797</v>
      </c>
      <c r="OC153">
        <v>0.90187398048151501</v>
      </c>
      <c r="OD153">
        <v>0.90220818194349195</v>
      </c>
      <c r="OE153">
        <v>0.902542383405469</v>
      </c>
      <c r="OF153">
        <v>0.90287658486744704</v>
      </c>
      <c r="OG153">
        <v>0.90321078632942398</v>
      </c>
      <c r="OH153">
        <v>0.90354498779140102</v>
      </c>
      <c r="OI153">
        <v>0.90387918925337796</v>
      </c>
      <c r="OJ153">
        <v>0.904213390715355</v>
      </c>
      <c r="OK153">
        <v>0.90454759217733305</v>
      </c>
      <c r="OL153">
        <v>0.90488179363930998</v>
      </c>
      <c r="OM153">
        <v>0.90521599510128703</v>
      </c>
      <c r="ON153">
        <v>0.90555019656326396</v>
      </c>
      <c r="OO153">
        <v>0.90588439802524201</v>
      </c>
      <c r="OP153">
        <v>0.90621859948721895</v>
      </c>
      <c r="OQ153">
        <v>0.90655280094919599</v>
      </c>
      <c r="OR153">
        <v>0.90688700241117304</v>
      </c>
      <c r="OS153">
        <v>0.90722120387314997</v>
      </c>
      <c r="OT153">
        <v>0.90755540533512702</v>
      </c>
      <c r="OU153">
        <v>0.90788960679710395</v>
      </c>
      <c r="OV153">
        <v>0.908223808259082</v>
      </c>
      <c r="OW153">
        <v>0.90855800972105905</v>
      </c>
      <c r="OX153">
        <v>0.90889221118303598</v>
      </c>
      <c r="OY153">
        <v>0.90922641264501303</v>
      </c>
      <c r="OZ153">
        <v>0.90956061410699096</v>
      </c>
      <c r="PA153">
        <v>0.90989481556896801</v>
      </c>
      <c r="PB153">
        <v>0.91022901703094505</v>
      </c>
      <c r="PC153">
        <v>0.91056321849292199</v>
      </c>
      <c r="PD153">
        <v>0.91089741995489903</v>
      </c>
      <c r="PE153">
        <v>0.91123162141687697</v>
      </c>
      <c r="PF153">
        <v>0.91156582287885402</v>
      </c>
      <c r="PG153">
        <v>0.91190002434083095</v>
      </c>
      <c r="PH153">
        <v>0.912234225802808</v>
      </c>
      <c r="PI153">
        <v>0.91256842726478504</v>
      </c>
      <c r="PJ153">
        <v>0.91290262872676298</v>
      </c>
      <c r="PK153">
        <v>0.91323683018874002</v>
      </c>
      <c r="PL153">
        <v>0.91357103165071696</v>
      </c>
      <c r="PM153">
        <v>0.913905233112694</v>
      </c>
      <c r="PN153">
        <v>0.91423943457467105</v>
      </c>
      <c r="PO153">
        <v>0.91457363603664898</v>
      </c>
      <c r="PP153">
        <v>0.91490783749862603</v>
      </c>
      <c r="PQ153">
        <v>0.91524203896060297</v>
      </c>
      <c r="PR153">
        <v>0.91557624042258001</v>
      </c>
      <c r="PS153">
        <v>0.91591044188455795</v>
      </c>
      <c r="PT153">
        <v>0.91624464334653499</v>
      </c>
      <c r="PU153">
        <v>0.91657884480851204</v>
      </c>
      <c r="PV153">
        <v>0.91691304627048897</v>
      </c>
      <c r="PW153">
        <v>0.91724724773246602</v>
      </c>
      <c r="PX153">
        <v>0.91758144919444395</v>
      </c>
      <c r="PY153">
        <v>0.917915650656421</v>
      </c>
      <c r="PZ153">
        <v>0.91824985211839805</v>
      </c>
      <c r="QA153">
        <v>0.91858405358037498</v>
      </c>
      <c r="QB153">
        <v>0.91891825504235303</v>
      </c>
      <c r="QC153">
        <v>0.91925245650432996</v>
      </c>
      <c r="QD153">
        <v>0.91958665796630701</v>
      </c>
      <c r="QE153">
        <v>0.91992085942828405</v>
      </c>
      <c r="QF153">
        <v>0.92025506089026099</v>
      </c>
      <c r="QG153">
        <v>0.92058926235223804</v>
      </c>
      <c r="QH153">
        <v>0.92092346381421597</v>
      </c>
      <c r="QI153">
        <v>0.92125766527619302</v>
      </c>
      <c r="QJ153">
        <v>0.92159186673816995</v>
      </c>
      <c r="QK153">
        <v>0.921926068200147</v>
      </c>
      <c r="QL153">
        <v>0.92226026966212404</v>
      </c>
      <c r="QM153">
        <v>0.92259447112410198</v>
      </c>
      <c r="QN153">
        <v>0.92292867258607902</v>
      </c>
      <c r="QO153">
        <v>0.92326287404805596</v>
      </c>
      <c r="QP153">
        <v>0.92359707551003301</v>
      </c>
      <c r="QQ153">
        <v>0.92393127697201105</v>
      </c>
      <c r="QR153">
        <v>0.92426547843398799</v>
      </c>
      <c r="QS153">
        <v>0.92459967989596503</v>
      </c>
      <c r="QT153">
        <v>0.92493388135794197</v>
      </c>
      <c r="QU153">
        <v>0.92526808281991901</v>
      </c>
      <c r="QV153">
        <v>0.92560228428189695</v>
      </c>
      <c r="QW153">
        <v>0.92593648574387399</v>
      </c>
      <c r="QX153">
        <v>0.92627068720585104</v>
      </c>
      <c r="QY153">
        <v>0.92660488866782798</v>
      </c>
      <c r="QZ153">
        <v>0.92693909012980502</v>
      </c>
      <c r="RA153">
        <v>0.92727329159178196</v>
      </c>
      <c r="RB153">
        <v>0.92760749305376</v>
      </c>
      <c r="RC153">
        <v>0.92794169451573705</v>
      </c>
      <c r="RD153">
        <v>0.92827589597771398</v>
      </c>
      <c r="RE153">
        <v>0.92861009743969203</v>
      </c>
      <c r="RF153">
        <v>0.92894429890166896</v>
      </c>
      <c r="RG153">
        <v>0.92927850036364601</v>
      </c>
      <c r="RH153">
        <v>0.92961270182562294</v>
      </c>
      <c r="RI153">
        <v>0.92994690328759999</v>
      </c>
      <c r="RJ153">
        <v>0.93028110474957704</v>
      </c>
      <c r="RK153">
        <v>0.93061530621155497</v>
      </c>
      <c r="RL153">
        <v>0.93094950767353202</v>
      </c>
      <c r="RM153">
        <v>0.93128370913550895</v>
      </c>
      <c r="RN153">
        <v>0.931617910597486</v>
      </c>
      <c r="RO153">
        <v>0.93195211205946404</v>
      </c>
      <c r="RP153">
        <v>0.93228631352144098</v>
      </c>
      <c r="RQ153">
        <v>0.93262051498341803</v>
      </c>
      <c r="RR153">
        <v>0.93295471644539496</v>
      </c>
      <c r="RS153">
        <v>0.93328891790737201</v>
      </c>
      <c r="RT153">
        <v>0.93362311936935005</v>
      </c>
      <c r="RU153">
        <v>0.93395732083132699</v>
      </c>
      <c r="RV153">
        <v>0.93429152229330403</v>
      </c>
      <c r="RW153">
        <v>0.93462572375528097</v>
      </c>
      <c r="RX153">
        <v>0.93495992521725801</v>
      </c>
      <c r="RY153">
        <v>0.93529412667923495</v>
      </c>
      <c r="RZ153">
        <v>0.93562832814121299</v>
      </c>
      <c r="SA153">
        <v>0.93596252960319004</v>
      </c>
      <c r="SB153">
        <v>0.93629673106516698</v>
      </c>
      <c r="SC153">
        <v>0.93663093252714402</v>
      </c>
      <c r="SD153">
        <v>0.93696513398912196</v>
      </c>
      <c r="SE153">
        <v>0.937299335451099</v>
      </c>
      <c r="SF153">
        <v>0.93763353691307605</v>
      </c>
      <c r="SG153">
        <v>0.93796773837505298</v>
      </c>
      <c r="SH153">
        <v>0.93830193983703003</v>
      </c>
      <c r="SI153">
        <v>0.93863614129900697</v>
      </c>
      <c r="SJ153">
        <v>0.93897034276098501</v>
      </c>
      <c r="SK153">
        <v>0.93930454422296195</v>
      </c>
      <c r="SL153">
        <v>0.93963874568493899</v>
      </c>
      <c r="SM153">
        <v>0.93997294714691604</v>
      </c>
      <c r="SN153">
        <v>0.94030714860889397</v>
      </c>
      <c r="SO153">
        <v>0.94064135007087102</v>
      </c>
      <c r="SP153">
        <v>0.94097555153284795</v>
      </c>
      <c r="SQ153">
        <v>0.941309752994825</v>
      </c>
      <c r="SR153">
        <v>0.94164395445680205</v>
      </c>
      <c r="SS153">
        <v>0.94197815591877998</v>
      </c>
      <c r="ST153">
        <v>0.94231235738075703</v>
      </c>
      <c r="SU153">
        <v>0.94264655884273396</v>
      </c>
      <c r="SV153">
        <v>0.94298076030471101</v>
      </c>
      <c r="SW153">
        <v>0.94331496176668805</v>
      </c>
      <c r="SX153">
        <v>0.94364916322866499</v>
      </c>
      <c r="SY153">
        <v>0.94398336469064303</v>
      </c>
      <c r="SZ153">
        <v>0.94431756615261997</v>
      </c>
      <c r="TA153">
        <v>0.94465176761459702</v>
      </c>
      <c r="TB153">
        <v>0.94498596907657495</v>
      </c>
      <c r="TC153">
        <v>0.945320170538552</v>
      </c>
      <c r="TD153">
        <v>0.94565437200052904</v>
      </c>
      <c r="TE153">
        <v>0.94598857346250598</v>
      </c>
      <c r="TF153">
        <v>0.94632277492448302</v>
      </c>
      <c r="TG153">
        <v>0.94665697638645996</v>
      </c>
      <c r="TH153">
        <v>0.946991177848438</v>
      </c>
      <c r="TI153">
        <v>0.94732537931041505</v>
      </c>
      <c r="TJ153">
        <v>0.94765958077239199</v>
      </c>
      <c r="TK153">
        <v>0.94799378223436903</v>
      </c>
      <c r="TL153">
        <v>0.94832798369634697</v>
      </c>
      <c r="TM153">
        <v>0.94866218515832401</v>
      </c>
      <c r="TN153">
        <v>0.94899638662030095</v>
      </c>
      <c r="TO153">
        <v>0.94933058808227799</v>
      </c>
      <c r="TP153">
        <v>0.94966478954425504</v>
      </c>
      <c r="TQ153">
        <v>0.94999899100623197</v>
      </c>
      <c r="TR153">
        <v>0.95033319246821002</v>
      </c>
      <c r="TS153">
        <v>0.95066739393018695</v>
      </c>
      <c r="TT153">
        <v>0.951001595392164</v>
      </c>
      <c r="TU153">
        <v>0.95133579685414105</v>
      </c>
      <c r="TV153">
        <v>0.95166999831611898</v>
      </c>
      <c r="TW153">
        <v>0.95200419977809603</v>
      </c>
      <c r="TX153">
        <v>0.95233840124007296</v>
      </c>
      <c r="TY153">
        <v>0.95267260270205001</v>
      </c>
      <c r="TZ153">
        <v>0.95300680416402805</v>
      </c>
      <c r="UA153">
        <v>0.95334100562600499</v>
      </c>
      <c r="UB153">
        <v>0.95367520708798204</v>
      </c>
      <c r="UC153">
        <v>0.95400940854995897</v>
      </c>
      <c r="UD153">
        <v>0.95434361001193602</v>
      </c>
      <c r="UE153">
        <v>0.95467781147391295</v>
      </c>
      <c r="UF153">
        <v>0.955012012935891</v>
      </c>
      <c r="UG153">
        <v>0.95534621439786804</v>
      </c>
      <c r="UH153">
        <v>0.95568041585984498</v>
      </c>
      <c r="UI153">
        <v>0.95601461732182202</v>
      </c>
      <c r="UJ153">
        <v>0.95634881878379896</v>
      </c>
      <c r="UK153">
        <v>0.956683020245777</v>
      </c>
      <c r="UL153">
        <v>0.95701722170775405</v>
      </c>
      <c r="UM153">
        <v>0.95735142316973099</v>
      </c>
      <c r="UN153">
        <v>0.95768562463170803</v>
      </c>
      <c r="UO153">
        <v>0.95801982609368497</v>
      </c>
      <c r="UP153">
        <v>0.95835402755566301</v>
      </c>
      <c r="UQ153">
        <v>0.95868822901763995</v>
      </c>
      <c r="UR153">
        <v>0.95902243047961699</v>
      </c>
      <c r="US153">
        <v>0.95935663194159404</v>
      </c>
      <c r="UT153">
        <v>0.95969083340357197</v>
      </c>
      <c r="UU153">
        <v>0.96002503486554902</v>
      </c>
      <c r="UV153">
        <v>0.96035923632752596</v>
      </c>
      <c r="UW153">
        <v>0.960693437789503</v>
      </c>
      <c r="UX153">
        <v>0.96102763925148105</v>
      </c>
      <c r="UY153">
        <v>0.96136184071345698</v>
      </c>
      <c r="UZ153">
        <v>0.96169604217543503</v>
      </c>
      <c r="VA153">
        <v>0.96203024363741196</v>
      </c>
      <c r="VB153">
        <v>0.96236444509938901</v>
      </c>
      <c r="VC153">
        <v>0.96269864656136594</v>
      </c>
      <c r="VD153">
        <v>0.96303284802334299</v>
      </c>
      <c r="VE153">
        <v>0.96336704948532104</v>
      </c>
      <c r="VF153">
        <v>0.96370125094729797</v>
      </c>
      <c r="VG153">
        <v>0.96403545240927502</v>
      </c>
      <c r="VH153">
        <v>0.96436965387125295</v>
      </c>
      <c r="VI153">
        <v>0.96470385533323</v>
      </c>
      <c r="VJ153">
        <v>0.96503805679520704</v>
      </c>
      <c r="VK153">
        <v>0.96537225825718398</v>
      </c>
      <c r="VL153">
        <v>0.96570645971916103</v>
      </c>
      <c r="VM153">
        <v>0.96604066118113796</v>
      </c>
      <c r="VN153">
        <v>0.96637486264311601</v>
      </c>
      <c r="VO153">
        <v>0.96670906410509305</v>
      </c>
      <c r="VP153">
        <v>0.96704326556706999</v>
      </c>
      <c r="VQ153">
        <v>0.96737746702904703</v>
      </c>
      <c r="VR153">
        <v>0.96771166849102397</v>
      </c>
      <c r="VS153">
        <v>0.96804586995300201</v>
      </c>
      <c r="VT153">
        <v>0.96838007141497895</v>
      </c>
      <c r="VU153">
        <v>0.968714272876956</v>
      </c>
      <c r="VV153">
        <v>0.96904847433893304</v>
      </c>
      <c r="VW153">
        <v>0.96938267580090998</v>
      </c>
      <c r="VX153">
        <v>0.96971687726288802</v>
      </c>
      <c r="VY153">
        <v>0.97005107872486496</v>
      </c>
      <c r="VZ153">
        <v>0.970385280186842</v>
      </c>
      <c r="WA153">
        <v>0.97071948164881905</v>
      </c>
      <c r="WB153">
        <v>0.97105368311079698</v>
      </c>
      <c r="WC153">
        <v>0.97138788457277403</v>
      </c>
      <c r="WD153">
        <v>0.97172208603475096</v>
      </c>
    </row>
    <row r="154" spans="1:602" x14ac:dyDescent="0.3">
      <c r="A154" s="3">
        <v>0.76</v>
      </c>
      <c r="B154">
        <v>0.126101798869064</v>
      </c>
      <c r="C154">
        <v>0.127336665398042</v>
      </c>
      <c r="D154">
        <v>0.128571531927021</v>
      </c>
      <c r="E154">
        <v>0.12980639845600001</v>
      </c>
      <c r="F154">
        <v>0.13104126498497901</v>
      </c>
      <c r="G154">
        <v>0.13227613151395801</v>
      </c>
      <c r="H154">
        <v>0.13351099804293601</v>
      </c>
      <c r="I154">
        <v>0.13474586457191501</v>
      </c>
      <c r="J154">
        <v>0.13598073110089401</v>
      </c>
      <c r="K154">
        <v>0.13721559762987301</v>
      </c>
      <c r="L154">
        <v>0.13845046415885101</v>
      </c>
      <c r="M154">
        <v>0.13968533068783001</v>
      </c>
      <c r="N154">
        <v>0.14092019721680901</v>
      </c>
      <c r="O154">
        <v>0.14215506374578801</v>
      </c>
      <c r="P154">
        <v>0.14338993027476599</v>
      </c>
      <c r="Q154">
        <v>0.14462479680374499</v>
      </c>
      <c r="R154">
        <v>0.14585966333272399</v>
      </c>
      <c r="S154">
        <v>0.14709452986170299</v>
      </c>
      <c r="T154">
        <v>0.14832939639068099</v>
      </c>
      <c r="U154">
        <v>0.14956426291965999</v>
      </c>
      <c r="V154">
        <v>0.15079912944863899</v>
      </c>
      <c r="W154">
        <v>0.15203399597761799</v>
      </c>
      <c r="X154">
        <v>0.15326886250659599</v>
      </c>
      <c r="Y154">
        <v>0.15450372903557499</v>
      </c>
      <c r="Z154">
        <v>0.15573859556455399</v>
      </c>
      <c r="AA154">
        <v>0.15697346209353299</v>
      </c>
      <c r="AB154">
        <v>0.158208328622512</v>
      </c>
      <c r="AC154">
        <v>0.15944319515149</v>
      </c>
      <c r="AD154">
        <v>0.160678061680469</v>
      </c>
      <c r="AE154">
        <v>0.161912928209448</v>
      </c>
      <c r="AF154">
        <v>0.163147794738427</v>
      </c>
      <c r="AG154">
        <v>0.164382661267405</v>
      </c>
      <c r="AH154">
        <v>0.165617527796384</v>
      </c>
      <c r="AI154">
        <v>0.166852394325363</v>
      </c>
      <c r="AJ154">
        <v>0.168087260854342</v>
      </c>
      <c r="AK154">
        <v>0.16932212738332</v>
      </c>
      <c r="AL154">
        <v>0.170556993912299</v>
      </c>
      <c r="AM154">
        <v>0.171791860441278</v>
      </c>
      <c r="AN154">
        <v>0.17302672697025701</v>
      </c>
      <c r="AO154">
        <v>0.17426159349923501</v>
      </c>
      <c r="AP154">
        <v>0.17549646002821401</v>
      </c>
      <c r="AQ154">
        <v>0.17673132655719301</v>
      </c>
      <c r="AR154">
        <v>0.17796619308617201</v>
      </c>
      <c r="AS154">
        <v>0.17920105961515001</v>
      </c>
      <c r="AT154">
        <v>0.18043592614412901</v>
      </c>
      <c r="AU154">
        <v>0.18167079267310801</v>
      </c>
      <c r="AV154">
        <v>0.18290565920208701</v>
      </c>
      <c r="AW154">
        <v>0.18414052573106601</v>
      </c>
      <c r="AX154">
        <v>0.18537539226004399</v>
      </c>
      <c r="AY154">
        <v>0.18661025878902299</v>
      </c>
      <c r="AZ154">
        <v>0.18784512531800199</v>
      </c>
      <c r="BA154">
        <v>0.18907999184698099</v>
      </c>
      <c r="BB154">
        <v>0.19031485837595899</v>
      </c>
      <c r="BC154">
        <v>0.19154972490493799</v>
      </c>
      <c r="BD154">
        <v>0.19278459143391699</v>
      </c>
      <c r="BE154">
        <v>0.19401945796289599</v>
      </c>
      <c r="BF154">
        <v>0.19525432449187399</v>
      </c>
      <c r="BG154">
        <v>0.19648919102085299</v>
      </c>
      <c r="BH154">
        <v>0.19772405754983199</v>
      </c>
      <c r="BI154">
        <v>0.19895892407881099</v>
      </c>
      <c r="BJ154">
        <v>0.200193790607789</v>
      </c>
      <c r="BK154">
        <v>0.201428657136768</v>
      </c>
      <c r="BL154">
        <v>0.202663523665747</v>
      </c>
      <c r="BM154">
        <v>0.203898390194726</v>
      </c>
      <c r="BN154">
        <v>0.205133256723705</v>
      </c>
      <c r="BO154">
        <v>0.206368123252683</v>
      </c>
      <c r="BP154">
        <v>0.207602989781662</v>
      </c>
      <c r="BQ154">
        <v>0.208837856310641</v>
      </c>
      <c r="BR154">
        <v>0.21007272283962</v>
      </c>
      <c r="BS154">
        <v>0.211307589368598</v>
      </c>
      <c r="BT154">
        <v>0.212542455897577</v>
      </c>
      <c r="BU154">
        <v>0.213777322426556</v>
      </c>
      <c r="BV154">
        <v>0.21501218895553501</v>
      </c>
      <c r="BW154">
        <v>0.21624705548451301</v>
      </c>
      <c r="BX154">
        <v>0.21748192201349201</v>
      </c>
      <c r="BY154">
        <v>0.21871678854247101</v>
      </c>
      <c r="BZ154">
        <v>0.21995165507145001</v>
      </c>
      <c r="CA154">
        <v>0.22118652160042801</v>
      </c>
      <c r="CB154">
        <v>0.22242138812940701</v>
      </c>
      <c r="CC154">
        <v>0.22365625465838601</v>
      </c>
      <c r="CD154">
        <v>0.22489112118736501</v>
      </c>
      <c r="CE154">
        <v>0.22612598771634301</v>
      </c>
      <c r="CF154">
        <v>0.22736085424532201</v>
      </c>
      <c r="CG154">
        <v>0.22859572077430099</v>
      </c>
      <c r="CH154">
        <v>0.22983058730327999</v>
      </c>
      <c r="CI154">
        <v>0.23106545383225899</v>
      </c>
      <c r="CJ154">
        <v>0.23230032036123699</v>
      </c>
      <c r="CK154">
        <v>0.23353518689021599</v>
      </c>
      <c r="CL154">
        <v>0.23477005341919499</v>
      </c>
      <c r="CM154">
        <v>0.23600491994817399</v>
      </c>
      <c r="CN154">
        <v>0.23723978647715199</v>
      </c>
      <c r="CO154">
        <v>0.23847465300613099</v>
      </c>
      <c r="CP154">
        <v>0.23970951953510999</v>
      </c>
      <c r="CQ154">
        <v>0.24094438606408899</v>
      </c>
      <c r="CR154">
        <v>0.242179252593067</v>
      </c>
      <c r="CS154">
        <v>0.243414119122046</v>
      </c>
      <c r="CT154">
        <v>0.244648985651025</v>
      </c>
      <c r="CU154">
        <v>0.245883852180004</v>
      </c>
      <c r="CV154">
        <v>0.247118718708982</v>
      </c>
      <c r="CW154">
        <v>0.248353585237961</v>
      </c>
      <c r="CX154">
        <v>0.24958845176694</v>
      </c>
      <c r="CY154">
        <v>0.25082331829591897</v>
      </c>
      <c r="CZ154">
        <v>0.252058184824898</v>
      </c>
      <c r="DA154">
        <v>0.25329305135387598</v>
      </c>
      <c r="DB154">
        <v>0.254527917882855</v>
      </c>
      <c r="DC154">
        <v>0.25576278441183398</v>
      </c>
      <c r="DD154">
        <v>0.256997650940813</v>
      </c>
      <c r="DE154">
        <v>0.25823251746979098</v>
      </c>
      <c r="DF154">
        <v>0.25946738399877001</v>
      </c>
      <c r="DG154">
        <v>0.26070225052774898</v>
      </c>
      <c r="DH154">
        <v>0.26193711705672801</v>
      </c>
      <c r="DI154">
        <v>0.26317198358570598</v>
      </c>
      <c r="DJ154">
        <v>0.26440685011468501</v>
      </c>
      <c r="DK154">
        <v>0.267491739167456</v>
      </c>
      <c r="DL154">
        <v>0.27057662822022699</v>
      </c>
      <c r="DM154">
        <v>0.27366151727299798</v>
      </c>
      <c r="DN154">
        <v>0.27674640632576902</v>
      </c>
      <c r="DO154">
        <v>0.27983129537854001</v>
      </c>
      <c r="DP154">
        <v>0.282916184431311</v>
      </c>
      <c r="DQ154">
        <v>0.28600107348408199</v>
      </c>
      <c r="DR154">
        <v>0.28908596253685298</v>
      </c>
      <c r="DS154">
        <v>0.29217085158962403</v>
      </c>
      <c r="DT154">
        <v>0.29525574064239501</v>
      </c>
      <c r="DU154">
        <v>0.298340629695166</v>
      </c>
      <c r="DV154">
        <v>0.30142551874793699</v>
      </c>
      <c r="DW154">
        <v>0.30451040780070798</v>
      </c>
      <c r="DX154">
        <v>0.30759529685347903</v>
      </c>
      <c r="DY154">
        <v>0.31068018590625002</v>
      </c>
      <c r="DZ154">
        <v>0.31376507495902101</v>
      </c>
      <c r="EA154">
        <v>0.316849964011792</v>
      </c>
      <c r="EB154">
        <v>0.31993485306456299</v>
      </c>
      <c r="EC154">
        <v>0.32301974211733397</v>
      </c>
      <c r="ED154">
        <v>0.32610463117010502</v>
      </c>
      <c r="EE154">
        <v>0.32918952022287601</v>
      </c>
      <c r="EF154">
        <v>0.332274409275647</v>
      </c>
      <c r="EG154">
        <v>0.33535929832841799</v>
      </c>
      <c r="EH154">
        <v>0.33844418738118898</v>
      </c>
      <c r="EI154">
        <v>0.34152907643396002</v>
      </c>
      <c r="EJ154">
        <v>0.34461396548673101</v>
      </c>
      <c r="EK154">
        <v>0.347698854539502</v>
      </c>
      <c r="EL154">
        <v>0.35078374359227299</v>
      </c>
      <c r="EM154">
        <v>0.35386863264504398</v>
      </c>
      <c r="EN154">
        <v>0.35695352169781502</v>
      </c>
      <c r="EO154">
        <v>0.36003841075058601</v>
      </c>
      <c r="EP154">
        <v>0.363123299803357</v>
      </c>
      <c r="EQ154">
        <v>0.36620818885612799</v>
      </c>
      <c r="ER154">
        <v>0.36929307790889898</v>
      </c>
      <c r="ES154">
        <v>0.37237796696167003</v>
      </c>
      <c r="ET154">
        <v>0.37546285601444102</v>
      </c>
      <c r="EU154">
        <v>0.378547745067212</v>
      </c>
      <c r="EV154">
        <v>0.38163263411998299</v>
      </c>
      <c r="EW154">
        <v>0.38471752317275398</v>
      </c>
      <c r="EX154">
        <v>0.38780241222552497</v>
      </c>
      <c r="EY154">
        <v>0.39088730127829502</v>
      </c>
      <c r="EZ154">
        <v>0.39397219033106701</v>
      </c>
      <c r="FA154">
        <v>0.397057079383838</v>
      </c>
      <c r="FB154">
        <v>0.40014196843660899</v>
      </c>
      <c r="FC154">
        <v>0.40322685748937998</v>
      </c>
      <c r="FD154">
        <v>0.40631174654215002</v>
      </c>
      <c r="FE154">
        <v>0.40939663559492201</v>
      </c>
      <c r="FF154">
        <v>0.412481524647693</v>
      </c>
      <c r="FG154">
        <v>0.41556641370046399</v>
      </c>
      <c r="FH154">
        <v>0.41865130275323498</v>
      </c>
      <c r="FI154">
        <v>0.42173619180600502</v>
      </c>
      <c r="FJ154">
        <v>0.42482108085877701</v>
      </c>
      <c r="FK154">
        <v>0.427905969911547</v>
      </c>
      <c r="FL154">
        <v>0.43099085896431799</v>
      </c>
      <c r="FM154">
        <v>0.43407574801708898</v>
      </c>
      <c r="FN154">
        <v>0.43716063706986003</v>
      </c>
      <c r="FO154">
        <v>0.44024552612263101</v>
      </c>
      <c r="FP154">
        <v>0.443330415175402</v>
      </c>
      <c r="FQ154">
        <v>0.44641530422817299</v>
      </c>
      <c r="FR154">
        <v>0.44950019328094398</v>
      </c>
      <c r="FS154">
        <v>0.45258508233371503</v>
      </c>
      <c r="FT154">
        <v>0.45566997138648602</v>
      </c>
      <c r="FU154">
        <v>0.45875486043925701</v>
      </c>
      <c r="FV154">
        <v>0.461839749492028</v>
      </c>
      <c r="FW154">
        <v>0.46492463854479898</v>
      </c>
      <c r="FX154">
        <v>0.46800952759756997</v>
      </c>
      <c r="FY154">
        <v>0.47109441665034102</v>
      </c>
      <c r="FZ154">
        <v>0.47417930570311201</v>
      </c>
      <c r="GA154">
        <v>0.477264194755883</v>
      </c>
      <c r="GB154">
        <v>0.48034908380865399</v>
      </c>
      <c r="GC154">
        <v>0.48343397286142498</v>
      </c>
      <c r="GD154">
        <v>0.48651886191419602</v>
      </c>
      <c r="GE154">
        <v>0.48960375096696701</v>
      </c>
      <c r="GF154">
        <v>0.492688640019738</v>
      </c>
      <c r="GG154">
        <v>0.49577352907250899</v>
      </c>
      <c r="GH154">
        <v>0.49885841812527998</v>
      </c>
      <c r="GI154">
        <v>0.50194330717805102</v>
      </c>
      <c r="GJ154">
        <v>0.50502819623082196</v>
      </c>
      <c r="GK154">
        <v>0.508113085283593</v>
      </c>
      <c r="GL154">
        <v>0.51119797433636405</v>
      </c>
      <c r="GM154">
        <v>0.51428286338913498</v>
      </c>
      <c r="GN154">
        <v>0.51736775244190603</v>
      </c>
      <c r="GO154">
        <v>0.52045264149467696</v>
      </c>
      <c r="GP154">
        <v>0.523537530547448</v>
      </c>
      <c r="GQ154">
        <v>0.52662241960021905</v>
      </c>
      <c r="GR154">
        <v>0.52970730865298998</v>
      </c>
      <c r="GS154">
        <v>0.53279219770576103</v>
      </c>
      <c r="GT154">
        <v>0.53587708675853196</v>
      </c>
      <c r="GU154">
        <v>0.53896197581130301</v>
      </c>
      <c r="GV154">
        <v>0.54204686486407405</v>
      </c>
      <c r="GW154">
        <v>0.54513175391684499</v>
      </c>
      <c r="GX154">
        <v>0.54821664296961603</v>
      </c>
      <c r="GY154">
        <v>0.55130153202238696</v>
      </c>
      <c r="GZ154">
        <v>0.55438642107515801</v>
      </c>
      <c r="HA154">
        <v>0.55747131012792905</v>
      </c>
      <c r="HB154">
        <v>0.56055619918069999</v>
      </c>
      <c r="HC154">
        <v>0.56364108823347103</v>
      </c>
      <c r="HD154">
        <v>0.56672597728624197</v>
      </c>
      <c r="HE154">
        <v>0.56981086633901301</v>
      </c>
      <c r="HF154">
        <v>0.57289575539178395</v>
      </c>
      <c r="HG154">
        <v>0.57598064444455499</v>
      </c>
      <c r="HH154">
        <v>0.57906553349732603</v>
      </c>
      <c r="HI154">
        <v>0.58215042255009697</v>
      </c>
      <c r="HJ154">
        <v>0.58523531160286801</v>
      </c>
      <c r="HK154">
        <v>0.58832020065563895</v>
      </c>
      <c r="HL154">
        <v>0.59140508970840999</v>
      </c>
      <c r="HM154">
        <v>0.59448997876118104</v>
      </c>
      <c r="HN154">
        <v>0.59757486781395197</v>
      </c>
      <c r="HO154">
        <v>0.60065975686672302</v>
      </c>
      <c r="HP154">
        <v>0.60374464591949395</v>
      </c>
      <c r="HQ154">
        <v>0.60682953497226499</v>
      </c>
      <c r="HR154">
        <v>0.60991442402503604</v>
      </c>
      <c r="HS154">
        <v>0.61299931307780697</v>
      </c>
      <c r="HT154">
        <v>0.61608420213057802</v>
      </c>
      <c r="HU154">
        <v>0.61916909118334895</v>
      </c>
      <c r="HV154">
        <v>0.62225398023612</v>
      </c>
      <c r="HW154">
        <v>0.62533886928889104</v>
      </c>
      <c r="HX154">
        <v>0.62842375834166198</v>
      </c>
      <c r="HY154">
        <v>0.63150864739443302</v>
      </c>
      <c r="HZ154">
        <v>0.63459353644720395</v>
      </c>
      <c r="IA154">
        <v>0.637678425499975</v>
      </c>
      <c r="IB154">
        <v>0.64076331455274604</v>
      </c>
      <c r="IC154">
        <v>0.64384820360551598</v>
      </c>
      <c r="ID154">
        <v>0.64693309265828802</v>
      </c>
      <c r="IE154">
        <v>0.65001798171105896</v>
      </c>
      <c r="IF154">
        <v>0.653102870763829</v>
      </c>
      <c r="IG154">
        <v>0.65618775981660105</v>
      </c>
      <c r="IH154">
        <v>0.65927264886937098</v>
      </c>
      <c r="II154">
        <v>0.66235753792214302</v>
      </c>
      <c r="IJ154">
        <v>0.66544242697491296</v>
      </c>
      <c r="IK154">
        <v>0.668527316027684</v>
      </c>
      <c r="IL154">
        <v>0.67161220508045505</v>
      </c>
      <c r="IM154">
        <v>0.67469709413322698</v>
      </c>
      <c r="IN154">
        <v>0.67778198318599703</v>
      </c>
      <c r="IO154">
        <v>0.68086687223876796</v>
      </c>
      <c r="IP154">
        <v>0.68395176129154001</v>
      </c>
      <c r="IQ154">
        <v>0.68703665034431005</v>
      </c>
      <c r="IR154">
        <v>0.69012153939708099</v>
      </c>
      <c r="IS154">
        <v>0.69320642844985303</v>
      </c>
      <c r="IT154">
        <v>0.69629131750262296</v>
      </c>
      <c r="IU154">
        <v>0.69937620655539501</v>
      </c>
      <c r="IV154">
        <v>0.70246109560816505</v>
      </c>
      <c r="IW154">
        <v>0.70554598466093599</v>
      </c>
      <c r="IX154">
        <v>0.70863087371370703</v>
      </c>
      <c r="IY154">
        <v>0.71171576276647797</v>
      </c>
      <c r="IZ154">
        <v>0.71480065181924901</v>
      </c>
      <c r="JA154">
        <v>0.71788554087201994</v>
      </c>
      <c r="JB154">
        <v>0.72097042992479099</v>
      </c>
      <c r="JC154">
        <v>0.72405531897756203</v>
      </c>
      <c r="JD154">
        <v>0.72714020803033297</v>
      </c>
      <c r="JE154">
        <v>0.73022509708310401</v>
      </c>
      <c r="JF154">
        <v>0.73330998613587495</v>
      </c>
      <c r="JG154">
        <v>0.73639487518864599</v>
      </c>
      <c r="JH154">
        <v>0.73947976424141704</v>
      </c>
      <c r="JI154">
        <v>0.74256465329418797</v>
      </c>
      <c r="JJ154">
        <v>0.74564954234695902</v>
      </c>
      <c r="JK154">
        <v>0.74873443139972995</v>
      </c>
      <c r="JL154">
        <v>0.75181932045250099</v>
      </c>
      <c r="JM154">
        <v>0.75490420950527204</v>
      </c>
      <c r="JN154">
        <v>0.75798909855804297</v>
      </c>
      <c r="JO154">
        <v>0.76107398761081402</v>
      </c>
      <c r="JP154">
        <v>0.76415887666358495</v>
      </c>
      <c r="JQ154">
        <v>0.767243765716356</v>
      </c>
      <c r="JR154">
        <v>0.77032865476912704</v>
      </c>
      <c r="JS154">
        <v>0.77341354382189798</v>
      </c>
      <c r="JT154">
        <v>0.77649843287466902</v>
      </c>
      <c r="JU154">
        <v>0.77958332192743995</v>
      </c>
      <c r="JV154">
        <v>0.782668210980211</v>
      </c>
      <c r="JW154">
        <v>0.78575310003298204</v>
      </c>
      <c r="JX154">
        <v>0.78883798908575298</v>
      </c>
      <c r="JY154">
        <v>0.79192287813852402</v>
      </c>
      <c r="JZ154">
        <v>0.79500776719129496</v>
      </c>
      <c r="KA154">
        <v>0.798092656244066</v>
      </c>
      <c r="KB154">
        <v>0.80117754529683705</v>
      </c>
      <c r="KC154">
        <v>0.80426243434960798</v>
      </c>
      <c r="KD154">
        <v>0.80734732340237902</v>
      </c>
      <c r="KE154">
        <v>0.81043221245514996</v>
      </c>
      <c r="KF154">
        <v>0.813517101507921</v>
      </c>
      <c r="KG154">
        <v>0.81660199056069205</v>
      </c>
      <c r="KH154">
        <v>0.81968687961346298</v>
      </c>
      <c r="KI154">
        <v>0.82277176866623403</v>
      </c>
      <c r="KJ154">
        <v>0.82585665771900496</v>
      </c>
      <c r="KK154">
        <v>0.82894154677177601</v>
      </c>
      <c r="KL154">
        <v>0.83202643582454705</v>
      </c>
      <c r="KM154">
        <v>0.83511132487731798</v>
      </c>
      <c r="KN154">
        <v>0.83819621393008903</v>
      </c>
      <c r="KO154">
        <v>0.84128110298285996</v>
      </c>
      <c r="KP154">
        <v>0.84436599203563101</v>
      </c>
      <c r="KQ154">
        <v>0.84745088108840205</v>
      </c>
      <c r="KR154">
        <v>0.85053577014117299</v>
      </c>
      <c r="KS154">
        <v>0.85362065919394403</v>
      </c>
      <c r="KT154">
        <v>0.85670554824671497</v>
      </c>
      <c r="KU154">
        <v>0.85979043729948601</v>
      </c>
      <c r="KV154">
        <v>0.86287532635225705</v>
      </c>
      <c r="KW154">
        <v>0.86596021540502799</v>
      </c>
      <c r="KX154">
        <v>0.86904510445779903</v>
      </c>
      <c r="KY154">
        <v>0.87212999351056997</v>
      </c>
      <c r="KZ154">
        <v>0.87521488256334101</v>
      </c>
      <c r="LA154">
        <v>0.87829977161611195</v>
      </c>
      <c r="LB154">
        <v>0.88138466066888299</v>
      </c>
      <c r="LC154">
        <v>0.88169855145259601</v>
      </c>
      <c r="LD154">
        <v>0.88201244223631003</v>
      </c>
      <c r="LE154">
        <v>0.88232633302002395</v>
      </c>
      <c r="LF154">
        <v>0.88264022380373697</v>
      </c>
      <c r="LG154">
        <v>0.88295411458745099</v>
      </c>
      <c r="LH154">
        <v>0.88326800537116501</v>
      </c>
      <c r="LI154">
        <v>0.88358189615487903</v>
      </c>
      <c r="LJ154">
        <v>0.88389578693859205</v>
      </c>
      <c r="LK154">
        <v>0.88420967772230596</v>
      </c>
      <c r="LL154">
        <v>0.88452356850601999</v>
      </c>
      <c r="LM154">
        <v>0.88483745928973301</v>
      </c>
      <c r="LN154">
        <v>0.88515135007344703</v>
      </c>
      <c r="LO154">
        <v>0.88546524085716105</v>
      </c>
      <c r="LP154">
        <v>0.88577913164087396</v>
      </c>
      <c r="LQ154">
        <v>0.88609302242458798</v>
      </c>
      <c r="LR154">
        <v>0.88640691320830101</v>
      </c>
      <c r="LS154">
        <v>0.88672080399201503</v>
      </c>
      <c r="LT154">
        <v>0.88703469477572905</v>
      </c>
      <c r="LU154">
        <v>0.88734858555944296</v>
      </c>
      <c r="LV154">
        <v>0.88766247634315598</v>
      </c>
      <c r="LW154">
        <v>0.88797636712687</v>
      </c>
      <c r="LX154">
        <v>0.88829025791058402</v>
      </c>
      <c r="LY154">
        <v>0.88860414869429705</v>
      </c>
      <c r="LZ154">
        <v>0.88891803947801096</v>
      </c>
      <c r="MA154">
        <v>0.88923193026172498</v>
      </c>
      <c r="MB154">
        <v>0.889545821045438</v>
      </c>
      <c r="MC154">
        <v>0.88985971182915202</v>
      </c>
      <c r="MD154">
        <v>0.89017360261286604</v>
      </c>
      <c r="ME154">
        <v>0.89048749339657896</v>
      </c>
      <c r="MF154">
        <v>0.89080138418029298</v>
      </c>
      <c r="MG154">
        <v>0.891115274964007</v>
      </c>
      <c r="MH154">
        <v>0.89142916574772102</v>
      </c>
      <c r="MI154">
        <v>0.89174305653143404</v>
      </c>
      <c r="MJ154">
        <v>0.89205694731514795</v>
      </c>
      <c r="MK154">
        <v>0.89237083809886197</v>
      </c>
      <c r="ML154">
        <v>0.892684728882575</v>
      </c>
      <c r="MM154">
        <v>0.89299861966628902</v>
      </c>
      <c r="MN154">
        <v>0.89331251045000304</v>
      </c>
      <c r="MO154">
        <v>0.89362640123371595</v>
      </c>
      <c r="MP154">
        <v>0.89394029201742997</v>
      </c>
      <c r="MQ154">
        <v>0.89425418280114399</v>
      </c>
      <c r="MR154">
        <v>0.89456807358485801</v>
      </c>
      <c r="MS154">
        <v>0.89488196436857104</v>
      </c>
      <c r="MT154">
        <v>0.89519585515228495</v>
      </c>
      <c r="MU154">
        <v>0.89550974593599797</v>
      </c>
      <c r="MV154">
        <v>0.89582363671971199</v>
      </c>
      <c r="MW154">
        <v>0.89613752750342601</v>
      </c>
      <c r="MX154">
        <v>0.89645141828713903</v>
      </c>
      <c r="MY154">
        <v>0.89676530907085295</v>
      </c>
      <c r="MZ154">
        <v>0.89707919985456697</v>
      </c>
      <c r="NA154">
        <v>0.89739309063828099</v>
      </c>
      <c r="NB154">
        <v>0.89770698142199401</v>
      </c>
      <c r="NC154">
        <v>0.89802087220570803</v>
      </c>
      <c r="ND154">
        <v>0.89833476298942205</v>
      </c>
      <c r="NE154">
        <v>0.89864865377313496</v>
      </c>
      <c r="NF154">
        <v>0.89896254455684899</v>
      </c>
      <c r="NG154">
        <v>0.89927643534056301</v>
      </c>
      <c r="NH154">
        <v>0.89959032612427603</v>
      </c>
      <c r="NI154">
        <v>0.89990421690799005</v>
      </c>
      <c r="NJ154">
        <v>0.90021810769170396</v>
      </c>
      <c r="NK154">
        <v>0.90053199847541698</v>
      </c>
      <c r="NL154">
        <v>0.90084588925913101</v>
      </c>
      <c r="NM154">
        <v>0.90115978004284503</v>
      </c>
      <c r="NN154">
        <v>0.90147367082655805</v>
      </c>
      <c r="NO154">
        <v>0.90178756161027196</v>
      </c>
      <c r="NP154">
        <v>0.90210145239398598</v>
      </c>
      <c r="NQ154">
        <v>0.902415343177699</v>
      </c>
      <c r="NR154">
        <v>0.90272923396141302</v>
      </c>
      <c r="NS154">
        <v>0.90304312474512705</v>
      </c>
      <c r="NT154">
        <v>0.90335701552883996</v>
      </c>
      <c r="NU154">
        <v>0.90367090631255398</v>
      </c>
      <c r="NV154">
        <v>0.903984797096268</v>
      </c>
      <c r="NW154">
        <v>0.90429868787998202</v>
      </c>
      <c r="NX154">
        <v>0.90461257866369504</v>
      </c>
      <c r="NY154">
        <v>0.90492646944740895</v>
      </c>
      <c r="NZ154">
        <v>0.90524036023112298</v>
      </c>
      <c r="OA154">
        <v>0.905554251014836</v>
      </c>
      <c r="OB154">
        <v>0.90586814179855002</v>
      </c>
      <c r="OC154">
        <v>0.90618203258226404</v>
      </c>
      <c r="OD154">
        <v>0.90649592336597695</v>
      </c>
      <c r="OE154">
        <v>0.90680981414969097</v>
      </c>
      <c r="OF154">
        <v>0.907123704933405</v>
      </c>
      <c r="OG154">
        <v>0.90743759571711802</v>
      </c>
      <c r="OH154">
        <v>0.90775148650083204</v>
      </c>
      <c r="OI154">
        <v>0.90806537728454595</v>
      </c>
      <c r="OJ154">
        <v>0.90837926806825897</v>
      </c>
      <c r="OK154">
        <v>0.90869315885197299</v>
      </c>
      <c r="OL154">
        <v>0.90900704963568701</v>
      </c>
      <c r="OM154">
        <v>0.90932094041940104</v>
      </c>
      <c r="ON154">
        <v>0.90963483120311395</v>
      </c>
      <c r="OO154">
        <v>0.90994872198682797</v>
      </c>
      <c r="OP154">
        <v>0.91026261277054099</v>
      </c>
      <c r="OQ154">
        <v>0.91057650355425501</v>
      </c>
      <c r="OR154">
        <v>0.91089039433796903</v>
      </c>
      <c r="OS154">
        <v>0.91120428512168195</v>
      </c>
      <c r="OT154">
        <v>0.91151817590539597</v>
      </c>
      <c r="OU154">
        <v>0.91183206668910999</v>
      </c>
      <c r="OV154">
        <v>0.91214595747282401</v>
      </c>
      <c r="OW154">
        <v>0.91245984825653703</v>
      </c>
      <c r="OX154">
        <v>0.91277373904025105</v>
      </c>
      <c r="OY154">
        <v>0.91308762982396496</v>
      </c>
      <c r="OZ154">
        <v>0.91340152060767799</v>
      </c>
      <c r="PA154">
        <v>0.91371541139139201</v>
      </c>
      <c r="PB154">
        <v>0.91402930217510603</v>
      </c>
      <c r="PC154">
        <v>0.91434319295881905</v>
      </c>
      <c r="PD154">
        <v>0.91465708374253296</v>
      </c>
      <c r="PE154">
        <v>0.91497097452624698</v>
      </c>
      <c r="PF154">
        <v>0.91528486530996001</v>
      </c>
      <c r="PG154">
        <v>0.91559875609367403</v>
      </c>
      <c r="PH154">
        <v>0.91591264687738805</v>
      </c>
      <c r="PI154">
        <v>0.91622653766110196</v>
      </c>
      <c r="PJ154">
        <v>0.91654042844481498</v>
      </c>
      <c r="PK154">
        <v>0.916854319228529</v>
      </c>
      <c r="PL154">
        <v>0.91716821001224202</v>
      </c>
      <c r="PM154">
        <v>0.91748210079595605</v>
      </c>
      <c r="PN154">
        <v>0.91779599157966996</v>
      </c>
      <c r="PO154">
        <v>0.91810988236338398</v>
      </c>
      <c r="PP154">
        <v>0.918423773147097</v>
      </c>
      <c r="PQ154">
        <v>0.91873766393081102</v>
      </c>
      <c r="PR154">
        <v>0.91905155471452504</v>
      </c>
      <c r="PS154">
        <v>0.91936544549823795</v>
      </c>
      <c r="PT154">
        <v>0.91967933628195198</v>
      </c>
      <c r="PU154">
        <v>0.919993227065666</v>
      </c>
      <c r="PV154">
        <v>0.92030711784937902</v>
      </c>
      <c r="PW154">
        <v>0.92062100863309304</v>
      </c>
      <c r="PX154">
        <v>0.92093489941680695</v>
      </c>
      <c r="PY154">
        <v>0.92124879020052097</v>
      </c>
      <c r="PZ154">
        <v>0.921562680984234</v>
      </c>
      <c r="QA154">
        <v>0.92187657176794802</v>
      </c>
      <c r="QB154">
        <v>0.92219046255166104</v>
      </c>
      <c r="QC154">
        <v>0.92250435333537495</v>
      </c>
      <c r="QD154">
        <v>0.92281824411908897</v>
      </c>
      <c r="QE154">
        <v>0.92313213490280199</v>
      </c>
      <c r="QF154">
        <v>0.92344602568651601</v>
      </c>
      <c r="QG154">
        <v>0.92375991647023004</v>
      </c>
      <c r="QH154">
        <v>0.92407380725394395</v>
      </c>
      <c r="QI154">
        <v>0.92438769803765697</v>
      </c>
      <c r="QJ154">
        <v>0.92470158882137099</v>
      </c>
      <c r="QK154">
        <v>0.92501547960508501</v>
      </c>
      <c r="QL154">
        <v>0.92532937038879803</v>
      </c>
      <c r="QM154">
        <v>0.92564326117251206</v>
      </c>
      <c r="QN154">
        <v>0.92595715195622597</v>
      </c>
      <c r="QO154">
        <v>0.92627104273993899</v>
      </c>
      <c r="QP154">
        <v>0.92658493352365301</v>
      </c>
      <c r="QQ154">
        <v>0.92689882430736703</v>
      </c>
      <c r="QR154">
        <v>0.92721271509108005</v>
      </c>
      <c r="QS154">
        <v>0.92752660587479396</v>
      </c>
      <c r="QT154">
        <v>0.92784049665850798</v>
      </c>
      <c r="QU154">
        <v>0.92815438744222101</v>
      </c>
      <c r="QV154">
        <v>0.92846827822593503</v>
      </c>
      <c r="QW154">
        <v>0.92878216900964905</v>
      </c>
      <c r="QX154">
        <v>0.92909605979336196</v>
      </c>
      <c r="QY154">
        <v>0.92940995057707598</v>
      </c>
      <c r="QZ154">
        <v>0.92972384136079</v>
      </c>
      <c r="RA154">
        <v>0.93003773214450303</v>
      </c>
      <c r="RB154">
        <v>0.93035162292821705</v>
      </c>
      <c r="RC154">
        <v>0.93066551371193096</v>
      </c>
      <c r="RD154">
        <v>0.93097940449564398</v>
      </c>
      <c r="RE154">
        <v>0.931293295279358</v>
      </c>
      <c r="RF154">
        <v>0.93160718606307202</v>
      </c>
      <c r="RG154">
        <v>0.93192107684678605</v>
      </c>
      <c r="RH154">
        <v>0.93223496763049896</v>
      </c>
      <c r="RI154">
        <v>0.93254885841421298</v>
      </c>
      <c r="RJ154">
        <v>0.932862749197927</v>
      </c>
      <c r="RK154">
        <v>0.93317663998164102</v>
      </c>
      <c r="RL154">
        <v>0.93349053076535404</v>
      </c>
      <c r="RM154">
        <v>0.93380442154906795</v>
      </c>
      <c r="RN154">
        <v>0.93411831233278098</v>
      </c>
      <c r="RO154">
        <v>0.934432203116495</v>
      </c>
      <c r="RP154">
        <v>0.93474609390020902</v>
      </c>
      <c r="RQ154">
        <v>0.93505998468392204</v>
      </c>
      <c r="RR154">
        <v>0.93537387546763595</v>
      </c>
      <c r="RS154">
        <v>0.93568776625134997</v>
      </c>
      <c r="RT154">
        <v>0.93600165703506399</v>
      </c>
      <c r="RU154">
        <v>0.93631554781877702</v>
      </c>
      <c r="RV154">
        <v>0.93662943860249104</v>
      </c>
      <c r="RW154">
        <v>0.93694332938620495</v>
      </c>
      <c r="RX154">
        <v>0.93725722016991797</v>
      </c>
      <c r="RY154">
        <v>0.93757111095363199</v>
      </c>
      <c r="RZ154">
        <v>0.93788500173734601</v>
      </c>
      <c r="SA154">
        <v>0.93819889252105904</v>
      </c>
      <c r="SB154">
        <v>0.93851278330477295</v>
      </c>
      <c r="SC154">
        <v>0.93882667408848597</v>
      </c>
      <c r="SD154">
        <v>0.93914056487219999</v>
      </c>
      <c r="SE154">
        <v>0.93945445565591401</v>
      </c>
      <c r="SF154">
        <v>0.93976834643962803</v>
      </c>
      <c r="SG154">
        <v>0.94008223722334106</v>
      </c>
      <c r="SH154">
        <v>0.94039612800705497</v>
      </c>
      <c r="SI154">
        <v>0.94071001879076899</v>
      </c>
      <c r="SJ154">
        <v>0.94102390957448201</v>
      </c>
      <c r="SK154">
        <v>0.94133780035819603</v>
      </c>
      <c r="SL154">
        <v>0.94165169114191005</v>
      </c>
      <c r="SM154">
        <v>0.94196558192562296</v>
      </c>
      <c r="SN154">
        <v>0.94227947270933698</v>
      </c>
      <c r="SO154">
        <v>0.94259336349305101</v>
      </c>
      <c r="SP154">
        <v>0.94290725427676403</v>
      </c>
      <c r="SQ154">
        <v>0.94322114506047805</v>
      </c>
      <c r="SR154">
        <v>0.94353503584419196</v>
      </c>
      <c r="SS154">
        <v>0.94384892662790598</v>
      </c>
      <c r="ST154">
        <v>0.944162817411619</v>
      </c>
      <c r="SU154">
        <v>0.94447670819533303</v>
      </c>
      <c r="SV154">
        <v>0.94479059897904705</v>
      </c>
      <c r="SW154">
        <v>0.94510448976275996</v>
      </c>
      <c r="SX154">
        <v>0.94541838054647398</v>
      </c>
      <c r="SY154">
        <v>0.945732271330188</v>
      </c>
      <c r="SZ154">
        <v>0.94604616211390102</v>
      </c>
      <c r="TA154">
        <v>0.94636005289761504</v>
      </c>
      <c r="TB154">
        <v>0.94667394368132896</v>
      </c>
      <c r="TC154">
        <v>0.94698783446504298</v>
      </c>
      <c r="TD154">
        <v>0.947301725248756</v>
      </c>
      <c r="TE154">
        <v>0.94761561603247002</v>
      </c>
      <c r="TF154">
        <v>0.94792950681618404</v>
      </c>
      <c r="TG154">
        <v>0.94824339759989695</v>
      </c>
      <c r="TH154">
        <v>0.94855728838361097</v>
      </c>
      <c r="TI154">
        <v>0.948871179167324</v>
      </c>
      <c r="TJ154">
        <v>0.94918506995103802</v>
      </c>
      <c r="TK154">
        <v>0.94949896073475204</v>
      </c>
      <c r="TL154">
        <v>0.94981285151846595</v>
      </c>
      <c r="TM154">
        <v>0.95012674230217897</v>
      </c>
      <c r="TN154">
        <v>0.95044063308589299</v>
      </c>
      <c r="TO154">
        <v>0.95075452386960702</v>
      </c>
      <c r="TP154">
        <v>0.95106841465332004</v>
      </c>
      <c r="TQ154">
        <v>0.95138230543703395</v>
      </c>
      <c r="TR154">
        <v>0.95169619622074697</v>
      </c>
      <c r="TS154">
        <v>0.95201008700446099</v>
      </c>
      <c r="TT154">
        <v>0.95232397778817501</v>
      </c>
      <c r="TU154">
        <v>0.95263786857188903</v>
      </c>
      <c r="TV154">
        <v>0.95295175935560195</v>
      </c>
      <c r="TW154">
        <v>0.95326565013931597</v>
      </c>
      <c r="TX154">
        <v>0.95357954092302999</v>
      </c>
      <c r="TY154">
        <v>0.95389343170674301</v>
      </c>
      <c r="TZ154">
        <v>0.95420732249045703</v>
      </c>
      <c r="UA154">
        <v>0.95452121327417105</v>
      </c>
      <c r="UB154">
        <v>0.95483510405788496</v>
      </c>
      <c r="UC154">
        <v>0.95514899484159799</v>
      </c>
      <c r="UD154">
        <v>0.95546288562531201</v>
      </c>
      <c r="UE154">
        <v>0.95577677640902603</v>
      </c>
      <c r="UF154">
        <v>0.95609066719273905</v>
      </c>
      <c r="UG154">
        <v>0.95640455797645296</v>
      </c>
      <c r="UH154">
        <v>0.95671844876016698</v>
      </c>
      <c r="UI154">
        <v>0.95703233954388001</v>
      </c>
      <c r="UJ154">
        <v>0.95734623032759403</v>
      </c>
      <c r="UK154">
        <v>0.95766012111130705</v>
      </c>
      <c r="UL154">
        <v>0.95797401189502096</v>
      </c>
      <c r="UM154">
        <v>0.95828790267873498</v>
      </c>
      <c r="UN154">
        <v>0.958601793462449</v>
      </c>
      <c r="UO154">
        <v>0.95891568424616203</v>
      </c>
      <c r="UP154">
        <v>0.95922957502987605</v>
      </c>
      <c r="UQ154">
        <v>0.95954346581358996</v>
      </c>
      <c r="UR154">
        <v>0.95985735659730298</v>
      </c>
      <c r="US154">
        <v>0.960171247381017</v>
      </c>
      <c r="UT154">
        <v>0.96048513816473102</v>
      </c>
      <c r="UU154">
        <v>0.96079902894844404</v>
      </c>
      <c r="UV154">
        <v>0.96111291973215796</v>
      </c>
      <c r="UW154">
        <v>0.96142681051587198</v>
      </c>
      <c r="UX154">
        <v>0.961740701299585</v>
      </c>
      <c r="UY154">
        <v>0.96205459208329902</v>
      </c>
      <c r="UZ154">
        <v>0.96236848286701304</v>
      </c>
      <c r="VA154">
        <v>0.96268237365072595</v>
      </c>
      <c r="VB154">
        <v>0.96299626443443997</v>
      </c>
      <c r="VC154">
        <v>0.963310155218154</v>
      </c>
      <c r="VD154">
        <v>0.96362404600186802</v>
      </c>
      <c r="VE154">
        <v>0.96393793678558104</v>
      </c>
      <c r="VF154">
        <v>0.96425182756929495</v>
      </c>
      <c r="VG154">
        <v>0.96456571835300897</v>
      </c>
      <c r="VH154">
        <v>0.96487960913672199</v>
      </c>
      <c r="VI154">
        <v>0.96519349992043602</v>
      </c>
      <c r="VJ154">
        <v>0.96550739070414904</v>
      </c>
      <c r="VK154">
        <v>0.96582128148786295</v>
      </c>
      <c r="VL154">
        <v>0.96613517227157697</v>
      </c>
      <c r="VM154">
        <v>0.96644906305529099</v>
      </c>
      <c r="VN154">
        <v>0.96676295383900401</v>
      </c>
      <c r="VO154">
        <v>0.96707684462271803</v>
      </c>
      <c r="VP154">
        <v>0.96739073540643195</v>
      </c>
      <c r="VQ154">
        <v>0.96770462619014497</v>
      </c>
      <c r="VR154">
        <v>0.96801851697385899</v>
      </c>
      <c r="VS154">
        <v>0.96833240775757301</v>
      </c>
      <c r="VT154">
        <v>0.96864629854128603</v>
      </c>
      <c r="VU154">
        <v>0.96896018932500005</v>
      </c>
      <c r="VV154">
        <v>0.96927408010871396</v>
      </c>
      <c r="VW154">
        <v>0.96958797089242799</v>
      </c>
      <c r="VX154">
        <v>0.96990186167614101</v>
      </c>
      <c r="VY154">
        <v>0.97021575245985503</v>
      </c>
      <c r="VZ154">
        <v>0.97052964324356905</v>
      </c>
      <c r="WA154">
        <v>0.97084353402728196</v>
      </c>
      <c r="WB154">
        <v>0.97115742481099598</v>
      </c>
      <c r="WC154">
        <v>0.97147131559471001</v>
      </c>
      <c r="WD154">
        <v>0.97178520637842303</v>
      </c>
    </row>
    <row r="155" spans="1:602" x14ac:dyDescent="0.3">
      <c r="A155" s="3">
        <v>0.76500000000000001</v>
      </c>
      <c r="B155">
        <v>0.12718364623599199</v>
      </c>
      <c r="C155">
        <v>0.12844003488502201</v>
      </c>
      <c r="D155">
        <v>0.129696423534051</v>
      </c>
      <c r="E155">
        <v>0.13095281218308</v>
      </c>
      <c r="F155">
        <v>0.13220920083210899</v>
      </c>
      <c r="G155">
        <v>0.13346558948113901</v>
      </c>
      <c r="H155">
        <v>0.13472197813016801</v>
      </c>
      <c r="I155">
        <v>0.135978366779197</v>
      </c>
      <c r="J155">
        <v>0.137234755428226</v>
      </c>
      <c r="K155">
        <v>0.13849114407725499</v>
      </c>
      <c r="L155">
        <v>0.13974753272628501</v>
      </c>
      <c r="M155">
        <v>0.14100392137531401</v>
      </c>
      <c r="N155">
        <v>0.142260310024343</v>
      </c>
      <c r="O155">
        <v>0.143516698673372</v>
      </c>
      <c r="P155">
        <v>0.14477308732240099</v>
      </c>
      <c r="Q155">
        <v>0.14602947597143101</v>
      </c>
      <c r="R155">
        <v>0.14728586462046001</v>
      </c>
      <c r="S155">
        <v>0.148542253269489</v>
      </c>
      <c r="T155">
        <v>0.14979864191851799</v>
      </c>
      <c r="U155">
        <v>0.15105503056754799</v>
      </c>
      <c r="V155">
        <v>0.15231141921657701</v>
      </c>
      <c r="W155">
        <v>0.153567807865606</v>
      </c>
      <c r="X155">
        <v>0.154824196514635</v>
      </c>
      <c r="Y155">
        <v>0.15608058516366399</v>
      </c>
      <c r="Z155">
        <v>0.15733697381269399</v>
      </c>
      <c r="AA155">
        <v>0.15859336246172301</v>
      </c>
      <c r="AB155">
        <v>0.159849751110752</v>
      </c>
      <c r="AC155">
        <v>0.161106139759781</v>
      </c>
      <c r="AD155">
        <v>0.16236252840880999</v>
      </c>
      <c r="AE155">
        <v>0.16361891705784001</v>
      </c>
      <c r="AF155">
        <v>0.16487530570686901</v>
      </c>
      <c r="AG155">
        <v>0.166131694355898</v>
      </c>
      <c r="AH155">
        <v>0.167388083004927</v>
      </c>
      <c r="AI155">
        <v>0.16864447165395599</v>
      </c>
      <c r="AJ155">
        <v>0.16990086030298601</v>
      </c>
      <c r="AK155">
        <v>0.17115724895201501</v>
      </c>
      <c r="AL155">
        <v>0.172413637601044</v>
      </c>
      <c r="AM155">
        <v>0.173670026250073</v>
      </c>
      <c r="AN155">
        <v>0.17492641489910299</v>
      </c>
      <c r="AO155">
        <v>0.17618280354813201</v>
      </c>
      <c r="AP155">
        <v>0.17743919219716101</v>
      </c>
      <c r="AQ155">
        <v>0.17869558084619</v>
      </c>
      <c r="AR155">
        <v>0.17995196949521899</v>
      </c>
      <c r="AS155">
        <v>0.18120835814424899</v>
      </c>
      <c r="AT155">
        <v>0.18246474679327801</v>
      </c>
      <c r="AU155">
        <v>0.183721135442307</v>
      </c>
      <c r="AV155">
        <v>0.184977524091336</v>
      </c>
      <c r="AW155">
        <v>0.18623391274036499</v>
      </c>
      <c r="AX155">
        <v>0.18749030138939499</v>
      </c>
      <c r="AY155">
        <v>0.18874669003842401</v>
      </c>
      <c r="AZ155">
        <v>0.190003078687453</v>
      </c>
      <c r="BA155">
        <v>0.191259467336482</v>
      </c>
      <c r="BB155">
        <v>0.19251585598551199</v>
      </c>
      <c r="BC155">
        <v>0.19377224463454101</v>
      </c>
      <c r="BD155">
        <v>0.19502863328357001</v>
      </c>
      <c r="BE155">
        <v>0.196285021932599</v>
      </c>
      <c r="BF155">
        <v>0.197541410581628</v>
      </c>
      <c r="BG155">
        <v>0.19879779923065799</v>
      </c>
      <c r="BH155">
        <v>0.20005418787968701</v>
      </c>
      <c r="BI155">
        <v>0.20131057652871601</v>
      </c>
      <c r="BJ155">
        <v>0.202566965177745</v>
      </c>
      <c r="BK155">
        <v>0.203823353826774</v>
      </c>
      <c r="BL155">
        <v>0.20507974247580399</v>
      </c>
      <c r="BM155">
        <v>0.20633613112483301</v>
      </c>
      <c r="BN155">
        <v>0.20759251977386201</v>
      </c>
      <c r="BO155">
        <v>0.208848908422891</v>
      </c>
      <c r="BP155">
        <v>0.21010529707192099</v>
      </c>
      <c r="BQ155">
        <v>0.21136168572094999</v>
      </c>
      <c r="BR155">
        <v>0.21261807436997901</v>
      </c>
      <c r="BS155">
        <v>0.213874463019008</v>
      </c>
      <c r="BT155">
        <v>0.215130851668037</v>
      </c>
      <c r="BU155">
        <v>0.21638724031706699</v>
      </c>
      <c r="BV155">
        <v>0.21764362896609599</v>
      </c>
      <c r="BW155">
        <v>0.21890001761512501</v>
      </c>
      <c r="BX155">
        <v>0.220156406264154</v>
      </c>
      <c r="BY155">
        <v>0.221412794913183</v>
      </c>
      <c r="BZ155">
        <v>0.22266918356221299</v>
      </c>
      <c r="CA155">
        <v>0.22392557221124201</v>
      </c>
      <c r="CB155">
        <v>0.22518196086027101</v>
      </c>
      <c r="CC155">
        <v>0.2264383495093</v>
      </c>
      <c r="CD155">
        <v>0.227694738158329</v>
      </c>
      <c r="CE155">
        <v>0.22895112680735899</v>
      </c>
      <c r="CF155">
        <v>0.23020751545638801</v>
      </c>
      <c r="CG155">
        <v>0.23146390410541701</v>
      </c>
      <c r="CH155">
        <v>0.232720292754446</v>
      </c>
      <c r="CI155">
        <v>0.233976681403475</v>
      </c>
      <c r="CJ155">
        <v>0.23523307005250499</v>
      </c>
      <c r="CK155">
        <v>0.23648945870153401</v>
      </c>
      <c r="CL155">
        <v>0.23774584735056301</v>
      </c>
      <c r="CM155">
        <v>0.239002235999592</v>
      </c>
      <c r="CN155">
        <v>0.24025862464862199</v>
      </c>
      <c r="CO155">
        <v>0.24151501329765099</v>
      </c>
      <c r="CP155">
        <v>0.24277140194668001</v>
      </c>
      <c r="CQ155">
        <v>0.244027790595709</v>
      </c>
      <c r="CR155">
        <v>0.245284179244738</v>
      </c>
      <c r="CS155">
        <v>0.24654056789376799</v>
      </c>
      <c r="CT155">
        <v>0.24779695654279699</v>
      </c>
      <c r="CU155">
        <v>0.24905334519182601</v>
      </c>
      <c r="CV155">
        <v>0.25030973384085498</v>
      </c>
      <c r="CW155">
        <v>0.25156612248988403</v>
      </c>
      <c r="CX155">
        <v>0.25282251113891402</v>
      </c>
      <c r="CY155">
        <v>0.25407889978794301</v>
      </c>
      <c r="CZ155">
        <v>0.25533528843697201</v>
      </c>
      <c r="DA155">
        <v>0.256591677086001</v>
      </c>
      <c r="DB155">
        <v>0.257848065735031</v>
      </c>
      <c r="DC155">
        <v>0.25910445438405999</v>
      </c>
      <c r="DD155">
        <v>0.26036084303308898</v>
      </c>
      <c r="DE155">
        <v>0.26161723168211798</v>
      </c>
      <c r="DF155">
        <v>0.26287362033114697</v>
      </c>
      <c r="DG155">
        <v>0.26413000898017702</v>
      </c>
      <c r="DH155">
        <v>0.26538639762920602</v>
      </c>
      <c r="DI155">
        <v>0.26664278627823501</v>
      </c>
      <c r="DJ155">
        <v>0.26789917492726401</v>
      </c>
      <c r="DK155">
        <v>0.27099618105505402</v>
      </c>
      <c r="DL155">
        <v>0.27409318718284298</v>
      </c>
      <c r="DM155">
        <v>0.27719019331063299</v>
      </c>
      <c r="DN155">
        <v>0.28028719943842201</v>
      </c>
      <c r="DO155">
        <v>0.28338420556621102</v>
      </c>
      <c r="DP155">
        <v>0.28648121169400098</v>
      </c>
      <c r="DQ155">
        <v>0.28957821782179</v>
      </c>
      <c r="DR155">
        <v>0.29267522394958001</v>
      </c>
      <c r="DS155">
        <v>0.29577223007736902</v>
      </c>
      <c r="DT155">
        <v>0.29886923620515898</v>
      </c>
      <c r="DU155">
        <v>0.301966242332948</v>
      </c>
      <c r="DV155">
        <v>0.30506324846073801</v>
      </c>
      <c r="DW155">
        <v>0.30816025458852703</v>
      </c>
      <c r="DX155">
        <v>0.31125726071631699</v>
      </c>
      <c r="DY155">
        <v>0.314354266844106</v>
      </c>
      <c r="DZ155">
        <v>0.31745127297189601</v>
      </c>
      <c r="EA155">
        <v>0.32054827909968497</v>
      </c>
      <c r="EB155">
        <v>0.32364528522747399</v>
      </c>
      <c r="EC155">
        <v>0.326742291355264</v>
      </c>
      <c r="ED155">
        <v>0.32983929748305302</v>
      </c>
      <c r="EE155">
        <v>0.33293630361084298</v>
      </c>
      <c r="EF155">
        <v>0.33603330973863199</v>
      </c>
      <c r="EG155">
        <v>0.33913031586642201</v>
      </c>
      <c r="EH155">
        <v>0.34222732199421102</v>
      </c>
      <c r="EI155">
        <v>0.34532432812200098</v>
      </c>
      <c r="EJ155">
        <v>0.34842133424978999</v>
      </c>
      <c r="EK155">
        <v>0.35151834037758001</v>
      </c>
      <c r="EL155">
        <v>0.35461534650536902</v>
      </c>
      <c r="EM155">
        <v>0.35771235263315798</v>
      </c>
      <c r="EN155">
        <v>0.360809358760948</v>
      </c>
      <c r="EO155">
        <v>0.36390636488873701</v>
      </c>
      <c r="EP155">
        <v>0.36700337101652702</v>
      </c>
      <c r="EQ155">
        <v>0.37010037714431598</v>
      </c>
      <c r="ER155">
        <v>0.373197383272106</v>
      </c>
      <c r="ES155">
        <v>0.37629438939989501</v>
      </c>
      <c r="ET155">
        <v>0.37939139552768503</v>
      </c>
      <c r="EU155">
        <v>0.38248840165547399</v>
      </c>
      <c r="EV155">
        <v>0.385585407783263</v>
      </c>
      <c r="EW155">
        <v>0.38868241391105302</v>
      </c>
      <c r="EX155">
        <v>0.39177942003884197</v>
      </c>
      <c r="EY155">
        <v>0.39487642616663199</v>
      </c>
      <c r="EZ155">
        <v>0.397973432294421</v>
      </c>
      <c r="FA155">
        <v>0.40107043842221102</v>
      </c>
      <c r="FB155">
        <v>0.40416744454999998</v>
      </c>
      <c r="FC155">
        <v>0.40726445067778999</v>
      </c>
      <c r="FD155">
        <v>0.41036145680557901</v>
      </c>
      <c r="FE155">
        <v>0.41345846293336902</v>
      </c>
      <c r="FF155">
        <v>0.41655546906115798</v>
      </c>
      <c r="FG155">
        <v>0.41965247518894799</v>
      </c>
      <c r="FH155">
        <v>0.42274948131673701</v>
      </c>
      <c r="FI155">
        <v>0.42584648744452602</v>
      </c>
      <c r="FJ155">
        <v>0.42894349357231598</v>
      </c>
      <c r="FK155">
        <v>0.432040499700105</v>
      </c>
      <c r="FL155">
        <v>0.43513750582789501</v>
      </c>
      <c r="FM155">
        <v>0.43823451195568403</v>
      </c>
      <c r="FN155">
        <v>0.44133151808347398</v>
      </c>
      <c r="FO155">
        <v>0.444428524211263</v>
      </c>
      <c r="FP155">
        <v>0.44752553033905301</v>
      </c>
      <c r="FQ155">
        <v>0.45062253646684203</v>
      </c>
      <c r="FR155">
        <v>0.45371954259463099</v>
      </c>
      <c r="FS155">
        <v>0.456816548722421</v>
      </c>
      <c r="FT155">
        <v>0.45991355485021002</v>
      </c>
      <c r="FU155">
        <v>0.46301056097799997</v>
      </c>
      <c r="FV155">
        <v>0.46610756710578899</v>
      </c>
      <c r="FW155">
        <v>0.469204573233579</v>
      </c>
      <c r="FX155">
        <v>0.47230157936136802</v>
      </c>
      <c r="FY155">
        <v>0.47539858548915798</v>
      </c>
      <c r="FZ155">
        <v>0.47849559161694699</v>
      </c>
      <c r="GA155">
        <v>0.48159259774473701</v>
      </c>
      <c r="GB155">
        <v>0.48468960387252602</v>
      </c>
      <c r="GC155">
        <v>0.48778661000031598</v>
      </c>
      <c r="GD155">
        <v>0.49088361612810499</v>
      </c>
      <c r="GE155">
        <v>0.49398062225589401</v>
      </c>
      <c r="GF155">
        <v>0.49707762838368402</v>
      </c>
      <c r="GG155">
        <v>0.50017463451147304</v>
      </c>
      <c r="GH155">
        <v>0.503271640639263</v>
      </c>
      <c r="GI155">
        <v>0.50636864676705196</v>
      </c>
      <c r="GJ155">
        <v>0.50946565289484202</v>
      </c>
      <c r="GK155">
        <v>0.51256265902263098</v>
      </c>
      <c r="GL155">
        <v>0.51565966515042105</v>
      </c>
      <c r="GM155">
        <v>0.51875667127821001</v>
      </c>
      <c r="GN155">
        <v>0.52185367740599997</v>
      </c>
      <c r="GO155">
        <v>0.52495068353378904</v>
      </c>
      <c r="GP155">
        <v>0.528047689661578</v>
      </c>
      <c r="GQ155">
        <v>0.53114469578936796</v>
      </c>
      <c r="GR155">
        <v>0.53424170191715703</v>
      </c>
      <c r="GS155">
        <v>0.53733870804494699</v>
      </c>
      <c r="GT155">
        <v>0.54043571417273595</v>
      </c>
      <c r="GU155">
        <v>0.54353272030052602</v>
      </c>
      <c r="GV155">
        <v>0.54662972642831498</v>
      </c>
      <c r="GW155">
        <v>0.54972673255610505</v>
      </c>
      <c r="GX155">
        <v>0.55282373868389401</v>
      </c>
      <c r="GY155">
        <v>0.55592074481168297</v>
      </c>
      <c r="GZ155">
        <v>0.55901775093947303</v>
      </c>
      <c r="HA155">
        <v>0.56211475706726199</v>
      </c>
      <c r="HB155">
        <v>0.56521176319505195</v>
      </c>
      <c r="HC155">
        <v>0.56830876932284102</v>
      </c>
      <c r="HD155">
        <v>0.57140577545063098</v>
      </c>
      <c r="HE155">
        <v>0.57450278157842005</v>
      </c>
      <c r="HF155">
        <v>0.57759978770621001</v>
      </c>
      <c r="HG155">
        <v>0.58069679383399897</v>
      </c>
      <c r="HH155">
        <v>0.58379379996178904</v>
      </c>
      <c r="HI155">
        <v>0.586890806089578</v>
      </c>
      <c r="HJ155">
        <v>0.58998781221736796</v>
      </c>
      <c r="HK155">
        <v>0.59308481834515703</v>
      </c>
      <c r="HL155">
        <v>0.59618182447294599</v>
      </c>
      <c r="HM155">
        <v>0.59927883060073595</v>
      </c>
      <c r="HN155">
        <v>0.60237583672852502</v>
      </c>
      <c r="HO155">
        <v>0.60547284285631497</v>
      </c>
      <c r="HP155">
        <v>0.60856984898410404</v>
      </c>
      <c r="HQ155">
        <v>0.611666855111894</v>
      </c>
      <c r="HR155">
        <v>0.61476386123968296</v>
      </c>
      <c r="HS155">
        <v>0.61786086736747303</v>
      </c>
      <c r="HT155">
        <v>0.62095787349526199</v>
      </c>
      <c r="HU155">
        <v>0.62405487962305195</v>
      </c>
      <c r="HV155">
        <v>0.62715188575084102</v>
      </c>
      <c r="HW155">
        <v>0.63024889187862998</v>
      </c>
      <c r="HX155">
        <v>0.63334589800642005</v>
      </c>
      <c r="HY155">
        <v>0.63644290413420901</v>
      </c>
      <c r="HZ155">
        <v>0.63953991026199897</v>
      </c>
      <c r="IA155">
        <v>0.64263691638978804</v>
      </c>
      <c r="IB155">
        <v>0.645733922517578</v>
      </c>
      <c r="IC155">
        <v>0.64883092864536696</v>
      </c>
      <c r="ID155">
        <v>0.65192793477315703</v>
      </c>
      <c r="IE155">
        <v>0.65502494090094598</v>
      </c>
      <c r="IF155">
        <v>0.65812194702873605</v>
      </c>
      <c r="IG155">
        <v>0.66121895315652501</v>
      </c>
      <c r="IH155">
        <v>0.66431595928431397</v>
      </c>
      <c r="II155">
        <v>0.66741296541210404</v>
      </c>
      <c r="IJ155">
        <v>0.670509971539893</v>
      </c>
      <c r="IK155">
        <v>0.67360697766768296</v>
      </c>
      <c r="IL155">
        <v>0.67670398379547203</v>
      </c>
      <c r="IM155">
        <v>0.67980098992326199</v>
      </c>
      <c r="IN155">
        <v>0.68289799605105095</v>
      </c>
      <c r="IO155">
        <v>0.68599500217884102</v>
      </c>
      <c r="IP155">
        <v>0.68909200830662998</v>
      </c>
      <c r="IQ155">
        <v>0.69218901443442005</v>
      </c>
      <c r="IR155">
        <v>0.69528602056220901</v>
      </c>
      <c r="IS155">
        <v>0.69838302668999797</v>
      </c>
      <c r="IT155">
        <v>0.70148003281778804</v>
      </c>
      <c r="IU155">
        <v>0.70457703894557699</v>
      </c>
      <c r="IV155">
        <v>0.70767404507336695</v>
      </c>
      <c r="IW155">
        <v>0.71077105120115602</v>
      </c>
      <c r="IX155">
        <v>0.71386805732894598</v>
      </c>
      <c r="IY155">
        <v>0.71696506345673505</v>
      </c>
      <c r="IZ155">
        <v>0.72006206958452501</v>
      </c>
      <c r="JA155">
        <v>0.72315907571231397</v>
      </c>
      <c r="JB155">
        <v>0.72625608184010404</v>
      </c>
      <c r="JC155">
        <v>0.729353087967893</v>
      </c>
      <c r="JD155">
        <v>0.73245009409568196</v>
      </c>
      <c r="JE155">
        <v>0.73554710022347203</v>
      </c>
      <c r="JF155">
        <v>0.73864410635126099</v>
      </c>
      <c r="JG155">
        <v>0.74174111247905095</v>
      </c>
      <c r="JH155">
        <v>0.74483811860684002</v>
      </c>
      <c r="JI155">
        <v>0.74793512473462997</v>
      </c>
      <c r="JJ155">
        <v>0.75103213086241905</v>
      </c>
      <c r="JK155">
        <v>0.754129136990209</v>
      </c>
      <c r="JL155">
        <v>0.75722614311799796</v>
      </c>
      <c r="JM155">
        <v>0.76032314924578703</v>
      </c>
      <c r="JN155">
        <v>0.76342015537357699</v>
      </c>
      <c r="JO155">
        <v>0.76651716150136595</v>
      </c>
      <c r="JP155">
        <v>0.76961416762915602</v>
      </c>
      <c r="JQ155">
        <v>0.77271117375694498</v>
      </c>
      <c r="JR155">
        <v>0.77580817988473505</v>
      </c>
      <c r="JS155">
        <v>0.77890518601252401</v>
      </c>
      <c r="JT155">
        <v>0.78200219214031397</v>
      </c>
      <c r="JU155">
        <v>0.78509919826810304</v>
      </c>
      <c r="JV155">
        <v>0.788196204395893</v>
      </c>
      <c r="JW155">
        <v>0.79129321052368196</v>
      </c>
      <c r="JX155">
        <v>0.79439021665147103</v>
      </c>
      <c r="JY155">
        <v>0.79748722277926098</v>
      </c>
      <c r="JZ155">
        <v>0.80058422890705006</v>
      </c>
      <c r="KA155">
        <v>0.80368123503484001</v>
      </c>
      <c r="KB155">
        <v>0.80677824116262897</v>
      </c>
      <c r="KC155">
        <v>0.80987524729041904</v>
      </c>
      <c r="KD155">
        <v>0.812972253418208</v>
      </c>
      <c r="KE155">
        <v>0.81606925954599796</v>
      </c>
      <c r="KF155">
        <v>0.81916626567378703</v>
      </c>
      <c r="KG155">
        <v>0.82226327180157699</v>
      </c>
      <c r="KH155">
        <v>0.82536027792936595</v>
      </c>
      <c r="KI155">
        <v>0.82845728405715602</v>
      </c>
      <c r="KJ155">
        <v>0.83155429018494498</v>
      </c>
      <c r="KK155">
        <v>0.83465129631273405</v>
      </c>
      <c r="KL155">
        <v>0.83774830244052401</v>
      </c>
      <c r="KM155">
        <v>0.84084530856831297</v>
      </c>
      <c r="KN155">
        <v>0.84394231469610304</v>
      </c>
      <c r="KO155">
        <v>0.84703932082389199</v>
      </c>
      <c r="KP155">
        <v>0.85013632695168195</v>
      </c>
      <c r="KQ155">
        <v>0.85323333307947102</v>
      </c>
      <c r="KR155">
        <v>0.85633033920726098</v>
      </c>
      <c r="KS155">
        <v>0.85942734533505005</v>
      </c>
      <c r="KT155">
        <v>0.86252435146284001</v>
      </c>
      <c r="KU155">
        <v>0.86562135759062897</v>
      </c>
      <c r="KV155">
        <v>0.86871836371841804</v>
      </c>
      <c r="KW155">
        <v>0.871815369846208</v>
      </c>
      <c r="KX155">
        <v>0.87491237597399696</v>
      </c>
      <c r="KY155">
        <v>0.87800938210178703</v>
      </c>
      <c r="KZ155">
        <v>0.88110638822957599</v>
      </c>
      <c r="LA155">
        <v>0.88420339435736595</v>
      </c>
      <c r="LB155">
        <v>0.88730040048515502</v>
      </c>
      <c r="LC155">
        <v>0.88759396967347803</v>
      </c>
      <c r="LD155">
        <v>0.88788753886180105</v>
      </c>
      <c r="LE155">
        <v>0.88818110805012296</v>
      </c>
      <c r="LF155">
        <v>0.88847467723844598</v>
      </c>
      <c r="LG155">
        <v>0.88876824642676899</v>
      </c>
      <c r="LH155">
        <v>0.88906181561509101</v>
      </c>
      <c r="LI155">
        <v>0.88935538480341403</v>
      </c>
      <c r="LJ155">
        <v>0.88964895399173705</v>
      </c>
      <c r="LK155">
        <v>0.88994252318005995</v>
      </c>
      <c r="LL155">
        <v>0.89023609236838197</v>
      </c>
      <c r="LM155">
        <v>0.89052966155670499</v>
      </c>
      <c r="LN155">
        <v>0.89082323074502801</v>
      </c>
      <c r="LO155">
        <v>0.89111679993335002</v>
      </c>
      <c r="LP155">
        <v>0.89141036912167304</v>
      </c>
      <c r="LQ155">
        <v>0.89170393830999595</v>
      </c>
      <c r="LR155">
        <v>0.89199750749831896</v>
      </c>
      <c r="LS155">
        <v>0.89229107668664098</v>
      </c>
      <c r="LT155">
        <v>0.892584645874964</v>
      </c>
      <c r="LU155">
        <v>0.89287821506328702</v>
      </c>
      <c r="LV155">
        <v>0.89317178425160904</v>
      </c>
      <c r="LW155">
        <v>0.89346535343993205</v>
      </c>
      <c r="LX155">
        <v>0.89375892262825496</v>
      </c>
      <c r="LY155">
        <v>0.89405249181657698</v>
      </c>
      <c r="LZ155">
        <v>0.89434606100489999</v>
      </c>
      <c r="MA155">
        <v>0.89463963019322301</v>
      </c>
      <c r="MB155">
        <v>0.89493319938154603</v>
      </c>
      <c r="MC155">
        <v>0.89522676856986805</v>
      </c>
      <c r="MD155">
        <v>0.89552033775819095</v>
      </c>
      <c r="ME155">
        <v>0.89581390694651397</v>
      </c>
      <c r="MF155">
        <v>0.89610747613483599</v>
      </c>
      <c r="MG155">
        <v>0.89640104532315901</v>
      </c>
      <c r="MH155">
        <v>0.89669461451148202</v>
      </c>
      <c r="MI155">
        <v>0.89698818369980504</v>
      </c>
      <c r="MJ155">
        <v>0.89728175288812695</v>
      </c>
      <c r="MK155">
        <v>0.89757532207644997</v>
      </c>
      <c r="ML155">
        <v>0.89786889126477298</v>
      </c>
      <c r="MM155">
        <v>0.898162460453095</v>
      </c>
      <c r="MN155">
        <v>0.89845602964141802</v>
      </c>
      <c r="MO155">
        <v>0.89874959882974104</v>
      </c>
      <c r="MP155">
        <v>0.89904316801806405</v>
      </c>
      <c r="MQ155">
        <v>0.89933673720638596</v>
      </c>
      <c r="MR155">
        <v>0.89963030639470898</v>
      </c>
      <c r="MS155">
        <v>0.899923875583032</v>
      </c>
      <c r="MT155">
        <v>0.90021744477135501</v>
      </c>
      <c r="MU155">
        <v>0.90051101395967703</v>
      </c>
      <c r="MV155">
        <v>0.90080458314800005</v>
      </c>
      <c r="MW155">
        <v>0.90109815233632296</v>
      </c>
      <c r="MX155">
        <v>0.90139172152464497</v>
      </c>
      <c r="MY155">
        <v>0.90168529071296799</v>
      </c>
      <c r="MZ155">
        <v>0.90197885990129101</v>
      </c>
      <c r="NA155">
        <v>0.90227242908961303</v>
      </c>
      <c r="NB155">
        <v>0.90256599827793604</v>
      </c>
      <c r="NC155">
        <v>0.90285956746625895</v>
      </c>
      <c r="ND155">
        <v>0.90315313665458197</v>
      </c>
      <c r="NE155">
        <v>0.90344670584290399</v>
      </c>
      <c r="NF155">
        <v>0.903740275031227</v>
      </c>
      <c r="NG155">
        <v>0.90403384421955002</v>
      </c>
      <c r="NH155">
        <v>0.90432741340787204</v>
      </c>
      <c r="NI155">
        <v>0.90462098259619494</v>
      </c>
      <c r="NJ155">
        <v>0.90491455178451796</v>
      </c>
      <c r="NK155">
        <v>0.90520812097283998</v>
      </c>
      <c r="NL155">
        <v>0.905501690161163</v>
      </c>
      <c r="NM155">
        <v>0.90579525934948601</v>
      </c>
      <c r="NN155">
        <v>0.90608882853780903</v>
      </c>
      <c r="NO155">
        <v>0.90638239772613105</v>
      </c>
      <c r="NP155">
        <v>0.90667596691445396</v>
      </c>
      <c r="NQ155">
        <v>0.90696953610277697</v>
      </c>
      <c r="NR155">
        <v>0.90726310529109899</v>
      </c>
      <c r="NS155">
        <v>0.90755667447942201</v>
      </c>
      <c r="NT155">
        <v>0.90785024366774503</v>
      </c>
      <c r="NU155">
        <v>0.90814381285606804</v>
      </c>
      <c r="NV155">
        <v>0.90843738204438995</v>
      </c>
      <c r="NW155">
        <v>0.90873095123271297</v>
      </c>
      <c r="NX155">
        <v>0.90902452042103599</v>
      </c>
      <c r="NY155">
        <v>0.909318089609359</v>
      </c>
      <c r="NZ155">
        <v>0.90961165879768102</v>
      </c>
      <c r="OA155">
        <v>0.90990522798600404</v>
      </c>
      <c r="OB155">
        <v>0.91019879717432695</v>
      </c>
      <c r="OC155">
        <v>0.91049236636264896</v>
      </c>
      <c r="OD155">
        <v>0.91078593555097198</v>
      </c>
      <c r="OE155">
        <v>0.911079504739295</v>
      </c>
      <c r="OF155">
        <v>0.91137307392761702</v>
      </c>
      <c r="OG155">
        <v>0.91166664311594003</v>
      </c>
      <c r="OH155">
        <v>0.91196021230426305</v>
      </c>
      <c r="OI155">
        <v>0.91225378149258596</v>
      </c>
      <c r="OJ155">
        <v>0.91254735068090798</v>
      </c>
      <c r="OK155">
        <v>0.91284091986923099</v>
      </c>
      <c r="OL155">
        <v>0.91313448905755401</v>
      </c>
      <c r="OM155">
        <v>0.91342805824587603</v>
      </c>
      <c r="ON155">
        <v>0.91372162743419905</v>
      </c>
      <c r="OO155">
        <v>0.91401519662252195</v>
      </c>
      <c r="OP155">
        <v>0.91430876581084497</v>
      </c>
      <c r="OQ155">
        <v>0.91460233499916699</v>
      </c>
      <c r="OR155">
        <v>0.91489590418749001</v>
      </c>
      <c r="OS155">
        <v>0.91518947337581302</v>
      </c>
      <c r="OT155">
        <v>0.91548304256413504</v>
      </c>
      <c r="OU155">
        <v>0.91577661175245795</v>
      </c>
      <c r="OV155">
        <v>0.91607018094078096</v>
      </c>
      <c r="OW155">
        <v>0.91636375012910398</v>
      </c>
      <c r="OX155">
        <v>0.916657319317426</v>
      </c>
      <c r="OY155">
        <v>0.91695088850574902</v>
      </c>
      <c r="OZ155">
        <v>0.91724445769407204</v>
      </c>
      <c r="PA155">
        <v>0.91753802688239505</v>
      </c>
      <c r="PB155">
        <v>0.91783159607071696</v>
      </c>
      <c r="PC155">
        <v>0.91812516525903998</v>
      </c>
      <c r="PD155">
        <v>0.918418734447362</v>
      </c>
      <c r="PE155">
        <v>0.91871230363568501</v>
      </c>
      <c r="PF155">
        <v>0.91900587282400803</v>
      </c>
      <c r="PG155">
        <v>0.91929944201233105</v>
      </c>
      <c r="PH155">
        <v>0.91959301120065295</v>
      </c>
      <c r="PI155">
        <v>0.91988658038897597</v>
      </c>
      <c r="PJ155">
        <v>0.92018014957729899</v>
      </c>
      <c r="PK155">
        <v>0.92047371876562201</v>
      </c>
      <c r="PL155">
        <v>0.92076728795394402</v>
      </c>
      <c r="PM155">
        <v>0.92106085714226704</v>
      </c>
      <c r="PN155">
        <v>0.92135442633058995</v>
      </c>
      <c r="PO155">
        <v>0.92164799551891197</v>
      </c>
      <c r="PP155">
        <v>0.92194156470723498</v>
      </c>
      <c r="PQ155">
        <v>0.922235133895558</v>
      </c>
      <c r="PR155">
        <v>0.92252870308388102</v>
      </c>
      <c r="PS155">
        <v>0.92282227227220304</v>
      </c>
      <c r="PT155">
        <v>0.92311584146052605</v>
      </c>
      <c r="PU155">
        <v>0.92340941064884896</v>
      </c>
      <c r="PV155">
        <v>0.92370297983717098</v>
      </c>
      <c r="PW155">
        <v>0.923996549025494</v>
      </c>
      <c r="PX155">
        <v>0.92429011821381701</v>
      </c>
      <c r="PY155">
        <v>0.92458368740213903</v>
      </c>
      <c r="PZ155">
        <v>0.92487725659046205</v>
      </c>
      <c r="QA155">
        <v>0.92517082577878496</v>
      </c>
      <c r="QB155">
        <v>0.92546439496710797</v>
      </c>
      <c r="QC155">
        <v>0.92575796415542999</v>
      </c>
      <c r="QD155">
        <v>0.92605153334375301</v>
      </c>
      <c r="QE155">
        <v>0.92634510253207603</v>
      </c>
      <c r="QF155">
        <v>0.92663867172039804</v>
      </c>
      <c r="QG155">
        <v>0.92693224090872095</v>
      </c>
      <c r="QH155">
        <v>0.92722581009704397</v>
      </c>
      <c r="QI155">
        <v>0.92751937928536599</v>
      </c>
      <c r="QJ155">
        <v>0.927812948473689</v>
      </c>
      <c r="QK155">
        <v>0.92810651766201202</v>
      </c>
      <c r="QL155">
        <v>0.92840008685033504</v>
      </c>
      <c r="QM155">
        <v>0.92869365603865695</v>
      </c>
      <c r="QN155">
        <v>0.92898722522697996</v>
      </c>
      <c r="QO155">
        <v>0.92928079441530298</v>
      </c>
      <c r="QP155">
        <v>0.929574363603626</v>
      </c>
      <c r="QQ155">
        <v>0.92986793279194802</v>
      </c>
      <c r="QR155">
        <v>0.93016150198027103</v>
      </c>
      <c r="QS155">
        <v>0.93045507116859405</v>
      </c>
      <c r="QT155">
        <v>0.93074864035691596</v>
      </c>
      <c r="QU155">
        <v>0.93104220954523897</v>
      </c>
      <c r="QV155">
        <v>0.93133577873356199</v>
      </c>
      <c r="QW155">
        <v>0.93162934792188501</v>
      </c>
      <c r="QX155">
        <v>0.93192291711020703</v>
      </c>
      <c r="QY155">
        <v>0.93221648629853004</v>
      </c>
      <c r="QZ155">
        <v>0.93251005548685295</v>
      </c>
      <c r="RA155">
        <v>0.93280362467517497</v>
      </c>
      <c r="RB155">
        <v>0.93309719386349799</v>
      </c>
      <c r="RC155">
        <v>0.933390763051821</v>
      </c>
      <c r="RD155">
        <v>0.93368433224014302</v>
      </c>
      <c r="RE155">
        <v>0.93397790142846604</v>
      </c>
      <c r="RF155">
        <v>0.93427147061678895</v>
      </c>
      <c r="RG155">
        <v>0.93456503980511196</v>
      </c>
      <c r="RH155">
        <v>0.93485860899343398</v>
      </c>
      <c r="RI155">
        <v>0.935152178181757</v>
      </c>
      <c r="RJ155">
        <v>0.93544574737008002</v>
      </c>
      <c r="RK155">
        <v>0.93573931655840203</v>
      </c>
      <c r="RL155">
        <v>0.93603288574672505</v>
      </c>
      <c r="RM155">
        <v>0.93632645493504796</v>
      </c>
      <c r="RN155">
        <v>0.93662002412337098</v>
      </c>
      <c r="RO155">
        <v>0.93691359331169299</v>
      </c>
      <c r="RP155">
        <v>0.93720716250001601</v>
      </c>
      <c r="RQ155">
        <v>0.93750073168833903</v>
      </c>
      <c r="RR155">
        <v>0.93779430087666105</v>
      </c>
      <c r="RS155">
        <v>0.93808787006498395</v>
      </c>
      <c r="RT155">
        <v>0.93838143925330697</v>
      </c>
      <c r="RU155">
        <v>0.93867500844162999</v>
      </c>
      <c r="RV155">
        <v>0.93896857762995201</v>
      </c>
      <c r="RW155">
        <v>0.93926214681827502</v>
      </c>
      <c r="RX155">
        <v>0.93955571600659804</v>
      </c>
      <c r="RY155">
        <v>0.93984928519492095</v>
      </c>
      <c r="RZ155">
        <v>0.94014285438324297</v>
      </c>
      <c r="SA155">
        <v>0.94043642357156598</v>
      </c>
      <c r="SB155">
        <v>0.940729992759888</v>
      </c>
      <c r="SC155">
        <v>0.94102356194821102</v>
      </c>
      <c r="SD155">
        <v>0.94131713113653404</v>
      </c>
      <c r="SE155">
        <v>0.94161070032485705</v>
      </c>
      <c r="SF155">
        <v>0.94190426951317896</v>
      </c>
      <c r="SG155">
        <v>0.94219783870150198</v>
      </c>
      <c r="SH155">
        <v>0.94249140788982499</v>
      </c>
      <c r="SI155">
        <v>0.94278497707814801</v>
      </c>
      <c r="SJ155">
        <v>0.94307854626647003</v>
      </c>
      <c r="SK155">
        <v>0.94337211545479305</v>
      </c>
      <c r="SL155">
        <v>0.94366568464311595</v>
      </c>
      <c r="SM155">
        <v>0.94395925383143797</v>
      </c>
      <c r="SN155">
        <v>0.94425282301976099</v>
      </c>
      <c r="SO155">
        <v>0.94454639220808401</v>
      </c>
      <c r="SP155">
        <v>0.94483996139640702</v>
      </c>
      <c r="SQ155">
        <v>0.94513353058472904</v>
      </c>
      <c r="SR155">
        <v>0.94542709977305195</v>
      </c>
      <c r="SS155">
        <v>0.94572066896137497</v>
      </c>
      <c r="ST155">
        <v>0.94601423814969698</v>
      </c>
      <c r="SU155">
        <v>0.94630780733802</v>
      </c>
      <c r="SV155">
        <v>0.94660137652634302</v>
      </c>
      <c r="SW155">
        <v>0.94689494571466504</v>
      </c>
      <c r="SX155">
        <v>0.94718851490298805</v>
      </c>
      <c r="SY155">
        <v>0.94748208409131096</v>
      </c>
      <c r="SZ155">
        <v>0.94777565327963398</v>
      </c>
      <c r="TA155">
        <v>0.948069222467956</v>
      </c>
      <c r="TB155">
        <v>0.94836279165627901</v>
      </c>
      <c r="TC155">
        <v>0.94865636084460203</v>
      </c>
      <c r="TD155">
        <v>0.94894993003292505</v>
      </c>
      <c r="TE155">
        <v>0.94924349922124696</v>
      </c>
      <c r="TF155">
        <v>0.94953706840956997</v>
      </c>
      <c r="TG155">
        <v>0.94983063759789299</v>
      </c>
      <c r="TH155">
        <v>0.95012420678621501</v>
      </c>
      <c r="TI155">
        <v>0.95041777597453803</v>
      </c>
      <c r="TJ155">
        <v>0.95071134516286104</v>
      </c>
      <c r="TK155">
        <v>0.95100491435118295</v>
      </c>
      <c r="TL155">
        <v>0.95129848353950597</v>
      </c>
      <c r="TM155">
        <v>0.95159205272782899</v>
      </c>
      <c r="TN155">
        <v>0.951885621916152</v>
      </c>
      <c r="TO155">
        <v>0.95217919110447402</v>
      </c>
      <c r="TP155">
        <v>0.95247276029279704</v>
      </c>
      <c r="TQ155">
        <v>0.95276632948111994</v>
      </c>
      <c r="TR155">
        <v>0.95305989866944196</v>
      </c>
      <c r="TS155">
        <v>0.95335346785776498</v>
      </c>
      <c r="TT155">
        <v>0.953647037046088</v>
      </c>
      <c r="TU155">
        <v>0.95394060623441101</v>
      </c>
      <c r="TV155">
        <v>0.95423417542273303</v>
      </c>
      <c r="TW155">
        <v>0.95452774461105605</v>
      </c>
      <c r="TX155">
        <v>0.95482131379937896</v>
      </c>
      <c r="TY155">
        <v>0.95511488298770097</v>
      </c>
      <c r="TZ155">
        <v>0.95540845217602399</v>
      </c>
      <c r="UA155">
        <v>0.95570202136434701</v>
      </c>
      <c r="UB155">
        <v>0.95599559055266903</v>
      </c>
      <c r="UC155">
        <v>0.95628915974099205</v>
      </c>
      <c r="UD155">
        <v>0.95658272892931495</v>
      </c>
      <c r="UE155">
        <v>0.95687629811763797</v>
      </c>
      <c r="UF155">
        <v>0.95716986730595999</v>
      </c>
      <c r="UG155">
        <v>0.957463436494283</v>
      </c>
      <c r="UH155">
        <v>0.95775700568260602</v>
      </c>
      <c r="UI155">
        <v>0.95805057487092904</v>
      </c>
      <c r="UJ155">
        <v>0.95834414405925095</v>
      </c>
      <c r="UK155">
        <v>0.95863771324757396</v>
      </c>
      <c r="UL155">
        <v>0.95893128243589598</v>
      </c>
      <c r="UM155">
        <v>0.959224851624219</v>
      </c>
      <c r="UN155">
        <v>0.95951842081254202</v>
      </c>
      <c r="UO155">
        <v>0.95981199000086503</v>
      </c>
      <c r="UP155">
        <v>0.96010555918918805</v>
      </c>
      <c r="UQ155">
        <v>0.96039912837750996</v>
      </c>
      <c r="UR155">
        <v>0.96069269756583298</v>
      </c>
      <c r="US155">
        <v>0.96098626675415599</v>
      </c>
      <c r="UT155">
        <v>0.96127983594247801</v>
      </c>
      <c r="UU155">
        <v>0.96157340513080103</v>
      </c>
      <c r="UV155">
        <v>0.96186697431912405</v>
      </c>
      <c r="UW155">
        <v>0.96216054350744695</v>
      </c>
      <c r="UX155">
        <v>0.96245411269576897</v>
      </c>
      <c r="UY155">
        <v>0.96274768188409199</v>
      </c>
      <c r="UZ155">
        <v>0.96304125107241501</v>
      </c>
      <c r="VA155">
        <v>0.96333482026073702</v>
      </c>
      <c r="VB155">
        <v>0.96362838944906004</v>
      </c>
      <c r="VC155">
        <v>0.96392195863738295</v>
      </c>
      <c r="VD155">
        <v>0.96421552782570596</v>
      </c>
      <c r="VE155">
        <v>0.96450909701402798</v>
      </c>
      <c r="VF155">
        <v>0.964802666202351</v>
      </c>
      <c r="VG155">
        <v>0.96509623539067402</v>
      </c>
      <c r="VH155">
        <v>0.96538980457899604</v>
      </c>
      <c r="VI155">
        <v>0.96568337376731905</v>
      </c>
      <c r="VJ155">
        <v>0.96597694295564196</v>
      </c>
      <c r="VK155">
        <v>0.96627051214396398</v>
      </c>
      <c r="VL155">
        <v>0.966564081332287</v>
      </c>
      <c r="VM155">
        <v>0.96685765052061001</v>
      </c>
      <c r="VN155">
        <v>0.96715121970893303</v>
      </c>
      <c r="VO155">
        <v>0.96744478889725505</v>
      </c>
      <c r="VP155">
        <v>0.96773835808557795</v>
      </c>
      <c r="VQ155">
        <v>0.96803192727390097</v>
      </c>
      <c r="VR155">
        <v>0.96832549646222299</v>
      </c>
      <c r="VS155">
        <v>0.96861906565054601</v>
      </c>
      <c r="VT155">
        <v>0.96891263483886902</v>
      </c>
      <c r="VU155">
        <v>0.96920620402719204</v>
      </c>
      <c r="VV155">
        <v>0.96949977321551395</v>
      </c>
      <c r="VW155">
        <v>0.96979334240383697</v>
      </c>
      <c r="VX155">
        <v>0.97008691159215898</v>
      </c>
      <c r="VY155">
        <v>0.970380480780482</v>
      </c>
      <c r="VZ155">
        <v>0.97067404996880502</v>
      </c>
      <c r="WA155">
        <v>0.97096761915712804</v>
      </c>
      <c r="WB155">
        <v>0.97126118834545105</v>
      </c>
      <c r="WC155">
        <v>0.97155475753377296</v>
      </c>
      <c r="WD155">
        <v>0.97184832672209598</v>
      </c>
    </row>
    <row r="156" spans="1:602" x14ac:dyDescent="0.3">
      <c r="A156" s="3">
        <v>0.77</v>
      </c>
      <c r="B156">
        <v>0.12829193959294999</v>
      </c>
      <c r="C156">
        <v>0.129569826803654</v>
      </c>
      <c r="D156">
        <v>0.13084771401435799</v>
      </c>
      <c r="E156">
        <v>0.13212560122506301</v>
      </c>
      <c r="F156">
        <v>0.13340348843576699</v>
      </c>
      <c r="G156">
        <v>0.13468137564647101</v>
      </c>
      <c r="H156">
        <v>0.135959262857175</v>
      </c>
      <c r="I156">
        <v>0.13723715006788001</v>
      </c>
      <c r="J156">
        <v>0.138515037278584</v>
      </c>
      <c r="K156">
        <v>0.13979292448928801</v>
      </c>
      <c r="L156">
        <v>0.141070811699993</v>
      </c>
      <c r="M156">
        <v>0.14234869891069701</v>
      </c>
      <c r="N156">
        <v>0.143626586121401</v>
      </c>
      <c r="O156">
        <v>0.14490447333210599</v>
      </c>
      <c r="P156">
        <v>0.14618236054281</v>
      </c>
      <c r="Q156">
        <v>0.14746024775351399</v>
      </c>
      <c r="R156">
        <v>0.14873813496421801</v>
      </c>
      <c r="S156">
        <v>0.15001602217492299</v>
      </c>
      <c r="T156">
        <v>0.15129390938562701</v>
      </c>
      <c r="U156">
        <v>0.15257179659633099</v>
      </c>
      <c r="V156">
        <v>0.15384968380703601</v>
      </c>
      <c r="W156">
        <v>0.15512757101774</v>
      </c>
      <c r="X156">
        <v>0.15640545822844401</v>
      </c>
      <c r="Y156">
        <v>0.157683345439149</v>
      </c>
      <c r="Z156">
        <v>0.15896123264985301</v>
      </c>
      <c r="AA156">
        <v>0.160239119860557</v>
      </c>
      <c r="AB156">
        <v>0.16151700707126099</v>
      </c>
      <c r="AC156">
        <v>0.162794894281966</v>
      </c>
      <c r="AD156">
        <v>0.16407278149266999</v>
      </c>
      <c r="AE156">
        <v>0.165350668703374</v>
      </c>
      <c r="AF156">
        <v>0.16662855591407899</v>
      </c>
      <c r="AG156">
        <v>0.16790644312478301</v>
      </c>
      <c r="AH156">
        <v>0.16918433033548699</v>
      </c>
      <c r="AI156">
        <v>0.17046221754619201</v>
      </c>
      <c r="AJ156">
        <v>0.17174010475689599</v>
      </c>
      <c r="AK156">
        <v>0.17301799196760001</v>
      </c>
      <c r="AL156">
        <v>0.174295879178304</v>
      </c>
      <c r="AM156">
        <v>0.17557376638900901</v>
      </c>
      <c r="AN156">
        <v>0.176851653599713</v>
      </c>
      <c r="AO156">
        <v>0.17812954081041699</v>
      </c>
      <c r="AP156">
        <v>0.179407428021122</v>
      </c>
      <c r="AQ156">
        <v>0.18068531523182599</v>
      </c>
      <c r="AR156">
        <v>0.18196320244253</v>
      </c>
      <c r="AS156">
        <v>0.18324108965323499</v>
      </c>
      <c r="AT156">
        <v>0.184518976863939</v>
      </c>
      <c r="AU156">
        <v>0.18579686407464299</v>
      </c>
      <c r="AV156">
        <v>0.18707475128534801</v>
      </c>
      <c r="AW156">
        <v>0.18835263849605199</v>
      </c>
      <c r="AX156">
        <v>0.18963052570675601</v>
      </c>
      <c r="AY156">
        <v>0.19090841291746</v>
      </c>
      <c r="AZ156">
        <v>0.19218630012816501</v>
      </c>
      <c r="BA156">
        <v>0.193464187338869</v>
      </c>
      <c r="BB156">
        <v>0.19474207454957301</v>
      </c>
      <c r="BC156">
        <v>0.196019961760278</v>
      </c>
      <c r="BD156">
        <v>0.19729784897098199</v>
      </c>
      <c r="BE156">
        <v>0.198575736181686</v>
      </c>
      <c r="BF156">
        <v>0.19985362339239099</v>
      </c>
      <c r="BG156">
        <v>0.201131510603095</v>
      </c>
      <c r="BH156">
        <v>0.20240939781379899</v>
      </c>
      <c r="BI156">
        <v>0.20368728502450301</v>
      </c>
      <c r="BJ156">
        <v>0.20496517223520799</v>
      </c>
      <c r="BK156">
        <v>0.20624305944591201</v>
      </c>
      <c r="BL156">
        <v>0.207520946656616</v>
      </c>
      <c r="BM156">
        <v>0.20879883386732101</v>
      </c>
      <c r="BN156">
        <v>0.210076721078025</v>
      </c>
      <c r="BO156">
        <v>0.21135460828872901</v>
      </c>
      <c r="BP156">
        <v>0.212632495499434</v>
      </c>
      <c r="BQ156">
        <v>0.21391038271013799</v>
      </c>
      <c r="BR156">
        <v>0.215188269920842</v>
      </c>
      <c r="BS156">
        <v>0.21646615713154699</v>
      </c>
      <c r="BT156">
        <v>0.217744044342251</v>
      </c>
      <c r="BU156">
        <v>0.21902193155295499</v>
      </c>
      <c r="BV156">
        <v>0.22029981876365901</v>
      </c>
      <c r="BW156">
        <v>0.22157770597436399</v>
      </c>
      <c r="BX156">
        <v>0.22285559318506801</v>
      </c>
      <c r="BY156">
        <v>0.22413348039577199</v>
      </c>
      <c r="BZ156">
        <v>0.22541136760647701</v>
      </c>
      <c r="CA156">
        <v>0.226689254817181</v>
      </c>
      <c r="CB156">
        <v>0.22796714202788501</v>
      </c>
      <c r="CC156">
        <v>0.22924502923859</v>
      </c>
      <c r="CD156">
        <v>0.23052291644929401</v>
      </c>
      <c r="CE156">
        <v>0.231800803659998</v>
      </c>
      <c r="CF156">
        <v>0.23307869087070199</v>
      </c>
      <c r="CG156">
        <v>0.234356578081407</v>
      </c>
      <c r="CH156">
        <v>0.23563446529211099</v>
      </c>
      <c r="CI156">
        <v>0.236912352502815</v>
      </c>
      <c r="CJ156">
        <v>0.23819023971351999</v>
      </c>
      <c r="CK156">
        <v>0.23946812692422401</v>
      </c>
      <c r="CL156">
        <v>0.24074601413492799</v>
      </c>
      <c r="CM156">
        <v>0.24202390134563301</v>
      </c>
      <c r="CN156">
        <v>0.243301788556337</v>
      </c>
      <c r="CO156">
        <v>0.24457967576704101</v>
      </c>
      <c r="CP156">
        <v>0.245857562977745</v>
      </c>
      <c r="CQ156">
        <v>0.24713545018845001</v>
      </c>
      <c r="CR156">
        <v>0.248413337399154</v>
      </c>
      <c r="CS156">
        <v>0.24969122460985799</v>
      </c>
      <c r="CT156">
        <v>0.25096911182056297</v>
      </c>
      <c r="CU156">
        <v>0.25224699903126702</v>
      </c>
      <c r="CV156">
        <v>0.253524886241971</v>
      </c>
      <c r="CW156">
        <v>0.25480277345267599</v>
      </c>
      <c r="CX156">
        <v>0.25608066066337998</v>
      </c>
      <c r="CY156">
        <v>0.25735854787408402</v>
      </c>
      <c r="CZ156">
        <v>0.25863643508478801</v>
      </c>
      <c r="DA156">
        <v>0.25991432229549299</v>
      </c>
      <c r="DB156">
        <v>0.26119220950619698</v>
      </c>
      <c r="DC156">
        <v>0.26247009671690102</v>
      </c>
      <c r="DD156">
        <v>0.26374798392760601</v>
      </c>
      <c r="DE156">
        <v>0.26502587113831</v>
      </c>
      <c r="DF156">
        <v>0.26630375834901399</v>
      </c>
      <c r="DG156">
        <v>0.26758164555971897</v>
      </c>
      <c r="DH156">
        <v>0.26885953277042302</v>
      </c>
      <c r="DI156">
        <v>0.270137419981127</v>
      </c>
      <c r="DJ156">
        <v>0.27141530719183199</v>
      </c>
      <c r="DK156">
        <v>0.27452431919459802</v>
      </c>
      <c r="DL156">
        <v>0.277633331197364</v>
      </c>
      <c r="DM156">
        <v>0.28074234320012997</v>
      </c>
      <c r="DN156">
        <v>0.28385135520289601</v>
      </c>
      <c r="DO156">
        <v>0.28696036720566298</v>
      </c>
      <c r="DP156">
        <v>0.29006937920842901</v>
      </c>
      <c r="DQ156">
        <v>0.29317839121119499</v>
      </c>
      <c r="DR156">
        <v>0.29628740321396102</v>
      </c>
      <c r="DS156">
        <v>0.299396415216728</v>
      </c>
      <c r="DT156">
        <v>0.30250542721949403</v>
      </c>
      <c r="DU156">
        <v>0.30561443922226</v>
      </c>
      <c r="DV156">
        <v>0.30872345122502598</v>
      </c>
      <c r="DW156">
        <v>0.31183246322779301</v>
      </c>
      <c r="DX156">
        <v>0.31494147523055899</v>
      </c>
      <c r="DY156">
        <v>0.31805048723332502</v>
      </c>
      <c r="DZ156">
        <v>0.321159499236091</v>
      </c>
      <c r="EA156">
        <v>0.32426851123885803</v>
      </c>
      <c r="EB156">
        <v>0.327377523241624</v>
      </c>
      <c r="EC156">
        <v>0.33048653524438998</v>
      </c>
      <c r="ED156">
        <v>0.33359554724715601</v>
      </c>
      <c r="EE156">
        <v>0.33670455924992299</v>
      </c>
      <c r="EF156">
        <v>0.33981357125268902</v>
      </c>
      <c r="EG156">
        <v>0.34292258325545499</v>
      </c>
      <c r="EH156">
        <v>0.34603159525822103</v>
      </c>
      <c r="EI156">
        <v>0.349140607260988</v>
      </c>
      <c r="EJ156">
        <v>0.35224961926375398</v>
      </c>
      <c r="EK156">
        <v>0.35535863126652001</v>
      </c>
      <c r="EL156">
        <v>0.35846764326928698</v>
      </c>
      <c r="EM156">
        <v>0.36157665527205302</v>
      </c>
      <c r="EN156">
        <v>0.36468566727481899</v>
      </c>
      <c r="EO156">
        <v>0.36779467927758502</v>
      </c>
      <c r="EP156">
        <v>0.370903691280352</v>
      </c>
      <c r="EQ156">
        <v>0.37401270328311798</v>
      </c>
      <c r="ER156">
        <v>0.37712171528588401</v>
      </c>
      <c r="ES156">
        <v>0.38023072728864998</v>
      </c>
      <c r="ET156">
        <v>0.38333973929141701</v>
      </c>
      <c r="EU156">
        <v>0.38644875129418299</v>
      </c>
      <c r="EV156">
        <v>0.38955776329694902</v>
      </c>
      <c r="EW156">
        <v>0.392666775299715</v>
      </c>
      <c r="EX156">
        <v>0.39577578730248197</v>
      </c>
      <c r="EY156">
        <v>0.39888479930524801</v>
      </c>
      <c r="EZ156">
        <v>0.40199381130801398</v>
      </c>
      <c r="FA156">
        <v>0.40510282331078001</v>
      </c>
      <c r="FB156">
        <v>0.40821183531354699</v>
      </c>
      <c r="FC156">
        <v>0.41132084731631302</v>
      </c>
      <c r="FD156">
        <v>0.414429859319079</v>
      </c>
      <c r="FE156">
        <v>0.41753887132184497</v>
      </c>
      <c r="FF156">
        <v>0.420647883324612</v>
      </c>
      <c r="FG156">
        <v>0.42375689532737798</v>
      </c>
      <c r="FH156">
        <v>0.42686590733014401</v>
      </c>
      <c r="FI156">
        <v>0.42997491933290999</v>
      </c>
      <c r="FJ156">
        <v>0.43308393133567702</v>
      </c>
      <c r="FK156">
        <v>0.436192943338443</v>
      </c>
      <c r="FL156">
        <v>0.43930195534120903</v>
      </c>
      <c r="FM156">
        <v>0.442410967343975</v>
      </c>
      <c r="FN156">
        <v>0.44551997934674198</v>
      </c>
      <c r="FO156">
        <v>0.44862899134950801</v>
      </c>
      <c r="FP156">
        <v>0.45173800335227399</v>
      </c>
      <c r="FQ156">
        <v>0.45484701535504002</v>
      </c>
      <c r="FR156">
        <v>0.45795602735780699</v>
      </c>
      <c r="FS156">
        <v>0.46106503936057303</v>
      </c>
      <c r="FT156">
        <v>0.464174051363339</v>
      </c>
      <c r="FU156">
        <v>0.46728306336610498</v>
      </c>
      <c r="FV156">
        <v>0.47039207536887201</v>
      </c>
      <c r="FW156">
        <v>0.47350108737163799</v>
      </c>
      <c r="FX156">
        <v>0.47661009937440402</v>
      </c>
      <c r="FY156">
        <v>0.47971911137716999</v>
      </c>
      <c r="FZ156">
        <v>0.48282812337993702</v>
      </c>
      <c r="GA156">
        <v>0.485937135382703</v>
      </c>
      <c r="GB156">
        <v>0.48904614738546898</v>
      </c>
      <c r="GC156">
        <v>0.49215515938823501</v>
      </c>
      <c r="GD156">
        <v>0.49526417139100198</v>
      </c>
      <c r="GE156">
        <v>0.49837318339376802</v>
      </c>
      <c r="GF156">
        <v>0.50148219539653405</v>
      </c>
      <c r="GG156">
        <v>0.50459120739929997</v>
      </c>
      <c r="GH156">
        <v>0.507700219402067</v>
      </c>
      <c r="GI156">
        <v>0.51080923140483303</v>
      </c>
      <c r="GJ156">
        <v>0.51391824340759895</v>
      </c>
      <c r="GK156">
        <v>0.51702725541036498</v>
      </c>
      <c r="GL156">
        <v>0.52013626741313201</v>
      </c>
      <c r="GM156">
        <v>0.52324527941589805</v>
      </c>
      <c r="GN156">
        <v>0.52635429141866397</v>
      </c>
      <c r="GO156">
        <v>0.52946330342143</v>
      </c>
      <c r="GP156">
        <v>0.53257231542419703</v>
      </c>
      <c r="GQ156">
        <v>0.53568132742696295</v>
      </c>
      <c r="GR156">
        <v>0.53879033942972898</v>
      </c>
      <c r="GS156">
        <v>0.54189935143249501</v>
      </c>
      <c r="GT156">
        <v>0.54500836343526204</v>
      </c>
      <c r="GU156">
        <v>0.54811737543802797</v>
      </c>
      <c r="GV156">
        <v>0.551226387440794</v>
      </c>
      <c r="GW156">
        <v>0.55433539944356103</v>
      </c>
      <c r="GX156">
        <v>0.55744441144632695</v>
      </c>
      <c r="GY156">
        <v>0.56055342344909298</v>
      </c>
      <c r="GZ156">
        <v>0.56366243545185901</v>
      </c>
      <c r="HA156">
        <v>0.56677144745462504</v>
      </c>
      <c r="HB156">
        <v>0.56988045945739196</v>
      </c>
      <c r="HC156">
        <v>0.572989471460158</v>
      </c>
      <c r="HD156">
        <v>0.57609848346292403</v>
      </c>
      <c r="HE156">
        <v>0.57920749546568995</v>
      </c>
      <c r="HF156">
        <v>0.58231650746845698</v>
      </c>
      <c r="HG156">
        <v>0.58542551947122301</v>
      </c>
      <c r="HH156">
        <v>0.58853453147398904</v>
      </c>
      <c r="HI156">
        <v>0.59164354347675496</v>
      </c>
      <c r="HJ156">
        <v>0.59475255547952199</v>
      </c>
      <c r="HK156">
        <v>0.59786156748228803</v>
      </c>
      <c r="HL156">
        <v>0.60097057948505395</v>
      </c>
      <c r="HM156">
        <v>0.60407959148781998</v>
      </c>
      <c r="HN156">
        <v>0.60718860349058701</v>
      </c>
      <c r="HO156">
        <v>0.61029761549335304</v>
      </c>
      <c r="HP156">
        <v>0.61340662749611896</v>
      </c>
      <c r="HQ156">
        <v>0.61651563949888499</v>
      </c>
      <c r="HR156">
        <v>0.61962465150165202</v>
      </c>
      <c r="HS156">
        <v>0.62273366350441794</v>
      </c>
      <c r="HT156">
        <v>0.62584267550718398</v>
      </c>
      <c r="HU156">
        <v>0.62895168750995101</v>
      </c>
      <c r="HV156">
        <v>0.63206069951271704</v>
      </c>
      <c r="HW156">
        <v>0.63516971151548296</v>
      </c>
      <c r="HX156">
        <v>0.63827872351824899</v>
      </c>
      <c r="HY156">
        <v>0.64138773552101602</v>
      </c>
      <c r="HZ156">
        <v>0.64449674752378205</v>
      </c>
      <c r="IA156">
        <v>0.64760575952654797</v>
      </c>
      <c r="IB156">
        <v>0.65071477152931401</v>
      </c>
      <c r="IC156">
        <v>0.65382378353208004</v>
      </c>
      <c r="ID156">
        <v>0.65693279553484696</v>
      </c>
      <c r="IE156">
        <v>0.66004180753761299</v>
      </c>
      <c r="IF156">
        <v>0.66315081954037902</v>
      </c>
      <c r="IG156">
        <v>0.66625983154314505</v>
      </c>
      <c r="IH156">
        <v>0.66936884354591197</v>
      </c>
      <c r="II156">
        <v>0.67247785554867801</v>
      </c>
      <c r="IJ156">
        <v>0.67558686755144404</v>
      </c>
      <c r="IK156">
        <v>0.67869587955420996</v>
      </c>
      <c r="IL156">
        <v>0.68180489155697699</v>
      </c>
      <c r="IM156">
        <v>0.68491390355974302</v>
      </c>
      <c r="IN156">
        <v>0.68802291556250905</v>
      </c>
      <c r="IO156">
        <v>0.69113192756527497</v>
      </c>
      <c r="IP156">
        <v>0.694240939568042</v>
      </c>
      <c r="IQ156">
        <v>0.69734995157080804</v>
      </c>
      <c r="IR156">
        <v>0.70045896357357396</v>
      </c>
      <c r="IS156">
        <v>0.70356797557634099</v>
      </c>
      <c r="IT156">
        <v>0.70667698757910702</v>
      </c>
      <c r="IU156">
        <v>0.70978599958187305</v>
      </c>
      <c r="IV156">
        <v>0.71289501158463897</v>
      </c>
      <c r="IW156">
        <v>0.716004023587406</v>
      </c>
      <c r="IX156">
        <v>0.71911303559017203</v>
      </c>
      <c r="IY156">
        <v>0.72222204759293795</v>
      </c>
      <c r="IZ156">
        <v>0.72533105959570399</v>
      </c>
      <c r="JA156">
        <v>0.72844007159847002</v>
      </c>
      <c r="JB156">
        <v>0.73154908360123705</v>
      </c>
      <c r="JC156">
        <v>0.73465809560400297</v>
      </c>
      <c r="JD156">
        <v>0.737767107606769</v>
      </c>
      <c r="JE156">
        <v>0.74087611960953503</v>
      </c>
      <c r="JF156">
        <v>0.74398513161230195</v>
      </c>
      <c r="JG156">
        <v>0.74709414361506798</v>
      </c>
      <c r="JH156">
        <v>0.75020315561783402</v>
      </c>
      <c r="JI156">
        <v>0.75331216762060005</v>
      </c>
      <c r="JJ156">
        <v>0.75642117962336697</v>
      </c>
      <c r="JK156">
        <v>0.759530191626133</v>
      </c>
      <c r="JL156">
        <v>0.76263920362889903</v>
      </c>
      <c r="JM156">
        <v>0.76574821563166495</v>
      </c>
      <c r="JN156">
        <v>0.76885722763443198</v>
      </c>
      <c r="JO156">
        <v>0.77196623963719802</v>
      </c>
      <c r="JP156">
        <v>0.77507525163996405</v>
      </c>
      <c r="JQ156">
        <v>0.77818426364273097</v>
      </c>
      <c r="JR156">
        <v>0.781293275645497</v>
      </c>
      <c r="JS156">
        <v>0.78440228764826303</v>
      </c>
      <c r="JT156">
        <v>0.78751129965102895</v>
      </c>
      <c r="JU156">
        <v>0.79062031165379598</v>
      </c>
      <c r="JV156">
        <v>0.79372932365656201</v>
      </c>
      <c r="JW156">
        <v>0.79683833565932805</v>
      </c>
      <c r="JX156">
        <v>0.79994734766209397</v>
      </c>
      <c r="JY156">
        <v>0.80305635966486</v>
      </c>
      <c r="JZ156">
        <v>0.80616537166762703</v>
      </c>
      <c r="KA156">
        <v>0.80927438367039295</v>
      </c>
      <c r="KB156">
        <v>0.81238339567315898</v>
      </c>
      <c r="KC156">
        <v>0.81549240767592601</v>
      </c>
      <c r="KD156">
        <v>0.81860141967869204</v>
      </c>
      <c r="KE156">
        <v>0.82171043168145796</v>
      </c>
      <c r="KF156">
        <v>0.824819443684224</v>
      </c>
      <c r="KG156">
        <v>0.82792845568699103</v>
      </c>
      <c r="KH156">
        <v>0.83103746768975695</v>
      </c>
      <c r="KI156">
        <v>0.83414647969252298</v>
      </c>
      <c r="KJ156">
        <v>0.83725549169528901</v>
      </c>
      <c r="KK156">
        <v>0.84036450369805604</v>
      </c>
      <c r="KL156">
        <v>0.84347351570082196</v>
      </c>
      <c r="KM156">
        <v>0.84658252770358799</v>
      </c>
      <c r="KN156">
        <v>0.84969153970635403</v>
      </c>
      <c r="KO156">
        <v>0.85280055170912095</v>
      </c>
      <c r="KP156">
        <v>0.85590956371188698</v>
      </c>
      <c r="KQ156">
        <v>0.85901857571465301</v>
      </c>
      <c r="KR156">
        <v>0.86212758771741904</v>
      </c>
      <c r="KS156">
        <v>0.86523659972018596</v>
      </c>
      <c r="KT156">
        <v>0.86834561172295199</v>
      </c>
      <c r="KU156">
        <v>0.87145462372571803</v>
      </c>
      <c r="KV156">
        <v>0.87456363572848395</v>
      </c>
      <c r="KW156">
        <v>0.87767264773124998</v>
      </c>
      <c r="KX156">
        <v>0.88078165973401701</v>
      </c>
      <c r="KY156">
        <v>0.88389067173678304</v>
      </c>
      <c r="KZ156">
        <v>0.88699968373954896</v>
      </c>
      <c r="LA156">
        <v>0.89010869574231499</v>
      </c>
      <c r="LB156">
        <v>0.89321770774508202</v>
      </c>
      <c r="LC156">
        <v>0.89349094989550104</v>
      </c>
      <c r="LD156">
        <v>0.89376419204591995</v>
      </c>
      <c r="LE156">
        <v>0.89403743419633896</v>
      </c>
      <c r="LF156">
        <v>0.89431067634675798</v>
      </c>
      <c r="LG156">
        <v>0.894583918497177</v>
      </c>
      <c r="LH156">
        <v>0.89485716064759602</v>
      </c>
      <c r="LI156">
        <v>0.89513040279801503</v>
      </c>
      <c r="LJ156">
        <v>0.89540364494843405</v>
      </c>
      <c r="LK156">
        <v>0.89567688709885296</v>
      </c>
      <c r="LL156">
        <v>0.89595012924927198</v>
      </c>
      <c r="LM156">
        <v>0.89622337139969099</v>
      </c>
      <c r="LN156">
        <v>0.89649661355011001</v>
      </c>
      <c r="LO156">
        <v>0.89676985570053003</v>
      </c>
      <c r="LP156">
        <v>0.89704309785094904</v>
      </c>
      <c r="LQ156">
        <v>0.89731634000136795</v>
      </c>
      <c r="LR156">
        <v>0.89758958215178697</v>
      </c>
      <c r="LS156">
        <v>0.89786282430220599</v>
      </c>
      <c r="LT156">
        <v>0.898136066452625</v>
      </c>
      <c r="LU156">
        <v>0.89840930860304402</v>
      </c>
      <c r="LV156">
        <v>0.89868255075346304</v>
      </c>
      <c r="LW156">
        <v>0.89895579290388195</v>
      </c>
      <c r="LX156">
        <v>0.89922903505430096</v>
      </c>
      <c r="LY156">
        <v>0.89950227720471998</v>
      </c>
      <c r="LZ156">
        <v>0.899775519355139</v>
      </c>
      <c r="MA156">
        <v>0.90004876150555801</v>
      </c>
      <c r="MB156">
        <v>0.90032200365597703</v>
      </c>
      <c r="MC156">
        <v>0.90059524580639605</v>
      </c>
      <c r="MD156">
        <v>0.90086848795681496</v>
      </c>
      <c r="ME156">
        <v>0.90114173010723397</v>
      </c>
      <c r="MF156">
        <v>0.90141497225765299</v>
      </c>
      <c r="MG156">
        <v>0.90168821440807201</v>
      </c>
      <c r="MH156">
        <v>0.90196145655849203</v>
      </c>
      <c r="MI156">
        <v>0.90223469870891104</v>
      </c>
      <c r="MJ156">
        <v>0.90250794085932995</v>
      </c>
      <c r="MK156">
        <v>0.90278118300974897</v>
      </c>
      <c r="ML156">
        <v>0.90305442516016798</v>
      </c>
      <c r="MM156">
        <v>0.903327667310587</v>
      </c>
      <c r="MN156">
        <v>0.90360090946100602</v>
      </c>
      <c r="MO156">
        <v>0.90387415161142504</v>
      </c>
      <c r="MP156">
        <v>0.90414739376184405</v>
      </c>
      <c r="MQ156">
        <v>0.90442063591226296</v>
      </c>
      <c r="MR156">
        <v>0.90469387806268198</v>
      </c>
      <c r="MS156">
        <v>0.904967120213101</v>
      </c>
      <c r="MT156">
        <v>0.90524036236352001</v>
      </c>
      <c r="MU156">
        <v>0.90551360451393903</v>
      </c>
      <c r="MV156">
        <v>0.90578684666435805</v>
      </c>
      <c r="MW156">
        <v>0.90606008881477695</v>
      </c>
      <c r="MX156">
        <v>0.90633333096519597</v>
      </c>
      <c r="MY156">
        <v>0.90660657311561499</v>
      </c>
      <c r="MZ156">
        <v>0.90687981526603401</v>
      </c>
      <c r="NA156">
        <v>0.90715305741645402</v>
      </c>
      <c r="NB156">
        <v>0.90742629956687204</v>
      </c>
      <c r="NC156">
        <v>0.90769954171729195</v>
      </c>
      <c r="ND156">
        <v>0.90797278386771096</v>
      </c>
      <c r="NE156">
        <v>0.90824602601812998</v>
      </c>
      <c r="NF156">
        <v>0.908519268168549</v>
      </c>
      <c r="NG156">
        <v>0.90879251031896802</v>
      </c>
      <c r="NH156">
        <v>0.90906575246938703</v>
      </c>
      <c r="NI156">
        <v>0.90933899461980605</v>
      </c>
      <c r="NJ156">
        <v>0.90961223677022496</v>
      </c>
      <c r="NK156">
        <v>0.90988547892064398</v>
      </c>
      <c r="NL156">
        <v>0.91015872107106299</v>
      </c>
      <c r="NM156">
        <v>0.91043196322148201</v>
      </c>
      <c r="NN156">
        <v>0.91070520537190103</v>
      </c>
      <c r="NO156">
        <v>0.91097844752232005</v>
      </c>
      <c r="NP156">
        <v>0.91125168967273895</v>
      </c>
      <c r="NQ156">
        <v>0.91152493182315797</v>
      </c>
      <c r="NR156">
        <v>0.91179817397357699</v>
      </c>
      <c r="NS156">
        <v>0.912071416123996</v>
      </c>
      <c r="NT156">
        <v>0.91234465827441502</v>
      </c>
      <c r="NU156">
        <v>0.91261790042483504</v>
      </c>
      <c r="NV156">
        <v>0.91289114257525406</v>
      </c>
      <c r="NW156">
        <v>0.91316438472567296</v>
      </c>
      <c r="NX156">
        <v>0.91343762687609198</v>
      </c>
      <c r="NY156">
        <v>0.913710869026511</v>
      </c>
      <c r="NZ156">
        <v>0.91398411117693001</v>
      </c>
      <c r="OA156">
        <v>0.91425735332734903</v>
      </c>
      <c r="OB156">
        <v>0.91453059547776805</v>
      </c>
      <c r="OC156">
        <v>0.91480383762818696</v>
      </c>
      <c r="OD156">
        <v>0.91507707977860597</v>
      </c>
      <c r="OE156">
        <v>0.91535032192902499</v>
      </c>
      <c r="OF156">
        <v>0.91562356407944401</v>
      </c>
      <c r="OG156">
        <v>0.91589680622986303</v>
      </c>
      <c r="OH156">
        <v>0.91617004838028204</v>
      </c>
      <c r="OI156">
        <v>0.91644329053070095</v>
      </c>
      <c r="OJ156">
        <v>0.91671653268111997</v>
      </c>
      <c r="OK156">
        <v>0.91698977483153898</v>
      </c>
      <c r="OL156">
        <v>0.917263016981958</v>
      </c>
      <c r="OM156">
        <v>0.91753625913237702</v>
      </c>
      <c r="ON156">
        <v>0.91780950128279604</v>
      </c>
      <c r="OO156">
        <v>0.91808274343321505</v>
      </c>
      <c r="OP156">
        <v>0.91835598558363396</v>
      </c>
      <c r="OQ156">
        <v>0.91862922773405398</v>
      </c>
      <c r="OR156">
        <v>0.91890246988447299</v>
      </c>
      <c r="OS156">
        <v>0.91917571203489201</v>
      </c>
      <c r="OT156">
        <v>0.91944895418531103</v>
      </c>
      <c r="OU156">
        <v>0.91972219633573005</v>
      </c>
      <c r="OV156">
        <v>0.91999543848614895</v>
      </c>
      <c r="OW156">
        <v>0.92026868063656797</v>
      </c>
      <c r="OX156">
        <v>0.92054192278698699</v>
      </c>
      <c r="OY156">
        <v>0.92081516493740601</v>
      </c>
      <c r="OZ156">
        <v>0.92108840708782502</v>
      </c>
      <c r="PA156">
        <v>0.92136164923824404</v>
      </c>
      <c r="PB156">
        <v>0.92163489138866295</v>
      </c>
      <c r="PC156">
        <v>0.92190813353908196</v>
      </c>
      <c r="PD156">
        <v>0.92218137568950098</v>
      </c>
      <c r="PE156">
        <v>0.92245461783992</v>
      </c>
      <c r="PF156">
        <v>0.92272785999033902</v>
      </c>
      <c r="PG156">
        <v>0.92300110214075803</v>
      </c>
      <c r="PH156">
        <v>0.92327434429117705</v>
      </c>
      <c r="PI156">
        <v>0.92354758644159596</v>
      </c>
      <c r="PJ156">
        <v>0.92382082859201498</v>
      </c>
      <c r="PK156">
        <v>0.92409407074243499</v>
      </c>
      <c r="PL156">
        <v>0.92436731289285401</v>
      </c>
      <c r="PM156">
        <v>0.92464055504327303</v>
      </c>
      <c r="PN156">
        <v>0.92491379719369204</v>
      </c>
      <c r="PO156">
        <v>0.92518703934411095</v>
      </c>
      <c r="PP156">
        <v>0.92546028149452997</v>
      </c>
      <c r="PQ156">
        <v>0.92573352364494899</v>
      </c>
      <c r="PR156">
        <v>0.926006765795368</v>
      </c>
      <c r="PS156">
        <v>0.92628000794578702</v>
      </c>
      <c r="PT156">
        <v>0.92655325009620604</v>
      </c>
      <c r="PU156">
        <v>0.92682649224662494</v>
      </c>
      <c r="PV156">
        <v>0.92709973439704396</v>
      </c>
      <c r="PW156">
        <v>0.92737297654746298</v>
      </c>
      <c r="PX156">
        <v>0.927646218697882</v>
      </c>
      <c r="PY156">
        <v>0.92791946084830101</v>
      </c>
      <c r="PZ156">
        <v>0.92819270299872003</v>
      </c>
      <c r="QA156">
        <v>0.92846594514913905</v>
      </c>
      <c r="QB156">
        <v>0.92873918729955796</v>
      </c>
      <c r="QC156">
        <v>0.92901242944997697</v>
      </c>
      <c r="QD156">
        <v>0.92928567160039599</v>
      </c>
      <c r="QE156">
        <v>0.92955891375081601</v>
      </c>
      <c r="QF156">
        <v>0.92983215590123502</v>
      </c>
      <c r="QG156">
        <v>0.93010539805165404</v>
      </c>
      <c r="QH156">
        <v>0.93037864020207295</v>
      </c>
      <c r="QI156">
        <v>0.93065188235249197</v>
      </c>
      <c r="QJ156">
        <v>0.93092512450291098</v>
      </c>
      <c r="QK156">
        <v>0.93119836665333</v>
      </c>
      <c r="QL156">
        <v>0.93147160880374902</v>
      </c>
      <c r="QM156">
        <v>0.93174485095416804</v>
      </c>
      <c r="QN156">
        <v>0.93201809310458705</v>
      </c>
      <c r="QO156">
        <v>0.93229133525500596</v>
      </c>
      <c r="QP156">
        <v>0.93256457740542498</v>
      </c>
      <c r="QQ156">
        <v>0.93283781955584399</v>
      </c>
      <c r="QR156">
        <v>0.93311106170626301</v>
      </c>
      <c r="QS156">
        <v>0.93338430385668203</v>
      </c>
      <c r="QT156">
        <v>0.93365754600710105</v>
      </c>
      <c r="QU156">
        <v>0.93393078815751995</v>
      </c>
      <c r="QV156">
        <v>0.93420403030793897</v>
      </c>
      <c r="QW156">
        <v>0.93447727245835799</v>
      </c>
      <c r="QX156">
        <v>0.93475051460877701</v>
      </c>
      <c r="QY156">
        <v>0.93502375675919702</v>
      </c>
      <c r="QZ156">
        <v>0.93529699890961604</v>
      </c>
      <c r="RA156">
        <v>0.93557024106003495</v>
      </c>
      <c r="RB156">
        <v>0.93584348321045396</v>
      </c>
      <c r="RC156">
        <v>0.93611672536087298</v>
      </c>
      <c r="RD156">
        <v>0.936389967511292</v>
      </c>
      <c r="RE156">
        <v>0.93666320966171102</v>
      </c>
      <c r="RF156">
        <v>0.93693645181213003</v>
      </c>
      <c r="RG156">
        <v>0.93720969396254905</v>
      </c>
      <c r="RH156">
        <v>0.93748293611296796</v>
      </c>
      <c r="RI156">
        <v>0.93775617826338697</v>
      </c>
      <c r="RJ156">
        <v>0.93802942041380599</v>
      </c>
      <c r="RK156">
        <v>0.93830266256422501</v>
      </c>
      <c r="RL156">
        <v>0.93857590471464403</v>
      </c>
      <c r="RM156">
        <v>0.93884914686506304</v>
      </c>
      <c r="RN156">
        <v>0.93912238901548195</v>
      </c>
      <c r="RO156">
        <v>0.93939563116590097</v>
      </c>
      <c r="RP156">
        <v>0.93966887331631999</v>
      </c>
      <c r="RQ156">
        <v>0.939942115466739</v>
      </c>
      <c r="RR156">
        <v>0.94021535761715902</v>
      </c>
      <c r="RS156">
        <v>0.94048859976757804</v>
      </c>
      <c r="RT156">
        <v>0.94076184191799705</v>
      </c>
      <c r="RU156">
        <v>0.94103508406841596</v>
      </c>
      <c r="RV156">
        <v>0.94130832621883498</v>
      </c>
      <c r="RW156">
        <v>0.941581568369254</v>
      </c>
      <c r="RX156">
        <v>0.94185481051967301</v>
      </c>
      <c r="RY156">
        <v>0.94212805267009203</v>
      </c>
      <c r="RZ156">
        <v>0.94240129482051105</v>
      </c>
      <c r="SA156">
        <v>0.94267453697092995</v>
      </c>
      <c r="SB156">
        <v>0.94294777912134897</v>
      </c>
      <c r="SC156">
        <v>0.94322102127176799</v>
      </c>
      <c r="SD156">
        <v>0.94349426342218701</v>
      </c>
      <c r="SE156">
        <v>0.94376750557260602</v>
      </c>
      <c r="SF156">
        <v>0.94404074772302504</v>
      </c>
      <c r="SG156">
        <v>0.94431398987344395</v>
      </c>
      <c r="SH156">
        <v>0.94458723202386297</v>
      </c>
      <c r="SI156">
        <v>0.94486047417428198</v>
      </c>
      <c r="SJ156">
        <v>0.945133716324701</v>
      </c>
      <c r="SK156">
        <v>0.94540695847512102</v>
      </c>
      <c r="SL156">
        <v>0.94568020062554004</v>
      </c>
      <c r="SM156">
        <v>0.94595344277595905</v>
      </c>
      <c r="SN156">
        <v>0.94622668492637796</v>
      </c>
      <c r="SO156">
        <v>0.94649992707679698</v>
      </c>
      <c r="SP156">
        <v>0.94677316922721599</v>
      </c>
      <c r="SQ156">
        <v>0.94704641137763501</v>
      </c>
      <c r="SR156">
        <v>0.94731965352805403</v>
      </c>
      <c r="SS156">
        <v>0.94759289567847305</v>
      </c>
      <c r="ST156">
        <v>0.94786613782889195</v>
      </c>
      <c r="SU156">
        <v>0.94813937997931097</v>
      </c>
      <c r="SV156">
        <v>0.94841262212972999</v>
      </c>
      <c r="SW156">
        <v>0.948685864280149</v>
      </c>
      <c r="SX156">
        <v>0.94895910643056802</v>
      </c>
      <c r="SY156">
        <v>0.94923234858098704</v>
      </c>
      <c r="SZ156">
        <v>0.94950559073140595</v>
      </c>
      <c r="TA156">
        <v>0.94977883288182496</v>
      </c>
      <c r="TB156">
        <v>0.95005207503224398</v>
      </c>
      <c r="TC156">
        <v>0.950325317182663</v>
      </c>
      <c r="TD156">
        <v>0.95059855933308302</v>
      </c>
      <c r="TE156">
        <v>0.95087180148350103</v>
      </c>
      <c r="TF156">
        <v>0.95114504363392005</v>
      </c>
      <c r="TG156">
        <v>0.95141828578433896</v>
      </c>
      <c r="TH156">
        <v>0.95169152793475897</v>
      </c>
      <c r="TI156">
        <v>0.95196477008517799</v>
      </c>
      <c r="TJ156">
        <v>0.95223801223559701</v>
      </c>
      <c r="TK156">
        <v>0.95251125438601603</v>
      </c>
      <c r="TL156">
        <v>0.95278449653643504</v>
      </c>
      <c r="TM156">
        <v>0.95305773868685395</v>
      </c>
      <c r="TN156">
        <v>0.95333098083727297</v>
      </c>
      <c r="TO156">
        <v>0.95360422298769199</v>
      </c>
      <c r="TP156">
        <v>0.953877465138111</v>
      </c>
      <c r="TQ156">
        <v>0.95415070728853002</v>
      </c>
      <c r="TR156">
        <v>0.95442394943894904</v>
      </c>
      <c r="TS156">
        <v>0.95469719158936805</v>
      </c>
      <c r="TT156">
        <v>0.95497043373978696</v>
      </c>
      <c r="TU156">
        <v>0.95524367589020598</v>
      </c>
      <c r="TV156">
        <v>0.955516918040625</v>
      </c>
      <c r="TW156">
        <v>0.95579016019104401</v>
      </c>
      <c r="TX156">
        <v>0.95606340234146303</v>
      </c>
      <c r="TY156">
        <v>0.95633664449188205</v>
      </c>
      <c r="TZ156">
        <v>0.95660988664230195</v>
      </c>
      <c r="UA156">
        <v>0.95688312879272097</v>
      </c>
      <c r="UB156">
        <v>0.95715637094313999</v>
      </c>
      <c r="UC156">
        <v>0.95742961309355901</v>
      </c>
      <c r="UD156">
        <v>0.95770285524397802</v>
      </c>
      <c r="UE156">
        <v>0.95797609739439704</v>
      </c>
      <c r="UF156">
        <v>0.95824933954481595</v>
      </c>
      <c r="UG156">
        <v>0.95852258169523497</v>
      </c>
      <c r="UH156">
        <v>0.95879582384565398</v>
      </c>
      <c r="UI156">
        <v>0.959069065996073</v>
      </c>
      <c r="UJ156">
        <v>0.95934230814649202</v>
      </c>
      <c r="UK156">
        <v>0.95961555029691104</v>
      </c>
      <c r="UL156">
        <v>0.95988879244733005</v>
      </c>
      <c r="UM156">
        <v>0.96016203459774896</v>
      </c>
      <c r="UN156">
        <v>0.96043527674816798</v>
      </c>
      <c r="UO156">
        <v>0.96070851889858699</v>
      </c>
      <c r="UP156">
        <v>0.96098176104900601</v>
      </c>
      <c r="UQ156">
        <v>0.96125500319942503</v>
      </c>
      <c r="UR156">
        <v>0.96152824534984405</v>
      </c>
      <c r="US156">
        <v>0.96180148750026295</v>
      </c>
      <c r="UT156">
        <v>0.96207472965068297</v>
      </c>
      <c r="UU156">
        <v>0.96234797180110199</v>
      </c>
      <c r="UV156">
        <v>0.962621213951521</v>
      </c>
      <c r="UW156">
        <v>0.96289445610194002</v>
      </c>
      <c r="UX156">
        <v>0.96316769825235904</v>
      </c>
      <c r="UY156">
        <v>0.96344094040277795</v>
      </c>
      <c r="UZ156">
        <v>0.96371418255319696</v>
      </c>
      <c r="VA156">
        <v>0.96398742470361598</v>
      </c>
      <c r="VB156">
        <v>0.964260666854035</v>
      </c>
      <c r="VC156">
        <v>0.96453390900445402</v>
      </c>
      <c r="VD156">
        <v>0.96480715115487303</v>
      </c>
      <c r="VE156">
        <v>0.96508039330529205</v>
      </c>
      <c r="VF156">
        <v>0.96535363545571096</v>
      </c>
      <c r="VG156">
        <v>0.96562687760612997</v>
      </c>
      <c r="VH156">
        <v>0.96590011975654899</v>
      </c>
      <c r="VI156">
        <v>0.96617336190696801</v>
      </c>
      <c r="VJ156">
        <v>0.96644660405738703</v>
      </c>
      <c r="VK156">
        <v>0.96671984620780604</v>
      </c>
      <c r="VL156">
        <v>0.96699308835822495</v>
      </c>
      <c r="VM156">
        <v>0.96726633050864497</v>
      </c>
      <c r="VN156">
        <v>0.96753957265906299</v>
      </c>
      <c r="VO156">
        <v>0.967812814809483</v>
      </c>
      <c r="VP156">
        <v>0.96808605695990202</v>
      </c>
      <c r="VQ156">
        <v>0.96835929911032104</v>
      </c>
      <c r="VR156">
        <v>0.96863254126074005</v>
      </c>
      <c r="VS156">
        <v>0.96890578341115896</v>
      </c>
      <c r="VT156">
        <v>0.96917902556157798</v>
      </c>
      <c r="VU156">
        <v>0.969452267711997</v>
      </c>
      <c r="VV156">
        <v>0.96972550986241601</v>
      </c>
      <c r="VW156">
        <v>0.96999875201283503</v>
      </c>
      <c r="VX156">
        <v>0.97027199416325405</v>
      </c>
      <c r="VY156">
        <v>0.97054523631367295</v>
      </c>
      <c r="VZ156">
        <v>0.97081847846409197</v>
      </c>
      <c r="WA156">
        <v>0.97109172061451099</v>
      </c>
      <c r="WB156">
        <v>0.97136496276493001</v>
      </c>
      <c r="WC156">
        <v>0.97163820491534902</v>
      </c>
      <c r="WD156">
        <v>0.97191144706576804</v>
      </c>
    </row>
    <row r="157" spans="1:602" x14ac:dyDescent="0.3">
      <c r="A157" s="3">
        <v>0.77500000000000002</v>
      </c>
      <c r="B157">
        <v>0.12942693795862001</v>
      </c>
      <c r="C157">
        <v>0.13072629179445699</v>
      </c>
      <c r="D157">
        <v>0.13202564563029401</v>
      </c>
      <c r="E157">
        <v>0.13332499946613099</v>
      </c>
      <c r="F157">
        <v>0.13462435330196801</v>
      </c>
      <c r="G157">
        <v>0.13592370713780499</v>
      </c>
      <c r="H157">
        <v>0.13722306097364101</v>
      </c>
      <c r="I157">
        <v>0.138522414809478</v>
      </c>
      <c r="J157">
        <v>0.13982176864531501</v>
      </c>
      <c r="K157">
        <v>0.14112112248115199</v>
      </c>
      <c r="L157">
        <v>0.14242047631698901</v>
      </c>
      <c r="M157">
        <v>0.14371983015282599</v>
      </c>
      <c r="N157">
        <v>0.14501918398866301</v>
      </c>
      <c r="O157">
        <v>0.14631853782449999</v>
      </c>
      <c r="P157">
        <v>0.14761789166033701</v>
      </c>
      <c r="Q157">
        <v>0.14891724549617399</v>
      </c>
      <c r="R157">
        <v>0.15021659933201101</v>
      </c>
      <c r="S157">
        <v>0.15151595316784799</v>
      </c>
      <c r="T157">
        <v>0.15281530700368401</v>
      </c>
      <c r="U157">
        <v>0.15411466083952099</v>
      </c>
      <c r="V157">
        <v>0.15541401467535801</v>
      </c>
      <c r="W157">
        <v>0.15671336851119499</v>
      </c>
      <c r="X157">
        <v>0.15801272234703201</v>
      </c>
      <c r="Y157">
        <v>0.15931207618286899</v>
      </c>
      <c r="Z157">
        <v>0.16061143001870601</v>
      </c>
      <c r="AA157">
        <v>0.16191078385454299</v>
      </c>
      <c r="AB157">
        <v>0.16321013769038001</v>
      </c>
      <c r="AC157">
        <v>0.16450949152621699</v>
      </c>
      <c r="AD157">
        <v>0.16580884536205401</v>
      </c>
      <c r="AE157">
        <v>0.16710819919789099</v>
      </c>
      <c r="AF157">
        <v>0.16840755303372701</v>
      </c>
      <c r="AG157">
        <v>0.16970690686956399</v>
      </c>
      <c r="AH157">
        <v>0.17100626070540101</v>
      </c>
      <c r="AI157">
        <v>0.17230561454123799</v>
      </c>
      <c r="AJ157">
        <v>0.17360496837707501</v>
      </c>
      <c r="AK157">
        <v>0.17490432221291199</v>
      </c>
      <c r="AL157">
        <v>0.17620367604874901</v>
      </c>
      <c r="AM157">
        <v>0.17750302988458599</v>
      </c>
      <c r="AN157">
        <v>0.17880238372042301</v>
      </c>
      <c r="AO157">
        <v>0.18010173755625999</v>
      </c>
      <c r="AP157">
        <v>0.18140109139209701</v>
      </c>
      <c r="AQ157">
        <v>0.18270044522793399</v>
      </c>
      <c r="AR157">
        <v>0.18399979906377001</v>
      </c>
      <c r="AS157">
        <v>0.18529915289960699</v>
      </c>
      <c r="AT157">
        <v>0.18659850673544401</v>
      </c>
      <c r="AU157">
        <v>0.18789786057128099</v>
      </c>
      <c r="AV157">
        <v>0.18919721440711801</v>
      </c>
      <c r="AW157">
        <v>0.19049656824295499</v>
      </c>
      <c r="AX157">
        <v>0.19179592207879201</v>
      </c>
      <c r="AY157">
        <v>0.19309527591462899</v>
      </c>
      <c r="AZ157">
        <v>0.19439462975046601</v>
      </c>
      <c r="BA157">
        <v>0.19569398358630299</v>
      </c>
      <c r="BB157">
        <v>0.19699333742214001</v>
      </c>
      <c r="BC157">
        <v>0.19829269125797699</v>
      </c>
      <c r="BD157">
        <v>0.19959204509381401</v>
      </c>
      <c r="BE157">
        <v>0.20089139892964999</v>
      </c>
      <c r="BF157">
        <v>0.20219075276548701</v>
      </c>
      <c r="BG157">
        <v>0.20349010660132399</v>
      </c>
      <c r="BH157">
        <v>0.20478946043716101</v>
      </c>
      <c r="BI157">
        <v>0.20608881427299799</v>
      </c>
      <c r="BJ157">
        <v>0.20738816810883501</v>
      </c>
      <c r="BK157">
        <v>0.20868752194467199</v>
      </c>
      <c r="BL157">
        <v>0.20998687578050901</v>
      </c>
      <c r="BM157">
        <v>0.21128622961634599</v>
      </c>
      <c r="BN157">
        <v>0.21258558345218301</v>
      </c>
      <c r="BO157">
        <v>0.21388493728801999</v>
      </c>
      <c r="BP157">
        <v>0.21518429112385701</v>
      </c>
      <c r="BQ157">
        <v>0.21648364495969299</v>
      </c>
      <c r="BR157">
        <v>0.21778299879553001</v>
      </c>
      <c r="BS157">
        <v>0.21908235263136699</v>
      </c>
      <c r="BT157">
        <v>0.22038170646720401</v>
      </c>
      <c r="BU157">
        <v>0.22168106030304099</v>
      </c>
      <c r="BV157">
        <v>0.22298041413887801</v>
      </c>
      <c r="BW157">
        <v>0.22427976797471499</v>
      </c>
      <c r="BX157">
        <v>0.22557912181055201</v>
      </c>
      <c r="BY157">
        <v>0.22687847564638899</v>
      </c>
      <c r="BZ157">
        <v>0.22817782948222601</v>
      </c>
      <c r="CA157">
        <v>0.22947718331806299</v>
      </c>
      <c r="CB157">
        <v>0.23077653715390001</v>
      </c>
      <c r="CC157">
        <v>0.23207589098973599</v>
      </c>
      <c r="CD157">
        <v>0.23337524482557301</v>
      </c>
      <c r="CE157">
        <v>0.23467459866140999</v>
      </c>
      <c r="CF157">
        <v>0.23597395249724701</v>
      </c>
      <c r="CG157">
        <v>0.23727330633308399</v>
      </c>
      <c r="CH157">
        <v>0.23857266016892101</v>
      </c>
      <c r="CI157">
        <v>0.23987201400475799</v>
      </c>
      <c r="CJ157">
        <v>0.24117136784059501</v>
      </c>
      <c r="CK157">
        <v>0.24247072167643199</v>
      </c>
      <c r="CL157">
        <v>0.24377007551226901</v>
      </c>
      <c r="CM157">
        <v>0.24506942934810599</v>
      </c>
      <c r="CN157">
        <v>0.24636878318394301</v>
      </c>
      <c r="CO157">
        <v>0.24766813701977899</v>
      </c>
      <c r="CP157">
        <v>0.24896749085561601</v>
      </c>
      <c r="CQ157">
        <v>0.25026684469145299</v>
      </c>
      <c r="CR157">
        <v>0.25156619852729001</v>
      </c>
      <c r="CS157">
        <v>0.25286555236312702</v>
      </c>
      <c r="CT157">
        <v>0.25416490619896398</v>
      </c>
      <c r="CU157">
        <v>0.25546426003480099</v>
      </c>
      <c r="CV157">
        <v>0.25676361387063801</v>
      </c>
      <c r="CW157">
        <v>0.25806296770647502</v>
      </c>
      <c r="CX157">
        <v>0.25936232154231198</v>
      </c>
      <c r="CY157">
        <v>0.26066167537814899</v>
      </c>
      <c r="CZ157">
        <v>0.26196102921398601</v>
      </c>
      <c r="DA157">
        <v>0.26326038304982202</v>
      </c>
      <c r="DB157">
        <v>0.26455973688565898</v>
      </c>
      <c r="DC157">
        <v>0.26585909072149599</v>
      </c>
      <c r="DD157">
        <v>0.26715844455733301</v>
      </c>
      <c r="DE157">
        <v>0.26845779839317002</v>
      </c>
      <c r="DF157">
        <v>0.26975715222900698</v>
      </c>
      <c r="DG157">
        <v>0.27105650606484399</v>
      </c>
      <c r="DH157">
        <v>0.27235585990068101</v>
      </c>
      <c r="DI157">
        <v>0.27365521373651802</v>
      </c>
      <c r="DJ157">
        <v>0.27495456757235498</v>
      </c>
      <c r="DK157">
        <v>0.27807546990990301</v>
      </c>
      <c r="DL157">
        <v>0.28119637224745098</v>
      </c>
      <c r="DM157">
        <v>0.284317274584999</v>
      </c>
      <c r="DN157">
        <v>0.28743817692254697</v>
      </c>
      <c r="DO157">
        <v>0.290559079260095</v>
      </c>
      <c r="DP157">
        <v>0.29367998159764402</v>
      </c>
      <c r="DQ157">
        <v>0.29680088393519199</v>
      </c>
      <c r="DR157">
        <v>0.29992178627274002</v>
      </c>
      <c r="DS157">
        <v>0.30304268861028799</v>
      </c>
      <c r="DT157">
        <v>0.30616359094783602</v>
      </c>
      <c r="DU157">
        <v>0.30928449328538399</v>
      </c>
      <c r="DV157">
        <v>0.31240539562293301</v>
      </c>
      <c r="DW157">
        <v>0.31552629796048098</v>
      </c>
      <c r="DX157">
        <v>0.31864720029802901</v>
      </c>
      <c r="DY157">
        <v>0.32176810263557698</v>
      </c>
      <c r="DZ157">
        <v>0.32488900497312501</v>
      </c>
      <c r="EA157">
        <v>0.32800990731067298</v>
      </c>
      <c r="EB157">
        <v>0.331130809648222</v>
      </c>
      <c r="EC157">
        <v>0.33425171198576997</v>
      </c>
      <c r="ED157">
        <v>0.337372614323318</v>
      </c>
      <c r="EE157">
        <v>0.34049351666086602</v>
      </c>
      <c r="EF157">
        <v>0.343614418998414</v>
      </c>
      <c r="EG157">
        <v>0.34673532133596202</v>
      </c>
      <c r="EH157">
        <v>0.34985622367350999</v>
      </c>
      <c r="EI157">
        <v>0.35297712601105902</v>
      </c>
      <c r="EJ157">
        <v>0.35609802834860699</v>
      </c>
      <c r="EK157">
        <v>0.35921893068615501</v>
      </c>
      <c r="EL157">
        <v>0.36233983302370298</v>
      </c>
      <c r="EM157">
        <v>0.36546073536125101</v>
      </c>
      <c r="EN157">
        <v>0.36858163769879898</v>
      </c>
      <c r="EO157">
        <v>0.37170254003634801</v>
      </c>
      <c r="EP157">
        <v>0.37482344237389598</v>
      </c>
      <c r="EQ157">
        <v>0.377944344711444</v>
      </c>
      <c r="ER157">
        <v>0.38106524704899197</v>
      </c>
      <c r="ES157">
        <v>0.38418614938654</v>
      </c>
      <c r="ET157">
        <v>0.38730705172408803</v>
      </c>
      <c r="EU157">
        <v>0.39042795406163699</v>
      </c>
      <c r="EV157">
        <v>0.39354885639918502</v>
      </c>
      <c r="EW157">
        <v>0.39666975873673299</v>
      </c>
      <c r="EX157">
        <v>0.39979066107428102</v>
      </c>
      <c r="EY157">
        <v>0.40291156341182899</v>
      </c>
      <c r="EZ157">
        <v>0.40603246574937701</v>
      </c>
      <c r="FA157">
        <v>0.40915336808692598</v>
      </c>
      <c r="FB157">
        <v>0.41227427042447401</v>
      </c>
      <c r="FC157">
        <v>0.41539517276202198</v>
      </c>
      <c r="FD157">
        <v>0.41851607509957001</v>
      </c>
      <c r="FE157">
        <v>0.42163697743711798</v>
      </c>
      <c r="FF157">
        <v>0.424757879774666</v>
      </c>
      <c r="FG157">
        <v>0.42787878211221497</v>
      </c>
      <c r="FH157">
        <v>0.430999684449763</v>
      </c>
      <c r="FI157">
        <v>0.43412058678731102</v>
      </c>
      <c r="FJ157">
        <v>0.437241489124859</v>
      </c>
      <c r="FK157">
        <v>0.44036239146240702</v>
      </c>
      <c r="FL157">
        <v>0.44348329379995499</v>
      </c>
      <c r="FM157">
        <v>0.44660419613750302</v>
      </c>
      <c r="FN157">
        <v>0.44972509847505199</v>
      </c>
      <c r="FO157">
        <v>0.45284600081260001</v>
      </c>
      <c r="FP157">
        <v>0.45596690315014798</v>
      </c>
      <c r="FQ157">
        <v>0.45908780548769601</v>
      </c>
      <c r="FR157">
        <v>0.46220870782524398</v>
      </c>
      <c r="FS157">
        <v>0.46532961016279201</v>
      </c>
      <c r="FT157">
        <v>0.46845051250034098</v>
      </c>
      <c r="FU157">
        <v>0.471571414837889</v>
      </c>
      <c r="FV157">
        <v>0.47469231717543697</v>
      </c>
      <c r="FW157">
        <v>0.477813219512985</v>
      </c>
      <c r="FX157">
        <v>0.48093412185053303</v>
      </c>
      <c r="FY157">
        <v>0.484055024188081</v>
      </c>
      <c r="FZ157">
        <v>0.48717592652562902</v>
      </c>
      <c r="GA157">
        <v>0.49029682886317799</v>
      </c>
      <c r="GB157">
        <v>0.49341773120072602</v>
      </c>
      <c r="GC157">
        <v>0.49653863353827399</v>
      </c>
      <c r="GD157">
        <v>0.49965953587582201</v>
      </c>
      <c r="GE157">
        <v>0.50278043821337004</v>
      </c>
      <c r="GF157">
        <v>0.50590134055091895</v>
      </c>
      <c r="GG157">
        <v>0.50902224288846698</v>
      </c>
      <c r="GH157">
        <v>0.51214314522601501</v>
      </c>
      <c r="GI157">
        <v>0.51526404756356303</v>
      </c>
      <c r="GJ157">
        <v>0.51838494990111095</v>
      </c>
      <c r="GK157">
        <v>0.52150585223865897</v>
      </c>
      <c r="GL157">
        <v>0.524626754576207</v>
      </c>
      <c r="GM157">
        <v>0.52774765691375602</v>
      </c>
      <c r="GN157">
        <v>0.53086855925130405</v>
      </c>
      <c r="GO157">
        <v>0.53398946158885197</v>
      </c>
      <c r="GP157">
        <v>0.53711036392639999</v>
      </c>
      <c r="GQ157">
        <v>0.54023126626394802</v>
      </c>
      <c r="GR157">
        <v>0.54335216860149604</v>
      </c>
      <c r="GS157">
        <v>0.54647307093904496</v>
      </c>
      <c r="GT157">
        <v>0.54959397327659298</v>
      </c>
      <c r="GU157">
        <v>0.55271487561414101</v>
      </c>
      <c r="GV157">
        <v>0.55583577795168904</v>
      </c>
      <c r="GW157">
        <v>0.55895668028923695</v>
      </c>
      <c r="GX157">
        <v>0.56207758262678498</v>
      </c>
      <c r="GY157">
        <v>0.565198484964333</v>
      </c>
      <c r="GZ157">
        <v>0.56831938730188203</v>
      </c>
      <c r="HA157">
        <v>0.57144028963943005</v>
      </c>
      <c r="HB157">
        <v>0.57456119197697797</v>
      </c>
      <c r="HC157">
        <v>0.577682094314526</v>
      </c>
      <c r="HD157">
        <v>0.58080299665207402</v>
      </c>
      <c r="HE157">
        <v>0.58392389898962205</v>
      </c>
      <c r="HF157">
        <v>0.58704480132717096</v>
      </c>
      <c r="HG157">
        <v>0.59016570366471899</v>
      </c>
      <c r="HH157">
        <v>0.59328660600226701</v>
      </c>
      <c r="HI157">
        <v>0.59640750833981504</v>
      </c>
      <c r="HJ157">
        <v>0.59952841067736296</v>
      </c>
      <c r="HK157">
        <v>0.60264931301491098</v>
      </c>
      <c r="HL157">
        <v>0.60577021535246001</v>
      </c>
      <c r="HM157">
        <v>0.60889111769000803</v>
      </c>
      <c r="HN157">
        <v>0.61201202002755595</v>
      </c>
      <c r="HO157">
        <v>0.61513292236510397</v>
      </c>
      <c r="HP157">
        <v>0.618253824702652</v>
      </c>
      <c r="HQ157">
        <v>0.62137472704020003</v>
      </c>
      <c r="HR157">
        <v>0.62449562937774905</v>
      </c>
      <c r="HS157">
        <v>0.62761653171529697</v>
      </c>
      <c r="HT157">
        <v>0.63073743405284499</v>
      </c>
      <c r="HU157">
        <v>0.63385833639039302</v>
      </c>
      <c r="HV157">
        <v>0.63697923872794104</v>
      </c>
      <c r="HW157">
        <v>0.64010014106548896</v>
      </c>
      <c r="HX157">
        <v>0.64322104340303798</v>
      </c>
      <c r="HY157">
        <v>0.64634194574058601</v>
      </c>
      <c r="HZ157">
        <v>0.64946284807813404</v>
      </c>
      <c r="IA157">
        <v>0.65258375041568195</v>
      </c>
      <c r="IB157">
        <v>0.65570465275322998</v>
      </c>
      <c r="IC157">
        <v>0.658825555090778</v>
      </c>
      <c r="ID157">
        <v>0.66194645742832703</v>
      </c>
      <c r="IE157">
        <v>0.66506735976587505</v>
      </c>
      <c r="IF157">
        <v>0.66818826210342297</v>
      </c>
      <c r="IG157">
        <v>0.671309164440971</v>
      </c>
      <c r="IH157">
        <v>0.67443006677851902</v>
      </c>
      <c r="II157">
        <v>0.67755096911606705</v>
      </c>
      <c r="IJ157">
        <v>0.68067187145361496</v>
      </c>
      <c r="IK157">
        <v>0.68379277379116399</v>
      </c>
      <c r="IL157">
        <v>0.68691367612871201</v>
      </c>
      <c r="IM157">
        <v>0.69003457846626004</v>
      </c>
      <c r="IN157">
        <v>0.69315548080380796</v>
      </c>
      <c r="IO157">
        <v>0.69627638314135598</v>
      </c>
      <c r="IP157">
        <v>0.69939728547890401</v>
      </c>
      <c r="IQ157">
        <v>0.70251818781645303</v>
      </c>
      <c r="IR157">
        <v>0.70563909015400095</v>
      </c>
      <c r="IS157">
        <v>0.70875999249154897</v>
      </c>
      <c r="IT157">
        <v>0.711880894829097</v>
      </c>
      <c r="IU157">
        <v>0.71500179716664503</v>
      </c>
      <c r="IV157">
        <v>0.71812269950419305</v>
      </c>
      <c r="IW157">
        <v>0.72124360184174097</v>
      </c>
      <c r="IX157">
        <v>0.72436450417928999</v>
      </c>
      <c r="IY157">
        <v>0.72748540651683802</v>
      </c>
      <c r="IZ157">
        <v>0.73060630885438604</v>
      </c>
      <c r="JA157">
        <v>0.73372721119193396</v>
      </c>
      <c r="JB157">
        <v>0.73684811352948199</v>
      </c>
      <c r="JC157">
        <v>0.73996901586703101</v>
      </c>
      <c r="JD157">
        <v>0.74308991820457804</v>
      </c>
      <c r="JE157">
        <v>0.74621082054212695</v>
      </c>
      <c r="JF157">
        <v>0.74933172287967498</v>
      </c>
      <c r="JG157">
        <v>0.752452625217223</v>
      </c>
      <c r="JH157">
        <v>0.75557352755477103</v>
      </c>
      <c r="JI157">
        <v>0.75869442989231906</v>
      </c>
      <c r="JJ157">
        <v>0.76181533222986697</v>
      </c>
      <c r="JK157">
        <v>0.764936234567416</v>
      </c>
      <c r="JL157">
        <v>0.76805713690496402</v>
      </c>
      <c r="JM157">
        <v>0.77117803924251205</v>
      </c>
      <c r="JN157">
        <v>0.77429894158005996</v>
      </c>
      <c r="JO157">
        <v>0.77741984391760799</v>
      </c>
      <c r="JP157">
        <v>0.78054074625515701</v>
      </c>
      <c r="JQ157">
        <v>0.78366164859270504</v>
      </c>
      <c r="JR157">
        <v>0.78678255093025296</v>
      </c>
      <c r="JS157">
        <v>0.78990345326780098</v>
      </c>
      <c r="JT157">
        <v>0.79302435560534901</v>
      </c>
      <c r="JU157">
        <v>0.79614525794289703</v>
      </c>
      <c r="JV157">
        <v>0.79926616028044595</v>
      </c>
      <c r="JW157">
        <v>0.80238706261799397</v>
      </c>
      <c r="JX157">
        <v>0.805507964955542</v>
      </c>
      <c r="JY157">
        <v>0.80862886729309003</v>
      </c>
      <c r="JZ157">
        <v>0.81174976963063805</v>
      </c>
      <c r="KA157">
        <v>0.81487067196818597</v>
      </c>
      <c r="KB157">
        <v>0.81799157430573399</v>
      </c>
      <c r="KC157">
        <v>0.82111247664328302</v>
      </c>
      <c r="KD157">
        <v>0.82423337898083104</v>
      </c>
      <c r="KE157">
        <v>0.82735428131837896</v>
      </c>
      <c r="KF157">
        <v>0.83047518365592699</v>
      </c>
      <c r="KG157">
        <v>0.83359608599347501</v>
      </c>
      <c r="KH157">
        <v>0.83671698833102304</v>
      </c>
      <c r="KI157">
        <v>0.83983789066857095</v>
      </c>
      <c r="KJ157">
        <v>0.84295879300611998</v>
      </c>
      <c r="KK157">
        <v>0.846079695343668</v>
      </c>
      <c r="KL157">
        <v>0.84920059768121603</v>
      </c>
      <c r="KM157">
        <v>0.85232150001876394</v>
      </c>
      <c r="KN157">
        <v>0.85544240235631197</v>
      </c>
      <c r="KO157">
        <v>0.858563304693861</v>
      </c>
      <c r="KP157">
        <v>0.86168420703140902</v>
      </c>
      <c r="KQ157">
        <v>0.86480510936895705</v>
      </c>
      <c r="KR157">
        <v>0.86792601170650496</v>
      </c>
      <c r="KS157">
        <v>0.87104691404405299</v>
      </c>
      <c r="KT157">
        <v>0.87416781638160101</v>
      </c>
      <c r="KU157">
        <v>0.87728871871914904</v>
      </c>
      <c r="KV157">
        <v>0.88040962105669696</v>
      </c>
      <c r="KW157">
        <v>0.88353052339424598</v>
      </c>
      <c r="KX157">
        <v>0.88665142573179401</v>
      </c>
      <c r="KY157">
        <v>0.88977232806934203</v>
      </c>
      <c r="KZ157">
        <v>0.89289323040688995</v>
      </c>
      <c r="LA157">
        <v>0.89601413274443797</v>
      </c>
      <c r="LB157">
        <v>0.899135035081986</v>
      </c>
      <c r="LC157">
        <v>0.89938795012479</v>
      </c>
      <c r="LD157">
        <v>0.89964086516759401</v>
      </c>
      <c r="LE157">
        <v>0.89989378021039701</v>
      </c>
      <c r="LF157">
        <v>0.90014669525320101</v>
      </c>
      <c r="LG157">
        <v>0.90039961029600502</v>
      </c>
      <c r="LH157">
        <v>0.90065252533880902</v>
      </c>
      <c r="LI157">
        <v>0.90090544038161202</v>
      </c>
      <c r="LJ157">
        <v>0.90115835542441602</v>
      </c>
      <c r="LK157">
        <v>0.90141127046721903</v>
      </c>
      <c r="LL157">
        <v>0.90166418551002303</v>
      </c>
      <c r="LM157">
        <v>0.90191710055282703</v>
      </c>
      <c r="LN157">
        <v>0.90217001559563004</v>
      </c>
      <c r="LO157">
        <v>0.90242293063843404</v>
      </c>
      <c r="LP157">
        <v>0.90267584568123804</v>
      </c>
      <c r="LQ157">
        <v>0.90292876072404105</v>
      </c>
      <c r="LR157">
        <v>0.90318167576684505</v>
      </c>
      <c r="LS157">
        <v>0.90343459080964905</v>
      </c>
      <c r="LT157">
        <v>0.90368750585245206</v>
      </c>
      <c r="LU157">
        <v>0.90394042089525595</v>
      </c>
      <c r="LV157">
        <v>0.90419333593805995</v>
      </c>
      <c r="LW157">
        <v>0.90444625098086295</v>
      </c>
      <c r="LX157">
        <v>0.90469916602366696</v>
      </c>
      <c r="LY157">
        <v>0.90495208106647096</v>
      </c>
      <c r="LZ157">
        <v>0.90520499610927396</v>
      </c>
      <c r="MA157">
        <v>0.90545791115207797</v>
      </c>
      <c r="MB157">
        <v>0.90571082619488197</v>
      </c>
      <c r="MC157">
        <v>0.90596374123768497</v>
      </c>
      <c r="MD157">
        <v>0.90621665628048897</v>
      </c>
      <c r="ME157">
        <v>0.90646957132329298</v>
      </c>
      <c r="MF157">
        <v>0.90672248636609598</v>
      </c>
      <c r="MG157">
        <v>0.90697540140889998</v>
      </c>
      <c r="MH157">
        <v>0.90722831645170399</v>
      </c>
      <c r="MI157">
        <v>0.90748123149450699</v>
      </c>
      <c r="MJ157">
        <v>0.90773414653731099</v>
      </c>
      <c r="MK157">
        <v>0.907987061580115</v>
      </c>
      <c r="ML157">
        <v>0.908239976622918</v>
      </c>
      <c r="MM157">
        <v>0.908492891665722</v>
      </c>
      <c r="MN157">
        <v>0.90874580670852501</v>
      </c>
      <c r="MO157">
        <v>0.90899872175132901</v>
      </c>
      <c r="MP157">
        <v>0.90925163679413301</v>
      </c>
      <c r="MQ157">
        <v>0.90950455183693701</v>
      </c>
      <c r="MR157">
        <v>0.90975746687974002</v>
      </c>
      <c r="MS157">
        <v>0.91001038192254402</v>
      </c>
      <c r="MT157">
        <v>0.91026329696534802</v>
      </c>
      <c r="MU157">
        <v>0.91051621200815103</v>
      </c>
      <c r="MV157">
        <v>0.91076912705095503</v>
      </c>
      <c r="MW157">
        <v>0.91102204209375903</v>
      </c>
      <c r="MX157">
        <v>0.91127495713656204</v>
      </c>
      <c r="MY157">
        <v>0.91152787217936604</v>
      </c>
      <c r="MZ157">
        <v>0.91178078722217004</v>
      </c>
      <c r="NA157">
        <v>0.91203370226497305</v>
      </c>
      <c r="NB157">
        <v>0.91228661730777705</v>
      </c>
      <c r="NC157">
        <v>0.91253953235058105</v>
      </c>
      <c r="ND157">
        <v>0.91279244739338405</v>
      </c>
      <c r="NE157">
        <v>0.91304536243618795</v>
      </c>
      <c r="NF157">
        <v>0.91329827747899095</v>
      </c>
      <c r="NG157">
        <v>0.91355119252179495</v>
      </c>
      <c r="NH157">
        <v>0.91380410756459896</v>
      </c>
      <c r="NI157">
        <v>0.91405702260740196</v>
      </c>
      <c r="NJ157">
        <v>0.91430993765020596</v>
      </c>
      <c r="NK157">
        <v>0.91456285269300996</v>
      </c>
      <c r="NL157">
        <v>0.91481576773581297</v>
      </c>
      <c r="NM157">
        <v>0.91506868277861697</v>
      </c>
      <c r="NN157">
        <v>0.91532159782142097</v>
      </c>
      <c r="NO157">
        <v>0.91557451286422398</v>
      </c>
      <c r="NP157">
        <v>0.91582742790702798</v>
      </c>
      <c r="NQ157">
        <v>0.91608034294983198</v>
      </c>
      <c r="NR157">
        <v>0.91633325799263499</v>
      </c>
      <c r="NS157">
        <v>0.91658617303543899</v>
      </c>
      <c r="NT157">
        <v>0.91683908807824299</v>
      </c>
      <c r="NU157">
        <v>0.917092003121046</v>
      </c>
      <c r="NV157">
        <v>0.91734491816385</v>
      </c>
      <c r="NW157">
        <v>0.917597833206654</v>
      </c>
      <c r="NX157">
        <v>0.917850748249457</v>
      </c>
      <c r="NY157">
        <v>0.91810366329226101</v>
      </c>
      <c r="NZ157">
        <v>0.91835657833506501</v>
      </c>
      <c r="OA157">
        <v>0.91860949337786801</v>
      </c>
      <c r="OB157">
        <v>0.91886240842067202</v>
      </c>
      <c r="OC157">
        <v>0.91911532346347602</v>
      </c>
      <c r="OD157">
        <v>0.91936823850627902</v>
      </c>
      <c r="OE157">
        <v>0.91962115354908303</v>
      </c>
      <c r="OF157">
        <v>0.91987406859188703</v>
      </c>
      <c r="OG157">
        <v>0.92012698363469003</v>
      </c>
      <c r="OH157">
        <v>0.92037989867749403</v>
      </c>
      <c r="OI157">
        <v>0.92063281372029804</v>
      </c>
      <c r="OJ157">
        <v>0.92088572876310104</v>
      </c>
      <c r="OK157">
        <v>0.92113864380590504</v>
      </c>
      <c r="OL157">
        <v>0.92139155884870905</v>
      </c>
      <c r="OM157">
        <v>0.92164447389151205</v>
      </c>
      <c r="ON157">
        <v>0.92189738893431605</v>
      </c>
      <c r="OO157">
        <v>0.92215030397711995</v>
      </c>
      <c r="OP157">
        <v>0.92240321901992295</v>
      </c>
      <c r="OQ157">
        <v>0.92265613406272695</v>
      </c>
      <c r="OR157">
        <v>0.92290904910553095</v>
      </c>
      <c r="OS157">
        <v>0.92316196414833396</v>
      </c>
      <c r="OT157">
        <v>0.92341487919113796</v>
      </c>
      <c r="OU157">
        <v>0.92366779423394196</v>
      </c>
      <c r="OV157">
        <v>0.92392070927674497</v>
      </c>
      <c r="OW157">
        <v>0.92417362431954897</v>
      </c>
      <c r="OX157">
        <v>0.92442653936235297</v>
      </c>
      <c r="OY157">
        <v>0.92467945440515598</v>
      </c>
      <c r="OZ157">
        <v>0.92493236944795998</v>
      </c>
      <c r="PA157">
        <v>0.92518528449076398</v>
      </c>
      <c r="PB157">
        <v>0.92543819953356699</v>
      </c>
      <c r="PC157">
        <v>0.92569111457637099</v>
      </c>
      <c r="PD157">
        <v>0.92594402961917399</v>
      </c>
      <c r="PE157">
        <v>0.92619694466197799</v>
      </c>
      <c r="PF157">
        <v>0.926449859704782</v>
      </c>
      <c r="PG157">
        <v>0.926702774747585</v>
      </c>
      <c r="PH157">
        <v>0.926955689790389</v>
      </c>
      <c r="PI157">
        <v>0.92720860483319301</v>
      </c>
      <c r="PJ157">
        <v>0.92746151987599701</v>
      </c>
      <c r="PK157">
        <v>0.92771443491880001</v>
      </c>
      <c r="PL157">
        <v>0.92796734996160402</v>
      </c>
      <c r="PM157">
        <v>0.92822026500440702</v>
      </c>
      <c r="PN157">
        <v>0.92847318004721102</v>
      </c>
      <c r="PO157">
        <v>0.92872609509001502</v>
      </c>
      <c r="PP157">
        <v>0.92897901013281803</v>
      </c>
      <c r="PQ157">
        <v>0.92923192517562203</v>
      </c>
      <c r="PR157">
        <v>0.92948484021842603</v>
      </c>
      <c r="PS157">
        <v>0.92973775526122904</v>
      </c>
      <c r="PT157">
        <v>0.92999067030403304</v>
      </c>
      <c r="PU157">
        <v>0.93024358534683704</v>
      </c>
      <c r="PV157">
        <v>0.93049650038964005</v>
      </c>
      <c r="PW157">
        <v>0.93074941543244405</v>
      </c>
      <c r="PX157">
        <v>0.93100233047524805</v>
      </c>
      <c r="PY157">
        <v>0.93125524551805094</v>
      </c>
      <c r="PZ157">
        <v>0.93150816056085495</v>
      </c>
      <c r="QA157">
        <v>0.93176107560365895</v>
      </c>
      <c r="QB157">
        <v>0.93201399064646195</v>
      </c>
      <c r="QC157">
        <v>0.93226690568926596</v>
      </c>
      <c r="QD157">
        <v>0.93251982073206996</v>
      </c>
      <c r="QE157">
        <v>0.93277273577487296</v>
      </c>
      <c r="QF157">
        <v>0.93302565081767697</v>
      </c>
      <c r="QG157">
        <v>0.93327856586048097</v>
      </c>
      <c r="QH157">
        <v>0.93353148090328397</v>
      </c>
      <c r="QI157">
        <v>0.93378439594608798</v>
      </c>
      <c r="QJ157">
        <v>0.93403731098889198</v>
      </c>
      <c r="QK157">
        <v>0.93429022603169498</v>
      </c>
      <c r="QL157">
        <v>0.93454314107449898</v>
      </c>
      <c r="QM157">
        <v>0.93479605611730299</v>
      </c>
      <c r="QN157">
        <v>0.93504897116010599</v>
      </c>
      <c r="QO157">
        <v>0.93530188620290999</v>
      </c>
      <c r="QP157">
        <v>0.935554801245714</v>
      </c>
      <c r="QQ157">
        <v>0.935807716288517</v>
      </c>
      <c r="QR157">
        <v>0.936060631331321</v>
      </c>
      <c r="QS157">
        <v>0.93631354637412501</v>
      </c>
      <c r="QT157">
        <v>0.93656646141692801</v>
      </c>
      <c r="QU157">
        <v>0.93681937645973201</v>
      </c>
      <c r="QV157">
        <v>0.93707229150253601</v>
      </c>
      <c r="QW157">
        <v>0.93732520654533902</v>
      </c>
      <c r="QX157">
        <v>0.93757812158814302</v>
      </c>
      <c r="QY157">
        <v>0.93783103663094702</v>
      </c>
      <c r="QZ157">
        <v>0.93808395167375003</v>
      </c>
      <c r="RA157">
        <v>0.93833686671655403</v>
      </c>
      <c r="RB157">
        <v>0.93858978175935703</v>
      </c>
      <c r="RC157">
        <v>0.93884269680216104</v>
      </c>
      <c r="RD157">
        <v>0.93909561184496504</v>
      </c>
      <c r="RE157">
        <v>0.93934852688776904</v>
      </c>
      <c r="RF157">
        <v>0.93960144193057205</v>
      </c>
      <c r="RG157">
        <v>0.93985435697337605</v>
      </c>
      <c r="RH157">
        <v>0.94010727201617905</v>
      </c>
      <c r="RI157">
        <v>0.94036018705898305</v>
      </c>
      <c r="RJ157">
        <v>0.94061310210178695</v>
      </c>
      <c r="RK157">
        <v>0.94086601714458995</v>
      </c>
      <c r="RL157">
        <v>0.94111893218739395</v>
      </c>
      <c r="RM157">
        <v>0.94137184723019796</v>
      </c>
      <c r="RN157">
        <v>0.94162476227300096</v>
      </c>
      <c r="RO157">
        <v>0.94187767731580496</v>
      </c>
      <c r="RP157">
        <v>0.94213059235860896</v>
      </c>
      <c r="RQ157">
        <v>0.94238350740141197</v>
      </c>
      <c r="RR157">
        <v>0.94263642244421597</v>
      </c>
      <c r="RS157">
        <v>0.94288933748701997</v>
      </c>
      <c r="RT157">
        <v>0.94314225252982298</v>
      </c>
      <c r="RU157">
        <v>0.94339516757262698</v>
      </c>
      <c r="RV157">
        <v>0.94364808261543098</v>
      </c>
      <c r="RW157">
        <v>0.94390099765823399</v>
      </c>
      <c r="RX157">
        <v>0.94415391270103799</v>
      </c>
      <c r="RY157">
        <v>0.94440682774384199</v>
      </c>
      <c r="RZ157">
        <v>0.944659742786645</v>
      </c>
      <c r="SA157">
        <v>0.944912657829449</v>
      </c>
      <c r="SB157">
        <v>0.945165572872253</v>
      </c>
      <c r="SC157">
        <v>0.94541848791505601</v>
      </c>
      <c r="SD157">
        <v>0.94567140295786001</v>
      </c>
      <c r="SE157">
        <v>0.94592431800066401</v>
      </c>
      <c r="SF157">
        <v>0.94617723304346801</v>
      </c>
      <c r="SG157">
        <v>0.94643014808627102</v>
      </c>
      <c r="SH157">
        <v>0.94668306312907502</v>
      </c>
      <c r="SI157">
        <v>0.94693597817187802</v>
      </c>
      <c r="SJ157">
        <v>0.94718889321468203</v>
      </c>
      <c r="SK157">
        <v>0.94744180825748603</v>
      </c>
      <c r="SL157">
        <v>0.94769472330028903</v>
      </c>
      <c r="SM157">
        <v>0.94794763834309304</v>
      </c>
      <c r="SN157">
        <v>0.94820055338589704</v>
      </c>
      <c r="SO157">
        <v>0.94845346842870004</v>
      </c>
      <c r="SP157">
        <v>0.94870638347150404</v>
      </c>
      <c r="SQ157">
        <v>0.94895929851430805</v>
      </c>
      <c r="SR157">
        <v>0.94921221355711105</v>
      </c>
      <c r="SS157">
        <v>0.94946512859991505</v>
      </c>
      <c r="ST157">
        <v>0.94971804364271895</v>
      </c>
      <c r="SU157">
        <v>0.94997095868552195</v>
      </c>
      <c r="SV157">
        <v>0.95022387372832595</v>
      </c>
      <c r="SW157">
        <v>0.95047678877112995</v>
      </c>
      <c r="SX157">
        <v>0.95072970381393296</v>
      </c>
      <c r="SY157">
        <v>0.95098261885673696</v>
      </c>
      <c r="SZ157">
        <v>0.95123553389954096</v>
      </c>
      <c r="TA157">
        <v>0.95148844894234397</v>
      </c>
      <c r="TB157">
        <v>0.95174136398514797</v>
      </c>
      <c r="TC157">
        <v>0.95199427902795197</v>
      </c>
      <c r="TD157">
        <v>0.95224719407075498</v>
      </c>
      <c r="TE157">
        <v>0.95250010911355898</v>
      </c>
      <c r="TF157">
        <v>0.95275302415636198</v>
      </c>
      <c r="TG157">
        <v>0.95300593919916599</v>
      </c>
      <c r="TH157">
        <v>0.95325885424196999</v>
      </c>
      <c r="TI157">
        <v>0.95351176928477299</v>
      </c>
      <c r="TJ157">
        <v>0.95376468432757699</v>
      </c>
      <c r="TK157">
        <v>0.954017599370381</v>
      </c>
      <c r="TL157">
        <v>0.954270514413184</v>
      </c>
      <c r="TM157">
        <v>0.954523429455988</v>
      </c>
      <c r="TN157">
        <v>0.95477634449879201</v>
      </c>
      <c r="TO157">
        <v>0.95502925954159601</v>
      </c>
      <c r="TP157">
        <v>0.95528217458439901</v>
      </c>
      <c r="TQ157">
        <v>0.95553508962720302</v>
      </c>
      <c r="TR157">
        <v>0.95578800467000602</v>
      </c>
      <c r="TS157">
        <v>0.95604091971281002</v>
      </c>
      <c r="TT157">
        <v>0.95629383475561403</v>
      </c>
      <c r="TU157">
        <v>0.95654674979841703</v>
      </c>
      <c r="TV157">
        <v>0.95679966484122103</v>
      </c>
      <c r="TW157">
        <v>0.95705257988402503</v>
      </c>
      <c r="TX157">
        <v>0.95730549492682804</v>
      </c>
      <c r="TY157">
        <v>0.95755840996963204</v>
      </c>
      <c r="TZ157">
        <v>0.95781132501243604</v>
      </c>
      <c r="UA157">
        <v>0.95806424005523905</v>
      </c>
      <c r="UB157">
        <v>0.95831715509804305</v>
      </c>
      <c r="UC157">
        <v>0.95857007014084705</v>
      </c>
      <c r="UD157">
        <v>0.95882298518365106</v>
      </c>
      <c r="UE157">
        <v>0.95907590022645395</v>
      </c>
      <c r="UF157">
        <v>0.95932881526925795</v>
      </c>
      <c r="UG157">
        <v>0.95958173031206095</v>
      </c>
      <c r="UH157">
        <v>0.95983464535486496</v>
      </c>
      <c r="UI157">
        <v>0.96008756039766896</v>
      </c>
      <c r="UJ157">
        <v>0.96034047544047196</v>
      </c>
      <c r="UK157">
        <v>0.96059339048327597</v>
      </c>
      <c r="UL157">
        <v>0.96084630552607997</v>
      </c>
      <c r="UM157">
        <v>0.96109922056888297</v>
      </c>
      <c r="UN157">
        <v>0.96135213561168698</v>
      </c>
      <c r="UO157">
        <v>0.96160505065449098</v>
      </c>
      <c r="UP157">
        <v>0.96185796569729398</v>
      </c>
      <c r="UQ157">
        <v>0.96211088074009798</v>
      </c>
      <c r="UR157">
        <v>0.96236379578290199</v>
      </c>
      <c r="US157">
        <v>0.96261671082570499</v>
      </c>
      <c r="UT157">
        <v>0.96286962586850899</v>
      </c>
      <c r="UU157">
        <v>0.963122540911313</v>
      </c>
      <c r="UV157">
        <v>0.963375455954116</v>
      </c>
      <c r="UW157">
        <v>0.96362837099692</v>
      </c>
      <c r="UX157">
        <v>0.96388128603972401</v>
      </c>
      <c r="UY157">
        <v>0.96413420108252701</v>
      </c>
      <c r="UZ157">
        <v>0.96438711612533101</v>
      </c>
      <c r="VA157">
        <v>0.96464003116813501</v>
      </c>
      <c r="VB157">
        <v>0.96489294621093802</v>
      </c>
      <c r="VC157">
        <v>0.96514586125374202</v>
      </c>
      <c r="VD157">
        <v>0.96539877629654602</v>
      </c>
      <c r="VE157">
        <v>0.96565169133934903</v>
      </c>
      <c r="VF157">
        <v>0.96590460638215303</v>
      </c>
      <c r="VG157">
        <v>0.96615752142495703</v>
      </c>
      <c r="VH157">
        <v>0.96641043646776004</v>
      </c>
      <c r="VI157">
        <v>0.96666335151056404</v>
      </c>
      <c r="VJ157">
        <v>0.96691626655336804</v>
      </c>
      <c r="VK157">
        <v>0.96716918159617105</v>
      </c>
      <c r="VL157">
        <v>0.96742209663897505</v>
      </c>
      <c r="VM157">
        <v>0.96767501168177805</v>
      </c>
      <c r="VN157">
        <v>0.96792792672458206</v>
      </c>
      <c r="VO157">
        <v>0.96818084176738595</v>
      </c>
      <c r="VP157">
        <v>0.96843375681018895</v>
      </c>
      <c r="VQ157">
        <v>0.96868667185299295</v>
      </c>
      <c r="VR157">
        <v>0.96893958689579696</v>
      </c>
      <c r="VS157">
        <v>0.96919250193859996</v>
      </c>
      <c r="VT157">
        <v>0.96944541698140396</v>
      </c>
      <c r="VU157">
        <v>0.96969833202420797</v>
      </c>
      <c r="VV157">
        <v>0.96995124706701097</v>
      </c>
      <c r="VW157">
        <v>0.97020416210981497</v>
      </c>
      <c r="VX157">
        <v>0.97045707715261897</v>
      </c>
      <c r="VY157">
        <v>0.97070999219542198</v>
      </c>
      <c r="VZ157">
        <v>0.97096290723822598</v>
      </c>
      <c r="WA157">
        <v>0.97121582228102998</v>
      </c>
      <c r="WB157">
        <v>0.97146873732383299</v>
      </c>
      <c r="WC157">
        <v>0.97172165236663699</v>
      </c>
      <c r="WD157">
        <v>0.97197456740944099</v>
      </c>
    </row>
    <row r="158" spans="1:602" x14ac:dyDescent="0.3">
      <c r="A158" s="3">
        <v>0.78</v>
      </c>
      <c r="B158">
        <v>0.130588885771587</v>
      </c>
      <c r="C158">
        <v>0.131909666049284</v>
      </c>
      <c r="D158">
        <v>0.13323044632698</v>
      </c>
      <c r="E158">
        <v>0.134551226604677</v>
      </c>
      <c r="F158">
        <v>0.135872006882373</v>
      </c>
      <c r="G158">
        <v>0.137192787160069</v>
      </c>
      <c r="H158">
        <v>0.13851356743776599</v>
      </c>
      <c r="I158">
        <v>0.13983434771546199</v>
      </c>
      <c r="J158">
        <v>0.14115512799315799</v>
      </c>
      <c r="K158">
        <v>0.14247590827085499</v>
      </c>
      <c r="L158">
        <v>0.14379668854855099</v>
      </c>
      <c r="M158">
        <v>0.14511746882624699</v>
      </c>
      <c r="N158">
        <v>0.14643824910394401</v>
      </c>
      <c r="O158">
        <v>0.14775902938164001</v>
      </c>
      <c r="P158">
        <v>0.14907980965933601</v>
      </c>
      <c r="Q158">
        <v>0.15040058993703301</v>
      </c>
      <c r="R158">
        <v>0.15172137021472901</v>
      </c>
      <c r="S158">
        <v>0.15304215049242501</v>
      </c>
      <c r="T158">
        <v>0.154362930770122</v>
      </c>
      <c r="U158">
        <v>0.155683711047818</v>
      </c>
      <c r="V158">
        <v>0.157004491325514</v>
      </c>
      <c r="W158">
        <v>0.158325271603211</v>
      </c>
      <c r="X158">
        <v>0.159646051880907</v>
      </c>
      <c r="Y158">
        <v>0.160966832158603</v>
      </c>
      <c r="Z158">
        <v>0.16228761243629999</v>
      </c>
      <c r="AA158">
        <v>0.16360839271399599</v>
      </c>
      <c r="AB158">
        <v>0.16492917299169199</v>
      </c>
      <c r="AC158">
        <v>0.16624995326938899</v>
      </c>
      <c r="AD158">
        <v>0.16757073354708499</v>
      </c>
      <c r="AE158">
        <v>0.16889151382478201</v>
      </c>
      <c r="AF158">
        <v>0.17021229410247801</v>
      </c>
      <c r="AG158">
        <v>0.17153307438017401</v>
      </c>
      <c r="AH158">
        <v>0.17285385465787101</v>
      </c>
      <c r="AI158">
        <v>0.17417463493556701</v>
      </c>
      <c r="AJ158">
        <v>0.17549541521326301</v>
      </c>
      <c r="AK158">
        <v>0.17681619549096</v>
      </c>
      <c r="AL158">
        <v>0.178136975768656</v>
      </c>
      <c r="AM158">
        <v>0.179457756046352</v>
      </c>
      <c r="AN158">
        <v>0.180778536324049</v>
      </c>
      <c r="AO158">
        <v>0.182099316601745</v>
      </c>
      <c r="AP158">
        <v>0.183420096879441</v>
      </c>
      <c r="AQ158">
        <v>0.18474087715713799</v>
      </c>
      <c r="AR158">
        <v>0.18606165743483399</v>
      </c>
      <c r="AS158">
        <v>0.18738243771252999</v>
      </c>
      <c r="AT158">
        <v>0.18870321799022699</v>
      </c>
      <c r="AU158">
        <v>0.19002399826792299</v>
      </c>
      <c r="AV158">
        <v>0.19134477854561899</v>
      </c>
      <c r="AW158">
        <v>0.19266555882331601</v>
      </c>
      <c r="AX158">
        <v>0.19398633910101201</v>
      </c>
      <c r="AY158">
        <v>0.19530711937870801</v>
      </c>
      <c r="AZ158">
        <v>0.19662789965640501</v>
      </c>
      <c r="BA158">
        <v>0.19794867993410101</v>
      </c>
      <c r="BB158">
        <v>0.19926946021179701</v>
      </c>
      <c r="BC158">
        <v>0.200590240489494</v>
      </c>
      <c r="BD158">
        <v>0.20191102076719</v>
      </c>
      <c r="BE158">
        <v>0.203231801044887</v>
      </c>
      <c r="BF158">
        <v>0.204552581322583</v>
      </c>
      <c r="BG158">
        <v>0.205873361600279</v>
      </c>
      <c r="BH158">
        <v>0.207194141877976</v>
      </c>
      <c r="BI158">
        <v>0.20851492215567199</v>
      </c>
      <c r="BJ158">
        <v>0.20983570243336799</v>
      </c>
      <c r="BK158">
        <v>0.21115648271106499</v>
      </c>
      <c r="BL158">
        <v>0.21247726298876099</v>
      </c>
      <c r="BM158">
        <v>0.21379804326645699</v>
      </c>
      <c r="BN158">
        <v>0.21511882354415399</v>
      </c>
      <c r="BO158">
        <v>0.21643960382185001</v>
      </c>
      <c r="BP158">
        <v>0.21776038409954601</v>
      </c>
      <c r="BQ158">
        <v>0.21908116437724301</v>
      </c>
      <c r="BR158">
        <v>0.22040194465493901</v>
      </c>
      <c r="BS158">
        <v>0.22172272493263501</v>
      </c>
      <c r="BT158">
        <v>0.223043505210332</v>
      </c>
      <c r="BU158">
        <v>0.224364285488028</v>
      </c>
      <c r="BV158">
        <v>0.225685065765724</v>
      </c>
      <c r="BW158">
        <v>0.227005846043421</v>
      </c>
      <c r="BX158">
        <v>0.228326626321117</v>
      </c>
      <c r="BY158">
        <v>0.229647406598813</v>
      </c>
      <c r="BZ158">
        <v>0.23096818687651</v>
      </c>
      <c r="CA158">
        <v>0.23228896715420599</v>
      </c>
      <c r="CB158">
        <v>0.23360974743190299</v>
      </c>
      <c r="CC158">
        <v>0.23493052770959899</v>
      </c>
      <c r="CD158">
        <v>0.23625130798729499</v>
      </c>
      <c r="CE158">
        <v>0.23757208826499199</v>
      </c>
      <c r="CF158">
        <v>0.23889286854268801</v>
      </c>
      <c r="CG158">
        <v>0.24021364882038401</v>
      </c>
      <c r="CH158">
        <v>0.24153442909808101</v>
      </c>
      <c r="CI158">
        <v>0.24285520937577701</v>
      </c>
      <c r="CJ158">
        <v>0.24417598965347301</v>
      </c>
      <c r="CK158">
        <v>0.24549676993117001</v>
      </c>
      <c r="CL158">
        <v>0.246817550208866</v>
      </c>
      <c r="CM158">
        <v>0.248138330486562</v>
      </c>
      <c r="CN158">
        <v>0.249459110764259</v>
      </c>
      <c r="CO158">
        <v>0.25077989104195503</v>
      </c>
      <c r="CP158">
        <v>0.25210067131965103</v>
      </c>
      <c r="CQ158">
        <v>0.25342145159734802</v>
      </c>
      <c r="CR158">
        <v>0.25474223187504402</v>
      </c>
      <c r="CS158">
        <v>0.25606301215274002</v>
      </c>
      <c r="CT158">
        <v>0.25738379243043702</v>
      </c>
      <c r="CU158">
        <v>0.25870457270813302</v>
      </c>
      <c r="CV158">
        <v>0.26002535298582902</v>
      </c>
      <c r="CW158">
        <v>0.26134613326352601</v>
      </c>
      <c r="CX158">
        <v>0.26266691354122201</v>
      </c>
      <c r="CY158">
        <v>0.26398769381891801</v>
      </c>
      <c r="CZ158">
        <v>0.26530847409661501</v>
      </c>
      <c r="DA158">
        <v>0.26662925437431101</v>
      </c>
      <c r="DB158">
        <v>0.26795003465200701</v>
      </c>
      <c r="DC158">
        <v>0.26927081492970401</v>
      </c>
      <c r="DD158">
        <v>0.2705915952074</v>
      </c>
      <c r="DE158">
        <v>0.271912375485097</v>
      </c>
      <c r="DF158">
        <v>0.273233155762793</v>
      </c>
      <c r="DG158">
        <v>0.274553936040489</v>
      </c>
      <c r="DH158">
        <v>0.275874716318186</v>
      </c>
      <c r="DI158">
        <v>0.277195496595882</v>
      </c>
      <c r="DJ158">
        <v>0.27851627687357799</v>
      </c>
      <c r="DK158">
        <v>0.281648949814014</v>
      </c>
      <c r="DL158">
        <v>0.28478162275444902</v>
      </c>
      <c r="DM158">
        <v>0.28791429569488503</v>
      </c>
      <c r="DN158">
        <v>0.29104696863531998</v>
      </c>
      <c r="DO158">
        <v>0.29417964157575599</v>
      </c>
      <c r="DP158">
        <v>0.297312314516191</v>
      </c>
      <c r="DQ158">
        <v>0.30044498745662701</v>
      </c>
      <c r="DR158">
        <v>0.30357766039706202</v>
      </c>
      <c r="DS158">
        <v>0.30671033333749798</v>
      </c>
      <c r="DT158">
        <v>0.30984300627793299</v>
      </c>
      <c r="DU158">
        <v>0.312975679218369</v>
      </c>
      <c r="DV158">
        <v>0.31610835215880401</v>
      </c>
      <c r="DW158">
        <v>0.31924102509924002</v>
      </c>
      <c r="DX158">
        <v>0.32237369803967503</v>
      </c>
      <c r="DY158">
        <v>0.32550637098011098</v>
      </c>
      <c r="DZ158">
        <v>0.32863904392054599</v>
      </c>
      <c r="EA158">
        <v>0.331771716860982</v>
      </c>
      <c r="EB158">
        <v>0.33490438980141701</v>
      </c>
      <c r="EC158">
        <v>0.33803706274185302</v>
      </c>
      <c r="ED158">
        <v>0.34116973568228798</v>
      </c>
      <c r="EE158">
        <v>0.34430240862272399</v>
      </c>
      <c r="EF158">
        <v>0.347435081563159</v>
      </c>
      <c r="EG158">
        <v>0.35056775450359501</v>
      </c>
      <c r="EH158">
        <v>0.35370042744403002</v>
      </c>
      <c r="EI158">
        <v>0.35683310038446597</v>
      </c>
      <c r="EJ158">
        <v>0.35996577332490098</v>
      </c>
      <c r="EK158">
        <v>0.36309844626533699</v>
      </c>
      <c r="EL158">
        <v>0.366231119205772</v>
      </c>
      <c r="EM158">
        <v>0.36936379214620801</v>
      </c>
      <c r="EN158">
        <v>0.37249646508664302</v>
      </c>
      <c r="EO158">
        <v>0.37562913802707798</v>
      </c>
      <c r="EP158">
        <v>0.37876181096751399</v>
      </c>
      <c r="EQ158">
        <v>0.381894483907949</v>
      </c>
      <c r="ER158">
        <v>0.38502715684838501</v>
      </c>
      <c r="ES158">
        <v>0.38815982978882002</v>
      </c>
      <c r="ET158">
        <v>0.39129250272925598</v>
      </c>
      <c r="EU158">
        <v>0.39442517566969099</v>
      </c>
      <c r="EV158">
        <v>0.397557848610127</v>
      </c>
      <c r="EW158">
        <v>0.40069052155056201</v>
      </c>
      <c r="EX158">
        <v>0.40382319449099802</v>
      </c>
      <c r="EY158">
        <v>0.40695586743143303</v>
      </c>
      <c r="EZ158">
        <v>0.41008854037186898</v>
      </c>
      <c r="FA158">
        <v>0.41322121331230399</v>
      </c>
      <c r="FB158">
        <v>0.41635388625274</v>
      </c>
      <c r="FC158">
        <v>0.41948655919317501</v>
      </c>
      <c r="FD158">
        <v>0.42261923213361102</v>
      </c>
      <c r="FE158">
        <v>0.42575190507404598</v>
      </c>
      <c r="FF158">
        <v>0.42888457801448199</v>
      </c>
      <c r="FG158">
        <v>0.432017250954917</v>
      </c>
      <c r="FH158">
        <v>0.43514992389535301</v>
      </c>
      <c r="FI158">
        <v>0.43828259683578802</v>
      </c>
      <c r="FJ158">
        <v>0.44141526977622397</v>
      </c>
      <c r="FK158">
        <v>0.44454794271665898</v>
      </c>
      <c r="FL158">
        <v>0.44768061565709499</v>
      </c>
      <c r="FM158">
        <v>0.45081328859753</v>
      </c>
      <c r="FN158">
        <v>0.45394596153796601</v>
      </c>
      <c r="FO158">
        <v>0.45707863447840102</v>
      </c>
      <c r="FP158">
        <v>0.46021130741883698</v>
      </c>
      <c r="FQ158">
        <v>0.46334398035927199</v>
      </c>
      <c r="FR158">
        <v>0.466476653299708</v>
      </c>
      <c r="FS158">
        <v>0.46960932624014301</v>
      </c>
      <c r="FT158">
        <v>0.47274199918057902</v>
      </c>
      <c r="FU158">
        <v>0.47587467212101398</v>
      </c>
      <c r="FV158">
        <v>0.47900734506144999</v>
      </c>
      <c r="FW158">
        <v>0.482140018001885</v>
      </c>
      <c r="FX158">
        <v>0.48527269094232101</v>
      </c>
      <c r="FY158">
        <v>0.48840536388275602</v>
      </c>
      <c r="FZ158">
        <v>0.49153803682319203</v>
      </c>
      <c r="GA158">
        <v>0.49467070976362698</v>
      </c>
      <c r="GB158">
        <v>0.49780338270406299</v>
      </c>
      <c r="GC158">
        <v>0.50093605564449795</v>
      </c>
      <c r="GD158">
        <v>0.50406872858493401</v>
      </c>
      <c r="GE158">
        <v>0.50720140152536897</v>
      </c>
      <c r="GF158">
        <v>0.51033407446580503</v>
      </c>
      <c r="GG158">
        <v>0.51346674740623999</v>
      </c>
      <c r="GH158">
        <v>0.51659942034667605</v>
      </c>
      <c r="GI158">
        <v>0.51973209328711101</v>
      </c>
      <c r="GJ158">
        <v>0.52286476622754696</v>
      </c>
      <c r="GK158">
        <v>0.52599743916798203</v>
      </c>
      <c r="GL158">
        <v>0.52913011210841798</v>
      </c>
      <c r="GM158">
        <v>0.53226278504885305</v>
      </c>
      <c r="GN158">
        <v>0.535395457989288</v>
      </c>
      <c r="GO158">
        <v>0.53852813092972396</v>
      </c>
      <c r="GP158">
        <v>0.54166080387016002</v>
      </c>
      <c r="GQ158">
        <v>0.54479347681059498</v>
      </c>
      <c r="GR158">
        <v>0.54792614975103104</v>
      </c>
      <c r="GS158">
        <v>0.551058822691466</v>
      </c>
      <c r="GT158">
        <v>0.55419149563190195</v>
      </c>
      <c r="GU158">
        <v>0.55732416857233702</v>
      </c>
      <c r="GV158">
        <v>0.56045684151277197</v>
      </c>
      <c r="GW158">
        <v>0.56358951445320804</v>
      </c>
      <c r="GX158">
        <v>0.56672218739364399</v>
      </c>
      <c r="GY158">
        <v>0.56985486033407895</v>
      </c>
      <c r="GZ158">
        <v>0.57298753327451402</v>
      </c>
      <c r="HA158">
        <v>0.57612020621494997</v>
      </c>
      <c r="HB158">
        <v>0.57925287915538504</v>
      </c>
      <c r="HC158">
        <v>0.58238555209582099</v>
      </c>
      <c r="HD158">
        <v>0.58551822503625595</v>
      </c>
      <c r="HE158">
        <v>0.58865089797669201</v>
      </c>
      <c r="HF158">
        <v>0.59178357091712697</v>
      </c>
      <c r="HG158">
        <v>0.59491624385756303</v>
      </c>
      <c r="HH158">
        <v>0.59804891679799799</v>
      </c>
      <c r="HI158">
        <v>0.60118158973843405</v>
      </c>
      <c r="HJ158">
        <v>0.60431426267887001</v>
      </c>
      <c r="HK158">
        <v>0.60744693561930496</v>
      </c>
      <c r="HL158">
        <v>0.61057960855974003</v>
      </c>
      <c r="HM158">
        <v>0.61371228150017598</v>
      </c>
      <c r="HN158">
        <v>0.61684495444061105</v>
      </c>
      <c r="HO158">
        <v>0.619977627381047</v>
      </c>
      <c r="HP158">
        <v>0.62311030032148196</v>
      </c>
      <c r="HQ158">
        <v>0.62624297326191802</v>
      </c>
      <c r="HR158">
        <v>0.62937564620235298</v>
      </c>
      <c r="HS158">
        <v>0.63250831914278904</v>
      </c>
      <c r="HT158">
        <v>0.635640992083224</v>
      </c>
      <c r="HU158">
        <v>0.63877366502365995</v>
      </c>
      <c r="HV158">
        <v>0.64190633796409502</v>
      </c>
      <c r="HW158">
        <v>0.64503901090453097</v>
      </c>
      <c r="HX158">
        <v>0.64817168384496604</v>
      </c>
      <c r="HY158">
        <v>0.65130435678540199</v>
      </c>
      <c r="HZ158">
        <v>0.65443702972583695</v>
      </c>
      <c r="IA158">
        <v>0.65756970266627301</v>
      </c>
      <c r="IB158">
        <v>0.66070237560670797</v>
      </c>
      <c r="IC158">
        <v>0.66383504854714404</v>
      </c>
      <c r="ID158">
        <v>0.66696772148757899</v>
      </c>
      <c r="IE158">
        <v>0.67010039442801494</v>
      </c>
      <c r="IF158">
        <v>0.67323306736845001</v>
      </c>
      <c r="IG158">
        <v>0.67636574030888597</v>
      </c>
      <c r="IH158">
        <v>0.67949841324932103</v>
      </c>
      <c r="II158">
        <v>0.68263108618975699</v>
      </c>
      <c r="IJ158">
        <v>0.68576375913019205</v>
      </c>
      <c r="IK158">
        <v>0.68889643207062801</v>
      </c>
      <c r="IL158">
        <v>0.69202910501106296</v>
      </c>
      <c r="IM158">
        <v>0.69516177795149903</v>
      </c>
      <c r="IN158">
        <v>0.69829445089193398</v>
      </c>
      <c r="IO158">
        <v>0.70142712383237005</v>
      </c>
      <c r="IP158">
        <v>0.704559796772805</v>
      </c>
      <c r="IQ158">
        <v>0.70769246971324096</v>
      </c>
      <c r="IR158">
        <v>0.71082514265367602</v>
      </c>
      <c r="IS158">
        <v>0.71395781559411198</v>
      </c>
      <c r="IT158">
        <v>0.71709048853454704</v>
      </c>
      <c r="IU158">
        <v>0.720223161474983</v>
      </c>
      <c r="IV158">
        <v>0.72335583441541795</v>
      </c>
      <c r="IW158">
        <v>0.72648850735585402</v>
      </c>
      <c r="IX158">
        <v>0.72962118029628897</v>
      </c>
      <c r="IY158">
        <v>0.73275385323672404</v>
      </c>
      <c r="IZ158">
        <v>0.73588652617715999</v>
      </c>
      <c r="JA158">
        <v>0.73901919911759595</v>
      </c>
      <c r="JB158">
        <v>0.74215187205803101</v>
      </c>
      <c r="JC158">
        <v>0.74528454499846697</v>
      </c>
      <c r="JD158">
        <v>0.74841721793890204</v>
      </c>
      <c r="JE158">
        <v>0.75154989087933699</v>
      </c>
      <c r="JF158">
        <v>0.75468256381977294</v>
      </c>
      <c r="JG158">
        <v>0.75781523676020901</v>
      </c>
      <c r="JH158">
        <v>0.76094790970064397</v>
      </c>
      <c r="JI158">
        <v>0.76408058264107903</v>
      </c>
      <c r="JJ158">
        <v>0.76721325558151499</v>
      </c>
      <c r="JK158">
        <v>0.77034592852195105</v>
      </c>
      <c r="JL158">
        <v>0.77347860146238601</v>
      </c>
      <c r="JM158">
        <v>0.77661127440282196</v>
      </c>
      <c r="JN158">
        <v>0.77974394734325703</v>
      </c>
      <c r="JO158">
        <v>0.78287662028369198</v>
      </c>
      <c r="JP158">
        <v>0.78600929322412805</v>
      </c>
      <c r="JQ158">
        <v>0.789141966164563</v>
      </c>
      <c r="JR158">
        <v>0.79227463910499896</v>
      </c>
      <c r="JS158">
        <v>0.79540731204543402</v>
      </c>
      <c r="JT158">
        <v>0.79853998498586998</v>
      </c>
      <c r="JU158">
        <v>0.80167265792630504</v>
      </c>
      <c r="JV158">
        <v>0.804805330866741</v>
      </c>
      <c r="JW158">
        <v>0.80793800380717595</v>
      </c>
      <c r="JX158">
        <v>0.81107067674761202</v>
      </c>
      <c r="JY158">
        <v>0.81420334968804697</v>
      </c>
      <c r="JZ158">
        <v>0.81733602262848304</v>
      </c>
      <c r="KA158">
        <v>0.82046869556891799</v>
      </c>
      <c r="KB158">
        <v>0.82360136850935395</v>
      </c>
      <c r="KC158">
        <v>0.82673404144978901</v>
      </c>
      <c r="KD158">
        <v>0.82986671439022497</v>
      </c>
      <c r="KE158">
        <v>0.83299938733066003</v>
      </c>
      <c r="KF158">
        <v>0.83613206027109599</v>
      </c>
      <c r="KG158">
        <v>0.83926473321153106</v>
      </c>
      <c r="KH158">
        <v>0.84239740615196701</v>
      </c>
      <c r="KI158">
        <v>0.84553007909240196</v>
      </c>
      <c r="KJ158">
        <v>0.84866275203283803</v>
      </c>
      <c r="KK158">
        <v>0.85179542497327299</v>
      </c>
      <c r="KL158">
        <v>0.85492809791370905</v>
      </c>
      <c r="KM158">
        <v>0.85806077085414401</v>
      </c>
      <c r="KN158">
        <v>0.86119344379457996</v>
      </c>
      <c r="KO158">
        <v>0.86432611673501503</v>
      </c>
      <c r="KP158">
        <v>0.86745878967545098</v>
      </c>
      <c r="KQ158">
        <v>0.87059146261588605</v>
      </c>
      <c r="KR158">
        <v>0.873724135556322</v>
      </c>
      <c r="KS158">
        <v>0.87685680849675696</v>
      </c>
      <c r="KT158">
        <v>0.87998948143719302</v>
      </c>
      <c r="KU158">
        <v>0.88312215437762798</v>
      </c>
      <c r="KV158">
        <v>0.88625482731806404</v>
      </c>
      <c r="KW158">
        <v>0.889387500258499</v>
      </c>
      <c r="KX158">
        <v>0.89252017319893495</v>
      </c>
      <c r="KY158">
        <v>0.89565284613937002</v>
      </c>
      <c r="KZ158">
        <v>0.89878551907980597</v>
      </c>
      <c r="LA158">
        <v>0.90191819202024104</v>
      </c>
      <c r="LB158">
        <v>0.90505086496067699</v>
      </c>
      <c r="LC158">
        <v>0.90528345809537303</v>
      </c>
      <c r="LD158">
        <v>0.90551605123006795</v>
      </c>
      <c r="LE158">
        <v>0.90574864436476499</v>
      </c>
      <c r="LF158">
        <v>0.90598123749946102</v>
      </c>
      <c r="LG158">
        <v>0.90621383063415695</v>
      </c>
      <c r="LH158">
        <v>0.90644642376885198</v>
      </c>
      <c r="LI158">
        <v>0.90667901690354902</v>
      </c>
      <c r="LJ158">
        <v>0.90691161003824405</v>
      </c>
      <c r="LK158">
        <v>0.90714420317293998</v>
      </c>
      <c r="LL158">
        <v>0.90737679630763601</v>
      </c>
      <c r="LM158">
        <v>0.90760938944233205</v>
      </c>
      <c r="LN158">
        <v>0.90784198257702797</v>
      </c>
      <c r="LO158">
        <v>0.90807457571172401</v>
      </c>
      <c r="LP158">
        <v>0.90830716884642004</v>
      </c>
      <c r="LQ158">
        <v>0.90853976198111597</v>
      </c>
      <c r="LR158">
        <v>0.908772355115812</v>
      </c>
      <c r="LS158">
        <v>0.90900494825050804</v>
      </c>
      <c r="LT158">
        <v>0.90923754138520396</v>
      </c>
      <c r="LU158">
        <v>0.9094701345199</v>
      </c>
      <c r="LV158">
        <v>0.90970272765459603</v>
      </c>
      <c r="LW158">
        <v>0.90993532078929196</v>
      </c>
      <c r="LX158">
        <v>0.91016791392398799</v>
      </c>
      <c r="LY158">
        <v>0.91040050705868403</v>
      </c>
      <c r="LZ158">
        <v>0.91063310019337995</v>
      </c>
      <c r="MA158">
        <v>0.91086569332807599</v>
      </c>
      <c r="MB158">
        <v>0.91109828646277202</v>
      </c>
      <c r="MC158">
        <v>0.91133087959746795</v>
      </c>
      <c r="MD158">
        <v>0.91156347273216398</v>
      </c>
      <c r="ME158">
        <v>0.91179606586686002</v>
      </c>
      <c r="MF158">
        <v>0.91202865900155505</v>
      </c>
      <c r="MG158">
        <v>0.91226125213625098</v>
      </c>
      <c r="MH158">
        <v>0.91249384527094701</v>
      </c>
      <c r="MI158">
        <v>0.91272643840564305</v>
      </c>
      <c r="MJ158">
        <v>0.91295903154033897</v>
      </c>
      <c r="MK158">
        <v>0.91319162467503501</v>
      </c>
      <c r="ML158">
        <v>0.91342421780973104</v>
      </c>
      <c r="MM158">
        <v>0.91365681094442697</v>
      </c>
      <c r="MN158">
        <v>0.913889404079123</v>
      </c>
      <c r="MO158">
        <v>0.91412199721381904</v>
      </c>
      <c r="MP158">
        <v>0.91435459034851496</v>
      </c>
      <c r="MQ158">
        <v>0.914587183483211</v>
      </c>
      <c r="MR158">
        <v>0.91481977661790703</v>
      </c>
      <c r="MS158">
        <v>0.91505236975260296</v>
      </c>
      <c r="MT158">
        <v>0.91528496288729899</v>
      </c>
      <c r="MU158">
        <v>0.91551755602199503</v>
      </c>
      <c r="MV158">
        <v>0.91575014915669095</v>
      </c>
      <c r="MW158">
        <v>0.91598274229138699</v>
      </c>
      <c r="MX158">
        <v>0.91621533542608302</v>
      </c>
      <c r="MY158">
        <v>0.91644792856077895</v>
      </c>
      <c r="MZ158">
        <v>0.91668052169547498</v>
      </c>
      <c r="NA158">
        <v>0.91691311483017102</v>
      </c>
      <c r="NB158">
        <v>0.91714570796486705</v>
      </c>
      <c r="NC158">
        <v>0.91737830109956298</v>
      </c>
      <c r="ND158">
        <v>0.91761089423425801</v>
      </c>
      <c r="NE158">
        <v>0.91784348736895505</v>
      </c>
      <c r="NF158">
        <v>0.91807608050364997</v>
      </c>
      <c r="NG158">
        <v>0.91830867363834601</v>
      </c>
      <c r="NH158">
        <v>0.91854126677304204</v>
      </c>
      <c r="NI158">
        <v>0.91877385990773797</v>
      </c>
      <c r="NJ158">
        <v>0.919006453042434</v>
      </c>
      <c r="NK158">
        <v>0.91923904617713004</v>
      </c>
      <c r="NL158">
        <v>0.91947163931182596</v>
      </c>
      <c r="NM158">
        <v>0.919704232446522</v>
      </c>
      <c r="NN158">
        <v>0.91993682558121803</v>
      </c>
      <c r="NO158">
        <v>0.92016941871591396</v>
      </c>
      <c r="NP158">
        <v>0.92040201185060999</v>
      </c>
      <c r="NQ158">
        <v>0.92063460498530603</v>
      </c>
      <c r="NR158">
        <v>0.92086719812000195</v>
      </c>
      <c r="NS158">
        <v>0.92109979125469799</v>
      </c>
      <c r="NT158">
        <v>0.92133238438939402</v>
      </c>
      <c r="NU158">
        <v>0.92156497752408995</v>
      </c>
      <c r="NV158">
        <v>0.92179757065878598</v>
      </c>
      <c r="NW158">
        <v>0.92203016379348202</v>
      </c>
      <c r="NX158">
        <v>0.92226275692817805</v>
      </c>
      <c r="NY158">
        <v>0.92249535006287398</v>
      </c>
      <c r="NZ158">
        <v>0.92272794319757001</v>
      </c>
      <c r="OA158">
        <v>0.92296053633226605</v>
      </c>
      <c r="OB158">
        <v>0.92319312946696097</v>
      </c>
      <c r="OC158">
        <v>0.92342572260165801</v>
      </c>
      <c r="OD158">
        <v>0.92365831573635404</v>
      </c>
      <c r="OE158">
        <v>0.92389090887104897</v>
      </c>
      <c r="OF158">
        <v>0.924123502005746</v>
      </c>
      <c r="OG158">
        <v>0.92435609514044104</v>
      </c>
      <c r="OH158">
        <v>0.92458868827513696</v>
      </c>
      <c r="OI158">
        <v>0.924821281409833</v>
      </c>
      <c r="OJ158">
        <v>0.92505387454452903</v>
      </c>
      <c r="OK158">
        <v>0.92528646767922496</v>
      </c>
      <c r="OL158">
        <v>0.92551906081392099</v>
      </c>
      <c r="OM158">
        <v>0.92575165394861703</v>
      </c>
      <c r="ON158">
        <v>0.92598424708331295</v>
      </c>
      <c r="OO158">
        <v>0.92621684021800899</v>
      </c>
      <c r="OP158">
        <v>0.92644943335270502</v>
      </c>
      <c r="OQ158">
        <v>0.92668202648740094</v>
      </c>
      <c r="OR158">
        <v>0.92691461962209698</v>
      </c>
      <c r="OS158">
        <v>0.92714721275679302</v>
      </c>
      <c r="OT158">
        <v>0.92737980589148905</v>
      </c>
      <c r="OU158">
        <v>0.92761239902618497</v>
      </c>
      <c r="OV158">
        <v>0.92784499216088101</v>
      </c>
      <c r="OW158">
        <v>0.92807758529557705</v>
      </c>
      <c r="OX158">
        <v>0.92831017843027297</v>
      </c>
      <c r="OY158">
        <v>0.92854277156496901</v>
      </c>
      <c r="OZ158">
        <v>0.92877536469966404</v>
      </c>
      <c r="PA158">
        <v>0.92900795783435997</v>
      </c>
      <c r="PB158">
        <v>0.929240550969057</v>
      </c>
      <c r="PC158">
        <v>0.92947314410375204</v>
      </c>
      <c r="PD158">
        <v>0.92970573723844796</v>
      </c>
      <c r="PE158">
        <v>0.929938330373144</v>
      </c>
      <c r="PF158">
        <v>0.93017092350784003</v>
      </c>
      <c r="PG158">
        <v>0.93040351664253595</v>
      </c>
      <c r="PH158">
        <v>0.93063610977723199</v>
      </c>
      <c r="PI158">
        <v>0.93086870291192803</v>
      </c>
      <c r="PJ158">
        <v>0.93110129604662395</v>
      </c>
      <c r="PK158">
        <v>0.93133388918131998</v>
      </c>
      <c r="PL158">
        <v>0.93156648231601602</v>
      </c>
      <c r="PM158">
        <v>0.93179907545071206</v>
      </c>
      <c r="PN158">
        <v>0.93203166858540798</v>
      </c>
      <c r="PO158">
        <v>0.93226426172010401</v>
      </c>
      <c r="PP158">
        <v>0.93249685485480005</v>
      </c>
      <c r="PQ158">
        <v>0.93272944798949597</v>
      </c>
      <c r="PR158">
        <v>0.93296204112419201</v>
      </c>
      <c r="PS158">
        <v>0.93319463425888804</v>
      </c>
      <c r="PT158">
        <v>0.93342722739358397</v>
      </c>
      <c r="PU158">
        <v>0.93365982052828</v>
      </c>
      <c r="PV158">
        <v>0.93389241366297604</v>
      </c>
      <c r="PW158">
        <v>0.93412500679767196</v>
      </c>
      <c r="PX158">
        <v>0.934357599932368</v>
      </c>
      <c r="PY158">
        <v>0.93459019306706403</v>
      </c>
      <c r="PZ158">
        <v>0.93482278620175996</v>
      </c>
      <c r="QA158">
        <v>0.93505537933645499</v>
      </c>
      <c r="QB158">
        <v>0.93528797247115103</v>
      </c>
      <c r="QC158">
        <v>0.93552056560584695</v>
      </c>
      <c r="QD158">
        <v>0.93575315874054299</v>
      </c>
      <c r="QE158">
        <v>0.93598575187523902</v>
      </c>
      <c r="QF158">
        <v>0.93621834500993495</v>
      </c>
      <c r="QG158">
        <v>0.93645093814463098</v>
      </c>
      <c r="QH158">
        <v>0.93668353127932702</v>
      </c>
      <c r="QI158">
        <v>0.93691612441402305</v>
      </c>
      <c r="QJ158">
        <v>0.93714871754871898</v>
      </c>
      <c r="QK158">
        <v>0.93738131068341501</v>
      </c>
      <c r="QL158">
        <v>0.93761390381811105</v>
      </c>
      <c r="QM158">
        <v>0.93784649695280697</v>
      </c>
      <c r="QN158">
        <v>0.93807909008750301</v>
      </c>
      <c r="QO158">
        <v>0.93831168322219904</v>
      </c>
      <c r="QP158">
        <v>0.93854427635689497</v>
      </c>
      <c r="QQ158">
        <v>0.938776869491591</v>
      </c>
      <c r="QR158">
        <v>0.93900946262628704</v>
      </c>
      <c r="QS158">
        <v>0.93924205576098296</v>
      </c>
      <c r="QT158">
        <v>0.939474648895679</v>
      </c>
      <c r="QU158">
        <v>0.93970724203037503</v>
      </c>
      <c r="QV158">
        <v>0.93993983516506996</v>
      </c>
      <c r="QW158">
        <v>0.94017242829976599</v>
      </c>
      <c r="QX158">
        <v>0.94040502143446203</v>
      </c>
      <c r="QY158">
        <v>0.94063761456915795</v>
      </c>
      <c r="QZ158">
        <v>0.94087020770385399</v>
      </c>
      <c r="RA158">
        <v>0.94110280083855102</v>
      </c>
      <c r="RB158">
        <v>0.94133539397324595</v>
      </c>
      <c r="RC158">
        <v>0.94156798710794198</v>
      </c>
      <c r="RD158">
        <v>0.94180058024263802</v>
      </c>
      <c r="RE158">
        <v>0.94203317337733405</v>
      </c>
      <c r="RF158">
        <v>0.94226576651202998</v>
      </c>
      <c r="RG158">
        <v>0.94249835964672601</v>
      </c>
      <c r="RH158">
        <v>0.94273095278142205</v>
      </c>
      <c r="RI158">
        <v>0.94296354591611797</v>
      </c>
      <c r="RJ158">
        <v>0.94319613905081401</v>
      </c>
      <c r="RK158">
        <v>0.94342873218551004</v>
      </c>
      <c r="RL158">
        <v>0.94366132532020597</v>
      </c>
      <c r="RM158">
        <v>0.943893918454902</v>
      </c>
      <c r="RN158">
        <v>0.94412651158959804</v>
      </c>
      <c r="RO158">
        <v>0.94435910472429396</v>
      </c>
      <c r="RP158">
        <v>0.94459169785899</v>
      </c>
      <c r="RQ158">
        <v>0.94482429099368603</v>
      </c>
      <c r="RR158">
        <v>0.94505688412838196</v>
      </c>
      <c r="RS158">
        <v>0.94528947726307799</v>
      </c>
      <c r="RT158">
        <v>0.94552207039777403</v>
      </c>
      <c r="RU158">
        <v>0.94575466353246995</v>
      </c>
      <c r="RV158">
        <v>0.94598725666716599</v>
      </c>
      <c r="RW158">
        <v>0.94621984980186202</v>
      </c>
      <c r="RX158">
        <v>0.94645244293655695</v>
      </c>
      <c r="RY158">
        <v>0.94668503607125298</v>
      </c>
      <c r="RZ158">
        <v>0.94691762920594902</v>
      </c>
      <c r="SA158">
        <v>0.94715022234064505</v>
      </c>
      <c r="SB158">
        <v>0.94738281547534098</v>
      </c>
      <c r="SC158">
        <v>0.94761540861003701</v>
      </c>
      <c r="SD158">
        <v>0.94784800174473305</v>
      </c>
      <c r="SE158">
        <v>0.94808059487942897</v>
      </c>
      <c r="SF158">
        <v>0.94831318801412501</v>
      </c>
      <c r="SG158">
        <v>0.94854578114882104</v>
      </c>
      <c r="SH158">
        <v>0.94877837428351697</v>
      </c>
      <c r="SI158">
        <v>0.949010967418213</v>
      </c>
      <c r="SJ158">
        <v>0.94924356055290904</v>
      </c>
      <c r="SK158">
        <v>0.94947615368760496</v>
      </c>
      <c r="SL158">
        <v>0.949708746822301</v>
      </c>
      <c r="SM158">
        <v>0.94994133995699703</v>
      </c>
      <c r="SN158">
        <v>0.95017393309169296</v>
      </c>
      <c r="SO158">
        <v>0.95040652622638899</v>
      </c>
      <c r="SP158">
        <v>0.95063911936108503</v>
      </c>
      <c r="SQ158">
        <v>0.95087171249578095</v>
      </c>
      <c r="SR158">
        <v>0.95110430563047699</v>
      </c>
      <c r="SS158">
        <v>0.95133689876517302</v>
      </c>
      <c r="ST158">
        <v>0.95156949189986895</v>
      </c>
      <c r="SU158">
        <v>0.95180208503456498</v>
      </c>
      <c r="SV158">
        <v>0.95203467816926002</v>
      </c>
      <c r="SW158">
        <v>0.95226727130395705</v>
      </c>
      <c r="SX158">
        <v>0.95249986443865198</v>
      </c>
      <c r="SY158">
        <v>0.95273245757334901</v>
      </c>
      <c r="SZ158">
        <v>0.95296505070804405</v>
      </c>
      <c r="TA158">
        <v>0.95319764384273997</v>
      </c>
      <c r="TB158">
        <v>0.95343023697743601</v>
      </c>
      <c r="TC158">
        <v>0.95366283011213204</v>
      </c>
      <c r="TD158">
        <v>0.95389542324682797</v>
      </c>
      <c r="TE158">
        <v>0.954128016381524</v>
      </c>
      <c r="TF158">
        <v>0.95436060951622004</v>
      </c>
      <c r="TG158">
        <v>0.95459320265091596</v>
      </c>
      <c r="TH158">
        <v>0.954825795785612</v>
      </c>
      <c r="TI158">
        <v>0.95505838892030803</v>
      </c>
      <c r="TJ158">
        <v>0.95529098205500396</v>
      </c>
      <c r="TK158">
        <v>0.95552357518969999</v>
      </c>
      <c r="TL158">
        <v>0.95575616832439603</v>
      </c>
      <c r="TM158">
        <v>0.95598876145909195</v>
      </c>
      <c r="TN158">
        <v>0.95622135459378799</v>
      </c>
      <c r="TO158">
        <v>0.95645394772848402</v>
      </c>
      <c r="TP158">
        <v>0.95668654086317995</v>
      </c>
      <c r="TQ158">
        <v>0.95691913399787598</v>
      </c>
      <c r="TR158">
        <v>0.95715172713257202</v>
      </c>
      <c r="TS158">
        <v>0.95738432026726705</v>
      </c>
      <c r="TT158">
        <v>0.95761691340196398</v>
      </c>
      <c r="TU158">
        <v>0.95784950653665901</v>
      </c>
      <c r="TV158">
        <v>0.95808209967135505</v>
      </c>
      <c r="TW158">
        <v>0.95831469280605097</v>
      </c>
      <c r="TX158">
        <v>0.95854728594074701</v>
      </c>
      <c r="TY158">
        <v>0.95877987907544304</v>
      </c>
      <c r="TZ158">
        <v>0.95901247221013897</v>
      </c>
      <c r="UA158">
        <v>0.959245065344835</v>
      </c>
      <c r="UB158">
        <v>0.95947765847953104</v>
      </c>
      <c r="UC158">
        <v>0.95971025161422696</v>
      </c>
      <c r="UD158">
        <v>0.959942844748923</v>
      </c>
      <c r="UE158">
        <v>0.96017543788361903</v>
      </c>
      <c r="UF158">
        <v>0.96040803101831496</v>
      </c>
      <c r="UG158">
        <v>0.96064062415301099</v>
      </c>
      <c r="UH158">
        <v>0.96087321728770703</v>
      </c>
      <c r="UI158">
        <v>0.96110581042240295</v>
      </c>
      <c r="UJ158">
        <v>0.96133840355709899</v>
      </c>
      <c r="UK158">
        <v>0.96157099669179502</v>
      </c>
      <c r="UL158">
        <v>0.96180358982649095</v>
      </c>
      <c r="UM158">
        <v>0.96203618296118698</v>
      </c>
      <c r="UN158">
        <v>0.96226877609588302</v>
      </c>
      <c r="UO158">
        <v>0.96250136923057905</v>
      </c>
      <c r="UP158">
        <v>0.96273396236527498</v>
      </c>
      <c r="UQ158">
        <v>0.96296655549997101</v>
      </c>
      <c r="UR158">
        <v>0.96319914863466705</v>
      </c>
      <c r="US158">
        <v>0.96343174176936297</v>
      </c>
      <c r="UT158">
        <v>0.96366433490405801</v>
      </c>
      <c r="UU158">
        <v>0.96389692803875404</v>
      </c>
      <c r="UV158">
        <v>0.96412952117344997</v>
      </c>
      <c r="UW158">
        <v>0.964362114308147</v>
      </c>
      <c r="UX158">
        <v>0.96459470744284204</v>
      </c>
      <c r="UY158">
        <v>0.96482730057753796</v>
      </c>
      <c r="UZ158">
        <v>0.965059893712234</v>
      </c>
      <c r="VA158">
        <v>0.96529248684693003</v>
      </c>
      <c r="VB158">
        <v>0.96552507998162596</v>
      </c>
      <c r="VC158">
        <v>0.96575767311632199</v>
      </c>
      <c r="VD158">
        <v>0.96599026625101803</v>
      </c>
      <c r="VE158">
        <v>0.96622285938571395</v>
      </c>
      <c r="VF158">
        <v>0.96645545252040999</v>
      </c>
      <c r="VG158">
        <v>0.96668804565510602</v>
      </c>
      <c r="VH158">
        <v>0.96692063878980195</v>
      </c>
      <c r="VI158">
        <v>0.96715323192449798</v>
      </c>
      <c r="VJ158">
        <v>0.96738582505919402</v>
      </c>
      <c r="VK158">
        <v>0.96761841819389005</v>
      </c>
      <c r="VL158">
        <v>0.96785101132858598</v>
      </c>
      <c r="VM158">
        <v>0.96808360446328201</v>
      </c>
      <c r="VN158">
        <v>0.96831619759797805</v>
      </c>
      <c r="VO158">
        <v>0.96854879073267397</v>
      </c>
      <c r="VP158">
        <v>0.96878138386736901</v>
      </c>
      <c r="VQ158">
        <v>0.96901397700206604</v>
      </c>
      <c r="VR158">
        <v>0.96924657013676097</v>
      </c>
      <c r="VS158">
        <v>0.969479163271457</v>
      </c>
      <c r="VT158">
        <v>0.96971175640615304</v>
      </c>
      <c r="VU158">
        <v>0.96994434954084896</v>
      </c>
      <c r="VV158">
        <v>0.970176942675545</v>
      </c>
      <c r="VW158">
        <v>0.97040953581024103</v>
      </c>
      <c r="VX158">
        <v>0.97064212894493695</v>
      </c>
      <c r="VY158">
        <v>0.97087472207963299</v>
      </c>
      <c r="VZ158">
        <v>0.97110731521432903</v>
      </c>
      <c r="WA158">
        <v>0.97133990834902495</v>
      </c>
      <c r="WB158">
        <v>0.97157250148372098</v>
      </c>
      <c r="WC158">
        <v>0.97180509461841702</v>
      </c>
      <c r="WD158">
        <v>0.97203768775311294</v>
      </c>
    </row>
    <row r="159" spans="1:602" x14ac:dyDescent="0.3">
      <c r="A159" s="3">
        <v>0.78500000000000003</v>
      </c>
      <c r="B159">
        <v>0.13177801293275301</v>
      </c>
      <c r="C159">
        <v>0.13312017135704499</v>
      </c>
      <c r="D159">
        <v>0.13446232978133801</v>
      </c>
      <c r="E159">
        <v>0.13580448820562999</v>
      </c>
      <c r="F159">
        <v>0.13714664662992301</v>
      </c>
      <c r="G159">
        <v>0.13848880505421601</v>
      </c>
      <c r="H159">
        <v>0.13983096347850801</v>
      </c>
      <c r="I159">
        <v>0.14117312190280101</v>
      </c>
      <c r="J159">
        <v>0.14251528032709301</v>
      </c>
      <c r="K159">
        <v>0.14385743875138601</v>
      </c>
      <c r="L159">
        <v>0.14519959717567801</v>
      </c>
      <c r="M159">
        <v>0.14654175559997101</v>
      </c>
      <c r="N159">
        <v>0.14788391402426301</v>
      </c>
      <c r="O159">
        <v>0.14922607244855601</v>
      </c>
      <c r="P159">
        <v>0.15056823087284901</v>
      </c>
      <c r="Q159">
        <v>0.15191038929714101</v>
      </c>
      <c r="R159">
        <v>0.15325254772143401</v>
      </c>
      <c r="S159">
        <v>0.15459470614572601</v>
      </c>
      <c r="T159">
        <v>0.15593686457001901</v>
      </c>
      <c r="U159">
        <v>0.15727902299431101</v>
      </c>
      <c r="V159">
        <v>0.15862118141860401</v>
      </c>
      <c r="W159">
        <v>0.15996333984289601</v>
      </c>
      <c r="X159">
        <v>0.16130549826718901</v>
      </c>
      <c r="Y159">
        <v>0.16264765669148201</v>
      </c>
      <c r="Z159">
        <v>0.16398981511577401</v>
      </c>
      <c r="AA159">
        <v>0.16533197354006701</v>
      </c>
      <c r="AB159">
        <v>0.16667413196435901</v>
      </c>
      <c r="AC159">
        <v>0.16801629038865201</v>
      </c>
      <c r="AD159">
        <v>0.16935844881294401</v>
      </c>
      <c r="AE159">
        <v>0.17070060723723701</v>
      </c>
      <c r="AF159">
        <v>0.17204276566152901</v>
      </c>
      <c r="AG159">
        <v>0.17338492408582201</v>
      </c>
      <c r="AH159">
        <v>0.17472708251011501</v>
      </c>
      <c r="AI159">
        <v>0.17606924093440701</v>
      </c>
      <c r="AJ159">
        <v>0.17741139935870001</v>
      </c>
      <c r="AK159">
        <v>0.17875355778299201</v>
      </c>
      <c r="AL159">
        <v>0.18009571620728501</v>
      </c>
      <c r="AM159">
        <v>0.18143787463157701</v>
      </c>
      <c r="AN159">
        <v>0.18278003305587001</v>
      </c>
      <c r="AO159">
        <v>0.18412219148016301</v>
      </c>
      <c r="AP159">
        <v>0.18546434990445501</v>
      </c>
      <c r="AQ159">
        <v>0.18680650832874801</v>
      </c>
      <c r="AR159">
        <v>0.18814866675304001</v>
      </c>
      <c r="AS159">
        <v>0.18949082517733301</v>
      </c>
      <c r="AT159">
        <v>0.19083298360162501</v>
      </c>
      <c r="AU159">
        <v>0.19217514202591801</v>
      </c>
      <c r="AV159">
        <v>0.19351730045021001</v>
      </c>
      <c r="AW159">
        <v>0.19485945887450301</v>
      </c>
      <c r="AX159">
        <v>0.19620161729879601</v>
      </c>
      <c r="AY159">
        <v>0.19754377572308801</v>
      </c>
      <c r="AZ159">
        <v>0.19888593414738101</v>
      </c>
      <c r="BA159">
        <v>0.20022809257167301</v>
      </c>
      <c r="BB159">
        <v>0.20157025099596601</v>
      </c>
      <c r="BC159">
        <v>0.20291240942025801</v>
      </c>
      <c r="BD159">
        <v>0.20425456784455101</v>
      </c>
      <c r="BE159">
        <v>0.20559672626884301</v>
      </c>
      <c r="BF159">
        <v>0.20693888469313601</v>
      </c>
      <c r="BG159">
        <v>0.20828104311742901</v>
      </c>
      <c r="BH159">
        <v>0.20962320154172101</v>
      </c>
      <c r="BI159">
        <v>0.21096535996601401</v>
      </c>
      <c r="BJ159">
        <v>0.21230751839030601</v>
      </c>
      <c r="BK159">
        <v>0.21364967681459901</v>
      </c>
      <c r="BL159">
        <v>0.21499183523889101</v>
      </c>
      <c r="BM159">
        <v>0.21633399366318401</v>
      </c>
      <c r="BN159">
        <v>0.21767615208747601</v>
      </c>
      <c r="BO159">
        <v>0.21901831051176901</v>
      </c>
      <c r="BP159">
        <v>0.22036046893606201</v>
      </c>
      <c r="BQ159">
        <v>0.22170262736035401</v>
      </c>
      <c r="BR159">
        <v>0.22304478578464701</v>
      </c>
      <c r="BS159">
        <v>0.22438694420893901</v>
      </c>
      <c r="BT159">
        <v>0.22572910263323201</v>
      </c>
      <c r="BU159">
        <v>0.22707126105752401</v>
      </c>
      <c r="BV159">
        <v>0.22841341948181701</v>
      </c>
      <c r="BW159">
        <v>0.22975557790610901</v>
      </c>
      <c r="BX159">
        <v>0.23109773633040201</v>
      </c>
      <c r="BY159">
        <v>0.23243989475469501</v>
      </c>
      <c r="BZ159">
        <v>0.23378205317898701</v>
      </c>
      <c r="CA159">
        <v>0.23512421160328001</v>
      </c>
      <c r="CB159">
        <v>0.23646637002757201</v>
      </c>
      <c r="CC159">
        <v>0.23780852845186501</v>
      </c>
      <c r="CD159">
        <v>0.23915068687615701</v>
      </c>
      <c r="CE159">
        <v>0.24049284530045001</v>
      </c>
      <c r="CF159">
        <v>0.24183500372474301</v>
      </c>
      <c r="CG159">
        <v>0.24317716214903501</v>
      </c>
      <c r="CH159">
        <v>0.24451932057332801</v>
      </c>
      <c r="CI159">
        <v>0.24586147899762001</v>
      </c>
      <c r="CJ159">
        <v>0.24720363742191301</v>
      </c>
      <c r="CK159">
        <v>0.24854579584620501</v>
      </c>
      <c r="CL159">
        <v>0.24988795427049801</v>
      </c>
      <c r="CM159">
        <v>0.25123011269479001</v>
      </c>
      <c r="CN159">
        <v>0.25257227111908298</v>
      </c>
      <c r="CO159">
        <v>0.25391442954337601</v>
      </c>
      <c r="CP159">
        <v>0.25525658796766798</v>
      </c>
      <c r="CQ159">
        <v>0.25659874639196101</v>
      </c>
      <c r="CR159">
        <v>0.25794090481625298</v>
      </c>
      <c r="CS159">
        <v>0.25928306324054601</v>
      </c>
      <c r="CT159">
        <v>0.26062522166483798</v>
      </c>
      <c r="CU159">
        <v>0.26196738008913101</v>
      </c>
      <c r="CV159">
        <v>0.26330953851342298</v>
      </c>
      <c r="CW159">
        <v>0.26465169693771601</v>
      </c>
      <c r="CX159">
        <v>0.26599385536200898</v>
      </c>
      <c r="CY159">
        <v>0.26733601378630101</v>
      </c>
      <c r="CZ159">
        <v>0.26867817221059398</v>
      </c>
      <c r="DA159">
        <v>0.27002033063488601</v>
      </c>
      <c r="DB159">
        <v>0.27136248905917898</v>
      </c>
      <c r="DC159">
        <v>0.27270464748347101</v>
      </c>
      <c r="DD159">
        <v>0.27404680590776398</v>
      </c>
      <c r="DE159">
        <v>0.27538896433205601</v>
      </c>
      <c r="DF159">
        <v>0.27673112275634898</v>
      </c>
      <c r="DG159">
        <v>0.27807328118064201</v>
      </c>
      <c r="DH159">
        <v>0.27941543960493398</v>
      </c>
      <c r="DI159">
        <v>0.28075759802922701</v>
      </c>
      <c r="DJ159">
        <v>0.28209975645351898</v>
      </c>
      <c r="DK159">
        <v>0.28524407622190301</v>
      </c>
      <c r="DL159">
        <v>0.28838839599028598</v>
      </c>
      <c r="DM159">
        <v>0.29153271575867001</v>
      </c>
      <c r="DN159">
        <v>0.29467703552705299</v>
      </c>
      <c r="DO159">
        <v>0.29782135529543702</v>
      </c>
      <c r="DP159">
        <v>0.30096567506381999</v>
      </c>
      <c r="DQ159">
        <v>0.30410999483220402</v>
      </c>
      <c r="DR159">
        <v>0.307254314600587</v>
      </c>
      <c r="DS159">
        <v>0.31039863436897103</v>
      </c>
      <c r="DT159">
        <v>0.313542954137354</v>
      </c>
      <c r="DU159">
        <v>0.31668727390573798</v>
      </c>
      <c r="DV159">
        <v>0.31983159367412101</v>
      </c>
      <c r="DW159">
        <v>0.32297591344250498</v>
      </c>
      <c r="DX159">
        <v>0.32612023321088801</v>
      </c>
      <c r="DY159">
        <v>0.32926455297927198</v>
      </c>
      <c r="DZ159">
        <v>0.33240887274765502</v>
      </c>
      <c r="EA159">
        <v>0.33555319251603899</v>
      </c>
      <c r="EB159">
        <v>0.33869751228442202</v>
      </c>
      <c r="EC159">
        <v>0.34184183205280599</v>
      </c>
      <c r="ED159">
        <v>0.34498615182118902</v>
      </c>
      <c r="EE159">
        <v>0.348130471589573</v>
      </c>
      <c r="EF159">
        <v>0.35127479135795697</v>
      </c>
      <c r="EG159">
        <v>0.35441911112634</v>
      </c>
      <c r="EH159">
        <v>0.35756343089472398</v>
      </c>
      <c r="EI159">
        <v>0.36070775066310701</v>
      </c>
      <c r="EJ159">
        <v>0.36385207043149098</v>
      </c>
      <c r="EK159">
        <v>0.36699639019987401</v>
      </c>
      <c r="EL159">
        <v>0.37014070996825799</v>
      </c>
      <c r="EM159">
        <v>0.37328502973664102</v>
      </c>
      <c r="EN159">
        <v>0.37642934950502499</v>
      </c>
      <c r="EO159">
        <v>0.37957366927340802</v>
      </c>
      <c r="EP159">
        <v>0.38271798904179199</v>
      </c>
      <c r="EQ159">
        <v>0.38586230881017503</v>
      </c>
      <c r="ER159">
        <v>0.389006628578559</v>
      </c>
      <c r="ES159">
        <v>0.39215094834694197</v>
      </c>
      <c r="ET159">
        <v>0.395295268115326</v>
      </c>
      <c r="EU159">
        <v>0.39843958788370898</v>
      </c>
      <c r="EV159">
        <v>0.40158390765209301</v>
      </c>
      <c r="EW159">
        <v>0.40472822742047598</v>
      </c>
      <c r="EX159">
        <v>0.40787254718886001</v>
      </c>
      <c r="EY159">
        <v>0.41101686695724299</v>
      </c>
      <c r="EZ159">
        <v>0.41416118672562702</v>
      </c>
      <c r="FA159">
        <v>0.41730550649400999</v>
      </c>
      <c r="FB159">
        <v>0.42044982626239402</v>
      </c>
      <c r="FC159">
        <v>0.423594146030777</v>
      </c>
      <c r="FD159">
        <v>0.42673846579916103</v>
      </c>
      <c r="FE159">
        <v>0.429882785567544</v>
      </c>
      <c r="FF159">
        <v>0.43302710533592798</v>
      </c>
      <c r="FG159">
        <v>0.43617142510431101</v>
      </c>
      <c r="FH159">
        <v>0.43931574487269498</v>
      </c>
      <c r="FI159">
        <v>0.44246006464107801</v>
      </c>
      <c r="FJ159">
        <v>0.44560438440946198</v>
      </c>
      <c r="FK159">
        <v>0.44874870417784501</v>
      </c>
      <c r="FL159">
        <v>0.45189302394622899</v>
      </c>
      <c r="FM159">
        <v>0.45503734371461202</v>
      </c>
      <c r="FN159">
        <v>0.45818166348299599</v>
      </c>
      <c r="FO159">
        <v>0.46132598325137902</v>
      </c>
      <c r="FP159">
        <v>0.464470303019763</v>
      </c>
      <c r="FQ159">
        <v>0.46761462278814703</v>
      </c>
      <c r="FR159">
        <v>0.47075894255653</v>
      </c>
      <c r="FS159">
        <v>0.47390326232491298</v>
      </c>
      <c r="FT159">
        <v>0.47704758209329701</v>
      </c>
      <c r="FU159">
        <v>0.48019190186168098</v>
      </c>
      <c r="FV159">
        <v>0.48333622163006401</v>
      </c>
      <c r="FW159">
        <v>0.48648054139844799</v>
      </c>
      <c r="FX159">
        <v>0.48962486116683102</v>
      </c>
      <c r="FY159">
        <v>0.49276918093521499</v>
      </c>
      <c r="FZ159">
        <v>0.49591350070359802</v>
      </c>
      <c r="GA159">
        <v>0.49905782047198199</v>
      </c>
      <c r="GB159">
        <v>0.50220214024036502</v>
      </c>
      <c r="GC159">
        <v>0.50534646000874905</v>
      </c>
      <c r="GD159">
        <v>0.50849077977713197</v>
      </c>
      <c r="GE159">
        <v>0.511635099545516</v>
      </c>
      <c r="GF159">
        <v>0.51477941931389903</v>
      </c>
      <c r="GG159">
        <v>0.51792373908228295</v>
      </c>
      <c r="GH159">
        <v>0.52106805885066598</v>
      </c>
      <c r="GI159">
        <v>0.52421237861905001</v>
      </c>
      <c r="GJ159">
        <v>0.52735669838743304</v>
      </c>
      <c r="GK159">
        <v>0.53050101815581696</v>
      </c>
      <c r="GL159">
        <v>0.53364533792419999</v>
      </c>
      <c r="GM159">
        <v>0.53678965769258402</v>
      </c>
      <c r="GN159">
        <v>0.53993397746096705</v>
      </c>
      <c r="GO159">
        <v>0.54307829722935097</v>
      </c>
      <c r="GP159">
        <v>0.546222616997734</v>
      </c>
      <c r="GQ159">
        <v>0.54936693676611803</v>
      </c>
      <c r="GR159">
        <v>0.55251125653450095</v>
      </c>
      <c r="GS159">
        <v>0.55565557630288498</v>
      </c>
      <c r="GT159">
        <v>0.55879989607126801</v>
      </c>
      <c r="GU159">
        <v>0.56194421583965204</v>
      </c>
      <c r="GV159">
        <v>0.56508853560803596</v>
      </c>
      <c r="GW159">
        <v>0.56823285537641899</v>
      </c>
      <c r="GX159">
        <v>0.57137717514480302</v>
      </c>
      <c r="GY159">
        <v>0.57452149491318605</v>
      </c>
      <c r="GZ159">
        <v>0.57766581468156997</v>
      </c>
      <c r="HA159">
        <v>0.580810134449953</v>
      </c>
      <c r="HB159">
        <v>0.58395445421833703</v>
      </c>
      <c r="HC159">
        <v>0.58709877398671995</v>
      </c>
      <c r="HD159">
        <v>0.59024309375510398</v>
      </c>
      <c r="HE159">
        <v>0.59338741352348701</v>
      </c>
      <c r="HF159">
        <v>0.59653173329187104</v>
      </c>
      <c r="HG159">
        <v>0.59967605306025396</v>
      </c>
      <c r="HH159">
        <v>0.60282037282863798</v>
      </c>
      <c r="HI159">
        <v>0.60596469259702102</v>
      </c>
      <c r="HJ159">
        <v>0.60910901236540504</v>
      </c>
      <c r="HK159">
        <v>0.61225333213378796</v>
      </c>
      <c r="HL159">
        <v>0.61539765190217199</v>
      </c>
      <c r="HM159">
        <v>0.61854197167055502</v>
      </c>
      <c r="HN159">
        <v>0.62168629143893905</v>
      </c>
      <c r="HO159">
        <v>0.62483061120732197</v>
      </c>
      <c r="HP159">
        <v>0.627974930975706</v>
      </c>
      <c r="HQ159">
        <v>0.63111925074408903</v>
      </c>
      <c r="HR159">
        <v>0.63426357051247295</v>
      </c>
      <c r="HS159">
        <v>0.63740789028085598</v>
      </c>
      <c r="HT159">
        <v>0.64055221004924001</v>
      </c>
      <c r="HU159">
        <v>0.64369652981762304</v>
      </c>
      <c r="HV159">
        <v>0.64684084958600696</v>
      </c>
      <c r="HW159">
        <v>0.64998516935438999</v>
      </c>
      <c r="HX159">
        <v>0.65312948912277402</v>
      </c>
      <c r="HY159">
        <v>0.65627380889115805</v>
      </c>
      <c r="HZ159">
        <v>0.65941812865954097</v>
      </c>
      <c r="IA159">
        <v>0.662562448427924</v>
      </c>
      <c r="IB159">
        <v>0.66570676819630803</v>
      </c>
      <c r="IC159">
        <v>0.66885108796469095</v>
      </c>
      <c r="ID159">
        <v>0.67199540773307498</v>
      </c>
      <c r="IE159">
        <v>0.67513972750145901</v>
      </c>
      <c r="IF159">
        <v>0.67828404726984204</v>
      </c>
      <c r="IG159">
        <v>0.68142836703822496</v>
      </c>
      <c r="IH159">
        <v>0.68457268680660899</v>
      </c>
      <c r="II159">
        <v>0.68771700657499302</v>
      </c>
      <c r="IJ159">
        <v>0.69086132634337605</v>
      </c>
      <c r="IK159">
        <v>0.69400564611175997</v>
      </c>
      <c r="IL159">
        <v>0.697149965880143</v>
      </c>
      <c r="IM159">
        <v>0.70029428564852703</v>
      </c>
      <c r="IN159">
        <v>0.70343860541690995</v>
      </c>
      <c r="IO159">
        <v>0.70658292518529398</v>
      </c>
      <c r="IP159">
        <v>0.70972724495367701</v>
      </c>
      <c r="IQ159">
        <v>0.71287156472206104</v>
      </c>
      <c r="IR159">
        <v>0.71601588449044395</v>
      </c>
      <c r="IS159">
        <v>0.71916020425882798</v>
      </c>
      <c r="IT159">
        <v>0.72230452402721101</v>
      </c>
      <c r="IU159">
        <v>0.72544884379559504</v>
      </c>
      <c r="IV159">
        <v>0.72859316356397796</v>
      </c>
      <c r="IW159">
        <v>0.73173748333236199</v>
      </c>
      <c r="IX159">
        <v>0.73488180310074502</v>
      </c>
      <c r="IY159">
        <v>0.73802612286912905</v>
      </c>
      <c r="IZ159">
        <v>0.74117044263751197</v>
      </c>
      <c r="JA159">
        <v>0.744314762405896</v>
      </c>
      <c r="JB159">
        <v>0.74745908217427903</v>
      </c>
      <c r="JC159">
        <v>0.75060340194266295</v>
      </c>
      <c r="JD159">
        <v>0.75374772171104598</v>
      </c>
      <c r="JE159">
        <v>0.75689204147943001</v>
      </c>
      <c r="JF159">
        <v>0.76003636124781304</v>
      </c>
      <c r="JG159">
        <v>0.76318068101619696</v>
      </c>
      <c r="JH159">
        <v>0.76632500078457999</v>
      </c>
      <c r="JI159">
        <v>0.76946932055296402</v>
      </c>
      <c r="JJ159">
        <v>0.77261364032134705</v>
      </c>
      <c r="JK159">
        <v>0.77575796008973097</v>
      </c>
      <c r="JL159">
        <v>0.778902279858114</v>
      </c>
      <c r="JM159">
        <v>0.78204659962649803</v>
      </c>
      <c r="JN159">
        <v>0.78519091939488195</v>
      </c>
      <c r="JO159">
        <v>0.78833523916326498</v>
      </c>
      <c r="JP159">
        <v>0.79147955893164901</v>
      </c>
      <c r="JQ159">
        <v>0.79462387870003204</v>
      </c>
      <c r="JR159">
        <v>0.79776819846841596</v>
      </c>
      <c r="JS159">
        <v>0.80091251823679899</v>
      </c>
      <c r="JT159">
        <v>0.80405683800518302</v>
      </c>
      <c r="JU159">
        <v>0.80720115777356605</v>
      </c>
      <c r="JV159">
        <v>0.81034547754194997</v>
      </c>
      <c r="JW159">
        <v>0.813489797310333</v>
      </c>
      <c r="JX159">
        <v>0.81663411707871703</v>
      </c>
      <c r="JY159">
        <v>0.81977843684709994</v>
      </c>
      <c r="JZ159">
        <v>0.82292275661548397</v>
      </c>
      <c r="KA159">
        <v>0.826067076383867</v>
      </c>
      <c r="KB159">
        <v>0.82921139615225103</v>
      </c>
      <c r="KC159">
        <v>0.83235571592063395</v>
      </c>
      <c r="KD159">
        <v>0.83550003568901798</v>
      </c>
      <c r="KE159">
        <v>0.83864435545740101</v>
      </c>
      <c r="KF159">
        <v>0.84178867522578504</v>
      </c>
      <c r="KG159">
        <v>0.84493299499416796</v>
      </c>
      <c r="KH159">
        <v>0.84807731476255199</v>
      </c>
      <c r="KI159">
        <v>0.85122163453093502</v>
      </c>
      <c r="KJ159">
        <v>0.85436595429931905</v>
      </c>
      <c r="KK159">
        <v>0.85751027406770197</v>
      </c>
      <c r="KL159">
        <v>0.860654593836086</v>
      </c>
      <c r="KM159">
        <v>0.86379891360446903</v>
      </c>
      <c r="KN159">
        <v>0.86694323337285295</v>
      </c>
      <c r="KO159">
        <v>0.87008755314123598</v>
      </c>
      <c r="KP159">
        <v>0.87323187290962001</v>
      </c>
      <c r="KQ159">
        <v>0.87637619267800304</v>
      </c>
      <c r="KR159">
        <v>0.87952051244638696</v>
      </c>
      <c r="KS159">
        <v>0.88266483221476999</v>
      </c>
      <c r="KT159">
        <v>0.88580915198315402</v>
      </c>
      <c r="KU159">
        <v>0.88895347175153705</v>
      </c>
      <c r="KV159">
        <v>0.89209779151992097</v>
      </c>
      <c r="KW159">
        <v>0.895242111288304</v>
      </c>
      <c r="KX159">
        <v>0.89838643105668803</v>
      </c>
      <c r="KY159">
        <v>0.90153075082507195</v>
      </c>
      <c r="KZ159">
        <v>0.90467507059345498</v>
      </c>
      <c r="LA159">
        <v>0.90781939036183901</v>
      </c>
      <c r="LB159">
        <v>0.91096371013022204</v>
      </c>
      <c r="LC159">
        <v>0.91117599172038399</v>
      </c>
      <c r="LD159">
        <v>0.91138827331054495</v>
      </c>
      <c r="LE159">
        <v>0.91160055490070702</v>
      </c>
      <c r="LF159">
        <v>0.91181283649086897</v>
      </c>
      <c r="LG159">
        <v>0.91202511808103004</v>
      </c>
      <c r="LH159">
        <v>0.912237399671192</v>
      </c>
      <c r="LI159">
        <v>0.91244968126135395</v>
      </c>
      <c r="LJ159">
        <v>0.91266196285151602</v>
      </c>
      <c r="LK159">
        <v>0.91287424444167697</v>
      </c>
      <c r="LL159">
        <v>0.91308652603183904</v>
      </c>
      <c r="LM159">
        <v>0.913298807622</v>
      </c>
      <c r="LN159">
        <v>0.91351108921216195</v>
      </c>
      <c r="LO159">
        <v>0.91372337080232402</v>
      </c>
      <c r="LP159">
        <v>0.91393565239248498</v>
      </c>
      <c r="LQ159">
        <v>0.91414793398264704</v>
      </c>
      <c r="LR159">
        <v>0.914360215572809</v>
      </c>
      <c r="LS159">
        <v>0.91457249716297095</v>
      </c>
      <c r="LT159">
        <v>0.91478477875313202</v>
      </c>
      <c r="LU159">
        <v>0.91499706034329398</v>
      </c>
      <c r="LV159">
        <v>0.91520934193345604</v>
      </c>
      <c r="LW159">
        <v>0.915421623523617</v>
      </c>
      <c r="LX159">
        <v>0.91563390511377896</v>
      </c>
      <c r="LY159">
        <v>0.91584618670394102</v>
      </c>
      <c r="LZ159">
        <v>0.91605846829410198</v>
      </c>
      <c r="MA159">
        <v>0.91627074988426405</v>
      </c>
      <c r="MB159">
        <v>0.916483031474426</v>
      </c>
      <c r="MC159">
        <v>0.91669531306458696</v>
      </c>
      <c r="MD159">
        <v>0.91690759465474903</v>
      </c>
      <c r="ME159">
        <v>0.91711987624491098</v>
      </c>
      <c r="MF159">
        <v>0.91733215783507205</v>
      </c>
      <c r="MG159">
        <v>0.917544439425234</v>
      </c>
      <c r="MH159">
        <v>0.91775672101539596</v>
      </c>
      <c r="MI159">
        <v>0.91796900260555803</v>
      </c>
      <c r="MJ159">
        <v>0.91818128419571898</v>
      </c>
      <c r="MK159">
        <v>0.91839356578588105</v>
      </c>
      <c r="ML159">
        <v>0.91860584737604301</v>
      </c>
      <c r="MM159">
        <v>0.91881812896620396</v>
      </c>
      <c r="MN159">
        <v>0.91903041055636603</v>
      </c>
      <c r="MO159">
        <v>0.91924269214652798</v>
      </c>
      <c r="MP159">
        <v>0.91945497373668905</v>
      </c>
      <c r="MQ159">
        <v>0.91966725532685101</v>
      </c>
      <c r="MR159">
        <v>0.91987953691701296</v>
      </c>
      <c r="MS159">
        <v>0.92009181850717403</v>
      </c>
      <c r="MT159">
        <v>0.92030410009733599</v>
      </c>
      <c r="MU159">
        <v>0.92051638168749805</v>
      </c>
      <c r="MV159">
        <v>0.92072866327765901</v>
      </c>
      <c r="MW159">
        <v>0.92094094486782097</v>
      </c>
      <c r="MX159">
        <v>0.92115322645798303</v>
      </c>
      <c r="MY159">
        <v>0.92136550804814399</v>
      </c>
      <c r="MZ159">
        <v>0.92157778963830606</v>
      </c>
      <c r="NA159">
        <v>0.92179007122846801</v>
      </c>
      <c r="NB159">
        <v>0.92200235281862897</v>
      </c>
      <c r="NC159">
        <v>0.92221463440879103</v>
      </c>
      <c r="ND159">
        <v>0.92242691599895299</v>
      </c>
      <c r="NE159">
        <v>0.92263919758911395</v>
      </c>
      <c r="NF159">
        <v>0.92285147917927601</v>
      </c>
      <c r="NG159">
        <v>0.92306376076943797</v>
      </c>
      <c r="NH159">
        <v>0.92327604235959904</v>
      </c>
      <c r="NI159">
        <v>0.92348832394976099</v>
      </c>
      <c r="NJ159">
        <v>0.92370060553992295</v>
      </c>
      <c r="NK159">
        <v>0.92391288713008402</v>
      </c>
      <c r="NL159">
        <v>0.92412516872024597</v>
      </c>
      <c r="NM159">
        <v>0.92433745031040804</v>
      </c>
      <c r="NN159">
        <v>0.92454973190056899</v>
      </c>
      <c r="NO159">
        <v>0.92476201349073095</v>
      </c>
      <c r="NP159">
        <v>0.92497429508089302</v>
      </c>
      <c r="NQ159">
        <v>0.92518657667105397</v>
      </c>
      <c r="NR159">
        <v>0.92539885826121604</v>
      </c>
      <c r="NS159">
        <v>0.925611139851378</v>
      </c>
      <c r="NT159">
        <v>0.92582342144153995</v>
      </c>
      <c r="NU159">
        <v>0.92603570303170102</v>
      </c>
      <c r="NV159">
        <v>0.92624798462186297</v>
      </c>
      <c r="NW159">
        <v>0.92646026621202504</v>
      </c>
      <c r="NX159">
        <v>0.926672547802186</v>
      </c>
      <c r="NY159">
        <v>0.92688482939234795</v>
      </c>
      <c r="NZ159">
        <v>0.92709711098251002</v>
      </c>
      <c r="OA159">
        <v>0.92730939257267098</v>
      </c>
      <c r="OB159">
        <v>0.92752167416283304</v>
      </c>
      <c r="OC159">
        <v>0.927733955752995</v>
      </c>
      <c r="OD159">
        <v>0.92794623734315596</v>
      </c>
      <c r="OE159">
        <v>0.92815851893331802</v>
      </c>
      <c r="OF159">
        <v>0.92837080052347998</v>
      </c>
      <c r="OG159">
        <v>0.92858308211364105</v>
      </c>
      <c r="OH159">
        <v>0.928795363703803</v>
      </c>
      <c r="OI159">
        <v>0.92900764529396496</v>
      </c>
      <c r="OJ159">
        <v>0.92921992688412702</v>
      </c>
      <c r="OK159">
        <v>0.92943220847428798</v>
      </c>
      <c r="OL159">
        <v>0.92964449006445005</v>
      </c>
      <c r="OM159">
        <v>0.929856771654611</v>
      </c>
      <c r="ON159">
        <v>0.93006905324477296</v>
      </c>
      <c r="OO159">
        <v>0.93028133483493503</v>
      </c>
      <c r="OP159">
        <v>0.93049361642509598</v>
      </c>
      <c r="OQ159">
        <v>0.93070589801525805</v>
      </c>
      <c r="OR159">
        <v>0.93091817960542</v>
      </c>
      <c r="OS159">
        <v>0.93113046119558096</v>
      </c>
      <c r="OT159">
        <v>0.93134274278574303</v>
      </c>
      <c r="OU159">
        <v>0.93155502437590498</v>
      </c>
      <c r="OV159">
        <v>0.93176730596606705</v>
      </c>
      <c r="OW159">
        <v>0.93197958755622801</v>
      </c>
      <c r="OX159">
        <v>0.93219186914638996</v>
      </c>
      <c r="OY159">
        <v>0.93240415073655203</v>
      </c>
      <c r="OZ159">
        <v>0.93261643232671299</v>
      </c>
      <c r="PA159">
        <v>0.93282871391687505</v>
      </c>
      <c r="PB159">
        <v>0.93304099550703701</v>
      </c>
      <c r="PC159">
        <v>0.93325327709719796</v>
      </c>
      <c r="PD159">
        <v>0.93346555868736003</v>
      </c>
      <c r="PE159">
        <v>0.93367784027752199</v>
      </c>
      <c r="PF159">
        <v>0.93389012186768305</v>
      </c>
      <c r="PG159">
        <v>0.93410240345784501</v>
      </c>
      <c r="PH159">
        <v>0.93431468504800697</v>
      </c>
      <c r="PI159">
        <v>0.93452696663816803</v>
      </c>
      <c r="PJ159">
        <v>0.93473924822832999</v>
      </c>
      <c r="PK159">
        <v>0.93495152981849206</v>
      </c>
      <c r="PL159">
        <v>0.93516381140865301</v>
      </c>
      <c r="PM159">
        <v>0.93537609299881497</v>
      </c>
      <c r="PN159">
        <v>0.93558837458897703</v>
      </c>
      <c r="PO159">
        <v>0.93580065617913899</v>
      </c>
      <c r="PP159">
        <v>0.93601293776929995</v>
      </c>
      <c r="PQ159">
        <v>0.93622521935946201</v>
      </c>
      <c r="PR159">
        <v>0.93643750094962397</v>
      </c>
      <c r="PS159">
        <v>0.93664978253978504</v>
      </c>
      <c r="PT159">
        <v>0.93686206412994699</v>
      </c>
      <c r="PU159">
        <v>0.93707434572010895</v>
      </c>
      <c r="PV159">
        <v>0.93728662731027002</v>
      </c>
      <c r="PW159">
        <v>0.93749890890043197</v>
      </c>
      <c r="PX159">
        <v>0.93771119049059404</v>
      </c>
      <c r="PY159">
        <v>0.93792347208075499</v>
      </c>
      <c r="PZ159">
        <v>0.93813575367091695</v>
      </c>
      <c r="QA159">
        <v>0.93834803526107902</v>
      </c>
      <c r="QB159">
        <v>0.93856031685123997</v>
      </c>
      <c r="QC159">
        <v>0.93877259844140204</v>
      </c>
      <c r="QD159">
        <v>0.938984880031564</v>
      </c>
      <c r="QE159">
        <v>0.93919716162172495</v>
      </c>
      <c r="QF159">
        <v>0.93940944321188702</v>
      </c>
      <c r="QG159">
        <v>0.93962172480204897</v>
      </c>
      <c r="QH159">
        <v>0.93983400639221104</v>
      </c>
      <c r="QI159">
        <v>0.940046287982372</v>
      </c>
      <c r="QJ159">
        <v>0.94025856957253395</v>
      </c>
      <c r="QK159">
        <v>0.94047085116269602</v>
      </c>
      <c r="QL159">
        <v>0.94068313275285698</v>
      </c>
      <c r="QM159">
        <v>0.94089541434301904</v>
      </c>
      <c r="QN159">
        <v>0.94110769593318</v>
      </c>
      <c r="QO159">
        <v>0.94131997752334196</v>
      </c>
      <c r="QP159">
        <v>0.94153225911350402</v>
      </c>
      <c r="QQ159">
        <v>0.94174454070366598</v>
      </c>
      <c r="QR159">
        <v>0.94195682229382705</v>
      </c>
      <c r="QS159">
        <v>0.942169103883989</v>
      </c>
      <c r="QT159">
        <v>0.94238138547415096</v>
      </c>
      <c r="QU159">
        <v>0.94259366706431202</v>
      </c>
      <c r="QV159">
        <v>0.94280594865447398</v>
      </c>
      <c r="QW159">
        <v>0.94301823024463605</v>
      </c>
      <c r="QX159">
        <v>0.943230511834797</v>
      </c>
      <c r="QY159">
        <v>0.94344279342495896</v>
      </c>
      <c r="QZ159">
        <v>0.94365507501512103</v>
      </c>
      <c r="RA159">
        <v>0.94386735660528198</v>
      </c>
      <c r="RB159">
        <v>0.94407963819544405</v>
      </c>
      <c r="RC159">
        <v>0.944291919785606</v>
      </c>
      <c r="RD159">
        <v>0.94450420137576696</v>
      </c>
      <c r="RE159">
        <v>0.94471648296592903</v>
      </c>
      <c r="RF159">
        <v>0.94492876455609098</v>
      </c>
      <c r="RG159">
        <v>0.94514104614625205</v>
      </c>
      <c r="RH159">
        <v>0.94535332773641401</v>
      </c>
      <c r="RI159">
        <v>0.94556560932657596</v>
      </c>
      <c r="RJ159">
        <v>0.94577789091673803</v>
      </c>
      <c r="RK159">
        <v>0.94599017250689899</v>
      </c>
      <c r="RL159">
        <v>0.94620245409706105</v>
      </c>
      <c r="RM159">
        <v>0.94641473568722301</v>
      </c>
      <c r="RN159">
        <v>0.94662701727738396</v>
      </c>
      <c r="RO159">
        <v>0.94683929886754603</v>
      </c>
      <c r="RP159">
        <v>0.94705158045770699</v>
      </c>
      <c r="RQ159">
        <v>0.94726386204786905</v>
      </c>
      <c r="RR159">
        <v>0.94747614363803101</v>
      </c>
      <c r="RS159">
        <v>0.94768842522819197</v>
      </c>
      <c r="RT159">
        <v>0.94790070681835403</v>
      </c>
      <c r="RU159">
        <v>0.94811298840851599</v>
      </c>
      <c r="RV159">
        <v>0.94832526999867806</v>
      </c>
      <c r="RW159">
        <v>0.94853755158883901</v>
      </c>
      <c r="RX159">
        <v>0.94874983317900097</v>
      </c>
      <c r="RY159">
        <v>0.94896211476916303</v>
      </c>
      <c r="RZ159">
        <v>0.94917439635932399</v>
      </c>
      <c r="SA159">
        <v>0.94938667794948595</v>
      </c>
      <c r="SB159">
        <v>0.94959895953964801</v>
      </c>
      <c r="SC159">
        <v>0.94981124112980897</v>
      </c>
      <c r="SD159">
        <v>0.95002352271997104</v>
      </c>
      <c r="SE159">
        <v>0.95023580431013299</v>
      </c>
      <c r="SF159">
        <v>0.95044808590029395</v>
      </c>
      <c r="SG159">
        <v>0.95066036749045602</v>
      </c>
      <c r="SH159">
        <v>0.95087264908061797</v>
      </c>
      <c r="SI159">
        <v>0.95108493067077904</v>
      </c>
      <c r="SJ159">
        <v>0.95129721226094099</v>
      </c>
      <c r="SK159">
        <v>0.95150949385110295</v>
      </c>
      <c r="SL159">
        <v>0.95172177544126402</v>
      </c>
      <c r="SM159">
        <v>0.95193405703142597</v>
      </c>
      <c r="SN159">
        <v>0.95214633862158804</v>
      </c>
      <c r="SO159">
        <v>0.952358620211749</v>
      </c>
      <c r="SP159">
        <v>0.95257090180191095</v>
      </c>
      <c r="SQ159">
        <v>0.95278318339207302</v>
      </c>
      <c r="SR159">
        <v>0.95299546498223497</v>
      </c>
      <c r="SS159">
        <v>0.95320774657239604</v>
      </c>
      <c r="ST159">
        <v>0.953420028162558</v>
      </c>
      <c r="SU159">
        <v>0.95363230975271995</v>
      </c>
      <c r="SV159">
        <v>0.95384459134288102</v>
      </c>
      <c r="SW159">
        <v>0.95405687293304298</v>
      </c>
      <c r="SX159">
        <v>0.95426915452320504</v>
      </c>
      <c r="SY159">
        <v>0.954481436113366</v>
      </c>
      <c r="SZ159">
        <v>0.95469371770352796</v>
      </c>
      <c r="TA159">
        <v>0.95490599929369002</v>
      </c>
      <c r="TB159">
        <v>0.95511828088385098</v>
      </c>
      <c r="TC159">
        <v>0.95533056247401305</v>
      </c>
      <c r="TD159">
        <v>0.955542844064175</v>
      </c>
      <c r="TE159">
        <v>0.95575512565433596</v>
      </c>
      <c r="TF159">
        <v>0.95596740724449802</v>
      </c>
      <c r="TG159">
        <v>0.95617968883465998</v>
      </c>
      <c r="TH159">
        <v>0.95639197042482205</v>
      </c>
      <c r="TI159">
        <v>0.956604252014983</v>
      </c>
      <c r="TJ159">
        <v>0.95681653360514496</v>
      </c>
      <c r="TK159">
        <v>0.95702881519530603</v>
      </c>
      <c r="TL159">
        <v>0.95724109678546798</v>
      </c>
      <c r="TM159">
        <v>0.95745337837563005</v>
      </c>
      <c r="TN159">
        <v>0.957665659965792</v>
      </c>
      <c r="TO159">
        <v>0.95787794155595296</v>
      </c>
      <c r="TP159">
        <v>0.95809022314611503</v>
      </c>
      <c r="TQ159">
        <v>0.95830250473627598</v>
      </c>
      <c r="TR159">
        <v>0.95851478632643805</v>
      </c>
      <c r="TS159">
        <v>0.95872706791660001</v>
      </c>
      <c r="TT159">
        <v>0.95893934950676196</v>
      </c>
      <c r="TU159">
        <v>0.95915163109692303</v>
      </c>
      <c r="TV159">
        <v>0.95936391268708499</v>
      </c>
      <c r="TW159">
        <v>0.95957619427724705</v>
      </c>
      <c r="TX159">
        <v>0.95978847586740801</v>
      </c>
      <c r="TY159">
        <v>0.96000075745756996</v>
      </c>
      <c r="TZ159">
        <v>0.96021303904773203</v>
      </c>
      <c r="UA159">
        <v>0.96042532063789299</v>
      </c>
      <c r="UB159">
        <v>0.96063760222805505</v>
      </c>
      <c r="UC159">
        <v>0.96084988381821701</v>
      </c>
      <c r="UD159">
        <v>0.96106216540837797</v>
      </c>
      <c r="UE159">
        <v>0.96127444699854003</v>
      </c>
      <c r="UF159">
        <v>0.96148672858870199</v>
      </c>
      <c r="UG159">
        <v>0.96169901017886295</v>
      </c>
      <c r="UH159">
        <v>0.96191129176902501</v>
      </c>
      <c r="UI159">
        <v>0.96212357335918697</v>
      </c>
      <c r="UJ159">
        <v>0.96233585494934804</v>
      </c>
      <c r="UK159">
        <v>0.96254813653950999</v>
      </c>
      <c r="UL159">
        <v>0.96276041812967195</v>
      </c>
      <c r="UM159">
        <v>0.96297269971983301</v>
      </c>
      <c r="UN159">
        <v>0.96318498130999497</v>
      </c>
      <c r="UO159">
        <v>0.96339726290015704</v>
      </c>
      <c r="UP159">
        <v>0.96360954449031799</v>
      </c>
      <c r="UQ159">
        <v>0.96382182608047995</v>
      </c>
      <c r="UR159">
        <v>0.96403410767064202</v>
      </c>
      <c r="US159">
        <v>0.96424638926080397</v>
      </c>
      <c r="UT159">
        <v>0.96445867085096504</v>
      </c>
      <c r="UU159">
        <v>0.96467095244112699</v>
      </c>
      <c r="UV159">
        <v>0.96488323403128895</v>
      </c>
      <c r="UW159">
        <v>0.96509551562145002</v>
      </c>
      <c r="UX159">
        <v>0.96530779721161197</v>
      </c>
      <c r="UY159">
        <v>0.96552007880177404</v>
      </c>
      <c r="UZ159">
        <v>0.965732360391935</v>
      </c>
      <c r="VA159">
        <v>0.96594464198209695</v>
      </c>
      <c r="VB159">
        <v>0.96615692357225902</v>
      </c>
      <c r="VC159">
        <v>0.96636920516241998</v>
      </c>
      <c r="VD159">
        <v>0.96658148675258204</v>
      </c>
      <c r="VE159">
        <v>0.966793768342744</v>
      </c>
      <c r="VF159">
        <v>0.96700604993290495</v>
      </c>
      <c r="VG159">
        <v>0.96721833152306702</v>
      </c>
      <c r="VH159">
        <v>0.96743061311322898</v>
      </c>
      <c r="VI159">
        <v>0.96764289470339004</v>
      </c>
      <c r="VJ159">
        <v>0.967855176293552</v>
      </c>
      <c r="VK159">
        <v>0.96806745788371396</v>
      </c>
      <c r="VL159">
        <v>0.96827973947387602</v>
      </c>
      <c r="VM159">
        <v>0.96849202106403698</v>
      </c>
      <c r="VN159">
        <v>0.96870430265419905</v>
      </c>
      <c r="VO159">
        <v>0.968916584244361</v>
      </c>
      <c r="VP159">
        <v>0.96912886583452196</v>
      </c>
      <c r="VQ159">
        <v>0.96934114742468402</v>
      </c>
      <c r="VR159">
        <v>0.96955342901484498</v>
      </c>
      <c r="VS159">
        <v>0.96976571060500705</v>
      </c>
      <c r="VT159">
        <v>0.969977992195169</v>
      </c>
      <c r="VU159">
        <v>0.97019027378533096</v>
      </c>
      <c r="VV159">
        <v>0.97040255537549203</v>
      </c>
      <c r="VW159">
        <v>0.97061483696565398</v>
      </c>
      <c r="VX159">
        <v>0.97082711855581605</v>
      </c>
      <c r="VY159">
        <v>0.97103940014597701</v>
      </c>
      <c r="VZ159">
        <v>0.97125168173613896</v>
      </c>
      <c r="WA159">
        <v>0.97146396332630103</v>
      </c>
      <c r="WB159">
        <v>0.97167624491646198</v>
      </c>
      <c r="WC159">
        <v>0.97188852650662405</v>
      </c>
      <c r="WD159">
        <v>0.97210080809678601</v>
      </c>
    </row>
    <row r="160" spans="1:602" x14ac:dyDescent="0.3">
      <c r="A160" s="3">
        <v>0.79</v>
      </c>
      <c r="B160">
        <v>0.13299453485431501</v>
      </c>
      <c r="C160">
        <v>0.134358015155812</v>
      </c>
      <c r="D160">
        <v>0.13572149545730899</v>
      </c>
      <c r="E160">
        <v>0.13708497575880599</v>
      </c>
      <c r="F160">
        <v>0.13844845606030301</v>
      </c>
      <c r="G160">
        <v>0.1398119363618</v>
      </c>
      <c r="H160">
        <v>0.141175416663297</v>
      </c>
      <c r="I160">
        <v>0.14253889696479299</v>
      </c>
      <c r="J160">
        <v>0.14390237726628999</v>
      </c>
      <c r="K160">
        <v>0.14526585756778701</v>
      </c>
      <c r="L160">
        <v>0.146629337869284</v>
      </c>
      <c r="M160">
        <v>0.147992818170781</v>
      </c>
      <c r="N160">
        <v>0.14935629847227799</v>
      </c>
      <c r="O160">
        <v>0.15071977877377499</v>
      </c>
      <c r="P160">
        <v>0.15208325907527101</v>
      </c>
      <c r="Q160">
        <v>0.153446739376768</v>
      </c>
      <c r="R160">
        <v>0.154810219678265</v>
      </c>
      <c r="S160">
        <v>0.15617369997976199</v>
      </c>
      <c r="T160">
        <v>0.15753718028125899</v>
      </c>
      <c r="U160">
        <v>0.15890066058275601</v>
      </c>
      <c r="V160">
        <v>0.160264140884252</v>
      </c>
      <c r="W160">
        <v>0.161627621185749</v>
      </c>
      <c r="X160">
        <v>0.16299110148724599</v>
      </c>
      <c r="Y160">
        <v>0.16435458178874299</v>
      </c>
      <c r="Z160">
        <v>0.16571806209024001</v>
      </c>
      <c r="AA160">
        <v>0.167081542391737</v>
      </c>
      <c r="AB160">
        <v>0.168445022693234</v>
      </c>
      <c r="AC160">
        <v>0.16980850299472999</v>
      </c>
      <c r="AD160">
        <v>0.17117198329622699</v>
      </c>
      <c r="AE160">
        <v>0.17253546359772401</v>
      </c>
      <c r="AF160">
        <v>0.173898943899221</v>
      </c>
      <c r="AG160">
        <v>0.175262424200718</v>
      </c>
      <c r="AH160">
        <v>0.17662590450221499</v>
      </c>
      <c r="AI160">
        <v>0.17798938480371099</v>
      </c>
      <c r="AJ160">
        <v>0.17935286510520801</v>
      </c>
      <c r="AK160">
        <v>0.180716345406705</v>
      </c>
      <c r="AL160">
        <v>0.182079825708202</v>
      </c>
      <c r="AM160">
        <v>0.18344330600969899</v>
      </c>
      <c r="AN160">
        <v>0.18480678631119599</v>
      </c>
      <c r="AO160">
        <v>0.18617026661269301</v>
      </c>
      <c r="AP160">
        <v>0.187533746914189</v>
      </c>
      <c r="AQ160">
        <v>0.188897227215686</v>
      </c>
      <c r="AR160">
        <v>0.19026070751718299</v>
      </c>
      <c r="AS160">
        <v>0.19162418781867999</v>
      </c>
      <c r="AT160">
        <v>0.19298766812017701</v>
      </c>
      <c r="AU160">
        <v>0.194351148421674</v>
      </c>
      <c r="AV160">
        <v>0.195714628723171</v>
      </c>
      <c r="AW160">
        <v>0.19707810902466699</v>
      </c>
      <c r="AX160">
        <v>0.19844158932616399</v>
      </c>
      <c r="AY160">
        <v>0.19980506962766101</v>
      </c>
      <c r="AZ160">
        <v>0.201168549929158</v>
      </c>
      <c r="BA160">
        <v>0.202532030230655</v>
      </c>
      <c r="BB160">
        <v>0.20389551053215199</v>
      </c>
      <c r="BC160">
        <v>0.20525899083364799</v>
      </c>
      <c r="BD160">
        <v>0.20662247113514501</v>
      </c>
      <c r="BE160">
        <v>0.207985951436642</v>
      </c>
      <c r="BF160">
        <v>0.209349431738139</v>
      </c>
      <c r="BG160">
        <v>0.21071291203963599</v>
      </c>
      <c r="BH160">
        <v>0.21207639234113301</v>
      </c>
      <c r="BI160">
        <v>0.21343987264263001</v>
      </c>
      <c r="BJ160">
        <v>0.214803352944126</v>
      </c>
      <c r="BK160">
        <v>0.216166833245623</v>
      </c>
      <c r="BL160">
        <v>0.21753031354711999</v>
      </c>
      <c r="BM160">
        <v>0.21889379384861701</v>
      </c>
      <c r="BN160">
        <v>0.22025727415011401</v>
      </c>
      <c r="BO160">
        <v>0.221620754451611</v>
      </c>
      <c r="BP160">
        <v>0.222984234753107</v>
      </c>
      <c r="BQ160">
        <v>0.22434771505460399</v>
      </c>
      <c r="BR160">
        <v>0.22571119535610101</v>
      </c>
      <c r="BS160">
        <v>0.22707467565759801</v>
      </c>
      <c r="BT160">
        <v>0.228438155959095</v>
      </c>
      <c r="BU160">
        <v>0.229801636260592</v>
      </c>
      <c r="BV160">
        <v>0.23116511656208899</v>
      </c>
      <c r="BW160">
        <v>0.23252859686358501</v>
      </c>
      <c r="BX160">
        <v>0.23389207716508201</v>
      </c>
      <c r="BY160">
        <v>0.235255557466579</v>
      </c>
      <c r="BZ160">
        <v>0.236619037768076</v>
      </c>
      <c r="CA160">
        <v>0.23798251806957299</v>
      </c>
      <c r="CB160">
        <v>0.23934599837107001</v>
      </c>
      <c r="CC160">
        <v>0.24070947867256601</v>
      </c>
      <c r="CD160">
        <v>0.242072958974063</v>
      </c>
      <c r="CE160">
        <v>0.24343643927556</v>
      </c>
      <c r="CF160">
        <v>0.24479991957705699</v>
      </c>
      <c r="CG160">
        <v>0.24616339987855401</v>
      </c>
      <c r="CH160">
        <v>0.24752688018005101</v>
      </c>
      <c r="CI160">
        <v>0.248890360481548</v>
      </c>
      <c r="CJ160">
        <v>0.25025384078304402</v>
      </c>
      <c r="CK160">
        <v>0.25161732108454099</v>
      </c>
      <c r="CL160">
        <v>0.25298080138603801</v>
      </c>
      <c r="CM160">
        <v>0.25434428168753498</v>
      </c>
      <c r="CN160">
        <v>0.255707761989032</v>
      </c>
      <c r="CO160">
        <v>0.25707124229052902</v>
      </c>
      <c r="CP160">
        <v>0.25843472259202599</v>
      </c>
      <c r="CQ160">
        <v>0.25979820289352201</v>
      </c>
      <c r="CR160">
        <v>0.26116168319501898</v>
      </c>
      <c r="CS160">
        <v>0.262525163496516</v>
      </c>
      <c r="CT160">
        <v>0.26388864379801302</v>
      </c>
      <c r="CU160">
        <v>0.26525212409950999</v>
      </c>
      <c r="CV160">
        <v>0.26661560440100701</v>
      </c>
      <c r="CW160">
        <v>0.26797908470250398</v>
      </c>
      <c r="CX160">
        <v>0.269342565004</v>
      </c>
      <c r="CY160">
        <v>0.27070604530549702</v>
      </c>
      <c r="CZ160">
        <v>0.27206952560699399</v>
      </c>
      <c r="DA160">
        <v>0.27343300590849101</v>
      </c>
      <c r="DB160">
        <v>0.27479648620998798</v>
      </c>
      <c r="DC160">
        <v>0.276159966511485</v>
      </c>
      <c r="DD160">
        <v>0.27752344681298102</v>
      </c>
      <c r="DE160">
        <v>0.27888692711447799</v>
      </c>
      <c r="DF160">
        <v>0.28025040741597501</v>
      </c>
      <c r="DG160">
        <v>0.28161388771747198</v>
      </c>
      <c r="DH160">
        <v>0.282977368018969</v>
      </c>
      <c r="DI160">
        <v>0.28434084832046602</v>
      </c>
      <c r="DJ160">
        <v>0.28570432862196299</v>
      </c>
      <c r="DK160">
        <v>0.28886016754896499</v>
      </c>
      <c r="DL160">
        <v>0.29201600647596698</v>
      </c>
      <c r="DM160">
        <v>0.29517184540296898</v>
      </c>
      <c r="DN160">
        <v>0.29832768432997098</v>
      </c>
      <c r="DO160">
        <v>0.30148352325697297</v>
      </c>
      <c r="DP160">
        <v>0.30463936218397503</v>
      </c>
      <c r="DQ160">
        <v>0.30779520111097702</v>
      </c>
      <c r="DR160">
        <v>0.31095104003797902</v>
      </c>
      <c r="DS160">
        <v>0.31410687896498102</v>
      </c>
      <c r="DT160">
        <v>0.31726271789198301</v>
      </c>
      <c r="DU160">
        <v>0.32041855681898501</v>
      </c>
      <c r="DV160">
        <v>0.32357439574598701</v>
      </c>
      <c r="DW160">
        <v>0.32673023467298901</v>
      </c>
      <c r="DX160">
        <v>0.329886073599991</v>
      </c>
      <c r="DY160">
        <v>0.333041912526994</v>
      </c>
      <c r="DZ160">
        <v>0.336197751453996</v>
      </c>
      <c r="EA160">
        <v>0.33935359038099799</v>
      </c>
      <c r="EB160">
        <v>0.34250942930799999</v>
      </c>
      <c r="EC160">
        <v>0.34566526823500199</v>
      </c>
      <c r="ED160">
        <v>0.34882110716200398</v>
      </c>
      <c r="EE160">
        <v>0.35197694608900598</v>
      </c>
      <c r="EF160">
        <v>0.35513278501600798</v>
      </c>
      <c r="EG160">
        <v>0.35828862394300998</v>
      </c>
      <c r="EH160">
        <v>0.36144446287001197</v>
      </c>
      <c r="EI160">
        <v>0.36460030179701403</v>
      </c>
      <c r="EJ160">
        <v>0.36775614072401602</v>
      </c>
      <c r="EK160">
        <v>0.37091197965101802</v>
      </c>
      <c r="EL160">
        <v>0.37406781857802102</v>
      </c>
      <c r="EM160">
        <v>0.37722365750502301</v>
      </c>
      <c r="EN160">
        <v>0.38037949643202501</v>
      </c>
      <c r="EO160">
        <v>0.38353533535902701</v>
      </c>
      <c r="EP160">
        <v>0.386691174286029</v>
      </c>
      <c r="EQ160">
        <v>0.389847013213031</v>
      </c>
      <c r="ER160">
        <v>0.393002852140033</v>
      </c>
      <c r="ES160">
        <v>0.396158691067035</v>
      </c>
      <c r="ET160">
        <v>0.39931452999403699</v>
      </c>
      <c r="EU160">
        <v>0.40247036892103899</v>
      </c>
      <c r="EV160">
        <v>0.40562620784804099</v>
      </c>
      <c r="EW160">
        <v>0.40878204677504298</v>
      </c>
      <c r="EX160">
        <v>0.41193788570204498</v>
      </c>
      <c r="EY160">
        <v>0.41509372462904798</v>
      </c>
      <c r="EZ160">
        <v>0.41824956355604997</v>
      </c>
      <c r="FA160">
        <v>0.42140540248305203</v>
      </c>
      <c r="FB160">
        <v>0.42456124141005402</v>
      </c>
      <c r="FC160">
        <v>0.42771708033705602</v>
      </c>
      <c r="FD160">
        <v>0.43087291926405802</v>
      </c>
      <c r="FE160">
        <v>0.43402875819106002</v>
      </c>
      <c r="FF160">
        <v>0.43718459711806201</v>
      </c>
      <c r="FG160">
        <v>0.44034043604506401</v>
      </c>
      <c r="FH160">
        <v>0.44349627497206601</v>
      </c>
      <c r="FI160">
        <v>0.446652113899068</v>
      </c>
      <c r="FJ160">
        <v>0.44980795282607</v>
      </c>
      <c r="FK160">
        <v>0.452963791753072</v>
      </c>
      <c r="FL160">
        <v>0.45611963068007499</v>
      </c>
      <c r="FM160">
        <v>0.45927546960707699</v>
      </c>
      <c r="FN160">
        <v>0.46243130853407899</v>
      </c>
      <c r="FO160">
        <v>0.46558714746108099</v>
      </c>
      <c r="FP160">
        <v>0.46874298638808298</v>
      </c>
      <c r="FQ160">
        <v>0.47189882531508498</v>
      </c>
      <c r="FR160">
        <v>0.47505466424208698</v>
      </c>
      <c r="FS160">
        <v>0.47821050316908897</v>
      </c>
      <c r="FT160">
        <v>0.48136634209609103</v>
      </c>
      <c r="FU160">
        <v>0.48452218102309302</v>
      </c>
      <c r="FV160">
        <v>0.48767801995009502</v>
      </c>
      <c r="FW160">
        <v>0.49083385887709702</v>
      </c>
      <c r="FX160">
        <v>0.49398969780409901</v>
      </c>
      <c r="FY160">
        <v>0.49714553673110201</v>
      </c>
      <c r="FZ160">
        <v>0.50030137565810395</v>
      </c>
      <c r="GA160">
        <v>0.50345721458510595</v>
      </c>
      <c r="GB160">
        <v>0.50661305351210795</v>
      </c>
      <c r="GC160">
        <v>0.50976889243911006</v>
      </c>
      <c r="GD160">
        <v>0.51292473136611205</v>
      </c>
      <c r="GE160">
        <v>0.51608057029311405</v>
      </c>
      <c r="GF160">
        <v>0.51923640922011605</v>
      </c>
      <c r="GG160">
        <v>0.52239224814711804</v>
      </c>
      <c r="GH160">
        <v>0.52554808707412004</v>
      </c>
      <c r="GI160">
        <v>0.52870392600112204</v>
      </c>
      <c r="GJ160">
        <v>0.53185976492812403</v>
      </c>
      <c r="GK160">
        <v>0.53501560385512603</v>
      </c>
      <c r="GL160">
        <v>0.53817144278212803</v>
      </c>
      <c r="GM160">
        <v>0.54132728170913003</v>
      </c>
      <c r="GN160">
        <v>0.54448312063613302</v>
      </c>
      <c r="GO160">
        <v>0.54763895956313502</v>
      </c>
      <c r="GP160">
        <v>0.55079479849013702</v>
      </c>
      <c r="GQ160">
        <v>0.55395063741713901</v>
      </c>
      <c r="GR160">
        <v>0.55710647634414101</v>
      </c>
      <c r="GS160">
        <v>0.56026231527114301</v>
      </c>
      <c r="GT160">
        <v>0.563418154198145</v>
      </c>
      <c r="GU160">
        <v>0.566573993125147</v>
      </c>
      <c r="GV160">
        <v>0.569729832052149</v>
      </c>
      <c r="GW160">
        <v>0.572885670979151</v>
      </c>
      <c r="GX160">
        <v>0.57604150990615299</v>
      </c>
      <c r="GY160">
        <v>0.57919734883315499</v>
      </c>
      <c r="GZ160">
        <v>0.58235318776015699</v>
      </c>
      <c r="HA160">
        <v>0.58550902668715898</v>
      </c>
      <c r="HB160">
        <v>0.58866486561416198</v>
      </c>
      <c r="HC160">
        <v>0.59182070454116398</v>
      </c>
      <c r="HD160">
        <v>0.59497654346816597</v>
      </c>
      <c r="HE160">
        <v>0.59813238239516797</v>
      </c>
      <c r="HF160">
        <v>0.60128822132216997</v>
      </c>
      <c r="HG160">
        <v>0.60444406024917197</v>
      </c>
      <c r="HH160">
        <v>0.60759989917617396</v>
      </c>
      <c r="HI160">
        <v>0.61075573810317596</v>
      </c>
      <c r="HJ160">
        <v>0.61391157703017796</v>
      </c>
      <c r="HK160">
        <v>0.61706741595717995</v>
      </c>
      <c r="HL160">
        <v>0.62022325488418195</v>
      </c>
      <c r="HM160">
        <v>0.62337909381118395</v>
      </c>
      <c r="HN160">
        <v>0.62653493273818694</v>
      </c>
      <c r="HO160">
        <v>0.62969077166518905</v>
      </c>
      <c r="HP160">
        <v>0.63284661059219105</v>
      </c>
      <c r="HQ160">
        <v>0.63600244951919305</v>
      </c>
      <c r="HR160">
        <v>0.63915828844619504</v>
      </c>
      <c r="HS160">
        <v>0.64231412737319704</v>
      </c>
      <c r="HT160">
        <v>0.64546996630019904</v>
      </c>
      <c r="HU160">
        <v>0.64862580522720104</v>
      </c>
      <c r="HV160">
        <v>0.65178164415420303</v>
      </c>
      <c r="HW160">
        <v>0.65493748308120503</v>
      </c>
      <c r="HX160">
        <v>0.65809332200820703</v>
      </c>
      <c r="HY160">
        <v>0.66124916093520902</v>
      </c>
      <c r="HZ160">
        <v>0.66440499986221102</v>
      </c>
      <c r="IA160">
        <v>0.66756083878921402</v>
      </c>
      <c r="IB160">
        <v>0.67071667771621601</v>
      </c>
      <c r="IC160">
        <v>0.67387251664321801</v>
      </c>
      <c r="ID160">
        <v>0.67702835557022001</v>
      </c>
      <c r="IE160">
        <v>0.68018419449722201</v>
      </c>
      <c r="IF160">
        <v>0.683340033424224</v>
      </c>
      <c r="IG160">
        <v>0.686495872351226</v>
      </c>
      <c r="IH160">
        <v>0.689651711278228</v>
      </c>
      <c r="II160">
        <v>0.69280755020522999</v>
      </c>
      <c r="IJ160">
        <v>0.69596338913223199</v>
      </c>
      <c r="IK160">
        <v>0.69911922805923399</v>
      </c>
      <c r="IL160">
        <v>0.70227506698623599</v>
      </c>
      <c r="IM160">
        <v>0.70543090591323798</v>
      </c>
      <c r="IN160">
        <v>0.70858674484023998</v>
      </c>
      <c r="IO160">
        <v>0.71174258376724198</v>
      </c>
      <c r="IP160">
        <v>0.71489842269424497</v>
      </c>
      <c r="IQ160">
        <v>0.71805426162124697</v>
      </c>
      <c r="IR160">
        <v>0.72121010054824897</v>
      </c>
      <c r="IS160">
        <v>0.72436593947525096</v>
      </c>
      <c r="IT160">
        <v>0.72752177840225296</v>
      </c>
      <c r="IU160">
        <v>0.73067761732925496</v>
      </c>
      <c r="IV160">
        <v>0.73383345625625696</v>
      </c>
      <c r="IW160">
        <v>0.73698929518325895</v>
      </c>
      <c r="IX160">
        <v>0.74014513411026095</v>
      </c>
      <c r="IY160">
        <v>0.74330097303726295</v>
      </c>
      <c r="IZ160">
        <v>0.74645681196426505</v>
      </c>
      <c r="JA160">
        <v>0.74961265089126705</v>
      </c>
      <c r="JB160">
        <v>0.75276848981826905</v>
      </c>
      <c r="JC160">
        <v>0.75592432874527105</v>
      </c>
      <c r="JD160">
        <v>0.75908016767227404</v>
      </c>
      <c r="JE160">
        <v>0.76223600659927504</v>
      </c>
      <c r="JF160">
        <v>0.76539184552627804</v>
      </c>
      <c r="JG160">
        <v>0.76854768445328003</v>
      </c>
      <c r="JH160">
        <v>0.77170352338028203</v>
      </c>
      <c r="JI160">
        <v>0.77485936230728403</v>
      </c>
      <c r="JJ160">
        <v>0.77801520123428602</v>
      </c>
      <c r="JK160">
        <v>0.78117104016128802</v>
      </c>
      <c r="JL160">
        <v>0.78432687908829002</v>
      </c>
      <c r="JM160">
        <v>0.78748271801529202</v>
      </c>
      <c r="JN160">
        <v>0.79063855694229401</v>
      </c>
      <c r="JO160">
        <v>0.79379439586929601</v>
      </c>
      <c r="JP160">
        <v>0.79695023479629901</v>
      </c>
      <c r="JQ160">
        <v>0.800106073723301</v>
      </c>
      <c r="JR160">
        <v>0.803261912650303</v>
      </c>
      <c r="JS160">
        <v>0.806417751577305</v>
      </c>
      <c r="JT160">
        <v>0.80957359050430699</v>
      </c>
      <c r="JU160">
        <v>0.81272942943130899</v>
      </c>
      <c r="JV160">
        <v>0.81588526835831099</v>
      </c>
      <c r="JW160">
        <v>0.81904110728531299</v>
      </c>
      <c r="JX160">
        <v>0.82219694621231498</v>
      </c>
      <c r="JY160">
        <v>0.82535278513931698</v>
      </c>
      <c r="JZ160">
        <v>0.82850862406631898</v>
      </c>
      <c r="KA160">
        <v>0.83166446299332097</v>
      </c>
      <c r="KB160">
        <v>0.83482030192032297</v>
      </c>
      <c r="KC160">
        <v>0.83797614084732497</v>
      </c>
      <c r="KD160">
        <v>0.84113197977432697</v>
      </c>
      <c r="KE160">
        <v>0.84428781870132996</v>
      </c>
      <c r="KF160">
        <v>0.84744365762833196</v>
      </c>
      <c r="KG160">
        <v>0.85059949655533396</v>
      </c>
      <c r="KH160">
        <v>0.85375533548233595</v>
      </c>
      <c r="KI160">
        <v>0.85691117440933795</v>
      </c>
      <c r="KJ160">
        <v>0.86006701333633995</v>
      </c>
      <c r="KK160">
        <v>0.86322285226334206</v>
      </c>
      <c r="KL160">
        <v>0.86637869119034405</v>
      </c>
      <c r="KM160">
        <v>0.86953453011734605</v>
      </c>
      <c r="KN160">
        <v>0.87269036904434805</v>
      </c>
      <c r="KO160">
        <v>0.87584620797135004</v>
      </c>
      <c r="KP160">
        <v>0.87900204689835204</v>
      </c>
      <c r="KQ160">
        <v>0.88215788582535404</v>
      </c>
      <c r="KR160">
        <v>0.88531372475235703</v>
      </c>
      <c r="KS160">
        <v>0.88846956367935903</v>
      </c>
      <c r="KT160">
        <v>0.89162540260636103</v>
      </c>
      <c r="KU160">
        <v>0.89478124153336303</v>
      </c>
      <c r="KV160">
        <v>0.89793708046036502</v>
      </c>
      <c r="KW160">
        <v>0.90109291938736702</v>
      </c>
      <c r="KX160">
        <v>0.90424875831436902</v>
      </c>
      <c r="KY160">
        <v>0.90740459724137101</v>
      </c>
      <c r="KZ160">
        <v>0.91056043616837301</v>
      </c>
      <c r="LA160">
        <v>0.91371627509537501</v>
      </c>
      <c r="LB160">
        <v>0.916872114022377</v>
      </c>
      <c r="LC160">
        <v>0.91706409948910705</v>
      </c>
      <c r="LD160">
        <v>0.91725608495583599</v>
      </c>
      <c r="LE160">
        <v>0.91744807042256604</v>
      </c>
      <c r="LF160">
        <v>0.91764005588929498</v>
      </c>
      <c r="LG160">
        <v>0.91783204135602503</v>
      </c>
      <c r="LH160">
        <v>0.91802402682275397</v>
      </c>
      <c r="LI160">
        <v>0.91821601228948302</v>
      </c>
      <c r="LJ160">
        <v>0.91840799775621296</v>
      </c>
      <c r="LK160">
        <v>0.91859998322294201</v>
      </c>
      <c r="LL160">
        <v>0.91879196868967195</v>
      </c>
      <c r="LM160">
        <v>0.918983954156401</v>
      </c>
      <c r="LN160">
        <v>0.91917593962313104</v>
      </c>
      <c r="LO160">
        <v>0.91936792508985998</v>
      </c>
      <c r="LP160">
        <v>0.91955991055658903</v>
      </c>
      <c r="LQ160">
        <v>0.91975189602331897</v>
      </c>
      <c r="LR160">
        <v>0.91994388149004802</v>
      </c>
      <c r="LS160">
        <v>0.92013586695677796</v>
      </c>
      <c r="LT160">
        <v>0.92032785242350701</v>
      </c>
      <c r="LU160">
        <v>0.92051983789023695</v>
      </c>
      <c r="LV160">
        <v>0.920711823356966</v>
      </c>
      <c r="LW160">
        <v>0.92090380882369605</v>
      </c>
      <c r="LX160">
        <v>0.92109579429042499</v>
      </c>
      <c r="LY160">
        <v>0.92128777975715503</v>
      </c>
      <c r="LZ160">
        <v>0.92147976522388397</v>
      </c>
      <c r="MA160">
        <v>0.92167175069061302</v>
      </c>
      <c r="MB160">
        <v>0.92186373615734296</v>
      </c>
      <c r="MC160">
        <v>0.92205572162407201</v>
      </c>
      <c r="MD160">
        <v>0.92224770709080195</v>
      </c>
      <c r="ME160">
        <v>0.922439692557531</v>
      </c>
      <c r="MF160">
        <v>0.92263167802426105</v>
      </c>
      <c r="MG160">
        <v>0.92282366349098999</v>
      </c>
      <c r="MH160">
        <v>0.92301564895772004</v>
      </c>
      <c r="MI160">
        <v>0.92320763442444898</v>
      </c>
      <c r="MJ160">
        <v>0.92339961989117803</v>
      </c>
      <c r="MK160">
        <v>0.92359160535790796</v>
      </c>
      <c r="ML160">
        <v>0.92378359082463701</v>
      </c>
      <c r="MM160">
        <v>0.92397557629136695</v>
      </c>
      <c r="MN160">
        <v>0.924167561758096</v>
      </c>
      <c r="MO160">
        <v>0.92435954722482605</v>
      </c>
      <c r="MP160">
        <v>0.92455153269155499</v>
      </c>
      <c r="MQ160">
        <v>0.92474351815828504</v>
      </c>
      <c r="MR160">
        <v>0.92493550362501398</v>
      </c>
      <c r="MS160">
        <v>0.92512748909174303</v>
      </c>
      <c r="MT160">
        <v>0.92531947455847297</v>
      </c>
      <c r="MU160">
        <v>0.92551146002520202</v>
      </c>
      <c r="MV160">
        <v>0.92570344549193195</v>
      </c>
      <c r="MW160">
        <v>0.925895430958661</v>
      </c>
      <c r="MX160">
        <v>0.92608741642539105</v>
      </c>
      <c r="MY160">
        <v>0.92627940189211999</v>
      </c>
      <c r="MZ160">
        <v>0.92647138735885004</v>
      </c>
      <c r="NA160">
        <v>0.92666337282557898</v>
      </c>
      <c r="NB160">
        <v>0.92685535829230903</v>
      </c>
      <c r="NC160">
        <v>0.92704734375903797</v>
      </c>
      <c r="ND160">
        <v>0.92723932922576702</v>
      </c>
      <c r="NE160">
        <v>0.92743131469249696</v>
      </c>
      <c r="NF160">
        <v>0.92762330015922601</v>
      </c>
      <c r="NG160">
        <v>0.92781528562595605</v>
      </c>
      <c r="NH160">
        <v>0.92800727109268499</v>
      </c>
      <c r="NI160">
        <v>0.92819925655941504</v>
      </c>
      <c r="NJ160">
        <v>0.92839124202614398</v>
      </c>
      <c r="NK160">
        <v>0.92858322749287403</v>
      </c>
      <c r="NL160">
        <v>0.92877521295960297</v>
      </c>
      <c r="NM160">
        <v>0.92896719842633202</v>
      </c>
      <c r="NN160">
        <v>0.92915918389306196</v>
      </c>
      <c r="NO160">
        <v>0.92935116935979101</v>
      </c>
      <c r="NP160">
        <v>0.92954315482652095</v>
      </c>
      <c r="NQ160">
        <v>0.92973514029325</v>
      </c>
      <c r="NR160">
        <v>0.92992712575998004</v>
      </c>
      <c r="NS160">
        <v>0.93011911122670898</v>
      </c>
      <c r="NT160">
        <v>0.93031109669343903</v>
      </c>
      <c r="NU160">
        <v>0.93050308216016797</v>
      </c>
      <c r="NV160">
        <v>0.93069506762689702</v>
      </c>
      <c r="NW160">
        <v>0.93088705309362696</v>
      </c>
      <c r="NX160">
        <v>0.93107903856035601</v>
      </c>
      <c r="NY160">
        <v>0.93127102402708595</v>
      </c>
      <c r="NZ160">
        <v>0.931463009493815</v>
      </c>
      <c r="OA160">
        <v>0.93165499496054505</v>
      </c>
      <c r="OB160">
        <v>0.93184698042727399</v>
      </c>
      <c r="OC160">
        <v>0.93203896589400403</v>
      </c>
      <c r="OD160">
        <v>0.93223095136073297</v>
      </c>
      <c r="OE160">
        <v>0.93242293682746302</v>
      </c>
      <c r="OF160">
        <v>0.93261492229419196</v>
      </c>
      <c r="OG160">
        <v>0.93280690776092101</v>
      </c>
      <c r="OH160">
        <v>0.93299889322765095</v>
      </c>
      <c r="OI160">
        <v>0.93319087869438</v>
      </c>
      <c r="OJ160">
        <v>0.93338286416111005</v>
      </c>
      <c r="OK160">
        <v>0.93357484962783899</v>
      </c>
      <c r="OL160">
        <v>0.93376683509456904</v>
      </c>
      <c r="OM160">
        <v>0.93395882056129798</v>
      </c>
      <c r="ON160">
        <v>0.93415080602802703</v>
      </c>
      <c r="OO160">
        <v>0.93434279149475696</v>
      </c>
      <c r="OP160">
        <v>0.93453477696148701</v>
      </c>
      <c r="OQ160">
        <v>0.93472676242821595</v>
      </c>
      <c r="OR160">
        <v>0.934918747894945</v>
      </c>
      <c r="OS160">
        <v>0.93511073336167505</v>
      </c>
      <c r="OT160">
        <v>0.93530271882840399</v>
      </c>
      <c r="OU160">
        <v>0.93549470429513404</v>
      </c>
      <c r="OV160">
        <v>0.93568668976186298</v>
      </c>
      <c r="OW160">
        <v>0.93587867522859303</v>
      </c>
      <c r="OX160">
        <v>0.93607066069532197</v>
      </c>
      <c r="OY160">
        <v>0.93626264616205102</v>
      </c>
      <c r="OZ160">
        <v>0.93645463162878095</v>
      </c>
      <c r="PA160">
        <v>0.93664661709551</v>
      </c>
      <c r="PB160">
        <v>0.93683860256224005</v>
      </c>
      <c r="PC160">
        <v>0.93703058802896899</v>
      </c>
      <c r="PD160">
        <v>0.93722257349569904</v>
      </c>
      <c r="PE160">
        <v>0.93741455896242798</v>
      </c>
      <c r="PF160">
        <v>0.93760654442915803</v>
      </c>
      <c r="PG160">
        <v>0.93779852989588697</v>
      </c>
      <c r="PH160">
        <v>0.93799051536261602</v>
      </c>
      <c r="PI160">
        <v>0.93818250082934596</v>
      </c>
      <c r="PJ160">
        <v>0.93837448629607501</v>
      </c>
      <c r="PK160">
        <v>0.93856647176280505</v>
      </c>
      <c r="PL160">
        <v>0.93875845722953399</v>
      </c>
      <c r="PM160">
        <v>0.93895044269626404</v>
      </c>
      <c r="PN160">
        <v>0.93914242816299298</v>
      </c>
      <c r="PO160">
        <v>0.93933441362972303</v>
      </c>
      <c r="PP160">
        <v>0.93952639909645197</v>
      </c>
      <c r="PQ160">
        <v>0.93971838456318102</v>
      </c>
      <c r="PR160">
        <v>0.93991037002991096</v>
      </c>
      <c r="PS160">
        <v>0.94010235549664001</v>
      </c>
      <c r="PT160">
        <v>0.94029434096336995</v>
      </c>
      <c r="PU160">
        <v>0.940486326430099</v>
      </c>
      <c r="PV160">
        <v>0.94067831189682904</v>
      </c>
      <c r="PW160">
        <v>0.94087029736355798</v>
      </c>
      <c r="PX160">
        <v>0.94106228283028803</v>
      </c>
      <c r="PY160">
        <v>0.94125426829701697</v>
      </c>
      <c r="PZ160">
        <v>0.94144625376374702</v>
      </c>
      <c r="QA160">
        <v>0.94163823923047596</v>
      </c>
      <c r="QB160">
        <v>0.94183022469720501</v>
      </c>
      <c r="QC160">
        <v>0.94202221016393495</v>
      </c>
      <c r="QD160">
        <v>0.942214195630664</v>
      </c>
      <c r="QE160">
        <v>0.94240618109739405</v>
      </c>
      <c r="QF160">
        <v>0.94259816656412299</v>
      </c>
      <c r="QG160">
        <v>0.94279015203085303</v>
      </c>
      <c r="QH160">
        <v>0.94298213749758197</v>
      </c>
      <c r="QI160">
        <v>0.94317412296431102</v>
      </c>
      <c r="QJ160">
        <v>0.94336610843104096</v>
      </c>
      <c r="QK160">
        <v>0.94355809389777001</v>
      </c>
      <c r="QL160">
        <v>0.94375007936449995</v>
      </c>
      <c r="QM160">
        <v>0.943942064831229</v>
      </c>
      <c r="QN160">
        <v>0.94413405029795905</v>
      </c>
      <c r="QO160">
        <v>0.94432603576468799</v>
      </c>
      <c r="QP160">
        <v>0.94451802123141804</v>
      </c>
      <c r="QQ160">
        <v>0.94471000669814698</v>
      </c>
      <c r="QR160">
        <v>0.94490199216487702</v>
      </c>
      <c r="QS160">
        <v>0.94509397763160596</v>
      </c>
      <c r="QT160">
        <v>0.94528596309833501</v>
      </c>
      <c r="QU160">
        <v>0.94547794856506495</v>
      </c>
      <c r="QV160">
        <v>0.945669934031794</v>
      </c>
      <c r="QW160">
        <v>0.94586191949852405</v>
      </c>
      <c r="QX160">
        <v>0.94605390496525299</v>
      </c>
      <c r="QY160">
        <v>0.94624589043198304</v>
      </c>
      <c r="QZ160">
        <v>0.94643787589871198</v>
      </c>
      <c r="RA160">
        <v>0.94662986136544203</v>
      </c>
      <c r="RB160">
        <v>0.94682184683217097</v>
      </c>
      <c r="RC160">
        <v>0.94701383229890002</v>
      </c>
      <c r="RD160">
        <v>0.94720581776562995</v>
      </c>
      <c r="RE160">
        <v>0.947397803232359</v>
      </c>
      <c r="RF160">
        <v>0.94758978869908905</v>
      </c>
      <c r="RG160">
        <v>0.94778177416581799</v>
      </c>
      <c r="RH160">
        <v>0.94797375963254804</v>
      </c>
      <c r="RI160">
        <v>0.94816574509927698</v>
      </c>
      <c r="RJ160">
        <v>0.94835773056600703</v>
      </c>
      <c r="RK160">
        <v>0.94854971603273597</v>
      </c>
      <c r="RL160">
        <v>0.94874170149946602</v>
      </c>
      <c r="RM160">
        <v>0.94893368696619496</v>
      </c>
      <c r="RN160">
        <v>0.94912567243292401</v>
      </c>
      <c r="RO160">
        <v>0.94931765789965405</v>
      </c>
      <c r="RP160">
        <v>0.94950964336638299</v>
      </c>
      <c r="RQ160">
        <v>0.94970162883311304</v>
      </c>
      <c r="RR160">
        <v>0.94989361429984198</v>
      </c>
      <c r="RS160">
        <v>0.95008559976657203</v>
      </c>
      <c r="RT160">
        <v>0.95027758523330097</v>
      </c>
      <c r="RU160">
        <v>0.95046957070003102</v>
      </c>
      <c r="RV160">
        <v>0.95066155616675996</v>
      </c>
      <c r="RW160">
        <v>0.95085354163348901</v>
      </c>
      <c r="RX160">
        <v>0.95104552710021895</v>
      </c>
      <c r="RY160">
        <v>0.951237512566948</v>
      </c>
      <c r="RZ160">
        <v>0.95142949803367804</v>
      </c>
      <c r="SA160">
        <v>0.95162148350040698</v>
      </c>
      <c r="SB160">
        <v>0.95181346896713703</v>
      </c>
      <c r="SC160">
        <v>0.95200545443386597</v>
      </c>
      <c r="SD160">
        <v>0.95219743990059602</v>
      </c>
      <c r="SE160">
        <v>0.95238942536732496</v>
      </c>
      <c r="SF160">
        <v>0.95258141083405401</v>
      </c>
      <c r="SG160">
        <v>0.95277339630078395</v>
      </c>
      <c r="SH160">
        <v>0.952965381767513</v>
      </c>
      <c r="SI160">
        <v>0.95315736723424305</v>
      </c>
      <c r="SJ160">
        <v>0.95334935270097199</v>
      </c>
      <c r="SK160">
        <v>0.95354133816770204</v>
      </c>
      <c r="SL160">
        <v>0.95373332363443097</v>
      </c>
      <c r="SM160">
        <v>0.95392530910116102</v>
      </c>
      <c r="SN160">
        <v>0.95411729456788996</v>
      </c>
      <c r="SO160">
        <v>0.95430928003461901</v>
      </c>
      <c r="SP160">
        <v>0.95450126550134895</v>
      </c>
      <c r="SQ160">
        <v>0.954693250968078</v>
      </c>
      <c r="SR160">
        <v>0.95488523643480805</v>
      </c>
      <c r="SS160">
        <v>0.95507722190153699</v>
      </c>
      <c r="ST160">
        <v>0.95526920736826704</v>
      </c>
      <c r="SU160">
        <v>0.95546119283499598</v>
      </c>
      <c r="SV160">
        <v>0.95565317830172603</v>
      </c>
      <c r="SW160">
        <v>0.95584516376845496</v>
      </c>
      <c r="SX160">
        <v>0.95603714923518401</v>
      </c>
      <c r="SY160">
        <v>0.95622913470191395</v>
      </c>
      <c r="SZ160">
        <v>0.956421120168643</v>
      </c>
      <c r="TA160">
        <v>0.95661310563537305</v>
      </c>
      <c r="TB160">
        <v>0.95680509110210199</v>
      </c>
      <c r="TC160">
        <v>0.95699707656883204</v>
      </c>
      <c r="TD160">
        <v>0.95718906203556098</v>
      </c>
      <c r="TE160">
        <v>0.95738104750229103</v>
      </c>
      <c r="TF160">
        <v>0.95757303296901997</v>
      </c>
      <c r="TG160">
        <v>0.95776501843575002</v>
      </c>
      <c r="TH160">
        <v>0.95795700390247895</v>
      </c>
      <c r="TI160">
        <v>0.958148989369208</v>
      </c>
      <c r="TJ160">
        <v>0.95834097483593805</v>
      </c>
      <c r="TK160">
        <v>0.95853296030266699</v>
      </c>
      <c r="TL160">
        <v>0.95872494576939704</v>
      </c>
      <c r="TM160">
        <v>0.95891693123612598</v>
      </c>
      <c r="TN160">
        <v>0.95910891670285603</v>
      </c>
      <c r="TO160">
        <v>0.95930090216958497</v>
      </c>
      <c r="TP160">
        <v>0.95949288763631502</v>
      </c>
      <c r="TQ160">
        <v>0.95968487310304396</v>
      </c>
      <c r="TR160">
        <v>0.95987685856977301</v>
      </c>
      <c r="TS160">
        <v>0.96006884403650306</v>
      </c>
      <c r="TT160">
        <v>0.96026082950323199</v>
      </c>
      <c r="TU160">
        <v>0.96045281496996204</v>
      </c>
      <c r="TV160">
        <v>0.96064480043669098</v>
      </c>
      <c r="TW160">
        <v>0.96083678590342103</v>
      </c>
      <c r="TX160">
        <v>0.96102877137014997</v>
      </c>
      <c r="TY160">
        <v>0.96122075683688002</v>
      </c>
      <c r="TZ160">
        <v>0.96141274230360896</v>
      </c>
      <c r="UA160">
        <v>0.96160472777033801</v>
      </c>
      <c r="UB160">
        <v>0.96179671323706795</v>
      </c>
      <c r="UC160">
        <v>0.961988698703797</v>
      </c>
      <c r="UD160">
        <v>0.96218068417052705</v>
      </c>
      <c r="UE160">
        <v>0.96237266963725598</v>
      </c>
      <c r="UF160">
        <v>0.96256465510398603</v>
      </c>
      <c r="UG160">
        <v>0.96275664057071497</v>
      </c>
      <c r="UH160">
        <v>0.96294862603744502</v>
      </c>
      <c r="UI160">
        <v>0.96314061150417396</v>
      </c>
      <c r="UJ160">
        <v>0.96333259697090301</v>
      </c>
      <c r="UK160">
        <v>0.96352458243763295</v>
      </c>
      <c r="UL160">
        <v>0.963716567904362</v>
      </c>
      <c r="UM160">
        <v>0.96390855337109205</v>
      </c>
      <c r="UN160">
        <v>0.96410053883782099</v>
      </c>
      <c r="UO160">
        <v>0.96429252430455104</v>
      </c>
      <c r="UP160">
        <v>0.96448450977127997</v>
      </c>
      <c r="UQ160">
        <v>0.96467649523801002</v>
      </c>
      <c r="UR160">
        <v>0.96486848070473896</v>
      </c>
      <c r="US160">
        <v>0.96506046617146801</v>
      </c>
      <c r="UT160">
        <v>0.96525245163819795</v>
      </c>
      <c r="UU160">
        <v>0.965444437104927</v>
      </c>
      <c r="UV160">
        <v>0.96563642257165705</v>
      </c>
      <c r="UW160">
        <v>0.96582840803838599</v>
      </c>
      <c r="UX160">
        <v>0.96602039350511604</v>
      </c>
      <c r="UY160">
        <v>0.96621237897184498</v>
      </c>
      <c r="UZ160">
        <v>0.96640436443857503</v>
      </c>
      <c r="VA160">
        <v>0.96659634990530396</v>
      </c>
      <c r="VB160">
        <v>0.96678833537203301</v>
      </c>
      <c r="VC160">
        <v>0.96698032083876295</v>
      </c>
      <c r="VD160">
        <v>0.967172306305492</v>
      </c>
      <c r="VE160">
        <v>0.96736429177222205</v>
      </c>
      <c r="VF160">
        <v>0.96755627723895099</v>
      </c>
      <c r="VG160">
        <v>0.96774826270568104</v>
      </c>
      <c r="VH160">
        <v>0.96794024817240998</v>
      </c>
      <c r="VI160">
        <v>0.96813223363914003</v>
      </c>
      <c r="VJ160">
        <v>0.96832421910586897</v>
      </c>
      <c r="VK160">
        <v>0.96851620457259902</v>
      </c>
      <c r="VL160">
        <v>0.96870819003932795</v>
      </c>
      <c r="VM160">
        <v>0.968900175506057</v>
      </c>
      <c r="VN160">
        <v>0.96909216097278705</v>
      </c>
      <c r="VO160">
        <v>0.96928414643951599</v>
      </c>
      <c r="VP160">
        <v>0.96947613190624604</v>
      </c>
      <c r="VQ160">
        <v>0.96966811737297498</v>
      </c>
      <c r="VR160">
        <v>0.96986010283970503</v>
      </c>
      <c r="VS160">
        <v>0.97005208830643397</v>
      </c>
      <c r="VT160">
        <v>0.97024407377316302</v>
      </c>
      <c r="VU160">
        <v>0.97043605923989296</v>
      </c>
      <c r="VV160">
        <v>0.97062804470662201</v>
      </c>
      <c r="VW160">
        <v>0.97082003017335206</v>
      </c>
      <c r="VX160">
        <v>0.97101201564008099</v>
      </c>
      <c r="VY160">
        <v>0.97120400110681104</v>
      </c>
      <c r="VZ160">
        <v>0.97139598657353998</v>
      </c>
      <c r="WA160">
        <v>0.97158797204027003</v>
      </c>
      <c r="WB160">
        <v>0.97177995750699897</v>
      </c>
      <c r="WC160">
        <v>0.97197194297372902</v>
      </c>
      <c r="WD160">
        <v>0.97216392844045796</v>
      </c>
    </row>
    <row r="161" spans="1:602" x14ac:dyDescent="0.3">
      <c r="A161" s="3">
        <v>0.79500000000000004</v>
      </c>
      <c r="B161">
        <v>0.134238652515456</v>
      </c>
      <c r="C161">
        <v>0.13562339059143499</v>
      </c>
      <c r="D161">
        <v>0.13700812866741399</v>
      </c>
      <c r="E161">
        <v>0.13839286674339199</v>
      </c>
      <c r="F161">
        <v>0.13977760481937099</v>
      </c>
      <c r="G161">
        <v>0.14116234289535001</v>
      </c>
      <c r="H161">
        <v>0.14254708097132901</v>
      </c>
      <c r="I161">
        <v>0.14393181904730801</v>
      </c>
      <c r="J161">
        <v>0.14531655712328601</v>
      </c>
      <c r="K161">
        <v>0.146701295199265</v>
      </c>
      <c r="L161">
        <v>0.148086033275244</v>
      </c>
      <c r="M161">
        <v>0.149470771351223</v>
      </c>
      <c r="N161">
        <v>0.150855509427201</v>
      </c>
      <c r="O161">
        <v>0.15224024750317999</v>
      </c>
      <c r="P161">
        <v>0.15362498557915899</v>
      </c>
      <c r="Q161">
        <v>0.15500972365513799</v>
      </c>
      <c r="R161">
        <v>0.15639446173111601</v>
      </c>
      <c r="S161">
        <v>0.15777919980709501</v>
      </c>
      <c r="T161">
        <v>0.15916393788307401</v>
      </c>
      <c r="U161">
        <v>0.16054867595905301</v>
      </c>
      <c r="V161">
        <v>0.161933414035031</v>
      </c>
      <c r="W161">
        <v>0.16331815211101</v>
      </c>
      <c r="X161">
        <v>0.164702890186989</v>
      </c>
      <c r="Y161">
        <v>0.166087628262968</v>
      </c>
      <c r="Z161">
        <v>0.16747236633894599</v>
      </c>
      <c r="AA161">
        <v>0.16885710441492499</v>
      </c>
      <c r="AB161">
        <v>0.17024184249090399</v>
      </c>
      <c r="AC161">
        <v>0.17162658056688301</v>
      </c>
      <c r="AD161">
        <v>0.17301131864286201</v>
      </c>
      <c r="AE161">
        <v>0.17439605671884001</v>
      </c>
      <c r="AF161">
        <v>0.17578079479481901</v>
      </c>
      <c r="AG161">
        <v>0.177165532870798</v>
      </c>
      <c r="AH161">
        <v>0.178550270946777</v>
      </c>
      <c r="AI161">
        <v>0.179935009022755</v>
      </c>
      <c r="AJ161">
        <v>0.181319747098734</v>
      </c>
      <c r="AK161">
        <v>0.18270448517471299</v>
      </c>
      <c r="AL161">
        <v>0.18408922325069199</v>
      </c>
      <c r="AM161">
        <v>0.18547396132666999</v>
      </c>
      <c r="AN161">
        <v>0.18685869940264899</v>
      </c>
      <c r="AO161">
        <v>0.18824343747862801</v>
      </c>
      <c r="AP161">
        <v>0.18962817555460701</v>
      </c>
      <c r="AQ161">
        <v>0.19101291363058501</v>
      </c>
      <c r="AR161">
        <v>0.192397651706564</v>
      </c>
      <c r="AS161">
        <v>0.193782389782543</v>
      </c>
      <c r="AT161">
        <v>0.195167127858522</v>
      </c>
      <c r="AU161">
        <v>0.1965518659345</v>
      </c>
      <c r="AV161">
        <v>0.19793660401047899</v>
      </c>
      <c r="AW161">
        <v>0.19932134208645799</v>
      </c>
      <c r="AX161">
        <v>0.20070608016243699</v>
      </c>
      <c r="AY161">
        <v>0.20209081823841599</v>
      </c>
      <c r="AZ161">
        <v>0.20347555631439401</v>
      </c>
      <c r="BA161">
        <v>0.20486029439037301</v>
      </c>
      <c r="BB161">
        <v>0.20624503246635201</v>
      </c>
      <c r="BC161">
        <v>0.207629770542331</v>
      </c>
      <c r="BD161">
        <v>0.209014508618309</v>
      </c>
      <c r="BE161">
        <v>0.210399246694288</v>
      </c>
      <c r="BF161">
        <v>0.211783984770267</v>
      </c>
      <c r="BG161">
        <v>0.21316872284624599</v>
      </c>
      <c r="BH161">
        <v>0.21455346092222399</v>
      </c>
      <c r="BI161">
        <v>0.21593819899820299</v>
      </c>
      <c r="BJ161">
        <v>0.21732293707418199</v>
      </c>
      <c r="BK161">
        <v>0.21870767515016101</v>
      </c>
      <c r="BL161">
        <v>0.22009241322613901</v>
      </c>
      <c r="BM161">
        <v>0.22147715130211801</v>
      </c>
      <c r="BN161">
        <v>0.22286188937809701</v>
      </c>
      <c r="BO161">
        <v>0.224246627454076</v>
      </c>
      <c r="BP161">
        <v>0.225631365530054</v>
      </c>
      <c r="BQ161">
        <v>0.227016103606033</v>
      </c>
      <c r="BR161">
        <v>0.228400841682012</v>
      </c>
      <c r="BS161">
        <v>0.22978557975799099</v>
      </c>
      <c r="BT161">
        <v>0.23117031783396999</v>
      </c>
      <c r="BU161">
        <v>0.23255505590994799</v>
      </c>
      <c r="BV161">
        <v>0.23393979398592701</v>
      </c>
      <c r="BW161">
        <v>0.23532453206190601</v>
      </c>
      <c r="BX161">
        <v>0.23670927013788501</v>
      </c>
      <c r="BY161">
        <v>0.23809400821386301</v>
      </c>
      <c r="BZ161">
        <v>0.239478746289842</v>
      </c>
      <c r="CA161">
        <v>0.240863484365821</v>
      </c>
      <c r="CB161">
        <v>0.2422482224418</v>
      </c>
      <c r="CC161">
        <v>0.243632960517778</v>
      </c>
      <c r="CD161">
        <v>0.24501769859375699</v>
      </c>
      <c r="CE161">
        <v>0.24640243666973599</v>
      </c>
      <c r="CF161">
        <v>0.24778717474571499</v>
      </c>
      <c r="CG161">
        <v>0.24917191282169299</v>
      </c>
      <c r="CH161">
        <v>0.25055665089767198</v>
      </c>
      <c r="CI161">
        <v>0.25194138897365098</v>
      </c>
      <c r="CJ161">
        <v>0.25332612704962998</v>
      </c>
      <c r="CK161">
        <v>0.25471086512560898</v>
      </c>
      <c r="CL161">
        <v>0.25609560320158697</v>
      </c>
      <c r="CM161">
        <v>0.25748034127756603</v>
      </c>
      <c r="CN161">
        <v>0.25886507935354502</v>
      </c>
      <c r="CO161">
        <v>0.26024981742952402</v>
      </c>
      <c r="CP161">
        <v>0.26163455550550202</v>
      </c>
      <c r="CQ161">
        <v>0.26301929358148102</v>
      </c>
      <c r="CR161">
        <v>0.26440403165746001</v>
      </c>
      <c r="CS161">
        <v>0.26578876973343901</v>
      </c>
      <c r="CT161">
        <v>0.26717350780941701</v>
      </c>
      <c r="CU161">
        <v>0.26855824588539601</v>
      </c>
      <c r="CV161">
        <v>0.269942983961375</v>
      </c>
      <c r="CW161">
        <v>0.271327722037354</v>
      </c>
      <c r="CX161">
        <v>0.272712460113332</v>
      </c>
      <c r="CY161">
        <v>0.274097198189311</v>
      </c>
      <c r="CZ161">
        <v>0.27548193626529</v>
      </c>
      <c r="DA161">
        <v>0.27686667434126899</v>
      </c>
      <c r="DB161">
        <v>0.27825141241724699</v>
      </c>
      <c r="DC161">
        <v>0.27963615049322599</v>
      </c>
      <c r="DD161">
        <v>0.28102088856920499</v>
      </c>
      <c r="DE161">
        <v>0.28240562664518398</v>
      </c>
      <c r="DF161">
        <v>0.28379036472116298</v>
      </c>
      <c r="DG161">
        <v>0.28517510279714098</v>
      </c>
      <c r="DH161">
        <v>0.28655984087311998</v>
      </c>
      <c r="DI161">
        <v>0.28794457894909897</v>
      </c>
      <c r="DJ161">
        <v>0.28932931702507803</v>
      </c>
      <c r="DK161">
        <v>0.29249654369543998</v>
      </c>
      <c r="DL161">
        <v>0.29566377036580299</v>
      </c>
      <c r="DM161">
        <v>0.298830997036166</v>
      </c>
      <c r="DN161">
        <v>0.30199822370652801</v>
      </c>
      <c r="DO161">
        <v>0.30516545037689102</v>
      </c>
      <c r="DP161">
        <v>0.30833267704725398</v>
      </c>
      <c r="DQ161">
        <v>0.31149990371761699</v>
      </c>
      <c r="DR161">
        <v>0.314667130387979</v>
      </c>
      <c r="DS161">
        <v>0.31783435705834201</v>
      </c>
      <c r="DT161">
        <v>0.32100158372870502</v>
      </c>
      <c r="DU161">
        <v>0.32416881039906797</v>
      </c>
      <c r="DV161">
        <v>0.32733603706942999</v>
      </c>
      <c r="DW161">
        <v>0.330503263739793</v>
      </c>
      <c r="DX161">
        <v>0.33367049041015601</v>
      </c>
      <c r="DY161">
        <v>0.33683771708051902</v>
      </c>
      <c r="DZ161">
        <v>0.34000494375088097</v>
      </c>
      <c r="EA161">
        <v>0.34317217042124398</v>
      </c>
      <c r="EB161">
        <v>0.34633939709160699</v>
      </c>
      <c r="EC161">
        <v>0.349506623761969</v>
      </c>
      <c r="ED161">
        <v>0.35267385043233201</v>
      </c>
      <c r="EE161">
        <v>0.35584107710269502</v>
      </c>
      <c r="EF161">
        <v>0.35900830377305798</v>
      </c>
      <c r="EG161">
        <v>0.36217553044341999</v>
      </c>
      <c r="EH161">
        <v>0.365342757113783</v>
      </c>
      <c r="EI161">
        <v>0.36850998378414601</v>
      </c>
      <c r="EJ161">
        <v>0.37167721045450902</v>
      </c>
      <c r="EK161">
        <v>0.37484443712487098</v>
      </c>
      <c r="EL161">
        <v>0.37801166379523399</v>
      </c>
      <c r="EM161">
        <v>0.381178890465597</v>
      </c>
      <c r="EN161">
        <v>0.38434611713596001</v>
      </c>
      <c r="EO161">
        <v>0.38751334380632202</v>
      </c>
      <c r="EP161">
        <v>0.39068057047668497</v>
      </c>
      <c r="EQ161">
        <v>0.39384779714704798</v>
      </c>
      <c r="ER161">
        <v>0.39701502381741099</v>
      </c>
      <c r="ES161">
        <v>0.40018225048777301</v>
      </c>
      <c r="ET161">
        <v>0.40334947715813602</v>
      </c>
      <c r="EU161">
        <v>0.40651670382849903</v>
      </c>
      <c r="EV161">
        <v>0.40968393049886098</v>
      </c>
      <c r="EW161">
        <v>0.41285115716922399</v>
      </c>
      <c r="EX161">
        <v>0.416018383839587</v>
      </c>
      <c r="EY161">
        <v>0.41918561050995001</v>
      </c>
      <c r="EZ161">
        <v>0.42235283718031202</v>
      </c>
      <c r="FA161">
        <v>0.42552006385067498</v>
      </c>
      <c r="FB161">
        <v>0.42868729052103799</v>
      </c>
      <c r="FC161">
        <v>0.431854517191401</v>
      </c>
      <c r="FD161">
        <v>0.43502174386176301</v>
      </c>
      <c r="FE161">
        <v>0.43818897053212602</v>
      </c>
      <c r="FF161">
        <v>0.44135619720248898</v>
      </c>
      <c r="FG161">
        <v>0.44452342387285199</v>
      </c>
      <c r="FH161">
        <v>0.447690650543214</v>
      </c>
      <c r="FI161">
        <v>0.45085787721357701</v>
      </c>
      <c r="FJ161">
        <v>0.45402510388394002</v>
      </c>
      <c r="FK161">
        <v>0.45719233055430297</v>
      </c>
      <c r="FL161">
        <v>0.46035955722466498</v>
      </c>
      <c r="FM161">
        <v>0.46352678389502799</v>
      </c>
      <c r="FN161">
        <v>0.466694010565391</v>
      </c>
      <c r="FO161">
        <v>0.46986123723575302</v>
      </c>
      <c r="FP161">
        <v>0.47302846390611603</v>
      </c>
      <c r="FQ161">
        <v>0.47619569057647898</v>
      </c>
      <c r="FR161">
        <v>0.47936291724684199</v>
      </c>
      <c r="FS161">
        <v>0.482530143917204</v>
      </c>
      <c r="FT161">
        <v>0.48569737058756701</v>
      </c>
      <c r="FU161">
        <v>0.48886459725793002</v>
      </c>
      <c r="FV161">
        <v>0.49203182392829298</v>
      </c>
      <c r="FW161">
        <v>0.49519905059865499</v>
      </c>
      <c r="FX161">
        <v>0.498366277269018</v>
      </c>
      <c r="FY161">
        <v>0.50153350393938101</v>
      </c>
      <c r="FZ161">
        <v>0.50470073060974396</v>
      </c>
      <c r="GA161">
        <v>0.50786795728010603</v>
      </c>
      <c r="GB161">
        <v>0.51103518395046899</v>
      </c>
      <c r="GC161">
        <v>0.51420241062083205</v>
      </c>
      <c r="GD161">
        <v>0.51736963729119501</v>
      </c>
      <c r="GE161">
        <v>0.52053686396155696</v>
      </c>
      <c r="GF161">
        <v>0.52370409063192003</v>
      </c>
      <c r="GG161">
        <v>0.52687131730228298</v>
      </c>
      <c r="GH161">
        <v>0.53003854397264505</v>
      </c>
      <c r="GI161">
        <v>0.533205770643008</v>
      </c>
      <c r="GJ161">
        <v>0.53637299731337096</v>
      </c>
      <c r="GK161">
        <v>0.53954022398373402</v>
      </c>
      <c r="GL161">
        <v>0.54270745065409598</v>
      </c>
      <c r="GM161">
        <v>0.54587467732445905</v>
      </c>
      <c r="GN161">
        <v>0.549041903994822</v>
      </c>
      <c r="GO161">
        <v>0.55220913066518496</v>
      </c>
      <c r="GP161">
        <v>0.55537635733554702</v>
      </c>
      <c r="GQ161">
        <v>0.55854358400590998</v>
      </c>
      <c r="GR161">
        <v>0.56171081067627304</v>
      </c>
      <c r="GS161">
        <v>0.564878037346636</v>
      </c>
      <c r="GT161">
        <v>0.56804526401699795</v>
      </c>
      <c r="GU161">
        <v>0.57121249068736102</v>
      </c>
      <c r="GV161">
        <v>0.57437971735772397</v>
      </c>
      <c r="GW161">
        <v>0.57754694402808704</v>
      </c>
      <c r="GX161">
        <v>0.58071417069844899</v>
      </c>
      <c r="GY161">
        <v>0.58388139736881195</v>
      </c>
      <c r="GZ161">
        <v>0.58704862403917502</v>
      </c>
      <c r="HA161">
        <v>0.59021585070953697</v>
      </c>
      <c r="HB161">
        <v>0.59338307737990004</v>
      </c>
      <c r="HC161">
        <v>0.59655030405026299</v>
      </c>
      <c r="HD161">
        <v>0.59971753072062595</v>
      </c>
      <c r="HE161">
        <v>0.60288475739098801</v>
      </c>
      <c r="HF161">
        <v>0.60605198406135097</v>
      </c>
      <c r="HG161">
        <v>0.60921921073171403</v>
      </c>
      <c r="HH161">
        <v>0.61238643740207699</v>
      </c>
      <c r="HI161">
        <v>0.61555366407243906</v>
      </c>
      <c r="HJ161">
        <v>0.61872089074280201</v>
      </c>
      <c r="HK161">
        <v>0.62188811741316496</v>
      </c>
      <c r="HL161">
        <v>0.62505534408352803</v>
      </c>
      <c r="HM161">
        <v>0.62822257075388999</v>
      </c>
      <c r="HN161">
        <v>0.63138979742425305</v>
      </c>
      <c r="HO161">
        <v>0.63455702409461601</v>
      </c>
      <c r="HP161">
        <v>0.63772425076497896</v>
      </c>
      <c r="HQ161">
        <v>0.64089147743534103</v>
      </c>
      <c r="HR161">
        <v>0.64405870410570398</v>
      </c>
      <c r="HS161">
        <v>0.64722593077606705</v>
      </c>
      <c r="HT161">
        <v>0.650393157446429</v>
      </c>
      <c r="HU161">
        <v>0.65356038411679196</v>
      </c>
      <c r="HV161">
        <v>0.65672761078715503</v>
      </c>
      <c r="HW161">
        <v>0.65989483745751798</v>
      </c>
      <c r="HX161">
        <v>0.66306206412788005</v>
      </c>
      <c r="HY161">
        <v>0.666229290798243</v>
      </c>
      <c r="HZ161">
        <v>0.66939651746860596</v>
      </c>
      <c r="IA161">
        <v>0.67256374413896902</v>
      </c>
      <c r="IB161">
        <v>0.67573097080933098</v>
      </c>
      <c r="IC161">
        <v>0.67889819747969404</v>
      </c>
      <c r="ID161">
        <v>0.682065424150057</v>
      </c>
      <c r="IE161">
        <v>0.68523265082041895</v>
      </c>
      <c r="IF161">
        <v>0.68839987749078202</v>
      </c>
      <c r="IG161">
        <v>0.69156710416114497</v>
      </c>
      <c r="IH161">
        <v>0.69473433083150804</v>
      </c>
      <c r="II161">
        <v>0.69790155750187</v>
      </c>
      <c r="IJ161">
        <v>0.70106878417223295</v>
      </c>
      <c r="IK161">
        <v>0.70423601084259602</v>
      </c>
      <c r="IL161">
        <v>0.70740323751295897</v>
      </c>
      <c r="IM161">
        <v>0.71057046418332104</v>
      </c>
      <c r="IN161">
        <v>0.71373769085368399</v>
      </c>
      <c r="IO161">
        <v>0.71690491752404695</v>
      </c>
      <c r="IP161">
        <v>0.72007214419441001</v>
      </c>
      <c r="IQ161">
        <v>0.72323937086477197</v>
      </c>
      <c r="IR161">
        <v>0.72640659753513503</v>
      </c>
      <c r="IS161">
        <v>0.72957382420549799</v>
      </c>
      <c r="IT161">
        <v>0.73274105087586106</v>
      </c>
      <c r="IU161">
        <v>0.73590827754622301</v>
      </c>
      <c r="IV161">
        <v>0.73907550421658597</v>
      </c>
      <c r="IW161">
        <v>0.74224273088694903</v>
      </c>
      <c r="IX161">
        <v>0.74540995755731199</v>
      </c>
      <c r="IY161">
        <v>0.74857718422767405</v>
      </c>
      <c r="IZ161">
        <v>0.75174441089803701</v>
      </c>
      <c r="JA161">
        <v>0.75491163756839996</v>
      </c>
      <c r="JB161">
        <v>0.75807886423876303</v>
      </c>
      <c r="JC161">
        <v>0.76124609090912498</v>
      </c>
      <c r="JD161">
        <v>0.76441331757948805</v>
      </c>
      <c r="JE161">
        <v>0.767580544249851</v>
      </c>
      <c r="JF161">
        <v>0.77074777092021296</v>
      </c>
      <c r="JG161">
        <v>0.77391499759057603</v>
      </c>
      <c r="JH161">
        <v>0.77708222426093898</v>
      </c>
      <c r="JI161">
        <v>0.78024945093130205</v>
      </c>
      <c r="JJ161">
        <v>0.783416677601664</v>
      </c>
      <c r="JK161">
        <v>0.78658390427202696</v>
      </c>
      <c r="JL161">
        <v>0.78975113094239002</v>
      </c>
      <c r="JM161">
        <v>0.79291835761275298</v>
      </c>
      <c r="JN161">
        <v>0.79608558428311504</v>
      </c>
      <c r="JO161">
        <v>0.799252810953478</v>
      </c>
      <c r="JP161">
        <v>0.80242003762384095</v>
      </c>
      <c r="JQ161">
        <v>0.80558726429420402</v>
      </c>
      <c r="JR161">
        <v>0.80875449096456598</v>
      </c>
      <c r="JS161">
        <v>0.81192171763492904</v>
      </c>
      <c r="JT161">
        <v>0.815088944305292</v>
      </c>
      <c r="JU161">
        <v>0.81825617097565395</v>
      </c>
      <c r="JV161">
        <v>0.82142339764601702</v>
      </c>
      <c r="JW161">
        <v>0.82459062431637997</v>
      </c>
      <c r="JX161">
        <v>0.82775785098674304</v>
      </c>
      <c r="JY161">
        <v>0.83092507765710499</v>
      </c>
      <c r="JZ161">
        <v>0.83409230432746795</v>
      </c>
      <c r="KA161">
        <v>0.83725953099783101</v>
      </c>
      <c r="KB161">
        <v>0.84042675766819397</v>
      </c>
      <c r="KC161">
        <v>0.84359398433855604</v>
      </c>
      <c r="KD161">
        <v>0.84676121100891899</v>
      </c>
      <c r="KE161">
        <v>0.84992843767928195</v>
      </c>
      <c r="KF161">
        <v>0.85309566434964501</v>
      </c>
      <c r="KG161">
        <v>0.85626289102000697</v>
      </c>
      <c r="KH161">
        <v>0.85943011769037003</v>
      </c>
      <c r="KI161">
        <v>0.86259734436073299</v>
      </c>
      <c r="KJ161">
        <v>0.86576457103109505</v>
      </c>
      <c r="KK161">
        <v>0.86893179770145801</v>
      </c>
      <c r="KL161">
        <v>0.87209902437182096</v>
      </c>
      <c r="KM161">
        <v>0.87526625104218403</v>
      </c>
      <c r="KN161">
        <v>0.87843347771254598</v>
      </c>
      <c r="KO161">
        <v>0.88160070438290905</v>
      </c>
      <c r="KP161">
        <v>0.88476793105327201</v>
      </c>
      <c r="KQ161">
        <v>0.88793515772363396</v>
      </c>
      <c r="KR161">
        <v>0.89110238439399703</v>
      </c>
      <c r="KS161">
        <v>0.89426961106435998</v>
      </c>
      <c r="KT161">
        <v>0.89743683773472305</v>
      </c>
      <c r="KU161">
        <v>0.900604064405085</v>
      </c>
      <c r="KV161">
        <v>0.90377129107544796</v>
      </c>
      <c r="KW161">
        <v>0.90693851774581102</v>
      </c>
      <c r="KX161">
        <v>0.91010574441617398</v>
      </c>
      <c r="KY161">
        <v>0.91327297108653605</v>
      </c>
      <c r="KZ161">
        <v>0.916440197756899</v>
      </c>
      <c r="LA161">
        <v>0.91960742442726195</v>
      </c>
      <c r="LB161">
        <v>0.92277465109762502</v>
      </c>
      <c r="LC161">
        <v>0.92294636081181403</v>
      </c>
      <c r="LD161">
        <v>0.92311807052600303</v>
      </c>
      <c r="LE161">
        <v>0.92328978024019304</v>
      </c>
      <c r="LF161">
        <v>0.92346148995438204</v>
      </c>
      <c r="LG161">
        <v>0.92363319966857105</v>
      </c>
      <c r="LH161">
        <v>0.92380490938276005</v>
      </c>
      <c r="LI161">
        <v>0.92397661909694995</v>
      </c>
      <c r="LJ161">
        <v>0.92414832881113895</v>
      </c>
      <c r="LK161">
        <v>0.92432003852532796</v>
      </c>
      <c r="LL161">
        <v>0.92449174823951696</v>
      </c>
      <c r="LM161">
        <v>0.92466345795370697</v>
      </c>
      <c r="LN161">
        <v>0.92483516766789597</v>
      </c>
      <c r="LO161">
        <v>0.92500687738208498</v>
      </c>
      <c r="LP161">
        <v>0.92517858709627399</v>
      </c>
      <c r="LQ161">
        <v>0.92535029681046399</v>
      </c>
      <c r="LR161">
        <v>0.925522006524653</v>
      </c>
      <c r="LS161">
        <v>0.925693716238842</v>
      </c>
      <c r="LT161">
        <v>0.92586542595303201</v>
      </c>
      <c r="LU161">
        <v>0.92603713566722101</v>
      </c>
      <c r="LV161">
        <v>0.92620884538141002</v>
      </c>
      <c r="LW161">
        <v>0.92638055509559902</v>
      </c>
      <c r="LX161">
        <v>0.92655226480978903</v>
      </c>
      <c r="LY161">
        <v>0.92672397452397803</v>
      </c>
      <c r="LZ161">
        <v>0.92689568423816704</v>
      </c>
      <c r="MA161">
        <v>0.92706739395235604</v>
      </c>
      <c r="MB161">
        <v>0.92723910366654505</v>
      </c>
      <c r="MC161">
        <v>0.92741081338073506</v>
      </c>
      <c r="MD161">
        <v>0.92758252309492395</v>
      </c>
      <c r="ME161">
        <v>0.92775423280911296</v>
      </c>
      <c r="MF161">
        <v>0.92792594252330296</v>
      </c>
      <c r="MG161">
        <v>0.92809765223749197</v>
      </c>
      <c r="MH161">
        <v>0.92826936195168097</v>
      </c>
      <c r="MI161">
        <v>0.92844107166586998</v>
      </c>
      <c r="MJ161">
        <v>0.92861278138005998</v>
      </c>
      <c r="MK161">
        <v>0.92878449109424899</v>
      </c>
      <c r="ML161">
        <v>0.92895620080843799</v>
      </c>
      <c r="MM161">
        <v>0.929127910522627</v>
      </c>
      <c r="MN161">
        <v>0.929299620236816</v>
      </c>
      <c r="MO161">
        <v>0.92947132995100601</v>
      </c>
      <c r="MP161">
        <v>0.92964303966519501</v>
      </c>
      <c r="MQ161">
        <v>0.92981474937938402</v>
      </c>
      <c r="MR161">
        <v>0.92998645909357402</v>
      </c>
      <c r="MS161">
        <v>0.93015816880776303</v>
      </c>
      <c r="MT161">
        <v>0.93032987852195204</v>
      </c>
      <c r="MU161">
        <v>0.93050158823614104</v>
      </c>
      <c r="MV161">
        <v>0.93067329795033105</v>
      </c>
      <c r="MW161">
        <v>0.93084500766452005</v>
      </c>
      <c r="MX161">
        <v>0.93101671737870895</v>
      </c>
      <c r="MY161">
        <v>0.93118842709289795</v>
      </c>
      <c r="MZ161">
        <v>0.93136013680708696</v>
      </c>
      <c r="NA161">
        <v>0.93153184652127696</v>
      </c>
      <c r="NB161">
        <v>0.93170355623546597</v>
      </c>
      <c r="NC161">
        <v>0.93187526594965497</v>
      </c>
      <c r="ND161">
        <v>0.93204697566384498</v>
      </c>
      <c r="NE161">
        <v>0.93221868537803398</v>
      </c>
      <c r="NF161">
        <v>0.93239039509222299</v>
      </c>
      <c r="NG161">
        <v>0.932562104806412</v>
      </c>
      <c r="NH161">
        <v>0.932733814520602</v>
      </c>
      <c r="NI161">
        <v>0.93290552423479101</v>
      </c>
      <c r="NJ161">
        <v>0.93307723394898001</v>
      </c>
      <c r="NK161">
        <v>0.93324894366316902</v>
      </c>
      <c r="NL161">
        <v>0.93342065337735902</v>
      </c>
      <c r="NM161">
        <v>0.93359236309154803</v>
      </c>
      <c r="NN161">
        <v>0.93376407280573703</v>
      </c>
      <c r="NO161">
        <v>0.93393578251992604</v>
      </c>
      <c r="NP161">
        <v>0.93410749223411604</v>
      </c>
      <c r="NQ161">
        <v>0.93427920194830505</v>
      </c>
      <c r="NR161">
        <v>0.93445091166249405</v>
      </c>
      <c r="NS161">
        <v>0.93462262137668395</v>
      </c>
      <c r="NT161">
        <v>0.93479433109087295</v>
      </c>
      <c r="NU161">
        <v>0.93496604080506196</v>
      </c>
      <c r="NV161">
        <v>0.93513775051925097</v>
      </c>
      <c r="NW161">
        <v>0.93530946023343997</v>
      </c>
      <c r="NX161">
        <v>0.93548116994762998</v>
      </c>
      <c r="NY161">
        <v>0.93565287966181898</v>
      </c>
      <c r="NZ161">
        <v>0.93582458937600799</v>
      </c>
      <c r="OA161">
        <v>0.93599629909019699</v>
      </c>
      <c r="OB161">
        <v>0.936168008804387</v>
      </c>
      <c r="OC161">
        <v>0.936339718518576</v>
      </c>
      <c r="OD161">
        <v>0.93651142823276501</v>
      </c>
      <c r="OE161">
        <v>0.93668313794695501</v>
      </c>
      <c r="OF161">
        <v>0.93685484766114402</v>
      </c>
      <c r="OG161">
        <v>0.93702655737533302</v>
      </c>
      <c r="OH161">
        <v>0.93719826708952203</v>
      </c>
      <c r="OI161">
        <v>0.93736997680371104</v>
      </c>
      <c r="OJ161">
        <v>0.93754168651790104</v>
      </c>
      <c r="OK161">
        <v>0.93771339623209005</v>
      </c>
      <c r="OL161">
        <v>0.93788510594627905</v>
      </c>
      <c r="OM161">
        <v>0.93805681566046795</v>
      </c>
      <c r="ON161">
        <v>0.93822852537465795</v>
      </c>
      <c r="OO161">
        <v>0.93840023508884696</v>
      </c>
      <c r="OP161">
        <v>0.93857194480303596</v>
      </c>
      <c r="OQ161">
        <v>0.93874365451722497</v>
      </c>
      <c r="OR161">
        <v>0.93891536423141497</v>
      </c>
      <c r="OS161">
        <v>0.93908707394560398</v>
      </c>
      <c r="OT161">
        <v>0.93925878365979298</v>
      </c>
      <c r="OU161">
        <v>0.93943049337398199</v>
      </c>
      <c r="OV161">
        <v>0.93960220308817199</v>
      </c>
      <c r="OW161">
        <v>0.939773912802361</v>
      </c>
      <c r="OX161">
        <v>0.93994562251655001</v>
      </c>
      <c r="OY161">
        <v>0.94011733223074001</v>
      </c>
      <c r="OZ161">
        <v>0.94028904194492902</v>
      </c>
      <c r="PA161">
        <v>0.94046075165911802</v>
      </c>
      <c r="PB161">
        <v>0.94063246137330703</v>
      </c>
      <c r="PC161">
        <v>0.94080417108749703</v>
      </c>
      <c r="PD161">
        <v>0.94097588080168604</v>
      </c>
      <c r="PE161">
        <v>0.94114759051587504</v>
      </c>
      <c r="PF161">
        <v>0.94131930023006405</v>
      </c>
      <c r="PG161">
        <v>0.94149100994425405</v>
      </c>
      <c r="PH161">
        <v>0.94166271965844295</v>
      </c>
      <c r="PI161">
        <v>0.94183442937263195</v>
      </c>
      <c r="PJ161">
        <v>0.94200613908682096</v>
      </c>
      <c r="PK161">
        <v>0.94217784880101096</v>
      </c>
      <c r="PL161">
        <v>0.94234955851519997</v>
      </c>
      <c r="PM161">
        <v>0.94252126822938898</v>
      </c>
      <c r="PN161">
        <v>0.94269297794357898</v>
      </c>
      <c r="PO161">
        <v>0.94286468765776799</v>
      </c>
      <c r="PP161">
        <v>0.94303639737195699</v>
      </c>
      <c r="PQ161">
        <v>0.943208107086146</v>
      </c>
      <c r="PR161">
        <v>0.943379816800335</v>
      </c>
      <c r="PS161">
        <v>0.94355152651452501</v>
      </c>
      <c r="PT161">
        <v>0.94372323622871401</v>
      </c>
      <c r="PU161">
        <v>0.94389494594290302</v>
      </c>
      <c r="PV161">
        <v>0.94406665565709302</v>
      </c>
      <c r="PW161">
        <v>0.94423836537128203</v>
      </c>
      <c r="PX161">
        <v>0.94441007508547103</v>
      </c>
      <c r="PY161">
        <v>0.94458178479966004</v>
      </c>
      <c r="PZ161">
        <v>0.94475349451384905</v>
      </c>
      <c r="QA161">
        <v>0.94492520422803905</v>
      </c>
      <c r="QB161">
        <v>0.94509691394222795</v>
      </c>
      <c r="QC161">
        <v>0.94526862365641695</v>
      </c>
      <c r="QD161">
        <v>0.94544033337060596</v>
      </c>
      <c r="QE161">
        <v>0.94561204308479596</v>
      </c>
      <c r="QF161">
        <v>0.94578375279898497</v>
      </c>
      <c r="QG161">
        <v>0.94595546251317397</v>
      </c>
      <c r="QH161">
        <v>0.94612717222736398</v>
      </c>
      <c r="QI161">
        <v>0.94629888194155298</v>
      </c>
      <c r="QJ161">
        <v>0.94647059165574199</v>
      </c>
      <c r="QK161">
        <v>0.94664230136993099</v>
      </c>
      <c r="QL161">
        <v>0.94681401108412</v>
      </c>
      <c r="QM161">
        <v>0.94698572079831</v>
      </c>
      <c r="QN161">
        <v>0.94715743051249901</v>
      </c>
      <c r="QO161">
        <v>0.94732914022668802</v>
      </c>
      <c r="QP161">
        <v>0.94750084994087802</v>
      </c>
      <c r="QQ161">
        <v>0.94767255965506703</v>
      </c>
      <c r="QR161">
        <v>0.94784426936925603</v>
      </c>
      <c r="QS161">
        <v>0.94801597908344504</v>
      </c>
      <c r="QT161">
        <v>0.94818768879763504</v>
      </c>
      <c r="QU161">
        <v>0.94835939851182405</v>
      </c>
      <c r="QV161">
        <v>0.94853110822601305</v>
      </c>
      <c r="QW161">
        <v>0.94870281794020195</v>
      </c>
      <c r="QX161">
        <v>0.94887452765439195</v>
      </c>
      <c r="QY161">
        <v>0.94904623736858096</v>
      </c>
      <c r="QZ161">
        <v>0.94921794708276996</v>
      </c>
      <c r="RA161">
        <v>0.94938965679695897</v>
      </c>
      <c r="RB161">
        <v>0.94956136651114897</v>
      </c>
      <c r="RC161">
        <v>0.94973307622533798</v>
      </c>
      <c r="RD161">
        <v>0.94990478593952699</v>
      </c>
      <c r="RE161">
        <v>0.95007649565371599</v>
      </c>
      <c r="RF161">
        <v>0.950248205367905</v>
      </c>
      <c r="RG161">
        <v>0.950419915082095</v>
      </c>
      <c r="RH161">
        <v>0.95059162479628401</v>
      </c>
      <c r="RI161">
        <v>0.95076333451047401</v>
      </c>
      <c r="RJ161">
        <v>0.95093504422466302</v>
      </c>
      <c r="RK161">
        <v>0.95110675393885202</v>
      </c>
      <c r="RL161">
        <v>0.95127846365304103</v>
      </c>
      <c r="RM161">
        <v>0.95145017336723103</v>
      </c>
      <c r="RN161">
        <v>0.95162188308142004</v>
      </c>
      <c r="RO161">
        <v>0.95179359279560904</v>
      </c>
      <c r="RP161">
        <v>0.95196530250979805</v>
      </c>
      <c r="RQ161">
        <v>0.95213701222398694</v>
      </c>
      <c r="RR161">
        <v>0.95230872193817695</v>
      </c>
      <c r="RS161">
        <v>0.95248043165236596</v>
      </c>
      <c r="RT161">
        <v>0.95265214136655496</v>
      </c>
      <c r="RU161">
        <v>0.95282385108074497</v>
      </c>
      <c r="RV161">
        <v>0.95299556079493397</v>
      </c>
      <c r="RW161">
        <v>0.95316727050912298</v>
      </c>
      <c r="RX161">
        <v>0.95333898022331198</v>
      </c>
      <c r="RY161">
        <v>0.95351068993750099</v>
      </c>
      <c r="RZ161">
        <v>0.95368239965169099</v>
      </c>
      <c r="SA161">
        <v>0.95385410936588</v>
      </c>
      <c r="SB161">
        <v>0.954025819080069</v>
      </c>
      <c r="SC161">
        <v>0.95419752879425901</v>
      </c>
      <c r="SD161">
        <v>0.95436923850844801</v>
      </c>
      <c r="SE161">
        <v>0.95454094822263702</v>
      </c>
      <c r="SF161">
        <v>0.95471265793682603</v>
      </c>
      <c r="SG161">
        <v>0.95488436765101503</v>
      </c>
      <c r="SH161">
        <v>0.95505607736520504</v>
      </c>
      <c r="SI161">
        <v>0.95522778707939404</v>
      </c>
      <c r="SJ161">
        <v>0.95539949679358305</v>
      </c>
      <c r="SK161">
        <v>0.95557120650777305</v>
      </c>
      <c r="SL161">
        <v>0.95574291622196195</v>
      </c>
      <c r="SM161">
        <v>0.95591462593615095</v>
      </c>
      <c r="SN161">
        <v>0.95608633565033996</v>
      </c>
      <c r="SO161">
        <v>0.95625804536452996</v>
      </c>
      <c r="SP161">
        <v>0.95642975507871897</v>
      </c>
      <c r="SQ161">
        <v>0.95660146479290797</v>
      </c>
      <c r="SR161">
        <v>0.95677317450709698</v>
      </c>
      <c r="SS161">
        <v>0.95694488422128599</v>
      </c>
      <c r="ST161">
        <v>0.95711659393547599</v>
      </c>
      <c r="SU161">
        <v>0.957288303649665</v>
      </c>
      <c r="SV161">
        <v>0.957460013363854</v>
      </c>
      <c r="SW161">
        <v>0.95763172307804401</v>
      </c>
      <c r="SX161">
        <v>0.95780343279223301</v>
      </c>
      <c r="SY161">
        <v>0.95797514250642202</v>
      </c>
      <c r="SZ161">
        <v>0.95814685222061102</v>
      </c>
      <c r="TA161">
        <v>0.95831856193480103</v>
      </c>
      <c r="TB161">
        <v>0.95849027164899003</v>
      </c>
      <c r="TC161">
        <v>0.95866198136317904</v>
      </c>
      <c r="TD161">
        <v>0.95883369107736804</v>
      </c>
      <c r="TE161">
        <v>0.95900540079155805</v>
      </c>
      <c r="TF161">
        <v>0.95917711050574705</v>
      </c>
      <c r="TG161">
        <v>0.95934882021993595</v>
      </c>
      <c r="TH161">
        <v>0.95952052993412495</v>
      </c>
      <c r="TI161">
        <v>0.95969223964831496</v>
      </c>
      <c r="TJ161">
        <v>0.95986394936250397</v>
      </c>
      <c r="TK161">
        <v>0.96003565907669297</v>
      </c>
      <c r="TL161">
        <v>0.96020736879088198</v>
      </c>
      <c r="TM161">
        <v>0.96037907850507198</v>
      </c>
      <c r="TN161">
        <v>0.96055078821926099</v>
      </c>
      <c r="TO161">
        <v>0.96072249793344999</v>
      </c>
      <c r="TP161">
        <v>0.960894207647639</v>
      </c>
      <c r="TQ161">
        <v>0.961065917361829</v>
      </c>
      <c r="TR161">
        <v>0.96123762707601801</v>
      </c>
      <c r="TS161">
        <v>0.96140933679020701</v>
      </c>
      <c r="TT161">
        <v>0.96158104650439702</v>
      </c>
      <c r="TU161">
        <v>0.96175275621858602</v>
      </c>
      <c r="TV161">
        <v>0.96192446593277503</v>
      </c>
      <c r="TW161">
        <v>0.96209617564696404</v>
      </c>
      <c r="TX161">
        <v>0.96226788536115404</v>
      </c>
      <c r="TY161">
        <v>0.96243959507534305</v>
      </c>
      <c r="TZ161">
        <v>0.96261130478953205</v>
      </c>
      <c r="UA161">
        <v>0.96278301450372095</v>
      </c>
      <c r="UB161">
        <v>0.96295472421791095</v>
      </c>
      <c r="UC161">
        <v>0.96312643393209996</v>
      </c>
      <c r="UD161">
        <v>0.96329814364628896</v>
      </c>
      <c r="UE161">
        <v>0.96346985336047797</v>
      </c>
      <c r="UF161">
        <v>0.96364156307466697</v>
      </c>
      <c r="UG161">
        <v>0.96381327278885698</v>
      </c>
      <c r="UH161">
        <v>0.96398498250304598</v>
      </c>
      <c r="UI161">
        <v>0.96415669221723599</v>
      </c>
      <c r="UJ161">
        <v>0.96432840193142499</v>
      </c>
      <c r="UK161">
        <v>0.964500111645614</v>
      </c>
      <c r="UL161">
        <v>0.96467182135980301</v>
      </c>
      <c r="UM161">
        <v>0.96484353107399201</v>
      </c>
      <c r="UN161">
        <v>0.96501524078818202</v>
      </c>
      <c r="UO161">
        <v>0.96518695050237102</v>
      </c>
      <c r="UP161">
        <v>0.96535866021656003</v>
      </c>
      <c r="UQ161">
        <v>0.96553036993074903</v>
      </c>
      <c r="UR161">
        <v>0.96570207964493904</v>
      </c>
      <c r="US161">
        <v>0.96587378935912804</v>
      </c>
      <c r="UT161">
        <v>0.96604549907331705</v>
      </c>
      <c r="UU161">
        <v>0.96621720878750605</v>
      </c>
      <c r="UV161">
        <v>0.96638891850169595</v>
      </c>
      <c r="UW161">
        <v>0.96656062821588495</v>
      </c>
      <c r="UX161">
        <v>0.96673233793007396</v>
      </c>
      <c r="UY161">
        <v>0.96690404764426297</v>
      </c>
      <c r="UZ161">
        <v>0.96707575735845297</v>
      </c>
      <c r="VA161">
        <v>0.96724746707264198</v>
      </c>
      <c r="VB161">
        <v>0.96741917678683098</v>
      </c>
      <c r="VC161">
        <v>0.96759088650102099</v>
      </c>
      <c r="VD161">
        <v>0.96776259621520999</v>
      </c>
      <c r="VE161">
        <v>0.967934305929399</v>
      </c>
      <c r="VF161">
        <v>0.968106015643588</v>
      </c>
      <c r="VG161">
        <v>0.96827772535777701</v>
      </c>
      <c r="VH161">
        <v>0.96844943507196701</v>
      </c>
      <c r="VI161">
        <v>0.96862114478615602</v>
      </c>
      <c r="VJ161">
        <v>0.96879285450034502</v>
      </c>
      <c r="VK161">
        <v>0.96896456421453503</v>
      </c>
      <c r="VL161">
        <v>0.96913627392872403</v>
      </c>
      <c r="VM161">
        <v>0.96930798364291304</v>
      </c>
      <c r="VN161">
        <v>0.96947969335710205</v>
      </c>
      <c r="VO161">
        <v>0.96965140307129105</v>
      </c>
      <c r="VP161">
        <v>0.96982311278548095</v>
      </c>
      <c r="VQ161">
        <v>0.96999482249966995</v>
      </c>
      <c r="VR161">
        <v>0.97016653221385896</v>
      </c>
      <c r="VS161">
        <v>0.97033824192804796</v>
      </c>
      <c r="VT161">
        <v>0.97050995164223797</v>
      </c>
      <c r="VU161">
        <v>0.97068166135642697</v>
      </c>
      <c r="VV161">
        <v>0.97085337107061598</v>
      </c>
      <c r="VW161">
        <v>0.97102508078480598</v>
      </c>
      <c r="VX161">
        <v>0.97119679049899499</v>
      </c>
      <c r="VY161">
        <v>0.97136850021318399</v>
      </c>
      <c r="VZ161">
        <v>0.971540209927373</v>
      </c>
      <c r="WA161">
        <v>0.97171191964156201</v>
      </c>
      <c r="WB161">
        <v>0.97188362935575201</v>
      </c>
      <c r="WC161">
        <v>0.97205533906994102</v>
      </c>
      <c r="WD161">
        <v>0.97222704878413002</v>
      </c>
    </row>
    <row r="162" spans="1:602" x14ac:dyDescent="0.3">
      <c r="A162" s="3">
        <v>0.8</v>
      </c>
      <c r="B162">
        <v>0.13551055252482</v>
      </c>
      <c r="C162">
        <v>0.13691647658278</v>
      </c>
      <c r="D162">
        <v>0.138322400640739</v>
      </c>
      <c r="E162">
        <v>0.139728324698699</v>
      </c>
      <c r="F162">
        <v>0.141134248756659</v>
      </c>
      <c r="G162">
        <v>0.142540172814618</v>
      </c>
      <c r="H162">
        <v>0.14394609687257801</v>
      </c>
      <c r="I162">
        <v>0.14535202093053701</v>
      </c>
      <c r="J162">
        <v>0.14675794498849701</v>
      </c>
      <c r="K162">
        <v>0.14816386904645601</v>
      </c>
      <c r="L162">
        <v>0.14956979310441601</v>
      </c>
      <c r="M162">
        <v>0.15097571716237501</v>
      </c>
      <c r="N162">
        <v>0.15238164122033501</v>
      </c>
      <c r="O162">
        <v>0.15378756527829501</v>
      </c>
      <c r="P162">
        <v>0.15519348933625399</v>
      </c>
      <c r="Q162">
        <v>0.15659941339421399</v>
      </c>
      <c r="R162">
        <v>0.15800533745217299</v>
      </c>
      <c r="S162">
        <v>0.15941126151013299</v>
      </c>
      <c r="T162">
        <v>0.16081718556809199</v>
      </c>
      <c r="U162">
        <v>0.16222310962605199</v>
      </c>
      <c r="V162">
        <v>0.16362903368401199</v>
      </c>
      <c r="W162">
        <v>0.16503495774197099</v>
      </c>
      <c r="X162">
        <v>0.166440881799931</v>
      </c>
      <c r="Y162">
        <v>0.16784680585789</v>
      </c>
      <c r="Z162">
        <v>0.16925272991585</v>
      </c>
      <c r="AA162">
        <v>0.170658653973809</v>
      </c>
      <c r="AB162">
        <v>0.172064578031769</v>
      </c>
      <c r="AC162">
        <v>0.173470502089728</v>
      </c>
      <c r="AD162">
        <v>0.174876426147688</v>
      </c>
      <c r="AE162">
        <v>0.176282350205648</v>
      </c>
      <c r="AF162">
        <v>0.177688274263607</v>
      </c>
      <c r="AG162">
        <v>0.17909419832156701</v>
      </c>
      <c r="AH162">
        <v>0.18050012237952601</v>
      </c>
      <c r="AI162">
        <v>0.18190604643748601</v>
      </c>
      <c r="AJ162">
        <v>0.18331197049544501</v>
      </c>
      <c r="AK162">
        <v>0.18471789455340501</v>
      </c>
      <c r="AL162">
        <v>0.18612381861136501</v>
      </c>
      <c r="AM162">
        <v>0.18752974266932401</v>
      </c>
      <c r="AN162">
        <v>0.18893566672728401</v>
      </c>
      <c r="AO162">
        <v>0.19034159078524299</v>
      </c>
      <c r="AP162">
        <v>0.19174751484320299</v>
      </c>
      <c r="AQ162">
        <v>0.19315343890116199</v>
      </c>
      <c r="AR162">
        <v>0.19455936295912199</v>
      </c>
      <c r="AS162">
        <v>0.19596528701708099</v>
      </c>
      <c r="AT162">
        <v>0.19737121107504099</v>
      </c>
      <c r="AU162">
        <v>0.19877713513300099</v>
      </c>
      <c r="AV162">
        <v>0.20018305919095999</v>
      </c>
      <c r="AW162">
        <v>0.20158898324892</v>
      </c>
      <c r="AX162">
        <v>0.202994907306879</v>
      </c>
      <c r="AY162">
        <v>0.204400831364839</v>
      </c>
      <c r="AZ162">
        <v>0.205806755422798</v>
      </c>
      <c r="BA162">
        <v>0.207212679480758</v>
      </c>
      <c r="BB162">
        <v>0.208618603538718</v>
      </c>
      <c r="BC162">
        <v>0.210024527596677</v>
      </c>
      <c r="BD162">
        <v>0.211430451654637</v>
      </c>
      <c r="BE162">
        <v>0.212836375712596</v>
      </c>
      <c r="BF162">
        <v>0.21424229977055601</v>
      </c>
      <c r="BG162">
        <v>0.21564822382851501</v>
      </c>
      <c r="BH162">
        <v>0.21705414788647501</v>
      </c>
      <c r="BI162">
        <v>0.21846007194443401</v>
      </c>
      <c r="BJ162">
        <v>0.21986599600239401</v>
      </c>
      <c r="BK162">
        <v>0.22127192006035401</v>
      </c>
      <c r="BL162">
        <v>0.22267784411831301</v>
      </c>
      <c r="BM162">
        <v>0.22408376817627301</v>
      </c>
      <c r="BN162">
        <v>0.22548969223423199</v>
      </c>
      <c r="BO162">
        <v>0.22689561629219199</v>
      </c>
      <c r="BP162">
        <v>0.22830154035015099</v>
      </c>
      <c r="BQ162">
        <v>0.22970746440811099</v>
      </c>
      <c r="BR162">
        <v>0.23111338846606999</v>
      </c>
      <c r="BS162">
        <v>0.23251931252402999</v>
      </c>
      <c r="BT162">
        <v>0.23392523658198999</v>
      </c>
      <c r="BU162">
        <v>0.23533116063994899</v>
      </c>
      <c r="BV162">
        <v>0.23673708469790899</v>
      </c>
      <c r="BW162">
        <v>0.238143008755868</v>
      </c>
      <c r="BX162">
        <v>0.239548932813828</v>
      </c>
      <c r="BY162">
        <v>0.240954856871787</v>
      </c>
      <c r="BZ162">
        <v>0.242360780929747</v>
      </c>
      <c r="CA162">
        <v>0.243766704987707</v>
      </c>
      <c r="CB162">
        <v>0.245172629045666</v>
      </c>
      <c r="CC162">
        <v>0.246578553103626</v>
      </c>
      <c r="CD162">
        <v>0.247984477161585</v>
      </c>
      <c r="CE162">
        <v>0.249390401219545</v>
      </c>
      <c r="CF162">
        <v>0.25079632527750401</v>
      </c>
      <c r="CG162">
        <v>0.25220224933546398</v>
      </c>
      <c r="CH162">
        <v>0.25360817339342301</v>
      </c>
      <c r="CI162">
        <v>0.25501409745138298</v>
      </c>
      <c r="CJ162">
        <v>0.25642002150934301</v>
      </c>
      <c r="CK162">
        <v>0.25782594556730198</v>
      </c>
      <c r="CL162">
        <v>0.25923186962526201</v>
      </c>
      <c r="CM162">
        <v>0.26063779368322099</v>
      </c>
      <c r="CN162">
        <v>0.26204371774118101</v>
      </c>
      <c r="CO162">
        <v>0.26344964179913999</v>
      </c>
      <c r="CP162">
        <v>0.26485556585710002</v>
      </c>
      <c r="CQ162">
        <v>0.26626148991505999</v>
      </c>
      <c r="CR162">
        <v>0.26766741397301902</v>
      </c>
      <c r="CS162">
        <v>0.26907333803097899</v>
      </c>
      <c r="CT162">
        <v>0.27047926208893802</v>
      </c>
      <c r="CU162">
        <v>0.27188518614689799</v>
      </c>
      <c r="CV162">
        <v>0.27329111020485702</v>
      </c>
      <c r="CW162">
        <v>0.274697034262817</v>
      </c>
      <c r="CX162">
        <v>0.27610295832077603</v>
      </c>
      <c r="CY162">
        <v>0.277508882378736</v>
      </c>
      <c r="CZ162">
        <v>0.27891480643669597</v>
      </c>
      <c r="DA162">
        <v>0.280320730494655</v>
      </c>
      <c r="DB162">
        <v>0.28172665455261497</v>
      </c>
      <c r="DC162">
        <v>0.283132578610574</v>
      </c>
      <c r="DD162">
        <v>0.28453850266853398</v>
      </c>
      <c r="DE162">
        <v>0.28594442672649301</v>
      </c>
      <c r="DF162">
        <v>0.28735035078445298</v>
      </c>
      <c r="DG162">
        <v>0.28875627484241201</v>
      </c>
      <c r="DH162">
        <v>0.29016219890037198</v>
      </c>
      <c r="DI162">
        <v>0.29156812295833201</v>
      </c>
      <c r="DJ162">
        <v>0.29297404701629098</v>
      </c>
      <c r="DK162">
        <v>0.29615252641691397</v>
      </c>
      <c r="DL162">
        <v>0.29933100581753602</v>
      </c>
      <c r="DM162">
        <v>0.30250948521815901</v>
      </c>
      <c r="DN162">
        <v>0.30568796461878101</v>
      </c>
      <c r="DO162">
        <v>0.308866444019404</v>
      </c>
      <c r="DP162">
        <v>0.31204492342002599</v>
      </c>
      <c r="DQ162">
        <v>0.31522340282064898</v>
      </c>
      <c r="DR162">
        <v>0.31840188222127203</v>
      </c>
      <c r="DS162">
        <v>0.32158036162189402</v>
      </c>
      <c r="DT162">
        <v>0.32475884102251701</v>
      </c>
      <c r="DU162">
        <v>0.327937320423139</v>
      </c>
      <c r="DV162">
        <v>0.33111579982376199</v>
      </c>
      <c r="DW162">
        <v>0.33429427922438398</v>
      </c>
      <c r="DX162">
        <v>0.33747275862500697</v>
      </c>
      <c r="DY162">
        <v>0.34065123802562902</v>
      </c>
      <c r="DZ162">
        <v>0.34382971742625201</v>
      </c>
      <c r="EA162">
        <v>0.347008196826875</v>
      </c>
      <c r="EB162">
        <v>0.350186676227497</v>
      </c>
      <c r="EC162">
        <v>0.35336515562811999</v>
      </c>
      <c r="ED162">
        <v>0.35654363502874198</v>
      </c>
      <c r="EE162">
        <v>0.35972211442936503</v>
      </c>
      <c r="EF162">
        <v>0.36290059382998702</v>
      </c>
      <c r="EG162">
        <v>0.36607907323061001</v>
      </c>
      <c r="EH162">
        <v>0.369257552631233</v>
      </c>
      <c r="EI162">
        <v>0.37243603203185499</v>
      </c>
      <c r="EJ162">
        <v>0.37561451143247798</v>
      </c>
      <c r="EK162">
        <v>0.37879299083309997</v>
      </c>
      <c r="EL162">
        <v>0.38197147023372302</v>
      </c>
      <c r="EM162">
        <v>0.38514994963434501</v>
      </c>
      <c r="EN162">
        <v>0.388328429034968</v>
      </c>
      <c r="EO162">
        <v>0.39150690843559</v>
      </c>
      <c r="EP162">
        <v>0.39468538783621299</v>
      </c>
      <c r="EQ162">
        <v>0.39786386723683598</v>
      </c>
      <c r="ER162">
        <v>0.40104234663745802</v>
      </c>
      <c r="ES162">
        <v>0.40422082603808102</v>
      </c>
      <c r="ET162">
        <v>0.40739930543870301</v>
      </c>
      <c r="EU162">
        <v>0.410577784839326</v>
      </c>
      <c r="EV162">
        <v>0.41375626423994799</v>
      </c>
      <c r="EW162">
        <v>0.41693474364057098</v>
      </c>
      <c r="EX162">
        <v>0.42011322304119297</v>
      </c>
      <c r="EY162">
        <v>0.42329170244181602</v>
      </c>
      <c r="EZ162">
        <v>0.42647018184243901</v>
      </c>
      <c r="FA162">
        <v>0.429648661243061</v>
      </c>
      <c r="FB162">
        <v>0.43282714064368399</v>
      </c>
      <c r="FC162">
        <v>0.43600562004430599</v>
      </c>
      <c r="FD162">
        <v>0.43918409944492898</v>
      </c>
      <c r="FE162">
        <v>0.44236257884555102</v>
      </c>
      <c r="FF162">
        <v>0.44554105824617402</v>
      </c>
      <c r="FG162">
        <v>0.44871953764679601</v>
      </c>
      <c r="FH162">
        <v>0.451898017047419</v>
      </c>
      <c r="FI162">
        <v>0.45507649644804199</v>
      </c>
      <c r="FJ162">
        <v>0.45825497584866398</v>
      </c>
      <c r="FK162">
        <v>0.46143345524928697</v>
      </c>
      <c r="FL162">
        <v>0.46461193464990902</v>
      </c>
      <c r="FM162">
        <v>0.46779041405053201</v>
      </c>
      <c r="FN162">
        <v>0.470968893451154</v>
      </c>
      <c r="FO162">
        <v>0.47414737285177699</v>
      </c>
      <c r="FP162">
        <v>0.47732585225239899</v>
      </c>
      <c r="FQ162">
        <v>0.48050433165302198</v>
      </c>
      <c r="FR162">
        <v>0.48368281105364502</v>
      </c>
      <c r="FS162">
        <v>0.48686129045426702</v>
      </c>
      <c r="FT162">
        <v>0.49003976985489001</v>
      </c>
      <c r="FU162">
        <v>0.493218249255512</v>
      </c>
      <c r="FV162">
        <v>0.49639672865613499</v>
      </c>
      <c r="FW162">
        <v>0.49957520805675698</v>
      </c>
      <c r="FX162">
        <v>0.50275368745738003</v>
      </c>
      <c r="FY162">
        <v>0.50593216685800302</v>
      </c>
      <c r="FZ162">
        <v>0.50911064625862501</v>
      </c>
      <c r="GA162">
        <v>0.512289125659248</v>
      </c>
      <c r="GB162">
        <v>0.51546760505986999</v>
      </c>
      <c r="GC162">
        <v>0.51864608446049298</v>
      </c>
      <c r="GD162">
        <v>0.52182456386111498</v>
      </c>
      <c r="GE162">
        <v>0.52500304326173797</v>
      </c>
      <c r="GF162">
        <v>0.52818152266235996</v>
      </c>
      <c r="GG162">
        <v>0.53136000206298295</v>
      </c>
      <c r="GH162">
        <v>0.53453848146360605</v>
      </c>
      <c r="GI162">
        <v>0.53771696086422804</v>
      </c>
      <c r="GJ162">
        <v>0.54089544026485104</v>
      </c>
      <c r="GK162">
        <v>0.54407391966547303</v>
      </c>
      <c r="GL162">
        <v>0.54725239906609602</v>
      </c>
      <c r="GM162">
        <v>0.55043087846671801</v>
      </c>
      <c r="GN162">
        <v>0.553609357867341</v>
      </c>
      <c r="GO162">
        <v>0.55678783726796299</v>
      </c>
      <c r="GP162">
        <v>0.55996631666858598</v>
      </c>
      <c r="GQ162">
        <v>0.56314479606920798</v>
      </c>
      <c r="GR162">
        <v>0.56632327546983097</v>
      </c>
      <c r="GS162">
        <v>0.56950175487045396</v>
      </c>
      <c r="GT162">
        <v>0.57268023427107595</v>
      </c>
      <c r="GU162">
        <v>0.57585871367169905</v>
      </c>
      <c r="GV162">
        <v>0.57903719307232104</v>
      </c>
      <c r="GW162">
        <v>0.58221567247294403</v>
      </c>
      <c r="GX162">
        <v>0.58539415187356603</v>
      </c>
      <c r="GY162">
        <v>0.58857263127418902</v>
      </c>
      <c r="GZ162">
        <v>0.59175111067481201</v>
      </c>
      <c r="HA162">
        <v>0.594929590075434</v>
      </c>
      <c r="HB162">
        <v>0.59810806947605699</v>
      </c>
      <c r="HC162">
        <v>0.60128654887667898</v>
      </c>
      <c r="HD162">
        <v>0.60446502827730197</v>
      </c>
      <c r="HE162">
        <v>0.60764350767792397</v>
      </c>
      <c r="HF162">
        <v>0.61082198707854696</v>
      </c>
      <c r="HG162">
        <v>0.61400046647916895</v>
      </c>
      <c r="HH162">
        <v>0.61717894587979205</v>
      </c>
      <c r="HI162">
        <v>0.62035742528041504</v>
      </c>
      <c r="HJ162">
        <v>0.62353590468103703</v>
      </c>
      <c r="HK162">
        <v>0.62671438408166003</v>
      </c>
      <c r="HL162">
        <v>0.62989286348228202</v>
      </c>
      <c r="HM162">
        <v>0.63307134288290501</v>
      </c>
      <c r="HN162">
        <v>0.636249822283527</v>
      </c>
      <c r="HO162">
        <v>0.63942830168414999</v>
      </c>
      <c r="HP162">
        <v>0.64260678108477198</v>
      </c>
      <c r="HQ162">
        <v>0.64578526048539497</v>
      </c>
      <c r="HR162">
        <v>0.64896373988601797</v>
      </c>
      <c r="HS162">
        <v>0.65214221928663996</v>
      </c>
      <c r="HT162">
        <v>0.65532069868726295</v>
      </c>
      <c r="HU162">
        <v>0.65849917808788505</v>
      </c>
      <c r="HV162">
        <v>0.66167765748850804</v>
      </c>
      <c r="HW162">
        <v>0.66485613688913003</v>
      </c>
      <c r="HX162">
        <v>0.66803461628975302</v>
      </c>
      <c r="HY162">
        <v>0.67121309569037602</v>
      </c>
      <c r="HZ162">
        <v>0.67439157509099801</v>
      </c>
      <c r="IA162">
        <v>0.677570054491621</v>
      </c>
      <c r="IB162">
        <v>0.68074853389224299</v>
      </c>
      <c r="IC162">
        <v>0.68392701329286598</v>
      </c>
      <c r="ID162">
        <v>0.68710549269348797</v>
      </c>
      <c r="IE162">
        <v>0.69028397209411096</v>
      </c>
      <c r="IF162">
        <v>0.69346245149473296</v>
      </c>
      <c r="IG162">
        <v>0.69664093089535595</v>
      </c>
      <c r="IH162">
        <v>0.69981941029597805</v>
      </c>
      <c r="II162">
        <v>0.70299788969660104</v>
      </c>
      <c r="IJ162">
        <v>0.70617636909722403</v>
      </c>
      <c r="IK162">
        <v>0.70935484849784602</v>
      </c>
      <c r="IL162">
        <v>0.71253332789846902</v>
      </c>
      <c r="IM162">
        <v>0.71571180729909101</v>
      </c>
      <c r="IN162">
        <v>0.718890286699714</v>
      </c>
      <c r="IO162">
        <v>0.72206876610033599</v>
      </c>
      <c r="IP162">
        <v>0.72524724550095898</v>
      </c>
      <c r="IQ162">
        <v>0.72842572490158197</v>
      </c>
      <c r="IR162">
        <v>0.73160420430220396</v>
      </c>
      <c r="IS162">
        <v>0.73478268370282696</v>
      </c>
      <c r="IT162">
        <v>0.73796116310344895</v>
      </c>
      <c r="IU162">
        <v>0.74113964250407205</v>
      </c>
      <c r="IV162">
        <v>0.74431812190469404</v>
      </c>
      <c r="IW162">
        <v>0.74749660130531703</v>
      </c>
      <c r="IX162">
        <v>0.75067508070593902</v>
      </c>
      <c r="IY162">
        <v>0.75385356010656202</v>
      </c>
      <c r="IZ162">
        <v>0.75703203950718501</v>
      </c>
      <c r="JA162">
        <v>0.760210518907807</v>
      </c>
      <c r="JB162">
        <v>0.76338899830842999</v>
      </c>
      <c r="JC162">
        <v>0.76656747770905198</v>
      </c>
      <c r="JD162">
        <v>0.76974595710967497</v>
      </c>
      <c r="JE162">
        <v>0.77292443651029696</v>
      </c>
      <c r="JF162">
        <v>0.77610291591091995</v>
      </c>
      <c r="JG162">
        <v>0.77928139531154195</v>
      </c>
      <c r="JH162">
        <v>0.78245987471216505</v>
      </c>
      <c r="JI162">
        <v>0.78563835411278704</v>
      </c>
      <c r="JJ162">
        <v>0.78881683351341003</v>
      </c>
      <c r="JK162">
        <v>0.79199531291403302</v>
      </c>
      <c r="JL162">
        <v>0.79517379231465501</v>
      </c>
      <c r="JM162">
        <v>0.79835227171527801</v>
      </c>
      <c r="JN162">
        <v>0.8015307511159</v>
      </c>
      <c r="JO162">
        <v>0.80470923051652299</v>
      </c>
      <c r="JP162">
        <v>0.80788770991714498</v>
      </c>
      <c r="JQ162">
        <v>0.81106618931776797</v>
      </c>
      <c r="JR162">
        <v>0.81424466871839096</v>
      </c>
      <c r="JS162">
        <v>0.81742314811901295</v>
      </c>
      <c r="JT162">
        <v>0.82060162751963595</v>
      </c>
      <c r="JU162">
        <v>0.82378010692025805</v>
      </c>
      <c r="JV162">
        <v>0.82695858632088104</v>
      </c>
      <c r="JW162">
        <v>0.83013706572150303</v>
      </c>
      <c r="JX162">
        <v>0.83331554512212602</v>
      </c>
      <c r="JY162">
        <v>0.83649402452274901</v>
      </c>
      <c r="JZ162">
        <v>0.83967250392337101</v>
      </c>
      <c r="KA162">
        <v>0.842850983323994</v>
      </c>
      <c r="KB162">
        <v>0.84602946272461599</v>
      </c>
      <c r="KC162">
        <v>0.84920794212523898</v>
      </c>
      <c r="KD162">
        <v>0.85238642152586097</v>
      </c>
      <c r="KE162">
        <v>0.85556490092648396</v>
      </c>
      <c r="KF162">
        <v>0.85874338032710595</v>
      </c>
      <c r="KG162">
        <v>0.86192185972772895</v>
      </c>
      <c r="KH162">
        <v>0.86510033912835105</v>
      </c>
      <c r="KI162">
        <v>0.86827881852897404</v>
      </c>
      <c r="KJ162">
        <v>0.87145729792959703</v>
      </c>
      <c r="KK162">
        <v>0.87463577733021902</v>
      </c>
      <c r="KL162">
        <v>0.87781425673084201</v>
      </c>
      <c r="KM162">
        <v>0.880992736131464</v>
      </c>
      <c r="KN162">
        <v>0.884171215532087</v>
      </c>
      <c r="KO162">
        <v>0.88734969493270899</v>
      </c>
      <c r="KP162">
        <v>0.89052817433333198</v>
      </c>
      <c r="KQ162">
        <v>0.89370665373395397</v>
      </c>
      <c r="KR162">
        <v>0.89688513313457696</v>
      </c>
      <c r="KS162">
        <v>0.90006361253519895</v>
      </c>
      <c r="KT162">
        <v>0.90324209193582194</v>
      </c>
      <c r="KU162">
        <v>0.90642057133644505</v>
      </c>
      <c r="KV162">
        <v>0.90959905073706704</v>
      </c>
      <c r="KW162">
        <v>0.91277753013769003</v>
      </c>
      <c r="KX162">
        <v>0.91595600953831202</v>
      </c>
      <c r="KY162">
        <v>0.91913448893893501</v>
      </c>
      <c r="KZ162">
        <v>0.922312968339557</v>
      </c>
      <c r="LA162">
        <v>0.92549144774018</v>
      </c>
      <c r="LB162">
        <v>0.92866992714080299</v>
      </c>
      <c r="LC162">
        <v>0.92882138631436795</v>
      </c>
      <c r="LD162">
        <v>0.92897284548793502</v>
      </c>
      <c r="LE162">
        <v>0.92912430466149998</v>
      </c>
      <c r="LF162">
        <v>0.92927576383506705</v>
      </c>
      <c r="LG162">
        <v>0.92942722300863201</v>
      </c>
      <c r="LH162">
        <v>0.92957868218219797</v>
      </c>
      <c r="LI162">
        <v>0.92973014135576404</v>
      </c>
      <c r="LJ162">
        <v>0.92988160052933</v>
      </c>
      <c r="LK162">
        <v>0.93003305970289596</v>
      </c>
      <c r="LL162">
        <v>0.93018451887646203</v>
      </c>
      <c r="LM162">
        <v>0.93033597805002799</v>
      </c>
      <c r="LN162">
        <v>0.93048743722359395</v>
      </c>
      <c r="LO162">
        <v>0.93063889639716002</v>
      </c>
      <c r="LP162">
        <v>0.93079035557072598</v>
      </c>
      <c r="LQ162">
        <v>0.93094181474429205</v>
      </c>
      <c r="LR162">
        <v>0.93109327391785801</v>
      </c>
      <c r="LS162">
        <v>0.93124473309142397</v>
      </c>
      <c r="LT162">
        <v>0.93139619226499004</v>
      </c>
      <c r="LU162">
        <v>0.931547651438556</v>
      </c>
      <c r="LV162">
        <v>0.93169911061212196</v>
      </c>
      <c r="LW162">
        <v>0.93185056978568803</v>
      </c>
      <c r="LX162">
        <v>0.93200202895925399</v>
      </c>
      <c r="LY162">
        <v>0.93215348813281995</v>
      </c>
      <c r="LZ162">
        <v>0.93230494730638602</v>
      </c>
      <c r="MA162">
        <v>0.93245640647995198</v>
      </c>
      <c r="MB162">
        <v>0.93260786565351805</v>
      </c>
      <c r="MC162">
        <v>0.93275932482708401</v>
      </c>
      <c r="MD162">
        <v>0.93291078400064997</v>
      </c>
      <c r="ME162">
        <v>0.93306224317421604</v>
      </c>
      <c r="MF162">
        <v>0.933213702347782</v>
      </c>
      <c r="MG162">
        <v>0.93336516152134796</v>
      </c>
      <c r="MH162">
        <v>0.93351662069491403</v>
      </c>
      <c r="MI162">
        <v>0.93366807986847999</v>
      </c>
      <c r="MJ162">
        <v>0.93381953904204595</v>
      </c>
      <c r="MK162">
        <v>0.93397099821561202</v>
      </c>
      <c r="ML162">
        <v>0.93412245738917798</v>
      </c>
      <c r="MM162">
        <v>0.93427391656274394</v>
      </c>
      <c r="MN162">
        <v>0.93442537573631002</v>
      </c>
      <c r="MO162">
        <v>0.93457683490987598</v>
      </c>
      <c r="MP162">
        <v>0.93472829408344205</v>
      </c>
      <c r="MQ162">
        <v>0.93487975325700801</v>
      </c>
      <c r="MR162">
        <v>0.93503121243057297</v>
      </c>
      <c r="MS162">
        <v>0.93518267160413904</v>
      </c>
      <c r="MT162">
        <v>0.935334130777705</v>
      </c>
      <c r="MU162">
        <v>0.93548558995127096</v>
      </c>
      <c r="MV162">
        <v>0.93563704912483703</v>
      </c>
      <c r="MW162">
        <v>0.93578850829840299</v>
      </c>
      <c r="MX162">
        <v>0.93593996747196895</v>
      </c>
      <c r="MY162">
        <v>0.93609142664553502</v>
      </c>
      <c r="MZ162">
        <v>0.93624288581910098</v>
      </c>
      <c r="NA162">
        <v>0.93639434499266705</v>
      </c>
      <c r="NB162">
        <v>0.93654580416623301</v>
      </c>
      <c r="NC162">
        <v>0.93669726333979897</v>
      </c>
      <c r="ND162">
        <v>0.93684872251336504</v>
      </c>
      <c r="NE162">
        <v>0.937000181686931</v>
      </c>
      <c r="NF162">
        <v>0.93715164086049696</v>
      </c>
      <c r="NG162">
        <v>0.93730310003406303</v>
      </c>
      <c r="NH162">
        <v>0.93745455920762899</v>
      </c>
      <c r="NI162">
        <v>0.93760601838119495</v>
      </c>
      <c r="NJ162">
        <v>0.93775747755476102</v>
      </c>
      <c r="NK162">
        <v>0.93790893672832698</v>
      </c>
      <c r="NL162">
        <v>0.93806039590189305</v>
      </c>
      <c r="NM162">
        <v>0.93821185507545901</v>
      </c>
      <c r="NN162">
        <v>0.93836331424902497</v>
      </c>
      <c r="NO162">
        <v>0.93851477342259104</v>
      </c>
      <c r="NP162">
        <v>0.938666232596157</v>
      </c>
      <c r="NQ162">
        <v>0.93881769176972296</v>
      </c>
      <c r="NR162">
        <v>0.93896915094328903</v>
      </c>
      <c r="NS162">
        <v>0.93912061011685499</v>
      </c>
      <c r="NT162">
        <v>0.93927206929042095</v>
      </c>
      <c r="NU162">
        <v>0.93942352846398702</v>
      </c>
      <c r="NV162">
        <v>0.93957498763755298</v>
      </c>
      <c r="NW162">
        <v>0.93972644681111905</v>
      </c>
      <c r="NX162">
        <v>0.93987790598468501</v>
      </c>
      <c r="NY162">
        <v>0.94002936515825097</v>
      </c>
      <c r="NZ162">
        <v>0.94018082433181704</v>
      </c>
      <c r="OA162">
        <v>0.94033228350538201</v>
      </c>
      <c r="OB162">
        <v>0.94048374267894896</v>
      </c>
      <c r="OC162">
        <v>0.94063520185251404</v>
      </c>
      <c r="OD162">
        <v>0.94078666102608</v>
      </c>
      <c r="OE162">
        <v>0.94093812019964596</v>
      </c>
      <c r="OF162">
        <v>0.94108957937321203</v>
      </c>
      <c r="OG162">
        <v>0.94124103854677799</v>
      </c>
      <c r="OH162">
        <v>0.94139249772034395</v>
      </c>
      <c r="OI162">
        <v>0.94154395689391002</v>
      </c>
      <c r="OJ162">
        <v>0.94169541606747598</v>
      </c>
      <c r="OK162">
        <v>0.94184687524104205</v>
      </c>
      <c r="OL162">
        <v>0.94199833441460801</v>
      </c>
      <c r="OM162">
        <v>0.94214979358817397</v>
      </c>
      <c r="ON162">
        <v>0.94230125276174004</v>
      </c>
      <c r="OO162">
        <v>0.942452711935306</v>
      </c>
      <c r="OP162">
        <v>0.94260417110887196</v>
      </c>
      <c r="OQ162">
        <v>0.94275563028243803</v>
      </c>
      <c r="OR162">
        <v>0.94290708945600399</v>
      </c>
      <c r="OS162">
        <v>0.94305854862956995</v>
      </c>
      <c r="OT162">
        <v>0.94321000780313602</v>
      </c>
      <c r="OU162">
        <v>0.94336146697670198</v>
      </c>
      <c r="OV162">
        <v>0.94351292615026805</v>
      </c>
      <c r="OW162">
        <v>0.94366438532383401</v>
      </c>
      <c r="OX162">
        <v>0.94381584449739997</v>
      </c>
      <c r="OY162">
        <v>0.94396730367096604</v>
      </c>
      <c r="OZ162">
        <v>0.944118762844532</v>
      </c>
      <c r="PA162">
        <v>0.94427022201809796</v>
      </c>
      <c r="PB162">
        <v>0.94442168119166403</v>
      </c>
      <c r="PC162">
        <v>0.94457314036522999</v>
      </c>
      <c r="PD162">
        <v>0.94472459953879595</v>
      </c>
      <c r="PE162">
        <v>0.94487605871236202</v>
      </c>
      <c r="PF162">
        <v>0.94502751788592798</v>
      </c>
      <c r="PG162">
        <v>0.94517897705949405</v>
      </c>
      <c r="PH162">
        <v>0.94533043623306001</v>
      </c>
      <c r="PI162">
        <v>0.94548189540662597</v>
      </c>
      <c r="PJ162">
        <v>0.94563335458019204</v>
      </c>
      <c r="PK162">
        <v>0.945784813753758</v>
      </c>
      <c r="PL162">
        <v>0.94593627292732396</v>
      </c>
      <c r="PM162">
        <v>0.94608773210089003</v>
      </c>
      <c r="PN162">
        <v>0.94623919127445599</v>
      </c>
      <c r="PO162">
        <v>0.94639065044802095</v>
      </c>
      <c r="PP162">
        <v>0.94654210962158702</v>
      </c>
      <c r="PQ162">
        <v>0.94669356879515298</v>
      </c>
      <c r="PR162">
        <v>0.94684502796871906</v>
      </c>
      <c r="PS162">
        <v>0.94699648714228502</v>
      </c>
      <c r="PT162">
        <v>0.94714794631585097</v>
      </c>
      <c r="PU162">
        <v>0.94729940548941705</v>
      </c>
      <c r="PV162">
        <v>0.94745086466298301</v>
      </c>
      <c r="PW162">
        <v>0.94760232383654897</v>
      </c>
      <c r="PX162">
        <v>0.94775378301011504</v>
      </c>
      <c r="PY162">
        <v>0.947905242183681</v>
      </c>
      <c r="PZ162">
        <v>0.94805670135724696</v>
      </c>
      <c r="QA162">
        <v>0.94820816053081303</v>
      </c>
      <c r="QB162">
        <v>0.94835961970437899</v>
      </c>
      <c r="QC162">
        <v>0.94851107887794495</v>
      </c>
      <c r="QD162">
        <v>0.94866253805151102</v>
      </c>
      <c r="QE162">
        <v>0.94881399722507698</v>
      </c>
      <c r="QF162">
        <v>0.94896545639864305</v>
      </c>
      <c r="QG162">
        <v>0.94911691557220901</v>
      </c>
      <c r="QH162">
        <v>0.94926837474577497</v>
      </c>
      <c r="QI162">
        <v>0.94941983391934104</v>
      </c>
      <c r="QJ162">
        <v>0.949571293092907</v>
      </c>
      <c r="QK162">
        <v>0.94972275226647296</v>
      </c>
      <c r="QL162">
        <v>0.94987421144003903</v>
      </c>
      <c r="QM162">
        <v>0.95002567061360499</v>
      </c>
      <c r="QN162">
        <v>0.95017712978717095</v>
      </c>
      <c r="QO162">
        <v>0.95032858896073702</v>
      </c>
      <c r="QP162">
        <v>0.95048004813430298</v>
      </c>
      <c r="QQ162">
        <v>0.95063150730786905</v>
      </c>
      <c r="QR162">
        <v>0.95078296648143501</v>
      </c>
      <c r="QS162">
        <v>0.95093442565500097</v>
      </c>
      <c r="QT162">
        <v>0.95108588482856704</v>
      </c>
      <c r="QU162">
        <v>0.951237344002132</v>
      </c>
      <c r="QV162">
        <v>0.95138880317569896</v>
      </c>
      <c r="QW162">
        <v>0.95154026234926503</v>
      </c>
      <c r="QX162">
        <v>0.95169172152282999</v>
      </c>
      <c r="QY162">
        <v>0.95184318069639695</v>
      </c>
      <c r="QZ162">
        <v>0.95199463986996202</v>
      </c>
      <c r="RA162">
        <v>0.95214609904352798</v>
      </c>
      <c r="RB162">
        <v>0.95229755821709405</v>
      </c>
      <c r="RC162">
        <v>0.95244901739066001</v>
      </c>
      <c r="RD162">
        <v>0.95260047656422597</v>
      </c>
      <c r="RE162">
        <v>0.95275193573779204</v>
      </c>
      <c r="RF162">
        <v>0.952903394911358</v>
      </c>
      <c r="RG162">
        <v>0.95305485408492396</v>
      </c>
      <c r="RH162">
        <v>0.95320631325849003</v>
      </c>
      <c r="RI162">
        <v>0.95335777243205599</v>
      </c>
      <c r="RJ162">
        <v>0.95350923160562195</v>
      </c>
      <c r="RK162">
        <v>0.95366069077918802</v>
      </c>
      <c r="RL162">
        <v>0.95381214995275398</v>
      </c>
      <c r="RM162">
        <v>0.95396360912631994</v>
      </c>
      <c r="RN162">
        <v>0.95411506829988602</v>
      </c>
      <c r="RO162">
        <v>0.95426652747345198</v>
      </c>
      <c r="RP162">
        <v>0.95441798664701805</v>
      </c>
      <c r="RQ162">
        <v>0.95456944582058401</v>
      </c>
      <c r="RR162">
        <v>0.95472090499414997</v>
      </c>
      <c r="RS162">
        <v>0.95487236416771604</v>
      </c>
      <c r="RT162">
        <v>0.955023823341282</v>
      </c>
      <c r="RU162">
        <v>0.95517528251484796</v>
      </c>
      <c r="RV162">
        <v>0.95532674168841403</v>
      </c>
      <c r="RW162">
        <v>0.95547820086197999</v>
      </c>
      <c r="RX162">
        <v>0.95562966003554595</v>
      </c>
      <c r="RY162">
        <v>0.95578111920911202</v>
      </c>
      <c r="RZ162">
        <v>0.95593257838267798</v>
      </c>
      <c r="SA162">
        <v>0.95608403755624405</v>
      </c>
      <c r="SB162">
        <v>0.95623549672981001</v>
      </c>
      <c r="SC162">
        <v>0.95638695590337597</v>
      </c>
      <c r="SD162">
        <v>0.95653841507694204</v>
      </c>
      <c r="SE162">
        <v>0.956689874250508</v>
      </c>
      <c r="SF162">
        <v>0.95684133342407396</v>
      </c>
      <c r="SG162">
        <v>0.95699279259764003</v>
      </c>
      <c r="SH162">
        <v>0.95714425177120599</v>
      </c>
      <c r="SI162">
        <v>0.95729571094477195</v>
      </c>
      <c r="SJ162">
        <v>0.95744717011833702</v>
      </c>
      <c r="SK162">
        <v>0.95759862929190298</v>
      </c>
      <c r="SL162">
        <v>0.95775008846547005</v>
      </c>
      <c r="SM162">
        <v>0.95790154763903501</v>
      </c>
      <c r="SN162">
        <v>0.95805300681260097</v>
      </c>
      <c r="SO162">
        <v>0.95820446598616704</v>
      </c>
      <c r="SP162">
        <v>0.958355925159733</v>
      </c>
      <c r="SQ162">
        <v>0.95850738433329896</v>
      </c>
      <c r="SR162">
        <v>0.95865884350686503</v>
      </c>
      <c r="SS162">
        <v>0.95881030268043099</v>
      </c>
      <c r="ST162">
        <v>0.95896176185399695</v>
      </c>
      <c r="SU162">
        <v>0.95911322102756302</v>
      </c>
      <c r="SV162">
        <v>0.95926468020112898</v>
      </c>
      <c r="SW162">
        <v>0.95941613937469505</v>
      </c>
      <c r="SX162">
        <v>0.95956759854826101</v>
      </c>
      <c r="SY162">
        <v>0.95971905772182697</v>
      </c>
      <c r="SZ162">
        <v>0.95987051689539304</v>
      </c>
      <c r="TA162">
        <v>0.960021976068959</v>
      </c>
      <c r="TB162">
        <v>0.96017343524252496</v>
      </c>
      <c r="TC162">
        <v>0.96032489441609103</v>
      </c>
      <c r="TD162">
        <v>0.96047635358965699</v>
      </c>
      <c r="TE162">
        <v>0.96062781276322295</v>
      </c>
      <c r="TF162">
        <v>0.96077927193678903</v>
      </c>
      <c r="TG162">
        <v>0.96093073111035499</v>
      </c>
      <c r="TH162">
        <v>0.96108219028392095</v>
      </c>
      <c r="TI162">
        <v>0.96123364945748702</v>
      </c>
      <c r="TJ162">
        <v>0.96138510863105298</v>
      </c>
      <c r="TK162">
        <v>0.96153656780461905</v>
      </c>
      <c r="TL162">
        <v>0.96168802697818501</v>
      </c>
      <c r="TM162">
        <v>0.96183948615175097</v>
      </c>
      <c r="TN162">
        <v>0.96199094532531704</v>
      </c>
      <c r="TO162">
        <v>0.962142404498883</v>
      </c>
      <c r="TP162">
        <v>0.96229386367244896</v>
      </c>
      <c r="TQ162">
        <v>0.96244532284601503</v>
      </c>
      <c r="TR162">
        <v>0.96259678201958099</v>
      </c>
      <c r="TS162">
        <v>0.96274824119314695</v>
      </c>
      <c r="TT162">
        <v>0.96289970036671302</v>
      </c>
      <c r="TU162">
        <v>0.96305115954027898</v>
      </c>
      <c r="TV162">
        <v>0.96320261871384505</v>
      </c>
      <c r="TW162">
        <v>0.96335407788741101</v>
      </c>
      <c r="TX162">
        <v>0.96350553706097697</v>
      </c>
      <c r="TY162">
        <v>0.96365699623454204</v>
      </c>
      <c r="TZ162">
        <v>0.963808455408108</v>
      </c>
      <c r="UA162">
        <v>0.96395991458167396</v>
      </c>
      <c r="UB162">
        <v>0.96411137375524103</v>
      </c>
      <c r="UC162">
        <v>0.96426283292880599</v>
      </c>
      <c r="UD162">
        <v>0.96441429210237195</v>
      </c>
      <c r="UE162">
        <v>0.96456575127593802</v>
      </c>
      <c r="UF162">
        <v>0.96471721044950398</v>
      </c>
      <c r="UG162">
        <v>0.96486866962307005</v>
      </c>
      <c r="UH162">
        <v>0.96502012879663601</v>
      </c>
      <c r="UI162">
        <v>0.96517158797020197</v>
      </c>
      <c r="UJ162">
        <v>0.96532304714376804</v>
      </c>
      <c r="UK162">
        <v>0.965474506317334</v>
      </c>
      <c r="UL162">
        <v>0.96562596549089996</v>
      </c>
      <c r="UM162">
        <v>0.96577742466446603</v>
      </c>
      <c r="UN162">
        <v>0.96592888383803199</v>
      </c>
      <c r="UO162">
        <v>0.96608034301159795</v>
      </c>
      <c r="UP162">
        <v>0.96623180218516402</v>
      </c>
      <c r="UQ162">
        <v>0.96638326135872998</v>
      </c>
      <c r="UR162">
        <v>0.96653472053229605</v>
      </c>
      <c r="US162">
        <v>0.96668617970586201</v>
      </c>
      <c r="UT162">
        <v>0.96683763887942797</v>
      </c>
      <c r="UU162">
        <v>0.96698909805299404</v>
      </c>
      <c r="UV162">
        <v>0.96714055722656</v>
      </c>
      <c r="UW162">
        <v>0.96729201640012596</v>
      </c>
      <c r="UX162">
        <v>0.96744347557369204</v>
      </c>
      <c r="UY162">
        <v>0.967594934747258</v>
      </c>
      <c r="UZ162">
        <v>0.96774639392082396</v>
      </c>
      <c r="VA162">
        <v>0.96789785309439003</v>
      </c>
      <c r="VB162">
        <v>0.96804931226795599</v>
      </c>
      <c r="VC162">
        <v>0.96820077144152195</v>
      </c>
      <c r="VD162">
        <v>0.96835223061508802</v>
      </c>
      <c r="VE162">
        <v>0.96850368978865398</v>
      </c>
      <c r="VF162">
        <v>0.96865514896222005</v>
      </c>
      <c r="VG162">
        <v>0.96880660813578601</v>
      </c>
      <c r="VH162">
        <v>0.96895806730935197</v>
      </c>
      <c r="VI162">
        <v>0.96910952648291804</v>
      </c>
      <c r="VJ162">
        <v>0.969260985656484</v>
      </c>
      <c r="VK162">
        <v>0.96941244483004896</v>
      </c>
      <c r="VL162">
        <v>0.96956390400361503</v>
      </c>
      <c r="VM162">
        <v>0.96971536317718099</v>
      </c>
      <c r="VN162">
        <v>0.96986682235074695</v>
      </c>
      <c r="VO162">
        <v>0.97001828152431402</v>
      </c>
      <c r="VP162">
        <v>0.97016974069787898</v>
      </c>
      <c r="VQ162">
        <v>0.97032119987144505</v>
      </c>
      <c r="VR162">
        <v>0.97047265904501101</v>
      </c>
      <c r="VS162">
        <v>0.97062411821857697</v>
      </c>
      <c r="VT162">
        <v>0.97077557739214304</v>
      </c>
      <c r="VU162">
        <v>0.970927036565709</v>
      </c>
      <c r="VV162">
        <v>0.97107849573927496</v>
      </c>
      <c r="VW162">
        <v>0.97122995491284103</v>
      </c>
      <c r="VX162">
        <v>0.97138141408640699</v>
      </c>
      <c r="VY162">
        <v>0.97153287325997295</v>
      </c>
      <c r="VZ162">
        <v>0.97168433243353902</v>
      </c>
      <c r="WA162">
        <v>0.97183579160710498</v>
      </c>
      <c r="WB162">
        <v>0.97198725078067105</v>
      </c>
      <c r="WC162">
        <v>0.97213870995423701</v>
      </c>
      <c r="WD162">
        <v>0.97229016912780297</v>
      </c>
    </row>
    <row r="163" spans="1:602" x14ac:dyDescent="0.3">
      <c r="A163" s="3">
        <v>0.80500000000000005</v>
      </c>
      <c r="B163">
        <v>0.13681040718988299</v>
      </c>
      <c r="C163">
        <v>0.13823743789366599</v>
      </c>
      <c r="D163">
        <v>0.13966446859744899</v>
      </c>
      <c r="E163">
        <v>0.14109149930123199</v>
      </c>
      <c r="F163">
        <v>0.14251853000501499</v>
      </c>
      <c r="G163">
        <v>0.14394556070879699</v>
      </c>
      <c r="H163">
        <v>0.14537259141257999</v>
      </c>
      <c r="I163">
        <v>0.14679962211636299</v>
      </c>
      <c r="J163">
        <v>0.14822665282014599</v>
      </c>
      <c r="K163">
        <v>0.14965368352392899</v>
      </c>
      <c r="L163">
        <v>0.15108071422771199</v>
      </c>
      <c r="M163">
        <v>0.15250774493149499</v>
      </c>
      <c r="N163">
        <v>0.15393477563527799</v>
      </c>
      <c r="O163">
        <v>0.15536180633905999</v>
      </c>
      <c r="P163">
        <v>0.15678883704284299</v>
      </c>
      <c r="Q163">
        <v>0.15821586774662599</v>
      </c>
      <c r="R163">
        <v>0.15964289845040899</v>
      </c>
      <c r="S163">
        <v>0.16106992915419199</v>
      </c>
      <c r="T163">
        <v>0.16249695985797499</v>
      </c>
      <c r="U163">
        <v>0.16392399056175799</v>
      </c>
      <c r="V163">
        <v>0.16535102126554099</v>
      </c>
      <c r="W163">
        <v>0.16677805196932399</v>
      </c>
      <c r="X163">
        <v>0.16820508267310599</v>
      </c>
      <c r="Y163">
        <v>0.16963211337688899</v>
      </c>
      <c r="Z163">
        <v>0.17105914408067199</v>
      </c>
      <c r="AA163">
        <v>0.17248617478445499</v>
      </c>
      <c r="AB163">
        <v>0.17391320548823799</v>
      </c>
      <c r="AC163">
        <v>0.17534023619202099</v>
      </c>
      <c r="AD163">
        <v>0.17676726689580399</v>
      </c>
      <c r="AE163">
        <v>0.17819429759958699</v>
      </c>
      <c r="AF163">
        <v>0.17962132830336899</v>
      </c>
      <c r="AG163">
        <v>0.18104835900715199</v>
      </c>
      <c r="AH163">
        <v>0.18247538971093499</v>
      </c>
      <c r="AI163">
        <v>0.18390242041471799</v>
      </c>
      <c r="AJ163">
        <v>0.18532945111850099</v>
      </c>
      <c r="AK163">
        <v>0.18675648182228399</v>
      </c>
      <c r="AL163">
        <v>0.18818351252606699</v>
      </c>
      <c r="AM163">
        <v>0.18961054322984999</v>
      </c>
      <c r="AN163">
        <v>0.19103757393363199</v>
      </c>
      <c r="AO163">
        <v>0.19246460463741499</v>
      </c>
      <c r="AP163">
        <v>0.19389163534119799</v>
      </c>
      <c r="AQ163">
        <v>0.19531866604498099</v>
      </c>
      <c r="AR163">
        <v>0.19674569674876399</v>
      </c>
      <c r="AS163">
        <v>0.19817272745254699</v>
      </c>
      <c r="AT163">
        <v>0.19959975815632999</v>
      </c>
      <c r="AU163">
        <v>0.20102678886011299</v>
      </c>
      <c r="AV163">
        <v>0.20245381956389599</v>
      </c>
      <c r="AW163">
        <v>0.20388085026767799</v>
      </c>
      <c r="AX163">
        <v>0.20530788097146099</v>
      </c>
      <c r="AY163">
        <v>0.20673491167524399</v>
      </c>
      <c r="AZ163">
        <v>0.20816194237902699</v>
      </c>
      <c r="BA163">
        <v>0.20958897308280999</v>
      </c>
      <c r="BB163">
        <v>0.21101600378659299</v>
      </c>
      <c r="BC163">
        <v>0.21244303449037599</v>
      </c>
      <c r="BD163">
        <v>0.21387006519415899</v>
      </c>
      <c r="BE163">
        <v>0.21529709589794099</v>
      </c>
      <c r="BF163">
        <v>0.21672412660172399</v>
      </c>
      <c r="BG163">
        <v>0.21815115730550699</v>
      </c>
      <c r="BH163">
        <v>0.21957818800928999</v>
      </c>
      <c r="BI163">
        <v>0.22100521871307299</v>
      </c>
      <c r="BJ163">
        <v>0.22243224941685599</v>
      </c>
      <c r="BK163">
        <v>0.22385928012063899</v>
      </c>
      <c r="BL163">
        <v>0.22528631082442199</v>
      </c>
      <c r="BM163">
        <v>0.22671334152820399</v>
      </c>
      <c r="BN163">
        <v>0.22814037223198699</v>
      </c>
      <c r="BO163">
        <v>0.22956740293576999</v>
      </c>
      <c r="BP163">
        <v>0.23099443363955299</v>
      </c>
      <c r="BQ163">
        <v>0.23242146434333599</v>
      </c>
      <c r="BR163">
        <v>0.23384849504711899</v>
      </c>
      <c r="BS163">
        <v>0.23527552575090199</v>
      </c>
      <c r="BT163">
        <v>0.23670255645468499</v>
      </c>
      <c r="BU163">
        <v>0.23812958715846699</v>
      </c>
      <c r="BV163">
        <v>0.23955661786224999</v>
      </c>
      <c r="BW163">
        <v>0.24098364856603299</v>
      </c>
      <c r="BX163">
        <v>0.24241067926981599</v>
      </c>
      <c r="BY163">
        <v>0.24383770997359899</v>
      </c>
      <c r="BZ163">
        <v>0.24526474067738199</v>
      </c>
      <c r="CA163">
        <v>0.24669177138116499</v>
      </c>
      <c r="CB163">
        <v>0.24811880208494799</v>
      </c>
      <c r="CC163">
        <v>0.24954583278873099</v>
      </c>
      <c r="CD163">
        <v>0.25097286349251302</v>
      </c>
      <c r="CE163">
        <v>0.25239989419629599</v>
      </c>
      <c r="CF163">
        <v>0.25382692490007902</v>
      </c>
      <c r="CG163">
        <v>0.25525395560386199</v>
      </c>
      <c r="CH163">
        <v>0.25668098630764502</v>
      </c>
      <c r="CI163">
        <v>0.25810801701142799</v>
      </c>
      <c r="CJ163">
        <v>0.25953504771521102</v>
      </c>
      <c r="CK163">
        <v>0.26096207841899399</v>
      </c>
      <c r="CL163">
        <v>0.26238910912277602</v>
      </c>
      <c r="CM163">
        <v>0.26381613982655899</v>
      </c>
      <c r="CN163">
        <v>0.26524317053034202</v>
      </c>
      <c r="CO163">
        <v>0.26667020123412499</v>
      </c>
      <c r="CP163">
        <v>0.26809723193790802</v>
      </c>
      <c r="CQ163">
        <v>0.26952426264169099</v>
      </c>
      <c r="CR163">
        <v>0.27095129334547402</v>
      </c>
      <c r="CS163">
        <v>0.27237832404925699</v>
      </c>
      <c r="CT163">
        <v>0.27380535475303902</v>
      </c>
      <c r="CU163">
        <v>0.27523238545682199</v>
      </c>
      <c r="CV163">
        <v>0.27665941616060502</v>
      </c>
      <c r="CW163">
        <v>0.27808644686438799</v>
      </c>
      <c r="CX163">
        <v>0.27951347756817102</v>
      </c>
      <c r="CY163">
        <v>0.28094050827195399</v>
      </c>
      <c r="CZ163">
        <v>0.28236753897573702</v>
      </c>
      <c r="DA163">
        <v>0.28379456967951999</v>
      </c>
      <c r="DB163">
        <v>0.28522160038330302</v>
      </c>
      <c r="DC163">
        <v>0.28664863108708499</v>
      </c>
      <c r="DD163">
        <v>0.28807566179086802</v>
      </c>
      <c r="DE163">
        <v>0.28950269249465099</v>
      </c>
      <c r="DF163">
        <v>0.29092972319843402</v>
      </c>
      <c r="DG163">
        <v>0.29235675390221699</v>
      </c>
      <c r="DH163">
        <v>0.29378378460600002</v>
      </c>
      <c r="DI163">
        <v>0.29521081530978299</v>
      </c>
      <c r="DJ163">
        <v>0.29663784601356602</v>
      </c>
      <c r="DK163">
        <v>0.29982743968103898</v>
      </c>
      <c r="DL163">
        <v>0.30301703334851299</v>
      </c>
      <c r="DM163">
        <v>0.306206627015986</v>
      </c>
      <c r="DN163">
        <v>0.30939622068346001</v>
      </c>
      <c r="DO163">
        <v>0.31258581435093302</v>
      </c>
      <c r="DP163">
        <v>0.31577540801840698</v>
      </c>
      <c r="DQ163">
        <v>0.31896500168587999</v>
      </c>
      <c r="DR163">
        <v>0.322154595353354</v>
      </c>
      <c r="DS163">
        <v>0.32534418902082701</v>
      </c>
      <c r="DT163">
        <v>0.32853378268830102</v>
      </c>
      <c r="DU163">
        <v>0.33172337635577398</v>
      </c>
      <c r="DV163">
        <v>0.33491297002324799</v>
      </c>
      <c r="DW163">
        <v>0.338102563690721</v>
      </c>
      <c r="DX163">
        <v>0.34129215735819501</v>
      </c>
      <c r="DY163">
        <v>0.34448175102566903</v>
      </c>
      <c r="DZ163">
        <v>0.34767134469314198</v>
      </c>
      <c r="EA163">
        <v>0.35086093836061599</v>
      </c>
      <c r="EB163">
        <v>0.354050532028089</v>
      </c>
      <c r="EC163">
        <v>0.35724012569556302</v>
      </c>
      <c r="ED163">
        <v>0.36042971936303603</v>
      </c>
      <c r="EE163">
        <v>0.36361931303050998</v>
      </c>
      <c r="EF163">
        <v>0.36680890669798299</v>
      </c>
      <c r="EG163">
        <v>0.36999850036545701</v>
      </c>
      <c r="EH163">
        <v>0.37318809403293002</v>
      </c>
      <c r="EI163">
        <v>0.37637768770040397</v>
      </c>
      <c r="EJ163">
        <v>0.37956728136787699</v>
      </c>
      <c r="EK163">
        <v>0.382756875035351</v>
      </c>
      <c r="EL163">
        <v>0.38594646870282401</v>
      </c>
      <c r="EM163">
        <v>0.38913606237029802</v>
      </c>
      <c r="EN163">
        <v>0.39232565603777197</v>
      </c>
      <c r="EO163">
        <v>0.39551524970524499</v>
      </c>
      <c r="EP163">
        <v>0.398704843372719</v>
      </c>
      <c r="EQ163">
        <v>0.40189443704019201</v>
      </c>
      <c r="ER163">
        <v>0.40508403070766602</v>
      </c>
      <c r="ES163">
        <v>0.40827362437513898</v>
      </c>
      <c r="ET163">
        <v>0.41146321804261299</v>
      </c>
      <c r="EU163">
        <v>0.414652811710086</v>
      </c>
      <c r="EV163">
        <v>0.41784240537756001</v>
      </c>
      <c r="EW163">
        <v>0.42103199904503302</v>
      </c>
      <c r="EX163">
        <v>0.42422159271250698</v>
      </c>
      <c r="EY163">
        <v>0.42741118637997999</v>
      </c>
      <c r="EZ163">
        <v>0.430600780047454</v>
      </c>
      <c r="FA163">
        <v>0.43379037371492801</v>
      </c>
      <c r="FB163">
        <v>0.43697996738240102</v>
      </c>
      <c r="FC163">
        <v>0.44016956104987498</v>
      </c>
      <c r="FD163">
        <v>0.44335915471734799</v>
      </c>
      <c r="FE163">
        <v>0.446548748384822</v>
      </c>
      <c r="FF163">
        <v>0.44973834205229501</v>
      </c>
      <c r="FG163">
        <v>0.45292793571976903</v>
      </c>
      <c r="FH163">
        <v>0.45611752938724198</v>
      </c>
      <c r="FI163">
        <v>0.45930712305471599</v>
      </c>
      <c r="FJ163">
        <v>0.46249671672218901</v>
      </c>
      <c r="FK163">
        <v>0.46568631038966302</v>
      </c>
      <c r="FL163">
        <v>0.46887590405713597</v>
      </c>
      <c r="FM163">
        <v>0.47206549772460998</v>
      </c>
      <c r="FN163">
        <v>0.475255091392083</v>
      </c>
      <c r="FO163">
        <v>0.47844468505955701</v>
      </c>
      <c r="FP163">
        <v>0.48163427872703102</v>
      </c>
      <c r="FQ163">
        <v>0.48482387239450397</v>
      </c>
      <c r="FR163">
        <v>0.48801346606197799</v>
      </c>
      <c r="FS163">
        <v>0.491203059729451</v>
      </c>
      <c r="FT163">
        <v>0.49439265339692501</v>
      </c>
      <c r="FU163">
        <v>0.49758224706439802</v>
      </c>
      <c r="FV163">
        <v>0.50077184073187198</v>
      </c>
      <c r="FW163">
        <v>0.50396143439934504</v>
      </c>
      <c r="FX163">
        <v>0.507151028066819</v>
      </c>
      <c r="FY163">
        <v>0.51034062173429295</v>
      </c>
      <c r="FZ163">
        <v>0.51353021540176602</v>
      </c>
      <c r="GA163">
        <v>0.51671980906923998</v>
      </c>
      <c r="GB163">
        <v>0.51990940273671304</v>
      </c>
      <c r="GC163">
        <v>0.523098996404187</v>
      </c>
      <c r="GD163">
        <v>0.52628859007165996</v>
      </c>
      <c r="GE163">
        <v>0.52947818373913402</v>
      </c>
      <c r="GF163">
        <v>0.53266777740660698</v>
      </c>
      <c r="GG163">
        <v>0.53585737107408105</v>
      </c>
      <c r="GH163">
        <v>0.539046964741554</v>
      </c>
      <c r="GI163">
        <v>0.54223655840902796</v>
      </c>
      <c r="GJ163">
        <v>0.54542615207650103</v>
      </c>
      <c r="GK163">
        <v>0.54861574574397498</v>
      </c>
      <c r="GL163">
        <v>0.55180533941144805</v>
      </c>
      <c r="GM163">
        <v>0.554994933078922</v>
      </c>
      <c r="GN163">
        <v>0.55818452674639496</v>
      </c>
      <c r="GO163">
        <v>0.56137412041386903</v>
      </c>
      <c r="GP163">
        <v>0.56456371408134198</v>
      </c>
      <c r="GQ163">
        <v>0.56775330774881605</v>
      </c>
      <c r="GR163">
        <v>0.57094290141629001</v>
      </c>
      <c r="GS163">
        <v>0.57413249508376296</v>
      </c>
      <c r="GT163">
        <v>0.57732208875123703</v>
      </c>
      <c r="GU163">
        <v>0.58051168241870998</v>
      </c>
      <c r="GV163">
        <v>0.58370127608618405</v>
      </c>
      <c r="GW163">
        <v>0.58689086975365701</v>
      </c>
      <c r="GX163">
        <v>0.59008046342113096</v>
      </c>
      <c r="GY163">
        <v>0.59327005708860403</v>
      </c>
      <c r="GZ163">
        <v>0.59645965075607799</v>
      </c>
      <c r="HA163">
        <v>0.59964924442355105</v>
      </c>
      <c r="HB163">
        <v>0.60283883809102501</v>
      </c>
      <c r="HC163">
        <v>0.60602843175849797</v>
      </c>
      <c r="HD163">
        <v>0.60921802542597203</v>
      </c>
      <c r="HE163">
        <v>0.61240761909344499</v>
      </c>
      <c r="HF163">
        <v>0.61559721276091905</v>
      </c>
      <c r="HG163">
        <v>0.61878680642839301</v>
      </c>
      <c r="HH163">
        <v>0.62197640009586597</v>
      </c>
      <c r="HI163">
        <v>0.62516599376334003</v>
      </c>
      <c r="HJ163">
        <v>0.62835558743081299</v>
      </c>
      <c r="HK163">
        <v>0.63154518109828695</v>
      </c>
      <c r="HL163">
        <v>0.63473477476576001</v>
      </c>
      <c r="HM163">
        <v>0.63792436843323397</v>
      </c>
      <c r="HN163">
        <v>0.64111396210070704</v>
      </c>
      <c r="HO163">
        <v>0.64430355576818099</v>
      </c>
      <c r="HP163">
        <v>0.64749314943565495</v>
      </c>
      <c r="HQ163">
        <v>0.65068274310312801</v>
      </c>
      <c r="HR163">
        <v>0.65387233677060097</v>
      </c>
      <c r="HS163">
        <v>0.65706193043807504</v>
      </c>
      <c r="HT163">
        <v>0.66025152410554899</v>
      </c>
      <c r="HU163">
        <v>0.66344111777302195</v>
      </c>
      <c r="HV163">
        <v>0.66663071144049602</v>
      </c>
      <c r="HW163">
        <v>0.66982030510796897</v>
      </c>
      <c r="HX163">
        <v>0.67300989877544304</v>
      </c>
      <c r="HY163">
        <v>0.67619949244291599</v>
      </c>
      <c r="HZ163">
        <v>0.67938908611038995</v>
      </c>
      <c r="IA163">
        <v>0.68257867977786302</v>
      </c>
      <c r="IB163">
        <v>0.68576827344533697</v>
      </c>
      <c r="IC163">
        <v>0.68895786711281004</v>
      </c>
      <c r="ID163">
        <v>0.692147460780284</v>
      </c>
      <c r="IE163">
        <v>0.69533705444775695</v>
      </c>
      <c r="IF163">
        <v>0.69852664811523102</v>
      </c>
      <c r="IG163">
        <v>0.70171624178270398</v>
      </c>
      <c r="IH163">
        <v>0.70490583545017804</v>
      </c>
      <c r="II163">
        <v>0.708095429117651</v>
      </c>
      <c r="IJ163">
        <v>0.71128502278512495</v>
      </c>
      <c r="IK163">
        <v>0.71447461645259902</v>
      </c>
      <c r="IL163">
        <v>0.71766421012007198</v>
      </c>
      <c r="IM163">
        <v>0.72085380378754604</v>
      </c>
      <c r="IN163">
        <v>0.724043397455019</v>
      </c>
      <c r="IO163">
        <v>0.72723299112249296</v>
      </c>
      <c r="IP163">
        <v>0.73042258478996602</v>
      </c>
      <c r="IQ163">
        <v>0.73361217845743998</v>
      </c>
      <c r="IR163">
        <v>0.73680177212491305</v>
      </c>
      <c r="IS163">
        <v>0.739991365792387</v>
      </c>
      <c r="IT163">
        <v>0.74318095945985996</v>
      </c>
      <c r="IU163">
        <v>0.74637055312733402</v>
      </c>
      <c r="IV163">
        <v>0.74956014679480698</v>
      </c>
      <c r="IW163">
        <v>0.75274974046228105</v>
      </c>
      <c r="IX163">
        <v>0.755939334129754</v>
      </c>
      <c r="IY163">
        <v>0.75912892779722796</v>
      </c>
      <c r="IZ163">
        <v>0.76231852146470203</v>
      </c>
      <c r="JA163">
        <v>0.76550811513217498</v>
      </c>
      <c r="JB163">
        <v>0.76869770879964905</v>
      </c>
      <c r="JC163">
        <v>0.77188730246712201</v>
      </c>
      <c r="JD163">
        <v>0.77507689613459596</v>
      </c>
      <c r="JE163">
        <v>0.77826648980206903</v>
      </c>
      <c r="JF163">
        <v>0.78145608346954298</v>
      </c>
      <c r="JG163">
        <v>0.78464567713701605</v>
      </c>
      <c r="JH163">
        <v>0.78783527080449001</v>
      </c>
      <c r="JI163">
        <v>0.79102486447196296</v>
      </c>
      <c r="JJ163">
        <v>0.79421445813943703</v>
      </c>
      <c r="JK163">
        <v>0.79740405180691099</v>
      </c>
      <c r="JL163">
        <v>0.80059364547438405</v>
      </c>
      <c r="JM163">
        <v>0.80378323914185801</v>
      </c>
      <c r="JN163">
        <v>0.80697283280933096</v>
      </c>
      <c r="JO163">
        <v>0.81016242647680503</v>
      </c>
      <c r="JP163">
        <v>0.81335202014427799</v>
      </c>
      <c r="JQ163">
        <v>0.81654161381175205</v>
      </c>
      <c r="JR163">
        <v>0.81973120747922501</v>
      </c>
      <c r="JS163">
        <v>0.82292080114669897</v>
      </c>
      <c r="JT163">
        <v>0.82611039481417203</v>
      </c>
      <c r="JU163">
        <v>0.82929998848164599</v>
      </c>
      <c r="JV163">
        <v>0.83248958214912006</v>
      </c>
      <c r="JW163">
        <v>0.83567917581659301</v>
      </c>
      <c r="JX163">
        <v>0.83886876948406697</v>
      </c>
      <c r="JY163">
        <v>0.84205836315154003</v>
      </c>
      <c r="JZ163">
        <v>0.84524795681901299</v>
      </c>
      <c r="KA163">
        <v>0.84843755048648695</v>
      </c>
      <c r="KB163">
        <v>0.85162714415396101</v>
      </c>
      <c r="KC163">
        <v>0.85481673782143397</v>
      </c>
      <c r="KD163">
        <v>0.85800633148890804</v>
      </c>
      <c r="KE163">
        <v>0.86119592515638099</v>
      </c>
      <c r="KF163">
        <v>0.86438551882385495</v>
      </c>
      <c r="KG163">
        <v>0.86757511249132802</v>
      </c>
      <c r="KH163">
        <v>0.87076470615880197</v>
      </c>
      <c r="KI163">
        <v>0.87395429982627504</v>
      </c>
      <c r="KJ163">
        <v>0.87714389349374899</v>
      </c>
      <c r="KK163">
        <v>0.88033348716122195</v>
      </c>
      <c r="KL163">
        <v>0.88352308082869602</v>
      </c>
      <c r="KM163">
        <v>0.88671267449616897</v>
      </c>
      <c r="KN163">
        <v>0.88990226816364304</v>
      </c>
      <c r="KO163">
        <v>0.893091861831117</v>
      </c>
      <c r="KP163">
        <v>0.89628145549858995</v>
      </c>
      <c r="KQ163">
        <v>0.89947104916606402</v>
      </c>
      <c r="KR163">
        <v>0.90266064283353697</v>
      </c>
      <c r="KS163">
        <v>0.90585023650101104</v>
      </c>
      <c r="KT163">
        <v>0.909039830168484</v>
      </c>
      <c r="KU163">
        <v>0.91222942383595795</v>
      </c>
      <c r="KV163">
        <v>0.91541901750343102</v>
      </c>
      <c r="KW163">
        <v>0.91860861117090498</v>
      </c>
      <c r="KX163">
        <v>0.92179820483837804</v>
      </c>
      <c r="KY163">
        <v>0.924987798505852</v>
      </c>
      <c r="KZ163">
        <v>0.92817739217332496</v>
      </c>
      <c r="LA163">
        <v>0.93136698584079902</v>
      </c>
      <c r="LB163">
        <v>0.93455657950827298</v>
      </c>
      <c r="LC163">
        <v>0.93468781808453405</v>
      </c>
      <c r="LD163">
        <v>0.93481905666079501</v>
      </c>
      <c r="LE163">
        <v>0.93495029523705597</v>
      </c>
      <c r="LF163">
        <v>0.93508153381331705</v>
      </c>
      <c r="LG163">
        <v>0.93521277238957801</v>
      </c>
      <c r="LH163">
        <v>0.93534401096583897</v>
      </c>
      <c r="LI163">
        <v>0.93547524954210004</v>
      </c>
      <c r="LJ163">
        <v>0.935606488118361</v>
      </c>
      <c r="LK163">
        <v>0.93573772669462196</v>
      </c>
      <c r="LL163">
        <v>0.93586896527088403</v>
      </c>
      <c r="LM163">
        <v>0.936000203847145</v>
      </c>
      <c r="LN163">
        <v>0.93613144242340596</v>
      </c>
      <c r="LO163">
        <v>0.93626268099966703</v>
      </c>
      <c r="LP163">
        <v>0.93639391957592799</v>
      </c>
      <c r="LQ163">
        <v>0.93652515815218895</v>
      </c>
      <c r="LR163">
        <v>0.93665639672845102</v>
      </c>
      <c r="LS163">
        <v>0.93678763530471199</v>
      </c>
      <c r="LT163">
        <v>0.93691887388097295</v>
      </c>
      <c r="LU163">
        <v>0.93705011245723402</v>
      </c>
      <c r="LV163">
        <v>0.93718135103349498</v>
      </c>
      <c r="LW163">
        <v>0.93731258960975605</v>
      </c>
      <c r="LX163">
        <v>0.93744382818601701</v>
      </c>
      <c r="LY163">
        <v>0.93757506676227798</v>
      </c>
      <c r="LZ163">
        <v>0.93770630533853905</v>
      </c>
      <c r="MA163">
        <v>0.93783754391480101</v>
      </c>
      <c r="MB163">
        <v>0.93796878249106197</v>
      </c>
      <c r="MC163">
        <v>0.93810002106732304</v>
      </c>
      <c r="MD163">
        <v>0.938231259643584</v>
      </c>
      <c r="ME163">
        <v>0.93836249821984496</v>
      </c>
      <c r="MF163">
        <v>0.93849373679610604</v>
      </c>
      <c r="MG163">
        <v>0.938624975372367</v>
      </c>
      <c r="MH163">
        <v>0.93875621394862796</v>
      </c>
      <c r="MI163">
        <v>0.93888745252488903</v>
      </c>
      <c r="MJ163">
        <v>0.93901869110115099</v>
      </c>
      <c r="MK163">
        <v>0.93914992967741195</v>
      </c>
      <c r="ML163">
        <v>0.93928116825367303</v>
      </c>
      <c r="MM163">
        <v>0.93941240682993399</v>
      </c>
      <c r="MN163">
        <v>0.93954364540619495</v>
      </c>
      <c r="MO163">
        <v>0.93967488398245602</v>
      </c>
      <c r="MP163">
        <v>0.93980612255871698</v>
      </c>
      <c r="MQ163">
        <v>0.93993736113497905</v>
      </c>
      <c r="MR163">
        <v>0.94006859971124002</v>
      </c>
      <c r="MS163">
        <v>0.94019983828750098</v>
      </c>
      <c r="MT163">
        <v>0.94033107686376205</v>
      </c>
      <c r="MU163">
        <v>0.94046231544002301</v>
      </c>
      <c r="MV163">
        <v>0.94059355401628397</v>
      </c>
      <c r="MW163">
        <v>0.94072479259254504</v>
      </c>
      <c r="MX163">
        <v>0.94085603116880601</v>
      </c>
      <c r="MY163">
        <v>0.94098726974506697</v>
      </c>
      <c r="MZ163">
        <v>0.94111850832132904</v>
      </c>
      <c r="NA163">
        <v>0.94124974689759</v>
      </c>
      <c r="NB163">
        <v>0.94138098547385096</v>
      </c>
      <c r="NC163">
        <v>0.94151222405011203</v>
      </c>
      <c r="ND163">
        <v>0.941643462626373</v>
      </c>
      <c r="NE163">
        <v>0.94177470120263396</v>
      </c>
      <c r="NF163">
        <v>0.94190593977889503</v>
      </c>
      <c r="NG163">
        <v>0.94203717835515599</v>
      </c>
      <c r="NH163">
        <v>0.94216841693141695</v>
      </c>
      <c r="NI163">
        <v>0.94229965550767902</v>
      </c>
      <c r="NJ163">
        <v>0.94243089408393999</v>
      </c>
      <c r="NK163">
        <v>0.94256213266020095</v>
      </c>
      <c r="NL163">
        <v>0.94269337123646202</v>
      </c>
      <c r="NM163">
        <v>0.94282460981272298</v>
      </c>
      <c r="NN163">
        <v>0.94295584838898405</v>
      </c>
      <c r="NO163">
        <v>0.94308708696524601</v>
      </c>
      <c r="NP163">
        <v>0.94321832554150697</v>
      </c>
      <c r="NQ163">
        <v>0.94334956411776805</v>
      </c>
      <c r="NR163">
        <v>0.94348080269402901</v>
      </c>
      <c r="NS163">
        <v>0.94361204127028997</v>
      </c>
      <c r="NT163">
        <v>0.94374327984655104</v>
      </c>
      <c r="NU163">
        <v>0.943874518422812</v>
      </c>
      <c r="NV163">
        <v>0.94400575699907296</v>
      </c>
      <c r="NW163">
        <v>0.94413699557533404</v>
      </c>
      <c r="NX163">
        <v>0.944268234151595</v>
      </c>
      <c r="NY163">
        <v>0.94439947272785696</v>
      </c>
      <c r="NZ163">
        <v>0.94453071130411803</v>
      </c>
      <c r="OA163">
        <v>0.94466194988037899</v>
      </c>
      <c r="OB163">
        <v>0.94479318845663995</v>
      </c>
      <c r="OC163">
        <v>0.94492442703290103</v>
      </c>
      <c r="OD163">
        <v>0.94505566560916199</v>
      </c>
      <c r="OE163">
        <v>0.94518690418542295</v>
      </c>
      <c r="OF163">
        <v>0.94531814276168502</v>
      </c>
      <c r="OG163">
        <v>0.94544938133794598</v>
      </c>
      <c r="OH163">
        <v>0.94558061991420705</v>
      </c>
      <c r="OI163">
        <v>0.94571185849046802</v>
      </c>
      <c r="OJ163">
        <v>0.94584309706672898</v>
      </c>
      <c r="OK163">
        <v>0.94597433564299005</v>
      </c>
      <c r="OL163">
        <v>0.94610557421925101</v>
      </c>
      <c r="OM163">
        <v>0.94623681279551197</v>
      </c>
      <c r="ON163">
        <v>0.94636805137177404</v>
      </c>
      <c r="OO163">
        <v>0.94649928994803501</v>
      </c>
      <c r="OP163">
        <v>0.94663052852429597</v>
      </c>
      <c r="OQ163">
        <v>0.94676176710055704</v>
      </c>
      <c r="OR163">
        <v>0.946893005676818</v>
      </c>
      <c r="OS163">
        <v>0.94702424425307896</v>
      </c>
      <c r="OT163">
        <v>0.94715548282934003</v>
      </c>
      <c r="OU163">
        <v>0.947286721405601</v>
      </c>
      <c r="OV163">
        <v>0.94741795998186196</v>
      </c>
      <c r="OW163">
        <v>0.94754919855812403</v>
      </c>
      <c r="OX163">
        <v>0.94768043713438499</v>
      </c>
      <c r="OY163">
        <v>0.94781167571064595</v>
      </c>
      <c r="OZ163">
        <v>0.94794291428690702</v>
      </c>
      <c r="PA163">
        <v>0.94807415286316798</v>
      </c>
      <c r="PB163">
        <v>0.94820539143942895</v>
      </c>
      <c r="PC163">
        <v>0.94833663001569002</v>
      </c>
      <c r="PD163">
        <v>0.94846786859195098</v>
      </c>
      <c r="PE163">
        <v>0.94859910716821305</v>
      </c>
      <c r="PF163">
        <v>0.94873034574447401</v>
      </c>
      <c r="PG163">
        <v>0.94886158432073497</v>
      </c>
      <c r="PH163">
        <v>0.94899282289699605</v>
      </c>
      <c r="PI163">
        <v>0.94912406147325701</v>
      </c>
      <c r="PJ163">
        <v>0.94925530004951797</v>
      </c>
      <c r="PK163">
        <v>0.94938653862577904</v>
      </c>
      <c r="PL163">
        <v>0.94951777720204</v>
      </c>
      <c r="PM163">
        <v>0.94964901577830096</v>
      </c>
      <c r="PN163">
        <v>0.94978025435456304</v>
      </c>
      <c r="PO163">
        <v>0.949911492930824</v>
      </c>
      <c r="PP163">
        <v>0.95004273150708496</v>
      </c>
      <c r="PQ163">
        <v>0.95017397008334603</v>
      </c>
      <c r="PR163">
        <v>0.95030520865960699</v>
      </c>
      <c r="PS163">
        <v>0.95043644723586795</v>
      </c>
      <c r="PT163">
        <v>0.95056768581212903</v>
      </c>
      <c r="PU163">
        <v>0.95069892438838999</v>
      </c>
      <c r="PV163">
        <v>0.95083016296465195</v>
      </c>
      <c r="PW163">
        <v>0.95096140154091302</v>
      </c>
      <c r="PX163">
        <v>0.95109264011717398</v>
      </c>
      <c r="PY163">
        <v>0.95122387869343505</v>
      </c>
      <c r="PZ163">
        <v>0.95135511726969602</v>
      </c>
      <c r="QA163">
        <v>0.95148635584595698</v>
      </c>
      <c r="QB163">
        <v>0.95161759442221805</v>
      </c>
      <c r="QC163">
        <v>0.95174883299847901</v>
      </c>
      <c r="QD163">
        <v>0.95188007157473997</v>
      </c>
      <c r="QE163">
        <v>0.95201131015100204</v>
      </c>
      <c r="QF163">
        <v>0.95214254872726301</v>
      </c>
      <c r="QG163">
        <v>0.95227378730352397</v>
      </c>
      <c r="QH163">
        <v>0.95240502587978504</v>
      </c>
      <c r="QI163">
        <v>0.952536264456046</v>
      </c>
      <c r="QJ163">
        <v>0.95266750303230696</v>
      </c>
      <c r="QK163">
        <v>0.95279874160856903</v>
      </c>
      <c r="QL163">
        <v>0.952929980184829</v>
      </c>
      <c r="QM163">
        <v>0.95306121876109096</v>
      </c>
      <c r="QN163">
        <v>0.95319245733735203</v>
      </c>
      <c r="QO163">
        <v>0.95332369591361299</v>
      </c>
      <c r="QP163">
        <v>0.95345493448987395</v>
      </c>
      <c r="QQ163">
        <v>0.95358617306613502</v>
      </c>
      <c r="QR163">
        <v>0.95371741164239598</v>
      </c>
      <c r="QS163">
        <v>0.95384865021865695</v>
      </c>
      <c r="QT163">
        <v>0.95397988879491802</v>
      </c>
      <c r="QU163">
        <v>0.95411112737117898</v>
      </c>
      <c r="QV163">
        <v>0.95424236594744005</v>
      </c>
      <c r="QW163">
        <v>0.95437360452370201</v>
      </c>
      <c r="QX163">
        <v>0.95450484309996297</v>
      </c>
      <c r="QY163">
        <v>0.95463608167622405</v>
      </c>
      <c r="QZ163">
        <v>0.95476732025248501</v>
      </c>
      <c r="RA163">
        <v>0.95489855882874597</v>
      </c>
      <c r="RB163">
        <v>0.95502979740500704</v>
      </c>
      <c r="RC163">
        <v>0.955161035981269</v>
      </c>
      <c r="RD163">
        <v>0.95529227455752996</v>
      </c>
      <c r="RE163">
        <v>0.95542351313379104</v>
      </c>
      <c r="RF163">
        <v>0.955554751710052</v>
      </c>
      <c r="RG163">
        <v>0.95568599028631296</v>
      </c>
      <c r="RH163">
        <v>0.95581722886257403</v>
      </c>
      <c r="RI163">
        <v>0.95594846743883499</v>
      </c>
      <c r="RJ163">
        <v>0.95607970601509595</v>
      </c>
      <c r="RK163">
        <v>0.95621094459135703</v>
      </c>
      <c r="RL163">
        <v>0.95634218316761899</v>
      </c>
      <c r="RM163">
        <v>0.95647342174387995</v>
      </c>
      <c r="RN163">
        <v>0.95660466032014102</v>
      </c>
      <c r="RO163">
        <v>0.95673589889640198</v>
      </c>
      <c r="RP163">
        <v>0.95686713747266305</v>
      </c>
      <c r="RQ163">
        <v>0.95699837604892402</v>
      </c>
      <c r="RR163">
        <v>0.95712961462518498</v>
      </c>
      <c r="RS163">
        <v>0.95726085320144605</v>
      </c>
      <c r="RT163">
        <v>0.95739209177770801</v>
      </c>
      <c r="RU163">
        <v>0.95752333035396897</v>
      </c>
      <c r="RV163">
        <v>0.95765456893023004</v>
      </c>
      <c r="RW163">
        <v>0.957785807506491</v>
      </c>
      <c r="RX163">
        <v>0.95791704608275197</v>
      </c>
      <c r="RY163">
        <v>0.95804828465901304</v>
      </c>
      <c r="RZ163">
        <v>0.958179523235274</v>
      </c>
      <c r="SA163">
        <v>0.95831076181153496</v>
      </c>
      <c r="SB163">
        <v>0.95844200038779703</v>
      </c>
      <c r="SC163">
        <v>0.95857323896405799</v>
      </c>
      <c r="SD163">
        <v>0.95870447754031896</v>
      </c>
      <c r="SE163">
        <v>0.95883571611658003</v>
      </c>
      <c r="SF163">
        <v>0.95896695469284099</v>
      </c>
      <c r="SG163">
        <v>0.95909819326910195</v>
      </c>
      <c r="SH163">
        <v>0.95922943184536302</v>
      </c>
      <c r="SI163">
        <v>0.95936067042162398</v>
      </c>
      <c r="SJ163">
        <v>0.95949190899788495</v>
      </c>
      <c r="SK163">
        <v>0.95962314757414602</v>
      </c>
      <c r="SL163">
        <v>0.95975438615040698</v>
      </c>
      <c r="SM163">
        <v>0.95988562472666905</v>
      </c>
      <c r="SN163">
        <v>0.96001686330293001</v>
      </c>
      <c r="SO163">
        <v>0.96014810187919097</v>
      </c>
      <c r="SP163">
        <v>0.96027934045545205</v>
      </c>
      <c r="SQ163">
        <v>0.96041057903171301</v>
      </c>
      <c r="SR163">
        <v>0.96054181760797397</v>
      </c>
      <c r="SS163">
        <v>0.96067305618423504</v>
      </c>
      <c r="ST163">
        <v>0.960804294760497</v>
      </c>
      <c r="SU163">
        <v>0.96093553333675796</v>
      </c>
      <c r="SV163">
        <v>0.96106677191301904</v>
      </c>
      <c r="SW163">
        <v>0.96119801048928</v>
      </c>
      <c r="SX163">
        <v>0.96132924906554096</v>
      </c>
      <c r="SY163">
        <v>0.96146048764180203</v>
      </c>
      <c r="SZ163">
        <v>0.96159172621806299</v>
      </c>
      <c r="TA163">
        <v>0.96172296479432395</v>
      </c>
      <c r="TB163">
        <v>0.96185420337058603</v>
      </c>
      <c r="TC163">
        <v>0.96198544194684699</v>
      </c>
      <c r="TD163">
        <v>0.96211668052310795</v>
      </c>
      <c r="TE163">
        <v>0.96224791909936902</v>
      </c>
      <c r="TF163">
        <v>0.96237915767562998</v>
      </c>
      <c r="TG163">
        <v>0.96251039625189105</v>
      </c>
      <c r="TH163">
        <v>0.96264163482815202</v>
      </c>
      <c r="TI163">
        <v>0.96277287340441298</v>
      </c>
      <c r="TJ163">
        <v>0.96290411198067505</v>
      </c>
      <c r="TK163">
        <v>0.96303535055693601</v>
      </c>
      <c r="TL163">
        <v>0.96316658913319697</v>
      </c>
      <c r="TM163">
        <v>0.96329782770945804</v>
      </c>
      <c r="TN163">
        <v>0.963429066285719</v>
      </c>
      <c r="TO163">
        <v>0.96356030486197997</v>
      </c>
      <c r="TP163">
        <v>0.96369154343824104</v>
      </c>
      <c r="TQ163">
        <v>0.963822782014503</v>
      </c>
      <c r="TR163">
        <v>0.96395402059076296</v>
      </c>
      <c r="TS163">
        <v>0.96408525916702403</v>
      </c>
      <c r="TT163">
        <v>0.96421649774328599</v>
      </c>
      <c r="TU163">
        <v>0.96434773631954696</v>
      </c>
      <c r="TV163">
        <v>0.96447897489580803</v>
      </c>
      <c r="TW163">
        <v>0.96461021347206899</v>
      </c>
      <c r="TX163">
        <v>0.96474145204832995</v>
      </c>
      <c r="TY163">
        <v>0.96487269062459102</v>
      </c>
      <c r="TZ163">
        <v>0.96500392920085198</v>
      </c>
      <c r="UA163">
        <v>0.96513516777711394</v>
      </c>
      <c r="UB163">
        <v>0.96526640635337502</v>
      </c>
      <c r="UC163">
        <v>0.96539764492963598</v>
      </c>
      <c r="UD163">
        <v>0.96552888350589705</v>
      </c>
      <c r="UE163">
        <v>0.96566012208215801</v>
      </c>
      <c r="UF163">
        <v>0.96579136065841897</v>
      </c>
      <c r="UG163">
        <v>0.96592259923468005</v>
      </c>
      <c r="UH163">
        <v>0.96605383781094101</v>
      </c>
      <c r="UI163">
        <v>0.96618507638720297</v>
      </c>
      <c r="UJ163">
        <v>0.96631631496346404</v>
      </c>
      <c r="UK163">
        <v>0.966447553539725</v>
      </c>
      <c r="UL163">
        <v>0.96657879211598596</v>
      </c>
      <c r="UM163">
        <v>0.96671003069224704</v>
      </c>
      <c r="UN163">
        <v>0.966841269268508</v>
      </c>
      <c r="UO163">
        <v>0.96697250784476896</v>
      </c>
      <c r="UP163">
        <v>0.96710374642103003</v>
      </c>
      <c r="UQ163">
        <v>0.96723498499729099</v>
      </c>
      <c r="UR163">
        <v>0.96736622357355295</v>
      </c>
      <c r="US163">
        <v>0.96749746214981402</v>
      </c>
      <c r="UT163">
        <v>0.96762870072607499</v>
      </c>
      <c r="UU163">
        <v>0.96775993930233595</v>
      </c>
      <c r="UV163">
        <v>0.96789117787859702</v>
      </c>
      <c r="UW163">
        <v>0.96802241645485798</v>
      </c>
      <c r="UX163">
        <v>0.96815365503112005</v>
      </c>
      <c r="UY163">
        <v>0.96828489360738002</v>
      </c>
      <c r="UZ163">
        <v>0.96841613218364098</v>
      </c>
      <c r="VA163">
        <v>0.96854737075990305</v>
      </c>
      <c r="VB163">
        <v>0.96867860933616401</v>
      </c>
      <c r="VC163">
        <v>0.96880984791242497</v>
      </c>
      <c r="VD163">
        <v>0.96894108648868604</v>
      </c>
      <c r="VE163">
        <v>0.969072325064947</v>
      </c>
      <c r="VF163">
        <v>0.96920356364120797</v>
      </c>
      <c r="VG163">
        <v>0.96933480221746904</v>
      </c>
      <c r="VH163">
        <v>0.96946604079373</v>
      </c>
      <c r="VI163">
        <v>0.96959727936999196</v>
      </c>
      <c r="VJ163">
        <v>0.96972851794625303</v>
      </c>
      <c r="VK163">
        <v>0.96985975652251399</v>
      </c>
      <c r="VL163">
        <v>0.96999099509877496</v>
      </c>
      <c r="VM163">
        <v>0.97012223367503603</v>
      </c>
      <c r="VN163">
        <v>0.97025347225129699</v>
      </c>
      <c r="VO163">
        <v>0.97038471082755795</v>
      </c>
      <c r="VP163">
        <v>0.97051594940382002</v>
      </c>
      <c r="VQ163">
        <v>0.97064718798008098</v>
      </c>
      <c r="VR163">
        <v>0.97077842655634194</v>
      </c>
      <c r="VS163">
        <v>0.97090966513260302</v>
      </c>
      <c r="VT163">
        <v>0.97104090370886398</v>
      </c>
      <c r="VU163">
        <v>0.97117214228512505</v>
      </c>
      <c r="VV163">
        <v>0.97130338086138601</v>
      </c>
      <c r="VW163">
        <v>0.97143461943764697</v>
      </c>
      <c r="VX163">
        <v>0.97156585801390904</v>
      </c>
      <c r="VY163">
        <v>0.97169709659017001</v>
      </c>
      <c r="VZ163">
        <v>0.97182833516643097</v>
      </c>
      <c r="WA163">
        <v>0.97195957374269204</v>
      </c>
      <c r="WB163">
        <v>0.972090812318953</v>
      </c>
      <c r="WC163">
        <v>0.97222205089521396</v>
      </c>
      <c r="WD163">
        <v>0.97235328947147504</v>
      </c>
    </row>
    <row r="164" spans="1:602" x14ac:dyDescent="0.3">
      <c r="A164" s="3">
        <v>0.81</v>
      </c>
      <c r="B164">
        <v>0.13813837459324399</v>
      </c>
      <c r="C164">
        <v>0.13958642521154699</v>
      </c>
      <c r="D164">
        <v>0.14103447582985101</v>
      </c>
      <c r="E164">
        <v>0.14248252644815401</v>
      </c>
      <c r="F164">
        <v>0.14393057706645801</v>
      </c>
      <c r="G164">
        <v>0.14537862768476201</v>
      </c>
      <c r="H164">
        <v>0.14682667830306501</v>
      </c>
      <c r="I164">
        <v>0.148274728921369</v>
      </c>
      <c r="J164">
        <v>0.149722779539672</v>
      </c>
      <c r="K164">
        <v>0.151170830157976</v>
      </c>
      <c r="L164">
        <v>0.152618880776279</v>
      </c>
      <c r="M164">
        <v>0.154066931394583</v>
      </c>
      <c r="N164">
        <v>0.15551498201288699</v>
      </c>
      <c r="O164">
        <v>0.15696303263118999</v>
      </c>
      <c r="P164">
        <v>0.15841108324949399</v>
      </c>
      <c r="Q164">
        <v>0.15985913386779699</v>
      </c>
      <c r="R164">
        <v>0.16130718448610101</v>
      </c>
      <c r="S164">
        <v>0.16275523510440501</v>
      </c>
      <c r="T164">
        <v>0.16420328572270801</v>
      </c>
      <c r="U164">
        <v>0.16565133634101201</v>
      </c>
      <c r="V164">
        <v>0.167099386959315</v>
      </c>
      <c r="W164">
        <v>0.168547437577619</v>
      </c>
      <c r="X164">
        <v>0.169995488195922</v>
      </c>
      <c r="Y164">
        <v>0.171443538814226</v>
      </c>
      <c r="Z164">
        <v>0.17289158943253</v>
      </c>
      <c r="AA164">
        <v>0.17433964005083299</v>
      </c>
      <c r="AB164">
        <v>0.17578769066913699</v>
      </c>
      <c r="AC164">
        <v>0.17723574128743999</v>
      </c>
      <c r="AD164">
        <v>0.17868379190574399</v>
      </c>
      <c r="AE164">
        <v>0.18013184252404699</v>
      </c>
      <c r="AF164">
        <v>0.18157989314235101</v>
      </c>
      <c r="AG164">
        <v>0.18302794376065501</v>
      </c>
      <c r="AH164">
        <v>0.18447599437895801</v>
      </c>
      <c r="AI164">
        <v>0.18592404499726201</v>
      </c>
      <c r="AJ164">
        <v>0.187372095615565</v>
      </c>
      <c r="AK164">
        <v>0.188820146233869</v>
      </c>
      <c r="AL164">
        <v>0.190268196852173</v>
      </c>
      <c r="AM164">
        <v>0.191716247470476</v>
      </c>
      <c r="AN164">
        <v>0.19316429808878</v>
      </c>
      <c r="AO164">
        <v>0.19461234870708299</v>
      </c>
      <c r="AP164">
        <v>0.19606039932538699</v>
      </c>
      <c r="AQ164">
        <v>0.19750844994368999</v>
      </c>
      <c r="AR164">
        <v>0.19895650056199399</v>
      </c>
      <c r="AS164">
        <v>0.20040455118029801</v>
      </c>
      <c r="AT164">
        <v>0.20185260179860101</v>
      </c>
      <c r="AU164">
        <v>0.20330065241690501</v>
      </c>
      <c r="AV164">
        <v>0.20474870303520801</v>
      </c>
      <c r="AW164">
        <v>0.206196753653512</v>
      </c>
      <c r="AX164">
        <v>0.207644804271815</v>
      </c>
      <c r="AY164">
        <v>0.209092854890119</v>
      </c>
      <c r="AZ164">
        <v>0.210540905508423</v>
      </c>
      <c r="BA164">
        <v>0.211988956126726</v>
      </c>
      <c r="BB164">
        <v>0.21343700674502999</v>
      </c>
      <c r="BC164">
        <v>0.21488505736333299</v>
      </c>
      <c r="BD164">
        <v>0.21633310798163699</v>
      </c>
      <c r="BE164">
        <v>0.21778115859993999</v>
      </c>
      <c r="BF164">
        <v>0.21922920921824399</v>
      </c>
      <c r="BG164">
        <v>0.22067725983654801</v>
      </c>
      <c r="BH164">
        <v>0.22212531045485101</v>
      </c>
      <c r="BI164">
        <v>0.22357336107315501</v>
      </c>
      <c r="BJ164">
        <v>0.22502141169145801</v>
      </c>
      <c r="BK164">
        <v>0.226469462309762</v>
      </c>
      <c r="BL164">
        <v>0.227917512928066</v>
      </c>
      <c r="BM164">
        <v>0.229365563546369</v>
      </c>
      <c r="BN164">
        <v>0.230813614164673</v>
      </c>
      <c r="BO164">
        <v>0.232261664782976</v>
      </c>
      <c r="BP164">
        <v>0.23370971540127999</v>
      </c>
      <c r="BQ164">
        <v>0.23515776601958299</v>
      </c>
      <c r="BR164">
        <v>0.23660581663788699</v>
      </c>
      <c r="BS164">
        <v>0.23805386725619099</v>
      </c>
      <c r="BT164">
        <v>0.23950191787449401</v>
      </c>
      <c r="BU164">
        <v>0.24094996849279801</v>
      </c>
      <c r="BV164">
        <v>0.24239801911110101</v>
      </c>
      <c r="BW164">
        <v>0.24384606972940501</v>
      </c>
      <c r="BX164">
        <v>0.24529412034770801</v>
      </c>
      <c r="BY164">
        <v>0.246742170966012</v>
      </c>
      <c r="BZ164">
        <v>0.248190221584316</v>
      </c>
      <c r="CA164">
        <v>0.249638272202619</v>
      </c>
      <c r="CB164">
        <v>0.25108632282092302</v>
      </c>
      <c r="CC164">
        <v>0.25253437343922602</v>
      </c>
      <c r="CD164">
        <v>0.25398242405753002</v>
      </c>
      <c r="CE164">
        <v>0.25543047467583302</v>
      </c>
      <c r="CF164">
        <v>0.25687852529413702</v>
      </c>
      <c r="CG164">
        <v>0.25832657591244101</v>
      </c>
      <c r="CH164">
        <v>0.25977462653074401</v>
      </c>
      <c r="CI164">
        <v>0.26122267714904801</v>
      </c>
      <c r="CJ164">
        <v>0.26267072776735101</v>
      </c>
      <c r="CK164">
        <v>0.26411877838565501</v>
      </c>
      <c r="CL164">
        <v>0.265566829003959</v>
      </c>
      <c r="CM164">
        <v>0.267014879622262</v>
      </c>
      <c r="CN164">
        <v>0.268462930240566</v>
      </c>
      <c r="CO164">
        <v>0.269910980858869</v>
      </c>
      <c r="CP164">
        <v>0.271359031477173</v>
      </c>
      <c r="CQ164">
        <v>0.27280708209547599</v>
      </c>
      <c r="CR164">
        <v>0.27425513271377999</v>
      </c>
      <c r="CS164">
        <v>0.27570318333208399</v>
      </c>
      <c r="CT164">
        <v>0.27715123395038699</v>
      </c>
      <c r="CU164">
        <v>0.27859928456869099</v>
      </c>
      <c r="CV164">
        <v>0.28004733518699398</v>
      </c>
      <c r="CW164">
        <v>0.28149538580529798</v>
      </c>
      <c r="CX164">
        <v>0.28294343642360098</v>
      </c>
      <c r="CY164">
        <v>0.28439148704190498</v>
      </c>
      <c r="CZ164">
        <v>0.28583953766020898</v>
      </c>
      <c r="DA164">
        <v>0.28728758827851197</v>
      </c>
      <c r="DB164">
        <v>0.28873563889681603</v>
      </c>
      <c r="DC164">
        <v>0.29018368951511903</v>
      </c>
      <c r="DD164">
        <v>0.29163174013342302</v>
      </c>
      <c r="DE164">
        <v>0.29307979075172602</v>
      </c>
      <c r="DF164">
        <v>0.29452784137003002</v>
      </c>
      <c r="DG164">
        <v>0.29597589198833402</v>
      </c>
      <c r="DH164">
        <v>0.29742394260663702</v>
      </c>
      <c r="DI164">
        <v>0.29887199322494101</v>
      </c>
      <c r="DJ164">
        <v>0.30032004384324401</v>
      </c>
      <c r="DK164">
        <v>0.30352061001067099</v>
      </c>
      <c r="DL164">
        <v>0.30672117617809802</v>
      </c>
      <c r="DM164">
        <v>0.309921742345524</v>
      </c>
      <c r="DN164">
        <v>0.31312230851295098</v>
      </c>
      <c r="DO164">
        <v>0.31632287468037701</v>
      </c>
      <c r="DP164">
        <v>0.31952344084780399</v>
      </c>
      <c r="DQ164">
        <v>0.32272400701523102</v>
      </c>
      <c r="DR164">
        <v>0.325924573182657</v>
      </c>
      <c r="DS164">
        <v>0.32912513935008397</v>
      </c>
      <c r="DT164">
        <v>0.33232570551751001</v>
      </c>
      <c r="DU164">
        <v>0.33552627168493698</v>
      </c>
      <c r="DV164">
        <v>0.33872683785236302</v>
      </c>
      <c r="DW164">
        <v>0.34192740401978999</v>
      </c>
      <c r="DX164">
        <v>0.34512797018721703</v>
      </c>
      <c r="DY164">
        <v>0.348328536354643</v>
      </c>
      <c r="DZ164">
        <v>0.35152910252206998</v>
      </c>
      <c r="EA164">
        <v>0.35472966868949601</v>
      </c>
      <c r="EB164">
        <v>0.35793023485692299</v>
      </c>
      <c r="EC164">
        <v>0.36113080102434902</v>
      </c>
      <c r="ED164">
        <v>0.364331367191776</v>
      </c>
      <c r="EE164">
        <v>0.36753193335920298</v>
      </c>
      <c r="EF164">
        <v>0.37073249952662901</v>
      </c>
      <c r="EG164">
        <v>0.37393306569405599</v>
      </c>
      <c r="EH164">
        <v>0.37713363186148202</v>
      </c>
      <c r="EI164">
        <v>0.380334198028909</v>
      </c>
      <c r="EJ164">
        <v>0.38353476419633598</v>
      </c>
      <c r="EK164">
        <v>0.38673533036376201</v>
      </c>
      <c r="EL164">
        <v>0.38993589653118899</v>
      </c>
      <c r="EM164">
        <v>0.39313646269861502</v>
      </c>
      <c r="EN164">
        <v>0.396337028866042</v>
      </c>
      <c r="EO164">
        <v>0.39953759503346897</v>
      </c>
      <c r="EP164">
        <v>0.40273816120089501</v>
      </c>
      <c r="EQ164">
        <v>0.40593872736832198</v>
      </c>
      <c r="ER164">
        <v>0.40913929353574802</v>
      </c>
      <c r="ES164">
        <v>0.41233985970317499</v>
      </c>
      <c r="ET164">
        <v>0.41554042587060203</v>
      </c>
      <c r="EU164">
        <v>0.418740992038028</v>
      </c>
      <c r="EV164">
        <v>0.42194155820545498</v>
      </c>
      <c r="EW164">
        <v>0.42514212437288101</v>
      </c>
      <c r="EX164">
        <v>0.42834269054030799</v>
      </c>
      <c r="EY164">
        <v>0.43154325670773402</v>
      </c>
      <c r="EZ164">
        <v>0.434743822875161</v>
      </c>
      <c r="FA164">
        <v>0.43794438904258798</v>
      </c>
      <c r="FB164">
        <v>0.44114495521001401</v>
      </c>
      <c r="FC164">
        <v>0.44434552137744099</v>
      </c>
      <c r="FD164">
        <v>0.44754608754486702</v>
      </c>
      <c r="FE164">
        <v>0.450746653712294</v>
      </c>
      <c r="FF164">
        <v>0.45394721987972098</v>
      </c>
      <c r="FG164">
        <v>0.45714778604714701</v>
      </c>
      <c r="FH164">
        <v>0.46034835221457399</v>
      </c>
      <c r="FI164">
        <v>0.46354891838200002</v>
      </c>
      <c r="FJ164">
        <v>0.466749484549427</v>
      </c>
      <c r="FK164">
        <v>0.46995005071685397</v>
      </c>
      <c r="FL164">
        <v>0.47315061688428001</v>
      </c>
      <c r="FM164">
        <v>0.47635118305170698</v>
      </c>
      <c r="FN164">
        <v>0.47955174921913302</v>
      </c>
      <c r="FO164">
        <v>0.48275231538655999</v>
      </c>
      <c r="FP164">
        <v>0.48595288155398703</v>
      </c>
      <c r="FQ164">
        <v>0.489153447721413</v>
      </c>
      <c r="FR164">
        <v>0.49235401388883998</v>
      </c>
      <c r="FS164">
        <v>0.49555458005626601</v>
      </c>
      <c r="FT164">
        <v>0.49875514622369299</v>
      </c>
      <c r="FU164">
        <v>0.50195571239112002</v>
      </c>
      <c r="FV164">
        <v>0.50515627855854595</v>
      </c>
      <c r="FW164">
        <v>0.50835684472597298</v>
      </c>
      <c r="FX164">
        <v>0.51155741089339901</v>
      </c>
      <c r="FY164">
        <v>0.51475797706082604</v>
      </c>
      <c r="FZ164">
        <v>0.51795854322825197</v>
      </c>
      <c r="GA164">
        <v>0.521159109395679</v>
      </c>
      <c r="GB164">
        <v>0.52435967556310603</v>
      </c>
      <c r="GC164">
        <v>0.52756024173053195</v>
      </c>
      <c r="GD164">
        <v>0.53076080789795899</v>
      </c>
      <c r="GE164">
        <v>0.53396137406538602</v>
      </c>
      <c r="GF164">
        <v>0.53716194023281205</v>
      </c>
      <c r="GG164">
        <v>0.54036250640023897</v>
      </c>
      <c r="GH164">
        <v>0.54356307256766501</v>
      </c>
      <c r="GI164">
        <v>0.54676363873509204</v>
      </c>
      <c r="GJ164">
        <v>0.54996420490251796</v>
      </c>
      <c r="GK164">
        <v>0.55316477106994499</v>
      </c>
      <c r="GL164">
        <v>0.55636533723737203</v>
      </c>
      <c r="GM164">
        <v>0.55956590340479795</v>
      </c>
      <c r="GN164">
        <v>0.56276646957222498</v>
      </c>
      <c r="GO164">
        <v>0.56596703573965101</v>
      </c>
      <c r="GP164">
        <v>0.56916760190707805</v>
      </c>
      <c r="GQ164">
        <v>0.57236816807450397</v>
      </c>
      <c r="GR164">
        <v>0.575568734241931</v>
      </c>
      <c r="GS164">
        <v>0.57876930040935803</v>
      </c>
      <c r="GT164">
        <v>0.58196986657678396</v>
      </c>
      <c r="GU164">
        <v>0.58517043274421099</v>
      </c>
      <c r="GV164">
        <v>0.58837099891163802</v>
      </c>
      <c r="GW164">
        <v>0.59157156507906405</v>
      </c>
      <c r="GX164">
        <v>0.59477213124649098</v>
      </c>
      <c r="GY164">
        <v>0.59797269741391701</v>
      </c>
      <c r="GZ164">
        <v>0.60117326358134404</v>
      </c>
      <c r="HA164">
        <v>0.60437382974876996</v>
      </c>
      <c r="HB164">
        <v>0.607574395916197</v>
      </c>
      <c r="HC164">
        <v>0.61077496208362403</v>
      </c>
      <c r="HD164">
        <v>0.61397552825104995</v>
      </c>
      <c r="HE164">
        <v>0.61717609441847698</v>
      </c>
      <c r="HF164">
        <v>0.62037666058590302</v>
      </c>
      <c r="HG164">
        <v>0.62357722675333005</v>
      </c>
      <c r="HH164">
        <v>0.62677779292075697</v>
      </c>
      <c r="HI164">
        <v>0.629978359088183</v>
      </c>
      <c r="HJ164">
        <v>0.63317892525561004</v>
      </c>
      <c r="HK164">
        <v>0.63637949142303596</v>
      </c>
      <c r="HL164">
        <v>0.63958005759046299</v>
      </c>
      <c r="HM164">
        <v>0.64278062375788902</v>
      </c>
      <c r="HN164">
        <v>0.64598118992531595</v>
      </c>
      <c r="HO164">
        <v>0.64918175609274298</v>
      </c>
      <c r="HP164">
        <v>0.65238232226016901</v>
      </c>
      <c r="HQ164">
        <v>0.65558288842759604</v>
      </c>
      <c r="HR164">
        <v>0.65878345459502197</v>
      </c>
      <c r="HS164">
        <v>0.661984020762449</v>
      </c>
      <c r="HT164">
        <v>0.66518458692987603</v>
      </c>
      <c r="HU164">
        <v>0.66838515309730195</v>
      </c>
      <c r="HV164">
        <v>0.67158571926472899</v>
      </c>
      <c r="HW164">
        <v>0.67478628543215502</v>
      </c>
      <c r="HX164">
        <v>0.67798685159958205</v>
      </c>
      <c r="HY164">
        <v>0.68118741776700797</v>
      </c>
      <c r="HZ164">
        <v>0.68438798393443501</v>
      </c>
      <c r="IA164">
        <v>0.68758855010186204</v>
      </c>
      <c r="IB164">
        <v>0.69078911626928796</v>
      </c>
      <c r="IC164">
        <v>0.69398968243671499</v>
      </c>
      <c r="ID164">
        <v>0.69719024860414103</v>
      </c>
      <c r="IE164">
        <v>0.70039081477156795</v>
      </c>
      <c r="IF164">
        <v>0.70359138093899498</v>
      </c>
      <c r="IG164">
        <v>0.70679194710642101</v>
      </c>
      <c r="IH164">
        <v>0.70999251327384805</v>
      </c>
      <c r="II164">
        <v>0.71319307944127497</v>
      </c>
      <c r="IJ164">
        <v>0.716393645608701</v>
      </c>
      <c r="IK164">
        <v>0.71959421177612803</v>
      </c>
      <c r="IL164">
        <v>0.72279477794355396</v>
      </c>
      <c r="IM164">
        <v>0.72599534411098099</v>
      </c>
      <c r="IN164">
        <v>0.72919591027840702</v>
      </c>
      <c r="IO164">
        <v>0.73239647644583405</v>
      </c>
      <c r="IP164">
        <v>0.73559704261326098</v>
      </c>
      <c r="IQ164">
        <v>0.73879760878068701</v>
      </c>
      <c r="IR164">
        <v>0.74199817494811404</v>
      </c>
      <c r="IS164">
        <v>0.74519874111553996</v>
      </c>
      <c r="IT164">
        <v>0.748399307282967</v>
      </c>
      <c r="IU164">
        <v>0.75159987345039403</v>
      </c>
      <c r="IV164">
        <v>0.75480043961781995</v>
      </c>
      <c r="IW164">
        <v>0.75800100578524698</v>
      </c>
      <c r="IX164">
        <v>0.76120157195267302</v>
      </c>
      <c r="IY164">
        <v>0.76440213812010005</v>
      </c>
      <c r="IZ164">
        <v>0.76760270428752597</v>
      </c>
      <c r="JA164">
        <v>0.770803270454953</v>
      </c>
      <c r="JB164">
        <v>0.77400383662238004</v>
      </c>
      <c r="JC164">
        <v>0.77720440278980596</v>
      </c>
      <c r="JD164">
        <v>0.78040496895723299</v>
      </c>
      <c r="JE164">
        <v>0.78360553512465903</v>
      </c>
      <c r="JF164">
        <v>0.78680610129208595</v>
      </c>
      <c r="JG164">
        <v>0.79000666745951198</v>
      </c>
      <c r="JH164">
        <v>0.79320723362693901</v>
      </c>
      <c r="JI164">
        <v>0.79640779979436604</v>
      </c>
      <c r="JJ164">
        <v>0.79960836596179197</v>
      </c>
      <c r="JK164">
        <v>0.802808932129219</v>
      </c>
      <c r="JL164">
        <v>0.80600949829664603</v>
      </c>
      <c r="JM164">
        <v>0.80921006446407195</v>
      </c>
      <c r="JN164">
        <v>0.81241063063149899</v>
      </c>
      <c r="JO164">
        <v>0.81561119679892502</v>
      </c>
      <c r="JP164">
        <v>0.81881176296635205</v>
      </c>
      <c r="JQ164">
        <v>0.82201232913377797</v>
      </c>
      <c r="JR164">
        <v>0.82521289530120501</v>
      </c>
      <c r="JS164">
        <v>0.82841346146863204</v>
      </c>
      <c r="JT164">
        <v>0.83161402763605796</v>
      </c>
      <c r="JU164">
        <v>0.83481459380348499</v>
      </c>
      <c r="JV164">
        <v>0.83801515997091203</v>
      </c>
      <c r="JW164">
        <v>0.84121572613833795</v>
      </c>
      <c r="JX164">
        <v>0.84441629230576498</v>
      </c>
      <c r="JY164">
        <v>0.84761685847319101</v>
      </c>
      <c r="JZ164">
        <v>0.85081742464061805</v>
      </c>
      <c r="KA164">
        <v>0.85401799080804397</v>
      </c>
      <c r="KB164">
        <v>0.857218556975471</v>
      </c>
      <c r="KC164">
        <v>0.86041912314289803</v>
      </c>
      <c r="KD164">
        <v>0.86361968931032396</v>
      </c>
      <c r="KE164">
        <v>0.86682025547775099</v>
      </c>
      <c r="KF164">
        <v>0.87002082164517702</v>
      </c>
      <c r="KG164">
        <v>0.87322138781260406</v>
      </c>
      <c r="KH164">
        <v>0.87642195398002998</v>
      </c>
      <c r="KI164">
        <v>0.87962252014745701</v>
      </c>
      <c r="KJ164">
        <v>0.88282308631488404</v>
      </c>
      <c r="KK164">
        <v>0.88602365248230996</v>
      </c>
      <c r="KL164">
        <v>0.889224218649737</v>
      </c>
      <c r="KM164">
        <v>0.89242478481716403</v>
      </c>
      <c r="KN164">
        <v>0.89562535098458995</v>
      </c>
      <c r="KO164">
        <v>0.89882591715201698</v>
      </c>
      <c r="KP164">
        <v>0.90202648331944302</v>
      </c>
      <c r="KQ164">
        <v>0.90522704948687005</v>
      </c>
      <c r="KR164">
        <v>0.90842761565429597</v>
      </c>
      <c r="KS164">
        <v>0.911628181821723</v>
      </c>
      <c r="KT164">
        <v>0.91482874798915004</v>
      </c>
      <c r="KU164">
        <v>0.91802931415657596</v>
      </c>
      <c r="KV164">
        <v>0.92122988032400299</v>
      </c>
      <c r="KW164">
        <v>0.92443044649142903</v>
      </c>
      <c r="KX164">
        <v>0.92763101265885595</v>
      </c>
      <c r="KY164">
        <v>0.93083157882628298</v>
      </c>
      <c r="KZ164">
        <v>0.93403214499370901</v>
      </c>
      <c r="LA164">
        <v>0.93723271116113605</v>
      </c>
      <c r="LB164">
        <v>0.94043327732856197</v>
      </c>
      <c r="LC164">
        <v>0.94054432987191905</v>
      </c>
      <c r="LD164">
        <v>0.94065538241527502</v>
      </c>
      <c r="LE164">
        <v>0.94076643495863099</v>
      </c>
      <c r="LF164">
        <v>0.94087748750198696</v>
      </c>
      <c r="LG164">
        <v>0.94098854004534305</v>
      </c>
      <c r="LH164">
        <v>0.94109959258870002</v>
      </c>
      <c r="LI164">
        <v>0.94121064513205599</v>
      </c>
      <c r="LJ164">
        <v>0.94132169767541196</v>
      </c>
      <c r="LK164">
        <v>0.94143275021876804</v>
      </c>
      <c r="LL164">
        <v>0.94154380276212402</v>
      </c>
      <c r="LM164">
        <v>0.94165485530547999</v>
      </c>
      <c r="LN164">
        <v>0.94176590784883696</v>
      </c>
      <c r="LO164">
        <v>0.94187696039219304</v>
      </c>
      <c r="LP164">
        <v>0.94198801293554901</v>
      </c>
      <c r="LQ164">
        <v>0.94209906547890498</v>
      </c>
      <c r="LR164">
        <v>0.94221011802226196</v>
      </c>
      <c r="LS164">
        <v>0.94232117056561804</v>
      </c>
      <c r="LT164">
        <v>0.94243222310897401</v>
      </c>
      <c r="LU164">
        <v>0.94254327565232998</v>
      </c>
      <c r="LV164">
        <v>0.94265432819568595</v>
      </c>
      <c r="LW164">
        <v>0.94276538073904304</v>
      </c>
      <c r="LX164">
        <v>0.94287643328239901</v>
      </c>
      <c r="LY164">
        <v>0.94298748582575498</v>
      </c>
      <c r="LZ164">
        <v>0.94309853836911095</v>
      </c>
      <c r="MA164">
        <v>0.94320959091246703</v>
      </c>
      <c r="MB164">
        <v>0.943320643455823</v>
      </c>
      <c r="MC164">
        <v>0.94343169599917998</v>
      </c>
      <c r="MD164">
        <v>0.94354274854253595</v>
      </c>
      <c r="ME164">
        <v>0.94365380108589203</v>
      </c>
      <c r="MF164">
        <v>0.943764853629248</v>
      </c>
      <c r="MG164">
        <v>0.94387590617260497</v>
      </c>
      <c r="MH164">
        <v>0.94398695871596106</v>
      </c>
      <c r="MI164">
        <v>0.94409801125931703</v>
      </c>
      <c r="MJ164">
        <v>0.944209063802673</v>
      </c>
      <c r="MK164">
        <v>0.94432011634602897</v>
      </c>
      <c r="ML164">
        <v>0.94443116888938505</v>
      </c>
      <c r="MM164">
        <v>0.94454222143274202</v>
      </c>
      <c r="MN164">
        <v>0.944653273976098</v>
      </c>
      <c r="MO164">
        <v>0.94476432651945397</v>
      </c>
      <c r="MP164">
        <v>0.94487537906281005</v>
      </c>
      <c r="MQ164">
        <v>0.94498643160616702</v>
      </c>
      <c r="MR164">
        <v>0.94509748414952299</v>
      </c>
      <c r="MS164">
        <v>0.94520853669287896</v>
      </c>
      <c r="MT164">
        <v>0.94531958923623505</v>
      </c>
      <c r="MU164">
        <v>0.94543064177959102</v>
      </c>
      <c r="MV164">
        <v>0.94554169432294699</v>
      </c>
      <c r="MW164">
        <v>0.94565274686630396</v>
      </c>
      <c r="MX164">
        <v>0.94576379940966004</v>
      </c>
      <c r="MY164">
        <v>0.94587485195301602</v>
      </c>
      <c r="MZ164">
        <v>0.94598590449637199</v>
      </c>
      <c r="NA164">
        <v>0.94609695703972796</v>
      </c>
      <c r="NB164">
        <v>0.94620800958308504</v>
      </c>
      <c r="NC164">
        <v>0.94631906212644101</v>
      </c>
      <c r="ND164">
        <v>0.94643011466979698</v>
      </c>
      <c r="NE164">
        <v>0.94654116721315296</v>
      </c>
      <c r="NF164">
        <v>0.94665221975650904</v>
      </c>
      <c r="NG164">
        <v>0.94676327229986601</v>
      </c>
      <c r="NH164">
        <v>0.94687432484322198</v>
      </c>
      <c r="NI164">
        <v>0.94698537738657795</v>
      </c>
      <c r="NJ164">
        <v>0.94709642992993404</v>
      </c>
      <c r="NK164">
        <v>0.94720748247329001</v>
      </c>
      <c r="NL164">
        <v>0.94731853501664698</v>
      </c>
      <c r="NM164">
        <v>0.94742958756000295</v>
      </c>
      <c r="NN164">
        <v>0.94754064010335903</v>
      </c>
      <c r="NO164">
        <v>0.947651692646715</v>
      </c>
      <c r="NP164">
        <v>0.94776274519007098</v>
      </c>
      <c r="NQ164">
        <v>0.94787379773342795</v>
      </c>
      <c r="NR164">
        <v>0.94798485027678403</v>
      </c>
      <c r="NS164">
        <v>0.94809590282014</v>
      </c>
      <c r="NT164">
        <v>0.94820695536349597</v>
      </c>
      <c r="NU164">
        <v>0.94831800790685195</v>
      </c>
      <c r="NV164">
        <v>0.94842906045020903</v>
      </c>
      <c r="NW164">
        <v>0.948540112993565</v>
      </c>
      <c r="NX164">
        <v>0.94865116553692097</v>
      </c>
      <c r="NY164">
        <v>0.94876221808027705</v>
      </c>
      <c r="NZ164">
        <v>0.94887327062363302</v>
      </c>
      <c r="OA164">
        <v>0.94898432316699</v>
      </c>
      <c r="OB164">
        <v>0.94909537571034597</v>
      </c>
      <c r="OC164">
        <v>0.94920642825370205</v>
      </c>
      <c r="OD164">
        <v>0.94931748079705802</v>
      </c>
      <c r="OE164">
        <v>0.94942853334041399</v>
      </c>
      <c r="OF164">
        <v>0.94953958588377096</v>
      </c>
      <c r="OG164">
        <v>0.94965063842712705</v>
      </c>
      <c r="OH164">
        <v>0.94976169097048302</v>
      </c>
      <c r="OI164">
        <v>0.94987274351383899</v>
      </c>
      <c r="OJ164">
        <v>0.94998379605719496</v>
      </c>
      <c r="OK164">
        <v>0.95009484860055204</v>
      </c>
      <c r="OL164">
        <v>0.95020590114390802</v>
      </c>
      <c r="OM164">
        <v>0.95031695368726399</v>
      </c>
      <c r="ON164">
        <v>0.95042800623061996</v>
      </c>
      <c r="OO164">
        <v>0.95053905877397604</v>
      </c>
      <c r="OP164">
        <v>0.95065011131733301</v>
      </c>
      <c r="OQ164">
        <v>0.95076116386068898</v>
      </c>
      <c r="OR164">
        <v>0.95087221640404496</v>
      </c>
      <c r="OS164">
        <v>0.95098326894740104</v>
      </c>
      <c r="OT164">
        <v>0.95109432149075701</v>
      </c>
      <c r="OU164">
        <v>0.95120537403411398</v>
      </c>
      <c r="OV164">
        <v>0.95131642657746995</v>
      </c>
      <c r="OW164">
        <v>0.95142747912082604</v>
      </c>
      <c r="OX164">
        <v>0.95153853166418201</v>
      </c>
      <c r="OY164">
        <v>0.95164958420753898</v>
      </c>
      <c r="OZ164">
        <v>0.95176063675089495</v>
      </c>
      <c r="PA164">
        <v>0.95187168929425103</v>
      </c>
      <c r="PB164">
        <v>0.951982741837607</v>
      </c>
      <c r="PC164">
        <v>0.95209379438096298</v>
      </c>
      <c r="PD164">
        <v>0.95220484692431895</v>
      </c>
      <c r="PE164">
        <v>0.95231589946767603</v>
      </c>
      <c r="PF164">
        <v>0.952426952011032</v>
      </c>
      <c r="PG164">
        <v>0.95253800455438797</v>
      </c>
      <c r="PH164">
        <v>0.95264905709774395</v>
      </c>
      <c r="PI164">
        <v>0.95276010964110103</v>
      </c>
      <c r="PJ164">
        <v>0.952871162184457</v>
      </c>
      <c r="PK164">
        <v>0.95298221472781297</v>
      </c>
      <c r="PL164">
        <v>0.95309326727116905</v>
      </c>
      <c r="PM164">
        <v>0.95320431981452503</v>
      </c>
      <c r="PN164">
        <v>0.953315372357881</v>
      </c>
      <c r="PO164">
        <v>0.95342642490123797</v>
      </c>
      <c r="PP164">
        <v>0.95353747744459405</v>
      </c>
      <c r="PQ164">
        <v>0.95364852998795002</v>
      </c>
      <c r="PR164">
        <v>0.95375958253130599</v>
      </c>
      <c r="PS164">
        <v>0.95387063507466197</v>
      </c>
      <c r="PT164">
        <v>0.95398168761801905</v>
      </c>
      <c r="PU164">
        <v>0.95409274016137502</v>
      </c>
      <c r="PV164">
        <v>0.95420379270473099</v>
      </c>
      <c r="PW164">
        <v>0.95431484524808696</v>
      </c>
      <c r="PX164">
        <v>0.95442589779144305</v>
      </c>
      <c r="PY164">
        <v>0.95453695033480002</v>
      </c>
      <c r="PZ164">
        <v>0.95464800287815599</v>
      </c>
      <c r="QA164">
        <v>0.95475905542151196</v>
      </c>
      <c r="QB164">
        <v>0.95487010796486804</v>
      </c>
      <c r="QC164">
        <v>0.95498116050822401</v>
      </c>
      <c r="QD164">
        <v>0.95509221305157999</v>
      </c>
      <c r="QE164">
        <v>0.95520326559493696</v>
      </c>
      <c r="QF164">
        <v>0.95531431813829304</v>
      </c>
      <c r="QG164">
        <v>0.95542537068164901</v>
      </c>
      <c r="QH164">
        <v>0.95553642322500498</v>
      </c>
      <c r="QI164">
        <v>0.95564747576836195</v>
      </c>
      <c r="QJ164">
        <v>0.95575852831171804</v>
      </c>
      <c r="QK164">
        <v>0.95586958085507401</v>
      </c>
      <c r="QL164">
        <v>0.95598063339842998</v>
      </c>
      <c r="QM164">
        <v>0.95609168594178595</v>
      </c>
      <c r="QN164">
        <v>0.95620273848514303</v>
      </c>
      <c r="QO164">
        <v>0.95631379102849901</v>
      </c>
      <c r="QP164">
        <v>0.95642484357185498</v>
      </c>
      <c r="QQ164">
        <v>0.95653589611521095</v>
      </c>
      <c r="QR164">
        <v>0.95664694865856703</v>
      </c>
      <c r="QS164">
        <v>0.956758001201924</v>
      </c>
      <c r="QT164">
        <v>0.95686905374527997</v>
      </c>
      <c r="QU164">
        <v>0.95698010628863595</v>
      </c>
      <c r="QV164">
        <v>0.95709115883199203</v>
      </c>
      <c r="QW164">
        <v>0.957202211375348</v>
      </c>
      <c r="QX164">
        <v>0.95731326391870497</v>
      </c>
      <c r="QY164">
        <v>0.95742431646206105</v>
      </c>
      <c r="QZ164">
        <v>0.95753536900541703</v>
      </c>
      <c r="RA164">
        <v>0.957646421548773</v>
      </c>
      <c r="RB164">
        <v>0.95775747409212897</v>
      </c>
      <c r="RC164">
        <v>0.95786852663548605</v>
      </c>
      <c r="RD164">
        <v>0.95797957917884202</v>
      </c>
      <c r="RE164">
        <v>0.95809063172219799</v>
      </c>
      <c r="RF164">
        <v>0.95820168426555397</v>
      </c>
      <c r="RG164">
        <v>0.95831273680891005</v>
      </c>
      <c r="RH164">
        <v>0.95842378935226702</v>
      </c>
      <c r="RI164">
        <v>0.95853484189562299</v>
      </c>
      <c r="RJ164">
        <v>0.95864589443897896</v>
      </c>
      <c r="RK164">
        <v>0.95875694698233505</v>
      </c>
      <c r="RL164">
        <v>0.95886799952569102</v>
      </c>
      <c r="RM164">
        <v>0.95897905206904799</v>
      </c>
      <c r="RN164">
        <v>0.95909010461240396</v>
      </c>
      <c r="RO164">
        <v>0.95920115715576004</v>
      </c>
      <c r="RP164">
        <v>0.95931220969911601</v>
      </c>
      <c r="RQ164">
        <v>0.95942326224247199</v>
      </c>
      <c r="RR164">
        <v>0.95953431478582896</v>
      </c>
      <c r="RS164">
        <v>0.95964536732918504</v>
      </c>
      <c r="RT164">
        <v>0.95975641987254101</v>
      </c>
      <c r="RU164">
        <v>0.95986747241589698</v>
      </c>
      <c r="RV164">
        <v>0.95997852495925295</v>
      </c>
      <c r="RW164">
        <v>0.96008957750261004</v>
      </c>
      <c r="RX164">
        <v>0.96020063004596601</v>
      </c>
      <c r="RY164">
        <v>0.96031168258932198</v>
      </c>
      <c r="RZ164">
        <v>0.96042273513267795</v>
      </c>
      <c r="SA164">
        <v>0.96053378767603403</v>
      </c>
      <c r="SB164">
        <v>0.96064484021939101</v>
      </c>
      <c r="SC164">
        <v>0.96075589276274698</v>
      </c>
      <c r="SD164">
        <v>0.96086694530610295</v>
      </c>
      <c r="SE164">
        <v>0.96097799784945903</v>
      </c>
      <c r="SF164">
        <v>0.961089050392815</v>
      </c>
      <c r="SG164">
        <v>0.96120010293617197</v>
      </c>
      <c r="SH164">
        <v>0.96131115547952795</v>
      </c>
      <c r="SI164">
        <v>0.96142220802288403</v>
      </c>
      <c r="SJ164">
        <v>0.96153326056624</v>
      </c>
      <c r="SK164">
        <v>0.96164431310959597</v>
      </c>
      <c r="SL164">
        <v>0.96175536565295205</v>
      </c>
      <c r="SM164">
        <v>0.96186641819630903</v>
      </c>
      <c r="SN164">
        <v>0.961977470739665</v>
      </c>
      <c r="SO164">
        <v>0.96208852328302097</v>
      </c>
      <c r="SP164">
        <v>0.96219957582637705</v>
      </c>
      <c r="SQ164">
        <v>0.96231062836973402</v>
      </c>
      <c r="SR164">
        <v>0.96242168091308999</v>
      </c>
      <c r="SS164">
        <v>0.96253273345644597</v>
      </c>
      <c r="ST164">
        <v>0.96264378599980205</v>
      </c>
      <c r="SU164">
        <v>0.96275483854315802</v>
      </c>
      <c r="SV164">
        <v>0.96286589108651499</v>
      </c>
      <c r="SW164">
        <v>0.96297694362987096</v>
      </c>
      <c r="SX164">
        <v>0.96308799617322705</v>
      </c>
      <c r="SY164">
        <v>0.96319904871658302</v>
      </c>
      <c r="SZ164">
        <v>0.96331010125993899</v>
      </c>
      <c r="TA164">
        <v>0.96342115380329596</v>
      </c>
      <c r="TB164">
        <v>0.96353220634665204</v>
      </c>
      <c r="TC164">
        <v>0.96364325889000801</v>
      </c>
      <c r="TD164">
        <v>0.96375431143336399</v>
      </c>
      <c r="TE164">
        <v>0.96386536397671996</v>
      </c>
      <c r="TF164">
        <v>0.96397641652007704</v>
      </c>
      <c r="TG164">
        <v>0.96408746906343301</v>
      </c>
      <c r="TH164">
        <v>0.96419852160678898</v>
      </c>
      <c r="TI164">
        <v>0.96430957415014495</v>
      </c>
      <c r="TJ164">
        <v>0.96442062669350204</v>
      </c>
      <c r="TK164">
        <v>0.96453167923685801</v>
      </c>
      <c r="TL164">
        <v>0.96464273178021398</v>
      </c>
      <c r="TM164">
        <v>0.96475378432356995</v>
      </c>
      <c r="TN164">
        <v>0.96486483686692603</v>
      </c>
      <c r="TO164">
        <v>0.96497588941028201</v>
      </c>
      <c r="TP164">
        <v>0.96508694195363898</v>
      </c>
      <c r="TQ164">
        <v>0.96519799449699495</v>
      </c>
      <c r="TR164">
        <v>0.96530904704035103</v>
      </c>
      <c r="TS164">
        <v>0.965420099583707</v>
      </c>
      <c r="TT164">
        <v>0.96553115212706297</v>
      </c>
      <c r="TU164">
        <v>0.96564220467041995</v>
      </c>
      <c r="TV164">
        <v>0.96575325721377603</v>
      </c>
      <c r="TW164">
        <v>0.965864309757132</v>
      </c>
      <c r="TX164">
        <v>0.96597536230048797</v>
      </c>
      <c r="TY164">
        <v>0.96608641484384405</v>
      </c>
      <c r="TZ164">
        <v>0.96619746738720003</v>
      </c>
      <c r="UA164">
        <v>0.966308519930557</v>
      </c>
      <c r="UB164">
        <v>0.96641957247391297</v>
      </c>
      <c r="UC164">
        <v>0.96653062501726905</v>
      </c>
      <c r="UD164">
        <v>0.96664167756062502</v>
      </c>
      <c r="UE164">
        <v>0.966752730103981</v>
      </c>
      <c r="UF164">
        <v>0.96686378264733797</v>
      </c>
      <c r="UG164">
        <v>0.96697483519069405</v>
      </c>
      <c r="UH164">
        <v>0.96708588773405002</v>
      </c>
      <c r="UI164">
        <v>0.96719694027740599</v>
      </c>
      <c r="UJ164">
        <v>0.96730799282076296</v>
      </c>
      <c r="UK164">
        <v>0.96741904536411905</v>
      </c>
      <c r="UL164">
        <v>0.96753009790747502</v>
      </c>
      <c r="UM164">
        <v>0.96764115045083099</v>
      </c>
      <c r="UN164">
        <v>0.96775220299418696</v>
      </c>
      <c r="UO164">
        <v>0.96786325553754404</v>
      </c>
      <c r="UP164">
        <v>0.96797430808090001</v>
      </c>
      <c r="UQ164">
        <v>0.96808536062425599</v>
      </c>
      <c r="UR164">
        <v>0.96819641316761196</v>
      </c>
      <c r="US164">
        <v>0.96830746571096804</v>
      </c>
      <c r="UT164">
        <v>0.96841851825432501</v>
      </c>
      <c r="UU164">
        <v>0.96852957079768098</v>
      </c>
      <c r="UV164">
        <v>0.96864062334103695</v>
      </c>
      <c r="UW164">
        <v>0.96875167588439304</v>
      </c>
      <c r="UX164">
        <v>0.96886272842774901</v>
      </c>
      <c r="UY164">
        <v>0.96897378097110598</v>
      </c>
      <c r="UZ164">
        <v>0.96908483351446195</v>
      </c>
      <c r="VA164">
        <v>0.96919588605781803</v>
      </c>
      <c r="VB164">
        <v>0.96930693860117401</v>
      </c>
      <c r="VC164">
        <v>0.96941799114452998</v>
      </c>
      <c r="VD164">
        <v>0.96952904368788695</v>
      </c>
      <c r="VE164">
        <v>0.96964009623124303</v>
      </c>
      <c r="VF164">
        <v>0.969751148774599</v>
      </c>
      <c r="VG164">
        <v>0.96986220131795498</v>
      </c>
      <c r="VH164">
        <v>0.96997325386131095</v>
      </c>
      <c r="VI164">
        <v>0.97008430640466803</v>
      </c>
      <c r="VJ164">
        <v>0.970195358948024</v>
      </c>
      <c r="VK164">
        <v>0.97030641149137997</v>
      </c>
      <c r="VL164">
        <v>0.97041746403473605</v>
      </c>
      <c r="VM164">
        <v>0.97052851657809203</v>
      </c>
      <c r="VN164">
        <v>0.970639569121448</v>
      </c>
      <c r="VO164">
        <v>0.97075062166480497</v>
      </c>
      <c r="VP164">
        <v>0.97086167420816105</v>
      </c>
      <c r="VQ164">
        <v>0.97097272675151702</v>
      </c>
      <c r="VR164">
        <v>0.971083779294873</v>
      </c>
      <c r="VS164">
        <v>0.97119483183822997</v>
      </c>
      <c r="VT164">
        <v>0.97130588438158605</v>
      </c>
      <c r="VU164">
        <v>0.97141693692494202</v>
      </c>
      <c r="VV164">
        <v>0.97152798946829799</v>
      </c>
      <c r="VW164">
        <v>0.97163904201165396</v>
      </c>
      <c r="VX164">
        <v>0.97175009455501105</v>
      </c>
      <c r="VY164">
        <v>0.97186114709836702</v>
      </c>
      <c r="VZ164">
        <v>0.97197219964172299</v>
      </c>
      <c r="WA164">
        <v>0.97208325218507896</v>
      </c>
      <c r="WB164">
        <v>0.97219430472843504</v>
      </c>
      <c r="WC164">
        <v>0.97230535727179102</v>
      </c>
      <c r="WD164">
        <v>0.97241640981514799</v>
      </c>
    </row>
    <row r="165" spans="1:602" x14ac:dyDescent="0.3">
      <c r="A165" s="3">
        <v>0.81499999999999995</v>
      </c>
      <c r="B165">
        <v>0.13949459867587699</v>
      </c>
      <c r="C165">
        <v>0.14096357523297301</v>
      </c>
      <c r="D165">
        <v>0.142432551790069</v>
      </c>
      <c r="E165">
        <v>0.14390152834716499</v>
      </c>
      <c r="F165">
        <v>0.14537050490426101</v>
      </c>
      <c r="G165">
        <v>0.146839481461357</v>
      </c>
      <c r="H165">
        <v>0.14830845801845299</v>
      </c>
      <c r="I165">
        <v>0.14977743457554901</v>
      </c>
      <c r="J165">
        <v>0.151246411132646</v>
      </c>
      <c r="K165">
        <v>0.15271538768974199</v>
      </c>
      <c r="L165">
        <v>0.15418436424683801</v>
      </c>
      <c r="M165">
        <v>0.155653340803934</v>
      </c>
      <c r="N165">
        <v>0.15712231736103</v>
      </c>
      <c r="O165">
        <v>0.15859129391812599</v>
      </c>
      <c r="P165">
        <v>0.16006027047522201</v>
      </c>
      <c r="Q165">
        <v>0.161529247032318</v>
      </c>
      <c r="R165">
        <v>0.16299822358941399</v>
      </c>
      <c r="S165">
        <v>0.16446720014651001</v>
      </c>
      <c r="T165">
        <v>0.165936176703607</v>
      </c>
      <c r="U165">
        <v>0.16740515326070299</v>
      </c>
      <c r="V165">
        <v>0.16887412981779901</v>
      </c>
      <c r="W165">
        <v>0.170343106374895</v>
      </c>
      <c r="X165">
        <v>0.17181208293199099</v>
      </c>
      <c r="Y165">
        <v>0.17328105948908701</v>
      </c>
      <c r="Z165">
        <v>0.174750036046183</v>
      </c>
      <c r="AA165">
        <v>0.17621901260327899</v>
      </c>
      <c r="AB165">
        <v>0.17768798916037501</v>
      </c>
      <c r="AC165">
        <v>0.179156965717471</v>
      </c>
      <c r="AD165">
        <v>0.18062594227456699</v>
      </c>
      <c r="AE165">
        <v>0.18209491883166401</v>
      </c>
      <c r="AF165">
        <v>0.18356389538876</v>
      </c>
      <c r="AG165">
        <v>0.18503287194585599</v>
      </c>
      <c r="AH165">
        <v>0.18650184850295201</v>
      </c>
      <c r="AI165">
        <v>0.187970825060048</v>
      </c>
      <c r="AJ165">
        <v>0.18943980161714399</v>
      </c>
      <c r="AK165">
        <v>0.19090877817424001</v>
      </c>
      <c r="AL165">
        <v>0.192377754731336</v>
      </c>
      <c r="AM165">
        <v>0.19384673128843199</v>
      </c>
      <c r="AN165">
        <v>0.19531570784552801</v>
      </c>
      <c r="AO165">
        <v>0.196784684402625</v>
      </c>
      <c r="AP165">
        <v>0.198253660959721</v>
      </c>
      <c r="AQ165">
        <v>0.19972263751681699</v>
      </c>
      <c r="AR165">
        <v>0.20119161407391301</v>
      </c>
      <c r="AS165">
        <v>0.202660590631009</v>
      </c>
      <c r="AT165">
        <v>0.20412956718810499</v>
      </c>
      <c r="AU165">
        <v>0.20559854374520101</v>
      </c>
      <c r="AV165">
        <v>0.207067520302297</v>
      </c>
      <c r="AW165">
        <v>0.20853649685939299</v>
      </c>
      <c r="AX165">
        <v>0.21000547341648901</v>
      </c>
      <c r="AY165">
        <v>0.211474449973585</v>
      </c>
      <c r="AZ165">
        <v>0.21294342653068199</v>
      </c>
      <c r="BA165">
        <v>0.21441240308777801</v>
      </c>
      <c r="BB165">
        <v>0.215881379644874</v>
      </c>
      <c r="BC165">
        <v>0.21735035620196999</v>
      </c>
      <c r="BD165">
        <v>0.21881933275906601</v>
      </c>
      <c r="BE165">
        <v>0.220288309316162</v>
      </c>
      <c r="BF165">
        <v>0.22175728587325799</v>
      </c>
      <c r="BG165">
        <v>0.22322626243035401</v>
      </c>
      <c r="BH165">
        <v>0.22469523898745</v>
      </c>
      <c r="BI165">
        <v>0.22616421554454599</v>
      </c>
      <c r="BJ165">
        <v>0.22763319210164201</v>
      </c>
      <c r="BK165">
        <v>0.229102168658739</v>
      </c>
      <c r="BL165">
        <v>0.23057114521583499</v>
      </c>
      <c r="BM165">
        <v>0.23204012177293101</v>
      </c>
      <c r="BN165">
        <v>0.233509098330027</v>
      </c>
      <c r="BO165">
        <v>0.234978074887123</v>
      </c>
      <c r="BP165">
        <v>0.23644705144421899</v>
      </c>
      <c r="BQ165">
        <v>0.23791602800131501</v>
      </c>
      <c r="BR165">
        <v>0.239385004558411</v>
      </c>
      <c r="BS165">
        <v>0.24085398111550699</v>
      </c>
      <c r="BT165">
        <v>0.24232295767260301</v>
      </c>
      <c r="BU165">
        <v>0.2437919342297</v>
      </c>
      <c r="BV165">
        <v>0.24526091078679599</v>
      </c>
      <c r="BW165">
        <v>0.24672988734389201</v>
      </c>
      <c r="BX165">
        <v>0.248198863900988</v>
      </c>
      <c r="BY165">
        <v>0.24966784045808399</v>
      </c>
      <c r="BZ165">
        <v>0.25113681701517998</v>
      </c>
      <c r="CA165">
        <v>0.25260579357227603</v>
      </c>
      <c r="CB165">
        <v>0.25407477012937202</v>
      </c>
      <c r="CC165">
        <v>0.25554374668646801</v>
      </c>
      <c r="CD165">
        <v>0.257012723243564</v>
      </c>
      <c r="CE165">
        <v>0.25848169980066099</v>
      </c>
      <c r="CF165">
        <v>0.25995067635775698</v>
      </c>
      <c r="CG165">
        <v>0.26141965291485297</v>
      </c>
      <c r="CH165">
        <v>0.26288862947194902</v>
      </c>
      <c r="CI165">
        <v>0.26435760602904501</v>
      </c>
      <c r="CJ165">
        <v>0.265826582586141</v>
      </c>
      <c r="CK165">
        <v>0.26729555914323699</v>
      </c>
      <c r="CL165">
        <v>0.26876453570033298</v>
      </c>
      <c r="CM165">
        <v>0.27023351225742898</v>
      </c>
      <c r="CN165">
        <v>0.27170248881452502</v>
      </c>
      <c r="CO165">
        <v>0.27317146537162101</v>
      </c>
      <c r="CP165">
        <v>0.274640441928718</v>
      </c>
      <c r="CQ165">
        <v>0.276109418485814</v>
      </c>
      <c r="CR165">
        <v>0.27757839504290999</v>
      </c>
      <c r="CS165">
        <v>0.27904737160000598</v>
      </c>
      <c r="CT165">
        <v>0.28051634815710202</v>
      </c>
      <c r="CU165">
        <v>0.28198532471419802</v>
      </c>
      <c r="CV165">
        <v>0.28345430127129401</v>
      </c>
      <c r="CW165">
        <v>0.28492327782839</v>
      </c>
      <c r="CX165">
        <v>0.28639225438548599</v>
      </c>
      <c r="CY165">
        <v>0.28786123094258198</v>
      </c>
      <c r="CZ165">
        <v>0.28933020749967903</v>
      </c>
      <c r="DA165">
        <v>0.29079918405677502</v>
      </c>
      <c r="DB165">
        <v>0.29226816061387101</v>
      </c>
      <c r="DC165">
        <v>0.293737137170967</v>
      </c>
      <c r="DD165">
        <v>0.29520611372806299</v>
      </c>
      <c r="DE165">
        <v>0.29667509028515898</v>
      </c>
      <c r="DF165">
        <v>0.29814406684225497</v>
      </c>
      <c r="DG165">
        <v>0.29961304339935102</v>
      </c>
      <c r="DH165">
        <v>0.30108201995644701</v>
      </c>
      <c r="DI165">
        <v>0.302550996513543</v>
      </c>
      <c r="DJ165">
        <v>0.30401997307063899</v>
      </c>
      <c r="DK165">
        <v>0.30723136681357799</v>
      </c>
      <c r="DL165">
        <v>0.31044276055651698</v>
      </c>
      <c r="DM165">
        <v>0.31365415429945598</v>
      </c>
      <c r="DN165">
        <v>0.31686554804239497</v>
      </c>
      <c r="DO165">
        <v>0.32007694178533402</v>
      </c>
      <c r="DP165">
        <v>0.32328833552827202</v>
      </c>
      <c r="DQ165">
        <v>0.32649972927121101</v>
      </c>
      <c r="DR165">
        <v>0.32971112301415001</v>
      </c>
      <c r="DS165">
        <v>0.332922516757089</v>
      </c>
      <c r="DT165">
        <v>0.336133910500028</v>
      </c>
      <c r="DU165">
        <v>0.33934530424296699</v>
      </c>
      <c r="DV165">
        <v>0.34255669798590599</v>
      </c>
      <c r="DW165">
        <v>0.34576809172884398</v>
      </c>
      <c r="DX165">
        <v>0.34897948547178298</v>
      </c>
      <c r="DY165">
        <v>0.35219087921472197</v>
      </c>
      <c r="DZ165">
        <v>0.35540227295766103</v>
      </c>
      <c r="EA165">
        <v>0.35861366670060002</v>
      </c>
      <c r="EB165">
        <v>0.36182506044353802</v>
      </c>
      <c r="EC165">
        <v>0.36503645418647701</v>
      </c>
      <c r="ED165">
        <v>0.36824784792941601</v>
      </c>
      <c r="EE165">
        <v>0.371459241672355</v>
      </c>
      <c r="EF165">
        <v>0.374670635415294</v>
      </c>
      <c r="EG165">
        <v>0.37788202915823299</v>
      </c>
      <c r="EH165">
        <v>0.38109342290117199</v>
      </c>
      <c r="EI165">
        <v>0.38430481664410998</v>
      </c>
      <c r="EJ165">
        <v>0.38751621038704898</v>
      </c>
      <c r="EK165">
        <v>0.39072760412998803</v>
      </c>
      <c r="EL165">
        <v>0.39393899787292702</v>
      </c>
      <c r="EM165">
        <v>0.39715039161586602</v>
      </c>
      <c r="EN165">
        <v>0.40036178535880501</v>
      </c>
      <c r="EO165">
        <v>0.40357317910174301</v>
      </c>
      <c r="EP165">
        <v>0.406784572844682</v>
      </c>
      <c r="EQ165">
        <v>0.409995966587621</v>
      </c>
      <c r="ER165">
        <v>0.41320736033055999</v>
      </c>
      <c r="ES165">
        <v>0.41641875407349899</v>
      </c>
      <c r="ET165">
        <v>0.41963014781643798</v>
      </c>
      <c r="EU165">
        <v>0.42284154155937598</v>
      </c>
      <c r="EV165">
        <v>0.42605293530231497</v>
      </c>
      <c r="EW165">
        <v>0.42926432904525402</v>
      </c>
      <c r="EX165">
        <v>0.43247572278819302</v>
      </c>
      <c r="EY165">
        <v>0.43568711653113201</v>
      </c>
      <c r="EZ165">
        <v>0.43889851027407101</v>
      </c>
      <c r="FA165">
        <v>0.442109904017009</v>
      </c>
      <c r="FB165">
        <v>0.445321297759948</v>
      </c>
      <c r="FC165">
        <v>0.44853269150288699</v>
      </c>
      <c r="FD165">
        <v>0.45174408524582599</v>
      </c>
      <c r="FE165">
        <v>0.45495547898876498</v>
      </c>
      <c r="FF165">
        <v>0.45816687273170398</v>
      </c>
      <c r="FG165">
        <v>0.46137826647464297</v>
      </c>
      <c r="FH165">
        <v>0.46458966021758102</v>
      </c>
      <c r="FI165">
        <v>0.46780105396052002</v>
      </c>
      <c r="FJ165">
        <v>0.47101244770345901</v>
      </c>
      <c r="FK165">
        <v>0.47422384144639801</v>
      </c>
      <c r="FL165">
        <v>0.477435235189337</v>
      </c>
      <c r="FM165">
        <v>0.480646628932275</v>
      </c>
      <c r="FN165">
        <v>0.48385802267521399</v>
      </c>
      <c r="FO165">
        <v>0.48706941641815299</v>
      </c>
      <c r="FP165">
        <v>0.49028081016109198</v>
      </c>
      <c r="FQ165">
        <v>0.49349220390403098</v>
      </c>
      <c r="FR165">
        <v>0.49670359764696997</v>
      </c>
      <c r="FS165">
        <v>0.49991499138990803</v>
      </c>
      <c r="FT165">
        <v>0.50312638513284702</v>
      </c>
      <c r="FU165">
        <v>0.50633777887578602</v>
      </c>
      <c r="FV165">
        <v>0.50954917261872501</v>
      </c>
      <c r="FW165">
        <v>0.51276056636166401</v>
      </c>
      <c r="FX165">
        <v>0.515971960104603</v>
      </c>
      <c r="FY165">
        <v>0.519183353847542</v>
      </c>
      <c r="FZ165">
        <v>0.52239474759047999</v>
      </c>
      <c r="GA165">
        <v>0.52560614133341899</v>
      </c>
      <c r="GB165">
        <v>0.52881753507635798</v>
      </c>
      <c r="GC165">
        <v>0.53202892881929698</v>
      </c>
      <c r="GD165">
        <v>0.53524032256223597</v>
      </c>
      <c r="GE165">
        <v>0.53845171630517497</v>
      </c>
      <c r="GF165">
        <v>0.54166311004811296</v>
      </c>
      <c r="GG165">
        <v>0.54487450379105196</v>
      </c>
      <c r="GH165">
        <v>0.54808589753399095</v>
      </c>
      <c r="GI165">
        <v>0.55129729127692995</v>
      </c>
      <c r="GJ165">
        <v>0.55450868501986905</v>
      </c>
      <c r="GK165">
        <v>0.55772007876280805</v>
      </c>
      <c r="GL165">
        <v>0.56093147250574604</v>
      </c>
      <c r="GM165">
        <v>0.56414286624868504</v>
      </c>
      <c r="GN165">
        <v>0.56735425999162403</v>
      </c>
      <c r="GO165">
        <v>0.57056565373456303</v>
      </c>
      <c r="GP165">
        <v>0.57377704747750202</v>
      </c>
      <c r="GQ165">
        <v>0.57698844122044102</v>
      </c>
      <c r="GR165">
        <v>0.58019983496338001</v>
      </c>
      <c r="GS165">
        <v>0.58341122870631801</v>
      </c>
      <c r="GT165">
        <v>0.586622622449257</v>
      </c>
      <c r="GU165">
        <v>0.589834016192196</v>
      </c>
      <c r="GV165">
        <v>0.59304540993513499</v>
      </c>
      <c r="GW165">
        <v>0.59625680367807399</v>
      </c>
      <c r="GX165">
        <v>0.59946819742101198</v>
      </c>
      <c r="GY165">
        <v>0.60267959116395098</v>
      </c>
      <c r="GZ165">
        <v>0.60589098490688997</v>
      </c>
      <c r="HA165">
        <v>0.60910237864982897</v>
      </c>
      <c r="HB165">
        <v>0.61231377239276796</v>
      </c>
      <c r="HC165">
        <v>0.61552516613570696</v>
      </c>
      <c r="HD165">
        <v>0.61873655987864595</v>
      </c>
      <c r="HE165">
        <v>0.62194795362158395</v>
      </c>
      <c r="HF165">
        <v>0.62515934736452305</v>
      </c>
      <c r="HG165">
        <v>0.62837074110746205</v>
      </c>
      <c r="HH165">
        <v>0.63158213485040104</v>
      </c>
      <c r="HI165">
        <v>0.63479352859334004</v>
      </c>
      <c r="HJ165">
        <v>0.63800492233627903</v>
      </c>
      <c r="HK165">
        <v>0.64121631607921703</v>
      </c>
      <c r="HL165">
        <v>0.64442770982215603</v>
      </c>
      <c r="HM165">
        <v>0.64763910356509502</v>
      </c>
      <c r="HN165">
        <v>0.65085049730803402</v>
      </c>
      <c r="HO165">
        <v>0.65406189105097301</v>
      </c>
      <c r="HP165">
        <v>0.657273284793912</v>
      </c>
      <c r="HQ165">
        <v>0.66048467853685</v>
      </c>
      <c r="HR165">
        <v>0.663696072279789</v>
      </c>
      <c r="HS165">
        <v>0.66690746602272799</v>
      </c>
      <c r="HT165">
        <v>0.67011885976566699</v>
      </c>
      <c r="HU165">
        <v>0.67333025350860598</v>
      </c>
      <c r="HV165">
        <v>0.67654164725154498</v>
      </c>
      <c r="HW165">
        <v>0.67975304099448297</v>
      </c>
      <c r="HX165">
        <v>0.68296443473742197</v>
      </c>
      <c r="HY165">
        <v>0.68617582848036096</v>
      </c>
      <c r="HZ165">
        <v>0.68938722222329996</v>
      </c>
      <c r="IA165">
        <v>0.69259861596623895</v>
      </c>
      <c r="IB165">
        <v>0.69581000970917795</v>
      </c>
      <c r="IC165">
        <v>0.69902140345211605</v>
      </c>
      <c r="ID165">
        <v>0.70223279719505505</v>
      </c>
      <c r="IE165">
        <v>0.70544419093799404</v>
      </c>
      <c r="IF165">
        <v>0.70865558468093304</v>
      </c>
      <c r="IG165">
        <v>0.71186697842387203</v>
      </c>
      <c r="IH165">
        <v>0.71507837216681103</v>
      </c>
      <c r="II165">
        <v>0.71828976590975002</v>
      </c>
      <c r="IJ165">
        <v>0.72150115965268802</v>
      </c>
      <c r="IK165">
        <v>0.72471255339562701</v>
      </c>
      <c r="IL165">
        <v>0.72792394713856601</v>
      </c>
      <c r="IM165">
        <v>0.731135340881505</v>
      </c>
      <c r="IN165">
        <v>0.734346734624444</v>
      </c>
      <c r="IO165">
        <v>0.73755812836738299</v>
      </c>
      <c r="IP165">
        <v>0.74076952211032099</v>
      </c>
      <c r="IQ165">
        <v>0.74398091585325998</v>
      </c>
      <c r="IR165">
        <v>0.74719230959619898</v>
      </c>
      <c r="IS165">
        <v>0.75040370333913797</v>
      </c>
      <c r="IT165">
        <v>0.75361509708207697</v>
      </c>
      <c r="IU165">
        <v>0.75682649082501596</v>
      </c>
      <c r="IV165">
        <v>0.76003788456795396</v>
      </c>
      <c r="IW165">
        <v>0.76324927831089295</v>
      </c>
      <c r="IX165">
        <v>0.76646067205383195</v>
      </c>
      <c r="IY165">
        <v>0.76967206579677105</v>
      </c>
      <c r="IZ165">
        <v>0.77288345953971005</v>
      </c>
      <c r="JA165">
        <v>0.77609485328264904</v>
      </c>
      <c r="JB165">
        <v>0.77930624702558704</v>
      </c>
      <c r="JC165">
        <v>0.78251764076852603</v>
      </c>
      <c r="JD165">
        <v>0.78572903451146503</v>
      </c>
      <c r="JE165">
        <v>0.78894042825440402</v>
      </c>
      <c r="JF165">
        <v>0.79215182199734302</v>
      </c>
      <c r="JG165">
        <v>0.79536321574028201</v>
      </c>
      <c r="JH165">
        <v>0.79857460948322001</v>
      </c>
      <c r="JI165">
        <v>0.80178600322615901</v>
      </c>
      <c r="JJ165">
        <v>0.804997396969098</v>
      </c>
      <c r="JK165">
        <v>0.808208790712037</v>
      </c>
      <c r="JL165">
        <v>0.81142018445497599</v>
      </c>
      <c r="JM165">
        <v>0.81463157819791399</v>
      </c>
      <c r="JN165">
        <v>0.81784297194085298</v>
      </c>
      <c r="JO165">
        <v>0.82105436568379198</v>
      </c>
      <c r="JP165">
        <v>0.82426575942673097</v>
      </c>
      <c r="JQ165">
        <v>0.82747715316966997</v>
      </c>
      <c r="JR165">
        <v>0.83068854691260896</v>
      </c>
      <c r="JS165">
        <v>0.83389994065554796</v>
      </c>
      <c r="JT165">
        <v>0.83711133439848695</v>
      </c>
      <c r="JU165">
        <v>0.84032272814142495</v>
      </c>
      <c r="JV165">
        <v>0.84353412188436405</v>
      </c>
      <c r="JW165">
        <v>0.84674551562730305</v>
      </c>
      <c r="JX165">
        <v>0.84995690937024204</v>
      </c>
      <c r="JY165">
        <v>0.85316830311318104</v>
      </c>
      <c r="JZ165">
        <v>0.85637969685611903</v>
      </c>
      <c r="KA165">
        <v>0.85959109059905803</v>
      </c>
      <c r="KB165">
        <v>0.86280248434199702</v>
      </c>
      <c r="KC165">
        <v>0.86601387808493602</v>
      </c>
      <c r="KD165">
        <v>0.86922527182787501</v>
      </c>
      <c r="KE165">
        <v>0.87243666557081401</v>
      </c>
      <c r="KF165">
        <v>0.875648059313752</v>
      </c>
      <c r="KG165">
        <v>0.878859453056691</v>
      </c>
      <c r="KH165">
        <v>0.88207084679962999</v>
      </c>
      <c r="KI165">
        <v>0.88528224054256899</v>
      </c>
      <c r="KJ165">
        <v>0.88849363428550798</v>
      </c>
      <c r="KK165">
        <v>0.89170502802844698</v>
      </c>
      <c r="KL165">
        <v>0.89491642177138497</v>
      </c>
      <c r="KM165">
        <v>0.89812781551432397</v>
      </c>
      <c r="KN165">
        <v>0.90133920925726296</v>
      </c>
      <c r="KO165">
        <v>0.90455060300020196</v>
      </c>
      <c r="KP165">
        <v>0.90776199674314095</v>
      </c>
      <c r="KQ165">
        <v>0.91097339048607995</v>
      </c>
      <c r="KR165">
        <v>0.91418478422901905</v>
      </c>
      <c r="KS165">
        <v>0.91739617797195705</v>
      </c>
      <c r="KT165">
        <v>0.92060757171489604</v>
      </c>
      <c r="KU165">
        <v>0.92381896545783504</v>
      </c>
      <c r="KV165">
        <v>0.92703035920077403</v>
      </c>
      <c r="KW165">
        <v>0.93024175294371303</v>
      </c>
      <c r="KX165">
        <v>0.93345314668665202</v>
      </c>
      <c r="KY165">
        <v>0.93666454042959002</v>
      </c>
      <c r="KZ165">
        <v>0.93987593417252902</v>
      </c>
      <c r="LA165">
        <v>0.94308732791546801</v>
      </c>
      <c r="LB165">
        <v>0.946298721658407</v>
      </c>
      <c r="LC165">
        <v>0.94638962724347797</v>
      </c>
      <c r="LD165">
        <v>0.94648053282854905</v>
      </c>
      <c r="LE165">
        <v>0.94657143841362001</v>
      </c>
      <c r="LF165">
        <v>0.94666234399868998</v>
      </c>
      <c r="LG165">
        <v>0.94675324958376095</v>
      </c>
      <c r="LH165">
        <v>0.94684415516883202</v>
      </c>
      <c r="LI165">
        <v>0.94693506075390299</v>
      </c>
      <c r="LJ165">
        <v>0.94702596633897396</v>
      </c>
      <c r="LK165">
        <v>0.94711687192404503</v>
      </c>
      <c r="LL165">
        <v>0.947207777509116</v>
      </c>
      <c r="LM165">
        <v>0.94729868309418697</v>
      </c>
      <c r="LN165">
        <v>0.94738958867925704</v>
      </c>
      <c r="LO165">
        <v>0.94748049426432801</v>
      </c>
      <c r="LP165">
        <v>0.94757139984939898</v>
      </c>
      <c r="LQ165">
        <v>0.94766230543447005</v>
      </c>
      <c r="LR165">
        <v>0.94775321101954102</v>
      </c>
      <c r="LS165">
        <v>0.94784411660461199</v>
      </c>
      <c r="LT165">
        <v>0.94793502218968295</v>
      </c>
      <c r="LU165">
        <v>0.94802592777475403</v>
      </c>
      <c r="LV165">
        <v>0.948116833359824</v>
      </c>
      <c r="LW165">
        <v>0.94820773894489596</v>
      </c>
      <c r="LX165">
        <v>0.94829864452996604</v>
      </c>
      <c r="LY165">
        <v>0.94838955011503701</v>
      </c>
      <c r="LZ165">
        <v>0.94848045570010797</v>
      </c>
      <c r="MA165">
        <v>0.94857136128517905</v>
      </c>
      <c r="MB165">
        <v>0.94866226687025001</v>
      </c>
      <c r="MC165">
        <v>0.94875317245532098</v>
      </c>
      <c r="MD165">
        <v>0.94884407804039195</v>
      </c>
      <c r="ME165">
        <v>0.94893498362546203</v>
      </c>
      <c r="MF165">
        <v>0.94902588921053299</v>
      </c>
      <c r="MG165">
        <v>0.94911679479560396</v>
      </c>
      <c r="MH165">
        <v>0.94920770038067503</v>
      </c>
      <c r="MI165">
        <v>0.949298605965746</v>
      </c>
      <c r="MJ165">
        <v>0.94938951155081697</v>
      </c>
      <c r="MK165">
        <v>0.94948041713588804</v>
      </c>
      <c r="ML165">
        <v>0.94957132272095901</v>
      </c>
      <c r="MM165">
        <v>0.94966222830602898</v>
      </c>
      <c r="MN165">
        <v>0.94975313389110005</v>
      </c>
      <c r="MO165">
        <v>0.94984403947617102</v>
      </c>
      <c r="MP165">
        <v>0.94993494506124199</v>
      </c>
      <c r="MQ165">
        <v>0.95002585064631295</v>
      </c>
      <c r="MR165">
        <v>0.95011675623138403</v>
      </c>
      <c r="MS165">
        <v>0.950207661816455</v>
      </c>
      <c r="MT165">
        <v>0.95029856740152596</v>
      </c>
      <c r="MU165">
        <v>0.95038947298659604</v>
      </c>
      <c r="MV165">
        <v>0.95048037857166701</v>
      </c>
      <c r="MW165">
        <v>0.95057128415673797</v>
      </c>
      <c r="MX165">
        <v>0.95066218974180905</v>
      </c>
      <c r="MY165">
        <v>0.95075309532688002</v>
      </c>
      <c r="MZ165">
        <v>0.95084400091195098</v>
      </c>
      <c r="NA165">
        <v>0.95093490649702195</v>
      </c>
      <c r="NB165">
        <v>0.95102581208209302</v>
      </c>
      <c r="NC165">
        <v>0.95111671766716299</v>
      </c>
      <c r="ND165">
        <v>0.95120762325223396</v>
      </c>
      <c r="NE165">
        <v>0.95129852883730504</v>
      </c>
      <c r="NF165">
        <v>0.951389434422376</v>
      </c>
      <c r="NG165">
        <v>0.95148034000744697</v>
      </c>
      <c r="NH165">
        <v>0.95157124559251804</v>
      </c>
      <c r="NI165">
        <v>0.95166215117758901</v>
      </c>
      <c r="NJ165">
        <v>0.95175305676265998</v>
      </c>
      <c r="NK165">
        <v>0.95184396234773105</v>
      </c>
      <c r="NL165">
        <v>0.95193486793280202</v>
      </c>
      <c r="NM165">
        <v>0.95202577351787199</v>
      </c>
      <c r="NN165">
        <v>0.95211667910294295</v>
      </c>
      <c r="NO165">
        <v>0.95220758468801403</v>
      </c>
      <c r="NP165">
        <v>0.952298490273085</v>
      </c>
      <c r="NQ165">
        <v>0.95238939585815596</v>
      </c>
      <c r="NR165">
        <v>0.95248030144322704</v>
      </c>
      <c r="NS165">
        <v>0.95257120702829801</v>
      </c>
      <c r="NT165">
        <v>0.95266211261336897</v>
      </c>
      <c r="NU165">
        <v>0.95275301819843905</v>
      </c>
      <c r="NV165">
        <v>0.95284392378351002</v>
      </c>
      <c r="NW165">
        <v>0.95293482936858098</v>
      </c>
      <c r="NX165">
        <v>0.95302573495365195</v>
      </c>
      <c r="NY165">
        <v>0.95311664053872303</v>
      </c>
      <c r="NZ165">
        <v>0.95320754612379399</v>
      </c>
      <c r="OA165">
        <v>0.95329845170886496</v>
      </c>
      <c r="OB165">
        <v>0.95338935729393604</v>
      </c>
      <c r="OC165">
        <v>0.953480262879006</v>
      </c>
      <c r="OD165">
        <v>0.95357116846407697</v>
      </c>
      <c r="OE165">
        <v>0.95366207404914805</v>
      </c>
      <c r="OF165">
        <v>0.95375297963421901</v>
      </c>
      <c r="OG165">
        <v>0.95384388521928998</v>
      </c>
      <c r="OH165">
        <v>0.95393479080436105</v>
      </c>
      <c r="OI165">
        <v>0.95402569638943102</v>
      </c>
      <c r="OJ165">
        <v>0.95411660197450199</v>
      </c>
      <c r="OK165">
        <v>0.95420750755957295</v>
      </c>
      <c r="OL165">
        <v>0.95429841314464403</v>
      </c>
      <c r="OM165">
        <v>0.954389318729715</v>
      </c>
      <c r="ON165">
        <v>0.95448022431478596</v>
      </c>
      <c r="OO165">
        <v>0.95457112989985704</v>
      </c>
      <c r="OP165">
        <v>0.95466203548492801</v>
      </c>
      <c r="OQ165">
        <v>0.95475294106999897</v>
      </c>
      <c r="OR165">
        <v>0.95484384665506905</v>
      </c>
      <c r="OS165">
        <v>0.95493475224014002</v>
      </c>
      <c r="OT165">
        <v>0.95502565782521098</v>
      </c>
      <c r="OU165">
        <v>0.95511656341028195</v>
      </c>
      <c r="OV165">
        <v>0.95520746899535303</v>
      </c>
      <c r="OW165">
        <v>0.95529837458042399</v>
      </c>
      <c r="OX165">
        <v>0.95538928016549496</v>
      </c>
      <c r="OY165">
        <v>0.95548018575056604</v>
      </c>
      <c r="OZ165">
        <v>0.955571091335637</v>
      </c>
      <c r="PA165">
        <v>0.95566199692070797</v>
      </c>
      <c r="PB165">
        <v>0.95575290250577805</v>
      </c>
      <c r="PC165">
        <v>0.95584380809084901</v>
      </c>
      <c r="PD165">
        <v>0.95593471367591998</v>
      </c>
      <c r="PE165">
        <v>0.95602561926099106</v>
      </c>
      <c r="PF165">
        <v>0.95611652484606202</v>
      </c>
      <c r="PG165">
        <v>0.95620743043113199</v>
      </c>
      <c r="PH165">
        <v>0.95629833601620395</v>
      </c>
      <c r="PI165">
        <v>0.95638924160127403</v>
      </c>
      <c r="PJ165">
        <v>0.956480147186345</v>
      </c>
      <c r="PK165">
        <v>0.95657105277141596</v>
      </c>
      <c r="PL165">
        <v>0.95666195835648704</v>
      </c>
      <c r="PM165">
        <v>0.95675286394155801</v>
      </c>
      <c r="PN165">
        <v>0.95684376952662897</v>
      </c>
      <c r="PO165">
        <v>0.95693467511170005</v>
      </c>
      <c r="PP165">
        <v>0.95702558069677102</v>
      </c>
      <c r="PQ165">
        <v>0.95711648628184198</v>
      </c>
      <c r="PR165">
        <v>0.95720739186691295</v>
      </c>
      <c r="PS165">
        <v>0.95729829745198303</v>
      </c>
      <c r="PT165">
        <v>0.95738920303705399</v>
      </c>
      <c r="PU165">
        <v>0.95748010862212496</v>
      </c>
      <c r="PV165">
        <v>0.95757101420719604</v>
      </c>
      <c r="PW165">
        <v>0.957661919792267</v>
      </c>
      <c r="PX165">
        <v>0.95775282537733797</v>
      </c>
      <c r="PY165">
        <v>0.95784373096240905</v>
      </c>
      <c r="PZ165">
        <v>0.95793463654747901</v>
      </c>
      <c r="QA165">
        <v>0.95802554213254998</v>
      </c>
      <c r="QB165">
        <v>0.95811644771762094</v>
      </c>
      <c r="QC165">
        <v>0.95820735330269202</v>
      </c>
      <c r="QD165">
        <v>0.95829825888776299</v>
      </c>
      <c r="QE165">
        <v>0.95838916447283395</v>
      </c>
      <c r="QF165">
        <v>0.95848007005790503</v>
      </c>
      <c r="QG165">
        <v>0.958570975642976</v>
      </c>
      <c r="QH165">
        <v>0.95866188122804696</v>
      </c>
      <c r="QI165">
        <v>0.95875278681311804</v>
      </c>
      <c r="QJ165">
        <v>0.95884369239818801</v>
      </c>
      <c r="QK165">
        <v>0.95893459798325897</v>
      </c>
      <c r="QL165">
        <v>0.95902550356833005</v>
      </c>
      <c r="QM165">
        <v>0.95911640915340102</v>
      </c>
      <c r="QN165">
        <v>0.95920731473847198</v>
      </c>
      <c r="QO165">
        <v>0.95929822032354295</v>
      </c>
      <c r="QP165">
        <v>0.95938912590861303</v>
      </c>
      <c r="QQ165">
        <v>0.95948003149368399</v>
      </c>
      <c r="QR165">
        <v>0.95957093707875496</v>
      </c>
      <c r="QS165">
        <v>0.95966184266382604</v>
      </c>
      <c r="QT165">
        <v>0.959752748248897</v>
      </c>
      <c r="QU165">
        <v>0.95984365383396797</v>
      </c>
      <c r="QV165">
        <v>0.95993455941903905</v>
      </c>
      <c r="QW165">
        <v>0.96002546500411001</v>
      </c>
      <c r="QX165">
        <v>0.96011637058917998</v>
      </c>
      <c r="QY165">
        <v>0.96020727617425194</v>
      </c>
      <c r="QZ165">
        <v>0.96029818175932302</v>
      </c>
      <c r="RA165">
        <v>0.96038908734439299</v>
      </c>
      <c r="RB165">
        <v>0.96047999292946395</v>
      </c>
      <c r="RC165">
        <v>0.96057089851453503</v>
      </c>
      <c r="RD165">
        <v>0.960661804099606</v>
      </c>
      <c r="RE165">
        <v>0.96075270968467696</v>
      </c>
      <c r="RF165">
        <v>0.96084361526974804</v>
      </c>
      <c r="RG165">
        <v>0.96093452085481901</v>
      </c>
      <c r="RH165">
        <v>0.96102542643988897</v>
      </c>
      <c r="RI165">
        <v>0.96111633202496005</v>
      </c>
      <c r="RJ165">
        <v>0.96120723761003102</v>
      </c>
      <c r="RK165">
        <v>0.96129814319510198</v>
      </c>
      <c r="RL165">
        <v>0.96138904878017295</v>
      </c>
      <c r="RM165">
        <v>0.96147995436524403</v>
      </c>
      <c r="RN165">
        <v>0.96157085995031499</v>
      </c>
      <c r="RO165">
        <v>0.96166176553538596</v>
      </c>
      <c r="RP165">
        <v>0.96175267112045704</v>
      </c>
      <c r="RQ165">
        <v>0.961843576705527</v>
      </c>
      <c r="RR165">
        <v>0.96193448229059797</v>
      </c>
      <c r="RS165">
        <v>0.96202538787566905</v>
      </c>
      <c r="RT165">
        <v>0.96211629346074001</v>
      </c>
      <c r="RU165">
        <v>0.96220719904581098</v>
      </c>
      <c r="RV165">
        <v>0.96229810463088195</v>
      </c>
      <c r="RW165">
        <v>0.96238901021595302</v>
      </c>
      <c r="RX165">
        <v>0.96247991580102299</v>
      </c>
      <c r="RY165">
        <v>0.96257082138609396</v>
      </c>
      <c r="RZ165">
        <v>0.96266172697116503</v>
      </c>
      <c r="SA165">
        <v>0.962752632556236</v>
      </c>
      <c r="SB165">
        <v>0.96284353814130696</v>
      </c>
      <c r="SC165">
        <v>0.96293444372637804</v>
      </c>
      <c r="SD165">
        <v>0.96302534931144901</v>
      </c>
      <c r="SE165">
        <v>0.96311625489651997</v>
      </c>
      <c r="SF165">
        <v>0.96320716048159105</v>
      </c>
      <c r="SG165">
        <v>0.96329806606666102</v>
      </c>
      <c r="SH165">
        <v>0.96338897165173198</v>
      </c>
      <c r="SI165">
        <v>0.96347987723680295</v>
      </c>
      <c r="SJ165">
        <v>0.96357078282187403</v>
      </c>
      <c r="SK165">
        <v>0.96366168840694499</v>
      </c>
      <c r="SL165">
        <v>0.96375259399201596</v>
      </c>
      <c r="SM165">
        <v>0.96384349957708704</v>
      </c>
      <c r="SN165">
        <v>0.963934405162157</v>
      </c>
      <c r="SO165">
        <v>0.96402531074722797</v>
      </c>
      <c r="SP165">
        <v>0.96411621633229905</v>
      </c>
      <c r="SQ165">
        <v>0.96420712191737001</v>
      </c>
      <c r="SR165">
        <v>0.96429802750244098</v>
      </c>
      <c r="SS165">
        <v>0.96438893308751195</v>
      </c>
      <c r="ST165">
        <v>0.96447983867258302</v>
      </c>
      <c r="SU165">
        <v>0.96457074425765399</v>
      </c>
      <c r="SV165">
        <v>0.96466164984272496</v>
      </c>
      <c r="SW165">
        <v>0.96475255542779603</v>
      </c>
      <c r="SX165">
        <v>0.964843461012866</v>
      </c>
      <c r="SY165">
        <v>0.96493436659793697</v>
      </c>
      <c r="SZ165">
        <v>0.96502527218300804</v>
      </c>
      <c r="TA165">
        <v>0.96511617776807901</v>
      </c>
      <c r="TB165">
        <v>0.96520708335314997</v>
      </c>
      <c r="TC165">
        <v>0.96529798893822105</v>
      </c>
      <c r="TD165">
        <v>0.96538889452329202</v>
      </c>
      <c r="TE165">
        <v>0.96547980010836199</v>
      </c>
      <c r="TF165">
        <v>0.96557070569343295</v>
      </c>
      <c r="TG165">
        <v>0.96566161127850403</v>
      </c>
      <c r="TH165">
        <v>0.96575251686357499</v>
      </c>
      <c r="TI165">
        <v>0.96584342244864596</v>
      </c>
      <c r="TJ165">
        <v>0.96593432803371704</v>
      </c>
      <c r="TK165">
        <v>0.966025233618788</v>
      </c>
      <c r="TL165">
        <v>0.96611613920385797</v>
      </c>
      <c r="TM165">
        <v>0.96620704478893005</v>
      </c>
      <c r="TN165">
        <v>0.96629795037400001</v>
      </c>
      <c r="TO165">
        <v>0.96638885595907098</v>
      </c>
      <c r="TP165">
        <v>0.96647976154414195</v>
      </c>
      <c r="TQ165">
        <v>0.96657066712921302</v>
      </c>
      <c r="TR165">
        <v>0.96666157271428399</v>
      </c>
      <c r="TS165">
        <v>0.96675247829935496</v>
      </c>
      <c r="TT165">
        <v>0.96684338388442603</v>
      </c>
      <c r="TU165">
        <v>0.966934289469497</v>
      </c>
      <c r="TV165">
        <v>0.96702519505456697</v>
      </c>
      <c r="TW165">
        <v>0.96711610063963804</v>
      </c>
      <c r="TX165">
        <v>0.96720700622470901</v>
      </c>
      <c r="TY165">
        <v>0.96729791180977998</v>
      </c>
      <c r="TZ165">
        <v>0.96738881739485105</v>
      </c>
      <c r="UA165">
        <v>0.96747972297992202</v>
      </c>
      <c r="UB165">
        <v>0.96757062856499298</v>
      </c>
      <c r="UC165">
        <v>0.96766153415006295</v>
      </c>
      <c r="UD165">
        <v>0.96775243973513503</v>
      </c>
      <c r="UE165">
        <v>0.967843345320205</v>
      </c>
      <c r="UF165">
        <v>0.96793425090527596</v>
      </c>
      <c r="UG165">
        <v>0.96802515649034704</v>
      </c>
      <c r="UH165">
        <v>0.968116062075418</v>
      </c>
      <c r="UI165">
        <v>0.96820696766048897</v>
      </c>
      <c r="UJ165">
        <v>0.96829787324556005</v>
      </c>
      <c r="UK165">
        <v>0.96838877883063101</v>
      </c>
      <c r="UL165">
        <v>0.96847968441570098</v>
      </c>
      <c r="UM165">
        <v>0.96857059000077195</v>
      </c>
      <c r="UN165">
        <v>0.96866149558584302</v>
      </c>
      <c r="UO165">
        <v>0.96875240117091399</v>
      </c>
      <c r="UP165">
        <v>0.96884330675598496</v>
      </c>
      <c r="UQ165">
        <v>0.96893421234105603</v>
      </c>
      <c r="UR165">
        <v>0.969025117926127</v>
      </c>
      <c r="US165">
        <v>0.96911602351119797</v>
      </c>
      <c r="UT165">
        <v>0.96920692909626904</v>
      </c>
      <c r="UU165">
        <v>0.96929783468134001</v>
      </c>
      <c r="UV165">
        <v>0.96938874026640998</v>
      </c>
      <c r="UW165">
        <v>0.96947964585148105</v>
      </c>
      <c r="UX165">
        <v>0.96957055143655202</v>
      </c>
      <c r="UY165">
        <v>0.96966145702162299</v>
      </c>
      <c r="UZ165">
        <v>0.96975236260669395</v>
      </c>
      <c r="VA165">
        <v>0.96984326819176503</v>
      </c>
      <c r="VB165">
        <v>0.969934173776836</v>
      </c>
      <c r="VC165">
        <v>0.97002507936190596</v>
      </c>
      <c r="VD165">
        <v>0.97011598494697704</v>
      </c>
      <c r="VE165">
        <v>0.97020689053204801</v>
      </c>
      <c r="VF165">
        <v>0.97029779611711897</v>
      </c>
      <c r="VG165">
        <v>0.97038870170219005</v>
      </c>
      <c r="VH165">
        <v>0.97047960728726101</v>
      </c>
      <c r="VI165">
        <v>0.97057051287233198</v>
      </c>
      <c r="VJ165">
        <v>0.97066141845740295</v>
      </c>
      <c r="VK165">
        <v>0.97075232404247302</v>
      </c>
      <c r="VL165">
        <v>0.97084322962754399</v>
      </c>
      <c r="VM165">
        <v>0.97093413521261496</v>
      </c>
      <c r="VN165">
        <v>0.97102504079768603</v>
      </c>
      <c r="VO165">
        <v>0.971115946382757</v>
      </c>
      <c r="VP165">
        <v>0.97120685196782797</v>
      </c>
      <c r="VQ165">
        <v>0.97129775755289904</v>
      </c>
      <c r="VR165">
        <v>0.97138866313797001</v>
      </c>
      <c r="VS165">
        <v>0.97147956872304098</v>
      </c>
      <c r="VT165">
        <v>0.97157047430811105</v>
      </c>
      <c r="VU165">
        <v>0.97166137989318202</v>
      </c>
      <c r="VV165">
        <v>0.97175228547825299</v>
      </c>
      <c r="VW165">
        <v>0.97184319106332395</v>
      </c>
      <c r="VX165">
        <v>0.97193409664839503</v>
      </c>
      <c r="VY165">
        <v>0.972025002233466</v>
      </c>
      <c r="VZ165">
        <v>0.97211590781853596</v>
      </c>
      <c r="WA165">
        <v>0.97220681340360704</v>
      </c>
      <c r="WB165">
        <v>0.97229771898867801</v>
      </c>
      <c r="WC165">
        <v>0.97238862457374897</v>
      </c>
      <c r="WD165">
        <v>0.97247953015882005</v>
      </c>
    </row>
    <row r="166" spans="1:602" x14ac:dyDescent="0.3">
      <c r="A166" s="3">
        <v>0.82</v>
      </c>
      <c r="B166">
        <v>0.14087920932734099</v>
      </c>
      <c r="C166">
        <v>0.142369010755825</v>
      </c>
      <c r="D166">
        <v>0.14385881218430899</v>
      </c>
      <c r="E166">
        <v>0.145348613612793</v>
      </c>
      <c r="F166">
        <v>0.14683841504127701</v>
      </c>
      <c r="G166">
        <v>0.14832821646975999</v>
      </c>
      <c r="H166">
        <v>0.149818017898244</v>
      </c>
      <c r="I166">
        <v>0.15130781932672799</v>
      </c>
      <c r="J166">
        <v>0.152797620755212</v>
      </c>
      <c r="K166">
        <v>0.15428742218369601</v>
      </c>
      <c r="L166">
        <v>0.15577722361217999</v>
      </c>
      <c r="M166">
        <v>0.157267025040664</v>
      </c>
      <c r="N166">
        <v>0.15875682646914799</v>
      </c>
      <c r="O166">
        <v>0.160246627897632</v>
      </c>
      <c r="P166">
        <v>0.16173642932611601</v>
      </c>
      <c r="Q166">
        <v>0.16322623075459999</v>
      </c>
      <c r="R166">
        <v>0.164716032183084</v>
      </c>
      <c r="S166">
        <v>0.16620583361156799</v>
      </c>
      <c r="T166">
        <v>0.167695635040052</v>
      </c>
      <c r="U166">
        <v>0.16918543646853601</v>
      </c>
      <c r="V166">
        <v>0.17067523789701999</v>
      </c>
      <c r="W166">
        <v>0.172165039325504</v>
      </c>
      <c r="X166">
        <v>0.17365484075398799</v>
      </c>
      <c r="Y166">
        <v>0.175144642182472</v>
      </c>
      <c r="Z166">
        <v>0.17663444361095601</v>
      </c>
      <c r="AA166">
        <v>0.17812424503943999</v>
      </c>
      <c r="AB166">
        <v>0.179614046467924</v>
      </c>
      <c r="AC166">
        <v>0.18110384789640799</v>
      </c>
      <c r="AD166">
        <v>0.182593649324892</v>
      </c>
      <c r="AE166">
        <v>0.18408345075337601</v>
      </c>
      <c r="AF166">
        <v>0.18557325218185899</v>
      </c>
      <c r="AG166">
        <v>0.18706305361034301</v>
      </c>
      <c r="AH166">
        <v>0.18855285503882699</v>
      </c>
      <c r="AI166">
        <v>0.190042656467311</v>
      </c>
      <c r="AJ166">
        <v>0.19153245789579501</v>
      </c>
      <c r="AK166">
        <v>0.19302225932427899</v>
      </c>
      <c r="AL166">
        <v>0.19451206075276301</v>
      </c>
      <c r="AM166">
        <v>0.19600186218124699</v>
      </c>
      <c r="AN166">
        <v>0.197491663609731</v>
      </c>
      <c r="AO166">
        <v>0.19898146503821501</v>
      </c>
      <c r="AP166">
        <v>0.20047126646669899</v>
      </c>
      <c r="AQ166">
        <v>0.20196106789518301</v>
      </c>
      <c r="AR166">
        <v>0.20345086932366699</v>
      </c>
      <c r="AS166">
        <v>0.204940670752151</v>
      </c>
      <c r="AT166">
        <v>0.20643047218063501</v>
      </c>
      <c r="AU166">
        <v>0.20792027360911899</v>
      </c>
      <c r="AV166">
        <v>0.20941007503760301</v>
      </c>
      <c r="AW166">
        <v>0.21089987646608699</v>
      </c>
      <c r="AX166">
        <v>0.212389677894571</v>
      </c>
      <c r="AY166">
        <v>0.21387947932305501</v>
      </c>
      <c r="AZ166">
        <v>0.21536928075153899</v>
      </c>
      <c r="BA166">
        <v>0.21685908218002301</v>
      </c>
      <c r="BB166">
        <v>0.21834888360850699</v>
      </c>
      <c r="BC166">
        <v>0.219838685036991</v>
      </c>
      <c r="BD166">
        <v>0.22132848646547401</v>
      </c>
      <c r="BE166">
        <v>0.22281828789395799</v>
      </c>
      <c r="BF166">
        <v>0.22430808932244201</v>
      </c>
      <c r="BG166">
        <v>0.22579789075092599</v>
      </c>
      <c r="BH166">
        <v>0.22728769217941</v>
      </c>
      <c r="BI166">
        <v>0.22877749360789401</v>
      </c>
      <c r="BJ166">
        <v>0.23026729503637799</v>
      </c>
      <c r="BK166">
        <v>0.23175709646486201</v>
      </c>
      <c r="BL166">
        <v>0.23324689789334599</v>
      </c>
      <c r="BM166">
        <v>0.23473669932183</v>
      </c>
      <c r="BN166">
        <v>0.23622650075031401</v>
      </c>
      <c r="BO166">
        <v>0.23771630217879799</v>
      </c>
      <c r="BP166">
        <v>0.23920610360728201</v>
      </c>
      <c r="BQ166">
        <v>0.24069590503576599</v>
      </c>
      <c r="BR166">
        <v>0.24218570646425</v>
      </c>
      <c r="BS166">
        <v>0.24367550789273401</v>
      </c>
      <c r="BT166">
        <v>0.24516530932121799</v>
      </c>
      <c r="BU166">
        <v>0.24665511074970201</v>
      </c>
      <c r="BV166">
        <v>0.24814491217818599</v>
      </c>
      <c r="BW166">
        <v>0.24963471360667</v>
      </c>
      <c r="BX166">
        <v>0.25112451503515398</v>
      </c>
      <c r="BY166">
        <v>0.25261431646363802</v>
      </c>
      <c r="BZ166">
        <v>0.25410411789212201</v>
      </c>
      <c r="CA166">
        <v>0.25559391932060599</v>
      </c>
      <c r="CB166">
        <v>0.25708372074908997</v>
      </c>
      <c r="CC166">
        <v>0.25857352217757401</v>
      </c>
      <c r="CD166">
        <v>0.26006332360605799</v>
      </c>
      <c r="CE166">
        <v>0.26155312503454098</v>
      </c>
      <c r="CF166">
        <v>0.26304292646302502</v>
      </c>
      <c r="CG166">
        <v>0.264532727891509</v>
      </c>
      <c r="CH166">
        <v>0.26602252931999298</v>
      </c>
      <c r="CI166">
        <v>0.26751233074847702</v>
      </c>
      <c r="CJ166">
        <v>0.26900213217696101</v>
      </c>
      <c r="CK166">
        <v>0.27049193360544499</v>
      </c>
      <c r="CL166">
        <v>0.27198173503392897</v>
      </c>
      <c r="CM166">
        <v>0.27347153646241301</v>
      </c>
      <c r="CN166">
        <v>0.274961337890897</v>
      </c>
      <c r="CO166">
        <v>0.27645113931938098</v>
      </c>
      <c r="CP166">
        <v>0.27794094074786502</v>
      </c>
      <c r="CQ166">
        <v>0.279430742176349</v>
      </c>
      <c r="CR166">
        <v>0.28092054360483298</v>
      </c>
      <c r="CS166">
        <v>0.28241034503331702</v>
      </c>
      <c r="CT166">
        <v>0.28390014646180101</v>
      </c>
      <c r="CU166">
        <v>0.28538994789028499</v>
      </c>
      <c r="CV166">
        <v>0.28687974931876897</v>
      </c>
      <c r="CW166">
        <v>0.28836955074725301</v>
      </c>
      <c r="CX166">
        <v>0.289859352175737</v>
      </c>
      <c r="CY166">
        <v>0.29134915360422098</v>
      </c>
      <c r="CZ166">
        <v>0.29283895503270502</v>
      </c>
      <c r="DA166">
        <v>0.294328756461189</v>
      </c>
      <c r="DB166">
        <v>0.29581855788967298</v>
      </c>
      <c r="DC166">
        <v>0.29730835931815602</v>
      </c>
      <c r="DD166">
        <v>0.29879816074664001</v>
      </c>
      <c r="DE166">
        <v>0.30028796217512399</v>
      </c>
      <c r="DF166">
        <v>0.30177776360360797</v>
      </c>
      <c r="DG166">
        <v>0.30326756503209201</v>
      </c>
      <c r="DH166">
        <v>0.304757366460576</v>
      </c>
      <c r="DI166">
        <v>0.30624716788905998</v>
      </c>
      <c r="DJ166">
        <v>0.30773696931754402</v>
      </c>
      <c r="DK166">
        <v>0.31095904269893698</v>
      </c>
      <c r="DL166">
        <v>0.314181116080329</v>
      </c>
      <c r="DM166">
        <v>0.31740318946172202</v>
      </c>
      <c r="DN166">
        <v>0.32062526284311499</v>
      </c>
      <c r="DO166">
        <v>0.32384733622450701</v>
      </c>
      <c r="DP166">
        <v>0.32706940960589997</v>
      </c>
      <c r="DQ166">
        <v>0.33029148298729299</v>
      </c>
      <c r="DR166">
        <v>0.33351355636868502</v>
      </c>
      <c r="DS166">
        <v>0.33673562975007798</v>
      </c>
      <c r="DT166">
        <v>0.339957703131471</v>
      </c>
      <c r="DU166">
        <v>0.34317977651286302</v>
      </c>
      <c r="DV166">
        <v>0.34640184989425599</v>
      </c>
      <c r="DW166">
        <v>0.34962392327564901</v>
      </c>
      <c r="DX166">
        <v>0.35284599665704097</v>
      </c>
      <c r="DY166">
        <v>0.35606807003843399</v>
      </c>
      <c r="DZ166">
        <v>0.35929014341982701</v>
      </c>
      <c r="EA166">
        <v>0.36251221680121898</v>
      </c>
      <c r="EB166">
        <v>0.365734290182612</v>
      </c>
      <c r="EC166">
        <v>0.36895636356400502</v>
      </c>
      <c r="ED166">
        <v>0.37217843694539698</v>
      </c>
      <c r="EE166">
        <v>0.37540051032679</v>
      </c>
      <c r="EF166">
        <v>0.37862258370818302</v>
      </c>
      <c r="EG166">
        <v>0.38184465708957499</v>
      </c>
      <c r="EH166">
        <v>0.38506673047096801</v>
      </c>
      <c r="EI166">
        <v>0.38828880385236098</v>
      </c>
      <c r="EJ166">
        <v>0.391510877233753</v>
      </c>
      <c r="EK166">
        <v>0.39473295061514602</v>
      </c>
      <c r="EL166">
        <v>0.39795502399653898</v>
      </c>
      <c r="EM166">
        <v>0.401177097377931</v>
      </c>
      <c r="EN166">
        <v>0.40439917075932402</v>
      </c>
      <c r="EO166">
        <v>0.40762124414071599</v>
      </c>
      <c r="EP166">
        <v>0.41084331752210901</v>
      </c>
      <c r="EQ166">
        <v>0.41406539090350197</v>
      </c>
      <c r="ER166">
        <v>0.41728746428489399</v>
      </c>
      <c r="ES166">
        <v>0.42050953766628701</v>
      </c>
      <c r="ET166">
        <v>0.42373161104767998</v>
      </c>
      <c r="EU166">
        <v>0.426953684429072</v>
      </c>
      <c r="EV166">
        <v>0.43017575781046502</v>
      </c>
      <c r="EW166">
        <v>0.43339783119185799</v>
      </c>
      <c r="EX166">
        <v>0.43661990457325001</v>
      </c>
      <c r="EY166">
        <v>0.43984197795464303</v>
      </c>
      <c r="EZ166">
        <v>0.44306405133603599</v>
      </c>
      <c r="FA166">
        <v>0.44628612471742801</v>
      </c>
      <c r="FB166">
        <v>0.44950819809882098</v>
      </c>
      <c r="FC166">
        <v>0.452730271480214</v>
      </c>
      <c r="FD166">
        <v>0.45595234486160602</v>
      </c>
      <c r="FE166">
        <v>0.45917441824299898</v>
      </c>
      <c r="FF166">
        <v>0.462396491624392</v>
      </c>
      <c r="FG166">
        <v>0.46561856500578402</v>
      </c>
      <c r="FH166">
        <v>0.46884063838717699</v>
      </c>
      <c r="FI166">
        <v>0.47206271176857001</v>
      </c>
      <c r="FJ166">
        <v>0.47528478514996197</v>
      </c>
      <c r="FK166">
        <v>0.47850685853135499</v>
      </c>
      <c r="FL166">
        <v>0.48172893191274802</v>
      </c>
      <c r="FM166">
        <v>0.48495100529413998</v>
      </c>
      <c r="FN166">
        <v>0.488173078675533</v>
      </c>
      <c r="FO166">
        <v>0.49139515205692602</v>
      </c>
      <c r="FP166">
        <v>0.49461722543831799</v>
      </c>
      <c r="FQ166">
        <v>0.49783929881971101</v>
      </c>
      <c r="FR166">
        <v>0.50106137220110403</v>
      </c>
      <c r="FS166">
        <v>0.50428344558249605</v>
      </c>
      <c r="FT166">
        <v>0.50750551896388896</v>
      </c>
      <c r="FU166">
        <v>0.51072759234528198</v>
      </c>
      <c r="FV166">
        <v>0.513949665726674</v>
      </c>
      <c r="FW166">
        <v>0.51717173910806702</v>
      </c>
      <c r="FX166">
        <v>0.52039381248946004</v>
      </c>
      <c r="FY166">
        <v>0.52361588587085195</v>
      </c>
      <c r="FZ166">
        <v>0.52683795925224497</v>
      </c>
      <c r="GA166">
        <v>0.53006003263363799</v>
      </c>
      <c r="GB166">
        <v>0.53328210601503001</v>
      </c>
      <c r="GC166">
        <v>0.53650417939642303</v>
      </c>
      <c r="GD166">
        <v>0.53972625277781605</v>
      </c>
      <c r="GE166">
        <v>0.54294832615920796</v>
      </c>
      <c r="GF166">
        <v>0.54617039954060098</v>
      </c>
      <c r="GG166">
        <v>0.549392472921993</v>
      </c>
      <c r="GH166">
        <v>0.55261454630338602</v>
      </c>
      <c r="GI166">
        <v>0.55583661968477904</v>
      </c>
      <c r="GJ166">
        <v>0.55905869306617195</v>
      </c>
      <c r="GK166">
        <v>0.56228076644756397</v>
      </c>
      <c r="GL166">
        <v>0.56550283982895699</v>
      </c>
      <c r="GM166">
        <v>0.56872491321034901</v>
      </c>
      <c r="GN166">
        <v>0.57194698659174203</v>
      </c>
      <c r="GO166">
        <v>0.57516905997313506</v>
      </c>
      <c r="GP166">
        <v>0.57839113335452697</v>
      </c>
      <c r="GQ166">
        <v>0.58161320673591999</v>
      </c>
      <c r="GR166">
        <v>0.58483528011731301</v>
      </c>
      <c r="GS166">
        <v>0.58805735349870603</v>
      </c>
      <c r="GT166">
        <v>0.59127942688009805</v>
      </c>
      <c r="GU166">
        <v>0.59450150026149096</v>
      </c>
      <c r="GV166">
        <v>0.59772357364288298</v>
      </c>
      <c r="GW166">
        <v>0.600945647024276</v>
      </c>
      <c r="GX166">
        <v>0.60416772040566902</v>
      </c>
      <c r="GY166">
        <v>0.60738979378706104</v>
      </c>
      <c r="GZ166">
        <v>0.61061186716845395</v>
      </c>
      <c r="HA166">
        <v>0.61383394054984697</v>
      </c>
      <c r="HB166">
        <v>0.61705601393123899</v>
      </c>
      <c r="HC166">
        <v>0.62027808731263201</v>
      </c>
      <c r="HD166">
        <v>0.62350016069402503</v>
      </c>
      <c r="HE166">
        <v>0.62672223407541705</v>
      </c>
      <c r="HF166">
        <v>0.62994430745680996</v>
      </c>
      <c r="HG166">
        <v>0.63316638083820298</v>
      </c>
      <c r="HH166">
        <v>0.636388454219595</v>
      </c>
      <c r="HI166">
        <v>0.63961052760098802</v>
      </c>
      <c r="HJ166">
        <v>0.64283260098238104</v>
      </c>
      <c r="HK166">
        <v>0.64605467436377295</v>
      </c>
      <c r="HL166">
        <v>0.64927674774516597</v>
      </c>
      <c r="HM166">
        <v>0.65249882112655899</v>
      </c>
      <c r="HN166">
        <v>0.65572089450795101</v>
      </c>
      <c r="HO166">
        <v>0.65894296788934403</v>
      </c>
      <c r="HP166">
        <v>0.66216504127073705</v>
      </c>
      <c r="HQ166">
        <v>0.66538711465212896</v>
      </c>
      <c r="HR166">
        <v>0.66860918803352198</v>
      </c>
      <c r="HS166">
        <v>0.671831261414914</v>
      </c>
      <c r="HT166">
        <v>0.67505333479630703</v>
      </c>
      <c r="HU166">
        <v>0.67827540817770005</v>
      </c>
      <c r="HV166">
        <v>0.68149748155909295</v>
      </c>
      <c r="HW166">
        <v>0.68471955494048498</v>
      </c>
      <c r="HX166">
        <v>0.687941628321878</v>
      </c>
      <c r="HY166">
        <v>0.69116370170327102</v>
      </c>
      <c r="HZ166">
        <v>0.69438577508466304</v>
      </c>
      <c r="IA166">
        <v>0.69760784846605595</v>
      </c>
      <c r="IB166">
        <v>0.70082992184744797</v>
      </c>
      <c r="IC166">
        <v>0.70405199522884099</v>
      </c>
      <c r="ID166">
        <v>0.70727406861023401</v>
      </c>
      <c r="IE166">
        <v>0.71049614199162703</v>
      </c>
      <c r="IF166">
        <v>0.71371821537301905</v>
      </c>
      <c r="IG166">
        <v>0.71694028875441196</v>
      </c>
      <c r="IH166">
        <v>0.72016236213580398</v>
      </c>
      <c r="II166">
        <v>0.723384435517197</v>
      </c>
      <c r="IJ166">
        <v>0.72660650889859002</v>
      </c>
      <c r="IK166">
        <v>0.72982858227998204</v>
      </c>
      <c r="IL166">
        <v>0.73305065566137495</v>
      </c>
      <c r="IM166">
        <v>0.73627272904276797</v>
      </c>
      <c r="IN166">
        <v>0.73949480242415999</v>
      </c>
      <c r="IO166">
        <v>0.74271687580555301</v>
      </c>
      <c r="IP166">
        <v>0.74593894918694603</v>
      </c>
      <c r="IQ166">
        <v>0.74916102256833905</v>
      </c>
      <c r="IR166">
        <v>0.75238309594973096</v>
      </c>
      <c r="IS166">
        <v>0.75560516933112398</v>
      </c>
      <c r="IT166">
        <v>0.758827242712516</v>
      </c>
      <c r="IU166">
        <v>0.76204931609390902</v>
      </c>
      <c r="IV166">
        <v>0.76527138947530204</v>
      </c>
      <c r="IW166">
        <v>0.76849346285669395</v>
      </c>
      <c r="IX166">
        <v>0.77171553623808697</v>
      </c>
      <c r="IY166">
        <v>0.774937609619479</v>
      </c>
      <c r="IZ166">
        <v>0.77815968300087202</v>
      </c>
      <c r="JA166">
        <v>0.78138175638226504</v>
      </c>
      <c r="JB166">
        <v>0.78460382976365795</v>
      </c>
      <c r="JC166">
        <v>0.78782590314504997</v>
      </c>
      <c r="JD166">
        <v>0.79104797652644299</v>
      </c>
      <c r="JE166">
        <v>0.79427004990783601</v>
      </c>
      <c r="JF166">
        <v>0.79749212328922803</v>
      </c>
      <c r="JG166">
        <v>0.80071419667062105</v>
      </c>
      <c r="JH166">
        <v>0.80393627005201396</v>
      </c>
      <c r="JI166">
        <v>0.80715834343340598</v>
      </c>
      <c r="JJ166">
        <v>0.810380416814799</v>
      </c>
      <c r="JK166">
        <v>0.81360249019619202</v>
      </c>
      <c r="JL166">
        <v>0.81682456357758404</v>
      </c>
      <c r="JM166">
        <v>0.82004663695897695</v>
      </c>
      <c r="JN166">
        <v>0.82326871034036897</v>
      </c>
      <c r="JO166">
        <v>0.82649078372176199</v>
      </c>
      <c r="JP166">
        <v>0.82971285710315501</v>
      </c>
      <c r="JQ166">
        <v>0.83293493048454703</v>
      </c>
      <c r="JR166">
        <v>0.83615700386594005</v>
      </c>
      <c r="JS166">
        <v>0.83937907724733296</v>
      </c>
      <c r="JT166">
        <v>0.84260115062872598</v>
      </c>
      <c r="JU166">
        <v>0.845823224010118</v>
      </c>
      <c r="JV166">
        <v>0.84904529739151102</v>
      </c>
      <c r="JW166">
        <v>0.85226737077290304</v>
      </c>
      <c r="JX166">
        <v>0.85548944415429595</v>
      </c>
      <c r="JY166">
        <v>0.85871151753568897</v>
      </c>
      <c r="JZ166">
        <v>0.86193359091708099</v>
      </c>
      <c r="KA166">
        <v>0.86515566429847401</v>
      </c>
      <c r="KB166">
        <v>0.86837773767986703</v>
      </c>
      <c r="KC166">
        <v>0.87159981106125906</v>
      </c>
      <c r="KD166">
        <v>0.87482188444265196</v>
      </c>
      <c r="KE166">
        <v>0.87804395782404498</v>
      </c>
      <c r="KF166">
        <v>0.88126603120543701</v>
      </c>
      <c r="KG166">
        <v>0.88448810458683003</v>
      </c>
      <c r="KH166">
        <v>0.88771017796822305</v>
      </c>
      <c r="KI166">
        <v>0.89093225134961496</v>
      </c>
      <c r="KJ166">
        <v>0.89415432473100798</v>
      </c>
      <c r="KK166">
        <v>0.897376398112401</v>
      </c>
      <c r="KL166">
        <v>0.90059847149379302</v>
      </c>
      <c r="KM166">
        <v>0.90382054487518604</v>
      </c>
      <c r="KN166">
        <v>0.90704261825657895</v>
      </c>
      <c r="KO166">
        <v>0.91026469163797097</v>
      </c>
      <c r="KP166">
        <v>0.91348676501936399</v>
      </c>
      <c r="KQ166">
        <v>0.91670883840075601</v>
      </c>
      <c r="KR166">
        <v>0.91993091178214903</v>
      </c>
      <c r="KS166">
        <v>0.92315298516354205</v>
      </c>
      <c r="KT166">
        <v>0.92637505854493496</v>
      </c>
      <c r="KU166">
        <v>0.92959713192632698</v>
      </c>
      <c r="KV166">
        <v>0.93281920530772</v>
      </c>
      <c r="KW166">
        <v>0.93604127868911202</v>
      </c>
      <c r="KX166">
        <v>0.93926335207050504</v>
      </c>
      <c r="KY166">
        <v>0.94248542545189795</v>
      </c>
      <c r="KZ166">
        <v>0.94570749883328997</v>
      </c>
      <c r="LA166">
        <v>0.94892957221468299</v>
      </c>
      <c r="LB166">
        <v>0.95215164559607601</v>
      </c>
      <c r="LC166">
        <v>0.95222244769644504</v>
      </c>
      <c r="LD166">
        <v>0.95229324979681496</v>
      </c>
      <c r="LE166">
        <v>0.95236405189718398</v>
      </c>
      <c r="LF166">
        <v>0.95243485399755401</v>
      </c>
      <c r="LG166">
        <v>0.95250565609792304</v>
      </c>
      <c r="LH166">
        <v>0.95257645819829295</v>
      </c>
      <c r="LI166">
        <v>0.95264726029866198</v>
      </c>
      <c r="LJ166">
        <v>0.95271806239903201</v>
      </c>
      <c r="LK166">
        <v>0.95278886449940103</v>
      </c>
      <c r="LL166">
        <v>0.95285966659977095</v>
      </c>
      <c r="LM166">
        <v>0.95293046870013998</v>
      </c>
      <c r="LN166">
        <v>0.95300127080051</v>
      </c>
      <c r="LO166">
        <v>0.95307207290087903</v>
      </c>
      <c r="LP166">
        <v>0.95314287500124895</v>
      </c>
      <c r="LQ166">
        <v>0.95321367710161797</v>
      </c>
      <c r="LR166">
        <v>0.953284479201988</v>
      </c>
      <c r="LS166">
        <v>0.95335528130235703</v>
      </c>
      <c r="LT166">
        <v>0.95342608340272705</v>
      </c>
      <c r="LU166">
        <v>0.95349688550309597</v>
      </c>
      <c r="LV166">
        <v>0.953567687603466</v>
      </c>
      <c r="LW166">
        <v>0.95363848970383602</v>
      </c>
      <c r="LX166">
        <v>0.95370929180420505</v>
      </c>
      <c r="LY166">
        <v>0.95378009390457397</v>
      </c>
      <c r="LZ166">
        <v>0.95385089600494399</v>
      </c>
      <c r="MA166">
        <v>0.95392169810531402</v>
      </c>
      <c r="MB166">
        <v>0.95399250020568305</v>
      </c>
      <c r="MC166">
        <v>0.95406330230605196</v>
      </c>
      <c r="MD166">
        <v>0.95413410440642199</v>
      </c>
      <c r="ME166">
        <v>0.95420490650679102</v>
      </c>
      <c r="MF166">
        <v>0.95427570860716104</v>
      </c>
      <c r="MG166">
        <v>0.95434651070752996</v>
      </c>
      <c r="MH166">
        <v>0.95441731280789999</v>
      </c>
      <c r="MI166">
        <v>0.95448811490826901</v>
      </c>
      <c r="MJ166">
        <v>0.95455891700863904</v>
      </c>
      <c r="MK166">
        <v>0.95462971910900796</v>
      </c>
      <c r="ML166">
        <v>0.95470052120937798</v>
      </c>
      <c r="MM166">
        <v>0.95477132330974801</v>
      </c>
      <c r="MN166">
        <v>0.95484212541011704</v>
      </c>
      <c r="MO166">
        <v>0.95491292751048595</v>
      </c>
      <c r="MP166">
        <v>0.95498372961085598</v>
      </c>
      <c r="MQ166">
        <v>0.95505453171122501</v>
      </c>
      <c r="MR166">
        <v>0.95512533381159503</v>
      </c>
      <c r="MS166">
        <v>0.95519613591196395</v>
      </c>
      <c r="MT166">
        <v>0.95526693801233398</v>
      </c>
      <c r="MU166">
        <v>0.955337740112703</v>
      </c>
      <c r="MV166">
        <v>0.95540854221307303</v>
      </c>
      <c r="MW166">
        <v>0.95547934431344295</v>
      </c>
      <c r="MX166">
        <v>0.95555014641381197</v>
      </c>
      <c r="MY166">
        <v>0.955620948514181</v>
      </c>
      <c r="MZ166">
        <v>0.95569175061455103</v>
      </c>
      <c r="NA166">
        <v>0.95576255271492006</v>
      </c>
      <c r="NB166">
        <v>0.95583335481528997</v>
      </c>
      <c r="NC166">
        <v>0.95590415691566</v>
      </c>
      <c r="ND166">
        <v>0.95597495901602902</v>
      </c>
      <c r="NE166">
        <v>0.95604576111639905</v>
      </c>
      <c r="NF166">
        <v>0.95611656321676797</v>
      </c>
      <c r="NG166">
        <v>0.95618736531713699</v>
      </c>
      <c r="NH166">
        <v>0.95625816741750702</v>
      </c>
      <c r="NI166">
        <v>0.95632896951787605</v>
      </c>
      <c r="NJ166">
        <v>0.95639977161824596</v>
      </c>
      <c r="NK166">
        <v>0.95647057371861599</v>
      </c>
      <c r="NL166">
        <v>0.95654137581898502</v>
      </c>
      <c r="NM166">
        <v>0.95661217791935405</v>
      </c>
      <c r="NN166">
        <v>0.95668298001972396</v>
      </c>
      <c r="NO166">
        <v>0.95675378212009399</v>
      </c>
      <c r="NP166">
        <v>0.95682458422046301</v>
      </c>
      <c r="NQ166">
        <v>0.95689538632083304</v>
      </c>
      <c r="NR166">
        <v>0.95696618842120196</v>
      </c>
      <c r="NS166">
        <v>0.95703699052157198</v>
      </c>
      <c r="NT166">
        <v>0.95710779262194101</v>
      </c>
      <c r="NU166">
        <v>0.95717859472231104</v>
      </c>
      <c r="NV166">
        <v>0.95724939682267995</v>
      </c>
      <c r="NW166">
        <v>0.95732019892304898</v>
      </c>
      <c r="NX166">
        <v>0.95739100102341901</v>
      </c>
      <c r="NY166">
        <v>0.95746180312378903</v>
      </c>
      <c r="NZ166">
        <v>0.95753260522415795</v>
      </c>
      <c r="OA166">
        <v>0.95760340732452798</v>
      </c>
      <c r="OB166">
        <v>0.957674209424897</v>
      </c>
      <c r="OC166">
        <v>0.95774501152526703</v>
      </c>
      <c r="OD166">
        <v>0.95781581362563595</v>
      </c>
      <c r="OE166">
        <v>0.95788661572600597</v>
      </c>
      <c r="OF166">
        <v>0.957957417826375</v>
      </c>
      <c r="OG166">
        <v>0.95802821992674503</v>
      </c>
      <c r="OH166">
        <v>0.95809902202711394</v>
      </c>
      <c r="OI166">
        <v>0.95816982412748397</v>
      </c>
      <c r="OJ166">
        <v>0.958240626227853</v>
      </c>
      <c r="OK166">
        <v>0.95831142832822303</v>
      </c>
      <c r="OL166">
        <v>0.95838223042859205</v>
      </c>
      <c r="OM166">
        <v>0.95845303252896097</v>
      </c>
      <c r="ON166">
        <v>0.958523834629331</v>
      </c>
      <c r="OO166">
        <v>0.95859463672970002</v>
      </c>
      <c r="OP166">
        <v>0.95866543883007005</v>
      </c>
      <c r="OQ166">
        <v>0.95873624093043996</v>
      </c>
      <c r="OR166">
        <v>0.95880704303080899</v>
      </c>
      <c r="OS166">
        <v>0.95887784513117902</v>
      </c>
      <c r="OT166">
        <v>0.95894864723154805</v>
      </c>
      <c r="OU166">
        <v>0.95901944933191696</v>
      </c>
      <c r="OV166">
        <v>0.95909025143228699</v>
      </c>
      <c r="OW166">
        <v>0.95916105353265702</v>
      </c>
      <c r="OX166">
        <v>0.95923185563302604</v>
      </c>
      <c r="OY166">
        <v>0.95930265773339596</v>
      </c>
      <c r="OZ166">
        <v>0.95937345983376499</v>
      </c>
      <c r="PA166">
        <v>0.95944426193413501</v>
      </c>
      <c r="PB166">
        <v>0.95951506403450404</v>
      </c>
      <c r="PC166">
        <v>0.95958586613487395</v>
      </c>
      <c r="PD166">
        <v>0.95965666823524298</v>
      </c>
      <c r="PE166">
        <v>0.95972747033561301</v>
      </c>
      <c r="PF166">
        <v>0.95979827243598204</v>
      </c>
      <c r="PG166">
        <v>0.95986907453635195</v>
      </c>
      <c r="PH166">
        <v>0.95993987663672098</v>
      </c>
      <c r="PI166">
        <v>0.96001067873709101</v>
      </c>
      <c r="PJ166">
        <v>0.96008148083746003</v>
      </c>
      <c r="PK166">
        <v>0.96015228293782995</v>
      </c>
      <c r="PL166">
        <v>0.96022308503819898</v>
      </c>
      <c r="PM166">
        <v>0.960293887138569</v>
      </c>
      <c r="PN166">
        <v>0.96036468923893803</v>
      </c>
      <c r="PO166">
        <v>0.96043549133930795</v>
      </c>
      <c r="PP166">
        <v>0.96050629343967697</v>
      </c>
      <c r="PQ166">
        <v>0.960577095540047</v>
      </c>
      <c r="PR166">
        <v>0.96064789764041603</v>
      </c>
      <c r="PS166">
        <v>0.96071869974078605</v>
      </c>
      <c r="PT166">
        <v>0.96078950184115497</v>
      </c>
      <c r="PU166">
        <v>0.960860303941525</v>
      </c>
      <c r="PV166">
        <v>0.96093110604189402</v>
      </c>
      <c r="PW166">
        <v>0.96100190814226405</v>
      </c>
      <c r="PX166">
        <v>0.96107271024263297</v>
      </c>
      <c r="PY166">
        <v>0.96114351234300299</v>
      </c>
      <c r="PZ166">
        <v>0.96121431444337202</v>
      </c>
      <c r="QA166">
        <v>0.96128511654374205</v>
      </c>
      <c r="QB166">
        <v>0.96135591864411096</v>
      </c>
      <c r="QC166">
        <v>0.96142672074448099</v>
      </c>
      <c r="QD166">
        <v>0.96149752284485002</v>
      </c>
      <c r="QE166">
        <v>0.96156832494521904</v>
      </c>
      <c r="QF166">
        <v>0.96163912704558896</v>
      </c>
      <c r="QG166">
        <v>0.96170992914595899</v>
      </c>
      <c r="QH166">
        <v>0.96178073124632801</v>
      </c>
      <c r="QI166">
        <v>0.96185153334669804</v>
      </c>
      <c r="QJ166">
        <v>0.96192233544706696</v>
      </c>
      <c r="QK166">
        <v>0.96199313754743698</v>
      </c>
      <c r="QL166">
        <v>0.96206393964780601</v>
      </c>
      <c r="QM166">
        <v>0.96213474174817604</v>
      </c>
      <c r="QN166">
        <v>0.96220554384854495</v>
      </c>
      <c r="QO166">
        <v>0.96227634594891498</v>
      </c>
      <c r="QP166">
        <v>0.96234714804928401</v>
      </c>
      <c r="QQ166">
        <v>0.96241795014965403</v>
      </c>
      <c r="QR166">
        <v>0.96248875225002295</v>
      </c>
      <c r="QS166">
        <v>0.96255955435039298</v>
      </c>
      <c r="QT166">
        <v>0.962630356450762</v>
      </c>
      <c r="QU166">
        <v>0.96270115855113203</v>
      </c>
      <c r="QV166">
        <v>0.96277196065150095</v>
      </c>
      <c r="QW166">
        <v>0.96284276275187097</v>
      </c>
      <c r="QX166">
        <v>0.96291356485224</v>
      </c>
      <c r="QY166">
        <v>0.96298436695261003</v>
      </c>
      <c r="QZ166">
        <v>0.96305516905297905</v>
      </c>
      <c r="RA166">
        <v>0.96312597115334897</v>
      </c>
      <c r="RB166">
        <v>0.963196773253718</v>
      </c>
      <c r="RC166">
        <v>0.96326757535408802</v>
      </c>
      <c r="RD166">
        <v>0.96333837745445705</v>
      </c>
      <c r="RE166">
        <v>0.96340917955482697</v>
      </c>
      <c r="RF166">
        <v>0.96347998165519599</v>
      </c>
      <c r="RG166">
        <v>0.96355078375556602</v>
      </c>
      <c r="RH166">
        <v>0.96362158585593505</v>
      </c>
      <c r="RI166">
        <v>0.96369238795630496</v>
      </c>
      <c r="RJ166">
        <v>0.96376319005667399</v>
      </c>
      <c r="RK166">
        <v>0.96383399215704402</v>
      </c>
      <c r="RL166">
        <v>0.96390479425741304</v>
      </c>
      <c r="RM166">
        <v>0.96397559635778296</v>
      </c>
      <c r="RN166">
        <v>0.96404639845815199</v>
      </c>
      <c r="RO166">
        <v>0.96411720055852201</v>
      </c>
      <c r="RP166">
        <v>0.96418800265889104</v>
      </c>
      <c r="RQ166">
        <v>0.96425880475926096</v>
      </c>
      <c r="RR166">
        <v>0.96432960685962998</v>
      </c>
      <c r="RS166">
        <v>0.96440040896000001</v>
      </c>
      <c r="RT166">
        <v>0.96447121106036904</v>
      </c>
      <c r="RU166">
        <v>0.96454201316073895</v>
      </c>
      <c r="RV166">
        <v>0.96461281526110798</v>
      </c>
      <c r="RW166">
        <v>0.96468361736147801</v>
      </c>
      <c r="RX166">
        <v>0.96475441946184703</v>
      </c>
      <c r="RY166">
        <v>0.96482522156221695</v>
      </c>
      <c r="RZ166">
        <v>0.96489602366258598</v>
      </c>
      <c r="SA166">
        <v>0.964966825762956</v>
      </c>
      <c r="SB166">
        <v>0.96503762786332503</v>
      </c>
      <c r="SC166">
        <v>0.96510842996369495</v>
      </c>
      <c r="SD166">
        <v>0.96517923206406397</v>
      </c>
      <c r="SE166">
        <v>0.965250034164434</v>
      </c>
      <c r="SF166">
        <v>0.96532083626480303</v>
      </c>
      <c r="SG166">
        <v>0.96539163836517305</v>
      </c>
      <c r="SH166">
        <v>0.96546244046554197</v>
      </c>
      <c r="SI166">
        <v>0.965533242565912</v>
      </c>
      <c r="SJ166">
        <v>0.96560404466628103</v>
      </c>
      <c r="SK166">
        <v>0.96567484676665105</v>
      </c>
      <c r="SL166">
        <v>0.96574564886701997</v>
      </c>
      <c r="SM166">
        <v>0.965816450967389</v>
      </c>
      <c r="SN166">
        <v>0.96588725306775902</v>
      </c>
      <c r="SO166">
        <v>0.96595805516812905</v>
      </c>
      <c r="SP166">
        <v>0.96602885726849796</v>
      </c>
      <c r="SQ166">
        <v>0.96609965936886799</v>
      </c>
      <c r="SR166">
        <v>0.96617046146923702</v>
      </c>
      <c r="SS166">
        <v>0.96624126356960705</v>
      </c>
      <c r="ST166">
        <v>0.96631206566997596</v>
      </c>
      <c r="SU166">
        <v>0.96638286777034599</v>
      </c>
      <c r="SV166">
        <v>0.96645366987071502</v>
      </c>
      <c r="SW166">
        <v>0.96652447197108504</v>
      </c>
      <c r="SX166">
        <v>0.96659527407145396</v>
      </c>
      <c r="SY166">
        <v>0.96666607617182398</v>
      </c>
      <c r="SZ166">
        <v>0.96673687827219301</v>
      </c>
      <c r="TA166">
        <v>0.96680768037256304</v>
      </c>
      <c r="TB166">
        <v>0.96687848247293195</v>
      </c>
      <c r="TC166">
        <v>0.96694928457330198</v>
      </c>
      <c r="TD166">
        <v>0.96702008667367101</v>
      </c>
      <c r="TE166">
        <v>0.96709088877404104</v>
      </c>
      <c r="TF166">
        <v>0.96716169087441095</v>
      </c>
      <c r="TG166">
        <v>0.96723249297477998</v>
      </c>
      <c r="TH166">
        <v>0.96730329507514901</v>
      </c>
      <c r="TI166">
        <v>0.96737409717551903</v>
      </c>
      <c r="TJ166">
        <v>0.96744489927588795</v>
      </c>
      <c r="TK166">
        <v>0.96751570137625797</v>
      </c>
      <c r="TL166">
        <v>0.967586503476627</v>
      </c>
      <c r="TM166">
        <v>0.96765730557699703</v>
      </c>
      <c r="TN166">
        <v>0.96772810767736595</v>
      </c>
      <c r="TO166">
        <v>0.96779890977773597</v>
      </c>
      <c r="TP166">
        <v>0.967869711878105</v>
      </c>
      <c r="TQ166">
        <v>0.96794051397847503</v>
      </c>
      <c r="TR166">
        <v>0.96801131607884405</v>
      </c>
      <c r="TS166">
        <v>0.96808211817921397</v>
      </c>
      <c r="TT166">
        <v>0.968152920279583</v>
      </c>
      <c r="TU166">
        <v>0.96822372237995302</v>
      </c>
      <c r="TV166">
        <v>0.96829452448032305</v>
      </c>
      <c r="TW166">
        <v>0.96836532658069197</v>
      </c>
      <c r="TX166">
        <v>0.96843612868106099</v>
      </c>
      <c r="TY166">
        <v>0.96850693078143102</v>
      </c>
      <c r="TZ166">
        <v>0.96857773288180105</v>
      </c>
      <c r="UA166">
        <v>0.96864853498216996</v>
      </c>
      <c r="UB166">
        <v>0.96871933708253899</v>
      </c>
      <c r="UC166">
        <v>0.96879013918290902</v>
      </c>
      <c r="UD166">
        <v>0.96886094128327804</v>
      </c>
      <c r="UE166">
        <v>0.96893174338364796</v>
      </c>
      <c r="UF166">
        <v>0.96900254548401699</v>
      </c>
      <c r="UG166">
        <v>0.96907334758438701</v>
      </c>
      <c r="UH166">
        <v>0.96914414968475604</v>
      </c>
      <c r="UI166">
        <v>0.96921495178512596</v>
      </c>
      <c r="UJ166">
        <v>0.96928575388549498</v>
      </c>
      <c r="UK166">
        <v>0.96935655598586501</v>
      </c>
      <c r="UL166">
        <v>0.96942735808623504</v>
      </c>
      <c r="UM166">
        <v>0.96949816018660395</v>
      </c>
      <c r="UN166">
        <v>0.96956896228697398</v>
      </c>
      <c r="UO166">
        <v>0.96963976438734301</v>
      </c>
      <c r="UP166">
        <v>0.96971056648771303</v>
      </c>
      <c r="UQ166">
        <v>0.96978136858808195</v>
      </c>
      <c r="UR166">
        <v>0.96985217068845098</v>
      </c>
      <c r="US166">
        <v>0.969922972788821</v>
      </c>
      <c r="UT166">
        <v>0.96999377488919003</v>
      </c>
      <c r="UU166">
        <v>0.97006457698955995</v>
      </c>
      <c r="UV166">
        <v>0.97013537908992897</v>
      </c>
      <c r="UW166">
        <v>0.970206181190299</v>
      </c>
      <c r="UX166">
        <v>0.97027698329066803</v>
      </c>
      <c r="UY166">
        <v>0.97034778539103805</v>
      </c>
      <c r="UZ166">
        <v>0.97041858749140797</v>
      </c>
      <c r="VA166">
        <v>0.970489389591777</v>
      </c>
      <c r="VB166">
        <v>0.97056019169214702</v>
      </c>
      <c r="VC166">
        <v>0.97063099379251605</v>
      </c>
      <c r="VD166">
        <v>0.97070179589288597</v>
      </c>
      <c r="VE166">
        <v>0.97077259799325499</v>
      </c>
      <c r="VF166">
        <v>0.97084340009362502</v>
      </c>
      <c r="VG166">
        <v>0.97091420219399405</v>
      </c>
      <c r="VH166">
        <v>0.97098500429436296</v>
      </c>
      <c r="VI166">
        <v>0.97105580639473299</v>
      </c>
      <c r="VJ166">
        <v>0.97112660849510202</v>
      </c>
      <c r="VK166">
        <v>0.97119741059547204</v>
      </c>
      <c r="VL166">
        <v>0.97126821269584096</v>
      </c>
      <c r="VM166">
        <v>0.97133901479621099</v>
      </c>
      <c r="VN166">
        <v>0.97140981689658001</v>
      </c>
      <c r="VO166">
        <v>0.97148061899695004</v>
      </c>
      <c r="VP166">
        <v>0.97155142109731996</v>
      </c>
      <c r="VQ166">
        <v>0.97162222319768898</v>
      </c>
      <c r="VR166">
        <v>0.97169302529805801</v>
      </c>
      <c r="VS166">
        <v>0.97176382739842804</v>
      </c>
      <c r="VT166">
        <v>0.97183462949879795</v>
      </c>
      <c r="VU166">
        <v>0.97190543159916698</v>
      </c>
      <c r="VV166">
        <v>0.97197623369953701</v>
      </c>
      <c r="VW166">
        <v>0.97204703579990603</v>
      </c>
      <c r="VX166">
        <v>0.97211783790027595</v>
      </c>
      <c r="VY166">
        <v>0.97218864000064498</v>
      </c>
      <c r="VZ166">
        <v>0.972259442101014</v>
      </c>
      <c r="WA166">
        <v>0.97233024420138403</v>
      </c>
      <c r="WB166">
        <v>0.97240104630175295</v>
      </c>
      <c r="WC166">
        <v>0.97247184840212297</v>
      </c>
      <c r="WD166">
        <v>0.972542650502493</v>
      </c>
    </row>
    <row r="167" spans="1:602" x14ac:dyDescent="0.3">
      <c r="A167" s="3">
        <v>0.82499999999999996</v>
      </c>
      <c r="B167">
        <v>0.14229232248292301</v>
      </c>
      <c r="C167">
        <v>0.14380284077831501</v>
      </c>
      <c r="D167">
        <v>0.14531335907370799</v>
      </c>
      <c r="E167">
        <v>0.14682387736909999</v>
      </c>
      <c r="F167">
        <v>0.148334395664493</v>
      </c>
      <c r="G167">
        <v>0.149844913959885</v>
      </c>
      <c r="H167">
        <v>0.15135543225527701</v>
      </c>
      <c r="I167">
        <v>0.15286595055067001</v>
      </c>
      <c r="J167">
        <v>0.15437646884606199</v>
      </c>
      <c r="K167">
        <v>0.15588698714145399</v>
      </c>
      <c r="L167">
        <v>0.157397505436847</v>
      </c>
      <c r="M167">
        <v>0.158908023732239</v>
      </c>
      <c r="N167">
        <v>0.16041854202763101</v>
      </c>
      <c r="O167">
        <v>0.16192906032302401</v>
      </c>
      <c r="P167">
        <v>0.16343957861841599</v>
      </c>
      <c r="Q167">
        <v>0.16495009691380799</v>
      </c>
      <c r="R167">
        <v>0.166460615209201</v>
      </c>
      <c r="S167">
        <v>0.167971133504593</v>
      </c>
      <c r="T167">
        <v>0.16948165179998601</v>
      </c>
      <c r="U167">
        <v>0.17099217009537801</v>
      </c>
      <c r="V167">
        <v>0.17250268839076999</v>
      </c>
      <c r="W167">
        <v>0.17401320668616299</v>
      </c>
      <c r="X167">
        <v>0.175523724981555</v>
      </c>
      <c r="Y167">
        <v>0.177034243276947</v>
      </c>
      <c r="Z167">
        <v>0.17854476157234</v>
      </c>
      <c r="AA167">
        <v>0.18005527986773201</v>
      </c>
      <c r="AB167">
        <v>0.18156579816312399</v>
      </c>
      <c r="AC167">
        <v>0.18307631645851699</v>
      </c>
      <c r="AD167">
        <v>0.184586834753909</v>
      </c>
      <c r="AE167">
        <v>0.186097353049301</v>
      </c>
      <c r="AF167">
        <v>0.187607871344694</v>
      </c>
      <c r="AG167">
        <v>0.18911838964008601</v>
      </c>
      <c r="AH167">
        <v>0.19062890793547899</v>
      </c>
      <c r="AI167">
        <v>0.19213942623087099</v>
      </c>
      <c r="AJ167">
        <v>0.193649944526263</v>
      </c>
      <c r="AK167">
        <v>0.195160462821656</v>
      </c>
      <c r="AL167">
        <v>0.196670981117048</v>
      </c>
      <c r="AM167">
        <v>0.19818149941244001</v>
      </c>
      <c r="AN167">
        <v>0.19969201770783301</v>
      </c>
      <c r="AO167">
        <v>0.20120253600322499</v>
      </c>
      <c r="AP167">
        <v>0.202713054298617</v>
      </c>
      <c r="AQ167">
        <v>0.20422357259401</v>
      </c>
      <c r="AR167">
        <v>0.205734090889402</v>
      </c>
      <c r="AS167">
        <v>0.20724460918479401</v>
      </c>
      <c r="AT167">
        <v>0.20875512748018701</v>
      </c>
      <c r="AU167">
        <v>0.21026564577557899</v>
      </c>
      <c r="AV167">
        <v>0.211776164070972</v>
      </c>
      <c r="AW167">
        <v>0.213286682366364</v>
      </c>
      <c r="AX167">
        <v>0.214797200661756</v>
      </c>
      <c r="AY167">
        <v>0.21630771895714901</v>
      </c>
      <c r="AZ167">
        <v>0.21781823725254101</v>
      </c>
      <c r="BA167">
        <v>0.21932875554793299</v>
      </c>
      <c r="BB167">
        <v>0.22083927384332599</v>
      </c>
      <c r="BC167">
        <v>0.222349792138718</v>
      </c>
      <c r="BD167">
        <v>0.22386031043411</v>
      </c>
      <c r="BE167">
        <v>0.22537082872950301</v>
      </c>
      <c r="BF167">
        <v>0.22688134702489501</v>
      </c>
      <c r="BG167">
        <v>0.22839186532028699</v>
      </c>
      <c r="BH167">
        <v>0.22990238361567999</v>
      </c>
      <c r="BI167">
        <v>0.231412901911072</v>
      </c>
      <c r="BJ167">
        <v>0.232923420206464</v>
      </c>
      <c r="BK167">
        <v>0.23443393850185701</v>
      </c>
      <c r="BL167">
        <v>0.23594445679724901</v>
      </c>
      <c r="BM167">
        <v>0.23745497509264199</v>
      </c>
      <c r="BN167">
        <v>0.23896549338803399</v>
      </c>
      <c r="BO167">
        <v>0.240476011683426</v>
      </c>
      <c r="BP167">
        <v>0.241986529978819</v>
      </c>
      <c r="BQ167">
        <v>0.24349704827421101</v>
      </c>
      <c r="BR167">
        <v>0.24500756656960301</v>
      </c>
      <c r="BS167">
        <v>0.24651808486499599</v>
      </c>
      <c r="BT167">
        <v>0.24802860316038799</v>
      </c>
      <c r="BU167">
        <v>0.24953912145578</v>
      </c>
      <c r="BV167">
        <v>0.251049639751173</v>
      </c>
      <c r="BW167">
        <v>0.25256015804656501</v>
      </c>
      <c r="BX167">
        <v>0.25407067634195701</v>
      </c>
      <c r="BY167">
        <v>0.25558119463735002</v>
      </c>
      <c r="BZ167">
        <v>0.25709171293274202</v>
      </c>
      <c r="CA167">
        <v>0.25860223122813503</v>
      </c>
      <c r="CB167">
        <v>0.26011274952352698</v>
      </c>
      <c r="CC167">
        <v>0.26162326781891898</v>
      </c>
      <c r="CD167">
        <v>0.26313378611431198</v>
      </c>
      <c r="CE167">
        <v>0.26464430440970399</v>
      </c>
      <c r="CF167">
        <v>0.26615482270509599</v>
      </c>
      <c r="CG167">
        <v>0.267665341000489</v>
      </c>
      <c r="CH167">
        <v>0.269175859295881</v>
      </c>
      <c r="CI167">
        <v>0.27068637759127301</v>
      </c>
      <c r="CJ167">
        <v>0.27219689588666601</v>
      </c>
      <c r="CK167">
        <v>0.27370741418205802</v>
      </c>
      <c r="CL167">
        <v>0.27521793247745002</v>
      </c>
      <c r="CM167">
        <v>0.27672845077284303</v>
      </c>
      <c r="CN167">
        <v>0.27823896906823498</v>
      </c>
      <c r="CO167">
        <v>0.27974948736362798</v>
      </c>
      <c r="CP167">
        <v>0.28126000565901998</v>
      </c>
      <c r="CQ167">
        <v>0.28277052395441199</v>
      </c>
      <c r="CR167">
        <v>0.28428104224980499</v>
      </c>
      <c r="CS167">
        <v>0.285791560545197</v>
      </c>
      <c r="CT167">
        <v>0.287302078840589</v>
      </c>
      <c r="CU167">
        <v>0.28881259713598201</v>
      </c>
      <c r="CV167">
        <v>0.29032311543137401</v>
      </c>
      <c r="CW167">
        <v>0.29183363372676602</v>
      </c>
      <c r="CX167">
        <v>0.29334415202215902</v>
      </c>
      <c r="CY167">
        <v>0.29485467031755103</v>
      </c>
      <c r="CZ167">
        <v>0.29636518861294298</v>
      </c>
      <c r="DA167">
        <v>0.29787570690833598</v>
      </c>
      <c r="DB167">
        <v>0.29938622520372798</v>
      </c>
      <c r="DC167">
        <v>0.30089674349912099</v>
      </c>
      <c r="DD167">
        <v>0.30240726179451299</v>
      </c>
      <c r="DE167">
        <v>0.303917780089905</v>
      </c>
      <c r="DF167">
        <v>0.305428298385298</v>
      </c>
      <c r="DG167">
        <v>0.30693881668069001</v>
      </c>
      <c r="DH167">
        <v>0.30844933497608201</v>
      </c>
      <c r="DI167">
        <v>0.30995985327147502</v>
      </c>
      <c r="DJ167">
        <v>0.31147037156686702</v>
      </c>
      <c r="DK167">
        <v>0.31470297378080198</v>
      </c>
      <c r="DL167">
        <v>0.31793557599473699</v>
      </c>
      <c r="DM167">
        <v>0.32116817820867199</v>
      </c>
      <c r="DN167">
        <v>0.324400780422607</v>
      </c>
      <c r="DO167">
        <v>0.32763338263654201</v>
      </c>
      <c r="DP167">
        <v>0.33086598485047702</v>
      </c>
      <c r="DQ167">
        <v>0.33409858706441198</v>
      </c>
      <c r="DR167">
        <v>0.33733118927834699</v>
      </c>
      <c r="DS167">
        <v>0.340563791492282</v>
      </c>
      <c r="DT167">
        <v>0.34379639370621701</v>
      </c>
      <c r="DU167">
        <v>0.34702899592015202</v>
      </c>
      <c r="DV167">
        <v>0.35026159813408703</v>
      </c>
      <c r="DW167">
        <v>0.35349420034802198</v>
      </c>
      <c r="DX167">
        <v>0.35672680256195699</v>
      </c>
      <c r="DY167">
        <v>0.359959404775892</v>
      </c>
      <c r="DZ167">
        <v>0.36319200698982701</v>
      </c>
      <c r="EA167">
        <v>0.36642460920376202</v>
      </c>
      <c r="EB167">
        <v>0.36965721141769697</v>
      </c>
      <c r="EC167">
        <v>0.37288981363163198</v>
      </c>
      <c r="ED167">
        <v>0.37612241584556699</v>
      </c>
      <c r="EE167">
        <v>0.379355018059501</v>
      </c>
      <c r="EF167">
        <v>0.38258762027343701</v>
      </c>
      <c r="EG167">
        <v>0.38582022248737102</v>
      </c>
      <c r="EH167">
        <v>0.38905282470130698</v>
      </c>
      <c r="EI167">
        <v>0.39228542691524099</v>
      </c>
      <c r="EJ167">
        <v>0.395518029129176</v>
      </c>
      <c r="EK167">
        <v>0.39875063134311101</v>
      </c>
      <c r="EL167">
        <v>0.40198323355704602</v>
      </c>
      <c r="EM167">
        <v>0.40521583577098103</v>
      </c>
      <c r="EN167">
        <v>0.40844843798491598</v>
      </c>
      <c r="EO167">
        <v>0.41168104019885099</v>
      </c>
      <c r="EP167">
        <v>0.414913642412786</v>
      </c>
      <c r="EQ167">
        <v>0.41814624462672101</v>
      </c>
      <c r="ER167">
        <v>0.42137884684065602</v>
      </c>
      <c r="ES167">
        <v>0.42461144905459097</v>
      </c>
      <c r="ET167">
        <v>0.42784405126852598</v>
      </c>
      <c r="EU167">
        <v>0.43107665348246099</v>
      </c>
      <c r="EV167">
        <v>0.434309255696396</v>
      </c>
      <c r="EW167">
        <v>0.43754185791033101</v>
      </c>
      <c r="EX167">
        <v>0.44077446012426602</v>
      </c>
      <c r="EY167">
        <v>0.44400706233820098</v>
      </c>
      <c r="EZ167">
        <v>0.44723966455213598</v>
      </c>
      <c r="FA167">
        <v>0.45047226676607099</v>
      </c>
      <c r="FB167">
        <v>0.453704868980006</v>
      </c>
      <c r="FC167">
        <v>0.45693747119394101</v>
      </c>
      <c r="FD167">
        <v>0.46017007340787602</v>
      </c>
      <c r="FE167">
        <v>0.46340267562181098</v>
      </c>
      <c r="FF167">
        <v>0.46663527783574599</v>
      </c>
      <c r="FG167">
        <v>0.469867880049681</v>
      </c>
      <c r="FH167">
        <v>0.47310048226361601</v>
      </c>
      <c r="FI167">
        <v>0.47633308447755102</v>
      </c>
      <c r="FJ167">
        <v>0.47956568669148603</v>
      </c>
      <c r="FK167">
        <v>0.48279828890542098</v>
      </c>
      <c r="FL167">
        <v>0.48603089111935599</v>
      </c>
      <c r="FM167">
        <v>0.489263493333291</v>
      </c>
      <c r="FN167">
        <v>0.49249609554722601</v>
      </c>
      <c r="FO167">
        <v>0.49572869776116102</v>
      </c>
      <c r="FP167">
        <v>0.49896129997509597</v>
      </c>
      <c r="FQ167">
        <v>0.50219390218903104</v>
      </c>
      <c r="FR167">
        <v>0.50542650440296599</v>
      </c>
      <c r="FS167">
        <v>0.50865910661690095</v>
      </c>
      <c r="FT167">
        <v>0.51189170883083601</v>
      </c>
      <c r="FU167">
        <v>0.51512431104477097</v>
      </c>
      <c r="FV167">
        <v>0.51835691325870603</v>
      </c>
      <c r="FW167">
        <v>0.52158951547264099</v>
      </c>
      <c r="FX167">
        <v>0.52482211768657605</v>
      </c>
      <c r="FY167">
        <v>0.528054719900511</v>
      </c>
      <c r="FZ167">
        <v>0.53128732211444596</v>
      </c>
      <c r="GA167">
        <v>0.53451992432838102</v>
      </c>
      <c r="GB167">
        <v>0.53775252654231498</v>
      </c>
      <c r="GC167">
        <v>0.54098512875625104</v>
      </c>
      <c r="GD167">
        <v>0.544217730970185</v>
      </c>
      <c r="GE167">
        <v>0.54745033318411995</v>
      </c>
      <c r="GF167">
        <v>0.55068293539805502</v>
      </c>
      <c r="GG167">
        <v>0.55391553761198997</v>
      </c>
      <c r="GH167">
        <v>0.55714813982592504</v>
      </c>
      <c r="GI167">
        <v>0.56038074203985999</v>
      </c>
      <c r="GJ167">
        <v>0.56361334425379495</v>
      </c>
      <c r="GK167">
        <v>0.56684594646773001</v>
      </c>
      <c r="GL167">
        <v>0.57007854868166496</v>
      </c>
      <c r="GM167">
        <v>0.57331115089560003</v>
      </c>
      <c r="GN167">
        <v>0.57654375310953498</v>
      </c>
      <c r="GO167">
        <v>0.57977635532347005</v>
      </c>
      <c r="GP167">
        <v>0.583008957537405</v>
      </c>
      <c r="GQ167">
        <v>0.58624155975133996</v>
      </c>
      <c r="GR167">
        <v>0.58947416196527502</v>
      </c>
      <c r="GS167">
        <v>0.59270676417920998</v>
      </c>
      <c r="GT167">
        <v>0.59593936639314504</v>
      </c>
      <c r="GU167">
        <v>0.59917196860708</v>
      </c>
      <c r="GV167">
        <v>0.60240457082101495</v>
      </c>
      <c r="GW167">
        <v>0.60563717303495002</v>
      </c>
      <c r="GX167">
        <v>0.60886977524888497</v>
      </c>
      <c r="GY167">
        <v>0.61210237746282004</v>
      </c>
      <c r="GZ167">
        <v>0.61533497967675499</v>
      </c>
      <c r="HA167">
        <v>0.61856758189069005</v>
      </c>
      <c r="HB167">
        <v>0.62180018410462501</v>
      </c>
      <c r="HC167">
        <v>0.62503278631855996</v>
      </c>
      <c r="HD167">
        <v>0.62826538853249503</v>
      </c>
      <c r="HE167">
        <v>0.63149799074642998</v>
      </c>
      <c r="HF167">
        <v>0.63473059296036505</v>
      </c>
      <c r="HG167">
        <v>0.6379631951743</v>
      </c>
      <c r="HH167">
        <v>0.64119579738823496</v>
      </c>
      <c r="HI167">
        <v>0.64442839960217002</v>
      </c>
      <c r="HJ167">
        <v>0.64766100181610498</v>
      </c>
      <c r="HK167">
        <v>0.65089360403004004</v>
      </c>
      <c r="HL167">
        <v>0.65412620624397499</v>
      </c>
      <c r="HM167">
        <v>0.65735880845790995</v>
      </c>
      <c r="HN167">
        <v>0.66059141067184501</v>
      </c>
      <c r="HO167">
        <v>0.66382401288577997</v>
      </c>
      <c r="HP167">
        <v>0.66705661509971503</v>
      </c>
      <c r="HQ167">
        <v>0.67028921731364999</v>
      </c>
      <c r="HR167">
        <v>0.67352181952758505</v>
      </c>
      <c r="HS167">
        <v>0.67675442174152001</v>
      </c>
      <c r="HT167">
        <v>0.67998702395545496</v>
      </c>
      <c r="HU167">
        <v>0.68321962616939003</v>
      </c>
      <c r="HV167">
        <v>0.68645222838332498</v>
      </c>
      <c r="HW167">
        <v>0.68968483059725905</v>
      </c>
      <c r="HX167">
        <v>0.692917432811194</v>
      </c>
      <c r="HY167">
        <v>0.69615003502512895</v>
      </c>
      <c r="HZ167">
        <v>0.69938263723906402</v>
      </c>
      <c r="IA167">
        <v>0.70261523945299897</v>
      </c>
      <c r="IB167">
        <v>0.70584784166693404</v>
      </c>
      <c r="IC167">
        <v>0.70908044388086899</v>
      </c>
      <c r="ID167">
        <v>0.71231304609480395</v>
      </c>
      <c r="IE167">
        <v>0.71554564830873901</v>
      </c>
      <c r="IF167">
        <v>0.71877825052267397</v>
      </c>
      <c r="IG167">
        <v>0.72201085273660903</v>
      </c>
      <c r="IH167">
        <v>0.72524345495054399</v>
      </c>
      <c r="II167">
        <v>0.72847605716447905</v>
      </c>
      <c r="IJ167">
        <v>0.73170865937841401</v>
      </c>
      <c r="IK167">
        <v>0.73494126159234896</v>
      </c>
      <c r="IL167">
        <v>0.73817386380628403</v>
      </c>
      <c r="IM167">
        <v>0.74140646602021898</v>
      </c>
      <c r="IN167">
        <v>0.74463906823415404</v>
      </c>
      <c r="IO167">
        <v>0.747871670448089</v>
      </c>
      <c r="IP167">
        <v>0.75110427266202395</v>
      </c>
      <c r="IQ167">
        <v>0.75433687487595902</v>
      </c>
      <c r="IR167">
        <v>0.75756947708989397</v>
      </c>
      <c r="IS167">
        <v>0.76080207930382904</v>
      </c>
      <c r="IT167">
        <v>0.76403468151776399</v>
      </c>
      <c r="IU167">
        <v>0.76726728373169895</v>
      </c>
      <c r="IV167">
        <v>0.77049988594563401</v>
      </c>
      <c r="IW167">
        <v>0.77373248815956897</v>
      </c>
      <c r="IX167">
        <v>0.77696509037350403</v>
      </c>
      <c r="IY167">
        <v>0.78019769258743898</v>
      </c>
      <c r="IZ167">
        <v>0.78343029480137405</v>
      </c>
      <c r="JA167">
        <v>0.786662897015309</v>
      </c>
      <c r="JB167">
        <v>0.78989549922924396</v>
      </c>
      <c r="JC167">
        <v>0.79312810144317902</v>
      </c>
      <c r="JD167">
        <v>0.79636070365711398</v>
      </c>
      <c r="JE167">
        <v>0.79959330587104904</v>
      </c>
      <c r="JF167">
        <v>0.802825908084984</v>
      </c>
      <c r="JG167">
        <v>0.80605851029891895</v>
      </c>
      <c r="JH167">
        <v>0.80929111251285402</v>
      </c>
      <c r="JI167">
        <v>0.81252371472678897</v>
      </c>
      <c r="JJ167">
        <v>0.81575631694072404</v>
      </c>
      <c r="JK167">
        <v>0.81898891915465899</v>
      </c>
      <c r="JL167">
        <v>0.82222152136859405</v>
      </c>
      <c r="JM167">
        <v>0.82545412358252901</v>
      </c>
      <c r="JN167">
        <v>0.82868672579646396</v>
      </c>
      <c r="JO167">
        <v>0.83191932801039903</v>
      </c>
      <c r="JP167">
        <v>0.83515193022433398</v>
      </c>
      <c r="JQ167">
        <v>0.83838453243826805</v>
      </c>
      <c r="JR167">
        <v>0.841617134652203</v>
      </c>
      <c r="JS167">
        <v>0.84484973686613796</v>
      </c>
      <c r="JT167">
        <v>0.84808233908007402</v>
      </c>
      <c r="JU167">
        <v>0.85131494129400798</v>
      </c>
      <c r="JV167">
        <v>0.85454754350794304</v>
      </c>
      <c r="JW167">
        <v>0.857780145721878</v>
      </c>
      <c r="JX167">
        <v>0.86101274793581295</v>
      </c>
      <c r="JY167">
        <v>0.86424535014974802</v>
      </c>
      <c r="JZ167">
        <v>0.86747795236368297</v>
      </c>
      <c r="KA167">
        <v>0.87071055457761803</v>
      </c>
      <c r="KB167">
        <v>0.87394315679155299</v>
      </c>
      <c r="KC167">
        <v>0.87717575900548805</v>
      </c>
      <c r="KD167">
        <v>0.88040836121942301</v>
      </c>
      <c r="KE167">
        <v>0.88364096343335796</v>
      </c>
      <c r="KF167">
        <v>0.88687356564729303</v>
      </c>
      <c r="KG167">
        <v>0.89010616786122798</v>
      </c>
      <c r="KH167">
        <v>0.89333877007516305</v>
      </c>
      <c r="KI167">
        <v>0.896571372289098</v>
      </c>
      <c r="KJ167">
        <v>0.89980397450303296</v>
      </c>
      <c r="KK167">
        <v>0.90303657671696802</v>
      </c>
      <c r="KL167">
        <v>0.90626917893090297</v>
      </c>
      <c r="KM167">
        <v>0.90950178114483804</v>
      </c>
      <c r="KN167">
        <v>0.91273438335877299</v>
      </c>
      <c r="KO167">
        <v>0.91596698557270795</v>
      </c>
      <c r="KP167">
        <v>0.91919958778664301</v>
      </c>
      <c r="KQ167">
        <v>0.92243219000057797</v>
      </c>
      <c r="KR167">
        <v>0.92566479221451303</v>
      </c>
      <c r="KS167">
        <v>0.92889739442844799</v>
      </c>
      <c r="KT167">
        <v>0.93212999664238305</v>
      </c>
      <c r="KU167">
        <v>0.93536259885631801</v>
      </c>
      <c r="KV167">
        <v>0.93859520107025296</v>
      </c>
      <c r="KW167">
        <v>0.94182780328418803</v>
      </c>
      <c r="KX167">
        <v>0.94506040549812298</v>
      </c>
      <c r="KY167">
        <v>0.94829300771205804</v>
      </c>
      <c r="KZ167">
        <v>0.951525609925993</v>
      </c>
      <c r="LA167">
        <v>0.95475821213992795</v>
      </c>
      <c r="LB167">
        <v>0.95799081435386302</v>
      </c>
      <c r="LC167">
        <v>0.95804156073057201</v>
      </c>
      <c r="LD167">
        <v>0.95809230710728099</v>
      </c>
      <c r="LE167">
        <v>0.95814305348399098</v>
      </c>
      <c r="LF167">
        <v>0.95819379986069997</v>
      </c>
      <c r="LG167">
        <v>0.95824454623740996</v>
      </c>
      <c r="LH167">
        <v>0.95829529261411905</v>
      </c>
      <c r="LI167">
        <v>0.95834603899082804</v>
      </c>
      <c r="LJ167">
        <v>0.95839678536753803</v>
      </c>
      <c r="LK167">
        <v>0.95844753174424702</v>
      </c>
      <c r="LL167">
        <v>0.958498278120956</v>
      </c>
      <c r="LM167">
        <v>0.95854902449766599</v>
      </c>
      <c r="LN167">
        <v>0.95859977087437498</v>
      </c>
      <c r="LO167">
        <v>0.95865051725108497</v>
      </c>
      <c r="LP167">
        <v>0.95870126362779395</v>
      </c>
      <c r="LQ167">
        <v>0.95875201000450405</v>
      </c>
      <c r="LR167">
        <v>0.95880275638121304</v>
      </c>
      <c r="LS167">
        <v>0.95885350275792203</v>
      </c>
      <c r="LT167">
        <v>0.95890424913463201</v>
      </c>
      <c r="LU167">
        <v>0.958954995511341</v>
      </c>
      <c r="LV167">
        <v>0.95900574188804999</v>
      </c>
      <c r="LW167">
        <v>0.95905648826475998</v>
      </c>
      <c r="LX167">
        <v>0.95910723464146896</v>
      </c>
      <c r="LY167">
        <v>0.95915798101817895</v>
      </c>
      <c r="LZ167">
        <v>0.95920872739488805</v>
      </c>
      <c r="MA167">
        <v>0.95925947377159704</v>
      </c>
      <c r="MB167">
        <v>0.95931022014830702</v>
      </c>
      <c r="MC167">
        <v>0.95936096652501601</v>
      </c>
      <c r="MD167">
        <v>0.959411712901725</v>
      </c>
      <c r="ME167">
        <v>0.95946245927843499</v>
      </c>
      <c r="MF167">
        <v>0.95951320565514397</v>
      </c>
      <c r="MG167">
        <v>0.95956395203185396</v>
      </c>
      <c r="MH167">
        <v>0.95961469840856295</v>
      </c>
      <c r="MI167">
        <v>0.95966544478527205</v>
      </c>
      <c r="MJ167">
        <v>0.95971619116198204</v>
      </c>
      <c r="MK167">
        <v>0.95976693753869102</v>
      </c>
      <c r="ML167">
        <v>0.95981768391540101</v>
      </c>
      <c r="MM167">
        <v>0.95986843029211</v>
      </c>
      <c r="MN167">
        <v>0.95991917666881899</v>
      </c>
      <c r="MO167">
        <v>0.95996992304552897</v>
      </c>
      <c r="MP167">
        <v>0.96002066942223796</v>
      </c>
      <c r="MQ167">
        <v>0.96007141579894795</v>
      </c>
      <c r="MR167">
        <v>0.96012216217565705</v>
      </c>
      <c r="MS167">
        <v>0.96017290855236603</v>
      </c>
      <c r="MT167">
        <v>0.96022365492907602</v>
      </c>
      <c r="MU167">
        <v>0.96027440130578501</v>
      </c>
      <c r="MV167">
        <v>0.960325147682494</v>
      </c>
      <c r="MW167">
        <v>0.96037589405920398</v>
      </c>
      <c r="MX167">
        <v>0.96042664043591297</v>
      </c>
      <c r="MY167">
        <v>0.96047738681262296</v>
      </c>
      <c r="MZ167">
        <v>0.96052813318933195</v>
      </c>
      <c r="NA167">
        <v>0.96057887956604104</v>
      </c>
      <c r="NB167">
        <v>0.96062962594275103</v>
      </c>
      <c r="NC167">
        <v>0.96068037231946002</v>
      </c>
      <c r="ND167">
        <v>0.96073111869616901</v>
      </c>
      <c r="NE167">
        <v>0.96078186507287899</v>
      </c>
      <c r="NF167">
        <v>0.96083261144958798</v>
      </c>
      <c r="NG167">
        <v>0.96088335782629797</v>
      </c>
      <c r="NH167">
        <v>0.96093410420300696</v>
      </c>
      <c r="NI167">
        <v>0.96098485057971605</v>
      </c>
      <c r="NJ167">
        <v>0.96103559695642604</v>
      </c>
      <c r="NK167">
        <v>0.96108634333313503</v>
      </c>
      <c r="NL167">
        <v>0.96113708970984502</v>
      </c>
      <c r="NM167">
        <v>0.961187836086554</v>
      </c>
      <c r="NN167">
        <v>0.96123858246326299</v>
      </c>
      <c r="NO167">
        <v>0.96128932883997298</v>
      </c>
      <c r="NP167">
        <v>0.96134007521668197</v>
      </c>
      <c r="NQ167">
        <v>0.96139082159339095</v>
      </c>
      <c r="NR167">
        <v>0.96144156797010105</v>
      </c>
      <c r="NS167">
        <v>0.96149231434681004</v>
      </c>
      <c r="NT167">
        <v>0.96154306072352003</v>
      </c>
      <c r="NU167">
        <v>0.96159380710022901</v>
      </c>
      <c r="NV167">
        <v>0.961644553476938</v>
      </c>
      <c r="NW167">
        <v>0.96169529985364799</v>
      </c>
      <c r="NX167">
        <v>0.96174604623035698</v>
      </c>
      <c r="NY167">
        <v>0.96179679260706596</v>
      </c>
      <c r="NZ167">
        <v>0.96184753898377595</v>
      </c>
      <c r="OA167">
        <v>0.96189828536048505</v>
      </c>
      <c r="OB167">
        <v>0.96194903173719504</v>
      </c>
      <c r="OC167">
        <v>0.96199977811390402</v>
      </c>
      <c r="OD167">
        <v>0.96205052449061301</v>
      </c>
      <c r="OE167">
        <v>0.962101270867323</v>
      </c>
      <c r="OF167">
        <v>0.96215201724403199</v>
      </c>
      <c r="OG167">
        <v>0.96220276362074098</v>
      </c>
      <c r="OH167">
        <v>0.96225350999745096</v>
      </c>
      <c r="OI167">
        <v>0.96230425637415995</v>
      </c>
      <c r="OJ167">
        <v>0.96235500275087005</v>
      </c>
      <c r="OK167">
        <v>0.96240574912757904</v>
      </c>
      <c r="OL167">
        <v>0.96245649550428802</v>
      </c>
      <c r="OM167">
        <v>0.96250724188099801</v>
      </c>
      <c r="ON167">
        <v>0.962557988257707</v>
      </c>
      <c r="OO167">
        <v>0.96260873463441698</v>
      </c>
      <c r="OP167">
        <v>0.96265948101112597</v>
      </c>
      <c r="OQ167">
        <v>0.96271022738783496</v>
      </c>
      <c r="OR167">
        <v>0.96276097376454495</v>
      </c>
      <c r="OS167">
        <v>0.96281172014125405</v>
      </c>
      <c r="OT167">
        <v>0.96286246651796303</v>
      </c>
      <c r="OU167">
        <v>0.96291321289467302</v>
      </c>
      <c r="OV167">
        <v>0.96296395927138201</v>
      </c>
      <c r="OW167">
        <v>0.963014705648092</v>
      </c>
      <c r="OX167">
        <v>0.96306545202480098</v>
      </c>
      <c r="OY167">
        <v>0.96311619840151097</v>
      </c>
      <c r="OZ167">
        <v>0.96316694477821996</v>
      </c>
      <c r="PA167">
        <v>0.96321769115492895</v>
      </c>
      <c r="PB167">
        <v>0.96326843753163904</v>
      </c>
      <c r="PC167">
        <v>0.96331918390834803</v>
      </c>
      <c r="PD167">
        <v>0.96336993028505702</v>
      </c>
      <c r="PE167">
        <v>0.96342067666176701</v>
      </c>
      <c r="PF167">
        <v>0.96347142303847599</v>
      </c>
      <c r="PG167">
        <v>0.96352216941518498</v>
      </c>
      <c r="PH167">
        <v>0.96357291579189497</v>
      </c>
      <c r="PI167">
        <v>0.96362366216860396</v>
      </c>
      <c r="PJ167">
        <v>0.96367440854531405</v>
      </c>
      <c r="PK167">
        <v>0.96372515492202304</v>
      </c>
      <c r="PL167">
        <v>0.96377590129873203</v>
      </c>
      <c r="PM167">
        <v>0.96382664767544202</v>
      </c>
      <c r="PN167">
        <v>0.963877394052151</v>
      </c>
      <c r="PO167">
        <v>0.96392814042886099</v>
      </c>
      <c r="PP167">
        <v>0.96397888680556998</v>
      </c>
      <c r="PQ167">
        <v>0.96402963318227897</v>
      </c>
      <c r="PR167">
        <v>0.96408037955898895</v>
      </c>
      <c r="PS167">
        <v>0.96413112593569805</v>
      </c>
      <c r="PT167">
        <v>0.96418187231240804</v>
      </c>
      <c r="PU167">
        <v>0.96423261868911703</v>
      </c>
      <c r="PV167">
        <v>0.96428336506582601</v>
      </c>
      <c r="PW167">
        <v>0.964334111442535</v>
      </c>
      <c r="PX167">
        <v>0.96438485781924499</v>
      </c>
      <c r="PY167">
        <v>0.96443560419595398</v>
      </c>
      <c r="PZ167">
        <v>0.96448635057266396</v>
      </c>
      <c r="QA167">
        <v>0.96453709694937295</v>
      </c>
      <c r="QB167">
        <v>0.96458784332608205</v>
      </c>
      <c r="QC167">
        <v>0.96463858970279204</v>
      </c>
      <c r="QD167">
        <v>0.96468933607950103</v>
      </c>
      <c r="QE167">
        <v>0.96474008245621101</v>
      </c>
      <c r="QF167">
        <v>0.96479082883292</v>
      </c>
      <c r="QG167">
        <v>0.96484157520962899</v>
      </c>
      <c r="QH167">
        <v>0.96489232158633897</v>
      </c>
      <c r="QI167">
        <v>0.96494306796304796</v>
      </c>
      <c r="QJ167">
        <v>0.96499381433975795</v>
      </c>
      <c r="QK167">
        <v>0.96504456071646705</v>
      </c>
      <c r="QL167">
        <v>0.96509530709317604</v>
      </c>
      <c r="QM167">
        <v>0.96514605346988602</v>
      </c>
      <c r="QN167">
        <v>0.96519679984659501</v>
      </c>
      <c r="QO167">
        <v>0.965247546223304</v>
      </c>
      <c r="QP167">
        <v>0.96529829260001399</v>
      </c>
      <c r="QQ167">
        <v>0.96534903897672297</v>
      </c>
      <c r="QR167">
        <v>0.96539978535343296</v>
      </c>
      <c r="QS167">
        <v>0.96545053173014195</v>
      </c>
      <c r="QT167">
        <v>0.96550127810685105</v>
      </c>
      <c r="QU167">
        <v>0.96555202448356103</v>
      </c>
      <c r="QV167">
        <v>0.96560277086027002</v>
      </c>
      <c r="QW167">
        <v>0.96565351723697901</v>
      </c>
      <c r="QX167">
        <v>0.965704263613689</v>
      </c>
      <c r="QY167">
        <v>0.96575500999039798</v>
      </c>
      <c r="QZ167">
        <v>0.96580575636710797</v>
      </c>
      <c r="RA167">
        <v>0.96585650274381696</v>
      </c>
      <c r="RB167">
        <v>0.96590724912052595</v>
      </c>
      <c r="RC167">
        <v>0.96595799549723604</v>
      </c>
      <c r="RD167">
        <v>0.96600874187394503</v>
      </c>
      <c r="RE167">
        <v>0.96605948825065502</v>
      </c>
      <c r="RF167">
        <v>0.96611023462736401</v>
      </c>
      <c r="RG167">
        <v>0.96616098100407299</v>
      </c>
      <c r="RH167">
        <v>0.96621172738078298</v>
      </c>
      <c r="RI167">
        <v>0.96626247375749197</v>
      </c>
      <c r="RJ167">
        <v>0.96631322013420096</v>
      </c>
      <c r="RK167">
        <v>0.96636396651091105</v>
      </c>
      <c r="RL167">
        <v>0.96641471288762004</v>
      </c>
      <c r="RM167">
        <v>0.96646545926433003</v>
      </c>
      <c r="RN167">
        <v>0.96651620564103902</v>
      </c>
      <c r="RO167">
        <v>0.966566952017748</v>
      </c>
      <c r="RP167">
        <v>0.96661769839445799</v>
      </c>
      <c r="RQ167">
        <v>0.96666844477116698</v>
      </c>
      <c r="RR167">
        <v>0.96671919114787697</v>
      </c>
      <c r="RS167">
        <v>0.96676993752458595</v>
      </c>
      <c r="RT167">
        <v>0.96682068390129505</v>
      </c>
      <c r="RU167">
        <v>0.96687143027800504</v>
      </c>
      <c r="RV167">
        <v>0.96692217665471403</v>
      </c>
      <c r="RW167">
        <v>0.96697292303142401</v>
      </c>
      <c r="RX167">
        <v>0.967023669408133</v>
      </c>
      <c r="RY167">
        <v>0.96707441578484199</v>
      </c>
      <c r="RZ167">
        <v>0.96712516216155198</v>
      </c>
      <c r="SA167">
        <v>0.96717590853826096</v>
      </c>
      <c r="SB167">
        <v>0.96722665491496995</v>
      </c>
      <c r="SC167">
        <v>0.96727740129168005</v>
      </c>
      <c r="SD167">
        <v>0.96732814766838904</v>
      </c>
      <c r="SE167">
        <v>0.96737889404509902</v>
      </c>
      <c r="SF167">
        <v>0.96742964042180801</v>
      </c>
      <c r="SG167">
        <v>0.967480386798517</v>
      </c>
      <c r="SH167">
        <v>0.96753113317522599</v>
      </c>
      <c r="SI167">
        <v>0.96758187955193597</v>
      </c>
      <c r="SJ167">
        <v>0.96763262592864496</v>
      </c>
      <c r="SK167">
        <v>0.96768337230535495</v>
      </c>
      <c r="SL167">
        <v>0.96773411868206405</v>
      </c>
      <c r="SM167">
        <v>0.96778486505877404</v>
      </c>
      <c r="SN167">
        <v>0.96783561143548302</v>
      </c>
      <c r="SO167">
        <v>0.96788635781219201</v>
      </c>
      <c r="SP167">
        <v>0.967937104188902</v>
      </c>
      <c r="SQ167">
        <v>0.96798785056561099</v>
      </c>
      <c r="SR167">
        <v>0.96803859694231997</v>
      </c>
      <c r="SS167">
        <v>0.96808934331902996</v>
      </c>
      <c r="ST167">
        <v>0.96814008969573895</v>
      </c>
      <c r="SU167">
        <v>0.96819083607244905</v>
      </c>
      <c r="SV167">
        <v>0.96824158244915803</v>
      </c>
      <c r="SW167">
        <v>0.96829232882586702</v>
      </c>
      <c r="SX167">
        <v>0.96834307520257701</v>
      </c>
      <c r="SY167">
        <v>0.968393821579286</v>
      </c>
      <c r="SZ167">
        <v>0.96844456795599498</v>
      </c>
      <c r="TA167">
        <v>0.96849531433270497</v>
      </c>
      <c r="TB167">
        <v>0.96854606070941396</v>
      </c>
      <c r="TC167">
        <v>0.96859680708612395</v>
      </c>
      <c r="TD167">
        <v>0.96864755346283304</v>
      </c>
      <c r="TE167">
        <v>0.96869829983954303</v>
      </c>
      <c r="TF167">
        <v>0.96874904621625202</v>
      </c>
      <c r="TG167">
        <v>0.96879979259296101</v>
      </c>
      <c r="TH167">
        <v>0.96885053896967099</v>
      </c>
      <c r="TI167">
        <v>0.96890128534637998</v>
      </c>
      <c r="TJ167">
        <v>0.96895203172308997</v>
      </c>
      <c r="TK167">
        <v>0.96900277809979896</v>
      </c>
      <c r="TL167">
        <v>0.96905352447650805</v>
      </c>
      <c r="TM167">
        <v>0.96910427085321704</v>
      </c>
      <c r="TN167">
        <v>0.96915501722992703</v>
      </c>
      <c r="TO167">
        <v>0.96920576360663602</v>
      </c>
      <c r="TP167">
        <v>0.969256509983346</v>
      </c>
      <c r="TQ167">
        <v>0.96930725636005499</v>
      </c>
      <c r="TR167">
        <v>0.96935800273676398</v>
      </c>
      <c r="TS167">
        <v>0.96940874911347397</v>
      </c>
      <c r="TT167">
        <v>0.96945949549018295</v>
      </c>
      <c r="TU167">
        <v>0.96951024186689305</v>
      </c>
      <c r="TV167">
        <v>0.96956098824360204</v>
      </c>
      <c r="TW167">
        <v>0.96961173462031203</v>
      </c>
      <c r="TX167">
        <v>0.96966248099702101</v>
      </c>
      <c r="TY167">
        <v>0.96971322737373</v>
      </c>
      <c r="TZ167">
        <v>0.96976397375043999</v>
      </c>
      <c r="UA167">
        <v>0.96981472012714898</v>
      </c>
      <c r="UB167">
        <v>0.96986546650385796</v>
      </c>
      <c r="UC167">
        <v>0.96991621288056795</v>
      </c>
      <c r="UD167">
        <v>0.96996695925727705</v>
      </c>
      <c r="UE167">
        <v>0.97001770563398704</v>
      </c>
      <c r="UF167">
        <v>0.97006845201069603</v>
      </c>
      <c r="UG167">
        <v>0.97011919838740501</v>
      </c>
      <c r="UH167">
        <v>0.970169944764114</v>
      </c>
      <c r="UI167">
        <v>0.97022069114082399</v>
      </c>
      <c r="UJ167">
        <v>0.97027143751753298</v>
      </c>
      <c r="UK167">
        <v>0.97032218389424296</v>
      </c>
      <c r="UL167">
        <v>0.97037293027095195</v>
      </c>
      <c r="UM167">
        <v>0.97042367664766105</v>
      </c>
      <c r="UN167">
        <v>0.97047442302437104</v>
      </c>
      <c r="UO167">
        <v>0.97052516940108002</v>
      </c>
      <c r="UP167">
        <v>0.97057591577779001</v>
      </c>
      <c r="UQ167">
        <v>0.970626662154499</v>
      </c>
      <c r="UR167">
        <v>0.97067740853120799</v>
      </c>
      <c r="US167">
        <v>0.97072815490791797</v>
      </c>
      <c r="UT167">
        <v>0.97077890128462696</v>
      </c>
      <c r="UU167">
        <v>0.97082964766133695</v>
      </c>
      <c r="UV167">
        <v>0.97088039403804605</v>
      </c>
      <c r="UW167">
        <v>0.97093114041475503</v>
      </c>
      <c r="UX167">
        <v>0.97098188679146502</v>
      </c>
      <c r="UY167">
        <v>0.97103263316817401</v>
      </c>
      <c r="UZ167">
        <v>0.971083379544883</v>
      </c>
      <c r="VA167">
        <v>0.97113412592159298</v>
      </c>
      <c r="VB167">
        <v>0.97118487229830197</v>
      </c>
      <c r="VC167">
        <v>0.97123561867501096</v>
      </c>
      <c r="VD167">
        <v>0.97128636505172095</v>
      </c>
      <c r="VE167">
        <v>0.97133711142843004</v>
      </c>
      <c r="VF167">
        <v>0.97138785780514003</v>
      </c>
      <c r="VG167">
        <v>0.97143860418184902</v>
      </c>
      <c r="VH167">
        <v>0.97148935055855901</v>
      </c>
      <c r="VI167">
        <v>0.97154009693526799</v>
      </c>
      <c r="VJ167">
        <v>0.97159084331197698</v>
      </c>
      <c r="VK167">
        <v>0.97164158968868697</v>
      </c>
      <c r="VL167">
        <v>0.97169233606539596</v>
      </c>
      <c r="VM167">
        <v>0.97174308244210506</v>
      </c>
      <c r="VN167">
        <v>0.97179382881881504</v>
      </c>
      <c r="VO167">
        <v>0.97184457519552403</v>
      </c>
      <c r="VP167">
        <v>0.97189532157223402</v>
      </c>
      <c r="VQ167">
        <v>0.971946067948943</v>
      </c>
      <c r="VR167">
        <v>0.97199681432565199</v>
      </c>
      <c r="VS167">
        <v>0.97204756070236198</v>
      </c>
      <c r="VT167">
        <v>0.97209830707907097</v>
      </c>
      <c r="VU167">
        <v>0.97214905345577995</v>
      </c>
      <c r="VV167">
        <v>0.97219979983249005</v>
      </c>
      <c r="VW167">
        <v>0.97225054620919904</v>
      </c>
      <c r="VX167">
        <v>0.97230129258590903</v>
      </c>
      <c r="VY167">
        <v>0.97235203896261801</v>
      </c>
      <c r="VZ167">
        <v>0.972402785339327</v>
      </c>
      <c r="WA167">
        <v>0.97245353171603699</v>
      </c>
      <c r="WB167">
        <v>0.97250427809274598</v>
      </c>
      <c r="WC167">
        <v>0.97255502446945596</v>
      </c>
      <c r="WD167">
        <v>0.97260577084616495</v>
      </c>
    </row>
    <row r="168" spans="1:602" x14ac:dyDescent="0.3">
      <c r="A168" s="3">
        <v>0.83</v>
      </c>
      <c r="B168">
        <v>0.14373404022768299</v>
      </c>
      <c r="C168">
        <v>0.14526516060470901</v>
      </c>
      <c r="D168">
        <v>0.146796280981735</v>
      </c>
      <c r="E168">
        <v>0.14832740135876099</v>
      </c>
      <c r="F168">
        <v>0.14985852173578701</v>
      </c>
      <c r="G168">
        <v>0.151389642112812</v>
      </c>
      <c r="H168">
        <v>0.15292076248983799</v>
      </c>
      <c r="I168">
        <v>0.15445188286686401</v>
      </c>
      <c r="J168">
        <v>0.15598300324389</v>
      </c>
      <c r="K168">
        <v>0.15751412362091599</v>
      </c>
      <c r="L168">
        <v>0.15904524399794201</v>
      </c>
      <c r="M168">
        <v>0.160576364374968</v>
      </c>
      <c r="N168">
        <v>0.16210748475199399</v>
      </c>
      <c r="O168">
        <v>0.16363860512902001</v>
      </c>
      <c r="P168">
        <v>0.165169725506046</v>
      </c>
      <c r="Q168">
        <v>0.16670084588307199</v>
      </c>
      <c r="R168">
        <v>0.16823196626009801</v>
      </c>
      <c r="S168">
        <v>0.169763086637123</v>
      </c>
      <c r="T168">
        <v>0.17129420701414899</v>
      </c>
      <c r="U168">
        <v>0.17282532739117501</v>
      </c>
      <c r="V168">
        <v>0.174356447768201</v>
      </c>
      <c r="W168">
        <v>0.17588756814522699</v>
      </c>
      <c r="X168">
        <v>0.17741868852225301</v>
      </c>
      <c r="Y168">
        <v>0.178949808899279</v>
      </c>
      <c r="Z168">
        <v>0.18048092927630499</v>
      </c>
      <c r="AA168">
        <v>0.18201204965333101</v>
      </c>
      <c r="AB168">
        <v>0.183543170030357</v>
      </c>
      <c r="AC168">
        <v>0.18507429040738299</v>
      </c>
      <c r="AD168">
        <v>0.18660541078440901</v>
      </c>
      <c r="AE168">
        <v>0.188136531161434</v>
      </c>
      <c r="AF168">
        <v>0.18966765153845999</v>
      </c>
      <c r="AG168">
        <v>0.19119877191548601</v>
      </c>
      <c r="AH168">
        <v>0.192729892292512</v>
      </c>
      <c r="AI168">
        <v>0.19426101266953799</v>
      </c>
      <c r="AJ168">
        <v>0.19579213304656401</v>
      </c>
      <c r="AK168">
        <v>0.19732325342359</v>
      </c>
      <c r="AL168">
        <v>0.19885437380061599</v>
      </c>
      <c r="AM168">
        <v>0.20038549417764201</v>
      </c>
      <c r="AN168">
        <v>0.201916614554668</v>
      </c>
      <c r="AO168">
        <v>0.20344773493169399</v>
      </c>
      <c r="AP168">
        <v>0.20497885530872001</v>
      </c>
      <c r="AQ168">
        <v>0.206509975685746</v>
      </c>
      <c r="AR168">
        <v>0.20804109606277099</v>
      </c>
      <c r="AS168">
        <v>0.20957221643979701</v>
      </c>
      <c r="AT168">
        <v>0.211103336816823</v>
      </c>
      <c r="AU168">
        <v>0.21263445719384899</v>
      </c>
      <c r="AV168">
        <v>0.21416557757087501</v>
      </c>
      <c r="AW168">
        <v>0.215696697947901</v>
      </c>
      <c r="AX168">
        <v>0.21722781832492699</v>
      </c>
      <c r="AY168">
        <v>0.21875893870195301</v>
      </c>
      <c r="AZ168">
        <v>0.220290059078979</v>
      </c>
      <c r="BA168">
        <v>0.22182117945600499</v>
      </c>
      <c r="BB168">
        <v>0.22335229983303101</v>
      </c>
      <c r="BC168">
        <v>0.224883420210057</v>
      </c>
      <c r="BD168">
        <v>0.22641454058708299</v>
      </c>
      <c r="BE168">
        <v>0.22794566096410801</v>
      </c>
      <c r="BF168">
        <v>0.229476781341134</v>
      </c>
      <c r="BG168">
        <v>0.23100790171815999</v>
      </c>
      <c r="BH168">
        <v>0.23253902209518601</v>
      </c>
      <c r="BI168">
        <v>0.234070142472212</v>
      </c>
      <c r="BJ168">
        <v>0.23560126284923799</v>
      </c>
      <c r="BK168">
        <v>0.23713238322626401</v>
      </c>
      <c r="BL168">
        <v>0.23866350360329</v>
      </c>
      <c r="BM168">
        <v>0.24019462398031599</v>
      </c>
      <c r="BN168">
        <v>0.24172574435734201</v>
      </c>
      <c r="BO168">
        <v>0.243256864734368</v>
      </c>
      <c r="BP168">
        <v>0.24478798511139399</v>
      </c>
      <c r="BQ168">
        <v>0.24631910548841901</v>
      </c>
      <c r="BR168">
        <v>0.247850225865445</v>
      </c>
      <c r="BS168">
        <v>0.24938134624247099</v>
      </c>
      <c r="BT168">
        <v>0.25091246661949701</v>
      </c>
      <c r="BU168">
        <v>0.25244358699652297</v>
      </c>
      <c r="BV168">
        <v>0.25397470737354899</v>
      </c>
      <c r="BW168">
        <v>0.25550582775057501</v>
      </c>
      <c r="BX168">
        <v>0.25703694812760097</v>
      </c>
      <c r="BY168">
        <v>0.25856806850462699</v>
      </c>
      <c r="BZ168">
        <v>0.26009918888165301</v>
      </c>
      <c r="CA168">
        <v>0.26163030925867897</v>
      </c>
      <c r="CB168">
        <v>0.26316142963570499</v>
      </c>
      <c r="CC168">
        <v>0.26469255001273101</v>
      </c>
      <c r="CD168">
        <v>0.26622367038975597</v>
      </c>
      <c r="CE168">
        <v>0.26775479076678199</v>
      </c>
      <c r="CF168">
        <v>0.26928591114380801</v>
      </c>
      <c r="CG168">
        <v>0.27081703152083397</v>
      </c>
      <c r="CH168">
        <v>0.27234815189785999</v>
      </c>
      <c r="CI168">
        <v>0.27387927227488601</v>
      </c>
      <c r="CJ168">
        <v>0.27541039265191197</v>
      </c>
      <c r="CK168">
        <v>0.27694151302893799</v>
      </c>
      <c r="CL168">
        <v>0.27847263340596401</v>
      </c>
      <c r="CM168">
        <v>0.28000375378298997</v>
      </c>
      <c r="CN168">
        <v>0.28153487416001599</v>
      </c>
      <c r="CO168">
        <v>0.28306599453704201</v>
      </c>
      <c r="CP168">
        <v>0.28459711491406697</v>
      </c>
      <c r="CQ168">
        <v>0.28612823529109299</v>
      </c>
      <c r="CR168">
        <v>0.28765935566811901</v>
      </c>
      <c r="CS168">
        <v>0.28919047604514497</v>
      </c>
      <c r="CT168">
        <v>0.29072159642217099</v>
      </c>
      <c r="CU168">
        <v>0.29225271679919701</v>
      </c>
      <c r="CV168">
        <v>0.29378383717622297</v>
      </c>
      <c r="CW168">
        <v>0.29531495755324899</v>
      </c>
      <c r="CX168">
        <v>0.29684607793027501</v>
      </c>
      <c r="CY168">
        <v>0.29837719830730097</v>
      </c>
      <c r="CZ168">
        <v>0.29990831868432699</v>
      </c>
      <c r="DA168">
        <v>0.30143943906135301</v>
      </c>
      <c r="DB168">
        <v>0.30297055943837897</v>
      </c>
      <c r="DC168">
        <v>0.30450167981540399</v>
      </c>
      <c r="DD168">
        <v>0.30603280019243001</v>
      </c>
      <c r="DE168">
        <v>0.30756392056945597</v>
      </c>
      <c r="DF168">
        <v>0.30909504094648199</v>
      </c>
      <c r="DG168">
        <v>0.31062616132350801</v>
      </c>
      <c r="DH168">
        <v>0.31215728170053397</v>
      </c>
      <c r="DI168">
        <v>0.31368840207755999</v>
      </c>
      <c r="DJ168">
        <v>0.31521952245458601</v>
      </c>
      <c r="DK168">
        <v>0.31846249996877102</v>
      </c>
      <c r="DL168">
        <v>0.32170547748295603</v>
      </c>
      <c r="DM168">
        <v>0.32494845499714098</v>
      </c>
      <c r="DN168">
        <v>0.32819143251132499</v>
      </c>
      <c r="DO168">
        <v>0.33143441002551</v>
      </c>
      <c r="DP168">
        <v>0.334677387539695</v>
      </c>
      <c r="DQ168">
        <v>0.33792036505388001</v>
      </c>
      <c r="DR168">
        <v>0.34116334256806502</v>
      </c>
      <c r="DS168">
        <v>0.34440632008224997</v>
      </c>
      <c r="DT168">
        <v>0.34764929759643498</v>
      </c>
      <c r="DU168">
        <v>0.35089227511061999</v>
      </c>
      <c r="DV168">
        <v>0.354135252624805</v>
      </c>
      <c r="DW168">
        <v>0.35737823013899001</v>
      </c>
      <c r="DX168">
        <v>0.36062120765317501</v>
      </c>
      <c r="DY168">
        <v>0.36386418516736002</v>
      </c>
      <c r="DZ168">
        <v>0.36710716268154497</v>
      </c>
      <c r="EA168">
        <v>0.37035014019572998</v>
      </c>
      <c r="EB168">
        <v>0.37359311770991499</v>
      </c>
      <c r="EC168">
        <v>0.3768360952241</v>
      </c>
      <c r="ED168">
        <v>0.38007907273828401</v>
      </c>
      <c r="EE168">
        <v>0.38332205025246902</v>
      </c>
      <c r="EF168">
        <v>0.38656502776665502</v>
      </c>
      <c r="EG168">
        <v>0.38980800528083998</v>
      </c>
      <c r="EH168">
        <v>0.39305098279502398</v>
      </c>
      <c r="EI168">
        <v>0.39629396030920899</v>
      </c>
      <c r="EJ168">
        <v>0.399536937823394</v>
      </c>
      <c r="EK168">
        <v>0.40277991533757901</v>
      </c>
      <c r="EL168">
        <v>0.40602289285176402</v>
      </c>
      <c r="EM168">
        <v>0.40926587036594902</v>
      </c>
      <c r="EN168">
        <v>0.41250884788013398</v>
      </c>
      <c r="EO168">
        <v>0.41575182539431899</v>
      </c>
      <c r="EP168">
        <v>0.41899480290850399</v>
      </c>
      <c r="EQ168">
        <v>0.422237780422689</v>
      </c>
      <c r="ER168">
        <v>0.42548075793687401</v>
      </c>
      <c r="ES168">
        <v>0.42872373545105902</v>
      </c>
      <c r="ET168">
        <v>0.43196671296524303</v>
      </c>
      <c r="EU168">
        <v>0.43520969047942898</v>
      </c>
      <c r="EV168">
        <v>0.43845266799361299</v>
      </c>
      <c r="EW168">
        <v>0.441695645507798</v>
      </c>
      <c r="EX168">
        <v>0.444938623021983</v>
      </c>
      <c r="EY168">
        <v>0.44818160053616801</v>
      </c>
      <c r="EZ168">
        <v>0.45142457805035302</v>
      </c>
      <c r="FA168">
        <v>0.45466755556453797</v>
      </c>
      <c r="FB168">
        <v>0.45791053307872298</v>
      </c>
      <c r="FC168">
        <v>0.46115351059290799</v>
      </c>
      <c r="FD168">
        <v>0.464396488107093</v>
      </c>
      <c r="FE168">
        <v>0.46763946562127801</v>
      </c>
      <c r="FF168">
        <v>0.47088244313546301</v>
      </c>
      <c r="FG168">
        <v>0.47412542064964802</v>
      </c>
      <c r="FH168">
        <v>0.47736839816383297</v>
      </c>
      <c r="FI168">
        <v>0.48061137567801798</v>
      </c>
      <c r="FJ168">
        <v>0.48385435319220299</v>
      </c>
      <c r="FK168">
        <v>0.487097330706388</v>
      </c>
      <c r="FL168">
        <v>0.49034030822057201</v>
      </c>
      <c r="FM168">
        <v>0.49358328573475702</v>
      </c>
      <c r="FN168">
        <v>0.49682626324894202</v>
      </c>
      <c r="FO168">
        <v>0.50006924076312698</v>
      </c>
      <c r="FP168">
        <v>0.50331221827731198</v>
      </c>
      <c r="FQ168">
        <v>0.50655519579149699</v>
      </c>
      <c r="FR168">
        <v>0.509798173305682</v>
      </c>
      <c r="FS168">
        <v>0.51304115081986701</v>
      </c>
      <c r="FT168">
        <v>0.51628412833405202</v>
      </c>
      <c r="FU168">
        <v>0.51952710584823703</v>
      </c>
      <c r="FV168">
        <v>0.52277008336242203</v>
      </c>
      <c r="FW168">
        <v>0.52601306087660704</v>
      </c>
      <c r="FX168">
        <v>0.52925603839079205</v>
      </c>
      <c r="FY168">
        <v>0.53249901590497695</v>
      </c>
      <c r="FZ168">
        <v>0.53574199341916195</v>
      </c>
      <c r="GA168">
        <v>0.53898497093334696</v>
      </c>
      <c r="GB168">
        <v>0.54222794844753097</v>
      </c>
      <c r="GC168">
        <v>0.54547092596171598</v>
      </c>
      <c r="GD168">
        <v>0.54871390347590099</v>
      </c>
      <c r="GE168">
        <v>0.551956880990086</v>
      </c>
      <c r="GF168">
        <v>0.555199858504271</v>
      </c>
      <c r="GG168">
        <v>0.55844283601845601</v>
      </c>
      <c r="GH168">
        <v>0.56168581353264102</v>
      </c>
      <c r="GI168">
        <v>0.56492879104682603</v>
      </c>
      <c r="GJ168">
        <v>0.56817176856101104</v>
      </c>
      <c r="GK168">
        <v>0.57141474607519605</v>
      </c>
      <c r="GL168">
        <v>0.57465772358938105</v>
      </c>
      <c r="GM168">
        <v>0.57790070110356595</v>
      </c>
      <c r="GN168">
        <v>0.58114367861775096</v>
      </c>
      <c r="GO168">
        <v>0.58438665613193597</v>
      </c>
      <c r="GP168">
        <v>0.58762963364612097</v>
      </c>
      <c r="GQ168">
        <v>0.59087261116030498</v>
      </c>
      <c r="GR168">
        <v>0.59411558867448999</v>
      </c>
      <c r="GS168">
        <v>0.597358566188675</v>
      </c>
      <c r="GT168">
        <v>0.60060154370286001</v>
      </c>
      <c r="GU168">
        <v>0.60384452121704502</v>
      </c>
      <c r="GV168">
        <v>0.60708749873123002</v>
      </c>
      <c r="GW168">
        <v>0.61033047624541503</v>
      </c>
      <c r="GX168">
        <v>0.61357345375960004</v>
      </c>
      <c r="GY168">
        <v>0.61681643127378505</v>
      </c>
      <c r="GZ168">
        <v>0.62005940878796995</v>
      </c>
      <c r="HA168">
        <v>0.62330238630215495</v>
      </c>
      <c r="HB168">
        <v>0.62654536381633996</v>
      </c>
      <c r="HC168">
        <v>0.62978834133052497</v>
      </c>
      <c r="HD168">
        <v>0.63303131884470998</v>
      </c>
      <c r="HE168">
        <v>0.63627429635889499</v>
      </c>
      <c r="HF168">
        <v>0.639517273873079</v>
      </c>
      <c r="HG168">
        <v>0.642760251387264</v>
      </c>
      <c r="HH168">
        <v>0.64600322890145001</v>
      </c>
      <c r="HI168">
        <v>0.64924620641563402</v>
      </c>
      <c r="HJ168">
        <v>0.65248918392981903</v>
      </c>
      <c r="HK168">
        <v>0.65573216144400404</v>
      </c>
      <c r="HL168">
        <v>0.65897513895818904</v>
      </c>
      <c r="HM168">
        <v>0.66221811647237405</v>
      </c>
      <c r="HN168">
        <v>0.66546109398655895</v>
      </c>
      <c r="HO168">
        <v>0.66870407150074396</v>
      </c>
      <c r="HP168">
        <v>0.67194704901492897</v>
      </c>
      <c r="HQ168">
        <v>0.67519002652911397</v>
      </c>
      <c r="HR168">
        <v>0.67843300404329898</v>
      </c>
      <c r="HS168">
        <v>0.68167598155748399</v>
      </c>
      <c r="HT168">
        <v>0.684918959071669</v>
      </c>
      <c r="HU168">
        <v>0.68816193658585401</v>
      </c>
      <c r="HV168">
        <v>0.69140491410003901</v>
      </c>
      <c r="HW168">
        <v>0.69464789161422402</v>
      </c>
      <c r="HX168">
        <v>0.69789086912840903</v>
      </c>
      <c r="HY168">
        <v>0.70113384664259304</v>
      </c>
      <c r="HZ168">
        <v>0.70437682415677805</v>
      </c>
      <c r="IA168">
        <v>0.70761980167096294</v>
      </c>
      <c r="IB168">
        <v>0.71086277918514795</v>
      </c>
      <c r="IC168">
        <v>0.71410575669933296</v>
      </c>
      <c r="ID168">
        <v>0.71734873421351797</v>
      </c>
      <c r="IE168">
        <v>0.72059171172770298</v>
      </c>
      <c r="IF168">
        <v>0.72383468924188799</v>
      </c>
      <c r="IG168">
        <v>0.72707766675607299</v>
      </c>
      <c r="IH168">
        <v>0.730320644270258</v>
      </c>
      <c r="II168">
        <v>0.73356362178444301</v>
      </c>
      <c r="IJ168">
        <v>0.73680659929862802</v>
      </c>
      <c r="IK168">
        <v>0.74004957681281303</v>
      </c>
      <c r="IL168">
        <v>0.74329255432699803</v>
      </c>
      <c r="IM168">
        <v>0.74653553184118304</v>
      </c>
      <c r="IN168">
        <v>0.74977850935536705</v>
      </c>
      <c r="IO168">
        <v>0.75302148686955195</v>
      </c>
      <c r="IP168">
        <v>0.75626446438373696</v>
      </c>
      <c r="IQ168">
        <v>0.75950744189792196</v>
      </c>
      <c r="IR168">
        <v>0.76275041941210697</v>
      </c>
      <c r="IS168">
        <v>0.76599339692629198</v>
      </c>
      <c r="IT168">
        <v>0.76923637444047699</v>
      </c>
      <c r="IU168">
        <v>0.772479351954662</v>
      </c>
      <c r="IV168">
        <v>0.775722329468847</v>
      </c>
      <c r="IW168">
        <v>0.77896530698303201</v>
      </c>
      <c r="IX168">
        <v>0.78220828449721702</v>
      </c>
      <c r="IY168">
        <v>0.78545126201140203</v>
      </c>
      <c r="IZ168">
        <v>0.78869423952558704</v>
      </c>
      <c r="JA168">
        <v>0.79193721703977205</v>
      </c>
      <c r="JB168">
        <v>0.79518019455395705</v>
      </c>
      <c r="JC168">
        <v>0.79842317206814195</v>
      </c>
      <c r="JD168">
        <v>0.80166614958232596</v>
      </c>
      <c r="JE168">
        <v>0.80490912709651197</v>
      </c>
      <c r="JF168">
        <v>0.80815210461069598</v>
      </c>
      <c r="JG168">
        <v>0.81139508212488098</v>
      </c>
      <c r="JH168">
        <v>0.81463805963906599</v>
      </c>
      <c r="JI168">
        <v>0.817881037153251</v>
      </c>
      <c r="JJ168">
        <v>0.82112401466743601</v>
      </c>
      <c r="JK168">
        <v>0.82436699218162102</v>
      </c>
      <c r="JL168">
        <v>0.82760996969580602</v>
      </c>
      <c r="JM168">
        <v>0.83085294720999103</v>
      </c>
      <c r="JN168">
        <v>0.83409592472417604</v>
      </c>
      <c r="JO168">
        <v>0.83733890223836105</v>
      </c>
      <c r="JP168">
        <v>0.84058187975254595</v>
      </c>
      <c r="JQ168">
        <v>0.84382485726673095</v>
      </c>
      <c r="JR168">
        <v>0.84706783478091596</v>
      </c>
      <c r="JS168">
        <v>0.85031081229510097</v>
      </c>
      <c r="JT168">
        <v>0.85355378980928598</v>
      </c>
      <c r="JU168">
        <v>0.85679676732346999</v>
      </c>
      <c r="JV168">
        <v>0.860039744837655</v>
      </c>
      <c r="JW168">
        <v>0.86328272235184</v>
      </c>
      <c r="JX168">
        <v>0.86652569986602501</v>
      </c>
      <c r="JY168">
        <v>0.86976867738021002</v>
      </c>
      <c r="JZ168">
        <v>0.87301165489439503</v>
      </c>
      <c r="KA168">
        <v>0.87625463240858004</v>
      </c>
      <c r="KB168">
        <v>0.87949760992276504</v>
      </c>
      <c r="KC168">
        <v>0.88274058743695005</v>
      </c>
      <c r="KD168">
        <v>0.88598356495113495</v>
      </c>
      <c r="KE168">
        <v>0.88922654246531996</v>
      </c>
      <c r="KF168">
        <v>0.89246951997950497</v>
      </c>
      <c r="KG168">
        <v>0.89571249749368997</v>
      </c>
      <c r="KH168">
        <v>0.89895547500787498</v>
      </c>
      <c r="KI168">
        <v>0.90219845252205999</v>
      </c>
      <c r="KJ168">
        <v>0.905441430036244</v>
      </c>
      <c r="KK168">
        <v>0.90868440755042901</v>
      </c>
      <c r="KL168">
        <v>0.91192738506461402</v>
      </c>
      <c r="KM168">
        <v>0.91517036257879902</v>
      </c>
      <c r="KN168">
        <v>0.91841334009298403</v>
      </c>
      <c r="KO168">
        <v>0.92165631760716904</v>
      </c>
      <c r="KP168">
        <v>0.92489929512135405</v>
      </c>
      <c r="KQ168">
        <v>0.92814227263553895</v>
      </c>
      <c r="KR168">
        <v>0.93138525014972395</v>
      </c>
      <c r="KS168">
        <v>0.93462822766390896</v>
      </c>
      <c r="KT168">
        <v>0.93787120517809397</v>
      </c>
      <c r="KU168">
        <v>0.94111418269227898</v>
      </c>
      <c r="KV168">
        <v>0.94435716020646399</v>
      </c>
      <c r="KW168">
        <v>0.94760013772064899</v>
      </c>
      <c r="KX168">
        <v>0.950843115234833</v>
      </c>
      <c r="KY168">
        <v>0.95408609274901901</v>
      </c>
      <c r="KZ168">
        <v>0.95732907026320402</v>
      </c>
      <c r="LA168">
        <v>0.96057204777738803</v>
      </c>
      <c r="LB168">
        <v>0.96381502529157304</v>
      </c>
      <c r="LC168">
        <v>0.96384576788149801</v>
      </c>
      <c r="LD168">
        <v>0.96387651047142198</v>
      </c>
      <c r="LE168">
        <v>0.96390725306134695</v>
      </c>
      <c r="LF168">
        <v>0.96393799565127203</v>
      </c>
      <c r="LG168">
        <v>0.963968738241196</v>
      </c>
      <c r="LH168">
        <v>0.96399948083112097</v>
      </c>
      <c r="LI168">
        <v>0.96403022342104505</v>
      </c>
      <c r="LJ168">
        <v>0.96406096601097002</v>
      </c>
      <c r="LK168">
        <v>0.96409170860089399</v>
      </c>
      <c r="LL168">
        <v>0.96412245119081896</v>
      </c>
      <c r="LM168">
        <v>0.96415319378074305</v>
      </c>
      <c r="LN168">
        <v>0.96418393637066802</v>
      </c>
      <c r="LO168">
        <v>0.96421467896059199</v>
      </c>
      <c r="LP168">
        <v>0.96424542155051696</v>
      </c>
      <c r="LQ168">
        <v>0.96427616414044104</v>
      </c>
      <c r="LR168">
        <v>0.96430690673036601</v>
      </c>
      <c r="LS168">
        <v>0.96433764932028998</v>
      </c>
      <c r="LT168">
        <v>0.96436839191021495</v>
      </c>
      <c r="LU168">
        <v>0.96439913450013903</v>
      </c>
      <c r="LV168">
        <v>0.964429877090064</v>
      </c>
      <c r="LW168">
        <v>0.96446061967998797</v>
      </c>
      <c r="LX168">
        <v>0.96449136226991306</v>
      </c>
      <c r="LY168">
        <v>0.96452210485983803</v>
      </c>
      <c r="LZ168">
        <v>0.964552847449762</v>
      </c>
      <c r="MA168">
        <v>0.96458359003968697</v>
      </c>
      <c r="MB168">
        <v>0.96461433262961105</v>
      </c>
      <c r="MC168">
        <v>0.96464507521953602</v>
      </c>
      <c r="MD168">
        <v>0.96467581780945999</v>
      </c>
      <c r="ME168">
        <v>0.96470656039938496</v>
      </c>
      <c r="MF168">
        <v>0.96473730298930904</v>
      </c>
      <c r="MG168">
        <v>0.96476804557923401</v>
      </c>
      <c r="MH168">
        <v>0.96479878816915798</v>
      </c>
      <c r="MI168">
        <v>0.96482953075908295</v>
      </c>
      <c r="MJ168">
        <v>0.96486027334900704</v>
      </c>
      <c r="MK168">
        <v>0.96489101593893201</v>
      </c>
      <c r="ML168">
        <v>0.96492175852885598</v>
      </c>
      <c r="MM168">
        <v>0.96495250111878095</v>
      </c>
      <c r="MN168">
        <v>0.96498324370870603</v>
      </c>
      <c r="MO168">
        <v>0.96501398629863</v>
      </c>
      <c r="MP168">
        <v>0.96504472888855497</v>
      </c>
      <c r="MQ168">
        <v>0.96507547147847905</v>
      </c>
      <c r="MR168">
        <v>0.96510621406840402</v>
      </c>
      <c r="MS168">
        <v>0.96513695665832799</v>
      </c>
      <c r="MT168">
        <v>0.96516769924825296</v>
      </c>
      <c r="MU168">
        <v>0.96519844183817705</v>
      </c>
      <c r="MV168">
        <v>0.96522918442810202</v>
      </c>
      <c r="MW168">
        <v>0.96525992701802599</v>
      </c>
      <c r="MX168">
        <v>0.96529066960795096</v>
      </c>
      <c r="MY168">
        <v>0.96532141219787504</v>
      </c>
      <c r="MZ168">
        <v>0.96535215478780001</v>
      </c>
      <c r="NA168">
        <v>0.96538289737772398</v>
      </c>
      <c r="NB168">
        <v>0.96541363996764895</v>
      </c>
      <c r="NC168">
        <v>0.96544438255757303</v>
      </c>
      <c r="ND168">
        <v>0.965475125147498</v>
      </c>
      <c r="NE168">
        <v>0.96550586773742297</v>
      </c>
      <c r="NF168">
        <v>0.96553661032734694</v>
      </c>
      <c r="NG168">
        <v>0.96556735291727203</v>
      </c>
      <c r="NH168">
        <v>0.965598095507196</v>
      </c>
      <c r="NI168">
        <v>0.96562883809712097</v>
      </c>
      <c r="NJ168">
        <v>0.96565958068704505</v>
      </c>
      <c r="NK168">
        <v>0.96569032327697002</v>
      </c>
      <c r="NL168">
        <v>0.96572106586689399</v>
      </c>
      <c r="NM168">
        <v>0.96575180845681896</v>
      </c>
      <c r="NN168">
        <v>0.96578255104674304</v>
      </c>
      <c r="NO168">
        <v>0.96581329363666801</v>
      </c>
      <c r="NP168">
        <v>0.96584403622659198</v>
      </c>
      <c r="NQ168">
        <v>0.96587477881651695</v>
      </c>
      <c r="NR168">
        <v>0.96590552140644104</v>
      </c>
      <c r="NS168">
        <v>0.96593626399636601</v>
      </c>
      <c r="NT168">
        <v>0.96596700658628998</v>
      </c>
      <c r="NU168">
        <v>0.96599774917621495</v>
      </c>
      <c r="NV168">
        <v>0.96602849176613903</v>
      </c>
      <c r="NW168">
        <v>0.966059234356064</v>
      </c>
      <c r="NX168">
        <v>0.96608997694598897</v>
      </c>
      <c r="NY168">
        <v>0.96612071953591305</v>
      </c>
      <c r="NZ168">
        <v>0.96615146212583802</v>
      </c>
      <c r="OA168">
        <v>0.96618220471576199</v>
      </c>
      <c r="OB168">
        <v>0.96621294730568696</v>
      </c>
      <c r="OC168">
        <v>0.96624368989561105</v>
      </c>
      <c r="OD168">
        <v>0.96627443248553602</v>
      </c>
      <c r="OE168">
        <v>0.96630517507545999</v>
      </c>
      <c r="OF168">
        <v>0.96633591766538496</v>
      </c>
      <c r="OG168">
        <v>0.96636666025530904</v>
      </c>
      <c r="OH168">
        <v>0.96639740284523401</v>
      </c>
      <c r="OI168">
        <v>0.96642814543515798</v>
      </c>
      <c r="OJ168">
        <v>0.96645888802508295</v>
      </c>
      <c r="OK168">
        <v>0.96648963061500703</v>
      </c>
      <c r="OL168">
        <v>0.966520373204932</v>
      </c>
      <c r="OM168">
        <v>0.96655111579485598</v>
      </c>
      <c r="ON168">
        <v>0.96658185838478095</v>
      </c>
      <c r="OO168">
        <v>0.96661260097470603</v>
      </c>
      <c r="OP168">
        <v>0.96664334356463</v>
      </c>
      <c r="OQ168">
        <v>0.96667408615455497</v>
      </c>
      <c r="OR168">
        <v>0.96670482874447905</v>
      </c>
      <c r="OS168">
        <v>0.96673557133440402</v>
      </c>
      <c r="OT168">
        <v>0.96676631392432799</v>
      </c>
      <c r="OU168">
        <v>0.96679705651425296</v>
      </c>
      <c r="OV168">
        <v>0.96682779910417704</v>
      </c>
      <c r="OW168">
        <v>0.96685854169410201</v>
      </c>
      <c r="OX168">
        <v>0.96688928428402598</v>
      </c>
      <c r="OY168">
        <v>0.96692002687395096</v>
      </c>
      <c r="OZ168">
        <v>0.96695076946387504</v>
      </c>
      <c r="PA168">
        <v>0.96698151205380001</v>
      </c>
      <c r="PB168">
        <v>0.96701225464372398</v>
      </c>
      <c r="PC168">
        <v>0.96704299723364895</v>
      </c>
      <c r="PD168">
        <v>0.96707373982357303</v>
      </c>
      <c r="PE168">
        <v>0.967104482413498</v>
      </c>
      <c r="PF168">
        <v>0.96713522500342197</v>
      </c>
      <c r="PG168">
        <v>0.96716596759334705</v>
      </c>
      <c r="PH168">
        <v>0.96719671018327202</v>
      </c>
      <c r="PI168">
        <v>0.96722745277319599</v>
      </c>
      <c r="PJ168">
        <v>0.96725819536312097</v>
      </c>
      <c r="PK168">
        <v>0.96728893795304505</v>
      </c>
      <c r="PL168">
        <v>0.96731968054297002</v>
      </c>
      <c r="PM168">
        <v>0.96735042313289399</v>
      </c>
      <c r="PN168">
        <v>0.96738116572281896</v>
      </c>
      <c r="PO168">
        <v>0.96741190831274304</v>
      </c>
      <c r="PP168">
        <v>0.96744265090266801</v>
      </c>
      <c r="PQ168">
        <v>0.96747339349259198</v>
      </c>
      <c r="PR168">
        <v>0.96750413608251695</v>
      </c>
      <c r="PS168">
        <v>0.96753487867244103</v>
      </c>
      <c r="PT168">
        <v>0.967565621262366</v>
      </c>
      <c r="PU168">
        <v>0.96759636385228998</v>
      </c>
      <c r="PV168">
        <v>0.96762710644221495</v>
      </c>
      <c r="PW168">
        <v>0.96765784903213903</v>
      </c>
      <c r="PX168">
        <v>0.967688591622064</v>
      </c>
      <c r="PY168">
        <v>0.96771933421198897</v>
      </c>
      <c r="PZ168">
        <v>0.96775007680191305</v>
      </c>
      <c r="QA168">
        <v>0.96778081939183802</v>
      </c>
      <c r="QB168">
        <v>0.96781156198176199</v>
      </c>
      <c r="QC168">
        <v>0.96784230457168696</v>
      </c>
      <c r="QD168">
        <v>0.96787304716161104</v>
      </c>
      <c r="QE168">
        <v>0.96790378975153601</v>
      </c>
      <c r="QF168">
        <v>0.96793453234145999</v>
      </c>
      <c r="QG168">
        <v>0.96796527493138496</v>
      </c>
      <c r="QH168">
        <v>0.96799601752130904</v>
      </c>
      <c r="QI168">
        <v>0.96802676011123401</v>
      </c>
      <c r="QJ168">
        <v>0.96805750270115798</v>
      </c>
      <c r="QK168">
        <v>0.96808824529108295</v>
      </c>
      <c r="QL168">
        <v>0.96811898788100803</v>
      </c>
      <c r="QM168">
        <v>0.968149730470932</v>
      </c>
      <c r="QN168">
        <v>0.96818047306085597</v>
      </c>
      <c r="QO168">
        <v>0.96821121565078105</v>
      </c>
      <c r="QP168">
        <v>0.96824195824070602</v>
      </c>
      <c r="QQ168">
        <v>0.96827270083063</v>
      </c>
      <c r="QR168">
        <v>0.96830344342055497</v>
      </c>
      <c r="QS168">
        <v>0.96833418601047905</v>
      </c>
      <c r="QT168">
        <v>0.96836492860040402</v>
      </c>
      <c r="QU168">
        <v>0.96839567119032799</v>
      </c>
      <c r="QV168">
        <v>0.96842641378025296</v>
      </c>
      <c r="QW168">
        <v>0.96845715637017704</v>
      </c>
      <c r="QX168">
        <v>0.96848789896010201</v>
      </c>
      <c r="QY168">
        <v>0.96851864155002598</v>
      </c>
      <c r="QZ168">
        <v>0.96854938413995095</v>
      </c>
      <c r="RA168">
        <v>0.96858012672987503</v>
      </c>
      <c r="RB168">
        <v>0.96861086931980001</v>
      </c>
      <c r="RC168">
        <v>0.96864161190972398</v>
      </c>
      <c r="RD168">
        <v>0.96867235449964895</v>
      </c>
      <c r="RE168">
        <v>0.96870309708957403</v>
      </c>
      <c r="RF168">
        <v>0.968733839679498</v>
      </c>
      <c r="RG168">
        <v>0.96876458226942197</v>
      </c>
      <c r="RH168">
        <v>0.96879532485934705</v>
      </c>
      <c r="RI168">
        <v>0.96882606744927202</v>
      </c>
      <c r="RJ168">
        <v>0.96885681003919599</v>
      </c>
      <c r="RK168">
        <v>0.96888755262912096</v>
      </c>
      <c r="RL168">
        <v>0.96891829521904504</v>
      </c>
      <c r="RM168">
        <v>0.96894903780897002</v>
      </c>
      <c r="RN168">
        <v>0.96897978039889399</v>
      </c>
      <c r="RO168">
        <v>0.96901052298881896</v>
      </c>
      <c r="RP168">
        <v>0.96904126557874304</v>
      </c>
      <c r="RQ168">
        <v>0.96907200816866801</v>
      </c>
      <c r="RR168">
        <v>0.96910275075859198</v>
      </c>
      <c r="RS168">
        <v>0.96913349334851695</v>
      </c>
      <c r="RT168">
        <v>0.96916423593844103</v>
      </c>
      <c r="RU168">
        <v>0.969194978528366</v>
      </c>
      <c r="RV168">
        <v>0.96922572111828997</v>
      </c>
      <c r="RW168">
        <v>0.96925646370821505</v>
      </c>
      <c r="RX168">
        <v>0.96928720629813903</v>
      </c>
      <c r="RY168">
        <v>0.969317948888064</v>
      </c>
      <c r="RZ168">
        <v>0.96934869147798797</v>
      </c>
      <c r="SA168">
        <v>0.96937943406791305</v>
      </c>
      <c r="SB168">
        <v>0.96941017665783802</v>
      </c>
      <c r="SC168">
        <v>0.96944091924776199</v>
      </c>
      <c r="SD168">
        <v>0.96947166183768696</v>
      </c>
      <c r="SE168">
        <v>0.96950240442761104</v>
      </c>
      <c r="SF168">
        <v>0.96953314701753601</v>
      </c>
      <c r="SG168">
        <v>0.96956388960745998</v>
      </c>
      <c r="SH168">
        <v>0.96959463219738495</v>
      </c>
      <c r="SI168">
        <v>0.96962537478730904</v>
      </c>
      <c r="SJ168">
        <v>0.96965611737723401</v>
      </c>
      <c r="SK168">
        <v>0.96968685996715798</v>
      </c>
      <c r="SL168">
        <v>0.96971760255708295</v>
      </c>
      <c r="SM168">
        <v>0.96974834514700803</v>
      </c>
      <c r="SN168">
        <v>0.969779087736932</v>
      </c>
      <c r="SO168">
        <v>0.96980983032685597</v>
      </c>
      <c r="SP168">
        <v>0.96984057291678105</v>
      </c>
      <c r="SQ168">
        <v>0.96987131550670502</v>
      </c>
      <c r="SR168">
        <v>0.96990205809662999</v>
      </c>
      <c r="SS168">
        <v>0.96993280068655496</v>
      </c>
      <c r="ST168">
        <v>0.96996354327647905</v>
      </c>
      <c r="SU168">
        <v>0.96999428586640402</v>
      </c>
      <c r="SV168">
        <v>0.97002502845632799</v>
      </c>
      <c r="SW168">
        <v>0.97005577104625296</v>
      </c>
      <c r="SX168">
        <v>0.97008651363617704</v>
      </c>
      <c r="SY168">
        <v>0.97011725622610201</v>
      </c>
      <c r="SZ168">
        <v>0.97014799881602598</v>
      </c>
      <c r="TA168">
        <v>0.97017874140595095</v>
      </c>
      <c r="TB168">
        <v>0.97020948399587503</v>
      </c>
      <c r="TC168">
        <v>0.9702402265858</v>
      </c>
      <c r="TD168">
        <v>0.97027096917572397</v>
      </c>
      <c r="TE168">
        <v>0.97030171176564906</v>
      </c>
      <c r="TF168">
        <v>0.97033245435557303</v>
      </c>
      <c r="TG168">
        <v>0.970363196945498</v>
      </c>
      <c r="TH168">
        <v>0.97039393953542197</v>
      </c>
      <c r="TI168">
        <v>0.97042468212534705</v>
      </c>
      <c r="TJ168">
        <v>0.97045542471527202</v>
      </c>
      <c r="TK168">
        <v>0.97048616730519599</v>
      </c>
      <c r="TL168">
        <v>0.97051690989512096</v>
      </c>
      <c r="TM168">
        <v>0.97054765248504504</v>
      </c>
      <c r="TN168">
        <v>0.97057839507497001</v>
      </c>
      <c r="TO168">
        <v>0.97060913766489398</v>
      </c>
      <c r="TP168">
        <v>0.97063988025481895</v>
      </c>
      <c r="TQ168">
        <v>0.97067062284474304</v>
      </c>
      <c r="TR168">
        <v>0.97070136543466801</v>
      </c>
      <c r="TS168">
        <v>0.97073210802459198</v>
      </c>
      <c r="TT168">
        <v>0.97076285061451695</v>
      </c>
      <c r="TU168">
        <v>0.97079359320444103</v>
      </c>
      <c r="TV168">
        <v>0.970824335794366</v>
      </c>
      <c r="TW168">
        <v>0.97085507838428997</v>
      </c>
      <c r="TX168">
        <v>0.97088582097421505</v>
      </c>
      <c r="TY168">
        <v>0.97091656356413902</v>
      </c>
      <c r="TZ168">
        <v>0.97094730615406399</v>
      </c>
      <c r="UA168">
        <v>0.97097804874398796</v>
      </c>
      <c r="UB168">
        <v>0.97100879133391305</v>
      </c>
      <c r="UC168">
        <v>0.97103953392383802</v>
      </c>
      <c r="UD168">
        <v>0.97107027651376199</v>
      </c>
      <c r="UE168">
        <v>0.97110101910368696</v>
      </c>
      <c r="UF168">
        <v>0.97113176169361104</v>
      </c>
      <c r="UG168">
        <v>0.97116250428353601</v>
      </c>
      <c r="UH168">
        <v>0.97119324687345998</v>
      </c>
      <c r="UI168">
        <v>0.97122398946338495</v>
      </c>
      <c r="UJ168">
        <v>0.97125473205330903</v>
      </c>
      <c r="UK168">
        <v>0.971285474643234</v>
      </c>
      <c r="UL168">
        <v>0.97131621723315797</v>
      </c>
      <c r="UM168">
        <v>0.97134695982308294</v>
      </c>
      <c r="UN168">
        <v>0.97137770241300703</v>
      </c>
      <c r="UO168">
        <v>0.971408445002932</v>
      </c>
      <c r="UP168">
        <v>0.97143918759285697</v>
      </c>
      <c r="UQ168">
        <v>0.97146993018278105</v>
      </c>
      <c r="UR168">
        <v>0.97150067277270602</v>
      </c>
      <c r="US168">
        <v>0.97153141536262999</v>
      </c>
      <c r="UT168">
        <v>0.97156215795255496</v>
      </c>
      <c r="UU168">
        <v>0.97159290054247904</v>
      </c>
      <c r="UV168">
        <v>0.97162364313240401</v>
      </c>
      <c r="UW168">
        <v>0.97165438572232798</v>
      </c>
      <c r="UX168">
        <v>0.97168512831225295</v>
      </c>
      <c r="UY168">
        <v>0.97171587090217704</v>
      </c>
      <c r="UZ168">
        <v>0.97174661349210201</v>
      </c>
      <c r="VA168">
        <v>0.97177735608202598</v>
      </c>
      <c r="VB168">
        <v>0.97180809867195095</v>
      </c>
      <c r="VC168">
        <v>0.97183884126187503</v>
      </c>
      <c r="VD168">
        <v>0.9718695838518</v>
      </c>
      <c r="VE168">
        <v>0.97190032644172397</v>
      </c>
      <c r="VF168">
        <v>0.97193106903164905</v>
      </c>
      <c r="VG168">
        <v>0.97196181162157402</v>
      </c>
      <c r="VH168">
        <v>0.97199255421149799</v>
      </c>
      <c r="VI168">
        <v>0.97202329680142197</v>
      </c>
      <c r="VJ168">
        <v>0.97205403939134705</v>
      </c>
      <c r="VK168">
        <v>0.97208478198127202</v>
      </c>
      <c r="VL168">
        <v>0.97211552457119599</v>
      </c>
      <c r="VM168">
        <v>0.97214626716112096</v>
      </c>
      <c r="VN168">
        <v>0.97217700975104504</v>
      </c>
      <c r="VO168">
        <v>0.97220775234097001</v>
      </c>
      <c r="VP168">
        <v>0.97223849493089398</v>
      </c>
      <c r="VQ168">
        <v>0.97226923752081895</v>
      </c>
      <c r="VR168">
        <v>0.97229998011074303</v>
      </c>
      <c r="VS168">
        <v>0.972330722700668</v>
      </c>
      <c r="VT168">
        <v>0.97236146529059198</v>
      </c>
      <c r="VU168">
        <v>0.97239220788051695</v>
      </c>
      <c r="VV168">
        <v>0.97242295047044103</v>
      </c>
      <c r="VW168">
        <v>0.972453693060366</v>
      </c>
      <c r="VX168">
        <v>0.97248443565028997</v>
      </c>
      <c r="VY168">
        <v>0.97251517824021505</v>
      </c>
      <c r="VZ168">
        <v>0.97254592083013902</v>
      </c>
      <c r="WA168">
        <v>0.97257666342006399</v>
      </c>
      <c r="WB168">
        <v>0.97260740600998896</v>
      </c>
      <c r="WC168">
        <v>0.97263814859991304</v>
      </c>
      <c r="WD168">
        <v>0.97266889118983801</v>
      </c>
    </row>
    <row r="169" spans="1:602" x14ac:dyDescent="0.3">
      <c r="A169" s="3">
        <v>0.83499999999999996</v>
      </c>
      <c r="B169">
        <v>0.14520445090732401</v>
      </c>
      <c r="C169">
        <v>0.146756051957699</v>
      </c>
      <c r="D169">
        <v>0.148307653008073</v>
      </c>
      <c r="E169">
        <v>0.14985925405844699</v>
      </c>
      <c r="F169">
        <v>0.15141085510882099</v>
      </c>
      <c r="G169">
        <v>0.15296245615919599</v>
      </c>
      <c r="H169">
        <v>0.15451405720957001</v>
      </c>
      <c r="I169">
        <v>0.15606565825994401</v>
      </c>
      <c r="J169">
        <v>0.157617259310318</v>
      </c>
      <c r="K169">
        <v>0.159168860360692</v>
      </c>
      <c r="L169">
        <v>0.16072046141106699</v>
      </c>
      <c r="M169">
        <v>0.16227206246144099</v>
      </c>
      <c r="N169">
        <v>0.16382366351181499</v>
      </c>
      <c r="O169">
        <v>0.16537526456218901</v>
      </c>
      <c r="P169">
        <v>0.16692686561256401</v>
      </c>
      <c r="Q169">
        <v>0.168478466662938</v>
      </c>
      <c r="R169">
        <v>0.170030067713312</v>
      </c>
      <c r="S169">
        <v>0.171581668763686</v>
      </c>
      <c r="T169">
        <v>0.17313326981406099</v>
      </c>
      <c r="U169">
        <v>0.17468487086443499</v>
      </c>
      <c r="V169">
        <v>0.17623647191480901</v>
      </c>
      <c r="W169">
        <v>0.17778807296518301</v>
      </c>
      <c r="X169">
        <v>0.179339674015557</v>
      </c>
      <c r="Y169">
        <v>0.180891275065932</v>
      </c>
      <c r="Z169">
        <v>0.182442876116306</v>
      </c>
      <c r="AA169">
        <v>0.18399447716667999</v>
      </c>
      <c r="AB169">
        <v>0.18554607821705399</v>
      </c>
      <c r="AC169">
        <v>0.18709767926742901</v>
      </c>
      <c r="AD169">
        <v>0.18864928031780301</v>
      </c>
      <c r="AE169">
        <v>0.190200881368177</v>
      </c>
      <c r="AF169">
        <v>0.191752482418551</v>
      </c>
      <c r="AG169">
        <v>0.193304083468925</v>
      </c>
      <c r="AH169">
        <v>0.19485568451929999</v>
      </c>
      <c r="AI169">
        <v>0.19640728556967399</v>
      </c>
      <c r="AJ169">
        <v>0.19795888662004801</v>
      </c>
      <c r="AK169">
        <v>0.19951048767042201</v>
      </c>
      <c r="AL169">
        <v>0.20106208872079701</v>
      </c>
      <c r="AM169">
        <v>0.202613689771171</v>
      </c>
      <c r="AN169">
        <v>0.204165290821545</v>
      </c>
      <c r="AO169">
        <v>0.20571689187191899</v>
      </c>
      <c r="AP169">
        <v>0.20726849292229399</v>
      </c>
      <c r="AQ169">
        <v>0.20882009397266799</v>
      </c>
      <c r="AR169">
        <v>0.21037169502304201</v>
      </c>
      <c r="AS169">
        <v>0.21192329607341601</v>
      </c>
      <c r="AT169">
        <v>0.21347489712379</v>
      </c>
      <c r="AU169">
        <v>0.215026498174165</v>
      </c>
      <c r="AV169">
        <v>0.21657809922453899</v>
      </c>
      <c r="AW169">
        <v>0.21812970027491299</v>
      </c>
      <c r="AX169">
        <v>0.21968130132528699</v>
      </c>
      <c r="AY169">
        <v>0.22123290237566201</v>
      </c>
      <c r="AZ169">
        <v>0.22278450342603601</v>
      </c>
      <c r="BA169">
        <v>0.22433610447641</v>
      </c>
      <c r="BB169">
        <v>0.225887705526784</v>
      </c>
      <c r="BC169">
        <v>0.227439306577159</v>
      </c>
      <c r="BD169">
        <v>0.22899090762753299</v>
      </c>
      <c r="BE169">
        <v>0.23054250867790699</v>
      </c>
      <c r="BF169">
        <v>0.23209410972828101</v>
      </c>
      <c r="BG169">
        <v>0.23364571077865501</v>
      </c>
      <c r="BH169">
        <v>0.23519731182903</v>
      </c>
      <c r="BI169">
        <v>0.236748912879404</v>
      </c>
      <c r="BJ169">
        <v>0.238300513929778</v>
      </c>
      <c r="BK169">
        <v>0.23985211498015199</v>
      </c>
      <c r="BL169">
        <v>0.24140371603052699</v>
      </c>
      <c r="BM169">
        <v>0.24295531708090101</v>
      </c>
      <c r="BN169">
        <v>0.24450691813127501</v>
      </c>
      <c r="BO169">
        <v>0.246058519181649</v>
      </c>
      <c r="BP169">
        <v>0.247610120232024</v>
      </c>
      <c r="BQ169">
        <v>0.249161721282398</v>
      </c>
      <c r="BR169">
        <v>0.25071332233277199</v>
      </c>
      <c r="BS169">
        <v>0.25226492338314599</v>
      </c>
      <c r="BT169">
        <v>0.25381652443351999</v>
      </c>
      <c r="BU169">
        <v>0.25536812548389498</v>
      </c>
      <c r="BV169">
        <v>0.25691972653426898</v>
      </c>
      <c r="BW169">
        <v>0.25847132758464297</v>
      </c>
      <c r="BX169">
        <v>0.26002292863501703</v>
      </c>
      <c r="BY169">
        <v>0.26157452968539202</v>
      </c>
      <c r="BZ169">
        <v>0.26312613073576602</v>
      </c>
      <c r="CA169">
        <v>0.26467773178614001</v>
      </c>
      <c r="CB169">
        <v>0.26622933283651401</v>
      </c>
      <c r="CC169">
        <v>0.26778093388688801</v>
      </c>
      <c r="CD169">
        <v>0.269332534937263</v>
      </c>
      <c r="CE169">
        <v>0.270884135987637</v>
      </c>
      <c r="CF169">
        <v>0.27243573703801099</v>
      </c>
      <c r="CG169">
        <v>0.27398733808838499</v>
      </c>
      <c r="CH169">
        <v>0.27553893913875999</v>
      </c>
      <c r="CI169">
        <v>0.27709054018913398</v>
      </c>
      <c r="CJ169">
        <v>0.27864214123950798</v>
      </c>
      <c r="CK169">
        <v>0.28019374228988198</v>
      </c>
      <c r="CL169">
        <v>0.28174534334025703</v>
      </c>
      <c r="CM169">
        <v>0.28329694439063102</v>
      </c>
      <c r="CN169">
        <v>0.28484854544100502</v>
      </c>
      <c r="CO169">
        <v>0.28640014649137902</v>
      </c>
      <c r="CP169">
        <v>0.28795174754175301</v>
      </c>
      <c r="CQ169">
        <v>0.28950334859212801</v>
      </c>
      <c r="CR169">
        <v>0.291054949642502</v>
      </c>
      <c r="CS169">
        <v>0.292606550692876</v>
      </c>
      <c r="CT169">
        <v>0.29415815174325</v>
      </c>
      <c r="CU169">
        <v>0.29570975279362499</v>
      </c>
      <c r="CV169">
        <v>0.29726135384399899</v>
      </c>
      <c r="CW169">
        <v>0.29881295489437298</v>
      </c>
      <c r="CX169">
        <v>0.30036455594474698</v>
      </c>
      <c r="CY169">
        <v>0.30191615699512198</v>
      </c>
      <c r="CZ169">
        <v>0.30346775804549603</v>
      </c>
      <c r="DA169">
        <v>0.30501935909587002</v>
      </c>
      <c r="DB169">
        <v>0.30657096014624402</v>
      </c>
      <c r="DC169">
        <v>0.30812256119661802</v>
      </c>
      <c r="DD169">
        <v>0.30967416224699301</v>
      </c>
      <c r="DE169">
        <v>0.31122576329736701</v>
      </c>
      <c r="DF169">
        <v>0.312777364347741</v>
      </c>
      <c r="DG169">
        <v>0.314328965398115</v>
      </c>
      <c r="DH169">
        <v>0.31588056644849</v>
      </c>
      <c r="DI169">
        <v>0.31743216749886399</v>
      </c>
      <c r="DJ169">
        <v>0.31898376854923799</v>
      </c>
      <c r="DK169">
        <v>0.322236965246056</v>
      </c>
      <c r="DL169">
        <v>0.325490161942874</v>
      </c>
      <c r="DM169">
        <v>0.32874335863969201</v>
      </c>
      <c r="DN169">
        <v>0.33199655533651001</v>
      </c>
      <c r="DO169">
        <v>0.33524975203332802</v>
      </c>
      <c r="DP169">
        <v>0.33850294873014602</v>
      </c>
      <c r="DQ169">
        <v>0.34175614542696398</v>
      </c>
      <c r="DR169">
        <v>0.34500934212378098</v>
      </c>
      <c r="DS169">
        <v>0.34826253882059899</v>
      </c>
      <c r="DT169">
        <v>0.35151573551741699</v>
      </c>
      <c r="DU169">
        <v>0.354768932214235</v>
      </c>
      <c r="DV169">
        <v>0.35802212891105301</v>
      </c>
      <c r="DW169">
        <v>0.36127532560787101</v>
      </c>
      <c r="DX169">
        <v>0.36452852230468902</v>
      </c>
      <c r="DY169">
        <v>0.36778171900150702</v>
      </c>
      <c r="DZ169">
        <v>0.37103491569832497</v>
      </c>
      <c r="EA169">
        <v>0.37428811239514298</v>
      </c>
      <c r="EB169">
        <v>0.37754130909196099</v>
      </c>
      <c r="EC169">
        <v>0.38079450578877899</v>
      </c>
      <c r="ED169">
        <v>0.384047702485597</v>
      </c>
      <c r="EE169">
        <v>0.387300899182414</v>
      </c>
      <c r="EF169">
        <v>0.39055409587923201</v>
      </c>
      <c r="EG169">
        <v>0.39380729257605002</v>
      </c>
      <c r="EH169">
        <v>0.39706048927286802</v>
      </c>
      <c r="EI169">
        <v>0.40031368596968597</v>
      </c>
      <c r="EJ169">
        <v>0.40356688266650398</v>
      </c>
      <c r="EK169">
        <v>0.40682007936332198</v>
      </c>
      <c r="EL169">
        <v>0.41007327606013999</v>
      </c>
      <c r="EM169">
        <v>0.413326472756958</v>
      </c>
      <c r="EN169">
        <v>0.416579669453776</v>
      </c>
      <c r="EO169">
        <v>0.41983286615059401</v>
      </c>
      <c r="EP169">
        <v>0.42308606284741201</v>
      </c>
      <c r="EQ169">
        <v>0.42633925954422902</v>
      </c>
      <c r="ER169">
        <v>0.42959245624104703</v>
      </c>
      <c r="ES169">
        <v>0.43284565293786498</v>
      </c>
      <c r="ET169">
        <v>0.43609884963468298</v>
      </c>
      <c r="EU169">
        <v>0.43935204633150099</v>
      </c>
      <c r="EV169">
        <v>0.442605243028319</v>
      </c>
      <c r="EW169">
        <v>0.445858439725137</v>
      </c>
      <c r="EX169">
        <v>0.44911163642195501</v>
      </c>
      <c r="EY169">
        <v>0.45236483311877301</v>
      </c>
      <c r="EZ169">
        <v>0.45561802981559102</v>
      </c>
      <c r="FA169">
        <v>0.45887122651240903</v>
      </c>
      <c r="FB169">
        <v>0.46212442320922698</v>
      </c>
      <c r="FC169">
        <v>0.46537761990604498</v>
      </c>
      <c r="FD169">
        <v>0.46863081660286299</v>
      </c>
      <c r="FE169">
        <v>0.47188401329968099</v>
      </c>
      <c r="FF169">
        <v>0.475137209996498</v>
      </c>
      <c r="FG169">
        <v>0.47839040669331601</v>
      </c>
      <c r="FH169">
        <v>0.48164360339013401</v>
      </c>
      <c r="FI169">
        <v>0.48489680008695202</v>
      </c>
      <c r="FJ169">
        <v>0.48814999678377002</v>
      </c>
      <c r="FK169">
        <v>0.49140319348058797</v>
      </c>
      <c r="FL169">
        <v>0.49465639017740598</v>
      </c>
      <c r="FM169">
        <v>0.49790958687422399</v>
      </c>
      <c r="FN169">
        <v>0.50116278357104205</v>
      </c>
      <c r="FO169">
        <v>0.50441598026786005</v>
      </c>
      <c r="FP169">
        <v>0.50766917696467795</v>
      </c>
      <c r="FQ169">
        <v>0.51092237366149595</v>
      </c>
      <c r="FR169">
        <v>0.51417557035831396</v>
      </c>
      <c r="FS169">
        <v>0.51742876705513097</v>
      </c>
      <c r="FT169">
        <v>0.52068196375194897</v>
      </c>
      <c r="FU169">
        <v>0.52393516044876698</v>
      </c>
      <c r="FV169">
        <v>0.52718835714558498</v>
      </c>
      <c r="FW169">
        <v>0.53044155384240299</v>
      </c>
      <c r="FX169">
        <v>0.533694750539221</v>
      </c>
      <c r="FY169">
        <v>0.536947947236039</v>
      </c>
      <c r="FZ169">
        <v>0.54020114393285701</v>
      </c>
      <c r="GA169">
        <v>0.54345434062967501</v>
      </c>
      <c r="GB169">
        <v>0.54670753732649302</v>
      </c>
      <c r="GC169">
        <v>0.54996073402331103</v>
      </c>
      <c r="GD169">
        <v>0.55321393072012903</v>
      </c>
      <c r="GE169">
        <v>0.55646712741694704</v>
      </c>
      <c r="GF169">
        <v>0.55972032411376504</v>
      </c>
      <c r="GG169">
        <v>0.56297352081058205</v>
      </c>
      <c r="GH169">
        <v>0.56622671750739995</v>
      </c>
      <c r="GI169">
        <v>0.56947991420421795</v>
      </c>
      <c r="GJ169">
        <v>0.57273311090103596</v>
      </c>
      <c r="GK169">
        <v>0.57598630759785396</v>
      </c>
      <c r="GL169">
        <v>0.57923950429467197</v>
      </c>
      <c r="GM169">
        <v>0.58249270099148998</v>
      </c>
      <c r="GN169">
        <v>0.58574589768830798</v>
      </c>
      <c r="GO169">
        <v>0.58899909438512599</v>
      </c>
      <c r="GP169">
        <v>0.59225229108194399</v>
      </c>
      <c r="GQ169">
        <v>0.595505487778762</v>
      </c>
      <c r="GR169">
        <v>0.59875868447558001</v>
      </c>
      <c r="GS169">
        <v>0.60201188117239801</v>
      </c>
      <c r="GT169">
        <v>0.60526507786921502</v>
      </c>
      <c r="GU169">
        <v>0.60851827456603302</v>
      </c>
      <c r="GV169">
        <v>0.61177147126285103</v>
      </c>
      <c r="GW169">
        <v>0.61502466795966904</v>
      </c>
      <c r="GX169">
        <v>0.61827786465648704</v>
      </c>
      <c r="GY169">
        <v>0.62153106135330505</v>
      </c>
      <c r="GZ169">
        <v>0.62478425805012305</v>
      </c>
      <c r="HA169">
        <v>0.62803745474694095</v>
      </c>
      <c r="HB169">
        <v>0.63129065144375895</v>
      </c>
      <c r="HC169">
        <v>0.63454384814057696</v>
      </c>
      <c r="HD169">
        <v>0.63779704483739497</v>
      </c>
      <c r="HE169">
        <v>0.64105024153421297</v>
      </c>
      <c r="HF169">
        <v>0.64430343823103098</v>
      </c>
      <c r="HG169">
        <v>0.64755663492784798</v>
      </c>
      <c r="HH169">
        <v>0.65080983162466599</v>
      </c>
      <c r="HI169">
        <v>0.654063028321484</v>
      </c>
      <c r="HJ169">
        <v>0.657316225018302</v>
      </c>
      <c r="HK169">
        <v>0.66056942171512001</v>
      </c>
      <c r="HL169">
        <v>0.66382261841193801</v>
      </c>
      <c r="HM169">
        <v>0.66707581510875602</v>
      </c>
      <c r="HN169">
        <v>0.67032901180557403</v>
      </c>
      <c r="HO169">
        <v>0.67358220850239203</v>
      </c>
      <c r="HP169">
        <v>0.67683540519921004</v>
      </c>
      <c r="HQ169">
        <v>0.68008860189602804</v>
      </c>
      <c r="HR169">
        <v>0.68334179859284605</v>
      </c>
      <c r="HS169">
        <v>0.68659499528966395</v>
      </c>
      <c r="HT169">
        <v>0.68984819198648195</v>
      </c>
      <c r="HU169">
        <v>0.69310138868329896</v>
      </c>
      <c r="HV169">
        <v>0.69635458538011696</v>
      </c>
      <c r="HW169">
        <v>0.69960778207693497</v>
      </c>
      <c r="HX169">
        <v>0.70286097877375298</v>
      </c>
      <c r="HY169">
        <v>0.70611417547057098</v>
      </c>
      <c r="HZ169">
        <v>0.70936737216738899</v>
      </c>
      <c r="IA169">
        <v>0.71262056886420699</v>
      </c>
      <c r="IB169">
        <v>0.715873765561025</v>
      </c>
      <c r="IC169">
        <v>0.71912696225784301</v>
      </c>
      <c r="ID169">
        <v>0.72238015895466101</v>
      </c>
      <c r="IE169">
        <v>0.72563335565147902</v>
      </c>
      <c r="IF169">
        <v>0.72888655234829702</v>
      </c>
      <c r="IG169">
        <v>0.73213974904511503</v>
      </c>
      <c r="IH169">
        <v>0.73539294574193204</v>
      </c>
      <c r="II169">
        <v>0.73864614243875004</v>
      </c>
      <c r="IJ169">
        <v>0.74189933913556805</v>
      </c>
      <c r="IK169">
        <v>0.74515253583238605</v>
      </c>
      <c r="IL169">
        <v>0.74840573252920395</v>
      </c>
      <c r="IM169">
        <v>0.75165892922602195</v>
      </c>
      <c r="IN169">
        <v>0.75491212592283996</v>
      </c>
      <c r="IO169">
        <v>0.75816532261965797</v>
      </c>
      <c r="IP169">
        <v>0.76141851931647597</v>
      </c>
      <c r="IQ169">
        <v>0.76467171601329398</v>
      </c>
      <c r="IR169">
        <v>0.76792491271011198</v>
      </c>
      <c r="IS169">
        <v>0.77117810940692999</v>
      </c>
      <c r="IT169">
        <v>0.774431306103747</v>
      </c>
      <c r="IU169">
        <v>0.777684502800566</v>
      </c>
      <c r="IV169">
        <v>0.78093769949738301</v>
      </c>
      <c r="IW169">
        <v>0.78419089619420101</v>
      </c>
      <c r="IX169">
        <v>0.78744409289101902</v>
      </c>
      <c r="IY169">
        <v>0.79069728958783703</v>
      </c>
      <c r="IZ169">
        <v>0.79395048628465503</v>
      </c>
      <c r="JA169">
        <v>0.79720368298147304</v>
      </c>
      <c r="JB169">
        <v>0.80045687967829104</v>
      </c>
      <c r="JC169">
        <v>0.80371007637510905</v>
      </c>
      <c r="JD169">
        <v>0.80696327307192695</v>
      </c>
      <c r="JE169">
        <v>0.81021646976874495</v>
      </c>
      <c r="JF169">
        <v>0.81346966646556296</v>
      </c>
      <c r="JG169">
        <v>0.81672286316238096</v>
      </c>
      <c r="JH169">
        <v>0.81997605985919897</v>
      </c>
      <c r="JI169">
        <v>0.82322925655601598</v>
      </c>
      <c r="JJ169">
        <v>0.82648245325283398</v>
      </c>
      <c r="JK169">
        <v>0.82973564994965199</v>
      </c>
      <c r="JL169">
        <v>0.83298884664646999</v>
      </c>
      <c r="JM169">
        <v>0.836242043343288</v>
      </c>
      <c r="JN169">
        <v>0.83949524004010601</v>
      </c>
      <c r="JO169">
        <v>0.84274843673692401</v>
      </c>
      <c r="JP169">
        <v>0.84600163343374202</v>
      </c>
      <c r="JQ169">
        <v>0.84925483013056002</v>
      </c>
      <c r="JR169">
        <v>0.85250802682737803</v>
      </c>
      <c r="JS169">
        <v>0.85576122352419604</v>
      </c>
      <c r="JT169">
        <v>0.85901442022101404</v>
      </c>
      <c r="JU169">
        <v>0.86226761691783205</v>
      </c>
      <c r="JV169">
        <v>0.86552081361465005</v>
      </c>
      <c r="JW169">
        <v>0.86877401031146695</v>
      </c>
      <c r="JX169">
        <v>0.87202720700828495</v>
      </c>
      <c r="JY169">
        <v>0.87528040370510296</v>
      </c>
      <c r="JZ169">
        <v>0.87853360040192097</v>
      </c>
      <c r="KA169">
        <v>0.88178679709873897</v>
      </c>
      <c r="KB169">
        <v>0.88503999379555698</v>
      </c>
      <c r="KC169">
        <v>0.88829319049237498</v>
      </c>
      <c r="KD169">
        <v>0.89154638718919299</v>
      </c>
      <c r="KE169">
        <v>0.894799583886011</v>
      </c>
      <c r="KF169">
        <v>0.898052780582829</v>
      </c>
      <c r="KG169">
        <v>0.90130597727964701</v>
      </c>
      <c r="KH169">
        <v>0.90455917397646501</v>
      </c>
      <c r="KI169">
        <v>0.90781237067328302</v>
      </c>
      <c r="KJ169">
        <v>0.91106556737010003</v>
      </c>
      <c r="KK169">
        <v>0.91431876406691803</v>
      </c>
      <c r="KL169">
        <v>0.91757196076373604</v>
      </c>
      <c r="KM169">
        <v>0.92082515746055404</v>
      </c>
      <c r="KN169">
        <v>0.92407835415737205</v>
      </c>
      <c r="KO169">
        <v>0.92733155085418995</v>
      </c>
      <c r="KP169">
        <v>0.93058474755100795</v>
      </c>
      <c r="KQ169">
        <v>0.93383794424782596</v>
      </c>
      <c r="KR169">
        <v>0.93709114094464396</v>
      </c>
      <c r="KS169">
        <v>0.94034433764146197</v>
      </c>
      <c r="KT169">
        <v>0.94359753433827998</v>
      </c>
      <c r="KU169">
        <v>0.94685073103509698</v>
      </c>
      <c r="KV169">
        <v>0.95010392773191499</v>
      </c>
      <c r="KW169">
        <v>0.95335712442873299</v>
      </c>
      <c r="KX169">
        <v>0.956610321125551</v>
      </c>
      <c r="KY169">
        <v>0.95986351782236901</v>
      </c>
      <c r="KZ169">
        <v>0.96311671451918701</v>
      </c>
      <c r="LA169">
        <v>0.96636991121600502</v>
      </c>
      <c r="LB169">
        <v>0.96962310791282302</v>
      </c>
      <c r="LC169">
        <v>0.96963390271706196</v>
      </c>
      <c r="LD169">
        <v>0.9696446975213</v>
      </c>
      <c r="LE169">
        <v>0.96965549232553905</v>
      </c>
      <c r="LF169">
        <v>0.96966628712977698</v>
      </c>
      <c r="LG169">
        <v>0.96967708193401603</v>
      </c>
      <c r="LH169">
        <v>0.96968787673825396</v>
      </c>
      <c r="LI169">
        <v>0.96969867154249301</v>
      </c>
      <c r="LJ169">
        <v>0.96970946634673105</v>
      </c>
      <c r="LK169">
        <v>0.96972026115096999</v>
      </c>
      <c r="LL169">
        <v>0.96973105595520803</v>
      </c>
      <c r="LM169">
        <v>0.96974185075944697</v>
      </c>
      <c r="LN169">
        <v>0.96975264556368501</v>
      </c>
      <c r="LO169">
        <v>0.96976344036792395</v>
      </c>
      <c r="LP169">
        <v>0.96977423517216199</v>
      </c>
      <c r="LQ169">
        <v>0.96978502997640104</v>
      </c>
      <c r="LR169">
        <v>0.96979582478063897</v>
      </c>
      <c r="LS169">
        <v>0.96980661958487802</v>
      </c>
      <c r="LT169">
        <v>0.96981741438911595</v>
      </c>
      <c r="LU169">
        <v>0.969828209193355</v>
      </c>
      <c r="LV169">
        <v>0.96983900399759304</v>
      </c>
      <c r="LW169">
        <v>0.96984979880183197</v>
      </c>
      <c r="LX169">
        <v>0.96986059360607002</v>
      </c>
      <c r="LY169">
        <v>0.96987138841030895</v>
      </c>
      <c r="LZ169">
        <v>0.969882183214547</v>
      </c>
      <c r="MA169">
        <v>0.96989297801878604</v>
      </c>
      <c r="MB169">
        <v>0.96990377282302398</v>
      </c>
      <c r="MC169">
        <v>0.96991456762726302</v>
      </c>
      <c r="MD169">
        <v>0.96992536243150096</v>
      </c>
      <c r="ME169">
        <v>0.96993615723574</v>
      </c>
      <c r="MF169">
        <v>0.96994695203997805</v>
      </c>
      <c r="MG169">
        <v>0.96995774684421698</v>
      </c>
      <c r="MH169">
        <v>0.96996854164845503</v>
      </c>
      <c r="MI169">
        <v>0.96997933645269396</v>
      </c>
      <c r="MJ169">
        <v>0.96999013125693201</v>
      </c>
      <c r="MK169">
        <v>0.97000092606117105</v>
      </c>
      <c r="ML169">
        <v>0.97001172086540899</v>
      </c>
      <c r="MM169">
        <v>0.97002251566964803</v>
      </c>
      <c r="MN169">
        <v>0.97003331047388597</v>
      </c>
      <c r="MO169">
        <v>0.97004410527812501</v>
      </c>
      <c r="MP169">
        <v>0.97005490008236295</v>
      </c>
      <c r="MQ169">
        <v>0.97006569488660199</v>
      </c>
      <c r="MR169">
        <v>0.97007648969084004</v>
      </c>
      <c r="MS169">
        <v>0.97008728449507897</v>
      </c>
      <c r="MT169">
        <v>0.97009807929931702</v>
      </c>
      <c r="MU169">
        <v>0.97010887410355595</v>
      </c>
      <c r="MV169">
        <v>0.970119668907794</v>
      </c>
      <c r="MW169">
        <v>0.97013046371203204</v>
      </c>
      <c r="MX169">
        <v>0.97014125851627098</v>
      </c>
      <c r="MY169">
        <v>0.97015205332050902</v>
      </c>
      <c r="MZ169">
        <v>0.97016284812474796</v>
      </c>
      <c r="NA169">
        <v>0.970173642928986</v>
      </c>
      <c r="NB169">
        <v>0.97018443773322505</v>
      </c>
      <c r="NC169">
        <v>0.97019523253746298</v>
      </c>
      <c r="ND169">
        <v>0.97020602734170203</v>
      </c>
      <c r="NE169">
        <v>0.97021682214594096</v>
      </c>
      <c r="NF169">
        <v>0.97022761695017901</v>
      </c>
      <c r="NG169">
        <v>0.97023841175441705</v>
      </c>
      <c r="NH169">
        <v>0.97024920655865599</v>
      </c>
      <c r="NI169">
        <v>0.97026000136289503</v>
      </c>
      <c r="NJ169">
        <v>0.97027079616713297</v>
      </c>
      <c r="NK169">
        <v>0.97028159097137201</v>
      </c>
      <c r="NL169">
        <v>0.97029238577560994</v>
      </c>
      <c r="NM169">
        <v>0.97030318057984799</v>
      </c>
      <c r="NN169">
        <v>0.97031397538408704</v>
      </c>
      <c r="NO169">
        <v>0.97032477018832497</v>
      </c>
      <c r="NP169">
        <v>0.97033556499256401</v>
      </c>
      <c r="NQ169">
        <v>0.97034635979680195</v>
      </c>
      <c r="NR169">
        <v>0.97035715460104099</v>
      </c>
      <c r="NS169">
        <v>0.97036794940527904</v>
      </c>
      <c r="NT169">
        <v>0.97037874420951797</v>
      </c>
      <c r="NU169">
        <v>0.97038953901375702</v>
      </c>
      <c r="NV169">
        <v>0.97040033381799495</v>
      </c>
      <c r="NW169">
        <v>0.970411128622233</v>
      </c>
      <c r="NX169">
        <v>0.97042192342647204</v>
      </c>
      <c r="NY169">
        <v>0.97043271823070998</v>
      </c>
      <c r="NZ169">
        <v>0.97044351303494902</v>
      </c>
      <c r="OA169">
        <v>0.97045430783918696</v>
      </c>
      <c r="OB169">
        <v>0.970465102643426</v>
      </c>
      <c r="OC169">
        <v>0.97047589744766405</v>
      </c>
      <c r="OD169">
        <v>0.97048669225190298</v>
      </c>
      <c r="OE169">
        <v>0.97049748705614103</v>
      </c>
      <c r="OF169">
        <v>0.97050828186037996</v>
      </c>
      <c r="OG169">
        <v>0.97051907666461801</v>
      </c>
      <c r="OH169">
        <v>0.97052987146885705</v>
      </c>
      <c r="OI169">
        <v>0.97054066627309499</v>
      </c>
      <c r="OJ169">
        <v>0.97055146107733403</v>
      </c>
      <c r="OK169">
        <v>0.97056225588157197</v>
      </c>
      <c r="OL169">
        <v>0.97057305068581101</v>
      </c>
      <c r="OM169">
        <v>0.97058384549004895</v>
      </c>
      <c r="ON169">
        <v>0.97059464029428799</v>
      </c>
      <c r="OO169">
        <v>0.97060543509852604</v>
      </c>
      <c r="OP169">
        <v>0.97061622990276497</v>
      </c>
      <c r="OQ169">
        <v>0.97062702470700402</v>
      </c>
      <c r="OR169">
        <v>0.97063781951124195</v>
      </c>
      <c r="OS169">
        <v>0.97064861431548</v>
      </c>
      <c r="OT169">
        <v>0.97065940911971904</v>
      </c>
      <c r="OU169">
        <v>0.97067020392395698</v>
      </c>
      <c r="OV169">
        <v>0.97068099872819602</v>
      </c>
      <c r="OW169">
        <v>0.97069179353243396</v>
      </c>
      <c r="OX169">
        <v>0.970702588336673</v>
      </c>
      <c r="OY169">
        <v>0.97071338314091105</v>
      </c>
      <c r="OZ169">
        <v>0.97072417794514998</v>
      </c>
      <c r="PA169">
        <v>0.97073497274938803</v>
      </c>
      <c r="PB169">
        <v>0.97074576755362696</v>
      </c>
      <c r="PC169">
        <v>0.970756562357865</v>
      </c>
      <c r="PD169">
        <v>0.97076735716210405</v>
      </c>
      <c r="PE169">
        <v>0.97077815196634198</v>
      </c>
      <c r="PF169">
        <v>0.97078894677058103</v>
      </c>
      <c r="PG169">
        <v>0.97079974157481896</v>
      </c>
      <c r="PH169">
        <v>0.97081053637905801</v>
      </c>
      <c r="PI169">
        <v>0.97082133118329605</v>
      </c>
      <c r="PJ169">
        <v>0.97083212598753499</v>
      </c>
      <c r="PK169">
        <v>0.97084292079177303</v>
      </c>
      <c r="PL169">
        <v>0.97085371559601097</v>
      </c>
      <c r="PM169">
        <v>0.97086451040025001</v>
      </c>
      <c r="PN169">
        <v>0.97087530520448895</v>
      </c>
      <c r="PO169">
        <v>0.97088610000872699</v>
      </c>
      <c r="PP169">
        <v>0.97089689481296604</v>
      </c>
      <c r="PQ169">
        <v>0.97090768961720397</v>
      </c>
      <c r="PR169">
        <v>0.97091848442144302</v>
      </c>
      <c r="PS169">
        <v>0.97092927922568095</v>
      </c>
      <c r="PT169">
        <v>0.97094007402992</v>
      </c>
      <c r="PU169">
        <v>0.97095086883415804</v>
      </c>
      <c r="PV169">
        <v>0.97096166363839698</v>
      </c>
      <c r="PW169">
        <v>0.97097245844263502</v>
      </c>
      <c r="PX169">
        <v>0.97098325324687396</v>
      </c>
      <c r="PY169">
        <v>0.970994048051112</v>
      </c>
      <c r="PZ169">
        <v>0.97100484285535105</v>
      </c>
      <c r="QA169">
        <v>0.97101563765958898</v>
      </c>
      <c r="QB169">
        <v>0.97102643246382803</v>
      </c>
      <c r="QC169">
        <v>0.97103722726806596</v>
      </c>
      <c r="QD169">
        <v>0.97104802207230401</v>
      </c>
      <c r="QE169">
        <v>0.97105881687654305</v>
      </c>
      <c r="QF169">
        <v>0.97106961168078199</v>
      </c>
      <c r="QG169">
        <v>0.97108040648502003</v>
      </c>
      <c r="QH169">
        <v>0.97109120128925897</v>
      </c>
      <c r="QI169">
        <v>0.97110199609349701</v>
      </c>
      <c r="QJ169">
        <v>0.97111279089773594</v>
      </c>
      <c r="QK169">
        <v>0.97112358570197399</v>
      </c>
      <c r="QL169">
        <v>0.97113438050621304</v>
      </c>
      <c r="QM169">
        <v>0.97114517531045097</v>
      </c>
      <c r="QN169">
        <v>0.97115597011469001</v>
      </c>
      <c r="QO169">
        <v>0.97116676491892795</v>
      </c>
      <c r="QP169">
        <v>0.971177559723166</v>
      </c>
      <c r="QQ169">
        <v>0.97118835452740504</v>
      </c>
      <c r="QR169">
        <v>0.97119914933164297</v>
      </c>
      <c r="QS169">
        <v>0.97120994413588202</v>
      </c>
      <c r="QT169">
        <v>0.97122073894011995</v>
      </c>
      <c r="QU169">
        <v>0.971231533744359</v>
      </c>
      <c r="QV169">
        <v>0.97124232854859704</v>
      </c>
      <c r="QW169">
        <v>0.97125312335283598</v>
      </c>
      <c r="QX169">
        <v>0.97126391815707402</v>
      </c>
      <c r="QY169">
        <v>0.97127471296131296</v>
      </c>
      <c r="QZ169">
        <v>0.971285507765552</v>
      </c>
      <c r="RA169">
        <v>0.97129630256979005</v>
      </c>
      <c r="RB169">
        <v>0.97130709737402798</v>
      </c>
      <c r="RC169">
        <v>0.97131789217826703</v>
      </c>
      <c r="RD169">
        <v>0.97132868698250496</v>
      </c>
      <c r="RE169">
        <v>0.97133948178674401</v>
      </c>
      <c r="RF169">
        <v>0.97135027659098205</v>
      </c>
      <c r="RG169">
        <v>0.97136107139522099</v>
      </c>
      <c r="RH169">
        <v>0.97137186619945903</v>
      </c>
      <c r="RI169">
        <v>0.97138266100369797</v>
      </c>
      <c r="RJ169">
        <v>0.97139345580793701</v>
      </c>
      <c r="RK169">
        <v>0.97140425061217495</v>
      </c>
      <c r="RL169">
        <v>0.97141504541641399</v>
      </c>
      <c r="RM169">
        <v>0.97142584022065204</v>
      </c>
      <c r="RN169">
        <v>0.97143663502488997</v>
      </c>
      <c r="RO169">
        <v>0.97144742982912902</v>
      </c>
      <c r="RP169">
        <v>0.97145822463336695</v>
      </c>
      <c r="RQ169">
        <v>0.971469019437606</v>
      </c>
      <c r="RR169">
        <v>0.97147981424184504</v>
      </c>
      <c r="RS169">
        <v>0.97149060904608298</v>
      </c>
      <c r="RT169">
        <v>0.97150140385032102</v>
      </c>
      <c r="RU169">
        <v>0.97151219865455996</v>
      </c>
      <c r="RV169">
        <v>0.971522993458799</v>
      </c>
      <c r="RW169">
        <v>0.97153378826303705</v>
      </c>
      <c r="RX169">
        <v>0.97154458306727498</v>
      </c>
      <c r="RY169">
        <v>0.97155537787151403</v>
      </c>
      <c r="RZ169">
        <v>0.97156617267575196</v>
      </c>
      <c r="SA169">
        <v>0.971576967479991</v>
      </c>
      <c r="SB169">
        <v>0.97158776228422905</v>
      </c>
      <c r="SC169">
        <v>0.97159855708846798</v>
      </c>
      <c r="SD169">
        <v>0.97160935189270603</v>
      </c>
      <c r="SE169">
        <v>0.97162014669694496</v>
      </c>
      <c r="SF169">
        <v>0.97163094150118301</v>
      </c>
      <c r="SG169">
        <v>0.97164173630542205</v>
      </c>
      <c r="SH169">
        <v>0.97165253110965999</v>
      </c>
      <c r="SI169">
        <v>0.97166332591389903</v>
      </c>
      <c r="SJ169">
        <v>0.97167412071813697</v>
      </c>
      <c r="SK169">
        <v>0.97168491552237601</v>
      </c>
      <c r="SL169">
        <v>0.97169571032661395</v>
      </c>
      <c r="SM169">
        <v>0.97170650513085299</v>
      </c>
      <c r="SN169">
        <v>0.97171729993509104</v>
      </c>
      <c r="SO169">
        <v>0.97172809473932997</v>
      </c>
      <c r="SP169">
        <v>0.97173888954356802</v>
      </c>
      <c r="SQ169">
        <v>0.97174968434780695</v>
      </c>
      <c r="SR169">
        <v>0.971760479152045</v>
      </c>
      <c r="SS169">
        <v>0.97177127395628404</v>
      </c>
      <c r="ST169">
        <v>0.97178206876052198</v>
      </c>
      <c r="SU169">
        <v>0.97179286356476102</v>
      </c>
      <c r="SV169">
        <v>0.97180365836899896</v>
      </c>
      <c r="SW169">
        <v>0.971814453173238</v>
      </c>
      <c r="SX169">
        <v>0.97182524797747605</v>
      </c>
      <c r="SY169">
        <v>0.97183604278171498</v>
      </c>
      <c r="SZ169">
        <v>0.97184683758595303</v>
      </c>
      <c r="TA169">
        <v>0.97185763239019196</v>
      </c>
      <c r="TB169">
        <v>0.97186842719443001</v>
      </c>
      <c r="TC169">
        <v>0.97187922199866905</v>
      </c>
      <c r="TD169">
        <v>0.97189001680290699</v>
      </c>
      <c r="TE169">
        <v>0.97190081160714603</v>
      </c>
      <c r="TF169">
        <v>0.97191160641138397</v>
      </c>
      <c r="TG169">
        <v>0.97192240121562301</v>
      </c>
      <c r="TH169">
        <v>0.97193319601986095</v>
      </c>
      <c r="TI169">
        <v>0.97194399082409999</v>
      </c>
      <c r="TJ169">
        <v>0.97195478562833804</v>
      </c>
      <c r="TK169">
        <v>0.97196558043257697</v>
      </c>
      <c r="TL169">
        <v>0.97197637523681502</v>
      </c>
      <c r="TM169">
        <v>0.97198717004105395</v>
      </c>
      <c r="TN169">
        <v>0.971997964845292</v>
      </c>
      <c r="TO169">
        <v>0.97200875964953104</v>
      </c>
      <c r="TP169">
        <v>0.97201955445376897</v>
      </c>
      <c r="TQ169">
        <v>0.97203034925800802</v>
      </c>
      <c r="TR169">
        <v>0.97204114406224595</v>
      </c>
      <c r="TS169">
        <v>0.972051938866485</v>
      </c>
      <c r="TT169">
        <v>0.97206273367072304</v>
      </c>
      <c r="TU169">
        <v>0.97207352847496198</v>
      </c>
      <c r="TV169">
        <v>0.97208432327920002</v>
      </c>
      <c r="TW169">
        <v>0.97209511808343796</v>
      </c>
      <c r="TX169">
        <v>0.972105912887677</v>
      </c>
      <c r="TY169">
        <v>0.97211670769191605</v>
      </c>
      <c r="TZ169">
        <v>0.97212750249615398</v>
      </c>
      <c r="UA169">
        <v>0.97213829730039303</v>
      </c>
      <c r="UB169">
        <v>0.97214909210463096</v>
      </c>
      <c r="UC169">
        <v>0.97215988690887001</v>
      </c>
      <c r="UD169">
        <v>0.97217068171310805</v>
      </c>
      <c r="UE169">
        <v>0.97218147651734699</v>
      </c>
      <c r="UF169">
        <v>0.97219227132158503</v>
      </c>
      <c r="UG169">
        <v>0.97220306612582397</v>
      </c>
      <c r="UH169">
        <v>0.97221386093006201</v>
      </c>
      <c r="UI169">
        <v>0.97222465573430095</v>
      </c>
      <c r="UJ169">
        <v>0.97223545053853899</v>
      </c>
      <c r="UK169">
        <v>0.97224624534277804</v>
      </c>
      <c r="UL169">
        <v>0.97225704014701597</v>
      </c>
      <c r="UM169">
        <v>0.97226783495125502</v>
      </c>
      <c r="UN169">
        <v>0.97227862975549295</v>
      </c>
      <c r="UO169">
        <v>0.972289424559731</v>
      </c>
      <c r="UP169">
        <v>0.97230021936397004</v>
      </c>
      <c r="UQ169">
        <v>0.97231101416820898</v>
      </c>
      <c r="UR169">
        <v>0.97232180897244702</v>
      </c>
      <c r="US169">
        <v>0.97233260377668496</v>
      </c>
      <c r="UT169">
        <v>0.972343398580924</v>
      </c>
      <c r="UU169">
        <v>0.97235419338516205</v>
      </c>
      <c r="UV169">
        <v>0.97236498818940098</v>
      </c>
      <c r="UW169">
        <v>0.97237578299364003</v>
      </c>
      <c r="UX169">
        <v>0.97238657779787796</v>
      </c>
      <c r="UY169">
        <v>0.97239737260211601</v>
      </c>
      <c r="UZ169">
        <v>0.97240816740635505</v>
      </c>
      <c r="VA169">
        <v>0.97241896221059299</v>
      </c>
      <c r="VB169">
        <v>0.97242975701483203</v>
      </c>
      <c r="VC169">
        <v>0.97244055181906996</v>
      </c>
      <c r="VD169">
        <v>0.97245134662330901</v>
      </c>
      <c r="VE169">
        <v>0.97246214142754805</v>
      </c>
      <c r="VF169">
        <v>0.97247293623178599</v>
      </c>
      <c r="VG169">
        <v>0.97248373103602503</v>
      </c>
      <c r="VH169">
        <v>0.97249452584026297</v>
      </c>
      <c r="VI169">
        <v>0.97250532064450201</v>
      </c>
      <c r="VJ169">
        <v>0.97251611544873995</v>
      </c>
      <c r="VK169">
        <v>0.97252691025297799</v>
      </c>
      <c r="VL169">
        <v>0.97253770505721704</v>
      </c>
      <c r="VM169">
        <v>0.97254849986145497</v>
      </c>
      <c r="VN169">
        <v>0.97255929466569402</v>
      </c>
      <c r="VO169">
        <v>0.97257008946993295</v>
      </c>
      <c r="VP169">
        <v>0.972580884274171</v>
      </c>
      <c r="VQ169">
        <v>0.97259167907841004</v>
      </c>
      <c r="VR169">
        <v>0.97260247388264798</v>
      </c>
      <c r="VS169">
        <v>0.97261326868688602</v>
      </c>
      <c r="VT169">
        <v>0.97262406349112496</v>
      </c>
      <c r="VU169">
        <v>0.972634858295363</v>
      </c>
      <c r="VV169">
        <v>0.97264565309960205</v>
      </c>
      <c r="VW169">
        <v>0.97265644790383998</v>
      </c>
      <c r="VX169">
        <v>0.97266724270807903</v>
      </c>
      <c r="VY169">
        <v>0.97267803751231696</v>
      </c>
      <c r="VZ169">
        <v>0.97268883231655601</v>
      </c>
      <c r="WA169">
        <v>0.97269962712079505</v>
      </c>
      <c r="WB169">
        <v>0.97271042192503299</v>
      </c>
      <c r="WC169">
        <v>0.97272121672927103</v>
      </c>
      <c r="WD169">
        <v>0.97273201153350997</v>
      </c>
    </row>
    <row r="170" spans="1:602" x14ac:dyDescent="0.3">
      <c r="A170" s="3">
        <v>0.84</v>
      </c>
      <c r="B170">
        <v>0.146703629245827</v>
      </c>
      <c r="C170">
        <v>0.14827558309737501</v>
      </c>
      <c r="D170">
        <v>0.149847536948923</v>
      </c>
      <c r="E170">
        <v>0.15141949080047001</v>
      </c>
      <c r="F170">
        <v>0.152991444652018</v>
      </c>
      <c r="G170">
        <v>0.15456339850356501</v>
      </c>
      <c r="H170">
        <v>0.156135352355113</v>
      </c>
      <c r="I170">
        <v>0.15770730620666101</v>
      </c>
      <c r="J170">
        <v>0.159279260058208</v>
      </c>
      <c r="K170">
        <v>0.16085121390975601</v>
      </c>
      <c r="L170">
        <v>0.162423167761303</v>
      </c>
      <c r="M170">
        <v>0.16399512161285101</v>
      </c>
      <c r="N170">
        <v>0.165567075464399</v>
      </c>
      <c r="O170">
        <v>0.16713902931594601</v>
      </c>
      <c r="P170">
        <v>0.168710983167494</v>
      </c>
      <c r="Q170">
        <v>0.17028293701904099</v>
      </c>
      <c r="R170">
        <v>0.171854890870589</v>
      </c>
      <c r="S170">
        <v>0.17342684472213701</v>
      </c>
      <c r="T170">
        <v>0.174998798573684</v>
      </c>
      <c r="U170">
        <v>0.17657075242523201</v>
      </c>
      <c r="V170">
        <v>0.178142706276779</v>
      </c>
      <c r="W170">
        <v>0.17971466012832699</v>
      </c>
      <c r="X170">
        <v>0.181286613979875</v>
      </c>
      <c r="Y170">
        <v>0.18285856783142199</v>
      </c>
      <c r="Z170">
        <v>0.18443052168297</v>
      </c>
      <c r="AA170">
        <v>0.18600247553451801</v>
      </c>
      <c r="AB170">
        <v>0.187574429386065</v>
      </c>
      <c r="AC170">
        <v>0.18914638323761301</v>
      </c>
      <c r="AD170">
        <v>0.19071833708916</v>
      </c>
      <c r="AE170">
        <v>0.19229029094070799</v>
      </c>
      <c r="AF170">
        <v>0.193862244792256</v>
      </c>
      <c r="AG170">
        <v>0.19543419864380299</v>
      </c>
      <c r="AH170">
        <v>0.197006152495351</v>
      </c>
      <c r="AI170">
        <v>0.19857810634689799</v>
      </c>
      <c r="AJ170">
        <v>0.200150060198446</v>
      </c>
      <c r="AK170">
        <v>0.20172201404999399</v>
      </c>
      <c r="AL170">
        <v>0.203293967901541</v>
      </c>
      <c r="AM170">
        <v>0.20486592175308899</v>
      </c>
      <c r="AN170">
        <v>0.206437875604636</v>
      </c>
      <c r="AO170">
        <v>0.20800982945618399</v>
      </c>
      <c r="AP170">
        <v>0.209581783307732</v>
      </c>
      <c r="AQ170">
        <v>0.21115373715927899</v>
      </c>
      <c r="AR170">
        <v>0.212725691010827</v>
      </c>
      <c r="AS170">
        <v>0.21429764486237399</v>
      </c>
      <c r="AT170">
        <v>0.215869598713922</v>
      </c>
      <c r="AU170">
        <v>0.21744155256546999</v>
      </c>
      <c r="AV170">
        <v>0.219013506417017</v>
      </c>
      <c r="AW170">
        <v>0.22058546026856499</v>
      </c>
      <c r="AX170">
        <v>0.222157414120112</v>
      </c>
      <c r="AY170">
        <v>0.22372936797165999</v>
      </c>
      <c r="AZ170">
        <v>0.225301321823208</v>
      </c>
      <c r="BA170">
        <v>0.22687327567475499</v>
      </c>
      <c r="BB170">
        <v>0.228445229526303</v>
      </c>
      <c r="BC170">
        <v>0.23001718337785099</v>
      </c>
      <c r="BD170">
        <v>0.231589137229398</v>
      </c>
      <c r="BE170">
        <v>0.23316109108094599</v>
      </c>
      <c r="BF170">
        <v>0.234733044932493</v>
      </c>
      <c r="BG170">
        <v>0.23630499878404099</v>
      </c>
      <c r="BH170">
        <v>0.237876952635589</v>
      </c>
      <c r="BI170">
        <v>0.23944890648713599</v>
      </c>
      <c r="BJ170">
        <v>0.241020860338684</v>
      </c>
      <c r="BK170">
        <v>0.24259281419023099</v>
      </c>
      <c r="BL170">
        <v>0.244164768041779</v>
      </c>
      <c r="BM170">
        <v>0.24573672189332699</v>
      </c>
      <c r="BN170">
        <v>0.247308675744874</v>
      </c>
      <c r="BO170">
        <v>0.24888062959642199</v>
      </c>
      <c r="BP170">
        <v>0.250452583447969</v>
      </c>
      <c r="BQ170">
        <v>0.25202453729951702</v>
      </c>
      <c r="BR170">
        <v>0.25359649115106497</v>
      </c>
      <c r="BS170">
        <v>0.25516844500261199</v>
      </c>
      <c r="BT170">
        <v>0.25674039885416</v>
      </c>
      <c r="BU170">
        <v>0.25831235270570702</v>
      </c>
      <c r="BV170">
        <v>0.25988430655725497</v>
      </c>
      <c r="BW170">
        <v>0.26145626040880299</v>
      </c>
      <c r="BX170">
        <v>0.26302821426035</v>
      </c>
      <c r="BY170">
        <v>0.26460016811189802</v>
      </c>
      <c r="BZ170">
        <v>0.26617212196344497</v>
      </c>
      <c r="CA170">
        <v>0.26774407581499299</v>
      </c>
      <c r="CB170">
        <v>0.269316029666541</v>
      </c>
      <c r="CC170">
        <v>0.27088798351808802</v>
      </c>
      <c r="CD170">
        <v>0.27245993736963597</v>
      </c>
      <c r="CE170">
        <v>0.27403189122118399</v>
      </c>
      <c r="CF170">
        <v>0.275603845072731</v>
      </c>
      <c r="CG170">
        <v>0.27717579892427902</v>
      </c>
      <c r="CH170">
        <v>0.27874775277582597</v>
      </c>
      <c r="CI170">
        <v>0.28031970662737399</v>
      </c>
      <c r="CJ170">
        <v>0.281891660478922</v>
      </c>
      <c r="CK170">
        <v>0.28346361433046902</v>
      </c>
      <c r="CL170">
        <v>0.28503556818201697</v>
      </c>
      <c r="CM170">
        <v>0.28660752203356399</v>
      </c>
      <c r="CN170">
        <v>0.288179475885112</v>
      </c>
      <c r="CO170">
        <v>0.28975142973666002</v>
      </c>
      <c r="CP170">
        <v>0.29132338358820697</v>
      </c>
      <c r="CQ170">
        <v>0.29289533743975499</v>
      </c>
      <c r="CR170">
        <v>0.294467291291302</v>
      </c>
      <c r="CS170">
        <v>0.29603924514285002</v>
      </c>
      <c r="CT170">
        <v>0.29761119899439797</v>
      </c>
      <c r="CU170">
        <v>0.29918315284594499</v>
      </c>
      <c r="CV170">
        <v>0.300755106697493</v>
      </c>
      <c r="CW170">
        <v>0.30232706054904002</v>
      </c>
      <c r="CX170">
        <v>0.30389901440058797</v>
      </c>
      <c r="CY170">
        <v>0.30547096825213599</v>
      </c>
      <c r="CZ170">
        <v>0.307042922103683</v>
      </c>
      <c r="DA170">
        <v>0.30861487595523102</v>
      </c>
      <c r="DB170">
        <v>0.31018682980677897</v>
      </c>
      <c r="DC170">
        <v>0.31175878365832599</v>
      </c>
      <c r="DD170">
        <v>0.313330737509874</v>
      </c>
      <c r="DE170">
        <v>0.31490269136142102</v>
      </c>
      <c r="DF170">
        <v>0.31647464521296897</v>
      </c>
      <c r="DG170">
        <v>0.31804659906451699</v>
      </c>
      <c r="DH170">
        <v>0.319618552916064</v>
      </c>
      <c r="DI170">
        <v>0.32119050676761202</v>
      </c>
      <c r="DJ170">
        <v>0.32276246061915898</v>
      </c>
      <c r="DK170">
        <v>0.32602571793519303</v>
      </c>
      <c r="DL170">
        <v>0.32928897525122702</v>
      </c>
      <c r="DM170">
        <v>0.33255223256726102</v>
      </c>
      <c r="DN170">
        <v>0.33581548988329402</v>
      </c>
      <c r="DO170">
        <v>0.33907874719932801</v>
      </c>
      <c r="DP170">
        <v>0.34234200451536201</v>
      </c>
      <c r="DQ170">
        <v>0.345605261831396</v>
      </c>
      <c r="DR170">
        <v>0.34886851914743</v>
      </c>
      <c r="DS170">
        <v>0.352131776463464</v>
      </c>
      <c r="DT170">
        <v>0.35539503377949699</v>
      </c>
      <c r="DU170">
        <v>0.35865829109553099</v>
      </c>
      <c r="DV170">
        <v>0.36192154841156499</v>
      </c>
      <c r="DW170">
        <v>0.36518480572759898</v>
      </c>
      <c r="DX170">
        <v>0.36844806304363298</v>
      </c>
      <c r="DY170">
        <v>0.37171132035966598</v>
      </c>
      <c r="DZ170">
        <v>0.37497457767570003</v>
      </c>
      <c r="EA170">
        <v>0.37823783499173402</v>
      </c>
      <c r="EB170">
        <v>0.38150109230776802</v>
      </c>
      <c r="EC170">
        <v>0.38476434962380202</v>
      </c>
      <c r="ED170">
        <v>0.38802760693983501</v>
      </c>
      <c r="EE170">
        <v>0.39129086425586901</v>
      </c>
      <c r="EF170">
        <v>0.394554121571903</v>
      </c>
      <c r="EG170">
        <v>0.397817378887937</v>
      </c>
      <c r="EH170">
        <v>0.401080636203971</v>
      </c>
      <c r="EI170">
        <v>0.40434389352000399</v>
      </c>
      <c r="EJ170">
        <v>0.40760715083603799</v>
      </c>
      <c r="EK170">
        <v>0.41087040815207199</v>
      </c>
      <c r="EL170">
        <v>0.41413366546810598</v>
      </c>
      <c r="EM170">
        <v>0.41739692278413998</v>
      </c>
      <c r="EN170">
        <v>0.42066018010017298</v>
      </c>
      <c r="EO170">
        <v>0.42392343741620703</v>
      </c>
      <c r="EP170">
        <v>0.42718669473224102</v>
      </c>
      <c r="EQ170">
        <v>0.43044995204827502</v>
      </c>
      <c r="ER170">
        <v>0.43371320936430902</v>
      </c>
      <c r="ES170">
        <v>0.43697646668034201</v>
      </c>
      <c r="ET170">
        <v>0.44023972399637601</v>
      </c>
      <c r="EU170">
        <v>0.44350298131241001</v>
      </c>
      <c r="EV170">
        <v>0.446766238628444</v>
      </c>
      <c r="EW170">
        <v>0.450029495944478</v>
      </c>
      <c r="EX170">
        <v>0.45329275326051099</v>
      </c>
      <c r="EY170">
        <v>0.45655601057654499</v>
      </c>
      <c r="EZ170">
        <v>0.45981926789257899</v>
      </c>
      <c r="FA170">
        <v>0.46308252520861298</v>
      </c>
      <c r="FB170">
        <v>0.46634578252464698</v>
      </c>
      <c r="FC170">
        <v>0.46960903984068098</v>
      </c>
      <c r="FD170">
        <v>0.47287229715671403</v>
      </c>
      <c r="FE170">
        <v>0.47613555447274802</v>
      </c>
      <c r="FF170">
        <v>0.47939881178878202</v>
      </c>
      <c r="FG170">
        <v>0.48266206910481602</v>
      </c>
      <c r="FH170">
        <v>0.48592532642085001</v>
      </c>
      <c r="FI170">
        <v>0.48918858373688301</v>
      </c>
      <c r="FJ170">
        <v>0.49245184105291701</v>
      </c>
      <c r="FK170">
        <v>0.495715098368951</v>
      </c>
      <c r="FL170">
        <v>0.498978355684985</v>
      </c>
      <c r="FM170">
        <v>0.50224161300101899</v>
      </c>
      <c r="FN170">
        <v>0.50550487031705205</v>
      </c>
      <c r="FO170">
        <v>0.50876812763308599</v>
      </c>
      <c r="FP170">
        <v>0.51203138494912004</v>
      </c>
      <c r="FQ170">
        <v>0.51529464226515398</v>
      </c>
      <c r="FR170">
        <v>0.51855789958118803</v>
      </c>
      <c r="FS170">
        <v>0.52182115689722097</v>
      </c>
      <c r="FT170">
        <v>0.52508441421325502</v>
      </c>
      <c r="FU170">
        <v>0.52834767152928896</v>
      </c>
      <c r="FV170">
        <v>0.53161092884532302</v>
      </c>
      <c r="FW170">
        <v>0.53487418616135696</v>
      </c>
      <c r="FX170">
        <v>0.53813744347739001</v>
      </c>
      <c r="FY170">
        <v>0.54140070079342395</v>
      </c>
      <c r="FZ170">
        <v>0.544663958109458</v>
      </c>
      <c r="GA170">
        <v>0.54792721542549205</v>
      </c>
      <c r="GB170">
        <v>0.55119047274152599</v>
      </c>
      <c r="GC170">
        <v>0.55445373005755905</v>
      </c>
      <c r="GD170">
        <v>0.55771698737359299</v>
      </c>
      <c r="GE170">
        <v>0.56098024468962704</v>
      </c>
      <c r="GF170">
        <v>0.56424350200566098</v>
      </c>
      <c r="GG170">
        <v>0.56750675932169503</v>
      </c>
      <c r="GH170">
        <v>0.57077001663772797</v>
      </c>
      <c r="GI170">
        <v>0.57403327395376202</v>
      </c>
      <c r="GJ170">
        <v>0.57729653126979597</v>
      </c>
      <c r="GK170">
        <v>0.58055978858583002</v>
      </c>
      <c r="GL170">
        <v>0.58382304590186396</v>
      </c>
      <c r="GM170">
        <v>0.58708630321789801</v>
      </c>
      <c r="GN170">
        <v>0.59034956053393095</v>
      </c>
      <c r="GO170">
        <v>0.593612817849965</v>
      </c>
      <c r="GP170">
        <v>0.59687607516599905</v>
      </c>
      <c r="GQ170">
        <v>0.60013933248203299</v>
      </c>
      <c r="GR170">
        <v>0.60340258979806705</v>
      </c>
      <c r="GS170">
        <v>0.60666584711409999</v>
      </c>
      <c r="GT170">
        <v>0.60992910443013404</v>
      </c>
      <c r="GU170">
        <v>0.61319236174616798</v>
      </c>
      <c r="GV170">
        <v>0.61645561906220203</v>
      </c>
      <c r="GW170">
        <v>0.61971887637823597</v>
      </c>
      <c r="GX170">
        <v>0.62298213369426902</v>
      </c>
      <c r="GY170">
        <v>0.62624539101030297</v>
      </c>
      <c r="GZ170">
        <v>0.62950864832633702</v>
      </c>
      <c r="HA170">
        <v>0.63277190564237096</v>
      </c>
      <c r="HB170">
        <v>0.63603516295840501</v>
      </c>
      <c r="HC170">
        <v>0.63929842027443795</v>
      </c>
      <c r="HD170">
        <v>0.642561677590472</v>
      </c>
      <c r="HE170">
        <v>0.64582493490650605</v>
      </c>
      <c r="HF170">
        <v>0.64908819222253999</v>
      </c>
      <c r="HG170">
        <v>0.65235144953857405</v>
      </c>
      <c r="HH170">
        <v>0.65561470685460699</v>
      </c>
      <c r="HI170">
        <v>0.65887796417064104</v>
      </c>
      <c r="HJ170">
        <v>0.66214122148667498</v>
      </c>
      <c r="HK170">
        <v>0.66540447880270903</v>
      </c>
      <c r="HL170">
        <v>0.66866773611874297</v>
      </c>
      <c r="HM170">
        <v>0.67193099343477602</v>
      </c>
      <c r="HN170">
        <v>0.67519425075080997</v>
      </c>
      <c r="HO170">
        <v>0.67845750806684402</v>
      </c>
      <c r="HP170">
        <v>0.68172076538287796</v>
      </c>
      <c r="HQ170">
        <v>0.68498402269891201</v>
      </c>
      <c r="HR170">
        <v>0.68824728001494595</v>
      </c>
      <c r="HS170">
        <v>0.691510537330979</v>
      </c>
      <c r="HT170">
        <v>0.69477379464701305</v>
      </c>
      <c r="HU170">
        <v>0.69803705196304699</v>
      </c>
      <c r="HV170">
        <v>0.70130030927908105</v>
      </c>
      <c r="HW170">
        <v>0.70456356659511399</v>
      </c>
      <c r="HX170">
        <v>0.70782682391114804</v>
      </c>
      <c r="HY170">
        <v>0.71109008122718198</v>
      </c>
      <c r="HZ170">
        <v>0.71435333854321603</v>
      </c>
      <c r="IA170">
        <v>0.71761659585924997</v>
      </c>
      <c r="IB170">
        <v>0.72087985317528303</v>
      </c>
      <c r="IC170">
        <v>0.72414311049131697</v>
      </c>
      <c r="ID170">
        <v>0.72740636780735102</v>
      </c>
      <c r="IE170">
        <v>0.73066962512338496</v>
      </c>
      <c r="IF170">
        <v>0.73393288243941901</v>
      </c>
      <c r="IG170">
        <v>0.73719613975545295</v>
      </c>
      <c r="IH170">
        <v>0.740459397071486</v>
      </c>
      <c r="II170">
        <v>0.74372265438752005</v>
      </c>
      <c r="IJ170">
        <v>0.746985911703554</v>
      </c>
      <c r="IK170">
        <v>0.75024916901958805</v>
      </c>
      <c r="IL170">
        <v>0.75351242633562099</v>
      </c>
      <c r="IM170">
        <v>0.75677568365165504</v>
      </c>
      <c r="IN170">
        <v>0.76003894096768898</v>
      </c>
      <c r="IO170">
        <v>0.76330219828372303</v>
      </c>
      <c r="IP170">
        <v>0.76656545559975697</v>
      </c>
      <c r="IQ170">
        <v>0.76982871291579102</v>
      </c>
      <c r="IR170">
        <v>0.77309197023182397</v>
      </c>
      <c r="IS170">
        <v>0.77635522754785802</v>
      </c>
      <c r="IT170">
        <v>0.77961848486389196</v>
      </c>
      <c r="IU170">
        <v>0.78288174217992601</v>
      </c>
      <c r="IV170">
        <v>0.78614499949595995</v>
      </c>
      <c r="IW170">
        <v>0.789408256811993</v>
      </c>
      <c r="IX170">
        <v>0.79267151412802705</v>
      </c>
      <c r="IY170">
        <v>0.795934771444061</v>
      </c>
      <c r="IZ170">
        <v>0.79919802876009505</v>
      </c>
      <c r="JA170">
        <v>0.80246128607612799</v>
      </c>
      <c r="JB170">
        <v>0.80572454339216204</v>
      </c>
      <c r="JC170">
        <v>0.80898780070819598</v>
      </c>
      <c r="JD170">
        <v>0.81225105802423003</v>
      </c>
      <c r="JE170">
        <v>0.81551431534026397</v>
      </c>
      <c r="JF170">
        <v>0.81877757265629802</v>
      </c>
      <c r="JG170">
        <v>0.82204082997233097</v>
      </c>
      <c r="JH170">
        <v>0.82530408728836502</v>
      </c>
      <c r="JI170">
        <v>0.82856734460439896</v>
      </c>
      <c r="JJ170">
        <v>0.83183060192043301</v>
      </c>
      <c r="JK170">
        <v>0.83509385923646695</v>
      </c>
      <c r="JL170">
        <v>0.8383571165525</v>
      </c>
      <c r="JM170">
        <v>0.84162037386853406</v>
      </c>
      <c r="JN170">
        <v>0.844883631184568</v>
      </c>
      <c r="JO170">
        <v>0.84814688850060205</v>
      </c>
      <c r="JP170">
        <v>0.85141014581663599</v>
      </c>
      <c r="JQ170">
        <v>0.85467340313266904</v>
      </c>
      <c r="JR170">
        <v>0.85793666044870298</v>
      </c>
      <c r="JS170">
        <v>0.86119991776473703</v>
      </c>
      <c r="JT170">
        <v>0.86446317508077097</v>
      </c>
      <c r="JU170">
        <v>0.86772643239680503</v>
      </c>
      <c r="JV170">
        <v>0.87098968971283797</v>
      </c>
      <c r="JW170">
        <v>0.87425294702887202</v>
      </c>
      <c r="JX170">
        <v>0.87751620434490596</v>
      </c>
      <c r="JY170">
        <v>0.88077946166094001</v>
      </c>
      <c r="JZ170">
        <v>0.88404271897697395</v>
      </c>
      <c r="KA170">
        <v>0.887305976293007</v>
      </c>
      <c r="KB170">
        <v>0.89056923360904106</v>
      </c>
      <c r="KC170">
        <v>0.893832490925075</v>
      </c>
      <c r="KD170">
        <v>0.89709574824110905</v>
      </c>
      <c r="KE170">
        <v>0.90035900555714299</v>
      </c>
      <c r="KF170">
        <v>0.90362226287317604</v>
      </c>
      <c r="KG170">
        <v>0.90688552018920998</v>
      </c>
      <c r="KH170">
        <v>0.91014877750524403</v>
      </c>
      <c r="KI170">
        <v>0.91341203482127797</v>
      </c>
      <c r="KJ170">
        <v>0.91667529213731203</v>
      </c>
      <c r="KK170">
        <v>0.91993854945334597</v>
      </c>
      <c r="KL170">
        <v>0.92320180676937902</v>
      </c>
      <c r="KM170">
        <v>0.92646506408541296</v>
      </c>
      <c r="KN170">
        <v>0.92972832140144701</v>
      </c>
      <c r="KO170">
        <v>0.93299157871748095</v>
      </c>
      <c r="KP170">
        <v>0.936254836033515</v>
      </c>
      <c r="KQ170">
        <v>0.93951809334954794</v>
      </c>
      <c r="KR170">
        <v>0.942781350665582</v>
      </c>
      <c r="KS170">
        <v>0.94604460798161605</v>
      </c>
      <c r="KT170">
        <v>0.94930786529764999</v>
      </c>
      <c r="KU170">
        <v>0.95257112261368404</v>
      </c>
      <c r="KV170">
        <v>0.95583437992971698</v>
      </c>
      <c r="KW170">
        <v>0.95909763724575103</v>
      </c>
      <c r="KX170">
        <v>0.96236089456178497</v>
      </c>
      <c r="KY170">
        <v>0.96562415187781903</v>
      </c>
      <c r="KZ170">
        <v>0.96888740919385297</v>
      </c>
      <c r="LA170">
        <v>0.97215066650988602</v>
      </c>
      <c r="LB170">
        <v>0.97541392382591996</v>
      </c>
      <c r="LC170">
        <v>0.97540483079831997</v>
      </c>
      <c r="LD170">
        <v>0.97539573777072097</v>
      </c>
      <c r="LE170">
        <v>0.97538664474312098</v>
      </c>
      <c r="LF170">
        <v>0.97537755171552099</v>
      </c>
      <c r="LG170">
        <v>0.97536845868792099</v>
      </c>
      <c r="LH170">
        <v>0.975359365660321</v>
      </c>
      <c r="LI170">
        <v>0.975350272632722</v>
      </c>
      <c r="LJ170">
        <v>0.97534117960512201</v>
      </c>
      <c r="LK170">
        <v>0.97533208657752202</v>
      </c>
      <c r="LL170">
        <v>0.97532299354992202</v>
      </c>
      <c r="LM170">
        <v>0.97531390052232303</v>
      </c>
      <c r="LN170">
        <v>0.97530480749472304</v>
      </c>
      <c r="LO170">
        <v>0.97529571446712304</v>
      </c>
      <c r="LP170">
        <v>0.97528662143952305</v>
      </c>
      <c r="LQ170">
        <v>0.97527752841192406</v>
      </c>
      <c r="LR170">
        <v>0.97526843538432395</v>
      </c>
      <c r="LS170">
        <v>0.97525934235672396</v>
      </c>
      <c r="LT170">
        <v>0.97525024932912396</v>
      </c>
      <c r="LU170">
        <v>0.97524115630152397</v>
      </c>
      <c r="LV170">
        <v>0.97523206327392498</v>
      </c>
      <c r="LW170">
        <v>0.97522297024632498</v>
      </c>
      <c r="LX170">
        <v>0.97521387721872499</v>
      </c>
      <c r="LY170">
        <v>0.975204784191125</v>
      </c>
      <c r="LZ170">
        <v>0.975195691163525</v>
      </c>
      <c r="MA170">
        <v>0.97518659813592601</v>
      </c>
      <c r="MB170">
        <v>0.97517750510832601</v>
      </c>
      <c r="MC170">
        <v>0.97516841208072602</v>
      </c>
      <c r="MD170">
        <v>0.97515931905312603</v>
      </c>
      <c r="ME170">
        <v>0.97515022602552603</v>
      </c>
      <c r="MF170">
        <v>0.97514113299792704</v>
      </c>
      <c r="MG170">
        <v>0.97513203997032705</v>
      </c>
      <c r="MH170">
        <v>0.97512294694272705</v>
      </c>
      <c r="MI170">
        <v>0.97511385391512695</v>
      </c>
      <c r="MJ170">
        <v>0.97510476088752795</v>
      </c>
      <c r="MK170">
        <v>0.97509566785992796</v>
      </c>
      <c r="ML170">
        <v>0.97508657483232797</v>
      </c>
      <c r="MM170">
        <v>0.97507748180472797</v>
      </c>
      <c r="MN170">
        <v>0.97506838877712798</v>
      </c>
      <c r="MO170">
        <v>0.97505929574952899</v>
      </c>
      <c r="MP170">
        <v>0.97505020272192899</v>
      </c>
      <c r="MQ170">
        <v>0.975041109694329</v>
      </c>
      <c r="MR170">
        <v>0.97503201666672901</v>
      </c>
      <c r="MS170">
        <v>0.97502292363913001</v>
      </c>
      <c r="MT170">
        <v>0.97501383061153002</v>
      </c>
      <c r="MU170">
        <v>0.97500473758393003</v>
      </c>
      <c r="MV170">
        <v>0.97499564455633003</v>
      </c>
      <c r="MW170">
        <v>0.97498655152873004</v>
      </c>
      <c r="MX170">
        <v>0.97497745850113104</v>
      </c>
      <c r="MY170">
        <v>0.97496836547353105</v>
      </c>
      <c r="MZ170">
        <v>0.97495927244593095</v>
      </c>
      <c r="NA170">
        <v>0.97495017941833095</v>
      </c>
      <c r="NB170">
        <v>0.97494108639073096</v>
      </c>
      <c r="NC170">
        <v>0.97493199336313197</v>
      </c>
      <c r="ND170">
        <v>0.97492290033553197</v>
      </c>
      <c r="NE170">
        <v>0.97491380730793198</v>
      </c>
      <c r="NF170">
        <v>0.97490471428033199</v>
      </c>
      <c r="NG170">
        <v>0.97489562125273199</v>
      </c>
      <c r="NH170">
        <v>0.974886528225133</v>
      </c>
      <c r="NI170">
        <v>0.974877435197533</v>
      </c>
      <c r="NJ170">
        <v>0.97486834216993301</v>
      </c>
      <c r="NK170">
        <v>0.97485924914233302</v>
      </c>
      <c r="NL170">
        <v>0.97485015611473402</v>
      </c>
      <c r="NM170">
        <v>0.97484106308713403</v>
      </c>
      <c r="NN170">
        <v>0.97483197005953404</v>
      </c>
      <c r="NO170">
        <v>0.97482287703193404</v>
      </c>
      <c r="NP170">
        <v>0.97481378400433505</v>
      </c>
      <c r="NQ170">
        <v>0.97480469097673506</v>
      </c>
      <c r="NR170">
        <v>0.97479559794913495</v>
      </c>
      <c r="NS170">
        <v>0.97478650492153496</v>
      </c>
      <c r="NT170">
        <v>0.97477741189393496</v>
      </c>
      <c r="NU170">
        <v>0.97476831886633597</v>
      </c>
      <c r="NV170">
        <v>0.97475922583873598</v>
      </c>
      <c r="NW170">
        <v>0.97475013281113598</v>
      </c>
      <c r="NX170">
        <v>0.97474103978353599</v>
      </c>
      <c r="NY170">
        <v>0.974731946755936</v>
      </c>
      <c r="NZ170">
        <v>0.974722853728337</v>
      </c>
      <c r="OA170">
        <v>0.97471376070073701</v>
      </c>
      <c r="OB170">
        <v>0.97470466767313702</v>
      </c>
      <c r="OC170">
        <v>0.97469557464553702</v>
      </c>
      <c r="OD170">
        <v>0.97468648161793703</v>
      </c>
      <c r="OE170">
        <v>0.97467738859033803</v>
      </c>
      <c r="OF170">
        <v>0.97466829556273804</v>
      </c>
      <c r="OG170">
        <v>0.97465920253513805</v>
      </c>
      <c r="OH170">
        <v>0.97465010950753805</v>
      </c>
      <c r="OI170">
        <v>0.97464101647993895</v>
      </c>
      <c r="OJ170">
        <v>0.97463192345233896</v>
      </c>
      <c r="OK170">
        <v>0.97462283042473896</v>
      </c>
      <c r="OL170">
        <v>0.97461373739713897</v>
      </c>
      <c r="OM170">
        <v>0.97460464436953897</v>
      </c>
      <c r="ON170">
        <v>0.97459555134193998</v>
      </c>
      <c r="OO170">
        <v>0.97458645831433999</v>
      </c>
      <c r="OP170">
        <v>0.97457736528673999</v>
      </c>
      <c r="OQ170">
        <v>0.97456827225914</v>
      </c>
      <c r="OR170">
        <v>0.97455917923154101</v>
      </c>
      <c r="OS170">
        <v>0.97455008620394101</v>
      </c>
      <c r="OT170">
        <v>0.97454099317634102</v>
      </c>
      <c r="OU170">
        <v>0.97453190014874103</v>
      </c>
      <c r="OV170">
        <v>0.97452280712114103</v>
      </c>
      <c r="OW170">
        <v>0.97451371409354204</v>
      </c>
      <c r="OX170">
        <v>0.97450462106594204</v>
      </c>
      <c r="OY170">
        <v>0.97449552803834205</v>
      </c>
      <c r="OZ170">
        <v>0.97448643501074195</v>
      </c>
      <c r="PA170">
        <v>0.97447734198314195</v>
      </c>
      <c r="PB170">
        <v>0.97446824895554296</v>
      </c>
      <c r="PC170">
        <v>0.97445915592794297</v>
      </c>
      <c r="PD170">
        <v>0.97445006290034297</v>
      </c>
      <c r="PE170">
        <v>0.97444096987274298</v>
      </c>
      <c r="PF170">
        <v>0.97443187684514299</v>
      </c>
      <c r="PG170">
        <v>0.97442278381754399</v>
      </c>
      <c r="PH170">
        <v>0.974413690789944</v>
      </c>
      <c r="PI170">
        <v>0.974404597762344</v>
      </c>
      <c r="PJ170">
        <v>0.97439550473474401</v>
      </c>
      <c r="PK170">
        <v>0.97438641170714502</v>
      </c>
      <c r="PL170">
        <v>0.97437731867954502</v>
      </c>
      <c r="PM170">
        <v>0.97436822565194503</v>
      </c>
      <c r="PN170">
        <v>0.97435913262434504</v>
      </c>
      <c r="PO170">
        <v>0.97435003959674604</v>
      </c>
      <c r="PP170">
        <v>0.97434094656914605</v>
      </c>
      <c r="PQ170">
        <v>0.97433185354154594</v>
      </c>
      <c r="PR170">
        <v>0.97432276051394595</v>
      </c>
      <c r="PS170">
        <v>0.97431366748634596</v>
      </c>
      <c r="PT170">
        <v>0.97430457445874696</v>
      </c>
      <c r="PU170">
        <v>0.97429548143114697</v>
      </c>
      <c r="PV170">
        <v>0.97428638840354698</v>
      </c>
      <c r="PW170">
        <v>0.97427729537594698</v>
      </c>
      <c r="PX170">
        <v>0.97426820234834699</v>
      </c>
      <c r="PY170">
        <v>0.974259109320748</v>
      </c>
      <c r="PZ170">
        <v>0.974250016293148</v>
      </c>
      <c r="QA170">
        <v>0.97424092326554801</v>
      </c>
      <c r="QB170">
        <v>0.97423183023794802</v>
      </c>
      <c r="QC170">
        <v>0.97422273721034902</v>
      </c>
      <c r="QD170">
        <v>0.97421364418274903</v>
      </c>
      <c r="QE170">
        <v>0.97420455115514903</v>
      </c>
      <c r="QF170">
        <v>0.97419545812754904</v>
      </c>
      <c r="QG170">
        <v>0.97418636509994905</v>
      </c>
      <c r="QH170">
        <v>0.97417727207235005</v>
      </c>
      <c r="QI170">
        <v>0.97416817904474995</v>
      </c>
      <c r="QJ170">
        <v>0.97415908601714996</v>
      </c>
      <c r="QK170">
        <v>0.97414999298954996</v>
      </c>
      <c r="QL170">
        <v>0.97414089996195097</v>
      </c>
      <c r="QM170">
        <v>0.97413180693435097</v>
      </c>
      <c r="QN170">
        <v>0.97412271390675098</v>
      </c>
      <c r="QO170">
        <v>0.97411362087915099</v>
      </c>
      <c r="QP170">
        <v>0.97410452785155099</v>
      </c>
      <c r="QQ170">
        <v>0.974095434823951</v>
      </c>
      <c r="QR170">
        <v>0.97408634179635201</v>
      </c>
      <c r="QS170">
        <v>0.97407724876875201</v>
      </c>
      <c r="QT170">
        <v>0.97406815574115202</v>
      </c>
      <c r="QU170">
        <v>0.97405906271355203</v>
      </c>
      <c r="QV170">
        <v>0.97404996968595303</v>
      </c>
      <c r="QW170">
        <v>0.97404087665835304</v>
      </c>
      <c r="QX170">
        <v>0.97403178363075305</v>
      </c>
      <c r="QY170">
        <v>0.97402269060315305</v>
      </c>
      <c r="QZ170">
        <v>0.97401359757555395</v>
      </c>
      <c r="RA170">
        <v>0.97400450454795395</v>
      </c>
      <c r="RB170">
        <v>0.97399541152035396</v>
      </c>
      <c r="RC170">
        <v>0.97398631849275397</v>
      </c>
      <c r="RD170">
        <v>0.97397722546515397</v>
      </c>
      <c r="RE170">
        <v>0.97396813243755398</v>
      </c>
      <c r="RF170">
        <v>0.97395903940995499</v>
      </c>
      <c r="RG170">
        <v>0.97394994638235499</v>
      </c>
      <c r="RH170">
        <v>0.973940853354755</v>
      </c>
      <c r="RI170">
        <v>0.97393176032715501</v>
      </c>
      <c r="RJ170">
        <v>0.97392266729955601</v>
      </c>
      <c r="RK170">
        <v>0.97391357427195602</v>
      </c>
      <c r="RL170">
        <v>0.97390448124435602</v>
      </c>
      <c r="RM170">
        <v>0.97389538821675603</v>
      </c>
      <c r="RN170">
        <v>0.97388629518915604</v>
      </c>
      <c r="RO170">
        <v>0.97387720216155704</v>
      </c>
      <c r="RP170">
        <v>0.97386810913395705</v>
      </c>
      <c r="RQ170">
        <v>0.97385901610635695</v>
      </c>
      <c r="RR170">
        <v>0.97384992307875695</v>
      </c>
      <c r="RS170">
        <v>0.97384083005115796</v>
      </c>
      <c r="RT170">
        <v>0.97383173702355796</v>
      </c>
      <c r="RU170">
        <v>0.97382264399595797</v>
      </c>
      <c r="RV170">
        <v>0.97381355096835798</v>
      </c>
      <c r="RW170">
        <v>0.97380445794075798</v>
      </c>
      <c r="RX170">
        <v>0.97379536491315899</v>
      </c>
      <c r="RY170">
        <v>0.973786271885559</v>
      </c>
      <c r="RZ170">
        <v>0.973777178857959</v>
      </c>
      <c r="SA170">
        <v>0.97376808583035901</v>
      </c>
      <c r="SB170">
        <v>0.97375899280276002</v>
      </c>
      <c r="SC170">
        <v>0.97374989977516002</v>
      </c>
      <c r="SD170">
        <v>0.97374080674756003</v>
      </c>
      <c r="SE170">
        <v>0.97373171371996003</v>
      </c>
      <c r="SF170">
        <v>0.97372262069236004</v>
      </c>
      <c r="SG170">
        <v>0.97371352766476105</v>
      </c>
      <c r="SH170">
        <v>0.97370443463716105</v>
      </c>
      <c r="SI170">
        <v>0.97369534160956095</v>
      </c>
      <c r="SJ170">
        <v>0.97368624858196096</v>
      </c>
      <c r="SK170">
        <v>0.97367715555436096</v>
      </c>
      <c r="SL170">
        <v>0.97366806252676197</v>
      </c>
      <c r="SM170">
        <v>0.97365896949916197</v>
      </c>
      <c r="SN170">
        <v>0.97364987647156198</v>
      </c>
      <c r="SO170">
        <v>0.97364078344396199</v>
      </c>
      <c r="SP170">
        <v>0.97363169041636199</v>
      </c>
      <c r="SQ170">
        <v>0.973622597388763</v>
      </c>
      <c r="SR170">
        <v>0.97361350436116301</v>
      </c>
      <c r="SS170">
        <v>0.97360441133356301</v>
      </c>
      <c r="ST170">
        <v>0.97359531830596302</v>
      </c>
      <c r="SU170">
        <v>0.97358622527836403</v>
      </c>
      <c r="SV170">
        <v>0.97357713225076403</v>
      </c>
      <c r="SW170">
        <v>0.97356803922316404</v>
      </c>
      <c r="SX170">
        <v>0.97355894619556405</v>
      </c>
      <c r="SY170">
        <v>0.97354985316796405</v>
      </c>
      <c r="SZ170">
        <v>0.97354076014036495</v>
      </c>
      <c r="TA170">
        <v>0.97353166711276495</v>
      </c>
      <c r="TB170">
        <v>0.97352257408516496</v>
      </c>
      <c r="TC170">
        <v>0.97351348105756497</v>
      </c>
      <c r="TD170">
        <v>0.97350438802996597</v>
      </c>
      <c r="TE170">
        <v>0.97349529500236598</v>
      </c>
      <c r="TF170">
        <v>0.97348620197476599</v>
      </c>
      <c r="TG170">
        <v>0.97347710894716599</v>
      </c>
      <c r="TH170">
        <v>0.973468015919566</v>
      </c>
      <c r="TI170">
        <v>0.973458922891967</v>
      </c>
      <c r="TJ170">
        <v>0.97344982986436701</v>
      </c>
      <c r="TK170">
        <v>0.97344073683676702</v>
      </c>
      <c r="TL170">
        <v>0.97343164380916702</v>
      </c>
      <c r="TM170">
        <v>0.97342255078156703</v>
      </c>
      <c r="TN170">
        <v>0.97341345775396804</v>
      </c>
      <c r="TO170">
        <v>0.97340436472636804</v>
      </c>
      <c r="TP170">
        <v>0.97339527169876805</v>
      </c>
      <c r="TQ170">
        <v>0.97338617867116795</v>
      </c>
      <c r="TR170">
        <v>0.97337708564356795</v>
      </c>
      <c r="TS170">
        <v>0.97336799261596896</v>
      </c>
      <c r="TT170">
        <v>0.97335889958836896</v>
      </c>
      <c r="TU170">
        <v>0.97334980656076897</v>
      </c>
      <c r="TV170">
        <v>0.97334071353316998</v>
      </c>
      <c r="TW170">
        <v>0.97333162050556998</v>
      </c>
      <c r="TX170">
        <v>0.97332252747796999</v>
      </c>
      <c r="TY170">
        <v>0.97331343445037</v>
      </c>
      <c r="TZ170">
        <v>0.97330434142277</v>
      </c>
      <c r="UA170">
        <v>0.97329524839517101</v>
      </c>
      <c r="UB170">
        <v>0.97328615536757102</v>
      </c>
      <c r="UC170">
        <v>0.97327706233997102</v>
      </c>
      <c r="UD170">
        <v>0.97326796931237103</v>
      </c>
      <c r="UE170">
        <v>0.97325887628477203</v>
      </c>
      <c r="UF170">
        <v>0.97324978325717204</v>
      </c>
      <c r="UG170">
        <v>0.97324069022957205</v>
      </c>
      <c r="UH170">
        <v>0.97323159720197205</v>
      </c>
      <c r="UI170">
        <v>0.97322250417437195</v>
      </c>
      <c r="UJ170">
        <v>0.97321341114677196</v>
      </c>
      <c r="UK170">
        <v>0.97320431811917296</v>
      </c>
      <c r="UL170">
        <v>0.97319522509157297</v>
      </c>
      <c r="UM170">
        <v>0.97318613206397298</v>
      </c>
      <c r="UN170">
        <v>0.97317703903637298</v>
      </c>
      <c r="UO170">
        <v>0.97316794600877399</v>
      </c>
      <c r="UP170">
        <v>0.97315885298117399</v>
      </c>
      <c r="UQ170">
        <v>0.973149759953574</v>
      </c>
      <c r="UR170">
        <v>0.97314066692597401</v>
      </c>
      <c r="US170">
        <v>0.97313157389837401</v>
      </c>
      <c r="UT170">
        <v>0.97312248087077502</v>
      </c>
      <c r="UU170">
        <v>0.97311338784317503</v>
      </c>
      <c r="UV170">
        <v>0.97310429481557503</v>
      </c>
      <c r="UW170">
        <v>0.97309520178797504</v>
      </c>
      <c r="UX170">
        <v>0.97308610876037605</v>
      </c>
      <c r="UY170">
        <v>0.97307701573277605</v>
      </c>
      <c r="UZ170">
        <v>0.97306792270517595</v>
      </c>
      <c r="VA170">
        <v>0.97305882967757595</v>
      </c>
      <c r="VB170">
        <v>0.97304973664997596</v>
      </c>
      <c r="VC170">
        <v>0.97304064362237697</v>
      </c>
      <c r="VD170">
        <v>0.97303155059477697</v>
      </c>
      <c r="VE170">
        <v>0.97302245756717698</v>
      </c>
      <c r="VF170">
        <v>0.97301336453957699</v>
      </c>
      <c r="VG170">
        <v>0.97300427151197699</v>
      </c>
      <c r="VH170">
        <v>0.972995178484377</v>
      </c>
      <c r="VI170">
        <v>0.972986085456778</v>
      </c>
      <c r="VJ170">
        <v>0.97297699242917801</v>
      </c>
      <c r="VK170">
        <v>0.97296789940157802</v>
      </c>
      <c r="VL170">
        <v>0.97295880637397802</v>
      </c>
      <c r="VM170">
        <v>0.97294971334637903</v>
      </c>
      <c r="VN170">
        <v>0.97294062031877904</v>
      </c>
      <c r="VO170">
        <v>0.97293152729117904</v>
      </c>
      <c r="VP170">
        <v>0.97292243426357905</v>
      </c>
      <c r="VQ170">
        <v>0.97291334123597895</v>
      </c>
      <c r="VR170">
        <v>0.97290424820837995</v>
      </c>
      <c r="VS170">
        <v>0.97289515518077996</v>
      </c>
      <c r="VT170">
        <v>0.97288606215317996</v>
      </c>
      <c r="VU170">
        <v>0.97287696912557997</v>
      </c>
      <c r="VV170">
        <v>0.97286787609798098</v>
      </c>
      <c r="VW170">
        <v>0.97285878307038098</v>
      </c>
      <c r="VX170">
        <v>0.97284969004278099</v>
      </c>
      <c r="VY170">
        <v>0.972840597015181</v>
      </c>
      <c r="VZ170">
        <v>0.972831503987581</v>
      </c>
      <c r="WA170">
        <v>0.97282241095998201</v>
      </c>
      <c r="WB170">
        <v>0.97281331793238202</v>
      </c>
      <c r="WC170">
        <v>0.97280422490478202</v>
      </c>
      <c r="WD170">
        <v>0.97279513187718203</v>
      </c>
    </row>
    <row r="171" spans="1:602" x14ac:dyDescent="0.3">
      <c r="A171" s="3">
        <v>0.84499999999999997</v>
      </c>
      <c r="B171">
        <v>0.148231636469731</v>
      </c>
      <c r="C171">
        <v>0.14982380894667699</v>
      </c>
      <c r="D171">
        <v>0.151415981423623</v>
      </c>
      <c r="E171">
        <v>0.15300815390056899</v>
      </c>
      <c r="F171">
        <v>0.154600326377515</v>
      </c>
      <c r="G171">
        <v>0.15619249885446099</v>
      </c>
      <c r="H171">
        <v>0.157784671331408</v>
      </c>
      <c r="I171">
        <v>0.15937684380835401</v>
      </c>
      <c r="J171">
        <v>0.1609690162853</v>
      </c>
      <c r="K171">
        <v>0.16256118876224601</v>
      </c>
      <c r="L171">
        <v>0.164153361239192</v>
      </c>
      <c r="M171">
        <v>0.16574553371613801</v>
      </c>
      <c r="N171">
        <v>0.167337706193084</v>
      </c>
      <c r="O171">
        <v>0.16892987867003001</v>
      </c>
      <c r="P171">
        <v>0.17052205114697699</v>
      </c>
      <c r="Q171">
        <v>0.17211422362392301</v>
      </c>
      <c r="R171">
        <v>0.17370639610086899</v>
      </c>
      <c r="S171">
        <v>0.17529856857781501</v>
      </c>
      <c r="T171">
        <v>0.17689074105476099</v>
      </c>
      <c r="U171">
        <v>0.178482913531707</v>
      </c>
      <c r="V171">
        <v>0.18007508600865299</v>
      </c>
      <c r="W171">
        <v>0.1816672584856</v>
      </c>
      <c r="X171">
        <v>0.18325943096254599</v>
      </c>
      <c r="Y171">
        <v>0.184851603439492</v>
      </c>
      <c r="Z171">
        <v>0.18644377591643799</v>
      </c>
      <c r="AA171">
        <v>0.188035948393384</v>
      </c>
      <c r="AB171">
        <v>0.18962812087033001</v>
      </c>
      <c r="AC171">
        <v>0.191220293347276</v>
      </c>
      <c r="AD171">
        <v>0.19281246582422201</v>
      </c>
      <c r="AE171">
        <v>0.194404638301169</v>
      </c>
      <c r="AF171">
        <v>0.19599681077811501</v>
      </c>
      <c r="AG171">
        <v>0.197588983255061</v>
      </c>
      <c r="AH171">
        <v>0.19918115573200701</v>
      </c>
      <c r="AI171">
        <v>0.20077332820895299</v>
      </c>
      <c r="AJ171">
        <v>0.20236550068589901</v>
      </c>
      <c r="AK171">
        <v>0.20395767316284499</v>
      </c>
      <c r="AL171">
        <v>0.20554984563979201</v>
      </c>
      <c r="AM171">
        <v>0.20714201811673799</v>
      </c>
      <c r="AN171">
        <v>0.208734190593684</v>
      </c>
      <c r="AO171">
        <v>0.21032636307062999</v>
      </c>
      <c r="AP171">
        <v>0.211918535547576</v>
      </c>
      <c r="AQ171">
        <v>0.21351070802452199</v>
      </c>
      <c r="AR171">
        <v>0.215102880501468</v>
      </c>
      <c r="AS171">
        <v>0.21669505297841399</v>
      </c>
      <c r="AT171">
        <v>0.218287225455361</v>
      </c>
      <c r="AU171">
        <v>0.21987939793230701</v>
      </c>
      <c r="AV171">
        <v>0.221471570409253</v>
      </c>
      <c r="AW171">
        <v>0.22306374288619901</v>
      </c>
      <c r="AX171">
        <v>0.224655915363145</v>
      </c>
      <c r="AY171">
        <v>0.22624808784009101</v>
      </c>
      <c r="AZ171">
        <v>0.227840260317037</v>
      </c>
      <c r="BA171">
        <v>0.22943243279398401</v>
      </c>
      <c r="BB171">
        <v>0.23102460527092999</v>
      </c>
      <c r="BC171">
        <v>0.23261677774787601</v>
      </c>
      <c r="BD171">
        <v>0.23420895022482199</v>
      </c>
      <c r="BE171">
        <v>0.23580112270176801</v>
      </c>
      <c r="BF171">
        <v>0.23739329517871399</v>
      </c>
      <c r="BG171">
        <v>0.23898546765566001</v>
      </c>
      <c r="BH171">
        <v>0.24057764013260599</v>
      </c>
      <c r="BI171">
        <v>0.242169812609553</v>
      </c>
      <c r="BJ171">
        <v>0.24376198508649899</v>
      </c>
      <c r="BK171">
        <v>0.245354157563445</v>
      </c>
      <c r="BL171">
        <v>0.24694633004039099</v>
      </c>
      <c r="BM171">
        <v>0.248538502517337</v>
      </c>
      <c r="BN171">
        <v>0.25013067499428299</v>
      </c>
      <c r="BO171">
        <v>0.25172284747122903</v>
      </c>
      <c r="BP171">
        <v>0.25331501994817601</v>
      </c>
      <c r="BQ171">
        <v>0.254907192425122</v>
      </c>
      <c r="BR171">
        <v>0.25649936490206798</v>
      </c>
      <c r="BS171">
        <v>0.25809153737901402</v>
      </c>
      <c r="BT171">
        <v>0.25968370985596001</v>
      </c>
      <c r="BU171">
        <v>0.261275882332906</v>
      </c>
      <c r="BV171">
        <v>0.26286805480985198</v>
      </c>
      <c r="BW171">
        <v>0.26446022728679802</v>
      </c>
      <c r="BX171">
        <v>0.26605239976374501</v>
      </c>
      <c r="BY171">
        <v>0.26764457224069099</v>
      </c>
      <c r="BZ171">
        <v>0.26923674471763698</v>
      </c>
      <c r="CA171">
        <v>0.27082891719458302</v>
      </c>
      <c r="CB171">
        <v>0.272421089671529</v>
      </c>
      <c r="CC171">
        <v>0.27401326214847499</v>
      </c>
      <c r="CD171">
        <v>0.27560543462542098</v>
      </c>
      <c r="CE171">
        <v>0.27719760710236802</v>
      </c>
      <c r="CF171">
        <v>0.278789779579314</v>
      </c>
      <c r="CG171">
        <v>0.28038195205625999</v>
      </c>
      <c r="CH171">
        <v>0.28197412453320603</v>
      </c>
      <c r="CI171">
        <v>0.28356629701015201</v>
      </c>
      <c r="CJ171">
        <v>0.285158469487098</v>
      </c>
      <c r="CK171">
        <v>0.28675064196404398</v>
      </c>
      <c r="CL171">
        <v>0.28834281444099003</v>
      </c>
      <c r="CM171">
        <v>0.28993498691793701</v>
      </c>
      <c r="CN171">
        <v>0.291527159394883</v>
      </c>
      <c r="CO171">
        <v>0.29311933187182898</v>
      </c>
      <c r="CP171">
        <v>0.29471150434877502</v>
      </c>
      <c r="CQ171">
        <v>0.29630367682572101</v>
      </c>
      <c r="CR171">
        <v>0.29789584930266699</v>
      </c>
      <c r="CS171">
        <v>0.29948802177961298</v>
      </c>
      <c r="CT171">
        <v>0.30108019425656002</v>
      </c>
      <c r="CU171">
        <v>0.302672366733506</v>
      </c>
      <c r="CV171">
        <v>0.30426453921045199</v>
      </c>
      <c r="CW171">
        <v>0.30585671168739798</v>
      </c>
      <c r="CX171">
        <v>0.30744888416434402</v>
      </c>
      <c r="CY171">
        <v>0.30904105664129</v>
      </c>
      <c r="CZ171">
        <v>0.31063322911823599</v>
      </c>
      <c r="DA171">
        <v>0.31222540159518303</v>
      </c>
      <c r="DB171">
        <v>0.31381757407212901</v>
      </c>
      <c r="DC171">
        <v>0.315409746549075</v>
      </c>
      <c r="DD171">
        <v>0.31700191902602098</v>
      </c>
      <c r="DE171">
        <v>0.31859409150296703</v>
      </c>
      <c r="DF171">
        <v>0.32018626397991301</v>
      </c>
      <c r="DG171">
        <v>0.321778436456859</v>
      </c>
      <c r="DH171">
        <v>0.32337060893380498</v>
      </c>
      <c r="DI171">
        <v>0.32496278141075202</v>
      </c>
      <c r="DJ171">
        <v>0.32655495388769801</v>
      </c>
      <c r="DK171">
        <v>0.32982811095161502</v>
      </c>
      <c r="DL171">
        <v>0.33310126801553203</v>
      </c>
      <c r="DM171">
        <v>0.33637442507944798</v>
      </c>
      <c r="DN171">
        <v>0.33964758214336499</v>
      </c>
      <c r="DO171">
        <v>0.342920739207282</v>
      </c>
      <c r="DP171">
        <v>0.34619389627119901</v>
      </c>
      <c r="DQ171">
        <v>0.34946705333511602</v>
      </c>
      <c r="DR171">
        <v>0.35274021039903303</v>
      </c>
      <c r="DS171">
        <v>0.35601336746294998</v>
      </c>
      <c r="DT171">
        <v>0.35928652452686699</v>
      </c>
      <c r="DU171">
        <v>0.362559681590784</v>
      </c>
      <c r="DV171">
        <v>0.36583283865470001</v>
      </c>
      <c r="DW171">
        <v>0.36910599571861702</v>
      </c>
      <c r="DX171">
        <v>0.37237915278253397</v>
      </c>
      <c r="DY171">
        <v>0.37565230984645098</v>
      </c>
      <c r="DZ171">
        <v>0.37892546691036799</v>
      </c>
      <c r="EA171">
        <v>0.382198623974285</v>
      </c>
      <c r="EB171">
        <v>0.38547178103820201</v>
      </c>
      <c r="EC171">
        <v>0.38874493810211902</v>
      </c>
      <c r="ED171">
        <v>0.39201809516603597</v>
      </c>
      <c r="EE171">
        <v>0.39529125222995298</v>
      </c>
      <c r="EF171">
        <v>0.39856440929386899</v>
      </c>
      <c r="EG171">
        <v>0.401837566357786</v>
      </c>
      <c r="EH171">
        <v>0.40511072342170301</v>
      </c>
      <c r="EI171">
        <v>0.40838388048562002</v>
      </c>
      <c r="EJ171">
        <v>0.41165703754953697</v>
      </c>
      <c r="EK171">
        <v>0.41493019461345398</v>
      </c>
      <c r="EL171">
        <v>0.41820335167737099</v>
      </c>
      <c r="EM171">
        <v>0.421476508741288</v>
      </c>
      <c r="EN171">
        <v>0.42474966580520401</v>
      </c>
      <c r="EO171">
        <v>0.42802282286912102</v>
      </c>
      <c r="EP171">
        <v>0.43129597993303798</v>
      </c>
      <c r="EQ171">
        <v>0.43456913699695499</v>
      </c>
      <c r="ER171">
        <v>0.43784229406087199</v>
      </c>
      <c r="ES171">
        <v>0.441115451124789</v>
      </c>
      <c r="ET171">
        <v>0.44438860818870601</v>
      </c>
      <c r="EU171">
        <v>0.44766176525262302</v>
      </c>
      <c r="EV171">
        <v>0.45093492231653998</v>
      </c>
      <c r="EW171">
        <v>0.45420807938045699</v>
      </c>
      <c r="EX171">
        <v>0.457481236444373</v>
      </c>
      <c r="EY171">
        <v>0.46075439350829001</v>
      </c>
      <c r="EZ171">
        <v>0.46402755057220701</v>
      </c>
      <c r="FA171">
        <v>0.46730070763612402</v>
      </c>
      <c r="FB171">
        <v>0.47057386470004098</v>
      </c>
      <c r="FC171">
        <v>0.47384702176395799</v>
      </c>
      <c r="FD171">
        <v>0.477120178827875</v>
      </c>
      <c r="FE171">
        <v>0.48039333589179201</v>
      </c>
      <c r="FF171">
        <v>0.48366649295570902</v>
      </c>
      <c r="FG171">
        <v>0.48693965001962503</v>
      </c>
      <c r="FH171">
        <v>0.49021280708354198</v>
      </c>
      <c r="FI171">
        <v>0.49348596414745899</v>
      </c>
      <c r="FJ171">
        <v>0.496759121211376</v>
      </c>
      <c r="FK171">
        <v>0.50003227827529295</v>
      </c>
      <c r="FL171">
        <v>0.50330543533921002</v>
      </c>
      <c r="FM171">
        <v>0.50657859240312697</v>
      </c>
      <c r="FN171">
        <v>0.50985174946704404</v>
      </c>
      <c r="FO171">
        <v>0.51312490653095999</v>
      </c>
      <c r="FP171">
        <v>0.51639806359487705</v>
      </c>
      <c r="FQ171">
        <v>0.51967122065879401</v>
      </c>
      <c r="FR171">
        <v>0.52294437772271096</v>
      </c>
      <c r="FS171">
        <v>0.52621753478662803</v>
      </c>
      <c r="FT171">
        <v>0.52949069185054498</v>
      </c>
      <c r="FU171">
        <v>0.53276384891446205</v>
      </c>
      <c r="FV171">
        <v>0.536037005978379</v>
      </c>
      <c r="FW171">
        <v>0.53931016304229595</v>
      </c>
      <c r="FX171">
        <v>0.54258332010621302</v>
      </c>
      <c r="FY171">
        <v>0.54585647717012897</v>
      </c>
      <c r="FZ171">
        <v>0.54912963423404604</v>
      </c>
      <c r="GA171">
        <v>0.55240279129796299</v>
      </c>
      <c r="GB171">
        <v>0.55567594836187995</v>
      </c>
      <c r="GC171">
        <v>0.55894910542579701</v>
      </c>
      <c r="GD171">
        <v>0.56222226248971396</v>
      </c>
      <c r="GE171">
        <v>0.56549541955363103</v>
      </c>
      <c r="GF171">
        <v>0.56876857661754798</v>
      </c>
      <c r="GG171">
        <v>0.57204173368146505</v>
      </c>
      <c r="GH171">
        <v>0.575314890745382</v>
      </c>
      <c r="GI171">
        <v>0.57858804780929796</v>
      </c>
      <c r="GJ171">
        <v>0.58186120487321502</v>
      </c>
      <c r="GK171">
        <v>0.58513436193713197</v>
      </c>
      <c r="GL171">
        <v>0.58840751900104904</v>
      </c>
      <c r="GM171">
        <v>0.59168067606496599</v>
      </c>
      <c r="GN171">
        <v>0.59495383312888295</v>
      </c>
      <c r="GO171">
        <v>0.59822699019280001</v>
      </c>
      <c r="GP171">
        <v>0.60150014725671697</v>
      </c>
      <c r="GQ171">
        <v>0.60477330432063403</v>
      </c>
      <c r="GR171">
        <v>0.60804646138454999</v>
      </c>
      <c r="GS171">
        <v>0.61131961844846705</v>
      </c>
      <c r="GT171">
        <v>0.614592775512384</v>
      </c>
      <c r="GU171">
        <v>0.61786593257630096</v>
      </c>
      <c r="GV171">
        <v>0.62113908964021802</v>
      </c>
      <c r="GW171">
        <v>0.62441224670413498</v>
      </c>
      <c r="GX171">
        <v>0.62768540376805204</v>
      </c>
      <c r="GY171">
        <v>0.630958560831969</v>
      </c>
      <c r="GZ171">
        <v>0.63423171789588595</v>
      </c>
      <c r="HA171">
        <v>0.63750487495980201</v>
      </c>
      <c r="HB171">
        <v>0.64077803202371897</v>
      </c>
      <c r="HC171">
        <v>0.64405118908763603</v>
      </c>
      <c r="HD171">
        <v>0.64732434615155299</v>
      </c>
      <c r="HE171">
        <v>0.65059750321547005</v>
      </c>
      <c r="HF171">
        <v>0.65387066027938701</v>
      </c>
      <c r="HG171">
        <v>0.65714381734330396</v>
      </c>
      <c r="HH171">
        <v>0.66041697440722102</v>
      </c>
      <c r="HI171">
        <v>0.66369013147113698</v>
      </c>
      <c r="HJ171">
        <v>0.66696328853505504</v>
      </c>
      <c r="HK171">
        <v>0.670236445598971</v>
      </c>
      <c r="HL171">
        <v>0.67350960266288795</v>
      </c>
      <c r="HM171">
        <v>0.67678275972680502</v>
      </c>
      <c r="HN171">
        <v>0.68005591679072197</v>
      </c>
      <c r="HO171">
        <v>0.68332907385463904</v>
      </c>
      <c r="HP171">
        <v>0.68660223091855599</v>
      </c>
      <c r="HQ171">
        <v>0.68987538798247305</v>
      </c>
      <c r="HR171">
        <v>0.69314854504639001</v>
      </c>
      <c r="HS171">
        <v>0.69642170211030596</v>
      </c>
      <c r="HT171">
        <v>0.69969485917422303</v>
      </c>
      <c r="HU171">
        <v>0.70296801623813998</v>
      </c>
      <c r="HV171">
        <v>0.70624117330205705</v>
      </c>
      <c r="HW171">
        <v>0.709514330365974</v>
      </c>
      <c r="HX171">
        <v>0.71278748742989095</v>
      </c>
      <c r="HY171">
        <v>0.71606064449380802</v>
      </c>
      <c r="HZ171">
        <v>0.71933380155772497</v>
      </c>
      <c r="IA171">
        <v>0.72260695862164204</v>
      </c>
      <c r="IB171">
        <v>0.72588011568555799</v>
      </c>
      <c r="IC171">
        <v>0.72915327274947495</v>
      </c>
      <c r="ID171">
        <v>0.73242642981339201</v>
      </c>
      <c r="IE171">
        <v>0.73569958687730896</v>
      </c>
      <c r="IF171">
        <v>0.73897274394122603</v>
      </c>
      <c r="IG171">
        <v>0.74224590100514298</v>
      </c>
      <c r="IH171">
        <v>0.74551905806906005</v>
      </c>
      <c r="II171">
        <v>0.748792215132977</v>
      </c>
      <c r="IJ171">
        <v>0.75206537219689396</v>
      </c>
      <c r="IK171">
        <v>0.75533852926081102</v>
      </c>
      <c r="IL171">
        <v>0.75861168632472697</v>
      </c>
      <c r="IM171">
        <v>0.76188484338864404</v>
      </c>
      <c r="IN171">
        <v>0.76515800045256099</v>
      </c>
      <c r="IO171">
        <v>0.76843115751647795</v>
      </c>
      <c r="IP171">
        <v>0.77170431458039501</v>
      </c>
      <c r="IQ171">
        <v>0.77497747164431197</v>
      </c>
      <c r="IR171">
        <v>0.77825062870822903</v>
      </c>
      <c r="IS171">
        <v>0.78152378577214598</v>
      </c>
      <c r="IT171">
        <v>0.78479694283606305</v>
      </c>
      <c r="IU171">
        <v>0.788070099899979</v>
      </c>
      <c r="IV171">
        <v>0.79134325696389596</v>
      </c>
      <c r="IW171">
        <v>0.79461641402781302</v>
      </c>
      <c r="IX171">
        <v>0.79788957109172998</v>
      </c>
      <c r="IY171">
        <v>0.80116272815564704</v>
      </c>
      <c r="IZ171">
        <v>0.804435885219564</v>
      </c>
      <c r="JA171">
        <v>0.80770904228348095</v>
      </c>
      <c r="JB171">
        <v>0.81098219934739801</v>
      </c>
      <c r="JC171">
        <v>0.81425535641131497</v>
      </c>
      <c r="JD171">
        <v>0.81752851347523203</v>
      </c>
      <c r="JE171">
        <v>0.82080167053914799</v>
      </c>
      <c r="JF171">
        <v>0.82407482760306505</v>
      </c>
      <c r="JG171">
        <v>0.82734798466698201</v>
      </c>
      <c r="JH171">
        <v>0.83062114173089896</v>
      </c>
      <c r="JI171">
        <v>0.83389429879481602</v>
      </c>
      <c r="JJ171">
        <v>0.83716745585873298</v>
      </c>
      <c r="JK171">
        <v>0.84044061292265004</v>
      </c>
      <c r="JL171">
        <v>0.843713769986567</v>
      </c>
      <c r="JM171">
        <v>0.84698692705048395</v>
      </c>
      <c r="JN171">
        <v>0.85026008411440102</v>
      </c>
      <c r="JO171">
        <v>0.85353324117831697</v>
      </c>
      <c r="JP171">
        <v>0.85680639824223404</v>
      </c>
      <c r="JQ171">
        <v>0.86007955530615099</v>
      </c>
      <c r="JR171">
        <v>0.86335271237006805</v>
      </c>
      <c r="JS171">
        <v>0.86662586943398501</v>
      </c>
      <c r="JT171">
        <v>0.86989902649790196</v>
      </c>
      <c r="JU171">
        <v>0.87317218356181903</v>
      </c>
      <c r="JV171">
        <v>0.87644534062573598</v>
      </c>
      <c r="JW171">
        <v>0.87971849768965205</v>
      </c>
      <c r="JX171">
        <v>0.882991654753569</v>
      </c>
      <c r="JY171">
        <v>0.88626481181748595</v>
      </c>
      <c r="JZ171">
        <v>0.88953796888140302</v>
      </c>
      <c r="KA171">
        <v>0.89281112594531997</v>
      </c>
      <c r="KB171">
        <v>0.89608428300923704</v>
      </c>
      <c r="KC171">
        <v>0.89935744007315399</v>
      </c>
      <c r="KD171">
        <v>0.90263059713707094</v>
      </c>
      <c r="KE171">
        <v>0.90590375420098801</v>
      </c>
      <c r="KF171">
        <v>0.90917691126490396</v>
      </c>
      <c r="KG171">
        <v>0.91245006832882103</v>
      </c>
      <c r="KH171">
        <v>0.91572322539273798</v>
      </c>
      <c r="KI171">
        <v>0.91899638245665505</v>
      </c>
      <c r="KJ171">
        <v>0.922269539520572</v>
      </c>
      <c r="KK171">
        <v>0.92554269658448896</v>
      </c>
      <c r="KL171">
        <v>0.92881585364840602</v>
      </c>
      <c r="KM171">
        <v>0.93208901071232297</v>
      </c>
      <c r="KN171">
        <v>0.93536216777624004</v>
      </c>
      <c r="KO171">
        <v>0.93863532484015699</v>
      </c>
      <c r="KP171">
        <v>0.94190848190407295</v>
      </c>
      <c r="KQ171">
        <v>0.94518163896799001</v>
      </c>
      <c r="KR171">
        <v>0.94845479603190697</v>
      </c>
      <c r="KS171">
        <v>0.95172795309582403</v>
      </c>
      <c r="KT171">
        <v>0.95500111015974098</v>
      </c>
      <c r="KU171">
        <v>0.95827426722365805</v>
      </c>
      <c r="KV171">
        <v>0.961547424287575</v>
      </c>
      <c r="KW171">
        <v>0.96482058135149196</v>
      </c>
      <c r="KX171">
        <v>0.96809373841540902</v>
      </c>
      <c r="KY171">
        <v>0.97136689547932498</v>
      </c>
      <c r="KZ171">
        <v>0.97464005254324204</v>
      </c>
      <c r="LA171">
        <v>0.977913209607159</v>
      </c>
      <c r="LB171">
        <v>0.98118636667107595</v>
      </c>
      <c r="LC171">
        <v>0.98115744960701301</v>
      </c>
      <c r="LD171">
        <v>0.98112853254294996</v>
      </c>
      <c r="LE171">
        <v>0.98109961547888602</v>
      </c>
      <c r="LF171">
        <v>0.98107069841482297</v>
      </c>
      <c r="LG171">
        <v>0.98104178135076003</v>
      </c>
      <c r="LH171">
        <v>0.98101286428669598</v>
      </c>
      <c r="LI171">
        <v>0.98098394722263305</v>
      </c>
      <c r="LJ171">
        <v>0.98095503015857</v>
      </c>
      <c r="LK171">
        <v>0.98092611309450695</v>
      </c>
      <c r="LL171">
        <v>0.98089719603044301</v>
      </c>
      <c r="LM171">
        <v>0.98086827896637996</v>
      </c>
      <c r="LN171">
        <v>0.98083936190231702</v>
      </c>
      <c r="LO171">
        <v>0.98081044483825397</v>
      </c>
      <c r="LP171">
        <v>0.98078152777419003</v>
      </c>
      <c r="LQ171">
        <v>0.98075261071012698</v>
      </c>
      <c r="LR171">
        <v>0.98072369364606404</v>
      </c>
      <c r="LS171">
        <v>0.98069477658199999</v>
      </c>
      <c r="LT171">
        <v>0.98066585951793706</v>
      </c>
      <c r="LU171">
        <v>0.98063694245387401</v>
      </c>
      <c r="LV171">
        <v>0.98060802538981096</v>
      </c>
      <c r="LW171">
        <v>0.98057910832574802</v>
      </c>
      <c r="LX171">
        <v>0.98055019126168397</v>
      </c>
      <c r="LY171">
        <v>0.98052127419762103</v>
      </c>
      <c r="LZ171">
        <v>0.98049235713355798</v>
      </c>
      <c r="MA171">
        <v>0.98046344006949404</v>
      </c>
      <c r="MB171">
        <v>0.98043452300543099</v>
      </c>
      <c r="MC171">
        <v>0.98040560594136805</v>
      </c>
      <c r="MD171">
        <v>0.980376688877305</v>
      </c>
      <c r="ME171">
        <v>0.98034777181324095</v>
      </c>
      <c r="MF171">
        <v>0.98031885474917801</v>
      </c>
      <c r="MG171">
        <v>0.98028993768511496</v>
      </c>
      <c r="MH171">
        <v>0.98026102062105203</v>
      </c>
      <c r="MI171">
        <v>0.98023210355698798</v>
      </c>
      <c r="MJ171">
        <v>0.98020318649292504</v>
      </c>
      <c r="MK171">
        <v>0.98017426942886199</v>
      </c>
      <c r="ML171">
        <v>0.98014535236479805</v>
      </c>
      <c r="MM171">
        <v>0.980116435300735</v>
      </c>
      <c r="MN171">
        <v>0.98008751823667195</v>
      </c>
      <c r="MO171">
        <v>0.98005860117260901</v>
      </c>
      <c r="MP171">
        <v>0.98002968410854496</v>
      </c>
      <c r="MQ171">
        <v>0.98000076704448202</v>
      </c>
      <c r="MR171">
        <v>0.97997184998041897</v>
      </c>
      <c r="MS171">
        <v>0.97994293291635604</v>
      </c>
      <c r="MT171">
        <v>0.97991401585229199</v>
      </c>
      <c r="MU171">
        <v>0.97988509878822905</v>
      </c>
      <c r="MV171">
        <v>0.979856181724166</v>
      </c>
      <c r="MW171">
        <v>0.97982726466010295</v>
      </c>
      <c r="MX171">
        <v>0.97979834759603901</v>
      </c>
      <c r="MY171">
        <v>0.97976943053197596</v>
      </c>
      <c r="MZ171">
        <v>0.97974051346791302</v>
      </c>
      <c r="NA171">
        <v>0.97971159640384997</v>
      </c>
      <c r="NB171">
        <v>0.97968267933978603</v>
      </c>
      <c r="NC171">
        <v>0.97965376227572298</v>
      </c>
      <c r="ND171">
        <v>0.97962484521166004</v>
      </c>
      <c r="NE171">
        <v>0.979595928147596</v>
      </c>
      <c r="NF171">
        <v>0.97956701108353295</v>
      </c>
      <c r="NG171">
        <v>0.97953809401947001</v>
      </c>
      <c r="NH171">
        <v>0.97950917695540696</v>
      </c>
      <c r="NI171">
        <v>0.97948025989134302</v>
      </c>
      <c r="NJ171">
        <v>0.97945134282727997</v>
      </c>
      <c r="NK171">
        <v>0.97942242576321703</v>
      </c>
      <c r="NL171">
        <v>0.97939350869915298</v>
      </c>
      <c r="NM171">
        <v>0.97936459163509004</v>
      </c>
      <c r="NN171">
        <v>0.97933567457102699</v>
      </c>
      <c r="NO171">
        <v>0.97930675750696405</v>
      </c>
      <c r="NP171">
        <v>0.9792778404429</v>
      </c>
      <c r="NQ171">
        <v>0.97924892337883696</v>
      </c>
      <c r="NR171">
        <v>0.97922000631477402</v>
      </c>
      <c r="NS171">
        <v>0.97919108925071097</v>
      </c>
      <c r="NT171">
        <v>0.97916217218664703</v>
      </c>
      <c r="NU171">
        <v>0.97913325512258398</v>
      </c>
      <c r="NV171">
        <v>0.97910433805852104</v>
      </c>
      <c r="NW171">
        <v>0.97907542099445699</v>
      </c>
      <c r="NX171">
        <v>0.97904650393039405</v>
      </c>
      <c r="NY171">
        <v>0.979017586866331</v>
      </c>
      <c r="NZ171">
        <v>0.97898866980226795</v>
      </c>
      <c r="OA171">
        <v>0.97895975273820501</v>
      </c>
      <c r="OB171">
        <v>0.97893083567414096</v>
      </c>
      <c r="OC171">
        <v>0.97890191861007803</v>
      </c>
      <c r="OD171">
        <v>0.97887300154601498</v>
      </c>
      <c r="OE171">
        <v>0.97884408448195104</v>
      </c>
      <c r="OF171">
        <v>0.97881516741788799</v>
      </c>
      <c r="OG171">
        <v>0.97878625035382505</v>
      </c>
      <c r="OH171">
        <v>0.978757333289762</v>
      </c>
      <c r="OI171">
        <v>0.97872841622569795</v>
      </c>
      <c r="OJ171">
        <v>0.97869949916163501</v>
      </c>
      <c r="OK171">
        <v>0.97867058209757196</v>
      </c>
      <c r="OL171">
        <v>0.97864166503350902</v>
      </c>
      <c r="OM171">
        <v>0.97861274796944497</v>
      </c>
      <c r="ON171">
        <v>0.97858383090538203</v>
      </c>
      <c r="OO171">
        <v>0.97855491384131899</v>
      </c>
      <c r="OP171">
        <v>0.97852599677725505</v>
      </c>
      <c r="OQ171">
        <v>0.978497079713192</v>
      </c>
      <c r="OR171">
        <v>0.97846816264912895</v>
      </c>
      <c r="OS171">
        <v>0.97843924558506601</v>
      </c>
      <c r="OT171">
        <v>0.97841032852100196</v>
      </c>
      <c r="OU171">
        <v>0.97838141145693902</v>
      </c>
      <c r="OV171">
        <v>0.97835249439287597</v>
      </c>
      <c r="OW171">
        <v>0.97832357732881303</v>
      </c>
      <c r="OX171">
        <v>0.97829466026474898</v>
      </c>
      <c r="OY171">
        <v>0.97826574320068604</v>
      </c>
      <c r="OZ171">
        <v>0.97823682613662299</v>
      </c>
      <c r="PA171">
        <v>0.97820790907255994</v>
      </c>
      <c r="PB171">
        <v>0.97817899200849601</v>
      </c>
      <c r="PC171">
        <v>0.97815007494443296</v>
      </c>
      <c r="PD171">
        <v>0.97812115788037002</v>
      </c>
      <c r="PE171">
        <v>0.97809224081630597</v>
      </c>
      <c r="PF171">
        <v>0.97806332375224303</v>
      </c>
      <c r="PG171">
        <v>0.97803440668817998</v>
      </c>
      <c r="PH171">
        <v>0.97800548962411704</v>
      </c>
      <c r="PI171">
        <v>0.97797657256005299</v>
      </c>
      <c r="PJ171">
        <v>0.97794765549599005</v>
      </c>
      <c r="PK171">
        <v>0.977918738431927</v>
      </c>
      <c r="PL171">
        <v>0.97788982136786395</v>
      </c>
      <c r="PM171">
        <v>0.97786090430380002</v>
      </c>
      <c r="PN171">
        <v>0.97783198723973697</v>
      </c>
      <c r="PO171">
        <v>0.97780307017567403</v>
      </c>
      <c r="PP171">
        <v>0.97777415311161098</v>
      </c>
      <c r="PQ171">
        <v>0.97774523604754704</v>
      </c>
      <c r="PR171">
        <v>0.97771631898348399</v>
      </c>
      <c r="PS171">
        <v>0.97768740191942105</v>
      </c>
      <c r="PT171">
        <v>0.977658484855357</v>
      </c>
      <c r="PU171">
        <v>0.97762956779129395</v>
      </c>
      <c r="PV171">
        <v>0.97760065072723101</v>
      </c>
      <c r="PW171">
        <v>0.97757173366316796</v>
      </c>
      <c r="PX171">
        <v>0.97754281659910403</v>
      </c>
      <c r="PY171">
        <v>0.97751389953504098</v>
      </c>
      <c r="PZ171">
        <v>0.97748498247097804</v>
      </c>
      <c r="QA171">
        <v>0.97745606540691499</v>
      </c>
      <c r="QB171">
        <v>0.97742714834285105</v>
      </c>
      <c r="QC171">
        <v>0.977398231278788</v>
      </c>
      <c r="QD171">
        <v>0.97736931421472495</v>
      </c>
      <c r="QE171">
        <v>0.97734039715066201</v>
      </c>
      <c r="QF171">
        <v>0.97731148008659796</v>
      </c>
      <c r="QG171">
        <v>0.97728256302253502</v>
      </c>
      <c r="QH171">
        <v>0.97725364595847197</v>
      </c>
      <c r="QI171">
        <v>0.97722472889440803</v>
      </c>
      <c r="QJ171">
        <v>0.97719581183034498</v>
      </c>
      <c r="QK171">
        <v>0.97716689476628205</v>
      </c>
      <c r="QL171">
        <v>0.977137977702219</v>
      </c>
      <c r="QM171">
        <v>0.97710906063815495</v>
      </c>
      <c r="QN171">
        <v>0.97708014357409201</v>
      </c>
      <c r="QO171">
        <v>0.97705122651002896</v>
      </c>
      <c r="QP171">
        <v>0.97702230944596602</v>
      </c>
      <c r="QQ171">
        <v>0.97699339238190197</v>
      </c>
      <c r="QR171">
        <v>0.97696447531783903</v>
      </c>
      <c r="QS171">
        <v>0.97693555825377598</v>
      </c>
      <c r="QT171">
        <v>0.97690664118971304</v>
      </c>
      <c r="QU171">
        <v>0.97687772412564899</v>
      </c>
      <c r="QV171">
        <v>0.97684880706158606</v>
      </c>
      <c r="QW171">
        <v>0.97681988999752301</v>
      </c>
      <c r="QX171">
        <v>0.97679097293345896</v>
      </c>
      <c r="QY171">
        <v>0.97676205586939602</v>
      </c>
      <c r="QZ171">
        <v>0.97673313880533297</v>
      </c>
      <c r="RA171">
        <v>0.97670422174126903</v>
      </c>
      <c r="RB171">
        <v>0.97667530467720598</v>
      </c>
      <c r="RC171">
        <v>0.97664638761314304</v>
      </c>
      <c r="RD171">
        <v>0.97661747054907999</v>
      </c>
      <c r="RE171">
        <v>0.97658855348501705</v>
      </c>
      <c r="RF171">
        <v>0.976559636420953</v>
      </c>
      <c r="RG171">
        <v>0.97653071935688995</v>
      </c>
      <c r="RH171">
        <v>0.97650180229282701</v>
      </c>
      <c r="RI171">
        <v>0.97647288522876297</v>
      </c>
      <c r="RJ171">
        <v>0.97644396816470003</v>
      </c>
      <c r="RK171">
        <v>0.97641505110063698</v>
      </c>
      <c r="RL171">
        <v>0.97638613403657404</v>
      </c>
      <c r="RM171">
        <v>0.97635721697250999</v>
      </c>
      <c r="RN171">
        <v>0.97632829990844705</v>
      </c>
      <c r="RO171">
        <v>0.976299382844384</v>
      </c>
      <c r="RP171">
        <v>0.97627046578032095</v>
      </c>
      <c r="RQ171">
        <v>0.97624154871625701</v>
      </c>
      <c r="RR171">
        <v>0.97621263165219396</v>
      </c>
      <c r="RS171">
        <v>0.97618371458813102</v>
      </c>
      <c r="RT171">
        <v>0.97615479752406797</v>
      </c>
      <c r="RU171">
        <v>0.97612588046000404</v>
      </c>
      <c r="RV171">
        <v>0.97609696339594099</v>
      </c>
      <c r="RW171">
        <v>0.97606804633187805</v>
      </c>
      <c r="RX171">
        <v>0.976039129267814</v>
      </c>
      <c r="RY171">
        <v>0.97601021220375095</v>
      </c>
      <c r="RZ171">
        <v>0.97598129513968801</v>
      </c>
      <c r="SA171">
        <v>0.97595237807562496</v>
      </c>
      <c r="SB171">
        <v>0.97592346101156102</v>
      </c>
      <c r="SC171">
        <v>0.97589454394749797</v>
      </c>
      <c r="SD171">
        <v>0.97586562688343503</v>
      </c>
      <c r="SE171">
        <v>0.97583670981937198</v>
      </c>
      <c r="SF171">
        <v>0.97580779275530805</v>
      </c>
      <c r="SG171">
        <v>0.975778875691245</v>
      </c>
      <c r="SH171">
        <v>0.97574995862718195</v>
      </c>
      <c r="SI171">
        <v>0.97572104156311801</v>
      </c>
      <c r="SJ171">
        <v>0.97569212449905496</v>
      </c>
      <c r="SK171">
        <v>0.97566320743499202</v>
      </c>
      <c r="SL171">
        <v>0.97563429037092897</v>
      </c>
      <c r="SM171">
        <v>0.97560537330686603</v>
      </c>
      <c r="SN171">
        <v>0.97557645624280198</v>
      </c>
      <c r="SO171">
        <v>0.97554753917873904</v>
      </c>
      <c r="SP171">
        <v>0.97551862211467499</v>
      </c>
      <c r="SQ171">
        <v>0.97548970505061205</v>
      </c>
      <c r="SR171">
        <v>0.975460787986549</v>
      </c>
      <c r="SS171">
        <v>0.97543187092248596</v>
      </c>
      <c r="ST171">
        <v>0.97540295385842202</v>
      </c>
      <c r="SU171">
        <v>0.97537403679435897</v>
      </c>
      <c r="SV171">
        <v>0.97534511973029603</v>
      </c>
      <c r="SW171">
        <v>0.97531620266623298</v>
      </c>
      <c r="SX171">
        <v>0.97528728560216904</v>
      </c>
      <c r="SY171">
        <v>0.97525836853810599</v>
      </c>
      <c r="SZ171">
        <v>0.97522945147404305</v>
      </c>
      <c r="TA171">
        <v>0.975200534409979</v>
      </c>
      <c r="TB171">
        <v>0.97517161734591595</v>
      </c>
      <c r="TC171">
        <v>0.97514270028185301</v>
      </c>
      <c r="TD171">
        <v>0.97511378321778996</v>
      </c>
      <c r="TE171">
        <v>0.97508486615372703</v>
      </c>
      <c r="TF171">
        <v>0.97505594908966298</v>
      </c>
      <c r="TG171">
        <v>0.97502703202560004</v>
      </c>
      <c r="TH171">
        <v>0.97499811496153699</v>
      </c>
      <c r="TI171">
        <v>0.97496919789747405</v>
      </c>
      <c r="TJ171">
        <v>0.97494028083341</v>
      </c>
      <c r="TK171">
        <v>0.97491136376934695</v>
      </c>
      <c r="TL171">
        <v>0.97488244670528401</v>
      </c>
      <c r="TM171">
        <v>0.97485352964121996</v>
      </c>
      <c r="TN171">
        <v>0.97482461257715702</v>
      </c>
      <c r="TO171">
        <v>0.97479569551309397</v>
      </c>
      <c r="TP171">
        <v>0.97476677844903103</v>
      </c>
      <c r="TQ171">
        <v>0.97473786138496699</v>
      </c>
      <c r="TR171">
        <v>0.97470894432090405</v>
      </c>
      <c r="TS171">
        <v>0.974680027256841</v>
      </c>
      <c r="TT171">
        <v>0.97465111019277795</v>
      </c>
      <c r="TU171">
        <v>0.97462219312871401</v>
      </c>
      <c r="TV171">
        <v>0.97459327606465096</v>
      </c>
      <c r="TW171">
        <v>0.97456435900058802</v>
      </c>
      <c r="TX171">
        <v>0.97453544193652397</v>
      </c>
      <c r="TY171">
        <v>0.97450652487246103</v>
      </c>
      <c r="TZ171">
        <v>0.97447760780839798</v>
      </c>
      <c r="UA171">
        <v>0.97444869074433504</v>
      </c>
      <c r="UB171">
        <v>0.974419773680271</v>
      </c>
      <c r="UC171">
        <v>0.97439085661620795</v>
      </c>
      <c r="UD171">
        <v>0.97436193955214501</v>
      </c>
      <c r="UE171">
        <v>0.97433302248808196</v>
      </c>
      <c r="UF171">
        <v>0.97430410542401802</v>
      </c>
      <c r="UG171">
        <v>0.97427518835995497</v>
      </c>
      <c r="UH171">
        <v>0.97424627129589203</v>
      </c>
      <c r="UI171">
        <v>0.97421735423182898</v>
      </c>
      <c r="UJ171">
        <v>0.97418843716776504</v>
      </c>
      <c r="UK171">
        <v>0.97415952010370199</v>
      </c>
      <c r="UL171">
        <v>0.97413060303963905</v>
      </c>
      <c r="UM171">
        <v>0.974101685975575</v>
      </c>
      <c r="UN171">
        <v>0.97407276891151195</v>
      </c>
      <c r="UO171">
        <v>0.97404385184744902</v>
      </c>
      <c r="UP171">
        <v>0.97401493478338597</v>
      </c>
      <c r="UQ171">
        <v>0.97398601771932203</v>
      </c>
      <c r="UR171">
        <v>0.97395710065525898</v>
      </c>
      <c r="US171">
        <v>0.97392818359119604</v>
      </c>
      <c r="UT171">
        <v>0.97389926652713299</v>
      </c>
      <c r="UU171">
        <v>0.97387034946306905</v>
      </c>
      <c r="UV171">
        <v>0.973841432399006</v>
      </c>
      <c r="UW171">
        <v>0.97381251533494295</v>
      </c>
      <c r="UX171">
        <v>0.97378359827088001</v>
      </c>
      <c r="UY171">
        <v>0.97375468120681596</v>
      </c>
      <c r="UZ171">
        <v>0.97372576414275303</v>
      </c>
      <c r="VA171">
        <v>0.97369684707868998</v>
      </c>
      <c r="VB171">
        <v>0.97366793001462604</v>
      </c>
      <c r="VC171">
        <v>0.97363901295056299</v>
      </c>
      <c r="VD171">
        <v>0.97361009588650005</v>
      </c>
      <c r="VE171">
        <v>0.973581178822437</v>
      </c>
      <c r="VF171">
        <v>0.97355226175837295</v>
      </c>
      <c r="VG171">
        <v>0.97352334469431001</v>
      </c>
      <c r="VH171">
        <v>0.97349442763024696</v>
      </c>
      <c r="VI171">
        <v>0.97346551056618402</v>
      </c>
      <c r="VJ171">
        <v>0.97343659350211997</v>
      </c>
      <c r="VK171">
        <v>0.97340767643805703</v>
      </c>
      <c r="VL171">
        <v>0.97337875937399398</v>
      </c>
      <c r="VM171">
        <v>0.97334984230993105</v>
      </c>
      <c r="VN171">
        <v>0.973320925245867</v>
      </c>
      <c r="VO171">
        <v>0.97329200818180395</v>
      </c>
      <c r="VP171">
        <v>0.97326309111774101</v>
      </c>
      <c r="VQ171">
        <v>0.97323417405367696</v>
      </c>
      <c r="VR171">
        <v>0.97320525698961402</v>
      </c>
      <c r="VS171">
        <v>0.97317633992555097</v>
      </c>
      <c r="VT171">
        <v>0.97314742286148803</v>
      </c>
      <c r="VU171">
        <v>0.97311850579742398</v>
      </c>
      <c r="VV171">
        <v>0.97308958873336104</v>
      </c>
      <c r="VW171">
        <v>0.97306067166929799</v>
      </c>
      <c r="VX171">
        <v>0.97303175460523506</v>
      </c>
      <c r="VY171">
        <v>0.97300283754117101</v>
      </c>
      <c r="VZ171">
        <v>0.97297392047710796</v>
      </c>
      <c r="WA171">
        <v>0.97294500341304502</v>
      </c>
      <c r="WB171">
        <v>0.97291608634898097</v>
      </c>
      <c r="WC171">
        <v>0.97288716928491803</v>
      </c>
      <c r="WD171">
        <v>0.97285825222085498</v>
      </c>
    </row>
    <row r="172" spans="1:602" x14ac:dyDescent="0.3">
      <c r="A172" s="3">
        <v>0.85</v>
      </c>
      <c r="B172">
        <v>0.14978852043895999</v>
      </c>
      <c r="C172">
        <v>0.15140077122322501</v>
      </c>
      <c r="D172">
        <v>0.15301302200749001</v>
      </c>
      <c r="E172">
        <v>0.154625272791755</v>
      </c>
      <c r="F172">
        <v>0.15623752357602</v>
      </c>
      <c r="G172">
        <v>0.15784977436028499</v>
      </c>
      <c r="H172">
        <v>0.15946202514454999</v>
      </c>
      <c r="I172">
        <v>0.16107427592881501</v>
      </c>
      <c r="J172">
        <v>0.16268652671308001</v>
      </c>
      <c r="K172">
        <v>0.16429877749734501</v>
      </c>
      <c r="L172">
        <v>0.16591102828161</v>
      </c>
      <c r="M172">
        <v>0.167523279065874</v>
      </c>
      <c r="N172">
        <v>0.16913552985013899</v>
      </c>
      <c r="O172">
        <v>0.17074778063440399</v>
      </c>
      <c r="P172">
        <v>0.17236003141866901</v>
      </c>
      <c r="Q172">
        <v>0.17397228220293401</v>
      </c>
      <c r="R172">
        <v>0.175584532987199</v>
      </c>
      <c r="S172">
        <v>0.177196783771464</v>
      </c>
      <c r="T172">
        <v>0.178809034555729</v>
      </c>
      <c r="U172">
        <v>0.18042128533999399</v>
      </c>
      <c r="V172">
        <v>0.18203353612425899</v>
      </c>
      <c r="W172">
        <v>0.18364578690852401</v>
      </c>
      <c r="X172">
        <v>0.18525803769278801</v>
      </c>
      <c r="Y172">
        <v>0.186870288477053</v>
      </c>
      <c r="Z172">
        <v>0.188482539261318</v>
      </c>
      <c r="AA172">
        <v>0.190094790045583</v>
      </c>
      <c r="AB172">
        <v>0.19170704082984799</v>
      </c>
      <c r="AC172">
        <v>0.19331929161411299</v>
      </c>
      <c r="AD172">
        <v>0.19493154239837801</v>
      </c>
      <c r="AE172">
        <v>0.19654379318264301</v>
      </c>
      <c r="AF172">
        <v>0.198156043966908</v>
      </c>
      <c r="AG172">
        <v>0.199768294751173</v>
      </c>
      <c r="AH172">
        <v>0.20138054553543799</v>
      </c>
      <c r="AI172">
        <v>0.20299279631970299</v>
      </c>
      <c r="AJ172">
        <v>0.20460504710396701</v>
      </c>
      <c r="AK172">
        <v>0.20621729788823201</v>
      </c>
      <c r="AL172">
        <v>0.20782954867249701</v>
      </c>
      <c r="AM172">
        <v>0.209441799456762</v>
      </c>
      <c r="AN172">
        <v>0.211054050241027</v>
      </c>
      <c r="AO172">
        <v>0.21266630102529199</v>
      </c>
      <c r="AP172">
        <v>0.21427855180955699</v>
      </c>
      <c r="AQ172">
        <v>0.21589080259382201</v>
      </c>
      <c r="AR172">
        <v>0.21750305337808701</v>
      </c>
      <c r="AS172">
        <v>0.219115304162352</v>
      </c>
      <c r="AT172">
        <v>0.220727554946617</v>
      </c>
      <c r="AU172">
        <v>0.222339805730882</v>
      </c>
      <c r="AV172">
        <v>0.22395205651514599</v>
      </c>
      <c r="AW172">
        <v>0.22556430729941099</v>
      </c>
      <c r="AX172">
        <v>0.22717655808367601</v>
      </c>
      <c r="AY172">
        <v>0.22878880886794101</v>
      </c>
      <c r="AZ172">
        <v>0.230401059652206</v>
      </c>
      <c r="BA172">
        <v>0.232013310436471</v>
      </c>
      <c r="BB172">
        <v>0.23362556122073599</v>
      </c>
      <c r="BC172">
        <v>0.23523781200500099</v>
      </c>
      <c r="BD172">
        <v>0.23685006278926601</v>
      </c>
      <c r="BE172">
        <v>0.23846231357353101</v>
      </c>
      <c r="BF172">
        <v>0.24007456435779601</v>
      </c>
      <c r="BG172">
        <v>0.24168681514206</v>
      </c>
      <c r="BH172">
        <v>0.243299065926325</v>
      </c>
      <c r="BI172">
        <v>0.24491131671058999</v>
      </c>
      <c r="BJ172">
        <v>0.24652356749485499</v>
      </c>
      <c r="BK172">
        <v>0.24813581827912001</v>
      </c>
      <c r="BL172">
        <v>0.24974806906338501</v>
      </c>
      <c r="BM172">
        <v>0.25136031984765</v>
      </c>
      <c r="BN172">
        <v>0.25297257063191497</v>
      </c>
      <c r="BO172">
        <v>0.25458482141618</v>
      </c>
      <c r="BP172">
        <v>0.25619707220044502</v>
      </c>
      <c r="BQ172">
        <v>0.25780932298470999</v>
      </c>
      <c r="BR172">
        <v>0.25942157376897501</v>
      </c>
      <c r="BS172">
        <v>0.26103382455323898</v>
      </c>
      <c r="BT172">
        <v>0.262646075337504</v>
      </c>
      <c r="BU172">
        <v>0.26425832612176903</v>
      </c>
      <c r="BV172">
        <v>0.265870576906034</v>
      </c>
      <c r="BW172">
        <v>0.26748282769029902</v>
      </c>
      <c r="BX172">
        <v>0.26909507847456399</v>
      </c>
      <c r="BY172">
        <v>0.27070732925882901</v>
      </c>
      <c r="BZ172">
        <v>0.27231958004309398</v>
      </c>
      <c r="CA172">
        <v>0.273931830827359</v>
      </c>
      <c r="CB172">
        <v>0.27554408161162403</v>
      </c>
      <c r="CC172">
        <v>0.27715633239588899</v>
      </c>
      <c r="CD172">
        <v>0.27876858318015302</v>
      </c>
      <c r="CE172">
        <v>0.28038083396441799</v>
      </c>
      <c r="CF172">
        <v>0.28199308474868301</v>
      </c>
      <c r="CG172">
        <v>0.28360533553294798</v>
      </c>
      <c r="CH172">
        <v>0.285217586317213</v>
      </c>
      <c r="CI172">
        <v>0.28682983710147802</v>
      </c>
      <c r="CJ172">
        <v>0.28844208788574299</v>
      </c>
      <c r="CK172">
        <v>0.29005433867000802</v>
      </c>
      <c r="CL172">
        <v>0.29166658945427298</v>
      </c>
      <c r="CM172">
        <v>0.29327884023853801</v>
      </c>
      <c r="CN172">
        <v>0.29489109102280298</v>
      </c>
      <c r="CO172">
        <v>0.296503341807068</v>
      </c>
      <c r="CP172">
        <v>0.29811559259133202</v>
      </c>
      <c r="CQ172">
        <v>0.29972784337559699</v>
      </c>
      <c r="CR172">
        <v>0.30134009415986202</v>
      </c>
      <c r="CS172">
        <v>0.30295234494412698</v>
      </c>
      <c r="CT172">
        <v>0.30456459572839201</v>
      </c>
      <c r="CU172">
        <v>0.30617684651265697</v>
      </c>
      <c r="CV172">
        <v>0.307789097296922</v>
      </c>
      <c r="CW172">
        <v>0.30940134808118702</v>
      </c>
      <c r="CX172">
        <v>0.31101359886545199</v>
      </c>
      <c r="CY172">
        <v>0.31262584964971701</v>
      </c>
      <c r="CZ172">
        <v>0.31423810043398198</v>
      </c>
      <c r="DA172">
        <v>0.31585035121824701</v>
      </c>
      <c r="DB172">
        <v>0.31746260200251097</v>
      </c>
      <c r="DC172">
        <v>0.319074852786776</v>
      </c>
      <c r="DD172">
        <v>0.32068710357104102</v>
      </c>
      <c r="DE172">
        <v>0.32229935435530599</v>
      </c>
      <c r="DF172">
        <v>0.32391160513957101</v>
      </c>
      <c r="DG172">
        <v>0.32552385592383598</v>
      </c>
      <c r="DH172">
        <v>0.327136106708101</v>
      </c>
      <c r="DI172">
        <v>0.32874835749236597</v>
      </c>
      <c r="DJ172">
        <v>0.330360608276631</v>
      </c>
      <c r="DK172">
        <v>0.333643502045326</v>
      </c>
      <c r="DL172">
        <v>0.33692639581402101</v>
      </c>
      <c r="DM172">
        <v>0.34020928958271601</v>
      </c>
      <c r="DN172">
        <v>0.34349218335141102</v>
      </c>
      <c r="DO172">
        <v>0.34677507712010602</v>
      </c>
      <c r="DP172">
        <v>0.35005797088880097</v>
      </c>
      <c r="DQ172">
        <v>0.35334086465749598</v>
      </c>
      <c r="DR172">
        <v>0.35662375842619098</v>
      </c>
      <c r="DS172">
        <v>0.35990665219488599</v>
      </c>
      <c r="DT172">
        <v>0.363189545963581</v>
      </c>
      <c r="DU172">
        <v>0.366472439732277</v>
      </c>
      <c r="DV172">
        <v>0.36975533350097201</v>
      </c>
      <c r="DW172">
        <v>0.37303822726966701</v>
      </c>
      <c r="DX172">
        <v>0.37632112103836202</v>
      </c>
      <c r="DY172">
        <v>0.37960401480705702</v>
      </c>
      <c r="DZ172">
        <v>0.38288690857575203</v>
      </c>
      <c r="EA172">
        <v>0.38616980234444698</v>
      </c>
      <c r="EB172">
        <v>0.38945269611314198</v>
      </c>
      <c r="EC172">
        <v>0.39273558988183699</v>
      </c>
      <c r="ED172">
        <v>0.39601848365053199</v>
      </c>
      <c r="EE172">
        <v>0.399301377419227</v>
      </c>
      <c r="EF172">
        <v>0.402584271187923</v>
      </c>
      <c r="EG172">
        <v>0.40586716495661801</v>
      </c>
      <c r="EH172">
        <v>0.40915005872531302</v>
      </c>
      <c r="EI172">
        <v>0.41243295249400802</v>
      </c>
      <c r="EJ172">
        <v>0.41571584626270303</v>
      </c>
      <c r="EK172">
        <v>0.41899874003139798</v>
      </c>
      <c r="EL172">
        <v>0.42228163380009298</v>
      </c>
      <c r="EM172">
        <v>0.42556452756878799</v>
      </c>
      <c r="EN172">
        <v>0.42884742133748299</v>
      </c>
      <c r="EO172">
        <v>0.432130315106178</v>
      </c>
      <c r="EP172">
        <v>0.435413208874873</v>
      </c>
      <c r="EQ172">
        <v>0.43869610264356801</v>
      </c>
      <c r="ER172">
        <v>0.44197899641226301</v>
      </c>
      <c r="ES172">
        <v>0.44526189018095902</v>
      </c>
      <c r="ET172">
        <v>0.44854478394965303</v>
      </c>
      <c r="EU172">
        <v>0.45182767771834897</v>
      </c>
      <c r="EV172">
        <v>0.45511057148704398</v>
      </c>
      <c r="EW172">
        <v>0.45839346525573899</v>
      </c>
      <c r="EX172">
        <v>0.46167635902443399</v>
      </c>
      <c r="EY172">
        <v>0.464959252793129</v>
      </c>
      <c r="EZ172">
        <v>0.468242146561824</v>
      </c>
      <c r="FA172">
        <v>0.47152504033051901</v>
      </c>
      <c r="FB172">
        <v>0.47480793409921401</v>
      </c>
      <c r="FC172">
        <v>0.47809082786790902</v>
      </c>
      <c r="FD172">
        <v>0.48137372163660402</v>
      </c>
      <c r="FE172">
        <v>0.48465661540529997</v>
      </c>
      <c r="FF172">
        <v>0.48793950917399498</v>
      </c>
      <c r="FG172">
        <v>0.49122240294268998</v>
      </c>
      <c r="FH172">
        <v>0.49450529671138499</v>
      </c>
      <c r="FI172">
        <v>0.49778819048008</v>
      </c>
      <c r="FJ172">
        <v>0.501071084248775</v>
      </c>
      <c r="FK172">
        <v>0.50435397801746995</v>
      </c>
      <c r="FL172">
        <v>0.50763687178616501</v>
      </c>
      <c r="FM172">
        <v>0.51091976555485996</v>
      </c>
      <c r="FN172">
        <v>0.51420265932355502</v>
      </c>
      <c r="FO172">
        <v>0.51748555309224997</v>
      </c>
      <c r="FP172">
        <v>0.52076844686094503</v>
      </c>
      <c r="FQ172">
        <v>0.52405134062963998</v>
      </c>
      <c r="FR172">
        <v>0.52733423439833604</v>
      </c>
      <c r="FS172">
        <v>0.53061712816703099</v>
      </c>
      <c r="FT172">
        <v>0.53390002193572605</v>
      </c>
      <c r="FU172">
        <v>0.537182915704421</v>
      </c>
      <c r="FV172">
        <v>0.54046580947311595</v>
      </c>
      <c r="FW172">
        <v>0.54374870324181102</v>
      </c>
      <c r="FX172">
        <v>0.54703159701050597</v>
      </c>
      <c r="FY172">
        <v>0.55031449077920103</v>
      </c>
      <c r="FZ172">
        <v>0.55359738454789598</v>
      </c>
      <c r="GA172">
        <v>0.55688027831659104</v>
      </c>
      <c r="GB172">
        <v>0.56016317208528599</v>
      </c>
      <c r="GC172">
        <v>0.56344606585398205</v>
      </c>
      <c r="GD172">
        <v>0.566728959622677</v>
      </c>
      <c r="GE172">
        <v>0.57001185339137195</v>
      </c>
      <c r="GF172">
        <v>0.57329474716006701</v>
      </c>
      <c r="GG172">
        <v>0.57657764092876196</v>
      </c>
      <c r="GH172">
        <v>0.57986053469745702</v>
      </c>
      <c r="GI172">
        <v>0.58314342846615197</v>
      </c>
      <c r="GJ172">
        <v>0.58642632223484703</v>
      </c>
      <c r="GK172">
        <v>0.58970921600354198</v>
      </c>
      <c r="GL172">
        <v>0.59299210977223704</v>
      </c>
      <c r="GM172">
        <v>0.59627500354093199</v>
      </c>
      <c r="GN172">
        <v>0.59955789730962705</v>
      </c>
      <c r="GO172">
        <v>0.602840791078322</v>
      </c>
      <c r="GP172">
        <v>0.60612368484701795</v>
      </c>
      <c r="GQ172">
        <v>0.60940657861571301</v>
      </c>
      <c r="GR172">
        <v>0.61268947238440796</v>
      </c>
      <c r="GS172">
        <v>0.61597236615310302</v>
      </c>
      <c r="GT172">
        <v>0.61925525992179797</v>
      </c>
      <c r="GU172">
        <v>0.62253815369049303</v>
      </c>
      <c r="GV172">
        <v>0.62582104745918798</v>
      </c>
      <c r="GW172">
        <v>0.62910394122788305</v>
      </c>
      <c r="GX172">
        <v>0.632386834996578</v>
      </c>
      <c r="GY172">
        <v>0.63566972876527295</v>
      </c>
      <c r="GZ172">
        <v>0.63895262253396801</v>
      </c>
      <c r="HA172">
        <v>0.64223551630266296</v>
      </c>
      <c r="HB172">
        <v>0.64551841007135902</v>
      </c>
      <c r="HC172">
        <v>0.64880130384005397</v>
      </c>
      <c r="HD172">
        <v>0.65208419760874903</v>
      </c>
      <c r="HE172">
        <v>0.65536709137744398</v>
      </c>
      <c r="HF172">
        <v>0.65864998514613904</v>
      </c>
      <c r="HG172">
        <v>0.66193287891483399</v>
      </c>
      <c r="HH172">
        <v>0.66521577268352905</v>
      </c>
      <c r="HI172">
        <v>0.668498666452224</v>
      </c>
      <c r="HJ172">
        <v>0.67178156022091895</v>
      </c>
      <c r="HK172">
        <v>0.67506445398961401</v>
      </c>
      <c r="HL172">
        <v>0.67834734775830896</v>
      </c>
      <c r="HM172">
        <v>0.68163024152700402</v>
      </c>
      <c r="HN172">
        <v>0.68491313529569897</v>
      </c>
      <c r="HO172">
        <v>0.68819602906439503</v>
      </c>
      <c r="HP172">
        <v>0.69147892283308998</v>
      </c>
      <c r="HQ172">
        <v>0.69476181660178504</v>
      </c>
      <c r="HR172">
        <v>0.69804471037047999</v>
      </c>
      <c r="HS172">
        <v>0.70132760413917505</v>
      </c>
      <c r="HT172">
        <v>0.70461049790787</v>
      </c>
      <c r="HU172">
        <v>0.70789339167656495</v>
      </c>
      <c r="HV172">
        <v>0.71117628544526001</v>
      </c>
      <c r="HW172">
        <v>0.71445917921395496</v>
      </c>
      <c r="HX172">
        <v>0.71774207298265102</v>
      </c>
      <c r="HY172">
        <v>0.72102496675134597</v>
      </c>
      <c r="HZ172">
        <v>0.72430786052004004</v>
      </c>
      <c r="IA172">
        <v>0.72759075428873499</v>
      </c>
      <c r="IB172">
        <v>0.73087364805743105</v>
      </c>
      <c r="IC172">
        <v>0.734156541826126</v>
      </c>
      <c r="ID172">
        <v>0.73743943559482095</v>
      </c>
      <c r="IE172">
        <v>0.74072232936351601</v>
      </c>
      <c r="IF172">
        <v>0.74400522313221096</v>
      </c>
      <c r="IG172">
        <v>0.74728811690090602</v>
      </c>
      <c r="IH172">
        <v>0.75057101066960097</v>
      </c>
      <c r="II172">
        <v>0.75385390443829603</v>
      </c>
      <c r="IJ172">
        <v>0.75713679820699098</v>
      </c>
      <c r="IK172">
        <v>0.76041969197568604</v>
      </c>
      <c r="IL172">
        <v>0.76370258574438099</v>
      </c>
      <c r="IM172">
        <v>0.76698547951307705</v>
      </c>
      <c r="IN172">
        <v>0.770268373281772</v>
      </c>
      <c r="IO172">
        <v>0.77355126705046695</v>
      </c>
      <c r="IP172">
        <v>0.77683416081916201</v>
      </c>
      <c r="IQ172">
        <v>0.78011705458785696</v>
      </c>
      <c r="IR172">
        <v>0.78339994835655202</v>
      </c>
      <c r="IS172">
        <v>0.78668284212524697</v>
      </c>
      <c r="IT172">
        <v>0.78996573589394203</v>
      </c>
      <c r="IU172">
        <v>0.79324862966263698</v>
      </c>
      <c r="IV172">
        <v>0.79653152343133204</v>
      </c>
      <c r="IW172">
        <v>0.79981441720002699</v>
      </c>
      <c r="IX172">
        <v>0.80309731096872305</v>
      </c>
      <c r="IY172">
        <v>0.80638020473741701</v>
      </c>
      <c r="IZ172">
        <v>0.80966309850611295</v>
      </c>
      <c r="JA172">
        <v>0.81294599227480802</v>
      </c>
      <c r="JB172">
        <v>0.81622888604350297</v>
      </c>
      <c r="JC172">
        <v>0.81951177981219803</v>
      </c>
      <c r="JD172">
        <v>0.82279467358089298</v>
      </c>
      <c r="JE172">
        <v>0.82607756734958804</v>
      </c>
      <c r="JF172">
        <v>0.82936046111828299</v>
      </c>
      <c r="JG172">
        <v>0.83264335488697805</v>
      </c>
      <c r="JH172">
        <v>0.835926248655673</v>
      </c>
      <c r="JI172">
        <v>0.83920914242436795</v>
      </c>
      <c r="JJ172">
        <v>0.84249203619306401</v>
      </c>
      <c r="JK172">
        <v>0.84577492996175796</v>
      </c>
      <c r="JL172">
        <v>0.84905782373045402</v>
      </c>
      <c r="JM172">
        <v>0.85234071749914897</v>
      </c>
      <c r="JN172">
        <v>0.85562361126784403</v>
      </c>
      <c r="JO172">
        <v>0.85890650503653898</v>
      </c>
      <c r="JP172">
        <v>0.86218939880523404</v>
      </c>
      <c r="JQ172">
        <v>0.86547229257392899</v>
      </c>
      <c r="JR172">
        <v>0.86875518634262405</v>
      </c>
      <c r="JS172">
        <v>0.872038080111319</v>
      </c>
      <c r="JT172">
        <v>0.87532097388001395</v>
      </c>
      <c r="JU172">
        <v>0.87860386764870901</v>
      </c>
      <c r="JV172">
        <v>0.88188676141740496</v>
      </c>
      <c r="JW172">
        <v>0.88516965518610002</v>
      </c>
      <c r="JX172">
        <v>0.88845254895479497</v>
      </c>
      <c r="JY172">
        <v>0.89173544272349003</v>
      </c>
      <c r="JZ172">
        <v>0.89501833649218498</v>
      </c>
      <c r="KA172">
        <v>0.89830123026088005</v>
      </c>
      <c r="KB172">
        <v>0.901584124029575</v>
      </c>
      <c r="KC172">
        <v>0.90486701779826995</v>
      </c>
      <c r="KD172">
        <v>0.90814991156696501</v>
      </c>
      <c r="KE172">
        <v>0.91143280533565996</v>
      </c>
      <c r="KF172">
        <v>0.91471569910435502</v>
      </c>
      <c r="KG172">
        <v>0.91799859287304997</v>
      </c>
      <c r="KH172">
        <v>0.92128148664174503</v>
      </c>
      <c r="KI172">
        <v>0.92456438041044098</v>
      </c>
      <c r="KJ172">
        <v>0.92784727417913604</v>
      </c>
      <c r="KK172">
        <v>0.93113016794783099</v>
      </c>
      <c r="KL172">
        <v>0.93441306171652605</v>
      </c>
      <c r="KM172">
        <v>0.937695955485221</v>
      </c>
      <c r="KN172">
        <v>0.94097884925391595</v>
      </c>
      <c r="KO172">
        <v>0.94426174302261101</v>
      </c>
      <c r="KP172">
        <v>0.94754463679130596</v>
      </c>
      <c r="KQ172">
        <v>0.95082753056000102</v>
      </c>
      <c r="KR172">
        <v>0.95411042432869597</v>
      </c>
      <c r="KS172">
        <v>0.95739331809739103</v>
      </c>
      <c r="KT172">
        <v>0.96067621186608598</v>
      </c>
      <c r="KU172">
        <v>0.96395910563478104</v>
      </c>
      <c r="KV172">
        <v>0.96724199940347699</v>
      </c>
      <c r="KW172">
        <v>0.97052489317217205</v>
      </c>
      <c r="KX172">
        <v>0.973807786940867</v>
      </c>
      <c r="KY172">
        <v>0.97709068070956195</v>
      </c>
      <c r="KZ172">
        <v>0.98037357447825701</v>
      </c>
      <c r="LA172">
        <v>0.98365646824695196</v>
      </c>
      <c r="LB172">
        <v>0.98693936201564703</v>
      </c>
      <c r="LC172">
        <v>0.98689068844116401</v>
      </c>
      <c r="LD172">
        <v>0.98684201486668099</v>
      </c>
      <c r="LE172">
        <v>0.98679334129219798</v>
      </c>
      <c r="LF172">
        <v>0.98674466771771496</v>
      </c>
      <c r="LG172">
        <v>0.98669599414323195</v>
      </c>
      <c r="LH172">
        <v>0.98664732056874904</v>
      </c>
      <c r="LI172">
        <v>0.98659864699426603</v>
      </c>
      <c r="LJ172">
        <v>0.98654997341978301</v>
      </c>
      <c r="LK172">
        <v>0.98650129984529999</v>
      </c>
      <c r="LL172">
        <v>0.98645262627081698</v>
      </c>
      <c r="LM172">
        <v>0.98640395269633296</v>
      </c>
      <c r="LN172">
        <v>0.98635527912184995</v>
      </c>
      <c r="LO172">
        <v>0.98630660554736704</v>
      </c>
      <c r="LP172">
        <v>0.98625793197288403</v>
      </c>
      <c r="LQ172">
        <v>0.98620925839840101</v>
      </c>
      <c r="LR172">
        <v>0.986160584823918</v>
      </c>
      <c r="LS172">
        <v>0.98611191124943498</v>
      </c>
      <c r="LT172">
        <v>0.98606323767495196</v>
      </c>
      <c r="LU172">
        <v>0.98601456410046895</v>
      </c>
      <c r="LV172">
        <v>0.98596589052598604</v>
      </c>
      <c r="LW172">
        <v>0.98591721695150303</v>
      </c>
      <c r="LX172">
        <v>0.98586854337702001</v>
      </c>
      <c r="LY172">
        <v>0.985819869802537</v>
      </c>
      <c r="LZ172">
        <v>0.98577119622805398</v>
      </c>
      <c r="MA172">
        <v>0.98572252265357097</v>
      </c>
      <c r="MB172">
        <v>0.98567384907908795</v>
      </c>
      <c r="MC172">
        <v>0.98562517550460504</v>
      </c>
      <c r="MD172">
        <v>0.98557650193012203</v>
      </c>
      <c r="ME172">
        <v>0.98552782835563801</v>
      </c>
      <c r="MF172">
        <v>0.985479154781155</v>
      </c>
      <c r="MG172">
        <v>0.98543048120667198</v>
      </c>
      <c r="MH172">
        <v>0.98538180763218897</v>
      </c>
      <c r="MI172">
        <v>0.98533313405770595</v>
      </c>
      <c r="MJ172">
        <v>0.98528446048322305</v>
      </c>
      <c r="MK172">
        <v>0.98523578690874003</v>
      </c>
      <c r="ML172">
        <v>0.98518711333425701</v>
      </c>
      <c r="MM172">
        <v>0.985138439759774</v>
      </c>
      <c r="MN172">
        <v>0.98508976618529098</v>
      </c>
      <c r="MO172">
        <v>0.98504109261080797</v>
      </c>
      <c r="MP172">
        <v>0.98499241903632495</v>
      </c>
      <c r="MQ172">
        <v>0.98494374546184205</v>
      </c>
      <c r="MR172">
        <v>0.98489507188735903</v>
      </c>
      <c r="MS172">
        <v>0.98484639831287601</v>
      </c>
      <c r="MT172">
        <v>0.984797724738393</v>
      </c>
      <c r="MU172">
        <v>0.98474905116390998</v>
      </c>
      <c r="MV172">
        <v>0.98470037758942697</v>
      </c>
      <c r="MW172">
        <v>0.98465170401494295</v>
      </c>
      <c r="MX172">
        <v>0.98460303044046005</v>
      </c>
      <c r="MY172">
        <v>0.98455435686597703</v>
      </c>
      <c r="MZ172">
        <v>0.98450568329149402</v>
      </c>
      <c r="NA172">
        <v>0.984457009717011</v>
      </c>
      <c r="NB172">
        <v>0.98440833614252798</v>
      </c>
      <c r="NC172">
        <v>0.98435966256804497</v>
      </c>
      <c r="ND172">
        <v>0.98431098899356195</v>
      </c>
      <c r="NE172">
        <v>0.98426231541907905</v>
      </c>
      <c r="NF172">
        <v>0.98421364184459603</v>
      </c>
      <c r="NG172">
        <v>0.98416496827011302</v>
      </c>
      <c r="NH172">
        <v>0.98411629469563</v>
      </c>
      <c r="NI172">
        <v>0.98406762112114698</v>
      </c>
      <c r="NJ172">
        <v>0.98401894754666397</v>
      </c>
      <c r="NK172">
        <v>0.98397027397218095</v>
      </c>
      <c r="NL172">
        <v>0.98392160039769805</v>
      </c>
      <c r="NM172">
        <v>0.98387292682321503</v>
      </c>
      <c r="NN172">
        <v>0.98382425324873202</v>
      </c>
      <c r="NO172">
        <v>0.983775579674248</v>
      </c>
      <c r="NP172">
        <v>0.98372690609976499</v>
      </c>
      <c r="NQ172">
        <v>0.98367823252528197</v>
      </c>
      <c r="NR172">
        <v>0.98362955895079895</v>
      </c>
      <c r="NS172">
        <v>0.98358088537631605</v>
      </c>
      <c r="NT172">
        <v>0.98353221180183303</v>
      </c>
      <c r="NU172">
        <v>0.98348353822735002</v>
      </c>
      <c r="NV172">
        <v>0.983434864652867</v>
      </c>
      <c r="NW172">
        <v>0.98338619107838399</v>
      </c>
      <c r="NX172">
        <v>0.98333751750390097</v>
      </c>
      <c r="NY172">
        <v>0.98328884392941796</v>
      </c>
      <c r="NZ172">
        <v>0.98324017035493505</v>
      </c>
      <c r="OA172">
        <v>0.98319149678045203</v>
      </c>
      <c r="OB172">
        <v>0.98314282320596902</v>
      </c>
      <c r="OC172">
        <v>0.983094149631486</v>
      </c>
      <c r="OD172">
        <v>0.98304547605700299</v>
      </c>
      <c r="OE172">
        <v>0.98299680248251997</v>
      </c>
      <c r="OF172">
        <v>0.98294812890803696</v>
      </c>
      <c r="OG172">
        <v>0.98289945533355305</v>
      </c>
      <c r="OH172">
        <v>0.98285078175907004</v>
      </c>
      <c r="OI172">
        <v>0.98280210818458702</v>
      </c>
      <c r="OJ172">
        <v>0.982753434610104</v>
      </c>
      <c r="OK172">
        <v>0.98270476103562099</v>
      </c>
      <c r="OL172">
        <v>0.98265608746113797</v>
      </c>
      <c r="OM172">
        <v>0.98260741388665496</v>
      </c>
      <c r="ON172">
        <v>0.98255874031217205</v>
      </c>
      <c r="OO172">
        <v>0.98251006673768904</v>
      </c>
      <c r="OP172">
        <v>0.98246139316320602</v>
      </c>
      <c r="OQ172">
        <v>0.982412719588723</v>
      </c>
      <c r="OR172">
        <v>0.98236404601423999</v>
      </c>
      <c r="OS172">
        <v>0.98231537243975697</v>
      </c>
      <c r="OT172">
        <v>0.98226669886527396</v>
      </c>
      <c r="OU172">
        <v>0.98221802529079105</v>
      </c>
      <c r="OV172">
        <v>0.98216935171630804</v>
      </c>
      <c r="OW172">
        <v>0.98212067814182502</v>
      </c>
      <c r="OX172">
        <v>0.98207200456734201</v>
      </c>
      <c r="OY172">
        <v>0.98202333099285899</v>
      </c>
      <c r="OZ172">
        <v>0.98197465741837497</v>
      </c>
      <c r="PA172">
        <v>0.98192598384389196</v>
      </c>
      <c r="PB172">
        <v>0.98187731026940905</v>
      </c>
      <c r="PC172">
        <v>0.98182863669492604</v>
      </c>
      <c r="PD172">
        <v>0.98177996312044302</v>
      </c>
      <c r="PE172">
        <v>0.98173128954596001</v>
      </c>
      <c r="PF172">
        <v>0.98168261597147699</v>
      </c>
      <c r="PG172">
        <v>0.98163394239699397</v>
      </c>
      <c r="PH172">
        <v>0.98158526882251096</v>
      </c>
      <c r="PI172">
        <v>0.98153659524802805</v>
      </c>
      <c r="PJ172">
        <v>0.98148792167354504</v>
      </c>
      <c r="PK172">
        <v>0.98143924809906202</v>
      </c>
      <c r="PL172">
        <v>0.98139057452457901</v>
      </c>
      <c r="PM172">
        <v>0.98134190095009599</v>
      </c>
      <c r="PN172">
        <v>0.98129322737561298</v>
      </c>
      <c r="PO172">
        <v>0.98124455380112996</v>
      </c>
      <c r="PP172">
        <v>0.98119588022664594</v>
      </c>
      <c r="PQ172">
        <v>0.98114720665216404</v>
      </c>
      <c r="PR172">
        <v>0.98109853307768102</v>
      </c>
      <c r="PS172">
        <v>0.98104985950319701</v>
      </c>
      <c r="PT172">
        <v>0.98100118592871399</v>
      </c>
      <c r="PU172">
        <v>0.98095251235423098</v>
      </c>
      <c r="PV172">
        <v>0.98090383877974796</v>
      </c>
      <c r="PW172">
        <v>0.98085516520526494</v>
      </c>
      <c r="PX172">
        <v>0.98080649163078204</v>
      </c>
      <c r="PY172">
        <v>0.98075781805629902</v>
      </c>
      <c r="PZ172">
        <v>0.98070914448181601</v>
      </c>
      <c r="QA172">
        <v>0.98066047090733299</v>
      </c>
      <c r="QB172">
        <v>0.98061179733284998</v>
      </c>
      <c r="QC172">
        <v>0.98056312375836696</v>
      </c>
      <c r="QD172">
        <v>0.98051445018388395</v>
      </c>
      <c r="QE172">
        <v>0.98046577660940104</v>
      </c>
      <c r="QF172">
        <v>0.98041710303491802</v>
      </c>
      <c r="QG172">
        <v>0.98036842946043501</v>
      </c>
      <c r="QH172">
        <v>0.98031975588595199</v>
      </c>
      <c r="QI172">
        <v>0.98027108231146798</v>
      </c>
      <c r="QJ172">
        <v>0.98022240873698596</v>
      </c>
      <c r="QK172">
        <v>0.98017373516250195</v>
      </c>
      <c r="QL172">
        <v>0.98012506158801904</v>
      </c>
      <c r="QM172">
        <v>0.98007638801353603</v>
      </c>
      <c r="QN172">
        <v>0.98002771443905301</v>
      </c>
      <c r="QO172">
        <v>0.97997904086456999</v>
      </c>
      <c r="QP172">
        <v>0.97993036729008698</v>
      </c>
      <c r="QQ172">
        <v>0.97988169371560396</v>
      </c>
      <c r="QR172">
        <v>0.97983302014112095</v>
      </c>
      <c r="QS172">
        <v>0.97978434656663804</v>
      </c>
      <c r="QT172">
        <v>0.97973567299215503</v>
      </c>
      <c r="QU172">
        <v>0.97968699941767201</v>
      </c>
      <c r="QV172">
        <v>0.979638325843189</v>
      </c>
      <c r="QW172">
        <v>0.97958965226870598</v>
      </c>
      <c r="QX172">
        <v>0.97954097869422296</v>
      </c>
      <c r="QY172">
        <v>0.97949230511973995</v>
      </c>
      <c r="QZ172">
        <v>0.97944363154525704</v>
      </c>
      <c r="RA172">
        <v>0.97939495797077303</v>
      </c>
      <c r="RB172">
        <v>0.97934628439629001</v>
      </c>
      <c r="RC172">
        <v>0.979297610821808</v>
      </c>
      <c r="RD172">
        <v>0.97924893724732398</v>
      </c>
      <c r="RE172">
        <v>0.97920026367284096</v>
      </c>
      <c r="RF172">
        <v>0.97915159009835795</v>
      </c>
      <c r="RG172">
        <v>0.97910291652387504</v>
      </c>
      <c r="RH172">
        <v>0.97905424294939203</v>
      </c>
      <c r="RI172">
        <v>0.97900556937490901</v>
      </c>
      <c r="RJ172">
        <v>0.978956895800426</v>
      </c>
      <c r="RK172">
        <v>0.97890822222594298</v>
      </c>
      <c r="RL172">
        <v>0.97885954865145997</v>
      </c>
      <c r="RM172">
        <v>0.97881087507697695</v>
      </c>
      <c r="RN172">
        <v>0.97876220150249404</v>
      </c>
      <c r="RO172">
        <v>0.97871352792801103</v>
      </c>
      <c r="RP172">
        <v>0.97866485435352801</v>
      </c>
      <c r="RQ172">
        <v>0.978616180779045</v>
      </c>
      <c r="RR172">
        <v>0.97856750720456198</v>
      </c>
      <c r="RS172">
        <v>0.97851883363007897</v>
      </c>
      <c r="RT172">
        <v>0.97847016005559595</v>
      </c>
      <c r="RU172">
        <v>0.97842148648111205</v>
      </c>
      <c r="RV172">
        <v>0.97837281290662903</v>
      </c>
      <c r="RW172">
        <v>0.97832413933214601</v>
      </c>
      <c r="RX172">
        <v>0.978275465757663</v>
      </c>
      <c r="RY172">
        <v>0.97822679218317998</v>
      </c>
      <c r="RZ172">
        <v>0.97817811860869697</v>
      </c>
      <c r="SA172">
        <v>0.97812944503421395</v>
      </c>
      <c r="SB172">
        <v>0.97808077145973105</v>
      </c>
      <c r="SC172">
        <v>0.97803209788524803</v>
      </c>
      <c r="SD172">
        <v>0.97798342431076501</v>
      </c>
      <c r="SE172">
        <v>0.977934750736282</v>
      </c>
      <c r="SF172">
        <v>0.97788607716179898</v>
      </c>
      <c r="SG172">
        <v>0.97783740358731597</v>
      </c>
      <c r="SH172">
        <v>0.97778873001283295</v>
      </c>
      <c r="SI172">
        <v>0.97774005643835005</v>
      </c>
      <c r="SJ172">
        <v>0.97769138286386703</v>
      </c>
      <c r="SK172">
        <v>0.97764270928938402</v>
      </c>
      <c r="SL172">
        <v>0.9775940357149</v>
      </c>
      <c r="SM172">
        <v>0.97754536214041798</v>
      </c>
      <c r="SN172">
        <v>0.97749668856593397</v>
      </c>
      <c r="SO172">
        <v>0.97744801499145095</v>
      </c>
      <c r="SP172">
        <v>0.97739934141696805</v>
      </c>
      <c r="SQ172">
        <v>0.97735066784248503</v>
      </c>
      <c r="SR172">
        <v>0.97730199426800202</v>
      </c>
      <c r="SS172">
        <v>0.977253320693519</v>
      </c>
      <c r="ST172">
        <v>0.97720464711903599</v>
      </c>
      <c r="SU172">
        <v>0.97715597354455297</v>
      </c>
      <c r="SV172">
        <v>0.97710729997006995</v>
      </c>
      <c r="SW172">
        <v>0.97705862639558705</v>
      </c>
      <c r="SX172">
        <v>0.97700995282110403</v>
      </c>
      <c r="SY172">
        <v>0.97696127924662102</v>
      </c>
      <c r="SZ172">
        <v>0.976912605672138</v>
      </c>
      <c r="TA172">
        <v>0.97686393209765499</v>
      </c>
      <c r="TB172">
        <v>0.97681525852317197</v>
      </c>
      <c r="TC172">
        <v>0.97676658494868795</v>
      </c>
      <c r="TD172">
        <v>0.97671791137420605</v>
      </c>
      <c r="TE172">
        <v>0.97666923779972203</v>
      </c>
      <c r="TF172">
        <v>0.97662056422524002</v>
      </c>
      <c r="TG172">
        <v>0.976571890650756</v>
      </c>
      <c r="TH172">
        <v>0.97652321707627299</v>
      </c>
      <c r="TI172">
        <v>0.97647454350178997</v>
      </c>
      <c r="TJ172">
        <v>0.97642586992730696</v>
      </c>
      <c r="TK172">
        <v>0.97637719635282405</v>
      </c>
      <c r="TL172">
        <v>0.97632852277834103</v>
      </c>
      <c r="TM172">
        <v>0.97627984920385802</v>
      </c>
      <c r="TN172">
        <v>0.976231175629375</v>
      </c>
      <c r="TO172">
        <v>0.97618250205489199</v>
      </c>
      <c r="TP172">
        <v>0.97613382848040897</v>
      </c>
      <c r="TQ172">
        <v>0.97608515490592596</v>
      </c>
      <c r="TR172">
        <v>0.97603648133144305</v>
      </c>
      <c r="TS172">
        <v>0.97598780775696004</v>
      </c>
      <c r="TT172">
        <v>0.97593913418247702</v>
      </c>
      <c r="TU172">
        <v>0.975890460607994</v>
      </c>
      <c r="TV172">
        <v>0.97584178703351099</v>
      </c>
      <c r="TW172">
        <v>0.97579311345902697</v>
      </c>
      <c r="TX172">
        <v>0.97574443988454396</v>
      </c>
      <c r="TY172">
        <v>0.97569576631006105</v>
      </c>
      <c r="TZ172">
        <v>0.97564709273557804</v>
      </c>
      <c r="UA172">
        <v>0.97559841916109502</v>
      </c>
      <c r="UB172">
        <v>0.975549745586612</v>
      </c>
      <c r="UC172">
        <v>0.97550107201212899</v>
      </c>
      <c r="UD172">
        <v>0.97545239843764597</v>
      </c>
      <c r="UE172">
        <v>0.97540372486316296</v>
      </c>
      <c r="UF172">
        <v>0.97535505128868005</v>
      </c>
      <c r="UG172">
        <v>0.97530637771419704</v>
      </c>
      <c r="UH172">
        <v>0.97525770413971402</v>
      </c>
      <c r="UI172">
        <v>0.97520903056523101</v>
      </c>
      <c r="UJ172">
        <v>0.97516035699074799</v>
      </c>
      <c r="UK172">
        <v>0.97511168341626497</v>
      </c>
      <c r="UL172">
        <v>0.97506300984178196</v>
      </c>
      <c r="UM172">
        <v>0.97501433626729905</v>
      </c>
      <c r="UN172">
        <v>0.97496566269281604</v>
      </c>
      <c r="UO172">
        <v>0.97491698911833202</v>
      </c>
      <c r="UP172">
        <v>0.97486831554384901</v>
      </c>
      <c r="UQ172">
        <v>0.97481964196936599</v>
      </c>
      <c r="UR172">
        <v>0.97477096839488298</v>
      </c>
      <c r="US172">
        <v>0.97472229482039996</v>
      </c>
      <c r="UT172">
        <v>0.97467362124591705</v>
      </c>
      <c r="UU172">
        <v>0.97462494767143404</v>
      </c>
      <c r="UV172">
        <v>0.97457627409695102</v>
      </c>
      <c r="UW172">
        <v>0.97452760052246801</v>
      </c>
      <c r="UX172">
        <v>0.97447892694798499</v>
      </c>
      <c r="UY172">
        <v>0.97443025337350198</v>
      </c>
      <c r="UZ172">
        <v>0.97438157979901896</v>
      </c>
      <c r="VA172">
        <v>0.97433290622453606</v>
      </c>
      <c r="VB172">
        <v>0.97428423265005304</v>
      </c>
      <c r="VC172">
        <v>0.97423555907557002</v>
      </c>
      <c r="VD172">
        <v>0.97418688550108701</v>
      </c>
      <c r="VE172">
        <v>0.97413821192660399</v>
      </c>
      <c r="VF172">
        <v>0.97408953835211998</v>
      </c>
      <c r="VG172">
        <v>0.97404086477763796</v>
      </c>
      <c r="VH172">
        <v>0.97399219120315395</v>
      </c>
      <c r="VI172">
        <v>0.97394351762867104</v>
      </c>
      <c r="VJ172">
        <v>0.97389484405418802</v>
      </c>
      <c r="VK172">
        <v>0.97384617047970501</v>
      </c>
      <c r="VL172">
        <v>0.97379749690522199</v>
      </c>
      <c r="VM172">
        <v>0.97374882333073898</v>
      </c>
      <c r="VN172">
        <v>0.97370014975625596</v>
      </c>
      <c r="VO172">
        <v>0.97365147618177295</v>
      </c>
      <c r="VP172">
        <v>0.97360280260729004</v>
      </c>
      <c r="VQ172">
        <v>0.97355412903280703</v>
      </c>
      <c r="VR172">
        <v>0.97350545545832401</v>
      </c>
      <c r="VS172">
        <v>0.97345678188384099</v>
      </c>
      <c r="VT172">
        <v>0.97340810830935798</v>
      </c>
      <c r="VU172">
        <v>0.97335943473487496</v>
      </c>
      <c r="VV172">
        <v>0.97331076116039195</v>
      </c>
      <c r="VW172">
        <v>0.97326208758590904</v>
      </c>
      <c r="VX172">
        <v>0.97321341401142603</v>
      </c>
      <c r="VY172">
        <v>0.97316474043694201</v>
      </c>
      <c r="VZ172">
        <v>0.97311606686245899</v>
      </c>
      <c r="WA172">
        <v>0.97306739328797598</v>
      </c>
      <c r="WB172">
        <v>0.97301871971349296</v>
      </c>
      <c r="WC172">
        <v>0.97297004613900995</v>
      </c>
      <c r="WD172">
        <v>0.97292137256452704</v>
      </c>
    </row>
    <row r="173" spans="1:602" x14ac:dyDescent="0.3">
      <c r="A173" s="3">
        <v>0.85499999999999998</v>
      </c>
      <c r="B173">
        <v>0.15137431578407101</v>
      </c>
      <c r="C173">
        <v>0.153006498577409</v>
      </c>
      <c r="D173">
        <v>0.15463868137074799</v>
      </c>
      <c r="E173">
        <v>0.156270864164087</v>
      </c>
      <c r="F173">
        <v>0.15790304695742599</v>
      </c>
      <c r="G173">
        <v>0.15953522975076501</v>
      </c>
      <c r="H173">
        <v>0.16116741254410299</v>
      </c>
      <c r="I173">
        <v>0.16279959533744201</v>
      </c>
      <c r="J173">
        <v>0.164431778130781</v>
      </c>
      <c r="K173">
        <v>0.16606396092412001</v>
      </c>
      <c r="L173">
        <v>0.167696143717459</v>
      </c>
      <c r="M173">
        <v>0.16932832651079799</v>
      </c>
      <c r="N173">
        <v>0.170960509304136</v>
      </c>
      <c r="O173">
        <v>0.17259269209747499</v>
      </c>
      <c r="P173">
        <v>0.17422487489081401</v>
      </c>
      <c r="Q173">
        <v>0.175857057684153</v>
      </c>
      <c r="R173">
        <v>0.17748924047749201</v>
      </c>
      <c r="S173">
        <v>0.179121423270831</v>
      </c>
      <c r="T173">
        <v>0.18075360606416899</v>
      </c>
      <c r="U173">
        <v>0.182385788857508</v>
      </c>
      <c r="V173">
        <v>0.18401797165084699</v>
      </c>
      <c r="W173">
        <v>0.18565015444418601</v>
      </c>
      <c r="X173">
        <v>0.18728233723752499</v>
      </c>
      <c r="Y173">
        <v>0.18891452003086301</v>
      </c>
      <c r="Z173">
        <v>0.190546702824202</v>
      </c>
      <c r="AA173">
        <v>0.19217888561754101</v>
      </c>
      <c r="AB173">
        <v>0.19381106841088</v>
      </c>
      <c r="AC173">
        <v>0.19544325120421899</v>
      </c>
      <c r="AD173">
        <v>0.197075433997558</v>
      </c>
      <c r="AE173">
        <v>0.19870761679089599</v>
      </c>
      <c r="AF173">
        <v>0.20033979958423501</v>
      </c>
      <c r="AG173">
        <v>0.20197198237757399</v>
      </c>
      <c r="AH173">
        <v>0.20360416517091301</v>
      </c>
      <c r="AI173">
        <v>0.205236347964252</v>
      </c>
      <c r="AJ173">
        <v>0.20686853075759101</v>
      </c>
      <c r="AK173">
        <v>0.208500713550929</v>
      </c>
      <c r="AL173">
        <v>0.21013289634426799</v>
      </c>
      <c r="AM173">
        <v>0.211765079137607</v>
      </c>
      <c r="AN173">
        <v>0.21339726193094599</v>
      </c>
      <c r="AO173">
        <v>0.21502944472428501</v>
      </c>
      <c r="AP173">
        <v>0.21666162751762399</v>
      </c>
      <c r="AQ173">
        <v>0.21829381031096201</v>
      </c>
      <c r="AR173">
        <v>0.219925993104301</v>
      </c>
      <c r="AS173">
        <v>0.22155817589763999</v>
      </c>
      <c r="AT173">
        <v>0.223190358690979</v>
      </c>
      <c r="AU173">
        <v>0.22482254148431799</v>
      </c>
      <c r="AV173">
        <v>0.22645472427765601</v>
      </c>
      <c r="AW173">
        <v>0.22808690707099499</v>
      </c>
      <c r="AX173">
        <v>0.22971908986433401</v>
      </c>
      <c r="AY173">
        <v>0.231351272657673</v>
      </c>
      <c r="AZ173">
        <v>0.23298345545101201</v>
      </c>
      <c r="BA173">
        <v>0.234615638244351</v>
      </c>
      <c r="BB173">
        <v>0.23624782103768899</v>
      </c>
      <c r="BC173">
        <v>0.237880003831028</v>
      </c>
      <c r="BD173">
        <v>0.23951218662436699</v>
      </c>
      <c r="BE173">
        <v>0.24114436941770601</v>
      </c>
      <c r="BF173">
        <v>0.24277655221104499</v>
      </c>
      <c r="BG173">
        <v>0.24440873500438301</v>
      </c>
      <c r="BH173">
        <v>0.246040917797722</v>
      </c>
      <c r="BI173">
        <v>0.24767310059106101</v>
      </c>
      <c r="BJ173">
        <v>0.2493052833844</v>
      </c>
      <c r="BK173">
        <v>0.25093746617773899</v>
      </c>
      <c r="BL173">
        <v>0.25256964897107798</v>
      </c>
      <c r="BM173">
        <v>0.25420183176441602</v>
      </c>
      <c r="BN173">
        <v>0.25583401455775501</v>
      </c>
      <c r="BO173">
        <v>0.25746619735109399</v>
      </c>
      <c r="BP173">
        <v>0.25909838014443298</v>
      </c>
      <c r="BQ173">
        <v>0.26073056293777203</v>
      </c>
      <c r="BR173">
        <v>0.26236274573111101</v>
      </c>
      <c r="BS173">
        <v>0.263994928524449</v>
      </c>
      <c r="BT173">
        <v>0.26562711131778799</v>
      </c>
      <c r="BU173">
        <v>0.26725929411112698</v>
      </c>
      <c r="BV173">
        <v>0.26889147690446602</v>
      </c>
      <c r="BW173">
        <v>0.27052365969780501</v>
      </c>
      <c r="BX173">
        <v>0.272155842491144</v>
      </c>
      <c r="BY173">
        <v>0.27378802528448198</v>
      </c>
      <c r="BZ173">
        <v>0.27542020807782103</v>
      </c>
      <c r="CA173">
        <v>0.27705239087116001</v>
      </c>
      <c r="CB173">
        <v>0.278684573664499</v>
      </c>
      <c r="CC173">
        <v>0.28031675645783799</v>
      </c>
      <c r="CD173">
        <v>0.28194893925117698</v>
      </c>
      <c r="CE173">
        <v>0.28358112204451502</v>
      </c>
      <c r="CF173">
        <v>0.28521330483785401</v>
      </c>
      <c r="CG173">
        <v>0.286845487631193</v>
      </c>
      <c r="CH173">
        <v>0.28847767042453198</v>
      </c>
      <c r="CI173">
        <v>0.29010985321787103</v>
      </c>
      <c r="CJ173">
        <v>0.29174203601120902</v>
      </c>
      <c r="CK173">
        <v>0.293374218804548</v>
      </c>
      <c r="CL173">
        <v>0.29500640159788699</v>
      </c>
      <c r="CM173">
        <v>0.29663858439122598</v>
      </c>
      <c r="CN173">
        <v>0.29827076718456502</v>
      </c>
      <c r="CO173">
        <v>0.29990294997790401</v>
      </c>
      <c r="CP173">
        <v>0.301535132771242</v>
      </c>
      <c r="CQ173">
        <v>0.30316731556458099</v>
      </c>
      <c r="CR173">
        <v>0.30479949835791997</v>
      </c>
      <c r="CS173">
        <v>0.30643168115125902</v>
      </c>
      <c r="CT173">
        <v>0.308063863944598</v>
      </c>
      <c r="CU173">
        <v>0.30969604673793699</v>
      </c>
      <c r="CV173">
        <v>0.31132822953127498</v>
      </c>
      <c r="CW173">
        <v>0.31296041232461402</v>
      </c>
      <c r="CX173">
        <v>0.31459259511795301</v>
      </c>
      <c r="CY173">
        <v>0.316224777911292</v>
      </c>
      <c r="CZ173">
        <v>0.31785696070463099</v>
      </c>
      <c r="DA173">
        <v>0.31948914349796997</v>
      </c>
      <c r="DB173">
        <v>0.32112132629130802</v>
      </c>
      <c r="DC173">
        <v>0.32275350908464701</v>
      </c>
      <c r="DD173">
        <v>0.32438569187798599</v>
      </c>
      <c r="DE173">
        <v>0.32601787467132498</v>
      </c>
      <c r="DF173">
        <v>0.32765005746466402</v>
      </c>
      <c r="DG173">
        <v>0.32928224025800201</v>
      </c>
      <c r="DH173">
        <v>0.330914423051341</v>
      </c>
      <c r="DI173">
        <v>0.33254660584467999</v>
      </c>
      <c r="DJ173">
        <v>0.33417878863801898</v>
      </c>
      <c r="DK173">
        <v>0.33747125403092398</v>
      </c>
      <c r="DL173">
        <v>0.34076371942382899</v>
      </c>
      <c r="DM173">
        <v>0.344056184816735</v>
      </c>
      <c r="DN173">
        <v>0.34734865020964001</v>
      </c>
      <c r="DO173">
        <v>0.35064111560254502</v>
      </c>
      <c r="DP173">
        <v>0.35393358099545003</v>
      </c>
      <c r="DQ173">
        <v>0.35722604638835598</v>
      </c>
      <c r="DR173">
        <v>0.36051851178126099</v>
      </c>
      <c r="DS173">
        <v>0.36381097717416599</v>
      </c>
      <c r="DT173">
        <v>0.367103442567072</v>
      </c>
      <c r="DU173">
        <v>0.37039590795997701</v>
      </c>
      <c r="DV173">
        <v>0.37368837335288202</v>
      </c>
      <c r="DW173">
        <v>0.37698083874578697</v>
      </c>
      <c r="DX173">
        <v>0.38027330413869298</v>
      </c>
      <c r="DY173">
        <v>0.38356576953159799</v>
      </c>
      <c r="DZ173">
        <v>0.386858234924503</v>
      </c>
      <c r="EA173">
        <v>0.390150700317409</v>
      </c>
      <c r="EB173">
        <v>0.39344316571031401</v>
      </c>
      <c r="EC173">
        <v>0.39673563110321902</v>
      </c>
      <c r="ED173">
        <v>0.40002809649612497</v>
      </c>
      <c r="EE173">
        <v>0.40332056188902998</v>
      </c>
      <c r="EF173">
        <v>0.40661302728193499</v>
      </c>
      <c r="EG173">
        <v>0.40990549267484</v>
      </c>
      <c r="EH173">
        <v>0.41319795806774601</v>
      </c>
      <c r="EI173">
        <v>0.41649042346065102</v>
      </c>
      <c r="EJ173">
        <v>0.41978288885355602</v>
      </c>
      <c r="EK173">
        <v>0.42307535424646098</v>
      </c>
      <c r="EL173">
        <v>0.42636781963936699</v>
      </c>
      <c r="EM173">
        <v>0.42966028503227199</v>
      </c>
      <c r="EN173">
        <v>0.432952750425177</v>
      </c>
      <c r="EO173">
        <v>0.43624521581808301</v>
      </c>
      <c r="EP173">
        <v>0.43953768121098802</v>
      </c>
      <c r="EQ173">
        <v>0.44283014660389303</v>
      </c>
      <c r="ER173">
        <v>0.44612261199679798</v>
      </c>
      <c r="ES173">
        <v>0.44941507738970399</v>
      </c>
      <c r="ET173">
        <v>0.452707542782609</v>
      </c>
      <c r="EU173">
        <v>0.456000008175514</v>
      </c>
      <c r="EV173">
        <v>0.45929247356841901</v>
      </c>
      <c r="EW173">
        <v>0.46258493896132502</v>
      </c>
      <c r="EX173">
        <v>0.46587740435422997</v>
      </c>
      <c r="EY173">
        <v>0.46916986974713498</v>
      </c>
      <c r="EZ173">
        <v>0.47246233514004099</v>
      </c>
      <c r="FA173">
        <v>0.475754800532946</v>
      </c>
      <c r="FB173">
        <v>0.47904726592585101</v>
      </c>
      <c r="FC173">
        <v>0.48233973131875602</v>
      </c>
      <c r="FD173">
        <v>0.48563219671166202</v>
      </c>
      <c r="FE173">
        <v>0.48892466210456698</v>
      </c>
      <c r="FF173">
        <v>0.49221712749747198</v>
      </c>
      <c r="FG173">
        <v>0.49550959289037799</v>
      </c>
      <c r="FH173">
        <v>0.498802058283283</v>
      </c>
      <c r="FI173">
        <v>0.50209452367618801</v>
      </c>
      <c r="FJ173">
        <v>0.50538698906909296</v>
      </c>
      <c r="FK173">
        <v>0.50867945446199903</v>
      </c>
      <c r="FL173">
        <v>0.51197191985490398</v>
      </c>
      <c r="FM173">
        <v>0.51526438524780904</v>
      </c>
      <c r="FN173">
        <v>0.518556850640714</v>
      </c>
      <c r="FO173">
        <v>0.52184931603361995</v>
      </c>
      <c r="FP173">
        <v>0.52514178142652501</v>
      </c>
      <c r="FQ173">
        <v>0.52843424681942996</v>
      </c>
      <c r="FR173">
        <v>0.53172671221233603</v>
      </c>
      <c r="FS173">
        <v>0.53501917760524098</v>
      </c>
      <c r="FT173">
        <v>0.53831164299814604</v>
      </c>
      <c r="FU173">
        <v>0.541604108391051</v>
      </c>
      <c r="FV173">
        <v>0.54489657378395695</v>
      </c>
      <c r="FW173">
        <v>0.54818903917686201</v>
      </c>
      <c r="FX173">
        <v>0.55148150456976697</v>
      </c>
      <c r="FY173">
        <v>0.55477396996267303</v>
      </c>
      <c r="FZ173">
        <v>0.55806643535557798</v>
      </c>
      <c r="GA173">
        <v>0.56135890074848305</v>
      </c>
      <c r="GB173">
        <v>0.564651366141388</v>
      </c>
      <c r="GC173">
        <v>0.56794383153429395</v>
      </c>
      <c r="GD173">
        <v>0.57123629692719902</v>
      </c>
      <c r="GE173">
        <v>0.57452876232010397</v>
      </c>
      <c r="GF173">
        <v>0.57782122771301003</v>
      </c>
      <c r="GG173">
        <v>0.58111369310591499</v>
      </c>
      <c r="GH173">
        <v>0.58440615849882005</v>
      </c>
      <c r="GI173">
        <v>0.587698623891725</v>
      </c>
      <c r="GJ173">
        <v>0.59099108928463095</v>
      </c>
      <c r="GK173">
        <v>0.59428355467753602</v>
      </c>
      <c r="GL173">
        <v>0.59757602007044097</v>
      </c>
      <c r="GM173">
        <v>0.60086848546334704</v>
      </c>
      <c r="GN173">
        <v>0.60416095085625199</v>
      </c>
      <c r="GO173">
        <v>0.60745341624915705</v>
      </c>
      <c r="GP173">
        <v>0.61074588164206201</v>
      </c>
      <c r="GQ173">
        <v>0.61403834703496796</v>
      </c>
      <c r="GR173">
        <v>0.61733081242787302</v>
      </c>
      <c r="GS173">
        <v>0.62062327782077797</v>
      </c>
      <c r="GT173">
        <v>0.62391574321368404</v>
      </c>
      <c r="GU173">
        <v>0.62720820860658899</v>
      </c>
      <c r="GV173">
        <v>0.63050067399949405</v>
      </c>
      <c r="GW173">
        <v>0.63379313939239901</v>
      </c>
      <c r="GX173">
        <v>0.63708560478530496</v>
      </c>
      <c r="GY173">
        <v>0.64037807017821002</v>
      </c>
      <c r="GZ173">
        <v>0.64367053557111498</v>
      </c>
      <c r="HA173">
        <v>0.64696300096402004</v>
      </c>
      <c r="HB173">
        <v>0.65025546635692599</v>
      </c>
      <c r="HC173">
        <v>0.65354793174983095</v>
      </c>
      <c r="HD173">
        <v>0.65684039714273601</v>
      </c>
      <c r="HE173">
        <v>0.66013286253564196</v>
      </c>
      <c r="HF173">
        <v>0.66342532792854703</v>
      </c>
      <c r="HG173">
        <v>0.66671779332145198</v>
      </c>
      <c r="HH173">
        <v>0.67001025871435704</v>
      </c>
      <c r="HI173">
        <v>0.673302724107263</v>
      </c>
      <c r="HJ173">
        <v>0.67659518950016795</v>
      </c>
      <c r="HK173">
        <v>0.67988765489307301</v>
      </c>
      <c r="HL173">
        <v>0.68318012028597896</v>
      </c>
      <c r="HM173">
        <v>0.68647258567888403</v>
      </c>
      <c r="HN173">
        <v>0.68976505107178898</v>
      </c>
      <c r="HO173">
        <v>0.69305751646469405</v>
      </c>
      <c r="HP173">
        <v>0.6963499818576</v>
      </c>
      <c r="HQ173">
        <v>0.69964244725050495</v>
      </c>
      <c r="HR173">
        <v>0.70293491264341001</v>
      </c>
      <c r="HS173">
        <v>0.70622737803631597</v>
      </c>
      <c r="HT173">
        <v>0.70951984342922103</v>
      </c>
      <c r="HU173">
        <v>0.71281230882212598</v>
      </c>
      <c r="HV173">
        <v>0.71610477421503205</v>
      </c>
      <c r="HW173">
        <v>0.719397239607937</v>
      </c>
      <c r="HX173">
        <v>0.72268970500084195</v>
      </c>
      <c r="HY173">
        <v>0.72598217039374702</v>
      </c>
      <c r="HZ173">
        <v>0.72927463578665197</v>
      </c>
      <c r="IA173">
        <v>0.73256710117955803</v>
      </c>
      <c r="IB173">
        <v>0.73585956657246299</v>
      </c>
      <c r="IC173">
        <v>0.73915203196536805</v>
      </c>
      <c r="ID173">
        <v>0.742444497358274</v>
      </c>
      <c r="IE173">
        <v>0.74573696275117896</v>
      </c>
      <c r="IF173">
        <v>0.74902942814408402</v>
      </c>
      <c r="IG173">
        <v>0.75232189353698897</v>
      </c>
      <c r="IH173">
        <v>0.75561435892989504</v>
      </c>
      <c r="II173">
        <v>0.75890682432279999</v>
      </c>
      <c r="IJ173">
        <v>0.76219928971570505</v>
      </c>
      <c r="IK173">
        <v>0.76549175510861101</v>
      </c>
      <c r="IL173">
        <v>0.76878422050151596</v>
      </c>
      <c r="IM173">
        <v>0.77207668589442102</v>
      </c>
      <c r="IN173">
        <v>0.77536915128732598</v>
      </c>
      <c r="IO173">
        <v>0.77866161668023204</v>
      </c>
      <c r="IP173">
        <v>0.78195408207313699</v>
      </c>
      <c r="IQ173">
        <v>0.78524654746604206</v>
      </c>
      <c r="IR173">
        <v>0.78853901285894801</v>
      </c>
      <c r="IS173">
        <v>0.79183147825185296</v>
      </c>
      <c r="IT173">
        <v>0.79512394364475802</v>
      </c>
      <c r="IU173">
        <v>0.79841640903766298</v>
      </c>
      <c r="IV173">
        <v>0.80170887443056904</v>
      </c>
      <c r="IW173">
        <v>0.80500133982347399</v>
      </c>
      <c r="IX173">
        <v>0.80829380521637895</v>
      </c>
      <c r="IY173">
        <v>0.81158627060928401</v>
      </c>
      <c r="IZ173">
        <v>0.81487873600218996</v>
      </c>
      <c r="JA173">
        <v>0.81817120139509503</v>
      </c>
      <c r="JB173">
        <v>0.82146366678799998</v>
      </c>
      <c r="JC173">
        <v>0.82475613218090604</v>
      </c>
      <c r="JD173">
        <v>0.828048597573811</v>
      </c>
      <c r="JE173">
        <v>0.83134106296671595</v>
      </c>
      <c r="JF173">
        <v>0.83463352835962201</v>
      </c>
      <c r="JG173">
        <v>0.83792599375252697</v>
      </c>
      <c r="JH173">
        <v>0.84121845914543203</v>
      </c>
      <c r="JI173">
        <v>0.84451092453833698</v>
      </c>
      <c r="JJ173">
        <v>0.84780338993124305</v>
      </c>
      <c r="JK173">
        <v>0.851095855324148</v>
      </c>
      <c r="JL173">
        <v>0.85438832071705295</v>
      </c>
      <c r="JM173">
        <v>0.85768078610995802</v>
      </c>
      <c r="JN173">
        <v>0.86097325150286397</v>
      </c>
      <c r="JO173">
        <v>0.86426571689576903</v>
      </c>
      <c r="JP173">
        <v>0.86755818228867398</v>
      </c>
      <c r="JQ173">
        <v>0.87085064768158005</v>
      </c>
      <c r="JR173">
        <v>0.874143113074485</v>
      </c>
      <c r="JS173">
        <v>0.87743557846738995</v>
      </c>
      <c r="JT173">
        <v>0.88072804386029602</v>
      </c>
      <c r="JU173">
        <v>0.88402050925320097</v>
      </c>
      <c r="JV173">
        <v>0.88731297464610603</v>
      </c>
      <c r="JW173">
        <v>0.89060544003901099</v>
      </c>
      <c r="JX173">
        <v>0.89389790543191605</v>
      </c>
      <c r="JY173">
        <v>0.897190370824822</v>
      </c>
      <c r="JZ173">
        <v>0.90048283621772696</v>
      </c>
      <c r="KA173">
        <v>0.90377530161063202</v>
      </c>
      <c r="KB173">
        <v>0.90706776700353797</v>
      </c>
      <c r="KC173">
        <v>0.91036023239644304</v>
      </c>
      <c r="KD173">
        <v>0.91365269778934799</v>
      </c>
      <c r="KE173">
        <v>0.91694516318225305</v>
      </c>
      <c r="KF173">
        <v>0.92023762857515901</v>
      </c>
      <c r="KG173">
        <v>0.92353009396806396</v>
      </c>
      <c r="KH173">
        <v>0.92682255936096902</v>
      </c>
      <c r="KI173">
        <v>0.93011502475387497</v>
      </c>
      <c r="KJ173">
        <v>0.93340749014678004</v>
      </c>
      <c r="KK173">
        <v>0.93669995553968499</v>
      </c>
      <c r="KL173">
        <v>0.93999242093258994</v>
      </c>
      <c r="KM173">
        <v>0.94328488632549601</v>
      </c>
      <c r="KN173">
        <v>0.94657735171840096</v>
      </c>
      <c r="KO173">
        <v>0.94986981711130603</v>
      </c>
      <c r="KP173">
        <v>0.95316228250421198</v>
      </c>
      <c r="KQ173">
        <v>0.95645474789711704</v>
      </c>
      <c r="KR173">
        <v>0.95974721329002199</v>
      </c>
      <c r="KS173">
        <v>0.96303967868292695</v>
      </c>
      <c r="KT173">
        <v>0.96633214407583301</v>
      </c>
      <c r="KU173">
        <v>0.96962460946873796</v>
      </c>
      <c r="KV173">
        <v>0.97291707486164303</v>
      </c>
      <c r="KW173">
        <v>0.97620954025454798</v>
      </c>
      <c r="KX173">
        <v>0.97950200564745404</v>
      </c>
      <c r="KY173">
        <v>0.982794471040359</v>
      </c>
      <c r="KZ173">
        <v>0.98608693643326395</v>
      </c>
      <c r="LA173">
        <v>0.98937940182617001</v>
      </c>
      <c r="LB173">
        <v>0.99267186721907497</v>
      </c>
      <c r="LC173">
        <v>0.99260350828049604</v>
      </c>
      <c r="LD173">
        <v>0.992535149341916</v>
      </c>
      <c r="LE173">
        <v>0.99246679040333696</v>
      </c>
      <c r="LF173">
        <v>0.99239843146475704</v>
      </c>
      <c r="LG173">
        <v>0.992330072526178</v>
      </c>
      <c r="LH173">
        <v>0.99226171358759796</v>
      </c>
      <c r="LI173">
        <v>0.99219335464901903</v>
      </c>
      <c r="LJ173">
        <v>0.99212499571043899</v>
      </c>
      <c r="LK173">
        <v>0.99205663677185996</v>
      </c>
      <c r="LL173">
        <v>0.99198827783328103</v>
      </c>
      <c r="LM173">
        <v>0.99191991889470099</v>
      </c>
      <c r="LN173">
        <v>0.99185155995612195</v>
      </c>
      <c r="LO173">
        <v>0.99178320101754203</v>
      </c>
      <c r="LP173">
        <v>0.99171484207896299</v>
      </c>
      <c r="LQ173">
        <v>0.99164648314038395</v>
      </c>
      <c r="LR173">
        <v>0.99157812420180402</v>
      </c>
      <c r="LS173">
        <v>0.99150976526322498</v>
      </c>
      <c r="LT173">
        <v>0.99144140632464495</v>
      </c>
      <c r="LU173">
        <v>0.99137304738606602</v>
      </c>
      <c r="LV173">
        <v>0.99130468844748598</v>
      </c>
      <c r="LW173">
        <v>0.99123632950890705</v>
      </c>
      <c r="LX173">
        <v>0.99116797057032802</v>
      </c>
      <c r="LY173">
        <v>0.99109961163174798</v>
      </c>
      <c r="LZ173">
        <v>0.99103125269316905</v>
      </c>
      <c r="MA173">
        <v>0.99096289375458901</v>
      </c>
      <c r="MB173">
        <v>0.99089453481600998</v>
      </c>
      <c r="MC173">
        <v>0.99082617587743005</v>
      </c>
      <c r="MD173">
        <v>0.99075781693885101</v>
      </c>
      <c r="ME173">
        <v>0.99068945800027097</v>
      </c>
      <c r="MF173">
        <v>0.99062109906169205</v>
      </c>
      <c r="MG173">
        <v>0.99055274012311301</v>
      </c>
      <c r="MH173">
        <v>0.99048438118453297</v>
      </c>
      <c r="MI173">
        <v>0.99041602224595404</v>
      </c>
      <c r="MJ173">
        <v>0.990347663307374</v>
      </c>
      <c r="MK173">
        <v>0.99027930436879497</v>
      </c>
      <c r="ML173">
        <v>0.99021094543021604</v>
      </c>
      <c r="MM173">
        <v>0.990142586491636</v>
      </c>
      <c r="MN173">
        <v>0.99007422755305696</v>
      </c>
      <c r="MO173">
        <v>0.99000586861447704</v>
      </c>
      <c r="MP173">
        <v>0.989937509675898</v>
      </c>
      <c r="MQ173">
        <v>0.98986915073731796</v>
      </c>
      <c r="MR173">
        <v>0.98980079179873903</v>
      </c>
      <c r="MS173">
        <v>0.98973243286015899</v>
      </c>
      <c r="MT173">
        <v>0.98966407392157996</v>
      </c>
      <c r="MU173">
        <v>0.98959571498300103</v>
      </c>
      <c r="MV173">
        <v>0.98952735604442099</v>
      </c>
      <c r="MW173">
        <v>0.98945899710584195</v>
      </c>
      <c r="MX173">
        <v>0.98939063816726203</v>
      </c>
      <c r="MY173">
        <v>0.98932227922868299</v>
      </c>
      <c r="MZ173">
        <v>0.98925392029010295</v>
      </c>
      <c r="NA173">
        <v>0.98918556135152402</v>
      </c>
      <c r="NB173">
        <v>0.98911720241294498</v>
      </c>
      <c r="NC173">
        <v>0.98904884347436495</v>
      </c>
      <c r="ND173">
        <v>0.98898048453578602</v>
      </c>
      <c r="NE173">
        <v>0.98891212559720598</v>
      </c>
      <c r="NF173">
        <v>0.98884376665862705</v>
      </c>
      <c r="NG173">
        <v>0.98877540772004802</v>
      </c>
      <c r="NH173">
        <v>0.98870704878146798</v>
      </c>
      <c r="NI173">
        <v>0.98863868984288905</v>
      </c>
      <c r="NJ173">
        <v>0.98857033090430901</v>
      </c>
      <c r="NK173">
        <v>0.98850197196572998</v>
      </c>
      <c r="NL173">
        <v>0.98843361302715005</v>
      </c>
      <c r="NM173">
        <v>0.98836525408857101</v>
      </c>
      <c r="NN173">
        <v>0.98829689514999197</v>
      </c>
      <c r="NO173">
        <v>0.98822853621141205</v>
      </c>
      <c r="NP173">
        <v>0.98816017727283301</v>
      </c>
      <c r="NQ173">
        <v>0.98809181833425297</v>
      </c>
      <c r="NR173">
        <v>0.98802345939567404</v>
      </c>
      <c r="NS173">
        <v>0.987955100457094</v>
      </c>
      <c r="NT173">
        <v>0.98788674151851497</v>
      </c>
      <c r="NU173">
        <v>0.98781838257993604</v>
      </c>
      <c r="NV173">
        <v>0.987750023641356</v>
      </c>
      <c r="NW173">
        <v>0.98768166470277696</v>
      </c>
      <c r="NX173">
        <v>0.98761330576419704</v>
      </c>
      <c r="NY173">
        <v>0.987544946825618</v>
      </c>
      <c r="NZ173">
        <v>0.98747658788703796</v>
      </c>
      <c r="OA173">
        <v>0.98740822894845903</v>
      </c>
      <c r="OB173">
        <v>0.98733987000987899</v>
      </c>
      <c r="OC173">
        <v>0.98727151107129996</v>
      </c>
      <c r="OD173">
        <v>0.98720315213272103</v>
      </c>
      <c r="OE173">
        <v>0.98713479319414099</v>
      </c>
      <c r="OF173">
        <v>0.98706643425556195</v>
      </c>
      <c r="OG173">
        <v>0.98699807531698203</v>
      </c>
      <c r="OH173">
        <v>0.98692971637840299</v>
      </c>
      <c r="OI173">
        <v>0.98686135743982395</v>
      </c>
      <c r="OJ173">
        <v>0.98679299850124402</v>
      </c>
      <c r="OK173">
        <v>0.98672463956266498</v>
      </c>
      <c r="OL173">
        <v>0.98665628062408495</v>
      </c>
      <c r="OM173">
        <v>0.98658792168550602</v>
      </c>
      <c r="ON173">
        <v>0.98651956274692598</v>
      </c>
      <c r="OO173">
        <v>0.98645120380834705</v>
      </c>
      <c r="OP173">
        <v>0.98638284486976802</v>
      </c>
      <c r="OQ173">
        <v>0.98631448593118798</v>
      </c>
      <c r="OR173">
        <v>0.98624612699260905</v>
      </c>
      <c r="OS173">
        <v>0.98617776805402901</v>
      </c>
      <c r="OT173">
        <v>0.98610940911544998</v>
      </c>
      <c r="OU173">
        <v>0.98604105017687005</v>
      </c>
      <c r="OV173">
        <v>0.98597269123829101</v>
      </c>
      <c r="OW173">
        <v>0.98590433229971097</v>
      </c>
      <c r="OX173">
        <v>0.98583597336113205</v>
      </c>
      <c r="OY173">
        <v>0.98576761442255301</v>
      </c>
      <c r="OZ173">
        <v>0.98569925548397297</v>
      </c>
      <c r="PA173">
        <v>0.98563089654539404</v>
      </c>
      <c r="PB173">
        <v>0.985562537606814</v>
      </c>
      <c r="PC173">
        <v>0.98549417866823497</v>
      </c>
      <c r="PD173">
        <v>0.98542581972965604</v>
      </c>
      <c r="PE173">
        <v>0.985357460791076</v>
      </c>
      <c r="PF173">
        <v>0.98528910185249696</v>
      </c>
      <c r="PG173">
        <v>0.98522074291391704</v>
      </c>
      <c r="PH173">
        <v>0.985152383975338</v>
      </c>
      <c r="PI173">
        <v>0.98508402503675796</v>
      </c>
      <c r="PJ173">
        <v>0.98501566609817903</v>
      </c>
      <c r="PK173">
        <v>0.98494730715959999</v>
      </c>
      <c r="PL173">
        <v>0.98487894822101996</v>
      </c>
      <c r="PM173">
        <v>0.98481058928244103</v>
      </c>
      <c r="PN173">
        <v>0.98474223034386099</v>
      </c>
      <c r="PO173">
        <v>0.98467387140528195</v>
      </c>
      <c r="PP173">
        <v>0.98460551246670203</v>
      </c>
      <c r="PQ173">
        <v>0.98453715352812299</v>
      </c>
      <c r="PR173">
        <v>0.98446879458954395</v>
      </c>
      <c r="PS173">
        <v>0.98440043565096402</v>
      </c>
      <c r="PT173">
        <v>0.98433207671238498</v>
      </c>
      <c r="PU173">
        <v>0.98426371777380495</v>
      </c>
      <c r="PV173">
        <v>0.98419535883522602</v>
      </c>
      <c r="PW173">
        <v>0.98412699989664598</v>
      </c>
      <c r="PX173">
        <v>0.98405864095806705</v>
      </c>
      <c r="PY173">
        <v>0.98399028201948802</v>
      </c>
      <c r="PZ173">
        <v>0.98392192308090798</v>
      </c>
      <c r="QA173">
        <v>0.98385356414232905</v>
      </c>
      <c r="QB173">
        <v>0.98378520520374901</v>
      </c>
      <c r="QC173">
        <v>0.98371684626516998</v>
      </c>
      <c r="QD173">
        <v>0.98364848732659005</v>
      </c>
      <c r="QE173">
        <v>0.98358012838801101</v>
      </c>
      <c r="QF173">
        <v>0.98351176944943197</v>
      </c>
      <c r="QG173">
        <v>0.98344341051085205</v>
      </c>
      <c r="QH173">
        <v>0.98337505157227301</v>
      </c>
      <c r="QI173">
        <v>0.98330669263369297</v>
      </c>
      <c r="QJ173">
        <v>0.98323833369511404</v>
      </c>
      <c r="QK173">
        <v>0.983169974756534</v>
      </c>
      <c r="QL173">
        <v>0.98310161581795497</v>
      </c>
      <c r="QM173">
        <v>0.98303325687937604</v>
      </c>
      <c r="QN173">
        <v>0.982964897940796</v>
      </c>
      <c r="QO173">
        <v>0.98289653900221696</v>
      </c>
      <c r="QP173">
        <v>0.98282818006363704</v>
      </c>
      <c r="QQ173">
        <v>0.982759821125058</v>
      </c>
      <c r="QR173">
        <v>0.98269146218647796</v>
      </c>
      <c r="QS173">
        <v>0.98262310324789903</v>
      </c>
      <c r="QT173">
        <v>0.98255474430931999</v>
      </c>
      <c r="QU173">
        <v>0.98248638537073996</v>
      </c>
      <c r="QV173">
        <v>0.98241802643216103</v>
      </c>
      <c r="QW173">
        <v>0.98234966749358099</v>
      </c>
      <c r="QX173">
        <v>0.98228130855500195</v>
      </c>
      <c r="QY173">
        <v>0.98221294961642303</v>
      </c>
      <c r="QZ173">
        <v>0.98214459067784299</v>
      </c>
      <c r="RA173">
        <v>0.98207623173926395</v>
      </c>
      <c r="RB173">
        <v>0.98200787280068402</v>
      </c>
      <c r="RC173">
        <v>0.98193951386210498</v>
      </c>
      <c r="RD173">
        <v>0.98187115492352495</v>
      </c>
      <c r="RE173">
        <v>0.98180279598494602</v>
      </c>
      <c r="RF173">
        <v>0.98173443704636598</v>
      </c>
      <c r="RG173">
        <v>0.98166607810778705</v>
      </c>
      <c r="RH173">
        <v>0.98159771916920802</v>
      </c>
      <c r="RI173">
        <v>0.98152936023062798</v>
      </c>
      <c r="RJ173">
        <v>0.98146100129204905</v>
      </c>
      <c r="RK173">
        <v>0.98139264235346901</v>
      </c>
      <c r="RL173">
        <v>0.98132428341488998</v>
      </c>
      <c r="RM173">
        <v>0.98125592447631005</v>
      </c>
      <c r="RN173">
        <v>0.98118756553773101</v>
      </c>
      <c r="RO173">
        <v>0.98111920659915197</v>
      </c>
      <c r="RP173">
        <v>0.98105084766057205</v>
      </c>
      <c r="RQ173">
        <v>0.98098248872199301</v>
      </c>
      <c r="RR173">
        <v>0.98091412978341297</v>
      </c>
      <c r="RS173">
        <v>0.98084577084483404</v>
      </c>
      <c r="RT173">
        <v>0.980777411906254</v>
      </c>
      <c r="RU173">
        <v>0.98070905296767497</v>
      </c>
      <c r="RV173">
        <v>0.98064069402909604</v>
      </c>
      <c r="RW173">
        <v>0.980572335090516</v>
      </c>
      <c r="RX173">
        <v>0.98050397615193696</v>
      </c>
      <c r="RY173">
        <v>0.98043561721335704</v>
      </c>
      <c r="RZ173">
        <v>0.980367258274778</v>
      </c>
      <c r="SA173">
        <v>0.98029889933619896</v>
      </c>
      <c r="SB173">
        <v>0.98023054039761903</v>
      </c>
      <c r="SC173">
        <v>0.98016218145903899</v>
      </c>
      <c r="SD173">
        <v>0.98009382252045996</v>
      </c>
      <c r="SE173">
        <v>0.98002546358188103</v>
      </c>
      <c r="SF173">
        <v>0.97995710464330099</v>
      </c>
      <c r="SG173">
        <v>0.97988874570472195</v>
      </c>
      <c r="SH173">
        <v>0.97982038676614203</v>
      </c>
      <c r="SI173">
        <v>0.97975202782756299</v>
      </c>
      <c r="SJ173">
        <v>0.97968366888898295</v>
      </c>
      <c r="SK173">
        <v>0.97961530995040402</v>
      </c>
      <c r="SL173">
        <v>0.97954695101182498</v>
      </c>
      <c r="SM173">
        <v>0.97947859207324495</v>
      </c>
      <c r="SN173">
        <v>0.97941023313466602</v>
      </c>
      <c r="SO173">
        <v>0.97934187419608598</v>
      </c>
      <c r="SP173">
        <v>0.97927351525750705</v>
      </c>
      <c r="SQ173">
        <v>0.97920515631892802</v>
      </c>
      <c r="SR173">
        <v>0.97913679738034798</v>
      </c>
      <c r="SS173">
        <v>0.97906843844176905</v>
      </c>
      <c r="ST173">
        <v>0.97900007950318901</v>
      </c>
      <c r="SU173">
        <v>0.97893172056460998</v>
      </c>
      <c r="SV173">
        <v>0.97886336162603005</v>
      </c>
      <c r="SW173">
        <v>0.97879500268745101</v>
      </c>
      <c r="SX173">
        <v>0.97872664374887197</v>
      </c>
      <c r="SY173">
        <v>0.97865828481029205</v>
      </c>
      <c r="SZ173">
        <v>0.97858992587171301</v>
      </c>
      <c r="TA173">
        <v>0.97852156693313297</v>
      </c>
      <c r="TB173">
        <v>0.97845320799455404</v>
      </c>
      <c r="TC173">
        <v>0.978384849055974</v>
      </c>
      <c r="TD173">
        <v>0.97831649011739497</v>
      </c>
      <c r="TE173">
        <v>0.97824813117881604</v>
      </c>
      <c r="TF173">
        <v>0.978179772240236</v>
      </c>
      <c r="TG173">
        <v>0.97811141330165696</v>
      </c>
      <c r="TH173">
        <v>0.97804305436307704</v>
      </c>
      <c r="TI173">
        <v>0.977974695424498</v>
      </c>
      <c r="TJ173">
        <v>0.97790633648591896</v>
      </c>
      <c r="TK173">
        <v>0.97783797754733903</v>
      </c>
      <c r="TL173">
        <v>0.97776961860875999</v>
      </c>
      <c r="TM173">
        <v>0.97770125967017996</v>
      </c>
      <c r="TN173">
        <v>0.97763290073160103</v>
      </c>
      <c r="TO173">
        <v>0.97756454179302099</v>
      </c>
      <c r="TP173">
        <v>0.97749618285444195</v>
      </c>
      <c r="TQ173">
        <v>0.97742782391586303</v>
      </c>
      <c r="TR173">
        <v>0.97735946497728299</v>
      </c>
      <c r="TS173">
        <v>0.97729110603870395</v>
      </c>
      <c r="TT173">
        <v>0.97722274710012402</v>
      </c>
      <c r="TU173">
        <v>0.97715438816154498</v>
      </c>
      <c r="TV173">
        <v>0.97708602922296495</v>
      </c>
      <c r="TW173">
        <v>0.97701767028438602</v>
      </c>
      <c r="TX173">
        <v>0.97694931134580698</v>
      </c>
      <c r="TY173">
        <v>0.97688095240722705</v>
      </c>
      <c r="TZ173">
        <v>0.97681259346864802</v>
      </c>
      <c r="UA173">
        <v>0.97674423453006798</v>
      </c>
      <c r="UB173">
        <v>0.97667587559148905</v>
      </c>
      <c r="UC173">
        <v>0.97660751665291001</v>
      </c>
      <c r="UD173">
        <v>0.97653915771432998</v>
      </c>
      <c r="UE173">
        <v>0.97647079877575105</v>
      </c>
      <c r="UF173">
        <v>0.97640243983717101</v>
      </c>
      <c r="UG173">
        <v>0.97633408089859197</v>
      </c>
      <c r="UH173">
        <v>0.97626572196001205</v>
      </c>
      <c r="UI173">
        <v>0.97619736302143301</v>
      </c>
      <c r="UJ173">
        <v>0.97612900408285297</v>
      </c>
      <c r="UK173">
        <v>0.97606064514427404</v>
      </c>
      <c r="UL173">
        <v>0.975992286205694</v>
      </c>
      <c r="UM173">
        <v>0.97592392726711497</v>
      </c>
      <c r="UN173">
        <v>0.97585556832853604</v>
      </c>
      <c r="UO173">
        <v>0.975787209389956</v>
      </c>
      <c r="UP173">
        <v>0.97571885045137696</v>
      </c>
      <c r="UQ173">
        <v>0.97565049151279704</v>
      </c>
      <c r="UR173">
        <v>0.975582132574218</v>
      </c>
      <c r="US173">
        <v>0.97551377363563796</v>
      </c>
      <c r="UT173">
        <v>0.97544541469705903</v>
      </c>
      <c r="UU173">
        <v>0.97537705575847999</v>
      </c>
      <c r="UV173">
        <v>0.97530869681989996</v>
      </c>
      <c r="UW173">
        <v>0.97524033788132103</v>
      </c>
      <c r="UX173">
        <v>0.97517197894274099</v>
      </c>
      <c r="UY173">
        <v>0.97510362000416195</v>
      </c>
      <c r="UZ173">
        <v>0.97503526106558303</v>
      </c>
      <c r="VA173">
        <v>0.97496690212700299</v>
      </c>
      <c r="VB173">
        <v>0.97489854318842395</v>
      </c>
      <c r="VC173">
        <v>0.97483018424984402</v>
      </c>
      <c r="VD173">
        <v>0.97476182531126498</v>
      </c>
      <c r="VE173">
        <v>0.97469346637268495</v>
      </c>
      <c r="VF173">
        <v>0.97462510743410602</v>
      </c>
      <c r="VG173">
        <v>0.97455674849552698</v>
      </c>
      <c r="VH173">
        <v>0.97448838955694705</v>
      </c>
      <c r="VI173">
        <v>0.97442003061836802</v>
      </c>
      <c r="VJ173">
        <v>0.97435167167978798</v>
      </c>
      <c r="VK173">
        <v>0.97428331274120905</v>
      </c>
      <c r="VL173">
        <v>0.97421495380262901</v>
      </c>
      <c r="VM173">
        <v>0.97414659486404998</v>
      </c>
      <c r="VN173">
        <v>0.97407823592547005</v>
      </c>
      <c r="VO173">
        <v>0.97400987698689101</v>
      </c>
      <c r="VP173">
        <v>0.97394151804831197</v>
      </c>
      <c r="VQ173">
        <v>0.97387315910973205</v>
      </c>
      <c r="VR173">
        <v>0.97380480017115301</v>
      </c>
      <c r="VS173">
        <v>0.97373644123257297</v>
      </c>
      <c r="VT173">
        <v>0.97366808229399404</v>
      </c>
      <c r="VU173">
        <v>0.973599723355414</v>
      </c>
      <c r="VV173">
        <v>0.97353136441683497</v>
      </c>
      <c r="VW173">
        <v>0.97346300547825604</v>
      </c>
      <c r="VX173">
        <v>0.973394646539676</v>
      </c>
      <c r="VY173">
        <v>0.97332628760109696</v>
      </c>
      <c r="VZ173">
        <v>0.97325792866251803</v>
      </c>
      <c r="WA173">
        <v>0.973189569723938</v>
      </c>
      <c r="WB173">
        <v>0.97312121078535896</v>
      </c>
      <c r="WC173">
        <v>0.97305285184677903</v>
      </c>
      <c r="WD173">
        <v>0.97298449290819999</v>
      </c>
    </row>
    <row r="174" spans="1:602" x14ac:dyDescent="0.3">
      <c r="A174" s="3">
        <v>0.86</v>
      </c>
      <c r="B174">
        <v>0.152989044049755</v>
      </c>
      <c r="C174">
        <v>0.15464100673658601</v>
      </c>
      <c r="D174">
        <v>0.156292969423416</v>
      </c>
      <c r="E174">
        <v>0.15794493211024599</v>
      </c>
      <c r="F174">
        <v>0.15959689479707601</v>
      </c>
      <c r="G174">
        <v>0.16124885748390599</v>
      </c>
      <c r="H174">
        <v>0.16290082017073601</v>
      </c>
      <c r="I174">
        <v>0.164552782857567</v>
      </c>
      <c r="J174">
        <v>0.16620474554439699</v>
      </c>
      <c r="K174">
        <v>0.167856708231227</v>
      </c>
      <c r="L174">
        <v>0.16950867091805699</v>
      </c>
      <c r="M174">
        <v>0.17116063360488701</v>
      </c>
      <c r="N174">
        <v>0.172812596291718</v>
      </c>
      <c r="O174">
        <v>0.17446455897854801</v>
      </c>
      <c r="P174">
        <v>0.176116521665378</v>
      </c>
      <c r="Q174">
        <v>0.17776848435220799</v>
      </c>
      <c r="R174">
        <v>0.17942044703903801</v>
      </c>
      <c r="S174">
        <v>0.18107240972586799</v>
      </c>
      <c r="T174">
        <v>0.18272437241269901</v>
      </c>
      <c r="U174">
        <v>0.184376335099529</v>
      </c>
      <c r="V174">
        <v>0.18602829778635899</v>
      </c>
      <c r="W174">
        <v>0.187680260473189</v>
      </c>
      <c r="X174">
        <v>0.18933222316001899</v>
      </c>
      <c r="Y174">
        <v>0.19098418584684901</v>
      </c>
      <c r="Z174">
        <v>0.19263614853368</v>
      </c>
      <c r="AA174">
        <v>0.19428811122051001</v>
      </c>
      <c r="AB174">
        <v>0.19594007390734</v>
      </c>
      <c r="AC174">
        <v>0.19759203659416999</v>
      </c>
      <c r="AD174">
        <v>0.19924399928100001</v>
      </c>
      <c r="AE174">
        <v>0.20089596196783099</v>
      </c>
      <c r="AF174">
        <v>0.20254792465466101</v>
      </c>
      <c r="AG174">
        <v>0.204199887341491</v>
      </c>
      <c r="AH174">
        <v>0.20585185002832099</v>
      </c>
      <c r="AI174">
        <v>0.207503812715151</v>
      </c>
      <c r="AJ174">
        <v>0.20915577540198099</v>
      </c>
      <c r="AK174">
        <v>0.21080773808881201</v>
      </c>
      <c r="AL174">
        <v>0.212459700775642</v>
      </c>
      <c r="AM174">
        <v>0.21411166346247201</v>
      </c>
      <c r="AN174">
        <v>0.215763626149302</v>
      </c>
      <c r="AO174">
        <v>0.21741558883613199</v>
      </c>
      <c r="AP174">
        <v>0.21906755152296201</v>
      </c>
      <c r="AQ174">
        <v>0.22071951420979299</v>
      </c>
      <c r="AR174">
        <v>0.22237147689662301</v>
      </c>
      <c r="AS174">
        <v>0.224023439583453</v>
      </c>
      <c r="AT174">
        <v>0.22567540227028299</v>
      </c>
      <c r="AU174">
        <v>0.227327364957113</v>
      </c>
      <c r="AV174">
        <v>0.22897932764394299</v>
      </c>
      <c r="AW174">
        <v>0.23063129033077401</v>
      </c>
      <c r="AX174">
        <v>0.232283253017604</v>
      </c>
      <c r="AY174">
        <v>0.23393521570443401</v>
      </c>
      <c r="AZ174">
        <v>0.235587178391264</v>
      </c>
      <c r="BA174">
        <v>0.23723914107809399</v>
      </c>
      <c r="BB174">
        <v>0.23889110376492501</v>
      </c>
      <c r="BC174">
        <v>0.24054306645175499</v>
      </c>
      <c r="BD174">
        <v>0.24219502913858501</v>
      </c>
      <c r="BE174">
        <v>0.243846991825415</v>
      </c>
      <c r="BF174">
        <v>0.24549895451224499</v>
      </c>
      <c r="BG174">
        <v>0.247150917199075</v>
      </c>
      <c r="BH174">
        <v>0.24880287988590599</v>
      </c>
      <c r="BI174">
        <v>0.25045484257273598</v>
      </c>
      <c r="BJ174">
        <v>0.25210680525956602</v>
      </c>
      <c r="BK174">
        <v>0.25375876794639601</v>
      </c>
      <c r="BL174">
        <v>0.255410730633226</v>
      </c>
      <c r="BM174">
        <v>0.25706269332005599</v>
      </c>
      <c r="BN174">
        <v>0.25871465600688698</v>
      </c>
      <c r="BO174">
        <v>0.26036661869371702</v>
      </c>
      <c r="BP174">
        <v>0.26201858138054701</v>
      </c>
      <c r="BQ174">
        <v>0.263670544067377</v>
      </c>
      <c r="BR174">
        <v>0.26532250675420699</v>
      </c>
      <c r="BS174">
        <v>0.26697446944103798</v>
      </c>
      <c r="BT174">
        <v>0.26862643212786802</v>
      </c>
      <c r="BU174">
        <v>0.27027839481469801</v>
      </c>
      <c r="BV174">
        <v>0.271930357501528</v>
      </c>
      <c r="BW174">
        <v>0.27358232018835799</v>
      </c>
      <c r="BX174">
        <v>0.27523428287518797</v>
      </c>
      <c r="BY174">
        <v>0.27688624556201902</v>
      </c>
      <c r="BZ174">
        <v>0.27853820824884901</v>
      </c>
      <c r="CA174">
        <v>0.28019017093567899</v>
      </c>
      <c r="CB174">
        <v>0.28184213362250898</v>
      </c>
      <c r="CC174">
        <v>0.28349409630933903</v>
      </c>
      <c r="CD174">
        <v>0.28514605899616902</v>
      </c>
      <c r="CE174">
        <v>0.286798021683</v>
      </c>
      <c r="CF174">
        <v>0.28844998436982999</v>
      </c>
      <c r="CG174">
        <v>0.29010194705665998</v>
      </c>
      <c r="CH174">
        <v>0.29175390974349003</v>
      </c>
      <c r="CI174">
        <v>0.29340587243032001</v>
      </c>
      <c r="CJ174">
        <v>0.29505783511715</v>
      </c>
      <c r="CK174">
        <v>0.29670979780398099</v>
      </c>
      <c r="CL174">
        <v>0.29836176049081098</v>
      </c>
      <c r="CM174">
        <v>0.30001372317764102</v>
      </c>
      <c r="CN174">
        <v>0.30166568586447101</v>
      </c>
      <c r="CO174">
        <v>0.303317648551301</v>
      </c>
      <c r="CP174">
        <v>0.30496961123813199</v>
      </c>
      <c r="CQ174">
        <v>0.30662157392496198</v>
      </c>
      <c r="CR174">
        <v>0.30827353661179202</v>
      </c>
      <c r="CS174">
        <v>0.30992549929862201</v>
      </c>
      <c r="CT174">
        <v>0.311577461985452</v>
      </c>
      <c r="CU174">
        <v>0.31322942467228199</v>
      </c>
      <c r="CV174">
        <v>0.31488138735911297</v>
      </c>
      <c r="CW174">
        <v>0.31653335004594302</v>
      </c>
      <c r="CX174">
        <v>0.31818531273277301</v>
      </c>
      <c r="CY174">
        <v>0.319837275419603</v>
      </c>
      <c r="CZ174">
        <v>0.32148923810643298</v>
      </c>
      <c r="DA174">
        <v>0.32314120079326297</v>
      </c>
      <c r="DB174">
        <v>0.32479316348009402</v>
      </c>
      <c r="DC174">
        <v>0.326445126166924</v>
      </c>
      <c r="DD174">
        <v>0.32809708885375399</v>
      </c>
      <c r="DE174">
        <v>0.32974905154058398</v>
      </c>
      <c r="DF174">
        <v>0.33140101422741403</v>
      </c>
      <c r="DG174">
        <v>0.33305297691424501</v>
      </c>
      <c r="DH174">
        <v>0.334704939601075</v>
      </c>
      <c r="DI174">
        <v>0.33635690228790499</v>
      </c>
      <c r="DJ174">
        <v>0.33800886497473498</v>
      </c>
      <c r="DK174">
        <v>0.34131073500620701</v>
      </c>
      <c r="DL174">
        <v>0.34461260503767899</v>
      </c>
      <c r="DM174">
        <v>0.34791447506915102</v>
      </c>
      <c r="DN174">
        <v>0.351216345100623</v>
      </c>
      <c r="DO174">
        <v>0.35451821513209503</v>
      </c>
      <c r="DP174">
        <v>0.357820085163568</v>
      </c>
      <c r="DQ174">
        <v>0.36112195519503998</v>
      </c>
      <c r="DR174">
        <v>0.36442382522651201</v>
      </c>
      <c r="DS174">
        <v>0.36772569525798399</v>
      </c>
      <c r="DT174">
        <v>0.37102756528945602</v>
      </c>
      <c r="DU174">
        <v>0.37432943532092799</v>
      </c>
      <c r="DV174">
        <v>0.37763130535240003</v>
      </c>
      <c r="DW174">
        <v>0.380933175383872</v>
      </c>
      <c r="DX174">
        <v>0.38423504541534398</v>
      </c>
      <c r="DY174">
        <v>0.38753691544681601</v>
      </c>
      <c r="DZ174">
        <v>0.39083878547828799</v>
      </c>
      <c r="EA174">
        <v>0.39414065550976002</v>
      </c>
      <c r="EB174">
        <v>0.39744252554123299</v>
      </c>
      <c r="EC174">
        <v>0.40074439557270503</v>
      </c>
      <c r="ED174">
        <v>0.404046265604177</v>
      </c>
      <c r="EE174">
        <v>0.40734813563564898</v>
      </c>
      <c r="EF174">
        <v>0.41065000566712101</v>
      </c>
      <c r="EG174">
        <v>0.41395187569859299</v>
      </c>
      <c r="EH174">
        <v>0.41725374573006502</v>
      </c>
      <c r="EI174">
        <v>0.42055561576153699</v>
      </c>
      <c r="EJ174">
        <v>0.42385748579300903</v>
      </c>
      <c r="EK174">
        <v>0.427159355824481</v>
      </c>
      <c r="EL174">
        <v>0.43046122585595298</v>
      </c>
      <c r="EM174">
        <v>0.43376309588742501</v>
      </c>
      <c r="EN174">
        <v>0.43706496591889799</v>
      </c>
      <c r="EO174">
        <v>0.44036683595037002</v>
      </c>
      <c r="EP174">
        <v>0.44366870598184199</v>
      </c>
      <c r="EQ174">
        <v>0.44697057601331402</v>
      </c>
      <c r="ER174">
        <v>0.450272446044786</v>
      </c>
      <c r="ES174">
        <v>0.45357431607625798</v>
      </c>
      <c r="ET174">
        <v>0.45687618610773001</v>
      </c>
      <c r="EU174">
        <v>0.46017805613920199</v>
      </c>
      <c r="EV174">
        <v>0.46347992617067402</v>
      </c>
      <c r="EW174">
        <v>0.46678179620214599</v>
      </c>
      <c r="EX174">
        <v>0.47008366623361802</v>
      </c>
      <c r="EY174">
        <v>0.47338553626509</v>
      </c>
      <c r="EZ174">
        <v>0.47668740629656298</v>
      </c>
      <c r="FA174">
        <v>0.47998927632803501</v>
      </c>
      <c r="FB174">
        <v>0.48329114635950698</v>
      </c>
      <c r="FC174">
        <v>0.48659301639097902</v>
      </c>
      <c r="FD174">
        <v>0.48989488642245099</v>
      </c>
      <c r="FE174">
        <v>0.49319675645392302</v>
      </c>
      <c r="FF174">
        <v>0.496498626485395</v>
      </c>
      <c r="FG174">
        <v>0.49980049651686698</v>
      </c>
      <c r="FH174">
        <v>0.50310236654833895</v>
      </c>
      <c r="FI174">
        <v>0.50640423657981104</v>
      </c>
      <c r="FJ174">
        <v>0.50970610661128402</v>
      </c>
      <c r="FK174">
        <v>0.51300797664275599</v>
      </c>
      <c r="FL174">
        <v>0.51630984667422797</v>
      </c>
      <c r="FM174">
        <v>0.51961171670570006</v>
      </c>
      <c r="FN174">
        <v>0.52291358673717203</v>
      </c>
      <c r="FO174">
        <v>0.52621545676864401</v>
      </c>
      <c r="FP174">
        <v>0.52951732680011598</v>
      </c>
      <c r="FQ174">
        <v>0.53281919683158796</v>
      </c>
      <c r="FR174">
        <v>0.53612106686306005</v>
      </c>
      <c r="FS174">
        <v>0.53942293689453202</v>
      </c>
      <c r="FT174">
        <v>0.542724806926004</v>
      </c>
      <c r="FU174">
        <v>0.54602667695747598</v>
      </c>
      <c r="FV174">
        <v>0.54932854698894895</v>
      </c>
      <c r="FW174">
        <v>0.55263041702042104</v>
      </c>
      <c r="FX174">
        <v>0.55593228705189301</v>
      </c>
      <c r="FY174">
        <v>0.55923415708336499</v>
      </c>
      <c r="FZ174">
        <v>0.56253602711483697</v>
      </c>
      <c r="GA174">
        <v>0.56583789714630905</v>
      </c>
      <c r="GB174">
        <v>0.56913976717778103</v>
      </c>
      <c r="GC174">
        <v>0.57244163720925301</v>
      </c>
      <c r="GD174">
        <v>0.57574350724072498</v>
      </c>
      <c r="GE174">
        <v>0.57904537727219696</v>
      </c>
      <c r="GF174">
        <v>0.58234724730366905</v>
      </c>
      <c r="GG174">
        <v>0.58564911733514202</v>
      </c>
      <c r="GH174">
        <v>0.588950987366614</v>
      </c>
      <c r="GI174">
        <v>0.59225285739808597</v>
      </c>
      <c r="GJ174">
        <v>0.59555472742955795</v>
      </c>
      <c r="GK174">
        <v>0.59885659746103004</v>
      </c>
      <c r="GL174">
        <v>0.60215846749250201</v>
      </c>
      <c r="GM174">
        <v>0.60546033752397399</v>
      </c>
      <c r="GN174">
        <v>0.60876220755544597</v>
      </c>
      <c r="GO174">
        <v>0.61206407758691805</v>
      </c>
      <c r="GP174">
        <v>0.61536594761839003</v>
      </c>
      <c r="GQ174">
        <v>0.61866781764986201</v>
      </c>
      <c r="GR174">
        <v>0.62196968768133398</v>
      </c>
      <c r="GS174">
        <v>0.62527155771280696</v>
      </c>
      <c r="GT174">
        <v>0.62857342774427905</v>
      </c>
      <c r="GU174">
        <v>0.63187529777575102</v>
      </c>
      <c r="GV174">
        <v>0.635177167807223</v>
      </c>
      <c r="GW174">
        <v>0.63847903783869497</v>
      </c>
      <c r="GX174">
        <v>0.64178090787016695</v>
      </c>
      <c r="GY174">
        <v>0.64508277790163904</v>
      </c>
      <c r="GZ174">
        <v>0.64838464793311101</v>
      </c>
      <c r="HA174">
        <v>0.65168651796458299</v>
      </c>
      <c r="HB174">
        <v>0.65498838799605497</v>
      </c>
      <c r="HC174">
        <v>0.65829025802752705</v>
      </c>
      <c r="HD174">
        <v>0.66159212805900003</v>
      </c>
      <c r="HE174">
        <v>0.66489399809047101</v>
      </c>
      <c r="HF174">
        <v>0.66819586812194398</v>
      </c>
      <c r="HG174">
        <v>0.67149773815341596</v>
      </c>
      <c r="HH174">
        <v>0.67479960818488804</v>
      </c>
      <c r="HI174">
        <v>0.67810147821636002</v>
      </c>
      <c r="HJ174">
        <v>0.681403348247832</v>
      </c>
      <c r="HK174">
        <v>0.68470521827930397</v>
      </c>
      <c r="HL174">
        <v>0.68800708831077595</v>
      </c>
      <c r="HM174">
        <v>0.69130895834224804</v>
      </c>
      <c r="HN174">
        <v>0.69461082837372001</v>
      </c>
      <c r="HO174">
        <v>0.69791269840519199</v>
      </c>
      <c r="HP174">
        <v>0.70121456843666496</v>
      </c>
      <c r="HQ174">
        <v>0.70451643846813705</v>
      </c>
      <c r="HR174">
        <v>0.70781830849960903</v>
      </c>
      <c r="HS174">
        <v>0.711120178531081</v>
      </c>
      <c r="HT174">
        <v>0.71442204856255298</v>
      </c>
      <c r="HU174">
        <v>0.71772391859402496</v>
      </c>
      <c r="HV174">
        <v>0.72102578862549704</v>
      </c>
      <c r="HW174">
        <v>0.72432765865696902</v>
      </c>
      <c r="HX174">
        <v>0.727629528688441</v>
      </c>
      <c r="HY174">
        <v>0.73093139871991297</v>
      </c>
      <c r="HZ174">
        <v>0.73423326875138495</v>
      </c>
      <c r="IA174">
        <v>0.73753513878285804</v>
      </c>
      <c r="IB174">
        <v>0.74083700881433001</v>
      </c>
      <c r="IC174">
        <v>0.74413887884580199</v>
      </c>
      <c r="ID174">
        <v>0.74744074887727396</v>
      </c>
      <c r="IE174">
        <v>0.75074261890874605</v>
      </c>
      <c r="IF174">
        <v>0.75404448894021803</v>
      </c>
      <c r="IG174">
        <v>0.75734635897169</v>
      </c>
      <c r="IH174">
        <v>0.76064822900316198</v>
      </c>
      <c r="II174">
        <v>0.76395009903463396</v>
      </c>
      <c r="IJ174">
        <v>0.76725196906610604</v>
      </c>
      <c r="IK174">
        <v>0.77055383909757802</v>
      </c>
      <c r="IL174">
        <v>0.77385570912905</v>
      </c>
      <c r="IM174">
        <v>0.77715757916052297</v>
      </c>
      <c r="IN174">
        <v>0.78045944919199495</v>
      </c>
      <c r="IO174">
        <v>0.78376131922346703</v>
      </c>
      <c r="IP174">
        <v>0.78706318925493901</v>
      </c>
      <c r="IQ174">
        <v>0.79036505928641099</v>
      </c>
      <c r="IR174">
        <v>0.79366692931788296</v>
      </c>
      <c r="IS174">
        <v>0.79696879934935505</v>
      </c>
      <c r="IT174">
        <v>0.80027066938082703</v>
      </c>
      <c r="IU174">
        <v>0.803572539412299</v>
      </c>
      <c r="IV174">
        <v>0.80687440944377098</v>
      </c>
      <c r="IW174">
        <v>0.81017627947524395</v>
      </c>
      <c r="IX174">
        <v>0.81347814950671504</v>
      </c>
      <c r="IY174">
        <v>0.81678001953818702</v>
      </c>
      <c r="IZ174">
        <v>0.82008188956965999</v>
      </c>
      <c r="JA174">
        <v>0.82338375960113197</v>
      </c>
      <c r="JB174">
        <v>0.82668562963260395</v>
      </c>
      <c r="JC174">
        <v>0.82998749966407603</v>
      </c>
      <c r="JD174">
        <v>0.83328936969554801</v>
      </c>
      <c r="JE174">
        <v>0.83659123972701999</v>
      </c>
      <c r="JF174">
        <v>0.83989310975849196</v>
      </c>
      <c r="JG174">
        <v>0.84319497978996405</v>
      </c>
      <c r="JH174">
        <v>0.84649684982143603</v>
      </c>
      <c r="JI174">
        <v>0.849798719852908</v>
      </c>
      <c r="JJ174">
        <v>0.85310058988438098</v>
      </c>
      <c r="JK174">
        <v>0.85640245991585295</v>
      </c>
      <c r="JL174">
        <v>0.85970432994732504</v>
      </c>
      <c r="JM174">
        <v>0.86300619997879702</v>
      </c>
      <c r="JN174">
        <v>0.86630807001026899</v>
      </c>
      <c r="JO174">
        <v>0.86960994004174097</v>
      </c>
      <c r="JP174">
        <v>0.87291181007321295</v>
      </c>
      <c r="JQ174">
        <v>0.87621368010468503</v>
      </c>
      <c r="JR174">
        <v>0.87951555013615701</v>
      </c>
      <c r="JS174">
        <v>0.88281742016762899</v>
      </c>
      <c r="JT174">
        <v>0.88611929019910096</v>
      </c>
      <c r="JU174">
        <v>0.88942116023057305</v>
      </c>
      <c r="JV174">
        <v>0.89272303026204602</v>
      </c>
      <c r="JW174">
        <v>0.896024900293518</v>
      </c>
      <c r="JX174">
        <v>0.89932677032498998</v>
      </c>
      <c r="JY174">
        <v>0.90262864035646195</v>
      </c>
      <c r="JZ174">
        <v>0.90593051038793404</v>
      </c>
      <c r="KA174">
        <v>0.90923238041940602</v>
      </c>
      <c r="KB174">
        <v>0.91253425045087799</v>
      </c>
      <c r="KC174">
        <v>0.91583612048234997</v>
      </c>
      <c r="KD174">
        <v>0.91913799051382195</v>
      </c>
      <c r="KE174">
        <v>0.92243986054529403</v>
      </c>
      <c r="KF174">
        <v>0.92574173057676601</v>
      </c>
      <c r="KG174">
        <v>0.92904360060823898</v>
      </c>
      <c r="KH174">
        <v>0.93234547063971096</v>
      </c>
      <c r="KI174">
        <v>0.93564734067118305</v>
      </c>
      <c r="KJ174">
        <v>0.93894921070265502</v>
      </c>
      <c r="KK174">
        <v>0.942251080734127</v>
      </c>
      <c r="KL174">
        <v>0.94555295076559898</v>
      </c>
      <c r="KM174">
        <v>0.94885482079707095</v>
      </c>
      <c r="KN174">
        <v>0.95215669082854304</v>
      </c>
      <c r="KO174">
        <v>0.95545856086001502</v>
      </c>
      <c r="KP174">
        <v>0.95876043089148699</v>
      </c>
      <c r="KQ174">
        <v>0.96206230092295897</v>
      </c>
      <c r="KR174">
        <v>0.96536417095443205</v>
      </c>
      <c r="KS174">
        <v>0.96866604098590403</v>
      </c>
      <c r="KT174">
        <v>0.97196791101737601</v>
      </c>
      <c r="KU174">
        <v>0.97526978104884798</v>
      </c>
      <c r="KV174">
        <v>0.97857165108031996</v>
      </c>
      <c r="KW174">
        <v>0.98187352111179205</v>
      </c>
      <c r="KX174">
        <v>0.98517539114326402</v>
      </c>
      <c r="KY174">
        <v>0.988477261174736</v>
      </c>
      <c r="KZ174">
        <v>0.99177913120620798</v>
      </c>
      <c r="LA174">
        <v>0.99508100123767995</v>
      </c>
      <c r="LB174">
        <v>0.99838287126915204</v>
      </c>
      <c r="LC174">
        <v>0.99829490162325896</v>
      </c>
      <c r="LD174">
        <v>0.99820693197736599</v>
      </c>
      <c r="LE174">
        <v>0.99811896233147201</v>
      </c>
      <c r="LF174">
        <v>0.99803099268557904</v>
      </c>
      <c r="LG174">
        <v>0.99794302303968596</v>
      </c>
      <c r="LH174">
        <v>0.99785505339379199</v>
      </c>
      <c r="LI174">
        <v>0.99776708374789902</v>
      </c>
      <c r="LJ174">
        <v>0.99767911410200605</v>
      </c>
      <c r="LK174">
        <v>0.99759114445611197</v>
      </c>
      <c r="LL174">
        <v>0.997503174810219</v>
      </c>
      <c r="LM174">
        <v>0.99741520516432602</v>
      </c>
      <c r="LN174">
        <v>0.99732723551843205</v>
      </c>
      <c r="LO174">
        <v>0.99723926587253897</v>
      </c>
      <c r="LP174">
        <v>0.997151296226646</v>
      </c>
      <c r="LQ174">
        <v>0.99706332658075203</v>
      </c>
      <c r="LR174">
        <v>0.99697535693485895</v>
      </c>
      <c r="LS174">
        <v>0.99688738728896598</v>
      </c>
      <c r="LT174">
        <v>0.99679941764307201</v>
      </c>
      <c r="LU174">
        <v>0.99671144799717903</v>
      </c>
      <c r="LV174">
        <v>0.99662347835128595</v>
      </c>
      <c r="LW174">
        <v>0.99653550870539198</v>
      </c>
      <c r="LX174">
        <v>0.99644753905949901</v>
      </c>
      <c r="LY174">
        <v>0.99635956941360604</v>
      </c>
      <c r="LZ174">
        <v>0.99627159976771196</v>
      </c>
      <c r="MA174">
        <v>0.99618363012181899</v>
      </c>
      <c r="MB174">
        <v>0.99609566047592601</v>
      </c>
      <c r="MC174">
        <v>0.99600769083003304</v>
      </c>
      <c r="MD174">
        <v>0.99591972118413896</v>
      </c>
      <c r="ME174">
        <v>0.99583175153824599</v>
      </c>
      <c r="MF174">
        <v>0.99574378189235202</v>
      </c>
      <c r="MG174">
        <v>0.99565581224645905</v>
      </c>
      <c r="MH174">
        <v>0.99556784260056597</v>
      </c>
      <c r="MI174">
        <v>0.995479872954672</v>
      </c>
      <c r="MJ174">
        <v>0.99539190330877902</v>
      </c>
      <c r="MK174">
        <v>0.99530393366288605</v>
      </c>
      <c r="ML174">
        <v>0.99521596401699197</v>
      </c>
      <c r="MM174">
        <v>0.995127994371099</v>
      </c>
      <c r="MN174">
        <v>0.99504002472520603</v>
      </c>
      <c r="MO174">
        <v>0.99495205507931195</v>
      </c>
      <c r="MP174">
        <v>0.99486408543341898</v>
      </c>
      <c r="MQ174">
        <v>0.99477611578752601</v>
      </c>
      <c r="MR174">
        <v>0.99468814614163203</v>
      </c>
      <c r="MS174">
        <v>0.99460017649573895</v>
      </c>
      <c r="MT174">
        <v>0.99451220684984598</v>
      </c>
      <c r="MU174">
        <v>0.99442423720395201</v>
      </c>
      <c r="MV174">
        <v>0.99433626755805904</v>
      </c>
      <c r="MW174">
        <v>0.99424829791216496</v>
      </c>
      <c r="MX174">
        <v>0.99416032826627199</v>
      </c>
      <c r="MY174">
        <v>0.99407235862037902</v>
      </c>
      <c r="MZ174">
        <v>0.99398438897448604</v>
      </c>
      <c r="NA174">
        <v>0.99389641932859196</v>
      </c>
      <c r="NB174">
        <v>0.99380844968269899</v>
      </c>
      <c r="NC174">
        <v>0.99372048003680602</v>
      </c>
      <c r="ND174">
        <v>0.99363251039091205</v>
      </c>
      <c r="NE174">
        <v>0.99354454074501897</v>
      </c>
      <c r="NF174">
        <v>0.993456571099126</v>
      </c>
      <c r="NG174">
        <v>0.99336860145323203</v>
      </c>
      <c r="NH174">
        <v>0.99328063180733905</v>
      </c>
      <c r="NI174">
        <v>0.99319266216144597</v>
      </c>
      <c r="NJ174">
        <v>0.993104692515552</v>
      </c>
      <c r="NK174">
        <v>0.99301672286965903</v>
      </c>
      <c r="NL174">
        <v>0.99292875322376595</v>
      </c>
      <c r="NM174">
        <v>0.99284078357787198</v>
      </c>
      <c r="NN174">
        <v>0.99275281393197901</v>
      </c>
      <c r="NO174">
        <v>0.99266484428608603</v>
      </c>
      <c r="NP174">
        <v>0.99257687464019195</v>
      </c>
      <c r="NQ174">
        <v>0.99248890499429898</v>
      </c>
      <c r="NR174">
        <v>0.99240093534840601</v>
      </c>
      <c r="NS174">
        <v>0.99231296570251204</v>
      </c>
      <c r="NT174">
        <v>0.99222499605661896</v>
      </c>
      <c r="NU174">
        <v>0.99213702641072599</v>
      </c>
      <c r="NV174">
        <v>0.99204905676483202</v>
      </c>
      <c r="NW174">
        <v>0.99196108711893904</v>
      </c>
      <c r="NX174">
        <v>0.99187311747304596</v>
      </c>
      <c r="NY174">
        <v>0.99178514782715199</v>
      </c>
      <c r="NZ174">
        <v>0.99169717818125902</v>
      </c>
      <c r="OA174">
        <v>0.99160920853536605</v>
      </c>
      <c r="OB174">
        <v>0.99152123888947197</v>
      </c>
      <c r="OC174">
        <v>0.991433269243579</v>
      </c>
      <c r="OD174">
        <v>0.99134529959768602</v>
      </c>
      <c r="OE174">
        <v>0.99125732995179205</v>
      </c>
      <c r="OF174">
        <v>0.99116936030589897</v>
      </c>
      <c r="OG174">
        <v>0.991081390660006</v>
      </c>
      <c r="OH174">
        <v>0.99099342101411203</v>
      </c>
      <c r="OI174">
        <v>0.99090545136821895</v>
      </c>
      <c r="OJ174">
        <v>0.99081748172232498</v>
      </c>
      <c r="OK174">
        <v>0.99072951207643201</v>
      </c>
      <c r="OL174">
        <v>0.99064154243053903</v>
      </c>
      <c r="OM174">
        <v>0.99055357278464595</v>
      </c>
      <c r="ON174">
        <v>0.99046560313875198</v>
      </c>
      <c r="OO174">
        <v>0.99037763349285901</v>
      </c>
      <c r="OP174">
        <v>0.99028966384696604</v>
      </c>
      <c r="OQ174">
        <v>0.99020169420107196</v>
      </c>
      <c r="OR174">
        <v>0.99011372455517899</v>
      </c>
      <c r="OS174">
        <v>0.99002575490928602</v>
      </c>
      <c r="OT174">
        <v>0.98993778526339204</v>
      </c>
      <c r="OU174">
        <v>0.98984981561749896</v>
      </c>
      <c r="OV174">
        <v>0.98976184597160599</v>
      </c>
      <c r="OW174">
        <v>0.98967387632571202</v>
      </c>
      <c r="OX174">
        <v>0.98958590667981905</v>
      </c>
      <c r="OY174">
        <v>0.98949793703392597</v>
      </c>
      <c r="OZ174">
        <v>0.989409967388032</v>
      </c>
      <c r="PA174">
        <v>0.98932199774213903</v>
      </c>
      <c r="PB174">
        <v>0.98923402809624605</v>
      </c>
      <c r="PC174">
        <v>0.98914605845035197</v>
      </c>
      <c r="PD174">
        <v>0.989058088804459</v>
      </c>
      <c r="PE174">
        <v>0.98897011915856603</v>
      </c>
      <c r="PF174">
        <v>0.98888214951267195</v>
      </c>
      <c r="PG174">
        <v>0.98879417986677898</v>
      </c>
      <c r="PH174">
        <v>0.98870621022088601</v>
      </c>
      <c r="PI174">
        <v>0.98861824057499204</v>
      </c>
      <c r="PJ174">
        <v>0.98853027092909895</v>
      </c>
      <c r="PK174">
        <v>0.98844230128320498</v>
      </c>
      <c r="PL174">
        <v>0.98835433163731201</v>
      </c>
      <c r="PM174">
        <v>0.98826636199141904</v>
      </c>
      <c r="PN174">
        <v>0.98817839234552596</v>
      </c>
      <c r="PO174">
        <v>0.98809042269963199</v>
      </c>
      <c r="PP174">
        <v>0.98800245305373902</v>
      </c>
      <c r="PQ174">
        <v>0.98791448340784604</v>
      </c>
      <c r="PR174">
        <v>0.98782651376195196</v>
      </c>
      <c r="PS174">
        <v>0.98773854411605899</v>
      </c>
      <c r="PT174">
        <v>0.98765057447016502</v>
      </c>
      <c r="PU174">
        <v>0.98756260482427205</v>
      </c>
      <c r="PV174">
        <v>0.98747463517837897</v>
      </c>
      <c r="PW174">
        <v>0.987386665532485</v>
      </c>
      <c r="PX174">
        <v>0.98729869588659203</v>
      </c>
      <c r="PY174">
        <v>0.98721072624069905</v>
      </c>
      <c r="PZ174">
        <v>0.98712275659480597</v>
      </c>
      <c r="QA174">
        <v>0.987034786948912</v>
      </c>
      <c r="QB174">
        <v>0.98694681730301903</v>
      </c>
      <c r="QC174">
        <v>0.98685884765712595</v>
      </c>
      <c r="QD174">
        <v>0.98677087801123198</v>
      </c>
      <c r="QE174">
        <v>0.98668290836533901</v>
      </c>
      <c r="QF174">
        <v>0.98659493871944504</v>
      </c>
      <c r="QG174">
        <v>0.98650696907355195</v>
      </c>
      <c r="QH174">
        <v>0.98641899942765898</v>
      </c>
      <c r="QI174">
        <v>0.98633102978176601</v>
      </c>
      <c r="QJ174">
        <v>0.98624306013587204</v>
      </c>
      <c r="QK174">
        <v>0.98615509048997896</v>
      </c>
      <c r="QL174">
        <v>0.98606712084408499</v>
      </c>
      <c r="QM174">
        <v>0.98597915119819202</v>
      </c>
      <c r="QN174">
        <v>0.98589118155229905</v>
      </c>
      <c r="QO174">
        <v>0.98580321190640496</v>
      </c>
      <c r="QP174">
        <v>0.98571524226051199</v>
      </c>
      <c r="QQ174">
        <v>0.98562727261461902</v>
      </c>
      <c r="QR174">
        <v>0.98553930296872505</v>
      </c>
      <c r="QS174">
        <v>0.98545133332283197</v>
      </c>
      <c r="QT174">
        <v>0.985363363676939</v>
      </c>
      <c r="QU174">
        <v>0.98527539403104603</v>
      </c>
      <c r="QV174">
        <v>0.98518742438515206</v>
      </c>
      <c r="QW174">
        <v>0.98509945473925897</v>
      </c>
      <c r="QX174">
        <v>0.985011485093365</v>
      </c>
      <c r="QY174">
        <v>0.98492351544747203</v>
      </c>
      <c r="QZ174">
        <v>0.98483554580157895</v>
      </c>
      <c r="RA174">
        <v>0.98474757615568598</v>
      </c>
      <c r="RB174">
        <v>0.98465960650979201</v>
      </c>
      <c r="RC174">
        <v>0.98457163686389904</v>
      </c>
      <c r="RD174">
        <v>0.98448366721800595</v>
      </c>
      <c r="RE174">
        <v>0.98439569757211198</v>
      </c>
      <c r="RF174">
        <v>0.98430772792621901</v>
      </c>
      <c r="RG174">
        <v>0.98421975828032504</v>
      </c>
      <c r="RH174">
        <v>0.98413178863443196</v>
      </c>
      <c r="RI174">
        <v>0.98404381898853899</v>
      </c>
      <c r="RJ174">
        <v>0.98395584934264502</v>
      </c>
      <c r="RK174">
        <v>0.98386787969675205</v>
      </c>
      <c r="RL174">
        <v>0.98377991005085896</v>
      </c>
      <c r="RM174">
        <v>0.98369194040496599</v>
      </c>
      <c r="RN174">
        <v>0.98360397075907202</v>
      </c>
      <c r="RO174">
        <v>0.98351600111317905</v>
      </c>
      <c r="RP174">
        <v>0.98342803146728497</v>
      </c>
      <c r="RQ174">
        <v>0.983340061821392</v>
      </c>
      <c r="RR174">
        <v>0.98325209217549903</v>
      </c>
      <c r="RS174">
        <v>0.98316412252960605</v>
      </c>
      <c r="RT174">
        <v>0.98307615288371197</v>
      </c>
      <c r="RU174">
        <v>0.982988183237819</v>
      </c>
      <c r="RV174">
        <v>0.98290021359192603</v>
      </c>
      <c r="RW174">
        <v>0.98281224394603195</v>
      </c>
      <c r="RX174">
        <v>0.98272427430013898</v>
      </c>
      <c r="RY174">
        <v>0.98263630465424501</v>
      </c>
      <c r="RZ174">
        <v>0.98254833500835204</v>
      </c>
      <c r="SA174">
        <v>0.98246036536245895</v>
      </c>
      <c r="SB174">
        <v>0.98237239571656498</v>
      </c>
      <c r="SC174">
        <v>0.98228442607067201</v>
      </c>
      <c r="SD174">
        <v>0.98219645642477904</v>
      </c>
      <c r="SE174">
        <v>0.98210848677888496</v>
      </c>
      <c r="SF174">
        <v>0.98202051713299199</v>
      </c>
      <c r="SG174">
        <v>0.98193254748709902</v>
      </c>
      <c r="SH174">
        <v>0.98184457784120505</v>
      </c>
      <c r="SI174">
        <v>0.98175660819531196</v>
      </c>
      <c r="SJ174">
        <v>0.98166863854941899</v>
      </c>
      <c r="SK174">
        <v>0.98158066890352602</v>
      </c>
      <c r="SL174">
        <v>0.98149269925763205</v>
      </c>
      <c r="SM174">
        <v>0.98140472961173897</v>
      </c>
      <c r="SN174">
        <v>0.981316759965845</v>
      </c>
      <c r="SO174">
        <v>0.98122879031995203</v>
      </c>
      <c r="SP174">
        <v>0.98114082067405906</v>
      </c>
      <c r="SQ174">
        <v>0.98105285102816497</v>
      </c>
      <c r="SR174">
        <v>0.980964881382272</v>
      </c>
      <c r="SS174">
        <v>0.98087691173637903</v>
      </c>
      <c r="ST174">
        <v>0.98078894209048495</v>
      </c>
      <c r="SU174">
        <v>0.98070097244459198</v>
      </c>
      <c r="SV174">
        <v>0.98061300279869901</v>
      </c>
      <c r="SW174">
        <v>0.98052503315280504</v>
      </c>
      <c r="SX174">
        <v>0.98043706350691195</v>
      </c>
      <c r="SY174">
        <v>0.98034909386101898</v>
      </c>
      <c r="SZ174">
        <v>0.98026112421512501</v>
      </c>
      <c r="TA174">
        <v>0.98017315456923204</v>
      </c>
      <c r="TB174">
        <v>0.98008518492333896</v>
      </c>
      <c r="TC174">
        <v>0.97999721527744499</v>
      </c>
      <c r="TD174">
        <v>0.97990924563155202</v>
      </c>
      <c r="TE174">
        <v>0.97982127598565905</v>
      </c>
      <c r="TF174">
        <v>0.97973330633976496</v>
      </c>
      <c r="TG174">
        <v>0.97964533669387199</v>
      </c>
      <c r="TH174">
        <v>0.97955736704797902</v>
      </c>
      <c r="TI174">
        <v>0.97946939740208505</v>
      </c>
      <c r="TJ174">
        <v>0.97938142775619197</v>
      </c>
      <c r="TK174">
        <v>0.979293458110299</v>
      </c>
      <c r="TL174">
        <v>0.97920548846440503</v>
      </c>
      <c r="TM174">
        <v>0.97911751881851194</v>
      </c>
      <c r="TN174">
        <v>0.97902954917261897</v>
      </c>
      <c r="TO174">
        <v>0.978941579526725</v>
      </c>
      <c r="TP174">
        <v>0.97885360988083203</v>
      </c>
      <c r="TQ174">
        <v>0.97876564023493895</v>
      </c>
      <c r="TR174">
        <v>0.97867767058904498</v>
      </c>
      <c r="TS174">
        <v>0.97858970094315201</v>
      </c>
      <c r="TT174">
        <v>0.97850173129725904</v>
      </c>
      <c r="TU174">
        <v>0.97841376165136495</v>
      </c>
      <c r="TV174">
        <v>0.97832579200547198</v>
      </c>
      <c r="TW174">
        <v>0.97823782235957901</v>
      </c>
      <c r="TX174">
        <v>0.97814985271368604</v>
      </c>
      <c r="TY174">
        <v>0.97806188306779196</v>
      </c>
      <c r="TZ174">
        <v>0.97797391342189799</v>
      </c>
      <c r="UA174">
        <v>0.97788594377600502</v>
      </c>
      <c r="UB174">
        <v>0.97779797413011205</v>
      </c>
      <c r="UC174">
        <v>0.97771000448421896</v>
      </c>
      <c r="UD174">
        <v>0.97762203483832499</v>
      </c>
      <c r="UE174">
        <v>0.97753406519243202</v>
      </c>
      <c r="UF174">
        <v>0.97744609554653905</v>
      </c>
      <c r="UG174">
        <v>0.97735812590064497</v>
      </c>
      <c r="UH174">
        <v>0.977270156254752</v>
      </c>
      <c r="UI174">
        <v>0.97718218660885903</v>
      </c>
      <c r="UJ174">
        <v>0.97709421696296495</v>
      </c>
      <c r="UK174">
        <v>0.97700624731707197</v>
      </c>
      <c r="UL174">
        <v>0.976918277671179</v>
      </c>
      <c r="UM174">
        <v>0.97683030802528503</v>
      </c>
      <c r="UN174">
        <v>0.97674233837939195</v>
      </c>
      <c r="UO174">
        <v>0.97665436873349898</v>
      </c>
      <c r="UP174">
        <v>0.97656639908760501</v>
      </c>
      <c r="UQ174">
        <v>0.97647842944171204</v>
      </c>
      <c r="UR174">
        <v>0.97639045979581895</v>
      </c>
      <c r="US174">
        <v>0.97630249014992498</v>
      </c>
      <c r="UT174">
        <v>0.97621452050403201</v>
      </c>
      <c r="UU174">
        <v>0.97612655085813904</v>
      </c>
      <c r="UV174">
        <v>0.97603858121224496</v>
      </c>
      <c r="UW174">
        <v>0.97595061156635199</v>
      </c>
      <c r="UX174">
        <v>0.97586264192045902</v>
      </c>
      <c r="UY174">
        <v>0.97577467227456505</v>
      </c>
      <c r="UZ174">
        <v>0.97568670262867196</v>
      </c>
      <c r="VA174">
        <v>0.97559873298277899</v>
      </c>
      <c r="VB174">
        <v>0.97551076333688502</v>
      </c>
      <c r="VC174">
        <v>0.97542279369099205</v>
      </c>
      <c r="VD174">
        <v>0.97533482404509797</v>
      </c>
      <c r="VE174">
        <v>0.975246854399205</v>
      </c>
      <c r="VF174">
        <v>0.97515888475331203</v>
      </c>
      <c r="VG174">
        <v>0.97507091510741895</v>
      </c>
      <c r="VH174">
        <v>0.97498294546152497</v>
      </c>
      <c r="VI174">
        <v>0.974894975815632</v>
      </c>
      <c r="VJ174">
        <v>0.97480700616973903</v>
      </c>
      <c r="VK174">
        <v>0.97471903652384495</v>
      </c>
      <c r="VL174">
        <v>0.97463106687795198</v>
      </c>
      <c r="VM174">
        <v>0.97454309723205901</v>
      </c>
      <c r="VN174">
        <v>0.97445512758616504</v>
      </c>
      <c r="VO174">
        <v>0.97436715794027196</v>
      </c>
      <c r="VP174">
        <v>0.97427918829437898</v>
      </c>
      <c r="VQ174">
        <v>0.97419121864848501</v>
      </c>
      <c r="VR174">
        <v>0.97410324900259204</v>
      </c>
      <c r="VS174">
        <v>0.97401527935669896</v>
      </c>
      <c r="VT174">
        <v>0.97392730971080499</v>
      </c>
      <c r="VU174">
        <v>0.97383934006491202</v>
      </c>
      <c r="VV174">
        <v>0.97375137041901905</v>
      </c>
      <c r="VW174">
        <v>0.97366340077312497</v>
      </c>
      <c r="VX174">
        <v>0.97357543112723199</v>
      </c>
      <c r="VY174">
        <v>0.97348746148133902</v>
      </c>
      <c r="VZ174">
        <v>0.97339949183544505</v>
      </c>
      <c r="WA174">
        <v>0.97331152218955197</v>
      </c>
      <c r="WB174">
        <v>0.973223552543659</v>
      </c>
      <c r="WC174">
        <v>0.97313558289776503</v>
      </c>
      <c r="WD174">
        <v>0.97304761325187195</v>
      </c>
    </row>
    <row r="175" spans="1:602" x14ac:dyDescent="0.3">
      <c r="A175" s="3">
        <v>0.86499999999999999</v>
      </c>
      <c r="B175">
        <v>0.15463271384447899</v>
      </c>
      <c r="C175">
        <v>0.15630429865524201</v>
      </c>
      <c r="D175">
        <v>0.157975883466004</v>
      </c>
      <c r="E175">
        <v>0.15964746827676701</v>
      </c>
      <c r="F175">
        <v>0.16131905308753</v>
      </c>
      <c r="G175">
        <v>0.16299063789829299</v>
      </c>
      <c r="H175">
        <v>0.16466222270905501</v>
      </c>
      <c r="I175">
        <v>0.16633380751981799</v>
      </c>
      <c r="J175">
        <v>0.16800539233058101</v>
      </c>
      <c r="K175">
        <v>0.169676977141344</v>
      </c>
      <c r="L175">
        <v>0.17134856195210599</v>
      </c>
      <c r="M175">
        <v>0.173020146762869</v>
      </c>
      <c r="N175">
        <v>0.17469173157363199</v>
      </c>
      <c r="O175">
        <v>0.17636331638439501</v>
      </c>
      <c r="P175">
        <v>0.178034901195157</v>
      </c>
      <c r="Q175">
        <v>0.17970648600592001</v>
      </c>
      <c r="R175">
        <v>0.181378070816683</v>
      </c>
      <c r="S175">
        <v>0.18304965562744599</v>
      </c>
      <c r="T175">
        <v>0.18472124043820901</v>
      </c>
      <c r="U175">
        <v>0.18639282524897099</v>
      </c>
      <c r="V175">
        <v>0.18806441005973401</v>
      </c>
      <c r="W175">
        <v>0.189735994870497</v>
      </c>
      <c r="X175">
        <v>0.19140757968125999</v>
      </c>
      <c r="Y175">
        <v>0.193079164492022</v>
      </c>
      <c r="Z175">
        <v>0.19475074930278499</v>
      </c>
      <c r="AA175">
        <v>0.19642233411354801</v>
      </c>
      <c r="AB175">
        <v>0.198093918924311</v>
      </c>
      <c r="AC175">
        <v>0.19976550373507301</v>
      </c>
      <c r="AD175">
        <v>0.201437088545836</v>
      </c>
      <c r="AE175">
        <v>0.20310867335659899</v>
      </c>
      <c r="AF175">
        <v>0.20478025816736201</v>
      </c>
      <c r="AG175">
        <v>0.20645184297812399</v>
      </c>
      <c r="AH175">
        <v>0.20812342778888701</v>
      </c>
      <c r="AI175">
        <v>0.20979501259965</v>
      </c>
      <c r="AJ175">
        <v>0.21146659741041299</v>
      </c>
      <c r="AK175">
        <v>0.213138182221175</v>
      </c>
      <c r="AL175">
        <v>0.21480976703193799</v>
      </c>
      <c r="AM175">
        <v>0.21648135184270101</v>
      </c>
      <c r="AN175">
        <v>0.218152936653464</v>
      </c>
      <c r="AO175">
        <v>0.21982452146422601</v>
      </c>
      <c r="AP175">
        <v>0.221496106274989</v>
      </c>
      <c r="AQ175">
        <v>0.22316769108575199</v>
      </c>
      <c r="AR175">
        <v>0.22483927589651501</v>
      </c>
      <c r="AS175">
        <v>0.226510860707277</v>
      </c>
      <c r="AT175">
        <v>0.22818244551804001</v>
      </c>
      <c r="AU175">
        <v>0.229854030328803</v>
      </c>
      <c r="AV175">
        <v>0.23152561513956599</v>
      </c>
      <c r="AW175">
        <v>0.233197199950328</v>
      </c>
      <c r="AX175">
        <v>0.23486878476109099</v>
      </c>
      <c r="AY175">
        <v>0.23654036957185401</v>
      </c>
      <c r="AZ175">
        <v>0.238211954382617</v>
      </c>
      <c r="BA175">
        <v>0.23988353919337899</v>
      </c>
      <c r="BB175">
        <v>0.241555124004142</v>
      </c>
      <c r="BC175">
        <v>0.24322670881490499</v>
      </c>
      <c r="BD175">
        <v>0.24489829362566801</v>
      </c>
      <c r="BE175">
        <v>0.24656987843643099</v>
      </c>
      <c r="BF175">
        <v>0.24824146324719301</v>
      </c>
      <c r="BG175">
        <v>0.249913048057956</v>
      </c>
      <c r="BH175">
        <v>0.25158463286871902</v>
      </c>
      <c r="BI175">
        <v>0.25325621767948198</v>
      </c>
      <c r="BJ175">
        <v>0.25492780249024399</v>
      </c>
      <c r="BK175">
        <v>0.25659938730100701</v>
      </c>
      <c r="BL175">
        <v>0.25827097211177003</v>
      </c>
      <c r="BM175">
        <v>0.25994255692253299</v>
      </c>
      <c r="BN175">
        <v>0.261614141733295</v>
      </c>
      <c r="BO175">
        <v>0.26328572654405802</v>
      </c>
      <c r="BP175">
        <v>0.26495731135482098</v>
      </c>
      <c r="BQ175">
        <v>0.266628896165584</v>
      </c>
      <c r="BR175">
        <v>0.26830048097634601</v>
      </c>
      <c r="BS175">
        <v>0.26997206578710897</v>
      </c>
      <c r="BT175">
        <v>0.27164365059787199</v>
      </c>
      <c r="BU175">
        <v>0.273315235408635</v>
      </c>
      <c r="BV175">
        <v>0.27498682021939702</v>
      </c>
      <c r="BW175">
        <v>0.27665840503015998</v>
      </c>
      <c r="BX175">
        <v>0.278329989840923</v>
      </c>
      <c r="BY175">
        <v>0.28000157465168601</v>
      </c>
      <c r="BZ175">
        <v>0.28167315946244798</v>
      </c>
      <c r="CA175">
        <v>0.28334474427321099</v>
      </c>
      <c r="CB175">
        <v>0.28501632908397401</v>
      </c>
      <c r="CC175">
        <v>0.28668791389473702</v>
      </c>
      <c r="CD175">
        <v>0.28835949870549898</v>
      </c>
      <c r="CE175">
        <v>0.290031083516262</v>
      </c>
      <c r="CF175">
        <v>0.29170266832702502</v>
      </c>
      <c r="CG175">
        <v>0.29337425313778798</v>
      </c>
      <c r="CH175">
        <v>0.29504583794854999</v>
      </c>
      <c r="CI175">
        <v>0.29671742275931301</v>
      </c>
      <c r="CJ175">
        <v>0.29838900757007603</v>
      </c>
      <c r="CK175">
        <v>0.30006059238083899</v>
      </c>
      <c r="CL175">
        <v>0.301732177191602</v>
      </c>
      <c r="CM175">
        <v>0.30340376200236402</v>
      </c>
      <c r="CN175">
        <v>0.30507534681312698</v>
      </c>
      <c r="CO175">
        <v>0.30674693162389</v>
      </c>
      <c r="CP175">
        <v>0.30841851643465301</v>
      </c>
      <c r="CQ175">
        <v>0.31009010124541497</v>
      </c>
      <c r="CR175">
        <v>0.31176168605617799</v>
      </c>
      <c r="CS175">
        <v>0.31343327086694101</v>
      </c>
      <c r="CT175">
        <v>0.31510485567770302</v>
      </c>
      <c r="CU175">
        <v>0.31677644048846598</v>
      </c>
      <c r="CV175">
        <v>0.318448025299229</v>
      </c>
      <c r="CW175">
        <v>0.32011961010999201</v>
      </c>
      <c r="CX175">
        <v>0.32179119492075497</v>
      </c>
      <c r="CY175">
        <v>0.32346277973151699</v>
      </c>
      <c r="CZ175">
        <v>0.32513436454228001</v>
      </c>
      <c r="DA175">
        <v>0.32680594935304302</v>
      </c>
      <c r="DB175">
        <v>0.32847753416380598</v>
      </c>
      <c r="DC175">
        <v>0.330149118974568</v>
      </c>
      <c r="DD175">
        <v>0.33182070378533102</v>
      </c>
      <c r="DE175">
        <v>0.33349228859609398</v>
      </c>
      <c r="DF175">
        <v>0.33516387340685699</v>
      </c>
      <c r="DG175">
        <v>0.33683545821761901</v>
      </c>
      <c r="DH175">
        <v>0.33850704302838203</v>
      </c>
      <c r="DI175">
        <v>0.34017862783914499</v>
      </c>
      <c r="DJ175">
        <v>0.341850212649908</v>
      </c>
      <c r="DK175">
        <v>0.34514096158665802</v>
      </c>
      <c r="DL175">
        <v>0.34843171052340899</v>
      </c>
      <c r="DM175">
        <v>0.35172245946015901</v>
      </c>
      <c r="DN175">
        <v>0.35501320839690897</v>
      </c>
      <c r="DO175">
        <v>0.35830395733365999</v>
      </c>
      <c r="DP175">
        <v>0.36159470627041002</v>
      </c>
      <c r="DQ175">
        <v>0.36488545520716098</v>
      </c>
      <c r="DR175">
        <v>0.368176204143911</v>
      </c>
      <c r="DS175">
        <v>0.37146695308066202</v>
      </c>
      <c r="DT175">
        <v>0.37475770201741199</v>
      </c>
      <c r="DU175">
        <v>0.37804845095416301</v>
      </c>
      <c r="DV175">
        <v>0.38133919989091303</v>
      </c>
      <c r="DW175">
        <v>0.38462994882766399</v>
      </c>
      <c r="DX175">
        <v>0.38792069776441401</v>
      </c>
      <c r="DY175">
        <v>0.39121144670116498</v>
      </c>
      <c r="DZ175">
        <v>0.394502195637915</v>
      </c>
      <c r="EA175">
        <v>0.39779294457466502</v>
      </c>
      <c r="EB175">
        <v>0.40108369351141598</v>
      </c>
      <c r="EC175">
        <v>0.404374442448166</v>
      </c>
      <c r="ED175">
        <v>0.40766519138491703</v>
      </c>
      <c r="EE175">
        <v>0.41095594032166699</v>
      </c>
      <c r="EF175">
        <v>0.41424668925841801</v>
      </c>
      <c r="EG175">
        <v>0.41753743819516798</v>
      </c>
      <c r="EH175">
        <v>0.420828187131919</v>
      </c>
      <c r="EI175">
        <v>0.42411893606866902</v>
      </c>
      <c r="EJ175">
        <v>0.42740968500541998</v>
      </c>
      <c r="EK175">
        <v>0.43070043394217</v>
      </c>
      <c r="EL175">
        <v>0.43399118287892102</v>
      </c>
      <c r="EM175">
        <v>0.43728193181567099</v>
      </c>
      <c r="EN175">
        <v>0.44057268075242101</v>
      </c>
      <c r="EO175">
        <v>0.44386342968917197</v>
      </c>
      <c r="EP175">
        <v>0.44715417862592199</v>
      </c>
      <c r="EQ175">
        <v>0.45044492756267301</v>
      </c>
      <c r="ER175">
        <v>0.45373567649942298</v>
      </c>
      <c r="ES175">
        <v>0.457026425436174</v>
      </c>
      <c r="ET175">
        <v>0.46031717437292402</v>
      </c>
      <c r="EU175">
        <v>0.46360792330967499</v>
      </c>
      <c r="EV175">
        <v>0.46689867224642501</v>
      </c>
      <c r="EW175">
        <v>0.47018942118317603</v>
      </c>
      <c r="EX175">
        <v>0.47348017011992599</v>
      </c>
      <c r="EY175">
        <v>0.47677091905667701</v>
      </c>
      <c r="EZ175">
        <v>0.48006166799342698</v>
      </c>
      <c r="FA175">
        <v>0.483352416930177</v>
      </c>
      <c r="FB175">
        <v>0.48664316586692802</v>
      </c>
      <c r="FC175">
        <v>0.48993391480367798</v>
      </c>
      <c r="FD175">
        <v>0.493224663740429</v>
      </c>
      <c r="FE175">
        <v>0.49651541267717902</v>
      </c>
      <c r="FF175">
        <v>0.49980616161392999</v>
      </c>
      <c r="FG175">
        <v>0.50309691055067995</v>
      </c>
      <c r="FH175">
        <v>0.50638765948743103</v>
      </c>
      <c r="FI175">
        <v>0.509678408424181</v>
      </c>
      <c r="FJ175">
        <v>0.51296915736093196</v>
      </c>
      <c r="FK175">
        <v>0.51625990629768204</v>
      </c>
      <c r="FL175">
        <v>0.519550655234433</v>
      </c>
      <c r="FM175">
        <v>0.52284140417118297</v>
      </c>
      <c r="FN175">
        <v>0.52613215310793304</v>
      </c>
      <c r="FO175">
        <v>0.52942290204468401</v>
      </c>
      <c r="FP175">
        <v>0.53271365098143397</v>
      </c>
      <c r="FQ175">
        <v>0.53600439991818505</v>
      </c>
      <c r="FR175">
        <v>0.53929514885493501</v>
      </c>
      <c r="FS175">
        <v>0.54258589779168598</v>
      </c>
      <c r="FT175">
        <v>0.54587664672843605</v>
      </c>
      <c r="FU175">
        <v>0.54916739566518702</v>
      </c>
      <c r="FV175">
        <v>0.55245814460193698</v>
      </c>
      <c r="FW175">
        <v>0.55574889353868795</v>
      </c>
      <c r="FX175">
        <v>0.55903964247543803</v>
      </c>
      <c r="FY175">
        <v>0.56233039141218899</v>
      </c>
      <c r="FZ175">
        <v>0.56562114034893896</v>
      </c>
      <c r="GA175">
        <v>0.56891188928569003</v>
      </c>
      <c r="GB175">
        <v>0.57220263822244</v>
      </c>
      <c r="GC175">
        <v>0.57549338715918996</v>
      </c>
      <c r="GD175">
        <v>0.57878413609594104</v>
      </c>
      <c r="GE175">
        <v>0.582074885032691</v>
      </c>
      <c r="GF175">
        <v>0.58536563396944197</v>
      </c>
      <c r="GG175">
        <v>0.58865638290619204</v>
      </c>
      <c r="GH175">
        <v>0.59194713184294301</v>
      </c>
      <c r="GI175">
        <v>0.59523788077969297</v>
      </c>
      <c r="GJ175">
        <v>0.59852862971644405</v>
      </c>
      <c r="GK175">
        <v>0.60181937865319401</v>
      </c>
      <c r="GL175">
        <v>0.60511012758994398</v>
      </c>
      <c r="GM175">
        <v>0.60840087652669494</v>
      </c>
      <c r="GN175">
        <v>0.61169162546344602</v>
      </c>
      <c r="GO175">
        <v>0.61498237440019599</v>
      </c>
      <c r="GP175">
        <v>0.61827312333694595</v>
      </c>
      <c r="GQ175">
        <v>0.62156387227369703</v>
      </c>
      <c r="GR175">
        <v>0.62485462121044699</v>
      </c>
      <c r="GS175">
        <v>0.62814537014719796</v>
      </c>
      <c r="GT175">
        <v>0.63143611908394803</v>
      </c>
      <c r="GU175">
        <v>0.634726868020699</v>
      </c>
      <c r="GV175">
        <v>0.63801761695744896</v>
      </c>
      <c r="GW175">
        <v>0.64130836589420004</v>
      </c>
      <c r="GX175">
        <v>0.64459911483095</v>
      </c>
      <c r="GY175">
        <v>0.64788986376769997</v>
      </c>
      <c r="GZ175">
        <v>0.65118061270445105</v>
      </c>
      <c r="HA175">
        <v>0.65447136164120201</v>
      </c>
      <c r="HB175">
        <v>0.65776211057795198</v>
      </c>
      <c r="HC175">
        <v>0.66105285951470205</v>
      </c>
      <c r="HD175">
        <v>0.66434360845145302</v>
      </c>
      <c r="HE175">
        <v>0.66763435738820298</v>
      </c>
      <c r="HF175">
        <v>0.67092510632495395</v>
      </c>
      <c r="HG175">
        <v>0.67421585526170402</v>
      </c>
      <c r="HH175">
        <v>0.67750660419845499</v>
      </c>
      <c r="HI175">
        <v>0.68079735313520495</v>
      </c>
      <c r="HJ175">
        <v>0.68408810207195603</v>
      </c>
      <c r="HK175">
        <v>0.68737885100870599</v>
      </c>
      <c r="HL175">
        <v>0.69066959994545696</v>
      </c>
      <c r="HM175">
        <v>0.69396034888220703</v>
      </c>
      <c r="HN175">
        <v>0.697251097818958</v>
      </c>
      <c r="HO175">
        <v>0.70054184675570796</v>
      </c>
      <c r="HP175">
        <v>0.70383259569245904</v>
      </c>
      <c r="HQ175">
        <v>0.70712334462920901</v>
      </c>
      <c r="HR175">
        <v>0.71041409356595897</v>
      </c>
      <c r="HS175">
        <v>0.71370484250271005</v>
      </c>
      <c r="HT175">
        <v>0.71699559143946001</v>
      </c>
      <c r="HU175">
        <v>0.72028634037621098</v>
      </c>
      <c r="HV175">
        <v>0.72357708931296105</v>
      </c>
      <c r="HW175">
        <v>0.72686783824971202</v>
      </c>
      <c r="HX175">
        <v>0.73015858718646198</v>
      </c>
      <c r="HY175">
        <v>0.73344933612321295</v>
      </c>
      <c r="HZ175">
        <v>0.73674008505996302</v>
      </c>
      <c r="IA175">
        <v>0.74003083399671399</v>
      </c>
      <c r="IB175">
        <v>0.74332158293346395</v>
      </c>
      <c r="IC175">
        <v>0.74661233187021503</v>
      </c>
      <c r="ID175">
        <v>0.74990308080696499</v>
      </c>
      <c r="IE175">
        <v>0.75319382974371496</v>
      </c>
      <c r="IF175">
        <v>0.75648457868046604</v>
      </c>
      <c r="IG175">
        <v>0.759775327617216</v>
      </c>
      <c r="IH175">
        <v>0.76306607655396697</v>
      </c>
      <c r="II175">
        <v>0.76635682549071704</v>
      </c>
      <c r="IJ175">
        <v>0.76964757442746801</v>
      </c>
      <c r="IK175">
        <v>0.77293832336421797</v>
      </c>
      <c r="IL175">
        <v>0.77622907230096905</v>
      </c>
      <c r="IM175">
        <v>0.77951982123771901</v>
      </c>
      <c r="IN175">
        <v>0.78281057017446898</v>
      </c>
      <c r="IO175">
        <v>0.78610131911122005</v>
      </c>
      <c r="IP175">
        <v>0.78939206804797102</v>
      </c>
      <c r="IQ175">
        <v>0.79268281698472098</v>
      </c>
      <c r="IR175">
        <v>0.79597356592147095</v>
      </c>
      <c r="IS175">
        <v>0.79926431485822202</v>
      </c>
      <c r="IT175">
        <v>0.80255506379497199</v>
      </c>
      <c r="IU175">
        <v>0.80584581273172295</v>
      </c>
      <c r="IV175">
        <v>0.80913656166847303</v>
      </c>
      <c r="IW175">
        <v>0.812427310605224</v>
      </c>
      <c r="IX175">
        <v>0.81571805954197396</v>
      </c>
      <c r="IY175">
        <v>0.81900880847872504</v>
      </c>
      <c r="IZ175">
        <v>0.822299557415475</v>
      </c>
      <c r="JA175">
        <v>0.82559030635222497</v>
      </c>
      <c r="JB175">
        <v>0.82888105528897604</v>
      </c>
      <c r="JC175">
        <v>0.83217180422572601</v>
      </c>
      <c r="JD175">
        <v>0.83546255316247697</v>
      </c>
      <c r="JE175">
        <v>0.83875330209922705</v>
      </c>
      <c r="JF175">
        <v>0.84204405103597801</v>
      </c>
      <c r="JG175">
        <v>0.84533479997272798</v>
      </c>
      <c r="JH175">
        <v>0.84862554890947905</v>
      </c>
      <c r="JI175">
        <v>0.85191629784622902</v>
      </c>
      <c r="JJ175">
        <v>0.85520704678297998</v>
      </c>
      <c r="JK175">
        <v>0.85849779571972995</v>
      </c>
      <c r="JL175">
        <v>0.86178854465648103</v>
      </c>
      <c r="JM175">
        <v>0.86507929359323099</v>
      </c>
      <c r="JN175">
        <v>0.86837004252998196</v>
      </c>
      <c r="JO175">
        <v>0.87166079146673203</v>
      </c>
      <c r="JP175">
        <v>0.874951540403483</v>
      </c>
      <c r="JQ175">
        <v>0.87824228934023296</v>
      </c>
      <c r="JR175">
        <v>0.88153303827698404</v>
      </c>
      <c r="JS175">
        <v>0.884823787213734</v>
      </c>
      <c r="JT175">
        <v>0.88811453615048497</v>
      </c>
      <c r="JU175">
        <v>0.89140528508723504</v>
      </c>
      <c r="JV175">
        <v>0.89469603402398501</v>
      </c>
      <c r="JW175">
        <v>0.89798678296073597</v>
      </c>
      <c r="JX175">
        <v>0.90127753189748605</v>
      </c>
      <c r="JY175">
        <v>0.90456828083423702</v>
      </c>
      <c r="JZ175">
        <v>0.90785902977098698</v>
      </c>
      <c r="KA175">
        <v>0.91114977870773795</v>
      </c>
      <c r="KB175">
        <v>0.91444052764448802</v>
      </c>
      <c r="KC175">
        <v>0.91773127658123799</v>
      </c>
      <c r="KD175">
        <v>0.92102202551798895</v>
      </c>
      <c r="KE175">
        <v>0.92431277445473903</v>
      </c>
      <c r="KF175">
        <v>0.92760352339148999</v>
      </c>
      <c r="KG175">
        <v>0.93089427232823996</v>
      </c>
      <c r="KH175">
        <v>0.93418502126499103</v>
      </c>
      <c r="KI175">
        <v>0.937475770201741</v>
      </c>
      <c r="KJ175">
        <v>0.94076651913849196</v>
      </c>
      <c r="KK175">
        <v>0.94405726807524204</v>
      </c>
      <c r="KL175">
        <v>0.94734801701199201</v>
      </c>
      <c r="KM175">
        <v>0.95063876594874297</v>
      </c>
      <c r="KN175">
        <v>0.95392951488549405</v>
      </c>
      <c r="KO175">
        <v>0.95722026382224401</v>
      </c>
      <c r="KP175">
        <v>0.96051101275899398</v>
      </c>
      <c r="KQ175">
        <v>0.96380176169574505</v>
      </c>
      <c r="KR175">
        <v>0.96709251063249602</v>
      </c>
      <c r="KS175">
        <v>0.97038325956924598</v>
      </c>
      <c r="KT175">
        <v>0.97367400850599595</v>
      </c>
      <c r="KU175">
        <v>0.97696475744274702</v>
      </c>
      <c r="KV175">
        <v>0.98025550637949699</v>
      </c>
      <c r="KW175">
        <v>0.98354625531624795</v>
      </c>
      <c r="KX175">
        <v>0.98683700425299803</v>
      </c>
      <c r="KY175">
        <v>0.99012775318974899</v>
      </c>
      <c r="KZ175">
        <v>0.99341850212649896</v>
      </c>
      <c r="LA175">
        <v>0.99670925106325003</v>
      </c>
      <c r="LB175">
        <v>1</v>
      </c>
      <c r="LC175">
        <v>0.99990663449165096</v>
      </c>
      <c r="LD175">
        <v>0.99981326898330303</v>
      </c>
      <c r="LE175">
        <v>0.99971990347495399</v>
      </c>
      <c r="LF175">
        <v>0.99962653796660506</v>
      </c>
      <c r="LG175">
        <v>0.99953317245825601</v>
      </c>
      <c r="LH175">
        <v>0.99943980694990697</v>
      </c>
      <c r="LI175">
        <v>0.99934644144155804</v>
      </c>
      <c r="LJ175">
        <v>0.99925307593321</v>
      </c>
      <c r="LK175">
        <v>0.99915971042486096</v>
      </c>
      <c r="LL175">
        <v>0.99906634491651203</v>
      </c>
      <c r="LM175">
        <v>0.99897297940816299</v>
      </c>
      <c r="LN175">
        <v>0.99887961389981395</v>
      </c>
      <c r="LO175">
        <v>0.99878624839146601</v>
      </c>
      <c r="LP175">
        <v>0.99869288288311697</v>
      </c>
      <c r="LQ175">
        <v>0.99859951737476804</v>
      </c>
      <c r="LR175">
        <v>0.998506151866419</v>
      </c>
      <c r="LS175">
        <v>0.99841278635806996</v>
      </c>
      <c r="LT175">
        <v>0.99831942084972203</v>
      </c>
      <c r="LU175">
        <v>0.99822605534137299</v>
      </c>
      <c r="LV175">
        <v>0.99813268983302394</v>
      </c>
      <c r="LW175">
        <v>0.99803932432467501</v>
      </c>
      <c r="LX175">
        <v>0.99794595881632597</v>
      </c>
      <c r="LY175">
        <v>0.99785259330797804</v>
      </c>
      <c r="LZ175">
        <v>0.997759227799629</v>
      </c>
      <c r="MA175">
        <v>0.99766586229127996</v>
      </c>
      <c r="MB175">
        <v>0.99757249678293103</v>
      </c>
      <c r="MC175">
        <v>0.99747913127458199</v>
      </c>
      <c r="MD175">
        <v>0.99738576576623394</v>
      </c>
      <c r="ME175">
        <v>0.99729240025788501</v>
      </c>
      <c r="MF175">
        <v>0.99719903474953597</v>
      </c>
      <c r="MG175">
        <v>0.99710566924118704</v>
      </c>
      <c r="MH175">
        <v>0.997012303732838</v>
      </c>
      <c r="MI175">
        <v>0.99691893822448996</v>
      </c>
      <c r="MJ175">
        <v>0.99682557271614103</v>
      </c>
      <c r="MK175">
        <v>0.99673220720779199</v>
      </c>
      <c r="ML175">
        <v>0.99663884169944295</v>
      </c>
      <c r="MM175">
        <v>0.99654547619109402</v>
      </c>
      <c r="MN175">
        <v>0.99645211068274597</v>
      </c>
      <c r="MO175">
        <v>0.99635874517439704</v>
      </c>
      <c r="MP175">
        <v>0.996265379666048</v>
      </c>
      <c r="MQ175">
        <v>0.99617201415769896</v>
      </c>
      <c r="MR175">
        <v>0.99607864864935003</v>
      </c>
      <c r="MS175">
        <v>0.99598528314100099</v>
      </c>
      <c r="MT175">
        <v>0.99589191763265295</v>
      </c>
      <c r="MU175">
        <v>0.99579855212430402</v>
      </c>
      <c r="MV175">
        <v>0.99570518661595497</v>
      </c>
      <c r="MW175">
        <v>0.99561182110760604</v>
      </c>
      <c r="MX175">
        <v>0.995518455599257</v>
      </c>
      <c r="MY175">
        <v>0.99542509009090896</v>
      </c>
      <c r="MZ175">
        <v>0.99533172458256003</v>
      </c>
      <c r="NA175">
        <v>0.99523835907421099</v>
      </c>
      <c r="NB175">
        <v>0.99514499356586195</v>
      </c>
      <c r="NC175">
        <v>0.99505162805751401</v>
      </c>
      <c r="ND175">
        <v>0.99495826254916497</v>
      </c>
      <c r="NE175">
        <v>0.99486489704081604</v>
      </c>
      <c r="NF175">
        <v>0.994771531532467</v>
      </c>
      <c r="NG175">
        <v>0.99467816602411796</v>
      </c>
      <c r="NH175">
        <v>0.99458480051576903</v>
      </c>
      <c r="NI175">
        <v>0.99449143500742099</v>
      </c>
      <c r="NJ175">
        <v>0.99439806949907195</v>
      </c>
      <c r="NK175">
        <v>0.99430470399072302</v>
      </c>
      <c r="NL175">
        <v>0.99421133848237397</v>
      </c>
      <c r="NM175">
        <v>0.99411797297402504</v>
      </c>
      <c r="NN175">
        <v>0.994024607465677</v>
      </c>
      <c r="NO175">
        <v>0.99393124195732796</v>
      </c>
      <c r="NP175">
        <v>0.99383787644897903</v>
      </c>
      <c r="NQ175">
        <v>0.99374451094062999</v>
      </c>
      <c r="NR175">
        <v>0.99365114543228095</v>
      </c>
      <c r="NS175">
        <v>0.99355777992393302</v>
      </c>
      <c r="NT175">
        <v>0.99346441441558397</v>
      </c>
      <c r="NU175">
        <v>0.99337104890723504</v>
      </c>
      <c r="NV175">
        <v>0.993277683398886</v>
      </c>
      <c r="NW175">
        <v>0.99318431789053696</v>
      </c>
      <c r="NX175">
        <v>0.99309095238218903</v>
      </c>
      <c r="NY175">
        <v>0.99299758687383999</v>
      </c>
      <c r="NZ175">
        <v>0.99290422136549095</v>
      </c>
      <c r="OA175">
        <v>0.99281085585714202</v>
      </c>
      <c r="OB175">
        <v>0.99271749034879297</v>
      </c>
      <c r="OC175">
        <v>0.99262412484044504</v>
      </c>
      <c r="OD175">
        <v>0.992530759332096</v>
      </c>
      <c r="OE175">
        <v>0.99243739382374696</v>
      </c>
      <c r="OF175">
        <v>0.99234402831539803</v>
      </c>
      <c r="OG175">
        <v>0.99225066280704899</v>
      </c>
      <c r="OH175">
        <v>0.99215729729870095</v>
      </c>
      <c r="OI175">
        <v>0.99206393179035202</v>
      </c>
      <c r="OJ175">
        <v>0.99197056628200297</v>
      </c>
      <c r="OK175">
        <v>0.99187720077365404</v>
      </c>
      <c r="OL175">
        <v>0.991783835265305</v>
      </c>
      <c r="OM175">
        <v>0.99169046975695696</v>
      </c>
      <c r="ON175">
        <v>0.99159710424860803</v>
      </c>
      <c r="OO175">
        <v>0.99150373874025899</v>
      </c>
      <c r="OP175">
        <v>0.99141037323190995</v>
      </c>
      <c r="OQ175">
        <v>0.99131700772356102</v>
      </c>
      <c r="OR175">
        <v>0.99122364221521297</v>
      </c>
      <c r="OS175">
        <v>0.99113027670686404</v>
      </c>
      <c r="OT175">
        <v>0.991036911198515</v>
      </c>
      <c r="OU175">
        <v>0.99094354569016596</v>
      </c>
      <c r="OV175">
        <v>0.99085018018181703</v>
      </c>
      <c r="OW175">
        <v>0.99075681467346799</v>
      </c>
      <c r="OX175">
        <v>0.99066344916511995</v>
      </c>
      <c r="OY175">
        <v>0.99057008365677102</v>
      </c>
      <c r="OZ175">
        <v>0.99047671814842198</v>
      </c>
      <c r="PA175">
        <v>0.99038335264007304</v>
      </c>
      <c r="PB175">
        <v>0.990289987131725</v>
      </c>
      <c r="PC175">
        <v>0.99019662162337596</v>
      </c>
      <c r="PD175">
        <v>0.99010325611502703</v>
      </c>
      <c r="PE175">
        <v>0.99000989060667799</v>
      </c>
      <c r="PF175">
        <v>0.98991652509832895</v>
      </c>
      <c r="PG175">
        <v>0.98982315958998102</v>
      </c>
      <c r="PH175">
        <v>0.98972979408163198</v>
      </c>
      <c r="PI175">
        <v>0.98963642857328304</v>
      </c>
      <c r="PJ175">
        <v>0.989543063064934</v>
      </c>
      <c r="PK175">
        <v>0.98944969755658496</v>
      </c>
      <c r="PL175">
        <v>0.98935633204823603</v>
      </c>
      <c r="PM175">
        <v>0.98926296653988799</v>
      </c>
      <c r="PN175">
        <v>0.98916960103153895</v>
      </c>
      <c r="PO175">
        <v>0.98907623552319002</v>
      </c>
      <c r="PP175">
        <v>0.98898287001484098</v>
      </c>
      <c r="PQ175">
        <v>0.98888950450649205</v>
      </c>
      <c r="PR175">
        <v>0.988796138998143</v>
      </c>
      <c r="PS175">
        <v>0.98870277348979496</v>
      </c>
      <c r="PT175">
        <v>0.98860940798144603</v>
      </c>
      <c r="PU175">
        <v>0.98851604247309699</v>
      </c>
      <c r="PV175">
        <v>0.98842267696474795</v>
      </c>
      <c r="PW175">
        <v>0.98832931145640002</v>
      </c>
      <c r="PX175">
        <v>0.98823594594805098</v>
      </c>
      <c r="PY175">
        <v>0.98814258043970205</v>
      </c>
      <c r="PZ175">
        <v>0.988049214931353</v>
      </c>
      <c r="QA175">
        <v>0.98795584942300396</v>
      </c>
      <c r="QB175">
        <v>0.98786248391465603</v>
      </c>
      <c r="QC175">
        <v>0.98776911840630699</v>
      </c>
      <c r="QD175">
        <v>0.98767575289795795</v>
      </c>
      <c r="QE175">
        <v>0.98758238738960902</v>
      </c>
      <c r="QF175">
        <v>0.98748902188125998</v>
      </c>
      <c r="QG175">
        <v>0.98739565637291205</v>
      </c>
      <c r="QH175">
        <v>0.987302290864563</v>
      </c>
      <c r="QI175">
        <v>0.98720892535621396</v>
      </c>
      <c r="QJ175">
        <v>0.98711555984786503</v>
      </c>
      <c r="QK175">
        <v>0.98702219433951599</v>
      </c>
      <c r="QL175">
        <v>0.98692882883116795</v>
      </c>
      <c r="QM175">
        <v>0.98683546332281902</v>
      </c>
      <c r="QN175">
        <v>0.98674209781446998</v>
      </c>
      <c r="QO175">
        <v>0.98664873230612105</v>
      </c>
      <c r="QP175">
        <v>0.986555366797772</v>
      </c>
      <c r="QQ175">
        <v>0.98646200128942296</v>
      </c>
      <c r="QR175">
        <v>0.98636863578107503</v>
      </c>
      <c r="QS175">
        <v>0.98627527027272599</v>
      </c>
      <c r="QT175">
        <v>0.98618190476437695</v>
      </c>
      <c r="QU175">
        <v>0.98608853925602802</v>
      </c>
      <c r="QV175">
        <v>0.98599517374767898</v>
      </c>
      <c r="QW175">
        <v>0.98590180823933105</v>
      </c>
      <c r="QX175">
        <v>0.985808442730982</v>
      </c>
      <c r="QY175">
        <v>0.98571507722263296</v>
      </c>
      <c r="QZ175">
        <v>0.98562171171428403</v>
      </c>
      <c r="RA175">
        <v>0.98552834620593499</v>
      </c>
      <c r="RB175">
        <v>0.98543498069758695</v>
      </c>
      <c r="RC175">
        <v>0.98534161518923802</v>
      </c>
      <c r="RD175">
        <v>0.98524824968088898</v>
      </c>
      <c r="RE175">
        <v>0.98515488417254005</v>
      </c>
      <c r="RF175">
        <v>0.985061518664191</v>
      </c>
      <c r="RG175">
        <v>0.98496815315584296</v>
      </c>
      <c r="RH175">
        <v>0.98487478764749403</v>
      </c>
      <c r="RI175">
        <v>0.98478142213914499</v>
      </c>
      <c r="RJ175">
        <v>0.98468805663079595</v>
      </c>
      <c r="RK175">
        <v>0.98459469112244702</v>
      </c>
      <c r="RL175">
        <v>0.98450132561409898</v>
      </c>
      <c r="RM175">
        <v>0.98440796010575005</v>
      </c>
      <c r="RN175">
        <v>0.984314594597401</v>
      </c>
      <c r="RO175">
        <v>0.98422122908905196</v>
      </c>
      <c r="RP175">
        <v>0.98412786358070303</v>
      </c>
      <c r="RQ175">
        <v>0.98403449807235499</v>
      </c>
      <c r="RR175">
        <v>0.98394113256400595</v>
      </c>
      <c r="RS175">
        <v>0.98384776705565702</v>
      </c>
      <c r="RT175">
        <v>0.98375440154730798</v>
      </c>
      <c r="RU175">
        <v>0.98366103603896005</v>
      </c>
      <c r="RV175">
        <v>0.98356767053061001</v>
      </c>
      <c r="RW175">
        <v>0.98347430502226196</v>
      </c>
      <c r="RX175">
        <v>0.98338093951391303</v>
      </c>
      <c r="RY175">
        <v>0.98328757400556399</v>
      </c>
      <c r="RZ175">
        <v>0.98319420849721495</v>
      </c>
      <c r="SA175">
        <v>0.98310084298886702</v>
      </c>
      <c r="SB175">
        <v>0.98300747748051798</v>
      </c>
      <c r="SC175">
        <v>0.98291411197216905</v>
      </c>
      <c r="SD175">
        <v>0.98282074646382001</v>
      </c>
      <c r="SE175">
        <v>0.98272738095547096</v>
      </c>
      <c r="SF175">
        <v>0.98263401544712303</v>
      </c>
      <c r="SG175">
        <v>0.98254064993877399</v>
      </c>
      <c r="SH175">
        <v>0.98244728443042495</v>
      </c>
      <c r="SI175">
        <v>0.98235391892207602</v>
      </c>
      <c r="SJ175">
        <v>0.98226055341372698</v>
      </c>
      <c r="SK175">
        <v>0.98216718790537905</v>
      </c>
      <c r="SL175">
        <v>0.98207382239703001</v>
      </c>
      <c r="SM175">
        <v>0.98198045688868096</v>
      </c>
      <c r="SN175">
        <v>0.98188709138033203</v>
      </c>
      <c r="SO175">
        <v>0.98179372587198299</v>
      </c>
      <c r="SP175">
        <v>0.98170036036363395</v>
      </c>
      <c r="SQ175">
        <v>0.98160699485528602</v>
      </c>
      <c r="SR175">
        <v>0.98151362934693698</v>
      </c>
      <c r="SS175">
        <v>0.98142026383858805</v>
      </c>
      <c r="ST175">
        <v>0.98132689833023901</v>
      </c>
      <c r="SU175">
        <v>0.98123353282189096</v>
      </c>
      <c r="SV175">
        <v>0.98114016731354203</v>
      </c>
      <c r="SW175">
        <v>0.98104680180519299</v>
      </c>
      <c r="SX175">
        <v>0.98095343629684395</v>
      </c>
      <c r="SY175">
        <v>0.98086007078849502</v>
      </c>
      <c r="SZ175">
        <v>0.98076670528014698</v>
      </c>
      <c r="TA175">
        <v>0.98067333977179805</v>
      </c>
      <c r="TB175">
        <v>0.98057997426344901</v>
      </c>
      <c r="TC175">
        <v>0.98048660875509996</v>
      </c>
      <c r="TD175">
        <v>0.98039324324675103</v>
      </c>
      <c r="TE175">
        <v>0.98029987773840199</v>
      </c>
      <c r="TF175">
        <v>0.98020651223005395</v>
      </c>
      <c r="TG175">
        <v>0.98011314672170502</v>
      </c>
      <c r="TH175">
        <v>0.98001978121335598</v>
      </c>
      <c r="TI175">
        <v>0.97992641570500705</v>
      </c>
      <c r="TJ175">
        <v>0.97983305019665801</v>
      </c>
      <c r="TK175">
        <v>0.97973968468830996</v>
      </c>
      <c r="TL175">
        <v>0.97964631917996103</v>
      </c>
      <c r="TM175">
        <v>0.97955295367161199</v>
      </c>
      <c r="TN175">
        <v>0.97945958816326295</v>
      </c>
      <c r="TO175">
        <v>0.97936622265491502</v>
      </c>
      <c r="TP175">
        <v>0.97927285714656498</v>
      </c>
      <c r="TQ175">
        <v>0.97917949163821705</v>
      </c>
      <c r="TR175">
        <v>0.97908612612986801</v>
      </c>
      <c r="TS175">
        <v>0.97899276062151896</v>
      </c>
      <c r="TT175">
        <v>0.97889939511317003</v>
      </c>
      <c r="TU175">
        <v>0.97880602960482099</v>
      </c>
      <c r="TV175">
        <v>0.97871266409647295</v>
      </c>
      <c r="TW175">
        <v>0.97861929858812402</v>
      </c>
      <c r="TX175">
        <v>0.97852593307977498</v>
      </c>
      <c r="TY175">
        <v>0.97843256757142605</v>
      </c>
      <c r="TZ175">
        <v>0.97833920206307801</v>
      </c>
      <c r="UA175">
        <v>0.97824583655472896</v>
      </c>
      <c r="UB175">
        <v>0.97815247104638003</v>
      </c>
      <c r="UC175">
        <v>0.97805910553803099</v>
      </c>
      <c r="UD175">
        <v>0.97796574002968195</v>
      </c>
      <c r="UE175">
        <v>0.97787237452133402</v>
      </c>
      <c r="UF175">
        <v>0.97777900901298498</v>
      </c>
      <c r="UG175">
        <v>0.97768564350463605</v>
      </c>
      <c r="UH175">
        <v>0.97759227799628701</v>
      </c>
      <c r="UI175">
        <v>0.97749891248793797</v>
      </c>
      <c r="UJ175">
        <v>0.97740554697959003</v>
      </c>
      <c r="UK175">
        <v>0.97731218147124099</v>
      </c>
      <c r="UL175">
        <v>0.97721881596289195</v>
      </c>
      <c r="UM175">
        <v>0.97712545045454302</v>
      </c>
      <c r="UN175">
        <v>0.97703208494619398</v>
      </c>
      <c r="UO175">
        <v>0.97693871943784605</v>
      </c>
      <c r="UP175">
        <v>0.97684535392949701</v>
      </c>
      <c r="UQ175">
        <v>0.97675198842114797</v>
      </c>
      <c r="UR175">
        <v>0.97665862291279903</v>
      </c>
      <c r="US175">
        <v>0.97656525740444999</v>
      </c>
      <c r="UT175">
        <v>0.97647189189610095</v>
      </c>
      <c r="UU175">
        <v>0.97637852638775302</v>
      </c>
      <c r="UV175">
        <v>0.97628516087940398</v>
      </c>
      <c r="UW175">
        <v>0.97619179537105505</v>
      </c>
      <c r="UX175">
        <v>0.97609842986270601</v>
      </c>
      <c r="UY175">
        <v>0.97600506435435697</v>
      </c>
      <c r="UZ175">
        <v>0.97591169884600903</v>
      </c>
      <c r="VA175">
        <v>0.97581833333765999</v>
      </c>
      <c r="VB175">
        <v>0.97572496782931095</v>
      </c>
      <c r="VC175">
        <v>0.97563160232096202</v>
      </c>
      <c r="VD175">
        <v>0.97553823681261398</v>
      </c>
      <c r="VE175">
        <v>0.97544487130426505</v>
      </c>
      <c r="VF175">
        <v>0.97535150579591601</v>
      </c>
      <c r="VG175">
        <v>0.97525814028756697</v>
      </c>
      <c r="VH175">
        <v>0.97516477477921804</v>
      </c>
      <c r="VI175">
        <v>0.97507140927086899</v>
      </c>
      <c r="VJ175">
        <v>0.97497804376252095</v>
      </c>
      <c r="VK175">
        <v>0.97488467825417202</v>
      </c>
      <c r="VL175">
        <v>0.97479131274582298</v>
      </c>
      <c r="VM175">
        <v>0.97469794723747405</v>
      </c>
      <c r="VN175">
        <v>0.97460458172912501</v>
      </c>
      <c r="VO175">
        <v>0.97451121622077697</v>
      </c>
      <c r="VP175">
        <v>0.97441785071242804</v>
      </c>
      <c r="VQ175">
        <v>0.97432448520407899</v>
      </c>
      <c r="VR175">
        <v>0.97423111969572995</v>
      </c>
      <c r="VS175">
        <v>0.97413775418738102</v>
      </c>
      <c r="VT175">
        <v>0.97404438867903298</v>
      </c>
      <c r="VU175">
        <v>0.97395102317068405</v>
      </c>
      <c r="VV175">
        <v>0.97385765766233501</v>
      </c>
      <c r="VW175">
        <v>0.97376429215398597</v>
      </c>
      <c r="VX175">
        <v>0.97367092664563704</v>
      </c>
      <c r="VY175">
        <v>0.97357756113728799</v>
      </c>
      <c r="VZ175">
        <v>0.97348419562893995</v>
      </c>
      <c r="WA175">
        <v>0.97339083012059102</v>
      </c>
      <c r="WB175">
        <v>0.97329746461224198</v>
      </c>
      <c r="WC175">
        <v>0.97320409910389305</v>
      </c>
      <c r="WD175">
        <v>0.97311073359554401</v>
      </c>
    </row>
    <row r="176" spans="1:602" x14ac:dyDescent="0.3">
      <c r="A176" s="3">
        <v>0.87</v>
      </c>
      <c r="B176">
        <v>0.15630532099605299</v>
      </c>
      <c r="C176">
        <v>0.15799636467095901</v>
      </c>
      <c r="D176">
        <v>0.15968740834586501</v>
      </c>
      <c r="E176">
        <v>0.161378452020771</v>
      </c>
      <c r="F176">
        <v>0.163069495695677</v>
      </c>
      <c r="G176">
        <v>0.16476053937058299</v>
      </c>
      <c r="H176">
        <v>0.16645158304548899</v>
      </c>
      <c r="I176">
        <v>0.16814262672039501</v>
      </c>
      <c r="J176">
        <v>0.16983367039530001</v>
      </c>
      <c r="K176">
        <v>0.171524714070207</v>
      </c>
      <c r="L176">
        <v>0.173215757745113</v>
      </c>
      <c r="M176">
        <v>0.17490680142001799</v>
      </c>
      <c r="N176">
        <v>0.17659784509492399</v>
      </c>
      <c r="O176">
        <v>0.17828888876983001</v>
      </c>
      <c r="P176">
        <v>0.17997993244473601</v>
      </c>
      <c r="Q176">
        <v>0.181670976119642</v>
      </c>
      <c r="R176">
        <v>0.183362019794548</v>
      </c>
      <c r="S176">
        <v>0.18505306346945399</v>
      </c>
      <c r="T176">
        <v>0.18674410714435999</v>
      </c>
      <c r="U176">
        <v>0.18843515081926601</v>
      </c>
      <c r="V176">
        <v>0.19012619449417201</v>
      </c>
      <c r="W176">
        <v>0.191817238169078</v>
      </c>
      <c r="X176">
        <v>0.193508281843984</v>
      </c>
      <c r="Y176">
        <v>0.19519932551888999</v>
      </c>
      <c r="Z176">
        <v>0.19689036919379599</v>
      </c>
      <c r="AA176">
        <v>0.19858141286870201</v>
      </c>
      <c r="AB176">
        <v>0.20027245654360801</v>
      </c>
      <c r="AC176">
        <v>0.201963500218514</v>
      </c>
      <c r="AD176">
        <v>0.20365454389342</v>
      </c>
      <c r="AE176">
        <v>0.20534558756832599</v>
      </c>
      <c r="AF176">
        <v>0.20703663124323199</v>
      </c>
      <c r="AG176">
        <v>0.20872767491813801</v>
      </c>
      <c r="AH176">
        <v>0.21041871859304401</v>
      </c>
      <c r="AI176">
        <v>0.21210976226795</v>
      </c>
      <c r="AJ176">
        <v>0.213800805942856</v>
      </c>
      <c r="AK176">
        <v>0.21549184961776199</v>
      </c>
      <c r="AL176">
        <v>0.21718289329266799</v>
      </c>
      <c r="AM176">
        <v>0.21887393696757401</v>
      </c>
      <c r="AN176">
        <v>0.22056498064248001</v>
      </c>
      <c r="AO176">
        <v>0.222256024317386</v>
      </c>
      <c r="AP176">
        <v>0.223947067992292</v>
      </c>
      <c r="AQ176">
        <v>0.22563811166719799</v>
      </c>
      <c r="AR176">
        <v>0.22732915534210399</v>
      </c>
      <c r="AS176">
        <v>0.22902019901701001</v>
      </c>
      <c r="AT176">
        <v>0.23071124269191601</v>
      </c>
      <c r="AU176">
        <v>0.232402286366822</v>
      </c>
      <c r="AV176">
        <v>0.234093330041728</v>
      </c>
      <c r="AW176">
        <v>0.23578437371663399</v>
      </c>
      <c r="AX176">
        <v>0.23747541739153999</v>
      </c>
      <c r="AY176">
        <v>0.23916646106644601</v>
      </c>
      <c r="AZ176">
        <v>0.24085750474135201</v>
      </c>
      <c r="BA176">
        <v>0.242548548416258</v>
      </c>
      <c r="BB176">
        <v>0.244239592091164</v>
      </c>
      <c r="BC176">
        <v>0.24593063576606999</v>
      </c>
      <c r="BD176">
        <v>0.24762167944097599</v>
      </c>
      <c r="BE176">
        <v>0.24931272311588201</v>
      </c>
      <c r="BF176">
        <v>0.25100376679078801</v>
      </c>
      <c r="BG176">
        <v>0.25269481046569398</v>
      </c>
      <c r="BH176">
        <v>0.2543858541406</v>
      </c>
      <c r="BI176">
        <v>0.25607689781550602</v>
      </c>
      <c r="BJ176">
        <v>0.25776794149041199</v>
      </c>
      <c r="BK176">
        <v>0.25945898516531801</v>
      </c>
      <c r="BL176">
        <v>0.26115002884022398</v>
      </c>
      <c r="BM176">
        <v>0.26284107251513</v>
      </c>
      <c r="BN176">
        <v>0.26453211619003603</v>
      </c>
      <c r="BO176">
        <v>0.26622315986494199</v>
      </c>
      <c r="BP176">
        <v>0.26791420353984802</v>
      </c>
      <c r="BQ176">
        <v>0.26960524721475398</v>
      </c>
      <c r="BR176">
        <v>0.27129629088966001</v>
      </c>
      <c r="BS176">
        <v>0.27298733456456598</v>
      </c>
      <c r="BT176">
        <v>0.274678378239472</v>
      </c>
      <c r="BU176">
        <v>0.27636942191437802</v>
      </c>
      <c r="BV176">
        <v>0.27806046558928399</v>
      </c>
      <c r="BW176">
        <v>0.27975150926419001</v>
      </c>
      <c r="BX176">
        <v>0.28144255293909598</v>
      </c>
      <c r="BY176">
        <v>0.283133596614002</v>
      </c>
      <c r="BZ176">
        <v>0.28482464028890803</v>
      </c>
      <c r="CA176">
        <v>0.28651568396381399</v>
      </c>
      <c r="CB176">
        <v>0.28820672763872002</v>
      </c>
      <c r="CC176">
        <v>0.28989777131362598</v>
      </c>
      <c r="CD176">
        <v>0.29158881498853201</v>
      </c>
      <c r="CE176">
        <v>0.29327985866343798</v>
      </c>
      <c r="CF176">
        <v>0.294970902338344</v>
      </c>
      <c r="CG176">
        <v>0.29666194601325002</v>
      </c>
      <c r="CH176">
        <v>0.29835298968815599</v>
      </c>
      <c r="CI176">
        <v>0.30004403336306201</v>
      </c>
      <c r="CJ176">
        <v>0.30173507703796798</v>
      </c>
      <c r="CK176">
        <v>0.303426120712874</v>
      </c>
      <c r="CL176">
        <v>0.30511716438778003</v>
      </c>
      <c r="CM176">
        <v>0.30680820806268599</v>
      </c>
      <c r="CN176">
        <v>0.30849925173759202</v>
      </c>
      <c r="CO176">
        <v>0.31019029541249798</v>
      </c>
      <c r="CP176">
        <v>0.31188133908740401</v>
      </c>
      <c r="CQ176">
        <v>0.31357238276230998</v>
      </c>
      <c r="CR176">
        <v>0.315263426437216</v>
      </c>
      <c r="CS176">
        <v>0.31695447011212202</v>
      </c>
      <c r="CT176">
        <v>0.31864551378702799</v>
      </c>
      <c r="CU176">
        <v>0.32033655746193401</v>
      </c>
      <c r="CV176">
        <v>0.32202760113683998</v>
      </c>
      <c r="CW176">
        <v>0.323718644811746</v>
      </c>
      <c r="CX176">
        <v>0.32540968848665203</v>
      </c>
      <c r="CY176">
        <v>0.32710073216155799</v>
      </c>
      <c r="CZ176">
        <v>0.32879177583646402</v>
      </c>
      <c r="DA176">
        <v>0.33048281951136999</v>
      </c>
      <c r="DB176">
        <v>0.33217386318627601</v>
      </c>
      <c r="DC176">
        <v>0.33386490686118198</v>
      </c>
      <c r="DD176">
        <v>0.335555950536088</v>
      </c>
      <c r="DE176">
        <v>0.33724699421099402</v>
      </c>
      <c r="DF176">
        <v>0.33893803788589999</v>
      </c>
      <c r="DG176">
        <v>0.34062908156080601</v>
      </c>
      <c r="DH176">
        <v>0.34232012523571198</v>
      </c>
      <c r="DI176">
        <v>0.344011168910618</v>
      </c>
      <c r="DJ176">
        <v>0.34570221258552403</v>
      </c>
      <c r="DK176">
        <v>0.34897370152259599</v>
      </c>
      <c r="DL176">
        <v>0.35224519045966901</v>
      </c>
      <c r="DM176">
        <v>0.35551667939674098</v>
      </c>
      <c r="DN176">
        <v>0.358788168333813</v>
      </c>
      <c r="DO176">
        <v>0.36205965727088602</v>
      </c>
      <c r="DP176">
        <v>0.36533114620795798</v>
      </c>
      <c r="DQ176">
        <v>0.36860263514503</v>
      </c>
      <c r="DR176">
        <v>0.37187412408210302</v>
      </c>
      <c r="DS176">
        <v>0.37514561301917498</v>
      </c>
      <c r="DT176">
        <v>0.378417101956248</v>
      </c>
      <c r="DU176">
        <v>0.38168859089332002</v>
      </c>
      <c r="DV176">
        <v>0.38496007983039199</v>
      </c>
      <c r="DW176">
        <v>0.38823156876746501</v>
      </c>
      <c r="DX176">
        <v>0.39150305770453703</v>
      </c>
      <c r="DY176">
        <v>0.39477454664160899</v>
      </c>
      <c r="DZ176">
        <v>0.39804603557868201</v>
      </c>
      <c r="EA176">
        <v>0.40131752451575398</v>
      </c>
      <c r="EB176">
        <v>0.404589013452827</v>
      </c>
      <c r="EC176">
        <v>0.40786050238989902</v>
      </c>
      <c r="ED176">
        <v>0.41113199132697098</v>
      </c>
      <c r="EE176">
        <v>0.414403480264044</v>
      </c>
      <c r="EF176">
        <v>0.41767496920111602</v>
      </c>
      <c r="EG176">
        <v>0.42094645813818898</v>
      </c>
      <c r="EH176">
        <v>0.424217947075261</v>
      </c>
      <c r="EI176">
        <v>0.42748943601233302</v>
      </c>
      <c r="EJ176">
        <v>0.43076092494940599</v>
      </c>
      <c r="EK176">
        <v>0.43403241388647801</v>
      </c>
      <c r="EL176">
        <v>0.43730390282354997</v>
      </c>
      <c r="EM176">
        <v>0.44057539176062299</v>
      </c>
      <c r="EN176">
        <v>0.44384688069769501</v>
      </c>
      <c r="EO176">
        <v>0.44711836963476798</v>
      </c>
      <c r="EP176">
        <v>0.45038985857184</v>
      </c>
      <c r="EQ176">
        <v>0.45366134750891202</v>
      </c>
      <c r="ER176">
        <v>0.45693283644598498</v>
      </c>
      <c r="ES176">
        <v>0.460204325383057</v>
      </c>
      <c r="ET176">
        <v>0.46347581432012902</v>
      </c>
      <c r="EU176">
        <v>0.46674730325720198</v>
      </c>
      <c r="EV176">
        <v>0.470018792194274</v>
      </c>
      <c r="EW176">
        <v>0.47329028113134702</v>
      </c>
      <c r="EX176">
        <v>0.47656177006841899</v>
      </c>
      <c r="EY176">
        <v>0.47983325900549101</v>
      </c>
      <c r="EZ176">
        <v>0.48310474794256397</v>
      </c>
      <c r="FA176">
        <v>0.48637623687963599</v>
      </c>
      <c r="FB176">
        <v>0.48964772581670901</v>
      </c>
      <c r="FC176">
        <v>0.49291921475378098</v>
      </c>
      <c r="FD176">
        <v>0.496190703690853</v>
      </c>
      <c r="FE176">
        <v>0.49946219262792602</v>
      </c>
      <c r="FF176">
        <v>0.50273368156499798</v>
      </c>
      <c r="FG176">
        <v>0.50600517050207094</v>
      </c>
      <c r="FH176">
        <v>0.50927665943914302</v>
      </c>
      <c r="FI176">
        <v>0.51254814837621498</v>
      </c>
      <c r="FJ176">
        <v>0.51581963731328795</v>
      </c>
      <c r="FK176">
        <v>0.51909112625036002</v>
      </c>
      <c r="FL176">
        <v>0.52236261518743199</v>
      </c>
      <c r="FM176">
        <v>0.52563410412450495</v>
      </c>
      <c r="FN176">
        <v>0.52890559306157703</v>
      </c>
      <c r="FO176">
        <v>0.53217708199864899</v>
      </c>
      <c r="FP176">
        <v>0.53544857093572196</v>
      </c>
      <c r="FQ176">
        <v>0.53872005987279403</v>
      </c>
      <c r="FR176">
        <v>0.541991548809867</v>
      </c>
      <c r="FS176">
        <v>0.54526303774693896</v>
      </c>
      <c r="FT176">
        <v>0.54853452668401104</v>
      </c>
      <c r="FU176">
        <v>0.551806015621084</v>
      </c>
      <c r="FV176">
        <v>0.55507750455815597</v>
      </c>
      <c r="FW176">
        <v>0.55834899349522904</v>
      </c>
      <c r="FX176">
        <v>0.561620482432301</v>
      </c>
      <c r="FY176">
        <v>0.56489197136937297</v>
      </c>
      <c r="FZ176">
        <v>0.56816346030644604</v>
      </c>
      <c r="GA176">
        <v>0.57143494924351801</v>
      </c>
      <c r="GB176">
        <v>0.57470643818058997</v>
      </c>
      <c r="GC176">
        <v>0.57797792711766305</v>
      </c>
      <c r="GD176">
        <v>0.58124941605473501</v>
      </c>
      <c r="GE176">
        <v>0.58452090499180798</v>
      </c>
      <c r="GF176">
        <v>0.58779239392888005</v>
      </c>
      <c r="GG176">
        <v>0.59106388286595202</v>
      </c>
      <c r="GH176">
        <v>0.59433537180302498</v>
      </c>
      <c r="GI176">
        <v>0.59760686074009695</v>
      </c>
      <c r="GJ176">
        <v>0.60087834967717002</v>
      </c>
      <c r="GK176">
        <v>0.60414983861424199</v>
      </c>
      <c r="GL176">
        <v>0.60742132755131395</v>
      </c>
      <c r="GM176">
        <v>0.61069281648838702</v>
      </c>
      <c r="GN176">
        <v>0.61396430542545899</v>
      </c>
      <c r="GO176">
        <v>0.61723579436253095</v>
      </c>
      <c r="GP176">
        <v>0.62050728329960403</v>
      </c>
      <c r="GQ176">
        <v>0.62377877223667599</v>
      </c>
      <c r="GR176">
        <v>0.62705026117374896</v>
      </c>
      <c r="GS176">
        <v>0.63032175011082103</v>
      </c>
      <c r="GT176">
        <v>0.633593239047893</v>
      </c>
      <c r="GU176">
        <v>0.63686472798496596</v>
      </c>
      <c r="GV176">
        <v>0.64013621692203804</v>
      </c>
      <c r="GW176">
        <v>0.643407705859111</v>
      </c>
      <c r="GX176">
        <v>0.64667919479618297</v>
      </c>
      <c r="GY176">
        <v>0.64995068373325504</v>
      </c>
      <c r="GZ176">
        <v>0.65322217267032801</v>
      </c>
      <c r="HA176">
        <v>0.65649366160739997</v>
      </c>
      <c r="HB176">
        <v>0.65976515054447205</v>
      </c>
      <c r="HC176">
        <v>0.66303663948154501</v>
      </c>
      <c r="HD176">
        <v>0.66630812841861697</v>
      </c>
      <c r="HE176">
        <v>0.66957961735568905</v>
      </c>
      <c r="HF176">
        <v>0.67285110629276201</v>
      </c>
      <c r="HG176">
        <v>0.67612259522983398</v>
      </c>
      <c r="HH176">
        <v>0.67939408416690705</v>
      </c>
      <c r="HI176">
        <v>0.68266557310397902</v>
      </c>
      <c r="HJ176">
        <v>0.68593706204105098</v>
      </c>
      <c r="HK176">
        <v>0.68920855097812395</v>
      </c>
      <c r="HL176">
        <v>0.69248003991519602</v>
      </c>
      <c r="HM176">
        <v>0.69575152885226799</v>
      </c>
      <c r="HN176">
        <v>0.69902301778934095</v>
      </c>
      <c r="HO176">
        <v>0.70229450672641303</v>
      </c>
      <c r="HP176">
        <v>0.70556599566348599</v>
      </c>
      <c r="HQ176">
        <v>0.70883748460055795</v>
      </c>
      <c r="HR176">
        <v>0.71210897353763103</v>
      </c>
      <c r="HS176">
        <v>0.71538046247470299</v>
      </c>
      <c r="HT176">
        <v>0.71865195141177496</v>
      </c>
      <c r="HU176">
        <v>0.72192344034884803</v>
      </c>
      <c r="HV176">
        <v>0.72519492928592</v>
      </c>
      <c r="HW176">
        <v>0.72846641822299196</v>
      </c>
      <c r="HX176">
        <v>0.73173790716006504</v>
      </c>
      <c r="HY176">
        <v>0.735009396097137</v>
      </c>
      <c r="HZ176">
        <v>0.73828088503420897</v>
      </c>
      <c r="IA176">
        <v>0.74155237397128204</v>
      </c>
      <c r="IB176">
        <v>0.74482386290835401</v>
      </c>
      <c r="IC176">
        <v>0.74809535184542697</v>
      </c>
      <c r="ID176">
        <v>0.75136684078249905</v>
      </c>
      <c r="IE176">
        <v>0.75463832971957101</v>
      </c>
      <c r="IF176">
        <v>0.75790981865664397</v>
      </c>
      <c r="IG176">
        <v>0.76118130759371605</v>
      </c>
      <c r="IH176">
        <v>0.76445279653078901</v>
      </c>
      <c r="II176">
        <v>0.76772428546786098</v>
      </c>
      <c r="IJ176">
        <v>0.77099577440493305</v>
      </c>
      <c r="IK176">
        <v>0.77426726334200602</v>
      </c>
      <c r="IL176">
        <v>0.77753875227907798</v>
      </c>
      <c r="IM176">
        <v>0.78081024121615095</v>
      </c>
      <c r="IN176">
        <v>0.78408173015322302</v>
      </c>
      <c r="IO176">
        <v>0.78735321909029499</v>
      </c>
      <c r="IP176">
        <v>0.79062470802736795</v>
      </c>
      <c r="IQ176">
        <v>0.79389619696444003</v>
      </c>
      <c r="IR176">
        <v>0.79716768590151199</v>
      </c>
      <c r="IS176">
        <v>0.80043917483858495</v>
      </c>
      <c r="IT176">
        <v>0.80371066377565703</v>
      </c>
      <c r="IU176">
        <v>0.80698215271272999</v>
      </c>
      <c r="IV176">
        <v>0.81025364164980196</v>
      </c>
      <c r="IW176">
        <v>0.81352513058687403</v>
      </c>
      <c r="IX176">
        <v>0.816796619523947</v>
      </c>
      <c r="IY176">
        <v>0.82006810846101896</v>
      </c>
      <c r="IZ176">
        <v>0.82333959739809104</v>
      </c>
      <c r="JA176">
        <v>0.826611086335164</v>
      </c>
      <c r="JB176">
        <v>0.82988257527223597</v>
      </c>
      <c r="JC176">
        <v>0.83315406420930904</v>
      </c>
      <c r="JD176">
        <v>0.83642555314638101</v>
      </c>
      <c r="JE176">
        <v>0.83969704208345297</v>
      </c>
      <c r="JF176">
        <v>0.84296853102052605</v>
      </c>
      <c r="JG176">
        <v>0.84624001995759801</v>
      </c>
      <c r="JH176">
        <v>0.84951150889467097</v>
      </c>
      <c r="JI176">
        <v>0.85278299783174305</v>
      </c>
      <c r="JJ176">
        <v>0.85605448676881502</v>
      </c>
      <c r="JK176">
        <v>0.85932597570588798</v>
      </c>
      <c r="JL176">
        <v>0.86259746464296005</v>
      </c>
      <c r="JM176">
        <v>0.86586895358003202</v>
      </c>
      <c r="JN176">
        <v>0.86914044251710498</v>
      </c>
      <c r="JO176">
        <v>0.87241193145417695</v>
      </c>
      <c r="JP176">
        <v>0.87568342039125002</v>
      </c>
      <c r="JQ176">
        <v>0.87895490932832199</v>
      </c>
      <c r="JR176">
        <v>0.88222639826539395</v>
      </c>
      <c r="JS176">
        <v>0.88549788720246703</v>
      </c>
      <c r="JT176">
        <v>0.88876937613953899</v>
      </c>
      <c r="JU176">
        <v>0.89204086507661096</v>
      </c>
      <c r="JV176">
        <v>0.89531235401368403</v>
      </c>
      <c r="JW176">
        <v>0.898583842950756</v>
      </c>
      <c r="JX176">
        <v>0.90185533188782896</v>
      </c>
      <c r="JY176">
        <v>0.90512682082490103</v>
      </c>
      <c r="JZ176">
        <v>0.908398309761973</v>
      </c>
      <c r="KA176">
        <v>0.91166979869904596</v>
      </c>
      <c r="KB176">
        <v>0.91494128763611804</v>
      </c>
      <c r="KC176">
        <v>0.91821277657319</v>
      </c>
      <c r="KD176">
        <v>0.92148426551026297</v>
      </c>
      <c r="KE176">
        <v>0.92475575444733504</v>
      </c>
      <c r="KF176">
        <v>0.92802724338440801</v>
      </c>
      <c r="KG176">
        <v>0.93129873232147997</v>
      </c>
      <c r="KH176">
        <v>0.93457022125855205</v>
      </c>
      <c r="KI176">
        <v>0.93784171019562501</v>
      </c>
      <c r="KJ176">
        <v>0.94111319913269698</v>
      </c>
      <c r="KK176">
        <v>0.94438468806977005</v>
      </c>
      <c r="KL176">
        <v>0.94765617700684202</v>
      </c>
      <c r="KM176">
        <v>0.95092766594391398</v>
      </c>
      <c r="KN176">
        <v>0.95419915488098705</v>
      </c>
      <c r="KO176">
        <v>0.95747064381805902</v>
      </c>
      <c r="KP176">
        <v>0.96074213275513098</v>
      </c>
      <c r="KQ176">
        <v>0.96401362169220395</v>
      </c>
      <c r="KR176">
        <v>0.96728511062927602</v>
      </c>
      <c r="KS176">
        <v>0.97055659956634799</v>
      </c>
      <c r="KT176">
        <v>0.97382808850342095</v>
      </c>
      <c r="KU176">
        <v>0.97709957744049303</v>
      </c>
      <c r="KV176">
        <v>0.98037106637756599</v>
      </c>
      <c r="KW176">
        <v>0.98364255531463796</v>
      </c>
      <c r="KX176">
        <v>0.98691404425171103</v>
      </c>
      <c r="KY176">
        <v>0.990185533188783</v>
      </c>
      <c r="KZ176">
        <v>0.99345702212585496</v>
      </c>
      <c r="LA176">
        <v>0.99672851106292804</v>
      </c>
      <c r="LB176">
        <v>1</v>
      </c>
      <c r="LC176">
        <v>0.99990685365951104</v>
      </c>
      <c r="LD176">
        <v>0.99981370731902197</v>
      </c>
      <c r="LE176">
        <v>0.99972056097853401</v>
      </c>
      <c r="LF176">
        <v>0.99962741463804505</v>
      </c>
      <c r="LG176">
        <v>0.99953426829755598</v>
      </c>
      <c r="LH176">
        <v>0.99944112195706702</v>
      </c>
      <c r="LI176">
        <v>0.99934797561657795</v>
      </c>
      <c r="LJ176">
        <v>0.999254829276089</v>
      </c>
      <c r="LK176">
        <v>0.99916168293560104</v>
      </c>
      <c r="LL176">
        <v>0.99906853659511197</v>
      </c>
      <c r="LM176">
        <v>0.99897539025462301</v>
      </c>
      <c r="LN176">
        <v>0.99888224391413405</v>
      </c>
      <c r="LO176">
        <v>0.99878909757364498</v>
      </c>
      <c r="LP176">
        <v>0.99869595123315702</v>
      </c>
      <c r="LQ176">
        <v>0.99860280489266795</v>
      </c>
      <c r="LR176">
        <v>0.99850965855217899</v>
      </c>
      <c r="LS176">
        <v>0.99841651221169003</v>
      </c>
      <c r="LT176">
        <v>0.99832336587120096</v>
      </c>
      <c r="LU176">
        <v>0.998230219530712</v>
      </c>
      <c r="LV176">
        <v>0.99813707319022404</v>
      </c>
      <c r="LW176">
        <v>0.99804392684973497</v>
      </c>
      <c r="LX176">
        <v>0.99795078050924602</v>
      </c>
      <c r="LY176">
        <v>0.99785763416875695</v>
      </c>
      <c r="LZ176">
        <v>0.99776448782826799</v>
      </c>
      <c r="MA176">
        <v>0.99767134148777903</v>
      </c>
      <c r="MB176">
        <v>0.99757819514728996</v>
      </c>
      <c r="MC176">
        <v>0.997485048806802</v>
      </c>
      <c r="MD176">
        <v>0.99739190246631304</v>
      </c>
      <c r="ME176">
        <v>0.99729875612582397</v>
      </c>
      <c r="MF176">
        <v>0.99720560978533501</v>
      </c>
      <c r="MG176">
        <v>0.99711246344484605</v>
      </c>
      <c r="MH176">
        <v>0.99701931710435798</v>
      </c>
      <c r="MI176">
        <v>0.99692617076386902</v>
      </c>
      <c r="MJ176">
        <v>0.99683302442337995</v>
      </c>
      <c r="MK176">
        <v>0.996739878082891</v>
      </c>
      <c r="ML176">
        <v>0.99664673174240204</v>
      </c>
      <c r="MM176">
        <v>0.99655358540191297</v>
      </c>
      <c r="MN176">
        <v>0.99646043906142501</v>
      </c>
      <c r="MO176">
        <v>0.99636729272093605</v>
      </c>
      <c r="MP176">
        <v>0.99627414638044698</v>
      </c>
      <c r="MQ176">
        <v>0.99618100003995802</v>
      </c>
      <c r="MR176">
        <v>0.99608785369946895</v>
      </c>
      <c r="MS176">
        <v>0.99599470735897999</v>
      </c>
      <c r="MT176">
        <v>0.99590156101849203</v>
      </c>
      <c r="MU176">
        <v>0.99580841467800296</v>
      </c>
      <c r="MV176">
        <v>0.995715268337514</v>
      </c>
      <c r="MW176">
        <v>0.99562212199702504</v>
      </c>
      <c r="MX176">
        <v>0.99552897565653597</v>
      </c>
      <c r="MY176">
        <v>0.99543582931604702</v>
      </c>
      <c r="MZ176">
        <v>0.99534268297555895</v>
      </c>
      <c r="NA176">
        <v>0.99524953663506999</v>
      </c>
      <c r="NB176">
        <v>0.99515639029458103</v>
      </c>
      <c r="NC176">
        <v>0.99506324395409196</v>
      </c>
      <c r="ND176">
        <v>0.994970097613603</v>
      </c>
      <c r="NE176">
        <v>0.99487695127311404</v>
      </c>
      <c r="NF176">
        <v>0.99478380493262597</v>
      </c>
      <c r="NG176">
        <v>0.99469065859213701</v>
      </c>
      <c r="NH176">
        <v>0.99459751225164805</v>
      </c>
      <c r="NI176">
        <v>0.99450436591115898</v>
      </c>
      <c r="NJ176">
        <v>0.99441121957067002</v>
      </c>
      <c r="NK176">
        <v>0.99431807323018195</v>
      </c>
      <c r="NL176">
        <v>0.994224926889692</v>
      </c>
      <c r="NM176">
        <v>0.99413178054920404</v>
      </c>
      <c r="NN176">
        <v>0.99403863420871497</v>
      </c>
      <c r="NO176">
        <v>0.99394548786822601</v>
      </c>
      <c r="NP176">
        <v>0.99385234152773705</v>
      </c>
      <c r="NQ176">
        <v>0.99375919518724798</v>
      </c>
      <c r="NR176">
        <v>0.99366604884676002</v>
      </c>
      <c r="NS176">
        <v>0.99357290250627095</v>
      </c>
      <c r="NT176">
        <v>0.99347975616578199</v>
      </c>
      <c r="NU176">
        <v>0.99338660982529303</v>
      </c>
      <c r="NV176">
        <v>0.99329346348480396</v>
      </c>
      <c r="NW176">
        <v>0.993200317144315</v>
      </c>
      <c r="NX176">
        <v>0.99310717080382704</v>
      </c>
      <c r="NY176">
        <v>0.99301402446333797</v>
      </c>
      <c r="NZ176">
        <v>0.99292087812284902</v>
      </c>
      <c r="OA176">
        <v>0.99282773178235995</v>
      </c>
      <c r="OB176">
        <v>0.99273458544187099</v>
      </c>
      <c r="OC176">
        <v>0.99264143910138303</v>
      </c>
      <c r="OD176">
        <v>0.99254829276089396</v>
      </c>
      <c r="OE176">
        <v>0.992455146420405</v>
      </c>
      <c r="OF176">
        <v>0.99236200007991604</v>
      </c>
      <c r="OG176">
        <v>0.99226885373942697</v>
      </c>
      <c r="OH176">
        <v>0.99217570739893801</v>
      </c>
      <c r="OI176">
        <v>0.99208256105845005</v>
      </c>
      <c r="OJ176">
        <v>0.99198941471796098</v>
      </c>
      <c r="OK176">
        <v>0.99189626837747202</v>
      </c>
      <c r="OL176">
        <v>0.99180312203698295</v>
      </c>
      <c r="OM176">
        <v>0.99170997569649399</v>
      </c>
      <c r="ON176">
        <v>0.99161682935600504</v>
      </c>
      <c r="OO176">
        <v>0.99152368301551597</v>
      </c>
      <c r="OP176">
        <v>0.99143053667502801</v>
      </c>
      <c r="OQ176">
        <v>0.99133739033453905</v>
      </c>
      <c r="OR176">
        <v>0.99124424399404998</v>
      </c>
      <c r="OS176">
        <v>0.99115109765356102</v>
      </c>
      <c r="OT176">
        <v>0.99105795131307195</v>
      </c>
      <c r="OU176">
        <v>0.99096480497258299</v>
      </c>
      <c r="OV176">
        <v>0.99087165863209503</v>
      </c>
      <c r="OW176">
        <v>0.99077851229160596</v>
      </c>
      <c r="OX176">
        <v>0.990685365951117</v>
      </c>
      <c r="OY176">
        <v>0.99059221961062804</v>
      </c>
      <c r="OZ176">
        <v>0.99049907327013897</v>
      </c>
      <c r="PA176">
        <v>0.99040592692965101</v>
      </c>
      <c r="PB176">
        <v>0.99031278058916195</v>
      </c>
      <c r="PC176">
        <v>0.99021963424867299</v>
      </c>
      <c r="PD176">
        <v>0.99012648790818403</v>
      </c>
      <c r="PE176">
        <v>0.99003334156769496</v>
      </c>
      <c r="PF176">
        <v>0.989940195227206</v>
      </c>
      <c r="PG176">
        <v>0.98984704888671804</v>
      </c>
      <c r="PH176">
        <v>0.98975390254622897</v>
      </c>
      <c r="PI176">
        <v>0.98966075620574001</v>
      </c>
      <c r="PJ176">
        <v>0.98956760986525105</v>
      </c>
      <c r="PK176">
        <v>0.98947446352476198</v>
      </c>
      <c r="PL176">
        <v>0.98938131718427302</v>
      </c>
      <c r="PM176">
        <v>0.98928817084378495</v>
      </c>
      <c r="PN176">
        <v>0.98919502450329599</v>
      </c>
      <c r="PO176">
        <v>0.98910187816280704</v>
      </c>
      <c r="PP176">
        <v>0.98900873182231797</v>
      </c>
      <c r="PQ176">
        <v>0.98891558548182901</v>
      </c>
      <c r="PR176">
        <v>0.98882243914134105</v>
      </c>
      <c r="PS176">
        <v>0.98872929280085198</v>
      </c>
      <c r="PT176">
        <v>0.98863614646036302</v>
      </c>
      <c r="PU176">
        <v>0.98854300011987395</v>
      </c>
      <c r="PV176">
        <v>0.98844985377938499</v>
      </c>
      <c r="PW176">
        <v>0.98835670743889603</v>
      </c>
      <c r="PX176">
        <v>0.98826356109840696</v>
      </c>
      <c r="PY176">
        <v>0.988170414757919</v>
      </c>
      <c r="PZ176">
        <v>0.98807726841743004</v>
      </c>
      <c r="QA176">
        <v>0.98798412207694097</v>
      </c>
      <c r="QB176">
        <v>0.98789097573645201</v>
      </c>
      <c r="QC176">
        <v>0.98779782939596406</v>
      </c>
      <c r="QD176">
        <v>0.98770468305547399</v>
      </c>
      <c r="QE176">
        <v>0.98761153671498603</v>
      </c>
      <c r="QF176">
        <v>0.98751839037449696</v>
      </c>
      <c r="QG176">
        <v>0.987425244034008</v>
      </c>
      <c r="QH176">
        <v>0.98733209769351904</v>
      </c>
      <c r="QI176">
        <v>0.98723895135302997</v>
      </c>
      <c r="QJ176">
        <v>0.98714580501254201</v>
      </c>
      <c r="QK176">
        <v>0.98705265867205305</v>
      </c>
      <c r="QL176">
        <v>0.98695951233156398</v>
      </c>
      <c r="QM176">
        <v>0.98686636599107502</v>
      </c>
      <c r="QN176">
        <v>0.98677321965058595</v>
      </c>
      <c r="QO176">
        <v>0.98668007331009699</v>
      </c>
      <c r="QP176">
        <v>0.98658692696960804</v>
      </c>
      <c r="QQ176">
        <v>0.98649378062911997</v>
      </c>
      <c r="QR176">
        <v>0.98640063428863101</v>
      </c>
      <c r="QS176">
        <v>0.98630748794814205</v>
      </c>
      <c r="QT176">
        <v>0.98621434160765298</v>
      </c>
      <c r="QU176">
        <v>0.98612119526716502</v>
      </c>
      <c r="QV176">
        <v>0.98602804892667595</v>
      </c>
      <c r="QW176">
        <v>0.98593490258618699</v>
      </c>
      <c r="QX176">
        <v>0.98584175624569803</v>
      </c>
      <c r="QY176">
        <v>0.98574860990520896</v>
      </c>
      <c r="QZ176">
        <v>0.98565546356472</v>
      </c>
      <c r="RA176">
        <v>0.98556231722423104</v>
      </c>
      <c r="RB176">
        <v>0.98546917088374297</v>
      </c>
      <c r="RC176">
        <v>0.98537602454325401</v>
      </c>
      <c r="RD176">
        <v>0.98528287820276494</v>
      </c>
      <c r="RE176">
        <v>0.98518973186227599</v>
      </c>
      <c r="RF176">
        <v>0.98509658552178703</v>
      </c>
      <c r="RG176">
        <v>0.98500343918129796</v>
      </c>
      <c r="RH176">
        <v>0.984910292840809</v>
      </c>
      <c r="RI176">
        <v>0.98481714650032104</v>
      </c>
      <c r="RJ176">
        <v>0.98472400015983197</v>
      </c>
      <c r="RK176">
        <v>0.98463085381934301</v>
      </c>
      <c r="RL176">
        <v>0.98453770747885405</v>
      </c>
      <c r="RM176">
        <v>0.98444456113836498</v>
      </c>
      <c r="RN176">
        <v>0.98435141479787702</v>
      </c>
      <c r="RO176">
        <v>0.98425826845738795</v>
      </c>
      <c r="RP176">
        <v>0.98416512211689899</v>
      </c>
      <c r="RQ176">
        <v>0.98407197577641004</v>
      </c>
      <c r="RR176">
        <v>0.98397882943592097</v>
      </c>
      <c r="RS176">
        <v>0.98388568309543301</v>
      </c>
      <c r="RT176">
        <v>0.98379253675494405</v>
      </c>
      <c r="RU176">
        <v>0.98369939041445498</v>
      </c>
      <c r="RV176">
        <v>0.98360624407396602</v>
      </c>
      <c r="RW176">
        <v>0.98351309773347695</v>
      </c>
      <c r="RX176">
        <v>0.98341995139298799</v>
      </c>
      <c r="RY176">
        <v>0.98332680505250003</v>
      </c>
      <c r="RZ176">
        <v>0.98323365871201096</v>
      </c>
      <c r="SA176">
        <v>0.983140512371522</v>
      </c>
      <c r="SB176">
        <v>0.98304736603103304</v>
      </c>
      <c r="SC176">
        <v>0.98295421969054397</v>
      </c>
      <c r="SD176">
        <v>0.98286107335005501</v>
      </c>
      <c r="SE176">
        <v>0.98276792700956705</v>
      </c>
      <c r="SF176">
        <v>0.98267478066907799</v>
      </c>
      <c r="SG176">
        <v>0.98258163432858903</v>
      </c>
      <c r="SH176">
        <v>0.98248848798809996</v>
      </c>
      <c r="SI176">
        <v>0.982395341647611</v>
      </c>
      <c r="SJ176">
        <v>0.98230219530712204</v>
      </c>
      <c r="SK176">
        <v>0.98220904896663297</v>
      </c>
      <c r="SL176">
        <v>0.98211590262614501</v>
      </c>
      <c r="SM176">
        <v>0.98202275628565605</v>
      </c>
      <c r="SN176">
        <v>0.98192960994516698</v>
      </c>
      <c r="SO176">
        <v>0.98183646360467802</v>
      </c>
      <c r="SP176">
        <v>0.98174331726418895</v>
      </c>
      <c r="SQ176">
        <v>0.98165017092369999</v>
      </c>
      <c r="SR176">
        <v>0.98155702458321203</v>
      </c>
      <c r="SS176">
        <v>0.98146387824272296</v>
      </c>
      <c r="ST176">
        <v>0.98137073190223401</v>
      </c>
      <c r="SU176">
        <v>0.98127758556174505</v>
      </c>
      <c r="SV176">
        <v>0.98118443922125598</v>
      </c>
      <c r="SW176">
        <v>0.98109129288076802</v>
      </c>
      <c r="SX176">
        <v>0.98099814654027895</v>
      </c>
      <c r="SY176">
        <v>0.98090500019978999</v>
      </c>
      <c r="SZ176">
        <v>0.98081185385930103</v>
      </c>
      <c r="TA176">
        <v>0.98071870751881196</v>
      </c>
      <c r="TB176">
        <v>0.980625561178323</v>
      </c>
      <c r="TC176">
        <v>0.98053241483783504</v>
      </c>
      <c r="TD176">
        <v>0.98043926849734597</v>
      </c>
      <c r="TE176">
        <v>0.98034612215685701</v>
      </c>
      <c r="TF176">
        <v>0.98025297581636806</v>
      </c>
      <c r="TG176">
        <v>0.98015982947587899</v>
      </c>
      <c r="TH176">
        <v>0.98006668313539003</v>
      </c>
      <c r="TI176">
        <v>0.97997353679490196</v>
      </c>
      <c r="TJ176">
        <v>0.979880390454413</v>
      </c>
      <c r="TK176">
        <v>0.97978724411392404</v>
      </c>
      <c r="TL176">
        <v>0.97969409777343497</v>
      </c>
      <c r="TM176">
        <v>0.97960095143294601</v>
      </c>
      <c r="TN176">
        <v>0.97950780509245705</v>
      </c>
      <c r="TO176">
        <v>0.97941465875196898</v>
      </c>
      <c r="TP176">
        <v>0.97932151241148002</v>
      </c>
      <c r="TQ176">
        <v>0.97922836607099095</v>
      </c>
      <c r="TR176">
        <v>0.97913521973050199</v>
      </c>
      <c r="TS176">
        <v>0.97904207339001303</v>
      </c>
      <c r="TT176">
        <v>0.97894892704952396</v>
      </c>
      <c r="TU176">
        <v>0.97885578070903601</v>
      </c>
      <c r="TV176">
        <v>0.97876263436854705</v>
      </c>
      <c r="TW176">
        <v>0.97866948802805798</v>
      </c>
      <c r="TX176">
        <v>0.97857634168756902</v>
      </c>
      <c r="TY176">
        <v>0.97848319534707995</v>
      </c>
      <c r="TZ176">
        <v>0.97839004900659099</v>
      </c>
      <c r="UA176">
        <v>0.97829690266610303</v>
      </c>
      <c r="UB176">
        <v>0.97820375632561396</v>
      </c>
      <c r="UC176">
        <v>0.978110609985125</v>
      </c>
      <c r="UD176">
        <v>0.97801746364463604</v>
      </c>
      <c r="UE176">
        <v>0.97792431730414697</v>
      </c>
      <c r="UF176">
        <v>0.97783117096365801</v>
      </c>
      <c r="UG176">
        <v>0.97773802462317005</v>
      </c>
      <c r="UH176">
        <v>0.97764487828268098</v>
      </c>
      <c r="UI176">
        <v>0.97755173194219203</v>
      </c>
      <c r="UJ176">
        <v>0.97745858560170296</v>
      </c>
      <c r="UK176">
        <v>0.977365439261214</v>
      </c>
      <c r="UL176">
        <v>0.97727229292072504</v>
      </c>
      <c r="UM176">
        <v>0.97717914658023597</v>
      </c>
      <c r="UN176">
        <v>0.97708600023974801</v>
      </c>
      <c r="UO176">
        <v>0.97699285389925905</v>
      </c>
      <c r="UP176">
        <v>0.97689970755876998</v>
      </c>
      <c r="UQ176">
        <v>0.97680656121828102</v>
      </c>
      <c r="UR176">
        <v>0.97671341487779195</v>
      </c>
      <c r="US176">
        <v>0.97662026853730399</v>
      </c>
      <c r="UT176">
        <v>0.97652712219681503</v>
      </c>
      <c r="UU176">
        <v>0.97643397585632596</v>
      </c>
      <c r="UV176">
        <v>0.97634082951583701</v>
      </c>
      <c r="UW176">
        <v>0.97624768317534805</v>
      </c>
      <c r="UX176">
        <v>0.97615453683485898</v>
      </c>
      <c r="UY176">
        <v>0.97606139049437102</v>
      </c>
      <c r="UZ176">
        <v>0.97596824415388195</v>
      </c>
      <c r="VA176">
        <v>0.97587509781339299</v>
      </c>
      <c r="VB176">
        <v>0.97578195147290403</v>
      </c>
      <c r="VC176">
        <v>0.97568880513241496</v>
      </c>
      <c r="VD176">
        <v>0.975595658791926</v>
      </c>
      <c r="VE176">
        <v>0.97550251245143704</v>
      </c>
      <c r="VF176">
        <v>0.97540936611094897</v>
      </c>
      <c r="VG176">
        <v>0.97531621977046001</v>
      </c>
      <c r="VH176">
        <v>0.97522307342997105</v>
      </c>
      <c r="VI176">
        <v>0.97512992708948198</v>
      </c>
      <c r="VJ176">
        <v>0.97503678074899403</v>
      </c>
      <c r="VK176">
        <v>0.97494363440850396</v>
      </c>
      <c r="VL176">
        <v>0.974850488068016</v>
      </c>
      <c r="VM176">
        <v>0.97475734172752704</v>
      </c>
      <c r="VN176">
        <v>0.97466419538703797</v>
      </c>
      <c r="VO176">
        <v>0.97457104904654901</v>
      </c>
      <c r="VP176">
        <v>0.97447790270606005</v>
      </c>
      <c r="VQ176">
        <v>0.97438475636557198</v>
      </c>
      <c r="VR176">
        <v>0.97429161002508302</v>
      </c>
      <c r="VS176">
        <v>0.97419846368459395</v>
      </c>
      <c r="VT176">
        <v>0.97410531734410499</v>
      </c>
      <c r="VU176">
        <v>0.97401217100361603</v>
      </c>
      <c r="VV176">
        <v>0.97391902466312796</v>
      </c>
      <c r="VW176">
        <v>0.973825878322639</v>
      </c>
      <c r="VX176">
        <v>0.97373273198215005</v>
      </c>
      <c r="VY176">
        <v>0.97363958564166098</v>
      </c>
      <c r="VZ176">
        <v>0.97354643930117202</v>
      </c>
      <c r="WA176">
        <v>0.97345329296068295</v>
      </c>
      <c r="WB176">
        <v>0.97336014662019499</v>
      </c>
      <c r="WC176">
        <v>0.97326700027970603</v>
      </c>
      <c r="WD176">
        <v>0.97317385393921696</v>
      </c>
    </row>
    <row r="177" spans="1:602" x14ac:dyDescent="0.3">
      <c r="A177" s="3">
        <v>0.875</v>
      </c>
      <c r="B177">
        <v>0.15800684871298701</v>
      </c>
      <c r="C177">
        <v>0.15971718266599999</v>
      </c>
      <c r="D177">
        <v>0.161427516619013</v>
      </c>
      <c r="E177">
        <v>0.16313785057202601</v>
      </c>
      <c r="F177">
        <v>0.16484818452503899</v>
      </c>
      <c r="G177">
        <v>0.166558518478052</v>
      </c>
      <c r="H177">
        <v>0.16826885243106501</v>
      </c>
      <c r="I177">
        <v>0.169979186384078</v>
      </c>
      <c r="J177">
        <v>0.17168952033709101</v>
      </c>
      <c r="K177">
        <v>0.17339985429010399</v>
      </c>
      <c r="L177">
        <v>0.175110188243117</v>
      </c>
      <c r="M177">
        <v>0.17682052219612901</v>
      </c>
      <c r="N177">
        <v>0.17853085614914199</v>
      </c>
      <c r="O177">
        <v>0.180241190102155</v>
      </c>
      <c r="P177">
        <v>0.18195152405516801</v>
      </c>
      <c r="Q177">
        <v>0.18366185800818099</v>
      </c>
      <c r="R177">
        <v>0.185372191961194</v>
      </c>
      <c r="S177">
        <v>0.18708252591420699</v>
      </c>
      <c r="T177">
        <v>0.18879285986722</v>
      </c>
      <c r="U177">
        <v>0.19050319382023301</v>
      </c>
      <c r="V177">
        <v>0.19221352777324599</v>
      </c>
      <c r="W177">
        <v>0.193923861726259</v>
      </c>
      <c r="X177">
        <v>0.19563419567927201</v>
      </c>
      <c r="Y177">
        <v>0.19734452963228499</v>
      </c>
      <c r="Z177">
        <v>0.199054863585298</v>
      </c>
      <c r="AA177">
        <v>0.20076519753831101</v>
      </c>
      <c r="AB177">
        <v>0.202475531491324</v>
      </c>
      <c r="AC177">
        <v>0.20418586544433701</v>
      </c>
      <c r="AD177">
        <v>0.20589619939734999</v>
      </c>
      <c r="AE177">
        <v>0.207606533350363</v>
      </c>
      <c r="AF177">
        <v>0.20931686730337501</v>
      </c>
      <c r="AG177">
        <v>0.21102720125638799</v>
      </c>
      <c r="AH177">
        <v>0.212737535209401</v>
      </c>
      <c r="AI177">
        <v>0.21444786916241401</v>
      </c>
      <c r="AJ177">
        <v>0.21615820311542699</v>
      </c>
      <c r="AK177">
        <v>0.21786853706844</v>
      </c>
      <c r="AL177">
        <v>0.21957887102145299</v>
      </c>
      <c r="AM177">
        <v>0.221289204974466</v>
      </c>
      <c r="AN177">
        <v>0.22299953892747901</v>
      </c>
      <c r="AO177">
        <v>0.22470987288049199</v>
      </c>
      <c r="AP177">
        <v>0.226420206833505</v>
      </c>
      <c r="AQ177">
        <v>0.22813054078651801</v>
      </c>
      <c r="AR177">
        <v>0.22984087473953099</v>
      </c>
      <c r="AS177">
        <v>0.231551208692544</v>
      </c>
      <c r="AT177">
        <v>0.23326154264555701</v>
      </c>
      <c r="AU177">
        <v>0.23497187659857</v>
      </c>
      <c r="AV177">
        <v>0.23668221055158301</v>
      </c>
      <c r="AW177">
        <v>0.23839254450459599</v>
      </c>
      <c r="AX177">
        <v>0.240102878457609</v>
      </c>
      <c r="AY177">
        <v>0.24181321241062101</v>
      </c>
      <c r="AZ177">
        <v>0.24352354636363399</v>
      </c>
      <c r="BA177">
        <v>0.245233880316647</v>
      </c>
      <c r="BB177">
        <v>0.24694421426966001</v>
      </c>
      <c r="BC177">
        <v>0.24865454822267299</v>
      </c>
      <c r="BD177">
        <v>0.25036488217568598</v>
      </c>
      <c r="BE177">
        <v>0.25207521612869899</v>
      </c>
      <c r="BF177">
        <v>0.253785550081712</v>
      </c>
      <c r="BG177">
        <v>0.25549588403472501</v>
      </c>
      <c r="BH177">
        <v>0.25720621798773802</v>
      </c>
      <c r="BI177">
        <v>0.25891655194075103</v>
      </c>
      <c r="BJ177">
        <v>0.26062688589376398</v>
      </c>
      <c r="BK177">
        <v>0.26233721984677699</v>
      </c>
      <c r="BL177">
        <v>0.26404755379979</v>
      </c>
      <c r="BM177">
        <v>0.26575788775280301</v>
      </c>
      <c r="BN177">
        <v>0.26746822170581602</v>
      </c>
      <c r="BO177">
        <v>0.26917855565882898</v>
      </c>
      <c r="BP177">
        <v>0.27088888961184199</v>
      </c>
      <c r="BQ177">
        <v>0.272599223564855</v>
      </c>
      <c r="BR177">
        <v>0.27430955751786701</v>
      </c>
      <c r="BS177">
        <v>0.27601989147088002</v>
      </c>
      <c r="BT177">
        <v>0.27773022542389297</v>
      </c>
      <c r="BU177">
        <v>0.27944055937690598</v>
      </c>
      <c r="BV177">
        <v>0.28115089332991899</v>
      </c>
      <c r="BW177">
        <v>0.282861227282932</v>
      </c>
      <c r="BX177">
        <v>0.28457156123594501</v>
      </c>
      <c r="BY177">
        <v>0.28628189518895802</v>
      </c>
      <c r="BZ177">
        <v>0.28799222914197098</v>
      </c>
      <c r="CA177">
        <v>0.28970256309498399</v>
      </c>
      <c r="CB177">
        <v>0.291412897047997</v>
      </c>
      <c r="CC177">
        <v>0.29312323100101001</v>
      </c>
      <c r="CD177">
        <v>0.29483356495402302</v>
      </c>
      <c r="CE177">
        <v>0.29654389890703597</v>
      </c>
      <c r="CF177">
        <v>0.29825423286004898</v>
      </c>
      <c r="CG177">
        <v>0.29996456681306199</v>
      </c>
      <c r="CH177">
        <v>0.301674900766075</v>
      </c>
      <c r="CI177">
        <v>0.30338523471908801</v>
      </c>
      <c r="CJ177">
        <v>0.30509556867210003</v>
      </c>
      <c r="CK177">
        <v>0.30680590262511298</v>
      </c>
      <c r="CL177">
        <v>0.30851623657812599</v>
      </c>
      <c r="CM177">
        <v>0.310226570531139</v>
      </c>
      <c r="CN177">
        <v>0.31193690448415201</v>
      </c>
      <c r="CO177">
        <v>0.31364723843716502</v>
      </c>
      <c r="CP177">
        <v>0.31535757239017798</v>
      </c>
      <c r="CQ177">
        <v>0.31706790634319099</v>
      </c>
      <c r="CR177">
        <v>0.318778240296204</v>
      </c>
      <c r="CS177">
        <v>0.32048857424921701</v>
      </c>
      <c r="CT177">
        <v>0.32219890820223002</v>
      </c>
      <c r="CU177">
        <v>0.32390924215524303</v>
      </c>
      <c r="CV177">
        <v>0.32561957610825598</v>
      </c>
      <c r="CW177">
        <v>0.32732991006126899</v>
      </c>
      <c r="CX177">
        <v>0.329040244014282</v>
      </c>
      <c r="CY177">
        <v>0.33075057796729501</v>
      </c>
      <c r="CZ177">
        <v>0.33246091192030802</v>
      </c>
      <c r="DA177">
        <v>0.33417124587332098</v>
      </c>
      <c r="DB177">
        <v>0.33588157982633399</v>
      </c>
      <c r="DC177">
        <v>0.337591913779347</v>
      </c>
      <c r="DD177">
        <v>0.33930224773235901</v>
      </c>
      <c r="DE177">
        <v>0.34101258168537202</v>
      </c>
      <c r="DF177">
        <v>0.34272291563838497</v>
      </c>
      <c r="DG177">
        <v>0.34443324959139798</v>
      </c>
      <c r="DH177">
        <v>0.34614358354441099</v>
      </c>
      <c r="DI177">
        <v>0.347853917497424</v>
      </c>
      <c r="DJ177">
        <v>0.34956425145043701</v>
      </c>
      <c r="DK177">
        <v>0.35281643019318498</v>
      </c>
      <c r="DL177">
        <v>0.35606860893593301</v>
      </c>
      <c r="DM177">
        <v>0.35932078767868098</v>
      </c>
      <c r="DN177">
        <v>0.362572966421428</v>
      </c>
      <c r="DO177">
        <v>0.36582514516417602</v>
      </c>
      <c r="DP177">
        <v>0.36907732390692399</v>
      </c>
      <c r="DQ177">
        <v>0.37232950264967202</v>
      </c>
      <c r="DR177">
        <v>0.37558168139241999</v>
      </c>
      <c r="DS177">
        <v>0.37883386013516701</v>
      </c>
      <c r="DT177">
        <v>0.38208603887791498</v>
      </c>
      <c r="DU177">
        <v>0.385338217620663</v>
      </c>
      <c r="DV177">
        <v>0.38859039636341097</v>
      </c>
      <c r="DW177">
        <v>0.391842575106159</v>
      </c>
      <c r="DX177">
        <v>0.39509475384890702</v>
      </c>
      <c r="DY177">
        <v>0.39834693259165399</v>
      </c>
      <c r="DZ177">
        <v>0.40159911133440201</v>
      </c>
      <c r="EA177">
        <v>0.40485129007714998</v>
      </c>
      <c r="EB177">
        <v>0.40810346881989801</v>
      </c>
      <c r="EC177">
        <v>0.41135564756264598</v>
      </c>
      <c r="ED177">
        <v>0.414607826305393</v>
      </c>
      <c r="EE177">
        <v>0.41786000504814103</v>
      </c>
      <c r="EF177">
        <v>0.42111218379088899</v>
      </c>
      <c r="EG177">
        <v>0.42436436253363702</v>
      </c>
      <c r="EH177">
        <v>0.42761654127638499</v>
      </c>
      <c r="EI177">
        <v>0.43086872001913201</v>
      </c>
      <c r="EJ177">
        <v>0.43412089876187998</v>
      </c>
      <c r="EK177">
        <v>0.43737307750462801</v>
      </c>
      <c r="EL177">
        <v>0.44062525624737597</v>
      </c>
      <c r="EM177">
        <v>0.443877434990124</v>
      </c>
      <c r="EN177">
        <v>0.44712961373287202</v>
      </c>
      <c r="EO177">
        <v>0.45038179247561899</v>
      </c>
      <c r="EP177">
        <v>0.45363397121836702</v>
      </c>
      <c r="EQ177">
        <v>0.45688614996111498</v>
      </c>
      <c r="ER177">
        <v>0.46013832870386301</v>
      </c>
      <c r="ES177">
        <v>0.46339050744661098</v>
      </c>
      <c r="ET177">
        <v>0.466642686189358</v>
      </c>
      <c r="EU177">
        <v>0.46989486493210603</v>
      </c>
      <c r="EV177">
        <v>0.473147043674854</v>
      </c>
      <c r="EW177">
        <v>0.47639922241760202</v>
      </c>
      <c r="EX177">
        <v>0.47965140116034999</v>
      </c>
      <c r="EY177">
        <v>0.48290357990309701</v>
      </c>
      <c r="EZ177">
        <v>0.48615575864584498</v>
      </c>
      <c r="FA177">
        <v>0.48940793738859301</v>
      </c>
      <c r="FB177">
        <v>0.49266011613134097</v>
      </c>
      <c r="FC177">
        <v>0.495912294874089</v>
      </c>
      <c r="FD177">
        <v>0.49916447361683702</v>
      </c>
      <c r="FE177">
        <v>0.50241665235958399</v>
      </c>
      <c r="FF177">
        <v>0.50566883110233196</v>
      </c>
      <c r="FG177">
        <v>0.50892100984508004</v>
      </c>
      <c r="FH177">
        <v>0.51217318858782801</v>
      </c>
      <c r="FI177">
        <v>0.51542536733057598</v>
      </c>
      <c r="FJ177">
        <v>0.51867754607332395</v>
      </c>
      <c r="FK177">
        <v>0.52192972481607103</v>
      </c>
      <c r="FL177">
        <v>0.525181903558819</v>
      </c>
      <c r="FM177">
        <v>0.52843408230156697</v>
      </c>
      <c r="FN177">
        <v>0.53168626104431504</v>
      </c>
      <c r="FO177">
        <v>0.53493843978706301</v>
      </c>
      <c r="FP177">
        <v>0.53819061852980998</v>
      </c>
      <c r="FQ177">
        <v>0.54144279727255795</v>
      </c>
      <c r="FR177">
        <v>0.54469497601530603</v>
      </c>
      <c r="FS177">
        <v>0.547947154758054</v>
      </c>
      <c r="FT177">
        <v>0.55119933350080197</v>
      </c>
      <c r="FU177">
        <v>0.55445151224354905</v>
      </c>
      <c r="FV177">
        <v>0.55770369098629702</v>
      </c>
      <c r="FW177">
        <v>0.56095586972904499</v>
      </c>
      <c r="FX177">
        <v>0.56420804847179296</v>
      </c>
      <c r="FY177">
        <v>0.56746022721454104</v>
      </c>
      <c r="FZ177">
        <v>0.570712405957288</v>
      </c>
      <c r="GA177">
        <v>0.57396458470003597</v>
      </c>
      <c r="GB177">
        <v>0.57721676344278405</v>
      </c>
      <c r="GC177">
        <v>0.58046894218553202</v>
      </c>
      <c r="GD177">
        <v>0.58372112092827999</v>
      </c>
      <c r="GE177">
        <v>0.58697329967102796</v>
      </c>
      <c r="GF177">
        <v>0.59022547841377504</v>
      </c>
      <c r="GG177">
        <v>0.59347765715652301</v>
      </c>
      <c r="GH177">
        <v>0.59672983589927098</v>
      </c>
      <c r="GI177">
        <v>0.59998201464201895</v>
      </c>
      <c r="GJ177">
        <v>0.60323419338476703</v>
      </c>
      <c r="GK177">
        <v>0.606486372127514</v>
      </c>
      <c r="GL177">
        <v>0.60973855087026196</v>
      </c>
      <c r="GM177">
        <v>0.61299072961301004</v>
      </c>
      <c r="GN177">
        <v>0.61624290835575801</v>
      </c>
      <c r="GO177">
        <v>0.61949508709850598</v>
      </c>
      <c r="GP177">
        <v>0.62274726584125395</v>
      </c>
      <c r="GQ177">
        <v>0.62599944458400103</v>
      </c>
      <c r="GR177">
        <v>0.629251623326749</v>
      </c>
      <c r="GS177">
        <v>0.63250380206949697</v>
      </c>
      <c r="GT177">
        <v>0.63575598081224505</v>
      </c>
      <c r="GU177">
        <v>0.63900815955499302</v>
      </c>
      <c r="GV177">
        <v>0.64226033829773999</v>
      </c>
      <c r="GW177">
        <v>0.64551251704048795</v>
      </c>
      <c r="GX177">
        <v>0.64876469578323603</v>
      </c>
      <c r="GY177">
        <v>0.652016874525984</v>
      </c>
      <c r="GZ177">
        <v>0.65526905326873197</v>
      </c>
      <c r="HA177">
        <v>0.65852123201147905</v>
      </c>
      <c r="HB177">
        <v>0.66177341075422702</v>
      </c>
      <c r="HC177">
        <v>0.66502558949697499</v>
      </c>
      <c r="HD177">
        <v>0.66827776823972296</v>
      </c>
      <c r="HE177">
        <v>0.67152994698247104</v>
      </c>
      <c r="HF177">
        <v>0.67478212572521901</v>
      </c>
      <c r="HG177">
        <v>0.67803430446796598</v>
      </c>
      <c r="HH177">
        <v>0.68128648321071394</v>
      </c>
      <c r="HI177">
        <v>0.68453866195346202</v>
      </c>
      <c r="HJ177">
        <v>0.68779084069620999</v>
      </c>
      <c r="HK177">
        <v>0.69104301943895796</v>
      </c>
      <c r="HL177">
        <v>0.69429519818170504</v>
      </c>
      <c r="HM177">
        <v>0.69754737692445301</v>
      </c>
      <c r="HN177">
        <v>0.70079955566720098</v>
      </c>
      <c r="HO177">
        <v>0.70405173440994895</v>
      </c>
      <c r="HP177">
        <v>0.70730391315269703</v>
      </c>
      <c r="HQ177">
        <v>0.710556091895445</v>
      </c>
      <c r="HR177">
        <v>0.71380827063819197</v>
      </c>
      <c r="HS177">
        <v>0.71706044938094005</v>
      </c>
      <c r="HT177">
        <v>0.72031262812368801</v>
      </c>
      <c r="HU177">
        <v>0.72356480686643598</v>
      </c>
      <c r="HV177">
        <v>0.72681698560918395</v>
      </c>
      <c r="HW177">
        <v>0.73006916435193203</v>
      </c>
      <c r="HX177">
        <v>0.733321343094679</v>
      </c>
      <c r="HY177">
        <v>0.73657352183742697</v>
      </c>
      <c r="HZ177">
        <v>0.73982570058017505</v>
      </c>
      <c r="IA177">
        <v>0.74307787932292302</v>
      </c>
      <c r="IB177">
        <v>0.74633005806566999</v>
      </c>
      <c r="IC177">
        <v>0.74958223680841796</v>
      </c>
      <c r="ID177">
        <v>0.75283441555116604</v>
      </c>
      <c r="IE177">
        <v>0.756086594293914</v>
      </c>
      <c r="IF177">
        <v>0.75933877303666197</v>
      </c>
      <c r="IG177">
        <v>0.76259095177941005</v>
      </c>
      <c r="IH177">
        <v>0.76584313052215702</v>
      </c>
      <c r="II177">
        <v>0.76909530926490499</v>
      </c>
      <c r="IJ177">
        <v>0.77234748800765296</v>
      </c>
      <c r="IK177">
        <v>0.77559966675040104</v>
      </c>
      <c r="IL177">
        <v>0.77885184549314901</v>
      </c>
      <c r="IM177">
        <v>0.78210402423589698</v>
      </c>
      <c r="IN177">
        <v>0.78535620297864395</v>
      </c>
      <c r="IO177">
        <v>0.78860838172139203</v>
      </c>
      <c r="IP177">
        <v>0.79186056046414</v>
      </c>
      <c r="IQ177">
        <v>0.79511273920688796</v>
      </c>
      <c r="IR177">
        <v>0.79836491794963604</v>
      </c>
      <c r="IS177">
        <v>0.80161709669238401</v>
      </c>
      <c r="IT177">
        <v>0.80486927543513098</v>
      </c>
      <c r="IU177">
        <v>0.80812145417787895</v>
      </c>
      <c r="IV177">
        <v>0.81137363292062703</v>
      </c>
      <c r="IW177">
        <v>0.814625811663375</v>
      </c>
      <c r="IX177">
        <v>0.81787799040612197</v>
      </c>
      <c r="IY177">
        <v>0.82113016914887005</v>
      </c>
      <c r="IZ177">
        <v>0.82438234789161802</v>
      </c>
      <c r="JA177">
        <v>0.82763452663436599</v>
      </c>
      <c r="JB177">
        <v>0.83088670537711395</v>
      </c>
      <c r="JC177">
        <v>0.83413888411986203</v>
      </c>
      <c r="JD177">
        <v>0.837391062862609</v>
      </c>
      <c r="JE177">
        <v>0.84064324160535697</v>
      </c>
      <c r="JF177">
        <v>0.84389542034810505</v>
      </c>
      <c r="JG177">
        <v>0.84714759909085302</v>
      </c>
      <c r="JH177">
        <v>0.85039977783360099</v>
      </c>
      <c r="JI177">
        <v>0.85365195657634796</v>
      </c>
      <c r="JJ177">
        <v>0.85690413531909604</v>
      </c>
      <c r="JK177">
        <v>0.86015631406184401</v>
      </c>
      <c r="JL177">
        <v>0.86340849280459198</v>
      </c>
      <c r="JM177">
        <v>0.86666067154733994</v>
      </c>
      <c r="JN177">
        <v>0.86991285029008802</v>
      </c>
      <c r="JO177">
        <v>0.87316502903283499</v>
      </c>
      <c r="JP177">
        <v>0.87641720777558296</v>
      </c>
      <c r="JQ177">
        <v>0.87966938651833104</v>
      </c>
      <c r="JR177">
        <v>0.88292156526107901</v>
      </c>
      <c r="JS177">
        <v>0.88617374400382698</v>
      </c>
      <c r="JT177">
        <v>0.88942592274657395</v>
      </c>
      <c r="JU177">
        <v>0.89267810148932203</v>
      </c>
      <c r="JV177">
        <v>0.89593028023207</v>
      </c>
      <c r="JW177">
        <v>0.89918245897481797</v>
      </c>
      <c r="JX177">
        <v>0.90243463771756605</v>
      </c>
      <c r="JY177">
        <v>0.90568681646031302</v>
      </c>
      <c r="JZ177">
        <v>0.90893899520306098</v>
      </c>
      <c r="KA177">
        <v>0.91219117394580895</v>
      </c>
      <c r="KB177">
        <v>0.91544335268855703</v>
      </c>
      <c r="KC177">
        <v>0.918695531431305</v>
      </c>
      <c r="KD177">
        <v>0.92194771017405197</v>
      </c>
      <c r="KE177">
        <v>0.92519988891680005</v>
      </c>
      <c r="KF177">
        <v>0.92845206765954802</v>
      </c>
      <c r="KG177">
        <v>0.93170424640229599</v>
      </c>
      <c r="KH177">
        <v>0.93495642514504396</v>
      </c>
      <c r="KI177">
        <v>0.93820860388779204</v>
      </c>
      <c r="KJ177">
        <v>0.94146078263054001</v>
      </c>
      <c r="KK177">
        <v>0.94471296137328697</v>
      </c>
      <c r="KL177">
        <v>0.94796514011603505</v>
      </c>
      <c r="KM177">
        <v>0.95121731885878302</v>
      </c>
      <c r="KN177">
        <v>0.95446949760153099</v>
      </c>
      <c r="KO177">
        <v>0.95772167634427896</v>
      </c>
      <c r="KP177">
        <v>0.96097385508702604</v>
      </c>
      <c r="KQ177">
        <v>0.96422603382977401</v>
      </c>
      <c r="KR177">
        <v>0.96747821257252198</v>
      </c>
      <c r="KS177">
        <v>0.97073039131526995</v>
      </c>
      <c r="KT177">
        <v>0.97398257005801803</v>
      </c>
      <c r="KU177">
        <v>0.977234748800765</v>
      </c>
      <c r="KV177">
        <v>0.98048692754351296</v>
      </c>
      <c r="KW177">
        <v>0.98373910628626104</v>
      </c>
      <c r="KX177">
        <v>0.98699128502900901</v>
      </c>
      <c r="KY177">
        <v>0.99024346377175598</v>
      </c>
      <c r="KZ177">
        <v>0.99349564251450395</v>
      </c>
      <c r="LA177">
        <v>0.99674782125725203</v>
      </c>
      <c r="LB177">
        <v>1</v>
      </c>
      <c r="LC177">
        <v>0.99990707282737101</v>
      </c>
      <c r="LD177">
        <v>0.99981414565474203</v>
      </c>
      <c r="LE177">
        <v>0.99972121848211404</v>
      </c>
      <c r="LF177">
        <v>0.99962829130948505</v>
      </c>
      <c r="LG177">
        <v>0.99953536413685595</v>
      </c>
      <c r="LH177">
        <v>0.99944243696422697</v>
      </c>
      <c r="LI177">
        <v>0.99934950979159798</v>
      </c>
      <c r="LJ177">
        <v>0.99925658261896899</v>
      </c>
      <c r="LK177">
        <v>0.99916365544634</v>
      </c>
      <c r="LL177">
        <v>0.99907072827371202</v>
      </c>
      <c r="LM177">
        <v>0.99897780110108303</v>
      </c>
      <c r="LN177">
        <v>0.99888487392845404</v>
      </c>
      <c r="LO177">
        <v>0.99879194675582506</v>
      </c>
      <c r="LP177">
        <v>0.99869901958319596</v>
      </c>
      <c r="LQ177">
        <v>0.99860609241056697</v>
      </c>
      <c r="LR177">
        <v>0.99851316523793798</v>
      </c>
      <c r="LS177">
        <v>0.998420238065309</v>
      </c>
      <c r="LT177">
        <v>0.99832731089268101</v>
      </c>
      <c r="LU177">
        <v>0.99823438372005202</v>
      </c>
      <c r="LV177">
        <v>0.99814145654742303</v>
      </c>
      <c r="LW177">
        <v>0.99804852937479405</v>
      </c>
      <c r="LX177">
        <v>0.99795560220216495</v>
      </c>
      <c r="LY177">
        <v>0.99786267502953596</v>
      </c>
      <c r="LZ177">
        <v>0.99776974785690797</v>
      </c>
      <c r="MA177">
        <v>0.99767682068427899</v>
      </c>
      <c r="MB177">
        <v>0.99758389351165</v>
      </c>
      <c r="MC177">
        <v>0.99749096633902101</v>
      </c>
      <c r="MD177">
        <v>0.99739803916639203</v>
      </c>
      <c r="ME177">
        <v>0.99730511199376304</v>
      </c>
      <c r="MF177">
        <v>0.99721218482113405</v>
      </c>
      <c r="MG177">
        <v>0.99711925764850495</v>
      </c>
      <c r="MH177">
        <v>0.99702633047587697</v>
      </c>
      <c r="MI177">
        <v>0.99693340330324798</v>
      </c>
      <c r="MJ177">
        <v>0.99684047613061899</v>
      </c>
      <c r="MK177">
        <v>0.99674754895799</v>
      </c>
      <c r="ML177">
        <v>0.99665462178536102</v>
      </c>
      <c r="MM177">
        <v>0.99656169461273203</v>
      </c>
      <c r="MN177">
        <v>0.99646876744010404</v>
      </c>
      <c r="MO177">
        <v>0.99637584026747505</v>
      </c>
      <c r="MP177">
        <v>0.99628291309484596</v>
      </c>
      <c r="MQ177">
        <v>0.99618998592221697</v>
      </c>
      <c r="MR177">
        <v>0.99609705874958798</v>
      </c>
      <c r="MS177">
        <v>0.996004131576959</v>
      </c>
      <c r="MT177">
        <v>0.99591120440433101</v>
      </c>
      <c r="MU177">
        <v>0.99581827723170202</v>
      </c>
      <c r="MV177">
        <v>0.99572535005907303</v>
      </c>
      <c r="MW177">
        <v>0.99563242288644405</v>
      </c>
      <c r="MX177">
        <v>0.99553949571381495</v>
      </c>
      <c r="MY177">
        <v>0.99544656854118596</v>
      </c>
      <c r="MZ177">
        <v>0.99535364136855697</v>
      </c>
      <c r="NA177">
        <v>0.99526071419592799</v>
      </c>
      <c r="NB177">
        <v>0.9951677870233</v>
      </c>
      <c r="NC177">
        <v>0.99507485985067101</v>
      </c>
      <c r="ND177">
        <v>0.99498193267804202</v>
      </c>
      <c r="NE177">
        <v>0.99488900550541304</v>
      </c>
      <c r="NF177">
        <v>0.99479607833278405</v>
      </c>
      <c r="NG177">
        <v>0.99470315116015495</v>
      </c>
      <c r="NH177">
        <v>0.99461022398752597</v>
      </c>
      <c r="NI177">
        <v>0.99451729681489798</v>
      </c>
      <c r="NJ177">
        <v>0.99442436964226899</v>
      </c>
      <c r="NK177">
        <v>0.99433144246964</v>
      </c>
      <c r="NL177">
        <v>0.99423851529701102</v>
      </c>
      <c r="NM177">
        <v>0.99414558812438203</v>
      </c>
      <c r="NN177">
        <v>0.99405266095175304</v>
      </c>
      <c r="NO177">
        <v>0.99395973377912505</v>
      </c>
      <c r="NP177">
        <v>0.99386680660649496</v>
      </c>
      <c r="NQ177">
        <v>0.99377387943386697</v>
      </c>
      <c r="NR177">
        <v>0.99368095226123798</v>
      </c>
      <c r="NS177">
        <v>0.99358802508860899</v>
      </c>
      <c r="NT177">
        <v>0.99349509791598001</v>
      </c>
      <c r="NU177">
        <v>0.99340217074335102</v>
      </c>
      <c r="NV177">
        <v>0.99330924357072303</v>
      </c>
      <c r="NW177">
        <v>0.99321631639809405</v>
      </c>
      <c r="NX177">
        <v>0.99312338922546495</v>
      </c>
      <c r="NY177">
        <v>0.99303046205283596</v>
      </c>
      <c r="NZ177">
        <v>0.99293753488020697</v>
      </c>
      <c r="OA177">
        <v>0.99284460770757799</v>
      </c>
      <c r="OB177">
        <v>0.992751680534949</v>
      </c>
      <c r="OC177">
        <v>0.99265875336232001</v>
      </c>
      <c r="OD177">
        <v>0.99256582618969202</v>
      </c>
      <c r="OE177">
        <v>0.99247289901706304</v>
      </c>
      <c r="OF177">
        <v>0.99237997184443405</v>
      </c>
      <c r="OG177">
        <v>0.99228704467180495</v>
      </c>
      <c r="OH177">
        <v>0.99219411749917596</v>
      </c>
      <c r="OI177">
        <v>0.99210119032654698</v>
      </c>
      <c r="OJ177">
        <v>0.99200826315391799</v>
      </c>
      <c r="OK177">
        <v>0.99191533598129</v>
      </c>
      <c r="OL177">
        <v>0.99182240880866102</v>
      </c>
      <c r="OM177">
        <v>0.99172948163603203</v>
      </c>
      <c r="ON177">
        <v>0.99163655446340304</v>
      </c>
      <c r="OO177">
        <v>0.99154362729077405</v>
      </c>
      <c r="OP177">
        <v>0.99145070011814496</v>
      </c>
      <c r="OQ177">
        <v>0.99135777294551697</v>
      </c>
      <c r="OR177">
        <v>0.99126484577288798</v>
      </c>
      <c r="OS177">
        <v>0.99117191860025899</v>
      </c>
      <c r="OT177">
        <v>0.99107899142763001</v>
      </c>
      <c r="OU177">
        <v>0.99098606425500102</v>
      </c>
      <c r="OV177">
        <v>0.99089313708237203</v>
      </c>
      <c r="OW177">
        <v>0.99080020990974305</v>
      </c>
      <c r="OX177">
        <v>0.99070728273711495</v>
      </c>
      <c r="OY177">
        <v>0.99061435556448596</v>
      </c>
      <c r="OZ177">
        <v>0.99052142839185697</v>
      </c>
      <c r="PA177">
        <v>0.99042850121922799</v>
      </c>
      <c r="PB177">
        <v>0.990335574046599</v>
      </c>
      <c r="PC177">
        <v>0.99024264687397001</v>
      </c>
      <c r="PD177">
        <v>0.99014971970134102</v>
      </c>
      <c r="PE177">
        <v>0.99005679252871204</v>
      </c>
      <c r="PF177">
        <v>0.98996386535608405</v>
      </c>
      <c r="PG177">
        <v>0.98987093818345495</v>
      </c>
      <c r="PH177">
        <v>0.98977801101082596</v>
      </c>
      <c r="PI177">
        <v>0.98968508383819698</v>
      </c>
      <c r="PJ177">
        <v>0.98959215666556799</v>
      </c>
      <c r="PK177">
        <v>0.989499229492939</v>
      </c>
      <c r="PL177">
        <v>0.98940630232031102</v>
      </c>
      <c r="PM177">
        <v>0.98931337514768203</v>
      </c>
      <c r="PN177">
        <v>0.98922044797505304</v>
      </c>
      <c r="PO177">
        <v>0.98912752080242405</v>
      </c>
      <c r="PP177">
        <v>0.98903459362979496</v>
      </c>
      <c r="PQ177">
        <v>0.98894166645716597</v>
      </c>
      <c r="PR177">
        <v>0.98884873928453698</v>
      </c>
      <c r="PS177">
        <v>0.98875581211190799</v>
      </c>
      <c r="PT177">
        <v>0.98866288493928001</v>
      </c>
      <c r="PU177">
        <v>0.98856995776665102</v>
      </c>
      <c r="PV177">
        <v>0.98847703059402203</v>
      </c>
      <c r="PW177">
        <v>0.98838410342139305</v>
      </c>
      <c r="PX177">
        <v>0.98829117624876395</v>
      </c>
      <c r="PY177">
        <v>0.98819824907613496</v>
      </c>
      <c r="PZ177">
        <v>0.98810532190350597</v>
      </c>
      <c r="QA177">
        <v>0.98801239473087799</v>
      </c>
      <c r="QB177">
        <v>0.987919467558249</v>
      </c>
      <c r="QC177">
        <v>0.98782654038562001</v>
      </c>
      <c r="QD177">
        <v>0.98773361321299102</v>
      </c>
      <c r="QE177">
        <v>0.98764068604036204</v>
      </c>
      <c r="QF177">
        <v>0.98754775886773305</v>
      </c>
      <c r="QG177">
        <v>0.98745483169510395</v>
      </c>
      <c r="QH177">
        <v>0.98736190452247596</v>
      </c>
      <c r="QI177">
        <v>0.98726897734984598</v>
      </c>
      <c r="QJ177">
        <v>0.98717605017721799</v>
      </c>
      <c r="QK177">
        <v>0.987083123004589</v>
      </c>
      <c r="QL177">
        <v>0.98699019583196002</v>
      </c>
      <c r="QM177">
        <v>0.98689726865933103</v>
      </c>
      <c r="QN177">
        <v>0.98680434148670204</v>
      </c>
      <c r="QO177">
        <v>0.98671141431407405</v>
      </c>
      <c r="QP177">
        <v>0.98661848714144496</v>
      </c>
      <c r="QQ177">
        <v>0.98652555996881597</v>
      </c>
      <c r="QR177">
        <v>0.98643263279618698</v>
      </c>
      <c r="QS177">
        <v>0.98633970562355799</v>
      </c>
      <c r="QT177">
        <v>0.98624677845092901</v>
      </c>
      <c r="QU177">
        <v>0.98615385127830102</v>
      </c>
      <c r="QV177">
        <v>0.98606092410567203</v>
      </c>
      <c r="QW177">
        <v>0.98596799693304304</v>
      </c>
      <c r="QX177">
        <v>0.98587506976041395</v>
      </c>
      <c r="QY177">
        <v>0.98578214258778496</v>
      </c>
      <c r="QZ177">
        <v>0.98568921541515597</v>
      </c>
      <c r="RA177">
        <v>0.98559628824252699</v>
      </c>
      <c r="RB177">
        <v>0.985503361069898</v>
      </c>
      <c r="RC177">
        <v>0.98541043389727001</v>
      </c>
      <c r="RD177">
        <v>0.98531750672464002</v>
      </c>
      <c r="RE177">
        <v>0.98522457955201204</v>
      </c>
      <c r="RF177">
        <v>0.98513165237938305</v>
      </c>
      <c r="RG177">
        <v>0.98503872520675395</v>
      </c>
      <c r="RH177">
        <v>0.98494579803412496</v>
      </c>
      <c r="RI177">
        <v>0.98485287086149598</v>
      </c>
      <c r="RJ177">
        <v>0.98475994368886699</v>
      </c>
      <c r="RK177">
        <v>0.984667016516239</v>
      </c>
      <c r="RL177">
        <v>0.98457408934361001</v>
      </c>
      <c r="RM177">
        <v>0.98448116217098103</v>
      </c>
      <c r="RN177">
        <v>0.98438823499835204</v>
      </c>
      <c r="RO177">
        <v>0.98429530782572305</v>
      </c>
      <c r="RP177">
        <v>0.98420238065309396</v>
      </c>
      <c r="RQ177">
        <v>0.98410945348046597</v>
      </c>
      <c r="RR177">
        <v>0.98401652630783698</v>
      </c>
      <c r="RS177">
        <v>0.98392359913520799</v>
      </c>
      <c r="RT177">
        <v>0.98383067196257901</v>
      </c>
      <c r="RU177">
        <v>0.98373774478995002</v>
      </c>
      <c r="RV177">
        <v>0.98364481761732103</v>
      </c>
      <c r="RW177">
        <v>0.98355189044469205</v>
      </c>
      <c r="RX177">
        <v>0.98345896327206295</v>
      </c>
      <c r="RY177">
        <v>0.98336603609943496</v>
      </c>
      <c r="RZ177">
        <v>0.98327310892680597</v>
      </c>
      <c r="SA177">
        <v>0.98318018175417699</v>
      </c>
      <c r="SB177">
        <v>0.983087254581548</v>
      </c>
      <c r="SC177">
        <v>0.98299432740891901</v>
      </c>
      <c r="SD177">
        <v>0.98290140023629102</v>
      </c>
      <c r="SE177">
        <v>0.98280847306366204</v>
      </c>
      <c r="SF177">
        <v>0.98271554589103305</v>
      </c>
      <c r="SG177">
        <v>0.98262261871840395</v>
      </c>
      <c r="SH177">
        <v>0.98252969154577496</v>
      </c>
      <c r="SI177">
        <v>0.98243676437314598</v>
      </c>
      <c r="SJ177">
        <v>0.98234383720051699</v>
      </c>
      <c r="SK177">
        <v>0.982250910027888</v>
      </c>
      <c r="SL177">
        <v>0.98215798285525902</v>
      </c>
      <c r="SM177">
        <v>0.98206505568263103</v>
      </c>
      <c r="SN177">
        <v>0.98197212851000204</v>
      </c>
      <c r="SO177">
        <v>0.98187920133737305</v>
      </c>
      <c r="SP177">
        <v>0.98178627416474396</v>
      </c>
      <c r="SQ177">
        <v>0.98169334699211497</v>
      </c>
      <c r="SR177">
        <v>0.98160041981948598</v>
      </c>
      <c r="SS177">
        <v>0.98150749264685799</v>
      </c>
      <c r="ST177">
        <v>0.98141456547422901</v>
      </c>
      <c r="SU177">
        <v>0.98132163830160002</v>
      </c>
      <c r="SV177">
        <v>0.98122871112897103</v>
      </c>
      <c r="SW177">
        <v>0.98113578395634204</v>
      </c>
      <c r="SX177">
        <v>0.98104285678371295</v>
      </c>
      <c r="SY177">
        <v>0.98094992961108396</v>
      </c>
      <c r="SZ177">
        <v>0.98085700243845597</v>
      </c>
      <c r="TA177">
        <v>0.98076407526582698</v>
      </c>
      <c r="TB177">
        <v>0.980671148093198</v>
      </c>
      <c r="TC177">
        <v>0.98057822092056901</v>
      </c>
      <c r="TD177">
        <v>0.98048529374794002</v>
      </c>
      <c r="TE177">
        <v>0.98039236657531104</v>
      </c>
      <c r="TF177">
        <v>0.98029943940268305</v>
      </c>
      <c r="TG177">
        <v>0.98020651223005395</v>
      </c>
      <c r="TH177">
        <v>0.98011358505742496</v>
      </c>
      <c r="TI177">
        <v>0.98002065788479598</v>
      </c>
      <c r="TJ177">
        <v>0.97992773071216699</v>
      </c>
      <c r="TK177">
        <v>0.979834803539538</v>
      </c>
      <c r="TL177">
        <v>0.97974187636691001</v>
      </c>
      <c r="TM177">
        <v>0.97964894919428003</v>
      </c>
      <c r="TN177">
        <v>0.97955602202165204</v>
      </c>
      <c r="TO177">
        <v>0.97946309484902305</v>
      </c>
      <c r="TP177">
        <v>0.97937016767639395</v>
      </c>
      <c r="TQ177">
        <v>0.97927724050376497</v>
      </c>
      <c r="TR177">
        <v>0.97918431333113598</v>
      </c>
      <c r="TS177">
        <v>0.97909138615850699</v>
      </c>
      <c r="TT177">
        <v>0.97899845898587801</v>
      </c>
      <c r="TU177">
        <v>0.97890553181325002</v>
      </c>
      <c r="TV177">
        <v>0.97881260464062103</v>
      </c>
      <c r="TW177">
        <v>0.97871967746799204</v>
      </c>
      <c r="TX177">
        <v>0.97862675029536295</v>
      </c>
      <c r="TY177">
        <v>0.97853382312273396</v>
      </c>
      <c r="TZ177">
        <v>0.97844089595010497</v>
      </c>
      <c r="UA177">
        <v>0.97834796877747598</v>
      </c>
      <c r="UB177">
        <v>0.978255041604848</v>
      </c>
      <c r="UC177">
        <v>0.97816211443221901</v>
      </c>
      <c r="UD177">
        <v>0.97806918725959002</v>
      </c>
      <c r="UE177">
        <v>0.97797626008696104</v>
      </c>
      <c r="UF177">
        <v>0.97788333291433205</v>
      </c>
      <c r="UG177">
        <v>0.97779040574170295</v>
      </c>
      <c r="UH177">
        <v>0.97769747856907496</v>
      </c>
      <c r="UI177">
        <v>0.97760455139644598</v>
      </c>
      <c r="UJ177">
        <v>0.97751162422381699</v>
      </c>
      <c r="UK177">
        <v>0.977418697051188</v>
      </c>
      <c r="UL177">
        <v>0.97732576987855901</v>
      </c>
      <c r="UM177">
        <v>0.97723284270593003</v>
      </c>
      <c r="UN177">
        <v>0.97713991553330204</v>
      </c>
      <c r="UO177">
        <v>0.97704698836067305</v>
      </c>
      <c r="UP177">
        <v>0.97695406118804395</v>
      </c>
      <c r="UQ177">
        <v>0.97686113401541497</v>
      </c>
      <c r="UR177">
        <v>0.97676820684278598</v>
      </c>
      <c r="US177">
        <v>0.97667527967015699</v>
      </c>
      <c r="UT177">
        <v>0.97658235249752801</v>
      </c>
      <c r="UU177">
        <v>0.97648942532489902</v>
      </c>
      <c r="UV177">
        <v>0.97639649815227003</v>
      </c>
      <c r="UW177">
        <v>0.97630357097964204</v>
      </c>
      <c r="UX177">
        <v>0.97621064380701295</v>
      </c>
      <c r="UY177">
        <v>0.97611771663438396</v>
      </c>
      <c r="UZ177">
        <v>0.97602478946175497</v>
      </c>
      <c r="VA177">
        <v>0.97593186228912598</v>
      </c>
      <c r="VB177">
        <v>0.975838935116497</v>
      </c>
      <c r="VC177">
        <v>0.97574600794386801</v>
      </c>
      <c r="VD177">
        <v>0.97565308077124002</v>
      </c>
      <c r="VE177">
        <v>0.97556015359861104</v>
      </c>
      <c r="VF177">
        <v>0.97546722642598205</v>
      </c>
      <c r="VG177">
        <v>0.97537429925335295</v>
      </c>
      <c r="VH177">
        <v>0.97528137208072396</v>
      </c>
      <c r="VI177">
        <v>0.97518844490809498</v>
      </c>
      <c r="VJ177">
        <v>0.97509551773546699</v>
      </c>
      <c r="VK177">
        <v>0.975002590562838</v>
      </c>
      <c r="VL177">
        <v>0.97490966339020901</v>
      </c>
      <c r="VM177">
        <v>0.97481673621758003</v>
      </c>
      <c r="VN177">
        <v>0.97472380904495104</v>
      </c>
      <c r="VO177">
        <v>0.97463088187232205</v>
      </c>
      <c r="VP177">
        <v>0.97453795469969295</v>
      </c>
      <c r="VQ177">
        <v>0.97444502752706497</v>
      </c>
      <c r="VR177">
        <v>0.97435210035443598</v>
      </c>
      <c r="VS177">
        <v>0.97425917318180699</v>
      </c>
      <c r="VT177">
        <v>0.97416624600917801</v>
      </c>
      <c r="VU177">
        <v>0.97407331883654902</v>
      </c>
      <c r="VV177">
        <v>0.97398039166392003</v>
      </c>
      <c r="VW177">
        <v>0.97388746449129104</v>
      </c>
      <c r="VX177">
        <v>0.97379453731866195</v>
      </c>
      <c r="VY177">
        <v>0.97370161014603296</v>
      </c>
      <c r="VZ177">
        <v>0.97360868297340497</v>
      </c>
      <c r="WA177">
        <v>0.97351575580077598</v>
      </c>
      <c r="WB177">
        <v>0.973422828628147</v>
      </c>
      <c r="WC177">
        <v>0.97332990145551801</v>
      </c>
      <c r="WD177">
        <v>0.97323697428288902</v>
      </c>
    </row>
    <row r="178" spans="1:602" x14ac:dyDescent="0.3">
      <c r="A178" s="3">
        <v>0.88</v>
      </c>
      <c r="B178">
        <v>0.15973726775142899</v>
      </c>
      <c r="C178">
        <v>0.161466718234345</v>
      </c>
      <c r="D178">
        <v>0.163196168717262</v>
      </c>
      <c r="E178">
        <v>0.16492561920017801</v>
      </c>
      <c r="F178">
        <v>0.16665506968309399</v>
      </c>
      <c r="G178">
        <v>0.16838452016600999</v>
      </c>
      <c r="H178">
        <v>0.170113970648926</v>
      </c>
      <c r="I178">
        <v>0.17184342113184201</v>
      </c>
      <c r="J178">
        <v>0.17357287161475801</v>
      </c>
      <c r="K178">
        <v>0.17530232209767399</v>
      </c>
      <c r="L178">
        <v>0.17703177258059</v>
      </c>
      <c r="M178">
        <v>0.178761223063506</v>
      </c>
      <c r="N178">
        <v>0.18049067354642201</v>
      </c>
      <c r="O178">
        <v>0.18222012402933799</v>
      </c>
      <c r="P178">
        <v>0.18394957451225399</v>
      </c>
      <c r="Q178">
        <v>0.18567902499517</v>
      </c>
      <c r="R178">
        <v>0.18740847547808601</v>
      </c>
      <c r="S178">
        <v>0.18913792596100201</v>
      </c>
      <c r="T178">
        <v>0.19086737644391799</v>
      </c>
      <c r="U178">
        <v>0.192596826926834</v>
      </c>
      <c r="V178">
        <v>0.19432627740975</v>
      </c>
      <c r="W178">
        <v>0.19605572789266701</v>
      </c>
      <c r="X178">
        <v>0.19778517837558299</v>
      </c>
      <c r="Y178">
        <v>0.19951462885849899</v>
      </c>
      <c r="Z178">
        <v>0.201244079341415</v>
      </c>
      <c r="AA178">
        <v>0.20297352982433101</v>
      </c>
      <c r="AB178">
        <v>0.20470298030724701</v>
      </c>
      <c r="AC178">
        <v>0.20643243079016299</v>
      </c>
      <c r="AD178">
        <v>0.208161881273079</v>
      </c>
      <c r="AE178">
        <v>0.209891331755995</v>
      </c>
      <c r="AF178">
        <v>0.21162078223891101</v>
      </c>
      <c r="AG178">
        <v>0.21335023272182699</v>
      </c>
      <c r="AH178">
        <v>0.21507968320474299</v>
      </c>
      <c r="AI178">
        <v>0.216809133687659</v>
      </c>
      <c r="AJ178">
        <v>0.21853858417057501</v>
      </c>
      <c r="AK178">
        <v>0.22026803465349101</v>
      </c>
      <c r="AL178">
        <v>0.22199748513640699</v>
      </c>
      <c r="AM178">
        <v>0.223726935619323</v>
      </c>
      <c r="AN178">
        <v>0.225456386102239</v>
      </c>
      <c r="AO178">
        <v>0.22718583658515601</v>
      </c>
      <c r="AP178">
        <v>0.22891528706807199</v>
      </c>
      <c r="AQ178">
        <v>0.23064473755098799</v>
      </c>
      <c r="AR178">
        <v>0.232374188033904</v>
      </c>
      <c r="AS178">
        <v>0.23410363851682001</v>
      </c>
      <c r="AT178">
        <v>0.23583308899973601</v>
      </c>
      <c r="AU178">
        <v>0.23756253948265199</v>
      </c>
      <c r="AV178">
        <v>0.239291989965568</v>
      </c>
      <c r="AW178">
        <v>0.241021440448484</v>
      </c>
      <c r="AX178">
        <v>0.24275089093140001</v>
      </c>
      <c r="AY178">
        <v>0.24448034141431599</v>
      </c>
      <c r="AZ178">
        <v>0.24620979189723199</v>
      </c>
      <c r="BA178">
        <v>0.247939242380148</v>
      </c>
      <c r="BB178">
        <v>0.24966869286306401</v>
      </c>
      <c r="BC178">
        <v>0.25139814334597999</v>
      </c>
      <c r="BD178">
        <v>0.25312759382889599</v>
      </c>
      <c r="BE178">
        <v>0.254857044311812</v>
      </c>
      <c r="BF178">
        <v>0.256586494794728</v>
      </c>
      <c r="BG178">
        <v>0.25831594527764401</v>
      </c>
      <c r="BH178">
        <v>0.26004539576056102</v>
      </c>
      <c r="BI178">
        <v>0.26177484624347702</v>
      </c>
      <c r="BJ178">
        <v>0.26350429672639297</v>
      </c>
      <c r="BK178">
        <v>0.26523374720930898</v>
      </c>
      <c r="BL178">
        <v>0.26696319769222498</v>
      </c>
      <c r="BM178">
        <v>0.26869264817514099</v>
      </c>
      <c r="BN178">
        <v>0.270422098658057</v>
      </c>
      <c r="BO178">
        <v>0.272151549140973</v>
      </c>
      <c r="BP178">
        <v>0.27388099962388901</v>
      </c>
      <c r="BQ178">
        <v>0.27561045010680502</v>
      </c>
      <c r="BR178">
        <v>0.27733990058972102</v>
      </c>
      <c r="BS178">
        <v>0.27906935107263697</v>
      </c>
      <c r="BT178">
        <v>0.28079880155555298</v>
      </c>
      <c r="BU178">
        <v>0.28252825203846899</v>
      </c>
      <c r="BV178">
        <v>0.28425770252138499</v>
      </c>
      <c r="BW178">
        <v>0.285987153004301</v>
      </c>
      <c r="BX178">
        <v>0.287716603487217</v>
      </c>
      <c r="BY178">
        <v>0.28944605397013301</v>
      </c>
      <c r="BZ178">
        <v>0.29117550445305002</v>
      </c>
      <c r="CA178">
        <v>0.29290495493596602</v>
      </c>
      <c r="CB178">
        <v>0.29463440541888197</v>
      </c>
      <c r="CC178">
        <v>0.29636385590179798</v>
      </c>
      <c r="CD178">
        <v>0.29809330638471399</v>
      </c>
      <c r="CE178">
        <v>0.29982275686762999</v>
      </c>
      <c r="CF178">
        <v>0.301552207350546</v>
      </c>
      <c r="CG178">
        <v>0.303281657833462</v>
      </c>
      <c r="CH178">
        <v>0.30501110831637801</v>
      </c>
      <c r="CI178">
        <v>0.30674055879929402</v>
      </c>
      <c r="CJ178">
        <v>0.30847000928221002</v>
      </c>
      <c r="CK178">
        <v>0.31019945976512597</v>
      </c>
      <c r="CL178">
        <v>0.31192891024804198</v>
      </c>
      <c r="CM178">
        <v>0.31365836073095799</v>
      </c>
      <c r="CN178">
        <v>0.31538781121387399</v>
      </c>
      <c r="CO178">
        <v>0.31711726169679</v>
      </c>
      <c r="CP178">
        <v>0.318846712179706</v>
      </c>
      <c r="CQ178">
        <v>0.32057616266262201</v>
      </c>
      <c r="CR178">
        <v>0.32230561314553802</v>
      </c>
      <c r="CS178">
        <v>0.32403506362845502</v>
      </c>
      <c r="CT178">
        <v>0.32576451411137097</v>
      </c>
      <c r="CU178">
        <v>0.32749396459428698</v>
      </c>
      <c r="CV178">
        <v>0.32922341507720299</v>
      </c>
      <c r="CW178">
        <v>0.33095286556011899</v>
      </c>
      <c r="CX178">
        <v>0.332682316043035</v>
      </c>
      <c r="CY178">
        <v>0.334411766525951</v>
      </c>
      <c r="CZ178">
        <v>0.33614121700886701</v>
      </c>
      <c r="DA178">
        <v>0.33787066749178302</v>
      </c>
      <c r="DB178">
        <v>0.33960011797469902</v>
      </c>
      <c r="DC178">
        <v>0.34132956845761497</v>
      </c>
      <c r="DD178">
        <v>0.34305901894053098</v>
      </c>
      <c r="DE178">
        <v>0.34478846942344699</v>
      </c>
      <c r="DF178">
        <v>0.34651791990636299</v>
      </c>
      <c r="DG178">
        <v>0.348247370389279</v>
      </c>
      <c r="DH178">
        <v>0.349976820872195</v>
      </c>
      <c r="DI178">
        <v>0.35170627135511101</v>
      </c>
      <c r="DJ178">
        <v>0.35343572183802702</v>
      </c>
      <c r="DK178">
        <v>0.35666854322883701</v>
      </c>
      <c r="DL178">
        <v>0.359901364619647</v>
      </c>
      <c r="DM178">
        <v>0.36313418601045699</v>
      </c>
      <c r="DN178">
        <v>0.36636700740126699</v>
      </c>
      <c r="DO178">
        <v>0.36959982879207698</v>
      </c>
      <c r="DP178">
        <v>0.37283265018288703</v>
      </c>
      <c r="DQ178">
        <v>0.37606547157369602</v>
      </c>
      <c r="DR178">
        <v>0.37929829296450601</v>
      </c>
      <c r="DS178">
        <v>0.382531114355316</v>
      </c>
      <c r="DT178">
        <v>0.385763935746126</v>
      </c>
      <c r="DU178">
        <v>0.38899675713693599</v>
      </c>
      <c r="DV178">
        <v>0.39222957852774598</v>
      </c>
      <c r="DW178">
        <v>0.39546239991855597</v>
      </c>
      <c r="DX178">
        <v>0.39869522130936602</v>
      </c>
      <c r="DY178">
        <v>0.40192804270017501</v>
      </c>
      <c r="DZ178">
        <v>0.40516086409098501</v>
      </c>
      <c r="EA178">
        <v>0.408393685481795</v>
      </c>
      <c r="EB178">
        <v>0.41162650687260499</v>
      </c>
      <c r="EC178">
        <v>0.41485932826341498</v>
      </c>
      <c r="ED178">
        <v>0.41809214965422498</v>
      </c>
      <c r="EE178">
        <v>0.42132497104503502</v>
      </c>
      <c r="EF178">
        <v>0.42455779243584402</v>
      </c>
      <c r="EG178">
        <v>0.42779061382665401</v>
      </c>
      <c r="EH178">
        <v>0.431023435217464</v>
      </c>
      <c r="EI178">
        <v>0.43425625660827399</v>
      </c>
      <c r="EJ178">
        <v>0.43748907799908399</v>
      </c>
      <c r="EK178">
        <v>0.44072189938989398</v>
      </c>
      <c r="EL178">
        <v>0.44395472078070403</v>
      </c>
      <c r="EM178">
        <v>0.44718754217151302</v>
      </c>
      <c r="EN178">
        <v>0.45042036356232301</v>
      </c>
      <c r="EO178">
        <v>0.453653184953133</v>
      </c>
      <c r="EP178">
        <v>0.456886006343943</v>
      </c>
      <c r="EQ178">
        <v>0.46011882773475299</v>
      </c>
      <c r="ER178">
        <v>0.46335164912556298</v>
      </c>
      <c r="ES178">
        <v>0.46658447051637297</v>
      </c>
      <c r="ET178">
        <v>0.46981729190718202</v>
      </c>
      <c r="EU178">
        <v>0.47305011329799201</v>
      </c>
      <c r="EV178">
        <v>0.47628293468880201</v>
      </c>
      <c r="EW178">
        <v>0.479515756079612</v>
      </c>
      <c r="EX178">
        <v>0.48274857747042199</v>
      </c>
      <c r="EY178">
        <v>0.48598139886123198</v>
      </c>
      <c r="EZ178">
        <v>0.48921422025204198</v>
      </c>
      <c r="FA178">
        <v>0.49244704164285202</v>
      </c>
      <c r="FB178">
        <v>0.49567986303366102</v>
      </c>
      <c r="FC178">
        <v>0.49891268442447101</v>
      </c>
      <c r="FD178">
        <v>0.50214550581528095</v>
      </c>
      <c r="FE178">
        <v>0.50537832720609099</v>
      </c>
      <c r="FF178">
        <v>0.50861114859690104</v>
      </c>
      <c r="FG178">
        <v>0.51184396998771098</v>
      </c>
      <c r="FH178">
        <v>0.51507679137852103</v>
      </c>
      <c r="FI178">
        <v>0.51830961276933096</v>
      </c>
      <c r="FJ178">
        <v>0.52154243416014001</v>
      </c>
      <c r="FK178">
        <v>0.52477525555094995</v>
      </c>
      <c r="FL178">
        <v>0.52800807694176</v>
      </c>
      <c r="FM178">
        <v>0.53124089833257004</v>
      </c>
      <c r="FN178">
        <v>0.53447371972337998</v>
      </c>
      <c r="FO178">
        <v>0.53770654111419003</v>
      </c>
      <c r="FP178">
        <v>0.54093936250499897</v>
      </c>
      <c r="FQ178">
        <v>0.54417218389580901</v>
      </c>
      <c r="FR178">
        <v>0.54740500528661895</v>
      </c>
      <c r="FS178">
        <v>0.550637826677429</v>
      </c>
      <c r="FT178">
        <v>0.55387064806823905</v>
      </c>
      <c r="FU178">
        <v>0.55710346945904898</v>
      </c>
      <c r="FV178">
        <v>0.56033629084985903</v>
      </c>
      <c r="FW178">
        <v>0.56356911224066797</v>
      </c>
      <c r="FX178">
        <v>0.56680193363147902</v>
      </c>
      <c r="FY178">
        <v>0.57003475502228795</v>
      </c>
      <c r="FZ178">
        <v>0.573267576413098</v>
      </c>
      <c r="GA178">
        <v>0.57650039780390805</v>
      </c>
      <c r="GB178">
        <v>0.57973321919471799</v>
      </c>
      <c r="GC178">
        <v>0.58296604058552803</v>
      </c>
      <c r="GD178">
        <v>0.58619886197633797</v>
      </c>
      <c r="GE178">
        <v>0.58943168336714802</v>
      </c>
      <c r="GF178">
        <v>0.59266450475795696</v>
      </c>
      <c r="GG178">
        <v>0.595897326148767</v>
      </c>
      <c r="GH178">
        <v>0.59913014753957705</v>
      </c>
      <c r="GI178">
        <v>0.60236296893038699</v>
      </c>
      <c r="GJ178">
        <v>0.60559579032119704</v>
      </c>
      <c r="GK178">
        <v>0.60882861171200697</v>
      </c>
      <c r="GL178">
        <v>0.61206143310281702</v>
      </c>
      <c r="GM178">
        <v>0.61529425449362596</v>
      </c>
      <c r="GN178">
        <v>0.61852707588443601</v>
      </c>
      <c r="GO178">
        <v>0.62175989727524605</v>
      </c>
      <c r="GP178">
        <v>0.62499271866605599</v>
      </c>
      <c r="GQ178">
        <v>0.62822554005686604</v>
      </c>
      <c r="GR178">
        <v>0.63145836144767598</v>
      </c>
      <c r="GS178">
        <v>0.63469118283848602</v>
      </c>
      <c r="GT178">
        <v>0.63792400422929496</v>
      </c>
      <c r="GU178">
        <v>0.64115682562010501</v>
      </c>
      <c r="GV178">
        <v>0.64438964701091495</v>
      </c>
      <c r="GW178">
        <v>0.64762246840172499</v>
      </c>
      <c r="GX178">
        <v>0.65085528979253504</v>
      </c>
      <c r="GY178">
        <v>0.65408811118334498</v>
      </c>
      <c r="GZ178">
        <v>0.65732093257415503</v>
      </c>
      <c r="HA178">
        <v>0.66055375396496396</v>
      </c>
      <c r="HB178">
        <v>0.66378657535577401</v>
      </c>
      <c r="HC178">
        <v>0.66701939674658395</v>
      </c>
      <c r="HD178">
        <v>0.670252218137394</v>
      </c>
      <c r="HE178">
        <v>0.67348503952820404</v>
      </c>
      <c r="HF178">
        <v>0.67671786091901398</v>
      </c>
      <c r="HG178">
        <v>0.67995068230982403</v>
      </c>
      <c r="HH178">
        <v>0.68318350370063397</v>
      </c>
      <c r="HI178">
        <v>0.68641632509144301</v>
      </c>
      <c r="HJ178">
        <v>0.68964914648225295</v>
      </c>
      <c r="HK178">
        <v>0.692881967873063</v>
      </c>
      <c r="HL178">
        <v>0.69611478926387305</v>
      </c>
      <c r="HM178">
        <v>0.69934761065468298</v>
      </c>
      <c r="HN178">
        <v>0.70258043204549303</v>
      </c>
      <c r="HO178">
        <v>0.70581325343630197</v>
      </c>
      <c r="HP178">
        <v>0.70904607482711202</v>
      </c>
      <c r="HQ178">
        <v>0.71227889621792195</v>
      </c>
      <c r="HR178">
        <v>0.715511717608732</v>
      </c>
      <c r="HS178">
        <v>0.71874453899954205</v>
      </c>
      <c r="HT178">
        <v>0.72197736039035199</v>
      </c>
      <c r="HU178">
        <v>0.72521018178116203</v>
      </c>
      <c r="HV178">
        <v>0.72844300317197197</v>
      </c>
      <c r="HW178">
        <v>0.73167582456278102</v>
      </c>
      <c r="HX178">
        <v>0.73490864595359096</v>
      </c>
      <c r="HY178">
        <v>0.738141467344401</v>
      </c>
      <c r="HZ178">
        <v>0.74137428873521105</v>
      </c>
      <c r="IA178">
        <v>0.74460711012602099</v>
      </c>
      <c r="IB178">
        <v>0.74783993151683104</v>
      </c>
      <c r="IC178">
        <v>0.75107275290764097</v>
      </c>
      <c r="ID178">
        <v>0.75430557429845002</v>
      </c>
      <c r="IE178">
        <v>0.75753839568925996</v>
      </c>
      <c r="IF178">
        <v>0.76077121708007001</v>
      </c>
      <c r="IG178">
        <v>0.76400403847088005</v>
      </c>
      <c r="IH178">
        <v>0.76723685986168999</v>
      </c>
      <c r="II178">
        <v>0.77046968125250004</v>
      </c>
      <c r="IJ178">
        <v>0.77370250264330898</v>
      </c>
      <c r="IK178">
        <v>0.77693532403412002</v>
      </c>
      <c r="IL178">
        <v>0.78016814542492896</v>
      </c>
      <c r="IM178">
        <v>0.78340096681573901</v>
      </c>
      <c r="IN178">
        <v>0.78663378820654895</v>
      </c>
      <c r="IO178">
        <v>0.78986660959735899</v>
      </c>
      <c r="IP178">
        <v>0.79309943098816904</v>
      </c>
      <c r="IQ178">
        <v>0.79633225237897898</v>
      </c>
      <c r="IR178">
        <v>0.79956507376978903</v>
      </c>
      <c r="IS178">
        <v>0.80279789516059796</v>
      </c>
      <c r="IT178">
        <v>0.80603071655140801</v>
      </c>
      <c r="IU178">
        <v>0.80926353794221795</v>
      </c>
      <c r="IV178">
        <v>0.812496359333028</v>
      </c>
      <c r="IW178">
        <v>0.81572918072383804</v>
      </c>
      <c r="IX178">
        <v>0.81896200211464798</v>
      </c>
      <c r="IY178">
        <v>0.82219482350545803</v>
      </c>
      <c r="IZ178">
        <v>0.82542764489626697</v>
      </c>
      <c r="JA178">
        <v>0.82866046628707701</v>
      </c>
      <c r="JB178">
        <v>0.83189328767788695</v>
      </c>
      <c r="JC178">
        <v>0.835126109068697</v>
      </c>
      <c r="JD178">
        <v>0.83835893045950705</v>
      </c>
      <c r="JE178">
        <v>0.84159175185031698</v>
      </c>
      <c r="JF178">
        <v>0.84482457324112703</v>
      </c>
      <c r="JG178">
        <v>0.84805739463193597</v>
      </c>
      <c r="JH178">
        <v>0.85129021602274602</v>
      </c>
      <c r="JI178">
        <v>0.85452303741355595</v>
      </c>
      <c r="JJ178">
        <v>0.857755858804366</v>
      </c>
      <c r="JK178">
        <v>0.86098868019517605</v>
      </c>
      <c r="JL178">
        <v>0.86422150158598599</v>
      </c>
      <c r="JM178">
        <v>0.86745432297679603</v>
      </c>
      <c r="JN178">
        <v>0.87068714436760497</v>
      </c>
      <c r="JO178">
        <v>0.87391996575841502</v>
      </c>
      <c r="JP178">
        <v>0.87715278714922496</v>
      </c>
      <c r="JQ178">
        <v>0.880385608540035</v>
      </c>
      <c r="JR178">
        <v>0.88361842993084505</v>
      </c>
      <c r="JS178">
        <v>0.88685125132165499</v>
      </c>
      <c r="JT178">
        <v>0.89008407271246504</v>
      </c>
      <c r="JU178">
        <v>0.89331689410327497</v>
      </c>
      <c r="JV178">
        <v>0.89654971549408502</v>
      </c>
      <c r="JW178">
        <v>0.89978253688489396</v>
      </c>
      <c r="JX178">
        <v>0.90301535827570401</v>
      </c>
      <c r="JY178">
        <v>0.90624817966651405</v>
      </c>
      <c r="JZ178">
        <v>0.90948100105732399</v>
      </c>
      <c r="KA178">
        <v>0.91271382244813404</v>
      </c>
      <c r="KB178">
        <v>0.91594664383894298</v>
      </c>
      <c r="KC178">
        <v>0.91917946522975402</v>
      </c>
      <c r="KD178">
        <v>0.92241228662056296</v>
      </c>
      <c r="KE178">
        <v>0.92564510801137301</v>
      </c>
      <c r="KF178">
        <v>0.92887792940218294</v>
      </c>
      <c r="KG178">
        <v>0.93211075079299299</v>
      </c>
      <c r="KH178">
        <v>0.93534357218380304</v>
      </c>
      <c r="KI178">
        <v>0.93857639357461298</v>
      </c>
      <c r="KJ178">
        <v>0.94180921496542302</v>
      </c>
      <c r="KK178">
        <v>0.94504203635623196</v>
      </c>
      <c r="KL178">
        <v>0.94827485774704201</v>
      </c>
      <c r="KM178">
        <v>0.95150767913785195</v>
      </c>
      <c r="KN178">
        <v>0.954740500528662</v>
      </c>
      <c r="KO178">
        <v>0.95797332191947204</v>
      </c>
      <c r="KP178">
        <v>0.96120614331028198</v>
      </c>
      <c r="KQ178">
        <v>0.96443896470109103</v>
      </c>
      <c r="KR178">
        <v>0.96767178609190097</v>
      </c>
      <c r="KS178">
        <v>0.97090460748271101</v>
      </c>
      <c r="KT178">
        <v>0.97413742887352095</v>
      </c>
      <c r="KU178">
        <v>0.977370250264331</v>
      </c>
      <c r="KV178">
        <v>0.98060307165514105</v>
      </c>
      <c r="KW178">
        <v>0.98383589304595098</v>
      </c>
      <c r="KX178">
        <v>0.98706871443676103</v>
      </c>
      <c r="KY178">
        <v>0.99030153582756997</v>
      </c>
      <c r="KZ178">
        <v>0.99353435721838002</v>
      </c>
      <c r="LA178">
        <v>0.99676717860918995</v>
      </c>
      <c r="LB178">
        <v>1</v>
      </c>
      <c r="LC178">
        <v>0.99990729199523098</v>
      </c>
      <c r="LD178">
        <v>0.99981458399046197</v>
      </c>
      <c r="LE178">
        <v>0.99972187598569395</v>
      </c>
      <c r="LF178">
        <v>0.99962916798092505</v>
      </c>
      <c r="LG178">
        <v>0.99953645997615603</v>
      </c>
      <c r="LH178">
        <v>0.99944375197138702</v>
      </c>
      <c r="LI178">
        <v>0.999351043966618</v>
      </c>
      <c r="LJ178">
        <v>0.99925833596184899</v>
      </c>
      <c r="LK178">
        <v>0.99916562795707997</v>
      </c>
      <c r="LL178">
        <v>0.99907291995231096</v>
      </c>
      <c r="LM178">
        <v>0.99898021194754205</v>
      </c>
      <c r="LN178">
        <v>0.99888750394277304</v>
      </c>
      <c r="LO178">
        <v>0.99879479593800502</v>
      </c>
      <c r="LP178">
        <v>0.998702087933236</v>
      </c>
      <c r="LQ178">
        <v>0.99860937992846699</v>
      </c>
      <c r="LR178">
        <v>0.99851667192369797</v>
      </c>
      <c r="LS178">
        <v>0.99842396391892896</v>
      </c>
      <c r="LT178">
        <v>0.99833125591416005</v>
      </c>
      <c r="LU178">
        <v>0.99823854790939104</v>
      </c>
      <c r="LV178">
        <v>0.99814583990462302</v>
      </c>
      <c r="LW178">
        <v>0.99805313189985401</v>
      </c>
      <c r="LX178">
        <v>0.99796042389508499</v>
      </c>
      <c r="LY178">
        <v>0.99786771589031598</v>
      </c>
      <c r="LZ178">
        <v>0.99777500788554696</v>
      </c>
      <c r="MA178">
        <v>0.99768229988077795</v>
      </c>
      <c r="MB178">
        <v>0.99758959187600904</v>
      </c>
      <c r="MC178">
        <v>0.99749688387124003</v>
      </c>
      <c r="MD178">
        <v>0.99740417586647101</v>
      </c>
      <c r="ME178">
        <v>0.99731146786170199</v>
      </c>
      <c r="MF178">
        <v>0.99721875985693298</v>
      </c>
      <c r="MG178">
        <v>0.99712605185216496</v>
      </c>
      <c r="MH178">
        <v>0.99703334384739595</v>
      </c>
      <c r="MI178">
        <v>0.99694063584262704</v>
      </c>
      <c r="MJ178">
        <v>0.99684792783785803</v>
      </c>
      <c r="MK178">
        <v>0.99675521983308901</v>
      </c>
      <c r="ML178">
        <v>0.99666251182832</v>
      </c>
      <c r="MM178">
        <v>0.99656980382355098</v>
      </c>
      <c r="MN178">
        <v>0.99647709581878297</v>
      </c>
      <c r="MO178">
        <v>0.99638438781401395</v>
      </c>
      <c r="MP178">
        <v>0.99629167980924505</v>
      </c>
      <c r="MQ178">
        <v>0.99619897180447603</v>
      </c>
      <c r="MR178">
        <v>0.99610626379970701</v>
      </c>
      <c r="MS178">
        <v>0.996013555794938</v>
      </c>
      <c r="MT178">
        <v>0.99592084779016898</v>
      </c>
      <c r="MU178">
        <v>0.99582813978539997</v>
      </c>
      <c r="MV178">
        <v>0.99573543178063195</v>
      </c>
      <c r="MW178">
        <v>0.99564272377586205</v>
      </c>
      <c r="MX178">
        <v>0.99555001577109403</v>
      </c>
      <c r="MY178">
        <v>0.99545730776632502</v>
      </c>
      <c r="MZ178">
        <v>0.995364599761556</v>
      </c>
      <c r="NA178">
        <v>0.99527189175678699</v>
      </c>
      <c r="NB178">
        <v>0.99517918375201797</v>
      </c>
      <c r="NC178">
        <v>0.99508647574724896</v>
      </c>
      <c r="ND178">
        <v>0.99499376774248005</v>
      </c>
      <c r="NE178">
        <v>0.99490105973771203</v>
      </c>
      <c r="NF178">
        <v>0.99480835173294302</v>
      </c>
      <c r="NG178">
        <v>0.994715643728174</v>
      </c>
      <c r="NH178">
        <v>0.99462293572340499</v>
      </c>
      <c r="NI178">
        <v>0.99453022771863597</v>
      </c>
      <c r="NJ178">
        <v>0.99443751971386696</v>
      </c>
      <c r="NK178">
        <v>0.99434481170909805</v>
      </c>
      <c r="NL178">
        <v>0.99425210370432904</v>
      </c>
      <c r="NM178">
        <v>0.99415939569956102</v>
      </c>
      <c r="NN178">
        <v>0.99406668769479201</v>
      </c>
      <c r="NO178">
        <v>0.99397397969002299</v>
      </c>
      <c r="NP178">
        <v>0.99388127168525398</v>
      </c>
      <c r="NQ178">
        <v>0.99378856368048496</v>
      </c>
      <c r="NR178">
        <v>0.99369585567571606</v>
      </c>
      <c r="NS178">
        <v>0.99360314767094704</v>
      </c>
      <c r="NT178">
        <v>0.99351043966617802</v>
      </c>
      <c r="NU178">
        <v>0.99341773166140901</v>
      </c>
      <c r="NV178">
        <v>0.99332502365663999</v>
      </c>
      <c r="NW178">
        <v>0.99323231565187198</v>
      </c>
      <c r="NX178">
        <v>0.99313960764710296</v>
      </c>
      <c r="NY178">
        <v>0.99304689964233395</v>
      </c>
      <c r="NZ178">
        <v>0.99295419163756504</v>
      </c>
      <c r="OA178">
        <v>0.99286148363279603</v>
      </c>
      <c r="OB178">
        <v>0.99276877562802701</v>
      </c>
      <c r="OC178">
        <v>0.992676067623258</v>
      </c>
      <c r="OD178">
        <v>0.99258335961848898</v>
      </c>
      <c r="OE178">
        <v>0.99249065161372096</v>
      </c>
      <c r="OF178">
        <v>0.99239794360895195</v>
      </c>
      <c r="OG178">
        <v>0.99230523560418304</v>
      </c>
      <c r="OH178">
        <v>0.99221252759941403</v>
      </c>
      <c r="OI178">
        <v>0.99211981959464501</v>
      </c>
      <c r="OJ178">
        <v>0.992027111589876</v>
      </c>
      <c r="OK178">
        <v>0.99193440358510698</v>
      </c>
      <c r="OL178">
        <v>0.99184169558033797</v>
      </c>
      <c r="OM178">
        <v>0.99174898757556895</v>
      </c>
      <c r="ON178">
        <v>0.99165627957080105</v>
      </c>
      <c r="OO178">
        <v>0.99156357156603203</v>
      </c>
      <c r="OP178">
        <v>0.99147086356126302</v>
      </c>
      <c r="OQ178">
        <v>0.991378155556494</v>
      </c>
      <c r="OR178">
        <v>0.99128544755172499</v>
      </c>
      <c r="OS178">
        <v>0.99119273954695597</v>
      </c>
      <c r="OT178">
        <v>0.99110003154218695</v>
      </c>
      <c r="OU178">
        <v>0.99100732353741805</v>
      </c>
      <c r="OV178">
        <v>0.99091461553265003</v>
      </c>
      <c r="OW178">
        <v>0.99082190752788102</v>
      </c>
      <c r="OX178">
        <v>0.990729199523112</v>
      </c>
      <c r="OY178">
        <v>0.99063649151834299</v>
      </c>
      <c r="OZ178">
        <v>0.99054378351357397</v>
      </c>
      <c r="PA178">
        <v>0.99045107550880496</v>
      </c>
      <c r="PB178">
        <v>0.99035836750403605</v>
      </c>
      <c r="PC178">
        <v>0.99026565949926704</v>
      </c>
      <c r="PD178">
        <v>0.99017295149449802</v>
      </c>
      <c r="PE178">
        <v>0.99008024348973001</v>
      </c>
      <c r="PF178">
        <v>0.98998753548496099</v>
      </c>
      <c r="PG178">
        <v>0.98989482748019197</v>
      </c>
      <c r="PH178">
        <v>0.98980211947542296</v>
      </c>
      <c r="PI178">
        <v>0.98970941147065405</v>
      </c>
      <c r="PJ178">
        <v>0.98961670346588504</v>
      </c>
      <c r="PK178">
        <v>0.98952399546111602</v>
      </c>
      <c r="PL178">
        <v>0.98943128745634701</v>
      </c>
      <c r="PM178">
        <v>0.98933857945157899</v>
      </c>
      <c r="PN178">
        <v>0.98924587144680898</v>
      </c>
      <c r="PO178">
        <v>0.98915316344204096</v>
      </c>
      <c r="PP178">
        <v>0.98906045543727195</v>
      </c>
      <c r="PQ178">
        <v>0.98896774743250304</v>
      </c>
      <c r="PR178">
        <v>0.98887503942773403</v>
      </c>
      <c r="PS178">
        <v>0.98878233142296501</v>
      </c>
      <c r="PT178">
        <v>0.988689623418196</v>
      </c>
      <c r="PU178">
        <v>0.98859691541342798</v>
      </c>
      <c r="PV178">
        <v>0.98850420740865896</v>
      </c>
      <c r="PW178">
        <v>0.98841149940388995</v>
      </c>
      <c r="PX178">
        <v>0.98831879139912104</v>
      </c>
      <c r="PY178">
        <v>0.98822608339435203</v>
      </c>
      <c r="PZ178">
        <v>0.98813337538958301</v>
      </c>
      <c r="QA178">
        <v>0.988040667384814</v>
      </c>
      <c r="QB178">
        <v>0.98794795938004498</v>
      </c>
      <c r="QC178">
        <v>0.98785525137527597</v>
      </c>
      <c r="QD178">
        <v>0.98776254337050695</v>
      </c>
      <c r="QE178">
        <v>0.98766983536573905</v>
      </c>
      <c r="QF178">
        <v>0.98757712736097003</v>
      </c>
      <c r="QG178">
        <v>0.98748441935620102</v>
      </c>
      <c r="QH178">
        <v>0.987391711351432</v>
      </c>
      <c r="QI178">
        <v>0.98729900334666298</v>
      </c>
      <c r="QJ178">
        <v>0.98720629534189397</v>
      </c>
      <c r="QK178">
        <v>0.98711358733712495</v>
      </c>
      <c r="QL178">
        <v>0.98702087933235605</v>
      </c>
      <c r="QM178">
        <v>0.98692817132758803</v>
      </c>
      <c r="QN178">
        <v>0.98683546332281902</v>
      </c>
      <c r="QO178">
        <v>0.98674275531805</v>
      </c>
      <c r="QP178">
        <v>0.98665004731328099</v>
      </c>
      <c r="QQ178">
        <v>0.98655733930851197</v>
      </c>
      <c r="QR178">
        <v>0.98646463130374296</v>
      </c>
      <c r="QS178">
        <v>0.98637192329897405</v>
      </c>
      <c r="QT178">
        <v>0.98627921529420604</v>
      </c>
      <c r="QU178">
        <v>0.98618650728943602</v>
      </c>
      <c r="QV178">
        <v>0.986093799284668</v>
      </c>
      <c r="QW178">
        <v>0.98600109127989899</v>
      </c>
      <c r="QX178">
        <v>0.98590838327512997</v>
      </c>
      <c r="QY178">
        <v>0.98581567527036096</v>
      </c>
      <c r="QZ178">
        <v>0.98572296726559205</v>
      </c>
      <c r="RA178">
        <v>0.98563025926082304</v>
      </c>
      <c r="RB178">
        <v>0.98553755125605402</v>
      </c>
      <c r="RC178">
        <v>0.98544484325128601</v>
      </c>
      <c r="RD178">
        <v>0.98535213524651699</v>
      </c>
      <c r="RE178">
        <v>0.98525942724174798</v>
      </c>
      <c r="RF178">
        <v>0.98516671923697896</v>
      </c>
      <c r="RG178">
        <v>0.98507401123220995</v>
      </c>
      <c r="RH178">
        <v>0.98498130322744104</v>
      </c>
      <c r="RI178">
        <v>0.98488859522267203</v>
      </c>
      <c r="RJ178">
        <v>0.98479588721790301</v>
      </c>
      <c r="RK178">
        <v>0.98470317921313399</v>
      </c>
      <c r="RL178">
        <v>0.98461047120836598</v>
      </c>
      <c r="RM178">
        <v>0.98451776320359696</v>
      </c>
      <c r="RN178">
        <v>0.98442505519882795</v>
      </c>
      <c r="RO178">
        <v>0.98433234719405904</v>
      </c>
      <c r="RP178">
        <v>0.98423963918929003</v>
      </c>
      <c r="RQ178">
        <v>0.98414693118452101</v>
      </c>
      <c r="RR178">
        <v>0.984054223179752</v>
      </c>
      <c r="RS178">
        <v>0.98396151517498298</v>
      </c>
      <c r="RT178">
        <v>0.98386880717021397</v>
      </c>
      <c r="RU178">
        <v>0.98377609916544595</v>
      </c>
      <c r="RV178">
        <v>0.98368339116067705</v>
      </c>
      <c r="RW178">
        <v>0.98359068315590803</v>
      </c>
      <c r="RX178">
        <v>0.98349797515113901</v>
      </c>
      <c r="RY178">
        <v>0.98340526714637</v>
      </c>
      <c r="RZ178">
        <v>0.98331255914160098</v>
      </c>
      <c r="SA178">
        <v>0.98321985113683297</v>
      </c>
      <c r="SB178">
        <v>0.98312714313206295</v>
      </c>
      <c r="SC178">
        <v>0.98303443512729405</v>
      </c>
      <c r="SD178">
        <v>0.98294172712252603</v>
      </c>
      <c r="SE178">
        <v>0.98284901911775702</v>
      </c>
      <c r="SF178">
        <v>0.982756311112988</v>
      </c>
      <c r="SG178">
        <v>0.98266360310821899</v>
      </c>
      <c r="SH178">
        <v>0.98257089510344997</v>
      </c>
      <c r="SI178">
        <v>0.98247818709868096</v>
      </c>
      <c r="SJ178">
        <v>0.98238547909391205</v>
      </c>
      <c r="SK178">
        <v>0.98229277108914304</v>
      </c>
      <c r="SL178">
        <v>0.98220006308437502</v>
      </c>
      <c r="SM178">
        <v>0.982107355079606</v>
      </c>
      <c r="SN178">
        <v>0.98201464707483699</v>
      </c>
      <c r="SO178">
        <v>0.98192193907006797</v>
      </c>
      <c r="SP178">
        <v>0.98182923106529896</v>
      </c>
      <c r="SQ178">
        <v>0.98173652306053005</v>
      </c>
      <c r="SR178">
        <v>0.98164381505576104</v>
      </c>
      <c r="SS178">
        <v>0.98155110705099302</v>
      </c>
      <c r="ST178">
        <v>0.98145839904622301</v>
      </c>
      <c r="SU178">
        <v>0.98136569104145399</v>
      </c>
      <c r="SV178">
        <v>0.98127298303668598</v>
      </c>
      <c r="SW178">
        <v>0.98118027503191696</v>
      </c>
      <c r="SX178">
        <v>0.98108756702714806</v>
      </c>
      <c r="SY178">
        <v>0.98099485902237904</v>
      </c>
      <c r="SZ178">
        <v>0.98090215101761002</v>
      </c>
      <c r="TA178">
        <v>0.98080944301284101</v>
      </c>
      <c r="TB178">
        <v>0.98071673500807199</v>
      </c>
      <c r="TC178">
        <v>0.98062402700330298</v>
      </c>
      <c r="TD178">
        <v>0.98053131899853496</v>
      </c>
      <c r="TE178">
        <v>0.98043861099376595</v>
      </c>
      <c r="TF178">
        <v>0.98034590298899704</v>
      </c>
      <c r="TG178">
        <v>0.98025319498422803</v>
      </c>
      <c r="TH178">
        <v>0.98016048697945901</v>
      </c>
      <c r="TI178">
        <v>0.98006777897469</v>
      </c>
      <c r="TJ178">
        <v>0.97997507096992098</v>
      </c>
      <c r="TK178">
        <v>0.97988236296515296</v>
      </c>
      <c r="TL178">
        <v>0.97978965496038395</v>
      </c>
      <c r="TM178">
        <v>0.97969694695561504</v>
      </c>
      <c r="TN178">
        <v>0.97960423895084603</v>
      </c>
      <c r="TO178">
        <v>0.97951153094607701</v>
      </c>
      <c r="TP178">
        <v>0.979418822941308</v>
      </c>
      <c r="TQ178">
        <v>0.97932611493653898</v>
      </c>
      <c r="TR178">
        <v>0.97923340693176997</v>
      </c>
      <c r="TS178">
        <v>0.97914069892700095</v>
      </c>
      <c r="TT178">
        <v>0.97904799092223305</v>
      </c>
      <c r="TU178">
        <v>0.97895528291746403</v>
      </c>
      <c r="TV178">
        <v>0.97886257491269502</v>
      </c>
      <c r="TW178">
        <v>0.978769866907926</v>
      </c>
      <c r="TX178">
        <v>0.97867715890315699</v>
      </c>
      <c r="TY178">
        <v>0.97858445089838797</v>
      </c>
      <c r="TZ178">
        <v>0.97849174289361895</v>
      </c>
      <c r="UA178">
        <v>0.97839903488885005</v>
      </c>
      <c r="UB178">
        <v>0.97830632688408203</v>
      </c>
      <c r="UC178">
        <v>0.97821361887931302</v>
      </c>
      <c r="UD178">
        <v>0.978120910874544</v>
      </c>
      <c r="UE178">
        <v>0.97802820286977499</v>
      </c>
      <c r="UF178">
        <v>0.97793549486500597</v>
      </c>
      <c r="UG178">
        <v>0.97784278686023696</v>
      </c>
      <c r="UH178">
        <v>0.97775007885546805</v>
      </c>
      <c r="UI178">
        <v>0.97765737085069904</v>
      </c>
      <c r="UJ178">
        <v>0.97756466284593002</v>
      </c>
      <c r="UK178">
        <v>0.97747195484116101</v>
      </c>
      <c r="UL178">
        <v>0.97737924683639299</v>
      </c>
      <c r="UM178">
        <v>0.97728653883162397</v>
      </c>
      <c r="UN178">
        <v>0.97719383082685496</v>
      </c>
      <c r="UO178">
        <v>0.97710112282208605</v>
      </c>
      <c r="UP178">
        <v>0.97700841481731704</v>
      </c>
      <c r="UQ178">
        <v>0.97691570681254802</v>
      </c>
      <c r="UR178">
        <v>0.97682299880777901</v>
      </c>
      <c r="US178">
        <v>0.97673029080300999</v>
      </c>
      <c r="UT178">
        <v>0.97663758279824198</v>
      </c>
      <c r="UU178">
        <v>0.97654487479347296</v>
      </c>
      <c r="UV178">
        <v>0.97645216678870395</v>
      </c>
      <c r="UW178">
        <v>0.97635945878393504</v>
      </c>
      <c r="UX178">
        <v>0.97626675077916603</v>
      </c>
      <c r="UY178">
        <v>0.97617404277439701</v>
      </c>
      <c r="UZ178">
        <v>0.976081334769628</v>
      </c>
      <c r="VA178">
        <v>0.97598862676485898</v>
      </c>
      <c r="VB178">
        <v>0.97589591876009096</v>
      </c>
      <c r="VC178">
        <v>0.97580321075532195</v>
      </c>
      <c r="VD178">
        <v>0.97571050275055304</v>
      </c>
      <c r="VE178">
        <v>0.97561779474578403</v>
      </c>
      <c r="VF178">
        <v>0.97552508674101501</v>
      </c>
      <c r="VG178">
        <v>0.975432378736246</v>
      </c>
      <c r="VH178">
        <v>0.97533967073147698</v>
      </c>
      <c r="VI178">
        <v>0.97524696272670797</v>
      </c>
      <c r="VJ178">
        <v>0.97515425472193995</v>
      </c>
      <c r="VK178">
        <v>0.97506154671717005</v>
      </c>
      <c r="VL178">
        <v>0.97496883871240203</v>
      </c>
      <c r="VM178">
        <v>0.97487613070763302</v>
      </c>
      <c r="VN178">
        <v>0.974783422702864</v>
      </c>
      <c r="VO178">
        <v>0.97469071469809498</v>
      </c>
      <c r="VP178">
        <v>0.97459800669332597</v>
      </c>
      <c r="VQ178">
        <v>0.97450529868855695</v>
      </c>
      <c r="VR178">
        <v>0.97441259068378805</v>
      </c>
      <c r="VS178">
        <v>0.97431988267902003</v>
      </c>
      <c r="VT178">
        <v>0.97422717467425102</v>
      </c>
      <c r="VU178">
        <v>0.974134466669482</v>
      </c>
      <c r="VV178">
        <v>0.97404175866471299</v>
      </c>
      <c r="VW178">
        <v>0.97394905065994397</v>
      </c>
      <c r="VX178">
        <v>0.97385634265517496</v>
      </c>
      <c r="VY178">
        <v>0.97376363465040605</v>
      </c>
      <c r="VZ178">
        <v>0.97367092664563704</v>
      </c>
      <c r="WA178">
        <v>0.97357821864086902</v>
      </c>
      <c r="WB178">
        <v>0.9734855106361</v>
      </c>
      <c r="WC178">
        <v>0.97339280263132999</v>
      </c>
      <c r="WD178">
        <v>0.97330009462656197</v>
      </c>
    </row>
    <row r="179" spans="1:602" x14ac:dyDescent="0.3">
      <c r="A179" s="3">
        <v>0.88500000000000001</v>
      </c>
      <c r="B179">
        <v>0.161496536587492</v>
      </c>
      <c r="C179">
        <v>0.16324492485397701</v>
      </c>
      <c r="D179">
        <v>0.164993313120461</v>
      </c>
      <c r="E179">
        <v>0.166741701386946</v>
      </c>
      <c r="F179">
        <v>0.16849008965342999</v>
      </c>
      <c r="G179">
        <v>0.170238477919915</v>
      </c>
      <c r="H179">
        <v>0.171986866186399</v>
      </c>
      <c r="I179">
        <v>0.17373525445288401</v>
      </c>
      <c r="J179">
        <v>0.175483642719368</v>
      </c>
      <c r="K179">
        <v>0.177232030985853</v>
      </c>
      <c r="L179">
        <v>0.17898041925233699</v>
      </c>
      <c r="M179">
        <v>0.180728807518822</v>
      </c>
      <c r="N179">
        <v>0.18247719578530699</v>
      </c>
      <c r="O179">
        <v>0.18422558405179101</v>
      </c>
      <c r="P179">
        <v>0.185973972318276</v>
      </c>
      <c r="Q179">
        <v>0.18772236058476</v>
      </c>
      <c r="R179">
        <v>0.18947074885124501</v>
      </c>
      <c r="S179">
        <v>0.191219137117729</v>
      </c>
      <c r="T179">
        <v>0.19296752538421399</v>
      </c>
      <c r="U179">
        <v>0.19471591365069801</v>
      </c>
      <c r="V179">
        <v>0.196464301917183</v>
      </c>
      <c r="W179">
        <v>0.198212690183667</v>
      </c>
      <c r="X179">
        <v>0.19996107845015201</v>
      </c>
      <c r="Y179">
        <v>0.201709466716637</v>
      </c>
      <c r="Z179">
        <v>0.20345785498312099</v>
      </c>
      <c r="AA179">
        <v>0.20520624324960601</v>
      </c>
      <c r="AB179">
        <v>0.20695463151609</v>
      </c>
      <c r="AC179">
        <v>0.20870301978257499</v>
      </c>
      <c r="AD179">
        <v>0.21045140804905901</v>
      </c>
      <c r="AE179">
        <v>0.212199796315544</v>
      </c>
      <c r="AF179">
        <v>0.21394818458202799</v>
      </c>
      <c r="AG179">
        <v>0.21569657284851301</v>
      </c>
      <c r="AH179">
        <v>0.217444961114997</v>
      </c>
      <c r="AI179">
        <v>0.21919334938148199</v>
      </c>
      <c r="AJ179">
        <v>0.22094173764796701</v>
      </c>
      <c r="AK179">
        <v>0.222690125914451</v>
      </c>
      <c r="AL179">
        <v>0.22443851418093599</v>
      </c>
      <c r="AM179">
        <v>0.22618690244742001</v>
      </c>
      <c r="AN179">
        <v>0.227935290713905</v>
      </c>
      <c r="AO179">
        <v>0.22968367898038899</v>
      </c>
      <c r="AP179">
        <v>0.23143206724687401</v>
      </c>
      <c r="AQ179">
        <v>0.233180455513358</v>
      </c>
      <c r="AR179">
        <v>0.23492884377984299</v>
      </c>
      <c r="AS179">
        <v>0.23667723204632701</v>
      </c>
      <c r="AT179">
        <v>0.238425620312812</v>
      </c>
      <c r="AU179">
        <v>0.24017400857929699</v>
      </c>
      <c r="AV179">
        <v>0.24192239684578101</v>
      </c>
      <c r="AW179">
        <v>0.243670785112266</v>
      </c>
      <c r="AX179">
        <v>0.24541917337874999</v>
      </c>
      <c r="AY179">
        <v>0.24716756164523501</v>
      </c>
      <c r="AZ179">
        <v>0.248915949911719</v>
      </c>
      <c r="BA179">
        <v>0.25066433817820399</v>
      </c>
      <c r="BB179">
        <v>0.25241272644468798</v>
      </c>
      <c r="BC179">
        <v>0.25416111471117298</v>
      </c>
      <c r="BD179">
        <v>0.25590950297765702</v>
      </c>
      <c r="BE179">
        <v>0.25765789124414201</v>
      </c>
      <c r="BF179">
        <v>0.259406279510627</v>
      </c>
      <c r="BG179">
        <v>0.26115466777711099</v>
      </c>
      <c r="BH179">
        <v>0.26290305604359598</v>
      </c>
      <c r="BI179">
        <v>0.26465144431007998</v>
      </c>
      <c r="BJ179">
        <v>0.26639983257656502</v>
      </c>
      <c r="BK179">
        <v>0.26814822084304901</v>
      </c>
      <c r="BL179">
        <v>0.269896609109534</v>
      </c>
      <c r="BM179">
        <v>0.27164499737601799</v>
      </c>
      <c r="BN179">
        <v>0.27339338564250298</v>
      </c>
      <c r="BO179">
        <v>0.27514177390898698</v>
      </c>
      <c r="BP179">
        <v>0.27689016217547202</v>
      </c>
      <c r="BQ179">
        <v>0.27863855044195701</v>
      </c>
      <c r="BR179">
        <v>0.280386938708441</v>
      </c>
      <c r="BS179">
        <v>0.28213532697492599</v>
      </c>
      <c r="BT179">
        <v>0.28388371524140998</v>
      </c>
      <c r="BU179">
        <v>0.28563210350789497</v>
      </c>
      <c r="BV179">
        <v>0.28738049177437902</v>
      </c>
      <c r="BW179">
        <v>0.28912888004086401</v>
      </c>
      <c r="BX179">
        <v>0.290877268307348</v>
      </c>
      <c r="BY179">
        <v>0.29262565657383299</v>
      </c>
      <c r="BZ179">
        <v>0.29437404484031698</v>
      </c>
      <c r="CA179">
        <v>0.29612243310680197</v>
      </c>
      <c r="CB179">
        <v>0.29787082137328702</v>
      </c>
      <c r="CC179">
        <v>0.29961920963977101</v>
      </c>
      <c r="CD179">
        <v>0.301367597906256</v>
      </c>
      <c r="CE179">
        <v>0.30311598617273999</v>
      </c>
      <c r="CF179">
        <v>0.30486437443922498</v>
      </c>
      <c r="CG179">
        <v>0.30661276270570897</v>
      </c>
      <c r="CH179">
        <v>0.30836115097219402</v>
      </c>
      <c r="CI179">
        <v>0.31010953923867801</v>
      </c>
      <c r="CJ179">
        <v>0.311857927505163</v>
      </c>
      <c r="CK179">
        <v>0.31360631577164699</v>
      </c>
      <c r="CL179">
        <v>0.31535470403813198</v>
      </c>
      <c r="CM179">
        <v>0.31710309230461697</v>
      </c>
      <c r="CN179">
        <v>0.31885148057110102</v>
      </c>
      <c r="CO179">
        <v>0.32059986883758601</v>
      </c>
      <c r="CP179">
        <v>0.32234825710407</v>
      </c>
      <c r="CQ179">
        <v>0.32409664537055499</v>
      </c>
      <c r="CR179">
        <v>0.32584503363703898</v>
      </c>
      <c r="CS179">
        <v>0.32759342190352397</v>
      </c>
      <c r="CT179">
        <v>0.32934181017000802</v>
      </c>
      <c r="CU179">
        <v>0.33109019843649301</v>
      </c>
      <c r="CV179">
        <v>0.332838586702977</v>
      </c>
      <c r="CW179">
        <v>0.33458697496946199</v>
      </c>
      <c r="CX179">
        <v>0.33633536323594698</v>
      </c>
      <c r="CY179">
        <v>0.33808375150243097</v>
      </c>
      <c r="CZ179">
        <v>0.33983213976891602</v>
      </c>
      <c r="DA179">
        <v>0.34158052803540001</v>
      </c>
      <c r="DB179">
        <v>0.343328916301885</v>
      </c>
      <c r="DC179">
        <v>0.34507730456836899</v>
      </c>
      <c r="DD179">
        <v>0.34682569283485398</v>
      </c>
      <c r="DE179">
        <v>0.34857408110133797</v>
      </c>
      <c r="DF179">
        <v>0.35032246936782302</v>
      </c>
      <c r="DG179">
        <v>0.35207085763430701</v>
      </c>
      <c r="DH179">
        <v>0.353819245900792</v>
      </c>
      <c r="DI179">
        <v>0.35556763416727699</v>
      </c>
      <c r="DJ179">
        <v>0.35731602243376098</v>
      </c>
      <c r="DK179">
        <v>0.36052944232159201</v>
      </c>
      <c r="DL179">
        <v>0.36374286220942298</v>
      </c>
      <c r="DM179">
        <v>0.366956282097255</v>
      </c>
      <c r="DN179">
        <v>0.37016970198508597</v>
      </c>
      <c r="DO179">
        <v>0.373383121872917</v>
      </c>
      <c r="DP179">
        <v>0.37659654176074803</v>
      </c>
      <c r="DQ179">
        <v>0.379809961648579</v>
      </c>
      <c r="DR179">
        <v>0.38302338153641102</v>
      </c>
      <c r="DS179">
        <v>0.38623680142424199</v>
      </c>
      <c r="DT179">
        <v>0.38945022131207302</v>
      </c>
      <c r="DU179">
        <v>0.39266364119990399</v>
      </c>
      <c r="DV179">
        <v>0.39587706108773502</v>
      </c>
      <c r="DW179">
        <v>0.39909048097556699</v>
      </c>
      <c r="DX179">
        <v>0.40230390086339801</v>
      </c>
      <c r="DY179">
        <v>0.40551732075122898</v>
      </c>
      <c r="DZ179">
        <v>0.40873074063906001</v>
      </c>
      <c r="EA179">
        <v>0.41194416052689098</v>
      </c>
      <c r="EB179">
        <v>0.415157580414723</v>
      </c>
      <c r="EC179">
        <v>0.41837100030255397</v>
      </c>
      <c r="ED179">
        <v>0.421584420190385</v>
      </c>
      <c r="EE179">
        <v>0.42479784007821603</v>
      </c>
      <c r="EF179">
        <v>0.428011259966047</v>
      </c>
      <c r="EG179">
        <v>0.43122467985387902</v>
      </c>
      <c r="EH179">
        <v>0.43443809974170999</v>
      </c>
      <c r="EI179">
        <v>0.43765151962954102</v>
      </c>
      <c r="EJ179">
        <v>0.44086493951737199</v>
      </c>
      <c r="EK179">
        <v>0.44407835940520302</v>
      </c>
      <c r="EL179">
        <v>0.44729177929303499</v>
      </c>
      <c r="EM179">
        <v>0.45050519918086601</v>
      </c>
      <c r="EN179">
        <v>0.45371861906869698</v>
      </c>
      <c r="EO179">
        <v>0.45693203895652801</v>
      </c>
      <c r="EP179">
        <v>0.46014545884435898</v>
      </c>
      <c r="EQ179">
        <v>0.46335887873219</v>
      </c>
      <c r="ER179">
        <v>0.46657229862002197</v>
      </c>
      <c r="ES179">
        <v>0.469785718507853</v>
      </c>
      <c r="ET179">
        <v>0.47299913839568403</v>
      </c>
      <c r="EU179">
        <v>0.476212558283515</v>
      </c>
      <c r="EV179">
        <v>0.47942597817134602</v>
      </c>
      <c r="EW179">
        <v>0.48263939805917799</v>
      </c>
      <c r="EX179">
        <v>0.48585281794700902</v>
      </c>
      <c r="EY179">
        <v>0.48906623783483999</v>
      </c>
      <c r="EZ179">
        <v>0.49227965772267102</v>
      </c>
      <c r="FA179">
        <v>0.49549307761050199</v>
      </c>
      <c r="FB179">
        <v>0.49870649749833401</v>
      </c>
      <c r="FC179">
        <v>0.50191991738616504</v>
      </c>
      <c r="FD179">
        <v>0.50513333727399601</v>
      </c>
      <c r="FE179">
        <v>0.50834675716182698</v>
      </c>
      <c r="FF179">
        <v>0.51156017704965795</v>
      </c>
      <c r="FG179">
        <v>0.51477359693749003</v>
      </c>
      <c r="FH179">
        <v>0.517987016825321</v>
      </c>
      <c r="FI179">
        <v>0.52120043671315197</v>
      </c>
      <c r="FJ179">
        <v>0.52441385660098305</v>
      </c>
      <c r="FK179">
        <v>0.52762727648881402</v>
      </c>
      <c r="FL179">
        <v>0.53084069637664599</v>
      </c>
      <c r="FM179">
        <v>0.53405411626447696</v>
      </c>
      <c r="FN179">
        <v>0.53726753615230805</v>
      </c>
      <c r="FO179">
        <v>0.54048095604013902</v>
      </c>
      <c r="FP179">
        <v>0.54369437592796999</v>
      </c>
      <c r="FQ179">
        <v>0.54690779581580196</v>
      </c>
      <c r="FR179">
        <v>0.55012121570363304</v>
      </c>
      <c r="FS179">
        <v>0.55333463559146401</v>
      </c>
      <c r="FT179">
        <v>0.55654805547929498</v>
      </c>
      <c r="FU179">
        <v>0.55976147536712595</v>
      </c>
      <c r="FV179">
        <v>0.56297489525495803</v>
      </c>
      <c r="FW179">
        <v>0.566188315142789</v>
      </c>
      <c r="FX179">
        <v>0.56940173503061997</v>
      </c>
      <c r="FY179">
        <v>0.57261515491845105</v>
      </c>
      <c r="FZ179">
        <v>0.57582857480628202</v>
      </c>
      <c r="GA179">
        <v>0.57904199469411299</v>
      </c>
      <c r="GB179">
        <v>0.58225541458194496</v>
      </c>
      <c r="GC179">
        <v>0.58546883446977604</v>
      </c>
      <c r="GD179">
        <v>0.58868225435760702</v>
      </c>
      <c r="GE179">
        <v>0.59189567424543799</v>
      </c>
      <c r="GF179">
        <v>0.59510909413326996</v>
      </c>
      <c r="GG179">
        <v>0.59832251402110104</v>
      </c>
      <c r="GH179">
        <v>0.60153593390893201</v>
      </c>
      <c r="GI179">
        <v>0.60474935379676298</v>
      </c>
      <c r="GJ179">
        <v>0.60796277368459395</v>
      </c>
      <c r="GK179">
        <v>0.61117619357242503</v>
      </c>
      <c r="GL179">
        <v>0.614389613460257</v>
      </c>
      <c r="GM179">
        <v>0.61760303334808797</v>
      </c>
      <c r="GN179">
        <v>0.62081645323591905</v>
      </c>
      <c r="GO179">
        <v>0.62402987312375002</v>
      </c>
      <c r="GP179">
        <v>0.62724329301158099</v>
      </c>
      <c r="GQ179">
        <v>0.63045671289941296</v>
      </c>
      <c r="GR179">
        <v>0.63367013278724404</v>
      </c>
      <c r="GS179">
        <v>0.63688355267507502</v>
      </c>
      <c r="GT179">
        <v>0.64009697256290599</v>
      </c>
      <c r="GU179">
        <v>0.64331039245073696</v>
      </c>
      <c r="GV179">
        <v>0.64652381233856904</v>
      </c>
      <c r="GW179">
        <v>0.64973723222640001</v>
      </c>
      <c r="GX179">
        <v>0.65295065211423098</v>
      </c>
      <c r="GY179">
        <v>0.65616407200206195</v>
      </c>
      <c r="GZ179">
        <v>0.65937749188989303</v>
      </c>
      <c r="HA179">
        <v>0.662590911777724</v>
      </c>
      <c r="HB179">
        <v>0.66580433166555597</v>
      </c>
      <c r="HC179">
        <v>0.66901775155338705</v>
      </c>
      <c r="HD179">
        <v>0.67223117144121802</v>
      </c>
      <c r="HE179">
        <v>0.67544459132904899</v>
      </c>
      <c r="HF179">
        <v>0.67865801121688096</v>
      </c>
      <c r="HG179">
        <v>0.68187143110471204</v>
      </c>
      <c r="HH179">
        <v>0.68508485099254302</v>
      </c>
      <c r="HI179">
        <v>0.68829827088037399</v>
      </c>
      <c r="HJ179">
        <v>0.69151169076820496</v>
      </c>
      <c r="HK179">
        <v>0.69472511065603604</v>
      </c>
      <c r="HL179">
        <v>0.69793853054386801</v>
      </c>
      <c r="HM179">
        <v>0.70115195043169898</v>
      </c>
      <c r="HN179">
        <v>0.70436537031952995</v>
      </c>
      <c r="HO179">
        <v>0.70757879020736103</v>
      </c>
      <c r="HP179">
        <v>0.710792210095192</v>
      </c>
      <c r="HQ179">
        <v>0.71400562998302397</v>
      </c>
      <c r="HR179">
        <v>0.71721904987085505</v>
      </c>
      <c r="HS179">
        <v>0.72043246975868602</v>
      </c>
      <c r="HT179">
        <v>0.72364588964651699</v>
      </c>
      <c r="HU179">
        <v>0.72685930953434796</v>
      </c>
      <c r="HV179">
        <v>0.73007272942218004</v>
      </c>
      <c r="HW179">
        <v>0.73328614931001102</v>
      </c>
      <c r="HX179">
        <v>0.73649956919784199</v>
      </c>
      <c r="HY179">
        <v>0.73971298908567296</v>
      </c>
      <c r="HZ179">
        <v>0.74292640897350404</v>
      </c>
      <c r="IA179">
        <v>0.74613982886133601</v>
      </c>
      <c r="IB179">
        <v>0.74935324874916698</v>
      </c>
      <c r="IC179">
        <v>0.75256666863699795</v>
      </c>
      <c r="ID179">
        <v>0.75578008852482903</v>
      </c>
      <c r="IE179">
        <v>0.75899350841266</v>
      </c>
      <c r="IF179">
        <v>0.76220692830049197</v>
      </c>
      <c r="IG179">
        <v>0.76542034818832305</v>
      </c>
      <c r="IH179">
        <v>0.76863376807615402</v>
      </c>
      <c r="II179">
        <v>0.77184718796398499</v>
      </c>
      <c r="IJ179">
        <v>0.77506060785181596</v>
      </c>
      <c r="IK179">
        <v>0.77827402773964804</v>
      </c>
      <c r="IL179">
        <v>0.78148744762747901</v>
      </c>
      <c r="IM179">
        <v>0.78470086751530999</v>
      </c>
      <c r="IN179">
        <v>0.78791428740314096</v>
      </c>
      <c r="IO179">
        <v>0.79112770729097204</v>
      </c>
      <c r="IP179">
        <v>0.79434112717880401</v>
      </c>
      <c r="IQ179">
        <v>0.79755454706663498</v>
      </c>
      <c r="IR179">
        <v>0.80076796695446595</v>
      </c>
      <c r="IS179">
        <v>0.80398138684229703</v>
      </c>
      <c r="IT179">
        <v>0.807194806730128</v>
      </c>
      <c r="IU179">
        <v>0.81040822661795997</v>
      </c>
      <c r="IV179">
        <v>0.81362164650579105</v>
      </c>
      <c r="IW179">
        <v>0.81683506639362202</v>
      </c>
      <c r="IX179">
        <v>0.82004848628145299</v>
      </c>
      <c r="IY179">
        <v>0.82326190616928396</v>
      </c>
      <c r="IZ179">
        <v>0.82647532605711604</v>
      </c>
      <c r="JA179">
        <v>0.82968874594494701</v>
      </c>
      <c r="JB179">
        <v>0.83290216583277799</v>
      </c>
      <c r="JC179">
        <v>0.83611558572060896</v>
      </c>
      <c r="JD179">
        <v>0.83932900560844004</v>
      </c>
      <c r="JE179">
        <v>0.84254242549627201</v>
      </c>
      <c r="JF179">
        <v>0.84575584538410298</v>
      </c>
      <c r="JG179">
        <v>0.84896926527193395</v>
      </c>
      <c r="JH179">
        <v>0.85218268515976503</v>
      </c>
      <c r="JI179">
        <v>0.855396105047596</v>
      </c>
      <c r="JJ179">
        <v>0.85860952493542697</v>
      </c>
      <c r="JK179">
        <v>0.86182294482325905</v>
      </c>
      <c r="JL179">
        <v>0.86503636471109002</v>
      </c>
      <c r="JM179">
        <v>0.86824978459892099</v>
      </c>
      <c r="JN179">
        <v>0.87146320448675196</v>
      </c>
      <c r="JO179">
        <v>0.87467662437458304</v>
      </c>
      <c r="JP179">
        <v>0.87789004426241501</v>
      </c>
      <c r="JQ179">
        <v>0.88110346415024599</v>
      </c>
      <c r="JR179">
        <v>0.88431688403807696</v>
      </c>
      <c r="JS179">
        <v>0.88753030392590804</v>
      </c>
      <c r="JT179">
        <v>0.89074372381374001</v>
      </c>
      <c r="JU179">
        <v>0.89395714370157098</v>
      </c>
      <c r="JV179">
        <v>0.89717056358940195</v>
      </c>
      <c r="JW179">
        <v>0.90038398347723303</v>
      </c>
      <c r="JX179">
        <v>0.903597403365064</v>
      </c>
      <c r="JY179">
        <v>0.90681082325289497</v>
      </c>
      <c r="JZ179">
        <v>0.91002424314072705</v>
      </c>
      <c r="KA179">
        <v>0.91323766302855802</v>
      </c>
      <c r="KB179">
        <v>0.91645108291638899</v>
      </c>
      <c r="KC179">
        <v>0.91966450280421996</v>
      </c>
      <c r="KD179">
        <v>0.92287792269205104</v>
      </c>
      <c r="KE179">
        <v>0.92609134257988301</v>
      </c>
      <c r="KF179">
        <v>0.92930476246771399</v>
      </c>
      <c r="KG179">
        <v>0.93251818235554496</v>
      </c>
      <c r="KH179">
        <v>0.93573160224337604</v>
      </c>
      <c r="KI179">
        <v>0.93894502213120701</v>
      </c>
      <c r="KJ179">
        <v>0.94215844201903798</v>
      </c>
      <c r="KK179">
        <v>0.94537186190686995</v>
      </c>
      <c r="KL179">
        <v>0.94858528179470103</v>
      </c>
      <c r="KM179">
        <v>0.951798701682532</v>
      </c>
      <c r="KN179">
        <v>0.95501212157036297</v>
      </c>
      <c r="KO179">
        <v>0.95822554145819505</v>
      </c>
      <c r="KP179">
        <v>0.96143896134602602</v>
      </c>
      <c r="KQ179">
        <v>0.96465238123385699</v>
      </c>
      <c r="KR179">
        <v>0.96786580112168796</v>
      </c>
      <c r="KS179">
        <v>0.97107922100951904</v>
      </c>
      <c r="KT179">
        <v>0.97429264089735101</v>
      </c>
      <c r="KU179">
        <v>0.97750606078518198</v>
      </c>
      <c r="KV179">
        <v>0.98071948067301296</v>
      </c>
      <c r="KW179">
        <v>0.98393290056084404</v>
      </c>
      <c r="KX179">
        <v>0.98714632044867501</v>
      </c>
      <c r="KY179">
        <v>0.99035974033650598</v>
      </c>
      <c r="KZ179">
        <v>0.99357316022433795</v>
      </c>
      <c r="LA179">
        <v>0.99678658011216903</v>
      </c>
      <c r="LB179">
        <v>1</v>
      </c>
      <c r="LC179">
        <v>0.99990751116309096</v>
      </c>
      <c r="LD179">
        <v>0.99981502232618202</v>
      </c>
      <c r="LE179">
        <v>0.99972253348927298</v>
      </c>
      <c r="LF179">
        <v>0.99963004465236405</v>
      </c>
      <c r="LG179">
        <v>0.999537555815456</v>
      </c>
      <c r="LH179">
        <v>0.99944506697854696</v>
      </c>
      <c r="LI179">
        <v>0.99935257814163803</v>
      </c>
      <c r="LJ179">
        <v>0.99926008930472898</v>
      </c>
      <c r="LK179">
        <v>0.99916760046782005</v>
      </c>
      <c r="LL179">
        <v>0.99907511163091101</v>
      </c>
      <c r="LM179">
        <v>0.99898262279400196</v>
      </c>
      <c r="LN179">
        <v>0.99889013395709303</v>
      </c>
      <c r="LO179">
        <v>0.99879764512018399</v>
      </c>
      <c r="LP179">
        <v>0.99870515628327505</v>
      </c>
      <c r="LQ179">
        <v>0.99861266744636601</v>
      </c>
      <c r="LR179">
        <v>0.99852017860945796</v>
      </c>
      <c r="LS179">
        <v>0.99842768977254903</v>
      </c>
      <c r="LT179">
        <v>0.99833520093563999</v>
      </c>
      <c r="LU179">
        <v>0.99824271209873106</v>
      </c>
      <c r="LV179">
        <v>0.99815022326182201</v>
      </c>
      <c r="LW179">
        <v>0.99805773442491297</v>
      </c>
      <c r="LX179">
        <v>0.99796524558800404</v>
      </c>
      <c r="LY179">
        <v>0.99787275675109499</v>
      </c>
      <c r="LZ179">
        <v>0.99778026791418595</v>
      </c>
      <c r="MA179">
        <v>0.99768777907727701</v>
      </c>
      <c r="MB179">
        <v>0.99759529024036797</v>
      </c>
      <c r="MC179">
        <v>0.99750280140346004</v>
      </c>
      <c r="MD179">
        <v>0.99741031256655099</v>
      </c>
      <c r="ME179">
        <v>0.99731782372964195</v>
      </c>
      <c r="MF179">
        <v>0.99722533489273302</v>
      </c>
      <c r="MG179">
        <v>0.99713284605582397</v>
      </c>
      <c r="MH179">
        <v>0.99704035721891504</v>
      </c>
      <c r="MI179">
        <v>0.996947868382006</v>
      </c>
      <c r="MJ179">
        <v>0.99685537954509695</v>
      </c>
      <c r="MK179">
        <v>0.99676289070818802</v>
      </c>
      <c r="ML179">
        <v>0.99667040187127898</v>
      </c>
      <c r="MM179">
        <v>0.99657791303437004</v>
      </c>
      <c r="MN179">
        <v>0.996485424197461</v>
      </c>
      <c r="MO179">
        <v>0.99639293536055296</v>
      </c>
      <c r="MP179">
        <v>0.99630044652364402</v>
      </c>
      <c r="MQ179">
        <v>0.99620795768673498</v>
      </c>
      <c r="MR179">
        <v>0.99611546884982605</v>
      </c>
      <c r="MS179">
        <v>0.996022980012917</v>
      </c>
      <c r="MT179">
        <v>0.99593049117600796</v>
      </c>
      <c r="MU179">
        <v>0.99583800233909903</v>
      </c>
      <c r="MV179">
        <v>0.99574551350218998</v>
      </c>
      <c r="MW179">
        <v>0.99565302466528105</v>
      </c>
      <c r="MX179">
        <v>0.99556053582837201</v>
      </c>
      <c r="MY179">
        <v>0.99546804699146396</v>
      </c>
      <c r="MZ179">
        <v>0.99537555815455503</v>
      </c>
      <c r="NA179">
        <v>0.99528306931764599</v>
      </c>
      <c r="NB179">
        <v>0.99519058048073705</v>
      </c>
      <c r="NC179">
        <v>0.99509809164382801</v>
      </c>
      <c r="ND179">
        <v>0.99500560280691897</v>
      </c>
      <c r="NE179">
        <v>0.99491311397001003</v>
      </c>
      <c r="NF179">
        <v>0.99482062513310099</v>
      </c>
      <c r="NG179">
        <v>0.99472813629619194</v>
      </c>
      <c r="NH179">
        <v>0.99463564745928301</v>
      </c>
      <c r="NI179">
        <v>0.99454315862237397</v>
      </c>
      <c r="NJ179">
        <v>0.99445066978546603</v>
      </c>
      <c r="NK179">
        <v>0.99435818094855699</v>
      </c>
      <c r="NL179">
        <v>0.99426569211164795</v>
      </c>
      <c r="NM179">
        <v>0.99417320327473901</v>
      </c>
      <c r="NN179">
        <v>0.99408071443782997</v>
      </c>
      <c r="NO179">
        <v>0.99398822560092104</v>
      </c>
      <c r="NP179">
        <v>0.99389573676401199</v>
      </c>
      <c r="NQ179">
        <v>0.99380324792710295</v>
      </c>
      <c r="NR179">
        <v>0.99371075909019402</v>
      </c>
      <c r="NS179">
        <v>0.99361827025328497</v>
      </c>
      <c r="NT179">
        <v>0.99352578141637604</v>
      </c>
      <c r="NU179">
        <v>0.993433292579467</v>
      </c>
      <c r="NV179">
        <v>0.99334080374255895</v>
      </c>
      <c r="NW179">
        <v>0.99324831490565002</v>
      </c>
      <c r="NX179">
        <v>0.99315582606874098</v>
      </c>
      <c r="NY179">
        <v>0.99306333723183204</v>
      </c>
      <c r="NZ179">
        <v>0.992970848394923</v>
      </c>
      <c r="OA179">
        <v>0.99287835955801396</v>
      </c>
      <c r="OB179">
        <v>0.99278587072110502</v>
      </c>
      <c r="OC179">
        <v>0.99269338188419598</v>
      </c>
      <c r="OD179">
        <v>0.99260089304728705</v>
      </c>
      <c r="OE179">
        <v>0.992508404210378</v>
      </c>
      <c r="OF179">
        <v>0.99241591537346996</v>
      </c>
      <c r="OG179">
        <v>0.99232342653656103</v>
      </c>
      <c r="OH179">
        <v>0.99223093769965198</v>
      </c>
      <c r="OI179">
        <v>0.99213844886274305</v>
      </c>
      <c r="OJ179">
        <v>0.99204596002583401</v>
      </c>
      <c r="OK179">
        <v>0.99195347118892496</v>
      </c>
      <c r="OL179">
        <v>0.99186098235201603</v>
      </c>
      <c r="OM179">
        <v>0.99176849351510699</v>
      </c>
      <c r="ON179">
        <v>0.99167600467819805</v>
      </c>
      <c r="OO179">
        <v>0.99158351584128901</v>
      </c>
      <c r="OP179">
        <v>0.99149102700437997</v>
      </c>
      <c r="OQ179">
        <v>0.99139853816747203</v>
      </c>
      <c r="OR179">
        <v>0.99130604933056299</v>
      </c>
      <c r="OS179">
        <v>0.99121356049365394</v>
      </c>
      <c r="OT179">
        <v>0.99112107165674501</v>
      </c>
      <c r="OU179">
        <v>0.99102858281983597</v>
      </c>
      <c r="OV179">
        <v>0.99093609398292704</v>
      </c>
      <c r="OW179">
        <v>0.99084360514601799</v>
      </c>
      <c r="OX179">
        <v>0.99075111630910895</v>
      </c>
      <c r="OY179">
        <v>0.99065862747220002</v>
      </c>
      <c r="OZ179">
        <v>0.99056613863529097</v>
      </c>
      <c r="PA179">
        <v>0.99047364979838204</v>
      </c>
      <c r="PB179">
        <v>0.99038116096147399</v>
      </c>
      <c r="PC179">
        <v>0.99028867212456495</v>
      </c>
      <c r="PD179">
        <v>0.99019618328765602</v>
      </c>
      <c r="PE179">
        <v>0.99010369445074697</v>
      </c>
      <c r="PF179">
        <v>0.99001120561383804</v>
      </c>
      <c r="PG179">
        <v>0.989918716776929</v>
      </c>
      <c r="PH179">
        <v>0.98982622794001995</v>
      </c>
      <c r="PI179">
        <v>0.98973373910311102</v>
      </c>
      <c r="PJ179">
        <v>0.98964125026620198</v>
      </c>
      <c r="PK179">
        <v>0.98954876142929304</v>
      </c>
      <c r="PL179">
        <v>0.989456272592384</v>
      </c>
      <c r="PM179">
        <v>0.98936378375547496</v>
      </c>
      <c r="PN179">
        <v>0.98927129491856702</v>
      </c>
      <c r="PO179">
        <v>0.98917880608165798</v>
      </c>
      <c r="PP179">
        <v>0.98908631724474905</v>
      </c>
      <c r="PQ179">
        <v>0.98899382840784</v>
      </c>
      <c r="PR179">
        <v>0.98890133957093096</v>
      </c>
      <c r="PS179">
        <v>0.98880885073402203</v>
      </c>
      <c r="PT179">
        <v>0.98871636189711298</v>
      </c>
      <c r="PU179">
        <v>0.98862387306020405</v>
      </c>
      <c r="PV179">
        <v>0.98853138422329501</v>
      </c>
      <c r="PW179">
        <v>0.98843889538638596</v>
      </c>
      <c r="PX179">
        <v>0.98834640654947703</v>
      </c>
      <c r="PY179">
        <v>0.98825391771256899</v>
      </c>
      <c r="PZ179">
        <v>0.98816142887566005</v>
      </c>
      <c r="QA179">
        <v>0.98806894003875101</v>
      </c>
      <c r="QB179">
        <v>0.98797645120184197</v>
      </c>
      <c r="QC179">
        <v>0.98788396236493303</v>
      </c>
      <c r="QD179">
        <v>0.98779147352802399</v>
      </c>
      <c r="QE179">
        <v>0.98769898469111495</v>
      </c>
      <c r="QF179">
        <v>0.98760649585420601</v>
      </c>
      <c r="QG179">
        <v>0.98751400701729697</v>
      </c>
      <c r="QH179">
        <v>0.98742151818038904</v>
      </c>
      <c r="QI179">
        <v>0.98732902934347899</v>
      </c>
      <c r="QJ179">
        <v>0.98723654050657095</v>
      </c>
      <c r="QK179">
        <v>0.98714405166966201</v>
      </c>
      <c r="QL179">
        <v>0.98705156283275297</v>
      </c>
      <c r="QM179">
        <v>0.98695907399584404</v>
      </c>
      <c r="QN179">
        <v>0.98686658515893499</v>
      </c>
      <c r="QO179">
        <v>0.98677409632202595</v>
      </c>
      <c r="QP179">
        <v>0.98668160748511702</v>
      </c>
      <c r="QQ179">
        <v>0.98658911864820797</v>
      </c>
      <c r="QR179">
        <v>0.98649662981129904</v>
      </c>
      <c r="QS179">
        <v>0.98640414097439</v>
      </c>
      <c r="QT179">
        <v>0.98631165213748195</v>
      </c>
      <c r="QU179">
        <v>0.98621916330057302</v>
      </c>
      <c r="QV179">
        <v>0.98612667446366398</v>
      </c>
      <c r="QW179">
        <v>0.98603418562675504</v>
      </c>
      <c r="QX179">
        <v>0.985941696789846</v>
      </c>
      <c r="QY179">
        <v>0.98584920795293696</v>
      </c>
      <c r="QZ179">
        <v>0.98575671911602802</v>
      </c>
      <c r="RA179">
        <v>0.98566423027911898</v>
      </c>
      <c r="RB179">
        <v>0.98557174144221005</v>
      </c>
      <c r="RC179">
        <v>0.985479252605301</v>
      </c>
      <c r="RD179">
        <v>0.98538676376839196</v>
      </c>
      <c r="RE179">
        <v>0.98529427493148403</v>
      </c>
      <c r="RF179">
        <v>0.98520178609457498</v>
      </c>
      <c r="RG179">
        <v>0.98510929725766605</v>
      </c>
      <c r="RH179">
        <v>0.98501680842075701</v>
      </c>
      <c r="RI179">
        <v>0.98492431958384796</v>
      </c>
      <c r="RJ179">
        <v>0.98483183074693903</v>
      </c>
      <c r="RK179">
        <v>0.98473934191002999</v>
      </c>
      <c r="RL179">
        <v>0.98464685307312105</v>
      </c>
      <c r="RM179">
        <v>0.98455436423621201</v>
      </c>
      <c r="RN179">
        <v>0.98446187539930297</v>
      </c>
      <c r="RO179">
        <v>0.98436938656239503</v>
      </c>
      <c r="RP179">
        <v>0.98427689772548499</v>
      </c>
      <c r="RQ179">
        <v>0.98418440888857694</v>
      </c>
      <c r="RR179">
        <v>0.98409192005166801</v>
      </c>
      <c r="RS179">
        <v>0.98399943121475897</v>
      </c>
      <c r="RT179">
        <v>0.98390694237785004</v>
      </c>
      <c r="RU179">
        <v>0.98381445354094099</v>
      </c>
      <c r="RV179">
        <v>0.98372196470403195</v>
      </c>
      <c r="RW179">
        <v>0.98362947586712302</v>
      </c>
      <c r="RX179">
        <v>0.98353698703021397</v>
      </c>
      <c r="RY179">
        <v>0.98344449819330504</v>
      </c>
      <c r="RZ179">
        <v>0.983352009356396</v>
      </c>
      <c r="SA179">
        <v>0.98325952051948695</v>
      </c>
      <c r="SB179">
        <v>0.98316703168257902</v>
      </c>
      <c r="SC179">
        <v>0.98307454284566997</v>
      </c>
      <c r="SD179">
        <v>0.98298205400876104</v>
      </c>
      <c r="SE179">
        <v>0.982889565171852</v>
      </c>
      <c r="SF179">
        <v>0.98279707633494295</v>
      </c>
      <c r="SG179">
        <v>0.98270458749803402</v>
      </c>
      <c r="SH179">
        <v>0.98261209866112498</v>
      </c>
      <c r="SI179">
        <v>0.98251960982421604</v>
      </c>
      <c r="SJ179">
        <v>0.982427120987307</v>
      </c>
      <c r="SK179">
        <v>0.98233463215039796</v>
      </c>
      <c r="SL179">
        <v>0.98224214331349002</v>
      </c>
      <c r="SM179">
        <v>0.98214965447658098</v>
      </c>
      <c r="SN179">
        <v>0.98205716563967205</v>
      </c>
      <c r="SO179">
        <v>0.981964676802763</v>
      </c>
      <c r="SP179">
        <v>0.98187218796585396</v>
      </c>
      <c r="SQ179">
        <v>0.98177969912894503</v>
      </c>
      <c r="SR179">
        <v>0.98168721029203598</v>
      </c>
      <c r="SS179">
        <v>0.98159472145512705</v>
      </c>
      <c r="ST179">
        <v>0.98150223261821801</v>
      </c>
      <c r="SU179">
        <v>0.98140974378130896</v>
      </c>
      <c r="SV179">
        <v>0.98131725494440103</v>
      </c>
      <c r="SW179">
        <v>0.98122476610749099</v>
      </c>
      <c r="SX179">
        <v>0.98113227727058305</v>
      </c>
      <c r="SY179">
        <v>0.98103978843367401</v>
      </c>
      <c r="SZ179">
        <v>0.98094729959676497</v>
      </c>
      <c r="TA179">
        <v>0.98085481075985603</v>
      </c>
      <c r="TB179">
        <v>0.98076232192294699</v>
      </c>
      <c r="TC179">
        <v>0.98066983308603795</v>
      </c>
      <c r="TD179">
        <v>0.98057734424912901</v>
      </c>
      <c r="TE179">
        <v>0.98048485541221997</v>
      </c>
      <c r="TF179">
        <v>0.98039236657531104</v>
      </c>
      <c r="TG179">
        <v>0.98029987773840199</v>
      </c>
      <c r="TH179">
        <v>0.98020738890149295</v>
      </c>
      <c r="TI179">
        <v>0.98011490006458502</v>
      </c>
      <c r="TJ179">
        <v>0.98002241122767597</v>
      </c>
      <c r="TK179">
        <v>0.97992992239076704</v>
      </c>
      <c r="TL179">
        <v>0.97983743355385799</v>
      </c>
      <c r="TM179">
        <v>0.97974494471694895</v>
      </c>
      <c r="TN179">
        <v>0.97965245588004002</v>
      </c>
      <c r="TO179">
        <v>0.97955996704313097</v>
      </c>
      <c r="TP179">
        <v>0.97946747820622204</v>
      </c>
      <c r="TQ179">
        <v>0.979374989369313</v>
      </c>
      <c r="TR179">
        <v>0.97928250053240395</v>
      </c>
      <c r="TS179">
        <v>0.97919001169549602</v>
      </c>
      <c r="TT179">
        <v>0.97909752285858698</v>
      </c>
      <c r="TU179">
        <v>0.97900503402167804</v>
      </c>
      <c r="TV179">
        <v>0.978912545184769</v>
      </c>
      <c r="TW179">
        <v>0.97882005634785996</v>
      </c>
      <c r="TX179">
        <v>0.97872756751095102</v>
      </c>
      <c r="TY179">
        <v>0.97863507867404198</v>
      </c>
      <c r="TZ179">
        <v>0.97854258983713305</v>
      </c>
      <c r="UA179">
        <v>0.978450101000224</v>
      </c>
      <c r="UB179">
        <v>0.97835761216331496</v>
      </c>
      <c r="UC179">
        <v>0.97826512332640603</v>
      </c>
      <c r="UD179">
        <v>0.97817263448949798</v>
      </c>
      <c r="UE179">
        <v>0.97808014565258905</v>
      </c>
      <c r="UF179">
        <v>0.97798765681568001</v>
      </c>
      <c r="UG179">
        <v>0.97789516797877096</v>
      </c>
      <c r="UH179">
        <v>0.97780267914186203</v>
      </c>
      <c r="UI179">
        <v>0.97771019030495299</v>
      </c>
      <c r="UJ179">
        <v>0.97761770146804405</v>
      </c>
      <c r="UK179">
        <v>0.97752521263113501</v>
      </c>
      <c r="UL179">
        <v>0.97743272379422597</v>
      </c>
      <c r="UM179">
        <v>0.97734023495731703</v>
      </c>
      <c r="UN179">
        <v>0.97724774612040799</v>
      </c>
      <c r="UO179">
        <v>0.97715525728349995</v>
      </c>
      <c r="UP179">
        <v>0.97706276844659101</v>
      </c>
      <c r="UQ179">
        <v>0.97697027960968197</v>
      </c>
      <c r="UR179">
        <v>0.97687779077277304</v>
      </c>
      <c r="US179">
        <v>0.97678530193586399</v>
      </c>
      <c r="UT179">
        <v>0.97669281309895495</v>
      </c>
      <c r="UU179">
        <v>0.97660032426204602</v>
      </c>
      <c r="UV179">
        <v>0.97650783542513697</v>
      </c>
      <c r="UW179">
        <v>0.97641534658822804</v>
      </c>
      <c r="UX179">
        <v>0.976322857751319</v>
      </c>
      <c r="UY179">
        <v>0.97623036891440995</v>
      </c>
      <c r="UZ179">
        <v>0.97613788007750202</v>
      </c>
      <c r="VA179">
        <v>0.97604539124059297</v>
      </c>
      <c r="VB179">
        <v>0.97595290240368404</v>
      </c>
      <c r="VC179">
        <v>0.975860413566775</v>
      </c>
      <c r="VD179">
        <v>0.97576792472986595</v>
      </c>
      <c r="VE179">
        <v>0.97567543589295702</v>
      </c>
      <c r="VF179">
        <v>0.97558294705604798</v>
      </c>
      <c r="VG179">
        <v>0.97549045821913904</v>
      </c>
      <c r="VH179">
        <v>0.97539796938223</v>
      </c>
      <c r="VI179">
        <v>0.97530548054532196</v>
      </c>
      <c r="VJ179">
        <v>0.97521299170841202</v>
      </c>
      <c r="VK179">
        <v>0.97512050287150398</v>
      </c>
      <c r="VL179">
        <v>0.97502801403459505</v>
      </c>
      <c r="VM179">
        <v>0.974935525197686</v>
      </c>
      <c r="VN179">
        <v>0.97484303636077696</v>
      </c>
      <c r="VO179">
        <v>0.97475054752386803</v>
      </c>
      <c r="VP179">
        <v>0.97465805868695898</v>
      </c>
      <c r="VQ179">
        <v>0.97456556985005005</v>
      </c>
      <c r="VR179">
        <v>0.97447308101314101</v>
      </c>
      <c r="VS179">
        <v>0.97438059217623196</v>
      </c>
      <c r="VT179">
        <v>0.97428810333932303</v>
      </c>
      <c r="VU179">
        <v>0.97419561450241399</v>
      </c>
      <c r="VV179">
        <v>0.97410312566550605</v>
      </c>
      <c r="VW179">
        <v>0.97401063682859701</v>
      </c>
      <c r="VX179">
        <v>0.97391814799168797</v>
      </c>
      <c r="VY179">
        <v>0.97382565915477903</v>
      </c>
      <c r="VZ179">
        <v>0.97373317031786999</v>
      </c>
      <c r="WA179">
        <v>0.97364068148096095</v>
      </c>
      <c r="WB179">
        <v>0.97354819264405201</v>
      </c>
      <c r="WC179">
        <v>0.97345570380714297</v>
      </c>
      <c r="WD179">
        <v>0.97336321497023404</v>
      </c>
    </row>
    <row r="180" spans="1:602" x14ac:dyDescent="0.3">
      <c r="A180" s="3">
        <v>0.89</v>
      </c>
      <c r="B180">
        <v>0.16328460159476901</v>
      </c>
      <c r="C180">
        <v>0.16505174406421699</v>
      </c>
      <c r="D180">
        <v>0.166818886533665</v>
      </c>
      <c r="E180">
        <v>0.16858602900311201</v>
      </c>
      <c r="F180">
        <v>0.17035317147255999</v>
      </c>
      <c r="G180">
        <v>0.172120313942007</v>
      </c>
      <c r="H180">
        <v>0.173887456411455</v>
      </c>
      <c r="I180">
        <v>0.17565459888090301</v>
      </c>
      <c r="J180">
        <v>0.17742174135034999</v>
      </c>
      <c r="K180">
        <v>0.179188883819798</v>
      </c>
      <c r="L180">
        <v>0.18095602628924501</v>
      </c>
      <c r="M180">
        <v>0.18272316875869299</v>
      </c>
      <c r="N180">
        <v>0.184490311228141</v>
      </c>
      <c r="O180">
        <v>0.186257453697588</v>
      </c>
      <c r="P180">
        <v>0.18802459616703601</v>
      </c>
      <c r="Q180">
        <v>0.18979173863648299</v>
      </c>
      <c r="R180">
        <v>0.191558881105931</v>
      </c>
      <c r="S180">
        <v>0.19332602357537901</v>
      </c>
      <c r="T180">
        <v>0.19509316604482599</v>
      </c>
      <c r="U180">
        <v>0.196860308514274</v>
      </c>
      <c r="V180">
        <v>0.198627450983722</v>
      </c>
      <c r="W180">
        <v>0.20039459345316901</v>
      </c>
      <c r="X180">
        <v>0.20216173592261699</v>
      </c>
      <c r="Y180">
        <v>0.203928878392064</v>
      </c>
      <c r="Z180">
        <v>0.20569602086151201</v>
      </c>
      <c r="AA180">
        <v>0.20746316333095999</v>
      </c>
      <c r="AB180">
        <v>0.209230305800407</v>
      </c>
      <c r="AC180">
        <v>0.210997448269855</v>
      </c>
      <c r="AD180">
        <v>0.21276459073930201</v>
      </c>
      <c r="AE180">
        <v>0.21453173320874999</v>
      </c>
      <c r="AF180">
        <v>0.216298875678198</v>
      </c>
      <c r="AG180">
        <v>0.21806601814764501</v>
      </c>
      <c r="AH180">
        <v>0.21983316061709299</v>
      </c>
      <c r="AI180">
        <v>0.22160030308654</v>
      </c>
      <c r="AJ180">
        <v>0.223367445555988</v>
      </c>
      <c r="AK180">
        <v>0.22513458802543601</v>
      </c>
      <c r="AL180">
        <v>0.22690173049488299</v>
      </c>
      <c r="AM180">
        <v>0.228668872964331</v>
      </c>
      <c r="AN180">
        <v>0.23043601543377801</v>
      </c>
      <c r="AO180">
        <v>0.23220315790322599</v>
      </c>
      <c r="AP180">
        <v>0.23397030037267399</v>
      </c>
      <c r="AQ180">
        <v>0.235737442842121</v>
      </c>
      <c r="AR180">
        <v>0.23750458531156901</v>
      </c>
      <c r="AS180">
        <v>0.23927172778101599</v>
      </c>
      <c r="AT180">
        <v>0.241038870250464</v>
      </c>
      <c r="AU180">
        <v>0.24280601271991201</v>
      </c>
      <c r="AV180">
        <v>0.24457315518935899</v>
      </c>
      <c r="AW180">
        <v>0.24634029765880699</v>
      </c>
      <c r="AX180">
        <v>0.248107440128254</v>
      </c>
      <c r="AY180">
        <v>0.24987458259770201</v>
      </c>
      <c r="AZ180">
        <v>0.25164172506714999</v>
      </c>
      <c r="BA180">
        <v>0.25340886753659703</v>
      </c>
      <c r="BB180">
        <v>0.25517601000604501</v>
      </c>
      <c r="BC180">
        <v>0.25694315247549199</v>
      </c>
      <c r="BD180">
        <v>0.25871029494494002</v>
      </c>
      <c r="BE180">
        <v>0.260477437414388</v>
      </c>
      <c r="BF180">
        <v>0.26224457988383498</v>
      </c>
      <c r="BG180">
        <v>0.26401172235328302</v>
      </c>
      <c r="BH180">
        <v>0.26577886482273</v>
      </c>
      <c r="BI180">
        <v>0.26754600729217798</v>
      </c>
      <c r="BJ180">
        <v>0.26931314976162601</v>
      </c>
      <c r="BK180">
        <v>0.27108029223107299</v>
      </c>
      <c r="BL180">
        <v>0.27284743470052097</v>
      </c>
      <c r="BM180">
        <v>0.27461457716996901</v>
      </c>
      <c r="BN180">
        <v>0.27638171963941599</v>
      </c>
      <c r="BO180">
        <v>0.27814886210886403</v>
      </c>
      <c r="BP180">
        <v>0.27991600457831101</v>
      </c>
      <c r="BQ180">
        <v>0.28168314704775899</v>
      </c>
      <c r="BR180">
        <v>0.28345028951720702</v>
      </c>
      <c r="BS180">
        <v>0.285217431986654</v>
      </c>
      <c r="BT180">
        <v>0.28698457445610198</v>
      </c>
      <c r="BU180">
        <v>0.28875171692554902</v>
      </c>
      <c r="BV180">
        <v>0.290518859394997</v>
      </c>
      <c r="BW180">
        <v>0.29228600186444498</v>
      </c>
      <c r="BX180">
        <v>0.29405314433389201</v>
      </c>
      <c r="BY180">
        <v>0.29582028680333999</v>
      </c>
      <c r="BZ180">
        <v>0.29758742927278697</v>
      </c>
      <c r="CA180">
        <v>0.29935457174223501</v>
      </c>
      <c r="CB180">
        <v>0.30112171421168299</v>
      </c>
      <c r="CC180">
        <v>0.30288885668113003</v>
      </c>
      <c r="CD180">
        <v>0.30465599915057801</v>
      </c>
      <c r="CE180">
        <v>0.30642314162002499</v>
      </c>
      <c r="CF180">
        <v>0.30819028408947302</v>
      </c>
      <c r="CG180">
        <v>0.309957426558921</v>
      </c>
      <c r="CH180">
        <v>0.31172456902836798</v>
      </c>
      <c r="CI180">
        <v>0.31349171149781602</v>
      </c>
      <c r="CJ180">
        <v>0.315258853967263</v>
      </c>
      <c r="CK180">
        <v>0.31702599643671098</v>
      </c>
      <c r="CL180">
        <v>0.31879313890615901</v>
      </c>
      <c r="CM180">
        <v>0.32056028137560599</v>
      </c>
      <c r="CN180">
        <v>0.32232742384505397</v>
      </c>
      <c r="CO180">
        <v>0.32409456631450101</v>
      </c>
      <c r="CP180">
        <v>0.32586170878394899</v>
      </c>
      <c r="CQ180">
        <v>0.32762885125339702</v>
      </c>
      <c r="CR180">
        <v>0.329395993722844</v>
      </c>
      <c r="CS180">
        <v>0.33116313619229198</v>
      </c>
      <c r="CT180">
        <v>0.33293027866173902</v>
      </c>
      <c r="CU180">
        <v>0.334697421131187</v>
      </c>
      <c r="CV180">
        <v>0.33646456360063498</v>
      </c>
      <c r="CW180">
        <v>0.33823170607008202</v>
      </c>
      <c r="CX180">
        <v>0.33999884853953</v>
      </c>
      <c r="CY180">
        <v>0.34176599100897698</v>
      </c>
      <c r="CZ180">
        <v>0.34353313347842501</v>
      </c>
      <c r="DA180">
        <v>0.34530027594787299</v>
      </c>
      <c r="DB180">
        <v>0.34706741841731997</v>
      </c>
      <c r="DC180">
        <v>0.34883456088676801</v>
      </c>
      <c r="DD180">
        <v>0.35060170335621599</v>
      </c>
      <c r="DE180">
        <v>0.35236884582566302</v>
      </c>
      <c r="DF180">
        <v>0.354135988295111</v>
      </c>
      <c r="DG180">
        <v>0.35590313076455798</v>
      </c>
      <c r="DH180">
        <v>0.35767027323400602</v>
      </c>
      <c r="DI180">
        <v>0.359437415703454</v>
      </c>
      <c r="DJ180">
        <v>0.36120455817290098</v>
      </c>
      <c r="DK180">
        <v>0.36439853538203698</v>
      </c>
      <c r="DL180">
        <v>0.36759251259117198</v>
      </c>
      <c r="DM180">
        <v>0.37078648980030798</v>
      </c>
      <c r="DN180">
        <v>0.37398046700944299</v>
      </c>
      <c r="DO180">
        <v>0.37717444421857899</v>
      </c>
      <c r="DP180">
        <v>0.38036842142771399</v>
      </c>
      <c r="DQ180">
        <v>0.38356239863684999</v>
      </c>
      <c r="DR180">
        <v>0.38675637584598499</v>
      </c>
      <c r="DS180">
        <v>0.38995035305512099</v>
      </c>
      <c r="DT180">
        <v>0.39314433026425599</v>
      </c>
      <c r="DU180">
        <v>0.39633830747339199</v>
      </c>
      <c r="DV180">
        <v>0.39953228468252699</v>
      </c>
      <c r="DW180">
        <v>0.402726261891663</v>
      </c>
      <c r="DX180">
        <v>0.405920239100798</v>
      </c>
      <c r="DY180">
        <v>0.409114216309934</v>
      </c>
      <c r="DZ180">
        <v>0.412308193519069</v>
      </c>
      <c r="EA180">
        <v>0.415502170728205</v>
      </c>
      <c r="EB180">
        <v>0.41869614793734</v>
      </c>
      <c r="EC180">
        <v>0.421890125146476</v>
      </c>
      <c r="ED180">
        <v>0.425084102355611</v>
      </c>
      <c r="EE180">
        <v>0.42827807956474601</v>
      </c>
      <c r="EF180">
        <v>0.43147205677388201</v>
      </c>
      <c r="EG180">
        <v>0.43466603398301701</v>
      </c>
      <c r="EH180">
        <v>0.43786001119215301</v>
      </c>
      <c r="EI180">
        <v>0.44105398840128801</v>
      </c>
      <c r="EJ180">
        <v>0.44424796561042401</v>
      </c>
      <c r="EK180">
        <v>0.44744194281955901</v>
      </c>
      <c r="EL180">
        <v>0.45063592002869501</v>
      </c>
      <c r="EM180">
        <v>0.45382989723783002</v>
      </c>
      <c r="EN180">
        <v>0.45702387444696602</v>
      </c>
      <c r="EO180">
        <v>0.46021785165610102</v>
      </c>
      <c r="EP180">
        <v>0.46341182886523702</v>
      </c>
      <c r="EQ180">
        <v>0.46660580607437202</v>
      </c>
      <c r="ER180">
        <v>0.46979978328350802</v>
      </c>
      <c r="ES180">
        <v>0.47299376049264302</v>
      </c>
      <c r="ET180">
        <v>0.47618773770177902</v>
      </c>
      <c r="EU180">
        <v>0.47938171491091403</v>
      </c>
      <c r="EV180">
        <v>0.48257569212005003</v>
      </c>
      <c r="EW180">
        <v>0.48576966932918503</v>
      </c>
      <c r="EX180">
        <v>0.48896364653832097</v>
      </c>
      <c r="EY180">
        <v>0.49215762374745597</v>
      </c>
      <c r="EZ180">
        <v>0.49535160095659198</v>
      </c>
      <c r="FA180">
        <v>0.49854557816572698</v>
      </c>
      <c r="FB180">
        <v>0.50173955537486303</v>
      </c>
      <c r="FC180">
        <v>0.50493353258399798</v>
      </c>
      <c r="FD180">
        <v>0.50812750979313404</v>
      </c>
      <c r="FE180">
        <v>0.51132148700226898</v>
      </c>
      <c r="FF180">
        <v>0.51451546421140504</v>
      </c>
      <c r="FG180">
        <v>0.51770944142053998</v>
      </c>
      <c r="FH180">
        <v>0.52090341862967604</v>
      </c>
      <c r="FI180">
        <v>0.52409739583881099</v>
      </c>
      <c r="FJ180">
        <v>0.52729137304794704</v>
      </c>
      <c r="FK180">
        <v>0.53048535025708199</v>
      </c>
      <c r="FL180">
        <v>0.53367932746621805</v>
      </c>
      <c r="FM180">
        <v>0.53687330467535299</v>
      </c>
      <c r="FN180">
        <v>0.54006728188448905</v>
      </c>
      <c r="FO180">
        <v>0.54326125909362399</v>
      </c>
      <c r="FP180">
        <v>0.54645523630276005</v>
      </c>
      <c r="FQ180">
        <v>0.549649213511895</v>
      </c>
      <c r="FR180">
        <v>0.55284319072103105</v>
      </c>
      <c r="FS180">
        <v>0.556037167930166</v>
      </c>
      <c r="FT180">
        <v>0.55923114513930205</v>
      </c>
      <c r="FU180">
        <v>0.562425122348437</v>
      </c>
      <c r="FV180">
        <v>0.56561909955757295</v>
      </c>
      <c r="FW180">
        <v>0.568813076766708</v>
      </c>
      <c r="FX180">
        <v>0.57200705397584395</v>
      </c>
      <c r="FY180">
        <v>0.57520103118497901</v>
      </c>
      <c r="FZ180">
        <v>0.57839500839411495</v>
      </c>
      <c r="GA180">
        <v>0.58158898560325001</v>
      </c>
      <c r="GB180">
        <v>0.58478296281238595</v>
      </c>
      <c r="GC180">
        <v>0.58797694002152101</v>
      </c>
      <c r="GD180">
        <v>0.59117091723065696</v>
      </c>
      <c r="GE180">
        <v>0.59436489443979201</v>
      </c>
      <c r="GF180">
        <v>0.59755887164892796</v>
      </c>
      <c r="GG180">
        <v>0.60075284885806302</v>
      </c>
      <c r="GH180">
        <v>0.60394682606719896</v>
      </c>
      <c r="GI180">
        <v>0.60714080327633402</v>
      </c>
      <c r="GJ180">
        <v>0.61033478048546996</v>
      </c>
      <c r="GK180">
        <v>0.61352875769460502</v>
      </c>
      <c r="GL180">
        <v>0.61672273490374097</v>
      </c>
      <c r="GM180">
        <v>0.61991671211287602</v>
      </c>
      <c r="GN180">
        <v>0.62311068932201197</v>
      </c>
      <c r="GO180">
        <v>0.62630466653114703</v>
      </c>
      <c r="GP180">
        <v>0.62949864374028297</v>
      </c>
      <c r="GQ180">
        <v>0.63269262094941803</v>
      </c>
      <c r="GR180">
        <v>0.63588659815855397</v>
      </c>
      <c r="GS180">
        <v>0.63908057536768903</v>
      </c>
      <c r="GT180">
        <v>0.64227455257682498</v>
      </c>
      <c r="GU180">
        <v>0.64546852978596003</v>
      </c>
      <c r="GV180">
        <v>0.64866250699509598</v>
      </c>
      <c r="GW180">
        <v>0.65185648420423103</v>
      </c>
      <c r="GX180">
        <v>0.65505046141336698</v>
      </c>
      <c r="GY180">
        <v>0.65824443862250204</v>
      </c>
      <c r="GZ180">
        <v>0.66143841583163798</v>
      </c>
      <c r="HA180">
        <v>0.66463239304077304</v>
      </c>
      <c r="HB180">
        <v>0.66782637024990898</v>
      </c>
      <c r="HC180">
        <v>0.67102034745904404</v>
      </c>
      <c r="HD180">
        <v>0.67421432466817999</v>
      </c>
      <c r="HE180">
        <v>0.67740830187731504</v>
      </c>
      <c r="HF180">
        <v>0.68060227908645099</v>
      </c>
      <c r="HG180">
        <v>0.68379625629558605</v>
      </c>
      <c r="HH180">
        <v>0.68699023350472199</v>
      </c>
      <c r="HI180">
        <v>0.69018421071385705</v>
      </c>
      <c r="HJ180">
        <v>0.69337818792299299</v>
      </c>
      <c r="HK180">
        <v>0.69657216513212805</v>
      </c>
      <c r="HL180">
        <v>0.699766142341264</v>
      </c>
      <c r="HM180">
        <v>0.70296011955039905</v>
      </c>
      <c r="HN180">
        <v>0.706154096759535</v>
      </c>
      <c r="HO180">
        <v>0.70934807396866995</v>
      </c>
      <c r="HP180">
        <v>0.712542051177806</v>
      </c>
      <c r="HQ180">
        <v>0.71573602838694095</v>
      </c>
      <c r="HR180">
        <v>0.718930005596077</v>
      </c>
      <c r="HS180">
        <v>0.72212398280521195</v>
      </c>
      <c r="HT180">
        <v>0.72531796001434801</v>
      </c>
      <c r="HU180">
        <v>0.72851193722348295</v>
      </c>
      <c r="HV180">
        <v>0.73170591443261901</v>
      </c>
      <c r="HW180">
        <v>0.73489989164175396</v>
      </c>
      <c r="HX180">
        <v>0.73809386885089001</v>
      </c>
      <c r="HY180">
        <v>0.74128784606002496</v>
      </c>
      <c r="HZ180">
        <v>0.74448182326916001</v>
      </c>
      <c r="IA180">
        <v>0.74767580047829596</v>
      </c>
      <c r="IB180">
        <v>0.75086977768743102</v>
      </c>
      <c r="IC180">
        <v>0.75406375489656696</v>
      </c>
      <c r="ID180">
        <v>0.75725773210570202</v>
      </c>
      <c r="IE180">
        <v>0.76045170931483796</v>
      </c>
      <c r="IF180">
        <v>0.76364568652397302</v>
      </c>
      <c r="IG180">
        <v>0.76683966373310897</v>
      </c>
      <c r="IH180">
        <v>0.77003364094224402</v>
      </c>
      <c r="II180">
        <v>0.77322761815137997</v>
      </c>
      <c r="IJ180">
        <v>0.77642159536051503</v>
      </c>
      <c r="IK180">
        <v>0.77961557256965097</v>
      </c>
      <c r="IL180">
        <v>0.78280954977878603</v>
      </c>
      <c r="IM180">
        <v>0.78600352698792197</v>
      </c>
      <c r="IN180">
        <v>0.78919750419705703</v>
      </c>
      <c r="IO180">
        <v>0.79239148140619298</v>
      </c>
      <c r="IP180">
        <v>0.79558545861532803</v>
      </c>
      <c r="IQ180">
        <v>0.79877943582446398</v>
      </c>
      <c r="IR180">
        <v>0.80197341303359904</v>
      </c>
      <c r="IS180">
        <v>0.80516739024273498</v>
      </c>
      <c r="IT180">
        <v>0.80836136745187004</v>
      </c>
      <c r="IU180">
        <v>0.81155534466100598</v>
      </c>
      <c r="IV180">
        <v>0.81474932187014104</v>
      </c>
      <c r="IW180">
        <v>0.81794329907927699</v>
      </c>
      <c r="IX180">
        <v>0.82113727628841204</v>
      </c>
      <c r="IY180">
        <v>0.82433125349754799</v>
      </c>
      <c r="IZ180">
        <v>0.82752523070668305</v>
      </c>
      <c r="JA180">
        <v>0.83071920791581899</v>
      </c>
      <c r="JB180">
        <v>0.83391318512495405</v>
      </c>
      <c r="JC180">
        <v>0.83710716233408999</v>
      </c>
      <c r="JD180">
        <v>0.84030113954322505</v>
      </c>
      <c r="JE180">
        <v>0.843495116752361</v>
      </c>
      <c r="JF180">
        <v>0.84668909396149605</v>
      </c>
      <c r="JG180">
        <v>0.849883071170632</v>
      </c>
      <c r="JH180">
        <v>0.85307704837976694</v>
      </c>
      <c r="JI180">
        <v>0.856271025588903</v>
      </c>
      <c r="JJ180">
        <v>0.85946500279803795</v>
      </c>
      <c r="JK180">
        <v>0.862658980007174</v>
      </c>
      <c r="JL180">
        <v>0.86585295721630895</v>
      </c>
      <c r="JM180">
        <v>0.86904693442544501</v>
      </c>
      <c r="JN180">
        <v>0.87224091163457995</v>
      </c>
      <c r="JO180">
        <v>0.87543488884371601</v>
      </c>
      <c r="JP180">
        <v>0.87862886605285095</v>
      </c>
      <c r="JQ180">
        <v>0.88182284326198701</v>
      </c>
      <c r="JR180">
        <v>0.88501682047112196</v>
      </c>
      <c r="JS180">
        <v>0.88821079768025801</v>
      </c>
      <c r="JT180">
        <v>0.89140477488939296</v>
      </c>
      <c r="JU180">
        <v>0.89459875209852902</v>
      </c>
      <c r="JV180">
        <v>0.89779272930766396</v>
      </c>
      <c r="JW180">
        <v>0.90098670651680002</v>
      </c>
      <c r="JX180">
        <v>0.90418068372593496</v>
      </c>
      <c r="JY180">
        <v>0.90737466093507102</v>
      </c>
      <c r="JZ180">
        <v>0.91056863814420597</v>
      </c>
      <c r="KA180">
        <v>0.91376261535334202</v>
      </c>
      <c r="KB180">
        <v>0.91695659256247697</v>
      </c>
      <c r="KC180">
        <v>0.92015056977161302</v>
      </c>
      <c r="KD180">
        <v>0.92334454698074797</v>
      </c>
      <c r="KE180">
        <v>0.92653852418988403</v>
      </c>
      <c r="KF180">
        <v>0.92973250139901897</v>
      </c>
      <c r="KG180">
        <v>0.93292647860815503</v>
      </c>
      <c r="KH180">
        <v>0.93612045581728998</v>
      </c>
      <c r="KI180">
        <v>0.93931443302642603</v>
      </c>
      <c r="KJ180">
        <v>0.94250841023556098</v>
      </c>
      <c r="KK180">
        <v>0.94570238744469703</v>
      </c>
      <c r="KL180">
        <v>0.94889636465383198</v>
      </c>
      <c r="KM180">
        <v>0.95209034186296804</v>
      </c>
      <c r="KN180">
        <v>0.95528431907210298</v>
      </c>
      <c r="KO180">
        <v>0.95847829628123904</v>
      </c>
      <c r="KP180">
        <v>0.96167227349037399</v>
      </c>
      <c r="KQ180">
        <v>0.96486625069951004</v>
      </c>
      <c r="KR180">
        <v>0.96806022790864499</v>
      </c>
      <c r="KS180">
        <v>0.97125420511778104</v>
      </c>
      <c r="KT180">
        <v>0.97444818232691599</v>
      </c>
      <c r="KU180">
        <v>0.97764215953605205</v>
      </c>
      <c r="KV180">
        <v>0.98083613674518699</v>
      </c>
      <c r="KW180">
        <v>0.98403011395432305</v>
      </c>
      <c r="KX180">
        <v>0.987224091163458</v>
      </c>
      <c r="KY180">
        <v>0.99041806837259305</v>
      </c>
      <c r="KZ180">
        <v>0.993612045581729</v>
      </c>
      <c r="LA180">
        <v>0.99680602279086405</v>
      </c>
      <c r="LB180">
        <v>1</v>
      </c>
      <c r="LC180">
        <v>0.99990773033095104</v>
      </c>
      <c r="LD180">
        <v>0.99981546066190197</v>
      </c>
      <c r="LE180">
        <v>0.99972319099285301</v>
      </c>
      <c r="LF180">
        <v>0.99963092132380404</v>
      </c>
      <c r="LG180">
        <v>0.99953865165475497</v>
      </c>
      <c r="LH180">
        <v>0.99944638198570601</v>
      </c>
      <c r="LI180">
        <v>0.99935411231665705</v>
      </c>
      <c r="LJ180">
        <v>0.99926184264760798</v>
      </c>
      <c r="LK180">
        <v>0.99916957297856002</v>
      </c>
      <c r="LL180">
        <v>0.99907730330951094</v>
      </c>
      <c r="LM180">
        <v>0.99898503364046198</v>
      </c>
      <c r="LN180">
        <v>0.99889276397141302</v>
      </c>
      <c r="LO180">
        <v>0.99880049430236395</v>
      </c>
      <c r="LP180">
        <v>0.99870822463331499</v>
      </c>
      <c r="LQ180">
        <v>0.99861595496426603</v>
      </c>
      <c r="LR180">
        <v>0.99852368529521696</v>
      </c>
      <c r="LS180">
        <v>0.998431415626168</v>
      </c>
      <c r="LT180">
        <v>0.99833914595711903</v>
      </c>
      <c r="LU180">
        <v>0.99824687628806996</v>
      </c>
      <c r="LV180">
        <v>0.998154606619021</v>
      </c>
      <c r="LW180">
        <v>0.99806233694997204</v>
      </c>
      <c r="LX180">
        <v>0.99797006728092297</v>
      </c>
      <c r="LY180">
        <v>0.99787779761187501</v>
      </c>
      <c r="LZ180">
        <v>0.99778552794282604</v>
      </c>
      <c r="MA180">
        <v>0.99769325827377697</v>
      </c>
      <c r="MB180">
        <v>0.99760098860472801</v>
      </c>
      <c r="MC180">
        <v>0.99750871893567905</v>
      </c>
      <c r="MD180">
        <v>0.99741644926662998</v>
      </c>
      <c r="ME180">
        <v>0.99732417959758102</v>
      </c>
      <c r="MF180">
        <v>0.99723190992853195</v>
      </c>
      <c r="MG180">
        <v>0.99713964025948298</v>
      </c>
      <c r="MH180">
        <v>0.99704737059043402</v>
      </c>
      <c r="MI180">
        <v>0.99695510092138495</v>
      </c>
      <c r="MJ180">
        <v>0.99686283125233599</v>
      </c>
      <c r="MK180">
        <v>0.99677056158328703</v>
      </c>
      <c r="ML180">
        <v>0.99667829191423796</v>
      </c>
      <c r="MM180">
        <v>0.996586022245189</v>
      </c>
      <c r="MN180">
        <v>0.99649375257614003</v>
      </c>
      <c r="MO180">
        <v>0.99640148290709196</v>
      </c>
      <c r="MP180">
        <v>0.996309213238043</v>
      </c>
      <c r="MQ180">
        <v>0.99621694356899404</v>
      </c>
      <c r="MR180">
        <v>0.99612467389994497</v>
      </c>
      <c r="MS180">
        <v>0.99603240423089601</v>
      </c>
      <c r="MT180">
        <v>0.99594013456184705</v>
      </c>
      <c r="MU180">
        <v>0.99584786489279797</v>
      </c>
      <c r="MV180">
        <v>0.99575559522374901</v>
      </c>
      <c r="MW180">
        <v>0.99566332555470005</v>
      </c>
      <c r="MX180">
        <v>0.99557105588565098</v>
      </c>
      <c r="MY180">
        <v>0.99547878621660202</v>
      </c>
      <c r="MZ180">
        <v>0.99538651654755295</v>
      </c>
      <c r="NA180">
        <v>0.99529424687850399</v>
      </c>
      <c r="NB180">
        <v>0.99520197720945502</v>
      </c>
      <c r="NC180">
        <v>0.99510970754040595</v>
      </c>
      <c r="ND180">
        <v>0.99501743787135699</v>
      </c>
      <c r="NE180">
        <v>0.99492516820230903</v>
      </c>
      <c r="NF180">
        <v>0.99483289853325996</v>
      </c>
      <c r="NG180">
        <v>0.994740628864211</v>
      </c>
      <c r="NH180">
        <v>0.99464835919516204</v>
      </c>
      <c r="NI180">
        <v>0.99455608952611296</v>
      </c>
      <c r="NJ180">
        <v>0.994463819857064</v>
      </c>
      <c r="NK180">
        <v>0.99437155018801504</v>
      </c>
      <c r="NL180">
        <v>0.99427928051896597</v>
      </c>
      <c r="NM180">
        <v>0.99418701084991701</v>
      </c>
      <c r="NN180">
        <v>0.99409474118086805</v>
      </c>
      <c r="NO180">
        <v>0.99400247151181897</v>
      </c>
      <c r="NP180">
        <v>0.99391020184277001</v>
      </c>
      <c r="NQ180">
        <v>0.99381793217372105</v>
      </c>
      <c r="NR180">
        <v>0.99372566250467198</v>
      </c>
      <c r="NS180">
        <v>0.99363339283562302</v>
      </c>
      <c r="NT180">
        <v>0.99354112316657495</v>
      </c>
      <c r="NU180">
        <v>0.99344885349752599</v>
      </c>
      <c r="NV180">
        <v>0.99335658382847702</v>
      </c>
      <c r="NW180">
        <v>0.99326431415942795</v>
      </c>
      <c r="NX180">
        <v>0.99317204449037899</v>
      </c>
      <c r="NY180">
        <v>0.99307977482133003</v>
      </c>
      <c r="NZ180">
        <v>0.99298750515228096</v>
      </c>
      <c r="OA180">
        <v>0.992895235483232</v>
      </c>
      <c r="OB180">
        <v>0.99280296581418304</v>
      </c>
      <c r="OC180">
        <v>0.99271069614513396</v>
      </c>
      <c r="OD180">
        <v>0.992618426476085</v>
      </c>
      <c r="OE180">
        <v>0.99252615680703604</v>
      </c>
      <c r="OF180">
        <v>0.99243388713798697</v>
      </c>
      <c r="OG180">
        <v>0.99234161746893801</v>
      </c>
      <c r="OH180">
        <v>0.99224934779989005</v>
      </c>
      <c r="OI180">
        <v>0.99215707813083998</v>
      </c>
      <c r="OJ180">
        <v>0.99206480846179201</v>
      </c>
      <c r="OK180">
        <v>0.99197253879274305</v>
      </c>
      <c r="OL180">
        <v>0.99188026912369398</v>
      </c>
      <c r="OM180">
        <v>0.99178799945464502</v>
      </c>
      <c r="ON180">
        <v>0.99169572978559595</v>
      </c>
      <c r="OO180">
        <v>0.99160346011654699</v>
      </c>
      <c r="OP180">
        <v>0.99151119044749803</v>
      </c>
      <c r="OQ180">
        <v>0.99141892077844895</v>
      </c>
      <c r="OR180">
        <v>0.99132665110939999</v>
      </c>
      <c r="OS180">
        <v>0.99123438144035103</v>
      </c>
      <c r="OT180">
        <v>0.99114211177130196</v>
      </c>
      <c r="OU180">
        <v>0.991049842102253</v>
      </c>
      <c r="OV180">
        <v>0.99095757243320404</v>
      </c>
      <c r="OW180">
        <v>0.99086530276415496</v>
      </c>
      <c r="OX180">
        <v>0.990773033095106</v>
      </c>
      <c r="OY180">
        <v>0.99068076342605804</v>
      </c>
      <c r="OZ180">
        <v>0.99058849375700897</v>
      </c>
      <c r="PA180">
        <v>0.99049622408796001</v>
      </c>
      <c r="PB180">
        <v>0.99040395441891105</v>
      </c>
      <c r="PC180">
        <v>0.99031168474986198</v>
      </c>
      <c r="PD180">
        <v>0.99021941508081301</v>
      </c>
      <c r="PE180">
        <v>0.99012714541176405</v>
      </c>
      <c r="PF180">
        <v>0.99003487574271498</v>
      </c>
      <c r="PG180">
        <v>0.98994260607366602</v>
      </c>
      <c r="PH180">
        <v>0.98985033640461695</v>
      </c>
      <c r="PI180">
        <v>0.98975806673556799</v>
      </c>
      <c r="PJ180">
        <v>0.98966579706651903</v>
      </c>
      <c r="PK180">
        <v>0.98957352739746995</v>
      </c>
      <c r="PL180">
        <v>0.98948125772842099</v>
      </c>
      <c r="PM180">
        <v>0.98938898805937203</v>
      </c>
      <c r="PN180">
        <v>0.98929671839032296</v>
      </c>
      <c r="PO180">
        <v>0.989204448721275</v>
      </c>
      <c r="PP180">
        <v>0.98911217905222604</v>
      </c>
      <c r="PQ180">
        <v>0.98901990938317697</v>
      </c>
      <c r="PR180">
        <v>0.988927639714128</v>
      </c>
      <c r="PS180">
        <v>0.98883537004507904</v>
      </c>
      <c r="PT180">
        <v>0.98874310037602997</v>
      </c>
      <c r="PU180">
        <v>0.98865083070698101</v>
      </c>
      <c r="PV180">
        <v>0.98855856103793205</v>
      </c>
      <c r="PW180">
        <v>0.98846629136888298</v>
      </c>
      <c r="PX180">
        <v>0.98837402169983402</v>
      </c>
      <c r="PY180">
        <v>0.98828175203078505</v>
      </c>
      <c r="PZ180">
        <v>0.98818948236173598</v>
      </c>
      <c r="QA180">
        <v>0.98809721269268702</v>
      </c>
      <c r="QB180">
        <v>0.98800494302363795</v>
      </c>
      <c r="QC180">
        <v>0.98791267335458899</v>
      </c>
      <c r="QD180">
        <v>0.98782040368554103</v>
      </c>
      <c r="QE180">
        <v>0.98772813401649195</v>
      </c>
      <c r="QF180">
        <v>0.98763586434744299</v>
      </c>
      <c r="QG180">
        <v>0.98754359467839403</v>
      </c>
      <c r="QH180">
        <v>0.98745132500934496</v>
      </c>
      <c r="QI180">
        <v>0.987359055340296</v>
      </c>
      <c r="QJ180">
        <v>0.98726678567124704</v>
      </c>
      <c r="QK180">
        <v>0.98717451600219797</v>
      </c>
      <c r="QL180">
        <v>0.987082246333149</v>
      </c>
      <c r="QM180">
        <v>0.98698997666410004</v>
      </c>
      <c r="QN180">
        <v>0.98689770699505097</v>
      </c>
      <c r="QO180">
        <v>0.98680543732600201</v>
      </c>
      <c r="QP180">
        <v>0.98671316765695305</v>
      </c>
      <c r="QQ180">
        <v>0.98662089798790398</v>
      </c>
      <c r="QR180">
        <v>0.98652862831885602</v>
      </c>
      <c r="QS180">
        <v>0.98643635864980606</v>
      </c>
      <c r="QT180">
        <v>0.98634408898075798</v>
      </c>
      <c r="QU180">
        <v>0.98625181931170902</v>
      </c>
      <c r="QV180">
        <v>0.98615954964265995</v>
      </c>
      <c r="QW180">
        <v>0.98606727997361099</v>
      </c>
      <c r="QX180">
        <v>0.98597501030456203</v>
      </c>
      <c r="QY180">
        <v>0.98588274063551296</v>
      </c>
      <c r="QZ180">
        <v>0.98579047096646399</v>
      </c>
      <c r="RA180">
        <v>0.98569820129741503</v>
      </c>
      <c r="RB180">
        <v>0.98560593162836596</v>
      </c>
      <c r="RC180">
        <v>0.985513661959317</v>
      </c>
      <c r="RD180">
        <v>0.98542139229026804</v>
      </c>
      <c r="RE180">
        <v>0.98532912262121897</v>
      </c>
      <c r="RF180">
        <v>0.98523685295217001</v>
      </c>
      <c r="RG180">
        <v>0.98514458328312104</v>
      </c>
      <c r="RH180">
        <v>0.98505231361407297</v>
      </c>
      <c r="RI180">
        <v>0.98496004394502401</v>
      </c>
      <c r="RJ180">
        <v>0.98486777427597505</v>
      </c>
      <c r="RK180">
        <v>0.98477550460692598</v>
      </c>
      <c r="RL180">
        <v>0.98468323493787702</v>
      </c>
      <c r="RM180">
        <v>0.98459096526882794</v>
      </c>
      <c r="RN180">
        <v>0.98449869559977898</v>
      </c>
      <c r="RO180">
        <v>0.98440642593073002</v>
      </c>
      <c r="RP180">
        <v>0.98431415626168095</v>
      </c>
      <c r="RQ180">
        <v>0.98422188659263199</v>
      </c>
      <c r="RR180">
        <v>0.98412961692358303</v>
      </c>
      <c r="RS180">
        <v>0.98403734725453396</v>
      </c>
      <c r="RT180">
        <v>0.983945077585485</v>
      </c>
      <c r="RU180">
        <v>0.98385280791643603</v>
      </c>
      <c r="RV180">
        <v>0.98376053824738696</v>
      </c>
      <c r="RW180">
        <v>0.983668268578338</v>
      </c>
      <c r="RX180">
        <v>0.98357599890929004</v>
      </c>
      <c r="RY180">
        <v>0.98348372924024097</v>
      </c>
      <c r="RZ180">
        <v>0.98339145957119201</v>
      </c>
      <c r="SA180">
        <v>0.98329918990214304</v>
      </c>
      <c r="SB180">
        <v>0.98320692023309397</v>
      </c>
      <c r="SC180">
        <v>0.98311465056404501</v>
      </c>
      <c r="SD180">
        <v>0.98302238089499605</v>
      </c>
      <c r="SE180">
        <v>0.98293011122594698</v>
      </c>
      <c r="SF180">
        <v>0.98283784155689802</v>
      </c>
      <c r="SG180">
        <v>0.98274557188784895</v>
      </c>
      <c r="SH180">
        <v>0.98265330221879998</v>
      </c>
      <c r="SI180">
        <v>0.98256103254975102</v>
      </c>
      <c r="SJ180">
        <v>0.98246876288070195</v>
      </c>
      <c r="SK180">
        <v>0.98237649321165299</v>
      </c>
      <c r="SL180">
        <v>0.98228422354260403</v>
      </c>
      <c r="SM180">
        <v>0.98219195387355496</v>
      </c>
      <c r="SN180">
        <v>0.982099684204507</v>
      </c>
      <c r="SO180">
        <v>0.98200741453545803</v>
      </c>
      <c r="SP180">
        <v>0.98191514486640896</v>
      </c>
      <c r="SQ180">
        <v>0.98182287519736</v>
      </c>
      <c r="SR180">
        <v>0.98173060552831104</v>
      </c>
      <c r="SS180">
        <v>0.98163833585926197</v>
      </c>
      <c r="ST180">
        <v>0.98154606619021301</v>
      </c>
      <c r="SU180">
        <v>0.98145379652116405</v>
      </c>
      <c r="SV180">
        <v>0.98136152685211497</v>
      </c>
      <c r="SW180">
        <v>0.98126925718306601</v>
      </c>
      <c r="SX180">
        <v>0.98117698751401705</v>
      </c>
      <c r="SY180">
        <v>0.98108471784496798</v>
      </c>
      <c r="SZ180">
        <v>0.98099244817591902</v>
      </c>
      <c r="TA180">
        <v>0.98090017850686995</v>
      </c>
      <c r="TB180">
        <v>0.98080790883782099</v>
      </c>
      <c r="TC180">
        <v>0.98071563916877302</v>
      </c>
      <c r="TD180">
        <v>0.98062336949972395</v>
      </c>
      <c r="TE180">
        <v>0.98053109983067499</v>
      </c>
      <c r="TF180">
        <v>0.98043883016162603</v>
      </c>
      <c r="TG180">
        <v>0.98034656049257696</v>
      </c>
      <c r="TH180">
        <v>0.980254290823528</v>
      </c>
      <c r="TI180">
        <v>0.98016202115447904</v>
      </c>
      <c r="TJ180">
        <v>0.98006975148542996</v>
      </c>
      <c r="TK180">
        <v>0.979977481816381</v>
      </c>
      <c r="TL180">
        <v>0.97988521214733204</v>
      </c>
      <c r="TM180">
        <v>0.97979294247828297</v>
      </c>
      <c r="TN180">
        <v>0.97970067280923401</v>
      </c>
      <c r="TO180">
        <v>0.97960840314018505</v>
      </c>
      <c r="TP180">
        <v>0.97951613347113597</v>
      </c>
      <c r="TQ180">
        <v>0.97942386380208801</v>
      </c>
      <c r="TR180">
        <v>0.97933159413303805</v>
      </c>
      <c r="TS180">
        <v>0.97923932446398898</v>
      </c>
      <c r="TT180">
        <v>0.97914705479494102</v>
      </c>
      <c r="TU180">
        <v>0.97905478512589195</v>
      </c>
      <c r="TV180">
        <v>0.97896251545684299</v>
      </c>
      <c r="TW180">
        <v>0.97887024578779402</v>
      </c>
      <c r="TX180">
        <v>0.97877797611874495</v>
      </c>
      <c r="TY180">
        <v>0.97868570644969599</v>
      </c>
      <c r="TZ180">
        <v>0.97859343678064703</v>
      </c>
      <c r="UA180">
        <v>0.97850116711159796</v>
      </c>
      <c r="UB180">
        <v>0.978408897442549</v>
      </c>
      <c r="UC180">
        <v>0.97831662777350004</v>
      </c>
      <c r="UD180">
        <v>0.97822435810445096</v>
      </c>
      <c r="UE180">
        <v>0.978132088435402</v>
      </c>
      <c r="UF180">
        <v>0.97803981876635304</v>
      </c>
      <c r="UG180">
        <v>0.97794754909730397</v>
      </c>
      <c r="UH180">
        <v>0.97785527942825601</v>
      </c>
      <c r="UI180">
        <v>0.97776300975920705</v>
      </c>
      <c r="UJ180">
        <v>0.97767074009015797</v>
      </c>
      <c r="UK180">
        <v>0.97757847042110901</v>
      </c>
      <c r="UL180">
        <v>0.97748620075206005</v>
      </c>
      <c r="UM180">
        <v>0.97739393108301098</v>
      </c>
      <c r="UN180">
        <v>0.97730166141396202</v>
      </c>
      <c r="UO180">
        <v>0.97720939174491295</v>
      </c>
      <c r="UP180">
        <v>0.97711712207586399</v>
      </c>
      <c r="UQ180">
        <v>0.97702485240681503</v>
      </c>
      <c r="UR180">
        <v>0.97693258273776595</v>
      </c>
      <c r="US180">
        <v>0.97684031306871699</v>
      </c>
      <c r="UT180">
        <v>0.97674804339966803</v>
      </c>
      <c r="UU180">
        <v>0.97665577373061896</v>
      </c>
      <c r="UV180">
        <v>0.97656350406157</v>
      </c>
      <c r="UW180">
        <v>0.97647123439252204</v>
      </c>
      <c r="UX180">
        <v>0.97637896472347196</v>
      </c>
      <c r="UY180">
        <v>0.976286695054424</v>
      </c>
      <c r="UZ180">
        <v>0.97619442538537504</v>
      </c>
      <c r="VA180">
        <v>0.97610215571632597</v>
      </c>
      <c r="VB180">
        <v>0.97600988604727701</v>
      </c>
      <c r="VC180">
        <v>0.97591761637822805</v>
      </c>
      <c r="VD180">
        <v>0.97582534670917898</v>
      </c>
      <c r="VE180">
        <v>0.97573307704013001</v>
      </c>
      <c r="VF180">
        <v>0.97564080737108105</v>
      </c>
      <c r="VG180">
        <v>0.97554853770203198</v>
      </c>
      <c r="VH180">
        <v>0.97545626803298302</v>
      </c>
      <c r="VI180">
        <v>0.97536399836393395</v>
      </c>
      <c r="VJ180">
        <v>0.97527172869488499</v>
      </c>
      <c r="VK180">
        <v>0.97517945902583603</v>
      </c>
      <c r="VL180">
        <v>0.97508718935678695</v>
      </c>
      <c r="VM180">
        <v>0.97499491968773799</v>
      </c>
      <c r="VN180">
        <v>0.97490265001869003</v>
      </c>
      <c r="VO180">
        <v>0.97481038034964096</v>
      </c>
      <c r="VP180">
        <v>0.974718110680592</v>
      </c>
      <c r="VQ180">
        <v>0.97462584101154304</v>
      </c>
      <c r="VR180">
        <v>0.97453357134249396</v>
      </c>
      <c r="VS180">
        <v>0.974441301673445</v>
      </c>
      <c r="VT180">
        <v>0.97434903200439604</v>
      </c>
      <c r="VU180">
        <v>0.97425676233534697</v>
      </c>
      <c r="VV180">
        <v>0.97416449266629801</v>
      </c>
      <c r="VW180">
        <v>0.97407222299724905</v>
      </c>
      <c r="VX180">
        <v>0.97397995332819998</v>
      </c>
      <c r="VY180">
        <v>0.97388768365915102</v>
      </c>
      <c r="VZ180">
        <v>0.97379541399010205</v>
      </c>
      <c r="WA180">
        <v>0.97370314432105298</v>
      </c>
      <c r="WB180">
        <v>0.97361087465200402</v>
      </c>
      <c r="WC180">
        <v>0.97351860498295495</v>
      </c>
      <c r="WD180">
        <v>0.97342633531390699</v>
      </c>
    </row>
    <row r="181" spans="1:602" x14ac:dyDescent="0.3">
      <c r="A181" s="3">
        <v>0.89500000000000002</v>
      </c>
      <c r="B181">
        <v>0.16510139722683601</v>
      </c>
      <c r="C181">
        <v>0.166887105647923</v>
      </c>
      <c r="D181">
        <v>0.168672814069011</v>
      </c>
      <c r="E181">
        <v>0.17045852249009799</v>
      </c>
      <c r="F181">
        <v>0.17224423091118499</v>
      </c>
      <c r="G181">
        <v>0.17402993933227201</v>
      </c>
      <c r="H181">
        <v>0.17581564775336</v>
      </c>
      <c r="I181">
        <v>0.177601356174447</v>
      </c>
      <c r="J181">
        <v>0.179387064595534</v>
      </c>
      <c r="K181">
        <v>0.18117277301662199</v>
      </c>
      <c r="L181">
        <v>0.18295848143770899</v>
      </c>
      <c r="M181">
        <v>0.18474418985879601</v>
      </c>
      <c r="N181">
        <v>0.186529898279884</v>
      </c>
      <c r="O181">
        <v>0.188315606700971</v>
      </c>
      <c r="P181">
        <v>0.190101315122058</v>
      </c>
      <c r="Q181">
        <v>0.19188702354314599</v>
      </c>
      <c r="R181">
        <v>0.19367273196423301</v>
      </c>
      <c r="S181">
        <v>0.19545844038532001</v>
      </c>
      <c r="T181">
        <v>0.197244148806408</v>
      </c>
      <c r="U181">
        <v>0.199029857227495</v>
      </c>
      <c r="V181">
        <v>0.200815565648582</v>
      </c>
      <c r="W181">
        <v>0.20260127406966999</v>
      </c>
      <c r="X181">
        <v>0.20438698249075701</v>
      </c>
      <c r="Y181">
        <v>0.20617269091184401</v>
      </c>
      <c r="Z181">
        <v>0.207958399332932</v>
      </c>
      <c r="AA181">
        <v>0.209744107754019</v>
      </c>
      <c r="AB181">
        <v>0.21152981617510599</v>
      </c>
      <c r="AC181">
        <v>0.21331552459619399</v>
      </c>
      <c r="AD181">
        <v>0.21510123301728101</v>
      </c>
      <c r="AE181">
        <v>0.21688694143836801</v>
      </c>
      <c r="AF181">
        <v>0.218672649859456</v>
      </c>
      <c r="AG181">
        <v>0.220458358280543</v>
      </c>
      <c r="AH181">
        <v>0.22224406670162999</v>
      </c>
      <c r="AI181">
        <v>0.22402977512271799</v>
      </c>
      <c r="AJ181">
        <v>0.22581548354380501</v>
      </c>
      <c r="AK181">
        <v>0.22760119196489201</v>
      </c>
      <c r="AL181">
        <v>0.229386900385979</v>
      </c>
      <c r="AM181">
        <v>0.231172608807067</v>
      </c>
      <c r="AN181">
        <v>0.23295831722815399</v>
      </c>
      <c r="AO181">
        <v>0.23474402564924099</v>
      </c>
      <c r="AP181">
        <v>0.23652973407032901</v>
      </c>
      <c r="AQ181">
        <v>0.23831544249141601</v>
      </c>
      <c r="AR181">
        <v>0.240101150912503</v>
      </c>
      <c r="AS181">
        <v>0.241886859333591</v>
      </c>
      <c r="AT181">
        <v>0.24367256775467799</v>
      </c>
      <c r="AU181">
        <v>0.24545827617576499</v>
      </c>
      <c r="AV181">
        <v>0.24724398459685301</v>
      </c>
      <c r="AW181">
        <v>0.24902969301794001</v>
      </c>
      <c r="AX181">
        <v>0.25081540143902697</v>
      </c>
      <c r="AY181">
        <v>0.25260110986011503</v>
      </c>
      <c r="AZ181">
        <v>0.25438681828120202</v>
      </c>
      <c r="BA181">
        <v>0.25617252670228902</v>
      </c>
      <c r="BB181">
        <v>0.25795823512337701</v>
      </c>
      <c r="BC181">
        <v>0.25974394354446401</v>
      </c>
      <c r="BD181">
        <v>0.261529651965551</v>
      </c>
      <c r="BE181">
        <v>0.263315360386639</v>
      </c>
      <c r="BF181">
        <v>0.26510106880772599</v>
      </c>
      <c r="BG181">
        <v>0.26688677722881299</v>
      </c>
      <c r="BH181">
        <v>0.26867248564990098</v>
      </c>
      <c r="BI181">
        <v>0.27045819407098798</v>
      </c>
      <c r="BJ181">
        <v>0.27224390249207497</v>
      </c>
      <c r="BK181">
        <v>0.27402961091316302</v>
      </c>
      <c r="BL181">
        <v>0.27581531933425002</v>
      </c>
      <c r="BM181">
        <v>0.27760102775533702</v>
      </c>
      <c r="BN181">
        <v>0.27938673617642501</v>
      </c>
      <c r="BO181">
        <v>0.28117244459751201</v>
      </c>
      <c r="BP181">
        <v>0.282958153018599</v>
      </c>
      <c r="BQ181">
        <v>0.284743861439687</v>
      </c>
      <c r="BR181">
        <v>0.28652956986077399</v>
      </c>
      <c r="BS181">
        <v>0.28831527828186099</v>
      </c>
      <c r="BT181">
        <v>0.29010098670294898</v>
      </c>
      <c r="BU181">
        <v>0.29188669512403598</v>
      </c>
      <c r="BV181">
        <v>0.29367240354512297</v>
      </c>
      <c r="BW181">
        <v>0.29545811196621002</v>
      </c>
      <c r="BX181">
        <v>0.29724382038729802</v>
      </c>
      <c r="BY181">
        <v>0.29902952880838501</v>
      </c>
      <c r="BZ181">
        <v>0.30081523722947201</v>
      </c>
      <c r="CA181">
        <v>0.30260094565056</v>
      </c>
      <c r="CB181">
        <v>0.304386654071647</v>
      </c>
      <c r="CC181">
        <v>0.306172362492734</v>
      </c>
      <c r="CD181">
        <v>0.30795807091382199</v>
      </c>
      <c r="CE181">
        <v>0.30974377933490899</v>
      </c>
      <c r="CF181">
        <v>0.31152948775599598</v>
      </c>
      <c r="CG181">
        <v>0.31331519617708398</v>
      </c>
      <c r="CH181">
        <v>0.31510090459817103</v>
      </c>
      <c r="CI181">
        <v>0.31688661301925802</v>
      </c>
      <c r="CJ181">
        <v>0.31867232144034602</v>
      </c>
      <c r="CK181">
        <v>0.32045802986143301</v>
      </c>
      <c r="CL181">
        <v>0.32224373828252001</v>
      </c>
      <c r="CM181">
        <v>0.324029446703608</v>
      </c>
      <c r="CN181">
        <v>0.325815155124695</v>
      </c>
      <c r="CO181">
        <v>0.327600863545782</v>
      </c>
      <c r="CP181">
        <v>0.32938657196686999</v>
      </c>
      <c r="CQ181">
        <v>0.33117228038795699</v>
      </c>
      <c r="CR181">
        <v>0.33295798880904398</v>
      </c>
      <c r="CS181">
        <v>0.33474369723013198</v>
      </c>
      <c r="CT181">
        <v>0.33652940565121903</v>
      </c>
      <c r="CU181">
        <v>0.33831511407230602</v>
      </c>
      <c r="CV181">
        <v>0.34010082249339402</v>
      </c>
      <c r="CW181">
        <v>0.34188653091448101</v>
      </c>
      <c r="CX181">
        <v>0.34367223933556801</v>
      </c>
      <c r="CY181">
        <v>0.345457947756656</v>
      </c>
      <c r="CZ181">
        <v>0.347243656177743</v>
      </c>
      <c r="DA181">
        <v>0.34902936459882999</v>
      </c>
      <c r="DB181">
        <v>0.35081507301991699</v>
      </c>
      <c r="DC181">
        <v>0.35260078144100498</v>
      </c>
      <c r="DD181">
        <v>0.35438648986209198</v>
      </c>
      <c r="DE181">
        <v>0.35617219828317898</v>
      </c>
      <c r="DF181">
        <v>0.35795790670426703</v>
      </c>
      <c r="DG181">
        <v>0.35974361512535402</v>
      </c>
      <c r="DH181">
        <v>0.36152932354644102</v>
      </c>
      <c r="DI181">
        <v>0.36331503196752901</v>
      </c>
      <c r="DJ181">
        <v>0.36510074038861601</v>
      </c>
      <c r="DK181">
        <v>0.368275236686673</v>
      </c>
      <c r="DL181">
        <v>0.37144973298473</v>
      </c>
      <c r="DM181">
        <v>0.37462422928278699</v>
      </c>
      <c r="DN181">
        <v>0.37779872558084399</v>
      </c>
      <c r="DO181">
        <v>0.38097322187890098</v>
      </c>
      <c r="DP181">
        <v>0.38414771817695798</v>
      </c>
      <c r="DQ181">
        <v>0.38732221447501503</v>
      </c>
      <c r="DR181">
        <v>0.39049671077307102</v>
      </c>
      <c r="DS181">
        <v>0.39367120707112802</v>
      </c>
      <c r="DT181">
        <v>0.39684570336918501</v>
      </c>
      <c r="DU181">
        <v>0.400020199667242</v>
      </c>
      <c r="DV181">
        <v>0.403194695965299</v>
      </c>
      <c r="DW181">
        <v>0.40636919226335599</v>
      </c>
      <c r="DX181">
        <v>0.40954368856141299</v>
      </c>
      <c r="DY181">
        <v>0.41271818485946998</v>
      </c>
      <c r="DZ181">
        <v>0.41589268115752698</v>
      </c>
      <c r="EA181">
        <v>0.41906717745558397</v>
      </c>
      <c r="EB181">
        <v>0.42224167375364102</v>
      </c>
      <c r="EC181">
        <v>0.42541617005169802</v>
      </c>
      <c r="ED181">
        <v>0.42859066634975401</v>
      </c>
      <c r="EE181">
        <v>0.43176516264781101</v>
      </c>
      <c r="EF181">
        <v>0.434939658945868</v>
      </c>
      <c r="EG181">
        <v>0.438114155243925</v>
      </c>
      <c r="EH181">
        <v>0.44128865154198199</v>
      </c>
      <c r="EI181">
        <v>0.44446314784003899</v>
      </c>
      <c r="EJ181">
        <v>0.44763764413809598</v>
      </c>
      <c r="EK181">
        <v>0.45081214043615297</v>
      </c>
      <c r="EL181">
        <v>0.45398663673421003</v>
      </c>
      <c r="EM181">
        <v>0.45716113303226702</v>
      </c>
      <c r="EN181">
        <v>0.46033562933032401</v>
      </c>
      <c r="EO181">
        <v>0.46351012562838101</v>
      </c>
      <c r="EP181">
        <v>0.466684621926437</v>
      </c>
      <c r="EQ181">
        <v>0.469859118224494</v>
      </c>
      <c r="ER181">
        <v>0.47303361452255099</v>
      </c>
      <c r="ES181">
        <v>0.47620811082060799</v>
      </c>
      <c r="ET181">
        <v>0.47938260711866498</v>
      </c>
      <c r="EU181">
        <v>0.48255710341672198</v>
      </c>
      <c r="EV181">
        <v>0.48573159971477903</v>
      </c>
      <c r="EW181">
        <v>0.48890609601283602</v>
      </c>
      <c r="EX181">
        <v>0.49208059231089302</v>
      </c>
      <c r="EY181">
        <v>0.49525508860895001</v>
      </c>
      <c r="EZ181">
        <v>0.49842958490700701</v>
      </c>
      <c r="FA181">
        <v>0.50160408120506395</v>
      </c>
      <c r="FB181">
        <v>0.50477857750312105</v>
      </c>
      <c r="FC181">
        <v>0.50795307380117805</v>
      </c>
      <c r="FD181">
        <v>0.51112757009923404</v>
      </c>
      <c r="FE181">
        <v>0.51430206639729104</v>
      </c>
      <c r="FF181">
        <v>0.51747656269534803</v>
      </c>
      <c r="FG181">
        <v>0.52065105899340502</v>
      </c>
      <c r="FH181">
        <v>0.52382555529146202</v>
      </c>
      <c r="FI181">
        <v>0.52700005158951901</v>
      </c>
      <c r="FJ181">
        <v>0.53017454788757601</v>
      </c>
      <c r="FK181">
        <v>0.533349044185633</v>
      </c>
      <c r="FL181">
        <v>0.53652354048369</v>
      </c>
      <c r="FM181">
        <v>0.53969803678174699</v>
      </c>
      <c r="FN181">
        <v>0.54287253307980399</v>
      </c>
      <c r="FO181">
        <v>0.54604702937785998</v>
      </c>
      <c r="FP181">
        <v>0.54922152567591698</v>
      </c>
      <c r="FQ181">
        <v>0.55239602197397397</v>
      </c>
      <c r="FR181">
        <v>0.55557051827203097</v>
      </c>
      <c r="FS181">
        <v>0.55874501457008796</v>
      </c>
      <c r="FT181">
        <v>0.56191951086814496</v>
      </c>
      <c r="FU181">
        <v>0.56509400716620195</v>
      </c>
      <c r="FV181">
        <v>0.56826850346425895</v>
      </c>
      <c r="FW181">
        <v>0.57144299976231605</v>
      </c>
      <c r="FX181">
        <v>0.57461749606037305</v>
      </c>
      <c r="FY181">
        <v>0.57779199235843004</v>
      </c>
      <c r="FZ181">
        <v>0.58096648865648703</v>
      </c>
      <c r="GA181">
        <v>0.58414098495454403</v>
      </c>
      <c r="GB181">
        <v>0.58731548125260102</v>
      </c>
      <c r="GC181">
        <v>0.59048997755065702</v>
      </c>
      <c r="GD181">
        <v>0.59366447384871401</v>
      </c>
      <c r="GE181">
        <v>0.59683897014677101</v>
      </c>
      <c r="GF181">
        <v>0.600013466444828</v>
      </c>
      <c r="GG181">
        <v>0.603187962742885</v>
      </c>
      <c r="GH181">
        <v>0.60636245904094199</v>
      </c>
      <c r="GI181">
        <v>0.60953695533899899</v>
      </c>
      <c r="GJ181">
        <v>0.61271145163705598</v>
      </c>
      <c r="GK181">
        <v>0.61588594793511298</v>
      </c>
      <c r="GL181">
        <v>0.61906044423316997</v>
      </c>
      <c r="GM181">
        <v>0.62223494053122697</v>
      </c>
      <c r="GN181">
        <v>0.62540943682928296</v>
      </c>
      <c r="GO181">
        <v>0.62858393312733996</v>
      </c>
      <c r="GP181">
        <v>0.63175842942539695</v>
      </c>
      <c r="GQ181">
        <v>0.63493292572345394</v>
      </c>
      <c r="GR181">
        <v>0.63810742202151105</v>
      </c>
      <c r="GS181">
        <v>0.64128191831956805</v>
      </c>
      <c r="GT181">
        <v>0.64445641461762504</v>
      </c>
      <c r="GU181">
        <v>0.64763091091568203</v>
      </c>
      <c r="GV181">
        <v>0.65080540721373903</v>
      </c>
      <c r="GW181">
        <v>0.65397990351179602</v>
      </c>
      <c r="GX181">
        <v>0.65715439980985302</v>
      </c>
      <c r="GY181">
        <v>0.66032889610791001</v>
      </c>
      <c r="GZ181">
        <v>0.66350339240596701</v>
      </c>
      <c r="HA181">
        <v>0.666677888704023</v>
      </c>
      <c r="HB181">
        <v>0.66985238500208</v>
      </c>
      <c r="HC181">
        <v>0.67302688130013699</v>
      </c>
      <c r="HD181">
        <v>0.67620137759819399</v>
      </c>
      <c r="HE181">
        <v>0.67937587389625098</v>
      </c>
      <c r="HF181">
        <v>0.68255037019430798</v>
      </c>
      <c r="HG181">
        <v>0.68572486649236497</v>
      </c>
      <c r="HH181">
        <v>0.68889936279042197</v>
      </c>
      <c r="HI181">
        <v>0.69207385908847896</v>
      </c>
      <c r="HJ181">
        <v>0.69524835538653595</v>
      </c>
      <c r="HK181">
        <v>0.69842285168459295</v>
      </c>
      <c r="HL181">
        <v>0.70159734798265005</v>
      </c>
      <c r="HM181">
        <v>0.70477184428070705</v>
      </c>
      <c r="HN181">
        <v>0.70794634057876404</v>
      </c>
      <c r="HO181">
        <v>0.71112083687682004</v>
      </c>
      <c r="HP181">
        <v>0.71429533317487703</v>
      </c>
      <c r="HQ181">
        <v>0.71746982947293403</v>
      </c>
      <c r="HR181">
        <v>0.72064432577099102</v>
      </c>
      <c r="HS181">
        <v>0.72381882206904802</v>
      </c>
      <c r="HT181">
        <v>0.72699331836710501</v>
      </c>
      <c r="HU181">
        <v>0.73016781466516201</v>
      </c>
      <c r="HV181">
        <v>0.733342310963219</v>
      </c>
      <c r="HW181">
        <v>0.736516807261276</v>
      </c>
      <c r="HX181">
        <v>0.73969130355933299</v>
      </c>
      <c r="HY181">
        <v>0.74286579985738999</v>
      </c>
      <c r="HZ181">
        <v>0.74604029615544598</v>
      </c>
      <c r="IA181">
        <v>0.74921479245350397</v>
      </c>
      <c r="IB181">
        <v>0.75238928875155997</v>
      </c>
      <c r="IC181">
        <v>0.75556378504961696</v>
      </c>
      <c r="ID181">
        <v>0.75873828134767396</v>
      </c>
      <c r="IE181">
        <v>0.76191277764573095</v>
      </c>
      <c r="IF181">
        <v>0.76508727394378795</v>
      </c>
      <c r="IG181">
        <v>0.76826177024184505</v>
      </c>
      <c r="IH181">
        <v>0.77143626653990205</v>
      </c>
      <c r="II181">
        <v>0.77461076283795904</v>
      </c>
      <c r="IJ181">
        <v>0.77778525913601604</v>
      </c>
      <c r="IK181">
        <v>0.78095975543407303</v>
      </c>
      <c r="IL181">
        <v>0.78413425173213003</v>
      </c>
      <c r="IM181">
        <v>0.78730874803018702</v>
      </c>
      <c r="IN181">
        <v>0.79048324432824302</v>
      </c>
      <c r="IO181">
        <v>0.79365774062630001</v>
      </c>
      <c r="IP181">
        <v>0.79683223692435701</v>
      </c>
      <c r="IQ181">
        <v>0.800006733222414</v>
      </c>
      <c r="IR181">
        <v>0.803181229520471</v>
      </c>
      <c r="IS181">
        <v>0.80635572581852799</v>
      </c>
      <c r="IT181">
        <v>0.80953022211658499</v>
      </c>
      <c r="IU181">
        <v>0.81270471841464198</v>
      </c>
      <c r="IV181">
        <v>0.81587921471269897</v>
      </c>
      <c r="IW181">
        <v>0.81905371101075597</v>
      </c>
      <c r="IX181">
        <v>0.82222820730881196</v>
      </c>
      <c r="IY181">
        <v>0.82540270360686896</v>
      </c>
      <c r="IZ181">
        <v>0.82857719990492695</v>
      </c>
      <c r="JA181">
        <v>0.83175169620298295</v>
      </c>
      <c r="JB181">
        <v>0.83492619250104005</v>
      </c>
      <c r="JC181">
        <v>0.83810068879909705</v>
      </c>
      <c r="JD181">
        <v>0.84127518509715404</v>
      </c>
      <c r="JE181">
        <v>0.84444968139521104</v>
      </c>
      <c r="JF181">
        <v>0.84762417769326803</v>
      </c>
      <c r="JG181">
        <v>0.85079867399132503</v>
      </c>
      <c r="JH181">
        <v>0.85397317028938202</v>
      </c>
      <c r="JI181">
        <v>0.85714766658743902</v>
      </c>
      <c r="JJ181">
        <v>0.86032216288549601</v>
      </c>
      <c r="JK181">
        <v>0.86349665918355301</v>
      </c>
      <c r="JL181">
        <v>0.866671155481609</v>
      </c>
      <c r="JM181">
        <v>0.869845651779666</v>
      </c>
      <c r="JN181">
        <v>0.87302014807772299</v>
      </c>
      <c r="JO181">
        <v>0.87619464437577999</v>
      </c>
      <c r="JP181">
        <v>0.87936914067383698</v>
      </c>
      <c r="JQ181">
        <v>0.88254363697189397</v>
      </c>
      <c r="JR181">
        <v>0.88571813326995097</v>
      </c>
      <c r="JS181">
        <v>0.88889262956800796</v>
      </c>
      <c r="JT181">
        <v>0.89206712586606496</v>
      </c>
      <c r="JU181">
        <v>0.89524162216412195</v>
      </c>
      <c r="JV181">
        <v>0.89841611846217895</v>
      </c>
      <c r="JW181">
        <v>0.90159061476023505</v>
      </c>
      <c r="JX181">
        <v>0.90476511105829305</v>
      </c>
      <c r="JY181">
        <v>0.90793960735634904</v>
      </c>
      <c r="JZ181">
        <v>0.91111410365440604</v>
      </c>
      <c r="KA181">
        <v>0.91428859995246303</v>
      </c>
      <c r="KB181">
        <v>0.91746309625052003</v>
      </c>
      <c r="KC181">
        <v>0.92063759254857702</v>
      </c>
      <c r="KD181">
        <v>0.92381208884663402</v>
      </c>
      <c r="KE181">
        <v>0.92698658514469101</v>
      </c>
      <c r="KF181">
        <v>0.93016108144274801</v>
      </c>
      <c r="KG181">
        <v>0.933335577740805</v>
      </c>
      <c r="KH181">
        <v>0.93651007403886199</v>
      </c>
      <c r="KI181">
        <v>0.93968457033691799</v>
      </c>
      <c r="KJ181">
        <v>0.94285906663497498</v>
      </c>
      <c r="KK181">
        <v>0.94603356293303198</v>
      </c>
      <c r="KL181">
        <v>0.94920805923108897</v>
      </c>
      <c r="KM181">
        <v>0.95238255552914597</v>
      </c>
      <c r="KN181">
        <v>0.95555705182720296</v>
      </c>
      <c r="KO181">
        <v>0.95873154812525996</v>
      </c>
      <c r="KP181">
        <v>0.96190604442331695</v>
      </c>
      <c r="KQ181">
        <v>0.96508054072137395</v>
      </c>
      <c r="KR181">
        <v>0.96825503701943105</v>
      </c>
      <c r="KS181">
        <v>0.97142953331748805</v>
      </c>
      <c r="KT181">
        <v>0.97460402961554504</v>
      </c>
      <c r="KU181">
        <v>0.97777852591360204</v>
      </c>
      <c r="KV181">
        <v>0.98095302221165903</v>
      </c>
      <c r="KW181">
        <v>0.98412751850971503</v>
      </c>
      <c r="KX181">
        <v>0.98730201480777202</v>
      </c>
      <c r="KY181">
        <v>0.99047651110582902</v>
      </c>
      <c r="KZ181">
        <v>0.99365100740388601</v>
      </c>
      <c r="LA181">
        <v>0.99682550370194301</v>
      </c>
      <c r="LB181">
        <v>1</v>
      </c>
      <c r="LC181">
        <v>0.99990794949881101</v>
      </c>
      <c r="LD181">
        <v>0.99981589899762202</v>
      </c>
      <c r="LE181">
        <v>0.99972384849643303</v>
      </c>
      <c r="LF181">
        <v>0.99963179799524404</v>
      </c>
      <c r="LG181">
        <v>0.99953974749405505</v>
      </c>
      <c r="LH181">
        <v>0.99944769699286695</v>
      </c>
      <c r="LI181">
        <v>0.99935564649167696</v>
      </c>
      <c r="LJ181">
        <v>0.99926359599048797</v>
      </c>
      <c r="LK181">
        <v>0.99917154548929898</v>
      </c>
      <c r="LL181">
        <v>0.99907949498811</v>
      </c>
      <c r="LM181">
        <v>0.99898744448692101</v>
      </c>
      <c r="LN181">
        <v>0.99889539398573302</v>
      </c>
      <c r="LO181">
        <v>0.99880334348454403</v>
      </c>
      <c r="LP181">
        <v>0.99871129298335504</v>
      </c>
      <c r="LQ181">
        <v>0.99861924248216605</v>
      </c>
      <c r="LR181">
        <v>0.99852719198097695</v>
      </c>
      <c r="LS181">
        <v>0.99843514147978796</v>
      </c>
      <c r="LT181">
        <v>0.99834309097859897</v>
      </c>
      <c r="LU181">
        <v>0.99825104047740998</v>
      </c>
      <c r="LV181">
        <v>0.99815898997622099</v>
      </c>
      <c r="LW181">
        <v>0.998066939475032</v>
      </c>
      <c r="LX181">
        <v>0.99797488897384301</v>
      </c>
      <c r="LY181">
        <v>0.99788283847265402</v>
      </c>
      <c r="LZ181">
        <v>0.99779078797146503</v>
      </c>
      <c r="MA181">
        <v>0.99769873747027604</v>
      </c>
      <c r="MB181">
        <v>0.99760668696908705</v>
      </c>
      <c r="MC181">
        <v>0.99751463646789795</v>
      </c>
      <c r="MD181">
        <v>0.99742258596670896</v>
      </c>
      <c r="ME181">
        <v>0.99733053546551997</v>
      </c>
      <c r="MF181">
        <v>0.99723848496433098</v>
      </c>
      <c r="MG181">
        <v>0.997146434463142</v>
      </c>
      <c r="MH181">
        <v>0.99705438396195301</v>
      </c>
      <c r="MI181">
        <v>0.99696233346076402</v>
      </c>
      <c r="MJ181">
        <v>0.99687028295957503</v>
      </c>
      <c r="MK181">
        <v>0.99677823245838704</v>
      </c>
      <c r="ML181">
        <v>0.99668618195719705</v>
      </c>
      <c r="MM181">
        <v>0.99659413145600895</v>
      </c>
      <c r="MN181">
        <v>0.99650208095481996</v>
      </c>
      <c r="MO181">
        <v>0.99641003045363097</v>
      </c>
      <c r="MP181">
        <v>0.99631797995244198</v>
      </c>
      <c r="MQ181">
        <v>0.99622592945125299</v>
      </c>
      <c r="MR181">
        <v>0.996133878950064</v>
      </c>
      <c r="MS181">
        <v>0.99604182844887501</v>
      </c>
      <c r="MT181">
        <v>0.99594977794768602</v>
      </c>
      <c r="MU181">
        <v>0.99585772744649703</v>
      </c>
      <c r="MV181">
        <v>0.99576567694530804</v>
      </c>
      <c r="MW181">
        <v>0.99567362644411905</v>
      </c>
      <c r="MX181">
        <v>0.99558157594292995</v>
      </c>
      <c r="MY181">
        <v>0.99548952544174096</v>
      </c>
      <c r="MZ181">
        <v>0.99539747494055197</v>
      </c>
      <c r="NA181">
        <v>0.99530542443936298</v>
      </c>
      <c r="NB181">
        <v>0.995213373938174</v>
      </c>
      <c r="NC181">
        <v>0.99512132343698501</v>
      </c>
      <c r="ND181">
        <v>0.99502927293579602</v>
      </c>
      <c r="NE181">
        <v>0.99493722243460703</v>
      </c>
      <c r="NF181">
        <v>0.99484517193341804</v>
      </c>
      <c r="NG181">
        <v>0.99475312143222905</v>
      </c>
      <c r="NH181">
        <v>0.99466107093103995</v>
      </c>
      <c r="NI181">
        <v>0.99456902042985096</v>
      </c>
      <c r="NJ181">
        <v>0.99447696992866197</v>
      </c>
      <c r="NK181">
        <v>0.99438491942747398</v>
      </c>
      <c r="NL181">
        <v>0.99429286892628499</v>
      </c>
      <c r="NM181">
        <v>0.994200818425095</v>
      </c>
      <c r="NN181">
        <v>0.99410876792390701</v>
      </c>
      <c r="NO181">
        <v>0.99401671742271802</v>
      </c>
      <c r="NP181">
        <v>0.99392466692152903</v>
      </c>
      <c r="NQ181">
        <v>0.99383261642034004</v>
      </c>
      <c r="NR181">
        <v>0.99374056591915105</v>
      </c>
      <c r="NS181">
        <v>0.99364851541796195</v>
      </c>
      <c r="NT181">
        <v>0.99355646491677296</v>
      </c>
      <c r="NU181">
        <v>0.99346441441558397</v>
      </c>
      <c r="NV181">
        <v>0.99337236391439498</v>
      </c>
      <c r="NW181">
        <v>0.993280313413206</v>
      </c>
      <c r="NX181">
        <v>0.99318826291201701</v>
      </c>
      <c r="NY181">
        <v>0.99309621241082802</v>
      </c>
      <c r="NZ181">
        <v>0.99300416190963903</v>
      </c>
      <c r="OA181">
        <v>0.99291211140845004</v>
      </c>
      <c r="OB181">
        <v>0.99282006090726105</v>
      </c>
      <c r="OC181">
        <v>0.99272801040607195</v>
      </c>
      <c r="OD181">
        <v>0.99263595990488296</v>
      </c>
      <c r="OE181">
        <v>0.99254390940369397</v>
      </c>
      <c r="OF181">
        <v>0.99245185890250498</v>
      </c>
      <c r="OG181">
        <v>0.99235980840131599</v>
      </c>
      <c r="OH181">
        <v>0.992267757900127</v>
      </c>
      <c r="OI181">
        <v>0.99217570739893801</v>
      </c>
      <c r="OJ181">
        <v>0.99208365689774902</v>
      </c>
      <c r="OK181">
        <v>0.99199160639656003</v>
      </c>
      <c r="OL181">
        <v>0.99189955589537204</v>
      </c>
      <c r="OM181">
        <v>0.99180750539418305</v>
      </c>
      <c r="ON181">
        <v>0.99171545489299395</v>
      </c>
      <c r="OO181">
        <v>0.99162340439180396</v>
      </c>
      <c r="OP181">
        <v>0.99153135389061597</v>
      </c>
      <c r="OQ181">
        <v>0.99143930338942698</v>
      </c>
      <c r="OR181">
        <v>0.991347252888238</v>
      </c>
      <c r="OS181">
        <v>0.99125520238704901</v>
      </c>
      <c r="OT181">
        <v>0.99116315188586002</v>
      </c>
      <c r="OU181">
        <v>0.99107110138467103</v>
      </c>
      <c r="OV181">
        <v>0.99097905088348204</v>
      </c>
      <c r="OW181">
        <v>0.99088700038229305</v>
      </c>
      <c r="OX181">
        <v>0.99079494988110395</v>
      </c>
      <c r="OY181">
        <v>0.99070289937991496</v>
      </c>
      <c r="OZ181">
        <v>0.99061084887872597</v>
      </c>
      <c r="PA181">
        <v>0.99051879837753698</v>
      </c>
      <c r="PB181">
        <v>0.99042674787634799</v>
      </c>
      <c r="PC181">
        <v>0.990334697375159</v>
      </c>
      <c r="PD181">
        <v>0.99024264687397001</v>
      </c>
      <c r="PE181">
        <v>0.99015059637278102</v>
      </c>
      <c r="PF181">
        <v>0.99005854587159203</v>
      </c>
      <c r="PG181">
        <v>0.98996649537040304</v>
      </c>
      <c r="PH181">
        <v>0.98987444486921405</v>
      </c>
      <c r="PI181">
        <v>0.98978239436802495</v>
      </c>
      <c r="PJ181">
        <v>0.98969034386683596</v>
      </c>
      <c r="PK181">
        <v>0.98959829336564697</v>
      </c>
      <c r="PL181">
        <v>0.98950624286445799</v>
      </c>
      <c r="PM181">
        <v>0.989414192363269</v>
      </c>
      <c r="PN181">
        <v>0.98932214186208101</v>
      </c>
      <c r="PO181">
        <v>0.98923009136089202</v>
      </c>
      <c r="PP181">
        <v>0.98913804085970303</v>
      </c>
      <c r="PQ181">
        <v>0.98904599035851404</v>
      </c>
      <c r="PR181">
        <v>0.98895393985732505</v>
      </c>
      <c r="PS181">
        <v>0.98886188935613595</v>
      </c>
      <c r="PT181">
        <v>0.98876983885494696</v>
      </c>
      <c r="PU181">
        <v>0.98867778835375797</v>
      </c>
      <c r="PV181">
        <v>0.98858573785256898</v>
      </c>
      <c r="PW181">
        <v>0.98849368735137999</v>
      </c>
      <c r="PX181">
        <v>0.988401636850191</v>
      </c>
      <c r="PY181">
        <v>0.98830958634900201</v>
      </c>
      <c r="PZ181">
        <v>0.98821753584781302</v>
      </c>
      <c r="QA181">
        <v>0.98812548534662403</v>
      </c>
      <c r="QB181">
        <v>0.98803343484543504</v>
      </c>
      <c r="QC181">
        <v>0.98794138434424605</v>
      </c>
      <c r="QD181">
        <v>0.98784933384305695</v>
      </c>
      <c r="QE181">
        <v>0.98775728334186796</v>
      </c>
      <c r="QF181">
        <v>0.98766523284067897</v>
      </c>
      <c r="QG181">
        <v>0.98757318233948999</v>
      </c>
      <c r="QH181">
        <v>0.987481131838301</v>
      </c>
      <c r="QI181">
        <v>0.98738908133711201</v>
      </c>
      <c r="QJ181">
        <v>0.98729703083592302</v>
      </c>
      <c r="QK181">
        <v>0.98720498033473503</v>
      </c>
      <c r="QL181">
        <v>0.98711292983354604</v>
      </c>
      <c r="QM181">
        <v>0.98702087933235605</v>
      </c>
      <c r="QN181">
        <v>0.98692882883116695</v>
      </c>
      <c r="QO181">
        <v>0.98683677832997896</v>
      </c>
      <c r="QP181">
        <v>0.98674472782878997</v>
      </c>
      <c r="QQ181">
        <v>0.98665267732760098</v>
      </c>
      <c r="QR181">
        <v>0.98656062682641199</v>
      </c>
      <c r="QS181">
        <v>0.986468576325223</v>
      </c>
      <c r="QT181">
        <v>0.98637652582403401</v>
      </c>
      <c r="QU181">
        <v>0.98628447532284502</v>
      </c>
      <c r="QV181">
        <v>0.98619242482165603</v>
      </c>
      <c r="QW181">
        <v>0.98610037432046704</v>
      </c>
      <c r="QX181">
        <v>0.98600832381927805</v>
      </c>
      <c r="QY181">
        <v>0.98591627331808895</v>
      </c>
      <c r="QZ181">
        <v>0.98582422281689996</v>
      </c>
      <c r="RA181">
        <v>0.98573217231571097</v>
      </c>
      <c r="RB181">
        <v>0.98564012181452199</v>
      </c>
      <c r="RC181">
        <v>0.985548071313333</v>
      </c>
      <c r="RD181">
        <v>0.98545602081214401</v>
      </c>
      <c r="RE181">
        <v>0.98536397031095502</v>
      </c>
      <c r="RF181">
        <v>0.98527191980976603</v>
      </c>
      <c r="RG181">
        <v>0.98517986930857704</v>
      </c>
      <c r="RH181">
        <v>0.98508781880738805</v>
      </c>
      <c r="RI181">
        <v>0.98499576830619895</v>
      </c>
      <c r="RJ181">
        <v>0.98490371780500996</v>
      </c>
      <c r="RK181">
        <v>0.98481166730382097</v>
      </c>
      <c r="RL181">
        <v>0.98471961680263198</v>
      </c>
      <c r="RM181">
        <v>0.98462756630144399</v>
      </c>
      <c r="RN181">
        <v>0.984535515800255</v>
      </c>
      <c r="RO181">
        <v>0.98444346529906501</v>
      </c>
      <c r="RP181">
        <v>0.98435141479787602</v>
      </c>
      <c r="RQ181">
        <v>0.98425936429668803</v>
      </c>
      <c r="RR181">
        <v>0.98416731379549904</v>
      </c>
      <c r="RS181">
        <v>0.98407526329431005</v>
      </c>
      <c r="RT181">
        <v>0.98398321279312095</v>
      </c>
      <c r="RU181">
        <v>0.98389116229193196</v>
      </c>
      <c r="RV181">
        <v>0.98379911179074298</v>
      </c>
      <c r="RW181">
        <v>0.98370706128955399</v>
      </c>
      <c r="RX181">
        <v>0.983615010788365</v>
      </c>
      <c r="RY181">
        <v>0.98352296028717601</v>
      </c>
      <c r="RZ181">
        <v>0.98343090978598702</v>
      </c>
      <c r="SA181">
        <v>0.98333885928479803</v>
      </c>
      <c r="SB181">
        <v>0.98324680878360904</v>
      </c>
      <c r="SC181">
        <v>0.98315475828242005</v>
      </c>
      <c r="SD181">
        <v>0.98306270778123095</v>
      </c>
      <c r="SE181">
        <v>0.98297065728004196</v>
      </c>
      <c r="SF181">
        <v>0.98287860677885297</v>
      </c>
      <c r="SG181">
        <v>0.98278655627766398</v>
      </c>
      <c r="SH181">
        <v>0.98269450577647499</v>
      </c>
      <c r="SI181">
        <v>0.982602455275286</v>
      </c>
      <c r="SJ181">
        <v>0.98251040477409701</v>
      </c>
      <c r="SK181">
        <v>0.98241835427290802</v>
      </c>
      <c r="SL181">
        <v>0.98232630377171903</v>
      </c>
      <c r="SM181">
        <v>0.98223425327053004</v>
      </c>
      <c r="SN181">
        <v>0.98214220276934205</v>
      </c>
      <c r="SO181">
        <v>0.98205015226815195</v>
      </c>
      <c r="SP181">
        <v>0.98195810176696396</v>
      </c>
      <c r="SQ181">
        <v>0.98186605126577498</v>
      </c>
      <c r="SR181">
        <v>0.98177400076458599</v>
      </c>
      <c r="SS181">
        <v>0.981681950263397</v>
      </c>
      <c r="ST181">
        <v>0.98158989976220801</v>
      </c>
      <c r="SU181">
        <v>0.98149784926101902</v>
      </c>
      <c r="SV181">
        <v>0.98140579875983003</v>
      </c>
      <c r="SW181">
        <v>0.98131374825864104</v>
      </c>
      <c r="SX181">
        <v>0.98122169775745205</v>
      </c>
      <c r="SY181">
        <v>0.98112964725626295</v>
      </c>
      <c r="SZ181">
        <v>0.98103759675507396</v>
      </c>
      <c r="TA181">
        <v>0.98094554625388497</v>
      </c>
      <c r="TB181">
        <v>0.98085349575269598</v>
      </c>
      <c r="TC181">
        <v>0.98076144525150699</v>
      </c>
      <c r="TD181">
        <v>0.980669394750318</v>
      </c>
      <c r="TE181">
        <v>0.98057734424912901</v>
      </c>
      <c r="TF181">
        <v>0.98048529374794002</v>
      </c>
      <c r="TG181">
        <v>0.98039324324675103</v>
      </c>
      <c r="TH181">
        <v>0.98030119274556204</v>
      </c>
      <c r="TI181">
        <v>0.98020914224437306</v>
      </c>
      <c r="TJ181">
        <v>0.98011709174318395</v>
      </c>
      <c r="TK181">
        <v>0.98002504124199497</v>
      </c>
      <c r="TL181">
        <v>0.97993299074080698</v>
      </c>
      <c r="TM181">
        <v>0.97984094023961699</v>
      </c>
      <c r="TN181">
        <v>0.979748889738428</v>
      </c>
      <c r="TO181">
        <v>0.97965683923724001</v>
      </c>
      <c r="TP181">
        <v>0.97956478873605102</v>
      </c>
      <c r="TQ181">
        <v>0.97947273823486203</v>
      </c>
      <c r="TR181">
        <v>0.97938068773367304</v>
      </c>
      <c r="TS181">
        <v>0.97928863723248405</v>
      </c>
      <c r="TT181">
        <v>0.97919658673129495</v>
      </c>
      <c r="TU181">
        <v>0.97910453623010596</v>
      </c>
      <c r="TV181">
        <v>0.97901248572891697</v>
      </c>
      <c r="TW181">
        <v>0.97892043522772798</v>
      </c>
      <c r="TX181">
        <v>0.97882838472653899</v>
      </c>
      <c r="TY181">
        <v>0.97873633422535</v>
      </c>
      <c r="TZ181">
        <v>0.97864428372416101</v>
      </c>
      <c r="UA181">
        <v>0.97855223322297202</v>
      </c>
      <c r="UB181">
        <v>0.97846018272178303</v>
      </c>
      <c r="UC181">
        <v>0.97836813222059404</v>
      </c>
      <c r="UD181">
        <v>0.97827608171940506</v>
      </c>
      <c r="UE181">
        <v>0.97818403121821595</v>
      </c>
      <c r="UF181">
        <v>0.97809198071702697</v>
      </c>
      <c r="UG181">
        <v>0.97799993021583798</v>
      </c>
      <c r="UH181">
        <v>0.97790787971464899</v>
      </c>
      <c r="UI181">
        <v>0.97781582921346</v>
      </c>
      <c r="UJ181">
        <v>0.97772377871227101</v>
      </c>
      <c r="UK181">
        <v>0.97763172821108202</v>
      </c>
      <c r="UL181">
        <v>0.97753967770989303</v>
      </c>
      <c r="UM181">
        <v>0.97744762720870404</v>
      </c>
      <c r="UN181">
        <v>0.97735557670751605</v>
      </c>
      <c r="UO181">
        <v>0.97726352620632695</v>
      </c>
      <c r="UP181">
        <v>0.97717147570513796</v>
      </c>
      <c r="UQ181">
        <v>0.97707942520394897</v>
      </c>
      <c r="UR181">
        <v>0.97698737470275998</v>
      </c>
      <c r="US181">
        <v>0.97689532420157099</v>
      </c>
      <c r="UT181">
        <v>0.976803273700382</v>
      </c>
      <c r="UU181">
        <v>0.97671122319919301</v>
      </c>
      <c r="UV181">
        <v>0.97661917269800402</v>
      </c>
      <c r="UW181">
        <v>0.97652712219681503</v>
      </c>
      <c r="UX181">
        <v>0.97643507169562604</v>
      </c>
      <c r="UY181">
        <v>0.97634302119443706</v>
      </c>
      <c r="UZ181">
        <v>0.97625097069324795</v>
      </c>
      <c r="VA181">
        <v>0.97615892019205897</v>
      </c>
      <c r="VB181">
        <v>0.97606686969086998</v>
      </c>
      <c r="VC181">
        <v>0.97597481918968099</v>
      </c>
      <c r="VD181">
        <v>0.975882768688492</v>
      </c>
      <c r="VE181">
        <v>0.97579071818730301</v>
      </c>
      <c r="VF181">
        <v>0.97569866768611402</v>
      </c>
      <c r="VG181">
        <v>0.97560661718492503</v>
      </c>
      <c r="VH181">
        <v>0.97551456668373604</v>
      </c>
      <c r="VI181">
        <v>0.97542251618254705</v>
      </c>
      <c r="VJ181">
        <v>0.97533046568135795</v>
      </c>
      <c r="VK181">
        <v>0.97523841518016896</v>
      </c>
      <c r="VL181">
        <v>0.97514636467897997</v>
      </c>
      <c r="VM181">
        <v>0.97505431417779098</v>
      </c>
      <c r="VN181">
        <v>0.97496226367660199</v>
      </c>
      <c r="VO181">
        <v>0.974870213175413</v>
      </c>
      <c r="VP181">
        <v>0.97477816267422401</v>
      </c>
      <c r="VQ181">
        <v>0.97468611217303602</v>
      </c>
      <c r="VR181">
        <v>0.97459406167184703</v>
      </c>
      <c r="VS181">
        <v>0.97450201117065804</v>
      </c>
      <c r="VT181">
        <v>0.97440996066946906</v>
      </c>
      <c r="VU181">
        <v>0.97431791016827995</v>
      </c>
      <c r="VV181">
        <v>0.97422585966709097</v>
      </c>
      <c r="VW181">
        <v>0.97413380916590198</v>
      </c>
      <c r="VX181">
        <v>0.97404175866471299</v>
      </c>
      <c r="VY181">
        <v>0.973949708163524</v>
      </c>
      <c r="VZ181">
        <v>0.97385765766233501</v>
      </c>
      <c r="WA181">
        <v>0.97376560716114602</v>
      </c>
      <c r="WB181">
        <v>0.97367355665995703</v>
      </c>
      <c r="WC181">
        <v>0.97358150615876804</v>
      </c>
      <c r="WD181">
        <v>0.97348945565757905</v>
      </c>
    </row>
    <row r="182" spans="1:602" x14ac:dyDescent="0.3">
      <c r="A182" s="3">
        <v>0.9</v>
      </c>
      <c r="B182">
        <v>0.166946846204507</v>
      </c>
      <c r="C182">
        <v>0.168750927818313</v>
      </c>
      <c r="D182">
        <v>0.17055500943211799</v>
      </c>
      <c r="E182">
        <v>0.17235909104592401</v>
      </c>
      <c r="F182">
        <v>0.17416317265973</v>
      </c>
      <c r="G182">
        <v>0.17596725427353499</v>
      </c>
      <c r="H182">
        <v>0.17777133588734101</v>
      </c>
      <c r="I182">
        <v>0.179575417501147</v>
      </c>
      <c r="J182">
        <v>0.18137949911495199</v>
      </c>
      <c r="K182">
        <v>0.18318358072875801</v>
      </c>
      <c r="L182">
        <v>0.184987662342563</v>
      </c>
      <c r="M182">
        <v>0.18679174395636899</v>
      </c>
      <c r="N182">
        <v>0.18859582557017501</v>
      </c>
      <c r="O182">
        <v>0.19039990718398001</v>
      </c>
      <c r="P182">
        <v>0.192203988797786</v>
      </c>
      <c r="Q182">
        <v>0.19400807041159199</v>
      </c>
      <c r="R182">
        <v>0.19581215202539701</v>
      </c>
      <c r="S182">
        <v>0.197616233639203</v>
      </c>
      <c r="T182">
        <v>0.19942031525300799</v>
      </c>
      <c r="U182">
        <v>0.20122439686681401</v>
      </c>
      <c r="V182">
        <v>0.20302847848062</v>
      </c>
      <c r="W182">
        <v>0.20483256009442499</v>
      </c>
      <c r="X182">
        <v>0.20663664170823101</v>
      </c>
      <c r="Y182">
        <v>0.208440723322037</v>
      </c>
      <c r="Z182">
        <v>0.21024480493584199</v>
      </c>
      <c r="AA182">
        <v>0.21204888654964801</v>
      </c>
      <c r="AB182">
        <v>0.21385296816345301</v>
      </c>
      <c r="AC182">
        <v>0.215657049777259</v>
      </c>
      <c r="AD182">
        <v>0.21746113139106499</v>
      </c>
      <c r="AE182">
        <v>0.21926521300487001</v>
      </c>
      <c r="AF182">
        <v>0.221069294618676</v>
      </c>
      <c r="AG182">
        <v>0.22287337623248199</v>
      </c>
      <c r="AH182">
        <v>0.22467745784628701</v>
      </c>
      <c r="AI182">
        <v>0.226481539460093</v>
      </c>
      <c r="AJ182">
        <v>0.22828562107389799</v>
      </c>
      <c r="AK182">
        <v>0.23008970268770401</v>
      </c>
      <c r="AL182">
        <v>0.23189378430151</v>
      </c>
      <c r="AM182">
        <v>0.233697865915315</v>
      </c>
      <c r="AN182">
        <v>0.23550194752912099</v>
      </c>
      <c r="AO182">
        <v>0.23730602914292701</v>
      </c>
      <c r="AP182">
        <v>0.239110110756732</v>
      </c>
      <c r="AQ182">
        <v>0.24091419237053799</v>
      </c>
      <c r="AR182">
        <v>0.24271827398434301</v>
      </c>
      <c r="AS182">
        <v>0.244522355598149</v>
      </c>
      <c r="AT182">
        <v>0.24632643721195499</v>
      </c>
      <c r="AU182">
        <v>0.24813051882576001</v>
      </c>
      <c r="AV182">
        <v>0.249934600439566</v>
      </c>
      <c r="AW182">
        <v>0.25173868205337202</v>
      </c>
      <c r="AX182">
        <v>0.25354276366717698</v>
      </c>
      <c r="AY182">
        <v>0.255346845280983</v>
      </c>
      <c r="AZ182">
        <v>0.25715092689478802</v>
      </c>
      <c r="BA182">
        <v>0.25895500850859399</v>
      </c>
      <c r="BB182">
        <v>0.26075909012240001</v>
      </c>
      <c r="BC182">
        <v>0.26256317173620503</v>
      </c>
      <c r="BD182">
        <v>0.26436725335001099</v>
      </c>
      <c r="BE182">
        <v>0.26617133496381701</v>
      </c>
      <c r="BF182">
        <v>0.26797541657762203</v>
      </c>
      <c r="BG182">
        <v>0.26977949819142799</v>
      </c>
      <c r="BH182">
        <v>0.27158357980523301</v>
      </c>
      <c r="BI182">
        <v>0.27338766141903897</v>
      </c>
      <c r="BJ182">
        <v>0.27519174303284499</v>
      </c>
      <c r="BK182">
        <v>0.27699582464665001</v>
      </c>
      <c r="BL182">
        <v>0.27879990626045598</v>
      </c>
      <c r="BM182">
        <v>0.280603987874262</v>
      </c>
      <c r="BN182">
        <v>0.28240806948806702</v>
      </c>
      <c r="BO182">
        <v>0.28421215110187298</v>
      </c>
      <c r="BP182">
        <v>0.286016232715678</v>
      </c>
      <c r="BQ182">
        <v>0.28782031432948402</v>
      </c>
      <c r="BR182">
        <v>0.28962439594328998</v>
      </c>
      <c r="BS182">
        <v>0.291428477557095</v>
      </c>
      <c r="BT182">
        <v>0.29323255917090102</v>
      </c>
      <c r="BU182">
        <v>0.29503664078470698</v>
      </c>
      <c r="BV182">
        <v>0.296840722398512</v>
      </c>
      <c r="BW182">
        <v>0.29864480401231802</v>
      </c>
      <c r="BX182">
        <v>0.30044888562612299</v>
      </c>
      <c r="BY182">
        <v>0.302252967239929</v>
      </c>
      <c r="BZ182">
        <v>0.30405704885373502</v>
      </c>
      <c r="CA182">
        <v>0.30586113046753999</v>
      </c>
      <c r="CB182">
        <v>0.30766521208134601</v>
      </c>
      <c r="CC182">
        <v>0.30946929369515203</v>
      </c>
      <c r="CD182">
        <v>0.31127337530895699</v>
      </c>
      <c r="CE182">
        <v>0.31307745692276301</v>
      </c>
      <c r="CF182">
        <v>0.31488153853656797</v>
      </c>
      <c r="CG182">
        <v>0.31668562015037399</v>
      </c>
      <c r="CH182">
        <v>0.31848970176418001</v>
      </c>
      <c r="CI182">
        <v>0.32029378337798498</v>
      </c>
      <c r="CJ182">
        <v>0.32209786499179099</v>
      </c>
      <c r="CK182">
        <v>0.32390194660559701</v>
      </c>
      <c r="CL182">
        <v>0.32570602821940198</v>
      </c>
      <c r="CM182">
        <v>0.327510109833208</v>
      </c>
      <c r="CN182">
        <v>0.32931419144701302</v>
      </c>
      <c r="CO182">
        <v>0.33111827306081898</v>
      </c>
      <c r="CP182">
        <v>0.332922354674625</v>
      </c>
      <c r="CQ182">
        <v>0.33472643628843002</v>
      </c>
      <c r="CR182">
        <v>0.33653051790223598</v>
      </c>
      <c r="CS182">
        <v>0.338334599516042</v>
      </c>
      <c r="CT182">
        <v>0.34013868112984702</v>
      </c>
      <c r="CU182">
        <v>0.34194276274365298</v>
      </c>
      <c r="CV182">
        <v>0.343746844357458</v>
      </c>
      <c r="CW182">
        <v>0.34555092597126402</v>
      </c>
      <c r="CX182">
        <v>0.34735500758506999</v>
      </c>
      <c r="CY182">
        <v>0.34915908919887501</v>
      </c>
      <c r="CZ182">
        <v>0.35096317081268102</v>
      </c>
      <c r="DA182">
        <v>0.35276725242648699</v>
      </c>
      <c r="DB182">
        <v>0.35457133404029201</v>
      </c>
      <c r="DC182">
        <v>0.35637541565409803</v>
      </c>
      <c r="DD182">
        <v>0.35817949726790299</v>
      </c>
      <c r="DE182">
        <v>0.35998357888170901</v>
      </c>
      <c r="DF182">
        <v>0.36178766049551497</v>
      </c>
      <c r="DG182">
        <v>0.36359174210931999</v>
      </c>
      <c r="DH182">
        <v>0.36539582372312601</v>
      </c>
      <c r="DI182">
        <v>0.36719990533693198</v>
      </c>
      <c r="DJ182">
        <v>0.369003986950737</v>
      </c>
      <c r="DK182">
        <v>0.372158967015984</v>
      </c>
      <c r="DL182">
        <v>0.37531394708123</v>
      </c>
      <c r="DM182">
        <v>0.37846892714647601</v>
      </c>
      <c r="DN182">
        <v>0.38162390721172201</v>
      </c>
      <c r="DO182">
        <v>0.38477888727696902</v>
      </c>
      <c r="DP182">
        <v>0.38793386734221502</v>
      </c>
      <c r="DQ182">
        <v>0.39108884740746103</v>
      </c>
      <c r="DR182">
        <v>0.39424382747270798</v>
      </c>
      <c r="DS182">
        <v>0.39739880753795398</v>
      </c>
      <c r="DT182">
        <v>0.40055378760319998</v>
      </c>
      <c r="DU182">
        <v>0.40370876766844699</v>
      </c>
      <c r="DV182">
        <v>0.40686374773369299</v>
      </c>
      <c r="DW182">
        <v>0.410018727798939</v>
      </c>
      <c r="DX182">
        <v>0.413173707864186</v>
      </c>
      <c r="DY182">
        <v>0.41632868792943201</v>
      </c>
      <c r="DZ182">
        <v>0.41948366799467801</v>
      </c>
      <c r="EA182">
        <v>0.42263864805992502</v>
      </c>
      <c r="EB182">
        <v>0.42579362812517102</v>
      </c>
      <c r="EC182">
        <v>0.42894860819041702</v>
      </c>
      <c r="ED182">
        <v>0.43210358825566397</v>
      </c>
      <c r="EE182">
        <v>0.43525856832090998</v>
      </c>
      <c r="EF182">
        <v>0.43841354838615598</v>
      </c>
      <c r="EG182">
        <v>0.44156852845140199</v>
      </c>
      <c r="EH182">
        <v>0.44472350851664899</v>
      </c>
      <c r="EI182">
        <v>0.447878488581895</v>
      </c>
      <c r="EJ182">
        <v>0.451033468647141</v>
      </c>
      <c r="EK182">
        <v>0.454188448712388</v>
      </c>
      <c r="EL182">
        <v>0.45734342877763401</v>
      </c>
      <c r="EM182">
        <v>0.46049840884288001</v>
      </c>
      <c r="EN182">
        <v>0.46365338890812702</v>
      </c>
      <c r="EO182">
        <v>0.46680836897337302</v>
      </c>
      <c r="EP182">
        <v>0.46996334903861903</v>
      </c>
      <c r="EQ182">
        <v>0.47311832910386598</v>
      </c>
      <c r="ER182">
        <v>0.47627330916911198</v>
      </c>
      <c r="ES182">
        <v>0.47942828923435798</v>
      </c>
      <c r="ET182">
        <v>0.48258326929960499</v>
      </c>
      <c r="EU182">
        <v>0.48573824936485099</v>
      </c>
      <c r="EV182">
        <v>0.488893229430097</v>
      </c>
      <c r="EW182">
        <v>0.492048209495343</v>
      </c>
      <c r="EX182">
        <v>0.49520318956059001</v>
      </c>
      <c r="EY182">
        <v>0.49835816962583601</v>
      </c>
      <c r="EZ182">
        <v>0.50151314969108196</v>
      </c>
      <c r="FA182">
        <v>0.50466812975632902</v>
      </c>
      <c r="FB182">
        <v>0.50782310982157497</v>
      </c>
      <c r="FC182">
        <v>0.51097808988682103</v>
      </c>
      <c r="FD182">
        <v>0.51413306995206798</v>
      </c>
      <c r="FE182">
        <v>0.51728805001731404</v>
      </c>
      <c r="FF182">
        <v>0.52044303008255999</v>
      </c>
      <c r="FG182">
        <v>0.52359801014780705</v>
      </c>
      <c r="FH182">
        <v>0.526752990213053</v>
      </c>
      <c r="FI182">
        <v>0.52990797027829895</v>
      </c>
      <c r="FJ182">
        <v>0.533062950343546</v>
      </c>
      <c r="FK182">
        <v>0.53621793040879195</v>
      </c>
      <c r="FL182">
        <v>0.53937291047403801</v>
      </c>
      <c r="FM182">
        <v>0.54252789053928396</v>
      </c>
      <c r="FN182">
        <v>0.54568287060453102</v>
      </c>
      <c r="FO182">
        <v>0.54883785066977697</v>
      </c>
      <c r="FP182">
        <v>0.55199283073502303</v>
      </c>
      <c r="FQ182">
        <v>0.55514781080026998</v>
      </c>
      <c r="FR182">
        <v>0.55830279086551604</v>
      </c>
      <c r="FS182">
        <v>0.56145777093076199</v>
      </c>
      <c r="FT182">
        <v>0.56461275099600905</v>
      </c>
      <c r="FU182">
        <v>0.567767731061255</v>
      </c>
      <c r="FV182">
        <v>0.57092271112650095</v>
      </c>
      <c r="FW182">
        <v>0.57407769119174801</v>
      </c>
      <c r="FX182">
        <v>0.57723267125699396</v>
      </c>
      <c r="FY182">
        <v>0.58038765132224002</v>
      </c>
      <c r="FZ182">
        <v>0.58354263138748697</v>
      </c>
      <c r="GA182">
        <v>0.58669761145273303</v>
      </c>
      <c r="GB182">
        <v>0.58985259151797897</v>
      </c>
      <c r="GC182">
        <v>0.59300757158322603</v>
      </c>
      <c r="GD182">
        <v>0.59616255164847198</v>
      </c>
      <c r="GE182">
        <v>0.59931753171371804</v>
      </c>
      <c r="GF182">
        <v>0.60247251177896399</v>
      </c>
      <c r="GG182">
        <v>0.60562749184421105</v>
      </c>
      <c r="GH182">
        <v>0.608782471909457</v>
      </c>
      <c r="GI182">
        <v>0.61193745197470295</v>
      </c>
      <c r="GJ182">
        <v>0.61509243203995001</v>
      </c>
      <c r="GK182">
        <v>0.61824741210519596</v>
      </c>
      <c r="GL182">
        <v>0.62140239217044202</v>
      </c>
      <c r="GM182">
        <v>0.62455737223568897</v>
      </c>
      <c r="GN182">
        <v>0.62771235230093503</v>
      </c>
      <c r="GO182">
        <v>0.63086733236618098</v>
      </c>
      <c r="GP182">
        <v>0.63402231243142804</v>
      </c>
      <c r="GQ182">
        <v>0.63717729249667399</v>
      </c>
      <c r="GR182">
        <v>0.64033227256192005</v>
      </c>
      <c r="GS182">
        <v>0.643487252627166</v>
      </c>
      <c r="GT182">
        <v>0.64664223269241305</v>
      </c>
      <c r="GU182">
        <v>0.649797212757659</v>
      </c>
      <c r="GV182">
        <v>0.65295219282290495</v>
      </c>
      <c r="GW182">
        <v>0.65610717288815201</v>
      </c>
      <c r="GX182">
        <v>0.65926215295339796</v>
      </c>
      <c r="GY182">
        <v>0.66241713301864402</v>
      </c>
      <c r="GZ182">
        <v>0.66557211308389097</v>
      </c>
      <c r="HA182">
        <v>0.66872709314913703</v>
      </c>
      <c r="HB182">
        <v>0.67188207321438298</v>
      </c>
      <c r="HC182">
        <v>0.67503705327963004</v>
      </c>
      <c r="HD182">
        <v>0.67819203334487599</v>
      </c>
      <c r="HE182">
        <v>0.68134701341012205</v>
      </c>
      <c r="HF182">
        <v>0.684501993475369</v>
      </c>
      <c r="HG182">
        <v>0.68765697354061495</v>
      </c>
      <c r="HH182">
        <v>0.69081195360586101</v>
      </c>
      <c r="HI182">
        <v>0.69396693367110796</v>
      </c>
      <c r="HJ182">
        <v>0.69712191373635402</v>
      </c>
      <c r="HK182">
        <v>0.70027689380159996</v>
      </c>
      <c r="HL182">
        <v>0.70343187386684702</v>
      </c>
      <c r="HM182">
        <v>0.70658685393209297</v>
      </c>
      <c r="HN182">
        <v>0.70974183399733903</v>
      </c>
      <c r="HO182">
        <v>0.71289681406258498</v>
      </c>
      <c r="HP182">
        <v>0.71605179412783204</v>
      </c>
      <c r="HQ182">
        <v>0.71920677419307799</v>
      </c>
      <c r="HR182">
        <v>0.72236175425832405</v>
      </c>
      <c r="HS182">
        <v>0.725516734323571</v>
      </c>
      <c r="HT182">
        <v>0.72867171438881695</v>
      </c>
      <c r="HU182">
        <v>0.73182669445406301</v>
      </c>
      <c r="HV182">
        <v>0.73498167451930996</v>
      </c>
      <c r="HW182">
        <v>0.73813665458455602</v>
      </c>
      <c r="HX182">
        <v>0.74129163464980197</v>
      </c>
      <c r="HY182">
        <v>0.74444661471504903</v>
      </c>
      <c r="HZ182">
        <v>0.74760159478029498</v>
      </c>
      <c r="IA182">
        <v>0.75075657484554104</v>
      </c>
      <c r="IB182">
        <v>0.75391155491078699</v>
      </c>
      <c r="IC182">
        <v>0.75706653497603404</v>
      </c>
      <c r="ID182">
        <v>0.76022151504127999</v>
      </c>
      <c r="IE182">
        <v>0.76337649510652705</v>
      </c>
      <c r="IF182">
        <v>0.766531475171773</v>
      </c>
      <c r="IG182">
        <v>0.76968645523701895</v>
      </c>
      <c r="IH182">
        <v>0.77284143530226501</v>
      </c>
      <c r="II182">
        <v>0.77599641536751196</v>
      </c>
      <c r="IJ182">
        <v>0.77915139543275802</v>
      </c>
      <c r="IK182">
        <v>0.78230637549800397</v>
      </c>
      <c r="IL182">
        <v>0.78546135556325103</v>
      </c>
      <c r="IM182">
        <v>0.78861633562849698</v>
      </c>
      <c r="IN182">
        <v>0.79177131569374304</v>
      </c>
      <c r="IO182">
        <v>0.79492629575898999</v>
      </c>
      <c r="IP182">
        <v>0.79808127582423605</v>
      </c>
      <c r="IQ182">
        <v>0.801236255889482</v>
      </c>
      <c r="IR182">
        <v>0.80439123595472894</v>
      </c>
      <c r="IS182">
        <v>0.80754621601997501</v>
      </c>
      <c r="IT182">
        <v>0.81070119608522095</v>
      </c>
      <c r="IU182">
        <v>0.81385617615046801</v>
      </c>
      <c r="IV182">
        <v>0.81701115621571396</v>
      </c>
      <c r="IW182">
        <v>0.82016613628096002</v>
      </c>
      <c r="IX182">
        <v>0.82332111634620597</v>
      </c>
      <c r="IY182">
        <v>0.82647609641145303</v>
      </c>
      <c r="IZ182">
        <v>0.82963107647669898</v>
      </c>
      <c r="JA182">
        <v>0.83278605654194504</v>
      </c>
      <c r="JB182">
        <v>0.83594103660719199</v>
      </c>
      <c r="JC182">
        <v>0.83909601667243805</v>
      </c>
      <c r="JD182">
        <v>0.842250996737684</v>
      </c>
      <c r="JE182">
        <v>0.84540597680293095</v>
      </c>
      <c r="JF182">
        <v>0.84856095686817701</v>
      </c>
      <c r="JG182">
        <v>0.85171593693342296</v>
      </c>
      <c r="JH182">
        <v>0.85487091699867002</v>
      </c>
      <c r="JI182">
        <v>0.85802589706391597</v>
      </c>
      <c r="JJ182">
        <v>0.86118087712916203</v>
      </c>
      <c r="JK182">
        <v>0.86433585719440797</v>
      </c>
      <c r="JL182">
        <v>0.86749083725965503</v>
      </c>
      <c r="JM182">
        <v>0.87064581732490098</v>
      </c>
      <c r="JN182">
        <v>0.87380079739014804</v>
      </c>
      <c r="JO182">
        <v>0.87695577745539399</v>
      </c>
      <c r="JP182">
        <v>0.88011075752064005</v>
      </c>
      <c r="JQ182">
        <v>0.883265737585886</v>
      </c>
      <c r="JR182">
        <v>0.88642071765113295</v>
      </c>
      <c r="JS182">
        <v>0.88957569771637901</v>
      </c>
      <c r="JT182">
        <v>0.89273067778162496</v>
      </c>
      <c r="JU182">
        <v>0.89588565784687202</v>
      </c>
      <c r="JV182">
        <v>0.89904063791211797</v>
      </c>
      <c r="JW182">
        <v>0.90219561797736403</v>
      </c>
      <c r="JX182">
        <v>0.90535059804261098</v>
      </c>
      <c r="JY182">
        <v>0.90850557810785704</v>
      </c>
      <c r="JZ182">
        <v>0.91166055817310299</v>
      </c>
      <c r="KA182">
        <v>0.91481553823835005</v>
      </c>
      <c r="KB182">
        <v>0.91797051830359599</v>
      </c>
      <c r="KC182">
        <v>0.92112549836884206</v>
      </c>
      <c r="KD182">
        <v>0.924280478434088</v>
      </c>
      <c r="KE182">
        <v>0.92743545849933495</v>
      </c>
      <c r="KF182">
        <v>0.93059043856458101</v>
      </c>
      <c r="KG182">
        <v>0.93374541862982696</v>
      </c>
      <c r="KH182">
        <v>0.93690039869507402</v>
      </c>
      <c r="KI182">
        <v>0.94005537876031997</v>
      </c>
      <c r="KJ182">
        <v>0.94321035882556603</v>
      </c>
      <c r="KK182">
        <v>0.94636533889081298</v>
      </c>
      <c r="KL182">
        <v>0.94952031895605904</v>
      </c>
      <c r="KM182">
        <v>0.95267529902130499</v>
      </c>
      <c r="KN182">
        <v>0.95583027908655205</v>
      </c>
      <c r="KO182">
        <v>0.958985259151798</v>
      </c>
      <c r="KP182">
        <v>0.96214023921704395</v>
      </c>
      <c r="KQ182">
        <v>0.96529521928229101</v>
      </c>
      <c r="KR182">
        <v>0.96845019934753696</v>
      </c>
      <c r="KS182">
        <v>0.97160517941278302</v>
      </c>
      <c r="KT182">
        <v>0.97476015947802996</v>
      </c>
      <c r="KU182">
        <v>0.97791513954327602</v>
      </c>
      <c r="KV182">
        <v>0.98107011960852197</v>
      </c>
      <c r="KW182">
        <v>0.98422509967376803</v>
      </c>
      <c r="KX182">
        <v>0.98738007973901498</v>
      </c>
      <c r="KY182">
        <v>0.99053505980426104</v>
      </c>
      <c r="KZ182">
        <v>0.99369003986950699</v>
      </c>
      <c r="LA182">
        <v>0.99684501993475405</v>
      </c>
      <c r="LB182">
        <v>1</v>
      </c>
      <c r="LC182">
        <v>0.99990816866667098</v>
      </c>
      <c r="LD182">
        <v>0.99981633733334196</v>
      </c>
      <c r="LE182">
        <v>0.99972450600001295</v>
      </c>
      <c r="LF182">
        <v>0.99963267466668404</v>
      </c>
      <c r="LG182">
        <v>0.99954084333335502</v>
      </c>
      <c r="LH182">
        <v>0.999449012000026</v>
      </c>
      <c r="LI182">
        <v>0.99935718066669699</v>
      </c>
      <c r="LJ182">
        <v>0.99926534933336797</v>
      </c>
      <c r="LK182">
        <v>0.99917351800003895</v>
      </c>
      <c r="LL182">
        <v>0.99908168666671004</v>
      </c>
      <c r="LM182">
        <v>0.99898985533338103</v>
      </c>
      <c r="LN182">
        <v>0.99889802400005201</v>
      </c>
      <c r="LO182">
        <v>0.99880619266672299</v>
      </c>
      <c r="LP182">
        <v>0.99871436133339397</v>
      </c>
      <c r="LQ182">
        <v>0.99862253000006496</v>
      </c>
      <c r="LR182">
        <v>0.99853069866673605</v>
      </c>
      <c r="LS182">
        <v>0.99843886733340703</v>
      </c>
      <c r="LT182">
        <v>0.99834703600007801</v>
      </c>
      <c r="LU182">
        <v>0.998255204666749</v>
      </c>
      <c r="LV182">
        <v>0.99816337333341998</v>
      </c>
      <c r="LW182">
        <v>0.99807154200009096</v>
      </c>
      <c r="LX182">
        <v>0.99797971066676205</v>
      </c>
      <c r="LY182">
        <v>0.99788787933343304</v>
      </c>
      <c r="LZ182">
        <v>0.99779604800010402</v>
      </c>
      <c r="MA182">
        <v>0.997704216666775</v>
      </c>
      <c r="MB182">
        <v>0.99761238533344598</v>
      </c>
      <c r="MC182">
        <v>0.99752055400011697</v>
      </c>
      <c r="MD182">
        <v>0.99742872266678795</v>
      </c>
      <c r="ME182">
        <v>0.99733689133345904</v>
      </c>
      <c r="MF182">
        <v>0.99724506000013002</v>
      </c>
      <c r="MG182">
        <v>0.99715322866680101</v>
      </c>
      <c r="MH182">
        <v>0.99706139733347199</v>
      </c>
      <c r="MI182">
        <v>0.99696956600014297</v>
      </c>
      <c r="MJ182">
        <v>0.99687773466681495</v>
      </c>
      <c r="MK182">
        <v>0.99678590333348605</v>
      </c>
      <c r="ML182">
        <v>0.99669407200015703</v>
      </c>
      <c r="MM182">
        <v>0.99660224066682801</v>
      </c>
      <c r="MN182">
        <v>0.99651040933349799</v>
      </c>
      <c r="MO182">
        <v>0.99641857800016997</v>
      </c>
      <c r="MP182">
        <v>0.99632674666684096</v>
      </c>
      <c r="MQ182">
        <v>0.99623491533351205</v>
      </c>
      <c r="MR182">
        <v>0.99614308400018303</v>
      </c>
      <c r="MS182">
        <v>0.99605125266685401</v>
      </c>
      <c r="MT182">
        <v>0.995959421333525</v>
      </c>
      <c r="MU182">
        <v>0.99586759000019598</v>
      </c>
      <c r="MV182">
        <v>0.99577575866686696</v>
      </c>
      <c r="MW182">
        <v>0.99568392733353805</v>
      </c>
      <c r="MX182">
        <v>0.99559209600020904</v>
      </c>
      <c r="MY182">
        <v>0.99550026466688002</v>
      </c>
      <c r="MZ182">
        <v>0.995408433333551</v>
      </c>
      <c r="NA182">
        <v>0.99531660200022198</v>
      </c>
      <c r="NB182">
        <v>0.99522477066689297</v>
      </c>
      <c r="NC182">
        <v>0.99513293933356395</v>
      </c>
      <c r="ND182">
        <v>0.99504110800023504</v>
      </c>
      <c r="NE182">
        <v>0.99494927666690602</v>
      </c>
      <c r="NF182">
        <v>0.99485744533357701</v>
      </c>
      <c r="NG182">
        <v>0.99476561400024799</v>
      </c>
      <c r="NH182">
        <v>0.99467378266691897</v>
      </c>
      <c r="NI182">
        <v>0.99458195133358995</v>
      </c>
      <c r="NJ182">
        <v>0.99449012000026105</v>
      </c>
      <c r="NK182">
        <v>0.99439828866693203</v>
      </c>
      <c r="NL182">
        <v>0.99430645733360301</v>
      </c>
      <c r="NM182">
        <v>0.99421462600027399</v>
      </c>
      <c r="NN182">
        <v>0.99412279466694498</v>
      </c>
      <c r="NO182">
        <v>0.99403096333361596</v>
      </c>
      <c r="NP182">
        <v>0.99393913200028705</v>
      </c>
      <c r="NQ182">
        <v>0.99384730066695803</v>
      </c>
      <c r="NR182">
        <v>0.99375546933362902</v>
      </c>
      <c r="NS182">
        <v>0.9936636380003</v>
      </c>
      <c r="NT182">
        <v>0.99357180666697098</v>
      </c>
      <c r="NU182">
        <v>0.99347997533364196</v>
      </c>
      <c r="NV182">
        <v>0.99338814400031294</v>
      </c>
      <c r="NW182">
        <v>0.99329631266698404</v>
      </c>
      <c r="NX182">
        <v>0.99320448133365502</v>
      </c>
      <c r="NY182">
        <v>0.993112650000326</v>
      </c>
      <c r="NZ182">
        <v>0.99302081866699698</v>
      </c>
      <c r="OA182">
        <v>0.99292898733366797</v>
      </c>
      <c r="OB182">
        <v>0.99283715600033895</v>
      </c>
      <c r="OC182">
        <v>0.99274532466701004</v>
      </c>
      <c r="OD182">
        <v>0.99265349333368103</v>
      </c>
      <c r="OE182">
        <v>0.99256166200035201</v>
      </c>
      <c r="OF182">
        <v>0.99246983066702299</v>
      </c>
      <c r="OG182">
        <v>0.99237799933369397</v>
      </c>
      <c r="OH182">
        <v>0.99228616800036495</v>
      </c>
      <c r="OI182">
        <v>0.99219433666703605</v>
      </c>
      <c r="OJ182">
        <v>0.99210250533370703</v>
      </c>
      <c r="OK182">
        <v>0.99201067400037801</v>
      </c>
      <c r="OL182">
        <v>0.99191884266704899</v>
      </c>
      <c r="OM182">
        <v>0.99182701133371998</v>
      </c>
      <c r="ON182">
        <v>0.99173518000039096</v>
      </c>
      <c r="OO182">
        <v>0.99164334866706205</v>
      </c>
      <c r="OP182">
        <v>0.99155151733373303</v>
      </c>
      <c r="OQ182">
        <v>0.99145968600040402</v>
      </c>
      <c r="OR182">
        <v>0.991367854667075</v>
      </c>
      <c r="OS182">
        <v>0.99127602333374598</v>
      </c>
      <c r="OT182">
        <v>0.99118419200041696</v>
      </c>
      <c r="OU182">
        <v>0.99109236066708795</v>
      </c>
      <c r="OV182">
        <v>0.99100052933375904</v>
      </c>
      <c r="OW182">
        <v>0.99090869800043002</v>
      </c>
      <c r="OX182">
        <v>0.990816866667101</v>
      </c>
      <c r="OY182">
        <v>0.99072503533377199</v>
      </c>
      <c r="OZ182">
        <v>0.99063320400044297</v>
      </c>
      <c r="PA182">
        <v>0.99054137266711395</v>
      </c>
      <c r="PB182">
        <v>0.99044954133378504</v>
      </c>
      <c r="PC182">
        <v>0.99035771000045603</v>
      </c>
      <c r="PD182">
        <v>0.99026587866712701</v>
      </c>
      <c r="PE182">
        <v>0.99017404733379799</v>
      </c>
      <c r="PF182">
        <v>0.99008221600046897</v>
      </c>
      <c r="PG182">
        <v>0.98999038466713996</v>
      </c>
      <c r="PH182">
        <v>0.98989855333381105</v>
      </c>
      <c r="PI182">
        <v>0.98980672200048203</v>
      </c>
      <c r="PJ182">
        <v>0.98971489066715301</v>
      </c>
      <c r="PK182">
        <v>0.989623059333824</v>
      </c>
      <c r="PL182">
        <v>0.98953122800049498</v>
      </c>
      <c r="PM182">
        <v>0.98943939666716596</v>
      </c>
      <c r="PN182">
        <v>0.98934756533383805</v>
      </c>
      <c r="PO182">
        <v>0.98925573400050903</v>
      </c>
      <c r="PP182">
        <v>0.98916390266718002</v>
      </c>
      <c r="PQ182">
        <v>0.989072071333851</v>
      </c>
      <c r="PR182">
        <v>0.98898024000052098</v>
      </c>
      <c r="PS182">
        <v>0.98888840866719296</v>
      </c>
      <c r="PT182">
        <v>0.98879657733386395</v>
      </c>
      <c r="PU182">
        <v>0.98870474600053504</v>
      </c>
      <c r="PV182">
        <v>0.98861291466720602</v>
      </c>
      <c r="PW182">
        <v>0.988521083333877</v>
      </c>
      <c r="PX182">
        <v>0.98842925200054799</v>
      </c>
      <c r="PY182">
        <v>0.98833742066721897</v>
      </c>
      <c r="PZ182">
        <v>0.98824558933388995</v>
      </c>
      <c r="QA182">
        <v>0.98815375800056104</v>
      </c>
      <c r="QB182">
        <v>0.98806192666723203</v>
      </c>
      <c r="QC182">
        <v>0.98797009533390301</v>
      </c>
      <c r="QD182">
        <v>0.98787826400057399</v>
      </c>
      <c r="QE182">
        <v>0.98778643266724497</v>
      </c>
      <c r="QF182">
        <v>0.98769460133391596</v>
      </c>
      <c r="QG182">
        <v>0.98760277000058705</v>
      </c>
      <c r="QH182">
        <v>0.98751093866725803</v>
      </c>
      <c r="QI182">
        <v>0.98741910733392901</v>
      </c>
      <c r="QJ182">
        <v>0.9873272760006</v>
      </c>
      <c r="QK182">
        <v>0.98723544466727098</v>
      </c>
      <c r="QL182">
        <v>0.98714361333394196</v>
      </c>
      <c r="QM182">
        <v>0.98705178200061305</v>
      </c>
      <c r="QN182">
        <v>0.98695995066728404</v>
      </c>
      <c r="QO182">
        <v>0.98686811933395502</v>
      </c>
      <c r="QP182">
        <v>0.986776288000626</v>
      </c>
      <c r="QQ182">
        <v>0.98668445666729698</v>
      </c>
      <c r="QR182">
        <v>0.98659262533396797</v>
      </c>
      <c r="QS182">
        <v>0.98650079400063895</v>
      </c>
      <c r="QT182">
        <v>0.98640896266731004</v>
      </c>
      <c r="QU182">
        <v>0.98631713133398102</v>
      </c>
      <c r="QV182">
        <v>0.98622530000065201</v>
      </c>
      <c r="QW182">
        <v>0.98613346866732299</v>
      </c>
      <c r="QX182">
        <v>0.98604163733399397</v>
      </c>
      <c r="QY182">
        <v>0.98594980600066495</v>
      </c>
      <c r="QZ182">
        <v>0.98585797466733605</v>
      </c>
      <c r="RA182">
        <v>0.98576614333400703</v>
      </c>
      <c r="RB182">
        <v>0.98567431200067801</v>
      </c>
      <c r="RC182">
        <v>0.98558248066734899</v>
      </c>
      <c r="RD182">
        <v>0.98549064933401997</v>
      </c>
      <c r="RE182">
        <v>0.98539881800069096</v>
      </c>
      <c r="RF182">
        <v>0.98530698666736205</v>
      </c>
      <c r="RG182">
        <v>0.98521515533403303</v>
      </c>
      <c r="RH182">
        <v>0.98512332400070401</v>
      </c>
      <c r="RI182">
        <v>0.985031492667375</v>
      </c>
      <c r="RJ182">
        <v>0.98493966133404598</v>
      </c>
      <c r="RK182">
        <v>0.98484783000071696</v>
      </c>
      <c r="RL182">
        <v>0.98475599866738805</v>
      </c>
      <c r="RM182">
        <v>0.98466416733405904</v>
      </c>
      <c r="RN182">
        <v>0.98457233600073002</v>
      </c>
      <c r="RO182">
        <v>0.984480504667401</v>
      </c>
      <c r="RP182">
        <v>0.98438867333407198</v>
      </c>
      <c r="RQ182">
        <v>0.98429684200074297</v>
      </c>
      <c r="RR182">
        <v>0.98420501066741395</v>
      </c>
      <c r="RS182">
        <v>0.98411317933408504</v>
      </c>
      <c r="RT182">
        <v>0.98402134800075602</v>
      </c>
      <c r="RU182">
        <v>0.98392951666742701</v>
      </c>
      <c r="RV182">
        <v>0.98383768533409799</v>
      </c>
      <c r="RW182">
        <v>0.98374585400076897</v>
      </c>
      <c r="RX182">
        <v>0.98365402266743995</v>
      </c>
      <c r="RY182">
        <v>0.98356219133411105</v>
      </c>
      <c r="RZ182">
        <v>0.98347036000078203</v>
      </c>
      <c r="SA182">
        <v>0.98337852866745301</v>
      </c>
      <c r="SB182">
        <v>0.98328669733412399</v>
      </c>
      <c r="SC182">
        <v>0.98319486600079498</v>
      </c>
      <c r="SD182">
        <v>0.98310303466746596</v>
      </c>
      <c r="SE182">
        <v>0.98301120333413705</v>
      </c>
      <c r="SF182">
        <v>0.98291937200080803</v>
      </c>
      <c r="SG182">
        <v>0.98282754066747902</v>
      </c>
      <c r="SH182">
        <v>0.98273570933415</v>
      </c>
      <c r="SI182">
        <v>0.98264387800082098</v>
      </c>
      <c r="SJ182">
        <v>0.98255204666749196</v>
      </c>
      <c r="SK182">
        <v>0.98246021533416406</v>
      </c>
      <c r="SL182">
        <v>0.98236838400083404</v>
      </c>
      <c r="SM182">
        <v>0.98227655266750602</v>
      </c>
      <c r="SN182">
        <v>0.982184721334176</v>
      </c>
      <c r="SO182">
        <v>0.98209289000084699</v>
      </c>
      <c r="SP182">
        <v>0.98200105866751797</v>
      </c>
      <c r="SQ182">
        <v>0.98190922733418895</v>
      </c>
      <c r="SR182">
        <v>0.98181739600086104</v>
      </c>
      <c r="SS182">
        <v>0.98172556466753103</v>
      </c>
      <c r="ST182">
        <v>0.98163373333420201</v>
      </c>
      <c r="SU182">
        <v>0.98154190200087299</v>
      </c>
      <c r="SV182">
        <v>0.98145007066754397</v>
      </c>
      <c r="SW182">
        <v>0.98135823933421495</v>
      </c>
      <c r="SX182">
        <v>0.98126640800088705</v>
      </c>
      <c r="SY182">
        <v>0.98117457666755803</v>
      </c>
      <c r="SZ182">
        <v>0.98108274533422901</v>
      </c>
      <c r="TA182">
        <v>0.98099091400089899</v>
      </c>
      <c r="TB182">
        <v>0.98089908266757098</v>
      </c>
      <c r="TC182">
        <v>0.98080725133424096</v>
      </c>
      <c r="TD182">
        <v>0.98071542000091305</v>
      </c>
      <c r="TE182">
        <v>0.98062358866758403</v>
      </c>
      <c r="TF182">
        <v>0.98053175733425502</v>
      </c>
      <c r="TG182">
        <v>0.980439926000926</v>
      </c>
      <c r="TH182">
        <v>0.98034809466759598</v>
      </c>
      <c r="TI182">
        <v>0.98025626333426796</v>
      </c>
      <c r="TJ182">
        <v>0.98016443200093895</v>
      </c>
      <c r="TK182">
        <v>0.98007260066761004</v>
      </c>
      <c r="TL182">
        <v>0.97998076933428102</v>
      </c>
      <c r="TM182">
        <v>0.979888938000952</v>
      </c>
      <c r="TN182">
        <v>0.97979710666762299</v>
      </c>
      <c r="TO182">
        <v>0.97970527533429397</v>
      </c>
      <c r="TP182">
        <v>0.97961344400096495</v>
      </c>
      <c r="TQ182">
        <v>0.97952161266763604</v>
      </c>
      <c r="TR182">
        <v>0.97942978133430703</v>
      </c>
      <c r="TS182">
        <v>0.97933795000097801</v>
      </c>
      <c r="TT182">
        <v>0.97924611866764899</v>
      </c>
      <c r="TU182">
        <v>0.97915428733431997</v>
      </c>
      <c r="TV182">
        <v>0.97906245600099095</v>
      </c>
      <c r="TW182">
        <v>0.97897062466766205</v>
      </c>
      <c r="TX182">
        <v>0.97887879333433303</v>
      </c>
      <c r="TY182">
        <v>0.97878696200100401</v>
      </c>
      <c r="TZ182">
        <v>0.978695130667675</v>
      </c>
      <c r="UA182">
        <v>0.97860329933434598</v>
      </c>
      <c r="UB182">
        <v>0.97851146800101696</v>
      </c>
      <c r="UC182">
        <v>0.97841963666768805</v>
      </c>
      <c r="UD182">
        <v>0.97832780533435904</v>
      </c>
      <c r="UE182">
        <v>0.97823597400103002</v>
      </c>
      <c r="UF182">
        <v>0.978144142667701</v>
      </c>
      <c r="UG182">
        <v>0.97805231133437198</v>
      </c>
      <c r="UH182">
        <v>0.97796048000104296</v>
      </c>
      <c r="UI182">
        <v>0.97786864866771395</v>
      </c>
      <c r="UJ182">
        <v>0.97777681733438504</v>
      </c>
      <c r="UK182">
        <v>0.97768498600105602</v>
      </c>
      <c r="UL182">
        <v>0.977593154667727</v>
      </c>
      <c r="UM182">
        <v>0.97750132333439799</v>
      </c>
      <c r="UN182">
        <v>0.97740949200106897</v>
      </c>
      <c r="UO182">
        <v>0.97731766066773995</v>
      </c>
      <c r="UP182">
        <v>0.97722582933441104</v>
      </c>
      <c r="UQ182">
        <v>0.97713399800108203</v>
      </c>
      <c r="UR182">
        <v>0.97704216666775301</v>
      </c>
      <c r="US182">
        <v>0.97695033533442399</v>
      </c>
      <c r="UT182">
        <v>0.97685850400109497</v>
      </c>
      <c r="UU182">
        <v>0.97676667266776596</v>
      </c>
      <c r="UV182">
        <v>0.97667484133443705</v>
      </c>
      <c r="UW182">
        <v>0.97658301000110803</v>
      </c>
      <c r="UX182">
        <v>0.97649117866777901</v>
      </c>
      <c r="UY182">
        <v>0.97639934733445</v>
      </c>
      <c r="UZ182">
        <v>0.97630751600112098</v>
      </c>
      <c r="VA182">
        <v>0.97621568466779196</v>
      </c>
      <c r="VB182">
        <v>0.97612385333446305</v>
      </c>
      <c r="VC182">
        <v>0.97603202200113404</v>
      </c>
      <c r="VD182">
        <v>0.97594019066780502</v>
      </c>
      <c r="VE182">
        <v>0.975848359334476</v>
      </c>
      <c r="VF182">
        <v>0.97575652800114698</v>
      </c>
      <c r="VG182">
        <v>0.97566469666781797</v>
      </c>
      <c r="VH182">
        <v>0.97557286533448895</v>
      </c>
      <c r="VI182">
        <v>0.97548103400116004</v>
      </c>
      <c r="VJ182">
        <v>0.97538920266783102</v>
      </c>
      <c r="VK182">
        <v>0.97529737133450201</v>
      </c>
      <c r="VL182">
        <v>0.97520554000117299</v>
      </c>
      <c r="VM182">
        <v>0.97511370866784397</v>
      </c>
      <c r="VN182">
        <v>0.97502187733451495</v>
      </c>
      <c r="VO182">
        <v>0.97493004600118605</v>
      </c>
      <c r="VP182">
        <v>0.97483821466785703</v>
      </c>
      <c r="VQ182">
        <v>0.97474638333452901</v>
      </c>
      <c r="VR182">
        <v>0.97465455200119899</v>
      </c>
      <c r="VS182">
        <v>0.97456272066787097</v>
      </c>
      <c r="VT182">
        <v>0.97447088933454096</v>
      </c>
      <c r="VU182">
        <v>0.97437905800121305</v>
      </c>
      <c r="VV182">
        <v>0.97428722666788403</v>
      </c>
      <c r="VW182">
        <v>0.97419539533455402</v>
      </c>
      <c r="VX182">
        <v>0.974103564001225</v>
      </c>
      <c r="VY182">
        <v>0.97401173266789598</v>
      </c>
      <c r="VZ182">
        <v>0.97391990133456796</v>
      </c>
      <c r="WA182">
        <v>0.97382807000123806</v>
      </c>
      <c r="WB182">
        <v>0.97373623866791004</v>
      </c>
      <c r="WC182">
        <v>0.97364440733458102</v>
      </c>
      <c r="WD182">
        <v>0.973552576001252</v>
      </c>
    </row>
    <row r="183" spans="1:602" x14ac:dyDescent="0.3">
      <c r="A183" s="3">
        <v>0.90500000000000003</v>
      </c>
      <c r="B183">
        <v>0.16882085970764801</v>
      </c>
      <c r="C183">
        <v>0.17064311741021701</v>
      </c>
      <c r="D183">
        <v>0.17246537511278601</v>
      </c>
      <c r="E183">
        <v>0.174287632815356</v>
      </c>
      <c r="F183">
        <v>0.176109890517925</v>
      </c>
      <c r="G183">
        <v>0.177932148220494</v>
      </c>
      <c r="H183">
        <v>0.17975440592306399</v>
      </c>
      <c r="I183">
        <v>0.18157666362563299</v>
      </c>
      <c r="J183">
        <v>0.18339892132820201</v>
      </c>
      <c r="K183">
        <v>0.18522117903077201</v>
      </c>
      <c r="L183">
        <v>0.18704343673334101</v>
      </c>
      <c r="M183">
        <v>0.18886569443591</v>
      </c>
      <c r="N183">
        <v>0.190687952138479</v>
      </c>
      <c r="O183">
        <v>0.192510209841049</v>
      </c>
      <c r="P183">
        <v>0.19433246754361799</v>
      </c>
      <c r="Q183">
        <v>0.19615472524618699</v>
      </c>
      <c r="R183">
        <v>0.19797698294875701</v>
      </c>
      <c r="S183">
        <v>0.19979924065132601</v>
      </c>
      <c r="T183">
        <v>0.20162149835389501</v>
      </c>
      <c r="U183">
        <v>0.203443756056465</v>
      </c>
      <c r="V183">
        <v>0.205266013759034</v>
      </c>
      <c r="W183">
        <v>0.207088271461603</v>
      </c>
      <c r="X183">
        <v>0.20891052916417299</v>
      </c>
      <c r="Y183">
        <v>0.21073278686674199</v>
      </c>
      <c r="Z183">
        <v>0.21255504456931101</v>
      </c>
      <c r="AA183">
        <v>0.21437730227188101</v>
      </c>
      <c r="AB183">
        <v>0.21619955997445001</v>
      </c>
      <c r="AC183">
        <v>0.218021817677019</v>
      </c>
      <c r="AD183">
        <v>0.219844075379589</v>
      </c>
      <c r="AE183">
        <v>0.221666333082158</v>
      </c>
      <c r="AF183">
        <v>0.22348859078472699</v>
      </c>
      <c r="AG183">
        <v>0.22531084848729699</v>
      </c>
      <c r="AH183">
        <v>0.22713310618986601</v>
      </c>
      <c r="AI183">
        <v>0.22895536389243501</v>
      </c>
      <c r="AJ183">
        <v>0.23077762159500501</v>
      </c>
      <c r="AK183">
        <v>0.232599879297574</v>
      </c>
      <c r="AL183">
        <v>0.234422137000143</v>
      </c>
      <c r="AM183">
        <v>0.236244394702713</v>
      </c>
      <c r="AN183">
        <v>0.23806665240528199</v>
      </c>
      <c r="AO183">
        <v>0.23988891010785099</v>
      </c>
      <c r="AP183">
        <v>0.24171116781042101</v>
      </c>
      <c r="AQ183">
        <v>0.24353342551299001</v>
      </c>
      <c r="AR183">
        <v>0.24535568321555901</v>
      </c>
      <c r="AS183">
        <v>0.247177940918128</v>
      </c>
      <c r="AT183">
        <v>0.249000198620698</v>
      </c>
      <c r="AU183">
        <v>0.250822456323267</v>
      </c>
      <c r="AV183">
        <v>0.25264471402583599</v>
      </c>
      <c r="AW183">
        <v>0.25446697172840599</v>
      </c>
      <c r="AX183">
        <v>0.25628922943097499</v>
      </c>
      <c r="AY183">
        <v>0.25811148713354398</v>
      </c>
      <c r="AZ183">
        <v>0.25993374483611398</v>
      </c>
      <c r="BA183">
        <v>0.26175600253868297</v>
      </c>
      <c r="BB183">
        <v>0.26357826024125203</v>
      </c>
      <c r="BC183">
        <v>0.26540051794382202</v>
      </c>
      <c r="BD183">
        <v>0.26722277564639102</v>
      </c>
      <c r="BE183">
        <v>0.26904503334896002</v>
      </c>
      <c r="BF183">
        <v>0.27086729105153001</v>
      </c>
      <c r="BG183">
        <v>0.27268954875409901</v>
      </c>
      <c r="BH183">
        <v>0.27451180645666801</v>
      </c>
      <c r="BI183">
        <v>0.276334064159238</v>
      </c>
      <c r="BJ183">
        <v>0.278156321861807</v>
      </c>
      <c r="BK183">
        <v>0.279978579564376</v>
      </c>
      <c r="BL183">
        <v>0.28180083726694599</v>
      </c>
      <c r="BM183">
        <v>0.28362309496951499</v>
      </c>
      <c r="BN183">
        <v>0.28544535267208399</v>
      </c>
      <c r="BO183">
        <v>0.28726761037465398</v>
      </c>
      <c r="BP183">
        <v>0.28908986807722298</v>
      </c>
      <c r="BQ183">
        <v>0.29091212577979197</v>
      </c>
      <c r="BR183">
        <v>0.29273438348236103</v>
      </c>
      <c r="BS183">
        <v>0.29455664118493102</v>
      </c>
      <c r="BT183">
        <v>0.29637889888750002</v>
      </c>
      <c r="BU183">
        <v>0.29820115659006902</v>
      </c>
      <c r="BV183">
        <v>0.30002341429263901</v>
      </c>
      <c r="BW183">
        <v>0.30184567199520801</v>
      </c>
      <c r="BX183">
        <v>0.30366792969777701</v>
      </c>
      <c r="BY183">
        <v>0.305490187400347</v>
      </c>
      <c r="BZ183">
        <v>0.307312445102916</v>
      </c>
      <c r="CA183">
        <v>0.309134702805485</v>
      </c>
      <c r="CB183">
        <v>0.31095696050805499</v>
      </c>
      <c r="CC183">
        <v>0.31277921821062399</v>
      </c>
      <c r="CD183">
        <v>0.31460147591319298</v>
      </c>
      <c r="CE183">
        <v>0.31642373361576298</v>
      </c>
      <c r="CF183">
        <v>0.31824599131833198</v>
      </c>
      <c r="CG183">
        <v>0.32006824902090097</v>
      </c>
      <c r="CH183">
        <v>0.32189050672347103</v>
      </c>
      <c r="CI183">
        <v>0.32371276442604002</v>
      </c>
      <c r="CJ183">
        <v>0.32553502212860902</v>
      </c>
      <c r="CK183">
        <v>0.32735727983117902</v>
      </c>
      <c r="CL183">
        <v>0.32917953753374801</v>
      </c>
      <c r="CM183">
        <v>0.33100179523631701</v>
      </c>
      <c r="CN183">
        <v>0.33282405293888701</v>
      </c>
      <c r="CO183">
        <v>0.334646310641456</v>
      </c>
      <c r="CP183">
        <v>0.336468568344025</v>
      </c>
      <c r="CQ183">
        <v>0.33829082604659499</v>
      </c>
      <c r="CR183">
        <v>0.34011308374916399</v>
      </c>
      <c r="CS183">
        <v>0.34193534145173299</v>
      </c>
      <c r="CT183">
        <v>0.34375759915430298</v>
      </c>
      <c r="CU183">
        <v>0.34557985685687198</v>
      </c>
      <c r="CV183">
        <v>0.34740211455944098</v>
      </c>
      <c r="CW183">
        <v>0.34922437226201097</v>
      </c>
      <c r="CX183">
        <v>0.35104662996458003</v>
      </c>
      <c r="CY183">
        <v>0.35286888766714902</v>
      </c>
      <c r="CZ183">
        <v>0.35469114536971802</v>
      </c>
      <c r="DA183">
        <v>0.35651340307228802</v>
      </c>
      <c r="DB183">
        <v>0.35833566077485701</v>
      </c>
      <c r="DC183">
        <v>0.36015791847742601</v>
      </c>
      <c r="DD183">
        <v>0.361980176179996</v>
      </c>
      <c r="DE183">
        <v>0.363802433882565</v>
      </c>
      <c r="DF183">
        <v>0.365624691585134</v>
      </c>
      <c r="DG183">
        <v>0.36744694928770399</v>
      </c>
      <c r="DH183">
        <v>0.36926920699027299</v>
      </c>
      <c r="DI183">
        <v>0.37109146469284199</v>
      </c>
      <c r="DJ183">
        <v>0.37291372239541198</v>
      </c>
      <c r="DK183">
        <v>0.37604915378343501</v>
      </c>
      <c r="DL183">
        <v>0.37918458517145798</v>
      </c>
      <c r="DM183">
        <v>0.382320016559481</v>
      </c>
      <c r="DN183">
        <v>0.38545544794750303</v>
      </c>
      <c r="DO183">
        <v>0.388590879335526</v>
      </c>
      <c r="DP183">
        <v>0.39172631072354902</v>
      </c>
      <c r="DQ183">
        <v>0.39486174211157199</v>
      </c>
      <c r="DR183">
        <v>0.39799717349959501</v>
      </c>
      <c r="DS183">
        <v>0.40113260488761798</v>
      </c>
      <c r="DT183">
        <v>0.40426803627564101</v>
      </c>
      <c r="DU183">
        <v>0.40740346766366398</v>
      </c>
      <c r="DV183">
        <v>0.410538899051687</v>
      </c>
      <c r="DW183">
        <v>0.41367433043971003</v>
      </c>
      <c r="DX183">
        <v>0.41680976182773299</v>
      </c>
      <c r="DY183">
        <v>0.41994519321575602</v>
      </c>
      <c r="DZ183">
        <v>0.42308062460377899</v>
      </c>
      <c r="EA183">
        <v>0.42621605599180201</v>
      </c>
      <c r="EB183">
        <v>0.42935148737982498</v>
      </c>
      <c r="EC183">
        <v>0.43248691876784801</v>
      </c>
      <c r="ED183">
        <v>0.43562235015587097</v>
      </c>
      <c r="EE183">
        <v>0.438757781543893</v>
      </c>
      <c r="EF183">
        <v>0.44189321293191602</v>
      </c>
      <c r="EG183">
        <v>0.44502864431993899</v>
      </c>
      <c r="EH183">
        <v>0.44816407570796202</v>
      </c>
      <c r="EI183">
        <v>0.45129950709598499</v>
      </c>
      <c r="EJ183">
        <v>0.45443493848400801</v>
      </c>
      <c r="EK183">
        <v>0.45757036987203098</v>
      </c>
      <c r="EL183">
        <v>0.460705801260054</v>
      </c>
      <c r="EM183">
        <v>0.46384123264807697</v>
      </c>
      <c r="EN183">
        <v>0.4669766640361</v>
      </c>
      <c r="EO183">
        <v>0.47011209542412302</v>
      </c>
      <c r="EP183">
        <v>0.47324752681214599</v>
      </c>
      <c r="EQ183">
        <v>0.47638295820016902</v>
      </c>
      <c r="ER183">
        <v>0.47951838958819198</v>
      </c>
      <c r="ES183">
        <v>0.48265382097621501</v>
      </c>
      <c r="ET183">
        <v>0.48578925236423798</v>
      </c>
      <c r="EU183">
        <v>0.48892468375226</v>
      </c>
      <c r="EV183">
        <v>0.49206011514028303</v>
      </c>
      <c r="EW183">
        <v>0.495195546528306</v>
      </c>
      <c r="EX183">
        <v>0.49833097791632902</v>
      </c>
      <c r="EY183">
        <v>0.50146640930435205</v>
      </c>
      <c r="EZ183">
        <v>0.50460184069237501</v>
      </c>
      <c r="FA183">
        <v>0.50773727208039798</v>
      </c>
      <c r="FB183">
        <v>0.51087270346842095</v>
      </c>
      <c r="FC183">
        <v>0.51400813485644403</v>
      </c>
      <c r="FD183">
        <v>0.517143566244467</v>
      </c>
      <c r="FE183">
        <v>0.52027899763248997</v>
      </c>
      <c r="FF183">
        <v>0.52341442902051305</v>
      </c>
      <c r="FG183">
        <v>0.52654986040853602</v>
      </c>
      <c r="FH183">
        <v>0.52968529179655899</v>
      </c>
      <c r="FI183">
        <v>0.53282072318458196</v>
      </c>
      <c r="FJ183">
        <v>0.53595615457260504</v>
      </c>
      <c r="FK183">
        <v>0.53909158596062801</v>
      </c>
      <c r="FL183">
        <v>0.54222701734865097</v>
      </c>
      <c r="FM183">
        <v>0.54536244873667405</v>
      </c>
      <c r="FN183">
        <v>0.54849788012469702</v>
      </c>
      <c r="FO183">
        <v>0.55163331151271899</v>
      </c>
      <c r="FP183">
        <v>0.55476874290074196</v>
      </c>
      <c r="FQ183">
        <v>0.55790417428876504</v>
      </c>
      <c r="FR183">
        <v>0.56103960567678801</v>
      </c>
      <c r="FS183">
        <v>0.56417503706481098</v>
      </c>
      <c r="FT183">
        <v>0.56731046845283395</v>
      </c>
      <c r="FU183">
        <v>0.57044589984085703</v>
      </c>
      <c r="FV183">
        <v>0.57358133122888</v>
      </c>
      <c r="FW183">
        <v>0.57671676261690297</v>
      </c>
      <c r="FX183">
        <v>0.57985219400492605</v>
      </c>
      <c r="FY183">
        <v>0.58298762539294902</v>
      </c>
      <c r="FZ183">
        <v>0.58612305678097198</v>
      </c>
      <c r="GA183">
        <v>0.58925848816899495</v>
      </c>
      <c r="GB183">
        <v>0.59239391955701803</v>
      </c>
      <c r="GC183">
        <v>0.595529350945041</v>
      </c>
      <c r="GD183">
        <v>0.59866478233306297</v>
      </c>
      <c r="GE183">
        <v>0.60180021372108705</v>
      </c>
      <c r="GF183">
        <v>0.60493564510910902</v>
      </c>
      <c r="GG183">
        <v>0.60807107649713199</v>
      </c>
      <c r="GH183">
        <v>0.61120650788515496</v>
      </c>
      <c r="GI183">
        <v>0.61434193927317804</v>
      </c>
      <c r="GJ183">
        <v>0.61747737066120101</v>
      </c>
      <c r="GK183">
        <v>0.62061280204922398</v>
      </c>
      <c r="GL183">
        <v>0.62374823343724695</v>
      </c>
      <c r="GM183">
        <v>0.62688366482527003</v>
      </c>
      <c r="GN183">
        <v>0.630019096213293</v>
      </c>
      <c r="GO183">
        <v>0.63315452760131596</v>
      </c>
      <c r="GP183">
        <v>0.63628995898933904</v>
      </c>
      <c r="GQ183">
        <v>0.63942539037736201</v>
      </c>
      <c r="GR183">
        <v>0.64256082176538498</v>
      </c>
      <c r="GS183">
        <v>0.64569625315340795</v>
      </c>
      <c r="GT183">
        <v>0.64883168454143103</v>
      </c>
      <c r="GU183">
        <v>0.651967115929454</v>
      </c>
      <c r="GV183">
        <v>0.65510254731747597</v>
      </c>
      <c r="GW183">
        <v>0.65823797870550005</v>
      </c>
      <c r="GX183">
        <v>0.66137341009352202</v>
      </c>
      <c r="GY183">
        <v>0.66450884148154499</v>
      </c>
      <c r="GZ183">
        <v>0.66764427286956796</v>
      </c>
      <c r="HA183">
        <v>0.67077970425759104</v>
      </c>
      <c r="HB183">
        <v>0.67391513564561401</v>
      </c>
      <c r="HC183">
        <v>0.67705056703363697</v>
      </c>
      <c r="HD183">
        <v>0.68018599842166005</v>
      </c>
      <c r="HE183">
        <v>0.68332142980968302</v>
      </c>
      <c r="HF183">
        <v>0.68645686119770599</v>
      </c>
      <c r="HG183">
        <v>0.68959229258572896</v>
      </c>
      <c r="HH183">
        <v>0.69272772397375204</v>
      </c>
      <c r="HI183">
        <v>0.69586315536177501</v>
      </c>
      <c r="HJ183">
        <v>0.69899858674979798</v>
      </c>
      <c r="HK183">
        <v>0.70213401813782095</v>
      </c>
      <c r="HL183">
        <v>0.70526944952584403</v>
      </c>
      <c r="HM183">
        <v>0.708404880913866</v>
      </c>
      <c r="HN183">
        <v>0.71154031230188897</v>
      </c>
      <c r="HO183">
        <v>0.71467574368991205</v>
      </c>
      <c r="HP183">
        <v>0.71781117507793601</v>
      </c>
      <c r="HQ183">
        <v>0.72094660646595798</v>
      </c>
      <c r="HR183">
        <v>0.72408203785398095</v>
      </c>
      <c r="HS183">
        <v>0.72721746924200403</v>
      </c>
      <c r="HT183">
        <v>0.730352900630027</v>
      </c>
      <c r="HU183">
        <v>0.73348833201804997</v>
      </c>
      <c r="HV183">
        <v>0.73662376340607305</v>
      </c>
      <c r="HW183">
        <v>0.73975919479409602</v>
      </c>
      <c r="HX183">
        <v>0.74289462618211899</v>
      </c>
      <c r="HY183">
        <v>0.74603005757014196</v>
      </c>
      <c r="HZ183">
        <v>0.74916548895816504</v>
      </c>
      <c r="IA183">
        <v>0.75230092034618801</v>
      </c>
      <c r="IB183">
        <v>0.75543635173421098</v>
      </c>
      <c r="IC183">
        <v>0.75857178312223295</v>
      </c>
      <c r="ID183">
        <v>0.76170721451025603</v>
      </c>
      <c r="IE183">
        <v>0.76484264589827899</v>
      </c>
      <c r="IF183">
        <v>0.76797807728630196</v>
      </c>
      <c r="IG183">
        <v>0.77111350867432504</v>
      </c>
      <c r="IH183">
        <v>0.77424894006234801</v>
      </c>
      <c r="II183">
        <v>0.77738437145037098</v>
      </c>
      <c r="IJ183">
        <v>0.78051980283839395</v>
      </c>
      <c r="IK183">
        <v>0.78365523422641703</v>
      </c>
      <c r="IL183">
        <v>0.78679066561444</v>
      </c>
      <c r="IM183">
        <v>0.78992609700246297</v>
      </c>
      <c r="IN183">
        <v>0.79306152839048605</v>
      </c>
      <c r="IO183">
        <v>0.79619695977850902</v>
      </c>
      <c r="IP183">
        <v>0.79933239116653199</v>
      </c>
      <c r="IQ183">
        <v>0.80246782255455495</v>
      </c>
      <c r="IR183">
        <v>0.80560325394257803</v>
      </c>
      <c r="IS183">
        <v>0.808738685330601</v>
      </c>
      <c r="IT183">
        <v>0.81187411671862297</v>
      </c>
      <c r="IU183">
        <v>0.81500954810664705</v>
      </c>
      <c r="IV183">
        <v>0.81814497949467002</v>
      </c>
      <c r="IW183">
        <v>0.82128041088269199</v>
      </c>
      <c r="IX183">
        <v>0.82441584227071496</v>
      </c>
      <c r="IY183">
        <v>0.82755127365873804</v>
      </c>
      <c r="IZ183">
        <v>0.83068670504676101</v>
      </c>
      <c r="JA183">
        <v>0.83382213643478398</v>
      </c>
      <c r="JB183">
        <v>0.83695756782280695</v>
      </c>
      <c r="JC183">
        <v>0.84009299921083003</v>
      </c>
      <c r="JD183">
        <v>0.843228430598853</v>
      </c>
      <c r="JE183">
        <v>0.84636386198687596</v>
      </c>
      <c r="JF183">
        <v>0.84949929337489904</v>
      </c>
      <c r="JG183">
        <v>0.85263472476292201</v>
      </c>
      <c r="JH183">
        <v>0.85577015615094498</v>
      </c>
      <c r="JI183">
        <v>0.85890558753896795</v>
      </c>
      <c r="JJ183">
        <v>0.86204101892699103</v>
      </c>
      <c r="JK183">
        <v>0.865176450315013</v>
      </c>
      <c r="JL183">
        <v>0.86831188170303597</v>
      </c>
      <c r="JM183">
        <v>0.87144731309105905</v>
      </c>
      <c r="JN183">
        <v>0.87458274447908202</v>
      </c>
      <c r="JO183">
        <v>0.87771817586710499</v>
      </c>
      <c r="JP183">
        <v>0.88085360725512796</v>
      </c>
      <c r="JQ183">
        <v>0.88398903864315104</v>
      </c>
      <c r="JR183">
        <v>0.88712447003117401</v>
      </c>
      <c r="JS183">
        <v>0.89025990141919698</v>
      </c>
      <c r="JT183">
        <v>0.89339533280722006</v>
      </c>
      <c r="JU183">
        <v>0.89653076419524302</v>
      </c>
      <c r="JV183">
        <v>0.89966619558326599</v>
      </c>
      <c r="JW183">
        <v>0.90280162697128896</v>
      </c>
      <c r="JX183">
        <v>0.90593705835931204</v>
      </c>
      <c r="JY183">
        <v>0.90907248974733501</v>
      </c>
      <c r="JZ183">
        <v>0.91220792113535798</v>
      </c>
      <c r="KA183">
        <v>0.91534335252338095</v>
      </c>
      <c r="KB183">
        <v>0.91847878391140303</v>
      </c>
      <c r="KC183">
        <v>0.921614215299426</v>
      </c>
      <c r="KD183">
        <v>0.92474964668744897</v>
      </c>
      <c r="KE183">
        <v>0.92788507807547205</v>
      </c>
      <c r="KF183">
        <v>0.93102050946349502</v>
      </c>
      <c r="KG183">
        <v>0.93415594085151799</v>
      </c>
      <c r="KH183">
        <v>0.93729137223954095</v>
      </c>
      <c r="KI183">
        <v>0.94042680362756403</v>
      </c>
      <c r="KJ183">
        <v>0.943562235015587</v>
      </c>
      <c r="KK183">
        <v>0.94669766640360997</v>
      </c>
      <c r="KL183">
        <v>0.94983309779163305</v>
      </c>
      <c r="KM183">
        <v>0.95296852917965602</v>
      </c>
      <c r="KN183">
        <v>0.95610396056767899</v>
      </c>
      <c r="KO183">
        <v>0.95923939195570196</v>
      </c>
      <c r="KP183">
        <v>0.96237482334372504</v>
      </c>
      <c r="KQ183">
        <v>0.96551025473174801</v>
      </c>
      <c r="KR183">
        <v>0.96864568611977098</v>
      </c>
      <c r="KS183">
        <v>0.97178111750779395</v>
      </c>
      <c r="KT183">
        <v>0.97491654889581603</v>
      </c>
      <c r="KU183">
        <v>0.978051980283839</v>
      </c>
      <c r="KV183">
        <v>0.98118741167186196</v>
      </c>
      <c r="KW183">
        <v>0.98432284305988504</v>
      </c>
      <c r="KX183">
        <v>0.98745827444790801</v>
      </c>
      <c r="KY183">
        <v>0.99059370583593098</v>
      </c>
      <c r="KZ183">
        <v>0.99372913722395395</v>
      </c>
      <c r="LA183">
        <v>0.99686456861197703</v>
      </c>
      <c r="LB183">
        <v>1</v>
      </c>
      <c r="LC183">
        <v>0.99990838783453095</v>
      </c>
      <c r="LD183">
        <v>0.99981677566906202</v>
      </c>
      <c r="LE183">
        <v>0.99972516350359297</v>
      </c>
      <c r="LF183">
        <v>0.99963355133812404</v>
      </c>
      <c r="LG183">
        <v>0.99954193917265499</v>
      </c>
      <c r="LH183">
        <v>0.99945032700718595</v>
      </c>
      <c r="LI183">
        <v>0.99935871484171701</v>
      </c>
      <c r="LJ183">
        <v>0.99926710267624796</v>
      </c>
      <c r="LK183">
        <v>0.99917549051077903</v>
      </c>
      <c r="LL183">
        <v>0.99908387834530998</v>
      </c>
      <c r="LM183">
        <v>0.99899226617984105</v>
      </c>
      <c r="LN183">
        <v>0.998900654014372</v>
      </c>
      <c r="LO183">
        <v>0.99880904184890296</v>
      </c>
      <c r="LP183">
        <v>0.99871742968343402</v>
      </c>
      <c r="LQ183">
        <v>0.99862581751796498</v>
      </c>
      <c r="LR183">
        <v>0.99853420535249604</v>
      </c>
      <c r="LS183">
        <v>0.99844259318702699</v>
      </c>
      <c r="LT183">
        <v>0.99835098102155795</v>
      </c>
      <c r="LU183">
        <v>0.99825936885608901</v>
      </c>
      <c r="LV183">
        <v>0.99816775669061997</v>
      </c>
      <c r="LW183">
        <v>0.99807614452515103</v>
      </c>
      <c r="LX183">
        <v>0.99798453235968199</v>
      </c>
      <c r="LY183">
        <v>0.99789292019421305</v>
      </c>
      <c r="LZ183">
        <v>0.99780130802874401</v>
      </c>
      <c r="MA183">
        <v>0.99770969586327496</v>
      </c>
      <c r="MB183">
        <v>0.99761808369780602</v>
      </c>
      <c r="MC183">
        <v>0.99752647153233698</v>
      </c>
      <c r="MD183">
        <v>0.99743485936686804</v>
      </c>
      <c r="ME183">
        <v>0.997343247201399</v>
      </c>
      <c r="MF183">
        <v>0.99725163503592995</v>
      </c>
      <c r="MG183">
        <v>0.99716002287046102</v>
      </c>
      <c r="MH183">
        <v>0.99706841070499097</v>
      </c>
      <c r="MI183">
        <v>0.99697679853952303</v>
      </c>
      <c r="MJ183">
        <v>0.99688518637405399</v>
      </c>
      <c r="MK183">
        <v>0.99679357420858505</v>
      </c>
      <c r="ML183">
        <v>0.99670196204311601</v>
      </c>
      <c r="MM183">
        <v>0.99661034987764696</v>
      </c>
      <c r="MN183">
        <v>0.99651873771217803</v>
      </c>
      <c r="MO183">
        <v>0.99642712554670798</v>
      </c>
      <c r="MP183">
        <v>0.99633551338124005</v>
      </c>
      <c r="MQ183">
        <v>0.99624390121577</v>
      </c>
      <c r="MR183">
        <v>0.99615228905030095</v>
      </c>
      <c r="MS183">
        <v>0.99606067688483202</v>
      </c>
      <c r="MT183">
        <v>0.99596906471936297</v>
      </c>
      <c r="MU183">
        <v>0.99587745255389404</v>
      </c>
      <c r="MV183">
        <v>0.99578584038842499</v>
      </c>
      <c r="MW183">
        <v>0.99569422822295595</v>
      </c>
      <c r="MX183">
        <v>0.99560261605748701</v>
      </c>
      <c r="MY183">
        <v>0.99551100389201796</v>
      </c>
      <c r="MZ183">
        <v>0.99541939172654903</v>
      </c>
      <c r="NA183">
        <v>0.99532777956107998</v>
      </c>
      <c r="NB183">
        <v>0.99523616739561105</v>
      </c>
      <c r="NC183">
        <v>0.995144555230142</v>
      </c>
      <c r="ND183">
        <v>0.99505294306467296</v>
      </c>
      <c r="NE183">
        <v>0.99496133089920402</v>
      </c>
      <c r="NF183">
        <v>0.99486971873373498</v>
      </c>
      <c r="NG183">
        <v>0.99477810656826604</v>
      </c>
      <c r="NH183">
        <v>0.99468649440279699</v>
      </c>
      <c r="NI183">
        <v>0.99459488223732795</v>
      </c>
      <c r="NJ183">
        <v>0.99450327007185901</v>
      </c>
      <c r="NK183">
        <v>0.99441165790638997</v>
      </c>
      <c r="NL183">
        <v>0.99432004574092103</v>
      </c>
      <c r="NM183">
        <v>0.99422843357545199</v>
      </c>
      <c r="NN183">
        <v>0.99413682140998305</v>
      </c>
      <c r="NO183">
        <v>0.99404520924451401</v>
      </c>
      <c r="NP183">
        <v>0.99395359707904496</v>
      </c>
      <c r="NQ183">
        <v>0.99386198491357602</v>
      </c>
      <c r="NR183">
        <v>0.99377037274810698</v>
      </c>
      <c r="NS183">
        <v>0.99367876058263804</v>
      </c>
      <c r="NT183">
        <v>0.993587148417169</v>
      </c>
      <c r="NU183">
        <v>0.99349553625169995</v>
      </c>
      <c r="NV183">
        <v>0.99340392408623102</v>
      </c>
      <c r="NW183">
        <v>0.99331231192076197</v>
      </c>
      <c r="NX183">
        <v>0.99322069975529303</v>
      </c>
      <c r="NY183">
        <v>0.99312908758982399</v>
      </c>
      <c r="NZ183">
        <v>0.99303747542435505</v>
      </c>
      <c r="OA183">
        <v>0.99294586325888601</v>
      </c>
      <c r="OB183">
        <v>0.99285425109341696</v>
      </c>
      <c r="OC183">
        <v>0.99276263892794803</v>
      </c>
      <c r="OD183">
        <v>0.99267102676247898</v>
      </c>
      <c r="OE183">
        <v>0.99257941459701005</v>
      </c>
      <c r="OF183">
        <v>0.992487802431541</v>
      </c>
      <c r="OG183">
        <v>0.99239619026607195</v>
      </c>
      <c r="OH183">
        <v>0.99230457810060302</v>
      </c>
      <c r="OI183">
        <v>0.99221296593513397</v>
      </c>
      <c r="OJ183">
        <v>0.99212135376966504</v>
      </c>
      <c r="OK183">
        <v>0.99202974160419599</v>
      </c>
      <c r="OL183">
        <v>0.99193812943872695</v>
      </c>
      <c r="OM183">
        <v>0.99184651727325801</v>
      </c>
      <c r="ON183">
        <v>0.99175490510778896</v>
      </c>
      <c r="OO183">
        <v>0.99166329294232003</v>
      </c>
      <c r="OP183">
        <v>0.99157168077685098</v>
      </c>
      <c r="OQ183">
        <v>0.99148006861138205</v>
      </c>
      <c r="OR183">
        <v>0.991388456445913</v>
      </c>
      <c r="OS183">
        <v>0.99129684428044396</v>
      </c>
      <c r="OT183">
        <v>0.99120523211497502</v>
      </c>
      <c r="OU183">
        <v>0.99111361994950598</v>
      </c>
      <c r="OV183">
        <v>0.99102200778403704</v>
      </c>
      <c r="OW183">
        <v>0.99093039561856799</v>
      </c>
      <c r="OX183">
        <v>0.99083878345309895</v>
      </c>
      <c r="OY183">
        <v>0.99074717128763001</v>
      </c>
      <c r="OZ183">
        <v>0.99065555912215997</v>
      </c>
      <c r="PA183">
        <v>0.99056394695669203</v>
      </c>
      <c r="PB183">
        <v>0.99047233479122299</v>
      </c>
      <c r="PC183">
        <v>0.99038072262575405</v>
      </c>
      <c r="PD183">
        <v>0.99028911046028401</v>
      </c>
      <c r="PE183">
        <v>0.99019749829481496</v>
      </c>
      <c r="PF183">
        <v>0.99010588612934602</v>
      </c>
      <c r="PG183">
        <v>0.99001427396387698</v>
      </c>
      <c r="PH183">
        <v>0.98992266179840904</v>
      </c>
      <c r="PI183">
        <v>0.989831049632939</v>
      </c>
      <c r="PJ183">
        <v>0.98973943746746995</v>
      </c>
      <c r="PK183">
        <v>0.98964782530200102</v>
      </c>
      <c r="PL183">
        <v>0.98955621313653197</v>
      </c>
      <c r="PM183">
        <v>0.98946460097106304</v>
      </c>
      <c r="PN183">
        <v>0.98937298880559399</v>
      </c>
      <c r="PO183">
        <v>0.98928137664012505</v>
      </c>
      <c r="PP183">
        <v>0.98918976447465601</v>
      </c>
      <c r="PQ183">
        <v>0.98909815230918696</v>
      </c>
      <c r="PR183">
        <v>0.98900654014371803</v>
      </c>
      <c r="PS183">
        <v>0.98891492797824898</v>
      </c>
      <c r="PT183">
        <v>0.98882331581278005</v>
      </c>
      <c r="PU183">
        <v>0.988731703647311</v>
      </c>
      <c r="PV183">
        <v>0.98864009148184195</v>
      </c>
      <c r="PW183">
        <v>0.98854847931637302</v>
      </c>
      <c r="PX183">
        <v>0.98845686715090397</v>
      </c>
      <c r="PY183">
        <v>0.98836525498543504</v>
      </c>
      <c r="PZ183">
        <v>0.98827364281996599</v>
      </c>
      <c r="QA183">
        <v>0.98818203065449695</v>
      </c>
      <c r="QB183">
        <v>0.98809041848902801</v>
      </c>
      <c r="QC183">
        <v>0.98799880632355896</v>
      </c>
      <c r="QD183">
        <v>0.98790719415809003</v>
      </c>
      <c r="QE183">
        <v>0.98781558199262098</v>
      </c>
      <c r="QF183">
        <v>0.98772396982715205</v>
      </c>
      <c r="QG183">
        <v>0.987632357661683</v>
      </c>
      <c r="QH183">
        <v>0.98754074549621396</v>
      </c>
      <c r="QI183">
        <v>0.98744913333074502</v>
      </c>
      <c r="QJ183">
        <v>0.98735752116527598</v>
      </c>
      <c r="QK183">
        <v>0.98726590899980704</v>
      </c>
      <c r="QL183">
        <v>0.98717429683433799</v>
      </c>
      <c r="QM183">
        <v>0.98708268466886895</v>
      </c>
      <c r="QN183">
        <v>0.98699107250340001</v>
      </c>
      <c r="QO183">
        <v>0.98689946033793097</v>
      </c>
      <c r="QP183">
        <v>0.98680784817246203</v>
      </c>
      <c r="QQ183">
        <v>0.98671623600699299</v>
      </c>
      <c r="QR183">
        <v>0.98662462384152405</v>
      </c>
      <c r="QS183">
        <v>0.986533011676055</v>
      </c>
      <c r="QT183">
        <v>0.98644139951058596</v>
      </c>
      <c r="QU183">
        <v>0.98634978734511702</v>
      </c>
      <c r="QV183">
        <v>0.98625817517964798</v>
      </c>
      <c r="QW183">
        <v>0.98616656301417904</v>
      </c>
      <c r="QX183">
        <v>0.98607495084871</v>
      </c>
      <c r="QY183">
        <v>0.98598333868324095</v>
      </c>
      <c r="QZ183">
        <v>0.98589172651777202</v>
      </c>
      <c r="RA183">
        <v>0.98580011435230297</v>
      </c>
      <c r="RB183">
        <v>0.98570850218683403</v>
      </c>
      <c r="RC183">
        <v>0.98561689002136499</v>
      </c>
      <c r="RD183">
        <v>0.98552527785589605</v>
      </c>
      <c r="RE183">
        <v>0.98543366569042701</v>
      </c>
      <c r="RF183">
        <v>0.98534205352495796</v>
      </c>
      <c r="RG183">
        <v>0.98525044135948903</v>
      </c>
      <c r="RH183">
        <v>0.98515882919401998</v>
      </c>
      <c r="RI183">
        <v>0.98506721702855105</v>
      </c>
      <c r="RJ183">
        <v>0.984975604863082</v>
      </c>
      <c r="RK183">
        <v>0.98488399269761295</v>
      </c>
      <c r="RL183">
        <v>0.98479238053214402</v>
      </c>
      <c r="RM183">
        <v>0.98470076836667497</v>
      </c>
      <c r="RN183">
        <v>0.98460915620120604</v>
      </c>
      <c r="RO183">
        <v>0.98451754403573699</v>
      </c>
      <c r="RP183">
        <v>0.98442593187026795</v>
      </c>
      <c r="RQ183">
        <v>0.98433431970479901</v>
      </c>
      <c r="RR183">
        <v>0.98424270753932896</v>
      </c>
      <c r="RS183">
        <v>0.98415109537386103</v>
      </c>
      <c r="RT183">
        <v>0.98405948320839198</v>
      </c>
      <c r="RU183">
        <v>0.98396787104292305</v>
      </c>
      <c r="RV183">
        <v>0.983876258877453</v>
      </c>
      <c r="RW183">
        <v>0.98378464671198396</v>
      </c>
      <c r="RX183">
        <v>0.98369303454651602</v>
      </c>
      <c r="RY183">
        <v>0.98360142238104598</v>
      </c>
      <c r="RZ183">
        <v>0.98350981021557704</v>
      </c>
      <c r="SA183">
        <v>0.98341819805010899</v>
      </c>
      <c r="SB183">
        <v>0.98332658588463895</v>
      </c>
      <c r="SC183">
        <v>0.98323497371917001</v>
      </c>
      <c r="SD183">
        <v>0.98314336155370097</v>
      </c>
      <c r="SE183">
        <v>0.98305174938823203</v>
      </c>
      <c r="SF183">
        <v>0.98296013722276299</v>
      </c>
      <c r="SG183">
        <v>0.98286852505729405</v>
      </c>
      <c r="SH183">
        <v>0.98277691289182501</v>
      </c>
      <c r="SI183">
        <v>0.98268530072635596</v>
      </c>
      <c r="SJ183">
        <v>0.98259368856088702</v>
      </c>
      <c r="SK183">
        <v>0.98250207639541798</v>
      </c>
      <c r="SL183">
        <v>0.98241046422994904</v>
      </c>
      <c r="SM183">
        <v>0.98231885206448</v>
      </c>
      <c r="SN183">
        <v>0.98222723989901095</v>
      </c>
      <c r="SO183">
        <v>0.98213562773354202</v>
      </c>
      <c r="SP183">
        <v>0.98204401556807297</v>
      </c>
      <c r="SQ183">
        <v>0.98195240340260403</v>
      </c>
      <c r="SR183">
        <v>0.98186079123713499</v>
      </c>
      <c r="SS183">
        <v>0.98176917907166605</v>
      </c>
      <c r="ST183">
        <v>0.98167756690619701</v>
      </c>
      <c r="SU183">
        <v>0.98158595474072796</v>
      </c>
      <c r="SV183">
        <v>0.98149434257525903</v>
      </c>
      <c r="SW183">
        <v>0.98140273040978998</v>
      </c>
      <c r="SX183">
        <v>0.98131111824432105</v>
      </c>
      <c r="SY183">
        <v>0.981219506078852</v>
      </c>
      <c r="SZ183">
        <v>0.98112789391338295</v>
      </c>
      <c r="TA183">
        <v>0.98103628174791402</v>
      </c>
      <c r="TB183">
        <v>0.98094466958244497</v>
      </c>
      <c r="TC183">
        <v>0.98085305741697604</v>
      </c>
      <c r="TD183">
        <v>0.98076144525150699</v>
      </c>
      <c r="TE183">
        <v>0.98066983308603795</v>
      </c>
      <c r="TF183">
        <v>0.98057822092056901</v>
      </c>
      <c r="TG183">
        <v>0.98048660875509996</v>
      </c>
      <c r="TH183">
        <v>0.98039499658963103</v>
      </c>
      <c r="TI183">
        <v>0.98030338442416198</v>
      </c>
      <c r="TJ183">
        <v>0.98021177225869305</v>
      </c>
      <c r="TK183">
        <v>0.980120160093224</v>
      </c>
      <c r="TL183">
        <v>0.98002854792775496</v>
      </c>
      <c r="TM183">
        <v>0.97993693576228602</v>
      </c>
      <c r="TN183">
        <v>0.97984532359681697</v>
      </c>
      <c r="TO183">
        <v>0.97975371143134804</v>
      </c>
      <c r="TP183">
        <v>0.97966209926587899</v>
      </c>
      <c r="TQ183">
        <v>0.97957048710040995</v>
      </c>
      <c r="TR183">
        <v>0.97947887493494101</v>
      </c>
      <c r="TS183">
        <v>0.97938726276947197</v>
      </c>
      <c r="TT183">
        <v>0.97929565060400303</v>
      </c>
      <c r="TU183">
        <v>0.97920403843853399</v>
      </c>
      <c r="TV183">
        <v>0.97911242627306505</v>
      </c>
      <c r="TW183">
        <v>0.979020814107596</v>
      </c>
      <c r="TX183">
        <v>0.97892920194212696</v>
      </c>
      <c r="TY183">
        <v>0.97883758977665802</v>
      </c>
      <c r="TZ183">
        <v>0.97874597761118898</v>
      </c>
      <c r="UA183">
        <v>0.97865436544572004</v>
      </c>
      <c r="UB183">
        <v>0.978562753280251</v>
      </c>
      <c r="UC183">
        <v>0.97847114111478195</v>
      </c>
      <c r="UD183">
        <v>0.97837952894931302</v>
      </c>
      <c r="UE183">
        <v>0.97828791678384297</v>
      </c>
      <c r="UF183">
        <v>0.97819630461837503</v>
      </c>
      <c r="UG183">
        <v>0.97810469245290599</v>
      </c>
      <c r="UH183">
        <v>0.97801308028743705</v>
      </c>
      <c r="UI183">
        <v>0.97792146812196801</v>
      </c>
      <c r="UJ183">
        <v>0.97782985595649796</v>
      </c>
      <c r="UK183">
        <v>0.97773824379103003</v>
      </c>
      <c r="UL183">
        <v>0.97764663162556098</v>
      </c>
      <c r="UM183">
        <v>0.97755501946009105</v>
      </c>
      <c r="UN183">
        <v>0.977463407294622</v>
      </c>
      <c r="UO183">
        <v>0.97737179512915395</v>
      </c>
      <c r="UP183">
        <v>0.97728018296368402</v>
      </c>
      <c r="UQ183">
        <v>0.97718857079821497</v>
      </c>
      <c r="UR183">
        <v>0.97709695863274604</v>
      </c>
      <c r="US183">
        <v>0.97700534646727699</v>
      </c>
      <c r="UT183">
        <v>0.97691373430180795</v>
      </c>
      <c r="UU183">
        <v>0.97682212213633901</v>
      </c>
      <c r="UV183">
        <v>0.97673050997086996</v>
      </c>
      <c r="UW183">
        <v>0.97663889780540103</v>
      </c>
      <c r="UX183">
        <v>0.97654728563993198</v>
      </c>
      <c r="UY183">
        <v>0.97645567347446305</v>
      </c>
      <c r="UZ183">
        <v>0.976364061308994</v>
      </c>
      <c r="VA183">
        <v>0.97627244914352496</v>
      </c>
      <c r="VB183">
        <v>0.97618083697805602</v>
      </c>
      <c r="VC183">
        <v>0.97608922481258698</v>
      </c>
      <c r="VD183">
        <v>0.97599761264711804</v>
      </c>
      <c r="VE183">
        <v>0.97590600048164899</v>
      </c>
      <c r="VF183">
        <v>0.97581438831617995</v>
      </c>
      <c r="VG183">
        <v>0.97572277615071101</v>
      </c>
      <c r="VH183">
        <v>0.97563116398524197</v>
      </c>
      <c r="VI183">
        <v>0.97553955181977303</v>
      </c>
      <c r="VJ183">
        <v>0.97544793965430399</v>
      </c>
      <c r="VK183">
        <v>0.97535632748883505</v>
      </c>
      <c r="VL183">
        <v>0.975264715323366</v>
      </c>
      <c r="VM183">
        <v>0.97517310315789696</v>
      </c>
      <c r="VN183">
        <v>0.97508149099242802</v>
      </c>
      <c r="VO183">
        <v>0.97498987882695898</v>
      </c>
      <c r="VP183">
        <v>0.97489826666149004</v>
      </c>
      <c r="VQ183">
        <v>0.974806654496021</v>
      </c>
      <c r="VR183">
        <v>0.97471504233055195</v>
      </c>
      <c r="VS183">
        <v>0.97462343016508302</v>
      </c>
      <c r="VT183">
        <v>0.97453181799961397</v>
      </c>
      <c r="VU183">
        <v>0.97444020583414503</v>
      </c>
      <c r="VV183">
        <v>0.97434859366867599</v>
      </c>
      <c r="VW183">
        <v>0.97425698150320705</v>
      </c>
      <c r="VX183">
        <v>0.97416536933773801</v>
      </c>
      <c r="VY183">
        <v>0.97407375717226896</v>
      </c>
      <c r="VZ183">
        <v>0.97398214500680003</v>
      </c>
      <c r="WA183">
        <v>0.97389053284133098</v>
      </c>
      <c r="WB183">
        <v>0.97379892067586205</v>
      </c>
      <c r="WC183">
        <v>0.973707308510393</v>
      </c>
      <c r="WD183">
        <v>0.97361569634492395</v>
      </c>
    </row>
    <row r="184" spans="1:602" x14ac:dyDescent="0.3">
      <c r="A184" s="3">
        <v>0.91</v>
      </c>
      <c r="B184">
        <v>0.17072333757130001</v>
      </c>
      <c r="C184">
        <v>0.17256357007553699</v>
      </c>
      <c r="D184">
        <v>0.174403802579775</v>
      </c>
      <c r="E184">
        <v>0.17624403508401201</v>
      </c>
      <c r="F184">
        <v>0.17808426758824999</v>
      </c>
      <c r="G184">
        <v>0.17992450009248701</v>
      </c>
      <c r="H184">
        <v>0.18176473259672499</v>
      </c>
      <c r="I184">
        <v>0.183604965100962</v>
      </c>
      <c r="J184">
        <v>0.18544519760520001</v>
      </c>
      <c r="K184">
        <v>0.18728543010943699</v>
      </c>
      <c r="L184">
        <v>0.189125662613675</v>
      </c>
      <c r="M184">
        <v>0.19096589511791201</v>
      </c>
      <c r="N184">
        <v>0.19280612762214999</v>
      </c>
      <c r="O184">
        <v>0.194646360126387</v>
      </c>
      <c r="P184">
        <v>0.19648659263062501</v>
      </c>
      <c r="Q184">
        <v>0.19832682513486199</v>
      </c>
      <c r="R184">
        <v>0.2001670576391</v>
      </c>
      <c r="S184">
        <v>0.20200729014333699</v>
      </c>
      <c r="T184">
        <v>0.203847522647575</v>
      </c>
      <c r="U184">
        <v>0.20568775515181201</v>
      </c>
      <c r="V184">
        <v>0.20752798765604999</v>
      </c>
      <c r="W184">
        <v>0.209368220160287</v>
      </c>
      <c r="X184">
        <v>0.21120845266452501</v>
      </c>
      <c r="Y184">
        <v>0.21304868516876199</v>
      </c>
      <c r="Z184">
        <v>0.214888917673</v>
      </c>
      <c r="AA184">
        <v>0.21672915017723701</v>
      </c>
      <c r="AB184">
        <v>0.21856938268147499</v>
      </c>
      <c r="AC184">
        <v>0.220409615185712</v>
      </c>
      <c r="AD184">
        <v>0.22224984768994999</v>
      </c>
      <c r="AE184">
        <v>0.224090080194187</v>
      </c>
      <c r="AF184">
        <v>0.22593031269842501</v>
      </c>
      <c r="AG184">
        <v>0.22777054520266199</v>
      </c>
      <c r="AH184">
        <v>0.2296107777069</v>
      </c>
      <c r="AI184">
        <v>0.23145101021113701</v>
      </c>
      <c r="AJ184">
        <v>0.23329124271537499</v>
      </c>
      <c r="AK184">
        <v>0.235131475219612</v>
      </c>
      <c r="AL184">
        <v>0.23697170772385001</v>
      </c>
      <c r="AM184">
        <v>0.23881194022808699</v>
      </c>
      <c r="AN184">
        <v>0.240652172732325</v>
      </c>
      <c r="AO184">
        <v>0.24249240523656199</v>
      </c>
      <c r="AP184">
        <v>0.2443326377408</v>
      </c>
      <c r="AQ184">
        <v>0.24617287024503701</v>
      </c>
      <c r="AR184">
        <v>0.24801310274927499</v>
      </c>
      <c r="AS184">
        <v>0.249853335253512</v>
      </c>
      <c r="AT184">
        <v>0.25169356775774998</v>
      </c>
      <c r="AU184">
        <v>0.25353380026198702</v>
      </c>
      <c r="AV184">
        <v>0.255374032766225</v>
      </c>
      <c r="AW184">
        <v>0.25721426527046198</v>
      </c>
      <c r="AX184">
        <v>0.25905449777470002</v>
      </c>
      <c r="AY184">
        <v>0.260894730278937</v>
      </c>
      <c r="AZ184">
        <v>0.26273496278317499</v>
      </c>
      <c r="BA184">
        <v>0.26457519528741202</v>
      </c>
      <c r="BB184">
        <v>0.26641542779165001</v>
      </c>
      <c r="BC184">
        <v>0.26825566029588699</v>
      </c>
      <c r="BD184">
        <v>0.27009589280012503</v>
      </c>
      <c r="BE184">
        <v>0.27193612530436201</v>
      </c>
      <c r="BF184">
        <v>0.27377635780859999</v>
      </c>
      <c r="BG184">
        <v>0.27561659031283697</v>
      </c>
      <c r="BH184">
        <v>0.27745682281707501</v>
      </c>
      <c r="BI184">
        <v>0.27929705532131199</v>
      </c>
      <c r="BJ184">
        <v>0.28113728782554998</v>
      </c>
      <c r="BK184">
        <v>0.28297752032978701</v>
      </c>
      <c r="BL184">
        <v>0.284817752834025</v>
      </c>
      <c r="BM184">
        <v>0.28665798533826198</v>
      </c>
      <c r="BN184">
        <v>0.28849821784250002</v>
      </c>
      <c r="BO184">
        <v>0.290338450346737</v>
      </c>
      <c r="BP184">
        <v>0.29217868285097498</v>
      </c>
      <c r="BQ184">
        <v>0.29401891535521202</v>
      </c>
      <c r="BR184">
        <v>0.29585914785945</v>
      </c>
      <c r="BS184">
        <v>0.29769938036368698</v>
      </c>
      <c r="BT184">
        <v>0.29953961286792502</v>
      </c>
      <c r="BU184">
        <v>0.301379845372162</v>
      </c>
      <c r="BV184">
        <v>0.30322007787639998</v>
      </c>
      <c r="BW184">
        <v>0.30506031038063702</v>
      </c>
      <c r="BX184">
        <v>0.30690054288487501</v>
      </c>
      <c r="BY184">
        <v>0.30874077538911199</v>
      </c>
      <c r="BZ184">
        <v>0.31058100789335003</v>
      </c>
      <c r="CA184">
        <v>0.31242124039758701</v>
      </c>
      <c r="CB184">
        <v>0.31426147290182499</v>
      </c>
      <c r="CC184">
        <v>0.31610170540606197</v>
      </c>
      <c r="CD184">
        <v>0.31794193791030001</v>
      </c>
      <c r="CE184">
        <v>0.31978217041453699</v>
      </c>
      <c r="CF184">
        <v>0.32162240291877497</v>
      </c>
      <c r="CG184">
        <v>0.32346263542301201</v>
      </c>
      <c r="CH184">
        <v>0.32530286792724999</v>
      </c>
      <c r="CI184">
        <v>0.32714310043148698</v>
      </c>
      <c r="CJ184">
        <v>0.32898333293572501</v>
      </c>
      <c r="CK184">
        <v>0.330823565439962</v>
      </c>
      <c r="CL184">
        <v>0.33266379794419998</v>
      </c>
      <c r="CM184">
        <v>0.33450403044843702</v>
      </c>
      <c r="CN184">
        <v>0.336344262952675</v>
      </c>
      <c r="CO184">
        <v>0.33818449545691198</v>
      </c>
      <c r="CP184">
        <v>0.34002472796115002</v>
      </c>
      <c r="CQ184">
        <v>0.341864960465387</v>
      </c>
      <c r="CR184">
        <v>0.34370519296962498</v>
      </c>
      <c r="CS184">
        <v>0.34554542547386202</v>
      </c>
      <c r="CT184">
        <v>0.3473856579781</v>
      </c>
      <c r="CU184">
        <v>0.34922589048233699</v>
      </c>
      <c r="CV184">
        <v>0.35106612298657403</v>
      </c>
      <c r="CW184">
        <v>0.35290635549081201</v>
      </c>
      <c r="CX184">
        <v>0.35474658799504999</v>
      </c>
      <c r="CY184">
        <v>0.35658682049928703</v>
      </c>
      <c r="CZ184">
        <v>0.35842705300352401</v>
      </c>
      <c r="DA184">
        <v>0.36026728550776199</v>
      </c>
      <c r="DB184">
        <v>0.36210751801199897</v>
      </c>
      <c r="DC184">
        <v>0.36394775051623701</v>
      </c>
      <c r="DD184">
        <v>0.36578798302047499</v>
      </c>
      <c r="DE184">
        <v>0.36762821552471198</v>
      </c>
      <c r="DF184">
        <v>0.36946844802894901</v>
      </c>
      <c r="DG184">
        <v>0.371308680533187</v>
      </c>
      <c r="DH184">
        <v>0.37314891303742398</v>
      </c>
      <c r="DI184">
        <v>0.37498914554166202</v>
      </c>
      <c r="DJ184">
        <v>0.376829378045899</v>
      </c>
      <c r="DK184">
        <v>0.37994523115567003</v>
      </c>
      <c r="DL184">
        <v>0.38306108426544</v>
      </c>
      <c r="DM184">
        <v>0.38617693737521103</v>
      </c>
      <c r="DN184">
        <v>0.389292790484981</v>
      </c>
      <c r="DO184">
        <v>0.39240864359475203</v>
      </c>
      <c r="DP184">
        <v>0.395524496704522</v>
      </c>
      <c r="DQ184">
        <v>0.39864034981429303</v>
      </c>
      <c r="DR184">
        <v>0.401756202924063</v>
      </c>
      <c r="DS184">
        <v>0.40487205603383403</v>
      </c>
      <c r="DT184">
        <v>0.407987909143604</v>
      </c>
      <c r="DU184">
        <v>0.41110376225337503</v>
      </c>
      <c r="DV184">
        <v>0.414219615363146</v>
      </c>
      <c r="DW184">
        <v>0.41733546847291603</v>
      </c>
      <c r="DX184">
        <v>0.420451321582686</v>
      </c>
      <c r="DY184">
        <v>0.42356717469245703</v>
      </c>
      <c r="DZ184">
        <v>0.426683027802228</v>
      </c>
      <c r="EA184">
        <v>0.42979888091199803</v>
      </c>
      <c r="EB184">
        <v>0.432914734021768</v>
      </c>
      <c r="EC184">
        <v>0.43603058713153903</v>
      </c>
      <c r="ED184">
        <v>0.43914644024131</v>
      </c>
      <c r="EE184">
        <v>0.44226229335108003</v>
      </c>
      <c r="EF184">
        <v>0.445378146460851</v>
      </c>
      <c r="EG184">
        <v>0.44849399957062103</v>
      </c>
      <c r="EH184">
        <v>0.451609852680392</v>
      </c>
      <c r="EI184">
        <v>0.45472570579016203</v>
      </c>
      <c r="EJ184">
        <v>0.457841558899933</v>
      </c>
      <c r="EK184">
        <v>0.46095741200970303</v>
      </c>
      <c r="EL184">
        <v>0.464073265119474</v>
      </c>
      <c r="EM184">
        <v>0.46718911822924403</v>
      </c>
      <c r="EN184">
        <v>0.470304971339014</v>
      </c>
      <c r="EO184">
        <v>0.47342082444878503</v>
      </c>
      <c r="EP184">
        <v>0.476536677558556</v>
      </c>
      <c r="EQ184">
        <v>0.47965253066832603</v>
      </c>
      <c r="ER184">
        <v>0.482768383778096</v>
      </c>
      <c r="ES184">
        <v>0.48588423688786703</v>
      </c>
      <c r="ET184">
        <v>0.489000089997638</v>
      </c>
      <c r="EU184">
        <v>0.49211594310740803</v>
      </c>
      <c r="EV184">
        <v>0.495231796217179</v>
      </c>
      <c r="EW184">
        <v>0.49834764932694903</v>
      </c>
      <c r="EX184">
        <v>0.50146350243672</v>
      </c>
      <c r="EY184">
        <v>0.50457935554649003</v>
      </c>
      <c r="EZ184">
        <v>0.50769520865626105</v>
      </c>
      <c r="FA184">
        <v>0.51081106176603097</v>
      </c>
      <c r="FB184">
        <v>0.513926914875802</v>
      </c>
      <c r="FC184">
        <v>0.51704276798557203</v>
      </c>
      <c r="FD184">
        <v>0.52015862109534305</v>
      </c>
      <c r="FE184">
        <v>0.52327447420511297</v>
      </c>
      <c r="FF184">
        <v>0.526390327314884</v>
      </c>
      <c r="FG184">
        <v>0.52950618042465403</v>
      </c>
      <c r="FH184">
        <v>0.53262203353442505</v>
      </c>
      <c r="FI184">
        <v>0.53573788664419497</v>
      </c>
      <c r="FJ184">
        <v>0.538853739753966</v>
      </c>
      <c r="FK184">
        <v>0.54196959286373603</v>
      </c>
      <c r="FL184">
        <v>0.54508544597350705</v>
      </c>
      <c r="FM184">
        <v>0.54820129908327697</v>
      </c>
      <c r="FN184">
        <v>0.551317152193048</v>
      </c>
      <c r="FO184">
        <v>0.55443300530281803</v>
      </c>
      <c r="FP184">
        <v>0.55754885841258905</v>
      </c>
      <c r="FQ184">
        <v>0.56066471152235897</v>
      </c>
      <c r="FR184">
        <v>0.56378056463213</v>
      </c>
      <c r="FS184">
        <v>0.56689641774190003</v>
      </c>
      <c r="FT184">
        <v>0.57001227085167105</v>
      </c>
      <c r="FU184">
        <v>0.57312812396144097</v>
      </c>
      <c r="FV184">
        <v>0.576243977071212</v>
      </c>
      <c r="FW184">
        <v>0.57935983018098203</v>
      </c>
      <c r="FX184">
        <v>0.58247568329075305</v>
      </c>
      <c r="FY184">
        <v>0.58559153640052297</v>
      </c>
      <c r="FZ184">
        <v>0.588707389510294</v>
      </c>
      <c r="GA184">
        <v>0.59182324262006403</v>
      </c>
      <c r="GB184">
        <v>0.59493909572983505</v>
      </c>
      <c r="GC184">
        <v>0.59805494883960497</v>
      </c>
      <c r="GD184">
        <v>0.601170801949376</v>
      </c>
      <c r="GE184">
        <v>0.60428665505914603</v>
      </c>
      <c r="GF184">
        <v>0.60740250816891705</v>
      </c>
      <c r="GG184">
        <v>0.61051836127868697</v>
      </c>
      <c r="GH184">
        <v>0.613634214388458</v>
      </c>
      <c r="GI184">
        <v>0.61675006749822803</v>
      </c>
      <c r="GJ184">
        <v>0.61986592060799905</v>
      </c>
      <c r="GK184">
        <v>0.62298177371776897</v>
      </c>
      <c r="GL184">
        <v>0.62609762682754</v>
      </c>
      <c r="GM184">
        <v>0.62921347993731003</v>
      </c>
      <c r="GN184">
        <v>0.63232933304708105</v>
      </c>
      <c r="GO184">
        <v>0.63544518615685097</v>
      </c>
      <c r="GP184">
        <v>0.638561039266622</v>
      </c>
      <c r="GQ184">
        <v>0.64167689237639203</v>
      </c>
      <c r="GR184">
        <v>0.64479274548616305</v>
      </c>
      <c r="GS184">
        <v>0.64790859859593297</v>
      </c>
      <c r="GT184">
        <v>0.651024451705704</v>
      </c>
      <c r="GU184">
        <v>0.65414030481547403</v>
      </c>
      <c r="GV184">
        <v>0.65725615792524505</v>
      </c>
      <c r="GW184">
        <v>0.66037201103501497</v>
      </c>
      <c r="GX184">
        <v>0.663487864144786</v>
      </c>
      <c r="GY184">
        <v>0.66660371725455603</v>
      </c>
      <c r="GZ184">
        <v>0.66971957036432705</v>
      </c>
      <c r="HA184">
        <v>0.67283542347409697</v>
      </c>
      <c r="HB184">
        <v>0.675951276583868</v>
      </c>
      <c r="HC184">
        <v>0.67906712969363803</v>
      </c>
      <c r="HD184">
        <v>0.68218298280340905</v>
      </c>
      <c r="HE184">
        <v>0.68529883591317897</v>
      </c>
      <c r="HF184">
        <v>0.68841468902295</v>
      </c>
      <c r="HG184">
        <v>0.69153054213272003</v>
      </c>
      <c r="HH184">
        <v>0.69464639524249105</v>
      </c>
      <c r="HI184">
        <v>0.69776224835226097</v>
      </c>
      <c r="HJ184">
        <v>0.700878101462032</v>
      </c>
      <c r="HK184">
        <v>0.70399395457180203</v>
      </c>
      <c r="HL184">
        <v>0.70710980768157305</v>
      </c>
      <c r="HM184">
        <v>0.71022566079134297</v>
      </c>
      <c r="HN184">
        <v>0.713341513901114</v>
      </c>
      <c r="HO184">
        <v>0.71645736701088403</v>
      </c>
      <c r="HP184">
        <v>0.71957322012065505</v>
      </c>
      <c r="HQ184">
        <v>0.72268907323042497</v>
      </c>
      <c r="HR184">
        <v>0.725804926340196</v>
      </c>
      <c r="HS184">
        <v>0.72892077944996603</v>
      </c>
      <c r="HT184">
        <v>0.73203663255973705</v>
      </c>
      <c r="HU184">
        <v>0.73515248566950697</v>
      </c>
      <c r="HV184">
        <v>0.738268338779278</v>
      </c>
      <c r="HW184">
        <v>0.74138419188904803</v>
      </c>
      <c r="HX184">
        <v>0.74450004499881905</v>
      </c>
      <c r="HY184">
        <v>0.74761589810858897</v>
      </c>
      <c r="HZ184">
        <v>0.75073175121836</v>
      </c>
      <c r="IA184">
        <v>0.75384760432813003</v>
      </c>
      <c r="IB184">
        <v>0.75696345743790105</v>
      </c>
      <c r="IC184">
        <v>0.76007931054767097</v>
      </c>
      <c r="ID184">
        <v>0.763195163657442</v>
      </c>
      <c r="IE184">
        <v>0.76631101676721203</v>
      </c>
      <c r="IF184">
        <v>0.76942686987698306</v>
      </c>
      <c r="IG184">
        <v>0.77254272298675297</v>
      </c>
      <c r="IH184">
        <v>0.775658576096524</v>
      </c>
      <c r="II184">
        <v>0.77877442920629403</v>
      </c>
      <c r="IJ184">
        <v>0.78189028231606506</v>
      </c>
      <c r="IK184">
        <v>0.78500613542583497</v>
      </c>
      <c r="IL184">
        <v>0.788121988535606</v>
      </c>
      <c r="IM184">
        <v>0.79123784164537603</v>
      </c>
      <c r="IN184">
        <v>0.79435369475514706</v>
      </c>
      <c r="IO184">
        <v>0.79746954786491697</v>
      </c>
      <c r="IP184">
        <v>0.800585400974688</v>
      </c>
      <c r="IQ184">
        <v>0.80370125408445803</v>
      </c>
      <c r="IR184">
        <v>0.80681710719422906</v>
      </c>
      <c r="IS184">
        <v>0.80993296030399897</v>
      </c>
      <c r="IT184">
        <v>0.81304881341377</v>
      </c>
      <c r="IU184">
        <v>0.81616466652354003</v>
      </c>
      <c r="IV184">
        <v>0.81928051963331106</v>
      </c>
      <c r="IW184">
        <v>0.82239637274308097</v>
      </c>
      <c r="IX184">
        <v>0.825512225852852</v>
      </c>
      <c r="IY184">
        <v>0.82862807896262203</v>
      </c>
      <c r="IZ184">
        <v>0.83174393207239306</v>
      </c>
      <c r="JA184">
        <v>0.83485978518216297</v>
      </c>
      <c r="JB184">
        <v>0.837975638291934</v>
      </c>
      <c r="JC184">
        <v>0.84109149140170403</v>
      </c>
      <c r="JD184">
        <v>0.84420734451147506</v>
      </c>
      <c r="JE184">
        <v>0.84732319762124497</v>
      </c>
      <c r="JF184">
        <v>0.850439050731016</v>
      </c>
      <c r="JG184">
        <v>0.85355490384078603</v>
      </c>
      <c r="JH184">
        <v>0.85667075695055706</v>
      </c>
      <c r="JI184">
        <v>0.85978661006032697</v>
      </c>
      <c r="JJ184">
        <v>0.862902463170098</v>
      </c>
      <c r="JK184">
        <v>0.86601831627986803</v>
      </c>
      <c r="JL184">
        <v>0.86913416938963906</v>
      </c>
      <c r="JM184">
        <v>0.87225002249940997</v>
      </c>
      <c r="JN184">
        <v>0.87536587560918</v>
      </c>
      <c r="JO184">
        <v>0.87848172871895003</v>
      </c>
      <c r="JP184">
        <v>0.88159758182872106</v>
      </c>
      <c r="JQ184">
        <v>0.88471343493849097</v>
      </c>
      <c r="JR184">
        <v>0.887829288048262</v>
      </c>
      <c r="JS184">
        <v>0.89094514115803203</v>
      </c>
      <c r="JT184">
        <v>0.89406099426780306</v>
      </c>
      <c r="JU184">
        <v>0.89717684737757297</v>
      </c>
      <c r="JV184">
        <v>0.900292700487344</v>
      </c>
      <c r="JW184">
        <v>0.90340855359711503</v>
      </c>
      <c r="JX184">
        <v>0.90652440670688506</v>
      </c>
      <c r="JY184">
        <v>0.90964025981665497</v>
      </c>
      <c r="JZ184">
        <v>0.912756112926426</v>
      </c>
      <c r="KA184">
        <v>0.91587196603619603</v>
      </c>
      <c r="KB184">
        <v>0.91898781914596706</v>
      </c>
      <c r="KC184">
        <v>0.92210367225573697</v>
      </c>
      <c r="KD184">
        <v>0.925219525365508</v>
      </c>
      <c r="KE184">
        <v>0.92833537847527803</v>
      </c>
      <c r="KF184">
        <v>0.93145123158504906</v>
      </c>
      <c r="KG184">
        <v>0.93456708469481897</v>
      </c>
      <c r="KH184">
        <v>0.93768293780459</v>
      </c>
      <c r="KI184">
        <v>0.94079879091436103</v>
      </c>
      <c r="KJ184">
        <v>0.94391464402413106</v>
      </c>
      <c r="KK184">
        <v>0.94703049713390197</v>
      </c>
      <c r="KL184">
        <v>0.950146350243672</v>
      </c>
      <c r="KM184">
        <v>0.95326220335344203</v>
      </c>
      <c r="KN184">
        <v>0.95637805646321306</v>
      </c>
      <c r="KO184">
        <v>0.95949390957298397</v>
      </c>
      <c r="KP184">
        <v>0.962609762682754</v>
      </c>
      <c r="KQ184">
        <v>0.96572561579252503</v>
      </c>
      <c r="KR184">
        <v>0.96884146890229506</v>
      </c>
      <c r="KS184">
        <v>0.97195732201206497</v>
      </c>
      <c r="KT184">
        <v>0.975073175121836</v>
      </c>
      <c r="KU184">
        <v>0.97818902823160703</v>
      </c>
      <c r="KV184">
        <v>0.98130488134137706</v>
      </c>
      <c r="KW184">
        <v>0.98442073445114797</v>
      </c>
      <c r="KX184">
        <v>0.987536587560918</v>
      </c>
      <c r="KY184">
        <v>0.99065244067068803</v>
      </c>
      <c r="KZ184">
        <v>0.99376829378045906</v>
      </c>
      <c r="LA184">
        <v>0.99688414689022897</v>
      </c>
      <c r="LB184">
        <v>1</v>
      </c>
      <c r="LC184">
        <v>0.99990860700239104</v>
      </c>
      <c r="LD184">
        <v>0.99981721400478196</v>
      </c>
      <c r="LE184">
        <v>0.999725821007173</v>
      </c>
      <c r="LF184">
        <v>0.99963442800956404</v>
      </c>
      <c r="LG184">
        <v>0.99954303501195496</v>
      </c>
      <c r="LH184">
        <v>0.999451642014346</v>
      </c>
      <c r="LI184">
        <v>0.99936024901673703</v>
      </c>
      <c r="LJ184">
        <v>0.99926885601912796</v>
      </c>
      <c r="LK184">
        <v>0.999177463021519</v>
      </c>
      <c r="LL184">
        <v>0.99908607002391003</v>
      </c>
      <c r="LM184">
        <v>0.99899467702630096</v>
      </c>
      <c r="LN184">
        <v>0.998903284028692</v>
      </c>
      <c r="LO184">
        <v>0.99881189103108303</v>
      </c>
      <c r="LP184">
        <v>0.99872049803347296</v>
      </c>
      <c r="LQ184">
        <v>0.998629105035864</v>
      </c>
      <c r="LR184">
        <v>0.99853771203825603</v>
      </c>
      <c r="LS184">
        <v>0.99844631904064596</v>
      </c>
      <c r="LT184">
        <v>0.99835492604303699</v>
      </c>
      <c r="LU184">
        <v>0.99826353304542803</v>
      </c>
      <c r="LV184">
        <v>0.99817214004781896</v>
      </c>
      <c r="LW184">
        <v>0.99808074705020999</v>
      </c>
      <c r="LX184">
        <v>0.99798935405260103</v>
      </c>
      <c r="LY184">
        <v>0.99789796105499196</v>
      </c>
      <c r="LZ184">
        <v>0.99780656805738299</v>
      </c>
      <c r="MA184">
        <v>0.99771517505977403</v>
      </c>
      <c r="MB184">
        <v>0.99762378206216495</v>
      </c>
      <c r="MC184">
        <v>0.99753238906455599</v>
      </c>
      <c r="MD184">
        <v>0.99744099606694703</v>
      </c>
      <c r="ME184">
        <v>0.99734960306933795</v>
      </c>
      <c r="MF184">
        <v>0.99725821007172899</v>
      </c>
      <c r="MG184">
        <v>0.99716681707412003</v>
      </c>
      <c r="MH184">
        <v>0.99707542407651095</v>
      </c>
      <c r="MI184">
        <v>0.99698403107890199</v>
      </c>
      <c r="MJ184">
        <v>0.99689263808129303</v>
      </c>
      <c r="MK184">
        <v>0.99680124508368395</v>
      </c>
      <c r="ML184">
        <v>0.99670985208607499</v>
      </c>
      <c r="MM184">
        <v>0.99661845908846602</v>
      </c>
      <c r="MN184">
        <v>0.99652706609085695</v>
      </c>
      <c r="MO184">
        <v>0.99643567309324699</v>
      </c>
      <c r="MP184">
        <v>0.99634428009563802</v>
      </c>
      <c r="MQ184">
        <v>0.99625288709802895</v>
      </c>
      <c r="MR184">
        <v>0.99616149410041999</v>
      </c>
      <c r="MS184">
        <v>0.99607010110281102</v>
      </c>
      <c r="MT184">
        <v>0.99597870810520195</v>
      </c>
      <c r="MU184">
        <v>0.99588731510759299</v>
      </c>
      <c r="MV184">
        <v>0.99579592210998402</v>
      </c>
      <c r="MW184">
        <v>0.99570452911237495</v>
      </c>
      <c r="MX184">
        <v>0.99561313611476598</v>
      </c>
      <c r="MY184">
        <v>0.99552174311715702</v>
      </c>
      <c r="MZ184">
        <v>0.99543035011954795</v>
      </c>
      <c r="NA184">
        <v>0.99533895712193898</v>
      </c>
      <c r="NB184">
        <v>0.99524756412433002</v>
      </c>
      <c r="NC184">
        <v>0.99515617112672095</v>
      </c>
      <c r="ND184">
        <v>0.99506477812911198</v>
      </c>
      <c r="NE184">
        <v>0.99497338513150302</v>
      </c>
      <c r="NF184">
        <v>0.99488199213389406</v>
      </c>
      <c r="NG184">
        <v>0.99479059913628498</v>
      </c>
      <c r="NH184">
        <v>0.99469920613867602</v>
      </c>
      <c r="NI184">
        <v>0.99460781314106705</v>
      </c>
      <c r="NJ184">
        <v>0.99451642014345798</v>
      </c>
      <c r="NK184">
        <v>0.99442502714584902</v>
      </c>
      <c r="NL184">
        <v>0.99433363414824005</v>
      </c>
      <c r="NM184">
        <v>0.99424224115062998</v>
      </c>
      <c r="NN184">
        <v>0.99415084815302202</v>
      </c>
      <c r="NO184">
        <v>0.99405945515541205</v>
      </c>
      <c r="NP184">
        <v>0.99396806215780298</v>
      </c>
      <c r="NQ184">
        <v>0.99387666916019402</v>
      </c>
      <c r="NR184">
        <v>0.99378527616258505</v>
      </c>
      <c r="NS184">
        <v>0.99369388316497598</v>
      </c>
      <c r="NT184">
        <v>0.99360249016736701</v>
      </c>
      <c r="NU184">
        <v>0.99351109716975805</v>
      </c>
      <c r="NV184">
        <v>0.99341970417214898</v>
      </c>
      <c r="NW184">
        <v>0.99332831117454001</v>
      </c>
      <c r="NX184">
        <v>0.99323691817693105</v>
      </c>
      <c r="NY184">
        <v>0.99314552517932198</v>
      </c>
      <c r="NZ184">
        <v>0.99305413218171301</v>
      </c>
      <c r="OA184">
        <v>0.99296273918410405</v>
      </c>
      <c r="OB184">
        <v>0.99287134618649497</v>
      </c>
      <c r="OC184">
        <v>0.99277995318888601</v>
      </c>
      <c r="OD184">
        <v>0.99268856019127705</v>
      </c>
      <c r="OE184">
        <v>0.99259716719366797</v>
      </c>
      <c r="OF184">
        <v>0.99250577419605901</v>
      </c>
      <c r="OG184">
        <v>0.99241438119845005</v>
      </c>
      <c r="OH184">
        <v>0.99232298820084097</v>
      </c>
      <c r="OI184">
        <v>0.99223159520323201</v>
      </c>
      <c r="OJ184">
        <v>0.99214020220562305</v>
      </c>
      <c r="OK184">
        <v>0.99204880920801397</v>
      </c>
      <c r="OL184">
        <v>0.99195741621040501</v>
      </c>
      <c r="OM184">
        <v>0.99186602321279504</v>
      </c>
      <c r="ON184">
        <v>0.99177463021518597</v>
      </c>
      <c r="OO184">
        <v>0.99168323721757701</v>
      </c>
      <c r="OP184">
        <v>0.99159184421996804</v>
      </c>
      <c r="OQ184">
        <v>0.99150045122235897</v>
      </c>
      <c r="OR184">
        <v>0.99140905822475001</v>
      </c>
      <c r="OS184">
        <v>0.99131766522714104</v>
      </c>
      <c r="OT184">
        <v>0.99122627222953197</v>
      </c>
      <c r="OU184">
        <v>0.991134879231923</v>
      </c>
      <c r="OV184">
        <v>0.99104348623431404</v>
      </c>
      <c r="OW184">
        <v>0.99095209323670497</v>
      </c>
      <c r="OX184">
        <v>0.990860700239096</v>
      </c>
      <c r="OY184">
        <v>0.99076930724148704</v>
      </c>
      <c r="OZ184">
        <v>0.99067791424387797</v>
      </c>
      <c r="PA184">
        <v>0.990586521246269</v>
      </c>
      <c r="PB184">
        <v>0.99049512824866004</v>
      </c>
      <c r="PC184">
        <v>0.99040373525105097</v>
      </c>
      <c r="PD184">
        <v>0.990312342253442</v>
      </c>
      <c r="PE184">
        <v>0.99022094925583304</v>
      </c>
      <c r="PF184">
        <v>0.99012955625822396</v>
      </c>
      <c r="PG184">
        <v>0.990038163260615</v>
      </c>
      <c r="PH184">
        <v>0.98994677026300604</v>
      </c>
      <c r="PI184">
        <v>0.98985537726539696</v>
      </c>
      <c r="PJ184">
        <v>0.989763984267787</v>
      </c>
      <c r="PK184">
        <v>0.98967259127017904</v>
      </c>
      <c r="PL184">
        <v>0.98958119827256896</v>
      </c>
      <c r="PM184">
        <v>0.98948980527496</v>
      </c>
      <c r="PN184">
        <v>0.98939841227735104</v>
      </c>
      <c r="PO184">
        <v>0.98930701927974196</v>
      </c>
      <c r="PP184">
        <v>0.989215626282133</v>
      </c>
      <c r="PQ184">
        <v>0.98912423328452403</v>
      </c>
      <c r="PR184">
        <v>0.98903284028691496</v>
      </c>
      <c r="PS184">
        <v>0.988941447289306</v>
      </c>
      <c r="PT184">
        <v>0.98885005429169703</v>
      </c>
      <c r="PU184">
        <v>0.98875866129408796</v>
      </c>
      <c r="PV184">
        <v>0.988667268296479</v>
      </c>
      <c r="PW184">
        <v>0.98857587529887003</v>
      </c>
      <c r="PX184">
        <v>0.98848448230126096</v>
      </c>
      <c r="PY184">
        <v>0.98839308930365199</v>
      </c>
      <c r="PZ184">
        <v>0.98830169630604303</v>
      </c>
      <c r="QA184">
        <v>0.98821030330843396</v>
      </c>
      <c r="QB184">
        <v>0.98811891031082499</v>
      </c>
      <c r="QC184">
        <v>0.98802751731321603</v>
      </c>
      <c r="QD184">
        <v>0.98793612431560696</v>
      </c>
      <c r="QE184">
        <v>0.98784473131799799</v>
      </c>
      <c r="QF184">
        <v>0.98775333832038903</v>
      </c>
      <c r="QG184">
        <v>0.98766194532277995</v>
      </c>
      <c r="QH184">
        <v>0.98757055232516999</v>
      </c>
      <c r="QI184">
        <v>0.98747915932756103</v>
      </c>
      <c r="QJ184">
        <v>0.98738776632995195</v>
      </c>
      <c r="QK184">
        <v>0.98729637333234299</v>
      </c>
      <c r="QL184">
        <v>0.98720498033473403</v>
      </c>
      <c r="QM184">
        <v>0.98711358733712495</v>
      </c>
      <c r="QN184">
        <v>0.98702219433951599</v>
      </c>
      <c r="QO184">
        <v>0.98693080134190703</v>
      </c>
      <c r="QP184">
        <v>0.98683940834429795</v>
      </c>
      <c r="QQ184">
        <v>0.98674801534668899</v>
      </c>
      <c r="QR184">
        <v>0.98665662234908003</v>
      </c>
      <c r="QS184">
        <v>0.98656522935147095</v>
      </c>
      <c r="QT184">
        <v>0.98647383635386199</v>
      </c>
      <c r="QU184">
        <v>0.98638244335625302</v>
      </c>
      <c r="QV184">
        <v>0.98629105035864395</v>
      </c>
      <c r="QW184">
        <v>0.98619965736103499</v>
      </c>
      <c r="QX184">
        <v>0.98610826436342602</v>
      </c>
      <c r="QY184">
        <v>0.98601687136581695</v>
      </c>
      <c r="QZ184">
        <v>0.98592547836820799</v>
      </c>
      <c r="RA184">
        <v>0.98583408537059902</v>
      </c>
      <c r="RB184">
        <v>0.98574269237298995</v>
      </c>
      <c r="RC184">
        <v>0.98565129937538098</v>
      </c>
      <c r="RD184">
        <v>0.98555990637777202</v>
      </c>
      <c r="RE184">
        <v>0.98546851338016295</v>
      </c>
      <c r="RF184">
        <v>0.98537712038255398</v>
      </c>
      <c r="RG184">
        <v>0.98528572738494502</v>
      </c>
      <c r="RH184">
        <v>0.98519433438733595</v>
      </c>
      <c r="RI184">
        <v>0.98510294138972598</v>
      </c>
      <c r="RJ184">
        <v>0.98501154839211702</v>
      </c>
      <c r="RK184">
        <v>0.98492015539450795</v>
      </c>
      <c r="RL184">
        <v>0.98482876239689898</v>
      </c>
      <c r="RM184">
        <v>0.98473736939929002</v>
      </c>
      <c r="RN184">
        <v>0.98464597640168094</v>
      </c>
      <c r="RO184">
        <v>0.98455458340407198</v>
      </c>
      <c r="RP184">
        <v>0.98446319040646302</v>
      </c>
      <c r="RQ184">
        <v>0.98437179740885405</v>
      </c>
      <c r="RR184">
        <v>0.98428040441124498</v>
      </c>
      <c r="RS184">
        <v>0.98418901141363602</v>
      </c>
      <c r="RT184">
        <v>0.98409761841602705</v>
      </c>
      <c r="RU184">
        <v>0.98400622541841798</v>
      </c>
      <c r="RV184">
        <v>0.98391483242080902</v>
      </c>
      <c r="RW184">
        <v>0.98382343942320005</v>
      </c>
      <c r="RX184">
        <v>0.98373204642559098</v>
      </c>
      <c r="RY184">
        <v>0.98364065342798201</v>
      </c>
      <c r="RZ184">
        <v>0.98354926043037305</v>
      </c>
      <c r="SA184">
        <v>0.98345786743276398</v>
      </c>
      <c r="SB184">
        <v>0.98336647443515501</v>
      </c>
      <c r="SC184">
        <v>0.98327508143754605</v>
      </c>
      <c r="SD184">
        <v>0.98318368843993698</v>
      </c>
      <c r="SE184">
        <v>0.98309229544232801</v>
      </c>
      <c r="SF184">
        <v>0.98300090244471905</v>
      </c>
      <c r="SG184">
        <v>0.98290950944710898</v>
      </c>
      <c r="SH184">
        <v>0.98281811644950001</v>
      </c>
      <c r="SI184">
        <v>0.98272672345189205</v>
      </c>
      <c r="SJ184">
        <v>0.98263533045428197</v>
      </c>
      <c r="SK184">
        <v>0.98254393745667301</v>
      </c>
      <c r="SL184">
        <v>0.98245254445906405</v>
      </c>
      <c r="SM184">
        <v>0.98236115146145497</v>
      </c>
      <c r="SN184">
        <v>0.98226975846384601</v>
      </c>
      <c r="SO184">
        <v>0.98217836546623705</v>
      </c>
      <c r="SP184">
        <v>0.98208697246862797</v>
      </c>
      <c r="SQ184">
        <v>0.98199557947101901</v>
      </c>
      <c r="SR184">
        <v>0.98190418647341005</v>
      </c>
      <c r="SS184">
        <v>0.98181279347580097</v>
      </c>
      <c r="ST184">
        <v>0.98172140047819201</v>
      </c>
      <c r="SU184">
        <v>0.98163000748058304</v>
      </c>
      <c r="SV184">
        <v>0.98153861448297397</v>
      </c>
      <c r="SW184">
        <v>0.98144722148536501</v>
      </c>
      <c r="SX184">
        <v>0.98135582848775604</v>
      </c>
      <c r="SY184">
        <v>0.98126443549014697</v>
      </c>
      <c r="SZ184">
        <v>0.98117304249253801</v>
      </c>
      <c r="TA184">
        <v>0.98108164949492904</v>
      </c>
      <c r="TB184">
        <v>0.98099025649731997</v>
      </c>
      <c r="TC184">
        <v>0.980898863499711</v>
      </c>
      <c r="TD184">
        <v>0.98080747050210204</v>
      </c>
      <c r="TE184">
        <v>0.98071607750449297</v>
      </c>
      <c r="TF184">
        <v>0.980624684506883</v>
      </c>
      <c r="TG184">
        <v>0.98053329150927404</v>
      </c>
      <c r="TH184">
        <v>0.98044189851166497</v>
      </c>
      <c r="TI184">
        <v>0.980350505514056</v>
      </c>
      <c r="TJ184">
        <v>0.98025911251644704</v>
      </c>
      <c r="TK184">
        <v>0.98016771951883797</v>
      </c>
      <c r="TL184">
        <v>0.980076326521229</v>
      </c>
      <c r="TM184">
        <v>0.97998493352362004</v>
      </c>
      <c r="TN184">
        <v>0.97989354052601096</v>
      </c>
      <c r="TO184">
        <v>0.979802147528402</v>
      </c>
      <c r="TP184">
        <v>0.97971075453079304</v>
      </c>
      <c r="TQ184">
        <v>0.97961936153318396</v>
      </c>
      <c r="TR184">
        <v>0.979527968535575</v>
      </c>
      <c r="TS184">
        <v>0.97943657553796604</v>
      </c>
      <c r="TT184">
        <v>0.97934518254035696</v>
      </c>
      <c r="TU184">
        <v>0.979253789542748</v>
      </c>
      <c r="TV184">
        <v>0.97916239654513904</v>
      </c>
      <c r="TW184">
        <v>0.97907100354752996</v>
      </c>
      <c r="TX184">
        <v>0.978979610549921</v>
      </c>
      <c r="TY184">
        <v>0.97888821755231203</v>
      </c>
      <c r="TZ184">
        <v>0.97879682455470296</v>
      </c>
      <c r="UA184">
        <v>0.978705431557094</v>
      </c>
      <c r="UB184">
        <v>0.97861403855948503</v>
      </c>
      <c r="UC184">
        <v>0.97852264556187596</v>
      </c>
      <c r="UD184">
        <v>0.978431252564266</v>
      </c>
      <c r="UE184">
        <v>0.97833985956665703</v>
      </c>
      <c r="UF184">
        <v>0.97824846656904796</v>
      </c>
      <c r="UG184">
        <v>0.978157073571439</v>
      </c>
      <c r="UH184">
        <v>0.97806568057383003</v>
      </c>
      <c r="UI184">
        <v>0.97797428757622096</v>
      </c>
      <c r="UJ184">
        <v>0.97788289457861199</v>
      </c>
      <c r="UK184">
        <v>0.97779150158100303</v>
      </c>
      <c r="UL184">
        <v>0.97770010858339396</v>
      </c>
      <c r="UM184">
        <v>0.97760871558578499</v>
      </c>
      <c r="UN184">
        <v>0.97751732258817603</v>
      </c>
      <c r="UO184">
        <v>0.97742592959056696</v>
      </c>
      <c r="UP184">
        <v>0.97733453659295799</v>
      </c>
      <c r="UQ184">
        <v>0.97724314359534903</v>
      </c>
      <c r="UR184">
        <v>0.97715175059773995</v>
      </c>
      <c r="US184">
        <v>0.97706035760013099</v>
      </c>
      <c r="UT184">
        <v>0.97696896460252203</v>
      </c>
      <c r="UU184">
        <v>0.97687757160491295</v>
      </c>
      <c r="UV184">
        <v>0.97678617860730399</v>
      </c>
      <c r="UW184">
        <v>0.97669478560969503</v>
      </c>
      <c r="UX184">
        <v>0.97660339261208595</v>
      </c>
      <c r="UY184">
        <v>0.97651199961447699</v>
      </c>
      <c r="UZ184">
        <v>0.97642060661686803</v>
      </c>
      <c r="VA184">
        <v>0.97632921361925895</v>
      </c>
      <c r="VB184">
        <v>0.97623782062164899</v>
      </c>
      <c r="VC184">
        <v>0.97614642762404003</v>
      </c>
      <c r="VD184">
        <v>0.97605503462643195</v>
      </c>
      <c r="VE184">
        <v>0.97596364162882199</v>
      </c>
      <c r="VF184">
        <v>0.97587224863121302</v>
      </c>
      <c r="VG184">
        <v>0.97578085563360395</v>
      </c>
      <c r="VH184">
        <v>0.97568946263599499</v>
      </c>
      <c r="VI184">
        <v>0.97559806963838602</v>
      </c>
      <c r="VJ184">
        <v>0.97550667664077695</v>
      </c>
      <c r="VK184">
        <v>0.97541528364316799</v>
      </c>
      <c r="VL184">
        <v>0.97532389064555902</v>
      </c>
      <c r="VM184">
        <v>0.97523249764794995</v>
      </c>
      <c r="VN184">
        <v>0.97514110465034098</v>
      </c>
      <c r="VO184">
        <v>0.97504971165273202</v>
      </c>
      <c r="VP184">
        <v>0.97495831865512295</v>
      </c>
      <c r="VQ184">
        <v>0.97486692565751398</v>
      </c>
      <c r="VR184">
        <v>0.97477553265990502</v>
      </c>
      <c r="VS184">
        <v>0.97468413966229595</v>
      </c>
      <c r="VT184">
        <v>0.97459274666468698</v>
      </c>
      <c r="VU184">
        <v>0.97450135366707802</v>
      </c>
      <c r="VV184">
        <v>0.97440996066946906</v>
      </c>
      <c r="VW184">
        <v>0.97431856767185998</v>
      </c>
      <c r="VX184">
        <v>0.97422717467425102</v>
      </c>
      <c r="VY184">
        <v>0.97413578167664205</v>
      </c>
      <c r="VZ184">
        <v>0.97404438867903298</v>
      </c>
      <c r="WA184">
        <v>0.97395299568142402</v>
      </c>
      <c r="WB184">
        <v>0.97386160268381405</v>
      </c>
      <c r="WC184">
        <v>0.97377020968620598</v>
      </c>
      <c r="WD184">
        <v>0.97367881668859702</v>
      </c>
    </row>
    <row r="185" spans="1:602" x14ac:dyDescent="0.3">
      <c r="A185" s="3">
        <v>0.91500000000000004</v>
      </c>
      <c r="B185">
        <v>0.17265416848590801</v>
      </c>
      <c r="C185">
        <v>0.174512170482683</v>
      </c>
      <c r="D185">
        <v>0.17637017247945899</v>
      </c>
      <c r="E185">
        <v>0.17822817447623401</v>
      </c>
      <c r="F185">
        <v>0.18008617647301001</v>
      </c>
      <c r="G185">
        <v>0.181944178469785</v>
      </c>
      <c r="H185">
        <v>0.18380218046656099</v>
      </c>
      <c r="I185">
        <v>0.18566018246333599</v>
      </c>
      <c r="J185">
        <v>0.18751818446011201</v>
      </c>
      <c r="K185">
        <v>0.189376186456887</v>
      </c>
      <c r="L185">
        <v>0.191234188453663</v>
      </c>
      <c r="M185">
        <v>0.19309219045043799</v>
      </c>
      <c r="N185">
        <v>0.19495019244721401</v>
      </c>
      <c r="O185">
        <v>0.196808194443989</v>
      </c>
      <c r="P185">
        <v>0.198666196440765</v>
      </c>
      <c r="Q185">
        <v>0.20052419843753999</v>
      </c>
      <c r="R185">
        <v>0.20238220043431501</v>
      </c>
      <c r="S185">
        <v>0.20424020243109101</v>
      </c>
      <c r="T185">
        <v>0.206098204427866</v>
      </c>
      <c r="U185">
        <v>0.20795620642464199</v>
      </c>
      <c r="V185">
        <v>0.20981420842141699</v>
      </c>
      <c r="W185">
        <v>0.21167221041819301</v>
      </c>
      <c r="X185">
        <v>0.213530212414968</v>
      </c>
      <c r="Y185">
        <v>0.21538821441174399</v>
      </c>
      <c r="Z185">
        <v>0.21724621640851899</v>
      </c>
      <c r="AA185">
        <v>0.21910421840529501</v>
      </c>
      <c r="AB185">
        <v>0.22096222040207</v>
      </c>
      <c r="AC185">
        <v>0.222820222398846</v>
      </c>
      <c r="AD185">
        <v>0.22467822439562099</v>
      </c>
      <c r="AE185">
        <v>0.22653622639239701</v>
      </c>
      <c r="AF185">
        <v>0.228394228389172</v>
      </c>
      <c r="AG185">
        <v>0.230252230385948</v>
      </c>
      <c r="AH185">
        <v>0.23211023238272299</v>
      </c>
      <c r="AI185">
        <v>0.23396823437949901</v>
      </c>
      <c r="AJ185">
        <v>0.23582623637627401</v>
      </c>
      <c r="AK185">
        <v>0.23768423837305</v>
      </c>
      <c r="AL185">
        <v>0.23954224036982499</v>
      </c>
      <c r="AM185">
        <v>0.24140024236659999</v>
      </c>
      <c r="AN185">
        <v>0.24325824436337601</v>
      </c>
      <c r="AO185">
        <v>0.245116246360151</v>
      </c>
      <c r="AP185">
        <v>0.246974248356927</v>
      </c>
      <c r="AQ185">
        <v>0.24883225035370199</v>
      </c>
      <c r="AR185">
        <v>0.25069025235047798</v>
      </c>
      <c r="AS185">
        <v>0.25254825434725298</v>
      </c>
      <c r="AT185">
        <v>0.25440625634402902</v>
      </c>
      <c r="AU185">
        <v>0.25626425834080402</v>
      </c>
      <c r="AV185">
        <v>0.25812226033758001</v>
      </c>
      <c r="AW185">
        <v>0.25998026233435501</v>
      </c>
      <c r="AX185">
        <v>0.261838264331131</v>
      </c>
      <c r="AY185">
        <v>0.26369626632790599</v>
      </c>
      <c r="AZ185">
        <v>0.26555426832468199</v>
      </c>
      <c r="BA185">
        <v>0.26741227032145698</v>
      </c>
      <c r="BB185">
        <v>0.26927027231823297</v>
      </c>
      <c r="BC185">
        <v>0.27112827431500802</v>
      </c>
      <c r="BD185">
        <v>0.27298627631178402</v>
      </c>
      <c r="BE185">
        <v>0.27484427830855901</v>
      </c>
      <c r="BF185">
        <v>0.276702280305335</v>
      </c>
      <c r="BG185">
        <v>0.27856028230211</v>
      </c>
      <c r="BH185">
        <v>0.28041828429888499</v>
      </c>
      <c r="BI185">
        <v>0.28227628629566098</v>
      </c>
      <c r="BJ185">
        <v>0.28413428829243598</v>
      </c>
      <c r="BK185">
        <v>0.28599229028921203</v>
      </c>
      <c r="BL185">
        <v>0.28785029228598702</v>
      </c>
      <c r="BM185">
        <v>0.28970829428276301</v>
      </c>
      <c r="BN185">
        <v>0.29156629627953801</v>
      </c>
      <c r="BO185">
        <v>0.293424298276314</v>
      </c>
      <c r="BP185">
        <v>0.29528230027308899</v>
      </c>
      <c r="BQ185">
        <v>0.29714030226986499</v>
      </c>
      <c r="BR185">
        <v>0.29899830426663998</v>
      </c>
      <c r="BS185">
        <v>0.30085630626341597</v>
      </c>
      <c r="BT185">
        <v>0.30271430826019102</v>
      </c>
      <c r="BU185">
        <v>0.30457231025696702</v>
      </c>
      <c r="BV185">
        <v>0.30643031225374201</v>
      </c>
      <c r="BW185">
        <v>0.308288314250518</v>
      </c>
      <c r="BX185">
        <v>0.310146316247293</v>
      </c>
      <c r="BY185">
        <v>0.31200431824406899</v>
      </c>
      <c r="BZ185">
        <v>0.31386232024084398</v>
      </c>
      <c r="CA185">
        <v>0.31572032223761998</v>
      </c>
      <c r="CB185">
        <v>0.31757832423439503</v>
      </c>
      <c r="CC185">
        <v>0.31943632623117002</v>
      </c>
      <c r="CD185">
        <v>0.32129432822794601</v>
      </c>
      <c r="CE185">
        <v>0.32315233022472101</v>
      </c>
      <c r="CF185">
        <v>0.325010332221497</v>
      </c>
      <c r="CG185">
        <v>0.32686833421827199</v>
      </c>
      <c r="CH185">
        <v>0.32872633621504799</v>
      </c>
      <c r="CI185">
        <v>0.33058433821182298</v>
      </c>
      <c r="CJ185">
        <v>0.33244234020859897</v>
      </c>
      <c r="CK185">
        <v>0.33430034220537402</v>
      </c>
      <c r="CL185">
        <v>0.33615834420215002</v>
      </c>
      <c r="CM185">
        <v>0.33801634619892501</v>
      </c>
      <c r="CN185">
        <v>0.339874348195701</v>
      </c>
      <c r="CO185">
        <v>0.341732350192476</v>
      </c>
      <c r="CP185">
        <v>0.34359035218925199</v>
      </c>
      <c r="CQ185">
        <v>0.34544835418602698</v>
      </c>
      <c r="CR185">
        <v>0.34730635618280298</v>
      </c>
      <c r="CS185">
        <v>0.34916435817957803</v>
      </c>
      <c r="CT185">
        <v>0.35102236017635402</v>
      </c>
      <c r="CU185">
        <v>0.35288036217312901</v>
      </c>
      <c r="CV185">
        <v>0.35473836416990501</v>
      </c>
      <c r="CW185">
        <v>0.35659636616668</v>
      </c>
      <c r="CX185">
        <v>0.35845436816345599</v>
      </c>
      <c r="CY185">
        <v>0.36031237016023099</v>
      </c>
      <c r="CZ185">
        <v>0.36217037215700598</v>
      </c>
      <c r="DA185">
        <v>0.36402837415378198</v>
      </c>
      <c r="DB185">
        <v>0.36588637615055702</v>
      </c>
      <c r="DC185">
        <v>0.36774437814733302</v>
      </c>
      <c r="DD185">
        <v>0.36960238014410801</v>
      </c>
      <c r="DE185">
        <v>0.371460382140884</v>
      </c>
      <c r="DF185">
        <v>0.373318384137659</v>
      </c>
      <c r="DG185">
        <v>0.37517638613443499</v>
      </c>
      <c r="DH185">
        <v>0.37703438813120999</v>
      </c>
      <c r="DI185">
        <v>0.37889239012798598</v>
      </c>
      <c r="DJ185">
        <v>0.38075039212476097</v>
      </c>
      <c r="DK185">
        <v>0.383846640164137</v>
      </c>
      <c r="DL185">
        <v>0.38694288820351402</v>
      </c>
      <c r="DM185">
        <v>0.39003913624288999</v>
      </c>
      <c r="DN185">
        <v>0.39313538428226602</v>
      </c>
      <c r="DO185">
        <v>0.39623163232164199</v>
      </c>
      <c r="DP185">
        <v>0.39932788036101802</v>
      </c>
      <c r="DQ185">
        <v>0.40242412840039499</v>
      </c>
      <c r="DR185">
        <v>0.40552037643977101</v>
      </c>
      <c r="DS185">
        <v>0.40861662447914698</v>
      </c>
      <c r="DT185">
        <v>0.41171287251852301</v>
      </c>
      <c r="DU185">
        <v>0.41480912055789898</v>
      </c>
      <c r="DV185">
        <v>0.41790536859727601</v>
      </c>
      <c r="DW185">
        <v>0.42100161663665198</v>
      </c>
      <c r="DX185">
        <v>0.424097864676028</v>
      </c>
      <c r="DY185">
        <v>0.42719411271540397</v>
      </c>
      <c r="DZ185">
        <v>0.43029036075478</v>
      </c>
      <c r="EA185">
        <v>0.43338660879415603</v>
      </c>
      <c r="EB185">
        <v>0.436482856833533</v>
      </c>
      <c r="EC185">
        <v>0.43957910487290902</v>
      </c>
      <c r="ED185">
        <v>0.44267535291228499</v>
      </c>
      <c r="EE185">
        <v>0.44577160095166102</v>
      </c>
      <c r="EF185">
        <v>0.44886784899103699</v>
      </c>
      <c r="EG185">
        <v>0.45196409703041401</v>
      </c>
      <c r="EH185">
        <v>0.45506034506978998</v>
      </c>
      <c r="EI185">
        <v>0.45815659310916601</v>
      </c>
      <c r="EJ185">
        <v>0.46125284114854198</v>
      </c>
      <c r="EK185">
        <v>0.46434908918791801</v>
      </c>
      <c r="EL185">
        <v>0.46744533722729498</v>
      </c>
      <c r="EM185">
        <v>0.470541585266671</v>
      </c>
      <c r="EN185">
        <v>0.47363783330604697</v>
      </c>
      <c r="EO185">
        <v>0.476734081345423</v>
      </c>
      <c r="EP185">
        <v>0.47983032938479903</v>
      </c>
      <c r="EQ185">
        <v>0.482926577424176</v>
      </c>
      <c r="ER185">
        <v>0.48602282546355202</v>
      </c>
      <c r="ES185">
        <v>0.48911907350292799</v>
      </c>
      <c r="ET185">
        <v>0.49221532154230402</v>
      </c>
      <c r="EU185">
        <v>0.49531156958167999</v>
      </c>
      <c r="EV185">
        <v>0.49840781762105701</v>
      </c>
      <c r="EW185">
        <v>0.50150406566043304</v>
      </c>
      <c r="EX185">
        <v>0.50460031369980896</v>
      </c>
      <c r="EY185">
        <v>0.50769656173918498</v>
      </c>
      <c r="EZ185">
        <v>0.51079280977856101</v>
      </c>
      <c r="FA185">
        <v>0.51388905781793803</v>
      </c>
      <c r="FB185">
        <v>0.51698530585731395</v>
      </c>
      <c r="FC185">
        <v>0.52008155389668997</v>
      </c>
      <c r="FD185">
        <v>0.523177801936066</v>
      </c>
      <c r="FE185">
        <v>0.52627404997544203</v>
      </c>
      <c r="FF185">
        <v>0.52937029801481905</v>
      </c>
      <c r="FG185">
        <v>0.53246654605419497</v>
      </c>
      <c r="FH185">
        <v>0.53556279409357099</v>
      </c>
      <c r="FI185">
        <v>0.53865904213294702</v>
      </c>
      <c r="FJ185">
        <v>0.54175529017232305</v>
      </c>
      <c r="FK185">
        <v>0.54485153821169896</v>
      </c>
      <c r="FL185">
        <v>0.54794778625107599</v>
      </c>
      <c r="FM185">
        <v>0.55104403429045201</v>
      </c>
      <c r="FN185">
        <v>0.55414028232982804</v>
      </c>
      <c r="FO185">
        <v>0.55723653036920395</v>
      </c>
      <c r="FP185">
        <v>0.56033277840857998</v>
      </c>
      <c r="FQ185">
        <v>0.563429026447957</v>
      </c>
      <c r="FR185">
        <v>0.56652527448733303</v>
      </c>
      <c r="FS185">
        <v>0.56962152252670895</v>
      </c>
      <c r="FT185">
        <v>0.57271777056608497</v>
      </c>
      <c r="FU185">
        <v>0.575814018605461</v>
      </c>
      <c r="FV185">
        <v>0.57891026664483802</v>
      </c>
      <c r="FW185">
        <v>0.58200651468421405</v>
      </c>
      <c r="FX185">
        <v>0.58510276272358996</v>
      </c>
      <c r="FY185">
        <v>0.58819901076296599</v>
      </c>
      <c r="FZ185">
        <v>0.59129525880234202</v>
      </c>
      <c r="GA185">
        <v>0.59439150684171904</v>
      </c>
      <c r="GB185">
        <v>0.59748775488109496</v>
      </c>
      <c r="GC185">
        <v>0.60058400292047098</v>
      </c>
      <c r="GD185">
        <v>0.60368025095984701</v>
      </c>
      <c r="GE185">
        <v>0.60677649899922304</v>
      </c>
      <c r="GF185">
        <v>0.60987274703859995</v>
      </c>
      <c r="GG185">
        <v>0.61296899507797598</v>
      </c>
      <c r="GH185">
        <v>0.616065243117352</v>
      </c>
      <c r="GI185">
        <v>0.61916149115672803</v>
      </c>
      <c r="GJ185">
        <v>0.62225773919610405</v>
      </c>
      <c r="GK185">
        <v>0.62535398723548097</v>
      </c>
      <c r="GL185">
        <v>0.62845023527485699</v>
      </c>
      <c r="GM185">
        <v>0.63154648331423302</v>
      </c>
      <c r="GN185">
        <v>0.63464273135360905</v>
      </c>
      <c r="GO185">
        <v>0.63773897939298496</v>
      </c>
      <c r="GP185">
        <v>0.64083522743236099</v>
      </c>
      <c r="GQ185">
        <v>0.64393147547173801</v>
      </c>
      <c r="GR185">
        <v>0.64702772351111404</v>
      </c>
      <c r="GS185">
        <v>0.65012397155048995</v>
      </c>
      <c r="GT185">
        <v>0.65322021958986598</v>
      </c>
      <c r="GU185">
        <v>0.65631646762924301</v>
      </c>
      <c r="GV185">
        <v>0.65941271566861903</v>
      </c>
      <c r="GW185">
        <v>0.66250896370799495</v>
      </c>
      <c r="GX185">
        <v>0.66560521174737097</v>
      </c>
      <c r="GY185">
        <v>0.668701459786747</v>
      </c>
      <c r="GZ185">
        <v>0.67179770782612402</v>
      </c>
      <c r="HA185">
        <v>0.67489395586550005</v>
      </c>
      <c r="HB185">
        <v>0.67799020390487597</v>
      </c>
      <c r="HC185">
        <v>0.68108645194425199</v>
      </c>
      <c r="HD185">
        <v>0.68418269998362802</v>
      </c>
      <c r="HE185">
        <v>0.68727894802300404</v>
      </c>
      <c r="HF185">
        <v>0.69037519606238096</v>
      </c>
      <c r="HG185">
        <v>0.69347144410175698</v>
      </c>
      <c r="HH185">
        <v>0.69656769214113301</v>
      </c>
      <c r="HI185">
        <v>0.69966394018050904</v>
      </c>
      <c r="HJ185">
        <v>0.70276018821988495</v>
      </c>
      <c r="HK185">
        <v>0.70585643625926198</v>
      </c>
      <c r="HL185">
        <v>0.708952684298638</v>
      </c>
      <c r="HM185">
        <v>0.71204893233801403</v>
      </c>
      <c r="HN185">
        <v>0.71514518037739006</v>
      </c>
      <c r="HO185">
        <v>0.71824142841676597</v>
      </c>
      <c r="HP185">
        <v>0.721337676456143</v>
      </c>
      <c r="HQ185">
        <v>0.72443392449551902</v>
      </c>
      <c r="HR185">
        <v>0.72753017253489505</v>
      </c>
      <c r="HS185">
        <v>0.73062642057427096</v>
      </c>
      <c r="HT185">
        <v>0.73372266861364699</v>
      </c>
      <c r="HU185">
        <v>0.73681891665302401</v>
      </c>
      <c r="HV185">
        <v>0.73991516469240004</v>
      </c>
      <c r="HW185">
        <v>0.74301141273177596</v>
      </c>
      <c r="HX185">
        <v>0.74610766077115198</v>
      </c>
      <c r="HY185">
        <v>0.74920390881052801</v>
      </c>
      <c r="HZ185">
        <v>0.75230015684990403</v>
      </c>
      <c r="IA185">
        <v>0.75539640488928095</v>
      </c>
      <c r="IB185">
        <v>0.75849265292865697</v>
      </c>
      <c r="IC185">
        <v>0.761588900968033</v>
      </c>
      <c r="ID185">
        <v>0.76468514900740903</v>
      </c>
      <c r="IE185">
        <v>0.76778139704678605</v>
      </c>
      <c r="IF185">
        <v>0.77087764508616197</v>
      </c>
      <c r="IG185">
        <v>0.77397389312553799</v>
      </c>
      <c r="IH185">
        <v>0.77707014116491402</v>
      </c>
      <c r="II185">
        <v>0.78016638920429005</v>
      </c>
      <c r="IJ185">
        <v>0.78326263724366596</v>
      </c>
      <c r="IK185">
        <v>0.78635888528304299</v>
      </c>
      <c r="IL185">
        <v>0.78945513332241901</v>
      </c>
      <c r="IM185">
        <v>0.79255138136179504</v>
      </c>
      <c r="IN185">
        <v>0.79564762940117095</v>
      </c>
      <c r="IO185">
        <v>0.79874387744054698</v>
      </c>
      <c r="IP185">
        <v>0.801840125479924</v>
      </c>
      <c r="IQ185">
        <v>0.80493637351930003</v>
      </c>
      <c r="IR185">
        <v>0.80803262155867595</v>
      </c>
      <c r="IS185">
        <v>0.81112886959805197</v>
      </c>
      <c r="IT185">
        <v>0.814225117637428</v>
      </c>
      <c r="IU185">
        <v>0.81732136567680502</v>
      </c>
      <c r="IV185">
        <v>0.82041761371618105</v>
      </c>
      <c r="IW185">
        <v>0.82351386175555696</v>
      </c>
      <c r="IX185">
        <v>0.82661010979493299</v>
      </c>
      <c r="IY185">
        <v>0.82970635783430902</v>
      </c>
      <c r="IZ185">
        <v>0.83280260587368604</v>
      </c>
      <c r="JA185">
        <v>0.83589885391306196</v>
      </c>
      <c r="JB185">
        <v>0.83899510195243798</v>
      </c>
      <c r="JC185">
        <v>0.84209134999181401</v>
      </c>
      <c r="JD185">
        <v>0.84518759803119003</v>
      </c>
      <c r="JE185">
        <v>0.84828384607056595</v>
      </c>
      <c r="JF185">
        <v>0.85138009410994298</v>
      </c>
      <c r="JG185">
        <v>0.854476342149319</v>
      </c>
      <c r="JH185">
        <v>0.85757259018869503</v>
      </c>
      <c r="JI185">
        <v>0.86066883822807105</v>
      </c>
      <c r="JJ185">
        <v>0.86376508626744797</v>
      </c>
      <c r="JK185">
        <v>0.86686133430682399</v>
      </c>
      <c r="JL185">
        <v>0.86995758234620002</v>
      </c>
      <c r="JM185">
        <v>0.87305383038557605</v>
      </c>
      <c r="JN185">
        <v>0.87615007842495196</v>
      </c>
      <c r="JO185">
        <v>0.87924632646432799</v>
      </c>
      <c r="JP185">
        <v>0.88234257450370501</v>
      </c>
      <c r="JQ185">
        <v>0.88543882254308104</v>
      </c>
      <c r="JR185">
        <v>0.88853507058245695</v>
      </c>
      <c r="JS185">
        <v>0.89163131862183298</v>
      </c>
      <c r="JT185">
        <v>0.89472756666121001</v>
      </c>
      <c r="JU185">
        <v>0.89782381470058603</v>
      </c>
      <c r="JV185">
        <v>0.90092006273996195</v>
      </c>
      <c r="JW185">
        <v>0.90401631077933797</v>
      </c>
      <c r="JX185">
        <v>0.907112558818714</v>
      </c>
      <c r="JY185">
        <v>0.91020880685809002</v>
      </c>
      <c r="JZ185">
        <v>0.91330505489746705</v>
      </c>
      <c r="KA185">
        <v>0.91640130293684297</v>
      </c>
      <c r="KB185">
        <v>0.91949755097621899</v>
      </c>
      <c r="KC185">
        <v>0.92259379901559502</v>
      </c>
      <c r="KD185">
        <v>0.92569004705497104</v>
      </c>
      <c r="KE185">
        <v>0.92878629509434796</v>
      </c>
      <c r="KF185">
        <v>0.93188254313372398</v>
      </c>
      <c r="KG185">
        <v>0.93497879117310001</v>
      </c>
      <c r="KH185">
        <v>0.93807503921247604</v>
      </c>
      <c r="KI185">
        <v>0.94117128725185195</v>
      </c>
      <c r="KJ185">
        <v>0.94426753529122798</v>
      </c>
      <c r="KK185">
        <v>0.947363783330605</v>
      </c>
      <c r="KL185">
        <v>0.95046003136998103</v>
      </c>
      <c r="KM185">
        <v>0.95355627940935705</v>
      </c>
      <c r="KN185">
        <v>0.95665252744873297</v>
      </c>
      <c r="KO185">
        <v>0.95974877548811</v>
      </c>
      <c r="KP185">
        <v>0.96284502352748602</v>
      </c>
      <c r="KQ185">
        <v>0.96594127156686205</v>
      </c>
      <c r="KR185">
        <v>0.96903751960623796</v>
      </c>
      <c r="KS185">
        <v>0.97213376764561399</v>
      </c>
      <c r="KT185">
        <v>0.97523001568499101</v>
      </c>
      <c r="KU185">
        <v>0.97832626372436704</v>
      </c>
      <c r="KV185">
        <v>0.98142251176374296</v>
      </c>
      <c r="KW185">
        <v>0.98451875980311898</v>
      </c>
      <c r="KX185">
        <v>0.98761500784249501</v>
      </c>
      <c r="KY185">
        <v>0.99071125588187103</v>
      </c>
      <c r="KZ185">
        <v>0.99380750392124795</v>
      </c>
      <c r="LA185">
        <v>0.99690375196062397</v>
      </c>
      <c r="LB185">
        <v>1</v>
      </c>
      <c r="LC185">
        <v>0.99990882617025101</v>
      </c>
      <c r="LD185">
        <v>0.99981765234050202</v>
      </c>
      <c r="LE185">
        <v>0.99972647851075302</v>
      </c>
      <c r="LF185">
        <v>0.99963530468100403</v>
      </c>
      <c r="LG185">
        <v>0.99954413085125504</v>
      </c>
      <c r="LH185">
        <v>0.99945295702150605</v>
      </c>
      <c r="LI185">
        <v>0.99936178319175695</v>
      </c>
      <c r="LJ185">
        <v>0.99927060936200696</v>
      </c>
      <c r="LK185">
        <v>0.99917943553225796</v>
      </c>
      <c r="LL185">
        <v>0.99908826170250897</v>
      </c>
      <c r="LM185">
        <v>0.99899708787275998</v>
      </c>
      <c r="LN185">
        <v>0.99890591404301099</v>
      </c>
      <c r="LO185">
        <v>0.998814740213262</v>
      </c>
      <c r="LP185">
        <v>0.99872356638351301</v>
      </c>
      <c r="LQ185">
        <v>0.99863239255376401</v>
      </c>
      <c r="LR185">
        <v>0.99854121872401502</v>
      </c>
      <c r="LS185">
        <v>0.99845004489426603</v>
      </c>
      <c r="LT185">
        <v>0.99835887106451704</v>
      </c>
      <c r="LU185">
        <v>0.99826769723476805</v>
      </c>
      <c r="LV185">
        <v>0.99817652340501895</v>
      </c>
      <c r="LW185">
        <v>0.99808534957526995</v>
      </c>
      <c r="LX185">
        <v>0.99799417574552096</v>
      </c>
      <c r="LY185">
        <v>0.99790300191577197</v>
      </c>
      <c r="LZ185">
        <v>0.99781182808602198</v>
      </c>
      <c r="MA185">
        <v>0.99772065425627299</v>
      </c>
      <c r="MB185">
        <v>0.997629480426524</v>
      </c>
      <c r="MC185">
        <v>0.997538306596775</v>
      </c>
      <c r="MD185">
        <v>0.99744713276702601</v>
      </c>
      <c r="ME185">
        <v>0.99735595893727702</v>
      </c>
      <c r="MF185">
        <v>0.99726478510752803</v>
      </c>
      <c r="MG185">
        <v>0.99717361127777904</v>
      </c>
      <c r="MH185">
        <v>0.99708243744803005</v>
      </c>
      <c r="MI185">
        <v>0.99699126361828105</v>
      </c>
      <c r="MJ185">
        <v>0.99690008978853195</v>
      </c>
      <c r="MK185">
        <v>0.99680891595878296</v>
      </c>
      <c r="ML185">
        <v>0.99671774212903397</v>
      </c>
      <c r="MM185">
        <v>0.99662656829928498</v>
      </c>
      <c r="MN185">
        <v>0.99653539446953499</v>
      </c>
      <c r="MO185">
        <v>0.99644422063978599</v>
      </c>
      <c r="MP185">
        <v>0.996353046810037</v>
      </c>
      <c r="MQ185">
        <v>0.99626187298028801</v>
      </c>
      <c r="MR185">
        <v>0.99617069915053902</v>
      </c>
      <c r="MS185">
        <v>0.99607952532079003</v>
      </c>
      <c r="MT185">
        <v>0.99598835149104104</v>
      </c>
      <c r="MU185">
        <v>0.99589717766129204</v>
      </c>
      <c r="MV185">
        <v>0.99580600383154305</v>
      </c>
      <c r="MW185">
        <v>0.99571483000179395</v>
      </c>
      <c r="MX185">
        <v>0.99562365617204496</v>
      </c>
      <c r="MY185">
        <v>0.99553248234229597</v>
      </c>
      <c r="MZ185">
        <v>0.99544130851254697</v>
      </c>
      <c r="NA185">
        <v>0.99535013468279798</v>
      </c>
      <c r="NB185">
        <v>0.99525896085304799</v>
      </c>
      <c r="NC185">
        <v>0.995167787023299</v>
      </c>
      <c r="ND185">
        <v>0.99507661319355101</v>
      </c>
      <c r="NE185">
        <v>0.99498543936380102</v>
      </c>
      <c r="NF185">
        <v>0.99489426553405202</v>
      </c>
      <c r="NG185">
        <v>0.99480309170430303</v>
      </c>
      <c r="NH185">
        <v>0.99471191787455404</v>
      </c>
      <c r="NI185">
        <v>0.99462074404480505</v>
      </c>
      <c r="NJ185">
        <v>0.99452957021505595</v>
      </c>
      <c r="NK185">
        <v>0.99443839638530696</v>
      </c>
      <c r="NL185">
        <v>0.99434722255555796</v>
      </c>
      <c r="NM185">
        <v>0.99425604872580897</v>
      </c>
      <c r="NN185">
        <v>0.99416487489605998</v>
      </c>
      <c r="NO185">
        <v>0.99407370106631099</v>
      </c>
      <c r="NP185">
        <v>0.993982527236562</v>
      </c>
      <c r="NQ185">
        <v>0.99389135340681301</v>
      </c>
      <c r="NR185">
        <v>0.99380017957706401</v>
      </c>
      <c r="NS185">
        <v>0.99370900574731402</v>
      </c>
      <c r="NT185">
        <v>0.99361783191756603</v>
      </c>
      <c r="NU185">
        <v>0.99352665808781604</v>
      </c>
      <c r="NV185">
        <v>0.99343548425806705</v>
      </c>
      <c r="NW185">
        <v>0.99334431042831794</v>
      </c>
      <c r="NX185">
        <v>0.99325313659856895</v>
      </c>
      <c r="NY185">
        <v>0.99316196276881996</v>
      </c>
      <c r="NZ185">
        <v>0.99307078893907097</v>
      </c>
      <c r="OA185">
        <v>0.99297961510932198</v>
      </c>
      <c r="OB185">
        <v>0.99288844127957299</v>
      </c>
      <c r="OC185">
        <v>0.99279726744982399</v>
      </c>
      <c r="OD185">
        <v>0.992706093620075</v>
      </c>
      <c r="OE185">
        <v>0.99261491979032601</v>
      </c>
      <c r="OF185">
        <v>0.99252374596057702</v>
      </c>
      <c r="OG185">
        <v>0.99243257213082703</v>
      </c>
      <c r="OH185">
        <v>0.99234139830107804</v>
      </c>
      <c r="OI185">
        <v>0.99225022447132905</v>
      </c>
      <c r="OJ185">
        <v>0.99215905064158005</v>
      </c>
      <c r="OK185">
        <v>0.99206787681183095</v>
      </c>
      <c r="OL185">
        <v>0.99197670298208196</v>
      </c>
      <c r="OM185">
        <v>0.99188552915233297</v>
      </c>
      <c r="ON185">
        <v>0.99179435532258398</v>
      </c>
      <c r="OO185">
        <v>0.99170318149283498</v>
      </c>
      <c r="OP185">
        <v>0.99161200766308599</v>
      </c>
      <c r="OQ185">
        <v>0.991520833833337</v>
      </c>
      <c r="OR185">
        <v>0.99142966000358801</v>
      </c>
      <c r="OS185">
        <v>0.99133848617383902</v>
      </c>
      <c r="OT185">
        <v>0.99124731234409003</v>
      </c>
      <c r="OU185">
        <v>0.99115613851434003</v>
      </c>
      <c r="OV185">
        <v>0.99106496468459204</v>
      </c>
      <c r="OW185">
        <v>0.99097379085484205</v>
      </c>
      <c r="OX185">
        <v>0.99088261702509395</v>
      </c>
      <c r="OY185">
        <v>0.99079144319534396</v>
      </c>
      <c r="OZ185">
        <v>0.99070026936559497</v>
      </c>
      <c r="PA185">
        <v>0.99060909553584597</v>
      </c>
      <c r="PB185">
        <v>0.99051792170609698</v>
      </c>
      <c r="PC185">
        <v>0.99042674787634799</v>
      </c>
      <c r="PD185">
        <v>0.990335574046599</v>
      </c>
      <c r="PE185">
        <v>0.99024440021685001</v>
      </c>
      <c r="PF185">
        <v>0.99015322638710102</v>
      </c>
      <c r="PG185">
        <v>0.99006205255735202</v>
      </c>
      <c r="PH185">
        <v>0.98997087872760303</v>
      </c>
      <c r="PI185">
        <v>0.98987970489785404</v>
      </c>
      <c r="PJ185">
        <v>0.98978853106810505</v>
      </c>
      <c r="PK185">
        <v>0.98969735723835595</v>
      </c>
      <c r="PL185">
        <v>0.98960618340860595</v>
      </c>
      <c r="PM185">
        <v>0.98951500957885696</v>
      </c>
      <c r="PN185">
        <v>0.98942383574910797</v>
      </c>
      <c r="PO185">
        <v>0.98933266191935898</v>
      </c>
      <c r="PP185">
        <v>0.98924148808960999</v>
      </c>
      <c r="PQ185">
        <v>0.989150314259861</v>
      </c>
      <c r="PR185">
        <v>0.989059140430112</v>
      </c>
      <c r="PS185">
        <v>0.98896796660036301</v>
      </c>
      <c r="PT185">
        <v>0.98887679277061402</v>
      </c>
      <c r="PU185">
        <v>0.98878561894086503</v>
      </c>
      <c r="PV185">
        <v>0.98869444511111604</v>
      </c>
      <c r="PW185">
        <v>0.98860327128136705</v>
      </c>
      <c r="PX185">
        <v>0.98851209745161805</v>
      </c>
      <c r="PY185">
        <v>0.98842092362186895</v>
      </c>
      <c r="PZ185">
        <v>0.98832974979211996</v>
      </c>
      <c r="QA185">
        <v>0.98823857596236997</v>
      </c>
      <c r="QB185">
        <v>0.98814740213262098</v>
      </c>
      <c r="QC185">
        <v>0.98805622830287199</v>
      </c>
      <c r="QD185">
        <v>0.98796505447312299</v>
      </c>
      <c r="QE185">
        <v>0.987873880643374</v>
      </c>
      <c r="QF185">
        <v>0.98778270681362501</v>
      </c>
      <c r="QG185">
        <v>0.98769153298387602</v>
      </c>
      <c r="QH185">
        <v>0.98760035915412703</v>
      </c>
      <c r="QI185">
        <v>0.98750918532437804</v>
      </c>
      <c r="QJ185">
        <v>0.98741801149462904</v>
      </c>
      <c r="QK185">
        <v>0.98732683766488005</v>
      </c>
      <c r="QL185">
        <v>0.98723566383513095</v>
      </c>
      <c r="QM185">
        <v>0.98714449000538196</v>
      </c>
      <c r="QN185">
        <v>0.98705331617563297</v>
      </c>
      <c r="QO185">
        <v>0.98696214234588298</v>
      </c>
      <c r="QP185">
        <v>0.98687096851613398</v>
      </c>
      <c r="QQ185">
        <v>0.98677979468638499</v>
      </c>
      <c r="QR185">
        <v>0.986688620856636</v>
      </c>
      <c r="QS185">
        <v>0.98659744702688701</v>
      </c>
      <c r="QT185">
        <v>0.98650627319713802</v>
      </c>
      <c r="QU185">
        <v>0.98641509936738903</v>
      </c>
      <c r="QV185">
        <v>0.98632392553764003</v>
      </c>
      <c r="QW185">
        <v>0.98623275170789104</v>
      </c>
      <c r="QX185">
        <v>0.98614157787814205</v>
      </c>
      <c r="QY185">
        <v>0.98605040404839295</v>
      </c>
      <c r="QZ185">
        <v>0.98595923021864396</v>
      </c>
      <c r="RA185">
        <v>0.98586805638889496</v>
      </c>
      <c r="RB185">
        <v>0.98577688255914597</v>
      </c>
      <c r="RC185">
        <v>0.98568570872939698</v>
      </c>
      <c r="RD185">
        <v>0.98559453489964699</v>
      </c>
      <c r="RE185">
        <v>0.985503361069898</v>
      </c>
      <c r="RF185">
        <v>0.98541218724015001</v>
      </c>
      <c r="RG185">
        <v>0.98532101341040002</v>
      </c>
      <c r="RH185">
        <v>0.98522983958065102</v>
      </c>
      <c r="RI185">
        <v>0.98513866575090203</v>
      </c>
      <c r="RJ185">
        <v>0.98504749192115304</v>
      </c>
      <c r="RK185">
        <v>0.98495631809140405</v>
      </c>
      <c r="RL185">
        <v>0.98486514426165495</v>
      </c>
      <c r="RM185">
        <v>0.98477397043190595</v>
      </c>
      <c r="RN185">
        <v>0.98468279660215696</v>
      </c>
      <c r="RO185">
        <v>0.98459162277240797</v>
      </c>
      <c r="RP185">
        <v>0.98450044894265898</v>
      </c>
      <c r="RQ185">
        <v>0.98440927511290899</v>
      </c>
      <c r="RR185">
        <v>0.984318101283161</v>
      </c>
      <c r="RS185">
        <v>0.984226927453411</v>
      </c>
      <c r="RT185">
        <v>0.98413575362366201</v>
      </c>
      <c r="RU185">
        <v>0.98404457979391402</v>
      </c>
      <c r="RV185">
        <v>0.98395340596416403</v>
      </c>
      <c r="RW185">
        <v>0.98386223213441504</v>
      </c>
      <c r="RX185">
        <v>0.98377105830466605</v>
      </c>
      <c r="RY185">
        <v>0.98367988447491705</v>
      </c>
      <c r="RZ185">
        <v>0.98358871064516795</v>
      </c>
      <c r="SA185">
        <v>0.98349753681541896</v>
      </c>
      <c r="SB185">
        <v>0.98340636298566997</v>
      </c>
      <c r="SC185">
        <v>0.98331518915592098</v>
      </c>
      <c r="SD185">
        <v>0.98322401532617199</v>
      </c>
      <c r="SE185">
        <v>0.98313284149642299</v>
      </c>
      <c r="SF185">
        <v>0.983041667666674</v>
      </c>
      <c r="SG185">
        <v>0.98295049383692501</v>
      </c>
      <c r="SH185">
        <v>0.98285932000717602</v>
      </c>
      <c r="SI185">
        <v>0.98276814617742703</v>
      </c>
      <c r="SJ185">
        <v>0.98267697234767704</v>
      </c>
      <c r="SK185">
        <v>0.98258579851792804</v>
      </c>
      <c r="SL185">
        <v>0.98249462468817905</v>
      </c>
      <c r="SM185">
        <v>0.98240345085842995</v>
      </c>
      <c r="SN185">
        <v>0.98231227702868096</v>
      </c>
      <c r="SO185">
        <v>0.98222110319893197</v>
      </c>
      <c r="SP185">
        <v>0.98212992936918297</v>
      </c>
      <c r="SQ185">
        <v>0.98203875553943398</v>
      </c>
      <c r="SR185">
        <v>0.98194758170968499</v>
      </c>
      <c r="SS185">
        <v>0.981856407879936</v>
      </c>
      <c r="ST185">
        <v>0.98176523405018701</v>
      </c>
      <c r="SU185">
        <v>0.98167406022043802</v>
      </c>
      <c r="SV185">
        <v>0.98158288639068902</v>
      </c>
      <c r="SW185">
        <v>0.98149171256094003</v>
      </c>
      <c r="SX185">
        <v>0.98140053873119004</v>
      </c>
      <c r="SY185">
        <v>0.98130936490144105</v>
      </c>
      <c r="SZ185">
        <v>0.98121819107169195</v>
      </c>
      <c r="TA185">
        <v>0.98112701724194296</v>
      </c>
      <c r="TB185">
        <v>0.98103584341219396</v>
      </c>
      <c r="TC185">
        <v>0.98094466958244497</v>
      </c>
      <c r="TD185">
        <v>0.98085349575269598</v>
      </c>
      <c r="TE185">
        <v>0.98076232192294699</v>
      </c>
      <c r="TF185">
        <v>0.980671148093198</v>
      </c>
      <c r="TG185">
        <v>0.98057997426344901</v>
      </c>
      <c r="TH185">
        <v>0.98048880043370001</v>
      </c>
      <c r="TI185">
        <v>0.98039762660395102</v>
      </c>
      <c r="TJ185">
        <v>0.98030645277420203</v>
      </c>
      <c r="TK185">
        <v>0.98021527894445304</v>
      </c>
      <c r="TL185">
        <v>0.98012410511470305</v>
      </c>
      <c r="TM185">
        <v>0.98003293128495395</v>
      </c>
      <c r="TN185">
        <v>0.97994175745520495</v>
      </c>
      <c r="TO185">
        <v>0.97985058362545596</v>
      </c>
      <c r="TP185">
        <v>0.97975940979570697</v>
      </c>
      <c r="TQ185">
        <v>0.97966823596595798</v>
      </c>
      <c r="TR185">
        <v>0.97957706213620899</v>
      </c>
      <c r="TS185">
        <v>0.97948588830646</v>
      </c>
      <c r="TT185">
        <v>0.979394714476711</v>
      </c>
      <c r="TU185">
        <v>0.97930354064696201</v>
      </c>
      <c r="TV185">
        <v>0.97921236681721302</v>
      </c>
      <c r="TW185">
        <v>0.97912119298746403</v>
      </c>
      <c r="TX185">
        <v>0.97903001915771504</v>
      </c>
      <c r="TY185">
        <v>0.97893884532796605</v>
      </c>
      <c r="TZ185">
        <v>0.97884767149821705</v>
      </c>
      <c r="UA185">
        <v>0.97875649766846695</v>
      </c>
      <c r="UB185">
        <v>0.97866532383871896</v>
      </c>
      <c r="UC185">
        <v>0.97857415000896897</v>
      </c>
      <c r="UD185">
        <v>0.97848297617921998</v>
      </c>
      <c r="UE185">
        <v>0.97839180234947098</v>
      </c>
      <c r="UF185">
        <v>0.97830062851972199</v>
      </c>
      <c r="UG185">
        <v>0.978209454689973</v>
      </c>
      <c r="UH185">
        <v>0.97811828086022401</v>
      </c>
      <c r="UI185">
        <v>0.97802710703047502</v>
      </c>
      <c r="UJ185">
        <v>0.97793593320072603</v>
      </c>
      <c r="UK185">
        <v>0.97784475937097703</v>
      </c>
      <c r="UL185">
        <v>0.97775358554122804</v>
      </c>
      <c r="UM185">
        <v>0.97766241171147905</v>
      </c>
      <c r="UN185">
        <v>0.97757123788172895</v>
      </c>
      <c r="UO185">
        <v>0.97748006405198096</v>
      </c>
      <c r="UP185">
        <v>0.97738889022223097</v>
      </c>
      <c r="UQ185">
        <v>0.97729771639248197</v>
      </c>
      <c r="UR185">
        <v>0.97720654256273298</v>
      </c>
      <c r="US185">
        <v>0.97711536873298399</v>
      </c>
      <c r="UT185">
        <v>0.977024194903235</v>
      </c>
      <c r="UU185">
        <v>0.97693302107348601</v>
      </c>
      <c r="UV185">
        <v>0.97684184724373702</v>
      </c>
      <c r="UW185">
        <v>0.97675067341398802</v>
      </c>
      <c r="UX185">
        <v>0.97665949958423903</v>
      </c>
      <c r="UY185">
        <v>0.97656832575449004</v>
      </c>
      <c r="UZ185">
        <v>0.97647715192474105</v>
      </c>
      <c r="VA185">
        <v>0.97638597809499195</v>
      </c>
      <c r="VB185">
        <v>0.97629480426524295</v>
      </c>
      <c r="VC185">
        <v>0.97620363043549296</v>
      </c>
      <c r="VD185">
        <v>0.97611245660574497</v>
      </c>
      <c r="VE185">
        <v>0.97602128277599498</v>
      </c>
      <c r="VF185">
        <v>0.97593010894624599</v>
      </c>
      <c r="VG185">
        <v>0.975838935116497</v>
      </c>
      <c r="VH185">
        <v>0.97574776128674801</v>
      </c>
      <c r="VI185">
        <v>0.97565658745699901</v>
      </c>
      <c r="VJ185">
        <v>0.97556541362725002</v>
      </c>
      <c r="VK185">
        <v>0.97547423979750103</v>
      </c>
      <c r="VL185">
        <v>0.97538306596775204</v>
      </c>
      <c r="VM185">
        <v>0.97529189213800305</v>
      </c>
      <c r="VN185">
        <v>0.97520071830825406</v>
      </c>
      <c r="VO185">
        <v>0.97510954447850495</v>
      </c>
      <c r="VP185">
        <v>0.97501837064875596</v>
      </c>
      <c r="VQ185">
        <v>0.97492719681900697</v>
      </c>
      <c r="VR185">
        <v>0.97483602298925798</v>
      </c>
      <c r="VS185">
        <v>0.97474484915950799</v>
      </c>
      <c r="VT185">
        <v>0.974653675329759</v>
      </c>
      <c r="VU185">
        <v>0.97456250150001</v>
      </c>
      <c r="VV185">
        <v>0.97447132767026101</v>
      </c>
      <c r="VW185">
        <v>0.97438015384051202</v>
      </c>
      <c r="VX185">
        <v>0.97428898001076303</v>
      </c>
      <c r="VY185">
        <v>0.97419780618101404</v>
      </c>
      <c r="VZ185">
        <v>0.97410663235126504</v>
      </c>
      <c r="WA185">
        <v>0.97401545852151605</v>
      </c>
      <c r="WB185">
        <v>0.97392428469176695</v>
      </c>
      <c r="WC185">
        <v>0.97383311086201796</v>
      </c>
      <c r="WD185">
        <v>0.97374193703226897</v>
      </c>
    </row>
    <row r="186" spans="1:602" x14ac:dyDescent="0.3">
      <c r="A186" s="3">
        <v>0.92</v>
      </c>
      <c r="B186">
        <v>0.17461323020140501</v>
      </c>
      <c r="C186">
        <v>0.17648879251976499</v>
      </c>
      <c r="D186">
        <v>0.17836435483812499</v>
      </c>
      <c r="E186">
        <v>0.18023991715648399</v>
      </c>
      <c r="F186">
        <v>0.18211547947484399</v>
      </c>
      <c r="G186">
        <v>0.183991041793203</v>
      </c>
      <c r="H186">
        <v>0.185866604111563</v>
      </c>
      <c r="I186">
        <v>0.187742166429923</v>
      </c>
      <c r="J186">
        <v>0.18961772874828201</v>
      </c>
      <c r="K186">
        <v>0.19149329106664201</v>
      </c>
      <c r="L186">
        <v>0.19336885338500101</v>
      </c>
      <c r="M186">
        <v>0.19524441570336101</v>
      </c>
      <c r="N186">
        <v>0.19711997802172099</v>
      </c>
      <c r="O186">
        <v>0.19899554034007999</v>
      </c>
      <c r="P186">
        <v>0.20087110265843999</v>
      </c>
      <c r="Q186">
        <v>0.202746664976799</v>
      </c>
      <c r="R186">
        <v>0.204622227295159</v>
      </c>
      <c r="S186">
        <v>0.206497789613519</v>
      </c>
      <c r="T186">
        <v>0.208373351931878</v>
      </c>
      <c r="U186">
        <v>0.21024891425023801</v>
      </c>
      <c r="V186">
        <v>0.21212447656859701</v>
      </c>
      <c r="W186">
        <v>0.21400003888695701</v>
      </c>
      <c r="X186">
        <v>0.21587560120531701</v>
      </c>
      <c r="Y186">
        <v>0.21775116352367599</v>
      </c>
      <c r="Z186">
        <v>0.21962672584203599</v>
      </c>
      <c r="AA186">
        <v>0.22150228816039499</v>
      </c>
      <c r="AB186">
        <v>0.223377850478755</v>
      </c>
      <c r="AC186">
        <v>0.225253412797115</v>
      </c>
      <c r="AD186">
        <v>0.227128975115474</v>
      </c>
      <c r="AE186">
        <v>0.229004537433834</v>
      </c>
      <c r="AF186">
        <v>0.23088009975219301</v>
      </c>
      <c r="AG186">
        <v>0.23275566207055301</v>
      </c>
      <c r="AH186">
        <v>0.23463122438891201</v>
      </c>
      <c r="AI186">
        <v>0.23650678670727199</v>
      </c>
      <c r="AJ186">
        <v>0.23838234902563199</v>
      </c>
      <c r="AK186">
        <v>0.24025791134399099</v>
      </c>
      <c r="AL186">
        <v>0.242133473662351</v>
      </c>
      <c r="AM186">
        <v>0.24400903598071</v>
      </c>
      <c r="AN186">
        <v>0.24588459829907</v>
      </c>
      <c r="AO186">
        <v>0.24776016061743</v>
      </c>
      <c r="AP186">
        <v>0.24963572293578901</v>
      </c>
      <c r="AQ186">
        <v>0.25151128525414901</v>
      </c>
      <c r="AR186">
        <v>0.25338684757250801</v>
      </c>
      <c r="AS186">
        <v>0.25526240989086801</v>
      </c>
      <c r="AT186">
        <v>0.25713797220922802</v>
      </c>
      <c r="AU186">
        <v>0.25901353452758702</v>
      </c>
      <c r="AV186">
        <v>0.26088909684594702</v>
      </c>
      <c r="AW186">
        <v>0.26276465916430602</v>
      </c>
      <c r="AX186">
        <v>0.26464022148266603</v>
      </c>
      <c r="AY186">
        <v>0.26651578380102597</v>
      </c>
      <c r="AZ186">
        <v>0.26839134611938498</v>
      </c>
      <c r="BA186">
        <v>0.27026690843774498</v>
      </c>
      <c r="BB186">
        <v>0.27214247075610398</v>
      </c>
      <c r="BC186">
        <v>0.27401803307446398</v>
      </c>
      <c r="BD186">
        <v>0.27589359539282399</v>
      </c>
      <c r="BE186">
        <v>0.27776915771118299</v>
      </c>
      <c r="BF186">
        <v>0.27964472002954299</v>
      </c>
      <c r="BG186">
        <v>0.281520282347902</v>
      </c>
      <c r="BH186">
        <v>0.283395844666262</v>
      </c>
      <c r="BI186">
        <v>0.285271406984622</v>
      </c>
      <c r="BJ186">
        <v>0.287146969302981</v>
      </c>
      <c r="BK186">
        <v>0.28902253162134101</v>
      </c>
      <c r="BL186">
        <v>0.29089809393970001</v>
      </c>
      <c r="BM186">
        <v>0.29277365625806001</v>
      </c>
      <c r="BN186">
        <v>0.29464921857642001</v>
      </c>
      <c r="BO186">
        <v>0.29652478089477902</v>
      </c>
      <c r="BP186">
        <v>0.29840034321313902</v>
      </c>
      <c r="BQ186">
        <v>0.30027590553149802</v>
      </c>
      <c r="BR186">
        <v>0.30215146784985802</v>
      </c>
      <c r="BS186">
        <v>0.30402703016821803</v>
      </c>
      <c r="BT186">
        <v>0.30590259248657697</v>
      </c>
      <c r="BU186">
        <v>0.30777815480493698</v>
      </c>
      <c r="BV186">
        <v>0.30965371712329598</v>
      </c>
      <c r="BW186">
        <v>0.31152927944165598</v>
      </c>
      <c r="BX186">
        <v>0.31340484176001498</v>
      </c>
      <c r="BY186">
        <v>0.31528040407837499</v>
      </c>
      <c r="BZ186">
        <v>0.31715596639673499</v>
      </c>
      <c r="CA186">
        <v>0.31903152871509399</v>
      </c>
      <c r="CB186">
        <v>0.32090709103345399</v>
      </c>
      <c r="CC186">
        <v>0.322782653351813</v>
      </c>
      <c r="CD186">
        <v>0.324658215670173</v>
      </c>
      <c r="CE186">
        <v>0.326533777988533</v>
      </c>
      <c r="CF186">
        <v>0.32840934030689201</v>
      </c>
      <c r="CG186">
        <v>0.33028490262525201</v>
      </c>
      <c r="CH186">
        <v>0.33216046494361101</v>
      </c>
      <c r="CI186">
        <v>0.33403602726197101</v>
      </c>
      <c r="CJ186">
        <v>0.33591158958033102</v>
      </c>
      <c r="CK186">
        <v>0.33778715189869002</v>
      </c>
      <c r="CL186">
        <v>0.33966271421705002</v>
      </c>
      <c r="CM186">
        <v>0.34153827653540902</v>
      </c>
      <c r="CN186">
        <v>0.34341383885376903</v>
      </c>
      <c r="CO186">
        <v>0.34528940117212897</v>
      </c>
      <c r="CP186">
        <v>0.34716496349048798</v>
      </c>
      <c r="CQ186">
        <v>0.34904052580884798</v>
      </c>
      <c r="CR186">
        <v>0.35091608812720698</v>
      </c>
      <c r="CS186">
        <v>0.35279165044556698</v>
      </c>
      <c r="CT186">
        <v>0.35466721276392699</v>
      </c>
      <c r="CU186">
        <v>0.35654277508228599</v>
      </c>
      <c r="CV186">
        <v>0.35841833740064599</v>
      </c>
      <c r="CW186">
        <v>0.360293899719005</v>
      </c>
      <c r="CX186">
        <v>0.362169462037365</v>
      </c>
      <c r="CY186">
        <v>0.364045024355725</v>
      </c>
      <c r="CZ186">
        <v>0.365920586674084</v>
      </c>
      <c r="DA186">
        <v>0.36779614899244401</v>
      </c>
      <c r="DB186">
        <v>0.36967171131080301</v>
      </c>
      <c r="DC186">
        <v>0.37154727362916301</v>
      </c>
      <c r="DD186">
        <v>0.37342283594752301</v>
      </c>
      <c r="DE186">
        <v>0.37529839826588202</v>
      </c>
      <c r="DF186">
        <v>0.37717396058424202</v>
      </c>
      <c r="DG186">
        <v>0.37904952290260102</v>
      </c>
      <c r="DH186">
        <v>0.38092508522096102</v>
      </c>
      <c r="DI186">
        <v>0.38280064753932003</v>
      </c>
      <c r="DJ186">
        <v>0.38467620985767997</v>
      </c>
      <c r="DK186">
        <v>0.38775282880839201</v>
      </c>
      <c r="DL186">
        <v>0.390829447759103</v>
      </c>
      <c r="DM186">
        <v>0.39390606670981498</v>
      </c>
      <c r="DN186">
        <v>0.39698268566052602</v>
      </c>
      <c r="DO186">
        <v>0.40005930461123801</v>
      </c>
      <c r="DP186">
        <v>0.40313592356194999</v>
      </c>
      <c r="DQ186">
        <v>0.40621254251266098</v>
      </c>
      <c r="DR186">
        <v>0.40928916146337302</v>
      </c>
      <c r="DS186">
        <v>0.412365780414084</v>
      </c>
      <c r="DT186">
        <v>0.41544239936479599</v>
      </c>
      <c r="DU186">
        <v>0.41851901831550797</v>
      </c>
      <c r="DV186">
        <v>0.42159563726621901</v>
      </c>
      <c r="DW186">
        <v>0.424672256216931</v>
      </c>
      <c r="DX186">
        <v>0.42774887516764198</v>
      </c>
      <c r="DY186">
        <v>0.43082549411835402</v>
      </c>
      <c r="DZ186">
        <v>0.43390211306906601</v>
      </c>
      <c r="EA186">
        <v>0.43697873201977699</v>
      </c>
      <c r="EB186">
        <v>0.44005535097048898</v>
      </c>
      <c r="EC186">
        <v>0.44313196992120002</v>
      </c>
      <c r="ED186">
        <v>0.446208588871912</v>
      </c>
      <c r="EE186">
        <v>0.44928520782262399</v>
      </c>
      <c r="EF186">
        <v>0.45236182677333497</v>
      </c>
      <c r="EG186">
        <v>0.45543844572404701</v>
      </c>
      <c r="EH186">
        <v>0.458515064674759</v>
      </c>
      <c r="EI186">
        <v>0.46159168362546998</v>
      </c>
      <c r="EJ186">
        <v>0.46466830257618202</v>
      </c>
      <c r="EK186">
        <v>0.46774492152689301</v>
      </c>
      <c r="EL186">
        <v>0.47082154047760499</v>
      </c>
      <c r="EM186">
        <v>0.47389815942831598</v>
      </c>
      <c r="EN186">
        <v>0.47697477837902802</v>
      </c>
      <c r="EO186">
        <v>0.48005139732974</v>
      </c>
      <c r="EP186">
        <v>0.48312801628045099</v>
      </c>
      <c r="EQ186">
        <v>0.48620463523116297</v>
      </c>
      <c r="ER186">
        <v>0.48928125418187401</v>
      </c>
      <c r="ES186">
        <v>0.492357873132586</v>
      </c>
      <c r="ET186">
        <v>0.49543449208329798</v>
      </c>
      <c r="EU186">
        <v>0.49851111103400902</v>
      </c>
      <c r="EV186">
        <v>0.50158772998472101</v>
      </c>
      <c r="EW186">
        <v>0.50466434893543199</v>
      </c>
      <c r="EX186">
        <v>0.50774096788614398</v>
      </c>
      <c r="EY186">
        <v>0.51081758683685596</v>
      </c>
      <c r="EZ186">
        <v>0.51389420578756695</v>
      </c>
      <c r="FA186">
        <v>0.51697082473827904</v>
      </c>
      <c r="FB186">
        <v>0.52004744368899103</v>
      </c>
      <c r="FC186">
        <v>0.52312406263970201</v>
      </c>
      <c r="FD186">
        <v>0.526200681590414</v>
      </c>
      <c r="FE186">
        <v>0.52927730054112498</v>
      </c>
      <c r="FF186">
        <v>0.53235391949183697</v>
      </c>
      <c r="FG186">
        <v>0.53543053844254795</v>
      </c>
      <c r="FH186">
        <v>0.53850715739326005</v>
      </c>
      <c r="FI186">
        <v>0.54158377634397203</v>
      </c>
      <c r="FJ186">
        <v>0.54466039529468302</v>
      </c>
      <c r="FK186">
        <v>0.547737014245395</v>
      </c>
      <c r="FL186">
        <v>0.55081363319610599</v>
      </c>
      <c r="FM186">
        <v>0.55389025214681797</v>
      </c>
      <c r="FN186">
        <v>0.55696687109752996</v>
      </c>
      <c r="FO186">
        <v>0.56004349004824105</v>
      </c>
      <c r="FP186">
        <v>0.56312010899895304</v>
      </c>
      <c r="FQ186">
        <v>0.56619672794966502</v>
      </c>
      <c r="FR186">
        <v>0.56927334690037601</v>
      </c>
      <c r="FS186">
        <v>0.57234996585108799</v>
      </c>
      <c r="FT186">
        <v>0.57542658480179898</v>
      </c>
      <c r="FU186">
        <v>0.57850320375251096</v>
      </c>
      <c r="FV186">
        <v>0.58157982270322295</v>
      </c>
      <c r="FW186">
        <v>0.58465644165393404</v>
      </c>
      <c r="FX186">
        <v>0.58773306060464603</v>
      </c>
      <c r="FY186">
        <v>0.59080967955535701</v>
      </c>
      <c r="FZ186">
        <v>0.593886298506069</v>
      </c>
      <c r="GA186">
        <v>0.59696291745677998</v>
      </c>
      <c r="GB186">
        <v>0.60003953640749197</v>
      </c>
      <c r="GC186">
        <v>0.60311615535820395</v>
      </c>
      <c r="GD186">
        <v>0.60619277430891505</v>
      </c>
      <c r="GE186">
        <v>0.60926939325962703</v>
      </c>
      <c r="GF186">
        <v>0.61234601221033902</v>
      </c>
      <c r="GG186">
        <v>0.61542263116105</v>
      </c>
      <c r="GH186">
        <v>0.61849925011176199</v>
      </c>
      <c r="GI186">
        <v>0.62157586906247297</v>
      </c>
      <c r="GJ186">
        <v>0.62465248801318496</v>
      </c>
      <c r="GK186">
        <v>0.62772910696389705</v>
      </c>
      <c r="GL186">
        <v>0.63080572591460804</v>
      </c>
      <c r="GM186">
        <v>0.63388234486532002</v>
      </c>
      <c r="GN186">
        <v>0.63695896381603101</v>
      </c>
      <c r="GO186">
        <v>0.64003558276674299</v>
      </c>
      <c r="GP186">
        <v>0.64311220171745398</v>
      </c>
      <c r="GQ186">
        <v>0.64618882066816596</v>
      </c>
      <c r="GR186">
        <v>0.64926543961887795</v>
      </c>
      <c r="GS186">
        <v>0.65234205856958905</v>
      </c>
      <c r="GT186">
        <v>0.65541867752030103</v>
      </c>
      <c r="GU186">
        <v>0.65849529647101301</v>
      </c>
      <c r="GV186">
        <v>0.661571915421724</v>
      </c>
      <c r="GW186">
        <v>0.66464853437243598</v>
      </c>
      <c r="GX186">
        <v>0.66772515332314697</v>
      </c>
      <c r="GY186">
        <v>0.67080177227385895</v>
      </c>
      <c r="GZ186">
        <v>0.67387839122457105</v>
      </c>
      <c r="HA186">
        <v>0.67695501017528203</v>
      </c>
      <c r="HB186">
        <v>0.68003162912599402</v>
      </c>
      <c r="HC186">
        <v>0.683108248076705</v>
      </c>
      <c r="HD186">
        <v>0.68618486702741699</v>
      </c>
      <c r="HE186">
        <v>0.68926148597812797</v>
      </c>
      <c r="HF186">
        <v>0.69233810492883996</v>
      </c>
      <c r="HG186">
        <v>0.69541472387955205</v>
      </c>
      <c r="HH186">
        <v>0.69849134283026304</v>
      </c>
      <c r="HI186">
        <v>0.70156796178097502</v>
      </c>
      <c r="HJ186">
        <v>0.70464458073168701</v>
      </c>
      <c r="HK186">
        <v>0.70772119968239799</v>
      </c>
      <c r="HL186">
        <v>0.71079781863310998</v>
      </c>
      <c r="HM186">
        <v>0.71387443758382096</v>
      </c>
      <c r="HN186">
        <v>0.71695105653453295</v>
      </c>
      <c r="HO186">
        <v>0.72002767548524405</v>
      </c>
      <c r="HP186">
        <v>0.72310429443595603</v>
      </c>
      <c r="HQ186">
        <v>0.72618091338666801</v>
      </c>
      <c r="HR186">
        <v>0.729257532337379</v>
      </c>
      <c r="HS186">
        <v>0.73233415128809098</v>
      </c>
      <c r="HT186">
        <v>0.73541077023880197</v>
      </c>
      <c r="HU186">
        <v>0.73848738918951395</v>
      </c>
      <c r="HV186">
        <v>0.74156400814022605</v>
      </c>
      <c r="HW186">
        <v>0.74464062709093704</v>
      </c>
      <c r="HX186">
        <v>0.74771724604164902</v>
      </c>
      <c r="HY186">
        <v>0.75079386499236</v>
      </c>
      <c r="HZ186">
        <v>0.75387048394307199</v>
      </c>
      <c r="IA186">
        <v>0.75694710289378397</v>
      </c>
      <c r="IB186">
        <v>0.76002372184449496</v>
      </c>
      <c r="IC186">
        <v>0.76310034079520705</v>
      </c>
      <c r="ID186">
        <v>0.76617695974591804</v>
      </c>
      <c r="IE186">
        <v>0.76925357869663002</v>
      </c>
      <c r="IF186">
        <v>0.77233019764734201</v>
      </c>
      <c r="IG186">
        <v>0.77540681659805299</v>
      </c>
      <c r="IH186">
        <v>0.77848343554876498</v>
      </c>
      <c r="II186">
        <v>0.78156005449947596</v>
      </c>
      <c r="IJ186">
        <v>0.78463667345018795</v>
      </c>
      <c r="IK186">
        <v>0.78771329240090004</v>
      </c>
      <c r="IL186">
        <v>0.79078991135161103</v>
      </c>
      <c r="IM186">
        <v>0.79386653030232301</v>
      </c>
      <c r="IN186">
        <v>0.796943149253034</v>
      </c>
      <c r="IO186">
        <v>0.80001976820374598</v>
      </c>
      <c r="IP186">
        <v>0.80309638715445797</v>
      </c>
      <c r="IQ186">
        <v>0.80617300610516895</v>
      </c>
      <c r="IR186">
        <v>0.80924962505588105</v>
      </c>
      <c r="IS186">
        <v>0.81232624400659303</v>
      </c>
      <c r="IT186">
        <v>0.81540286295730402</v>
      </c>
      <c r="IU186">
        <v>0.818479481908016</v>
      </c>
      <c r="IV186">
        <v>0.82155610085872699</v>
      </c>
      <c r="IW186">
        <v>0.82463271980943897</v>
      </c>
      <c r="IX186">
        <v>0.82770933876014996</v>
      </c>
      <c r="IY186">
        <v>0.83078595771086206</v>
      </c>
      <c r="IZ186">
        <v>0.83386257666157404</v>
      </c>
      <c r="JA186">
        <v>0.83693919561228503</v>
      </c>
      <c r="JB186">
        <v>0.84001581456299701</v>
      </c>
      <c r="JC186">
        <v>0.843092433513708</v>
      </c>
      <c r="JD186">
        <v>0.84616905246441998</v>
      </c>
      <c r="JE186">
        <v>0.84924567141513196</v>
      </c>
      <c r="JF186">
        <v>0.85232229036584295</v>
      </c>
      <c r="JG186">
        <v>0.85539890931655505</v>
      </c>
      <c r="JH186">
        <v>0.85847552826726703</v>
      </c>
      <c r="JI186">
        <v>0.86155214721797801</v>
      </c>
      <c r="JJ186">
        <v>0.86462876616869</v>
      </c>
      <c r="JK186">
        <v>0.86770538511940098</v>
      </c>
      <c r="JL186">
        <v>0.87078200407011297</v>
      </c>
      <c r="JM186">
        <v>0.87385862302082395</v>
      </c>
      <c r="JN186">
        <v>0.87693524197153605</v>
      </c>
      <c r="JO186">
        <v>0.88001186092224803</v>
      </c>
      <c r="JP186">
        <v>0.88308847987295902</v>
      </c>
      <c r="JQ186">
        <v>0.886165098823671</v>
      </c>
      <c r="JR186">
        <v>0.88924171777438199</v>
      </c>
      <c r="JS186">
        <v>0.89231833672509397</v>
      </c>
      <c r="JT186">
        <v>0.89539495567580596</v>
      </c>
      <c r="JU186">
        <v>0.89847157462651706</v>
      </c>
      <c r="JV186">
        <v>0.90154819357722904</v>
      </c>
      <c r="JW186">
        <v>0.90462481252794003</v>
      </c>
      <c r="JX186">
        <v>0.90770143147865201</v>
      </c>
      <c r="JY186">
        <v>0.91077805042936399</v>
      </c>
      <c r="JZ186">
        <v>0.91385466938007498</v>
      </c>
      <c r="KA186">
        <v>0.91693128833078696</v>
      </c>
      <c r="KB186">
        <v>0.92000790728149795</v>
      </c>
      <c r="KC186">
        <v>0.92308452623221005</v>
      </c>
      <c r="KD186">
        <v>0.92616114518292203</v>
      </c>
      <c r="KE186">
        <v>0.92923776413363302</v>
      </c>
      <c r="KF186">
        <v>0.932314383084345</v>
      </c>
      <c r="KG186">
        <v>0.93539100203505599</v>
      </c>
      <c r="KH186">
        <v>0.93846762098576797</v>
      </c>
      <c r="KI186">
        <v>0.94154423993647995</v>
      </c>
      <c r="KJ186">
        <v>0.94462085888719105</v>
      </c>
      <c r="KK186">
        <v>0.94769747783790304</v>
      </c>
      <c r="KL186">
        <v>0.95077409678861402</v>
      </c>
      <c r="KM186">
        <v>0.953850715739326</v>
      </c>
      <c r="KN186">
        <v>0.95692733469003799</v>
      </c>
      <c r="KO186">
        <v>0.96000395364074897</v>
      </c>
      <c r="KP186">
        <v>0.96308057259146096</v>
      </c>
      <c r="KQ186">
        <v>0.96615719154217194</v>
      </c>
      <c r="KR186">
        <v>0.96923381049288404</v>
      </c>
      <c r="KS186">
        <v>0.97231042944359602</v>
      </c>
      <c r="KT186">
        <v>0.97538704839430701</v>
      </c>
      <c r="KU186">
        <v>0.97846366734501899</v>
      </c>
      <c r="KV186">
        <v>0.98154028629572998</v>
      </c>
      <c r="KW186">
        <v>0.98461690524644196</v>
      </c>
      <c r="KX186">
        <v>0.98769352419715395</v>
      </c>
      <c r="KY186">
        <v>0.99077014314786505</v>
      </c>
      <c r="KZ186">
        <v>0.99384676209857703</v>
      </c>
      <c r="LA186">
        <v>0.99692338104928802</v>
      </c>
      <c r="LB186">
        <v>1</v>
      </c>
      <c r="LC186">
        <v>0.99990904533811098</v>
      </c>
      <c r="LD186">
        <v>0.99981809067622196</v>
      </c>
      <c r="LE186">
        <v>0.99972713601433305</v>
      </c>
      <c r="LF186">
        <v>0.99963618135244403</v>
      </c>
      <c r="LG186">
        <v>0.99954522669055501</v>
      </c>
      <c r="LH186">
        <v>0.99945427202866499</v>
      </c>
      <c r="LI186">
        <v>0.99936331736677597</v>
      </c>
      <c r="LJ186">
        <v>0.99927236270488695</v>
      </c>
      <c r="LK186">
        <v>0.99918140804299804</v>
      </c>
      <c r="LL186">
        <v>0.99909045338110902</v>
      </c>
      <c r="LM186">
        <v>0.99899949871922</v>
      </c>
      <c r="LN186">
        <v>0.99890854405733098</v>
      </c>
      <c r="LO186">
        <v>0.99881758939544196</v>
      </c>
      <c r="LP186">
        <v>0.99872663473355305</v>
      </c>
      <c r="LQ186">
        <v>0.99863568007166403</v>
      </c>
      <c r="LR186">
        <v>0.99854472540977501</v>
      </c>
      <c r="LS186">
        <v>0.99845377074788499</v>
      </c>
      <c r="LT186">
        <v>0.99836281608599597</v>
      </c>
      <c r="LU186">
        <v>0.99827186142410695</v>
      </c>
      <c r="LV186">
        <v>0.99818090676221805</v>
      </c>
      <c r="LW186">
        <v>0.99808995210032903</v>
      </c>
      <c r="LX186">
        <v>0.99799899743844001</v>
      </c>
      <c r="LY186">
        <v>0.99790804277655099</v>
      </c>
      <c r="LZ186">
        <v>0.99781708811466197</v>
      </c>
      <c r="MA186">
        <v>0.99772613345277295</v>
      </c>
      <c r="MB186">
        <v>0.99763517879088404</v>
      </c>
      <c r="MC186">
        <v>0.99754422412899502</v>
      </c>
      <c r="MD186">
        <v>0.997453269467105</v>
      </c>
      <c r="ME186">
        <v>0.99736231480521598</v>
      </c>
      <c r="MF186">
        <v>0.99727136014332696</v>
      </c>
      <c r="MG186">
        <v>0.99718040548143805</v>
      </c>
      <c r="MH186">
        <v>0.99708945081954903</v>
      </c>
      <c r="MI186">
        <v>0.99699849615766001</v>
      </c>
      <c r="MJ186">
        <v>0.99690754149577099</v>
      </c>
      <c r="MK186">
        <v>0.99681658683388197</v>
      </c>
      <c r="ML186">
        <v>0.99672563217199295</v>
      </c>
      <c r="MM186">
        <v>0.99663467751010404</v>
      </c>
      <c r="MN186">
        <v>0.99654372284821502</v>
      </c>
      <c r="MO186">
        <v>0.996452768186325</v>
      </c>
      <c r="MP186">
        <v>0.99636181352443598</v>
      </c>
      <c r="MQ186">
        <v>0.99627085886254696</v>
      </c>
      <c r="MR186">
        <v>0.99617990420065805</v>
      </c>
      <c r="MS186">
        <v>0.99608894953876903</v>
      </c>
      <c r="MT186">
        <v>0.99599799487688001</v>
      </c>
      <c r="MU186">
        <v>0.99590704021499099</v>
      </c>
      <c r="MV186">
        <v>0.99581608555310197</v>
      </c>
      <c r="MW186">
        <v>0.99572513089121295</v>
      </c>
      <c r="MX186">
        <v>0.99563417622932404</v>
      </c>
      <c r="MY186">
        <v>0.99554322156743502</v>
      </c>
      <c r="MZ186">
        <v>0.995452266905545</v>
      </c>
      <c r="NA186">
        <v>0.99536131224365598</v>
      </c>
      <c r="NB186">
        <v>0.99527035758176696</v>
      </c>
      <c r="NC186">
        <v>0.99517940291987805</v>
      </c>
      <c r="ND186">
        <v>0.99508844825798903</v>
      </c>
      <c r="NE186">
        <v>0.99499749359610001</v>
      </c>
      <c r="NF186">
        <v>0.99490653893421099</v>
      </c>
      <c r="NG186">
        <v>0.99481558427232197</v>
      </c>
      <c r="NH186">
        <v>0.99472462961043295</v>
      </c>
      <c r="NI186">
        <v>0.99463367494854404</v>
      </c>
      <c r="NJ186">
        <v>0.99454272028665502</v>
      </c>
      <c r="NK186">
        <v>0.99445176562476501</v>
      </c>
      <c r="NL186">
        <v>0.99436081096287599</v>
      </c>
      <c r="NM186">
        <v>0.99426985630098697</v>
      </c>
      <c r="NN186">
        <v>0.99417890163909794</v>
      </c>
      <c r="NO186">
        <v>0.99408794697720904</v>
      </c>
      <c r="NP186">
        <v>0.99399699231532002</v>
      </c>
      <c r="NQ186">
        <v>0.993906037653431</v>
      </c>
      <c r="NR186">
        <v>0.99381508299154198</v>
      </c>
      <c r="NS186">
        <v>0.99372412832965296</v>
      </c>
      <c r="NT186">
        <v>0.99363317366776405</v>
      </c>
      <c r="NU186">
        <v>0.99354221900587503</v>
      </c>
      <c r="NV186">
        <v>0.99345126434398501</v>
      </c>
      <c r="NW186">
        <v>0.99336030968209599</v>
      </c>
      <c r="NX186">
        <v>0.99326935502020697</v>
      </c>
      <c r="NY186">
        <v>0.99317840035831795</v>
      </c>
      <c r="NZ186">
        <v>0.99308744569642904</v>
      </c>
      <c r="OA186">
        <v>0.99299649103454002</v>
      </c>
      <c r="OB186">
        <v>0.992905536372651</v>
      </c>
      <c r="OC186">
        <v>0.99281458171076198</v>
      </c>
      <c r="OD186">
        <v>0.99272362704887196</v>
      </c>
      <c r="OE186">
        <v>0.99263267238698305</v>
      </c>
      <c r="OF186">
        <v>0.99254171772509403</v>
      </c>
      <c r="OG186">
        <v>0.99245076306320501</v>
      </c>
      <c r="OH186">
        <v>0.99235980840131599</v>
      </c>
      <c r="OI186">
        <v>0.99226885373942697</v>
      </c>
      <c r="OJ186">
        <v>0.99217789907753795</v>
      </c>
      <c r="OK186">
        <v>0.99208694441564904</v>
      </c>
      <c r="OL186">
        <v>0.99199598975376002</v>
      </c>
      <c r="OM186">
        <v>0.991905035091871</v>
      </c>
      <c r="ON186">
        <v>0.99181408042998198</v>
      </c>
      <c r="OO186">
        <v>0.99172312576809296</v>
      </c>
      <c r="OP186">
        <v>0.99163217110620405</v>
      </c>
      <c r="OQ186">
        <v>0.99154121644431403</v>
      </c>
      <c r="OR186">
        <v>0.99145026178242501</v>
      </c>
      <c r="OS186">
        <v>0.99135930712053599</v>
      </c>
      <c r="OT186">
        <v>0.99126835245864697</v>
      </c>
      <c r="OU186">
        <v>0.99117739779675795</v>
      </c>
      <c r="OV186">
        <v>0.99108644313486904</v>
      </c>
      <c r="OW186">
        <v>0.99099548847298002</v>
      </c>
      <c r="OX186">
        <v>0.990904533811091</v>
      </c>
      <c r="OY186">
        <v>0.99081357914920198</v>
      </c>
      <c r="OZ186">
        <v>0.99072262448731196</v>
      </c>
      <c r="PA186">
        <v>0.99063166982542294</v>
      </c>
      <c r="PB186">
        <v>0.99054071516353404</v>
      </c>
      <c r="PC186">
        <v>0.99044976050164502</v>
      </c>
      <c r="PD186">
        <v>0.990358805839756</v>
      </c>
      <c r="PE186">
        <v>0.99026785117786698</v>
      </c>
      <c r="PF186">
        <v>0.99017689651597796</v>
      </c>
      <c r="PG186">
        <v>0.99008594185408905</v>
      </c>
      <c r="PH186">
        <v>0.98999498719220003</v>
      </c>
      <c r="PI186">
        <v>0.98990403253031101</v>
      </c>
      <c r="PJ186">
        <v>0.98981307786842199</v>
      </c>
      <c r="PK186">
        <v>0.98972212320653297</v>
      </c>
      <c r="PL186">
        <v>0.98963116854464295</v>
      </c>
      <c r="PM186">
        <v>0.98954021388275404</v>
      </c>
      <c r="PN186">
        <v>0.98944925922086502</v>
      </c>
      <c r="PO186">
        <v>0.989358304558976</v>
      </c>
      <c r="PP186">
        <v>0.98926734989708698</v>
      </c>
      <c r="PQ186">
        <v>0.98917639523519796</v>
      </c>
      <c r="PR186">
        <v>0.98908544057330905</v>
      </c>
      <c r="PS186">
        <v>0.98899448591142003</v>
      </c>
      <c r="PT186">
        <v>0.98890353124953101</v>
      </c>
      <c r="PU186">
        <v>0.98881257658764199</v>
      </c>
      <c r="PV186">
        <v>0.98872162192575297</v>
      </c>
      <c r="PW186">
        <v>0.98863066726386295</v>
      </c>
      <c r="PX186">
        <v>0.98853971260197404</v>
      </c>
      <c r="PY186">
        <v>0.98844875794008502</v>
      </c>
      <c r="PZ186">
        <v>0.988357803278196</v>
      </c>
      <c r="QA186">
        <v>0.98826684861630698</v>
      </c>
      <c r="QB186">
        <v>0.98817589395441796</v>
      </c>
      <c r="QC186">
        <v>0.98808493929252905</v>
      </c>
      <c r="QD186">
        <v>0.98799398463064003</v>
      </c>
      <c r="QE186">
        <v>0.98790302996875101</v>
      </c>
      <c r="QF186">
        <v>0.98781207530686099</v>
      </c>
      <c r="QG186">
        <v>0.98772112064497197</v>
      </c>
      <c r="QH186">
        <v>0.98763016598308295</v>
      </c>
      <c r="QI186">
        <v>0.98753921132119404</v>
      </c>
      <c r="QJ186">
        <v>0.98744825665930502</v>
      </c>
      <c r="QK186">
        <v>0.987357301997416</v>
      </c>
      <c r="QL186">
        <v>0.98726634733552698</v>
      </c>
      <c r="QM186">
        <v>0.98717539267363796</v>
      </c>
      <c r="QN186">
        <v>0.98708443801174905</v>
      </c>
      <c r="QO186">
        <v>0.98699348334986003</v>
      </c>
      <c r="QP186">
        <v>0.98690252868797101</v>
      </c>
      <c r="QQ186">
        <v>0.986811574026081</v>
      </c>
      <c r="QR186">
        <v>0.98672061936419198</v>
      </c>
      <c r="QS186">
        <v>0.98662966470230296</v>
      </c>
      <c r="QT186">
        <v>0.98653871004041405</v>
      </c>
      <c r="QU186">
        <v>0.98644775537852503</v>
      </c>
      <c r="QV186">
        <v>0.98635680071663601</v>
      </c>
      <c r="QW186">
        <v>0.98626584605474699</v>
      </c>
      <c r="QX186">
        <v>0.98617489139285797</v>
      </c>
      <c r="QY186">
        <v>0.98608393673096895</v>
      </c>
      <c r="QZ186">
        <v>0.98599298206908004</v>
      </c>
      <c r="RA186">
        <v>0.98590202740719102</v>
      </c>
      <c r="RB186">
        <v>0.985811072745302</v>
      </c>
      <c r="RC186">
        <v>0.98572011808341198</v>
      </c>
      <c r="RD186">
        <v>0.98562916342152296</v>
      </c>
      <c r="RE186">
        <v>0.98553820875963405</v>
      </c>
      <c r="RF186">
        <v>0.98544725409774503</v>
      </c>
      <c r="RG186">
        <v>0.98535629943585601</v>
      </c>
      <c r="RH186">
        <v>0.98526534477396699</v>
      </c>
      <c r="RI186">
        <v>0.98517439011207797</v>
      </c>
      <c r="RJ186">
        <v>0.98508343545018895</v>
      </c>
      <c r="RK186">
        <v>0.98499248078830004</v>
      </c>
      <c r="RL186">
        <v>0.98490152612641102</v>
      </c>
      <c r="RM186">
        <v>0.984810571464521</v>
      </c>
      <c r="RN186">
        <v>0.98471961680263198</v>
      </c>
      <c r="RO186">
        <v>0.98462866214074296</v>
      </c>
      <c r="RP186">
        <v>0.98453770747885405</v>
      </c>
      <c r="RQ186">
        <v>0.98444675281696503</v>
      </c>
      <c r="RR186">
        <v>0.98435579815507601</v>
      </c>
      <c r="RS186">
        <v>0.98426484349318699</v>
      </c>
      <c r="RT186">
        <v>0.98417388883129797</v>
      </c>
      <c r="RU186">
        <v>0.98408293416940895</v>
      </c>
      <c r="RV186">
        <v>0.98399197950752004</v>
      </c>
      <c r="RW186">
        <v>0.98390102484563102</v>
      </c>
      <c r="RX186">
        <v>0.983810070183742</v>
      </c>
      <c r="RY186">
        <v>0.98371911552185198</v>
      </c>
      <c r="RZ186">
        <v>0.98362816085996296</v>
      </c>
      <c r="SA186">
        <v>0.98353720619807405</v>
      </c>
      <c r="SB186">
        <v>0.98344625153618503</v>
      </c>
      <c r="SC186">
        <v>0.98335529687429601</v>
      </c>
      <c r="SD186">
        <v>0.98326434221240699</v>
      </c>
      <c r="SE186">
        <v>0.98317338755051797</v>
      </c>
      <c r="SF186">
        <v>0.98308243288862895</v>
      </c>
      <c r="SG186">
        <v>0.98299147822674005</v>
      </c>
      <c r="SH186">
        <v>0.98290052356485103</v>
      </c>
      <c r="SI186">
        <v>0.98280956890296101</v>
      </c>
      <c r="SJ186">
        <v>0.98271861424107199</v>
      </c>
      <c r="SK186">
        <v>0.98262765957918297</v>
      </c>
      <c r="SL186">
        <v>0.98253670491729395</v>
      </c>
      <c r="SM186">
        <v>0.98244575025540504</v>
      </c>
      <c r="SN186">
        <v>0.98235479559351602</v>
      </c>
      <c r="SO186">
        <v>0.982263840931627</v>
      </c>
      <c r="SP186">
        <v>0.98217288626973798</v>
      </c>
      <c r="SQ186">
        <v>0.98208193160784896</v>
      </c>
      <c r="SR186">
        <v>0.98199097694596005</v>
      </c>
      <c r="SS186">
        <v>0.98190002228407103</v>
      </c>
      <c r="ST186">
        <v>0.98180906762218101</v>
      </c>
      <c r="SU186">
        <v>0.98171811296029199</v>
      </c>
      <c r="SV186">
        <v>0.98162715829840297</v>
      </c>
      <c r="SW186">
        <v>0.98153620363651395</v>
      </c>
      <c r="SX186">
        <v>0.98144524897462504</v>
      </c>
      <c r="SY186">
        <v>0.98135429431273602</v>
      </c>
      <c r="SZ186">
        <v>0.981263339650847</v>
      </c>
      <c r="TA186">
        <v>0.98117238498895798</v>
      </c>
      <c r="TB186">
        <v>0.98108143032706896</v>
      </c>
      <c r="TC186">
        <v>0.98099047566518005</v>
      </c>
      <c r="TD186">
        <v>0.98089952100329103</v>
      </c>
      <c r="TE186">
        <v>0.98080856634140101</v>
      </c>
      <c r="TF186">
        <v>0.98071761167951199</v>
      </c>
      <c r="TG186">
        <v>0.98062665701762297</v>
      </c>
      <c r="TH186">
        <v>0.98053570235573395</v>
      </c>
      <c r="TI186">
        <v>0.98044474769384504</v>
      </c>
      <c r="TJ186">
        <v>0.98035379303195602</v>
      </c>
      <c r="TK186">
        <v>0.980262838370067</v>
      </c>
      <c r="TL186">
        <v>0.98017188370817798</v>
      </c>
      <c r="TM186">
        <v>0.98008092904628896</v>
      </c>
      <c r="TN186">
        <v>0.97998997438440005</v>
      </c>
      <c r="TO186">
        <v>0.97989901972251003</v>
      </c>
      <c r="TP186">
        <v>0.97980806506062201</v>
      </c>
      <c r="TQ186">
        <v>0.97971711039873199</v>
      </c>
      <c r="TR186">
        <v>0.97962615573684297</v>
      </c>
      <c r="TS186">
        <v>0.97953520107495395</v>
      </c>
      <c r="TT186">
        <v>0.97944424641306504</v>
      </c>
      <c r="TU186">
        <v>0.97935329175117602</v>
      </c>
      <c r="TV186">
        <v>0.979262337089287</v>
      </c>
      <c r="TW186">
        <v>0.97917138242739798</v>
      </c>
      <c r="TX186">
        <v>0.97908042776550896</v>
      </c>
      <c r="TY186">
        <v>0.97898947310361994</v>
      </c>
      <c r="TZ186">
        <v>0.97889851844173004</v>
      </c>
      <c r="UA186">
        <v>0.97880756377984102</v>
      </c>
      <c r="UB186">
        <v>0.978716609117952</v>
      </c>
      <c r="UC186">
        <v>0.97862565445606298</v>
      </c>
      <c r="UD186">
        <v>0.97853469979417396</v>
      </c>
      <c r="UE186">
        <v>0.97844374513228505</v>
      </c>
      <c r="UF186">
        <v>0.97835279047039603</v>
      </c>
      <c r="UG186">
        <v>0.97826183580850701</v>
      </c>
      <c r="UH186">
        <v>0.97817088114661799</v>
      </c>
      <c r="UI186">
        <v>0.97807992648472897</v>
      </c>
      <c r="UJ186">
        <v>0.97798897182283895</v>
      </c>
      <c r="UK186">
        <v>0.97789801716095004</v>
      </c>
      <c r="UL186">
        <v>0.97780706249906102</v>
      </c>
      <c r="UM186">
        <v>0.977716107837172</v>
      </c>
      <c r="UN186">
        <v>0.97762515317528298</v>
      </c>
      <c r="UO186">
        <v>0.97753419851339396</v>
      </c>
      <c r="UP186">
        <v>0.97744324385150505</v>
      </c>
      <c r="UQ186">
        <v>0.97735228918961603</v>
      </c>
      <c r="UR186">
        <v>0.97726133452772701</v>
      </c>
      <c r="US186">
        <v>0.97717037986583799</v>
      </c>
      <c r="UT186">
        <v>0.97707942520394897</v>
      </c>
      <c r="UU186">
        <v>0.97698847054205895</v>
      </c>
      <c r="UV186">
        <v>0.97689751588017004</v>
      </c>
      <c r="UW186">
        <v>0.97680656121828102</v>
      </c>
      <c r="UX186">
        <v>0.976715606556392</v>
      </c>
      <c r="UY186">
        <v>0.97662465189450298</v>
      </c>
      <c r="UZ186">
        <v>0.97653369723261396</v>
      </c>
      <c r="VA186">
        <v>0.97644274257072505</v>
      </c>
      <c r="VB186">
        <v>0.97635178790883603</v>
      </c>
      <c r="VC186">
        <v>0.97626083324694701</v>
      </c>
      <c r="VD186">
        <v>0.97616987858505799</v>
      </c>
      <c r="VE186">
        <v>0.97607892392316797</v>
      </c>
      <c r="VF186">
        <v>0.97598796926127895</v>
      </c>
      <c r="VG186">
        <v>0.97589701459939004</v>
      </c>
      <c r="VH186">
        <v>0.97580605993750102</v>
      </c>
      <c r="VI186">
        <v>0.975715105275612</v>
      </c>
      <c r="VJ186">
        <v>0.97562415061372298</v>
      </c>
      <c r="VK186">
        <v>0.97553319595183396</v>
      </c>
      <c r="VL186">
        <v>0.97544224128994494</v>
      </c>
      <c r="VM186">
        <v>0.97535128662805604</v>
      </c>
      <c r="VN186">
        <v>0.97526033196616702</v>
      </c>
      <c r="VO186">
        <v>0.975169377304278</v>
      </c>
      <c r="VP186">
        <v>0.97507842264238798</v>
      </c>
      <c r="VQ186">
        <v>0.97498746798049896</v>
      </c>
      <c r="VR186">
        <v>0.97489651331861005</v>
      </c>
      <c r="VS186">
        <v>0.97480555865672103</v>
      </c>
      <c r="VT186">
        <v>0.97471460399483201</v>
      </c>
      <c r="VU186">
        <v>0.97462364933294299</v>
      </c>
      <c r="VV186">
        <v>0.97453269467105397</v>
      </c>
      <c r="VW186">
        <v>0.97444174000916495</v>
      </c>
      <c r="VX186">
        <v>0.97435078534727604</v>
      </c>
      <c r="VY186">
        <v>0.97425983068538702</v>
      </c>
      <c r="VZ186">
        <v>0.974168876023498</v>
      </c>
      <c r="WA186">
        <v>0.97407792136160798</v>
      </c>
      <c r="WB186">
        <v>0.97398696669971896</v>
      </c>
      <c r="WC186">
        <v>0.97389601203783005</v>
      </c>
      <c r="WD186">
        <v>0.97380505737594103</v>
      </c>
    </row>
    <row r="187" spans="1:602" x14ac:dyDescent="0.3">
      <c r="A187" s="3">
        <v>0.92500000000000004</v>
      </c>
      <c r="B187">
        <v>0.17660038973493999</v>
      </c>
      <c r="C187">
        <v>0.17849329950131701</v>
      </c>
      <c r="D187">
        <v>0.180386209267694</v>
      </c>
      <c r="E187">
        <v>0.18227911903407101</v>
      </c>
      <c r="F187">
        <v>0.184172028800448</v>
      </c>
      <c r="G187">
        <v>0.18606493856682499</v>
      </c>
      <c r="H187">
        <v>0.187957848333202</v>
      </c>
      <c r="I187">
        <v>0.18985075809957899</v>
      </c>
      <c r="J187">
        <v>0.19174366786595601</v>
      </c>
      <c r="K187">
        <v>0.193636577632333</v>
      </c>
      <c r="L187">
        <v>0.19552948739871001</v>
      </c>
      <c r="M187">
        <v>0.197422397165087</v>
      </c>
      <c r="N187">
        <v>0.19931530693146399</v>
      </c>
      <c r="O187">
        <v>0.201208216697841</v>
      </c>
      <c r="P187">
        <v>0.20310112646421799</v>
      </c>
      <c r="Q187">
        <v>0.20499403623059401</v>
      </c>
      <c r="R187">
        <v>0.20688694599697099</v>
      </c>
      <c r="S187">
        <v>0.20877985576334801</v>
      </c>
      <c r="T187">
        <v>0.210672765529725</v>
      </c>
      <c r="U187">
        <v>0.21256567529610201</v>
      </c>
      <c r="V187">
        <v>0.214458585062479</v>
      </c>
      <c r="W187">
        <v>0.21635149482885599</v>
      </c>
      <c r="X187">
        <v>0.218244404595233</v>
      </c>
      <c r="Y187">
        <v>0.22013731436160999</v>
      </c>
      <c r="Z187">
        <v>0.22203022412798701</v>
      </c>
      <c r="AA187">
        <v>0.223923133894364</v>
      </c>
      <c r="AB187">
        <v>0.22581604366074101</v>
      </c>
      <c r="AC187">
        <v>0.227708953427118</v>
      </c>
      <c r="AD187">
        <v>0.22960186319349499</v>
      </c>
      <c r="AE187">
        <v>0.231494772959872</v>
      </c>
      <c r="AF187">
        <v>0.23338768272624899</v>
      </c>
      <c r="AG187">
        <v>0.23528059249262601</v>
      </c>
      <c r="AH187">
        <v>0.23717350225900299</v>
      </c>
      <c r="AI187">
        <v>0.23906641202538001</v>
      </c>
      <c r="AJ187">
        <v>0.240959321791757</v>
      </c>
      <c r="AK187">
        <v>0.24285223155813401</v>
      </c>
      <c r="AL187">
        <v>0.244745141324511</v>
      </c>
      <c r="AM187">
        <v>0.24663805109088799</v>
      </c>
      <c r="AN187">
        <v>0.248530960857265</v>
      </c>
      <c r="AO187">
        <v>0.25042387062364202</v>
      </c>
      <c r="AP187">
        <v>0.25231678039001898</v>
      </c>
      <c r="AQ187">
        <v>0.254209690156396</v>
      </c>
      <c r="AR187">
        <v>0.25610259992277301</v>
      </c>
      <c r="AS187">
        <v>0.25799550968915003</v>
      </c>
      <c r="AT187">
        <v>0.25988841945552699</v>
      </c>
      <c r="AU187">
        <v>0.261781329221904</v>
      </c>
      <c r="AV187">
        <v>0.26367423898828102</v>
      </c>
      <c r="AW187">
        <v>0.26556714875465798</v>
      </c>
      <c r="AX187">
        <v>0.26746005852103499</v>
      </c>
      <c r="AY187">
        <v>0.26935296828741201</v>
      </c>
      <c r="AZ187">
        <v>0.27124587805378902</v>
      </c>
      <c r="BA187">
        <v>0.27313878782016598</v>
      </c>
      <c r="BB187">
        <v>0.275031697586543</v>
      </c>
      <c r="BC187">
        <v>0.27692460735291902</v>
      </c>
      <c r="BD187">
        <v>0.27881751711929698</v>
      </c>
      <c r="BE187">
        <v>0.28071042688567299</v>
      </c>
      <c r="BF187">
        <v>0.28260333665205001</v>
      </c>
      <c r="BG187">
        <v>0.28449624641842702</v>
      </c>
      <c r="BH187">
        <v>0.28638915618480398</v>
      </c>
      <c r="BI187">
        <v>0.288282065951181</v>
      </c>
      <c r="BJ187">
        <v>0.29017497571755801</v>
      </c>
      <c r="BK187">
        <v>0.29206788548393497</v>
      </c>
      <c r="BL187">
        <v>0.29396079525031199</v>
      </c>
      <c r="BM187">
        <v>0.29585370501668901</v>
      </c>
      <c r="BN187">
        <v>0.29774661478306602</v>
      </c>
      <c r="BO187">
        <v>0.29963952454944298</v>
      </c>
      <c r="BP187">
        <v>0.30153243431582</v>
      </c>
      <c r="BQ187">
        <v>0.30342534408219701</v>
      </c>
      <c r="BR187">
        <v>0.30531825384857397</v>
      </c>
      <c r="BS187">
        <v>0.30721116361495099</v>
      </c>
      <c r="BT187">
        <v>0.309104073381328</v>
      </c>
      <c r="BU187">
        <v>0.31099698314770502</v>
      </c>
      <c r="BV187">
        <v>0.31288989291408198</v>
      </c>
      <c r="BW187">
        <v>0.314782802680459</v>
      </c>
      <c r="BX187">
        <v>0.31667571244683601</v>
      </c>
      <c r="BY187">
        <v>0.31856862221321303</v>
      </c>
      <c r="BZ187">
        <v>0.32046153197958999</v>
      </c>
      <c r="CA187">
        <v>0.322354441745967</v>
      </c>
      <c r="CB187">
        <v>0.32424735151234402</v>
      </c>
      <c r="CC187">
        <v>0.32614026127872098</v>
      </c>
      <c r="CD187">
        <v>0.32803317104509799</v>
      </c>
      <c r="CE187">
        <v>0.32992608081147501</v>
      </c>
      <c r="CF187">
        <v>0.33181899057785202</v>
      </c>
      <c r="CG187">
        <v>0.33371190034422898</v>
      </c>
      <c r="CH187">
        <v>0.335604810110606</v>
      </c>
      <c r="CI187">
        <v>0.33749771987698302</v>
      </c>
      <c r="CJ187">
        <v>0.33939062964335998</v>
      </c>
      <c r="CK187">
        <v>0.34128353940973699</v>
      </c>
      <c r="CL187">
        <v>0.34317644917611401</v>
      </c>
      <c r="CM187">
        <v>0.34506935894249102</v>
      </c>
      <c r="CN187">
        <v>0.34696226870886798</v>
      </c>
      <c r="CO187">
        <v>0.348855178475245</v>
      </c>
      <c r="CP187">
        <v>0.35074808824162201</v>
      </c>
      <c r="CQ187">
        <v>0.35264099800799897</v>
      </c>
      <c r="CR187">
        <v>0.35453390777437499</v>
      </c>
      <c r="CS187">
        <v>0.35642681754075201</v>
      </c>
      <c r="CT187">
        <v>0.35831972730712902</v>
      </c>
      <c r="CU187">
        <v>0.36021263707350598</v>
      </c>
      <c r="CV187">
        <v>0.362105546839883</v>
      </c>
      <c r="CW187">
        <v>0.36399845660626001</v>
      </c>
      <c r="CX187">
        <v>0.36589136637263697</v>
      </c>
      <c r="CY187">
        <v>0.36778427613901399</v>
      </c>
      <c r="CZ187">
        <v>0.369677185905391</v>
      </c>
      <c r="DA187">
        <v>0.37157009567176802</v>
      </c>
      <c r="DB187">
        <v>0.37346300543814498</v>
      </c>
      <c r="DC187">
        <v>0.37535591520452199</v>
      </c>
      <c r="DD187">
        <v>0.37724882497089901</v>
      </c>
      <c r="DE187">
        <v>0.37914173473727603</v>
      </c>
      <c r="DF187">
        <v>0.38103464450365299</v>
      </c>
      <c r="DG187">
        <v>0.38292755427003</v>
      </c>
      <c r="DH187">
        <v>0.38482046403640702</v>
      </c>
      <c r="DI187">
        <v>0.38671337380278398</v>
      </c>
      <c r="DJ187">
        <v>0.38860628356916099</v>
      </c>
      <c r="DK187">
        <v>0.39166325215131498</v>
      </c>
      <c r="DL187">
        <v>0.39472022073346902</v>
      </c>
      <c r="DM187">
        <v>0.397777189315624</v>
      </c>
      <c r="DN187">
        <v>0.40083415789777799</v>
      </c>
      <c r="DO187">
        <v>0.40389112647993197</v>
      </c>
      <c r="DP187">
        <v>0.40694809506208601</v>
      </c>
      <c r="DQ187">
        <v>0.41000506364424</v>
      </c>
      <c r="DR187">
        <v>0.41306203222639498</v>
      </c>
      <c r="DS187">
        <v>0.41611900080854902</v>
      </c>
      <c r="DT187">
        <v>0.41917596939070301</v>
      </c>
      <c r="DU187">
        <v>0.42223293797285699</v>
      </c>
      <c r="DV187">
        <v>0.42528990655501098</v>
      </c>
      <c r="DW187">
        <v>0.42834687513716602</v>
      </c>
      <c r="DX187">
        <v>0.43140384371932</v>
      </c>
      <c r="DY187">
        <v>0.43446081230147399</v>
      </c>
      <c r="DZ187">
        <v>0.43751778088362803</v>
      </c>
      <c r="EA187">
        <v>0.44057474946578201</v>
      </c>
      <c r="EB187">
        <v>0.443631718047937</v>
      </c>
      <c r="EC187">
        <v>0.44668868663009098</v>
      </c>
      <c r="ED187">
        <v>0.44974565521224502</v>
      </c>
      <c r="EE187">
        <v>0.45280262379439901</v>
      </c>
      <c r="EF187">
        <v>0.45585959237655299</v>
      </c>
      <c r="EG187">
        <v>0.45891656095870798</v>
      </c>
      <c r="EH187">
        <v>0.46197352954086202</v>
      </c>
      <c r="EI187">
        <v>0.465030498123016</v>
      </c>
      <c r="EJ187">
        <v>0.46808746670516999</v>
      </c>
      <c r="EK187">
        <v>0.47114443528732403</v>
      </c>
      <c r="EL187">
        <v>0.47420140386947801</v>
      </c>
      <c r="EM187">
        <v>0.477258372451633</v>
      </c>
      <c r="EN187">
        <v>0.48031534103378698</v>
      </c>
      <c r="EO187">
        <v>0.48337230961594102</v>
      </c>
      <c r="EP187">
        <v>0.48642927819809501</v>
      </c>
      <c r="EQ187">
        <v>0.48948624678024899</v>
      </c>
      <c r="ER187">
        <v>0.49254321536240397</v>
      </c>
      <c r="ES187">
        <v>0.49560018394455801</v>
      </c>
      <c r="ET187">
        <v>0.498657152526712</v>
      </c>
      <c r="EU187">
        <v>0.50171412110886604</v>
      </c>
      <c r="EV187">
        <v>0.50477108969102003</v>
      </c>
      <c r="EW187">
        <v>0.50782805827317501</v>
      </c>
      <c r="EX187">
        <v>0.51088502685532899</v>
      </c>
      <c r="EY187">
        <v>0.51394199543748298</v>
      </c>
      <c r="EZ187">
        <v>0.51699896401963696</v>
      </c>
      <c r="FA187">
        <v>0.52005593260179095</v>
      </c>
      <c r="FB187">
        <v>0.52311290118394604</v>
      </c>
      <c r="FC187">
        <v>0.52616986976610003</v>
      </c>
      <c r="FD187">
        <v>0.52922683834825401</v>
      </c>
      <c r="FE187">
        <v>0.532283806930408</v>
      </c>
      <c r="FF187">
        <v>0.53534077551256198</v>
      </c>
      <c r="FG187">
        <v>0.53839774409471697</v>
      </c>
      <c r="FH187">
        <v>0.54145471267687095</v>
      </c>
      <c r="FI187">
        <v>0.54451168125902505</v>
      </c>
      <c r="FJ187">
        <v>0.54756864984117903</v>
      </c>
      <c r="FK187">
        <v>0.55062561842333302</v>
      </c>
      <c r="FL187">
        <v>0.553682587005488</v>
      </c>
      <c r="FM187">
        <v>0.55673955558764199</v>
      </c>
      <c r="FN187">
        <v>0.55979652416979597</v>
      </c>
      <c r="FO187">
        <v>0.56285349275194996</v>
      </c>
      <c r="FP187">
        <v>0.56591046133410405</v>
      </c>
      <c r="FQ187">
        <v>0.56896742991625904</v>
      </c>
      <c r="FR187">
        <v>0.57202439849841302</v>
      </c>
      <c r="FS187">
        <v>0.57508136708056701</v>
      </c>
      <c r="FT187">
        <v>0.57813833566272099</v>
      </c>
      <c r="FU187">
        <v>0.58119530424487498</v>
      </c>
      <c r="FV187">
        <v>0.58425227282702896</v>
      </c>
      <c r="FW187">
        <v>0.58730924140918395</v>
      </c>
      <c r="FX187">
        <v>0.59036620999133804</v>
      </c>
      <c r="FY187">
        <v>0.59342317857349203</v>
      </c>
      <c r="FZ187">
        <v>0.59648014715564601</v>
      </c>
      <c r="GA187">
        <v>0.5995371157378</v>
      </c>
      <c r="GB187">
        <v>0.60259408431995498</v>
      </c>
      <c r="GC187">
        <v>0.60565105290210897</v>
      </c>
      <c r="GD187">
        <v>0.60870802148426295</v>
      </c>
      <c r="GE187">
        <v>0.61176499006641705</v>
      </c>
      <c r="GF187">
        <v>0.61482195864857203</v>
      </c>
      <c r="GG187">
        <v>0.61787892723072602</v>
      </c>
      <c r="GH187">
        <v>0.62093589581288</v>
      </c>
      <c r="GI187">
        <v>0.62399286439503399</v>
      </c>
      <c r="GJ187">
        <v>0.62704983297718797</v>
      </c>
      <c r="GK187">
        <v>0.63010680155934196</v>
      </c>
      <c r="GL187">
        <v>0.63316377014149705</v>
      </c>
      <c r="GM187">
        <v>0.63622073872365104</v>
      </c>
      <c r="GN187">
        <v>0.63927770730580502</v>
      </c>
      <c r="GO187">
        <v>0.64233467588795901</v>
      </c>
      <c r="GP187">
        <v>0.64539164447011299</v>
      </c>
      <c r="GQ187">
        <v>0.64844861305226797</v>
      </c>
      <c r="GR187">
        <v>0.65150558163442196</v>
      </c>
      <c r="GS187">
        <v>0.65456255021657594</v>
      </c>
      <c r="GT187">
        <v>0.65761951879873004</v>
      </c>
      <c r="GU187">
        <v>0.66067648738088403</v>
      </c>
      <c r="GV187">
        <v>0.66373345596303901</v>
      </c>
      <c r="GW187">
        <v>0.66679042454519299</v>
      </c>
      <c r="GX187">
        <v>0.66984739312734698</v>
      </c>
      <c r="GY187">
        <v>0.67290436170950096</v>
      </c>
      <c r="GZ187">
        <v>0.67596133029165495</v>
      </c>
      <c r="HA187">
        <v>0.67901829887380905</v>
      </c>
      <c r="HB187">
        <v>0.68207526745596403</v>
      </c>
      <c r="HC187">
        <v>0.68513223603811801</v>
      </c>
      <c r="HD187">
        <v>0.688189204620272</v>
      </c>
      <c r="HE187">
        <v>0.69124617320242598</v>
      </c>
      <c r="HF187">
        <v>0.69430314178458097</v>
      </c>
      <c r="HG187">
        <v>0.69736011036673495</v>
      </c>
      <c r="HH187">
        <v>0.70041707894888905</v>
      </c>
      <c r="HI187">
        <v>0.70347404753104303</v>
      </c>
      <c r="HJ187">
        <v>0.70653101611319702</v>
      </c>
      <c r="HK187">
        <v>0.709587984695351</v>
      </c>
      <c r="HL187">
        <v>0.71264495327750599</v>
      </c>
      <c r="HM187">
        <v>0.71570192185965997</v>
      </c>
      <c r="HN187">
        <v>0.71875889044181396</v>
      </c>
      <c r="HO187">
        <v>0.72181585902396805</v>
      </c>
      <c r="HP187">
        <v>0.72487282760612304</v>
      </c>
      <c r="HQ187">
        <v>0.72792979618827702</v>
      </c>
      <c r="HR187">
        <v>0.73098676477043101</v>
      </c>
      <c r="HS187">
        <v>0.73404373335258499</v>
      </c>
      <c r="HT187">
        <v>0.73710070193473898</v>
      </c>
      <c r="HU187">
        <v>0.74015767051689296</v>
      </c>
      <c r="HV187">
        <v>0.74321463909904795</v>
      </c>
      <c r="HW187">
        <v>0.74627160768120204</v>
      </c>
      <c r="HX187">
        <v>0.74932857626335603</v>
      </c>
      <c r="HY187">
        <v>0.75238554484551001</v>
      </c>
      <c r="HZ187">
        <v>0.755442513427664</v>
      </c>
      <c r="IA187">
        <v>0.75849948200981898</v>
      </c>
      <c r="IB187">
        <v>0.76155645059197297</v>
      </c>
      <c r="IC187">
        <v>0.76461341917412695</v>
      </c>
      <c r="ID187">
        <v>0.76767038775628105</v>
      </c>
      <c r="IE187">
        <v>0.77072735633843503</v>
      </c>
      <c r="IF187">
        <v>0.77378432492059002</v>
      </c>
      <c r="IG187">
        <v>0.776841293502744</v>
      </c>
      <c r="IH187">
        <v>0.77989826208489799</v>
      </c>
      <c r="II187">
        <v>0.78295523066705197</v>
      </c>
      <c r="IJ187">
        <v>0.78601219924920596</v>
      </c>
      <c r="IK187">
        <v>0.78906916783136105</v>
      </c>
      <c r="IL187">
        <v>0.79212613641351504</v>
      </c>
      <c r="IM187">
        <v>0.79518310499566902</v>
      </c>
      <c r="IN187">
        <v>0.79824007357782301</v>
      </c>
      <c r="IO187">
        <v>0.80129704215997699</v>
      </c>
      <c r="IP187">
        <v>0.80435401074213098</v>
      </c>
      <c r="IQ187">
        <v>0.80741097932428596</v>
      </c>
      <c r="IR187">
        <v>0.81046794790643994</v>
      </c>
      <c r="IS187">
        <v>0.81352491648859404</v>
      </c>
      <c r="IT187">
        <v>0.81658188507074803</v>
      </c>
      <c r="IU187">
        <v>0.81963885365290301</v>
      </c>
      <c r="IV187">
        <v>0.82269582223505699</v>
      </c>
      <c r="IW187">
        <v>0.82575279081721098</v>
      </c>
      <c r="IX187">
        <v>0.82880975939936496</v>
      </c>
      <c r="IY187">
        <v>0.83186672798151895</v>
      </c>
      <c r="IZ187">
        <v>0.83492369656367404</v>
      </c>
      <c r="JA187">
        <v>0.83798066514582803</v>
      </c>
      <c r="JB187">
        <v>0.84103763372798201</v>
      </c>
      <c r="JC187">
        <v>0.844094602310136</v>
      </c>
      <c r="JD187">
        <v>0.84715157089228998</v>
      </c>
      <c r="JE187">
        <v>0.85020853947444397</v>
      </c>
      <c r="JF187">
        <v>0.85326550805659895</v>
      </c>
      <c r="JG187">
        <v>0.85632247663875305</v>
      </c>
      <c r="JH187">
        <v>0.85937944522090703</v>
      </c>
      <c r="JI187">
        <v>0.86243641380306102</v>
      </c>
      <c r="JJ187">
        <v>0.865493382385215</v>
      </c>
      <c r="JK187">
        <v>0.86855035096736999</v>
      </c>
      <c r="JL187">
        <v>0.87160731954952397</v>
      </c>
      <c r="JM187">
        <v>0.87466428813167796</v>
      </c>
      <c r="JN187">
        <v>0.87772125671383205</v>
      </c>
      <c r="JO187">
        <v>0.88077822529598604</v>
      </c>
      <c r="JP187">
        <v>0.88383519387814102</v>
      </c>
      <c r="JQ187">
        <v>0.88689216246029501</v>
      </c>
      <c r="JR187">
        <v>0.88994913104244899</v>
      </c>
      <c r="JS187">
        <v>0.89300609962460298</v>
      </c>
      <c r="JT187">
        <v>0.89606306820675696</v>
      </c>
      <c r="JU187">
        <v>0.89912003678891195</v>
      </c>
      <c r="JV187">
        <v>0.90217700537106604</v>
      </c>
      <c r="JW187">
        <v>0.90523397395322003</v>
      </c>
      <c r="JX187">
        <v>0.90829094253537401</v>
      </c>
      <c r="JY187">
        <v>0.911347911117528</v>
      </c>
      <c r="JZ187">
        <v>0.91440487969968198</v>
      </c>
      <c r="KA187">
        <v>0.91746184828183697</v>
      </c>
      <c r="KB187">
        <v>0.92051881686399095</v>
      </c>
      <c r="KC187">
        <v>0.92357578544614505</v>
      </c>
      <c r="KD187">
        <v>0.92663275402829903</v>
      </c>
      <c r="KE187">
        <v>0.92968972261045402</v>
      </c>
      <c r="KF187">
        <v>0.932746691192608</v>
      </c>
      <c r="KG187">
        <v>0.93580365977476199</v>
      </c>
      <c r="KH187">
        <v>0.93886062835691597</v>
      </c>
      <c r="KI187">
        <v>0.94191759693906996</v>
      </c>
      <c r="KJ187">
        <v>0.94497456552122505</v>
      </c>
      <c r="KK187">
        <v>0.94803153410337904</v>
      </c>
      <c r="KL187">
        <v>0.95108850268553302</v>
      </c>
      <c r="KM187">
        <v>0.95414547126768701</v>
      </c>
      <c r="KN187">
        <v>0.95720243984984099</v>
      </c>
      <c r="KO187">
        <v>0.96025940843199598</v>
      </c>
      <c r="KP187">
        <v>0.96331637701414996</v>
      </c>
      <c r="KQ187">
        <v>0.96637334559630395</v>
      </c>
      <c r="KR187">
        <v>0.96943031417845804</v>
      </c>
      <c r="KS187">
        <v>0.97248728276061203</v>
      </c>
      <c r="KT187">
        <v>0.97554425134276701</v>
      </c>
      <c r="KU187">
        <v>0.978601219924921</v>
      </c>
      <c r="KV187">
        <v>0.98165818850707498</v>
      </c>
      <c r="KW187">
        <v>0.98471515708922897</v>
      </c>
      <c r="KX187">
        <v>0.98777212567138295</v>
      </c>
      <c r="KY187">
        <v>0.99082909425353705</v>
      </c>
      <c r="KZ187">
        <v>0.99388606283569203</v>
      </c>
      <c r="LA187">
        <v>0.99694303141784602</v>
      </c>
      <c r="LB187">
        <v>1</v>
      </c>
      <c r="LC187">
        <v>0.99990926450597095</v>
      </c>
      <c r="LD187">
        <v>0.99981852901194201</v>
      </c>
      <c r="LE187">
        <v>0.99972779351791297</v>
      </c>
      <c r="LF187">
        <v>0.99963705802388403</v>
      </c>
      <c r="LG187">
        <v>0.99954632252985398</v>
      </c>
      <c r="LH187">
        <v>0.99945558703582504</v>
      </c>
      <c r="LI187">
        <v>0.999364851541796</v>
      </c>
      <c r="LJ187">
        <v>0.99927411604776695</v>
      </c>
      <c r="LK187">
        <v>0.99918338055373801</v>
      </c>
      <c r="LL187">
        <v>0.99909264505970896</v>
      </c>
      <c r="LM187">
        <v>0.99900190956568002</v>
      </c>
      <c r="LN187">
        <v>0.99891117407165098</v>
      </c>
      <c r="LO187">
        <v>0.99882043857762204</v>
      </c>
      <c r="LP187">
        <v>0.99872970308359199</v>
      </c>
      <c r="LQ187">
        <v>0.99863896758956305</v>
      </c>
      <c r="LR187">
        <v>0.99854823209553401</v>
      </c>
      <c r="LS187">
        <v>0.99845749660150496</v>
      </c>
      <c r="LT187">
        <v>0.99836676110747602</v>
      </c>
      <c r="LU187">
        <v>0.99827602561344697</v>
      </c>
      <c r="LV187">
        <v>0.99818529011941803</v>
      </c>
      <c r="LW187">
        <v>0.99809455462538799</v>
      </c>
      <c r="LX187">
        <v>0.99800381913136005</v>
      </c>
      <c r="LY187">
        <v>0.99791308363733</v>
      </c>
      <c r="LZ187">
        <v>0.99782234814330095</v>
      </c>
      <c r="MA187">
        <v>0.99773161264927201</v>
      </c>
      <c r="MB187">
        <v>0.99764087715524297</v>
      </c>
      <c r="MC187">
        <v>0.99755014166121403</v>
      </c>
      <c r="MD187">
        <v>0.99745940616718498</v>
      </c>
      <c r="ME187">
        <v>0.99736867067315604</v>
      </c>
      <c r="MF187">
        <v>0.997277935179126</v>
      </c>
      <c r="MG187">
        <v>0.99718719968509695</v>
      </c>
      <c r="MH187">
        <v>0.99709646419106801</v>
      </c>
      <c r="MI187">
        <v>0.99700572869703896</v>
      </c>
      <c r="MJ187">
        <v>0.99691499320301002</v>
      </c>
      <c r="MK187">
        <v>0.99682425770898098</v>
      </c>
      <c r="ML187">
        <v>0.99673352221495204</v>
      </c>
      <c r="MM187">
        <v>0.99664278672092299</v>
      </c>
      <c r="MN187">
        <v>0.99655205122689405</v>
      </c>
      <c r="MO187">
        <v>0.99646131573286401</v>
      </c>
      <c r="MP187">
        <v>0.99637058023883496</v>
      </c>
      <c r="MQ187">
        <v>0.99627984474480602</v>
      </c>
      <c r="MR187">
        <v>0.99618910925077697</v>
      </c>
      <c r="MS187">
        <v>0.99609837375674803</v>
      </c>
      <c r="MT187">
        <v>0.99600763826271899</v>
      </c>
      <c r="MU187">
        <v>0.99591690276869005</v>
      </c>
      <c r="MV187">
        <v>0.995826167274661</v>
      </c>
      <c r="MW187">
        <v>0.99573543178063195</v>
      </c>
      <c r="MX187">
        <v>0.99564469628660202</v>
      </c>
      <c r="MY187">
        <v>0.99555396079257297</v>
      </c>
      <c r="MZ187">
        <v>0.99546322529854403</v>
      </c>
      <c r="NA187">
        <v>0.99537248980451498</v>
      </c>
      <c r="NB187">
        <v>0.99528175431048604</v>
      </c>
      <c r="NC187">
        <v>0.995191018816457</v>
      </c>
      <c r="ND187">
        <v>0.99510028332242795</v>
      </c>
      <c r="NE187">
        <v>0.99500954782839901</v>
      </c>
      <c r="NF187">
        <v>0.99491881233436896</v>
      </c>
      <c r="NG187">
        <v>0.99482807684034003</v>
      </c>
      <c r="NH187">
        <v>0.99473734134631098</v>
      </c>
      <c r="NI187">
        <v>0.99464660585228204</v>
      </c>
      <c r="NJ187">
        <v>0.99455587035825299</v>
      </c>
      <c r="NK187">
        <v>0.99446513486422405</v>
      </c>
      <c r="NL187">
        <v>0.99437439937019501</v>
      </c>
      <c r="NM187">
        <v>0.99428366387616596</v>
      </c>
      <c r="NN187">
        <v>0.99419292838213602</v>
      </c>
      <c r="NO187">
        <v>0.99410219288810697</v>
      </c>
      <c r="NP187">
        <v>0.99401145739407804</v>
      </c>
      <c r="NQ187">
        <v>0.99392072190004899</v>
      </c>
      <c r="NR187">
        <v>0.99382998640602005</v>
      </c>
      <c r="NS187">
        <v>0.993739250911991</v>
      </c>
      <c r="NT187">
        <v>0.99364851541796195</v>
      </c>
      <c r="NU187">
        <v>0.99355777992393302</v>
      </c>
      <c r="NV187">
        <v>0.99346704442990397</v>
      </c>
      <c r="NW187">
        <v>0.99337630893587403</v>
      </c>
      <c r="NX187">
        <v>0.99328557344184498</v>
      </c>
      <c r="NY187">
        <v>0.99319483794781604</v>
      </c>
      <c r="NZ187">
        <v>0.993104102453787</v>
      </c>
      <c r="OA187">
        <v>0.99301336695975795</v>
      </c>
      <c r="OB187">
        <v>0.99292263146572901</v>
      </c>
      <c r="OC187">
        <v>0.99283189597169996</v>
      </c>
      <c r="OD187">
        <v>0.99274116047767103</v>
      </c>
      <c r="OE187">
        <v>0.99265042498364098</v>
      </c>
      <c r="OF187">
        <v>0.99255968948961204</v>
      </c>
      <c r="OG187">
        <v>0.99246895399558299</v>
      </c>
      <c r="OH187">
        <v>0.99237821850155405</v>
      </c>
      <c r="OI187">
        <v>0.99228748300752501</v>
      </c>
      <c r="OJ187">
        <v>0.99219674751349596</v>
      </c>
      <c r="OK187">
        <v>0.99210601201946702</v>
      </c>
      <c r="OL187">
        <v>0.99201527652543797</v>
      </c>
      <c r="OM187">
        <v>0.99192454103140804</v>
      </c>
      <c r="ON187">
        <v>0.99183380553737899</v>
      </c>
      <c r="OO187">
        <v>0.99174307004335005</v>
      </c>
      <c r="OP187">
        <v>0.991652334549321</v>
      </c>
      <c r="OQ187">
        <v>0.99156159905529195</v>
      </c>
      <c r="OR187">
        <v>0.99147086356126302</v>
      </c>
      <c r="OS187">
        <v>0.99138012806723397</v>
      </c>
      <c r="OT187">
        <v>0.99128939257320503</v>
      </c>
      <c r="OU187">
        <v>0.99119865707917498</v>
      </c>
      <c r="OV187">
        <v>0.99110792158514704</v>
      </c>
      <c r="OW187">
        <v>0.991017186091117</v>
      </c>
      <c r="OX187">
        <v>0.99092645059708795</v>
      </c>
      <c r="OY187">
        <v>0.99083571510305901</v>
      </c>
      <c r="OZ187">
        <v>0.99074497960902996</v>
      </c>
      <c r="PA187">
        <v>0.99065424411500103</v>
      </c>
      <c r="PB187">
        <v>0.99056350862097198</v>
      </c>
      <c r="PC187">
        <v>0.99047277312694304</v>
      </c>
      <c r="PD187">
        <v>0.99038203763291299</v>
      </c>
      <c r="PE187">
        <v>0.99029130213888406</v>
      </c>
      <c r="PF187">
        <v>0.99020056664485501</v>
      </c>
      <c r="PG187">
        <v>0.99010983115082596</v>
      </c>
      <c r="PH187">
        <v>0.99001909565679702</v>
      </c>
      <c r="PI187">
        <v>0.98992836016276797</v>
      </c>
      <c r="PJ187">
        <v>0.98983762466873904</v>
      </c>
      <c r="PK187">
        <v>0.98974688917470999</v>
      </c>
      <c r="PL187">
        <v>0.98965615368068005</v>
      </c>
      <c r="PM187">
        <v>0.989565418186651</v>
      </c>
      <c r="PN187">
        <v>0.98947468269262195</v>
      </c>
      <c r="PO187">
        <v>0.98938394719859302</v>
      </c>
      <c r="PP187">
        <v>0.98929321170456397</v>
      </c>
      <c r="PQ187">
        <v>0.98920247621053503</v>
      </c>
      <c r="PR187">
        <v>0.98911174071650598</v>
      </c>
      <c r="PS187">
        <v>0.98902100522247705</v>
      </c>
      <c r="PT187">
        <v>0.988930269728447</v>
      </c>
      <c r="PU187">
        <v>0.98883953423441795</v>
      </c>
      <c r="PV187">
        <v>0.98874879874038901</v>
      </c>
      <c r="PW187">
        <v>0.98865806324635996</v>
      </c>
      <c r="PX187">
        <v>0.98856732775233103</v>
      </c>
      <c r="PY187">
        <v>0.98847659225830198</v>
      </c>
      <c r="PZ187">
        <v>0.98838585676427304</v>
      </c>
      <c r="QA187">
        <v>0.98829512127024399</v>
      </c>
      <c r="QB187">
        <v>0.98820438577621394</v>
      </c>
      <c r="QC187">
        <v>0.98811365028218501</v>
      </c>
      <c r="QD187">
        <v>0.98802291478815596</v>
      </c>
      <c r="QE187">
        <v>0.98793217929412702</v>
      </c>
      <c r="QF187">
        <v>0.98784144380009797</v>
      </c>
      <c r="QG187">
        <v>0.98775070830606904</v>
      </c>
      <c r="QH187">
        <v>0.98765997281203999</v>
      </c>
      <c r="QI187">
        <v>0.98756923731801105</v>
      </c>
      <c r="QJ187">
        <v>0.987478501823981</v>
      </c>
      <c r="QK187">
        <v>0.98738776632995195</v>
      </c>
      <c r="QL187">
        <v>0.98729703083592302</v>
      </c>
      <c r="QM187">
        <v>0.98720629534189397</v>
      </c>
      <c r="QN187">
        <v>0.98711555984786503</v>
      </c>
      <c r="QO187">
        <v>0.98702482435383598</v>
      </c>
      <c r="QP187">
        <v>0.98693408885980705</v>
      </c>
      <c r="QQ187">
        <v>0.986843353365778</v>
      </c>
      <c r="QR187">
        <v>0.98675261787174795</v>
      </c>
      <c r="QS187">
        <v>0.98666188237772001</v>
      </c>
      <c r="QT187">
        <v>0.98657114688368996</v>
      </c>
      <c r="QU187">
        <v>0.98648041138966103</v>
      </c>
      <c r="QV187">
        <v>0.98638967589563198</v>
      </c>
      <c r="QW187">
        <v>0.98629894040160304</v>
      </c>
      <c r="QX187">
        <v>0.98620820490757399</v>
      </c>
      <c r="QY187">
        <v>0.98611746941354494</v>
      </c>
      <c r="QZ187">
        <v>0.98602673391951601</v>
      </c>
      <c r="RA187">
        <v>0.98593599842548596</v>
      </c>
      <c r="RB187">
        <v>0.98584526293145702</v>
      </c>
      <c r="RC187">
        <v>0.98575452743742797</v>
      </c>
      <c r="RD187">
        <v>0.98566379194339904</v>
      </c>
      <c r="RE187">
        <v>0.98557305644936999</v>
      </c>
      <c r="RF187">
        <v>0.98548232095534105</v>
      </c>
      <c r="RG187">
        <v>0.985391585461312</v>
      </c>
      <c r="RH187">
        <v>0.98530084996728295</v>
      </c>
      <c r="RI187">
        <v>0.98521011447325402</v>
      </c>
      <c r="RJ187">
        <v>0.98511937897922397</v>
      </c>
      <c r="RK187">
        <v>0.98502864348519503</v>
      </c>
      <c r="RL187">
        <v>0.98493790799116598</v>
      </c>
      <c r="RM187">
        <v>0.98484717249713705</v>
      </c>
      <c r="RN187">
        <v>0.984756437003108</v>
      </c>
      <c r="RO187">
        <v>0.98466570150907895</v>
      </c>
      <c r="RP187">
        <v>0.98457496601505001</v>
      </c>
      <c r="RQ187">
        <v>0.98448423052102096</v>
      </c>
      <c r="RR187">
        <v>0.98439349502699203</v>
      </c>
      <c r="RS187">
        <v>0.98430275953296198</v>
      </c>
      <c r="RT187">
        <v>0.98421202403893304</v>
      </c>
      <c r="RU187">
        <v>0.98412128854490399</v>
      </c>
      <c r="RV187">
        <v>0.98403055305087495</v>
      </c>
      <c r="RW187">
        <v>0.98393981755684601</v>
      </c>
      <c r="RX187">
        <v>0.98384908206281696</v>
      </c>
      <c r="RY187">
        <v>0.98375834656878802</v>
      </c>
      <c r="RZ187">
        <v>0.98366761107475897</v>
      </c>
      <c r="SA187">
        <v>0.98357687558072904</v>
      </c>
      <c r="SB187">
        <v>0.98348614008669999</v>
      </c>
      <c r="SC187">
        <v>0.98339540459267105</v>
      </c>
      <c r="SD187">
        <v>0.983304669098642</v>
      </c>
      <c r="SE187">
        <v>0.98321393360461296</v>
      </c>
      <c r="SF187">
        <v>0.98312319811058402</v>
      </c>
      <c r="SG187">
        <v>0.98303246261655397</v>
      </c>
      <c r="SH187">
        <v>0.98294172712252503</v>
      </c>
      <c r="SI187">
        <v>0.98285099162849698</v>
      </c>
      <c r="SJ187">
        <v>0.98276025613446705</v>
      </c>
      <c r="SK187">
        <v>0.982669520640438</v>
      </c>
      <c r="SL187">
        <v>0.98257878514640895</v>
      </c>
      <c r="SM187">
        <v>0.98248804965238001</v>
      </c>
      <c r="SN187">
        <v>0.98239731415835096</v>
      </c>
      <c r="SO187">
        <v>0.98230657866432203</v>
      </c>
      <c r="SP187">
        <v>0.98221584317029298</v>
      </c>
      <c r="SQ187">
        <v>0.98212510767626404</v>
      </c>
      <c r="SR187">
        <v>0.98203437218223399</v>
      </c>
      <c r="SS187">
        <v>0.98194363668820495</v>
      </c>
      <c r="ST187">
        <v>0.98185290119417601</v>
      </c>
      <c r="SU187">
        <v>0.98176216570014696</v>
      </c>
      <c r="SV187">
        <v>0.98167143020611802</v>
      </c>
      <c r="SW187">
        <v>0.98158069471208897</v>
      </c>
      <c r="SX187">
        <v>0.98148995921806004</v>
      </c>
      <c r="SY187">
        <v>0.98139922372403099</v>
      </c>
      <c r="SZ187">
        <v>0.98130848823000205</v>
      </c>
      <c r="TA187">
        <v>0.981217752735973</v>
      </c>
      <c r="TB187">
        <v>0.98112701724194296</v>
      </c>
      <c r="TC187">
        <v>0.98103628174791402</v>
      </c>
      <c r="TD187">
        <v>0.98094554625388497</v>
      </c>
      <c r="TE187">
        <v>0.98085481075985603</v>
      </c>
      <c r="TF187">
        <v>0.98076407526582698</v>
      </c>
      <c r="TG187">
        <v>0.98067333977179805</v>
      </c>
      <c r="TH187">
        <v>0.980582604277769</v>
      </c>
      <c r="TI187">
        <v>0.98049186878373995</v>
      </c>
      <c r="TJ187">
        <v>0.98040113328971001</v>
      </c>
      <c r="TK187">
        <v>0.98031039779568097</v>
      </c>
      <c r="TL187">
        <v>0.98021966230165203</v>
      </c>
      <c r="TM187">
        <v>0.98012892680762298</v>
      </c>
      <c r="TN187">
        <v>0.98003819131359404</v>
      </c>
      <c r="TO187">
        <v>0.97994745581956499</v>
      </c>
      <c r="TP187">
        <v>0.97985672032553595</v>
      </c>
      <c r="TQ187">
        <v>0.97976598483150701</v>
      </c>
      <c r="TR187">
        <v>0.97967524933747696</v>
      </c>
      <c r="TS187">
        <v>0.97958451384344802</v>
      </c>
      <c r="TT187">
        <v>0.97949377834941898</v>
      </c>
      <c r="TU187">
        <v>0.97940304285539004</v>
      </c>
      <c r="TV187">
        <v>0.97931230736136099</v>
      </c>
      <c r="TW187">
        <v>0.97922157186733205</v>
      </c>
      <c r="TX187">
        <v>0.979130836373303</v>
      </c>
      <c r="TY187">
        <v>0.97904010087927396</v>
      </c>
      <c r="TZ187">
        <v>0.97894936538524402</v>
      </c>
      <c r="UA187">
        <v>0.97885862989121497</v>
      </c>
      <c r="UB187">
        <v>0.97876789439718603</v>
      </c>
      <c r="UC187">
        <v>0.97867715890315699</v>
      </c>
      <c r="UD187">
        <v>0.97858642340912805</v>
      </c>
      <c r="UE187">
        <v>0.978495687915099</v>
      </c>
      <c r="UF187">
        <v>0.97840495242106995</v>
      </c>
      <c r="UG187">
        <v>0.97831421692704101</v>
      </c>
      <c r="UH187">
        <v>0.97822348143301197</v>
      </c>
      <c r="UI187">
        <v>0.97813274593898203</v>
      </c>
      <c r="UJ187">
        <v>0.97804201044495298</v>
      </c>
      <c r="UK187">
        <v>0.97795127495092404</v>
      </c>
      <c r="UL187">
        <v>0.97786053945689499</v>
      </c>
      <c r="UM187">
        <v>0.97776980396286595</v>
      </c>
      <c r="UN187">
        <v>0.97767906846883701</v>
      </c>
      <c r="UO187">
        <v>0.97758833297480796</v>
      </c>
      <c r="UP187">
        <v>0.97749759748077902</v>
      </c>
      <c r="UQ187">
        <v>0.97740686198674898</v>
      </c>
      <c r="UR187">
        <v>0.97731612649272004</v>
      </c>
      <c r="US187">
        <v>0.97722539099869099</v>
      </c>
      <c r="UT187">
        <v>0.97713465550466205</v>
      </c>
      <c r="UU187">
        <v>0.977043920010633</v>
      </c>
      <c r="UV187">
        <v>0.97695318451660396</v>
      </c>
      <c r="UW187">
        <v>0.97686244902257502</v>
      </c>
      <c r="UX187">
        <v>0.97677171352854597</v>
      </c>
      <c r="UY187">
        <v>0.97668097803451603</v>
      </c>
      <c r="UZ187">
        <v>0.97659024254048699</v>
      </c>
      <c r="VA187">
        <v>0.97649950704645805</v>
      </c>
      <c r="VB187">
        <v>0.976408771552429</v>
      </c>
      <c r="VC187">
        <v>0.97631803605839995</v>
      </c>
      <c r="VD187">
        <v>0.97622730056437101</v>
      </c>
      <c r="VE187">
        <v>0.97613656507034197</v>
      </c>
      <c r="VF187">
        <v>0.97604582957631303</v>
      </c>
      <c r="VG187">
        <v>0.97595509408228298</v>
      </c>
      <c r="VH187">
        <v>0.97586435858825404</v>
      </c>
      <c r="VI187">
        <v>0.975773623094225</v>
      </c>
      <c r="VJ187">
        <v>0.97568288760019595</v>
      </c>
      <c r="VK187">
        <v>0.97559215210616701</v>
      </c>
      <c r="VL187">
        <v>0.97550141661213796</v>
      </c>
      <c r="VM187">
        <v>0.97541068111810902</v>
      </c>
      <c r="VN187">
        <v>0.97531994562407998</v>
      </c>
      <c r="VO187">
        <v>0.97522921013005104</v>
      </c>
      <c r="VP187">
        <v>0.97513847463602099</v>
      </c>
      <c r="VQ187">
        <v>0.97504773914199205</v>
      </c>
      <c r="VR187">
        <v>0.97495700364796301</v>
      </c>
      <c r="VS187">
        <v>0.97486626815393396</v>
      </c>
      <c r="VT187">
        <v>0.97477553265990502</v>
      </c>
      <c r="VU187">
        <v>0.97468479716587597</v>
      </c>
      <c r="VV187">
        <v>0.97459406167184703</v>
      </c>
      <c r="VW187">
        <v>0.97450332617781799</v>
      </c>
      <c r="VX187">
        <v>0.97441259068378805</v>
      </c>
      <c r="VY187">
        <v>0.974321855189759</v>
      </c>
      <c r="VZ187">
        <v>0.97423111969572995</v>
      </c>
      <c r="WA187">
        <v>0.97414038420170102</v>
      </c>
      <c r="WB187">
        <v>0.97404964870767197</v>
      </c>
      <c r="WC187">
        <v>0.97395891321364303</v>
      </c>
      <c r="WD187">
        <v>0.97386817771961398</v>
      </c>
    </row>
    <row r="188" spans="1:602" x14ac:dyDescent="0.3">
      <c r="A188" s="3">
        <v>0.93</v>
      </c>
      <c r="B188">
        <v>0.17861550358199399</v>
      </c>
      <c r="C188">
        <v>0.180525544378319</v>
      </c>
      <c r="D188">
        <v>0.18243558517464301</v>
      </c>
      <c r="E188">
        <v>0.18434562597096801</v>
      </c>
      <c r="F188">
        <v>0.18625566676729199</v>
      </c>
      <c r="G188">
        <v>0.188165707563617</v>
      </c>
      <c r="H188">
        <v>0.19007574835994201</v>
      </c>
      <c r="I188">
        <v>0.19198578915626599</v>
      </c>
      <c r="J188">
        <v>0.193895829952591</v>
      </c>
      <c r="K188">
        <v>0.19580587074891501</v>
      </c>
      <c r="L188">
        <v>0.19771591154523999</v>
      </c>
      <c r="M188">
        <v>0.19962595234156499</v>
      </c>
      <c r="N188">
        <v>0.201535993137889</v>
      </c>
      <c r="O188">
        <v>0.20344603393421401</v>
      </c>
      <c r="P188">
        <v>0.20535607473053799</v>
      </c>
      <c r="Q188">
        <v>0.207266115526863</v>
      </c>
      <c r="R188">
        <v>0.20917615632318801</v>
      </c>
      <c r="S188">
        <v>0.21108619711951199</v>
      </c>
      <c r="T188">
        <v>0.21299623791583699</v>
      </c>
      <c r="U188">
        <v>0.214906278712161</v>
      </c>
      <c r="V188">
        <v>0.21681631950848601</v>
      </c>
      <c r="W188">
        <v>0.21872636030480999</v>
      </c>
      <c r="X188">
        <v>0.220636401101135</v>
      </c>
      <c r="Y188">
        <v>0.22254644189746001</v>
      </c>
      <c r="Z188">
        <v>0.22445648269378399</v>
      </c>
      <c r="AA188">
        <v>0.226366523490109</v>
      </c>
      <c r="AB188">
        <v>0.228276564286433</v>
      </c>
      <c r="AC188">
        <v>0.23018660508275801</v>
      </c>
      <c r="AD188">
        <v>0.23209664587908299</v>
      </c>
      <c r="AE188">
        <v>0.234006686675407</v>
      </c>
      <c r="AF188">
        <v>0.23591672747173201</v>
      </c>
      <c r="AG188">
        <v>0.23782676826805599</v>
      </c>
      <c r="AH188">
        <v>0.239736809064381</v>
      </c>
      <c r="AI188">
        <v>0.241646849860706</v>
      </c>
      <c r="AJ188">
        <v>0.24355689065703001</v>
      </c>
      <c r="AK188">
        <v>0.24546693145335499</v>
      </c>
      <c r="AL188">
        <v>0.247376972249679</v>
      </c>
      <c r="AM188">
        <v>0.24928701304600401</v>
      </c>
      <c r="AN188">
        <v>0.25119705384232899</v>
      </c>
      <c r="AO188">
        <v>0.253107094638653</v>
      </c>
      <c r="AP188">
        <v>0.255017135434978</v>
      </c>
      <c r="AQ188">
        <v>0.25692717623130201</v>
      </c>
      <c r="AR188">
        <v>0.25883721702762702</v>
      </c>
      <c r="AS188">
        <v>0.26074725782395097</v>
      </c>
      <c r="AT188">
        <v>0.26265729862027598</v>
      </c>
      <c r="AU188">
        <v>0.26456733941660099</v>
      </c>
      <c r="AV188">
        <v>0.266477380212925</v>
      </c>
      <c r="AW188">
        <v>0.26838742100925</v>
      </c>
      <c r="AX188">
        <v>0.27029746180557401</v>
      </c>
      <c r="AY188">
        <v>0.27220750260189902</v>
      </c>
      <c r="AZ188">
        <v>0.27411754339822397</v>
      </c>
      <c r="BA188">
        <v>0.27602758419454798</v>
      </c>
      <c r="BB188">
        <v>0.27793762499087299</v>
      </c>
      <c r="BC188">
        <v>0.279847665787197</v>
      </c>
      <c r="BD188">
        <v>0.28175770658352201</v>
      </c>
      <c r="BE188">
        <v>0.28366774737984701</v>
      </c>
      <c r="BF188">
        <v>0.28557778817617102</v>
      </c>
      <c r="BG188">
        <v>0.28748782897249597</v>
      </c>
      <c r="BH188">
        <v>0.28939786976881998</v>
      </c>
      <c r="BI188">
        <v>0.29130791056514499</v>
      </c>
      <c r="BJ188">
        <v>0.293217951361469</v>
      </c>
      <c r="BK188">
        <v>0.29512799215779401</v>
      </c>
      <c r="BL188">
        <v>0.29703803295411901</v>
      </c>
      <c r="BM188">
        <v>0.29894807375044302</v>
      </c>
      <c r="BN188">
        <v>0.30085811454676797</v>
      </c>
      <c r="BO188">
        <v>0.30276815534309198</v>
      </c>
      <c r="BP188">
        <v>0.30467819613941699</v>
      </c>
      <c r="BQ188">
        <v>0.306588236935742</v>
      </c>
      <c r="BR188">
        <v>0.30849827773206601</v>
      </c>
      <c r="BS188">
        <v>0.31040831852839101</v>
      </c>
      <c r="BT188">
        <v>0.31231835932471502</v>
      </c>
      <c r="BU188">
        <v>0.31422840012103997</v>
      </c>
      <c r="BV188">
        <v>0.31613844091736498</v>
      </c>
      <c r="BW188">
        <v>0.31804848171368899</v>
      </c>
      <c r="BX188">
        <v>0.319958522510014</v>
      </c>
      <c r="BY188">
        <v>0.32186856330633801</v>
      </c>
      <c r="BZ188">
        <v>0.32377860410266301</v>
      </c>
      <c r="CA188">
        <v>0.32568864489898802</v>
      </c>
      <c r="CB188">
        <v>0.32759868569531198</v>
      </c>
      <c r="CC188">
        <v>0.32950872649163698</v>
      </c>
      <c r="CD188">
        <v>0.33141876728796099</v>
      </c>
      <c r="CE188">
        <v>0.333328808084286</v>
      </c>
      <c r="CF188">
        <v>0.33523884888061001</v>
      </c>
      <c r="CG188">
        <v>0.33714888967693502</v>
      </c>
      <c r="CH188">
        <v>0.33905893047326002</v>
      </c>
      <c r="CI188">
        <v>0.34096897126958398</v>
      </c>
      <c r="CJ188">
        <v>0.34287901206590898</v>
      </c>
      <c r="CK188">
        <v>0.34478905286223299</v>
      </c>
      <c r="CL188">
        <v>0.346699093658558</v>
      </c>
      <c r="CM188">
        <v>0.34860913445488301</v>
      </c>
      <c r="CN188">
        <v>0.35051917525120702</v>
      </c>
      <c r="CO188">
        <v>0.35242921604753202</v>
      </c>
      <c r="CP188">
        <v>0.35433925684385598</v>
      </c>
      <c r="CQ188">
        <v>0.35624929764018098</v>
      </c>
      <c r="CR188">
        <v>0.35815933843650599</v>
      </c>
      <c r="CS188">
        <v>0.36006937923283</v>
      </c>
      <c r="CT188">
        <v>0.36197942002915501</v>
      </c>
      <c r="CU188">
        <v>0.36388946082547902</v>
      </c>
      <c r="CV188">
        <v>0.36579950162180402</v>
      </c>
      <c r="CW188">
        <v>0.36770954241812898</v>
      </c>
      <c r="CX188">
        <v>0.36961958321445298</v>
      </c>
      <c r="CY188">
        <v>0.37152962401077799</v>
      </c>
      <c r="CZ188">
        <v>0.373439664807102</v>
      </c>
      <c r="DA188">
        <v>0.37534970560342701</v>
      </c>
      <c r="DB188">
        <v>0.37725974639975102</v>
      </c>
      <c r="DC188">
        <v>0.37916978719607602</v>
      </c>
      <c r="DD188">
        <v>0.38107982799240098</v>
      </c>
      <c r="DE188">
        <v>0.38298986878872499</v>
      </c>
      <c r="DF188">
        <v>0.38489990958504999</v>
      </c>
      <c r="DG188">
        <v>0.386809950381374</v>
      </c>
      <c r="DH188">
        <v>0.38871999117769901</v>
      </c>
      <c r="DI188">
        <v>0.39063003197402402</v>
      </c>
      <c r="DJ188">
        <v>0.39254007277034803</v>
      </c>
      <c r="DK188">
        <v>0.39557737240649599</v>
      </c>
      <c r="DL188">
        <v>0.398614672042645</v>
      </c>
      <c r="DM188">
        <v>0.40165197167879302</v>
      </c>
      <c r="DN188">
        <v>0.40468927131494098</v>
      </c>
      <c r="DO188">
        <v>0.407726570951089</v>
      </c>
      <c r="DP188">
        <v>0.41076387058723801</v>
      </c>
      <c r="DQ188">
        <v>0.41380117022338597</v>
      </c>
      <c r="DR188">
        <v>0.41683846985953399</v>
      </c>
      <c r="DS188">
        <v>0.41987576949568201</v>
      </c>
      <c r="DT188">
        <v>0.42291306913183102</v>
      </c>
      <c r="DU188">
        <v>0.42595036876797898</v>
      </c>
      <c r="DV188">
        <v>0.428987668404127</v>
      </c>
      <c r="DW188">
        <v>0.43202496804027501</v>
      </c>
      <c r="DX188">
        <v>0.43506226767642397</v>
      </c>
      <c r="DY188">
        <v>0.43809956731257199</v>
      </c>
      <c r="DZ188">
        <v>0.44113686694872001</v>
      </c>
      <c r="EA188">
        <v>0.44417416658486902</v>
      </c>
      <c r="EB188">
        <v>0.44721146622101698</v>
      </c>
      <c r="EC188">
        <v>0.450248765857165</v>
      </c>
      <c r="ED188">
        <v>0.45328606549331302</v>
      </c>
      <c r="EE188">
        <v>0.45632336512946198</v>
      </c>
      <c r="EF188">
        <v>0.45936066476560999</v>
      </c>
      <c r="EG188">
        <v>0.46239796440175801</v>
      </c>
      <c r="EH188">
        <v>0.46543526403790603</v>
      </c>
      <c r="EI188">
        <v>0.46847256367405499</v>
      </c>
      <c r="EJ188">
        <v>0.471509863310203</v>
      </c>
      <c r="EK188">
        <v>0.47454716294635102</v>
      </c>
      <c r="EL188">
        <v>0.47758446258249898</v>
      </c>
      <c r="EM188">
        <v>0.480621762218648</v>
      </c>
      <c r="EN188">
        <v>0.48365906185479601</v>
      </c>
      <c r="EO188">
        <v>0.48669636149094397</v>
      </c>
      <c r="EP188">
        <v>0.48973366112709199</v>
      </c>
      <c r="EQ188">
        <v>0.49277096076324101</v>
      </c>
      <c r="ER188">
        <v>0.49580826039938902</v>
      </c>
      <c r="ES188">
        <v>0.49884556003553698</v>
      </c>
      <c r="ET188">
        <v>0.501882859671685</v>
      </c>
      <c r="EU188">
        <v>0.50492015930783396</v>
      </c>
      <c r="EV188">
        <v>0.50795745894398203</v>
      </c>
      <c r="EW188">
        <v>0.51099475858012999</v>
      </c>
      <c r="EX188">
        <v>0.51403205821627895</v>
      </c>
      <c r="EY188">
        <v>0.51706935785242703</v>
      </c>
      <c r="EZ188">
        <v>0.52010665748857499</v>
      </c>
      <c r="FA188">
        <v>0.52314395712472295</v>
      </c>
      <c r="FB188">
        <v>0.52618125676087202</v>
      </c>
      <c r="FC188">
        <v>0.52921855639701998</v>
      </c>
      <c r="FD188">
        <v>0.53225585603316805</v>
      </c>
      <c r="FE188">
        <v>0.53529315566931601</v>
      </c>
      <c r="FF188">
        <v>0.53833045530546497</v>
      </c>
      <c r="FG188">
        <v>0.54136775494161304</v>
      </c>
      <c r="FH188">
        <v>0.54440505457776101</v>
      </c>
      <c r="FI188">
        <v>0.54744235421390897</v>
      </c>
      <c r="FJ188">
        <v>0.55047965385005804</v>
      </c>
      <c r="FK188">
        <v>0.553516953486206</v>
      </c>
      <c r="FL188">
        <v>0.55655425312235396</v>
      </c>
      <c r="FM188">
        <v>0.55959155275850203</v>
      </c>
      <c r="FN188">
        <v>0.56262885239465099</v>
      </c>
      <c r="FO188">
        <v>0.56566615203079895</v>
      </c>
      <c r="FP188">
        <v>0.56870345166694702</v>
      </c>
      <c r="FQ188">
        <v>0.57174075130309499</v>
      </c>
      <c r="FR188">
        <v>0.57477805093924395</v>
      </c>
      <c r="FS188">
        <v>0.57781535057539202</v>
      </c>
      <c r="FT188">
        <v>0.58085265021153998</v>
      </c>
      <c r="FU188">
        <v>0.58388994984768805</v>
      </c>
      <c r="FV188">
        <v>0.58692724948383701</v>
      </c>
      <c r="FW188">
        <v>0.58996454911998497</v>
      </c>
      <c r="FX188">
        <v>0.59300184875613304</v>
      </c>
      <c r="FY188">
        <v>0.596039148392282</v>
      </c>
      <c r="FZ188">
        <v>0.59907644802842996</v>
      </c>
      <c r="GA188">
        <v>0.60211374766457804</v>
      </c>
      <c r="GB188">
        <v>0.605151047300726</v>
      </c>
      <c r="GC188">
        <v>0.60818834693687496</v>
      </c>
      <c r="GD188">
        <v>0.61122564657302303</v>
      </c>
      <c r="GE188">
        <v>0.61426294620917099</v>
      </c>
      <c r="GF188">
        <v>0.61730024584531895</v>
      </c>
      <c r="GG188">
        <v>0.62033754548146802</v>
      </c>
      <c r="GH188">
        <v>0.62337484511761598</v>
      </c>
      <c r="GI188">
        <v>0.62641214475376406</v>
      </c>
      <c r="GJ188">
        <v>0.62944944438991202</v>
      </c>
      <c r="GK188">
        <v>0.63248674402606098</v>
      </c>
      <c r="GL188">
        <v>0.63552404366220905</v>
      </c>
      <c r="GM188">
        <v>0.63856134329835701</v>
      </c>
      <c r="GN188">
        <v>0.64159864293450497</v>
      </c>
      <c r="GO188">
        <v>0.64463594257065404</v>
      </c>
      <c r="GP188">
        <v>0.647673242206802</v>
      </c>
      <c r="GQ188">
        <v>0.65071054184294996</v>
      </c>
      <c r="GR188">
        <v>0.65374784147909804</v>
      </c>
      <c r="GS188">
        <v>0.656785141115247</v>
      </c>
      <c r="GT188">
        <v>0.65982244075139496</v>
      </c>
      <c r="GU188">
        <v>0.66285974038754303</v>
      </c>
      <c r="GV188">
        <v>0.66589704002369099</v>
      </c>
      <c r="GW188">
        <v>0.66893433965983995</v>
      </c>
      <c r="GX188">
        <v>0.67197163929598802</v>
      </c>
      <c r="GY188">
        <v>0.67500893893213598</v>
      </c>
      <c r="GZ188">
        <v>0.67804623856828505</v>
      </c>
      <c r="HA188">
        <v>0.68108353820443301</v>
      </c>
      <c r="HB188">
        <v>0.68412083784058098</v>
      </c>
      <c r="HC188">
        <v>0.68715813747672905</v>
      </c>
      <c r="HD188">
        <v>0.69019543711287801</v>
      </c>
      <c r="HE188">
        <v>0.69323273674902597</v>
      </c>
      <c r="HF188">
        <v>0.69627003638517404</v>
      </c>
      <c r="HG188">
        <v>0.699307336021322</v>
      </c>
      <c r="HH188">
        <v>0.70234463565747096</v>
      </c>
      <c r="HI188">
        <v>0.70538193529361903</v>
      </c>
      <c r="HJ188">
        <v>0.70841923492976699</v>
      </c>
      <c r="HK188">
        <v>0.71145653456591496</v>
      </c>
      <c r="HL188">
        <v>0.71449383420206403</v>
      </c>
      <c r="HM188">
        <v>0.71753113383821199</v>
      </c>
      <c r="HN188">
        <v>0.72056843347435995</v>
      </c>
      <c r="HO188">
        <v>0.72360573311050802</v>
      </c>
      <c r="HP188">
        <v>0.72664303274665698</v>
      </c>
      <c r="HQ188">
        <v>0.72968033238280505</v>
      </c>
      <c r="HR188">
        <v>0.73271763201895301</v>
      </c>
      <c r="HS188">
        <v>0.73575493165510097</v>
      </c>
      <c r="HT188">
        <v>0.73879223129125005</v>
      </c>
      <c r="HU188">
        <v>0.74182953092739801</v>
      </c>
      <c r="HV188">
        <v>0.74486683056354597</v>
      </c>
      <c r="HW188">
        <v>0.74790413019969504</v>
      </c>
      <c r="HX188">
        <v>0.750941429835843</v>
      </c>
      <c r="HY188">
        <v>0.75397872947199096</v>
      </c>
      <c r="HZ188">
        <v>0.75701602910813903</v>
      </c>
      <c r="IA188">
        <v>0.76005332874428699</v>
      </c>
      <c r="IB188">
        <v>0.76309062838043595</v>
      </c>
      <c r="IC188">
        <v>0.76612792801658403</v>
      </c>
      <c r="ID188">
        <v>0.76916522765273199</v>
      </c>
      <c r="IE188">
        <v>0.77220252728888095</v>
      </c>
      <c r="IF188">
        <v>0.77523982692502902</v>
      </c>
      <c r="IG188">
        <v>0.77827712656117698</v>
      </c>
      <c r="IH188">
        <v>0.78131442619732505</v>
      </c>
      <c r="II188">
        <v>0.78435172583347401</v>
      </c>
      <c r="IJ188">
        <v>0.78738902546962197</v>
      </c>
      <c r="IK188">
        <v>0.79042632510577004</v>
      </c>
      <c r="IL188">
        <v>0.79346362474191801</v>
      </c>
      <c r="IM188">
        <v>0.79650092437806697</v>
      </c>
      <c r="IN188">
        <v>0.79953822401421504</v>
      </c>
      <c r="IO188">
        <v>0.802575523650363</v>
      </c>
      <c r="IP188">
        <v>0.80561282328651096</v>
      </c>
      <c r="IQ188">
        <v>0.80865012292266003</v>
      </c>
      <c r="IR188">
        <v>0.81168742255880799</v>
      </c>
      <c r="IS188">
        <v>0.81472472219495595</v>
      </c>
      <c r="IT188">
        <v>0.81776202183110402</v>
      </c>
      <c r="IU188">
        <v>0.82079932146725298</v>
      </c>
      <c r="IV188">
        <v>0.82383662110340095</v>
      </c>
      <c r="IW188">
        <v>0.82687392073954902</v>
      </c>
      <c r="IX188">
        <v>0.82991122037569698</v>
      </c>
      <c r="IY188">
        <v>0.83294852001184605</v>
      </c>
      <c r="IZ188">
        <v>0.83598581964799401</v>
      </c>
      <c r="JA188">
        <v>0.83902311928414197</v>
      </c>
      <c r="JB188">
        <v>0.84206041892029104</v>
      </c>
      <c r="JC188">
        <v>0.845097718556439</v>
      </c>
      <c r="JD188">
        <v>0.84813501819258696</v>
      </c>
      <c r="JE188">
        <v>0.85117231782873504</v>
      </c>
      <c r="JF188">
        <v>0.854209617464884</v>
      </c>
      <c r="JG188">
        <v>0.85724691710103196</v>
      </c>
      <c r="JH188">
        <v>0.86028421673718003</v>
      </c>
      <c r="JI188">
        <v>0.86332151637332799</v>
      </c>
      <c r="JJ188">
        <v>0.86635881600947695</v>
      </c>
      <c r="JK188">
        <v>0.86939611564562502</v>
      </c>
      <c r="JL188">
        <v>0.87243341528177298</v>
      </c>
      <c r="JM188">
        <v>0.87547071491792094</v>
      </c>
      <c r="JN188">
        <v>0.87850801455407002</v>
      </c>
      <c r="JO188">
        <v>0.88154531419021798</v>
      </c>
      <c r="JP188">
        <v>0.88458261382636605</v>
      </c>
      <c r="JQ188">
        <v>0.88761991346251401</v>
      </c>
      <c r="JR188">
        <v>0.89065721309866297</v>
      </c>
      <c r="JS188">
        <v>0.89369451273481104</v>
      </c>
      <c r="JT188">
        <v>0.896731812370959</v>
      </c>
      <c r="JU188">
        <v>0.89976911200710696</v>
      </c>
      <c r="JV188">
        <v>0.90280641164325603</v>
      </c>
      <c r="JW188">
        <v>0.905843711279404</v>
      </c>
      <c r="JX188">
        <v>0.90888101091555196</v>
      </c>
      <c r="JY188">
        <v>0.91191831055170103</v>
      </c>
      <c r="JZ188">
        <v>0.91495561018784899</v>
      </c>
      <c r="KA188">
        <v>0.91799290982399695</v>
      </c>
      <c r="KB188">
        <v>0.92103020946014502</v>
      </c>
      <c r="KC188">
        <v>0.92406750909629398</v>
      </c>
      <c r="KD188">
        <v>0.92710480873244205</v>
      </c>
      <c r="KE188">
        <v>0.93014210836859001</v>
      </c>
      <c r="KF188">
        <v>0.93317940800473798</v>
      </c>
      <c r="KG188">
        <v>0.93621670764088705</v>
      </c>
      <c r="KH188">
        <v>0.93925400727703501</v>
      </c>
      <c r="KI188">
        <v>0.94229130691318297</v>
      </c>
      <c r="KJ188">
        <v>0.94532860654933104</v>
      </c>
      <c r="KK188">
        <v>0.94836590618548</v>
      </c>
      <c r="KL188">
        <v>0.95140320582162796</v>
      </c>
      <c r="KM188">
        <v>0.95444050545777603</v>
      </c>
      <c r="KN188">
        <v>0.95747780509392399</v>
      </c>
      <c r="KO188">
        <v>0.96051510473007295</v>
      </c>
      <c r="KP188">
        <v>0.96355240436622103</v>
      </c>
      <c r="KQ188">
        <v>0.96658970400236899</v>
      </c>
      <c r="KR188">
        <v>0.96962700363851695</v>
      </c>
      <c r="KS188">
        <v>0.97266430327466602</v>
      </c>
      <c r="KT188">
        <v>0.97570160291081398</v>
      </c>
      <c r="KU188">
        <v>0.97873890254696205</v>
      </c>
      <c r="KV188">
        <v>0.98177620218311101</v>
      </c>
      <c r="KW188">
        <v>0.98481350181925897</v>
      </c>
      <c r="KX188">
        <v>0.98785080145540705</v>
      </c>
      <c r="KY188">
        <v>0.99088810109155501</v>
      </c>
      <c r="KZ188">
        <v>0.99392540072770397</v>
      </c>
      <c r="LA188">
        <v>0.99696270036385204</v>
      </c>
      <c r="LB188">
        <v>1</v>
      </c>
      <c r="LC188">
        <v>0.99990948367383103</v>
      </c>
      <c r="LD188">
        <v>0.99981896734766196</v>
      </c>
      <c r="LE188">
        <v>0.99972845102149299</v>
      </c>
      <c r="LF188">
        <v>0.99963793469532303</v>
      </c>
      <c r="LG188">
        <v>0.99954741836915395</v>
      </c>
      <c r="LH188">
        <v>0.99945690204298498</v>
      </c>
      <c r="LI188">
        <v>0.99936638571681602</v>
      </c>
      <c r="LJ188">
        <v>0.99927586939064705</v>
      </c>
      <c r="LK188">
        <v>0.99918535306447798</v>
      </c>
      <c r="LL188">
        <v>0.99909483673830901</v>
      </c>
      <c r="LM188">
        <v>0.99900432041214005</v>
      </c>
      <c r="LN188">
        <v>0.99891380408596997</v>
      </c>
      <c r="LO188">
        <v>0.998823287759801</v>
      </c>
      <c r="LP188">
        <v>0.99873277143363204</v>
      </c>
      <c r="LQ188">
        <v>0.99864225510746296</v>
      </c>
      <c r="LR188">
        <v>0.998551738781294</v>
      </c>
      <c r="LS188">
        <v>0.99846122245512503</v>
      </c>
      <c r="LT188">
        <v>0.99837070612895495</v>
      </c>
      <c r="LU188">
        <v>0.99828018980278599</v>
      </c>
      <c r="LV188">
        <v>0.99818967347661702</v>
      </c>
      <c r="LW188">
        <v>0.99809915715044795</v>
      </c>
      <c r="LX188">
        <v>0.99800864082427898</v>
      </c>
      <c r="LY188">
        <v>0.99791812449811002</v>
      </c>
      <c r="LZ188">
        <v>0.99782760817194105</v>
      </c>
      <c r="MA188">
        <v>0.99773709184577097</v>
      </c>
      <c r="MB188">
        <v>0.99764657551960201</v>
      </c>
      <c r="MC188">
        <v>0.99755605919343304</v>
      </c>
      <c r="MD188">
        <v>0.99746554286726397</v>
      </c>
      <c r="ME188">
        <v>0.997375026541095</v>
      </c>
      <c r="MF188">
        <v>0.99728451021492603</v>
      </c>
      <c r="MG188">
        <v>0.99719399388875596</v>
      </c>
      <c r="MH188">
        <v>0.99710347756258699</v>
      </c>
      <c r="MI188">
        <v>0.99701296123641803</v>
      </c>
      <c r="MJ188">
        <v>0.99692244491024895</v>
      </c>
      <c r="MK188">
        <v>0.99683192858407998</v>
      </c>
      <c r="ML188">
        <v>0.99674141225791102</v>
      </c>
      <c r="MM188">
        <v>0.99665089593174205</v>
      </c>
      <c r="MN188">
        <v>0.99656037960557198</v>
      </c>
      <c r="MO188">
        <v>0.99646986327940301</v>
      </c>
      <c r="MP188">
        <v>0.99637934695323405</v>
      </c>
      <c r="MQ188">
        <v>0.99628883062706497</v>
      </c>
      <c r="MR188">
        <v>0.996198314300896</v>
      </c>
      <c r="MS188">
        <v>0.99610779797472704</v>
      </c>
      <c r="MT188">
        <v>0.99601728164855796</v>
      </c>
      <c r="MU188">
        <v>0.995926765322388</v>
      </c>
      <c r="MV188">
        <v>0.99583624899621903</v>
      </c>
      <c r="MW188">
        <v>0.99574573267004995</v>
      </c>
      <c r="MX188">
        <v>0.99565521634388099</v>
      </c>
      <c r="MY188">
        <v>0.99556470001771202</v>
      </c>
      <c r="MZ188">
        <v>0.99547418369154295</v>
      </c>
      <c r="NA188">
        <v>0.99538366736537398</v>
      </c>
      <c r="NB188">
        <v>0.99529315103920502</v>
      </c>
      <c r="NC188">
        <v>0.99520263471303505</v>
      </c>
      <c r="ND188">
        <v>0.99511211838686597</v>
      </c>
      <c r="NE188">
        <v>0.99502160206069701</v>
      </c>
      <c r="NF188">
        <v>0.99493108573452804</v>
      </c>
      <c r="NG188">
        <v>0.99484056940835897</v>
      </c>
      <c r="NH188">
        <v>0.99475005308219</v>
      </c>
      <c r="NI188">
        <v>0.99465953675602004</v>
      </c>
      <c r="NJ188">
        <v>0.99456902042985096</v>
      </c>
      <c r="NK188">
        <v>0.99447850410368199</v>
      </c>
      <c r="NL188">
        <v>0.99438798777751303</v>
      </c>
      <c r="NM188">
        <v>0.99429747145134395</v>
      </c>
      <c r="NN188">
        <v>0.99420695512517498</v>
      </c>
      <c r="NO188">
        <v>0.99411643879900602</v>
      </c>
      <c r="NP188">
        <v>0.99402592247283605</v>
      </c>
      <c r="NQ188">
        <v>0.99393540614666698</v>
      </c>
      <c r="NR188">
        <v>0.99384488982049801</v>
      </c>
      <c r="NS188">
        <v>0.99375437349432905</v>
      </c>
      <c r="NT188">
        <v>0.99366385716815997</v>
      </c>
      <c r="NU188">
        <v>0.993573340841991</v>
      </c>
      <c r="NV188">
        <v>0.99348282451582204</v>
      </c>
      <c r="NW188">
        <v>0.99339230818965196</v>
      </c>
      <c r="NX188">
        <v>0.993301791863483</v>
      </c>
      <c r="NY188">
        <v>0.99321127553731403</v>
      </c>
      <c r="NZ188">
        <v>0.99312075921114495</v>
      </c>
      <c r="OA188">
        <v>0.99303024288497599</v>
      </c>
      <c r="OB188">
        <v>0.99293972655880702</v>
      </c>
      <c r="OC188">
        <v>0.99284921023263795</v>
      </c>
      <c r="OD188">
        <v>0.99275869390646798</v>
      </c>
      <c r="OE188">
        <v>0.99266817758029902</v>
      </c>
      <c r="OF188">
        <v>0.99257766125413005</v>
      </c>
      <c r="OG188">
        <v>0.99248714492796097</v>
      </c>
      <c r="OH188">
        <v>0.99239662860179201</v>
      </c>
      <c r="OI188">
        <v>0.99230611227562304</v>
      </c>
      <c r="OJ188">
        <v>0.99221559594945297</v>
      </c>
      <c r="OK188">
        <v>0.992125079623284</v>
      </c>
      <c r="OL188">
        <v>0.99203456329711504</v>
      </c>
      <c r="OM188">
        <v>0.99194404697094596</v>
      </c>
      <c r="ON188">
        <v>0.99185353064477699</v>
      </c>
      <c r="OO188">
        <v>0.99176301431860803</v>
      </c>
      <c r="OP188">
        <v>0.99167249799243895</v>
      </c>
      <c r="OQ188">
        <v>0.99158198166626899</v>
      </c>
      <c r="OR188">
        <v>0.99149146534010002</v>
      </c>
      <c r="OS188">
        <v>0.99140094901393105</v>
      </c>
      <c r="OT188">
        <v>0.99131043268776198</v>
      </c>
      <c r="OU188">
        <v>0.99121991636159301</v>
      </c>
      <c r="OV188">
        <v>0.99112940003542405</v>
      </c>
      <c r="OW188">
        <v>0.99103888370925497</v>
      </c>
      <c r="OX188">
        <v>0.990948367383085</v>
      </c>
      <c r="OY188">
        <v>0.99085785105691604</v>
      </c>
      <c r="OZ188">
        <v>0.99076733473074696</v>
      </c>
      <c r="PA188">
        <v>0.990676818404578</v>
      </c>
      <c r="PB188">
        <v>0.99058630207840903</v>
      </c>
      <c r="PC188">
        <v>0.99049578575223995</v>
      </c>
      <c r="PD188">
        <v>0.99040526942607099</v>
      </c>
      <c r="PE188">
        <v>0.99031475309990202</v>
      </c>
      <c r="PF188">
        <v>0.99022423677373195</v>
      </c>
      <c r="PG188">
        <v>0.99013372044756298</v>
      </c>
      <c r="PH188">
        <v>0.99004320412139402</v>
      </c>
      <c r="PI188">
        <v>0.98995268779522505</v>
      </c>
      <c r="PJ188">
        <v>0.98986217146905597</v>
      </c>
      <c r="PK188">
        <v>0.98977165514288701</v>
      </c>
      <c r="PL188">
        <v>0.98968113881671804</v>
      </c>
      <c r="PM188">
        <v>0.98959062249054797</v>
      </c>
      <c r="PN188">
        <v>0.989500106164379</v>
      </c>
      <c r="PO188">
        <v>0.98940958983821004</v>
      </c>
      <c r="PP188">
        <v>0.98931907351204096</v>
      </c>
      <c r="PQ188">
        <v>0.98922855718587199</v>
      </c>
      <c r="PR188">
        <v>0.98913804085970303</v>
      </c>
      <c r="PS188">
        <v>0.98904752453353295</v>
      </c>
      <c r="PT188">
        <v>0.98895700820736399</v>
      </c>
      <c r="PU188">
        <v>0.98886649188119502</v>
      </c>
      <c r="PV188">
        <v>0.98877597555502605</v>
      </c>
      <c r="PW188">
        <v>0.98868545922885698</v>
      </c>
      <c r="PX188">
        <v>0.98859494290268801</v>
      </c>
      <c r="PY188">
        <v>0.98850442657651905</v>
      </c>
      <c r="PZ188">
        <v>0.98841391025034897</v>
      </c>
      <c r="QA188">
        <v>0.98832339392418</v>
      </c>
      <c r="QB188">
        <v>0.98823287759801104</v>
      </c>
      <c r="QC188">
        <v>0.98814236127184196</v>
      </c>
      <c r="QD188">
        <v>0.988051844945673</v>
      </c>
      <c r="QE188">
        <v>0.98796132861950403</v>
      </c>
      <c r="QF188">
        <v>0.98787081229333396</v>
      </c>
      <c r="QG188">
        <v>0.98778029596716499</v>
      </c>
      <c r="QH188">
        <v>0.98768977964099602</v>
      </c>
      <c r="QI188">
        <v>0.98759926331482695</v>
      </c>
      <c r="QJ188">
        <v>0.98750874698865798</v>
      </c>
      <c r="QK188">
        <v>0.98741823066248902</v>
      </c>
      <c r="QL188">
        <v>0.98732771433632005</v>
      </c>
      <c r="QM188">
        <v>0.98723719801014997</v>
      </c>
      <c r="QN188">
        <v>0.98714668168398101</v>
      </c>
      <c r="QO188">
        <v>0.98705616535781204</v>
      </c>
      <c r="QP188">
        <v>0.98696564903164297</v>
      </c>
      <c r="QQ188">
        <v>0.986875132705474</v>
      </c>
      <c r="QR188">
        <v>0.98678461637930504</v>
      </c>
      <c r="QS188">
        <v>0.98669410005313596</v>
      </c>
      <c r="QT188">
        <v>0.98660358372696599</v>
      </c>
      <c r="QU188">
        <v>0.98651306740079703</v>
      </c>
      <c r="QV188">
        <v>0.98642255107462795</v>
      </c>
      <c r="QW188">
        <v>0.98633203474845899</v>
      </c>
      <c r="QX188">
        <v>0.98624151842229002</v>
      </c>
      <c r="QY188">
        <v>0.98615100209612105</v>
      </c>
      <c r="QZ188">
        <v>0.98606048576995198</v>
      </c>
      <c r="RA188">
        <v>0.98596996944378301</v>
      </c>
      <c r="RB188">
        <v>0.98587945311761305</v>
      </c>
      <c r="RC188">
        <v>0.98578893679144397</v>
      </c>
      <c r="RD188">
        <v>0.985698420465275</v>
      </c>
      <c r="RE188">
        <v>0.98560790413910604</v>
      </c>
      <c r="RF188">
        <v>0.98551738781293696</v>
      </c>
      <c r="RG188">
        <v>0.985426871486768</v>
      </c>
      <c r="RH188">
        <v>0.98533635516059903</v>
      </c>
      <c r="RI188">
        <v>0.98524583883442896</v>
      </c>
      <c r="RJ188">
        <v>0.98515532250825999</v>
      </c>
      <c r="RK188">
        <v>0.98506480618209102</v>
      </c>
      <c r="RL188">
        <v>0.98497428985592195</v>
      </c>
      <c r="RM188">
        <v>0.98488377352975298</v>
      </c>
      <c r="RN188">
        <v>0.98479325720358402</v>
      </c>
      <c r="RO188">
        <v>0.98470274087741405</v>
      </c>
      <c r="RP188">
        <v>0.98461222455124497</v>
      </c>
      <c r="RQ188">
        <v>0.98452170822507601</v>
      </c>
      <c r="RR188">
        <v>0.98443119189890704</v>
      </c>
      <c r="RS188">
        <v>0.98434067557273797</v>
      </c>
      <c r="RT188">
        <v>0.984250159246569</v>
      </c>
      <c r="RU188">
        <v>0.98415964292040004</v>
      </c>
      <c r="RV188">
        <v>0.98406912659422996</v>
      </c>
      <c r="RW188">
        <v>0.98397861026806099</v>
      </c>
      <c r="RX188">
        <v>0.98388809394189203</v>
      </c>
      <c r="RY188">
        <v>0.98379757761572295</v>
      </c>
      <c r="RZ188">
        <v>0.98370706128955399</v>
      </c>
      <c r="SA188">
        <v>0.98361654496338502</v>
      </c>
      <c r="SB188">
        <v>0.98352602863721605</v>
      </c>
      <c r="SC188">
        <v>0.98343551231104598</v>
      </c>
      <c r="SD188">
        <v>0.98334499598487701</v>
      </c>
      <c r="SE188">
        <v>0.98325447965870805</v>
      </c>
      <c r="SF188">
        <v>0.98316396333253897</v>
      </c>
      <c r="SG188">
        <v>0.98307344700637</v>
      </c>
      <c r="SH188">
        <v>0.98298293068020104</v>
      </c>
      <c r="SI188">
        <v>0.98289241435403196</v>
      </c>
      <c r="SJ188">
        <v>0.982801898027862</v>
      </c>
      <c r="SK188">
        <v>0.98271138170169303</v>
      </c>
      <c r="SL188">
        <v>0.98262086537552396</v>
      </c>
      <c r="SM188">
        <v>0.98253034904935499</v>
      </c>
      <c r="SN188">
        <v>0.98243983272318602</v>
      </c>
      <c r="SO188">
        <v>0.98234931639701695</v>
      </c>
      <c r="SP188">
        <v>0.98225880007084698</v>
      </c>
      <c r="SQ188">
        <v>0.98216828374467802</v>
      </c>
      <c r="SR188">
        <v>0.98207776741850905</v>
      </c>
      <c r="SS188">
        <v>0.98198725109233997</v>
      </c>
      <c r="ST188">
        <v>0.98189673476617101</v>
      </c>
      <c r="SU188">
        <v>0.98180621844000204</v>
      </c>
      <c r="SV188">
        <v>0.98171570211383297</v>
      </c>
      <c r="SW188">
        <v>0.981625185787663</v>
      </c>
      <c r="SX188">
        <v>0.98153466946149404</v>
      </c>
      <c r="SY188">
        <v>0.98144415313532496</v>
      </c>
      <c r="SZ188">
        <v>0.98135363680915599</v>
      </c>
      <c r="TA188">
        <v>0.98126312048298703</v>
      </c>
      <c r="TB188">
        <v>0.98117260415681795</v>
      </c>
      <c r="TC188">
        <v>0.98108208783064899</v>
      </c>
      <c r="TD188">
        <v>0.98099157150447902</v>
      </c>
      <c r="TE188">
        <v>0.98090105517831006</v>
      </c>
      <c r="TF188">
        <v>0.98081053885214098</v>
      </c>
      <c r="TG188">
        <v>0.98072002252597201</v>
      </c>
      <c r="TH188">
        <v>0.98062950619980305</v>
      </c>
      <c r="TI188">
        <v>0.98053898987363397</v>
      </c>
      <c r="TJ188">
        <v>0.980448473547465</v>
      </c>
      <c r="TK188">
        <v>0.98035795722129504</v>
      </c>
      <c r="TL188">
        <v>0.98026744089512596</v>
      </c>
      <c r="TM188">
        <v>0.980176924568957</v>
      </c>
      <c r="TN188">
        <v>0.98008640824278803</v>
      </c>
      <c r="TO188">
        <v>0.97999589191661896</v>
      </c>
      <c r="TP188">
        <v>0.97990537559044999</v>
      </c>
      <c r="TQ188">
        <v>0.97981485926428002</v>
      </c>
      <c r="TR188">
        <v>0.97972434293811095</v>
      </c>
      <c r="TS188">
        <v>0.97963382661194198</v>
      </c>
      <c r="TT188">
        <v>0.97954331028577302</v>
      </c>
      <c r="TU188">
        <v>0.97945279395960405</v>
      </c>
      <c r="TV188">
        <v>0.97936227763343497</v>
      </c>
      <c r="TW188">
        <v>0.97927176130726601</v>
      </c>
      <c r="TX188">
        <v>0.97918124498109704</v>
      </c>
      <c r="TY188">
        <v>0.97909072865492697</v>
      </c>
      <c r="TZ188">
        <v>0.979000212328758</v>
      </c>
      <c r="UA188">
        <v>0.97890969600258904</v>
      </c>
      <c r="UB188">
        <v>0.97881917967641996</v>
      </c>
      <c r="UC188">
        <v>0.97872866335025099</v>
      </c>
      <c r="UD188">
        <v>0.97863814702408203</v>
      </c>
      <c r="UE188">
        <v>0.97854763069791195</v>
      </c>
      <c r="UF188">
        <v>0.97845711437174299</v>
      </c>
      <c r="UG188">
        <v>0.97836659804557402</v>
      </c>
      <c r="UH188">
        <v>0.97827608171940506</v>
      </c>
      <c r="UI188">
        <v>0.97818556539323598</v>
      </c>
      <c r="UJ188">
        <v>0.97809504906706701</v>
      </c>
      <c r="UK188">
        <v>0.97800453274089805</v>
      </c>
      <c r="UL188">
        <v>0.97791401641472797</v>
      </c>
      <c r="UM188">
        <v>0.97782350008855901</v>
      </c>
      <c r="UN188">
        <v>0.97773298376239004</v>
      </c>
      <c r="UO188">
        <v>0.97764246743622096</v>
      </c>
      <c r="UP188">
        <v>0.977551951110052</v>
      </c>
      <c r="UQ188">
        <v>0.97746143478388303</v>
      </c>
      <c r="UR188">
        <v>0.97737091845771396</v>
      </c>
      <c r="US188">
        <v>0.97728040213154399</v>
      </c>
      <c r="UT188">
        <v>0.97718988580537502</v>
      </c>
      <c r="UU188">
        <v>0.97709936947920595</v>
      </c>
      <c r="UV188">
        <v>0.97700885315303698</v>
      </c>
      <c r="UW188">
        <v>0.97691833682686802</v>
      </c>
      <c r="UX188">
        <v>0.97682782050069905</v>
      </c>
      <c r="UY188">
        <v>0.97673730417452997</v>
      </c>
      <c r="UZ188">
        <v>0.97664678784836101</v>
      </c>
      <c r="VA188">
        <v>0.97655627152219104</v>
      </c>
      <c r="VB188">
        <v>0.97646575519602197</v>
      </c>
      <c r="VC188">
        <v>0.976375238869853</v>
      </c>
      <c r="VD188">
        <v>0.97628472254368404</v>
      </c>
      <c r="VE188">
        <v>0.97619420621751496</v>
      </c>
      <c r="VF188">
        <v>0.97610368989134499</v>
      </c>
      <c r="VG188">
        <v>0.97601317356517603</v>
      </c>
      <c r="VH188">
        <v>0.97592265723900695</v>
      </c>
      <c r="VI188">
        <v>0.97583214091283799</v>
      </c>
      <c r="VJ188">
        <v>0.97574162458666902</v>
      </c>
      <c r="VK188">
        <v>0.97565110826050006</v>
      </c>
      <c r="VL188">
        <v>0.97556059193433098</v>
      </c>
      <c r="VM188">
        <v>0.97547007560816201</v>
      </c>
      <c r="VN188">
        <v>0.97537955928199205</v>
      </c>
      <c r="VO188">
        <v>0.97528904295582297</v>
      </c>
      <c r="VP188">
        <v>0.97519852662965401</v>
      </c>
      <c r="VQ188">
        <v>0.97510801030348504</v>
      </c>
      <c r="VR188">
        <v>0.97501749397731596</v>
      </c>
      <c r="VS188">
        <v>0.974926977651147</v>
      </c>
      <c r="VT188">
        <v>0.97483646132497703</v>
      </c>
      <c r="VU188">
        <v>0.97474594499880796</v>
      </c>
      <c r="VV188">
        <v>0.97465542867263899</v>
      </c>
      <c r="VW188">
        <v>0.97456491234647002</v>
      </c>
      <c r="VX188">
        <v>0.97447439602030095</v>
      </c>
      <c r="VY188">
        <v>0.97438387969413198</v>
      </c>
      <c r="VZ188">
        <v>0.97429336336796302</v>
      </c>
      <c r="WA188">
        <v>0.97420284704179305</v>
      </c>
      <c r="WB188">
        <v>0.97411233071562398</v>
      </c>
      <c r="WC188">
        <v>0.97402181438945501</v>
      </c>
      <c r="WD188">
        <v>0.97393129806328604</v>
      </c>
    </row>
    <row r="189" spans="1:602" x14ac:dyDescent="0.3">
      <c r="A189" s="3">
        <v>0.93500000000000005</v>
      </c>
      <c r="B189">
        <v>0.18065841793067899</v>
      </c>
      <c r="C189">
        <v>0.18258536995128999</v>
      </c>
      <c r="D189">
        <v>0.18451232197190201</v>
      </c>
      <c r="E189">
        <v>0.186439273992514</v>
      </c>
      <c r="F189">
        <v>0.188366226013126</v>
      </c>
      <c r="G189">
        <v>0.19029317803373799</v>
      </c>
      <c r="H189">
        <v>0.19222013005434899</v>
      </c>
      <c r="I189">
        <v>0.19414708207496101</v>
      </c>
      <c r="J189">
        <v>0.196074034095573</v>
      </c>
      <c r="K189">
        <v>0.198000986116185</v>
      </c>
      <c r="L189">
        <v>0.19992793813679599</v>
      </c>
      <c r="M189">
        <v>0.20185489015740801</v>
      </c>
      <c r="N189">
        <v>0.20378184217802001</v>
      </c>
      <c r="O189">
        <v>0.205708794198632</v>
      </c>
      <c r="P189">
        <v>0.20763574621924399</v>
      </c>
      <c r="Q189">
        <v>0.20956269823985499</v>
      </c>
      <c r="R189">
        <v>0.21148965026046701</v>
      </c>
      <c r="S189">
        <v>0.213416602281079</v>
      </c>
      <c r="T189">
        <v>0.215343554301691</v>
      </c>
      <c r="U189">
        <v>0.21727050632230199</v>
      </c>
      <c r="V189">
        <v>0.21919745834291399</v>
      </c>
      <c r="W189">
        <v>0.22112441036352601</v>
      </c>
      <c r="X189">
        <v>0.223051362384138</v>
      </c>
      <c r="Y189">
        <v>0.22497831440475</v>
      </c>
      <c r="Z189">
        <v>0.22690526642536099</v>
      </c>
      <c r="AA189">
        <v>0.22883221844597301</v>
      </c>
      <c r="AB189">
        <v>0.23075917046658501</v>
      </c>
      <c r="AC189">
        <v>0.232686122487197</v>
      </c>
      <c r="AD189">
        <v>0.23461307450780899</v>
      </c>
      <c r="AE189">
        <v>0.23654002652841999</v>
      </c>
      <c r="AF189">
        <v>0.23846697854903201</v>
      </c>
      <c r="AG189">
        <v>0.240393930569644</v>
      </c>
      <c r="AH189">
        <v>0.242320882590256</v>
      </c>
      <c r="AI189">
        <v>0.24424783461086699</v>
      </c>
      <c r="AJ189">
        <v>0.24617478663147899</v>
      </c>
      <c r="AK189">
        <v>0.24810173865209101</v>
      </c>
      <c r="AL189">
        <v>0.250028690672703</v>
      </c>
      <c r="AM189">
        <v>0.251955642693315</v>
      </c>
      <c r="AN189">
        <v>0.25388259471392599</v>
      </c>
      <c r="AO189">
        <v>0.25580954673453798</v>
      </c>
      <c r="AP189">
        <v>0.25773649875514998</v>
      </c>
      <c r="AQ189">
        <v>0.25966345077576197</v>
      </c>
      <c r="AR189">
        <v>0.26159040279637302</v>
      </c>
      <c r="AS189">
        <v>0.26351735481698502</v>
      </c>
      <c r="AT189">
        <v>0.26544430683759701</v>
      </c>
      <c r="AU189">
        <v>0.267371258858209</v>
      </c>
      <c r="AV189">
        <v>0.269298210878821</v>
      </c>
      <c r="AW189">
        <v>0.27122516289943199</v>
      </c>
      <c r="AX189">
        <v>0.27315211492004399</v>
      </c>
      <c r="AY189">
        <v>0.27507906694065598</v>
      </c>
      <c r="AZ189">
        <v>0.27700601896126797</v>
      </c>
      <c r="BA189">
        <v>0.27893297098188002</v>
      </c>
      <c r="BB189">
        <v>0.28085992300249102</v>
      </c>
      <c r="BC189">
        <v>0.28278687502310301</v>
      </c>
      <c r="BD189">
        <v>0.28471382704371501</v>
      </c>
      <c r="BE189">
        <v>0.286640779064327</v>
      </c>
      <c r="BF189">
        <v>0.28856773108493899</v>
      </c>
      <c r="BG189">
        <v>0.29049468310554999</v>
      </c>
      <c r="BH189">
        <v>0.29242163512616198</v>
      </c>
      <c r="BI189">
        <v>0.29434858714677398</v>
      </c>
      <c r="BJ189">
        <v>0.29627553916738603</v>
      </c>
      <c r="BK189">
        <v>0.29820249118799702</v>
      </c>
      <c r="BL189">
        <v>0.30012944320860901</v>
      </c>
      <c r="BM189">
        <v>0.30205639522922101</v>
      </c>
      <c r="BN189">
        <v>0.303983347249833</v>
      </c>
      <c r="BO189">
        <v>0.305910299270445</v>
      </c>
      <c r="BP189">
        <v>0.30783725129105599</v>
      </c>
      <c r="BQ189">
        <v>0.30976420331166798</v>
      </c>
      <c r="BR189">
        <v>0.31169115533227998</v>
      </c>
      <c r="BS189">
        <v>0.31361810735289197</v>
      </c>
      <c r="BT189">
        <v>0.31554505937350402</v>
      </c>
      <c r="BU189">
        <v>0.31747201139411502</v>
      </c>
      <c r="BV189">
        <v>0.31939896341472701</v>
      </c>
      <c r="BW189">
        <v>0.321325915435339</v>
      </c>
      <c r="BX189">
        <v>0.323252867455951</v>
      </c>
      <c r="BY189">
        <v>0.32517981947656199</v>
      </c>
      <c r="BZ189">
        <v>0.32710677149717399</v>
      </c>
      <c r="CA189">
        <v>0.32903372351778598</v>
      </c>
      <c r="CB189">
        <v>0.33096067553839797</v>
      </c>
      <c r="CC189">
        <v>0.33288762755901002</v>
      </c>
      <c r="CD189">
        <v>0.33481457957962102</v>
      </c>
      <c r="CE189">
        <v>0.33674153160023301</v>
      </c>
      <c r="CF189">
        <v>0.33866848362084501</v>
      </c>
      <c r="CG189">
        <v>0.340595435641457</v>
      </c>
      <c r="CH189">
        <v>0.34252238766206899</v>
      </c>
      <c r="CI189">
        <v>0.34444933968267999</v>
      </c>
      <c r="CJ189">
        <v>0.34637629170329198</v>
      </c>
      <c r="CK189">
        <v>0.34830324372390398</v>
      </c>
      <c r="CL189">
        <v>0.35023019574451603</v>
      </c>
      <c r="CM189">
        <v>0.35215714776512702</v>
      </c>
      <c r="CN189">
        <v>0.35408409978573901</v>
      </c>
      <c r="CO189">
        <v>0.35601105180635101</v>
      </c>
      <c r="CP189">
        <v>0.357938003826963</v>
      </c>
      <c r="CQ189">
        <v>0.359864955847575</v>
      </c>
      <c r="CR189">
        <v>0.36179190786818599</v>
      </c>
      <c r="CS189">
        <v>0.36371885988879799</v>
      </c>
      <c r="CT189">
        <v>0.36564581190940998</v>
      </c>
      <c r="CU189">
        <v>0.36757276393002197</v>
      </c>
      <c r="CV189">
        <v>0.36949971595063302</v>
      </c>
      <c r="CW189">
        <v>0.37142666797124502</v>
      </c>
      <c r="CX189">
        <v>0.37335361999185701</v>
      </c>
      <c r="CY189">
        <v>0.375280572012469</v>
      </c>
      <c r="CZ189">
        <v>0.377207524033081</v>
      </c>
      <c r="DA189">
        <v>0.37913447605369199</v>
      </c>
      <c r="DB189">
        <v>0.38106142807430399</v>
      </c>
      <c r="DC189">
        <v>0.38298838009491598</v>
      </c>
      <c r="DD189">
        <v>0.38491533211552797</v>
      </c>
      <c r="DE189">
        <v>0.38684228413614002</v>
      </c>
      <c r="DF189">
        <v>0.38876923615675102</v>
      </c>
      <c r="DG189">
        <v>0.39069618817736301</v>
      </c>
      <c r="DH189">
        <v>0.39262314019797501</v>
      </c>
      <c r="DI189">
        <v>0.394550092218587</v>
      </c>
      <c r="DJ189">
        <v>0.39647704423919899</v>
      </c>
      <c r="DK189">
        <v>0.39949465901800302</v>
      </c>
      <c r="DL189">
        <v>0.40251227379680699</v>
      </c>
      <c r="DM189">
        <v>0.40552988857561101</v>
      </c>
      <c r="DN189">
        <v>0.40854750335441498</v>
      </c>
      <c r="DO189">
        <v>0.411565118133219</v>
      </c>
      <c r="DP189">
        <v>0.41458273291202202</v>
      </c>
      <c r="DQ189">
        <v>0.41760034769082699</v>
      </c>
      <c r="DR189">
        <v>0.42061796246963101</v>
      </c>
      <c r="DS189">
        <v>0.42363557724843498</v>
      </c>
      <c r="DT189">
        <v>0.426653192027239</v>
      </c>
      <c r="DU189">
        <v>0.42967080680604303</v>
      </c>
      <c r="DV189">
        <v>0.43268842158484699</v>
      </c>
      <c r="DW189">
        <v>0.43570603636365102</v>
      </c>
      <c r="DX189">
        <v>0.43872365114245498</v>
      </c>
      <c r="DY189">
        <v>0.44174126592125901</v>
      </c>
      <c r="DZ189">
        <v>0.44475888070006298</v>
      </c>
      <c r="EA189">
        <v>0.447776495478867</v>
      </c>
      <c r="EB189">
        <v>0.45079411025767102</v>
      </c>
      <c r="EC189">
        <v>0.45381172503647499</v>
      </c>
      <c r="ED189">
        <v>0.45682933981527901</v>
      </c>
      <c r="EE189">
        <v>0.45984695459408298</v>
      </c>
      <c r="EF189">
        <v>0.462864569372887</v>
      </c>
      <c r="EG189">
        <v>0.46588218415169103</v>
      </c>
      <c r="EH189">
        <v>0.46889979893049499</v>
      </c>
      <c r="EI189">
        <v>0.47191741370929902</v>
      </c>
      <c r="EJ189">
        <v>0.47493502848810298</v>
      </c>
      <c r="EK189">
        <v>0.47795264326690701</v>
      </c>
      <c r="EL189">
        <v>0.48097025804571097</v>
      </c>
      <c r="EM189">
        <v>0.483987872824515</v>
      </c>
      <c r="EN189">
        <v>0.48700548760331902</v>
      </c>
      <c r="EO189">
        <v>0.49002310238212299</v>
      </c>
      <c r="EP189">
        <v>0.49304071716092701</v>
      </c>
      <c r="EQ189">
        <v>0.49605833193973098</v>
      </c>
      <c r="ER189">
        <v>0.499075946718535</v>
      </c>
      <c r="ES189">
        <v>0.50209356149733897</v>
      </c>
      <c r="ET189">
        <v>0.50511117627614299</v>
      </c>
      <c r="EU189">
        <v>0.50812879105494702</v>
      </c>
      <c r="EV189">
        <v>0.51114640583375104</v>
      </c>
      <c r="EW189">
        <v>0.51416402061255495</v>
      </c>
      <c r="EX189">
        <v>0.51718163539135897</v>
      </c>
      <c r="EY189">
        <v>0.520199250170163</v>
      </c>
      <c r="EZ189">
        <v>0.52321686494896702</v>
      </c>
      <c r="FA189">
        <v>0.52623447972777104</v>
      </c>
      <c r="FB189">
        <v>0.52925209450657495</v>
      </c>
      <c r="FC189">
        <v>0.53226970928537898</v>
      </c>
      <c r="FD189">
        <v>0.535287324064183</v>
      </c>
      <c r="FE189">
        <v>0.53830493884298702</v>
      </c>
      <c r="FF189">
        <v>0.54132255362179105</v>
      </c>
      <c r="FG189">
        <v>0.54434016840059496</v>
      </c>
      <c r="FH189">
        <v>0.54735778317939898</v>
      </c>
      <c r="FI189">
        <v>0.55037539795820301</v>
      </c>
      <c r="FJ189">
        <v>0.55339301273700703</v>
      </c>
      <c r="FK189">
        <v>0.55641062751581105</v>
      </c>
      <c r="FL189">
        <v>0.55942824229461496</v>
      </c>
      <c r="FM189">
        <v>0.56244585707341899</v>
      </c>
      <c r="FN189">
        <v>0.56546347185222301</v>
      </c>
      <c r="FO189">
        <v>0.56848108663102703</v>
      </c>
      <c r="FP189">
        <v>0.57149870140983094</v>
      </c>
      <c r="FQ189">
        <v>0.57451631618863497</v>
      </c>
      <c r="FR189">
        <v>0.57753393096743899</v>
      </c>
      <c r="FS189">
        <v>0.58055154574624301</v>
      </c>
      <c r="FT189">
        <v>0.58356916052504704</v>
      </c>
      <c r="FU189">
        <v>0.58658677530385095</v>
      </c>
      <c r="FV189">
        <v>0.58960439008265497</v>
      </c>
      <c r="FW189">
        <v>0.592622004861459</v>
      </c>
      <c r="FX189">
        <v>0.59563961964026302</v>
      </c>
      <c r="FY189">
        <v>0.59865723441906704</v>
      </c>
      <c r="FZ189">
        <v>0.60167484919787095</v>
      </c>
      <c r="GA189">
        <v>0.60469246397667498</v>
      </c>
      <c r="GB189">
        <v>0.607710078755479</v>
      </c>
      <c r="GC189">
        <v>0.61072769353428302</v>
      </c>
      <c r="GD189">
        <v>0.61374530831308705</v>
      </c>
      <c r="GE189">
        <v>0.61676292309189096</v>
      </c>
      <c r="GF189">
        <v>0.61978053787069498</v>
      </c>
      <c r="GG189">
        <v>0.622798152649499</v>
      </c>
      <c r="GH189">
        <v>0.62581576742830303</v>
      </c>
      <c r="GI189">
        <v>0.62883338220710705</v>
      </c>
      <c r="GJ189">
        <v>0.63185099698591096</v>
      </c>
      <c r="GK189">
        <v>0.63486861176471499</v>
      </c>
      <c r="GL189">
        <v>0.63788622654351901</v>
      </c>
      <c r="GM189">
        <v>0.64090384132232303</v>
      </c>
      <c r="GN189">
        <v>0.64392145610112705</v>
      </c>
      <c r="GO189">
        <v>0.64693907087993097</v>
      </c>
      <c r="GP189">
        <v>0.64995668565873499</v>
      </c>
      <c r="GQ189">
        <v>0.65297430043753901</v>
      </c>
      <c r="GR189">
        <v>0.65599191521634304</v>
      </c>
      <c r="GS189">
        <v>0.65900952999514695</v>
      </c>
      <c r="GT189">
        <v>0.66202714477395097</v>
      </c>
      <c r="GU189">
        <v>0.66504475955275499</v>
      </c>
      <c r="GV189">
        <v>0.66806237433155902</v>
      </c>
      <c r="GW189">
        <v>0.67107998911036304</v>
      </c>
      <c r="GX189">
        <v>0.67409760388916695</v>
      </c>
      <c r="GY189">
        <v>0.67711521866797098</v>
      </c>
      <c r="GZ189">
        <v>0.680132833446775</v>
      </c>
      <c r="HA189">
        <v>0.68315044822557902</v>
      </c>
      <c r="HB189">
        <v>0.68616806300438304</v>
      </c>
      <c r="HC189">
        <v>0.68918567778318696</v>
      </c>
      <c r="HD189">
        <v>0.69220329256199098</v>
      </c>
      <c r="HE189">
        <v>0.695220907340795</v>
      </c>
      <c r="HF189">
        <v>0.69823852211959903</v>
      </c>
      <c r="HG189">
        <v>0.70125613689840305</v>
      </c>
      <c r="HH189">
        <v>0.70427375167720696</v>
      </c>
      <c r="HI189">
        <v>0.70729136645601098</v>
      </c>
      <c r="HJ189">
        <v>0.71030898123481501</v>
      </c>
      <c r="HK189">
        <v>0.71332659601361903</v>
      </c>
      <c r="HL189">
        <v>0.71634421079242305</v>
      </c>
      <c r="HM189">
        <v>0.71936182557122696</v>
      </c>
      <c r="HN189">
        <v>0.72237944035003099</v>
      </c>
      <c r="HO189">
        <v>0.72539705512883501</v>
      </c>
      <c r="HP189">
        <v>0.72841466990763903</v>
      </c>
      <c r="HQ189">
        <v>0.73143228468644295</v>
      </c>
      <c r="HR189">
        <v>0.73444989946524697</v>
      </c>
      <c r="HS189">
        <v>0.73746751424405099</v>
      </c>
      <c r="HT189">
        <v>0.74048512902285502</v>
      </c>
      <c r="HU189">
        <v>0.74350274380165904</v>
      </c>
      <c r="HV189">
        <v>0.74652035858046295</v>
      </c>
      <c r="HW189">
        <v>0.74953797335926697</v>
      </c>
      <c r="HX189">
        <v>0.752555588138071</v>
      </c>
      <c r="HY189">
        <v>0.75557320291687502</v>
      </c>
      <c r="HZ189">
        <v>0.75859081769567904</v>
      </c>
      <c r="IA189">
        <v>0.76160843247448295</v>
      </c>
      <c r="IB189">
        <v>0.76462604725328698</v>
      </c>
      <c r="IC189">
        <v>0.767643662032091</v>
      </c>
      <c r="ID189">
        <v>0.77066127681089502</v>
      </c>
      <c r="IE189">
        <v>0.77367889158970005</v>
      </c>
      <c r="IF189">
        <v>0.77669650636850296</v>
      </c>
      <c r="IG189">
        <v>0.77971412114730698</v>
      </c>
      <c r="IH189">
        <v>0.78273173592611101</v>
      </c>
      <c r="II189">
        <v>0.78574935070491603</v>
      </c>
      <c r="IJ189">
        <v>0.78876696548371905</v>
      </c>
      <c r="IK189">
        <v>0.79178458026252396</v>
      </c>
      <c r="IL189">
        <v>0.79480219504132699</v>
      </c>
      <c r="IM189">
        <v>0.79781980982013201</v>
      </c>
      <c r="IN189">
        <v>0.80083742459893603</v>
      </c>
      <c r="IO189">
        <v>0.80385503937774005</v>
      </c>
      <c r="IP189">
        <v>0.80687265415654297</v>
      </c>
      <c r="IQ189">
        <v>0.80989026893534799</v>
      </c>
      <c r="IR189">
        <v>0.81290788371415201</v>
      </c>
      <c r="IS189">
        <v>0.81592549849295604</v>
      </c>
      <c r="IT189">
        <v>0.81894311327175995</v>
      </c>
      <c r="IU189">
        <v>0.82196072805056397</v>
      </c>
      <c r="IV189">
        <v>0.82497834282936799</v>
      </c>
      <c r="IW189">
        <v>0.82799595760817202</v>
      </c>
      <c r="IX189">
        <v>0.83101357238697604</v>
      </c>
      <c r="IY189">
        <v>0.83403118716577995</v>
      </c>
      <c r="IZ189">
        <v>0.83704880194458398</v>
      </c>
      <c r="JA189">
        <v>0.840066416723388</v>
      </c>
      <c r="JB189">
        <v>0.84308403150219202</v>
      </c>
      <c r="JC189">
        <v>0.84610164628099604</v>
      </c>
      <c r="JD189">
        <v>0.84911926105979996</v>
      </c>
      <c r="JE189">
        <v>0.85213687583860398</v>
      </c>
      <c r="JF189">
        <v>0.855154490617408</v>
      </c>
      <c r="JG189">
        <v>0.85817210539621203</v>
      </c>
      <c r="JH189">
        <v>0.86118972017501605</v>
      </c>
      <c r="JI189">
        <v>0.86420733495381996</v>
      </c>
      <c r="JJ189">
        <v>0.86722494973262398</v>
      </c>
      <c r="JK189">
        <v>0.87024256451142801</v>
      </c>
      <c r="JL189">
        <v>0.87326017929023203</v>
      </c>
      <c r="JM189">
        <v>0.87627779406903605</v>
      </c>
      <c r="JN189">
        <v>0.87929540884783997</v>
      </c>
      <c r="JO189">
        <v>0.88231302362664399</v>
      </c>
      <c r="JP189">
        <v>0.88533063840544801</v>
      </c>
      <c r="JQ189">
        <v>0.88834825318425203</v>
      </c>
      <c r="JR189">
        <v>0.89136586796305595</v>
      </c>
      <c r="JS189">
        <v>0.89438348274185997</v>
      </c>
      <c r="JT189">
        <v>0.89740109752066399</v>
      </c>
      <c r="JU189">
        <v>0.90041871229946802</v>
      </c>
      <c r="JV189">
        <v>0.90343632707827204</v>
      </c>
      <c r="JW189">
        <v>0.90645394185707595</v>
      </c>
      <c r="JX189">
        <v>0.90947155663587997</v>
      </c>
      <c r="JY189">
        <v>0.912489171414684</v>
      </c>
      <c r="JZ189">
        <v>0.91550678619348802</v>
      </c>
      <c r="KA189">
        <v>0.91852440097229204</v>
      </c>
      <c r="KB189">
        <v>0.92154201575109596</v>
      </c>
      <c r="KC189">
        <v>0.92455963052989998</v>
      </c>
      <c r="KD189">
        <v>0.927577245308704</v>
      </c>
      <c r="KE189">
        <v>0.93059486008750802</v>
      </c>
      <c r="KF189">
        <v>0.93361247486631205</v>
      </c>
      <c r="KG189">
        <v>0.93663008964511596</v>
      </c>
      <c r="KH189">
        <v>0.93964770442391998</v>
      </c>
      <c r="KI189">
        <v>0.94266531920272401</v>
      </c>
      <c r="KJ189">
        <v>0.94568293398152803</v>
      </c>
      <c r="KK189">
        <v>0.94870054876033205</v>
      </c>
      <c r="KL189">
        <v>0.95171816353913596</v>
      </c>
      <c r="KM189">
        <v>0.95473577831793999</v>
      </c>
      <c r="KN189">
        <v>0.95775339309674401</v>
      </c>
      <c r="KO189">
        <v>0.96077100787554803</v>
      </c>
      <c r="KP189">
        <v>0.96378862265435195</v>
      </c>
      <c r="KQ189">
        <v>0.96680623743315597</v>
      </c>
      <c r="KR189">
        <v>0.96982385221195999</v>
      </c>
      <c r="KS189">
        <v>0.97284146699076401</v>
      </c>
      <c r="KT189">
        <v>0.97585908176956804</v>
      </c>
      <c r="KU189">
        <v>0.97887669654837195</v>
      </c>
      <c r="KV189">
        <v>0.98189431132717597</v>
      </c>
      <c r="KW189">
        <v>0.98491192610598</v>
      </c>
      <c r="KX189">
        <v>0.98792954088478402</v>
      </c>
      <c r="KY189">
        <v>0.99094715566358804</v>
      </c>
      <c r="KZ189">
        <v>0.99396477044239195</v>
      </c>
      <c r="LA189">
        <v>0.99698238522119598</v>
      </c>
      <c r="LB189">
        <v>1</v>
      </c>
      <c r="LC189">
        <v>0.99990970284169101</v>
      </c>
      <c r="LD189">
        <v>0.99981940568338201</v>
      </c>
      <c r="LE189">
        <v>0.99972910852507302</v>
      </c>
      <c r="LF189">
        <v>0.99963881136676302</v>
      </c>
      <c r="LG189">
        <v>0.99954851420845403</v>
      </c>
      <c r="LH189">
        <v>0.99945821705014504</v>
      </c>
      <c r="LI189">
        <v>0.99936791989183604</v>
      </c>
      <c r="LJ189">
        <v>0.99927762273352705</v>
      </c>
      <c r="LK189">
        <v>0.99918732557521805</v>
      </c>
      <c r="LL189">
        <v>0.99909702841690795</v>
      </c>
      <c r="LM189">
        <v>0.99900673125859896</v>
      </c>
      <c r="LN189">
        <v>0.99891643410028996</v>
      </c>
      <c r="LO189">
        <v>0.99882613694198097</v>
      </c>
      <c r="LP189">
        <v>0.99873583978367197</v>
      </c>
      <c r="LQ189">
        <v>0.99864554262536198</v>
      </c>
      <c r="LR189">
        <v>0.99855524546705299</v>
      </c>
      <c r="LS189">
        <v>0.99846494830874399</v>
      </c>
      <c r="LT189">
        <v>0.998374651150435</v>
      </c>
      <c r="LU189">
        <v>0.99828435399212601</v>
      </c>
      <c r="LV189">
        <v>0.99819405683381701</v>
      </c>
      <c r="LW189">
        <v>0.99810375967550802</v>
      </c>
      <c r="LX189">
        <v>0.99801346251719802</v>
      </c>
      <c r="LY189">
        <v>0.99792316535888903</v>
      </c>
      <c r="LZ189">
        <v>0.99783286820058004</v>
      </c>
      <c r="MA189">
        <v>0.99774257104227104</v>
      </c>
      <c r="MB189">
        <v>0.99765227388396205</v>
      </c>
      <c r="MC189">
        <v>0.99756197672565206</v>
      </c>
      <c r="MD189">
        <v>0.99747167956734295</v>
      </c>
      <c r="ME189">
        <v>0.99738138240903396</v>
      </c>
      <c r="MF189">
        <v>0.99729108525072496</v>
      </c>
      <c r="MG189">
        <v>0.99720078809241597</v>
      </c>
      <c r="MH189">
        <v>0.99711049093410697</v>
      </c>
      <c r="MI189">
        <v>0.99702019377579698</v>
      </c>
      <c r="MJ189">
        <v>0.99692989661748799</v>
      </c>
      <c r="MK189">
        <v>0.99683959945917899</v>
      </c>
      <c r="ML189">
        <v>0.99674930230087</v>
      </c>
      <c r="MM189">
        <v>0.99665900514256101</v>
      </c>
      <c r="MN189">
        <v>0.99656870798425201</v>
      </c>
      <c r="MO189">
        <v>0.99647841082594202</v>
      </c>
      <c r="MP189">
        <v>0.99638811366763302</v>
      </c>
      <c r="MQ189">
        <v>0.99629781650932403</v>
      </c>
      <c r="MR189">
        <v>0.99620751935101504</v>
      </c>
      <c r="MS189">
        <v>0.99611722219270604</v>
      </c>
      <c r="MT189">
        <v>0.99602692503439705</v>
      </c>
      <c r="MU189">
        <v>0.99593662787608706</v>
      </c>
      <c r="MV189">
        <v>0.99584633071777795</v>
      </c>
      <c r="MW189">
        <v>0.99575603355946896</v>
      </c>
      <c r="MX189">
        <v>0.99566573640115996</v>
      </c>
      <c r="MY189">
        <v>0.99557543924285097</v>
      </c>
      <c r="MZ189">
        <v>0.99548514208454097</v>
      </c>
      <c r="NA189">
        <v>0.99539484492623198</v>
      </c>
      <c r="NB189">
        <v>0.99530454776792299</v>
      </c>
      <c r="NC189">
        <v>0.99521425060961399</v>
      </c>
      <c r="ND189">
        <v>0.995123953451305</v>
      </c>
      <c r="NE189">
        <v>0.995033656292996</v>
      </c>
      <c r="NF189">
        <v>0.99494335913468601</v>
      </c>
      <c r="NG189">
        <v>0.99485306197637702</v>
      </c>
      <c r="NH189">
        <v>0.99476276481806802</v>
      </c>
      <c r="NI189">
        <v>0.99467246765975903</v>
      </c>
      <c r="NJ189">
        <v>0.99458217050145004</v>
      </c>
      <c r="NK189">
        <v>0.99449187334314104</v>
      </c>
      <c r="NL189">
        <v>0.99440157618483105</v>
      </c>
      <c r="NM189">
        <v>0.99431127902652205</v>
      </c>
      <c r="NN189">
        <v>0.99422098186821295</v>
      </c>
      <c r="NO189">
        <v>0.99413068470990396</v>
      </c>
      <c r="NP189">
        <v>0.99404038755159496</v>
      </c>
      <c r="NQ189">
        <v>0.99395009039328497</v>
      </c>
      <c r="NR189">
        <v>0.99385979323497597</v>
      </c>
      <c r="NS189">
        <v>0.99376949607666698</v>
      </c>
      <c r="NT189">
        <v>0.99367919891835799</v>
      </c>
      <c r="NU189">
        <v>0.99358890176004899</v>
      </c>
      <c r="NV189">
        <v>0.99349860460174</v>
      </c>
      <c r="NW189">
        <v>0.99340830744343001</v>
      </c>
      <c r="NX189">
        <v>0.99331801028512101</v>
      </c>
      <c r="NY189">
        <v>0.99322771312681202</v>
      </c>
      <c r="NZ189">
        <v>0.99313741596850302</v>
      </c>
      <c r="OA189">
        <v>0.99304711881019403</v>
      </c>
      <c r="OB189">
        <v>0.99295682165188504</v>
      </c>
      <c r="OC189">
        <v>0.99286652449357604</v>
      </c>
      <c r="OD189">
        <v>0.99277622733526605</v>
      </c>
      <c r="OE189">
        <v>0.99268593017695705</v>
      </c>
      <c r="OF189">
        <v>0.99259563301864795</v>
      </c>
      <c r="OG189">
        <v>0.99250533586033896</v>
      </c>
      <c r="OH189">
        <v>0.99241503870202996</v>
      </c>
      <c r="OI189">
        <v>0.99232474154371997</v>
      </c>
      <c r="OJ189">
        <v>0.99223444438541097</v>
      </c>
      <c r="OK189">
        <v>0.99214414722710198</v>
      </c>
      <c r="OL189">
        <v>0.99205385006879299</v>
      </c>
      <c r="OM189">
        <v>0.99196355291048399</v>
      </c>
      <c r="ON189">
        <v>0.991873255752175</v>
      </c>
      <c r="OO189">
        <v>0.991782958593865</v>
      </c>
      <c r="OP189">
        <v>0.99169266143555601</v>
      </c>
      <c r="OQ189">
        <v>0.99160236427724702</v>
      </c>
      <c r="OR189">
        <v>0.99151206711893802</v>
      </c>
      <c r="OS189">
        <v>0.99142176996062903</v>
      </c>
      <c r="OT189">
        <v>0.99133147280232004</v>
      </c>
      <c r="OU189">
        <v>0.99124117564401004</v>
      </c>
      <c r="OV189">
        <v>0.99115087848570105</v>
      </c>
      <c r="OW189">
        <v>0.99106058132739205</v>
      </c>
      <c r="OX189">
        <v>0.99097028416908295</v>
      </c>
      <c r="OY189">
        <v>0.99087998701077395</v>
      </c>
      <c r="OZ189">
        <v>0.99078968985246496</v>
      </c>
      <c r="PA189">
        <v>0.99069939269415497</v>
      </c>
      <c r="PB189">
        <v>0.99060909553584597</v>
      </c>
      <c r="PC189">
        <v>0.99051879837753698</v>
      </c>
      <c r="PD189">
        <v>0.99042850121922799</v>
      </c>
      <c r="PE189">
        <v>0.99033820406091899</v>
      </c>
      <c r="PF189">
        <v>0.990247906902609</v>
      </c>
      <c r="PG189">
        <v>0.9901576097443</v>
      </c>
      <c r="PH189">
        <v>0.99006731258599101</v>
      </c>
      <c r="PI189">
        <v>0.98997701542768202</v>
      </c>
      <c r="PJ189">
        <v>0.98988671826937302</v>
      </c>
      <c r="PK189">
        <v>0.98979642111106403</v>
      </c>
      <c r="PL189">
        <v>0.98970612395275503</v>
      </c>
      <c r="PM189">
        <v>0.98961582679444504</v>
      </c>
      <c r="PN189">
        <v>0.98952552963613605</v>
      </c>
      <c r="PO189">
        <v>0.98943523247782705</v>
      </c>
      <c r="PP189">
        <v>0.98934493531951795</v>
      </c>
      <c r="PQ189">
        <v>0.98925463816120895</v>
      </c>
      <c r="PR189">
        <v>0.98916434100289896</v>
      </c>
      <c r="PS189">
        <v>0.98907404384458997</v>
      </c>
      <c r="PT189">
        <v>0.98898374668628097</v>
      </c>
      <c r="PU189">
        <v>0.98889344952797198</v>
      </c>
      <c r="PV189">
        <v>0.98880315236966299</v>
      </c>
      <c r="PW189">
        <v>0.98871285521135399</v>
      </c>
      <c r="PX189">
        <v>0.988622558053044</v>
      </c>
      <c r="PY189">
        <v>0.988532260894735</v>
      </c>
      <c r="PZ189">
        <v>0.98844196373642601</v>
      </c>
      <c r="QA189">
        <v>0.98835166657811702</v>
      </c>
      <c r="QB189">
        <v>0.98826136941980802</v>
      </c>
      <c r="QC189">
        <v>0.98817107226149903</v>
      </c>
      <c r="QD189">
        <v>0.98808077510318904</v>
      </c>
      <c r="QE189">
        <v>0.98799047794488004</v>
      </c>
      <c r="QF189">
        <v>0.98790018078657105</v>
      </c>
      <c r="QG189">
        <v>0.98780988362826205</v>
      </c>
      <c r="QH189">
        <v>0.98771958646995295</v>
      </c>
      <c r="QI189">
        <v>0.98762928931164295</v>
      </c>
      <c r="QJ189">
        <v>0.98753899215333396</v>
      </c>
      <c r="QK189">
        <v>0.98744869499502497</v>
      </c>
      <c r="QL189">
        <v>0.98735839783671597</v>
      </c>
      <c r="QM189">
        <v>0.98726810067840698</v>
      </c>
      <c r="QN189">
        <v>0.98717780352009799</v>
      </c>
      <c r="QO189">
        <v>0.98708750636178799</v>
      </c>
      <c r="QP189">
        <v>0.986997209203479</v>
      </c>
      <c r="QQ189">
        <v>0.98690691204517</v>
      </c>
      <c r="QR189">
        <v>0.98681661488686101</v>
      </c>
      <c r="QS189">
        <v>0.98672631772855202</v>
      </c>
      <c r="QT189">
        <v>0.98663602057024302</v>
      </c>
      <c r="QU189">
        <v>0.98654572341193303</v>
      </c>
      <c r="QV189">
        <v>0.98645542625362403</v>
      </c>
      <c r="QW189">
        <v>0.98636512909531504</v>
      </c>
      <c r="QX189">
        <v>0.98627483193700605</v>
      </c>
      <c r="QY189">
        <v>0.98618453477869705</v>
      </c>
      <c r="QZ189">
        <v>0.98609423762038795</v>
      </c>
      <c r="RA189">
        <v>0.98600394046207795</v>
      </c>
      <c r="RB189">
        <v>0.98591364330376896</v>
      </c>
      <c r="RC189">
        <v>0.98582334614545997</v>
      </c>
      <c r="RD189">
        <v>0.98573304898715097</v>
      </c>
      <c r="RE189">
        <v>0.98564275182884198</v>
      </c>
      <c r="RF189">
        <v>0.98555245467053199</v>
      </c>
      <c r="RG189">
        <v>0.98546215751222299</v>
      </c>
      <c r="RH189">
        <v>0.985371860353914</v>
      </c>
      <c r="RI189">
        <v>0.985281563195605</v>
      </c>
      <c r="RJ189">
        <v>0.98519126603729601</v>
      </c>
      <c r="RK189">
        <v>0.98510096887898702</v>
      </c>
      <c r="RL189">
        <v>0.98501067172067802</v>
      </c>
      <c r="RM189">
        <v>0.98492037456236803</v>
      </c>
      <c r="RN189">
        <v>0.98483007740405903</v>
      </c>
      <c r="RO189">
        <v>0.98473978024575004</v>
      </c>
      <c r="RP189">
        <v>0.98464948308744105</v>
      </c>
      <c r="RQ189">
        <v>0.98455918592913205</v>
      </c>
      <c r="RR189">
        <v>0.98446888877082295</v>
      </c>
      <c r="RS189">
        <v>0.98437859161251295</v>
      </c>
      <c r="RT189">
        <v>0.98428829445420396</v>
      </c>
      <c r="RU189">
        <v>0.98419799729589497</v>
      </c>
      <c r="RV189">
        <v>0.98410770013758597</v>
      </c>
      <c r="RW189">
        <v>0.98401740297927698</v>
      </c>
      <c r="RX189">
        <v>0.98392710582096699</v>
      </c>
      <c r="RY189">
        <v>0.98383680866265799</v>
      </c>
      <c r="RZ189">
        <v>0.983746511504349</v>
      </c>
      <c r="SA189">
        <v>0.98365621434604</v>
      </c>
      <c r="SB189">
        <v>0.98356591718773101</v>
      </c>
      <c r="SC189">
        <v>0.98347562002942202</v>
      </c>
      <c r="SD189">
        <v>0.98338532287111202</v>
      </c>
      <c r="SE189">
        <v>0.98329502571280303</v>
      </c>
      <c r="SF189">
        <v>0.98320472855449403</v>
      </c>
      <c r="SG189">
        <v>0.98311443139618504</v>
      </c>
      <c r="SH189">
        <v>0.98302413423787605</v>
      </c>
      <c r="SI189">
        <v>0.98293383707956705</v>
      </c>
      <c r="SJ189">
        <v>0.98284353992125695</v>
      </c>
      <c r="SK189">
        <v>0.98275324276294795</v>
      </c>
      <c r="SL189">
        <v>0.98266294560463896</v>
      </c>
      <c r="SM189">
        <v>0.98257264844632997</v>
      </c>
      <c r="SN189">
        <v>0.98248235128802097</v>
      </c>
      <c r="SO189">
        <v>0.98239205412971198</v>
      </c>
      <c r="SP189">
        <v>0.98230175697140198</v>
      </c>
      <c r="SQ189">
        <v>0.98221145981309299</v>
      </c>
      <c r="SR189">
        <v>0.982121162654784</v>
      </c>
      <c r="SS189">
        <v>0.982030865496475</v>
      </c>
      <c r="ST189">
        <v>0.98194056833816601</v>
      </c>
      <c r="SU189">
        <v>0.98185027117985701</v>
      </c>
      <c r="SV189">
        <v>0.98175997402154702</v>
      </c>
      <c r="SW189">
        <v>0.98166967686323803</v>
      </c>
      <c r="SX189">
        <v>0.98157937970492903</v>
      </c>
      <c r="SY189">
        <v>0.98148908254662004</v>
      </c>
      <c r="SZ189">
        <v>0.98139878538831105</v>
      </c>
      <c r="TA189">
        <v>0.98130848823000205</v>
      </c>
      <c r="TB189">
        <v>0.98121819107169195</v>
      </c>
      <c r="TC189">
        <v>0.98112789391338295</v>
      </c>
      <c r="TD189">
        <v>0.98103759675507396</v>
      </c>
      <c r="TE189">
        <v>0.98094729959676497</v>
      </c>
      <c r="TF189">
        <v>0.98085700243845597</v>
      </c>
      <c r="TG189">
        <v>0.98076670528014598</v>
      </c>
      <c r="TH189">
        <v>0.98067640812183698</v>
      </c>
      <c r="TI189">
        <v>0.98058611096352799</v>
      </c>
      <c r="TJ189">
        <v>0.980495813805219</v>
      </c>
      <c r="TK189">
        <v>0.98040551664691</v>
      </c>
      <c r="TL189">
        <v>0.98031521948860101</v>
      </c>
      <c r="TM189">
        <v>0.98022492233029201</v>
      </c>
      <c r="TN189">
        <v>0.98013462517198202</v>
      </c>
      <c r="TO189">
        <v>0.98004432801367303</v>
      </c>
      <c r="TP189">
        <v>0.97995403085536403</v>
      </c>
      <c r="TQ189">
        <v>0.97986373369705504</v>
      </c>
      <c r="TR189">
        <v>0.97977343653874605</v>
      </c>
      <c r="TS189">
        <v>0.97968313938043605</v>
      </c>
      <c r="TT189">
        <v>0.97959284222212695</v>
      </c>
      <c r="TU189">
        <v>0.97950254506381795</v>
      </c>
      <c r="TV189">
        <v>0.97941224790550896</v>
      </c>
      <c r="TW189">
        <v>0.97932195074719997</v>
      </c>
      <c r="TX189">
        <v>0.97923165358889097</v>
      </c>
      <c r="TY189">
        <v>0.97914135643058098</v>
      </c>
      <c r="TZ189">
        <v>0.97905105927227198</v>
      </c>
      <c r="UA189">
        <v>0.97896076211396299</v>
      </c>
      <c r="UB189">
        <v>0.978870464955654</v>
      </c>
      <c r="UC189">
        <v>0.978780167797345</v>
      </c>
      <c r="UD189">
        <v>0.97868987063903601</v>
      </c>
      <c r="UE189">
        <v>0.97859957348072601</v>
      </c>
      <c r="UF189">
        <v>0.97850927632241702</v>
      </c>
      <c r="UG189">
        <v>0.97841897916410803</v>
      </c>
      <c r="UH189">
        <v>0.97832868200579903</v>
      </c>
      <c r="UI189">
        <v>0.97823838484749004</v>
      </c>
      <c r="UJ189">
        <v>0.97814808768918005</v>
      </c>
      <c r="UK189">
        <v>0.97805779053087105</v>
      </c>
      <c r="UL189">
        <v>0.97796749337256195</v>
      </c>
      <c r="UM189">
        <v>0.97787719621425295</v>
      </c>
      <c r="UN189">
        <v>0.97778689905594396</v>
      </c>
      <c r="UO189">
        <v>0.97769660189763496</v>
      </c>
      <c r="UP189">
        <v>0.97760630473932497</v>
      </c>
      <c r="UQ189">
        <v>0.97751600758101598</v>
      </c>
      <c r="UR189">
        <v>0.97742571042270698</v>
      </c>
      <c r="US189">
        <v>0.97733541326439799</v>
      </c>
      <c r="UT189">
        <v>0.977245116106089</v>
      </c>
      <c r="UU189">
        <v>0.977154818947779</v>
      </c>
      <c r="UV189">
        <v>0.97706452178947101</v>
      </c>
      <c r="UW189">
        <v>0.97697422463116101</v>
      </c>
      <c r="UX189">
        <v>0.97688392747285202</v>
      </c>
      <c r="UY189">
        <v>0.97679363031454303</v>
      </c>
      <c r="UZ189">
        <v>0.97670333315623403</v>
      </c>
      <c r="VA189">
        <v>0.97661303599792504</v>
      </c>
      <c r="VB189">
        <v>0.97652273883961505</v>
      </c>
      <c r="VC189">
        <v>0.97643244168130605</v>
      </c>
      <c r="VD189">
        <v>0.97634214452299695</v>
      </c>
      <c r="VE189">
        <v>0.97625184736468795</v>
      </c>
      <c r="VF189">
        <v>0.97616155020637896</v>
      </c>
      <c r="VG189">
        <v>0.97607125304806897</v>
      </c>
      <c r="VH189">
        <v>0.97598095588975997</v>
      </c>
      <c r="VI189">
        <v>0.97589065873145098</v>
      </c>
      <c r="VJ189">
        <v>0.97580036157314198</v>
      </c>
      <c r="VK189">
        <v>0.97571006441483299</v>
      </c>
      <c r="VL189">
        <v>0.975619767256524</v>
      </c>
      <c r="VM189">
        <v>0.975529470098214</v>
      </c>
      <c r="VN189">
        <v>0.97543917293990501</v>
      </c>
      <c r="VO189">
        <v>0.97534887578159601</v>
      </c>
      <c r="VP189">
        <v>0.97525857862328702</v>
      </c>
      <c r="VQ189">
        <v>0.97516828146497803</v>
      </c>
      <c r="VR189">
        <v>0.97507798430666903</v>
      </c>
      <c r="VS189">
        <v>0.97498768714835904</v>
      </c>
      <c r="VT189">
        <v>0.97489738999005005</v>
      </c>
      <c r="VU189">
        <v>0.97480709283174105</v>
      </c>
      <c r="VV189">
        <v>0.97471679567343195</v>
      </c>
      <c r="VW189">
        <v>0.97462649851512295</v>
      </c>
      <c r="VX189">
        <v>0.97453620135681396</v>
      </c>
      <c r="VY189">
        <v>0.97444590419850396</v>
      </c>
      <c r="VZ189">
        <v>0.97435560704019497</v>
      </c>
      <c r="WA189">
        <v>0.97426530988188598</v>
      </c>
      <c r="WB189">
        <v>0.97417501272357698</v>
      </c>
      <c r="WC189">
        <v>0.97408471556526799</v>
      </c>
      <c r="WD189">
        <v>0.97399441840695899</v>
      </c>
    </row>
    <row r="190" spans="1:602" x14ac:dyDescent="0.3">
      <c r="A190" s="3">
        <v>0.94</v>
      </c>
      <c r="B190">
        <v>0.18272896887895701</v>
      </c>
      <c r="C190">
        <v>0.18467260908622701</v>
      </c>
      <c r="D190">
        <v>0.18661624929349799</v>
      </c>
      <c r="E190">
        <v>0.18855988950076799</v>
      </c>
      <c r="F190">
        <v>0.19050352970803799</v>
      </c>
      <c r="G190">
        <v>0.192447169915309</v>
      </c>
      <c r="H190">
        <v>0.194390810122579</v>
      </c>
      <c r="I190">
        <v>0.19633445032985</v>
      </c>
      <c r="J190">
        <v>0.19827809053712001</v>
      </c>
      <c r="K190">
        <v>0.20022173074439101</v>
      </c>
      <c r="L190">
        <v>0.20216537095166101</v>
      </c>
      <c r="M190">
        <v>0.20410901115893201</v>
      </c>
      <c r="N190">
        <v>0.20605265136620199</v>
      </c>
      <c r="O190">
        <v>0.20799629157347199</v>
      </c>
      <c r="P190">
        <v>0.20993993178074299</v>
      </c>
      <c r="Q190">
        <v>0.211883571988013</v>
      </c>
      <c r="R190">
        <v>0.213827212195284</v>
      </c>
      <c r="S190">
        <v>0.215770852402554</v>
      </c>
      <c r="T190">
        <v>0.21771449260982501</v>
      </c>
      <c r="U190">
        <v>0.21965813281709501</v>
      </c>
      <c r="V190">
        <v>0.22160177302436601</v>
      </c>
      <c r="W190">
        <v>0.22354541323163599</v>
      </c>
      <c r="X190">
        <v>0.22548905343890699</v>
      </c>
      <c r="Y190">
        <v>0.22743269364617699</v>
      </c>
      <c r="Z190">
        <v>0.229376333853447</v>
      </c>
      <c r="AA190">
        <v>0.231319974060718</v>
      </c>
      <c r="AB190">
        <v>0.233263614267988</v>
      </c>
      <c r="AC190">
        <v>0.235207254475259</v>
      </c>
      <c r="AD190">
        <v>0.23715089468252901</v>
      </c>
      <c r="AE190">
        <v>0.23909453488980001</v>
      </c>
      <c r="AF190">
        <v>0.24103817509707001</v>
      </c>
      <c r="AG190">
        <v>0.24298181530434099</v>
      </c>
      <c r="AH190">
        <v>0.24492545551161099</v>
      </c>
      <c r="AI190">
        <v>0.24686909571888199</v>
      </c>
      <c r="AJ190">
        <v>0.248812735926152</v>
      </c>
      <c r="AK190">
        <v>0.250756376133422</v>
      </c>
      <c r="AL190">
        <v>0.252700016340693</v>
      </c>
      <c r="AM190">
        <v>0.254643656547963</v>
      </c>
      <c r="AN190">
        <v>0.25658729675523401</v>
      </c>
      <c r="AO190">
        <v>0.25853093696250401</v>
      </c>
      <c r="AP190">
        <v>0.26047457716977501</v>
      </c>
      <c r="AQ190">
        <v>0.26241821737704502</v>
      </c>
      <c r="AR190">
        <v>0.26436185758431602</v>
      </c>
      <c r="AS190">
        <v>0.26630549779158602</v>
      </c>
      <c r="AT190">
        <v>0.26824913799885602</v>
      </c>
      <c r="AU190">
        <v>0.27019277820612703</v>
      </c>
      <c r="AV190">
        <v>0.27213641841339697</v>
      </c>
      <c r="AW190">
        <v>0.27408005862066798</v>
      </c>
      <c r="AX190">
        <v>0.27602369882793798</v>
      </c>
      <c r="AY190">
        <v>0.27796733903520898</v>
      </c>
      <c r="AZ190">
        <v>0.27991097924247899</v>
      </c>
      <c r="BA190">
        <v>0.28185461944974999</v>
      </c>
      <c r="BB190">
        <v>0.28379825965701999</v>
      </c>
      <c r="BC190">
        <v>0.28574189986429099</v>
      </c>
      <c r="BD190">
        <v>0.287685540071561</v>
      </c>
      <c r="BE190">
        <v>0.289629180278831</v>
      </c>
      <c r="BF190">
        <v>0.291572820486102</v>
      </c>
      <c r="BG190">
        <v>0.29351646069337201</v>
      </c>
      <c r="BH190">
        <v>0.29546010090064301</v>
      </c>
      <c r="BI190">
        <v>0.29740374110791301</v>
      </c>
      <c r="BJ190">
        <v>0.29934738131518401</v>
      </c>
      <c r="BK190">
        <v>0.30129102152245402</v>
      </c>
      <c r="BL190">
        <v>0.30323466172972502</v>
      </c>
      <c r="BM190">
        <v>0.30517830193699502</v>
      </c>
      <c r="BN190">
        <v>0.30712194214426503</v>
      </c>
      <c r="BO190">
        <v>0.30906558235153597</v>
      </c>
      <c r="BP190">
        <v>0.31100922255880598</v>
      </c>
      <c r="BQ190">
        <v>0.31295286276607698</v>
      </c>
      <c r="BR190">
        <v>0.31489650297334698</v>
      </c>
      <c r="BS190">
        <v>0.31684014318061798</v>
      </c>
      <c r="BT190">
        <v>0.31878378338788799</v>
      </c>
      <c r="BU190">
        <v>0.32072742359515899</v>
      </c>
      <c r="BV190">
        <v>0.32267106380242899</v>
      </c>
      <c r="BW190">
        <v>0.32461470400969999</v>
      </c>
      <c r="BX190">
        <v>0.32655834421697</v>
      </c>
      <c r="BY190">
        <v>0.32850198442424</v>
      </c>
      <c r="BZ190">
        <v>0.330445624631511</v>
      </c>
      <c r="CA190">
        <v>0.33238926483878101</v>
      </c>
      <c r="CB190">
        <v>0.33433290504605201</v>
      </c>
      <c r="CC190">
        <v>0.33627654525332201</v>
      </c>
      <c r="CD190">
        <v>0.33822018546059301</v>
      </c>
      <c r="CE190">
        <v>0.34016382566786302</v>
      </c>
      <c r="CF190">
        <v>0.34210746587513402</v>
      </c>
      <c r="CG190">
        <v>0.34405110608240402</v>
      </c>
      <c r="CH190">
        <v>0.34599474628967403</v>
      </c>
      <c r="CI190">
        <v>0.34793838649694497</v>
      </c>
      <c r="CJ190">
        <v>0.34988202670421498</v>
      </c>
      <c r="CK190">
        <v>0.35182566691148598</v>
      </c>
      <c r="CL190">
        <v>0.35376930711875598</v>
      </c>
      <c r="CM190">
        <v>0.35571294732602698</v>
      </c>
      <c r="CN190">
        <v>0.35765658753329699</v>
      </c>
      <c r="CO190">
        <v>0.35960022774056799</v>
      </c>
      <c r="CP190">
        <v>0.36154386794783799</v>
      </c>
      <c r="CQ190">
        <v>0.363487508155109</v>
      </c>
      <c r="CR190">
        <v>0.365431148362379</v>
      </c>
      <c r="CS190">
        <v>0.367374788569649</v>
      </c>
      <c r="CT190">
        <v>0.36931842877692</v>
      </c>
      <c r="CU190">
        <v>0.37126206898419001</v>
      </c>
      <c r="CV190">
        <v>0.37320570919146101</v>
      </c>
      <c r="CW190">
        <v>0.37514934939873101</v>
      </c>
      <c r="CX190">
        <v>0.37709298960600202</v>
      </c>
      <c r="CY190">
        <v>0.37903662981327202</v>
      </c>
      <c r="CZ190">
        <v>0.38098027002054302</v>
      </c>
      <c r="DA190">
        <v>0.38292391022781302</v>
      </c>
      <c r="DB190">
        <v>0.38486755043508297</v>
      </c>
      <c r="DC190">
        <v>0.38681119064235397</v>
      </c>
      <c r="DD190">
        <v>0.38875483084962398</v>
      </c>
      <c r="DE190">
        <v>0.39069847105689498</v>
      </c>
      <c r="DF190">
        <v>0.39264211126416498</v>
      </c>
      <c r="DG190">
        <v>0.39458575147143599</v>
      </c>
      <c r="DH190">
        <v>0.39652939167870599</v>
      </c>
      <c r="DI190">
        <v>0.39847303188597699</v>
      </c>
      <c r="DJ190">
        <v>0.40041667209324699</v>
      </c>
      <c r="DK190">
        <v>0.40341458873278102</v>
      </c>
      <c r="DL190">
        <v>0.40641250537231499</v>
      </c>
      <c r="DM190">
        <v>0.40941042201184802</v>
      </c>
      <c r="DN190">
        <v>0.41240833865138199</v>
      </c>
      <c r="DO190">
        <v>0.41540625529091602</v>
      </c>
      <c r="DP190">
        <v>0.41840417193044999</v>
      </c>
      <c r="DQ190">
        <v>0.42140208856998301</v>
      </c>
      <c r="DR190">
        <v>0.42440000520951698</v>
      </c>
      <c r="DS190">
        <v>0.42739792184905101</v>
      </c>
      <c r="DT190">
        <v>0.43039583848858498</v>
      </c>
      <c r="DU190">
        <v>0.43339375512811801</v>
      </c>
      <c r="DV190">
        <v>0.43639167176765198</v>
      </c>
      <c r="DW190">
        <v>0.439389588407186</v>
      </c>
      <c r="DX190">
        <v>0.44238750504671998</v>
      </c>
      <c r="DY190">
        <v>0.445385421686254</v>
      </c>
      <c r="DZ190">
        <v>0.44838333832578697</v>
      </c>
      <c r="EA190">
        <v>0.451381254965321</v>
      </c>
      <c r="EB190">
        <v>0.45437917160485503</v>
      </c>
      <c r="EC190">
        <v>0.457377088244389</v>
      </c>
      <c r="ED190">
        <v>0.46037500488392202</v>
      </c>
      <c r="EE190">
        <v>0.46337292152345599</v>
      </c>
      <c r="EF190">
        <v>0.46637083816299002</v>
      </c>
      <c r="EG190">
        <v>0.46936875480252399</v>
      </c>
      <c r="EH190">
        <v>0.47236667144205702</v>
      </c>
      <c r="EI190">
        <v>0.47536458808159099</v>
      </c>
      <c r="EJ190">
        <v>0.47836250472112501</v>
      </c>
      <c r="EK190">
        <v>0.48136042136065899</v>
      </c>
      <c r="EL190">
        <v>0.48435833800019301</v>
      </c>
      <c r="EM190">
        <v>0.48735625463972598</v>
      </c>
      <c r="EN190">
        <v>0.49035417127926001</v>
      </c>
      <c r="EO190">
        <v>0.49335208791879398</v>
      </c>
      <c r="EP190">
        <v>0.49635000455832801</v>
      </c>
      <c r="EQ190">
        <v>0.49934792119786098</v>
      </c>
      <c r="ER190">
        <v>0.50234583783739495</v>
      </c>
      <c r="ES190">
        <v>0.50534375447692903</v>
      </c>
      <c r="ET190">
        <v>0.508341671116463</v>
      </c>
      <c r="EU190">
        <v>0.51133958775599597</v>
      </c>
      <c r="EV190">
        <v>0.51433750439553005</v>
      </c>
      <c r="EW190">
        <v>0.51733542103506402</v>
      </c>
      <c r="EX190">
        <v>0.520333337674598</v>
      </c>
      <c r="EY190">
        <v>0.52333125431413097</v>
      </c>
      <c r="EZ190">
        <v>0.52632917095366505</v>
      </c>
      <c r="FA190">
        <v>0.52932708759319902</v>
      </c>
      <c r="FB190">
        <v>0.53232500423273299</v>
      </c>
      <c r="FC190">
        <v>0.53532292087226696</v>
      </c>
      <c r="FD190">
        <v>0.53832083751180004</v>
      </c>
      <c r="FE190">
        <v>0.54131875415133401</v>
      </c>
      <c r="FF190">
        <v>0.54431667079086798</v>
      </c>
      <c r="FG190">
        <v>0.54731458743040196</v>
      </c>
      <c r="FH190">
        <v>0.55031250406993504</v>
      </c>
      <c r="FI190">
        <v>0.55331042070946901</v>
      </c>
      <c r="FJ190">
        <v>0.55630833734900298</v>
      </c>
      <c r="FK190">
        <v>0.55930625398853695</v>
      </c>
      <c r="FL190">
        <v>0.56230417062807103</v>
      </c>
      <c r="FM190">
        <v>0.565302087267604</v>
      </c>
      <c r="FN190">
        <v>0.56830000390713797</v>
      </c>
      <c r="FO190">
        <v>0.57129792054667194</v>
      </c>
      <c r="FP190">
        <v>0.57429583718620603</v>
      </c>
      <c r="FQ190">
        <v>0.577293753825739</v>
      </c>
      <c r="FR190">
        <v>0.58029167046527297</v>
      </c>
      <c r="FS190">
        <v>0.58328958710480705</v>
      </c>
      <c r="FT190">
        <v>0.58628750374434102</v>
      </c>
      <c r="FU190">
        <v>0.58928542038387399</v>
      </c>
      <c r="FV190">
        <v>0.59228333702340796</v>
      </c>
      <c r="FW190">
        <v>0.59528125366294204</v>
      </c>
      <c r="FX190">
        <v>0.59827917030247602</v>
      </c>
      <c r="FY190">
        <v>0.60127708694200899</v>
      </c>
      <c r="FZ190">
        <v>0.60427500358154296</v>
      </c>
      <c r="GA190">
        <v>0.60727292022107704</v>
      </c>
      <c r="GB190">
        <v>0.61027083686061101</v>
      </c>
      <c r="GC190">
        <v>0.61326875350014398</v>
      </c>
      <c r="GD190">
        <v>0.61626667013967795</v>
      </c>
      <c r="GE190">
        <v>0.61926458677921203</v>
      </c>
      <c r="GF190">
        <v>0.622262503418746</v>
      </c>
      <c r="GG190">
        <v>0.62526042005827898</v>
      </c>
      <c r="GH190">
        <v>0.62825833669781295</v>
      </c>
      <c r="GI190">
        <v>0.63125625333734703</v>
      </c>
      <c r="GJ190">
        <v>0.634254169976881</v>
      </c>
      <c r="GK190">
        <v>0.63725208661641497</v>
      </c>
      <c r="GL190">
        <v>0.64025000325594805</v>
      </c>
      <c r="GM190">
        <v>0.64324791989548202</v>
      </c>
      <c r="GN190">
        <v>0.64624583653501599</v>
      </c>
      <c r="GO190">
        <v>0.64924375317454996</v>
      </c>
      <c r="GP190">
        <v>0.65224166981408305</v>
      </c>
      <c r="GQ190">
        <v>0.65523958645361702</v>
      </c>
      <c r="GR190">
        <v>0.65823750309315099</v>
      </c>
      <c r="GS190">
        <v>0.66123541973268496</v>
      </c>
      <c r="GT190">
        <v>0.66423333637221804</v>
      </c>
      <c r="GU190">
        <v>0.66723125301175201</v>
      </c>
      <c r="GV190">
        <v>0.67022916965128598</v>
      </c>
      <c r="GW190">
        <v>0.67322708629081995</v>
      </c>
      <c r="GX190">
        <v>0.67622500293035304</v>
      </c>
      <c r="GY190">
        <v>0.67922291956988701</v>
      </c>
      <c r="GZ190">
        <v>0.68222083620942098</v>
      </c>
      <c r="HA190">
        <v>0.68521875284895495</v>
      </c>
      <c r="HB190">
        <v>0.68821666948848903</v>
      </c>
      <c r="HC190">
        <v>0.691214586128022</v>
      </c>
      <c r="HD190">
        <v>0.69421250276755597</v>
      </c>
      <c r="HE190">
        <v>0.69721041940709005</v>
      </c>
      <c r="HF190">
        <v>0.70020833604662402</v>
      </c>
      <c r="HG190">
        <v>0.703206252686157</v>
      </c>
      <c r="HH190">
        <v>0.70620416932569097</v>
      </c>
      <c r="HI190">
        <v>0.70920208596522505</v>
      </c>
      <c r="HJ190">
        <v>0.71220000260475902</v>
      </c>
      <c r="HK190">
        <v>0.71519791924429199</v>
      </c>
      <c r="HL190">
        <v>0.71819583588382596</v>
      </c>
      <c r="HM190">
        <v>0.72119375252336004</v>
      </c>
      <c r="HN190">
        <v>0.72419166916289401</v>
      </c>
      <c r="HO190">
        <v>0.72718958580242699</v>
      </c>
      <c r="HP190">
        <v>0.73018750244196096</v>
      </c>
      <c r="HQ190">
        <v>0.73318541908149504</v>
      </c>
      <c r="HR190">
        <v>0.73618333572102901</v>
      </c>
      <c r="HS190">
        <v>0.73918125236056198</v>
      </c>
      <c r="HT190">
        <v>0.74217916900009595</v>
      </c>
      <c r="HU190">
        <v>0.74517708563963003</v>
      </c>
      <c r="HV190">
        <v>0.748175002279164</v>
      </c>
      <c r="HW190">
        <v>0.75117291891869797</v>
      </c>
      <c r="HX190">
        <v>0.75417083555823095</v>
      </c>
      <c r="HY190">
        <v>0.75716875219776503</v>
      </c>
      <c r="HZ190">
        <v>0.760166668837299</v>
      </c>
      <c r="IA190">
        <v>0.76316458547683297</v>
      </c>
      <c r="IB190">
        <v>0.76616250211636605</v>
      </c>
      <c r="IC190">
        <v>0.76916041875590002</v>
      </c>
      <c r="ID190">
        <v>0.77215833539543399</v>
      </c>
      <c r="IE190">
        <v>0.77515625203496796</v>
      </c>
      <c r="IF190">
        <v>0.77815416867450105</v>
      </c>
      <c r="IG190">
        <v>0.78115208531403502</v>
      </c>
      <c r="IH190">
        <v>0.78415000195356899</v>
      </c>
      <c r="II190">
        <v>0.78714791859310296</v>
      </c>
      <c r="IJ190">
        <v>0.79014583523263704</v>
      </c>
      <c r="IK190">
        <v>0.79314375187217001</v>
      </c>
      <c r="IL190">
        <v>0.79614166851170398</v>
      </c>
      <c r="IM190">
        <v>0.79913958515123795</v>
      </c>
      <c r="IN190">
        <v>0.80213750179077203</v>
      </c>
      <c r="IO190">
        <v>0.80513541843030501</v>
      </c>
      <c r="IP190">
        <v>0.80813333506983898</v>
      </c>
      <c r="IQ190">
        <v>0.81113125170937295</v>
      </c>
      <c r="IR190">
        <v>0.81412916834890703</v>
      </c>
      <c r="IS190">
        <v>0.81712708498844</v>
      </c>
      <c r="IT190">
        <v>0.82012500162797397</v>
      </c>
      <c r="IU190">
        <v>0.82312291826750805</v>
      </c>
      <c r="IV190">
        <v>0.82612083490704202</v>
      </c>
      <c r="IW190">
        <v>0.82911875154657499</v>
      </c>
      <c r="IX190">
        <v>0.83211666818610897</v>
      </c>
      <c r="IY190">
        <v>0.83511458482564305</v>
      </c>
      <c r="IZ190">
        <v>0.83811250146517702</v>
      </c>
      <c r="JA190">
        <v>0.84111041810470999</v>
      </c>
      <c r="JB190">
        <v>0.84410833474424396</v>
      </c>
      <c r="JC190">
        <v>0.84710625138377804</v>
      </c>
      <c r="JD190">
        <v>0.85010416802331201</v>
      </c>
      <c r="JE190">
        <v>0.85310208466284498</v>
      </c>
      <c r="JF190">
        <v>0.85610000130237895</v>
      </c>
      <c r="JG190">
        <v>0.85909791794191304</v>
      </c>
      <c r="JH190">
        <v>0.86209583458144701</v>
      </c>
      <c r="JI190">
        <v>0.86509375122098098</v>
      </c>
      <c r="JJ190">
        <v>0.86809166786051395</v>
      </c>
      <c r="JK190">
        <v>0.87108958450004803</v>
      </c>
      <c r="JL190">
        <v>0.874087501139582</v>
      </c>
      <c r="JM190">
        <v>0.87708541777911597</v>
      </c>
      <c r="JN190">
        <v>0.88008333441864905</v>
      </c>
      <c r="JO190">
        <v>0.88308125105818303</v>
      </c>
      <c r="JP190">
        <v>0.886079167697717</v>
      </c>
      <c r="JQ190">
        <v>0.88907708433725097</v>
      </c>
      <c r="JR190">
        <v>0.89207500097678505</v>
      </c>
      <c r="JS190">
        <v>0.89507291761631802</v>
      </c>
      <c r="JT190">
        <v>0.89807083425585199</v>
      </c>
      <c r="JU190">
        <v>0.90106875089538596</v>
      </c>
      <c r="JV190">
        <v>0.90406666753492004</v>
      </c>
      <c r="JW190">
        <v>0.90706458417445301</v>
      </c>
      <c r="JX190">
        <v>0.91006250081398699</v>
      </c>
      <c r="JY190">
        <v>0.91306041745352096</v>
      </c>
      <c r="JZ190">
        <v>0.91605833409305504</v>
      </c>
      <c r="KA190">
        <v>0.91905625073258801</v>
      </c>
      <c r="KB190">
        <v>0.92205416737212198</v>
      </c>
      <c r="KC190">
        <v>0.92505208401165595</v>
      </c>
      <c r="KD190">
        <v>0.92805000065119003</v>
      </c>
      <c r="KE190">
        <v>0.931047917290723</v>
      </c>
      <c r="KF190">
        <v>0.93404583393025697</v>
      </c>
      <c r="KG190">
        <v>0.93704375056979095</v>
      </c>
      <c r="KH190">
        <v>0.94004166720932503</v>
      </c>
      <c r="KI190">
        <v>0.943039583848858</v>
      </c>
      <c r="KJ190">
        <v>0.94603750048839197</v>
      </c>
      <c r="KK190">
        <v>0.94903541712792605</v>
      </c>
      <c r="KL190">
        <v>0.95203333376746002</v>
      </c>
      <c r="KM190">
        <v>0.95503125040699399</v>
      </c>
      <c r="KN190">
        <v>0.95802916704652696</v>
      </c>
      <c r="KO190">
        <v>0.96102708368606105</v>
      </c>
      <c r="KP190">
        <v>0.96402500032559502</v>
      </c>
      <c r="KQ190">
        <v>0.96702291696512899</v>
      </c>
      <c r="KR190">
        <v>0.97002083360466196</v>
      </c>
      <c r="KS190">
        <v>0.97301875024419604</v>
      </c>
      <c r="KT190">
        <v>0.97601666688373001</v>
      </c>
      <c r="KU190">
        <v>0.97901458352326398</v>
      </c>
      <c r="KV190">
        <v>0.98201250016279695</v>
      </c>
      <c r="KW190">
        <v>0.98501041680233103</v>
      </c>
      <c r="KX190">
        <v>0.98800833344186501</v>
      </c>
      <c r="KY190">
        <v>0.99100625008139898</v>
      </c>
      <c r="KZ190">
        <v>0.99400416672093295</v>
      </c>
      <c r="LA190">
        <v>0.99700208336046603</v>
      </c>
      <c r="LB190">
        <v>1</v>
      </c>
      <c r="LC190">
        <v>0.99990992200955098</v>
      </c>
      <c r="LD190">
        <v>0.99981984401910196</v>
      </c>
      <c r="LE190">
        <v>0.99972976602865204</v>
      </c>
      <c r="LF190">
        <v>0.99963968803820302</v>
      </c>
      <c r="LG190">
        <v>0.999549610047754</v>
      </c>
      <c r="LH190">
        <v>0.99945953205730498</v>
      </c>
      <c r="LI190">
        <v>0.99936945406685596</v>
      </c>
      <c r="LJ190">
        <v>0.99927937607640704</v>
      </c>
      <c r="LK190">
        <v>0.99918929808595702</v>
      </c>
      <c r="LL190">
        <v>0.999099220095508</v>
      </c>
      <c r="LM190">
        <v>0.99900914210505898</v>
      </c>
      <c r="LN190">
        <v>0.99891906411460996</v>
      </c>
      <c r="LO190">
        <v>0.99882898612416104</v>
      </c>
      <c r="LP190">
        <v>0.99873890813371102</v>
      </c>
      <c r="LQ190">
        <v>0.998648830143262</v>
      </c>
      <c r="LR190">
        <v>0.99855875215281298</v>
      </c>
      <c r="LS190">
        <v>0.99846867416236396</v>
      </c>
      <c r="LT190">
        <v>0.99837859617191504</v>
      </c>
      <c r="LU190">
        <v>0.99828851818146502</v>
      </c>
      <c r="LV190">
        <v>0.998198440191016</v>
      </c>
      <c r="LW190">
        <v>0.99810836220056698</v>
      </c>
      <c r="LX190">
        <v>0.99801828421011796</v>
      </c>
      <c r="LY190">
        <v>0.99792820621966905</v>
      </c>
      <c r="LZ190">
        <v>0.99783812822921902</v>
      </c>
      <c r="MA190">
        <v>0.99774805023877</v>
      </c>
      <c r="MB190">
        <v>0.99765797224832098</v>
      </c>
      <c r="MC190">
        <v>0.99756789425787196</v>
      </c>
      <c r="MD190">
        <v>0.99747781626742305</v>
      </c>
      <c r="ME190">
        <v>0.99738773827697302</v>
      </c>
      <c r="MF190">
        <v>0.997297660286524</v>
      </c>
      <c r="MG190">
        <v>0.99720758229607498</v>
      </c>
      <c r="MH190">
        <v>0.99711750430562596</v>
      </c>
      <c r="MI190">
        <v>0.99702742631517705</v>
      </c>
      <c r="MJ190">
        <v>0.99693734832472702</v>
      </c>
      <c r="MK190">
        <v>0.996847270334278</v>
      </c>
      <c r="ML190">
        <v>0.99675719234382898</v>
      </c>
      <c r="MM190">
        <v>0.99666711435337996</v>
      </c>
      <c r="MN190">
        <v>0.99657703636293105</v>
      </c>
      <c r="MO190">
        <v>0.99648695837248102</v>
      </c>
      <c r="MP190">
        <v>0.996396880382032</v>
      </c>
      <c r="MQ190">
        <v>0.99630680239158298</v>
      </c>
      <c r="MR190">
        <v>0.99621672440113396</v>
      </c>
      <c r="MS190">
        <v>0.99612664641068505</v>
      </c>
      <c r="MT190">
        <v>0.99603656842023502</v>
      </c>
      <c r="MU190">
        <v>0.995946490429786</v>
      </c>
      <c r="MV190">
        <v>0.99585641243933698</v>
      </c>
      <c r="MW190">
        <v>0.99576633444888796</v>
      </c>
      <c r="MX190">
        <v>0.99567625645843905</v>
      </c>
      <c r="MY190">
        <v>0.99558617846798902</v>
      </c>
      <c r="MZ190">
        <v>0.99549610047754</v>
      </c>
      <c r="NA190">
        <v>0.99540602248709098</v>
      </c>
      <c r="NB190">
        <v>0.99531594449664196</v>
      </c>
      <c r="NC190">
        <v>0.99522586650619305</v>
      </c>
      <c r="ND190">
        <v>0.99513578851574302</v>
      </c>
      <c r="NE190">
        <v>0.995045710525294</v>
      </c>
      <c r="NF190">
        <v>0.99495563253484498</v>
      </c>
      <c r="NG190">
        <v>0.99486555454439596</v>
      </c>
      <c r="NH190">
        <v>0.99477547655394705</v>
      </c>
      <c r="NI190">
        <v>0.99468539856349703</v>
      </c>
      <c r="NJ190">
        <v>0.994595320573048</v>
      </c>
      <c r="NK190">
        <v>0.99450524258259898</v>
      </c>
      <c r="NL190">
        <v>0.99441516459214996</v>
      </c>
      <c r="NM190">
        <v>0.99432508660170105</v>
      </c>
      <c r="NN190">
        <v>0.99423500861125103</v>
      </c>
      <c r="NO190">
        <v>0.994144930620802</v>
      </c>
      <c r="NP190">
        <v>0.99405485263035298</v>
      </c>
      <c r="NQ190">
        <v>0.99396477463990396</v>
      </c>
      <c r="NR190">
        <v>0.99387469664945505</v>
      </c>
      <c r="NS190">
        <v>0.99378461865900503</v>
      </c>
      <c r="NT190">
        <v>0.993694540668556</v>
      </c>
      <c r="NU190">
        <v>0.99360446267810698</v>
      </c>
      <c r="NV190">
        <v>0.99351438468765796</v>
      </c>
      <c r="NW190">
        <v>0.99342430669720905</v>
      </c>
      <c r="NX190">
        <v>0.99333422870676003</v>
      </c>
      <c r="NY190">
        <v>0.99324415071631</v>
      </c>
      <c r="NZ190">
        <v>0.99315407272586098</v>
      </c>
      <c r="OA190">
        <v>0.99306399473541196</v>
      </c>
      <c r="OB190">
        <v>0.99297391674496305</v>
      </c>
      <c r="OC190">
        <v>0.99288383875451303</v>
      </c>
      <c r="OD190">
        <v>0.992793760764064</v>
      </c>
      <c r="OE190">
        <v>0.99270368277361498</v>
      </c>
      <c r="OF190">
        <v>0.99261360478316596</v>
      </c>
      <c r="OG190">
        <v>0.99252352679271705</v>
      </c>
      <c r="OH190">
        <v>0.99243344880226803</v>
      </c>
      <c r="OI190">
        <v>0.992343370811818</v>
      </c>
      <c r="OJ190">
        <v>0.99225329282136898</v>
      </c>
      <c r="OK190">
        <v>0.99216321483091996</v>
      </c>
      <c r="OL190">
        <v>0.99207313684047105</v>
      </c>
      <c r="OM190">
        <v>0.99198305885002103</v>
      </c>
      <c r="ON190">
        <v>0.991892980859572</v>
      </c>
      <c r="OO190">
        <v>0.99180290286912298</v>
      </c>
      <c r="OP190">
        <v>0.99171282487867396</v>
      </c>
      <c r="OQ190">
        <v>0.99162274688822505</v>
      </c>
      <c r="OR190">
        <v>0.99153266889777603</v>
      </c>
      <c r="OS190">
        <v>0.991442590907326</v>
      </c>
      <c r="OT190">
        <v>0.99135251291687698</v>
      </c>
      <c r="OU190">
        <v>0.99126243492642796</v>
      </c>
      <c r="OV190">
        <v>0.99117235693597905</v>
      </c>
      <c r="OW190">
        <v>0.99108227894553003</v>
      </c>
      <c r="OX190">
        <v>0.99099220095508</v>
      </c>
      <c r="OY190">
        <v>0.99090212296463098</v>
      </c>
      <c r="OZ190">
        <v>0.99081204497418196</v>
      </c>
      <c r="PA190">
        <v>0.99072196698373305</v>
      </c>
      <c r="PB190">
        <v>0.99063188899328403</v>
      </c>
      <c r="PC190">
        <v>0.99054181100283401</v>
      </c>
      <c r="PD190">
        <v>0.99045173301238498</v>
      </c>
      <c r="PE190">
        <v>0.99036165502193596</v>
      </c>
      <c r="PF190">
        <v>0.99027157703148705</v>
      </c>
      <c r="PG190">
        <v>0.99018149904103803</v>
      </c>
      <c r="PH190">
        <v>0.99009142105058801</v>
      </c>
      <c r="PI190">
        <v>0.99000134306013898</v>
      </c>
      <c r="PJ190">
        <v>0.98991126506968996</v>
      </c>
      <c r="PK190">
        <v>0.98982118707924105</v>
      </c>
      <c r="PL190">
        <v>0.98973110908879203</v>
      </c>
      <c r="PM190">
        <v>0.98964103109834201</v>
      </c>
      <c r="PN190">
        <v>0.98955095310789298</v>
      </c>
      <c r="PO190">
        <v>0.98946087511744396</v>
      </c>
      <c r="PP190">
        <v>0.98937079712699505</v>
      </c>
      <c r="PQ190">
        <v>0.98928071913654603</v>
      </c>
      <c r="PR190">
        <v>0.98919064114609601</v>
      </c>
      <c r="PS190">
        <v>0.98910056315564698</v>
      </c>
      <c r="PT190">
        <v>0.98901048516519796</v>
      </c>
      <c r="PU190">
        <v>0.98892040717474905</v>
      </c>
      <c r="PV190">
        <v>0.98883032918430003</v>
      </c>
      <c r="PW190">
        <v>0.98874025119385001</v>
      </c>
      <c r="PX190">
        <v>0.98865017320340098</v>
      </c>
      <c r="PY190">
        <v>0.98856009521295196</v>
      </c>
      <c r="PZ190">
        <v>0.98847001722250305</v>
      </c>
      <c r="QA190">
        <v>0.98837993923205403</v>
      </c>
      <c r="QB190">
        <v>0.98828986124160401</v>
      </c>
      <c r="QC190">
        <v>0.98819978325115498</v>
      </c>
      <c r="QD190">
        <v>0.98810970526070596</v>
      </c>
      <c r="QE190">
        <v>0.98801962727025705</v>
      </c>
      <c r="QF190">
        <v>0.98792954927980803</v>
      </c>
      <c r="QG190">
        <v>0.98783947128935801</v>
      </c>
      <c r="QH190">
        <v>0.98774939329890898</v>
      </c>
      <c r="QI190">
        <v>0.98765931530845996</v>
      </c>
      <c r="QJ190">
        <v>0.98756923731801105</v>
      </c>
      <c r="QK190">
        <v>0.98747915932756203</v>
      </c>
      <c r="QL190">
        <v>0.98738908133711301</v>
      </c>
      <c r="QM190">
        <v>0.98729900334666298</v>
      </c>
      <c r="QN190">
        <v>0.98720892535621396</v>
      </c>
      <c r="QO190">
        <v>0.98711884736576505</v>
      </c>
      <c r="QP190">
        <v>0.98702876937531603</v>
      </c>
      <c r="QQ190">
        <v>0.98693869138486601</v>
      </c>
      <c r="QR190">
        <v>0.98684861339441698</v>
      </c>
      <c r="QS190">
        <v>0.98675853540396796</v>
      </c>
      <c r="QT190">
        <v>0.98666845741351905</v>
      </c>
      <c r="QU190">
        <v>0.98657837942307003</v>
      </c>
      <c r="QV190">
        <v>0.98648830143262001</v>
      </c>
      <c r="QW190">
        <v>0.98639822344217098</v>
      </c>
      <c r="QX190">
        <v>0.98630814545172196</v>
      </c>
      <c r="QY190">
        <v>0.98621806746127305</v>
      </c>
      <c r="QZ190">
        <v>0.98612798947082403</v>
      </c>
      <c r="RA190">
        <v>0.98603791148037401</v>
      </c>
      <c r="RB190">
        <v>0.98594783348992499</v>
      </c>
      <c r="RC190">
        <v>0.98585775549947596</v>
      </c>
      <c r="RD190">
        <v>0.98576767750902705</v>
      </c>
      <c r="RE190">
        <v>0.98567759951857803</v>
      </c>
      <c r="RF190">
        <v>0.98558752152812901</v>
      </c>
      <c r="RG190">
        <v>0.98549744353767899</v>
      </c>
      <c r="RH190">
        <v>0.98540736554722996</v>
      </c>
      <c r="RI190">
        <v>0.98531728755678105</v>
      </c>
      <c r="RJ190">
        <v>0.98522720956633203</v>
      </c>
      <c r="RK190">
        <v>0.98513713157588201</v>
      </c>
      <c r="RL190">
        <v>0.98504705358543299</v>
      </c>
      <c r="RM190">
        <v>0.98495697559498396</v>
      </c>
      <c r="RN190">
        <v>0.98486689760453505</v>
      </c>
      <c r="RO190">
        <v>0.98477681961408603</v>
      </c>
      <c r="RP190">
        <v>0.98468674162363601</v>
      </c>
      <c r="RQ190">
        <v>0.98459666363318699</v>
      </c>
      <c r="RR190">
        <v>0.98450658564273796</v>
      </c>
      <c r="RS190">
        <v>0.98441650765228905</v>
      </c>
      <c r="RT190">
        <v>0.98432642966184003</v>
      </c>
      <c r="RU190">
        <v>0.98423635167139101</v>
      </c>
      <c r="RV190">
        <v>0.98414627368094099</v>
      </c>
      <c r="RW190">
        <v>0.98405619569049196</v>
      </c>
      <c r="RX190">
        <v>0.98396611770004305</v>
      </c>
      <c r="RY190">
        <v>0.98387603970959403</v>
      </c>
      <c r="RZ190">
        <v>0.98378596171914501</v>
      </c>
      <c r="SA190">
        <v>0.98369588372869499</v>
      </c>
      <c r="SB190">
        <v>0.98360580573824596</v>
      </c>
      <c r="SC190">
        <v>0.98351572774779705</v>
      </c>
      <c r="SD190">
        <v>0.98342564975734803</v>
      </c>
      <c r="SE190">
        <v>0.98333557176689901</v>
      </c>
      <c r="SF190">
        <v>0.98324549377644899</v>
      </c>
      <c r="SG190">
        <v>0.98315541578599996</v>
      </c>
      <c r="SH190">
        <v>0.98306533779555105</v>
      </c>
      <c r="SI190">
        <v>0.98297525980510203</v>
      </c>
      <c r="SJ190">
        <v>0.98288518181465201</v>
      </c>
      <c r="SK190">
        <v>0.98279510382420299</v>
      </c>
      <c r="SL190">
        <v>0.98270502583375396</v>
      </c>
      <c r="SM190">
        <v>0.98261494784330505</v>
      </c>
      <c r="SN190">
        <v>0.98252486985285603</v>
      </c>
      <c r="SO190">
        <v>0.98243479186240601</v>
      </c>
      <c r="SP190">
        <v>0.98234471387195699</v>
      </c>
      <c r="SQ190">
        <v>0.98225463588150796</v>
      </c>
      <c r="SR190">
        <v>0.98216455789105905</v>
      </c>
      <c r="SS190">
        <v>0.98207447990061003</v>
      </c>
      <c r="ST190">
        <v>0.98198440191016001</v>
      </c>
      <c r="SU190">
        <v>0.98189432391971099</v>
      </c>
      <c r="SV190">
        <v>0.98180424592926197</v>
      </c>
      <c r="SW190">
        <v>0.98171416793881305</v>
      </c>
      <c r="SX190">
        <v>0.98162408994836403</v>
      </c>
      <c r="SY190">
        <v>0.98153401195791401</v>
      </c>
      <c r="SZ190">
        <v>0.98144393396746499</v>
      </c>
      <c r="TA190">
        <v>0.98135385597701597</v>
      </c>
      <c r="TB190">
        <v>0.98126377798656705</v>
      </c>
      <c r="TC190">
        <v>0.98117369999611803</v>
      </c>
      <c r="TD190">
        <v>0.98108362200566901</v>
      </c>
      <c r="TE190">
        <v>0.98099354401521899</v>
      </c>
      <c r="TF190">
        <v>0.98090346602476997</v>
      </c>
      <c r="TG190">
        <v>0.98081338803432105</v>
      </c>
      <c r="TH190">
        <v>0.98072331004387203</v>
      </c>
      <c r="TI190">
        <v>0.98063323205342301</v>
      </c>
      <c r="TJ190">
        <v>0.98054315406297299</v>
      </c>
      <c r="TK190">
        <v>0.98045307607252397</v>
      </c>
      <c r="TL190">
        <v>0.98036299808207505</v>
      </c>
      <c r="TM190">
        <v>0.98027292009162603</v>
      </c>
      <c r="TN190">
        <v>0.98018284210117701</v>
      </c>
      <c r="TO190">
        <v>0.98009276411072699</v>
      </c>
      <c r="TP190">
        <v>0.98000268612027797</v>
      </c>
      <c r="TQ190">
        <v>0.97991260812982905</v>
      </c>
      <c r="TR190">
        <v>0.97982253013938003</v>
      </c>
      <c r="TS190">
        <v>0.97973245214893101</v>
      </c>
      <c r="TT190">
        <v>0.97964237415848099</v>
      </c>
      <c r="TU190">
        <v>0.97955229616803197</v>
      </c>
      <c r="TV190">
        <v>0.97946221817758305</v>
      </c>
      <c r="TW190">
        <v>0.97937214018713403</v>
      </c>
      <c r="TX190">
        <v>0.97928206219668501</v>
      </c>
      <c r="TY190">
        <v>0.97919198420623499</v>
      </c>
      <c r="TZ190">
        <v>0.97910190621578597</v>
      </c>
      <c r="UA190">
        <v>0.97901182822533706</v>
      </c>
      <c r="UB190">
        <v>0.97892175023488803</v>
      </c>
      <c r="UC190">
        <v>0.97883167224443901</v>
      </c>
      <c r="UD190">
        <v>0.97874159425398899</v>
      </c>
      <c r="UE190">
        <v>0.97865151626353997</v>
      </c>
      <c r="UF190">
        <v>0.97856143827309106</v>
      </c>
      <c r="UG190">
        <v>0.97847136028264203</v>
      </c>
      <c r="UH190">
        <v>0.97838128229219301</v>
      </c>
      <c r="UI190">
        <v>0.97829120430174299</v>
      </c>
      <c r="UJ190">
        <v>0.97820112631129397</v>
      </c>
      <c r="UK190">
        <v>0.97811104832084494</v>
      </c>
      <c r="UL190">
        <v>0.97802097033039603</v>
      </c>
      <c r="UM190">
        <v>0.97793089233994701</v>
      </c>
      <c r="UN190">
        <v>0.97784081434949699</v>
      </c>
      <c r="UO190">
        <v>0.97775073635904797</v>
      </c>
      <c r="UP190">
        <v>0.97766065836859894</v>
      </c>
      <c r="UQ190">
        <v>0.97757058037815003</v>
      </c>
      <c r="UR190">
        <v>0.97748050238770101</v>
      </c>
      <c r="US190">
        <v>0.97739042439725099</v>
      </c>
      <c r="UT190">
        <v>0.97730034640680197</v>
      </c>
      <c r="UU190">
        <v>0.97721026841635295</v>
      </c>
      <c r="UV190">
        <v>0.97712019042590403</v>
      </c>
      <c r="UW190">
        <v>0.97703011243545501</v>
      </c>
      <c r="UX190">
        <v>0.97694003444500499</v>
      </c>
      <c r="UY190">
        <v>0.97684995645455597</v>
      </c>
      <c r="UZ190">
        <v>0.97675987846410695</v>
      </c>
      <c r="VA190">
        <v>0.97666980047365803</v>
      </c>
      <c r="VB190">
        <v>0.97657972248320901</v>
      </c>
      <c r="VC190">
        <v>0.97648964449275899</v>
      </c>
      <c r="VD190">
        <v>0.97639956650230997</v>
      </c>
      <c r="VE190">
        <v>0.97630948851186095</v>
      </c>
      <c r="VF190">
        <v>0.97621941052141203</v>
      </c>
      <c r="VG190">
        <v>0.97612933253096301</v>
      </c>
      <c r="VH190">
        <v>0.97603925454051299</v>
      </c>
      <c r="VI190">
        <v>0.97594917655006397</v>
      </c>
      <c r="VJ190">
        <v>0.97585909855961495</v>
      </c>
      <c r="VK190">
        <v>0.97576902056916603</v>
      </c>
      <c r="VL190">
        <v>0.97567894257871701</v>
      </c>
      <c r="VM190">
        <v>0.97558886458826699</v>
      </c>
      <c r="VN190">
        <v>0.97549878659781797</v>
      </c>
      <c r="VO190">
        <v>0.97540870860736895</v>
      </c>
      <c r="VP190">
        <v>0.97531863061692003</v>
      </c>
      <c r="VQ190">
        <v>0.97522855262647101</v>
      </c>
      <c r="VR190">
        <v>0.97513847463602099</v>
      </c>
      <c r="VS190">
        <v>0.97504839664557197</v>
      </c>
      <c r="VT190">
        <v>0.97495831865512295</v>
      </c>
      <c r="VU190">
        <v>0.97486824066467404</v>
      </c>
      <c r="VV190">
        <v>0.97477816267422501</v>
      </c>
      <c r="VW190">
        <v>0.97468808468377499</v>
      </c>
      <c r="VX190">
        <v>0.97459800669332597</v>
      </c>
      <c r="VY190">
        <v>0.97450792870287695</v>
      </c>
      <c r="VZ190">
        <v>0.97441785071242804</v>
      </c>
      <c r="WA190">
        <v>0.97432777272197901</v>
      </c>
      <c r="WB190">
        <v>0.97423769473152899</v>
      </c>
      <c r="WC190">
        <v>0.97414761674107997</v>
      </c>
      <c r="WD190">
        <v>0.97405753875063095</v>
      </c>
    </row>
    <row r="191" spans="1:602" x14ac:dyDescent="0.3">
      <c r="A191" s="3">
        <v>0.94499999999999995</v>
      </c>
      <c r="B191">
        <v>0.18482698265457101</v>
      </c>
      <c r="C191">
        <v>0.18678708493314899</v>
      </c>
      <c r="D191">
        <v>0.18874718721172601</v>
      </c>
      <c r="E191">
        <v>0.19070728949030299</v>
      </c>
      <c r="F191">
        <v>0.19266739176888001</v>
      </c>
      <c r="G191">
        <v>0.19462749404745699</v>
      </c>
      <c r="H191">
        <v>0.19658759632603401</v>
      </c>
      <c r="I191">
        <v>0.19854769860461099</v>
      </c>
      <c r="J191">
        <v>0.20050780088318801</v>
      </c>
      <c r="K191">
        <v>0.20246790316176499</v>
      </c>
      <c r="L191">
        <v>0.20442800544034201</v>
      </c>
      <c r="M191">
        <v>0.20638810771891899</v>
      </c>
      <c r="N191">
        <v>0.20834820999749601</v>
      </c>
      <c r="O191">
        <v>0.210308312276073</v>
      </c>
      <c r="P191">
        <v>0.21226841455465001</v>
      </c>
      <c r="Q191">
        <v>0.214228516833227</v>
      </c>
      <c r="R191">
        <v>0.21618861911180401</v>
      </c>
      <c r="S191">
        <v>0.218148721390381</v>
      </c>
      <c r="T191">
        <v>0.22010882366895801</v>
      </c>
      <c r="U191">
        <v>0.222068925947535</v>
      </c>
      <c r="V191">
        <v>0.22402902822611201</v>
      </c>
      <c r="W191">
        <v>0.225989130504689</v>
      </c>
      <c r="X191">
        <v>0.22794923278326601</v>
      </c>
      <c r="Y191">
        <v>0.229909335061843</v>
      </c>
      <c r="Z191">
        <v>0.23186943734042001</v>
      </c>
      <c r="AA191">
        <v>0.233829539618997</v>
      </c>
      <c r="AB191">
        <v>0.23578964189757401</v>
      </c>
      <c r="AC191">
        <v>0.237749744176151</v>
      </c>
      <c r="AD191">
        <v>0.23970984645472801</v>
      </c>
      <c r="AE191">
        <v>0.241669948733305</v>
      </c>
      <c r="AF191">
        <v>0.24363005101188201</v>
      </c>
      <c r="AG191">
        <v>0.245590153290459</v>
      </c>
      <c r="AH191">
        <v>0.24755025556903601</v>
      </c>
      <c r="AI191">
        <v>0.249510357847613</v>
      </c>
      <c r="AJ191">
        <v>0.25147046012619001</v>
      </c>
      <c r="AK191">
        <v>0.25343056240476702</v>
      </c>
      <c r="AL191">
        <v>0.25539066468334398</v>
      </c>
      <c r="AM191">
        <v>0.257350766961921</v>
      </c>
      <c r="AN191">
        <v>0.25931086924049801</v>
      </c>
      <c r="AO191">
        <v>0.26127097151907502</v>
      </c>
      <c r="AP191">
        <v>0.26323107379765198</v>
      </c>
      <c r="AQ191">
        <v>0.265191176076229</v>
      </c>
      <c r="AR191">
        <v>0.26715127835480601</v>
      </c>
      <c r="AS191">
        <v>0.26911138063338302</v>
      </c>
      <c r="AT191">
        <v>0.27107148291195998</v>
      </c>
      <c r="AU191">
        <v>0.273031585190537</v>
      </c>
      <c r="AV191">
        <v>0.27499168746911401</v>
      </c>
      <c r="AW191">
        <v>0.27695178974769102</v>
      </c>
      <c r="AX191">
        <v>0.27891189202626798</v>
      </c>
      <c r="AY191">
        <v>0.280871994304845</v>
      </c>
      <c r="AZ191">
        <v>0.28283209658342201</v>
      </c>
      <c r="BA191">
        <v>0.28479219886199902</v>
      </c>
      <c r="BB191">
        <v>0.28675230114057598</v>
      </c>
      <c r="BC191">
        <v>0.288712403419153</v>
      </c>
      <c r="BD191">
        <v>0.29067250569773001</v>
      </c>
      <c r="BE191">
        <v>0.29263260797630702</v>
      </c>
      <c r="BF191">
        <v>0.29459271025488398</v>
      </c>
      <c r="BG191">
        <v>0.296552812533461</v>
      </c>
      <c r="BH191">
        <v>0.29851291481203801</v>
      </c>
      <c r="BI191">
        <v>0.30047301709061502</v>
      </c>
      <c r="BJ191">
        <v>0.30243311936919198</v>
      </c>
      <c r="BK191">
        <v>0.304393221647769</v>
      </c>
      <c r="BL191">
        <v>0.30635332392634601</v>
      </c>
      <c r="BM191">
        <v>0.30831342620492302</v>
      </c>
      <c r="BN191">
        <v>0.31027352848349998</v>
      </c>
      <c r="BO191">
        <v>0.312233630762077</v>
      </c>
      <c r="BP191">
        <v>0.31419373304065401</v>
      </c>
      <c r="BQ191">
        <v>0.31615383531923102</v>
      </c>
      <c r="BR191">
        <v>0.31811393759780898</v>
      </c>
      <c r="BS191">
        <v>0.320074039876386</v>
      </c>
      <c r="BT191">
        <v>0.32203414215496301</v>
      </c>
      <c r="BU191">
        <v>0.32399424443353902</v>
      </c>
      <c r="BV191">
        <v>0.32595434671211698</v>
      </c>
      <c r="BW191">
        <v>0.327914448990694</v>
      </c>
      <c r="BX191">
        <v>0.32987455126927101</v>
      </c>
      <c r="BY191">
        <v>0.33183465354784802</v>
      </c>
      <c r="BZ191">
        <v>0.33379475582642498</v>
      </c>
      <c r="CA191">
        <v>0.335754858105002</v>
      </c>
      <c r="CB191">
        <v>0.33771496038357901</v>
      </c>
      <c r="CC191">
        <v>0.33967506266215602</v>
      </c>
      <c r="CD191">
        <v>0.34163516494073298</v>
      </c>
      <c r="CE191">
        <v>0.34359526721931</v>
      </c>
      <c r="CF191">
        <v>0.34555536949788701</v>
      </c>
      <c r="CG191">
        <v>0.34751547177646402</v>
      </c>
      <c r="CH191">
        <v>0.34947557405504098</v>
      </c>
      <c r="CI191">
        <v>0.351435676333618</v>
      </c>
      <c r="CJ191">
        <v>0.35339577861219501</v>
      </c>
      <c r="CK191">
        <v>0.35535588089077202</v>
      </c>
      <c r="CL191">
        <v>0.35731598316934898</v>
      </c>
      <c r="CM191">
        <v>0.359276085447926</v>
      </c>
      <c r="CN191">
        <v>0.36123618772650301</v>
      </c>
      <c r="CO191">
        <v>0.36319629000508002</v>
      </c>
      <c r="CP191">
        <v>0.36515639228365698</v>
      </c>
      <c r="CQ191">
        <v>0.367116494562234</v>
      </c>
      <c r="CR191">
        <v>0.36907659684081101</v>
      </c>
      <c r="CS191">
        <v>0.37103669911938802</v>
      </c>
      <c r="CT191">
        <v>0.37299680139796498</v>
      </c>
      <c r="CU191">
        <v>0.374956903676542</v>
      </c>
      <c r="CV191">
        <v>0.37691700595511901</v>
      </c>
      <c r="CW191">
        <v>0.37887710823369602</v>
      </c>
      <c r="CX191">
        <v>0.38083721051227298</v>
      </c>
      <c r="CY191">
        <v>0.38279731279085</v>
      </c>
      <c r="CZ191">
        <v>0.38475741506942701</v>
      </c>
      <c r="DA191">
        <v>0.38671751734800403</v>
      </c>
      <c r="DB191">
        <v>0.38867761962658098</v>
      </c>
      <c r="DC191">
        <v>0.390637721905158</v>
      </c>
      <c r="DD191">
        <v>0.39259782418373501</v>
      </c>
      <c r="DE191">
        <v>0.39455792646231203</v>
      </c>
      <c r="DF191">
        <v>0.39651802874088898</v>
      </c>
      <c r="DG191">
        <v>0.398478131019466</v>
      </c>
      <c r="DH191">
        <v>0.40043823329804301</v>
      </c>
      <c r="DI191">
        <v>0.40239833557662003</v>
      </c>
      <c r="DJ191">
        <v>0.40435843785519698</v>
      </c>
      <c r="DK191">
        <v>0.40733664566592098</v>
      </c>
      <c r="DL191">
        <v>0.41031485347664498</v>
      </c>
      <c r="DM191">
        <v>0.41329306128736898</v>
      </c>
      <c r="DN191">
        <v>0.41627126909809298</v>
      </c>
      <c r="DO191">
        <v>0.41924947690881698</v>
      </c>
      <c r="DP191">
        <v>0.42222768471954097</v>
      </c>
      <c r="DQ191">
        <v>0.42520589253026497</v>
      </c>
      <c r="DR191">
        <v>0.42818410034098903</v>
      </c>
      <c r="DS191">
        <v>0.43116230815171303</v>
      </c>
      <c r="DT191">
        <v>0.43414051596243702</v>
      </c>
      <c r="DU191">
        <v>0.43711872377316102</v>
      </c>
      <c r="DV191">
        <v>0.44009693158388502</v>
      </c>
      <c r="DW191">
        <v>0.44307513939460902</v>
      </c>
      <c r="DX191">
        <v>0.44605334720533302</v>
      </c>
      <c r="DY191">
        <v>0.44903155501605702</v>
      </c>
      <c r="DZ191">
        <v>0.45200976282678101</v>
      </c>
      <c r="EA191">
        <v>0.45498797063750501</v>
      </c>
      <c r="EB191">
        <v>0.45796617844822901</v>
      </c>
      <c r="EC191">
        <v>0.46094438625895301</v>
      </c>
      <c r="ED191">
        <v>0.46392259406967701</v>
      </c>
      <c r="EE191">
        <v>0.46690080188040101</v>
      </c>
      <c r="EF191">
        <v>0.469879009691125</v>
      </c>
      <c r="EG191">
        <v>0.472857217501849</v>
      </c>
      <c r="EH191">
        <v>0.475835425312573</v>
      </c>
      <c r="EI191">
        <v>0.478813633123297</v>
      </c>
      <c r="EJ191">
        <v>0.481791840934022</v>
      </c>
      <c r="EK191">
        <v>0.484770048744746</v>
      </c>
      <c r="EL191">
        <v>0.48774825655546999</v>
      </c>
      <c r="EM191">
        <v>0.49072646436619299</v>
      </c>
      <c r="EN191">
        <v>0.49370467217691799</v>
      </c>
      <c r="EO191">
        <v>0.49668287998764199</v>
      </c>
      <c r="EP191">
        <v>0.49966108779836599</v>
      </c>
      <c r="EQ191">
        <v>0.50263929560909004</v>
      </c>
      <c r="ER191">
        <v>0.50561750341981404</v>
      </c>
      <c r="ES191">
        <v>0.50859571123053804</v>
      </c>
      <c r="ET191">
        <v>0.51157391904126204</v>
      </c>
      <c r="EU191">
        <v>0.51455212685198604</v>
      </c>
      <c r="EV191">
        <v>0.51753033466271003</v>
      </c>
      <c r="EW191">
        <v>0.52050854247343403</v>
      </c>
      <c r="EX191">
        <v>0.52348675028415803</v>
      </c>
      <c r="EY191">
        <v>0.52646495809488203</v>
      </c>
      <c r="EZ191">
        <v>0.52944316590560603</v>
      </c>
      <c r="FA191">
        <v>0.53242137371633003</v>
      </c>
      <c r="FB191">
        <v>0.53539958152705402</v>
      </c>
      <c r="FC191">
        <v>0.53837778933777802</v>
      </c>
      <c r="FD191">
        <v>0.54135599714850202</v>
      </c>
      <c r="FE191">
        <v>0.54433420495922602</v>
      </c>
      <c r="FF191">
        <v>0.54731241276995002</v>
      </c>
      <c r="FG191">
        <v>0.55029062058067402</v>
      </c>
      <c r="FH191">
        <v>0.55326882839139802</v>
      </c>
      <c r="FI191">
        <v>0.55624703620212201</v>
      </c>
      <c r="FJ191">
        <v>0.55922524401284601</v>
      </c>
      <c r="FK191">
        <v>0.56220345182357001</v>
      </c>
      <c r="FL191">
        <v>0.56518165963429401</v>
      </c>
      <c r="FM191">
        <v>0.56815986744501801</v>
      </c>
      <c r="FN191">
        <v>0.57113807525574201</v>
      </c>
      <c r="FO191">
        <v>0.574116283066466</v>
      </c>
      <c r="FP191">
        <v>0.57709449087719</v>
      </c>
      <c r="FQ191">
        <v>0.580072698687914</v>
      </c>
      <c r="FR191">
        <v>0.583050906498638</v>
      </c>
      <c r="FS191">
        <v>0.586029114309362</v>
      </c>
      <c r="FT191">
        <v>0.589007322120086</v>
      </c>
      <c r="FU191">
        <v>0.59198552993080999</v>
      </c>
      <c r="FV191">
        <v>0.59496373774153399</v>
      </c>
      <c r="FW191">
        <v>0.59794194555225799</v>
      </c>
      <c r="FX191">
        <v>0.60092015336298199</v>
      </c>
      <c r="FY191">
        <v>0.60389836117370599</v>
      </c>
      <c r="FZ191">
        <v>0.60687656898442999</v>
      </c>
      <c r="GA191">
        <v>0.60985477679515399</v>
      </c>
      <c r="GB191">
        <v>0.61283298460587798</v>
      </c>
      <c r="GC191">
        <v>0.61581119241660198</v>
      </c>
      <c r="GD191">
        <v>0.61878940022732598</v>
      </c>
      <c r="GE191">
        <v>0.62176760803804998</v>
      </c>
      <c r="GF191">
        <v>0.62474581584877398</v>
      </c>
      <c r="GG191">
        <v>0.62772402365949798</v>
      </c>
      <c r="GH191">
        <v>0.63070223147022197</v>
      </c>
      <c r="GI191">
        <v>0.63368043928094597</v>
      </c>
      <c r="GJ191">
        <v>0.63665864709166997</v>
      </c>
      <c r="GK191">
        <v>0.63963685490239397</v>
      </c>
      <c r="GL191">
        <v>0.64261506271311797</v>
      </c>
      <c r="GM191">
        <v>0.64559327052384197</v>
      </c>
      <c r="GN191">
        <v>0.64857147833456597</v>
      </c>
      <c r="GO191">
        <v>0.65154968614528996</v>
      </c>
      <c r="GP191">
        <v>0.65452789395601396</v>
      </c>
      <c r="GQ191">
        <v>0.65750610176673796</v>
      </c>
      <c r="GR191">
        <v>0.66048430957746196</v>
      </c>
      <c r="GS191">
        <v>0.66346251738818596</v>
      </c>
      <c r="GT191">
        <v>0.66644072519890996</v>
      </c>
      <c r="GU191">
        <v>0.66941893300963395</v>
      </c>
      <c r="GV191">
        <v>0.67239714082035795</v>
      </c>
      <c r="GW191">
        <v>0.67537534863108295</v>
      </c>
      <c r="GX191">
        <v>0.67835355644180595</v>
      </c>
      <c r="GY191">
        <v>0.68133176425252995</v>
      </c>
      <c r="GZ191">
        <v>0.68430997206325395</v>
      </c>
      <c r="HA191">
        <v>0.68728817987397794</v>
      </c>
      <c r="HB191">
        <v>0.69026638768470305</v>
      </c>
      <c r="HC191">
        <v>0.69324459549542705</v>
      </c>
      <c r="HD191">
        <v>0.69622280330615105</v>
      </c>
      <c r="HE191">
        <v>0.69920101111687505</v>
      </c>
      <c r="HF191">
        <v>0.70217921892759905</v>
      </c>
      <c r="HG191">
        <v>0.70515742673832305</v>
      </c>
      <c r="HH191">
        <v>0.70813563454904704</v>
      </c>
      <c r="HI191">
        <v>0.71111384235977104</v>
      </c>
      <c r="HJ191">
        <v>0.71409205017049504</v>
      </c>
      <c r="HK191">
        <v>0.71707025798121904</v>
      </c>
      <c r="HL191">
        <v>0.72004846579194304</v>
      </c>
      <c r="HM191">
        <v>0.72302667360266704</v>
      </c>
      <c r="HN191">
        <v>0.72600488141339103</v>
      </c>
      <c r="HO191">
        <v>0.72898308922411503</v>
      </c>
      <c r="HP191">
        <v>0.73196129703483903</v>
      </c>
      <c r="HQ191">
        <v>0.73493950484556303</v>
      </c>
      <c r="HR191">
        <v>0.73791771265628703</v>
      </c>
      <c r="HS191">
        <v>0.74089592046701103</v>
      </c>
      <c r="HT191">
        <v>0.74387412827773502</v>
      </c>
      <c r="HU191">
        <v>0.74685233608845902</v>
      </c>
      <c r="HV191">
        <v>0.74983054389918302</v>
      </c>
      <c r="HW191">
        <v>0.75280875170990702</v>
      </c>
      <c r="HX191">
        <v>0.75578695952063102</v>
      </c>
      <c r="HY191">
        <v>0.75876516733135502</v>
      </c>
      <c r="HZ191">
        <v>0.76174337514207902</v>
      </c>
      <c r="IA191">
        <v>0.76472158295280301</v>
      </c>
      <c r="IB191">
        <v>0.76769979076352701</v>
      </c>
      <c r="IC191">
        <v>0.77067799857425101</v>
      </c>
      <c r="ID191">
        <v>0.77365620638497501</v>
      </c>
      <c r="IE191">
        <v>0.77663441419569901</v>
      </c>
      <c r="IF191">
        <v>0.77961262200642301</v>
      </c>
      <c r="IG191">
        <v>0.782590829817147</v>
      </c>
      <c r="IH191">
        <v>0.785569037627871</v>
      </c>
      <c r="II191">
        <v>0.788547245438595</v>
      </c>
      <c r="IJ191">
        <v>0.791525453249319</v>
      </c>
      <c r="IK191">
        <v>0.794503661060043</v>
      </c>
      <c r="IL191">
        <v>0.797481868870767</v>
      </c>
      <c r="IM191">
        <v>0.800460076681491</v>
      </c>
      <c r="IN191">
        <v>0.80343828449221499</v>
      </c>
      <c r="IO191">
        <v>0.80641649230293899</v>
      </c>
      <c r="IP191">
        <v>0.80939470011366299</v>
      </c>
      <c r="IQ191">
        <v>0.81237290792438699</v>
      </c>
      <c r="IR191">
        <v>0.81535111573511099</v>
      </c>
      <c r="IS191">
        <v>0.81832932354583499</v>
      </c>
      <c r="IT191">
        <v>0.82130753135655898</v>
      </c>
      <c r="IU191">
        <v>0.82428573916728298</v>
      </c>
      <c r="IV191">
        <v>0.82726394697800698</v>
      </c>
      <c r="IW191">
        <v>0.83024215478873098</v>
      </c>
      <c r="IX191">
        <v>0.83322036259945498</v>
      </c>
      <c r="IY191">
        <v>0.83619857041017898</v>
      </c>
      <c r="IZ191">
        <v>0.83917677822090297</v>
      </c>
      <c r="JA191">
        <v>0.84215498603162697</v>
      </c>
      <c r="JB191">
        <v>0.84513319384235097</v>
      </c>
      <c r="JC191">
        <v>0.84811140165307497</v>
      </c>
      <c r="JD191">
        <v>0.85108960946379897</v>
      </c>
      <c r="JE191">
        <v>0.85406781727452297</v>
      </c>
      <c r="JF191">
        <v>0.85704602508524697</v>
      </c>
      <c r="JG191">
        <v>0.86002423289597096</v>
      </c>
      <c r="JH191">
        <v>0.86300244070669496</v>
      </c>
      <c r="JI191">
        <v>0.86598064851741896</v>
      </c>
      <c r="JJ191">
        <v>0.86895885632814296</v>
      </c>
      <c r="JK191">
        <v>0.87193706413886696</v>
      </c>
      <c r="JL191">
        <v>0.87491527194959096</v>
      </c>
      <c r="JM191">
        <v>0.87789347976031495</v>
      </c>
      <c r="JN191">
        <v>0.88087168757103895</v>
      </c>
      <c r="JO191">
        <v>0.88384989538176295</v>
      </c>
      <c r="JP191">
        <v>0.88682810319248795</v>
      </c>
      <c r="JQ191">
        <v>0.88980631100321095</v>
      </c>
      <c r="JR191">
        <v>0.89278451881393595</v>
      </c>
      <c r="JS191">
        <v>0.89576272662466006</v>
      </c>
      <c r="JT191">
        <v>0.89874093443538405</v>
      </c>
      <c r="JU191">
        <v>0.90171914224610805</v>
      </c>
      <c r="JV191">
        <v>0.90469735005683205</v>
      </c>
      <c r="JW191">
        <v>0.90767555786755605</v>
      </c>
      <c r="JX191">
        <v>0.91065376567828005</v>
      </c>
      <c r="JY191">
        <v>0.91363197348900405</v>
      </c>
      <c r="JZ191">
        <v>0.91661018129972804</v>
      </c>
      <c r="KA191">
        <v>0.91958838911045204</v>
      </c>
      <c r="KB191">
        <v>0.92256659692117604</v>
      </c>
      <c r="KC191">
        <v>0.92554480473190004</v>
      </c>
      <c r="KD191">
        <v>0.92852301254262404</v>
      </c>
      <c r="KE191">
        <v>0.93150122035334804</v>
      </c>
      <c r="KF191">
        <v>0.93447942816407203</v>
      </c>
      <c r="KG191">
        <v>0.93745763597479603</v>
      </c>
      <c r="KH191">
        <v>0.94043584378552003</v>
      </c>
      <c r="KI191">
        <v>0.94341405159624403</v>
      </c>
      <c r="KJ191">
        <v>0.94639225940696803</v>
      </c>
      <c r="KK191">
        <v>0.94937046721769203</v>
      </c>
      <c r="KL191">
        <v>0.95234867502841603</v>
      </c>
      <c r="KM191">
        <v>0.95532688283914002</v>
      </c>
      <c r="KN191">
        <v>0.95830509064986402</v>
      </c>
      <c r="KO191">
        <v>0.96128329846058802</v>
      </c>
      <c r="KP191">
        <v>0.96426150627131202</v>
      </c>
      <c r="KQ191">
        <v>0.96723971408203602</v>
      </c>
      <c r="KR191">
        <v>0.97021792189276002</v>
      </c>
      <c r="KS191">
        <v>0.97319612970348401</v>
      </c>
      <c r="KT191">
        <v>0.97617433751420801</v>
      </c>
      <c r="KU191">
        <v>0.97915254532493201</v>
      </c>
      <c r="KV191">
        <v>0.98213075313565601</v>
      </c>
      <c r="KW191">
        <v>0.98510896094638001</v>
      </c>
      <c r="KX191">
        <v>0.98808716875710401</v>
      </c>
      <c r="KY191">
        <v>0.991065376567828</v>
      </c>
      <c r="KZ191">
        <v>0.994043584378552</v>
      </c>
      <c r="LA191">
        <v>0.997021792189276</v>
      </c>
      <c r="LB191">
        <v>1</v>
      </c>
      <c r="LC191">
        <v>0.99991014117741095</v>
      </c>
      <c r="LD191">
        <v>0.99982028235482201</v>
      </c>
      <c r="LE191">
        <v>0.99973042353223196</v>
      </c>
      <c r="LF191">
        <v>0.99964056470964302</v>
      </c>
      <c r="LG191">
        <v>0.99955070588705397</v>
      </c>
      <c r="LH191">
        <v>0.99946084706446503</v>
      </c>
      <c r="LI191">
        <v>0.99937098824187498</v>
      </c>
      <c r="LJ191">
        <v>0.99928112941928604</v>
      </c>
      <c r="LK191">
        <v>0.99919127059669699</v>
      </c>
      <c r="LL191">
        <v>0.99910141177410805</v>
      </c>
      <c r="LM191">
        <v>0.999011552951519</v>
      </c>
      <c r="LN191">
        <v>0.99892169412892895</v>
      </c>
      <c r="LO191">
        <v>0.99883183530634001</v>
      </c>
      <c r="LP191">
        <v>0.99874197648375096</v>
      </c>
      <c r="LQ191">
        <v>0.99865211766116202</v>
      </c>
      <c r="LR191">
        <v>0.99856225883857197</v>
      </c>
      <c r="LS191">
        <v>0.99847240001598303</v>
      </c>
      <c r="LT191">
        <v>0.99838254119339398</v>
      </c>
      <c r="LU191">
        <v>0.99829268237080504</v>
      </c>
      <c r="LV191">
        <v>0.99820282354821599</v>
      </c>
      <c r="LW191">
        <v>0.99811296472562605</v>
      </c>
      <c r="LX191">
        <v>0.998023105903037</v>
      </c>
      <c r="LY191">
        <v>0.99793324708044795</v>
      </c>
      <c r="LZ191">
        <v>0.99784338825785901</v>
      </c>
      <c r="MA191">
        <v>0.99775352943526896</v>
      </c>
      <c r="MB191">
        <v>0.99766367061268002</v>
      </c>
      <c r="MC191">
        <v>0.99757381179009097</v>
      </c>
      <c r="MD191">
        <v>0.99748395296750203</v>
      </c>
      <c r="ME191">
        <v>0.99739409414491298</v>
      </c>
      <c r="MF191">
        <v>0.99730423532232304</v>
      </c>
      <c r="MG191">
        <v>0.99721437649973399</v>
      </c>
      <c r="MH191">
        <v>0.99712451767714505</v>
      </c>
      <c r="MI191">
        <v>0.997034658854556</v>
      </c>
      <c r="MJ191">
        <v>0.99694480003196595</v>
      </c>
      <c r="MK191">
        <v>0.99685494120937701</v>
      </c>
      <c r="ML191">
        <v>0.99676508238678796</v>
      </c>
      <c r="MM191">
        <v>0.99667522356419902</v>
      </c>
      <c r="MN191">
        <v>0.99658536474160997</v>
      </c>
      <c r="MO191">
        <v>0.99649550591902003</v>
      </c>
      <c r="MP191">
        <v>0.99640564709643098</v>
      </c>
      <c r="MQ191">
        <v>0.99631578827384204</v>
      </c>
      <c r="MR191">
        <v>0.99622592945125299</v>
      </c>
      <c r="MS191">
        <v>0.99613607062866305</v>
      </c>
      <c r="MT191">
        <v>0.996046211806074</v>
      </c>
      <c r="MU191">
        <v>0.99595635298348495</v>
      </c>
      <c r="MV191">
        <v>0.99586649416089601</v>
      </c>
      <c r="MW191">
        <v>0.99577663533830696</v>
      </c>
      <c r="MX191">
        <v>0.99568677651571702</v>
      </c>
      <c r="MY191">
        <v>0.99559691769312797</v>
      </c>
      <c r="MZ191">
        <v>0.99550705887053903</v>
      </c>
      <c r="NA191">
        <v>0.99541720004794998</v>
      </c>
      <c r="NB191">
        <v>0.99532734122536004</v>
      </c>
      <c r="NC191">
        <v>0.99523748240277099</v>
      </c>
      <c r="ND191">
        <v>0.99514762358018205</v>
      </c>
      <c r="NE191">
        <v>0.995057764757593</v>
      </c>
      <c r="NF191">
        <v>0.99496790593500295</v>
      </c>
      <c r="NG191">
        <v>0.99487804711241401</v>
      </c>
      <c r="NH191">
        <v>0.99478818828982496</v>
      </c>
      <c r="NI191">
        <v>0.99469832946723602</v>
      </c>
      <c r="NJ191">
        <v>0.99460847064464697</v>
      </c>
      <c r="NK191">
        <v>0.99451861182205703</v>
      </c>
      <c r="NL191">
        <v>0.99442875299946798</v>
      </c>
      <c r="NM191">
        <v>0.99433889417687904</v>
      </c>
      <c r="NN191">
        <v>0.99424903535428999</v>
      </c>
      <c r="NO191">
        <v>0.99415917653170105</v>
      </c>
      <c r="NP191">
        <v>0.994069317709111</v>
      </c>
      <c r="NQ191">
        <v>0.99397945888652195</v>
      </c>
      <c r="NR191">
        <v>0.99388960006393301</v>
      </c>
      <c r="NS191">
        <v>0.99379974124134396</v>
      </c>
      <c r="NT191">
        <v>0.99370988241875402</v>
      </c>
      <c r="NU191">
        <v>0.99362002359616497</v>
      </c>
      <c r="NV191">
        <v>0.99353016477357603</v>
      </c>
      <c r="NW191">
        <v>0.99344030595098698</v>
      </c>
      <c r="NX191">
        <v>0.99335044712839704</v>
      </c>
      <c r="NY191">
        <v>0.99326058830580799</v>
      </c>
      <c r="NZ191">
        <v>0.99317072948321905</v>
      </c>
      <c r="OA191">
        <v>0.99308087066063</v>
      </c>
      <c r="OB191">
        <v>0.99299101183804095</v>
      </c>
      <c r="OC191">
        <v>0.99290115301545101</v>
      </c>
      <c r="OD191">
        <v>0.99281129419286196</v>
      </c>
      <c r="OE191">
        <v>0.99272143537027302</v>
      </c>
      <c r="OF191">
        <v>0.99263157654768397</v>
      </c>
      <c r="OG191">
        <v>0.99254171772509403</v>
      </c>
      <c r="OH191">
        <v>0.99245185890250498</v>
      </c>
      <c r="OI191">
        <v>0.99236200007991604</v>
      </c>
      <c r="OJ191">
        <v>0.99227214125732699</v>
      </c>
      <c r="OK191">
        <v>0.99218228243473805</v>
      </c>
      <c r="OL191">
        <v>0.992092423612148</v>
      </c>
      <c r="OM191">
        <v>0.99200256478955895</v>
      </c>
      <c r="ON191">
        <v>0.99191270596697001</v>
      </c>
      <c r="OO191">
        <v>0.99182284714438096</v>
      </c>
      <c r="OP191">
        <v>0.99173298832179102</v>
      </c>
      <c r="OQ191">
        <v>0.99164312949920197</v>
      </c>
      <c r="OR191">
        <v>0.99155327067661303</v>
      </c>
      <c r="OS191">
        <v>0.99146341185402398</v>
      </c>
      <c r="OT191">
        <v>0.99137355303143504</v>
      </c>
      <c r="OU191">
        <v>0.99128369420884499</v>
      </c>
      <c r="OV191">
        <v>0.99119383538625605</v>
      </c>
      <c r="OW191">
        <v>0.991103976563667</v>
      </c>
      <c r="OX191">
        <v>0.99101411774107795</v>
      </c>
      <c r="OY191">
        <v>0.99092425891848801</v>
      </c>
      <c r="OZ191">
        <v>0.99083440009589896</v>
      </c>
      <c r="PA191">
        <v>0.99074454127331002</v>
      </c>
      <c r="PB191">
        <v>0.99065468245072097</v>
      </c>
      <c r="PC191">
        <v>0.99056482362813203</v>
      </c>
      <c r="PD191">
        <v>0.99047496480554198</v>
      </c>
      <c r="PE191">
        <v>0.99038510598295304</v>
      </c>
      <c r="PF191">
        <v>0.99029524716036399</v>
      </c>
      <c r="PG191">
        <v>0.99020538833777505</v>
      </c>
      <c r="PH191">
        <v>0.990115529515185</v>
      </c>
      <c r="PI191">
        <v>0.99002567069259595</v>
      </c>
      <c r="PJ191">
        <v>0.98993581187000701</v>
      </c>
      <c r="PK191">
        <v>0.98984595304741796</v>
      </c>
      <c r="PL191">
        <v>0.98975609422482902</v>
      </c>
      <c r="PM191">
        <v>0.98966623540223897</v>
      </c>
      <c r="PN191">
        <v>0.98957637657965003</v>
      </c>
      <c r="PO191">
        <v>0.98948651775706098</v>
      </c>
      <c r="PP191">
        <v>0.98939665893447204</v>
      </c>
      <c r="PQ191">
        <v>0.98930680011188199</v>
      </c>
      <c r="PR191">
        <v>0.98921694128929305</v>
      </c>
      <c r="PS191">
        <v>0.989127082466704</v>
      </c>
      <c r="PT191">
        <v>0.98903722364411495</v>
      </c>
      <c r="PU191">
        <v>0.98894736482152601</v>
      </c>
      <c r="PV191">
        <v>0.98885750599893596</v>
      </c>
      <c r="PW191">
        <v>0.98876764717634702</v>
      </c>
      <c r="PX191">
        <v>0.98867778835375797</v>
      </c>
      <c r="PY191">
        <v>0.98858792953116903</v>
      </c>
      <c r="PZ191">
        <v>0.98849807070857898</v>
      </c>
      <c r="QA191">
        <v>0.98840821188599004</v>
      </c>
      <c r="QB191">
        <v>0.98831835306340099</v>
      </c>
      <c r="QC191">
        <v>0.98822849424081205</v>
      </c>
      <c r="QD191">
        <v>0.988138635418222</v>
      </c>
      <c r="QE191">
        <v>0.98804877659563295</v>
      </c>
      <c r="QF191">
        <v>0.98795891777304401</v>
      </c>
      <c r="QG191">
        <v>0.98786905895045496</v>
      </c>
      <c r="QH191">
        <v>0.98777920012786602</v>
      </c>
      <c r="QI191">
        <v>0.98768934130527597</v>
      </c>
      <c r="QJ191">
        <v>0.98759948248268703</v>
      </c>
      <c r="QK191">
        <v>0.98750962366009798</v>
      </c>
      <c r="QL191">
        <v>0.98741976483750904</v>
      </c>
      <c r="QM191">
        <v>0.98732990601491899</v>
      </c>
      <c r="QN191">
        <v>0.98724004719233005</v>
      </c>
      <c r="QO191">
        <v>0.987150188369741</v>
      </c>
      <c r="QP191">
        <v>0.98706032954715195</v>
      </c>
      <c r="QQ191">
        <v>0.98697047072456301</v>
      </c>
      <c r="QR191">
        <v>0.98688061190197296</v>
      </c>
      <c r="QS191">
        <v>0.98679075307938402</v>
      </c>
      <c r="QT191">
        <v>0.98670089425679497</v>
      </c>
      <c r="QU191">
        <v>0.98661103543420603</v>
      </c>
      <c r="QV191">
        <v>0.98652117661161598</v>
      </c>
      <c r="QW191">
        <v>0.98643131778902704</v>
      </c>
      <c r="QX191">
        <v>0.98634145896643799</v>
      </c>
      <c r="QY191">
        <v>0.98625160014384905</v>
      </c>
      <c r="QZ191">
        <v>0.98616174132126</v>
      </c>
      <c r="RA191">
        <v>0.98607188249866995</v>
      </c>
      <c r="RB191">
        <v>0.98598202367608101</v>
      </c>
      <c r="RC191">
        <v>0.98589216485349196</v>
      </c>
      <c r="RD191">
        <v>0.98580230603090302</v>
      </c>
      <c r="RE191">
        <v>0.98571244720831297</v>
      </c>
      <c r="RF191">
        <v>0.98562258838572403</v>
      </c>
      <c r="RG191">
        <v>0.98553272956313498</v>
      </c>
      <c r="RH191">
        <v>0.98544287074054604</v>
      </c>
      <c r="RI191">
        <v>0.98535301191795699</v>
      </c>
      <c r="RJ191">
        <v>0.98526315309536705</v>
      </c>
      <c r="RK191">
        <v>0.985173294272778</v>
      </c>
      <c r="RL191">
        <v>0.98508343545018895</v>
      </c>
      <c r="RM191">
        <v>0.98499357662760001</v>
      </c>
      <c r="RN191">
        <v>0.98490371780500996</v>
      </c>
      <c r="RO191">
        <v>0.98481385898242102</v>
      </c>
      <c r="RP191">
        <v>0.98472400015983197</v>
      </c>
      <c r="RQ191">
        <v>0.98463414133724303</v>
      </c>
      <c r="RR191">
        <v>0.98454428251465398</v>
      </c>
      <c r="RS191">
        <v>0.98445442369206404</v>
      </c>
      <c r="RT191">
        <v>0.98436456486947499</v>
      </c>
      <c r="RU191">
        <v>0.98427470604688605</v>
      </c>
      <c r="RV191">
        <v>0.984184847224297</v>
      </c>
      <c r="RW191">
        <v>0.98409498840170695</v>
      </c>
      <c r="RX191">
        <v>0.98400512957911801</v>
      </c>
      <c r="RY191">
        <v>0.98391527075652896</v>
      </c>
      <c r="RZ191">
        <v>0.98382541193394002</v>
      </c>
      <c r="SA191">
        <v>0.98373555311134997</v>
      </c>
      <c r="SB191">
        <v>0.98364569428876103</v>
      </c>
      <c r="SC191">
        <v>0.98355583546617198</v>
      </c>
      <c r="SD191">
        <v>0.98346597664358304</v>
      </c>
      <c r="SE191">
        <v>0.98337611782099399</v>
      </c>
      <c r="SF191">
        <v>0.98328625899840405</v>
      </c>
      <c r="SG191">
        <v>0.983196400175815</v>
      </c>
      <c r="SH191">
        <v>0.98310654135322595</v>
      </c>
      <c r="SI191">
        <v>0.98301668253063701</v>
      </c>
      <c r="SJ191">
        <v>0.98292682370804696</v>
      </c>
      <c r="SK191">
        <v>0.98283696488545802</v>
      </c>
      <c r="SL191">
        <v>0.98274710606286897</v>
      </c>
      <c r="SM191">
        <v>0.98265724724028003</v>
      </c>
      <c r="SN191">
        <v>0.98256738841768998</v>
      </c>
      <c r="SO191">
        <v>0.98247752959510104</v>
      </c>
      <c r="SP191">
        <v>0.98238767077251199</v>
      </c>
      <c r="SQ191">
        <v>0.98229781194992305</v>
      </c>
      <c r="SR191">
        <v>0.982207953127334</v>
      </c>
      <c r="SS191">
        <v>0.98211809430474395</v>
      </c>
      <c r="ST191">
        <v>0.98202823548215501</v>
      </c>
      <c r="SU191">
        <v>0.98193837665956596</v>
      </c>
      <c r="SV191">
        <v>0.98184851783697702</v>
      </c>
      <c r="SW191">
        <v>0.98175865901438697</v>
      </c>
      <c r="SX191">
        <v>0.98166880019179803</v>
      </c>
      <c r="SY191">
        <v>0.98157894136920898</v>
      </c>
      <c r="SZ191">
        <v>0.98148908254662004</v>
      </c>
      <c r="TA191">
        <v>0.98139922372403099</v>
      </c>
      <c r="TB191">
        <v>0.98130936490144205</v>
      </c>
      <c r="TC191">
        <v>0.981219506078852</v>
      </c>
      <c r="TD191">
        <v>0.98112964725626295</v>
      </c>
      <c r="TE191">
        <v>0.98103978843367401</v>
      </c>
      <c r="TF191">
        <v>0.98094992961108496</v>
      </c>
      <c r="TG191">
        <v>0.98086007078849502</v>
      </c>
      <c r="TH191">
        <v>0.98077021196590597</v>
      </c>
      <c r="TI191">
        <v>0.98068035314331703</v>
      </c>
      <c r="TJ191">
        <v>0.98059049432072798</v>
      </c>
      <c r="TK191">
        <v>0.98050063549813804</v>
      </c>
      <c r="TL191">
        <v>0.98041077667554899</v>
      </c>
      <c r="TM191">
        <v>0.98032091785296005</v>
      </c>
      <c r="TN191">
        <v>0.980231059030371</v>
      </c>
      <c r="TO191">
        <v>0.98014120020778195</v>
      </c>
      <c r="TP191">
        <v>0.98005134138519201</v>
      </c>
      <c r="TQ191">
        <v>0.97996148256260296</v>
      </c>
      <c r="TR191">
        <v>0.97987162374001402</v>
      </c>
      <c r="TS191">
        <v>0.97978176491742497</v>
      </c>
      <c r="TT191">
        <v>0.97969190609483503</v>
      </c>
      <c r="TU191">
        <v>0.97960204727224598</v>
      </c>
      <c r="TV191">
        <v>0.97951218844965704</v>
      </c>
      <c r="TW191">
        <v>0.97942232962706799</v>
      </c>
      <c r="TX191">
        <v>0.97933247080447805</v>
      </c>
      <c r="TY191">
        <v>0.979242611981889</v>
      </c>
      <c r="TZ191">
        <v>0.97915275315929995</v>
      </c>
      <c r="UA191">
        <v>0.97906289433671101</v>
      </c>
      <c r="UB191">
        <v>0.97897303551412196</v>
      </c>
      <c r="UC191">
        <v>0.97888317669153202</v>
      </c>
      <c r="UD191">
        <v>0.97879331786894297</v>
      </c>
      <c r="UE191">
        <v>0.97870345904635403</v>
      </c>
      <c r="UF191">
        <v>0.97861360022376498</v>
      </c>
      <c r="UG191">
        <v>0.97852374140117504</v>
      </c>
      <c r="UH191">
        <v>0.97843388257858599</v>
      </c>
      <c r="UI191">
        <v>0.97834402375599705</v>
      </c>
      <c r="UJ191">
        <v>0.978254164933408</v>
      </c>
      <c r="UK191">
        <v>0.97816430611081895</v>
      </c>
      <c r="UL191">
        <v>0.97807444728822901</v>
      </c>
      <c r="UM191">
        <v>0.97798458846563996</v>
      </c>
      <c r="UN191">
        <v>0.97789472964305102</v>
      </c>
      <c r="UO191">
        <v>0.97780487082046197</v>
      </c>
      <c r="UP191">
        <v>0.97771501199787203</v>
      </c>
      <c r="UQ191">
        <v>0.97762515317528298</v>
      </c>
      <c r="UR191">
        <v>0.97753529435269404</v>
      </c>
      <c r="US191">
        <v>0.97744543553010499</v>
      </c>
      <c r="UT191">
        <v>0.97735557670751505</v>
      </c>
      <c r="UU191">
        <v>0.977265717884926</v>
      </c>
      <c r="UV191">
        <v>0.97717585906233695</v>
      </c>
      <c r="UW191">
        <v>0.97708600023974801</v>
      </c>
      <c r="UX191">
        <v>0.97699614141715896</v>
      </c>
      <c r="UY191">
        <v>0.97690628259456902</v>
      </c>
      <c r="UZ191">
        <v>0.97681642377197997</v>
      </c>
      <c r="VA191">
        <v>0.97672656494939103</v>
      </c>
      <c r="VB191">
        <v>0.97663670612680198</v>
      </c>
      <c r="VC191">
        <v>0.97654684730421204</v>
      </c>
      <c r="VD191">
        <v>0.97645698848162299</v>
      </c>
      <c r="VE191">
        <v>0.97636712965903405</v>
      </c>
      <c r="VF191">
        <v>0.976277270836445</v>
      </c>
      <c r="VG191">
        <v>0.97618741201385595</v>
      </c>
      <c r="VH191">
        <v>0.97609755319126601</v>
      </c>
      <c r="VI191">
        <v>0.97600769436867696</v>
      </c>
      <c r="VJ191">
        <v>0.97591783554608802</v>
      </c>
      <c r="VK191">
        <v>0.97582797672349897</v>
      </c>
      <c r="VL191">
        <v>0.97573811790091003</v>
      </c>
      <c r="VM191">
        <v>0.97564825907831998</v>
      </c>
      <c r="VN191">
        <v>0.97555840025573104</v>
      </c>
      <c r="VO191">
        <v>0.97546854143314199</v>
      </c>
      <c r="VP191">
        <v>0.97537868261055305</v>
      </c>
      <c r="VQ191">
        <v>0.975288823787963</v>
      </c>
      <c r="VR191">
        <v>0.97519896496537395</v>
      </c>
      <c r="VS191">
        <v>0.97510910614278501</v>
      </c>
      <c r="VT191">
        <v>0.97501924732019596</v>
      </c>
      <c r="VU191">
        <v>0.97492938849760602</v>
      </c>
      <c r="VV191">
        <v>0.97483952967501697</v>
      </c>
      <c r="VW191">
        <v>0.97474967085242803</v>
      </c>
      <c r="VX191">
        <v>0.97465981202983898</v>
      </c>
      <c r="VY191">
        <v>0.97456995320725004</v>
      </c>
      <c r="VZ191">
        <v>0.97448009438465999</v>
      </c>
      <c r="WA191">
        <v>0.97439023556207105</v>
      </c>
      <c r="WB191">
        <v>0.974300376739482</v>
      </c>
      <c r="WC191">
        <v>0.97421051791689295</v>
      </c>
      <c r="WD191">
        <v>0.97412065909430401</v>
      </c>
    </row>
    <row r="192" spans="1:602" x14ac:dyDescent="0.3">
      <c r="A192" s="3">
        <v>0.95</v>
      </c>
      <c r="B192">
        <v>0.186952275837443</v>
      </c>
      <c r="C192">
        <v>0.18892861114703399</v>
      </c>
      <c r="D192">
        <v>0.19090494645662401</v>
      </c>
      <c r="E192">
        <v>0.192881281766214</v>
      </c>
      <c r="F192">
        <v>0.19485761707580501</v>
      </c>
      <c r="G192">
        <v>0.196833952385395</v>
      </c>
      <c r="H192">
        <v>0.19881028769498499</v>
      </c>
      <c r="I192">
        <v>0.200786623004576</v>
      </c>
      <c r="J192">
        <v>0.20276295831416599</v>
      </c>
      <c r="K192">
        <v>0.20473929362375601</v>
      </c>
      <c r="L192">
        <v>0.206715628933347</v>
      </c>
      <c r="M192">
        <v>0.20869196424293701</v>
      </c>
      <c r="N192">
        <v>0.210668299552528</v>
      </c>
      <c r="O192">
        <v>0.21264463486211799</v>
      </c>
      <c r="P192">
        <v>0.214620970171708</v>
      </c>
      <c r="Q192">
        <v>0.21659730548129899</v>
      </c>
      <c r="R192">
        <v>0.21857364079088901</v>
      </c>
      <c r="S192">
        <v>0.22054997610047899</v>
      </c>
      <c r="T192">
        <v>0.22252631141007001</v>
      </c>
      <c r="U192">
        <v>0.22450264671966</v>
      </c>
      <c r="V192">
        <v>0.22647898202924999</v>
      </c>
      <c r="W192">
        <v>0.228455317338841</v>
      </c>
      <c r="X192">
        <v>0.23043165264843099</v>
      </c>
      <c r="Y192">
        <v>0.23240798795802201</v>
      </c>
      <c r="Z192">
        <v>0.23438432326761199</v>
      </c>
      <c r="AA192">
        <v>0.23636065857720201</v>
      </c>
      <c r="AB192">
        <v>0.238336993886793</v>
      </c>
      <c r="AC192">
        <v>0.24031332919638301</v>
      </c>
      <c r="AD192">
        <v>0.242289664505973</v>
      </c>
      <c r="AE192">
        <v>0.24426599981556399</v>
      </c>
      <c r="AF192">
        <v>0.246242335125154</v>
      </c>
      <c r="AG192">
        <v>0.24821867043474399</v>
      </c>
      <c r="AH192">
        <v>0.25019500574433501</v>
      </c>
      <c r="AI192">
        <v>0.25217134105392502</v>
      </c>
      <c r="AJ192">
        <v>0.25414767636351598</v>
      </c>
      <c r="AK192">
        <v>0.256124011673106</v>
      </c>
      <c r="AL192">
        <v>0.25810034698269602</v>
      </c>
      <c r="AM192">
        <v>0.26007668229228698</v>
      </c>
      <c r="AN192">
        <v>0.26205301760187699</v>
      </c>
      <c r="AO192">
        <v>0.26402935291146701</v>
      </c>
      <c r="AP192">
        <v>0.26600568822105802</v>
      </c>
      <c r="AQ192">
        <v>0.26798202353064798</v>
      </c>
      <c r="AR192">
        <v>0.269958358840238</v>
      </c>
      <c r="AS192">
        <v>0.27193469414982901</v>
      </c>
      <c r="AT192">
        <v>0.27391102945941898</v>
      </c>
      <c r="AU192">
        <v>0.27588736476900999</v>
      </c>
      <c r="AV192">
        <v>0.27786370007860001</v>
      </c>
      <c r="AW192">
        <v>0.27984003538819002</v>
      </c>
      <c r="AX192">
        <v>0.28181637069778098</v>
      </c>
      <c r="AY192">
        <v>0.283792706007371</v>
      </c>
      <c r="AZ192">
        <v>0.28576904131696101</v>
      </c>
      <c r="BA192">
        <v>0.28774537662655197</v>
      </c>
      <c r="BB192">
        <v>0.28972171193614199</v>
      </c>
      <c r="BC192">
        <v>0.29169804724573201</v>
      </c>
      <c r="BD192">
        <v>0.29367438255532302</v>
      </c>
      <c r="BE192">
        <v>0.29565071786491298</v>
      </c>
      <c r="BF192">
        <v>0.297627053174504</v>
      </c>
      <c r="BG192">
        <v>0.29960338848409401</v>
      </c>
      <c r="BH192">
        <v>0.30157972379368397</v>
      </c>
      <c r="BI192">
        <v>0.30355605910327499</v>
      </c>
      <c r="BJ192">
        <v>0.305532394412865</v>
      </c>
      <c r="BK192">
        <v>0.30750872972245502</v>
      </c>
      <c r="BL192">
        <v>0.30948506503204598</v>
      </c>
      <c r="BM192">
        <v>0.311461400341636</v>
      </c>
      <c r="BN192">
        <v>0.31343773565122601</v>
      </c>
      <c r="BO192">
        <v>0.31541407096081697</v>
      </c>
      <c r="BP192">
        <v>0.31739040627040699</v>
      </c>
      <c r="BQ192">
        <v>0.319366741579997</v>
      </c>
      <c r="BR192">
        <v>0.32134307688958802</v>
      </c>
      <c r="BS192">
        <v>0.32331941219917798</v>
      </c>
      <c r="BT192">
        <v>0.325295747508769</v>
      </c>
      <c r="BU192">
        <v>0.32727208281835901</v>
      </c>
      <c r="BV192">
        <v>0.32924841812794903</v>
      </c>
      <c r="BW192">
        <v>0.33122475343753999</v>
      </c>
      <c r="BX192">
        <v>0.33320108874713</v>
      </c>
      <c r="BY192">
        <v>0.33517742405672002</v>
      </c>
      <c r="BZ192">
        <v>0.33715375936631098</v>
      </c>
      <c r="CA192">
        <v>0.33913009467590099</v>
      </c>
      <c r="CB192">
        <v>0.34110642998549101</v>
      </c>
      <c r="CC192">
        <v>0.34308276529508203</v>
      </c>
      <c r="CD192">
        <v>0.34505910060467199</v>
      </c>
      <c r="CE192">
        <v>0.347035435914263</v>
      </c>
      <c r="CF192">
        <v>0.34901177122385302</v>
      </c>
      <c r="CG192">
        <v>0.35098810653344298</v>
      </c>
      <c r="CH192">
        <v>0.35296444184303399</v>
      </c>
      <c r="CI192">
        <v>0.35494077715262401</v>
      </c>
      <c r="CJ192">
        <v>0.35691711246221403</v>
      </c>
      <c r="CK192">
        <v>0.35889344777180499</v>
      </c>
      <c r="CL192">
        <v>0.360869783081395</v>
      </c>
      <c r="CM192">
        <v>0.36284611839098502</v>
      </c>
      <c r="CN192">
        <v>0.36482245370057598</v>
      </c>
      <c r="CO192">
        <v>0.36679878901016599</v>
      </c>
      <c r="CP192">
        <v>0.36877512431975701</v>
      </c>
      <c r="CQ192">
        <v>0.37075145962934702</v>
      </c>
      <c r="CR192">
        <v>0.37272779493893698</v>
      </c>
      <c r="CS192">
        <v>0.374704130248528</v>
      </c>
      <c r="CT192">
        <v>0.37668046555811802</v>
      </c>
      <c r="CU192">
        <v>0.37865680086770798</v>
      </c>
      <c r="CV192">
        <v>0.38063313617729899</v>
      </c>
      <c r="CW192">
        <v>0.38260947148688901</v>
      </c>
      <c r="CX192">
        <v>0.38458580679647902</v>
      </c>
      <c r="CY192">
        <v>0.38656214210606998</v>
      </c>
      <c r="CZ192">
        <v>0.38853847741566</v>
      </c>
      <c r="DA192">
        <v>0.39051481272525002</v>
      </c>
      <c r="DB192">
        <v>0.39249114803484098</v>
      </c>
      <c r="DC192">
        <v>0.39446748334443099</v>
      </c>
      <c r="DD192">
        <v>0.39644381865402201</v>
      </c>
      <c r="DE192">
        <v>0.39842015396361202</v>
      </c>
      <c r="DF192">
        <v>0.40039648927320198</v>
      </c>
      <c r="DG192">
        <v>0.402372824582793</v>
      </c>
      <c r="DH192">
        <v>0.40434915989238301</v>
      </c>
      <c r="DI192">
        <v>0.40632549520197297</v>
      </c>
      <c r="DJ192">
        <v>0.40830183051156399</v>
      </c>
      <c r="DK192">
        <v>0.41126032135900598</v>
      </c>
      <c r="DL192">
        <v>0.41421881220644802</v>
      </c>
      <c r="DM192">
        <v>0.41717730305389</v>
      </c>
      <c r="DN192">
        <v>0.42013579390133199</v>
      </c>
      <c r="DO192">
        <v>0.42309428474877497</v>
      </c>
      <c r="DP192">
        <v>0.42605277559621701</v>
      </c>
      <c r="DQ192">
        <v>0.429011266443659</v>
      </c>
      <c r="DR192">
        <v>0.43196975729110099</v>
      </c>
      <c r="DS192">
        <v>0.43492824813854303</v>
      </c>
      <c r="DT192">
        <v>0.43788673898598601</v>
      </c>
      <c r="DU192">
        <v>0.440845229833428</v>
      </c>
      <c r="DV192">
        <v>0.44380372068086998</v>
      </c>
      <c r="DW192">
        <v>0.44676221152831203</v>
      </c>
      <c r="DX192">
        <v>0.44972070237575401</v>
      </c>
      <c r="DY192">
        <v>0.452679193223196</v>
      </c>
      <c r="DZ192">
        <v>0.45563768407063898</v>
      </c>
      <c r="EA192">
        <v>0.45859617491808102</v>
      </c>
      <c r="EB192">
        <v>0.46155466576552301</v>
      </c>
      <c r="EC192">
        <v>0.46451315661296499</v>
      </c>
      <c r="ED192">
        <v>0.46747164746040698</v>
      </c>
      <c r="EE192">
        <v>0.47043013830785002</v>
      </c>
      <c r="EF192">
        <v>0.47338862915529201</v>
      </c>
      <c r="EG192">
        <v>0.47634712000273399</v>
      </c>
      <c r="EH192">
        <v>0.47930561085017598</v>
      </c>
      <c r="EI192">
        <v>0.48226410169761802</v>
      </c>
      <c r="EJ192">
        <v>0.48522259254506001</v>
      </c>
      <c r="EK192">
        <v>0.48818108339250299</v>
      </c>
      <c r="EL192">
        <v>0.49113957423994498</v>
      </c>
      <c r="EM192">
        <v>0.49409806508738702</v>
      </c>
      <c r="EN192">
        <v>0.497056555934829</v>
      </c>
      <c r="EO192">
        <v>0.50001504678227104</v>
      </c>
      <c r="EP192">
        <v>0.50297353762971397</v>
      </c>
      <c r="EQ192">
        <v>0.50593202847715602</v>
      </c>
      <c r="ER192">
        <v>0.50889051932459795</v>
      </c>
      <c r="ES192">
        <v>0.51184901017203999</v>
      </c>
      <c r="ET192">
        <v>0.51480750101948203</v>
      </c>
      <c r="EU192">
        <v>0.51776599186692396</v>
      </c>
      <c r="EV192">
        <v>0.520724482714367</v>
      </c>
      <c r="EW192">
        <v>0.52368297356180904</v>
      </c>
      <c r="EX192">
        <v>0.52664146440925097</v>
      </c>
      <c r="EY192">
        <v>0.52959995525669301</v>
      </c>
      <c r="EZ192">
        <v>0.53255844610413505</v>
      </c>
      <c r="FA192">
        <v>0.53551693695157798</v>
      </c>
      <c r="FB192">
        <v>0.53847542779902002</v>
      </c>
      <c r="FC192">
        <v>0.54143391864646195</v>
      </c>
      <c r="FD192">
        <v>0.54439240949390399</v>
      </c>
      <c r="FE192">
        <v>0.54735090034134604</v>
      </c>
      <c r="FF192">
        <v>0.55030939118878797</v>
      </c>
      <c r="FG192">
        <v>0.55326788203623101</v>
      </c>
      <c r="FH192">
        <v>0.55622637288367305</v>
      </c>
      <c r="FI192">
        <v>0.55918486373111498</v>
      </c>
      <c r="FJ192">
        <v>0.56214335457855702</v>
      </c>
      <c r="FK192">
        <v>0.56510184542599995</v>
      </c>
      <c r="FL192">
        <v>0.56806033627344199</v>
      </c>
      <c r="FM192">
        <v>0.57101882712088403</v>
      </c>
      <c r="FN192">
        <v>0.57397731796832596</v>
      </c>
      <c r="FO192">
        <v>0.576935808815768</v>
      </c>
      <c r="FP192">
        <v>0.57989429966321004</v>
      </c>
      <c r="FQ192">
        <v>0.58285279051065197</v>
      </c>
      <c r="FR192">
        <v>0.58581128135809502</v>
      </c>
      <c r="FS192">
        <v>0.58876977220553695</v>
      </c>
      <c r="FT192">
        <v>0.59172826305297899</v>
      </c>
      <c r="FU192">
        <v>0.59468675390042103</v>
      </c>
      <c r="FV192">
        <v>0.59764524474786296</v>
      </c>
      <c r="FW192">
        <v>0.600603735595305</v>
      </c>
      <c r="FX192">
        <v>0.60356222644274804</v>
      </c>
      <c r="FY192">
        <v>0.60652071729018997</v>
      </c>
      <c r="FZ192">
        <v>0.60947920813763201</v>
      </c>
      <c r="GA192">
        <v>0.61243769898507405</v>
      </c>
      <c r="GB192">
        <v>0.61539618983251698</v>
      </c>
      <c r="GC192">
        <v>0.61835468067995902</v>
      </c>
      <c r="GD192">
        <v>0.62131317152740095</v>
      </c>
      <c r="GE192">
        <v>0.62427166237484299</v>
      </c>
      <c r="GF192">
        <v>0.62723015322228504</v>
      </c>
      <c r="GG192">
        <v>0.63018864406972697</v>
      </c>
      <c r="GH192">
        <v>0.63314713491717001</v>
      </c>
      <c r="GI192">
        <v>0.63610562576461205</v>
      </c>
      <c r="GJ192">
        <v>0.63906411661205398</v>
      </c>
      <c r="GK192">
        <v>0.64202260745949602</v>
      </c>
      <c r="GL192">
        <v>0.64498109830693795</v>
      </c>
      <c r="GM192">
        <v>0.64793958915437999</v>
      </c>
      <c r="GN192">
        <v>0.65089808000182303</v>
      </c>
      <c r="GO192">
        <v>0.65385657084926496</v>
      </c>
      <c r="GP192">
        <v>0.656815061696707</v>
      </c>
      <c r="GQ192">
        <v>0.65977355254414904</v>
      </c>
      <c r="GR192">
        <v>0.66273204339159097</v>
      </c>
      <c r="GS192">
        <v>0.66569053423903402</v>
      </c>
      <c r="GT192">
        <v>0.66864902508647595</v>
      </c>
      <c r="GU192">
        <v>0.67160751593391799</v>
      </c>
      <c r="GV192">
        <v>0.67456600678136003</v>
      </c>
      <c r="GW192">
        <v>0.67752449762880196</v>
      </c>
      <c r="GX192">
        <v>0.680482988476244</v>
      </c>
      <c r="GY192">
        <v>0.68344147932368704</v>
      </c>
      <c r="GZ192">
        <v>0.68639997017112897</v>
      </c>
      <c r="HA192">
        <v>0.68935846101857101</v>
      </c>
      <c r="HB192">
        <v>0.69231695186601305</v>
      </c>
      <c r="HC192">
        <v>0.69527544271345498</v>
      </c>
      <c r="HD192">
        <v>0.69823393356089702</v>
      </c>
      <c r="HE192">
        <v>0.70119242440833995</v>
      </c>
      <c r="HF192">
        <v>0.704150915255782</v>
      </c>
      <c r="HG192">
        <v>0.70710940610322404</v>
      </c>
      <c r="HH192">
        <v>0.71006789695066597</v>
      </c>
      <c r="HI192">
        <v>0.71302638779810901</v>
      </c>
      <c r="HJ192">
        <v>0.71598487864555105</v>
      </c>
      <c r="HK192">
        <v>0.71894336949299298</v>
      </c>
      <c r="HL192">
        <v>0.72190186034043502</v>
      </c>
      <c r="HM192">
        <v>0.72486035118787695</v>
      </c>
      <c r="HN192">
        <v>0.72781884203531899</v>
      </c>
      <c r="HO192">
        <v>0.73077733288276203</v>
      </c>
      <c r="HP192">
        <v>0.73373582373020396</v>
      </c>
      <c r="HQ192">
        <v>0.736694314577646</v>
      </c>
      <c r="HR192">
        <v>0.73965280542508804</v>
      </c>
      <c r="HS192">
        <v>0.74261129627252997</v>
      </c>
      <c r="HT192">
        <v>0.74556978711997302</v>
      </c>
      <c r="HU192">
        <v>0.74852827796741495</v>
      </c>
      <c r="HV192">
        <v>0.75148676881485699</v>
      </c>
      <c r="HW192">
        <v>0.75444525966229903</v>
      </c>
      <c r="HX192">
        <v>0.75740375050974096</v>
      </c>
      <c r="HY192">
        <v>0.760362241357183</v>
      </c>
      <c r="HZ192">
        <v>0.76332073220462604</v>
      </c>
      <c r="IA192">
        <v>0.76627922305206797</v>
      </c>
      <c r="IB192">
        <v>0.76923771389951001</v>
      </c>
      <c r="IC192">
        <v>0.77219620474695205</v>
      </c>
      <c r="ID192">
        <v>0.77515469559439398</v>
      </c>
      <c r="IE192">
        <v>0.77811318644183702</v>
      </c>
      <c r="IF192">
        <v>0.78107167728927795</v>
      </c>
      <c r="IG192">
        <v>0.784030168136721</v>
      </c>
      <c r="IH192">
        <v>0.78698865898416304</v>
      </c>
      <c r="II192">
        <v>0.78994714983160497</v>
      </c>
      <c r="IJ192">
        <v>0.79290564067904701</v>
      </c>
      <c r="IK192">
        <v>0.79586413152649005</v>
      </c>
      <c r="IL192">
        <v>0.79882262237393198</v>
      </c>
      <c r="IM192">
        <v>0.80178111322137402</v>
      </c>
      <c r="IN192">
        <v>0.80473960406881595</v>
      </c>
      <c r="IO192">
        <v>0.80769809491625799</v>
      </c>
      <c r="IP192">
        <v>0.81065658576370103</v>
      </c>
      <c r="IQ192">
        <v>0.81361507661114296</v>
      </c>
      <c r="IR192">
        <v>0.816573567458585</v>
      </c>
      <c r="IS192">
        <v>0.81953205830602704</v>
      </c>
      <c r="IT192">
        <v>0.82249054915346897</v>
      </c>
      <c r="IU192">
        <v>0.82544904000091202</v>
      </c>
      <c r="IV192">
        <v>0.82840753084835295</v>
      </c>
      <c r="IW192">
        <v>0.83136602169579599</v>
      </c>
      <c r="IX192">
        <v>0.83432451254323803</v>
      </c>
      <c r="IY192">
        <v>0.83728300339067996</v>
      </c>
      <c r="IZ192">
        <v>0.840241494238122</v>
      </c>
      <c r="JA192">
        <v>0.84319998508556404</v>
      </c>
      <c r="JB192">
        <v>0.84615847593300597</v>
      </c>
      <c r="JC192">
        <v>0.84911696678044901</v>
      </c>
      <c r="JD192">
        <v>0.85207545762789105</v>
      </c>
      <c r="JE192">
        <v>0.85503394847533298</v>
      </c>
      <c r="JF192">
        <v>0.85799243932277502</v>
      </c>
      <c r="JG192">
        <v>0.86095093017021795</v>
      </c>
      <c r="JH192">
        <v>0.86390942101766</v>
      </c>
      <c r="JI192">
        <v>0.86686791186510204</v>
      </c>
      <c r="JJ192">
        <v>0.86982640271254397</v>
      </c>
      <c r="JK192">
        <v>0.87278489355998601</v>
      </c>
      <c r="JL192">
        <v>0.87574338440742905</v>
      </c>
      <c r="JM192">
        <v>0.87870187525487098</v>
      </c>
      <c r="JN192">
        <v>0.88166036610231302</v>
      </c>
      <c r="JO192">
        <v>0.88461885694975495</v>
      </c>
      <c r="JP192">
        <v>0.88757734779719699</v>
      </c>
      <c r="JQ192">
        <v>0.89053583864463903</v>
      </c>
      <c r="JR192">
        <v>0.89349432949208196</v>
      </c>
      <c r="JS192">
        <v>0.896452820339524</v>
      </c>
      <c r="JT192">
        <v>0.89941131118696604</v>
      </c>
      <c r="JU192">
        <v>0.90236980203440798</v>
      </c>
      <c r="JV192">
        <v>0.90532829288185002</v>
      </c>
      <c r="JW192">
        <v>0.90828678372929195</v>
      </c>
      <c r="JX192">
        <v>0.91124527457673499</v>
      </c>
      <c r="JY192">
        <v>0.91420376542417703</v>
      </c>
      <c r="JZ192">
        <v>0.91716225627161896</v>
      </c>
      <c r="KA192">
        <v>0.920120747119061</v>
      </c>
      <c r="KB192">
        <v>0.92307923796650304</v>
      </c>
      <c r="KC192">
        <v>0.92603772881394597</v>
      </c>
      <c r="KD192">
        <v>0.92899621966138801</v>
      </c>
      <c r="KE192">
        <v>0.93195471050883005</v>
      </c>
      <c r="KF192">
        <v>0.93491320135627198</v>
      </c>
      <c r="KG192">
        <v>0.93787169220371402</v>
      </c>
      <c r="KH192">
        <v>0.94083018305115595</v>
      </c>
      <c r="KI192">
        <v>0.943788673898599</v>
      </c>
      <c r="KJ192">
        <v>0.94674716474604104</v>
      </c>
      <c r="KK192">
        <v>0.94970565559348297</v>
      </c>
      <c r="KL192">
        <v>0.95266414644092501</v>
      </c>
      <c r="KM192">
        <v>0.95562263728836705</v>
      </c>
      <c r="KN192">
        <v>0.95858112813580898</v>
      </c>
      <c r="KO192">
        <v>0.96153961898325202</v>
      </c>
      <c r="KP192">
        <v>0.96449810983069395</v>
      </c>
      <c r="KQ192">
        <v>0.96745660067813599</v>
      </c>
      <c r="KR192">
        <v>0.97041509152557803</v>
      </c>
      <c r="KS192">
        <v>0.97337358237301996</v>
      </c>
      <c r="KT192">
        <v>0.976332073220463</v>
      </c>
      <c r="KU192">
        <v>0.97929056406790504</v>
      </c>
      <c r="KV192">
        <v>0.98224905491534698</v>
      </c>
      <c r="KW192">
        <v>0.98520754576278902</v>
      </c>
      <c r="KX192">
        <v>0.98816603661023095</v>
      </c>
      <c r="KY192">
        <v>0.99112452745767299</v>
      </c>
      <c r="KZ192">
        <v>0.99408301830511603</v>
      </c>
      <c r="LA192">
        <v>0.99704150915255796</v>
      </c>
      <c r="LB192">
        <v>1</v>
      </c>
      <c r="LC192">
        <v>0.99991036034527103</v>
      </c>
      <c r="LD192">
        <v>0.99982072069054195</v>
      </c>
      <c r="LE192">
        <v>0.99973108103581199</v>
      </c>
      <c r="LF192">
        <v>0.99964144138108302</v>
      </c>
      <c r="LG192">
        <v>0.99955180172635405</v>
      </c>
      <c r="LH192">
        <v>0.99946216207162497</v>
      </c>
      <c r="LI192">
        <v>0.999372522416895</v>
      </c>
      <c r="LJ192">
        <v>0.99928288276216604</v>
      </c>
      <c r="LK192">
        <v>0.99919324310743696</v>
      </c>
      <c r="LL192">
        <v>0.99910360345270799</v>
      </c>
      <c r="LM192">
        <v>0.99901396379797802</v>
      </c>
      <c r="LN192">
        <v>0.99892432414324905</v>
      </c>
      <c r="LO192">
        <v>0.99883468448851997</v>
      </c>
      <c r="LP192">
        <v>0.99874504483379101</v>
      </c>
      <c r="LQ192">
        <v>0.99865540517906104</v>
      </c>
      <c r="LR192">
        <v>0.99856576552433196</v>
      </c>
      <c r="LS192">
        <v>0.99847612586960299</v>
      </c>
      <c r="LT192">
        <v>0.99838648621487402</v>
      </c>
      <c r="LU192">
        <v>0.99829684656014395</v>
      </c>
      <c r="LV192">
        <v>0.99820720690541498</v>
      </c>
      <c r="LW192">
        <v>0.99811756725068601</v>
      </c>
      <c r="LX192">
        <v>0.99802792759595704</v>
      </c>
      <c r="LY192">
        <v>0.99793828794122696</v>
      </c>
      <c r="LZ192">
        <v>0.997848648286498</v>
      </c>
      <c r="MA192">
        <v>0.99775900863176903</v>
      </c>
      <c r="MB192">
        <v>0.99766936897703995</v>
      </c>
      <c r="MC192">
        <v>0.99757972932230998</v>
      </c>
      <c r="MD192">
        <v>0.99749008966758101</v>
      </c>
      <c r="ME192">
        <v>0.99740045001285205</v>
      </c>
      <c r="MF192">
        <v>0.99731081035812297</v>
      </c>
      <c r="MG192">
        <v>0.997221170703393</v>
      </c>
      <c r="MH192">
        <v>0.99713153104866403</v>
      </c>
      <c r="MI192">
        <v>0.99704189139393495</v>
      </c>
      <c r="MJ192">
        <v>0.99695225173920599</v>
      </c>
      <c r="MK192">
        <v>0.99686261208447602</v>
      </c>
      <c r="ML192">
        <v>0.99677297242974705</v>
      </c>
      <c r="MM192">
        <v>0.99668333277501797</v>
      </c>
      <c r="MN192">
        <v>0.996593693120289</v>
      </c>
      <c r="MO192">
        <v>0.99650405346555904</v>
      </c>
      <c r="MP192">
        <v>0.99641441381082996</v>
      </c>
      <c r="MQ192">
        <v>0.99632477415610099</v>
      </c>
      <c r="MR192">
        <v>0.99623513450137202</v>
      </c>
      <c r="MS192">
        <v>0.99614549484664205</v>
      </c>
      <c r="MT192">
        <v>0.99605585519191298</v>
      </c>
      <c r="MU192">
        <v>0.99596621553718401</v>
      </c>
      <c r="MV192">
        <v>0.99587657588245504</v>
      </c>
      <c r="MW192">
        <v>0.99578693622772496</v>
      </c>
      <c r="MX192">
        <v>0.99569729657299599</v>
      </c>
      <c r="MY192">
        <v>0.99560765691826703</v>
      </c>
      <c r="MZ192">
        <v>0.99551801726353695</v>
      </c>
      <c r="NA192">
        <v>0.99542837760880798</v>
      </c>
      <c r="NB192">
        <v>0.99533873795407901</v>
      </c>
      <c r="NC192">
        <v>0.99524909829935004</v>
      </c>
      <c r="ND192">
        <v>0.99515945864462096</v>
      </c>
      <c r="NE192">
        <v>0.995069818989891</v>
      </c>
      <c r="NF192">
        <v>0.99498017933516203</v>
      </c>
      <c r="NG192">
        <v>0.99489053968043295</v>
      </c>
      <c r="NH192">
        <v>0.99480090002570298</v>
      </c>
      <c r="NI192">
        <v>0.99471126037097402</v>
      </c>
      <c r="NJ192">
        <v>0.99462162071624505</v>
      </c>
      <c r="NK192">
        <v>0.99453198106151597</v>
      </c>
      <c r="NL192">
        <v>0.994442341406787</v>
      </c>
      <c r="NM192">
        <v>0.99435270175205703</v>
      </c>
      <c r="NN192">
        <v>0.99426306209732795</v>
      </c>
      <c r="NO192">
        <v>0.99417342244259899</v>
      </c>
      <c r="NP192">
        <v>0.99408378278787002</v>
      </c>
      <c r="NQ192">
        <v>0.99399414313314005</v>
      </c>
      <c r="NR192">
        <v>0.99390450347841097</v>
      </c>
      <c r="NS192">
        <v>0.993814863823682</v>
      </c>
      <c r="NT192">
        <v>0.99372522416895304</v>
      </c>
      <c r="NU192">
        <v>0.99363558451422296</v>
      </c>
      <c r="NV192">
        <v>0.99354594485949399</v>
      </c>
      <c r="NW192">
        <v>0.99345630520476502</v>
      </c>
      <c r="NX192">
        <v>0.99336666555003605</v>
      </c>
      <c r="NY192">
        <v>0.99327702589530598</v>
      </c>
      <c r="NZ192">
        <v>0.99318738624057701</v>
      </c>
      <c r="OA192">
        <v>0.99309774658584804</v>
      </c>
      <c r="OB192">
        <v>0.99300810693111796</v>
      </c>
      <c r="OC192">
        <v>0.99291846727638899</v>
      </c>
      <c r="OD192">
        <v>0.99282882762166003</v>
      </c>
      <c r="OE192">
        <v>0.99273918796693095</v>
      </c>
      <c r="OF192">
        <v>0.99264954831220198</v>
      </c>
      <c r="OG192">
        <v>0.99255990865747201</v>
      </c>
      <c r="OH192">
        <v>0.99247026900274304</v>
      </c>
      <c r="OI192">
        <v>0.99238062934801397</v>
      </c>
      <c r="OJ192">
        <v>0.992290989693285</v>
      </c>
      <c r="OK192">
        <v>0.99220135003855503</v>
      </c>
      <c r="OL192">
        <v>0.99211171038382595</v>
      </c>
      <c r="OM192">
        <v>0.99202207072909698</v>
      </c>
      <c r="ON192">
        <v>0.99193243107436802</v>
      </c>
      <c r="OO192">
        <v>0.99184279141963805</v>
      </c>
      <c r="OP192">
        <v>0.99175315176490897</v>
      </c>
      <c r="OQ192">
        <v>0.99166351211018</v>
      </c>
      <c r="OR192">
        <v>0.99157387245545103</v>
      </c>
      <c r="OS192">
        <v>0.99148423280072095</v>
      </c>
      <c r="OT192">
        <v>0.99139459314599199</v>
      </c>
      <c r="OU192">
        <v>0.99130495349126302</v>
      </c>
      <c r="OV192">
        <v>0.99121531383653405</v>
      </c>
      <c r="OW192">
        <v>0.99112567418180397</v>
      </c>
      <c r="OX192">
        <v>0.991036034527075</v>
      </c>
      <c r="OY192">
        <v>0.99094639487234604</v>
      </c>
      <c r="OZ192">
        <v>0.99085675521761596</v>
      </c>
      <c r="PA192">
        <v>0.99076711556288699</v>
      </c>
      <c r="PB192">
        <v>0.99067747590815802</v>
      </c>
      <c r="PC192">
        <v>0.99058783625342905</v>
      </c>
      <c r="PD192">
        <v>0.99049819659869898</v>
      </c>
      <c r="PE192">
        <v>0.99040855694397001</v>
      </c>
      <c r="PF192">
        <v>0.99031891728924104</v>
      </c>
      <c r="PG192">
        <v>0.99022927763451196</v>
      </c>
      <c r="PH192">
        <v>0.99013963797978199</v>
      </c>
      <c r="PI192">
        <v>0.99004999832505303</v>
      </c>
      <c r="PJ192">
        <v>0.98996035867032395</v>
      </c>
      <c r="PK192">
        <v>0.98987071901559498</v>
      </c>
      <c r="PL192">
        <v>0.98978107936086501</v>
      </c>
      <c r="PM192">
        <v>0.98969143970613604</v>
      </c>
      <c r="PN192">
        <v>0.98960180005140697</v>
      </c>
      <c r="PO192">
        <v>0.989512160396678</v>
      </c>
      <c r="PP192">
        <v>0.98942252074194903</v>
      </c>
      <c r="PQ192">
        <v>0.98933288108721895</v>
      </c>
      <c r="PR192">
        <v>0.98924324143248998</v>
      </c>
      <c r="PS192">
        <v>0.98915360177776102</v>
      </c>
      <c r="PT192">
        <v>0.98906396212303205</v>
      </c>
      <c r="PU192">
        <v>0.98897432246830197</v>
      </c>
      <c r="PV192">
        <v>0.988884682813573</v>
      </c>
      <c r="PW192">
        <v>0.98879504315884403</v>
      </c>
      <c r="PX192">
        <v>0.98870540350411396</v>
      </c>
      <c r="PY192">
        <v>0.98861576384938499</v>
      </c>
      <c r="PZ192">
        <v>0.98852612419465602</v>
      </c>
      <c r="QA192">
        <v>0.98843648453992705</v>
      </c>
      <c r="QB192">
        <v>0.98834684488519697</v>
      </c>
      <c r="QC192">
        <v>0.98825720523046801</v>
      </c>
      <c r="QD192">
        <v>0.98816756557573904</v>
      </c>
      <c r="QE192">
        <v>0.98807792592100996</v>
      </c>
      <c r="QF192">
        <v>0.98798828626627999</v>
      </c>
      <c r="QG192">
        <v>0.98789864661155102</v>
      </c>
      <c r="QH192">
        <v>0.98780900695682194</v>
      </c>
      <c r="QI192">
        <v>0.98771936730209298</v>
      </c>
      <c r="QJ192">
        <v>0.98762972764736401</v>
      </c>
      <c r="QK192">
        <v>0.98754008799263404</v>
      </c>
      <c r="QL192">
        <v>0.98745044833790496</v>
      </c>
      <c r="QM192">
        <v>0.98736080868317599</v>
      </c>
      <c r="QN192">
        <v>0.98727116902844603</v>
      </c>
      <c r="QO192">
        <v>0.98718152937371695</v>
      </c>
      <c r="QP192">
        <v>0.98709188971898798</v>
      </c>
      <c r="QQ192">
        <v>0.98700225006425901</v>
      </c>
      <c r="QR192">
        <v>0.98691261040952905</v>
      </c>
      <c r="QS192">
        <v>0.98682297075479997</v>
      </c>
      <c r="QT192">
        <v>0.986733331100071</v>
      </c>
      <c r="QU192">
        <v>0.98664369144534203</v>
      </c>
      <c r="QV192">
        <v>0.98655405179061195</v>
      </c>
      <c r="QW192">
        <v>0.98646441213588298</v>
      </c>
      <c r="QX192">
        <v>0.98637477248115402</v>
      </c>
      <c r="QY192">
        <v>0.98628513282642505</v>
      </c>
      <c r="QZ192">
        <v>0.98619549317169497</v>
      </c>
      <c r="RA192">
        <v>0.986105853516966</v>
      </c>
      <c r="RB192">
        <v>0.98601621386223703</v>
      </c>
      <c r="RC192">
        <v>0.98592657420750796</v>
      </c>
      <c r="RD192">
        <v>0.98583693455277799</v>
      </c>
      <c r="RE192">
        <v>0.98574729489804902</v>
      </c>
      <c r="RF192">
        <v>0.98565765524332005</v>
      </c>
      <c r="RG192">
        <v>0.98556801558859097</v>
      </c>
      <c r="RH192">
        <v>0.98547837593386201</v>
      </c>
      <c r="RI192">
        <v>0.98538873627913204</v>
      </c>
      <c r="RJ192">
        <v>0.98529909662440296</v>
      </c>
      <c r="RK192">
        <v>0.98520945696967399</v>
      </c>
      <c r="RL192">
        <v>0.98511981731494502</v>
      </c>
      <c r="RM192">
        <v>0.98503017766021495</v>
      </c>
      <c r="RN192">
        <v>0.98494053800548598</v>
      </c>
      <c r="RO192">
        <v>0.98485089835075701</v>
      </c>
      <c r="RP192">
        <v>0.98476125869602804</v>
      </c>
      <c r="RQ192">
        <v>0.98467161904129796</v>
      </c>
      <c r="RR192">
        <v>0.984581979386569</v>
      </c>
      <c r="RS192">
        <v>0.98449233973184003</v>
      </c>
      <c r="RT192">
        <v>0.98440270007710995</v>
      </c>
      <c r="RU192">
        <v>0.98431306042238098</v>
      </c>
      <c r="RV192">
        <v>0.98422342076765201</v>
      </c>
      <c r="RW192">
        <v>0.98413378111292305</v>
      </c>
      <c r="RX192">
        <v>0.98404414145819397</v>
      </c>
      <c r="RY192">
        <v>0.983954501803464</v>
      </c>
      <c r="RZ192">
        <v>0.98386486214873503</v>
      </c>
      <c r="SA192">
        <v>0.98377522249400595</v>
      </c>
      <c r="SB192">
        <v>0.98368558283927598</v>
      </c>
      <c r="SC192">
        <v>0.98359594318454702</v>
      </c>
      <c r="SD192">
        <v>0.98350630352981805</v>
      </c>
      <c r="SE192">
        <v>0.98341666387508897</v>
      </c>
      <c r="SF192">
        <v>0.983327024220359</v>
      </c>
      <c r="SG192">
        <v>0.98323738456563003</v>
      </c>
      <c r="SH192">
        <v>0.98314774491090096</v>
      </c>
      <c r="SI192">
        <v>0.98305810525617199</v>
      </c>
      <c r="SJ192">
        <v>0.98296846560144202</v>
      </c>
      <c r="SK192">
        <v>0.98287882594671305</v>
      </c>
      <c r="SL192">
        <v>0.98278918629198397</v>
      </c>
      <c r="SM192">
        <v>0.98269954663725501</v>
      </c>
      <c r="SN192">
        <v>0.98260990698252504</v>
      </c>
      <c r="SO192">
        <v>0.98252026732779596</v>
      </c>
      <c r="SP192">
        <v>0.98243062767306699</v>
      </c>
      <c r="SQ192">
        <v>0.98234098801833802</v>
      </c>
      <c r="SR192">
        <v>0.98225134836360795</v>
      </c>
      <c r="SS192">
        <v>0.98216170870887898</v>
      </c>
      <c r="ST192">
        <v>0.98207206905415001</v>
      </c>
      <c r="SU192">
        <v>0.98198242939942104</v>
      </c>
      <c r="SV192">
        <v>0.98189278974469096</v>
      </c>
      <c r="SW192">
        <v>0.981803150089962</v>
      </c>
      <c r="SX192">
        <v>0.98171351043523303</v>
      </c>
      <c r="SY192">
        <v>0.98162387078050395</v>
      </c>
      <c r="SZ192">
        <v>0.98153423112577398</v>
      </c>
      <c r="TA192">
        <v>0.98144459147104501</v>
      </c>
      <c r="TB192">
        <v>0.98135495181631605</v>
      </c>
      <c r="TC192">
        <v>0.98126531216158597</v>
      </c>
      <c r="TD192">
        <v>0.981175672506857</v>
      </c>
      <c r="TE192">
        <v>0.98108603285212803</v>
      </c>
      <c r="TF192">
        <v>0.98099639319739895</v>
      </c>
      <c r="TG192">
        <v>0.98090675354266899</v>
      </c>
      <c r="TH192">
        <v>0.98081711388794002</v>
      </c>
      <c r="TI192">
        <v>0.98072747423321105</v>
      </c>
      <c r="TJ192">
        <v>0.98063783457848197</v>
      </c>
      <c r="TK192">
        <v>0.980548194923753</v>
      </c>
      <c r="TL192">
        <v>0.98045855526902304</v>
      </c>
      <c r="TM192">
        <v>0.98036891561429396</v>
      </c>
      <c r="TN192">
        <v>0.98027927595956499</v>
      </c>
      <c r="TO192">
        <v>0.98018963630483602</v>
      </c>
      <c r="TP192">
        <v>0.98009999665010605</v>
      </c>
      <c r="TQ192">
        <v>0.98001035699537697</v>
      </c>
      <c r="TR192">
        <v>0.97992071734064801</v>
      </c>
      <c r="TS192">
        <v>0.97983107768591904</v>
      </c>
      <c r="TT192">
        <v>0.97974143803118896</v>
      </c>
      <c r="TU192">
        <v>0.97965179837645999</v>
      </c>
      <c r="TV192">
        <v>0.97956215872173102</v>
      </c>
      <c r="TW192">
        <v>0.97947251906700195</v>
      </c>
      <c r="TX192">
        <v>0.97938287941227198</v>
      </c>
      <c r="TY192">
        <v>0.97929323975754301</v>
      </c>
      <c r="TZ192">
        <v>0.97920360010281404</v>
      </c>
      <c r="UA192">
        <v>0.97911396044808496</v>
      </c>
      <c r="UB192">
        <v>0.979024320793356</v>
      </c>
      <c r="UC192">
        <v>0.97893468113862603</v>
      </c>
      <c r="UD192">
        <v>0.97884504148389695</v>
      </c>
      <c r="UE192">
        <v>0.97875540182916798</v>
      </c>
      <c r="UF192">
        <v>0.97866576217443801</v>
      </c>
      <c r="UG192">
        <v>0.97857612251970905</v>
      </c>
      <c r="UH192">
        <v>0.97848648286497997</v>
      </c>
      <c r="UI192">
        <v>0.97839684321025</v>
      </c>
      <c r="UJ192">
        <v>0.97830720355552103</v>
      </c>
      <c r="UK192">
        <v>0.97821756390079195</v>
      </c>
      <c r="UL192">
        <v>0.97812792424606299</v>
      </c>
      <c r="UM192">
        <v>0.97803828459133402</v>
      </c>
      <c r="UN192">
        <v>0.97794864493660405</v>
      </c>
      <c r="UO192">
        <v>0.97785900528187497</v>
      </c>
      <c r="UP192">
        <v>0.977769365627146</v>
      </c>
      <c r="UQ192">
        <v>0.97767972597241704</v>
      </c>
      <c r="UR192">
        <v>0.97759008631768696</v>
      </c>
      <c r="US192">
        <v>0.97750044666295799</v>
      </c>
      <c r="UT192">
        <v>0.97741080700822902</v>
      </c>
      <c r="UU192">
        <v>0.97732116735350005</v>
      </c>
      <c r="UV192">
        <v>0.97723152769876998</v>
      </c>
      <c r="UW192">
        <v>0.97714188804404101</v>
      </c>
      <c r="UX192">
        <v>0.97705224838931204</v>
      </c>
      <c r="UY192">
        <v>0.97696260873458296</v>
      </c>
      <c r="UZ192">
        <v>0.97687296907985299</v>
      </c>
      <c r="VA192">
        <v>0.97678332942512403</v>
      </c>
      <c r="VB192">
        <v>0.97669368977039495</v>
      </c>
      <c r="VC192">
        <v>0.97660405011566598</v>
      </c>
      <c r="VD192">
        <v>0.97651441046093601</v>
      </c>
      <c r="VE192">
        <v>0.97642477080620704</v>
      </c>
      <c r="VF192">
        <v>0.97633513115147796</v>
      </c>
      <c r="VG192">
        <v>0.976245491496749</v>
      </c>
      <c r="VH192">
        <v>0.97615585184201903</v>
      </c>
      <c r="VI192">
        <v>0.97606621218728995</v>
      </c>
      <c r="VJ192">
        <v>0.97597657253256098</v>
      </c>
      <c r="VK192">
        <v>0.97588693287783201</v>
      </c>
      <c r="VL192">
        <v>0.97579729322310205</v>
      </c>
      <c r="VM192">
        <v>0.97570765356837297</v>
      </c>
      <c r="VN192">
        <v>0.975618013913644</v>
      </c>
      <c r="VO192">
        <v>0.97552837425891503</v>
      </c>
      <c r="VP192">
        <v>0.97543873460418495</v>
      </c>
      <c r="VQ192">
        <v>0.97534909494945599</v>
      </c>
      <c r="VR192">
        <v>0.97525945529472702</v>
      </c>
      <c r="VS192">
        <v>0.97516981563999805</v>
      </c>
      <c r="VT192">
        <v>0.97508017598526797</v>
      </c>
      <c r="VU192">
        <v>0.974990536330539</v>
      </c>
      <c r="VV192">
        <v>0.97490089667581004</v>
      </c>
      <c r="VW192">
        <v>0.97481125702107996</v>
      </c>
      <c r="VX192">
        <v>0.97472161736635099</v>
      </c>
      <c r="VY192">
        <v>0.97463197771162202</v>
      </c>
      <c r="VZ192">
        <v>0.97454233805689305</v>
      </c>
      <c r="WA192">
        <v>0.97445269840216397</v>
      </c>
      <c r="WB192">
        <v>0.97436305874743401</v>
      </c>
      <c r="WC192">
        <v>0.97427341909270504</v>
      </c>
      <c r="WD192">
        <v>0.97418377943797596</v>
      </c>
    </row>
    <row r="193" spans="1:602" x14ac:dyDescent="0.3">
      <c r="A193" s="3">
        <v>0.95499999999999996</v>
      </c>
      <c r="B193">
        <v>0.189104655584304</v>
      </c>
      <c r="C193">
        <v>0.19109699211091399</v>
      </c>
      <c r="D193">
        <v>0.19308932863752401</v>
      </c>
      <c r="E193">
        <v>0.195081665164134</v>
      </c>
      <c r="F193">
        <v>0.19707400169074399</v>
      </c>
      <c r="G193">
        <v>0.19906633821735301</v>
      </c>
      <c r="H193">
        <v>0.201058674743963</v>
      </c>
      <c r="I193">
        <v>0.20305101127057301</v>
      </c>
      <c r="J193">
        <v>0.205043347797183</v>
      </c>
      <c r="K193">
        <v>0.20703568432379199</v>
      </c>
      <c r="L193">
        <v>0.20902802085040201</v>
      </c>
      <c r="M193">
        <v>0.211020357377012</v>
      </c>
      <c r="N193">
        <v>0.21301269390362201</v>
      </c>
      <c r="O193">
        <v>0.215005030430232</v>
      </c>
      <c r="P193">
        <v>0.21699736695684099</v>
      </c>
      <c r="Q193">
        <v>0.21898970348345101</v>
      </c>
      <c r="R193">
        <v>0.220982040010061</v>
      </c>
      <c r="S193">
        <v>0.22297437653667099</v>
      </c>
      <c r="T193">
        <v>0.22496671306328</v>
      </c>
      <c r="U193">
        <v>0.22695904958988999</v>
      </c>
      <c r="V193">
        <v>0.22895138611650001</v>
      </c>
      <c r="W193">
        <v>0.23094372264311</v>
      </c>
      <c r="X193">
        <v>0.23293605916971999</v>
      </c>
      <c r="Y193">
        <v>0.23492839569632901</v>
      </c>
      <c r="Z193">
        <v>0.236920732222939</v>
      </c>
      <c r="AA193">
        <v>0.23891306874954901</v>
      </c>
      <c r="AB193">
        <v>0.240905405276159</v>
      </c>
      <c r="AC193">
        <v>0.24289774180276899</v>
      </c>
      <c r="AD193">
        <v>0.24489007832937801</v>
      </c>
      <c r="AE193">
        <v>0.246882414855988</v>
      </c>
      <c r="AF193">
        <v>0.24887475138259799</v>
      </c>
      <c r="AG193">
        <v>0.25086708790920798</v>
      </c>
      <c r="AH193">
        <v>0.25285942443581699</v>
      </c>
      <c r="AI193">
        <v>0.25485176096242701</v>
      </c>
      <c r="AJ193">
        <v>0.25684409748903703</v>
      </c>
      <c r="AK193">
        <v>0.25883643401564699</v>
      </c>
      <c r="AL193">
        <v>0.260828770542257</v>
      </c>
      <c r="AM193">
        <v>0.26282110706886602</v>
      </c>
      <c r="AN193">
        <v>0.26481344359547598</v>
      </c>
      <c r="AO193">
        <v>0.266805780122086</v>
      </c>
      <c r="AP193">
        <v>0.26879811664869602</v>
      </c>
      <c r="AQ193">
        <v>0.27079045317530498</v>
      </c>
      <c r="AR193">
        <v>0.272782789701915</v>
      </c>
      <c r="AS193">
        <v>0.27477512622852501</v>
      </c>
      <c r="AT193">
        <v>0.27676746275513497</v>
      </c>
      <c r="AU193">
        <v>0.27875979928174499</v>
      </c>
      <c r="AV193">
        <v>0.28075213580835401</v>
      </c>
      <c r="AW193">
        <v>0.28274447233496403</v>
      </c>
      <c r="AX193">
        <v>0.28473680886157399</v>
      </c>
      <c r="AY193">
        <v>0.286729145388184</v>
      </c>
      <c r="AZ193">
        <v>0.28872148191479402</v>
      </c>
      <c r="BA193">
        <v>0.29071381844140298</v>
      </c>
      <c r="BB193">
        <v>0.292706154968013</v>
      </c>
      <c r="BC193">
        <v>0.29469849149462302</v>
      </c>
      <c r="BD193">
        <v>0.29669082802123298</v>
      </c>
      <c r="BE193">
        <v>0.29868316454784199</v>
      </c>
      <c r="BF193">
        <v>0.30067550107445201</v>
      </c>
      <c r="BG193">
        <v>0.30266783760106197</v>
      </c>
      <c r="BH193">
        <v>0.30466017412767199</v>
      </c>
      <c r="BI193">
        <v>0.30665251065428201</v>
      </c>
      <c r="BJ193">
        <v>0.30864484718089102</v>
      </c>
      <c r="BK193">
        <v>0.31063718370750099</v>
      </c>
      <c r="BL193">
        <v>0.312629520234111</v>
      </c>
      <c r="BM193">
        <v>0.31462185676072102</v>
      </c>
      <c r="BN193">
        <v>0.31661419328733098</v>
      </c>
      <c r="BO193">
        <v>0.31860652981394</v>
      </c>
      <c r="BP193">
        <v>0.32059886634055001</v>
      </c>
      <c r="BQ193">
        <v>0.32259120286715998</v>
      </c>
      <c r="BR193">
        <v>0.32458353939376999</v>
      </c>
      <c r="BS193">
        <v>0.32657587592037901</v>
      </c>
      <c r="BT193">
        <v>0.32856821244698903</v>
      </c>
      <c r="BU193">
        <v>0.33056054897359899</v>
      </c>
      <c r="BV193">
        <v>0.33255288550020901</v>
      </c>
      <c r="BW193">
        <v>0.33454522202681902</v>
      </c>
      <c r="BX193">
        <v>0.33653755855342798</v>
      </c>
      <c r="BY193">
        <v>0.338529895080038</v>
      </c>
      <c r="BZ193">
        <v>0.34052223160664802</v>
      </c>
      <c r="CA193">
        <v>0.34251456813325798</v>
      </c>
      <c r="CB193">
        <v>0.344506904659867</v>
      </c>
      <c r="CC193">
        <v>0.34649924118647701</v>
      </c>
      <c r="CD193">
        <v>0.34849157771308698</v>
      </c>
      <c r="CE193">
        <v>0.35048391423969699</v>
      </c>
      <c r="CF193">
        <v>0.35247625076630701</v>
      </c>
      <c r="CG193">
        <v>0.35446858729291603</v>
      </c>
      <c r="CH193">
        <v>0.35646092381952599</v>
      </c>
      <c r="CI193">
        <v>0.358453260346136</v>
      </c>
      <c r="CJ193">
        <v>0.36044559687274602</v>
      </c>
      <c r="CK193">
        <v>0.36243793339935598</v>
      </c>
      <c r="CL193">
        <v>0.364430269925965</v>
      </c>
      <c r="CM193">
        <v>0.36642260645257502</v>
      </c>
      <c r="CN193">
        <v>0.36841494297918498</v>
      </c>
      <c r="CO193">
        <v>0.370407279505795</v>
      </c>
      <c r="CP193">
        <v>0.37239961603240401</v>
      </c>
      <c r="CQ193">
        <v>0.37439195255901397</v>
      </c>
      <c r="CR193">
        <v>0.37638428908562399</v>
      </c>
      <c r="CS193">
        <v>0.37837662561223401</v>
      </c>
      <c r="CT193">
        <v>0.38036896213884402</v>
      </c>
      <c r="CU193">
        <v>0.38236129866545299</v>
      </c>
      <c r="CV193">
        <v>0.384353635192063</v>
      </c>
      <c r="CW193">
        <v>0.38634597171867302</v>
      </c>
      <c r="CX193">
        <v>0.38833830824528298</v>
      </c>
      <c r="CY193">
        <v>0.390330644771893</v>
      </c>
      <c r="CZ193">
        <v>0.39232298129850202</v>
      </c>
      <c r="DA193">
        <v>0.39431531782511198</v>
      </c>
      <c r="DB193">
        <v>0.39630765435172199</v>
      </c>
      <c r="DC193">
        <v>0.39829999087833201</v>
      </c>
      <c r="DD193">
        <v>0.40029232740494097</v>
      </c>
      <c r="DE193">
        <v>0.40228466393155099</v>
      </c>
      <c r="DF193">
        <v>0.40427700045816101</v>
      </c>
      <c r="DG193">
        <v>0.40626933698477102</v>
      </c>
      <c r="DH193">
        <v>0.40826167351138098</v>
      </c>
      <c r="DI193">
        <v>0.41025401003799</v>
      </c>
      <c r="DJ193">
        <v>0.41224634656460002</v>
      </c>
      <c r="DK193">
        <v>0.415185114831777</v>
      </c>
      <c r="DL193">
        <v>0.41812388309895399</v>
      </c>
      <c r="DM193">
        <v>0.42106265136613102</v>
      </c>
      <c r="DN193">
        <v>0.42400141963330801</v>
      </c>
      <c r="DO193">
        <v>0.42694018790048499</v>
      </c>
      <c r="DP193">
        <v>0.42987895616766197</v>
      </c>
      <c r="DQ193">
        <v>0.43281772443483901</v>
      </c>
      <c r="DR193">
        <v>0.435756492702016</v>
      </c>
      <c r="DS193">
        <v>0.43869526096919298</v>
      </c>
      <c r="DT193">
        <v>0.44163402923637002</v>
      </c>
      <c r="DU193">
        <v>0.444572797503547</v>
      </c>
      <c r="DV193">
        <v>0.44751156577072398</v>
      </c>
      <c r="DW193">
        <v>0.45045033403790102</v>
      </c>
      <c r="DX193">
        <v>0.45338910230507801</v>
      </c>
      <c r="DY193">
        <v>0.45632787057225499</v>
      </c>
      <c r="DZ193">
        <v>0.45926663883943197</v>
      </c>
      <c r="EA193">
        <v>0.46220540710660901</v>
      </c>
      <c r="EB193">
        <v>0.465144175373786</v>
      </c>
      <c r="EC193">
        <v>0.46808294364096298</v>
      </c>
      <c r="ED193">
        <v>0.47102171190814002</v>
      </c>
      <c r="EE193">
        <v>0.473960480175317</v>
      </c>
      <c r="EF193">
        <v>0.47689924844249398</v>
      </c>
      <c r="EG193">
        <v>0.47983801670967102</v>
      </c>
      <c r="EH193">
        <v>0.48277678497684801</v>
      </c>
      <c r="EI193">
        <v>0.48571555324402499</v>
      </c>
      <c r="EJ193">
        <v>0.48865432151120203</v>
      </c>
      <c r="EK193">
        <v>0.49159308977837901</v>
      </c>
      <c r="EL193">
        <v>0.49453185804555599</v>
      </c>
      <c r="EM193">
        <v>0.49747062631273298</v>
      </c>
      <c r="EN193">
        <v>0.50040939457990996</v>
      </c>
      <c r="EO193">
        <v>0.50334816284708706</v>
      </c>
      <c r="EP193">
        <v>0.50628693111426404</v>
      </c>
      <c r="EQ193">
        <v>0.50922569938144102</v>
      </c>
      <c r="ER193">
        <v>0.512164467648618</v>
      </c>
      <c r="ES193">
        <v>0.51510323591579499</v>
      </c>
      <c r="ET193">
        <v>0.51804200418297197</v>
      </c>
      <c r="EU193">
        <v>0.52098077245014895</v>
      </c>
      <c r="EV193">
        <v>0.52391954071732605</v>
      </c>
      <c r="EW193">
        <v>0.52685830898450303</v>
      </c>
      <c r="EX193">
        <v>0.52979707725168002</v>
      </c>
      <c r="EY193">
        <v>0.532735845518857</v>
      </c>
      <c r="EZ193">
        <v>0.53567461378603398</v>
      </c>
      <c r="FA193">
        <v>0.53861338205321097</v>
      </c>
      <c r="FB193">
        <v>0.54155215032038795</v>
      </c>
      <c r="FC193">
        <v>0.54449091858756504</v>
      </c>
      <c r="FD193">
        <v>0.54742968685474203</v>
      </c>
      <c r="FE193">
        <v>0.55036845512191901</v>
      </c>
      <c r="FF193">
        <v>0.55330722338909599</v>
      </c>
      <c r="FG193">
        <v>0.55624599165627298</v>
      </c>
      <c r="FH193">
        <v>0.55918475992344996</v>
      </c>
      <c r="FI193">
        <v>0.56212352819062705</v>
      </c>
      <c r="FJ193">
        <v>0.56506229645780404</v>
      </c>
      <c r="FK193">
        <v>0.56800106472498102</v>
      </c>
      <c r="FL193">
        <v>0.570939832992158</v>
      </c>
      <c r="FM193">
        <v>0.57387860125933499</v>
      </c>
      <c r="FN193">
        <v>0.57681736952651197</v>
      </c>
      <c r="FO193">
        <v>0.57975613779368895</v>
      </c>
      <c r="FP193">
        <v>0.58269490606086605</v>
      </c>
      <c r="FQ193">
        <v>0.58563367432804303</v>
      </c>
      <c r="FR193">
        <v>0.58857244259522001</v>
      </c>
      <c r="FS193">
        <v>0.591511210862397</v>
      </c>
      <c r="FT193">
        <v>0.59444997912957398</v>
      </c>
      <c r="FU193">
        <v>0.59738874739675096</v>
      </c>
      <c r="FV193">
        <v>0.60032751566392795</v>
      </c>
      <c r="FW193">
        <v>0.60326628393110504</v>
      </c>
      <c r="FX193">
        <v>0.60620505219828202</v>
      </c>
      <c r="FY193">
        <v>0.60914382046545901</v>
      </c>
      <c r="FZ193">
        <v>0.61208258873263599</v>
      </c>
      <c r="GA193">
        <v>0.61502135699981297</v>
      </c>
      <c r="GB193">
        <v>0.61796012526698996</v>
      </c>
      <c r="GC193">
        <v>0.62089889353416705</v>
      </c>
      <c r="GD193">
        <v>0.62383766180134403</v>
      </c>
      <c r="GE193">
        <v>0.62677643006852102</v>
      </c>
      <c r="GF193">
        <v>0.629715198335698</v>
      </c>
      <c r="GG193">
        <v>0.63265396660287498</v>
      </c>
      <c r="GH193">
        <v>0.63559273487005197</v>
      </c>
      <c r="GI193">
        <v>0.63853150313722895</v>
      </c>
      <c r="GJ193">
        <v>0.64147027140440604</v>
      </c>
      <c r="GK193">
        <v>0.64440903967158303</v>
      </c>
      <c r="GL193">
        <v>0.64734780793876001</v>
      </c>
      <c r="GM193">
        <v>0.65028657620593699</v>
      </c>
      <c r="GN193">
        <v>0.65322534447311398</v>
      </c>
      <c r="GO193">
        <v>0.65616411274029096</v>
      </c>
      <c r="GP193">
        <v>0.65910288100746794</v>
      </c>
      <c r="GQ193">
        <v>0.66204164927464504</v>
      </c>
      <c r="GR193">
        <v>0.66498041754182202</v>
      </c>
      <c r="GS193">
        <v>0.66791918580899901</v>
      </c>
      <c r="GT193">
        <v>0.67085795407617599</v>
      </c>
      <c r="GU193">
        <v>0.67379672234335297</v>
      </c>
      <c r="GV193">
        <v>0.67673549061052996</v>
      </c>
      <c r="GW193">
        <v>0.67967425887770705</v>
      </c>
      <c r="GX193">
        <v>0.68261302714488403</v>
      </c>
      <c r="GY193">
        <v>0.68555179541206102</v>
      </c>
      <c r="GZ193">
        <v>0.688490563679238</v>
      </c>
      <c r="HA193">
        <v>0.69142933194641498</v>
      </c>
      <c r="HB193">
        <v>0.69436810021359197</v>
      </c>
      <c r="HC193">
        <v>0.69730686848076895</v>
      </c>
      <c r="HD193">
        <v>0.70024563674794604</v>
      </c>
      <c r="HE193">
        <v>0.70318440501512303</v>
      </c>
      <c r="HF193">
        <v>0.70612317328230001</v>
      </c>
      <c r="HG193">
        <v>0.70906194154947699</v>
      </c>
      <c r="HH193">
        <v>0.71200070981665398</v>
      </c>
      <c r="HI193">
        <v>0.71493947808383096</v>
      </c>
      <c r="HJ193">
        <v>0.71787824635100805</v>
      </c>
      <c r="HK193">
        <v>0.72081701461818504</v>
      </c>
      <c r="HL193">
        <v>0.72375578288536202</v>
      </c>
      <c r="HM193">
        <v>0.726694551152539</v>
      </c>
      <c r="HN193">
        <v>0.72963331941971599</v>
      </c>
      <c r="HO193">
        <v>0.73257208768689297</v>
      </c>
      <c r="HP193">
        <v>0.73551085595406995</v>
      </c>
      <c r="HQ193">
        <v>0.73844962422124705</v>
      </c>
      <c r="HR193">
        <v>0.74138839248842403</v>
      </c>
      <c r="HS193">
        <v>0.74432716075560101</v>
      </c>
      <c r="HT193">
        <v>0.747265929022778</v>
      </c>
      <c r="HU193">
        <v>0.75020469728995498</v>
      </c>
      <c r="HV193">
        <v>0.75314346555713196</v>
      </c>
      <c r="HW193">
        <v>0.75608223382430895</v>
      </c>
      <c r="HX193">
        <v>0.75902100209148604</v>
      </c>
      <c r="HY193">
        <v>0.76195977035866302</v>
      </c>
      <c r="HZ193">
        <v>0.76489853862584001</v>
      </c>
      <c r="IA193">
        <v>0.76783730689301699</v>
      </c>
      <c r="IB193">
        <v>0.77077607516019397</v>
      </c>
      <c r="IC193">
        <v>0.77371484342737096</v>
      </c>
      <c r="ID193">
        <v>0.77665361169454805</v>
      </c>
      <c r="IE193">
        <v>0.77959237996172503</v>
      </c>
      <c r="IF193">
        <v>0.78253114822890202</v>
      </c>
      <c r="IG193">
        <v>0.785469916496079</v>
      </c>
      <c r="IH193">
        <v>0.78840868476325598</v>
      </c>
      <c r="II193">
        <v>0.79134745303043297</v>
      </c>
      <c r="IJ193">
        <v>0.79428622129760995</v>
      </c>
      <c r="IK193">
        <v>0.79722498956478705</v>
      </c>
      <c r="IL193">
        <v>0.80016375783196403</v>
      </c>
      <c r="IM193">
        <v>0.80310252609914101</v>
      </c>
      <c r="IN193">
        <v>0.806041294366318</v>
      </c>
      <c r="IO193">
        <v>0.80898006263349498</v>
      </c>
      <c r="IP193">
        <v>0.81191883090067196</v>
      </c>
      <c r="IQ193">
        <v>0.81485759916784894</v>
      </c>
      <c r="IR193">
        <v>0.81779636743502604</v>
      </c>
      <c r="IS193">
        <v>0.82073513570220302</v>
      </c>
      <c r="IT193">
        <v>0.82367390396938001</v>
      </c>
      <c r="IU193">
        <v>0.82661267223655699</v>
      </c>
      <c r="IV193">
        <v>0.82955144050373397</v>
      </c>
      <c r="IW193">
        <v>0.83249020877091096</v>
      </c>
      <c r="IX193">
        <v>0.83542897703808805</v>
      </c>
      <c r="IY193">
        <v>0.83836774530526503</v>
      </c>
      <c r="IZ193">
        <v>0.84130651357244202</v>
      </c>
      <c r="JA193">
        <v>0.844245281839619</v>
      </c>
      <c r="JB193">
        <v>0.84718405010679598</v>
      </c>
      <c r="JC193">
        <v>0.85012281837397297</v>
      </c>
      <c r="JD193">
        <v>0.85306158664114995</v>
      </c>
      <c r="JE193">
        <v>0.85600035490832704</v>
      </c>
      <c r="JF193">
        <v>0.85893912317550403</v>
      </c>
      <c r="JG193">
        <v>0.86187789144268101</v>
      </c>
      <c r="JH193">
        <v>0.86481665970985799</v>
      </c>
      <c r="JI193">
        <v>0.86775542797703498</v>
      </c>
      <c r="JJ193">
        <v>0.87069419624421196</v>
      </c>
      <c r="JK193">
        <v>0.87363296451138905</v>
      </c>
      <c r="JL193">
        <v>0.87657173277856604</v>
      </c>
      <c r="JM193">
        <v>0.87951050104574302</v>
      </c>
      <c r="JN193">
        <v>0.88244926931292</v>
      </c>
      <c r="JO193">
        <v>0.88538803758009699</v>
      </c>
      <c r="JP193">
        <v>0.88832680584727397</v>
      </c>
      <c r="JQ193">
        <v>0.89126557411445095</v>
      </c>
      <c r="JR193">
        <v>0.89420434238162805</v>
      </c>
      <c r="JS193">
        <v>0.89714311064880503</v>
      </c>
      <c r="JT193">
        <v>0.90008187891598201</v>
      </c>
      <c r="JU193">
        <v>0.903020647183159</v>
      </c>
      <c r="JV193">
        <v>0.90595941545033598</v>
      </c>
      <c r="JW193">
        <v>0.90889818371751296</v>
      </c>
      <c r="JX193">
        <v>0.91183695198468995</v>
      </c>
      <c r="JY193">
        <v>0.91477572025186704</v>
      </c>
      <c r="JZ193">
        <v>0.91771448851904402</v>
      </c>
      <c r="KA193">
        <v>0.92065325678622101</v>
      </c>
      <c r="KB193">
        <v>0.92359202505339799</v>
      </c>
      <c r="KC193">
        <v>0.92653079332057497</v>
      </c>
      <c r="KD193">
        <v>0.92946956158775196</v>
      </c>
      <c r="KE193">
        <v>0.93240832985492905</v>
      </c>
      <c r="KF193">
        <v>0.93534709812210604</v>
      </c>
      <c r="KG193">
        <v>0.93828586638928302</v>
      </c>
      <c r="KH193">
        <v>0.94122463465646</v>
      </c>
      <c r="KI193">
        <v>0.94416340292363699</v>
      </c>
      <c r="KJ193">
        <v>0.94710217119081397</v>
      </c>
      <c r="KK193">
        <v>0.95004093945799095</v>
      </c>
      <c r="KL193">
        <v>0.95297970772516805</v>
      </c>
      <c r="KM193">
        <v>0.95591847599234503</v>
      </c>
      <c r="KN193">
        <v>0.95885724425952201</v>
      </c>
      <c r="KO193">
        <v>0.961796012526699</v>
      </c>
      <c r="KP193">
        <v>0.96473478079387598</v>
      </c>
      <c r="KQ193">
        <v>0.96767354906105296</v>
      </c>
      <c r="KR193">
        <v>0.97061231732822995</v>
      </c>
      <c r="KS193">
        <v>0.97355108559540704</v>
      </c>
      <c r="KT193">
        <v>0.97648985386258402</v>
      </c>
      <c r="KU193">
        <v>0.97942862212976101</v>
      </c>
      <c r="KV193">
        <v>0.98236739039693799</v>
      </c>
      <c r="KW193">
        <v>0.98530615866411497</v>
      </c>
      <c r="KX193">
        <v>0.98824492693129196</v>
      </c>
      <c r="KY193">
        <v>0.99118369519846905</v>
      </c>
      <c r="KZ193">
        <v>0.99412246346564603</v>
      </c>
      <c r="LA193">
        <v>0.99706123173282302</v>
      </c>
      <c r="LB193">
        <v>1</v>
      </c>
      <c r="LC193">
        <v>0.999910579513131</v>
      </c>
      <c r="LD193">
        <v>0.99982115902626201</v>
      </c>
      <c r="LE193">
        <v>0.99973173853939201</v>
      </c>
      <c r="LF193">
        <v>0.99964231805252302</v>
      </c>
      <c r="LG193">
        <v>0.99955289756565402</v>
      </c>
      <c r="LH193">
        <v>0.99946347707878402</v>
      </c>
      <c r="LI193">
        <v>0.99937405659191503</v>
      </c>
      <c r="LJ193">
        <v>0.99928463610504603</v>
      </c>
      <c r="LK193">
        <v>0.99919521561817704</v>
      </c>
      <c r="LL193">
        <v>0.99910579513130704</v>
      </c>
      <c r="LM193">
        <v>0.99901637464443804</v>
      </c>
      <c r="LN193">
        <v>0.99892695415756905</v>
      </c>
      <c r="LO193">
        <v>0.99883753367069905</v>
      </c>
      <c r="LP193">
        <v>0.99874811318383006</v>
      </c>
      <c r="LQ193">
        <v>0.99865869269696095</v>
      </c>
      <c r="LR193">
        <v>0.99856927221009195</v>
      </c>
      <c r="LS193">
        <v>0.99847985172322196</v>
      </c>
      <c r="LT193">
        <v>0.99839043123635296</v>
      </c>
      <c r="LU193">
        <v>0.99830101074948396</v>
      </c>
      <c r="LV193">
        <v>0.99821159026261497</v>
      </c>
      <c r="LW193">
        <v>0.99812216977574497</v>
      </c>
      <c r="LX193">
        <v>0.99803274928887598</v>
      </c>
      <c r="LY193">
        <v>0.99794332880200698</v>
      </c>
      <c r="LZ193">
        <v>0.99785390831513698</v>
      </c>
      <c r="MA193">
        <v>0.99776448782826799</v>
      </c>
      <c r="MB193">
        <v>0.99767506734139899</v>
      </c>
      <c r="MC193">
        <v>0.99758564685452999</v>
      </c>
      <c r="MD193">
        <v>0.99749622636766</v>
      </c>
      <c r="ME193">
        <v>0.997406805880791</v>
      </c>
      <c r="MF193">
        <v>0.99731738539392201</v>
      </c>
      <c r="MG193">
        <v>0.99722796490705201</v>
      </c>
      <c r="MH193">
        <v>0.99713854442018302</v>
      </c>
      <c r="MI193">
        <v>0.99704912393331402</v>
      </c>
      <c r="MJ193">
        <v>0.99695970344644502</v>
      </c>
      <c r="MK193">
        <v>0.99687028295957503</v>
      </c>
      <c r="ML193">
        <v>0.99678086247270603</v>
      </c>
      <c r="MM193">
        <v>0.99669144198583703</v>
      </c>
      <c r="MN193">
        <v>0.99660202149896804</v>
      </c>
      <c r="MO193">
        <v>0.99651260101209804</v>
      </c>
      <c r="MP193">
        <v>0.99642318052522905</v>
      </c>
      <c r="MQ193">
        <v>0.99633376003836005</v>
      </c>
      <c r="MR193">
        <v>0.99624433955149005</v>
      </c>
      <c r="MS193">
        <v>0.99615491906462095</v>
      </c>
      <c r="MT193">
        <v>0.99606549857775195</v>
      </c>
      <c r="MU193">
        <v>0.99597607809088295</v>
      </c>
      <c r="MV193">
        <v>0.99588665760401296</v>
      </c>
      <c r="MW193">
        <v>0.99579723711714396</v>
      </c>
      <c r="MX193">
        <v>0.99570781663027497</v>
      </c>
      <c r="MY193">
        <v>0.99561839614340597</v>
      </c>
      <c r="MZ193">
        <v>0.99552897565653597</v>
      </c>
      <c r="NA193">
        <v>0.99543955516966698</v>
      </c>
      <c r="NB193">
        <v>0.99535013468279798</v>
      </c>
      <c r="NC193">
        <v>0.99526071419592799</v>
      </c>
      <c r="ND193">
        <v>0.99517129370905899</v>
      </c>
      <c r="NE193">
        <v>0.99508187322218999</v>
      </c>
      <c r="NF193">
        <v>0.99499245273532</v>
      </c>
      <c r="NG193">
        <v>0.994903032248451</v>
      </c>
      <c r="NH193">
        <v>0.99481361176158201</v>
      </c>
      <c r="NI193">
        <v>0.99472419127471301</v>
      </c>
      <c r="NJ193">
        <v>0.99463477078784301</v>
      </c>
      <c r="NK193">
        <v>0.99454535030097402</v>
      </c>
      <c r="NL193">
        <v>0.99445592981410502</v>
      </c>
      <c r="NM193">
        <v>0.99436650932723603</v>
      </c>
      <c r="NN193">
        <v>0.99427708884036603</v>
      </c>
      <c r="NO193">
        <v>0.99418766835349703</v>
      </c>
      <c r="NP193">
        <v>0.99409824786662804</v>
      </c>
      <c r="NQ193">
        <v>0.99400882737975904</v>
      </c>
      <c r="NR193">
        <v>0.99391940689288905</v>
      </c>
      <c r="NS193">
        <v>0.99382998640602005</v>
      </c>
      <c r="NT193">
        <v>0.99374056591915105</v>
      </c>
      <c r="NU193">
        <v>0.99365114543228095</v>
      </c>
      <c r="NV193">
        <v>0.99356172494541195</v>
      </c>
      <c r="NW193">
        <v>0.99347230445854295</v>
      </c>
      <c r="NX193">
        <v>0.99338288397167396</v>
      </c>
      <c r="NY193">
        <v>0.99329346348480396</v>
      </c>
      <c r="NZ193">
        <v>0.99320404299793497</v>
      </c>
      <c r="OA193">
        <v>0.99311462251106597</v>
      </c>
      <c r="OB193">
        <v>0.99302520202419597</v>
      </c>
      <c r="OC193">
        <v>0.99293578153732698</v>
      </c>
      <c r="OD193">
        <v>0.99284636105045798</v>
      </c>
      <c r="OE193">
        <v>0.99275694056358899</v>
      </c>
      <c r="OF193">
        <v>0.99266752007671899</v>
      </c>
      <c r="OG193">
        <v>0.99257809958984999</v>
      </c>
      <c r="OH193">
        <v>0.992488679102981</v>
      </c>
      <c r="OI193">
        <v>0.992399258616112</v>
      </c>
      <c r="OJ193">
        <v>0.99230983812924201</v>
      </c>
      <c r="OK193">
        <v>0.99222041764237301</v>
      </c>
      <c r="OL193">
        <v>0.99213099715550401</v>
      </c>
      <c r="OM193">
        <v>0.99204157666863402</v>
      </c>
      <c r="ON193">
        <v>0.99195215618176502</v>
      </c>
      <c r="OO193">
        <v>0.99186273569489602</v>
      </c>
      <c r="OP193">
        <v>0.99177331520802703</v>
      </c>
      <c r="OQ193">
        <v>0.99168389472115703</v>
      </c>
      <c r="OR193">
        <v>0.99159447423428804</v>
      </c>
      <c r="OS193">
        <v>0.99150505374741904</v>
      </c>
      <c r="OT193">
        <v>0.99141563326054905</v>
      </c>
      <c r="OU193">
        <v>0.99132621277368005</v>
      </c>
      <c r="OV193">
        <v>0.99123679228681105</v>
      </c>
      <c r="OW193">
        <v>0.99114737179994195</v>
      </c>
      <c r="OX193">
        <v>0.99105795131307195</v>
      </c>
      <c r="OY193">
        <v>0.99096853082620295</v>
      </c>
      <c r="OZ193">
        <v>0.99087911033933396</v>
      </c>
      <c r="PA193">
        <v>0.99078968985246496</v>
      </c>
      <c r="PB193">
        <v>0.99070026936559497</v>
      </c>
      <c r="PC193">
        <v>0.99061084887872597</v>
      </c>
      <c r="PD193">
        <v>0.99052142839185697</v>
      </c>
      <c r="PE193">
        <v>0.99043200790498798</v>
      </c>
      <c r="PF193">
        <v>0.99034258741811798</v>
      </c>
      <c r="PG193">
        <v>0.99025316693124898</v>
      </c>
      <c r="PH193">
        <v>0.99016374644437999</v>
      </c>
      <c r="PI193">
        <v>0.99007432595750999</v>
      </c>
      <c r="PJ193">
        <v>0.989984905470641</v>
      </c>
      <c r="PK193">
        <v>0.989895484983772</v>
      </c>
      <c r="PL193">
        <v>0.989806064496902</v>
      </c>
      <c r="PM193">
        <v>0.98971664401003301</v>
      </c>
      <c r="PN193">
        <v>0.98962722352316401</v>
      </c>
      <c r="PO193">
        <v>0.98953780303629502</v>
      </c>
      <c r="PP193">
        <v>0.98944838254942502</v>
      </c>
      <c r="PQ193">
        <v>0.98935896206255602</v>
      </c>
      <c r="PR193">
        <v>0.98926954157568703</v>
      </c>
      <c r="PS193">
        <v>0.98918012108881803</v>
      </c>
      <c r="PT193">
        <v>0.98909070060194804</v>
      </c>
      <c r="PU193">
        <v>0.98900128011507904</v>
      </c>
      <c r="PV193">
        <v>0.98891185962821004</v>
      </c>
      <c r="PW193">
        <v>0.98882243914134105</v>
      </c>
      <c r="PX193">
        <v>0.98873301865447105</v>
      </c>
      <c r="PY193">
        <v>0.98864359816760194</v>
      </c>
      <c r="PZ193">
        <v>0.98855417768073295</v>
      </c>
      <c r="QA193">
        <v>0.98846475719386295</v>
      </c>
      <c r="QB193">
        <v>0.98837533670699396</v>
      </c>
      <c r="QC193">
        <v>0.98828591622012496</v>
      </c>
      <c r="QD193">
        <v>0.98819649573325496</v>
      </c>
      <c r="QE193">
        <v>0.98810707524638597</v>
      </c>
      <c r="QF193">
        <v>0.98801765475951697</v>
      </c>
      <c r="QG193">
        <v>0.98792823427264798</v>
      </c>
      <c r="QH193">
        <v>0.98783881378577798</v>
      </c>
      <c r="QI193">
        <v>0.98774939329890898</v>
      </c>
      <c r="QJ193">
        <v>0.98765997281203999</v>
      </c>
      <c r="QK193">
        <v>0.98757055232517099</v>
      </c>
      <c r="QL193">
        <v>0.987481131838301</v>
      </c>
      <c r="QM193">
        <v>0.987391711351432</v>
      </c>
      <c r="QN193">
        <v>0.987302290864563</v>
      </c>
      <c r="QO193">
        <v>0.98721287037769401</v>
      </c>
      <c r="QP193">
        <v>0.98712344989082401</v>
      </c>
      <c r="QQ193">
        <v>0.98703402940395502</v>
      </c>
      <c r="QR193">
        <v>0.98694460891708602</v>
      </c>
      <c r="QS193">
        <v>0.98685518843021602</v>
      </c>
      <c r="QT193">
        <v>0.98676576794334703</v>
      </c>
      <c r="QU193">
        <v>0.98667634745647803</v>
      </c>
      <c r="QV193">
        <v>0.98658692696960903</v>
      </c>
      <c r="QW193">
        <v>0.98649750648273904</v>
      </c>
      <c r="QX193">
        <v>0.98640808599587004</v>
      </c>
      <c r="QY193">
        <v>0.98631866550900105</v>
      </c>
      <c r="QZ193">
        <v>0.98622924502213105</v>
      </c>
      <c r="RA193">
        <v>0.98613982453526206</v>
      </c>
      <c r="RB193">
        <v>0.98605040404839295</v>
      </c>
      <c r="RC193">
        <v>0.98596098356152395</v>
      </c>
      <c r="RD193">
        <v>0.98587156307465396</v>
      </c>
      <c r="RE193">
        <v>0.98578214258778496</v>
      </c>
      <c r="RF193">
        <v>0.98569272210091596</v>
      </c>
      <c r="RG193">
        <v>0.98560330161404597</v>
      </c>
      <c r="RH193">
        <v>0.98551388112717697</v>
      </c>
      <c r="RI193">
        <v>0.98542446064030798</v>
      </c>
      <c r="RJ193">
        <v>0.98533504015343898</v>
      </c>
      <c r="RK193">
        <v>0.98524561966656898</v>
      </c>
      <c r="RL193">
        <v>0.98515619917969999</v>
      </c>
      <c r="RM193">
        <v>0.98506677869283099</v>
      </c>
      <c r="RN193">
        <v>0.98497735820596199</v>
      </c>
      <c r="RO193">
        <v>0.984887937719092</v>
      </c>
      <c r="RP193">
        <v>0.984798517232223</v>
      </c>
      <c r="RQ193">
        <v>0.98470909674535401</v>
      </c>
      <c r="RR193">
        <v>0.98461967625848501</v>
      </c>
      <c r="RS193">
        <v>0.98453025577161501</v>
      </c>
      <c r="RT193">
        <v>0.98444083528474602</v>
      </c>
      <c r="RU193">
        <v>0.98435141479787702</v>
      </c>
      <c r="RV193">
        <v>0.98426199431100703</v>
      </c>
      <c r="RW193">
        <v>0.98417257382413803</v>
      </c>
      <c r="RX193">
        <v>0.98408315333726903</v>
      </c>
      <c r="RY193">
        <v>0.98399373285039904</v>
      </c>
      <c r="RZ193">
        <v>0.98390431236353004</v>
      </c>
      <c r="SA193">
        <v>0.98381489187666105</v>
      </c>
      <c r="SB193">
        <v>0.98372547138979205</v>
      </c>
      <c r="SC193">
        <v>0.98363605090292205</v>
      </c>
      <c r="SD193">
        <v>0.98354663041605295</v>
      </c>
      <c r="SE193">
        <v>0.98345720992918395</v>
      </c>
      <c r="SF193">
        <v>0.98336778944231495</v>
      </c>
      <c r="SG193">
        <v>0.98327836895544496</v>
      </c>
      <c r="SH193">
        <v>0.98318894846857596</v>
      </c>
      <c r="SI193">
        <v>0.98309952798170697</v>
      </c>
      <c r="SJ193">
        <v>0.98301010749483697</v>
      </c>
      <c r="SK193">
        <v>0.98292068700796797</v>
      </c>
      <c r="SL193">
        <v>0.98283126652109898</v>
      </c>
      <c r="SM193">
        <v>0.98274184603422998</v>
      </c>
      <c r="SN193">
        <v>0.98265242554735999</v>
      </c>
      <c r="SO193">
        <v>0.98256300506049099</v>
      </c>
      <c r="SP193">
        <v>0.98247358457362199</v>
      </c>
      <c r="SQ193">
        <v>0.982384164086753</v>
      </c>
      <c r="SR193">
        <v>0.982294743599883</v>
      </c>
      <c r="SS193">
        <v>0.98220532311301401</v>
      </c>
      <c r="ST193">
        <v>0.98211590262614501</v>
      </c>
      <c r="SU193">
        <v>0.98202648213927601</v>
      </c>
      <c r="SV193">
        <v>0.98193706165240602</v>
      </c>
      <c r="SW193">
        <v>0.98184764116553702</v>
      </c>
      <c r="SX193">
        <v>0.98175822067866803</v>
      </c>
      <c r="SY193">
        <v>0.98166880019179803</v>
      </c>
      <c r="SZ193">
        <v>0.98157937970492903</v>
      </c>
      <c r="TA193">
        <v>0.98148995921806004</v>
      </c>
      <c r="TB193">
        <v>0.98140053873119004</v>
      </c>
      <c r="TC193">
        <v>0.98131111824432105</v>
      </c>
      <c r="TD193">
        <v>0.98122169775745205</v>
      </c>
      <c r="TE193">
        <v>0.98113227727058205</v>
      </c>
      <c r="TF193">
        <v>0.98104285678371295</v>
      </c>
      <c r="TG193">
        <v>0.98095343629684395</v>
      </c>
      <c r="TH193">
        <v>0.98086401580997495</v>
      </c>
      <c r="TI193">
        <v>0.98077459532310596</v>
      </c>
      <c r="TJ193">
        <v>0.98068517483623596</v>
      </c>
      <c r="TK193">
        <v>0.98059575434936697</v>
      </c>
      <c r="TL193">
        <v>0.98050633386249797</v>
      </c>
      <c r="TM193">
        <v>0.98041691337562797</v>
      </c>
      <c r="TN193">
        <v>0.98032749288875898</v>
      </c>
      <c r="TO193">
        <v>0.98023807240188998</v>
      </c>
      <c r="TP193">
        <v>0.98014865191502099</v>
      </c>
      <c r="TQ193">
        <v>0.98005923142815099</v>
      </c>
      <c r="TR193">
        <v>0.97996981094128199</v>
      </c>
      <c r="TS193">
        <v>0.979880390454413</v>
      </c>
      <c r="TT193">
        <v>0.979790969967544</v>
      </c>
      <c r="TU193">
        <v>0.97970154948067401</v>
      </c>
      <c r="TV193">
        <v>0.97961212899380501</v>
      </c>
      <c r="TW193">
        <v>0.97952270850693601</v>
      </c>
      <c r="TX193">
        <v>0.97943328802006602</v>
      </c>
      <c r="TY193">
        <v>0.97934386753319702</v>
      </c>
      <c r="TZ193">
        <v>0.97925444704632802</v>
      </c>
      <c r="UA193">
        <v>0.97916502655945903</v>
      </c>
      <c r="UB193">
        <v>0.97907560607258903</v>
      </c>
      <c r="UC193">
        <v>0.97898618558572004</v>
      </c>
      <c r="UD193">
        <v>0.97889676509885104</v>
      </c>
      <c r="UE193">
        <v>0.97880734461198105</v>
      </c>
      <c r="UF193">
        <v>0.97871792412511205</v>
      </c>
      <c r="UG193">
        <v>0.97862850363824305</v>
      </c>
      <c r="UH193">
        <v>0.97853908315137395</v>
      </c>
      <c r="UI193">
        <v>0.97844966266450395</v>
      </c>
      <c r="UJ193">
        <v>0.97836024217763495</v>
      </c>
      <c r="UK193">
        <v>0.97827082169076596</v>
      </c>
      <c r="UL193">
        <v>0.97818140120389696</v>
      </c>
      <c r="UM193">
        <v>0.97809198071702697</v>
      </c>
      <c r="UN193">
        <v>0.97800256023015797</v>
      </c>
      <c r="UO193">
        <v>0.97791313974328897</v>
      </c>
      <c r="UP193">
        <v>0.97782371925641898</v>
      </c>
      <c r="UQ193">
        <v>0.97773429876954998</v>
      </c>
      <c r="UR193">
        <v>0.97764487828268098</v>
      </c>
      <c r="US193">
        <v>0.97755545779581199</v>
      </c>
      <c r="UT193">
        <v>0.97746603730894199</v>
      </c>
      <c r="UU193">
        <v>0.977376616822073</v>
      </c>
      <c r="UV193">
        <v>0.977287196335204</v>
      </c>
      <c r="UW193">
        <v>0.977197775848334</v>
      </c>
      <c r="UX193">
        <v>0.97710835536146501</v>
      </c>
      <c r="UY193">
        <v>0.97701893487459601</v>
      </c>
      <c r="UZ193">
        <v>0.97692951438772702</v>
      </c>
      <c r="VA193">
        <v>0.97684009390085702</v>
      </c>
      <c r="VB193">
        <v>0.97675067341398802</v>
      </c>
      <c r="VC193">
        <v>0.97666125292711903</v>
      </c>
      <c r="VD193">
        <v>0.97657183244025003</v>
      </c>
      <c r="VE193">
        <v>0.97648241195338004</v>
      </c>
      <c r="VF193">
        <v>0.97639299146651104</v>
      </c>
      <c r="VG193">
        <v>0.97630357097964204</v>
      </c>
      <c r="VH193">
        <v>0.97621415049277205</v>
      </c>
      <c r="VI193">
        <v>0.97612473000590305</v>
      </c>
      <c r="VJ193">
        <v>0.97603530951903394</v>
      </c>
      <c r="VK193">
        <v>0.97594588903216495</v>
      </c>
      <c r="VL193">
        <v>0.97585646854529495</v>
      </c>
      <c r="VM193">
        <v>0.97576704805842596</v>
      </c>
      <c r="VN193">
        <v>0.97567762757155696</v>
      </c>
      <c r="VO193">
        <v>0.97558820708468696</v>
      </c>
      <c r="VP193">
        <v>0.97549878659781797</v>
      </c>
      <c r="VQ193">
        <v>0.97540936611094897</v>
      </c>
      <c r="VR193">
        <v>0.97531994562407998</v>
      </c>
      <c r="VS193">
        <v>0.97523052513720998</v>
      </c>
      <c r="VT193">
        <v>0.97514110465034098</v>
      </c>
      <c r="VU193">
        <v>0.97505168416347199</v>
      </c>
      <c r="VV193">
        <v>0.97496226367660199</v>
      </c>
      <c r="VW193">
        <v>0.974872843189733</v>
      </c>
      <c r="VX193">
        <v>0.974783422702864</v>
      </c>
      <c r="VY193">
        <v>0.974694002215995</v>
      </c>
      <c r="VZ193">
        <v>0.97460458172912501</v>
      </c>
      <c r="WA193">
        <v>0.97451516124225601</v>
      </c>
      <c r="WB193">
        <v>0.97442574075538702</v>
      </c>
      <c r="WC193">
        <v>0.97433632026851802</v>
      </c>
      <c r="WD193">
        <v>0.97424689978164802</v>
      </c>
    </row>
    <row r="194" spans="1:602" x14ac:dyDescent="0.3">
      <c r="A194" s="3">
        <v>0.96</v>
      </c>
      <c r="B194">
        <v>0.19128391985534701</v>
      </c>
      <c r="C194">
        <v>0.19329202316090399</v>
      </c>
      <c r="D194">
        <v>0.195300126466461</v>
      </c>
      <c r="E194">
        <v>0.19730822977201801</v>
      </c>
      <c r="F194">
        <v>0.19931633307757499</v>
      </c>
      <c r="G194">
        <v>0.20132443638313199</v>
      </c>
      <c r="H194">
        <v>0.203332539688689</v>
      </c>
      <c r="I194">
        <v>0.20534064299424601</v>
      </c>
      <c r="J194">
        <v>0.20734874629980299</v>
      </c>
      <c r="K194">
        <v>0.20935684960536</v>
      </c>
      <c r="L194">
        <v>0.211364952910917</v>
      </c>
      <c r="M194">
        <v>0.21337305621647401</v>
      </c>
      <c r="N194">
        <v>0.21538115952203099</v>
      </c>
      <c r="O194">
        <v>0.217389262827588</v>
      </c>
      <c r="P194">
        <v>0.21939736613314501</v>
      </c>
      <c r="Q194">
        <v>0.22140546943870101</v>
      </c>
      <c r="R194">
        <v>0.22341357274425899</v>
      </c>
      <c r="S194">
        <v>0.225421676049815</v>
      </c>
      <c r="T194">
        <v>0.22742977935537201</v>
      </c>
      <c r="U194">
        <v>0.22943788266092899</v>
      </c>
      <c r="V194">
        <v>0.231445985966486</v>
      </c>
      <c r="W194">
        <v>0.233454089272043</v>
      </c>
      <c r="X194">
        <v>0.23546219257760001</v>
      </c>
      <c r="Y194">
        <v>0.23747029588315699</v>
      </c>
      <c r="Z194">
        <v>0.239478399188714</v>
      </c>
      <c r="AA194">
        <v>0.241486502494271</v>
      </c>
      <c r="AB194">
        <v>0.24349460579982801</v>
      </c>
      <c r="AC194">
        <v>0.24550270910538499</v>
      </c>
      <c r="AD194">
        <v>0.247510812410942</v>
      </c>
      <c r="AE194">
        <v>0.24951891571649901</v>
      </c>
      <c r="AF194">
        <v>0.25152701902205599</v>
      </c>
      <c r="AG194">
        <v>0.25353512232761299</v>
      </c>
      <c r="AH194">
        <v>0.25554322563317</v>
      </c>
      <c r="AI194">
        <v>0.25755132893872701</v>
      </c>
      <c r="AJ194">
        <v>0.25955943224428402</v>
      </c>
      <c r="AK194">
        <v>0.26156753554984102</v>
      </c>
      <c r="AL194">
        <v>0.26357563885539798</v>
      </c>
      <c r="AM194">
        <v>0.26558374216095498</v>
      </c>
      <c r="AN194">
        <v>0.26759184546651199</v>
      </c>
      <c r="AO194">
        <v>0.269599948772069</v>
      </c>
      <c r="AP194">
        <v>0.27160805207762601</v>
      </c>
      <c r="AQ194">
        <v>0.27361615538318301</v>
      </c>
      <c r="AR194">
        <v>0.27562425868873902</v>
      </c>
      <c r="AS194">
        <v>0.27763236199429697</v>
      </c>
      <c r="AT194">
        <v>0.27964046529985298</v>
      </c>
      <c r="AU194">
        <v>0.28164856860540999</v>
      </c>
      <c r="AV194">
        <v>0.283656671910967</v>
      </c>
      <c r="AW194">
        <v>0.285664775216524</v>
      </c>
      <c r="AX194">
        <v>0.28767287852208101</v>
      </c>
      <c r="AY194">
        <v>0.28968098182763802</v>
      </c>
      <c r="AZ194">
        <v>0.29168908513319503</v>
      </c>
      <c r="BA194">
        <v>0.29369718843875198</v>
      </c>
      <c r="BB194">
        <v>0.29570529174430898</v>
      </c>
      <c r="BC194">
        <v>0.29771339504986599</v>
      </c>
      <c r="BD194">
        <v>0.299721498355423</v>
      </c>
      <c r="BE194">
        <v>0.30172960166098001</v>
      </c>
      <c r="BF194">
        <v>0.30373770496653701</v>
      </c>
      <c r="BG194">
        <v>0.30574580827209402</v>
      </c>
      <c r="BH194">
        <v>0.30775391157765097</v>
      </c>
      <c r="BI194">
        <v>0.30976201488320798</v>
      </c>
      <c r="BJ194">
        <v>0.31177011818876499</v>
      </c>
      <c r="BK194">
        <v>0.313778221494322</v>
      </c>
      <c r="BL194">
        <v>0.315786324799879</v>
      </c>
      <c r="BM194">
        <v>0.31779442810543601</v>
      </c>
      <c r="BN194">
        <v>0.31980253141099302</v>
      </c>
      <c r="BO194">
        <v>0.32181063471655003</v>
      </c>
      <c r="BP194">
        <v>0.32381873802210698</v>
      </c>
      <c r="BQ194">
        <v>0.32582684132766399</v>
      </c>
      <c r="BR194">
        <v>0.32783494463322099</v>
      </c>
      <c r="BS194">
        <v>0.329843047938778</v>
      </c>
      <c r="BT194">
        <v>0.33185115124433401</v>
      </c>
      <c r="BU194">
        <v>0.33385925454989102</v>
      </c>
      <c r="BV194">
        <v>0.33586735785544802</v>
      </c>
      <c r="BW194">
        <v>0.33787546116100498</v>
      </c>
      <c r="BX194">
        <v>0.33988356446656198</v>
      </c>
      <c r="BY194">
        <v>0.34189166777211899</v>
      </c>
      <c r="BZ194">
        <v>0.343899771077676</v>
      </c>
      <c r="CA194">
        <v>0.345907874383233</v>
      </c>
      <c r="CB194">
        <v>0.34791597768879001</v>
      </c>
      <c r="CC194">
        <v>0.34992408099434702</v>
      </c>
      <c r="CD194">
        <v>0.35193218429990403</v>
      </c>
      <c r="CE194">
        <v>0.35394028760546098</v>
      </c>
      <c r="CF194">
        <v>0.35594839091101799</v>
      </c>
      <c r="CG194">
        <v>0.35795649421657499</v>
      </c>
      <c r="CH194">
        <v>0.359964597522132</v>
      </c>
      <c r="CI194">
        <v>0.36197270082768901</v>
      </c>
      <c r="CJ194">
        <v>0.36398080413324602</v>
      </c>
      <c r="CK194">
        <v>0.36598890743880302</v>
      </c>
      <c r="CL194">
        <v>0.36799701074435998</v>
      </c>
      <c r="CM194">
        <v>0.37000511404991698</v>
      </c>
      <c r="CN194">
        <v>0.37201321735547399</v>
      </c>
      <c r="CO194">
        <v>0.374021320661031</v>
      </c>
      <c r="CP194">
        <v>0.37602942396658801</v>
      </c>
      <c r="CQ194">
        <v>0.37803752727214501</v>
      </c>
      <c r="CR194">
        <v>0.38004563057770202</v>
      </c>
      <c r="CS194">
        <v>0.38205373388325897</v>
      </c>
      <c r="CT194">
        <v>0.38406183718881598</v>
      </c>
      <c r="CU194">
        <v>0.38606994049437299</v>
      </c>
      <c r="CV194">
        <v>0.388078043799929</v>
      </c>
      <c r="CW194">
        <v>0.390086147105486</v>
      </c>
      <c r="CX194">
        <v>0.39209425041104301</v>
      </c>
      <c r="CY194">
        <v>0.39410235371660002</v>
      </c>
      <c r="CZ194">
        <v>0.39611045702215703</v>
      </c>
      <c r="DA194">
        <v>0.39811856032771398</v>
      </c>
      <c r="DB194">
        <v>0.40012666363327098</v>
      </c>
      <c r="DC194">
        <v>0.40213476693882799</v>
      </c>
      <c r="DD194">
        <v>0.404142870244385</v>
      </c>
      <c r="DE194">
        <v>0.40615097354994201</v>
      </c>
      <c r="DF194">
        <v>0.40815907685549901</v>
      </c>
      <c r="DG194">
        <v>0.41016718016105602</v>
      </c>
      <c r="DH194">
        <v>0.41217528346661297</v>
      </c>
      <c r="DI194">
        <v>0.41418338677216998</v>
      </c>
      <c r="DJ194">
        <v>0.41619149007772699</v>
      </c>
      <c r="DK194">
        <v>0.41911053262733799</v>
      </c>
      <c r="DL194">
        <v>0.42202957517695</v>
      </c>
      <c r="DM194">
        <v>0.42494861772656101</v>
      </c>
      <c r="DN194">
        <v>0.42786766027617201</v>
      </c>
      <c r="DO194">
        <v>0.43078670282578402</v>
      </c>
      <c r="DP194">
        <v>0.43370574537539502</v>
      </c>
      <c r="DQ194">
        <v>0.43662478792500697</v>
      </c>
      <c r="DR194">
        <v>0.43954383047461798</v>
      </c>
      <c r="DS194">
        <v>0.44246287302422899</v>
      </c>
      <c r="DT194">
        <v>0.44538191557384099</v>
      </c>
      <c r="DU194">
        <v>0.448300958123452</v>
      </c>
      <c r="DV194">
        <v>0.451220000673063</v>
      </c>
      <c r="DW194">
        <v>0.45413904322267501</v>
      </c>
      <c r="DX194">
        <v>0.45705808577228602</v>
      </c>
      <c r="DY194">
        <v>0.45997712832189702</v>
      </c>
      <c r="DZ194">
        <v>0.46289617087150903</v>
      </c>
      <c r="EA194">
        <v>0.46581521342111998</v>
      </c>
      <c r="EB194">
        <v>0.46873425597073198</v>
      </c>
      <c r="EC194">
        <v>0.47165329852034299</v>
      </c>
      <c r="ED194">
        <v>0.474572341069954</v>
      </c>
      <c r="EE194">
        <v>0.477491383619566</v>
      </c>
      <c r="EF194">
        <v>0.48041042616917701</v>
      </c>
      <c r="EG194">
        <v>0.48332946871878801</v>
      </c>
      <c r="EH194">
        <v>0.48624851126840002</v>
      </c>
      <c r="EI194">
        <v>0.48916755381801102</v>
      </c>
      <c r="EJ194">
        <v>0.49208659636762297</v>
      </c>
      <c r="EK194">
        <v>0.49500563891723398</v>
      </c>
      <c r="EL194">
        <v>0.49792468146684499</v>
      </c>
      <c r="EM194">
        <v>0.50084372401645705</v>
      </c>
      <c r="EN194">
        <v>0.503762766566068</v>
      </c>
      <c r="EO194">
        <v>0.50668180911567895</v>
      </c>
      <c r="EP194">
        <v>0.50960085166529101</v>
      </c>
      <c r="EQ194">
        <v>0.51251989421490196</v>
      </c>
      <c r="ER194">
        <v>0.51543893676451302</v>
      </c>
      <c r="ES194">
        <v>0.51835797931412497</v>
      </c>
      <c r="ET194">
        <v>0.52127702186373603</v>
      </c>
      <c r="EU194">
        <v>0.52419606441334798</v>
      </c>
      <c r="EV194">
        <v>0.52711510696295905</v>
      </c>
      <c r="EW194">
        <v>0.53003414951257</v>
      </c>
      <c r="EX194">
        <v>0.53295319206218195</v>
      </c>
      <c r="EY194">
        <v>0.53587223461179301</v>
      </c>
      <c r="EZ194">
        <v>0.53879127716140396</v>
      </c>
      <c r="FA194">
        <v>0.54171031971101602</v>
      </c>
      <c r="FB194">
        <v>0.54462936226062697</v>
      </c>
      <c r="FC194">
        <v>0.54754840481023803</v>
      </c>
      <c r="FD194">
        <v>0.55046744735984998</v>
      </c>
      <c r="FE194">
        <v>0.55338648990946104</v>
      </c>
      <c r="FF194">
        <v>0.55630553245907199</v>
      </c>
      <c r="FG194">
        <v>0.55922457500868405</v>
      </c>
      <c r="FH194">
        <v>0.56214361755829501</v>
      </c>
      <c r="FI194">
        <v>0.56506266010790696</v>
      </c>
      <c r="FJ194">
        <v>0.56798170265751802</v>
      </c>
      <c r="FK194">
        <v>0.57090074520712897</v>
      </c>
      <c r="FL194">
        <v>0.57381978775674103</v>
      </c>
      <c r="FM194">
        <v>0.57673883030635198</v>
      </c>
      <c r="FN194">
        <v>0.57965787285596304</v>
      </c>
      <c r="FO194">
        <v>0.58257691540557499</v>
      </c>
      <c r="FP194">
        <v>0.58549595795518605</v>
      </c>
      <c r="FQ194">
        <v>0.588415000504797</v>
      </c>
      <c r="FR194">
        <v>0.59133404305440895</v>
      </c>
      <c r="FS194">
        <v>0.59425308560402001</v>
      </c>
      <c r="FT194">
        <v>0.59717212815363196</v>
      </c>
      <c r="FU194">
        <v>0.60009117070324303</v>
      </c>
      <c r="FV194">
        <v>0.60301021325285398</v>
      </c>
      <c r="FW194">
        <v>0.60592925580246604</v>
      </c>
      <c r="FX194">
        <v>0.60884829835207699</v>
      </c>
      <c r="FY194">
        <v>0.61176734090168905</v>
      </c>
      <c r="FZ194">
        <v>0.6146863834513</v>
      </c>
      <c r="GA194">
        <v>0.61760542600091095</v>
      </c>
      <c r="GB194">
        <v>0.62052446855052301</v>
      </c>
      <c r="GC194">
        <v>0.62344351110013396</v>
      </c>
      <c r="GD194">
        <v>0.62636255364974502</v>
      </c>
      <c r="GE194">
        <v>0.62928159619935697</v>
      </c>
      <c r="GF194">
        <v>0.63220063874896804</v>
      </c>
      <c r="GG194">
        <v>0.63511968129857899</v>
      </c>
      <c r="GH194">
        <v>0.63803872384819105</v>
      </c>
      <c r="GI194">
        <v>0.640957766397802</v>
      </c>
      <c r="GJ194">
        <v>0.64387680894741395</v>
      </c>
      <c r="GK194">
        <v>0.64679585149702501</v>
      </c>
      <c r="GL194">
        <v>0.64971489404663596</v>
      </c>
      <c r="GM194">
        <v>0.65263393659624802</v>
      </c>
      <c r="GN194">
        <v>0.65555297914585897</v>
      </c>
      <c r="GO194">
        <v>0.65847202169547003</v>
      </c>
      <c r="GP194">
        <v>0.66139106424508198</v>
      </c>
      <c r="GQ194">
        <v>0.66431010679469304</v>
      </c>
      <c r="GR194">
        <v>0.667229149344304</v>
      </c>
      <c r="GS194">
        <v>0.67014819189391595</v>
      </c>
      <c r="GT194">
        <v>0.67306723444352701</v>
      </c>
      <c r="GU194">
        <v>0.67598627699313896</v>
      </c>
      <c r="GV194">
        <v>0.67890531954275002</v>
      </c>
      <c r="GW194">
        <v>0.68182436209236097</v>
      </c>
      <c r="GX194">
        <v>0.68474340464197303</v>
      </c>
      <c r="GY194">
        <v>0.68766244719158398</v>
      </c>
      <c r="GZ194">
        <v>0.69058148974119504</v>
      </c>
      <c r="HA194">
        <v>0.69350053229080699</v>
      </c>
      <c r="HB194">
        <v>0.69641957484041805</v>
      </c>
      <c r="HC194">
        <v>0.699338617390029</v>
      </c>
      <c r="HD194">
        <v>0.70225765993964095</v>
      </c>
      <c r="HE194">
        <v>0.70517670248925202</v>
      </c>
      <c r="HF194">
        <v>0.70809574503886297</v>
      </c>
      <c r="HG194">
        <v>0.71101478758847503</v>
      </c>
      <c r="HH194">
        <v>0.71393383013808598</v>
      </c>
      <c r="HI194">
        <v>0.71685287268769804</v>
      </c>
      <c r="HJ194">
        <v>0.71977191523730899</v>
      </c>
      <c r="HK194">
        <v>0.72269095778692005</v>
      </c>
      <c r="HL194">
        <v>0.725610000336532</v>
      </c>
      <c r="HM194">
        <v>0.72852904288614295</v>
      </c>
      <c r="HN194">
        <v>0.73144808543575401</v>
      </c>
      <c r="HO194">
        <v>0.73436712798536596</v>
      </c>
      <c r="HP194">
        <v>0.73728617053497703</v>
      </c>
      <c r="HQ194">
        <v>0.74020521308458898</v>
      </c>
      <c r="HR194">
        <v>0.74312425563420004</v>
      </c>
      <c r="HS194">
        <v>0.74604329818381099</v>
      </c>
      <c r="HT194">
        <v>0.74896234073342305</v>
      </c>
      <c r="HU194">
        <v>0.751881383283034</v>
      </c>
      <c r="HV194">
        <v>0.75480042583264495</v>
      </c>
      <c r="HW194">
        <v>0.75771946838225701</v>
      </c>
      <c r="HX194">
        <v>0.76063851093186796</v>
      </c>
      <c r="HY194">
        <v>0.76355755348147902</v>
      </c>
      <c r="HZ194">
        <v>0.76647659603109097</v>
      </c>
      <c r="IA194">
        <v>0.76939563858070203</v>
      </c>
      <c r="IB194">
        <v>0.77231468113031299</v>
      </c>
      <c r="IC194">
        <v>0.77523372367992505</v>
      </c>
      <c r="ID194">
        <v>0.778152766229536</v>
      </c>
      <c r="IE194">
        <v>0.78107180877914795</v>
      </c>
      <c r="IF194">
        <v>0.78399085132875901</v>
      </c>
      <c r="IG194">
        <v>0.78690989387836996</v>
      </c>
      <c r="IH194">
        <v>0.78982893642798202</v>
      </c>
      <c r="II194">
        <v>0.79274797897759297</v>
      </c>
      <c r="IJ194">
        <v>0.79566702152720403</v>
      </c>
      <c r="IK194">
        <v>0.79858606407681598</v>
      </c>
      <c r="IL194">
        <v>0.80150510662642704</v>
      </c>
      <c r="IM194">
        <v>0.80442414917603899</v>
      </c>
      <c r="IN194">
        <v>0.80734319172564994</v>
      </c>
      <c r="IO194">
        <v>0.81026223427526101</v>
      </c>
      <c r="IP194">
        <v>0.81318127682487296</v>
      </c>
      <c r="IQ194">
        <v>0.81610031937448402</v>
      </c>
      <c r="IR194">
        <v>0.81901936192409497</v>
      </c>
      <c r="IS194">
        <v>0.82193840447370703</v>
      </c>
      <c r="IT194">
        <v>0.82485744702331798</v>
      </c>
      <c r="IU194">
        <v>0.82777648957293004</v>
      </c>
      <c r="IV194">
        <v>0.83069553212254099</v>
      </c>
      <c r="IW194">
        <v>0.83361457467215205</v>
      </c>
      <c r="IX194">
        <v>0.836533617221764</v>
      </c>
      <c r="IY194">
        <v>0.83945265977137495</v>
      </c>
      <c r="IZ194">
        <v>0.84237170232098602</v>
      </c>
      <c r="JA194">
        <v>0.84529074487059797</v>
      </c>
      <c r="JB194">
        <v>0.84820978742020903</v>
      </c>
      <c r="JC194">
        <v>0.85112882996981998</v>
      </c>
      <c r="JD194">
        <v>0.85404787251943204</v>
      </c>
      <c r="JE194">
        <v>0.85696691506904299</v>
      </c>
      <c r="JF194">
        <v>0.85988595761865405</v>
      </c>
      <c r="JG194">
        <v>0.862805000168266</v>
      </c>
      <c r="JH194">
        <v>0.86572404271787695</v>
      </c>
      <c r="JI194">
        <v>0.86864308526748901</v>
      </c>
      <c r="JJ194">
        <v>0.87156212781709996</v>
      </c>
      <c r="JK194">
        <v>0.87448117036671102</v>
      </c>
      <c r="JL194">
        <v>0.87740021291632297</v>
      </c>
      <c r="JM194">
        <v>0.88031925546593404</v>
      </c>
      <c r="JN194">
        <v>0.88323829801554499</v>
      </c>
      <c r="JO194">
        <v>0.88615734056515705</v>
      </c>
      <c r="JP194">
        <v>0.889076383114768</v>
      </c>
      <c r="JQ194">
        <v>0.89199542566437895</v>
      </c>
      <c r="JR194">
        <v>0.89491446821399101</v>
      </c>
      <c r="JS194">
        <v>0.89783351076360196</v>
      </c>
      <c r="JT194">
        <v>0.90075255331321402</v>
      </c>
      <c r="JU194">
        <v>0.90367159586282497</v>
      </c>
      <c r="JV194">
        <v>0.90659063841243603</v>
      </c>
      <c r="JW194">
        <v>0.90950968096204798</v>
      </c>
      <c r="JX194">
        <v>0.91242872351165905</v>
      </c>
      <c r="JY194">
        <v>0.91534776606127</v>
      </c>
      <c r="JZ194">
        <v>0.91826680861088195</v>
      </c>
      <c r="KA194">
        <v>0.92118585116049301</v>
      </c>
      <c r="KB194">
        <v>0.92410489371010396</v>
      </c>
      <c r="KC194">
        <v>0.92702393625971602</v>
      </c>
      <c r="KD194">
        <v>0.92994297880932697</v>
      </c>
      <c r="KE194">
        <v>0.93286202135893903</v>
      </c>
      <c r="KF194">
        <v>0.93578106390854998</v>
      </c>
      <c r="KG194">
        <v>0.93870010645816204</v>
      </c>
      <c r="KH194">
        <v>0.94161914900777299</v>
      </c>
      <c r="KI194">
        <v>0.94453819155738405</v>
      </c>
      <c r="KJ194">
        <v>0.94745723410699501</v>
      </c>
      <c r="KK194">
        <v>0.95037627665660696</v>
      </c>
      <c r="KL194">
        <v>0.95329531920621802</v>
      </c>
      <c r="KM194">
        <v>0.95621436175582997</v>
      </c>
      <c r="KN194">
        <v>0.95913340430544103</v>
      </c>
      <c r="KO194">
        <v>0.96205244685505198</v>
      </c>
      <c r="KP194">
        <v>0.96497148940466404</v>
      </c>
      <c r="KQ194">
        <v>0.96789053195427499</v>
      </c>
      <c r="KR194">
        <v>0.97080957450388605</v>
      </c>
      <c r="KS194">
        <v>0.973728617053498</v>
      </c>
      <c r="KT194">
        <v>0.97664765960310895</v>
      </c>
      <c r="KU194">
        <v>0.97956670215272001</v>
      </c>
      <c r="KV194">
        <v>0.98248574470233196</v>
      </c>
      <c r="KW194">
        <v>0.98540478725194303</v>
      </c>
      <c r="KX194">
        <v>0.98832382980155498</v>
      </c>
      <c r="KY194">
        <v>0.99124287235116604</v>
      </c>
      <c r="KZ194">
        <v>0.99416191490077699</v>
      </c>
      <c r="LA194">
        <v>0.99708095745038905</v>
      </c>
      <c r="LB194">
        <v>1</v>
      </c>
      <c r="LC194">
        <v>0.99991079868099098</v>
      </c>
      <c r="LD194">
        <v>0.99982159736198095</v>
      </c>
      <c r="LE194">
        <v>0.99973239604297204</v>
      </c>
      <c r="LF194">
        <v>0.99964319472396301</v>
      </c>
      <c r="LG194">
        <v>0.99955399340495399</v>
      </c>
      <c r="LH194">
        <v>0.99946479208594396</v>
      </c>
      <c r="LI194">
        <v>0.99937559076693505</v>
      </c>
      <c r="LJ194">
        <v>0.99928638944792603</v>
      </c>
      <c r="LK194">
        <v>0.999197188128916</v>
      </c>
      <c r="LL194">
        <v>0.99910798680990698</v>
      </c>
      <c r="LM194">
        <v>0.99901878549089795</v>
      </c>
      <c r="LN194">
        <v>0.99892958417188904</v>
      </c>
      <c r="LO194">
        <v>0.99884038285287902</v>
      </c>
      <c r="LP194">
        <v>0.99875118153386999</v>
      </c>
      <c r="LQ194">
        <v>0.99866198021485997</v>
      </c>
      <c r="LR194">
        <v>0.99857277889585105</v>
      </c>
      <c r="LS194">
        <v>0.99848357757684203</v>
      </c>
      <c r="LT194">
        <v>0.99839437625783301</v>
      </c>
      <c r="LU194">
        <v>0.99830517493882298</v>
      </c>
      <c r="LV194">
        <v>0.99821597361981396</v>
      </c>
      <c r="LW194">
        <v>0.99812677230080504</v>
      </c>
      <c r="LX194">
        <v>0.99803757098179502</v>
      </c>
      <c r="LY194">
        <v>0.99794836966278599</v>
      </c>
      <c r="LZ194">
        <v>0.99785916834377697</v>
      </c>
      <c r="MA194">
        <v>0.99776996702476795</v>
      </c>
      <c r="MB194">
        <v>0.99768076570575803</v>
      </c>
      <c r="MC194">
        <v>0.99759156438674901</v>
      </c>
      <c r="MD194">
        <v>0.99750236306773998</v>
      </c>
      <c r="ME194">
        <v>0.99741316174872996</v>
      </c>
      <c r="MF194">
        <v>0.99732396042972105</v>
      </c>
      <c r="MG194">
        <v>0.99723475911071202</v>
      </c>
      <c r="MH194">
        <v>0.997145557791702</v>
      </c>
      <c r="MI194">
        <v>0.99705635647269297</v>
      </c>
      <c r="MJ194">
        <v>0.99696715515368395</v>
      </c>
      <c r="MK194">
        <v>0.99687795383467503</v>
      </c>
      <c r="ML194">
        <v>0.99678875251566501</v>
      </c>
      <c r="MM194">
        <v>0.99669955119665599</v>
      </c>
      <c r="MN194">
        <v>0.99661034987764696</v>
      </c>
      <c r="MO194">
        <v>0.99652114855863705</v>
      </c>
      <c r="MP194">
        <v>0.99643194723962802</v>
      </c>
      <c r="MQ194">
        <v>0.996342745920619</v>
      </c>
      <c r="MR194">
        <v>0.99625354460160898</v>
      </c>
      <c r="MS194">
        <v>0.99616434328259995</v>
      </c>
      <c r="MT194">
        <v>0.99607514196359104</v>
      </c>
      <c r="MU194">
        <v>0.99598594064458101</v>
      </c>
      <c r="MV194">
        <v>0.99589673932557199</v>
      </c>
      <c r="MW194">
        <v>0.99580753800656296</v>
      </c>
      <c r="MX194">
        <v>0.99571833668755405</v>
      </c>
      <c r="MY194">
        <v>0.99562913536854403</v>
      </c>
      <c r="MZ194">
        <v>0.995539934049535</v>
      </c>
      <c r="NA194">
        <v>0.99545073273052598</v>
      </c>
      <c r="NB194">
        <v>0.99536153141151595</v>
      </c>
      <c r="NC194">
        <v>0.99527233009250704</v>
      </c>
      <c r="ND194">
        <v>0.99518312877349802</v>
      </c>
      <c r="NE194">
        <v>0.99509392745448799</v>
      </c>
      <c r="NF194">
        <v>0.99500472613547897</v>
      </c>
      <c r="NG194">
        <v>0.99491552481647005</v>
      </c>
      <c r="NH194">
        <v>0.99482632349746003</v>
      </c>
      <c r="NI194">
        <v>0.99473712217845101</v>
      </c>
      <c r="NJ194">
        <v>0.99464792085944198</v>
      </c>
      <c r="NK194">
        <v>0.99455871954043296</v>
      </c>
      <c r="NL194">
        <v>0.99446951822142304</v>
      </c>
      <c r="NM194">
        <v>0.99438031690241402</v>
      </c>
      <c r="NN194">
        <v>0.99429111558340499</v>
      </c>
      <c r="NO194">
        <v>0.99420191426439497</v>
      </c>
      <c r="NP194">
        <v>0.99411271294538595</v>
      </c>
      <c r="NQ194">
        <v>0.99402351162637703</v>
      </c>
      <c r="NR194">
        <v>0.99393431030736801</v>
      </c>
      <c r="NS194">
        <v>0.99384510898835798</v>
      </c>
      <c r="NT194">
        <v>0.99375590766934896</v>
      </c>
      <c r="NU194">
        <v>0.99366670635033905</v>
      </c>
      <c r="NV194">
        <v>0.99357750503133002</v>
      </c>
      <c r="NW194">
        <v>0.993488303712321</v>
      </c>
      <c r="NX194">
        <v>0.99339910239331197</v>
      </c>
      <c r="NY194">
        <v>0.99330990107430195</v>
      </c>
      <c r="NZ194">
        <v>0.99322069975529303</v>
      </c>
      <c r="OA194">
        <v>0.99313149843628401</v>
      </c>
      <c r="OB194">
        <v>0.99304229711727399</v>
      </c>
      <c r="OC194">
        <v>0.99295309579826496</v>
      </c>
      <c r="OD194">
        <v>0.99286389447925605</v>
      </c>
      <c r="OE194">
        <v>0.99277469316024702</v>
      </c>
      <c r="OF194">
        <v>0.992685491841237</v>
      </c>
      <c r="OG194">
        <v>0.99259629052222798</v>
      </c>
      <c r="OH194">
        <v>0.99250708920321895</v>
      </c>
      <c r="OI194">
        <v>0.99241788788420904</v>
      </c>
      <c r="OJ194">
        <v>0.99232868656520001</v>
      </c>
      <c r="OK194">
        <v>0.99223948524619099</v>
      </c>
      <c r="OL194">
        <v>0.99215028392718096</v>
      </c>
      <c r="OM194">
        <v>0.99206108260817205</v>
      </c>
      <c r="ON194">
        <v>0.99197188128916303</v>
      </c>
      <c r="OO194">
        <v>0.991882679970153</v>
      </c>
      <c r="OP194">
        <v>0.99179347865114398</v>
      </c>
      <c r="OQ194">
        <v>0.99170427733213495</v>
      </c>
      <c r="OR194">
        <v>0.99161507601312604</v>
      </c>
      <c r="OS194">
        <v>0.99152587469411602</v>
      </c>
      <c r="OT194">
        <v>0.99143667337510699</v>
      </c>
      <c r="OU194">
        <v>0.99134747205609697</v>
      </c>
      <c r="OV194">
        <v>0.99125827073708905</v>
      </c>
      <c r="OW194">
        <v>0.99116906941807903</v>
      </c>
      <c r="OX194">
        <v>0.99107986809907</v>
      </c>
      <c r="OY194">
        <v>0.99099066678005998</v>
      </c>
      <c r="OZ194">
        <v>0.99090146546105096</v>
      </c>
      <c r="PA194">
        <v>0.99081226414204204</v>
      </c>
      <c r="PB194">
        <v>0.99072306282303302</v>
      </c>
      <c r="PC194">
        <v>0.99063386150402299</v>
      </c>
      <c r="PD194">
        <v>0.99054466018501397</v>
      </c>
      <c r="PE194">
        <v>0.99045545886600395</v>
      </c>
      <c r="PF194">
        <v>0.99036625754699503</v>
      </c>
      <c r="PG194">
        <v>0.99027705622798601</v>
      </c>
      <c r="PH194">
        <v>0.99018785490897698</v>
      </c>
      <c r="PI194">
        <v>0.99009865358996696</v>
      </c>
      <c r="PJ194">
        <v>0.99000945227095805</v>
      </c>
      <c r="PK194">
        <v>0.98992025095194902</v>
      </c>
      <c r="PL194">
        <v>0.98983104963294</v>
      </c>
      <c r="PM194">
        <v>0.98974184831392997</v>
      </c>
      <c r="PN194">
        <v>0.98965264699492095</v>
      </c>
      <c r="PO194">
        <v>0.98956344567591203</v>
      </c>
      <c r="PP194">
        <v>0.98947424435690201</v>
      </c>
      <c r="PQ194">
        <v>0.98938504303789299</v>
      </c>
      <c r="PR194">
        <v>0.98929584171888396</v>
      </c>
      <c r="PS194">
        <v>0.98920664039987405</v>
      </c>
      <c r="PT194">
        <v>0.98911743908086502</v>
      </c>
      <c r="PU194">
        <v>0.989028237761856</v>
      </c>
      <c r="PV194">
        <v>0.98893903644284697</v>
      </c>
      <c r="PW194">
        <v>0.98884983512383695</v>
      </c>
      <c r="PX194">
        <v>0.98876063380482804</v>
      </c>
      <c r="PY194">
        <v>0.98867143248581901</v>
      </c>
      <c r="PZ194">
        <v>0.98858223116680899</v>
      </c>
      <c r="QA194">
        <v>0.98849302984779996</v>
      </c>
      <c r="QB194">
        <v>0.98840382852879105</v>
      </c>
      <c r="QC194">
        <v>0.98831462720978103</v>
      </c>
      <c r="QD194">
        <v>0.988225425890772</v>
      </c>
      <c r="QE194">
        <v>0.98813622457176298</v>
      </c>
      <c r="QF194">
        <v>0.98804702325275295</v>
      </c>
      <c r="QG194">
        <v>0.98795782193374404</v>
      </c>
      <c r="QH194">
        <v>0.98786862061473502</v>
      </c>
      <c r="QI194">
        <v>0.98777941929572499</v>
      </c>
      <c r="QJ194">
        <v>0.98769021797671597</v>
      </c>
      <c r="QK194">
        <v>0.98760101665770705</v>
      </c>
      <c r="QL194">
        <v>0.98751181533869803</v>
      </c>
      <c r="QM194">
        <v>0.98742261401968801</v>
      </c>
      <c r="QN194">
        <v>0.98733341270067898</v>
      </c>
      <c r="QO194">
        <v>0.98724421138166996</v>
      </c>
      <c r="QP194">
        <v>0.98715501006266104</v>
      </c>
      <c r="QQ194">
        <v>0.98706580874365102</v>
      </c>
      <c r="QR194">
        <v>0.98697660742464199</v>
      </c>
      <c r="QS194">
        <v>0.98688740610563297</v>
      </c>
      <c r="QT194">
        <v>0.98679820478662295</v>
      </c>
      <c r="QU194">
        <v>0.98670900346761403</v>
      </c>
      <c r="QV194">
        <v>0.98661980214860401</v>
      </c>
      <c r="QW194">
        <v>0.98653060082959498</v>
      </c>
      <c r="QX194">
        <v>0.98644139951058596</v>
      </c>
      <c r="QY194">
        <v>0.98635219819157705</v>
      </c>
      <c r="QZ194">
        <v>0.98626299687256702</v>
      </c>
      <c r="RA194">
        <v>0.986173795553558</v>
      </c>
      <c r="RB194">
        <v>0.98608459423454897</v>
      </c>
      <c r="RC194">
        <v>0.98599539291553895</v>
      </c>
      <c r="RD194">
        <v>0.98590619159653003</v>
      </c>
      <c r="RE194">
        <v>0.98581699027752101</v>
      </c>
      <c r="RF194">
        <v>0.98572778895851099</v>
      </c>
      <c r="RG194">
        <v>0.98563858763950196</v>
      </c>
      <c r="RH194">
        <v>0.98554938632049305</v>
      </c>
      <c r="RI194">
        <v>0.98546018500148402</v>
      </c>
      <c r="RJ194">
        <v>0.985370983682474</v>
      </c>
      <c r="RK194">
        <v>0.98528178236346498</v>
      </c>
      <c r="RL194">
        <v>0.98519258104445595</v>
      </c>
      <c r="RM194">
        <v>0.98510337972544604</v>
      </c>
      <c r="RN194">
        <v>0.98501417840643701</v>
      </c>
      <c r="RO194">
        <v>0.98492497708742799</v>
      </c>
      <c r="RP194">
        <v>0.98483577576841896</v>
      </c>
      <c r="RQ194">
        <v>0.98474657444940905</v>
      </c>
      <c r="RR194">
        <v>0.98465737313040003</v>
      </c>
      <c r="RS194">
        <v>0.984568171811391</v>
      </c>
      <c r="RT194">
        <v>0.98447897049238098</v>
      </c>
      <c r="RU194">
        <v>0.98438976917337195</v>
      </c>
      <c r="RV194">
        <v>0.98430056785436304</v>
      </c>
      <c r="RW194">
        <v>0.98421136653535302</v>
      </c>
      <c r="RX194">
        <v>0.98412216521634399</v>
      </c>
      <c r="RY194">
        <v>0.98403296389733497</v>
      </c>
      <c r="RZ194">
        <v>0.98394376257832505</v>
      </c>
      <c r="SA194">
        <v>0.98385456125931603</v>
      </c>
      <c r="SB194">
        <v>0.983765359940307</v>
      </c>
      <c r="SC194">
        <v>0.98367615862129798</v>
      </c>
      <c r="SD194">
        <v>0.98358695730228796</v>
      </c>
      <c r="SE194">
        <v>0.98349775598327904</v>
      </c>
      <c r="SF194">
        <v>0.98340855466427002</v>
      </c>
      <c r="SG194">
        <v>0.98331935334525999</v>
      </c>
      <c r="SH194">
        <v>0.98323015202625097</v>
      </c>
      <c r="SI194">
        <v>0.98314095070724195</v>
      </c>
      <c r="SJ194">
        <v>0.98305174938823203</v>
      </c>
      <c r="SK194">
        <v>0.98296254806922301</v>
      </c>
      <c r="SL194">
        <v>0.98287334675021398</v>
      </c>
      <c r="SM194">
        <v>0.98278414543120396</v>
      </c>
      <c r="SN194">
        <v>0.98269494411219505</v>
      </c>
      <c r="SO194">
        <v>0.98260574279318602</v>
      </c>
      <c r="SP194">
        <v>0.982516541474177</v>
      </c>
      <c r="SQ194">
        <v>0.98242734015516697</v>
      </c>
      <c r="SR194">
        <v>0.98233813883615795</v>
      </c>
      <c r="SS194">
        <v>0.98224893751714903</v>
      </c>
      <c r="ST194">
        <v>0.98215973619813901</v>
      </c>
      <c r="SU194">
        <v>0.98207053487912999</v>
      </c>
      <c r="SV194">
        <v>0.98198133356012096</v>
      </c>
      <c r="SW194">
        <v>0.98189213224111105</v>
      </c>
      <c r="SX194">
        <v>0.98180293092210202</v>
      </c>
      <c r="SY194">
        <v>0.981713729603093</v>
      </c>
      <c r="SZ194">
        <v>0.98162452828408298</v>
      </c>
      <c r="TA194">
        <v>0.98153532696507395</v>
      </c>
      <c r="TB194">
        <v>0.98144612564606504</v>
      </c>
      <c r="TC194">
        <v>0.98135692432705601</v>
      </c>
      <c r="TD194">
        <v>0.98126772300804599</v>
      </c>
      <c r="TE194">
        <v>0.98117852168903696</v>
      </c>
      <c r="TF194">
        <v>0.98108932037002805</v>
      </c>
      <c r="TG194">
        <v>0.98100011905101803</v>
      </c>
      <c r="TH194">
        <v>0.980910917732009</v>
      </c>
      <c r="TI194">
        <v>0.98082171641299998</v>
      </c>
      <c r="TJ194">
        <v>0.98073251509399095</v>
      </c>
      <c r="TK194">
        <v>0.98064331377498104</v>
      </c>
      <c r="TL194">
        <v>0.98055411245597202</v>
      </c>
      <c r="TM194">
        <v>0.98046491113696199</v>
      </c>
      <c r="TN194">
        <v>0.98037570981795297</v>
      </c>
      <c r="TO194">
        <v>0.98028650849894405</v>
      </c>
      <c r="TP194">
        <v>0.98019730717993503</v>
      </c>
      <c r="TQ194">
        <v>0.98010810586092501</v>
      </c>
      <c r="TR194">
        <v>0.98001890454191598</v>
      </c>
      <c r="TS194">
        <v>0.97992970322290696</v>
      </c>
      <c r="TT194">
        <v>0.97984050190389804</v>
      </c>
      <c r="TU194">
        <v>0.97975130058488802</v>
      </c>
      <c r="TV194">
        <v>0.97966209926587899</v>
      </c>
      <c r="TW194">
        <v>0.97957289794686897</v>
      </c>
      <c r="TX194">
        <v>0.97948369662785995</v>
      </c>
      <c r="TY194">
        <v>0.97939449530885103</v>
      </c>
      <c r="TZ194">
        <v>0.97930529398984201</v>
      </c>
      <c r="UA194">
        <v>0.97921609267083198</v>
      </c>
      <c r="UB194">
        <v>0.97912689135182296</v>
      </c>
      <c r="UC194">
        <v>0.97903769003281405</v>
      </c>
      <c r="UD194">
        <v>0.97894848871380502</v>
      </c>
      <c r="UE194">
        <v>0.978859287394795</v>
      </c>
      <c r="UF194">
        <v>0.97877008607578597</v>
      </c>
      <c r="UG194">
        <v>0.97868088475677695</v>
      </c>
      <c r="UH194">
        <v>0.97859168343776703</v>
      </c>
      <c r="UI194">
        <v>0.97850248211875801</v>
      </c>
      <c r="UJ194">
        <v>0.97841328079974799</v>
      </c>
      <c r="UK194">
        <v>0.97832407948073896</v>
      </c>
      <c r="UL194">
        <v>0.97823487816173005</v>
      </c>
      <c r="UM194">
        <v>0.97814567684272102</v>
      </c>
      <c r="UN194">
        <v>0.978056475523711</v>
      </c>
      <c r="UO194">
        <v>0.97796727420470198</v>
      </c>
      <c r="UP194">
        <v>0.97787807288569295</v>
      </c>
      <c r="UQ194">
        <v>0.97778887156668304</v>
      </c>
      <c r="UR194">
        <v>0.97769967024767401</v>
      </c>
      <c r="US194">
        <v>0.97761046892866499</v>
      </c>
      <c r="UT194">
        <v>0.97752126760965596</v>
      </c>
      <c r="UU194">
        <v>0.97743206629064605</v>
      </c>
      <c r="UV194">
        <v>0.97734286497163703</v>
      </c>
      <c r="UW194">
        <v>0.977253663652628</v>
      </c>
      <c r="UX194">
        <v>0.97716446233361798</v>
      </c>
      <c r="UY194">
        <v>0.97707526101460895</v>
      </c>
      <c r="UZ194">
        <v>0.97698605969560004</v>
      </c>
      <c r="VA194">
        <v>0.97689685837659002</v>
      </c>
      <c r="VB194">
        <v>0.97680765705758099</v>
      </c>
      <c r="VC194">
        <v>0.97671845573857197</v>
      </c>
      <c r="VD194">
        <v>0.97662925441956205</v>
      </c>
      <c r="VE194">
        <v>0.97654005310055303</v>
      </c>
      <c r="VF194">
        <v>0.976450851781544</v>
      </c>
      <c r="VG194">
        <v>0.97636165046253498</v>
      </c>
      <c r="VH194">
        <v>0.97627244914352496</v>
      </c>
      <c r="VI194">
        <v>0.97618324782451604</v>
      </c>
      <c r="VJ194">
        <v>0.97609404650550702</v>
      </c>
      <c r="VK194">
        <v>0.97600484518649699</v>
      </c>
      <c r="VL194">
        <v>0.97591564386748797</v>
      </c>
      <c r="VM194">
        <v>0.97582644254847895</v>
      </c>
      <c r="VN194">
        <v>0.97573724122946903</v>
      </c>
      <c r="VO194">
        <v>0.97564803991046001</v>
      </c>
      <c r="VP194">
        <v>0.97555883859145098</v>
      </c>
      <c r="VQ194">
        <v>0.97546963727244196</v>
      </c>
      <c r="VR194">
        <v>0.97538043595343205</v>
      </c>
      <c r="VS194">
        <v>0.97529123463442302</v>
      </c>
      <c r="VT194">
        <v>0.975202033315414</v>
      </c>
      <c r="VU194">
        <v>0.97511283199640397</v>
      </c>
      <c r="VV194">
        <v>0.97502363067739495</v>
      </c>
      <c r="VW194">
        <v>0.97493442935838603</v>
      </c>
      <c r="VX194">
        <v>0.97484522803937601</v>
      </c>
      <c r="VY194">
        <v>0.97475602672036699</v>
      </c>
      <c r="VZ194">
        <v>0.97466682540135796</v>
      </c>
      <c r="WA194">
        <v>0.97457762408234905</v>
      </c>
      <c r="WB194">
        <v>0.97448842276333902</v>
      </c>
      <c r="WC194">
        <v>0.97439922144433</v>
      </c>
      <c r="WD194">
        <v>0.97431002012532097</v>
      </c>
    </row>
    <row r="195" spans="1:602" x14ac:dyDescent="0.3">
      <c r="A195" s="3">
        <v>0.96499999999999997</v>
      </c>
      <c r="B195">
        <v>0.193489857642655</v>
      </c>
      <c r="C195">
        <v>0.195513490812941</v>
      </c>
      <c r="D195">
        <v>0.19753712398322701</v>
      </c>
      <c r="E195">
        <v>0.19956075715351301</v>
      </c>
      <c r="F195">
        <v>0.20158439032379899</v>
      </c>
      <c r="G195">
        <v>0.20360802349408499</v>
      </c>
      <c r="H195">
        <v>0.205631656664371</v>
      </c>
      <c r="I195">
        <v>0.207655289834657</v>
      </c>
      <c r="J195">
        <v>0.20967892300494301</v>
      </c>
      <c r="K195">
        <v>0.21170255617522901</v>
      </c>
      <c r="L195">
        <v>0.21372618934551499</v>
      </c>
      <c r="M195">
        <v>0.21574982251580099</v>
      </c>
      <c r="N195">
        <v>0.217773455686087</v>
      </c>
      <c r="O195">
        <v>0.219797088856373</v>
      </c>
      <c r="P195">
        <v>0.22182072202665901</v>
      </c>
      <c r="Q195">
        <v>0.22384435519694501</v>
      </c>
      <c r="R195">
        <v>0.22586798836723099</v>
      </c>
      <c r="S195">
        <v>0.22789162153751699</v>
      </c>
      <c r="T195">
        <v>0.229915254707803</v>
      </c>
      <c r="U195">
        <v>0.231938887878089</v>
      </c>
      <c r="V195">
        <v>0.23396252104837501</v>
      </c>
      <c r="W195">
        <v>0.23598615421866101</v>
      </c>
      <c r="X195">
        <v>0.23800978738894699</v>
      </c>
      <c r="Y195">
        <v>0.24003342055923299</v>
      </c>
      <c r="Z195">
        <v>0.242057053729519</v>
      </c>
      <c r="AA195">
        <v>0.244080686899805</v>
      </c>
      <c r="AB195">
        <v>0.246104320070091</v>
      </c>
      <c r="AC195">
        <v>0.24812795324037701</v>
      </c>
      <c r="AD195">
        <v>0.25015158641066298</v>
      </c>
      <c r="AE195">
        <v>0.25217521958094902</v>
      </c>
      <c r="AF195">
        <v>0.25419885275123499</v>
      </c>
      <c r="AG195">
        <v>0.25622248592152103</v>
      </c>
      <c r="AH195">
        <v>0.258246119091807</v>
      </c>
      <c r="AI195">
        <v>0.26026975226209298</v>
      </c>
      <c r="AJ195">
        <v>0.26229338543237901</v>
      </c>
      <c r="AK195">
        <v>0.26431701860266499</v>
      </c>
      <c r="AL195">
        <v>0.26634065177295102</v>
      </c>
      <c r="AM195">
        <v>0.268364284943237</v>
      </c>
      <c r="AN195">
        <v>0.27038791811352297</v>
      </c>
      <c r="AO195">
        <v>0.27241155128380901</v>
      </c>
      <c r="AP195">
        <v>0.27443518445409498</v>
      </c>
      <c r="AQ195">
        <v>0.27645881762438101</v>
      </c>
      <c r="AR195">
        <v>0.27848245079466699</v>
      </c>
      <c r="AS195">
        <v>0.28050608396495302</v>
      </c>
      <c r="AT195">
        <v>0.282529717135239</v>
      </c>
      <c r="AU195">
        <v>0.28455335030552498</v>
      </c>
      <c r="AV195">
        <v>0.28657698347581101</v>
      </c>
      <c r="AW195">
        <v>0.28860061664609699</v>
      </c>
      <c r="AX195">
        <v>0.29062424981638302</v>
      </c>
      <c r="AY195">
        <v>0.29264788298666899</v>
      </c>
      <c r="AZ195">
        <v>0.29467151615695503</v>
      </c>
      <c r="BA195">
        <v>0.296695149327241</v>
      </c>
      <c r="BB195">
        <v>0.29871878249752698</v>
      </c>
      <c r="BC195">
        <v>0.30074241566781301</v>
      </c>
      <c r="BD195">
        <v>0.30276604883809899</v>
      </c>
      <c r="BE195">
        <v>0.30478968200838502</v>
      </c>
      <c r="BF195">
        <v>0.306813315178671</v>
      </c>
      <c r="BG195">
        <v>0.30883694834895697</v>
      </c>
      <c r="BH195">
        <v>0.31086058151924301</v>
      </c>
      <c r="BI195">
        <v>0.31288421468952898</v>
      </c>
      <c r="BJ195">
        <v>0.31490784785981502</v>
      </c>
      <c r="BK195">
        <v>0.31693148103010099</v>
      </c>
      <c r="BL195">
        <v>0.31895511420038702</v>
      </c>
      <c r="BM195">
        <v>0.320978747370673</v>
      </c>
      <c r="BN195">
        <v>0.32300238054095898</v>
      </c>
      <c r="BO195">
        <v>0.32502601371124501</v>
      </c>
      <c r="BP195">
        <v>0.32704964688153099</v>
      </c>
      <c r="BQ195">
        <v>0.32907328005181702</v>
      </c>
      <c r="BR195">
        <v>0.331096913222103</v>
      </c>
      <c r="BS195">
        <v>0.33312054639238903</v>
      </c>
      <c r="BT195">
        <v>0.335144179562675</v>
      </c>
      <c r="BU195">
        <v>0.33716781273296098</v>
      </c>
      <c r="BV195">
        <v>0.33919144590324701</v>
      </c>
      <c r="BW195">
        <v>0.34121507907353299</v>
      </c>
      <c r="BX195">
        <v>0.34323871224381902</v>
      </c>
      <c r="BY195">
        <v>0.345262345414105</v>
      </c>
      <c r="BZ195">
        <v>0.34728597858439098</v>
      </c>
      <c r="CA195">
        <v>0.34930961175467701</v>
      </c>
      <c r="CB195">
        <v>0.35133324492496298</v>
      </c>
      <c r="CC195">
        <v>0.35335687809524902</v>
      </c>
      <c r="CD195">
        <v>0.35538051126553499</v>
      </c>
      <c r="CE195">
        <v>0.35740414443582103</v>
      </c>
      <c r="CF195">
        <v>0.359427777606107</v>
      </c>
      <c r="CG195">
        <v>0.36145141077639298</v>
      </c>
      <c r="CH195">
        <v>0.36347504394667901</v>
      </c>
      <c r="CI195">
        <v>0.36549867711696499</v>
      </c>
      <c r="CJ195">
        <v>0.36752231028725102</v>
      </c>
      <c r="CK195">
        <v>0.369545943457537</v>
      </c>
      <c r="CL195">
        <v>0.37156957662782297</v>
      </c>
      <c r="CM195">
        <v>0.373593209798109</v>
      </c>
      <c r="CN195">
        <v>0.37561684296839498</v>
      </c>
      <c r="CO195">
        <v>0.37764047613868101</v>
      </c>
      <c r="CP195">
        <v>0.37966410930896699</v>
      </c>
      <c r="CQ195">
        <v>0.38168774247925302</v>
      </c>
      <c r="CR195">
        <v>0.383711375649539</v>
      </c>
      <c r="CS195">
        <v>0.38573500881982498</v>
      </c>
      <c r="CT195">
        <v>0.38775864199011101</v>
      </c>
      <c r="CU195">
        <v>0.38978227516039698</v>
      </c>
      <c r="CV195">
        <v>0.39180590833068302</v>
      </c>
      <c r="CW195">
        <v>0.39382954150096899</v>
      </c>
      <c r="CX195">
        <v>0.39585317467125503</v>
      </c>
      <c r="CY195">
        <v>0.397876807841541</v>
      </c>
      <c r="CZ195">
        <v>0.39990044101182698</v>
      </c>
      <c r="DA195">
        <v>0.40192407418211301</v>
      </c>
      <c r="DB195">
        <v>0.40394770735239899</v>
      </c>
      <c r="DC195">
        <v>0.40597134052268502</v>
      </c>
      <c r="DD195">
        <v>0.407994973692971</v>
      </c>
      <c r="DE195">
        <v>0.41001860686325697</v>
      </c>
      <c r="DF195">
        <v>0.41204224003354301</v>
      </c>
      <c r="DG195">
        <v>0.41406587320382898</v>
      </c>
      <c r="DH195">
        <v>0.41608950637411501</v>
      </c>
      <c r="DI195">
        <v>0.41811313954440099</v>
      </c>
      <c r="DJ195">
        <v>0.42013677271468702</v>
      </c>
      <c r="DK195">
        <v>0.42303608885111299</v>
      </c>
      <c r="DL195">
        <v>0.42593540498754001</v>
      </c>
      <c r="DM195">
        <v>0.42883472112396598</v>
      </c>
      <c r="DN195">
        <v>0.431734037260393</v>
      </c>
      <c r="DO195">
        <v>0.43463335339681902</v>
      </c>
      <c r="DP195">
        <v>0.43753266953324599</v>
      </c>
      <c r="DQ195">
        <v>0.44043198566967301</v>
      </c>
      <c r="DR195">
        <v>0.44333130180609898</v>
      </c>
      <c r="DS195">
        <v>0.446230617942526</v>
      </c>
      <c r="DT195">
        <v>0.44912993407895202</v>
      </c>
      <c r="DU195">
        <v>0.45202925021537899</v>
      </c>
      <c r="DV195">
        <v>0.45492856635180501</v>
      </c>
      <c r="DW195">
        <v>0.45782788248823197</v>
      </c>
      <c r="DX195">
        <v>0.460727198624659</v>
      </c>
      <c r="DY195">
        <v>0.46362651476108502</v>
      </c>
      <c r="DZ195">
        <v>0.46652583089751198</v>
      </c>
      <c r="EA195">
        <v>0.46942514703393801</v>
      </c>
      <c r="EB195">
        <v>0.47232446317036503</v>
      </c>
      <c r="EC195">
        <v>0.47522377930679099</v>
      </c>
      <c r="ED195">
        <v>0.47812309544321802</v>
      </c>
      <c r="EE195">
        <v>0.48102241157964498</v>
      </c>
      <c r="EF195">
        <v>0.483921727716071</v>
      </c>
      <c r="EG195">
        <v>0.48682104385249803</v>
      </c>
      <c r="EH195">
        <v>0.48972035998892399</v>
      </c>
      <c r="EI195">
        <v>0.49261967612535101</v>
      </c>
      <c r="EJ195">
        <v>0.49551899226177698</v>
      </c>
      <c r="EK195">
        <v>0.498418308398204</v>
      </c>
      <c r="EL195">
        <v>0.50131762453463102</v>
      </c>
      <c r="EM195">
        <v>0.50421694067105705</v>
      </c>
      <c r="EN195">
        <v>0.50711625680748396</v>
      </c>
      <c r="EO195">
        <v>0.51001557294390998</v>
      </c>
      <c r="EP195">
        <v>0.512914889080337</v>
      </c>
      <c r="EQ195">
        <v>0.51581420521676302</v>
      </c>
      <c r="ER195">
        <v>0.51871352135319004</v>
      </c>
      <c r="ES195">
        <v>0.52161283748961595</v>
      </c>
      <c r="ET195">
        <v>0.52451215362604298</v>
      </c>
      <c r="EU195">
        <v>0.52741146976247</v>
      </c>
      <c r="EV195">
        <v>0.53031078589889602</v>
      </c>
      <c r="EW195">
        <v>0.53321010203532304</v>
      </c>
      <c r="EX195">
        <v>0.53610941817174895</v>
      </c>
      <c r="EY195">
        <v>0.53900873430817597</v>
      </c>
      <c r="EZ195">
        <v>0.541908050444602</v>
      </c>
      <c r="FA195">
        <v>0.54480736658102902</v>
      </c>
      <c r="FB195">
        <v>0.54770668271745604</v>
      </c>
      <c r="FC195">
        <v>0.55060599885388195</v>
      </c>
      <c r="FD195">
        <v>0.55350531499030897</v>
      </c>
      <c r="FE195">
        <v>0.55640463112673499</v>
      </c>
      <c r="FF195">
        <v>0.55930394726316202</v>
      </c>
      <c r="FG195">
        <v>0.56220326339958804</v>
      </c>
      <c r="FH195">
        <v>0.56510257953601495</v>
      </c>
      <c r="FI195">
        <v>0.56800189567244197</v>
      </c>
      <c r="FJ195">
        <v>0.57090121180886799</v>
      </c>
      <c r="FK195">
        <v>0.57380052794529501</v>
      </c>
      <c r="FL195">
        <v>0.57669984408172104</v>
      </c>
      <c r="FM195">
        <v>0.57959916021814795</v>
      </c>
      <c r="FN195">
        <v>0.58249847635457397</v>
      </c>
      <c r="FO195">
        <v>0.58539779249100099</v>
      </c>
      <c r="FP195">
        <v>0.58829710862742801</v>
      </c>
      <c r="FQ195">
        <v>0.59119642476385403</v>
      </c>
      <c r="FR195">
        <v>0.59409574090028106</v>
      </c>
      <c r="FS195">
        <v>0.59699505703670697</v>
      </c>
      <c r="FT195">
        <v>0.59989437317313399</v>
      </c>
      <c r="FU195">
        <v>0.60279368930956001</v>
      </c>
      <c r="FV195">
        <v>0.60569300544598703</v>
      </c>
      <c r="FW195">
        <v>0.60859232158241305</v>
      </c>
      <c r="FX195">
        <v>0.61149163771883996</v>
      </c>
      <c r="FY195">
        <v>0.61439095385526699</v>
      </c>
      <c r="FZ195">
        <v>0.61729026999169301</v>
      </c>
      <c r="GA195">
        <v>0.62018958612812003</v>
      </c>
      <c r="GB195">
        <v>0.62308890226454605</v>
      </c>
      <c r="GC195">
        <v>0.62598821840097296</v>
      </c>
      <c r="GD195">
        <v>0.62888753453739898</v>
      </c>
      <c r="GE195">
        <v>0.63178685067382601</v>
      </c>
      <c r="GF195">
        <v>0.63468616681025303</v>
      </c>
      <c r="GG195">
        <v>0.63758548294667905</v>
      </c>
      <c r="GH195">
        <v>0.64048479908310596</v>
      </c>
      <c r="GI195">
        <v>0.64338411521953198</v>
      </c>
      <c r="GJ195">
        <v>0.646283431355959</v>
      </c>
      <c r="GK195">
        <v>0.64918274749238603</v>
      </c>
      <c r="GL195">
        <v>0.65208206362881205</v>
      </c>
      <c r="GM195">
        <v>0.65498137976523896</v>
      </c>
      <c r="GN195">
        <v>0.65788069590166498</v>
      </c>
      <c r="GO195">
        <v>0.660780012038092</v>
      </c>
      <c r="GP195">
        <v>0.66367932817451802</v>
      </c>
      <c r="GQ195">
        <v>0.66657864431094505</v>
      </c>
      <c r="GR195">
        <v>0.66947796044737096</v>
      </c>
      <c r="GS195">
        <v>0.67237727658379798</v>
      </c>
      <c r="GT195">
        <v>0.675276592720224</v>
      </c>
      <c r="GU195">
        <v>0.67817590885665102</v>
      </c>
      <c r="GV195">
        <v>0.68107522499307804</v>
      </c>
      <c r="GW195">
        <v>0.68397454112950395</v>
      </c>
      <c r="GX195">
        <v>0.68687385726593098</v>
      </c>
      <c r="GY195">
        <v>0.689773173402357</v>
      </c>
      <c r="GZ195">
        <v>0.69267248953878402</v>
      </c>
      <c r="HA195">
        <v>0.69557180567521004</v>
      </c>
      <c r="HB195">
        <v>0.69847112181163695</v>
      </c>
      <c r="HC195">
        <v>0.70137043794806397</v>
      </c>
      <c r="HD195">
        <v>0.70426975408449</v>
      </c>
      <c r="HE195">
        <v>0.70716907022091702</v>
      </c>
      <c r="HF195">
        <v>0.71006838635734304</v>
      </c>
      <c r="HG195">
        <v>0.71296770249376995</v>
      </c>
      <c r="HH195">
        <v>0.71586701863019597</v>
      </c>
      <c r="HI195">
        <v>0.71876633476662299</v>
      </c>
      <c r="HJ195">
        <v>0.72166565090305002</v>
      </c>
      <c r="HK195">
        <v>0.72456496703947604</v>
      </c>
      <c r="HL195">
        <v>0.72746428317590295</v>
      </c>
      <c r="HM195">
        <v>0.73036359931232897</v>
      </c>
      <c r="HN195">
        <v>0.73326291544875599</v>
      </c>
      <c r="HO195">
        <v>0.73616223158518201</v>
      </c>
      <c r="HP195">
        <v>0.73906154772160904</v>
      </c>
      <c r="HQ195">
        <v>0.74196086385803595</v>
      </c>
      <c r="HR195">
        <v>0.74486017999446197</v>
      </c>
      <c r="HS195">
        <v>0.74775949613088899</v>
      </c>
      <c r="HT195">
        <v>0.75065881226731501</v>
      </c>
      <c r="HU195">
        <v>0.75355812840374203</v>
      </c>
      <c r="HV195">
        <v>0.75645744454016794</v>
      </c>
      <c r="HW195">
        <v>0.75935676067659497</v>
      </c>
      <c r="HX195">
        <v>0.76225607681302199</v>
      </c>
      <c r="HY195">
        <v>0.76515539294944801</v>
      </c>
      <c r="HZ195">
        <v>0.76805470908587503</v>
      </c>
      <c r="IA195">
        <v>0.77095402522230105</v>
      </c>
      <c r="IB195">
        <v>0.77385334135872796</v>
      </c>
      <c r="IC195">
        <v>0.77675265749515399</v>
      </c>
      <c r="ID195">
        <v>0.77965197363158101</v>
      </c>
      <c r="IE195">
        <v>0.78255128976800803</v>
      </c>
      <c r="IF195">
        <v>0.78545060590443405</v>
      </c>
      <c r="IG195">
        <v>0.78834992204086096</v>
      </c>
      <c r="IH195">
        <v>0.79124923817728698</v>
      </c>
      <c r="II195">
        <v>0.79414855431371401</v>
      </c>
      <c r="IJ195">
        <v>0.79704787045014003</v>
      </c>
      <c r="IK195">
        <v>0.79994718658656705</v>
      </c>
      <c r="IL195">
        <v>0.80284650272299296</v>
      </c>
      <c r="IM195">
        <v>0.80574581885941998</v>
      </c>
      <c r="IN195">
        <v>0.808645134995847</v>
      </c>
      <c r="IO195">
        <v>0.81154445113227303</v>
      </c>
      <c r="IP195">
        <v>0.81444376726870005</v>
      </c>
      <c r="IQ195">
        <v>0.81734308340512596</v>
      </c>
      <c r="IR195">
        <v>0.82024239954155298</v>
      </c>
      <c r="IS195">
        <v>0.823141715677979</v>
      </c>
      <c r="IT195">
        <v>0.82604103181440602</v>
      </c>
      <c r="IU195">
        <v>0.82894034795083305</v>
      </c>
      <c r="IV195">
        <v>0.83183966408725896</v>
      </c>
      <c r="IW195">
        <v>0.83473898022368598</v>
      </c>
      <c r="IX195">
        <v>0.837638296360112</v>
      </c>
      <c r="IY195">
        <v>0.84053761249653902</v>
      </c>
      <c r="IZ195">
        <v>0.84343692863296504</v>
      </c>
      <c r="JA195">
        <v>0.84633624476939195</v>
      </c>
      <c r="JB195">
        <v>0.84923556090581898</v>
      </c>
      <c r="JC195">
        <v>0.852134877042245</v>
      </c>
      <c r="JD195">
        <v>0.85503419317867202</v>
      </c>
      <c r="JE195">
        <v>0.85793350931509804</v>
      </c>
      <c r="JF195">
        <v>0.86083282545152495</v>
      </c>
      <c r="JG195">
        <v>0.86373214158795097</v>
      </c>
      <c r="JH195">
        <v>0.866631457724378</v>
      </c>
      <c r="JI195">
        <v>0.86953077386080502</v>
      </c>
      <c r="JJ195">
        <v>0.87243008999723104</v>
      </c>
      <c r="JK195">
        <v>0.87532940613365795</v>
      </c>
      <c r="JL195">
        <v>0.87822872227008397</v>
      </c>
      <c r="JM195">
        <v>0.88112803840651099</v>
      </c>
      <c r="JN195">
        <v>0.88402735454293702</v>
      </c>
      <c r="JO195">
        <v>0.88692667067936404</v>
      </c>
      <c r="JP195">
        <v>0.88982598681579095</v>
      </c>
      <c r="JQ195">
        <v>0.89272530295221697</v>
      </c>
      <c r="JR195">
        <v>0.89562461908864399</v>
      </c>
      <c r="JS195">
        <v>0.89852393522507001</v>
      </c>
      <c r="JT195">
        <v>0.90142325136149704</v>
      </c>
      <c r="JU195">
        <v>0.90432256749792295</v>
      </c>
      <c r="JV195">
        <v>0.90722188363434997</v>
      </c>
      <c r="JW195">
        <v>0.91012119977077599</v>
      </c>
      <c r="JX195">
        <v>0.91302051590720301</v>
      </c>
      <c r="JY195">
        <v>0.91591983204363003</v>
      </c>
      <c r="JZ195">
        <v>0.91881914818005594</v>
      </c>
      <c r="KA195">
        <v>0.92171846431648297</v>
      </c>
      <c r="KB195">
        <v>0.92461778045290899</v>
      </c>
      <c r="KC195">
        <v>0.92751709658933601</v>
      </c>
      <c r="KD195">
        <v>0.93041641272576203</v>
      </c>
      <c r="KE195">
        <v>0.93331572886218905</v>
      </c>
      <c r="KF195">
        <v>0.93621504499861596</v>
      </c>
      <c r="KG195">
        <v>0.93911436113504199</v>
      </c>
      <c r="KH195">
        <v>0.94201367727146901</v>
      </c>
      <c r="KI195">
        <v>0.94491299340789503</v>
      </c>
      <c r="KJ195">
        <v>0.94781230954432205</v>
      </c>
      <c r="KK195">
        <v>0.95071162568074796</v>
      </c>
      <c r="KL195">
        <v>0.95361094181717498</v>
      </c>
      <c r="KM195">
        <v>0.95651025795360201</v>
      </c>
      <c r="KN195">
        <v>0.95940957409002803</v>
      </c>
      <c r="KO195">
        <v>0.96230889022645505</v>
      </c>
      <c r="KP195">
        <v>0.96520820636288096</v>
      </c>
      <c r="KQ195">
        <v>0.96810752249930798</v>
      </c>
      <c r="KR195">
        <v>0.971006838635734</v>
      </c>
      <c r="KS195">
        <v>0.97390615477216103</v>
      </c>
      <c r="KT195">
        <v>0.97680547090858805</v>
      </c>
      <c r="KU195">
        <v>0.97970478704501396</v>
      </c>
      <c r="KV195">
        <v>0.98260410318144098</v>
      </c>
      <c r="KW195">
        <v>0.985503419317867</v>
      </c>
      <c r="KX195">
        <v>0.98840273545429402</v>
      </c>
      <c r="KY195">
        <v>0.99130205159072005</v>
      </c>
      <c r="KZ195">
        <v>0.99420136772714696</v>
      </c>
      <c r="LA195">
        <v>0.99710068386357298</v>
      </c>
      <c r="LB195">
        <v>1</v>
      </c>
      <c r="LC195">
        <v>0.99991101784885095</v>
      </c>
      <c r="LD195">
        <v>0.99982203569770101</v>
      </c>
      <c r="LE195">
        <v>0.99973305354655195</v>
      </c>
      <c r="LF195">
        <v>0.99964407139540301</v>
      </c>
      <c r="LG195">
        <v>0.99955508924425296</v>
      </c>
      <c r="LH195">
        <v>0.99946610709310402</v>
      </c>
      <c r="LI195">
        <v>0.99937712494195496</v>
      </c>
      <c r="LJ195">
        <v>0.99928814279080502</v>
      </c>
      <c r="LK195">
        <v>0.99919916063965597</v>
      </c>
      <c r="LL195">
        <v>0.99911017848850703</v>
      </c>
      <c r="LM195">
        <v>0.99902119633735698</v>
      </c>
      <c r="LN195">
        <v>0.99893221418620803</v>
      </c>
      <c r="LO195">
        <v>0.99884323203505898</v>
      </c>
      <c r="LP195">
        <v>0.99875424988391004</v>
      </c>
      <c r="LQ195">
        <v>0.99866526773275999</v>
      </c>
      <c r="LR195">
        <v>0.99857628558161105</v>
      </c>
      <c r="LS195">
        <v>0.99848730343046099</v>
      </c>
      <c r="LT195">
        <v>0.99839832127931205</v>
      </c>
      <c r="LU195">
        <v>0.998309339128163</v>
      </c>
      <c r="LV195">
        <v>0.99822035697701395</v>
      </c>
      <c r="LW195">
        <v>0.998131374825864</v>
      </c>
      <c r="LX195">
        <v>0.99804239267471495</v>
      </c>
      <c r="LY195">
        <v>0.99795341052356601</v>
      </c>
      <c r="LZ195">
        <v>0.99786442837241596</v>
      </c>
      <c r="MA195">
        <v>0.99777544622126702</v>
      </c>
      <c r="MB195">
        <v>0.99768646407011696</v>
      </c>
      <c r="MC195">
        <v>0.99759748191896802</v>
      </c>
      <c r="MD195">
        <v>0.99750849976781897</v>
      </c>
      <c r="ME195">
        <v>0.99741951761667003</v>
      </c>
      <c r="MF195">
        <v>0.99733053546551997</v>
      </c>
      <c r="MG195">
        <v>0.99724155331437103</v>
      </c>
      <c r="MH195">
        <v>0.99715257116322198</v>
      </c>
      <c r="MI195">
        <v>0.99706358901207204</v>
      </c>
      <c r="MJ195">
        <v>0.99697460686092298</v>
      </c>
      <c r="MK195">
        <v>0.99688562470977404</v>
      </c>
      <c r="ML195">
        <v>0.99679664255862399</v>
      </c>
      <c r="MM195">
        <v>0.99670766040747505</v>
      </c>
      <c r="MN195">
        <v>0.996618678256326</v>
      </c>
      <c r="MO195">
        <v>0.99652969610517605</v>
      </c>
      <c r="MP195">
        <v>0.996440713954027</v>
      </c>
      <c r="MQ195">
        <v>0.99635173180287795</v>
      </c>
      <c r="MR195">
        <v>0.99626274965172801</v>
      </c>
      <c r="MS195">
        <v>0.99617376750057895</v>
      </c>
      <c r="MT195">
        <v>0.99608478534943001</v>
      </c>
      <c r="MU195">
        <v>0.99599580319827996</v>
      </c>
      <c r="MV195">
        <v>0.99590682104713102</v>
      </c>
      <c r="MW195">
        <v>0.99581783889598197</v>
      </c>
      <c r="MX195">
        <v>0.99572885674483202</v>
      </c>
      <c r="MY195">
        <v>0.99563987459368297</v>
      </c>
      <c r="MZ195">
        <v>0.99555089244253403</v>
      </c>
      <c r="NA195">
        <v>0.99546191029138398</v>
      </c>
      <c r="NB195">
        <v>0.99537292814023504</v>
      </c>
      <c r="NC195">
        <v>0.99528394598908598</v>
      </c>
      <c r="ND195">
        <v>0.99519496383793604</v>
      </c>
      <c r="NE195">
        <v>0.99510598168678699</v>
      </c>
      <c r="NF195">
        <v>0.99501699953563805</v>
      </c>
      <c r="NG195">
        <v>0.99492801738448799</v>
      </c>
      <c r="NH195">
        <v>0.99483903523333905</v>
      </c>
      <c r="NI195">
        <v>0.99475005308219</v>
      </c>
      <c r="NJ195">
        <v>0.99466107093103995</v>
      </c>
      <c r="NK195">
        <v>0.99457208877989101</v>
      </c>
      <c r="NL195">
        <v>0.99448310662874195</v>
      </c>
      <c r="NM195">
        <v>0.99439412447759201</v>
      </c>
      <c r="NN195">
        <v>0.99430514232644296</v>
      </c>
      <c r="NO195">
        <v>0.99421616017529402</v>
      </c>
      <c r="NP195">
        <v>0.99412717802414396</v>
      </c>
      <c r="NQ195">
        <v>0.99403819587299502</v>
      </c>
      <c r="NR195">
        <v>0.99394921372184597</v>
      </c>
      <c r="NS195">
        <v>0.99386023157069603</v>
      </c>
      <c r="NT195">
        <v>0.99377124941954698</v>
      </c>
      <c r="NU195">
        <v>0.99368226726839803</v>
      </c>
      <c r="NV195">
        <v>0.99359328511724798</v>
      </c>
      <c r="NW195">
        <v>0.99350430296609904</v>
      </c>
      <c r="NX195">
        <v>0.99341532081494999</v>
      </c>
      <c r="NY195">
        <v>0.99332633866380005</v>
      </c>
      <c r="NZ195">
        <v>0.99323735651265099</v>
      </c>
      <c r="OA195">
        <v>0.99314837436150205</v>
      </c>
      <c r="OB195">
        <v>0.993059392210352</v>
      </c>
      <c r="OC195">
        <v>0.99297041005920295</v>
      </c>
      <c r="OD195">
        <v>0.992881427908053</v>
      </c>
      <c r="OE195">
        <v>0.99279244575690395</v>
      </c>
      <c r="OF195">
        <v>0.99270346360575501</v>
      </c>
      <c r="OG195">
        <v>0.99261448145460596</v>
      </c>
      <c r="OH195">
        <v>0.99252549930345602</v>
      </c>
      <c r="OI195">
        <v>0.99243651715230696</v>
      </c>
      <c r="OJ195">
        <v>0.99234753500115802</v>
      </c>
      <c r="OK195">
        <v>0.99225855285000797</v>
      </c>
      <c r="OL195">
        <v>0.99216957069885903</v>
      </c>
      <c r="OM195">
        <v>0.99208058854770997</v>
      </c>
      <c r="ON195">
        <v>0.99199160639656003</v>
      </c>
      <c r="OO195">
        <v>0.99190262424541098</v>
      </c>
      <c r="OP195">
        <v>0.99181364209426204</v>
      </c>
      <c r="OQ195">
        <v>0.99172465994311199</v>
      </c>
      <c r="OR195">
        <v>0.99163567779196304</v>
      </c>
      <c r="OS195">
        <v>0.99154669564081399</v>
      </c>
      <c r="OT195">
        <v>0.99145771348966405</v>
      </c>
      <c r="OU195">
        <v>0.991368731338515</v>
      </c>
      <c r="OV195">
        <v>0.99127974918736605</v>
      </c>
      <c r="OW195">
        <v>0.991190767036217</v>
      </c>
      <c r="OX195">
        <v>0.99110178488506695</v>
      </c>
      <c r="OY195">
        <v>0.99101280273391801</v>
      </c>
      <c r="OZ195">
        <v>0.99092382058276895</v>
      </c>
      <c r="PA195">
        <v>0.99083483843161901</v>
      </c>
      <c r="PB195">
        <v>0.99074585628046996</v>
      </c>
      <c r="PC195">
        <v>0.99065687412932102</v>
      </c>
      <c r="PD195">
        <v>0.99056789197817097</v>
      </c>
      <c r="PE195">
        <v>0.99047890982702202</v>
      </c>
      <c r="PF195">
        <v>0.99038992767587197</v>
      </c>
      <c r="PG195">
        <v>0.99030094552472303</v>
      </c>
      <c r="PH195">
        <v>0.99021196337357398</v>
      </c>
      <c r="PI195">
        <v>0.99012298122242404</v>
      </c>
      <c r="PJ195">
        <v>0.99003399907127498</v>
      </c>
      <c r="PK195">
        <v>0.98994501692012604</v>
      </c>
      <c r="PL195">
        <v>0.98985603476897599</v>
      </c>
      <c r="PM195">
        <v>0.98976705261782705</v>
      </c>
      <c r="PN195">
        <v>0.98967807046667799</v>
      </c>
      <c r="PO195">
        <v>0.98958908831552905</v>
      </c>
      <c r="PP195">
        <v>0.989500106164379</v>
      </c>
      <c r="PQ195">
        <v>0.98941112401322995</v>
      </c>
      <c r="PR195">
        <v>0.98932214186208101</v>
      </c>
      <c r="PS195">
        <v>0.98923315971093095</v>
      </c>
      <c r="PT195">
        <v>0.98914417755978201</v>
      </c>
      <c r="PU195">
        <v>0.98905519540863196</v>
      </c>
      <c r="PV195">
        <v>0.98896621325748302</v>
      </c>
      <c r="PW195">
        <v>0.98887723110633396</v>
      </c>
      <c r="PX195">
        <v>0.98878824895518502</v>
      </c>
      <c r="PY195">
        <v>0.98869926680403497</v>
      </c>
      <c r="PZ195">
        <v>0.98861028465288603</v>
      </c>
      <c r="QA195">
        <v>0.98852130250173698</v>
      </c>
      <c r="QB195">
        <v>0.98843232035058703</v>
      </c>
      <c r="QC195">
        <v>0.98834333819943798</v>
      </c>
      <c r="QD195">
        <v>0.98825435604828904</v>
      </c>
      <c r="QE195">
        <v>0.98816537389713899</v>
      </c>
      <c r="QF195">
        <v>0.98807639174599005</v>
      </c>
      <c r="QG195">
        <v>0.98798740959484099</v>
      </c>
      <c r="QH195">
        <v>0.98789842744369105</v>
      </c>
      <c r="QI195">
        <v>0.987809445292542</v>
      </c>
      <c r="QJ195">
        <v>0.98772046314139295</v>
      </c>
      <c r="QK195">
        <v>0.987631480990243</v>
      </c>
      <c r="QL195">
        <v>0.98754249883909395</v>
      </c>
      <c r="QM195">
        <v>0.98745351668794501</v>
      </c>
      <c r="QN195">
        <v>0.98736453453679496</v>
      </c>
      <c r="QO195">
        <v>0.98727555238564602</v>
      </c>
      <c r="QP195">
        <v>0.98718657023449696</v>
      </c>
      <c r="QQ195">
        <v>0.98709758808334702</v>
      </c>
      <c r="QR195">
        <v>0.98700860593219797</v>
      </c>
      <c r="QS195">
        <v>0.98691962378104903</v>
      </c>
      <c r="QT195">
        <v>0.98683064162989897</v>
      </c>
      <c r="QU195">
        <v>0.98674165947875003</v>
      </c>
      <c r="QV195">
        <v>0.98665267732760098</v>
      </c>
      <c r="QW195">
        <v>0.98656369517645104</v>
      </c>
      <c r="QX195">
        <v>0.98647471302530199</v>
      </c>
      <c r="QY195">
        <v>0.98638573087415304</v>
      </c>
      <c r="QZ195">
        <v>0.98629674872300299</v>
      </c>
      <c r="RA195">
        <v>0.98620776657185405</v>
      </c>
      <c r="RB195">
        <v>0.986118784420705</v>
      </c>
      <c r="RC195">
        <v>0.98602980226955605</v>
      </c>
      <c r="RD195">
        <v>0.985940820118406</v>
      </c>
      <c r="RE195">
        <v>0.98585183796725695</v>
      </c>
      <c r="RF195">
        <v>0.98576285581610701</v>
      </c>
      <c r="RG195">
        <v>0.98567387366495796</v>
      </c>
      <c r="RH195">
        <v>0.98558489151380901</v>
      </c>
      <c r="RI195">
        <v>0.98549590936265896</v>
      </c>
      <c r="RJ195">
        <v>0.98540692721151002</v>
      </c>
      <c r="RK195">
        <v>0.98531794506036097</v>
      </c>
      <c r="RL195">
        <v>0.98522896290921103</v>
      </c>
      <c r="RM195">
        <v>0.98513998075806197</v>
      </c>
      <c r="RN195">
        <v>0.98505099860691303</v>
      </c>
      <c r="RO195">
        <v>0.98496201645576298</v>
      </c>
      <c r="RP195">
        <v>0.98487303430461404</v>
      </c>
      <c r="RQ195">
        <v>0.98478405215346498</v>
      </c>
      <c r="RR195">
        <v>0.98469507000231604</v>
      </c>
      <c r="RS195">
        <v>0.98460608785116599</v>
      </c>
      <c r="RT195">
        <v>0.98451710570001705</v>
      </c>
      <c r="RU195">
        <v>0.984428123548867</v>
      </c>
      <c r="RV195">
        <v>0.98433914139771805</v>
      </c>
      <c r="RW195">
        <v>0.984250159246569</v>
      </c>
      <c r="RX195">
        <v>0.98416117709541895</v>
      </c>
      <c r="RY195">
        <v>0.98407219494427001</v>
      </c>
      <c r="RZ195">
        <v>0.98398321279312095</v>
      </c>
      <c r="SA195">
        <v>0.98389423064197201</v>
      </c>
      <c r="SB195">
        <v>0.98380524849082196</v>
      </c>
      <c r="SC195">
        <v>0.98371626633967302</v>
      </c>
      <c r="SD195">
        <v>0.98362728418852297</v>
      </c>
      <c r="SE195">
        <v>0.98353830203737402</v>
      </c>
      <c r="SF195">
        <v>0.98344931988622497</v>
      </c>
      <c r="SG195">
        <v>0.98336033773507603</v>
      </c>
      <c r="SH195">
        <v>0.98327135558392598</v>
      </c>
      <c r="SI195">
        <v>0.98318237343277703</v>
      </c>
      <c r="SJ195">
        <v>0.98309339128162698</v>
      </c>
      <c r="SK195">
        <v>0.98300440913047804</v>
      </c>
      <c r="SL195">
        <v>0.98291542697932799</v>
      </c>
      <c r="SM195">
        <v>0.98282644482817905</v>
      </c>
      <c r="SN195">
        <v>0.98273746267702999</v>
      </c>
      <c r="SO195">
        <v>0.98264848052588105</v>
      </c>
      <c r="SP195">
        <v>0.982559498374731</v>
      </c>
      <c r="SQ195">
        <v>0.98247051622358195</v>
      </c>
      <c r="SR195">
        <v>0.982381534072433</v>
      </c>
      <c r="SS195">
        <v>0.98229255192128295</v>
      </c>
      <c r="ST195">
        <v>0.98220356977013401</v>
      </c>
      <c r="SU195">
        <v>0.98211458761898496</v>
      </c>
      <c r="SV195">
        <v>0.98202560546783602</v>
      </c>
      <c r="SW195">
        <v>0.98193662331668596</v>
      </c>
      <c r="SX195">
        <v>0.98184764116553702</v>
      </c>
      <c r="SY195">
        <v>0.98175865901438697</v>
      </c>
      <c r="SZ195">
        <v>0.98166967686323803</v>
      </c>
      <c r="TA195">
        <v>0.98158069471208897</v>
      </c>
      <c r="TB195">
        <v>0.98149171256093903</v>
      </c>
      <c r="TC195">
        <v>0.98140273040978998</v>
      </c>
      <c r="TD195">
        <v>0.98131374825864104</v>
      </c>
      <c r="TE195">
        <v>0.98122476610749099</v>
      </c>
      <c r="TF195">
        <v>0.98113578395634204</v>
      </c>
      <c r="TG195">
        <v>0.98104680180519299</v>
      </c>
      <c r="TH195">
        <v>0.98095781965404405</v>
      </c>
      <c r="TI195">
        <v>0.980868837502894</v>
      </c>
      <c r="TJ195">
        <v>0.98077985535174494</v>
      </c>
      <c r="TK195">
        <v>0.980690873200596</v>
      </c>
      <c r="TL195">
        <v>0.98060189104944595</v>
      </c>
      <c r="TM195">
        <v>0.98051290889829701</v>
      </c>
      <c r="TN195">
        <v>0.98042392674714696</v>
      </c>
      <c r="TO195">
        <v>0.98033494459599801</v>
      </c>
      <c r="TP195">
        <v>0.98024596244484896</v>
      </c>
      <c r="TQ195">
        <v>0.98015698029370002</v>
      </c>
      <c r="TR195">
        <v>0.98006799814254997</v>
      </c>
      <c r="TS195">
        <v>0.97997901599140103</v>
      </c>
      <c r="TT195">
        <v>0.97989003384025197</v>
      </c>
      <c r="TU195">
        <v>0.97980105168910203</v>
      </c>
      <c r="TV195">
        <v>0.97971206953795298</v>
      </c>
      <c r="TW195">
        <v>0.97962308738680404</v>
      </c>
      <c r="TX195">
        <v>0.97953410523565398</v>
      </c>
      <c r="TY195">
        <v>0.97944512308450504</v>
      </c>
      <c r="TZ195">
        <v>0.97935614093335499</v>
      </c>
      <c r="UA195">
        <v>0.97926715878220605</v>
      </c>
      <c r="UB195">
        <v>0.979178176631057</v>
      </c>
      <c r="UC195">
        <v>0.97908919447990805</v>
      </c>
      <c r="UD195">
        <v>0.979000212328758</v>
      </c>
      <c r="UE195">
        <v>0.97891123017760895</v>
      </c>
      <c r="UF195">
        <v>0.97882224802646001</v>
      </c>
      <c r="UG195">
        <v>0.97873326587530995</v>
      </c>
      <c r="UH195">
        <v>0.97864428372416101</v>
      </c>
      <c r="UI195">
        <v>0.97855530157301196</v>
      </c>
      <c r="UJ195">
        <v>0.97846631942186202</v>
      </c>
      <c r="UK195">
        <v>0.97837733727071297</v>
      </c>
      <c r="UL195">
        <v>0.97828835511956402</v>
      </c>
      <c r="UM195">
        <v>0.97819937296841397</v>
      </c>
      <c r="UN195">
        <v>0.97811039081726503</v>
      </c>
      <c r="UO195">
        <v>0.97802140866611598</v>
      </c>
      <c r="UP195">
        <v>0.97793242651496604</v>
      </c>
      <c r="UQ195">
        <v>0.97784344436381698</v>
      </c>
      <c r="UR195">
        <v>0.97775446221266804</v>
      </c>
      <c r="US195">
        <v>0.97766548006151799</v>
      </c>
      <c r="UT195">
        <v>0.97757649791036905</v>
      </c>
      <c r="UU195">
        <v>0.97748751575921899</v>
      </c>
      <c r="UV195">
        <v>0.97739853360807005</v>
      </c>
      <c r="UW195">
        <v>0.977309551456921</v>
      </c>
      <c r="UX195">
        <v>0.97722056930577195</v>
      </c>
      <c r="UY195">
        <v>0.97713158715462201</v>
      </c>
      <c r="UZ195">
        <v>0.97704260500347295</v>
      </c>
      <c r="VA195">
        <v>0.97695362285232401</v>
      </c>
      <c r="VB195">
        <v>0.97686464070117396</v>
      </c>
      <c r="VC195">
        <v>0.97677565855002502</v>
      </c>
      <c r="VD195">
        <v>0.97668667639887596</v>
      </c>
      <c r="VE195">
        <v>0.97659769424772602</v>
      </c>
      <c r="VF195">
        <v>0.97650871209657697</v>
      </c>
      <c r="VG195">
        <v>0.97641972994542803</v>
      </c>
      <c r="VH195">
        <v>0.97633074779427798</v>
      </c>
      <c r="VI195">
        <v>0.97624176564312903</v>
      </c>
      <c r="VJ195">
        <v>0.97615278349197998</v>
      </c>
      <c r="VK195">
        <v>0.97606380134083004</v>
      </c>
      <c r="VL195">
        <v>0.97597481918968099</v>
      </c>
      <c r="VM195">
        <v>0.97588583703853204</v>
      </c>
      <c r="VN195">
        <v>0.97579685488738199</v>
      </c>
      <c r="VO195">
        <v>0.97570787273623305</v>
      </c>
      <c r="VP195">
        <v>0.975618890585084</v>
      </c>
      <c r="VQ195">
        <v>0.97552990843393395</v>
      </c>
      <c r="VR195">
        <v>0.975440926282785</v>
      </c>
      <c r="VS195">
        <v>0.97535194413163595</v>
      </c>
      <c r="VT195">
        <v>0.97526296198048701</v>
      </c>
      <c r="VU195">
        <v>0.97517397982933696</v>
      </c>
      <c r="VV195">
        <v>0.97508499767818801</v>
      </c>
      <c r="VW195">
        <v>0.97499601552703796</v>
      </c>
      <c r="VX195">
        <v>0.97490703337588902</v>
      </c>
      <c r="VY195">
        <v>0.97481805122473997</v>
      </c>
      <c r="VZ195">
        <v>0.97472906907359003</v>
      </c>
      <c r="WA195">
        <v>0.97464008692244097</v>
      </c>
      <c r="WB195">
        <v>0.97455110477129203</v>
      </c>
      <c r="WC195">
        <v>0.97446212262014198</v>
      </c>
      <c r="WD195">
        <v>0.97437314046899304</v>
      </c>
    </row>
    <row r="196" spans="1:602" x14ac:dyDescent="0.3">
      <c r="A196" s="3">
        <v>0.97</v>
      </c>
      <c r="B196">
        <v>0.19572224920019801</v>
      </c>
      <c r="C196">
        <v>0.197761172991023</v>
      </c>
      <c r="D196">
        <v>0.19980009678184801</v>
      </c>
      <c r="E196">
        <v>0.201839020572674</v>
      </c>
      <c r="F196">
        <v>0.20387794436349899</v>
      </c>
      <c r="G196">
        <v>0.205916868154325</v>
      </c>
      <c r="H196">
        <v>0.20795579194514999</v>
      </c>
      <c r="I196">
        <v>0.209994715735975</v>
      </c>
      <c r="J196">
        <v>0.21203363952680099</v>
      </c>
      <c r="K196">
        <v>0.214072563317626</v>
      </c>
      <c r="L196">
        <v>0.21611148710845099</v>
      </c>
      <c r="M196">
        <v>0.218150410899277</v>
      </c>
      <c r="N196">
        <v>0.22018933469010199</v>
      </c>
      <c r="O196">
        <v>0.222228258480927</v>
      </c>
      <c r="P196">
        <v>0.22426718227175299</v>
      </c>
      <c r="Q196">
        <v>0.22630610606257801</v>
      </c>
      <c r="R196">
        <v>0.22834502985340399</v>
      </c>
      <c r="S196">
        <v>0.23038395364422901</v>
      </c>
      <c r="T196">
        <v>0.23242287743505399</v>
      </c>
      <c r="U196">
        <v>0.23446180122588001</v>
      </c>
      <c r="V196">
        <v>0.23650072501670499</v>
      </c>
      <c r="W196">
        <v>0.23853964880753001</v>
      </c>
      <c r="X196">
        <v>0.24057857259835599</v>
      </c>
      <c r="Y196">
        <v>0.24261749638918101</v>
      </c>
      <c r="Z196">
        <v>0.24465642018000699</v>
      </c>
      <c r="AA196">
        <v>0.24669534397083201</v>
      </c>
      <c r="AB196">
        <v>0.248734267761657</v>
      </c>
      <c r="AC196">
        <v>0.25077319155248301</v>
      </c>
      <c r="AD196">
        <v>0.252812115343308</v>
      </c>
      <c r="AE196">
        <v>0.25485103913413298</v>
      </c>
      <c r="AF196">
        <v>0.25688996292495903</v>
      </c>
      <c r="AG196">
        <v>0.25892888671578401</v>
      </c>
      <c r="AH196">
        <v>0.260967810506609</v>
      </c>
      <c r="AI196">
        <v>0.26300673429743499</v>
      </c>
      <c r="AJ196">
        <v>0.26504565808826003</v>
      </c>
      <c r="AK196">
        <v>0.26708458187908601</v>
      </c>
      <c r="AL196">
        <v>0.269123505669911</v>
      </c>
      <c r="AM196">
        <v>0.27116242946073599</v>
      </c>
      <c r="AN196">
        <v>0.27320135325156197</v>
      </c>
      <c r="AO196">
        <v>0.27524027704238702</v>
      </c>
      <c r="AP196">
        <v>0.277279200833212</v>
      </c>
      <c r="AQ196">
        <v>0.27931812462403799</v>
      </c>
      <c r="AR196">
        <v>0.28135704841486298</v>
      </c>
      <c r="AS196">
        <v>0.28339597220568902</v>
      </c>
      <c r="AT196">
        <v>0.285434895996514</v>
      </c>
      <c r="AU196">
        <v>0.28747381978733899</v>
      </c>
      <c r="AV196">
        <v>0.28951274357816498</v>
      </c>
      <c r="AW196">
        <v>0.29155166736899002</v>
      </c>
      <c r="AX196">
        <v>0.29359059115981501</v>
      </c>
      <c r="AY196">
        <v>0.29562951495064099</v>
      </c>
      <c r="AZ196">
        <v>0.29766843874146598</v>
      </c>
      <c r="BA196">
        <v>0.29970736253229102</v>
      </c>
      <c r="BB196">
        <v>0.30174628632311701</v>
      </c>
      <c r="BC196">
        <v>0.30378521011394199</v>
      </c>
      <c r="BD196">
        <v>0.30582413390476798</v>
      </c>
      <c r="BE196">
        <v>0.30786305769559302</v>
      </c>
      <c r="BF196">
        <v>0.30990198148641801</v>
      </c>
      <c r="BG196">
        <v>0.311940905277244</v>
      </c>
      <c r="BH196">
        <v>0.31397982906806898</v>
      </c>
      <c r="BI196">
        <v>0.31601875285889403</v>
      </c>
      <c r="BJ196">
        <v>0.31805767664972001</v>
      </c>
      <c r="BK196">
        <v>0.320096600440545</v>
      </c>
      <c r="BL196">
        <v>0.32213552423137098</v>
      </c>
      <c r="BM196">
        <v>0.32417444802219603</v>
      </c>
      <c r="BN196">
        <v>0.32621337181302101</v>
      </c>
      <c r="BO196">
        <v>0.328252295603847</v>
      </c>
      <c r="BP196">
        <v>0.33029121939467199</v>
      </c>
      <c r="BQ196">
        <v>0.33233014318549697</v>
      </c>
      <c r="BR196">
        <v>0.33436906697632301</v>
      </c>
      <c r="BS196">
        <v>0.336407990767148</v>
      </c>
      <c r="BT196">
        <v>0.33844691455797399</v>
      </c>
      <c r="BU196">
        <v>0.34048583834879897</v>
      </c>
      <c r="BV196">
        <v>0.34252476213962402</v>
      </c>
      <c r="BW196">
        <v>0.34456368593045</v>
      </c>
      <c r="BX196">
        <v>0.34660260972127499</v>
      </c>
      <c r="BY196">
        <v>0.34864153351209998</v>
      </c>
      <c r="BZ196">
        <v>0.35068045730292602</v>
      </c>
      <c r="CA196">
        <v>0.35271938109375101</v>
      </c>
      <c r="CB196">
        <v>0.35475830488457599</v>
      </c>
      <c r="CC196">
        <v>0.35679722867540198</v>
      </c>
      <c r="CD196">
        <v>0.35883615246622702</v>
      </c>
      <c r="CE196">
        <v>0.36087507625705301</v>
      </c>
      <c r="CF196">
        <v>0.36291400004787799</v>
      </c>
      <c r="CG196">
        <v>0.36495292383870298</v>
      </c>
      <c r="CH196">
        <v>0.36699184762952902</v>
      </c>
      <c r="CI196">
        <v>0.36903077142035401</v>
      </c>
      <c r="CJ196">
        <v>0.371069695211179</v>
      </c>
      <c r="CK196">
        <v>0.37310861900200498</v>
      </c>
      <c r="CL196">
        <v>0.37514754279283002</v>
      </c>
      <c r="CM196">
        <v>0.37718646658365501</v>
      </c>
      <c r="CN196">
        <v>0.379225390374481</v>
      </c>
      <c r="CO196">
        <v>0.38126431416530598</v>
      </c>
      <c r="CP196">
        <v>0.38330323795613203</v>
      </c>
      <c r="CQ196">
        <v>0.38534216174695701</v>
      </c>
      <c r="CR196">
        <v>0.387381085537782</v>
      </c>
      <c r="CS196">
        <v>0.38942000932860799</v>
      </c>
      <c r="CT196">
        <v>0.39145893311943297</v>
      </c>
      <c r="CU196">
        <v>0.39349785691025801</v>
      </c>
      <c r="CV196">
        <v>0.395536780701084</v>
      </c>
      <c r="CW196">
        <v>0.39757570449190899</v>
      </c>
      <c r="CX196">
        <v>0.39961462828273497</v>
      </c>
      <c r="CY196">
        <v>0.40165355207356002</v>
      </c>
      <c r="CZ196">
        <v>0.403692475864385</v>
      </c>
      <c r="DA196">
        <v>0.40573139965521099</v>
      </c>
      <c r="DB196">
        <v>0.40777032344603598</v>
      </c>
      <c r="DC196">
        <v>0.40980924723686102</v>
      </c>
      <c r="DD196">
        <v>0.411848171027687</v>
      </c>
      <c r="DE196">
        <v>0.41388709481851199</v>
      </c>
      <c r="DF196">
        <v>0.41592601860933798</v>
      </c>
      <c r="DG196">
        <v>0.41796494240016302</v>
      </c>
      <c r="DH196">
        <v>0.42000386619098801</v>
      </c>
      <c r="DI196">
        <v>0.42204278998181399</v>
      </c>
      <c r="DJ196">
        <v>0.42408171377263898</v>
      </c>
      <c r="DK196">
        <v>0.42696130520377601</v>
      </c>
      <c r="DL196">
        <v>0.42984089663491298</v>
      </c>
      <c r="DM196">
        <v>0.43272048806604901</v>
      </c>
      <c r="DN196">
        <v>0.43560007949718599</v>
      </c>
      <c r="DO196">
        <v>0.43847967092832302</v>
      </c>
      <c r="DP196">
        <v>0.44135926235945999</v>
      </c>
      <c r="DQ196">
        <v>0.44423885379059702</v>
      </c>
      <c r="DR196">
        <v>0.447118445221733</v>
      </c>
      <c r="DS196">
        <v>0.44999803665287003</v>
      </c>
      <c r="DT196">
        <v>0.452877628084007</v>
      </c>
      <c r="DU196">
        <v>0.45575721951514397</v>
      </c>
      <c r="DV196">
        <v>0.458636810946281</v>
      </c>
      <c r="DW196">
        <v>0.46151640237741698</v>
      </c>
      <c r="DX196">
        <v>0.46439599380855401</v>
      </c>
      <c r="DY196">
        <v>0.46727558523969098</v>
      </c>
      <c r="DZ196">
        <v>0.47015517667082801</v>
      </c>
      <c r="EA196">
        <v>0.47303476810196499</v>
      </c>
      <c r="EB196">
        <v>0.47591435953310102</v>
      </c>
      <c r="EC196">
        <v>0.47879395096423799</v>
      </c>
      <c r="ED196">
        <v>0.48167354239537502</v>
      </c>
      <c r="EE196">
        <v>0.48455313382651199</v>
      </c>
      <c r="EF196">
        <v>0.48743272525764902</v>
      </c>
      <c r="EG196">
        <v>0.490312316688786</v>
      </c>
      <c r="EH196">
        <v>0.49319190811992197</v>
      </c>
      <c r="EI196">
        <v>0.496071499551059</v>
      </c>
      <c r="EJ196">
        <v>0.49895109098219598</v>
      </c>
      <c r="EK196">
        <v>0.50183068241333295</v>
      </c>
      <c r="EL196">
        <v>0.50471027384446998</v>
      </c>
      <c r="EM196">
        <v>0.50758986527560601</v>
      </c>
      <c r="EN196">
        <v>0.51046945670674304</v>
      </c>
      <c r="EO196">
        <v>0.51334904813787996</v>
      </c>
      <c r="EP196">
        <v>0.51622863956901699</v>
      </c>
      <c r="EQ196">
        <v>0.51910823100015402</v>
      </c>
      <c r="ER196">
        <v>0.52198782243129005</v>
      </c>
      <c r="ES196">
        <v>0.52486741386242697</v>
      </c>
      <c r="ET196">
        <v>0.527747005293564</v>
      </c>
      <c r="EU196">
        <v>0.53062659672470103</v>
      </c>
      <c r="EV196">
        <v>0.53350618815583795</v>
      </c>
      <c r="EW196">
        <v>0.53638577958697398</v>
      </c>
      <c r="EX196">
        <v>0.53926537101811101</v>
      </c>
      <c r="EY196">
        <v>0.54214496244924804</v>
      </c>
      <c r="EZ196">
        <v>0.54502455388038495</v>
      </c>
      <c r="FA196">
        <v>0.54790414531152198</v>
      </c>
      <c r="FB196">
        <v>0.55078373674265901</v>
      </c>
      <c r="FC196">
        <v>0.55366332817379504</v>
      </c>
      <c r="FD196">
        <v>0.55654291960493196</v>
      </c>
      <c r="FE196">
        <v>0.55942251103606899</v>
      </c>
      <c r="FF196">
        <v>0.56230210246720602</v>
      </c>
      <c r="FG196">
        <v>0.56518169389834305</v>
      </c>
      <c r="FH196">
        <v>0.56806128532947897</v>
      </c>
      <c r="FI196">
        <v>0.570940876760616</v>
      </c>
      <c r="FJ196">
        <v>0.57382046819175303</v>
      </c>
      <c r="FK196">
        <v>0.57670005962288995</v>
      </c>
      <c r="FL196">
        <v>0.57957965105402698</v>
      </c>
      <c r="FM196">
        <v>0.58245924248516301</v>
      </c>
      <c r="FN196">
        <v>0.58533883391630004</v>
      </c>
      <c r="FO196">
        <v>0.58821842534743696</v>
      </c>
      <c r="FP196">
        <v>0.59109801677857399</v>
      </c>
      <c r="FQ196">
        <v>0.59397760820971102</v>
      </c>
      <c r="FR196">
        <v>0.59685719964084705</v>
      </c>
      <c r="FS196">
        <v>0.59973679107198397</v>
      </c>
      <c r="FT196">
        <v>0.602616382503121</v>
      </c>
      <c r="FU196">
        <v>0.60549597393425802</v>
      </c>
      <c r="FV196">
        <v>0.60837556536539505</v>
      </c>
      <c r="FW196">
        <v>0.61125515679653097</v>
      </c>
      <c r="FX196">
        <v>0.614134748227668</v>
      </c>
      <c r="FY196">
        <v>0.61701433965880503</v>
      </c>
      <c r="FZ196">
        <v>0.61989393108994195</v>
      </c>
      <c r="GA196">
        <v>0.62277352252107898</v>
      </c>
      <c r="GB196">
        <v>0.62565311395221501</v>
      </c>
      <c r="GC196">
        <v>0.62853270538335204</v>
      </c>
      <c r="GD196">
        <v>0.63141229681448896</v>
      </c>
      <c r="GE196">
        <v>0.63429188824562599</v>
      </c>
      <c r="GF196">
        <v>0.63717147967676302</v>
      </c>
      <c r="GG196">
        <v>0.64005107110789905</v>
      </c>
      <c r="GH196">
        <v>0.64293066253903597</v>
      </c>
      <c r="GI196">
        <v>0.645810253970173</v>
      </c>
      <c r="GJ196">
        <v>0.64868984540131003</v>
      </c>
      <c r="GK196">
        <v>0.65156943683244695</v>
      </c>
      <c r="GL196">
        <v>0.65444902826358298</v>
      </c>
      <c r="GM196">
        <v>0.65732861969472001</v>
      </c>
      <c r="GN196">
        <v>0.66020821112585704</v>
      </c>
      <c r="GO196">
        <v>0.66308780255699395</v>
      </c>
      <c r="GP196">
        <v>0.66596739398813098</v>
      </c>
      <c r="GQ196">
        <v>0.66884698541926701</v>
      </c>
      <c r="GR196">
        <v>0.67172657685040404</v>
      </c>
      <c r="GS196">
        <v>0.67460616828154096</v>
      </c>
      <c r="GT196">
        <v>0.67748575971267799</v>
      </c>
      <c r="GU196">
        <v>0.68036535114381502</v>
      </c>
      <c r="GV196">
        <v>0.68324494257495105</v>
      </c>
      <c r="GW196">
        <v>0.68612453400608797</v>
      </c>
      <c r="GX196">
        <v>0.689004125437225</v>
      </c>
      <c r="GY196">
        <v>0.69188371686836203</v>
      </c>
      <c r="GZ196">
        <v>0.69476330829949895</v>
      </c>
      <c r="HA196">
        <v>0.69764289973063498</v>
      </c>
      <c r="HB196">
        <v>0.70052249116177201</v>
      </c>
      <c r="HC196">
        <v>0.70340208259290904</v>
      </c>
      <c r="HD196">
        <v>0.70628167402404596</v>
      </c>
      <c r="HE196">
        <v>0.70916126545518299</v>
      </c>
      <c r="HF196">
        <v>0.71204085688632002</v>
      </c>
      <c r="HG196">
        <v>0.71492044831745605</v>
      </c>
      <c r="HH196">
        <v>0.71780003974859297</v>
      </c>
      <c r="HI196">
        <v>0.72067963117973</v>
      </c>
      <c r="HJ196">
        <v>0.72355922261086703</v>
      </c>
      <c r="HK196">
        <v>0.72643881404200406</v>
      </c>
      <c r="HL196">
        <v>0.72931840547313997</v>
      </c>
      <c r="HM196">
        <v>0.732197996904277</v>
      </c>
      <c r="HN196">
        <v>0.73507758833541403</v>
      </c>
      <c r="HO196">
        <v>0.73795717976655095</v>
      </c>
      <c r="HP196">
        <v>0.74083677119768798</v>
      </c>
      <c r="HQ196">
        <v>0.74371636262882401</v>
      </c>
      <c r="HR196">
        <v>0.74659595405996104</v>
      </c>
      <c r="HS196">
        <v>0.74947554549109796</v>
      </c>
      <c r="HT196">
        <v>0.75235513692223499</v>
      </c>
      <c r="HU196">
        <v>0.75523472835337202</v>
      </c>
      <c r="HV196">
        <v>0.75811431978450805</v>
      </c>
      <c r="HW196">
        <v>0.76099391121564497</v>
      </c>
      <c r="HX196">
        <v>0.763873502646782</v>
      </c>
      <c r="HY196">
        <v>0.76675309407791903</v>
      </c>
      <c r="HZ196">
        <v>0.76963268550905595</v>
      </c>
      <c r="IA196">
        <v>0.77251227694019198</v>
      </c>
      <c r="IB196">
        <v>0.77539186837132901</v>
      </c>
      <c r="IC196">
        <v>0.77827145980246604</v>
      </c>
      <c r="ID196">
        <v>0.78115105123360296</v>
      </c>
      <c r="IE196">
        <v>0.78403064266473999</v>
      </c>
      <c r="IF196">
        <v>0.78691023409587602</v>
      </c>
      <c r="IG196">
        <v>0.78978982552701305</v>
      </c>
      <c r="IH196">
        <v>0.79266941695814996</v>
      </c>
      <c r="II196">
        <v>0.79554900838928699</v>
      </c>
      <c r="IJ196">
        <v>0.79842859982042402</v>
      </c>
      <c r="IK196">
        <v>0.80130819125156105</v>
      </c>
      <c r="IL196">
        <v>0.80418778268269697</v>
      </c>
      <c r="IM196">
        <v>0.807067374113834</v>
      </c>
      <c r="IN196">
        <v>0.80994696554497103</v>
      </c>
      <c r="IO196">
        <v>0.81282655697610795</v>
      </c>
      <c r="IP196">
        <v>0.81570614840724398</v>
      </c>
      <c r="IQ196">
        <v>0.81858573983838101</v>
      </c>
      <c r="IR196">
        <v>0.82146533126951804</v>
      </c>
      <c r="IS196">
        <v>0.82434492270065496</v>
      </c>
      <c r="IT196">
        <v>0.82722451413179199</v>
      </c>
      <c r="IU196">
        <v>0.83010410556292902</v>
      </c>
      <c r="IV196">
        <v>0.83298369699406505</v>
      </c>
      <c r="IW196">
        <v>0.83586328842520197</v>
      </c>
      <c r="IX196">
        <v>0.838742879856339</v>
      </c>
      <c r="IY196">
        <v>0.84162247128747603</v>
      </c>
      <c r="IZ196">
        <v>0.84450206271861294</v>
      </c>
      <c r="JA196">
        <v>0.84738165414974898</v>
      </c>
      <c r="JB196">
        <v>0.850261245580886</v>
      </c>
      <c r="JC196">
        <v>0.85314083701202303</v>
      </c>
      <c r="JD196">
        <v>0.85602042844315995</v>
      </c>
      <c r="JE196">
        <v>0.85890001987429598</v>
      </c>
      <c r="JF196">
        <v>0.86177961130543301</v>
      </c>
      <c r="JG196">
        <v>0.86465920273657004</v>
      </c>
      <c r="JH196">
        <v>0.86753879416770696</v>
      </c>
      <c r="JI196">
        <v>0.87041838559884399</v>
      </c>
      <c r="JJ196">
        <v>0.87329797702998102</v>
      </c>
      <c r="JK196">
        <v>0.87617756846111705</v>
      </c>
      <c r="JL196">
        <v>0.87905715989225397</v>
      </c>
      <c r="JM196">
        <v>0.881936751323391</v>
      </c>
      <c r="JN196">
        <v>0.88481634275452803</v>
      </c>
      <c r="JO196">
        <v>0.88769593418566495</v>
      </c>
      <c r="JP196">
        <v>0.89057552561680098</v>
      </c>
      <c r="JQ196">
        <v>0.89345511704793801</v>
      </c>
      <c r="JR196">
        <v>0.89633470847907504</v>
      </c>
      <c r="JS196">
        <v>0.89921429991021196</v>
      </c>
      <c r="JT196">
        <v>0.90209389134134899</v>
      </c>
      <c r="JU196">
        <v>0.90497348277248502</v>
      </c>
      <c r="JV196">
        <v>0.90785307420362205</v>
      </c>
      <c r="JW196">
        <v>0.91073266563475896</v>
      </c>
      <c r="JX196">
        <v>0.91361225706589599</v>
      </c>
      <c r="JY196">
        <v>0.91649184849703302</v>
      </c>
      <c r="JZ196">
        <v>0.91937143992816905</v>
      </c>
      <c r="KA196">
        <v>0.92225103135930597</v>
      </c>
      <c r="KB196">
        <v>0.925130622790443</v>
      </c>
      <c r="KC196">
        <v>0.92801021422158003</v>
      </c>
      <c r="KD196">
        <v>0.93088980565271695</v>
      </c>
      <c r="KE196">
        <v>0.93376939708385398</v>
      </c>
      <c r="KF196">
        <v>0.93664898851499001</v>
      </c>
      <c r="KG196">
        <v>0.93952857994612704</v>
      </c>
      <c r="KH196">
        <v>0.94240817137726396</v>
      </c>
      <c r="KI196">
        <v>0.94528776280840099</v>
      </c>
      <c r="KJ196">
        <v>0.94816735423953802</v>
      </c>
      <c r="KK196">
        <v>0.95104694567067405</v>
      </c>
      <c r="KL196">
        <v>0.95392653710181097</v>
      </c>
      <c r="KM196">
        <v>0.956806128532948</v>
      </c>
      <c r="KN196">
        <v>0.95968571996408503</v>
      </c>
      <c r="KO196">
        <v>0.96256531139522195</v>
      </c>
      <c r="KP196">
        <v>0.96544490282635798</v>
      </c>
      <c r="KQ196">
        <v>0.96832449425749501</v>
      </c>
      <c r="KR196">
        <v>0.97120408568863204</v>
      </c>
      <c r="KS196">
        <v>0.97408367711976895</v>
      </c>
      <c r="KT196">
        <v>0.97696326855090598</v>
      </c>
      <c r="KU196">
        <v>0.97984285998204201</v>
      </c>
      <c r="KV196">
        <v>0.98272245141317904</v>
      </c>
      <c r="KW196">
        <v>0.98560204284431596</v>
      </c>
      <c r="KX196">
        <v>0.98848163427545299</v>
      </c>
      <c r="KY196">
        <v>0.99136122570659002</v>
      </c>
      <c r="KZ196">
        <v>0.99424081713772605</v>
      </c>
      <c r="LA196">
        <v>0.99712040856886297</v>
      </c>
      <c r="LB196">
        <v>1</v>
      </c>
      <c r="LC196">
        <v>0.99991123701671103</v>
      </c>
      <c r="LD196">
        <v>0.99982247403342095</v>
      </c>
      <c r="LE196">
        <v>0.99973371105013198</v>
      </c>
      <c r="LF196">
        <v>0.99964494806684301</v>
      </c>
      <c r="LG196">
        <v>0.99955618508355304</v>
      </c>
      <c r="LH196">
        <v>0.99946742210026396</v>
      </c>
      <c r="LI196">
        <v>0.99937865911697499</v>
      </c>
      <c r="LJ196">
        <v>0.99928989613368502</v>
      </c>
      <c r="LK196">
        <v>0.99920113315039605</v>
      </c>
      <c r="LL196">
        <v>0.99911237016710697</v>
      </c>
      <c r="LM196">
        <v>0.999023607183817</v>
      </c>
      <c r="LN196">
        <v>0.99893484420052803</v>
      </c>
      <c r="LO196">
        <v>0.99884608121723795</v>
      </c>
      <c r="LP196">
        <v>0.99875731823394898</v>
      </c>
      <c r="LQ196">
        <v>0.99866855525066001</v>
      </c>
      <c r="LR196">
        <v>0.99857979226737004</v>
      </c>
      <c r="LS196">
        <v>0.99849102928408096</v>
      </c>
      <c r="LT196">
        <v>0.99840226630079199</v>
      </c>
      <c r="LU196">
        <v>0.99831350331750202</v>
      </c>
      <c r="LV196">
        <v>0.99822474033421305</v>
      </c>
      <c r="LW196">
        <v>0.99813597735092396</v>
      </c>
      <c r="LX196">
        <v>0.99804721436763399</v>
      </c>
      <c r="LY196">
        <v>0.99795845138434502</v>
      </c>
      <c r="LZ196">
        <v>0.99786968840105605</v>
      </c>
      <c r="MA196">
        <v>0.99778092541776597</v>
      </c>
      <c r="MB196">
        <v>0.997692162434477</v>
      </c>
      <c r="MC196">
        <v>0.99760339945118703</v>
      </c>
      <c r="MD196">
        <v>0.99751463646789795</v>
      </c>
      <c r="ME196">
        <v>0.99742587348460898</v>
      </c>
      <c r="MF196">
        <v>0.99733711050131901</v>
      </c>
      <c r="MG196">
        <v>0.99724834751803004</v>
      </c>
      <c r="MH196">
        <v>0.99715958453474096</v>
      </c>
      <c r="MI196">
        <v>0.99707082155145099</v>
      </c>
      <c r="MJ196">
        <v>0.99698205856816202</v>
      </c>
      <c r="MK196">
        <v>0.99689329558487305</v>
      </c>
      <c r="ML196">
        <v>0.99680453260158297</v>
      </c>
      <c r="MM196">
        <v>0.996715769618294</v>
      </c>
      <c r="MN196">
        <v>0.99662700663500503</v>
      </c>
      <c r="MO196">
        <v>0.99653824365171495</v>
      </c>
      <c r="MP196">
        <v>0.99644948066842598</v>
      </c>
      <c r="MQ196">
        <v>0.99636071768513701</v>
      </c>
      <c r="MR196">
        <v>0.99627195470184704</v>
      </c>
      <c r="MS196">
        <v>0.99618319171855796</v>
      </c>
      <c r="MT196">
        <v>0.99609442873526799</v>
      </c>
      <c r="MU196">
        <v>0.99600566575197902</v>
      </c>
      <c r="MV196">
        <v>0.99591690276869005</v>
      </c>
      <c r="MW196">
        <v>0.99582813978539997</v>
      </c>
      <c r="MX196">
        <v>0.995739376802111</v>
      </c>
      <c r="MY196">
        <v>0.99565061381882203</v>
      </c>
      <c r="MZ196">
        <v>0.99556185083553195</v>
      </c>
      <c r="NA196">
        <v>0.99547308785224298</v>
      </c>
      <c r="NB196">
        <v>0.99538432486895401</v>
      </c>
      <c r="NC196">
        <v>0.99529556188566404</v>
      </c>
      <c r="ND196">
        <v>0.99520679890237496</v>
      </c>
      <c r="NE196">
        <v>0.99511803591908499</v>
      </c>
      <c r="NF196">
        <v>0.99502927293579602</v>
      </c>
      <c r="NG196">
        <v>0.99494050995250705</v>
      </c>
      <c r="NH196">
        <v>0.99485174696921697</v>
      </c>
      <c r="NI196">
        <v>0.994762983985928</v>
      </c>
      <c r="NJ196">
        <v>0.99467422100263903</v>
      </c>
      <c r="NK196">
        <v>0.99458545801934894</v>
      </c>
      <c r="NL196">
        <v>0.99449669503605997</v>
      </c>
      <c r="NM196">
        <v>0.994407932052771</v>
      </c>
      <c r="NN196">
        <v>0.99431916906948103</v>
      </c>
      <c r="NO196">
        <v>0.99423040608619195</v>
      </c>
      <c r="NP196">
        <v>0.99414164310290298</v>
      </c>
      <c r="NQ196">
        <v>0.99405288011961301</v>
      </c>
      <c r="NR196">
        <v>0.99396411713632404</v>
      </c>
      <c r="NS196">
        <v>0.99387535415303496</v>
      </c>
      <c r="NT196">
        <v>0.99378659116974499</v>
      </c>
      <c r="NU196">
        <v>0.99369782818645602</v>
      </c>
      <c r="NV196">
        <v>0.99360906520316605</v>
      </c>
      <c r="NW196">
        <v>0.99352030221987697</v>
      </c>
      <c r="NX196">
        <v>0.993431539236588</v>
      </c>
      <c r="NY196">
        <v>0.99334277625329803</v>
      </c>
      <c r="NZ196">
        <v>0.99325401327000895</v>
      </c>
      <c r="OA196">
        <v>0.99316525028671998</v>
      </c>
      <c r="OB196">
        <v>0.99307648730343001</v>
      </c>
      <c r="OC196">
        <v>0.99298772432014104</v>
      </c>
      <c r="OD196">
        <v>0.99289896133685196</v>
      </c>
      <c r="OE196">
        <v>0.99281019835356199</v>
      </c>
      <c r="OF196">
        <v>0.99272143537027302</v>
      </c>
      <c r="OG196">
        <v>0.99263267238698305</v>
      </c>
      <c r="OH196">
        <v>0.99254390940369397</v>
      </c>
      <c r="OI196">
        <v>0.992455146420405</v>
      </c>
      <c r="OJ196">
        <v>0.99236638343711603</v>
      </c>
      <c r="OK196">
        <v>0.99227762045382595</v>
      </c>
      <c r="OL196">
        <v>0.99218885747053698</v>
      </c>
      <c r="OM196">
        <v>0.99210009448724701</v>
      </c>
      <c r="ON196">
        <v>0.99201133150395804</v>
      </c>
      <c r="OO196">
        <v>0.99192256852066896</v>
      </c>
      <c r="OP196">
        <v>0.99183380553737899</v>
      </c>
      <c r="OQ196">
        <v>0.99174504255409002</v>
      </c>
      <c r="OR196">
        <v>0.99165627957080105</v>
      </c>
      <c r="OS196">
        <v>0.99156751658751097</v>
      </c>
      <c r="OT196">
        <v>0.991478753604222</v>
      </c>
      <c r="OU196">
        <v>0.99138999062093303</v>
      </c>
      <c r="OV196">
        <v>0.99130122763764295</v>
      </c>
      <c r="OW196">
        <v>0.99121246465435398</v>
      </c>
      <c r="OX196">
        <v>0.99112370167106401</v>
      </c>
      <c r="OY196">
        <v>0.99103493868777504</v>
      </c>
      <c r="OZ196">
        <v>0.99094617570448595</v>
      </c>
      <c r="PA196">
        <v>0.99085741272119598</v>
      </c>
      <c r="PB196">
        <v>0.99076864973790701</v>
      </c>
      <c r="PC196">
        <v>0.99067988675461804</v>
      </c>
      <c r="PD196">
        <v>0.99059112377132796</v>
      </c>
      <c r="PE196">
        <v>0.99050236078803899</v>
      </c>
      <c r="PF196">
        <v>0.99041359780475002</v>
      </c>
      <c r="PG196">
        <v>0.99032483482146005</v>
      </c>
      <c r="PH196">
        <v>0.99023607183817097</v>
      </c>
      <c r="PI196">
        <v>0.990147308854882</v>
      </c>
      <c r="PJ196">
        <v>0.99005854587159203</v>
      </c>
      <c r="PK196">
        <v>0.98996978288830295</v>
      </c>
      <c r="PL196">
        <v>0.98988101990501298</v>
      </c>
      <c r="PM196">
        <v>0.98979225692172401</v>
      </c>
      <c r="PN196">
        <v>0.98970349393843504</v>
      </c>
      <c r="PO196">
        <v>0.98961473095514596</v>
      </c>
      <c r="PP196">
        <v>0.98952596797185599</v>
      </c>
      <c r="PQ196">
        <v>0.98943720498856702</v>
      </c>
      <c r="PR196">
        <v>0.98934844200527705</v>
      </c>
      <c r="PS196">
        <v>0.98925967902198797</v>
      </c>
      <c r="PT196">
        <v>0.989170916038699</v>
      </c>
      <c r="PU196">
        <v>0.98908215305540903</v>
      </c>
      <c r="PV196">
        <v>0.98899339007211995</v>
      </c>
      <c r="PW196">
        <v>0.98890462708883098</v>
      </c>
      <c r="PX196">
        <v>0.98881586410554101</v>
      </c>
      <c r="PY196">
        <v>0.98872710112225204</v>
      </c>
      <c r="PZ196">
        <v>0.98863833813896296</v>
      </c>
      <c r="QA196">
        <v>0.98854957515567299</v>
      </c>
      <c r="QB196">
        <v>0.98846081217238402</v>
      </c>
      <c r="QC196">
        <v>0.98837204918909405</v>
      </c>
      <c r="QD196">
        <v>0.98828328620580497</v>
      </c>
      <c r="QE196">
        <v>0.988194523222516</v>
      </c>
      <c r="QF196">
        <v>0.98810576023922603</v>
      </c>
      <c r="QG196">
        <v>0.98801699725593695</v>
      </c>
      <c r="QH196">
        <v>0.98792823427264798</v>
      </c>
      <c r="QI196">
        <v>0.98783947128935801</v>
      </c>
      <c r="QJ196">
        <v>0.98775070830606904</v>
      </c>
      <c r="QK196">
        <v>0.98766194532277995</v>
      </c>
      <c r="QL196">
        <v>0.98757318233948999</v>
      </c>
      <c r="QM196">
        <v>0.98748441935620102</v>
      </c>
      <c r="QN196">
        <v>0.98739565637291205</v>
      </c>
      <c r="QO196">
        <v>0.98730689338962196</v>
      </c>
      <c r="QP196">
        <v>0.98721813040633299</v>
      </c>
      <c r="QQ196">
        <v>0.98712936742304302</v>
      </c>
      <c r="QR196">
        <v>0.98704060443975405</v>
      </c>
      <c r="QS196">
        <v>0.98695184145646497</v>
      </c>
      <c r="QT196">
        <v>0.986863078473175</v>
      </c>
      <c r="QU196">
        <v>0.98677431548988603</v>
      </c>
      <c r="QV196">
        <v>0.98668555250659695</v>
      </c>
      <c r="QW196">
        <v>0.98659678952330698</v>
      </c>
      <c r="QX196">
        <v>0.98650802654001801</v>
      </c>
      <c r="QY196">
        <v>0.98641926355672804</v>
      </c>
      <c r="QZ196">
        <v>0.98633050057343896</v>
      </c>
      <c r="RA196">
        <v>0.98624173759014999</v>
      </c>
      <c r="RB196">
        <v>0.98615297460686102</v>
      </c>
      <c r="RC196">
        <v>0.98606421162357105</v>
      </c>
      <c r="RD196">
        <v>0.98597544864028197</v>
      </c>
      <c r="RE196">
        <v>0.985886685656992</v>
      </c>
      <c r="RF196">
        <v>0.98579792267370303</v>
      </c>
      <c r="RG196">
        <v>0.98570915969041395</v>
      </c>
      <c r="RH196">
        <v>0.98562039670712398</v>
      </c>
      <c r="RI196">
        <v>0.98553163372383501</v>
      </c>
      <c r="RJ196">
        <v>0.98544287074054604</v>
      </c>
      <c r="RK196">
        <v>0.98535410775725596</v>
      </c>
      <c r="RL196">
        <v>0.98526534477396699</v>
      </c>
      <c r="RM196">
        <v>0.98517658179067802</v>
      </c>
      <c r="RN196">
        <v>0.98508781880738805</v>
      </c>
      <c r="RO196">
        <v>0.98499905582409897</v>
      </c>
      <c r="RP196">
        <v>0.984910292840809</v>
      </c>
      <c r="RQ196">
        <v>0.98482152985752003</v>
      </c>
      <c r="RR196">
        <v>0.98473276687423095</v>
      </c>
      <c r="RS196">
        <v>0.98464400389094198</v>
      </c>
      <c r="RT196">
        <v>0.98455524090765201</v>
      </c>
      <c r="RU196">
        <v>0.98446647792436304</v>
      </c>
      <c r="RV196">
        <v>0.98437771494107296</v>
      </c>
      <c r="RW196">
        <v>0.98428895195778399</v>
      </c>
      <c r="RX196">
        <v>0.98420018897449502</v>
      </c>
      <c r="RY196">
        <v>0.98411142599120505</v>
      </c>
      <c r="RZ196">
        <v>0.98402266300791597</v>
      </c>
      <c r="SA196">
        <v>0.983933900024627</v>
      </c>
      <c r="SB196">
        <v>0.98384513704133703</v>
      </c>
      <c r="SC196">
        <v>0.98375637405804806</v>
      </c>
      <c r="SD196">
        <v>0.98366761107475897</v>
      </c>
      <c r="SE196">
        <v>0.983578848091469</v>
      </c>
      <c r="SF196">
        <v>0.98349008510818003</v>
      </c>
      <c r="SG196">
        <v>0.98340132212489095</v>
      </c>
      <c r="SH196">
        <v>0.98331255914160098</v>
      </c>
      <c r="SI196">
        <v>0.98322379615831201</v>
      </c>
      <c r="SJ196">
        <v>0.98313503317502204</v>
      </c>
      <c r="SK196">
        <v>0.98304627019173296</v>
      </c>
      <c r="SL196">
        <v>0.98295750720844399</v>
      </c>
      <c r="SM196">
        <v>0.98286874422515402</v>
      </c>
      <c r="SN196">
        <v>0.98277998124186505</v>
      </c>
      <c r="SO196">
        <v>0.98269121825857597</v>
      </c>
      <c r="SP196">
        <v>0.982602455275286</v>
      </c>
      <c r="SQ196">
        <v>0.98251369229199703</v>
      </c>
      <c r="SR196">
        <v>0.98242492930870795</v>
      </c>
      <c r="SS196">
        <v>0.98233616632541798</v>
      </c>
      <c r="ST196">
        <v>0.98224740334212901</v>
      </c>
      <c r="SU196">
        <v>0.98215864035883904</v>
      </c>
      <c r="SV196">
        <v>0.98206987737554996</v>
      </c>
      <c r="SW196">
        <v>0.98198111439226099</v>
      </c>
      <c r="SX196">
        <v>0.98189235140897202</v>
      </c>
      <c r="SY196">
        <v>0.98180358842568205</v>
      </c>
      <c r="SZ196">
        <v>0.98171482544239297</v>
      </c>
      <c r="TA196">
        <v>0.981626062459103</v>
      </c>
      <c r="TB196">
        <v>0.98153729947581403</v>
      </c>
      <c r="TC196">
        <v>0.98144853649252495</v>
      </c>
      <c r="TD196">
        <v>0.98135977350923498</v>
      </c>
      <c r="TE196">
        <v>0.98127101052594601</v>
      </c>
      <c r="TF196">
        <v>0.98118224754265704</v>
      </c>
      <c r="TG196">
        <v>0.98109348455936696</v>
      </c>
      <c r="TH196">
        <v>0.98100472157607799</v>
      </c>
      <c r="TI196">
        <v>0.98091595859278902</v>
      </c>
      <c r="TJ196">
        <v>0.98082719560949905</v>
      </c>
      <c r="TK196">
        <v>0.98073843262620997</v>
      </c>
      <c r="TL196">
        <v>0.98064966964292</v>
      </c>
      <c r="TM196">
        <v>0.98056090665963103</v>
      </c>
      <c r="TN196">
        <v>0.98047214367634195</v>
      </c>
      <c r="TO196">
        <v>0.98038338069305198</v>
      </c>
      <c r="TP196">
        <v>0.98029461770976301</v>
      </c>
      <c r="TQ196">
        <v>0.98020585472647404</v>
      </c>
      <c r="TR196">
        <v>0.98011709174318395</v>
      </c>
      <c r="TS196">
        <v>0.98002832875989498</v>
      </c>
      <c r="TT196">
        <v>0.97993956577660601</v>
      </c>
      <c r="TU196">
        <v>0.97985080279331604</v>
      </c>
      <c r="TV196">
        <v>0.97976203981002696</v>
      </c>
      <c r="TW196">
        <v>0.97967327682673699</v>
      </c>
      <c r="TX196">
        <v>0.97958451384344802</v>
      </c>
      <c r="TY196">
        <v>0.97949575086015905</v>
      </c>
      <c r="TZ196">
        <v>0.97940698787686897</v>
      </c>
      <c r="UA196">
        <v>0.97931822489358</v>
      </c>
      <c r="UB196">
        <v>0.97922946191029103</v>
      </c>
      <c r="UC196">
        <v>0.97914069892700095</v>
      </c>
      <c r="UD196">
        <v>0.97905193594371198</v>
      </c>
      <c r="UE196">
        <v>0.97896317296042301</v>
      </c>
      <c r="UF196">
        <v>0.97887440997713304</v>
      </c>
      <c r="UG196">
        <v>0.97878564699384396</v>
      </c>
      <c r="UH196">
        <v>0.97869688401055499</v>
      </c>
      <c r="UI196">
        <v>0.97860812102726502</v>
      </c>
      <c r="UJ196">
        <v>0.97851935804397605</v>
      </c>
      <c r="UK196">
        <v>0.97843059506068597</v>
      </c>
      <c r="UL196">
        <v>0.978341832077397</v>
      </c>
      <c r="UM196">
        <v>0.97825306909410803</v>
      </c>
      <c r="UN196">
        <v>0.97816430611081795</v>
      </c>
      <c r="UO196">
        <v>0.97807554312752898</v>
      </c>
      <c r="UP196">
        <v>0.97798678014424001</v>
      </c>
      <c r="UQ196">
        <v>0.97789801716095104</v>
      </c>
      <c r="UR196">
        <v>0.97780925417766096</v>
      </c>
      <c r="US196">
        <v>0.97772049119437199</v>
      </c>
      <c r="UT196">
        <v>0.97763172821108202</v>
      </c>
      <c r="UU196">
        <v>0.97754296522779305</v>
      </c>
      <c r="UV196">
        <v>0.97745420224450397</v>
      </c>
      <c r="UW196">
        <v>0.977365439261214</v>
      </c>
      <c r="UX196">
        <v>0.97727667627792503</v>
      </c>
      <c r="UY196">
        <v>0.97718791329463595</v>
      </c>
      <c r="UZ196">
        <v>0.97709915031134598</v>
      </c>
      <c r="VA196">
        <v>0.97701038732805701</v>
      </c>
      <c r="VB196">
        <v>0.97692162434476704</v>
      </c>
      <c r="VC196">
        <v>0.97683286136147796</v>
      </c>
      <c r="VD196">
        <v>0.97674409837818899</v>
      </c>
      <c r="VE196">
        <v>0.97665533539490001</v>
      </c>
      <c r="VF196">
        <v>0.97656657241161005</v>
      </c>
      <c r="VG196">
        <v>0.97647780942832096</v>
      </c>
      <c r="VH196">
        <v>0.97638904644503099</v>
      </c>
      <c r="VI196">
        <v>0.97630028346174202</v>
      </c>
      <c r="VJ196">
        <v>0.97621152047845305</v>
      </c>
      <c r="VK196">
        <v>0.97612275749516297</v>
      </c>
      <c r="VL196">
        <v>0.976033994511874</v>
      </c>
      <c r="VM196">
        <v>0.97594523152858503</v>
      </c>
      <c r="VN196">
        <v>0.97585646854529495</v>
      </c>
      <c r="VO196">
        <v>0.97576770556200598</v>
      </c>
      <c r="VP196">
        <v>0.97567894257871701</v>
      </c>
      <c r="VQ196">
        <v>0.97559017959542704</v>
      </c>
      <c r="VR196">
        <v>0.97550141661213796</v>
      </c>
      <c r="VS196">
        <v>0.97541265362884799</v>
      </c>
      <c r="VT196">
        <v>0.97532389064555902</v>
      </c>
      <c r="VU196">
        <v>0.97523512766227005</v>
      </c>
      <c r="VV196">
        <v>0.97514636467897997</v>
      </c>
      <c r="VW196">
        <v>0.975057601695691</v>
      </c>
      <c r="VX196">
        <v>0.97496883871240203</v>
      </c>
      <c r="VY196">
        <v>0.97488007572911195</v>
      </c>
      <c r="VZ196">
        <v>0.97479131274582298</v>
      </c>
      <c r="WA196">
        <v>0.97470254976253401</v>
      </c>
      <c r="WB196">
        <v>0.97461378677924404</v>
      </c>
      <c r="WC196">
        <v>0.97452502379595496</v>
      </c>
      <c r="WD196">
        <v>0.97443626081266599</v>
      </c>
    </row>
    <row r="197" spans="1:602" x14ac:dyDescent="0.3">
      <c r="A197" s="3">
        <v>0.97499999999999998</v>
      </c>
      <c r="B197">
        <v>0.19798086627516201</v>
      </c>
      <c r="C197">
        <v>0.200034839256718</v>
      </c>
      <c r="D197">
        <v>0.20208881223827399</v>
      </c>
      <c r="E197">
        <v>0.20414278521983001</v>
      </c>
      <c r="F197">
        <v>0.206196758201386</v>
      </c>
      <c r="G197">
        <v>0.20825073118294099</v>
      </c>
      <c r="H197">
        <v>0.21030470416449701</v>
      </c>
      <c r="I197">
        <v>0.212358677146053</v>
      </c>
      <c r="J197">
        <v>0.21441265012760899</v>
      </c>
      <c r="K197">
        <v>0.21646662310916401</v>
      </c>
      <c r="L197">
        <v>0.21852059609072</v>
      </c>
      <c r="M197">
        <v>0.22057456907227599</v>
      </c>
      <c r="N197">
        <v>0.22262854205383201</v>
      </c>
      <c r="O197">
        <v>0.224682515035388</v>
      </c>
      <c r="P197">
        <v>0.22673648801694299</v>
      </c>
      <c r="Q197">
        <v>0.22879046099849901</v>
      </c>
      <c r="R197">
        <v>0.230844433980055</v>
      </c>
      <c r="S197">
        <v>0.23289840696161099</v>
      </c>
      <c r="T197">
        <v>0.23495237994316601</v>
      </c>
      <c r="U197">
        <v>0.237006352924722</v>
      </c>
      <c r="V197">
        <v>0.23906032590627799</v>
      </c>
      <c r="W197">
        <v>0.24111429888783401</v>
      </c>
      <c r="X197">
        <v>0.24316827186939</v>
      </c>
      <c r="Y197">
        <v>0.24522224485094499</v>
      </c>
      <c r="Z197">
        <v>0.24727621783250101</v>
      </c>
      <c r="AA197">
        <v>0.249330190814057</v>
      </c>
      <c r="AB197">
        <v>0.25138416379561301</v>
      </c>
      <c r="AC197">
        <v>0.25343813677716898</v>
      </c>
      <c r="AD197">
        <v>0.255492109758724</v>
      </c>
      <c r="AE197">
        <v>0.25754608274028001</v>
      </c>
      <c r="AF197">
        <v>0.25960005572183598</v>
      </c>
      <c r="AG197">
        <v>0.26165402870339199</v>
      </c>
      <c r="AH197">
        <v>0.26370800168494701</v>
      </c>
      <c r="AI197">
        <v>0.26576197466650298</v>
      </c>
      <c r="AJ197">
        <v>0.26781594764805899</v>
      </c>
      <c r="AK197">
        <v>0.26986992062961501</v>
      </c>
      <c r="AL197">
        <v>0.27192389361117097</v>
      </c>
      <c r="AM197">
        <v>0.27397786659272599</v>
      </c>
      <c r="AN197">
        <v>0.27603183957428201</v>
      </c>
      <c r="AO197">
        <v>0.27808581255583797</v>
      </c>
      <c r="AP197">
        <v>0.28013978553739399</v>
      </c>
      <c r="AQ197">
        <v>0.28219375851894901</v>
      </c>
      <c r="AR197">
        <v>0.28424773150050497</v>
      </c>
      <c r="AS197">
        <v>0.28630170448206099</v>
      </c>
      <c r="AT197">
        <v>0.28835567746361701</v>
      </c>
      <c r="AU197">
        <v>0.29040965044517297</v>
      </c>
      <c r="AV197">
        <v>0.29246362342672799</v>
      </c>
      <c r="AW197">
        <v>0.29451759640828401</v>
      </c>
      <c r="AX197">
        <v>0.29657156938983997</v>
      </c>
      <c r="AY197">
        <v>0.29862554237139599</v>
      </c>
      <c r="AZ197">
        <v>0.30067951535295101</v>
      </c>
      <c r="BA197">
        <v>0.30273348833450697</v>
      </c>
      <c r="BB197">
        <v>0.30478746131606299</v>
      </c>
      <c r="BC197">
        <v>0.30684143429761901</v>
      </c>
      <c r="BD197">
        <v>0.30889540727917503</v>
      </c>
      <c r="BE197">
        <v>0.31094938026072999</v>
      </c>
      <c r="BF197">
        <v>0.31300335324228601</v>
      </c>
      <c r="BG197">
        <v>0.31505732622384203</v>
      </c>
      <c r="BH197">
        <v>0.31711129920539799</v>
      </c>
      <c r="BI197">
        <v>0.31916527218695301</v>
      </c>
      <c r="BJ197">
        <v>0.32121924516850903</v>
      </c>
      <c r="BK197">
        <v>0.32327321815006499</v>
      </c>
      <c r="BL197">
        <v>0.32532719113162101</v>
      </c>
      <c r="BM197">
        <v>0.32738116411317703</v>
      </c>
      <c r="BN197">
        <v>0.32943513709473199</v>
      </c>
      <c r="BO197">
        <v>0.33148911007628801</v>
      </c>
      <c r="BP197">
        <v>0.33354308305784403</v>
      </c>
      <c r="BQ197">
        <v>0.33559705603939999</v>
      </c>
      <c r="BR197">
        <v>0.33765102902095501</v>
      </c>
      <c r="BS197">
        <v>0.33970500200251103</v>
      </c>
      <c r="BT197">
        <v>0.34175897498406699</v>
      </c>
      <c r="BU197">
        <v>0.34381294796562301</v>
      </c>
      <c r="BV197">
        <v>0.34586692094717902</v>
      </c>
      <c r="BW197">
        <v>0.34792089392873399</v>
      </c>
      <c r="BX197">
        <v>0.34997486691029001</v>
      </c>
      <c r="BY197">
        <v>0.35202883989184602</v>
      </c>
      <c r="BZ197">
        <v>0.35408281287340199</v>
      </c>
      <c r="CA197">
        <v>0.35613678585495701</v>
      </c>
      <c r="CB197">
        <v>0.35819075883651302</v>
      </c>
      <c r="CC197">
        <v>0.36024473181806899</v>
      </c>
      <c r="CD197">
        <v>0.362298704799625</v>
      </c>
      <c r="CE197">
        <v>0.36435267778118102</v>
      </c>
      <c r="CF197">
        <v>0.36640665076273599</v>
      </c>
      <c r="CG197">
        <v>0.368460623744292</v>
      </c>
      <c r="CH197">
        <v>0.37051459672584802</v>
      </c>
      <c r="CI197">
        <v>0.37256856970740398</v>
      </c>
      <c r="CJ197">
        <v>0.374622542688959</v>
      </c>
      <c r="CK197">
        <v>0.37667651567051502</v>
      </c>
      <c r="CL197">
        <v>0.37873048865207098</v>
      </c>
      <c r="CM197">
        <v>0.380784461633627</v>
      </c>
      <c r="CN197">
        <v>0.38283843461518302</v>
      </c>
      <c r="CO197">
        <v>0.38489240759673798</v>
      </c>
      <c r="CP197">
        <v>0.386946380578294</v>
      </c>
      <c r="CQ197">
        <v>0.38900035355985002</v>
      </c>
      <c r="CR197">
        <v>0.39105432654140598</v>
      </c>
      <c r="CS197">
        <v>0.393108299522961</v>
      </c>
      <c r="CT197">
        <v>0.39516227250451702</v>
      </c>
      <c r="CU197">
        <v>0.39721624548607298</v>
      </c>
      <c r="CV197">
        <v>0.399270218467629</v>
      </c>
      <c r="CW197">
        <v>0.40132419144918502</v>
      </c>
      <c r="CX197">
        <v>0.40337816443073998</v>
      </c>
      <c r="CY197">
        <v>0.405432137412296</v>
      </c>
      <c r="CZ197">
        <v>0.40748611039385202</v>
      </c>
      <c r="DA197">
        <v>0.40954008337540798</v>
      </c>
      <c r="DB197">
        <v>0.411594056356963</v>
      </c>
      <c r="DC197">
        <v>0.41364802933851902</v>
      </c>
      <c r="DD197">
        <v>0.41570200232007498</v>
      </c>
      <c r="DE197">
        <v>0.417755975301631</v>
      </c>
      <c r="DF197">
        <v>0.41980994828318702</v>
      </c>
      <c r="DG197">
        <v>0.42186392126474198</v>
      </c>
      <c r="DH197">
        <v>0.423917894246298</v>
      </c>
      <c r="DI197">
        <v>0.42597186722785402</v>
      </c>
      <c r="DJ197">
        <v>0.42802584020940998</v>
      </c>
      <c r="DK197">
        <v>0.43088571100836298</v>
      </c>
      <c r="DL197">
        <v>0.43374558180731598</v>
      </c>
      <c r="DM197">
        <v>0.43660545260626898</v>
      </c>
      <c r="DN197">
        <v>0.43946532340522099</v>
      </c>
      <c r="DO197">
        <v>0.44232519420417399</v>
      </c>
      <c r="DP197">
        <v>0.44518506500312699</v>
      </c>
      <c r="DQ197">
        <v>0.44804493580207999</v>
      </c>
      <c r="DR197">
        <v>0.45090480660103299</v>
      </c>
      <c r="DS197">
        <v>0.45376467739998599</v>
      </c>
      <c r="DT197">
        <v>0.456624548198939</v>
      </c>
      <c r="DU197">
        <v>0.459484418997892</v>
      </c>
      <c r="DV197">
        <v>0.462344289796845</v>
      </c>
      <c r="DW197">
        <v>0.465204160595798</v>
      </c>
      <c r="DX197">
        <v>0.468064031394751</v>
      </c>
      <c r="DY197">
        <v>0.470923902193704</v>
      </c>
      <c r="DZ197">
        <v>0.473783772992657</v>
      </c>
      <c r="EA197">
        <v>0.47664364379161001</v>
      </c>
      <c r="EB197">
        <v>0.47950351459056301</v>
      </c>
      <c r="EC197">
        <v>0.48236338538951601</v>
      </c>
      <c r="ED197">
        <v>0.48522325618846901</v>
      </c>
      <c r="EE197">
        <v>0.48808312698742201</v>
      </c>
      <c r="EF197">
        <v>0.49094299778637501</v>
      </c>
      <c r="EG197">
        <v>0.49380286858532801</v>
      </c>
      <c r="EH197">
        <v>0.49666273938428102</v>
      </c>
      <c r="EI197">
        <v>0.49952261018323402</v>
      </c>
      <c r="EJ197">
        <v>0.50238248098218596</v>
      </c>
      <c r="EK197">
        <v>0.50524235178113897</v>
      </c>
      <c r="EL197">
        <v>0.50810222258009197</v>
      </c>
      <c r="EM197">
        <v>0.51096209337904497</v>
      </c>
      <c r="EN197">
        <v>0.51382196417799797</v>
      </c>
      <c r="EO197">
        <v>0.51668183497695097</v>
      </c>
      <c r="EP197">
        <v>0.51954170577590397</v>
      </c>
      <c r="EQ197">
        <v>0.52240157657485697</v>
      </c>
      <c r="ER197">
        <v>0.52526144737380998</v>
      </c>
      <c r="ES197">
        <v>0.52812131817276298</v>
      </c>
      <c r="ET197">
        <v>0.53098118897171598</v>
      </c>
      <c r="EU197">
        <v>0.53384105977066898</v>
      </c>
      <c r="EV197">
        <v>0.53670093056962198</v>
      </c>
      <c r="EW197">
        <v>0.53956080136857498</v>
      </c>
      <c r="EX197">
        <v>0.54242067216752798</v>
      </c>
      <c r="EY197">
        <v>0.54528054296648099</v>
      </c>
      <c r="EZ197">
        <v>0.54814041376543399</v>
      </c>
      <c r="FA197">
        <v>0.55100028456438699</v>
      </c>
      <c r="FB197">
        <v>0.55386015536333999</v>
      </c>
      <c r="FC197">
        <v>0.55672002616229199</v>
      </c>
      <c r="FD197">
        <v>0.55957989696124499</v>
      </c>
      <c r="FE197">
        <v>0.562439767760198</v>
      </c>
      <c r="FF197">
        <v>0.565299638559151</v>
      </c>
      <c r="FG197">
        <v>0.568159509358104</v>
      </c>
      <c r="FH197">
        <v>0.571019380157057</v>
      </c>
      <c r="FI197">
        <v>0.57387925095601</v>
      </c>
      <c r="FJ197">
        <v>0.576739121754963</v>
      </c>
      <c r="FK197">
        <v>0.579598992553916</v>
      </c>
      <c r="FL197">
        <v>0.58245886335286901</v>
      </c>
      <c r="FM197">
        <v>0.58531873415182201</v>
      </c>
      <c r="FN197">
        <v>0.58817860495077501</v>
      </c>
      <c r="FO197">
        <v>0.59103847574972801</v>
      </c>
      <c r="FP197">
        <v>0.59389834654868101</v>
      </c>
      <c r="FQ197">
        <v>0.59675821734763401</v>
      </c>
      <c r="FR197">
        <v>0.59961808814658701</v>
      </c>
      <c r="FS197">
        <v>0.60247795894554002</v>
      </c>
      <c r="FT197">
        <v>0.60533782974449302</v>
      </c>
      <c r="FU197">
        <v>0.60819770054344602</v>
      </c>
      <c r="FV197">
        <v>0.61105757134239902</v>
      </c>
      <c r="FW197">
        <v>0.61391744214135202</v>
      </c>
      <c r="FX197">
        <v>0.61677731294030502</v>
      </c>
      <c r="FY197">
        <v>0.61963718373925702</v>
      </c>
      <c r="FZ197">
        <v>0.62249705453821003</v>
      </c>
      <c r="GA197">
        <v>0.62535692533716303</v>
      </c>
      <c r="GB197">
        <v>0.62821679613611603</v>
      </c>
      <c r="GC197">
        <v>0.63107666693506903</v>
      </c>
      <c r="GD197">
        <v>0.63393653773402203</v>
      </c>
      <c r="GE197">
        <v>0.63679640853297503</v>
      </c>
      <c r="GF197">
        <v>0.63965627933192803</v>
      </c>
      <c r="GG197">
        <v>0.64251615013088104</v>
      </c>
      <c r="GH197">
        <v>0.64537602092983404</v>
      </c>
      <c r="GI197">
        <v>0.64823589172878704</v>
      </c>
      <c r="GJ197">
        <v>0.65109576252774004</v>
      </c>
      <c r="GK197">
        <v>0.65395563332669304</v>
      </c>
      <c r="GL197">
        <v>0.65681550412564604</v>
      </c>
      <c r="GM197">
        <v>0.65967537492459905</v>
      </c>
      <c r="GN197">
        <v>0.66253524572355205</v>
      </c>
      <c r="GO197">
        <v>0.66539511652250505</v>
      </c>
      <c r="GP197">
        <v>0.66825498732145805</v>
      </c>
      <c r="GQ197">
        <v>0.67111485812041105</v>
      </c>
      <c r="GR197">
        <v>0.67397472891936405</v>
      </c>
      <c r="GS197">
        <v>0.67683459971831705</v>
      </c>
      <c r="GT197">
        <v>0.67969447051726894</v>
      </c>
      <c r="GU197">
        <v>0.68255434131622195</v>
      </c>
      <c r="GV197">
        <v>0.68541421211517495</v>
      </c>
      <c r="GW197">
        <v>0.68827408291412795</v>
      </c>
      <c r="GX197">
        <v>0.69113395371308095</v>
      </c>
      <c r="GY197">
        <v>0.69399382451203395</v>
      </c>
      <c r="GZ197">
        <v>0.69685369531098695</v>
      </c>
      <c r="HA197">
        <v>0.69971356610993996</v>
      </c>
      <c r="HB197">
        <v>0.70257343690889296</v>
      </c>
      <c r="HC197">
        <v>0.70543330770784596</v>
      </c>
      <c r="HD197">
        <v>0.70829317850679896</v>
      </c>
      <c r="HE197">
        <v>0.71115304930575196</v>
      </c>
      <c r="HF197">
        <v>0.71401292010470496</v>
      </c>
      <c r="HG197">
        <v>0.71687279090365796</v>
      </c>
      <c r="HH197">
        <v>0.71973266170261097</v>
      </c>
      <c r="HI197">
        <v>0.72259253250156397</v>
      </c>
      <c r="HJ197">
        <v>0.72545240330051697</v>
      </c>
      <c r="HK197">
        <v>0.72831227409946997</v>
      </c>
      <c r="HL197">
        <v>0.73117214489842297</v>
      </c>
      <c r="HM197">
        <v>0.73403201569737497</v>
      </c>
      <c r="HN197">
        <v>0.73689188649632897</v>
      </c>
      <c r="HO197">
        <v>0.73975175729528098</v>
      </c>
      <c r="HP197">
        <v>0.74261162809423398</v>
      </c>
      <c r="HQ197">
        <v>0.74547149889318698</v>
      </c>
      <c r="HR197">
        <v>0.74833136969213998</v>
      </c>
      <c r="HS197">
        <v>0.75119124049109298</v>
      </c>
      <c r="HT197">
        <v>0.75405111129004598</v>
      </c>
      <c r="HU197">
        <v>0.75691098208899898</v>
      </c>
      <c r="HV197">
        <v>0.75977085288795199</v>
      </c>
      <c r="HW197">
        <v>0.76263072368690499</v>
      </c>
      <c r="HX197">
        <v>0.76549059448585799</v>
      </c>
      <c r="HY197">
        <v>0.76835046528481099</v>
      </c>
      <c r="HZ197">
        <v>0.77121033608376399</v>
      </c>
      <c r="IA197">
        <v>0.77407020688271699</v>
      </c>
      <c r="IB197">
        <v>0.77693007768166999</v>
      </c>
      <c r="IC197">
        <v>0.779789948480623</v>
      </c>
      <c r="ID197">
        <v>0.782649819279576</v>
      </c>
      <c r="IE197">
        <v>0.785509690078529</v>
      </c>
      <c r="IF197">
        <v>0.788369560877482</v>
      </c>
      <c r="IG197">
        <v>0.791229431676435</v>
      </c>
      <c r="IH197">
        <v>0.794089302475387</v>
      </c>
      <c r="II197">
        <v>0.79694917327434001</v>
      </c>
      <c r="IJ197">
        <v>0.79980904407329301</v>
      </c>
      <c r="IK197">
        <v>0.80266891487224601</v>
      </c>
      <c r="IL197">
        <v>0.80552878567119901</v>
      </c>
      <c r="IM197">
        <v>0.80838865647015201</v>
      </c>
      <c r="IN197">
        <v>0.81124852726910501</v>
      </c>
      <c r="IO197">
        <v>0.81410839806805801</v>
      </c>
      <c r="IP197">
        <v>0.81696826886701102</v>
      </c>
      <c r="IQ197">
        <v>0.81982813966596402</v>
      </c>
      <c r="IR197">
        <v>0.82268801046491702</v>
      </c>
      <c r="IS197">
        <v>0.82554788126387002</v>
      </c>
      <c r="IT197">
        <v>0.82840775206282302</v>
      </c>
      <c r="IU197">
        <v>0.83126762286177602</v>
      </c>
      <c r="IV197">
        <v>0.83412749366072902</v>
      </c>
      <c r="IW197">
        <v>0.83698736445968203</v>
      </c>
      <c r="IX197">
        <v>0.83984723525863503</v>
      </c>
      <c r="IY197">
        <v>0.84270710605758803</v>
      </c>
      <c r="IZ197">
        <v>0.84556697685654103</v>
      </c>
      <c r="JA197">
        <v>0.84842684765549403</v>
      </c>
      <c r="JB197">
        <v>0.85128671845444703</v>
      </c>
      <c r="JC197">
        <v>0.85414658925339904</v>
      </c>
      <c r="JD197">
        <v>0.85700646005235204</v>
      </c>
      <c r="JE197">
        <v>0.85986633085130504</v>
      </c>
      <c r="JF197">
        <v>0.86272620165025804</v>
      </c>
      <c r="JG197">
        <v>0.86558607244921104</v>
      </c>
      <c r="JH197">
        <v>0.86844594324816404</v>
      </c>
      <c r="JI197">
        <v>0.87130581404711704</v>
      </c>
      <c r="JJ197">
        <v>0.87416568484607005</v>
      </c>
      <c r="JK197">
        <v>0.87702555564502305</v>
      </c>
      <c r="JL197">
        <v>0.87988542644397605</v>
      </c>
      <c r="JM197">
        <v>0.88274529724292905</v>
      </c>
      <c r="JN197">
        <v>0.88560516804188205</v>
      </c>
      <c r="JO197">
        <v>0.88846503884083505</v>
      </c>
      <c r="JP197">
        <v>0.89132490963978805</v>
      </c>
      <c r="JQ197">
        <v>0.89418478043874094</v>
      </c>
      <c r="JR197">
        <v>0.89704465123769395</v>
      </c>
      <c r="JS197">
        <v>0.89990452203664695</v>
      </c>
      <c r="JT197">
        <v>0.90276439283559995</v>
      </c>
      <c r="JU197">
        <v>0.90562426363455295</v>
      </c>
      <c r="JV197">
        <v>0.90848413443350595</v>
      </c>
      <c r="JW197">
        <v>0.91134400523245895</v>
      </c>
      <c r="JX197">
        <v>0.91420387603141096</v>
      </c>
      <c r="JY197">
        <v>0.91706374683036396</v>
      </c>
      <c r="JZ197">
        <v>0.91992361762931696</v>
      </c>
      <c r="KA197">
        <v>0.92278348842826996</v>
      </c>
      <c r="KB197">
        <v>0.92564335922722296</v>
      </c>
      <c r="KC197">
        <v>0.92850323002617596</v>
      </c>
      <c r="KD197">
        <v>0.93136310082512896</v>
      </c>
      <c r="KE197">
        <v>0.93422297162408197</v>
      </c>
      <c r="KF197">
        <v>0.93708284242303497</v>
      </c>
      <c r="KG197">
        <v>0.93994271322198797</v>
      </c>
      <c r="KH197">
        <v>0.94280258402094097</v>
      </c>
      <c r="KI197">
        <v>0.94566245481989397</v>
      </c>
      <c r="KJ197">
        <v>0.94852232561884697</v>
      </c>
      <c r="KK197">
        <v>0.95138219641779997</v>
      </c>
      <c r="KL197">
        <v>0.95424206721675298</v>
      </c>
      <c r="KM197">
        <v>0.95710193801570598</v>
      </c>
      <c r="KN197">
        <v>0.95996180881465898</v>
      </c>
      <c r="KO197">
        <v>0.96282167961361198</v>
      </c>
      <c r="KP197">
        <v>0.96568155041256498</v>
      </c>
      <c r="KQ197">
        <v>0.96854142121151698</v>
      </c>
      <c r="KR197">
        <v>0.97140129201046999</v>
      </c>
      <c r="KS197">
        <v>0.97426116280942299</v>
      </c>
      <c r="KT197">
        <v>0.97712103360837599</v>
      </c>
      <c r="KU197">
        <v>0.97998090440732899</v>
      </c>
      <c r="KV197">
        <v>0.98284077520628199</v>
      </c>
      <c r="KW197">
        <v>0.98570064600523499</v>
      </c>
      <c r="KX197">
        <v>0.98856051680418799</v>
      </c>
      <c r="KY197">
        <v>0.991420387603141</v>
      </c>
      <c r="KZ197">
        <v>0.994280258402094</v>
      </c>
      <c r="LA197">
        <v>0.997140129201047</v>
      </c>
      <c r="LB197">
        <v>1</v>
      </c>
      <c r="LC197">
        <v>0.999911456184571</v>
      </c>
      <c r="LD197">
        <v>0.999822912369141</v>
      </c>
      <c r="LE197">
        <v>0.99973436855371201</v>
      </c>
      <c r="LF197">
        <v>0.99964582473828301</v>
      </c>
      <c r="LG197">
        <v>0.99955728092285301</v>
      </c>
      <c r="LH197">
        <v>0.99946873710742401</v>
      </c>
      <c r="LI197">
        <v>0.99938019329199501</v>
      </c>
      <c r="LJ197">
        <v>0.99929164947656501</v>
      </c>
      <c r="LK197">
        <v>0.99920310566113602</v>
      </c>
      <c r="LL197">
        <v>0.99911456184570602</v>
      </c>
      <c r="LM197">
        <v>0.99902601803027702</v>
      </c>
      <c r="LN197">
        <v>0.99893747421484702</v>
      </c>
      <c r="LO197">
        <v>0.99884893039941802</v>
      </c>
      <c r="LP197">
        <v>0.99876038658398902</v>
      </c>
      <c r="LQ197">
        <v>0.99867184276855903</v>
      </c>
      <c r="LR197">
        <v>0.99858329895313003</v>
      </c>
      <c r="LS197">
        <v>0.99849475513770103</v>
      </c>
      <c r="LT197">
        <v>0.99840621132227103</v>
      </c>
      <c r="LU197">
        <v>0.99831766750684203</v>
      </c>
      <c r="LV197">
        <v>0.99822912369141303</v>
      </c>
      <c r="LW197">
        <v>0.99814057987598304</v>
      </c>
      <c r="LX197">
        <v>0.99805203606055404</v>
      </c>
      <c r="LY197">
        <v>0.99796349224512404</v>
      </c>
      <c r="LZ197">
        <v>0.99787494842969504</v>
      </c>
      <c r="MA197">
        <v>0.99778640461426604</v>
      </c>
      <c r="MB197">
        <v>0.99769786079883604</v>
      </c>
      <c r="MC197">
        <v>0.99760931698340705</v>
      </c>
      <c r="MD197">
        <v>0.99752077316797705</v>
      </c>
      <c r="ME197">
        <v>0.99743222935254805</v>
      </c>
      <c r="MF197">
        <v>0.99734368553711905</v>
      </c>
      <c r="MG197">
        <v>0.99725514172168905</v>
      </c>
      <c r="MH197">
        <v>0.99716659790626005</v>
      </c>
      <c r="MI197">
        <v>0.99707805409082995</v>
      </c>
      <c r="MJ197">
        <v>0.99698951027540095</v>
      </c>
      <c r="MK197">
        <v>0.99690096645997195</v>
      </c>
      <c r="ML197">
        <v>0.99681242264454195</v>
      </c>
      <c r="MM197">
        <v>0.99672387882911295</v>
      </c>
      <c r="MN197">
        <v>0.99663533501368395</v>
      </c>
      <c r="MO197">
        <v>0.99654679119825396</v>
      </c>
      <c r="MP197">
        <v>0.99645824738282496</v>
      </c>
      <c r="MQ197">
        <v>0.99636970356739496</v>
      </c>
      <c r="MR197">
        <v>0.99628115975196596</v>
      </c>
      <c r="MS197">
        <v>0.99619261593653696</v>
      </c>
      <c r="MT197">
        <v>0.99610407212110696</v>
      </c>
      <c r="MU197">
        <v>0.99601552830567797</v>
      </c>
      <c r="MV197">
        <v>0.99592698449024797</v>
      </c>
      <c r="MW197">
        <v>0.99583844067481897</v>
      </c>
      <c r="MX197">
        <v>0.99574989685938997</v>
      </c>
      <c r="MY197">
        <v>0.99566135304395997</v>
      </c>
      <c r="MZ197">
        <v>0.99557280922853097</v>
      </c>
      <c r="NA197">
        <v>0.99548426541310198</v>
      </c>
      <c r="NB197">
        <v>0.99539572159767198</v>
      </c>
      <c r="NC197">
        <v>0.99530717778224298</v>
      </c>
      <c r="ND197">
        <v>0.99521863396681298</v>
      </c>
      <c r="NE197">
        <v>0.99513009015138398</v>
      </c>
      <c r="NF197">
        <v>0.99504154633595499</v>
      </c>
      <c r="NG197">
        <v>0.99495300252052499</v>
      </c>
      <c r="NH197">
        <v>0.99486445870509599</v>
      </c>
      <c r="NI197">
        <v>0.99477591488966599</v>
      </c>
      <c r="NJ197">
        <v>0.99468737107423699</v>
      </c>
      <c r="NK197">
        <v>0.99459882725880799</v>
      </c>
      <c r="NL197">
        <v>0.994510283443378</v>
      </c>
      <c r="NM197">
        <v>0.994421739627949</v>
      </c>
      <c r="NN197">
        <v>0.99433319581252</v>
      </c>
      <c r="NO197">
        <v>0.99424465199709</v>
      </c>
      <c r="NP197">
        <v>0.994156108181661</v>
      </c>
      <c r="NQ197">
        <v>0.994067564366232</v>
      </c>
      <c r="NR197">
        <v>0.99397902055080201</v>
      </c>
      <c r="NS197">
        <v>0.99389047673537301</v>
      </c>
      <c r="NT197">
        <v>0.99380193291994301</v>
      </c>
      <c r="NU197">
        <v>0.99371338910451401</v>
      </c>
      <c r="NV197">
        <v>0.99362484528908501</v>
      </c>
      <c r="NW197">
        <v>0.99353630147365501</v>
      </c>
      <c r="NX197">
        <v>0.99344775765822602</v>
      </c>
      <c r="NY197">
        <v>0.99335921384279602</v>
      </c>
      <c r="NZ197">
        <v>0.99327067002736702</v>
      </c>
      <c r="OA197">
        <v>0.99318212621193802</v>
      </c>
      <c r="OB197">
        <v>0.99309358239650802</v>
      </c>
      <c r="OC197">
        <v>0.99300503858107902</v>
      </c>
      <c r="OD197">
        <v>0.99291649476565003</v>
      </c>
      <c r="OE197">
        <v>0.99282795095022003</v>
      </c>
      <c r="OF197">
        <v>0.99273940713479103</v>
      </c>
      <c r="OG197">
        <v>0.99265086331936203</v>
      </c>
      <c r="OH197">
        <v>0.99256231950393203</v>
      </c>
      <c r="OI197">
        <v>0.99247377568850303</v>
      </c>
      <c r="OJ197">
        <v>0.99238523187307304</v>
      </c>
      <c r="OK197">
        <v>0.99229668805764404</v>
      </c>
      <c r="OL197">
        <v>0.99220814424221404</v>
      </c>
      <c r="OM197">
        <v>0.99211960042678504</v>
      </c>
      <c r="ON197">
        <v>0.99203105661135604</v>
      </c>
      <c r="OO197">
        <v>0.99194251279592605</v>
      </c>
      <c r="OP197">
        <v>0.99185396898049705</v>
      </c>
      <c r="OQ197">
        <v>0.99176542516506805</v>
      </c>
      <c r="OR197">
        <v>0.99167688134963805</v>
      </c>
      <c r="OS197">
        <v>0.99158833753420905</v>
      </c>
      <c r="OT197">
        <v>0.99149979371877905</v>
      </c>
      <c r="OU197">
        <v>0.99141124990334994</v>
      </c>
      <c r="OV197">
        <v>0.99132270608792095</v>
      </c>
      <c r="OW197">
        <v>0.99123416227249095</v>
      </c>
      <c r="OX197">
        <v>0.99114561845706195</v>
      </c>
      <c r="OY197">
        <v>0.99105707464163195</v>
      </c>
      <c r="OZ197">
        <v>0.99096853082620295</v>
      </c>
      <c r="PA197">
        <v>0.99087998701077395</v>
      </c>
      <c r="PB197">
        <v>0.99079144319534396</v>
      </c>
      <c r="PC197">
        <v>0.99070289937991496</v>
      </c>
      <c r="PD197">
        <v>0.99061435556448596</v>
      </c>
      <c r="PE197">
        <v>0.99052581174905596</v>
      </c>
      <c r="PF197">
        <v>0.99043726793362696</v>
      </c>
      <c r="PG197">
        <v>0.99034872411819697</v>
      </c>
      <c r="PH197">
        <v>0.99026018030276797</v>
      </c>
      <c r="PI197">
        <v>0.99017163648733897</v>
      </c>
      <c r="PJ197">
        <v>0.99008309267190897</v>
      </c>
      <c r="PK197">
        <v>0.98999454885647997</v>
      </c>
      <c r="PL197">
        <v>0.98990600504104997</v>
      </c>
      <c r="PM197">
        <v>0.98981746122562098</v>
      </c>
      <c r="PN197">
        <v>0.98972891741019198</v>
      </c>
      <c r="PO197">
        <v>0.98964037359476298</v>
      </c>
      <c r="PP197">
        <v>0.98955182977933298</v>
      </c>
      <c r="PQ197">
        <v>0.98946328596390398</v>
      </c>
      <c r="PR197">
        <v>0.98937474214847398</v>
      </c>
      <c r="PS197">
        <v>0.98928619833304499</v>
      </c>
      <c r="PT197">
        <v>0.98919765451761599</v>
      </c>
      <c r="PU197">
        <v>0.98910911070218599</v>
      </c>
      <c r="PV197">
        <v>0.98902056688675699</v>
      </c>
      <c r="PW197">
        <v>0.98893202307132699</v>
      </c>
      <c r="PX197">
        <v>0.98884347925589799</v>
      </c>
      <c r="PY197">
        <v>0.988754935440469</v>
      </c>
      <c r="PZ197">
        <v>0.988666391625039</v>
      </c>
      <c r="QA197">
        <v>0.98857784780961</v>
      </c>
      <c r="QB197">
        <v>0.98848930399418</v>
      </c>
      <c r="QC197">
        <v>0.988400760178751</v>
      </c>
      <c r="QD197">
        <v>0.988312216363322</v>
      </c>
      <c r="QE197">
        <v>0.98822367254789201</v>
      </c>
      <c r="QF197">
        <v>0.98813512873246301</v>
      </c>
      <c r="QG197">
        <v>0.98804658491703401</v>
      </c>
      <c r="QH197">
        <v>0.98795804110160401</v>
      </c>
      <c r="QI197">
        <v>0.98786949728617501</v>
      </c>
      <c r="QJ197">
        <v>0.98778095347074502</v>
      </c>
      <c r="QK197">
        <v>0.98769240965531602</v>
      </c>
      <c r="QL197">
        <v>0.98760386583988602</v>
      </c>
      <c r="QM197">
        <v>0.98751532202445702</v>
      </c>
      <c r="QN197">
        <v>0.98742677820902802</v>
      </c>
      <c r="QO197">
        <v>0.98733823439359802</v>
      </c>
      <c r="QP197">
        <v>0.98724969057816903</v>
      </c>
      <c r="QQ197">
        <v>0.98716114676274003</v>
      </c>
      <c r="QR197">
        <v>0.98707260294731003</v>
      </c>
      <c r="QS197">
        <v>0.98698405913188103</v>
      </c>
      <c r="QT197">
        <v>0.98689551531645203</v>
      </c>
      <c r="QU197">
        <v>0.98680697150102203</v>
      </c>
      <c r="QV197">
        <v>0.98671842768559304</v>
      </c>
      <c r="QW197">
        <v>0.98662988387016304</v>
      </c>
      <c r="QX197">
        <v>0.98654134005473404</v>
      </c>
      <c r="QY197">
        <v>0.98645279623930504</v>
      </c>
      <c r="QZ197">
        <v>0.98636425242387504</v>
      </c>
      <c r="RA197">
        <v>0.98627570860844604</v>
      </c>
      <c r="RB197">
        <v>0.98618716479301605</v>
      </c>
      <c r="RC197">
        <v>0.98609862097758705</v>
      </c>
      <c r="RD197">
        <v>0.98601007716215805</v>
      </c>
      <c r="RE197">
        <v>0.98592153334672905</v>
      </c>
      <c r="RF197">
        <v>0.98583298953129905</v>
      </c>
      <c r="RG197">
        <v>0.98574444571587005</v>
      </c>
      <c r="RH197">
        <v>0.98565590190043995</v>
      </c>
      <c r="RI197">
        <v>0.98556735808501095</v>
      </c>
      <c r="RJ197">
        <v>0.98547881426958095</v>
      </c>
      <c r="RK197">
        <v>0.98539027045415195</v>
      </c>
      <c r="RL197">
        <v>0.98530172663872195</v>
      </c>
      <c r="RM197">
        <v>0.98521318282329295</v>
      </c>
      <c r="RN197">
        <v>0.98512463900786396</v>
      </c>
      <c r="RO197">
        <v>0.98503609519243396</v>
      </c>
      <c r="RP197">
        <v>0.98494755137700496</v>
      </c>
      <c r="RQ197">
        <v>0.98485900756157596</v>
      </c>
      <c r="RR197">
        <v>0.98477046374614596</v>
      </c>
      <c r="RS197">
        <v>0.98468191993071696</v>
      </c>
      <c r="RT197">
        <v>0.98459337611528797</v>
      </c>
      <c r="RU197">
        <v>0.98450483229985797</v>
      </c>
      <c r="RV197">
        <v>0.98441628848442897</v>
      </c>
      <c r="RW197">
        <v>0.98432774466899997</v>
      </c>
      <c r="RX197">
        <v>0.98423920085356997</v>
      </c>
      <c r="RY197">
        <v>0.98415065703814097</v>
      </c>
      <c r="RZ197">
        <v>0.98406211322271098</v>
      </c>
      <c r="SA197">
        <v>0.98397356940728198</v>
      </c>
      <c r="SB197">
        <v>0.98388502559185198</v>
      </c>
      <c r="SC197">
        <v>0.98379648177642298</v>
      </c>
      <c r="SD197">
        <v>0.98370793796099398</v>
      </c>
      <c r="SE197">
        <v>0.98361939414556399</v>
      </c>
      <c r="SF197">
        <v>0.98353085033013499</v>
      </c>
      <c r="SG197">
        <v>0.98344230651470499</v>
      </c>
      <c r="SH197">
        <v>0.98335376269927599</v>
      </c>
      <c r="SI197">
        <v>0.98326521888384699</v>
      </c>
      <c r="SJ197">
        <v>0.98317667506841799</v>
      </c>
      <c r="SK197">
        <v>0.983088131252988</v>
      </c>
      <c r="SL197">
        <v>0.982999587437559</v>
      </c>
      <c r="SM197">
        <v>0.982911043622129</v>
      </c>
      <c r="SN197">
        <v>0.9828224998067</v>
      </c>
      <c r="SO197">
        <v>0.98273395599127</v>
      </c>
      <c r="SP197">
        <v>0.982645412175841</v>
      </c>
      <c r="SQ197">
        <v>0.98255686836041201</v>
      </c>
      <c r="SR197">
        <v>0.98246832454498201</v>
      </c>
      <c r="SS197">
        <v>0.98237978072955301</v>
      </c>
      <c r="ST197">
        <v>0.98229123691412401</v>
      </c>
      <c r="SU197">
        <v>0.98220269309869501</v>
      </c>
      <c r="SV197">
        <v>0.98211414928326501</v>
      </c>
      <c r="SW197">
        <v>0.98202560546783602</v>
      </c>
      <c r="SX197">
        <v>0.98193706165240602</v>
      </c>
      <c r="SY197">
        <v>0.98184851783697702</v>
      </c>
      <c r="SZ197">
        <v>0.98175997402154702</v>
      </c>
      <c r="TA197">
        <v>0.98167143020611802</v>
      </c>
      <c r="TB197">
        <v>0.98158288639068803</v>
      </c>
      <c r="TC197">
        <v>0.98149434257525903</v>
      </c>
      <c r="TD197">
        <v>0.98140579875983003</v>
      </c>
      <c r="TE197">
        <v>0.98131725494440003</v>
      </c>
      <c r="TF197">
        <v>0.98122871112897103</v>
      </c>
      <c r="TG197">
        <v>0.98114016731354203</v>
      </c>
      <c r="TH197">
        <v>0.98105162349811204</v>
      </c>
      <c r="TI197">
        <v>0.98096307968268304</v>
      </c>
      <c r="TJ197">
        <v>0.98087453586725404</v>
      </c>
      <c r="TK197">
        <v>0.98078599205182404</v>
      </c>
      <c r="TL197">
        <v>0.98069744823639504</v>
      </c>
      <c r="TM197">
        <v>0.98060890442096504</v>
      </c>
      <c r="TN197">
        <v>0.98052036060553605</v>
      </c>
      <c r="TO197">
        <v>0.98043181679010605</v>
      </c>
      <c r="TP197">
        <v>0.98034327297467705</v>
      </c>
      <c r="TQ197">
        <v>0.98025472915924805</v>
      </c>
      <c r="TR197">
        <v>0.98016618534381805</v>
      </c>
      <c r="TS197">
        <v>0.98007764152838905</v>
      </c>
      <c r="TT197">
        <v>0.97998909771295994</v>
      </c>
      <c r="TU197">
        <v>0.97990055389752995</v>
      </c>
      <c r="TV197">
        <v>0.97981201008210095</v>
      </c>
      <c r="TW197">
        <v>0.97972346626667195</v>
      </c>
      <c r="TX197">
        <v>0.97963492245124195</v>
      </c>
      <c r="TY197">
        <v>0.97954637863581295</v>
      </c>
      <c r="TZ197">
        <v>0.97945783482038395</v>
      </c>
      <c r="UA197">
        <v>0.97936929100495396</v>
      </c>
      <c r="UB197">
        <v>0.97928074718952496</v>
      </c>
      <c r="UC197">
        <v>0.97919220337409496</v>
      </c>
      <c r="UD197">
        <v>0.97910365955866596</v>
      </c>
      <c r="UE197">
        <v>0.97901511574323596</v>
      </c>
      <c r="UF197">
        <v>0.97892657192780697</v>
      </c>
      <c r="UG197">
        <v>0.97883802811237797</v>
      </c>
      <c r="UH197">
        <v>0.97874948429694797</v>
      </c>
      <c r="UI197">
        <v>0.97866094048151897</v>
      </c>
      <c r="UJ197">
        <v>0.97857239666608997</v>
      </c>
      <c r="UK197">
        <v>0.97848385285065997</v>
      </c>
      <c r="UL197">
        <v>0.97839530903523098</v>
      </c>
      <c r="UM197">
        <v>0.97830676521980098</v>
      </c>
      <c r="UN197">
        <v>0.97821822140437198</v>
      </c>
      <c r="UO197">
        <v>0.97812967758894298</v>
      </c>
      <c r="UP197">
        <v>0.97804113377351298</v>
      </c>
      <c r="UQ197">
        <v>0.97795258995808398</v>
      </c>
      <c r="UR197">
        <v>0.97786404614265399</v>
      </c>
      <c r="US197">
        <v>0.97777550232722499</v>
      </c>
      <c r="UT197">
        <v>0.97768695851179599</v>
      </c>
      <c r="UU197">
        <v>0.97759841469636599</v>
      </c>
      <c r="UV197">
        <v>0.97750987088093699</v>
      </c>
      <c r="UW197">
        <v>0.97742132706550799</v>
      </c>
      <c r="UX197">
        <v>0.977332783250078</v>
      </c>
      <c r="UY197">
        <v>0.977244239434649</v>
      </c>
      <c r="UZ197">
        <v>0.977155695619219</v>
      </c>
      <c r="VA197">
        <v>0.97706715180379</v>
      </c>
      <c r="VB197">
        <v>0.976978607988361</v>
      </c>
      <c r="VC197">
        <v>0.97689006417293101</v>
      </c>
      <c r="VD197">
        <v>0.97680152035750201</v>
      </c>
      <c r="VE197">
        <v>0.97671297654207201</v>
      </c>
      <c r="VF197">
        <v>0.97662443272664301</v>
      </c>
      <c r="VG197">
        <v>0.97653588891121401</v>
      </c>
      <c r="VH197">
        <v>0.97644734509578401</v>
      </c>
      <c r="VI197">
        <v>0.97635880128035502</v>
      </c>
      <c r="VJ197">
        <v>0.97627025746492602</v>
      </c>
      <c r="VK197">
        <v>0.97618171364949602</v>
      </c>
      <c r="VL197">
        <v>0.97609316983406702</v>
      </c>
      <c r="VM197">
        <v>0.97600462601863802</v>
      </c>
      <c r="VN197">
        <v>0.97591608220320802</v>
      </c>
      <c r="VO197">
        <v>0.97582753838777903</v>
      </c>
      <c r="VP197">
        <v>0.97573899457234903</v>
      </c>
      <c r="VQ197">
        <v>0.97565045075692003</v>
      </c>
      <c r="VR197">
        <v>0.97556190694149003</v>
      </c>
      <c r="VS197">
        <v>0.97547336312606103</v>
      </c>
      <c r="VT197">
        <v>0.97538481931063203</v>
      </c>
      <c r="VU197">
        <v>0.97529627549520204</v>
      </c>
      <c r="VV197">
        <v>0.97520773167977304</v>
      </c>
      <c r="VW197">
        <v>0.97511918786434404</v>
      </c>
      <c r="VX197">
        <v>0.97503064404891404</v>
      </c>
      <c r="VY197">
        <v>0.97494210023348504</v>
      </c>
      <c r="VZ197">
        <v>0.97485355641805604</v>
      </c>
      <c r="WA197">
        <v>0.97476501260262605</v>
      </c>
      <c r="WB197">
        <v>0.97467646878719705</v>
      </c>
      <c r="WC197">
        <v>0.97458792497176705</v>
      </c>
      <c r="WD197">
        <v>0.97449938115633805</v>
      </c>
    </row>
    <row r="198" spans="1:602" x14ac:dyDescent="0.3">
      <c r="A198" s="3">
        <v>0.98</v>
      </c>
      <c r="B198">
        <v>0.200265472340416</v>
      </c>
      <c r="C198">
        <v>0.20233425103974401</v>
      </c>
      <c r="D198">
        <v>0.20440302973907201</v>
      </c>
      <c r="E198">
        <v>0.20647180843839899</v>
      </c>
      <c r="F198">
        <v>0.208540587137727</v>
      </c>
      <c r="G198">
        <v>0.210609365837054</v>
      </c>
      <c r="H198">
        <v>0.21267814453638201</v>
      </c>
      <c r="I198">
        <v>0.21474692323570899</v>
      </c>
      <c r="J198">
        <v>0.21681570193503699</v>
      </c>
      <c r="K198">
        <v>0.218884480634364</v>
      </c>
      <c r="L198">
        <v>0.220953259333692</v>
      </c>
      <c r="M198">
        <v>0.22302203803302001</v>
      </c>
      <c r="N198">
        <v>0.22509081673234699</v>
      </c>
      <c r="O198">
        <v>0.22715959543167499</v>
      </c>
      <c r="P198">
        <v>0.229228374131002</v>
      </c>
      <c r="Q198">
        <v>0.23129715283033001</v>
      </c>
      <c r="R198">
        <v>0.23336593152965701</v>
      </c>
      <c r="S198">
        <v>0.23543471022898499</v>
      </c>
      <c r="T198">
        <v>0.237503488928312</v>
      </c>
      <c r="U198">
        <v>0.23957226762764</v>
      </c>
      <c r="V198">
        <v>0.24164104632696701</v>
      </c>
      <c r="W198">
        <v>0.24370982502629501</v>
      </c>
      <c r="X198">
        <v>0.24577860372562299</v>
      </c>
      <c r="Y198">
        <v>0.24784738242495</v>
      </c>
      <c r="Z198">
        <v>0.249916161124278</v>
      </c>
      <c r="AA198">
        <v>0.25198493982360498</v>
      </c>
      <c r="AB198">
        <v>0.25405371852293301</v>
      </c>
      <c r="AC198">
        <v>0.25612249722225999</v>
      </c>
      <c r="AD198">
        <v>0.25819127592158803</v>
      </c>
      <c r="AE198">
        <v>0.260260054620916</v>
      </c>
      <c r="AF198">
        <v>0.26232883332024298</v>
      </c>
      <c r="AG198">
        <v>0.26439761201957102</v>
      </c>
      <c r="AH198">
        <v>0.26646639071889799</v>
      </c>
      <c r="AI198">
        <v>0.26853516941822603</v>
      </c>
      <c r="AJ198">
        <v>0.27060394811755301</v>
      </c>
      <c r="AK198">
        <v>0.27267272681688098</v>
      </c>
      <c r="AL198">
        <v>0.27474150551620802</v>
      </c>
      <c r="AM198">
        <v>0.276810284215536</v>
      </c>
      <c r="AN198">
        <v>0.27887906291486297</v>
      </c>
      <c r="AO198">
        <v>0.28094784161419101</v>
      </c>
      <c r="AP198">
        <v>0.28301662031351899</v>
      </c>
      <c r="AQ198">
        <v>0.28508539901284602</v>
      </c>
      <c r="AR198">
        <v>0.287154177712174</v>
      </c>
      <c r="AS198">
        <v>0.28922295641150098</v>
      </c>
      <c r="AT198">
        <v>0.29129173511082901</v>
      </c>
      <c r="AU198">
        <v>0.29336051381015599</v>
      </c>
      <c r="AV198">
        <v>0.29542929250948402</v>
      </c>
      <c r="AW198">
        <v>0.297498071208811</v>
      </c>
      <c r="AX198">
        <v>0.29956684990813898</v>
      </c>
      <c r="AY198">
        <v>0.30163562860746701</v>
      </c>
      <c r="AZ198">
        <v>0.30370440730679399</v>
      </c>
      <c r="BA198">
        <v>0.30577318600612202</v>
      </c>
      <c r="BB198">
        <v>0.307841964705449</v>
      </c>
      <c r="BC198">
        <v>0.30991074340477698</v>
      </c>
      <c r="BD198">
        <v>0.31197952210410401</v>
      </c>
      <c r="BE198">
        <v>0.31404830080343199</v>
      </c>
      <c r="BF198">
        <v>0.31611707950275902</v>
      </c>
      <c r="BG198">
        <v>0.318185858202087</v>
      </c>
      <c r="BH198">
        <v>0.32025463690141498</v>
      </c>
      <c r="BI198">
        <v>0.32232341560074201</v>
      </c>
      <c r="BJ198">
        <v>0.32439219430006999</v>
      </c>
      <c r="BK198">
        <v>0.32646097299939703</v>
      </c>
      <c r="BL198">
        <v>0.328529751698725</v>
      </c>
      <c r="BM198">
        <v>0.33059853039805198</v>
      </c>
      <c r="BN198">
        <v>0.33266730909738002</v>
      </c>
      <c r="BO198">
        <v>0.33473608779670699</v>
      </c>
      <c r="BP198">
        <v>0.33680486649603503</v>
      </c>
      <c r="BQ198">
        <v>0.33887364519536201</v>
      </c>
      <c r="BR198">
        <v>0.34094242389468998</v>
      </c>
      <c r="BS198">
        <v>0.34301120259401802</v>
      </c>
      <c r="BT198">
        <v>0.345079981293345</v>
      </c>
      <c r="BU198">
        <v>0.34714875999267297</v>
      </c>
      <c r="BV198">
        <v>0.34921753869200001</v>
      </c>
      <c r="BW198">
        <v>0.35128631739132798</v>
      </c>
      <c r="BX198">
        <v>0.35335509609065502</v>
      </c>
      <c r="BY198">
        <v>0.355423874789983</v>
      </c>
      <c r="BZ198">
        <v>0.35749265348931097</v>
      </c>
      <c r="CA198">
        <v>0.35956143218863801</v>
      </c>
      <c r="CB198">
        <v>0.36163021088796599</v>
      </c>
      <c r="CC198">
        <v>0.36369898958729302</v>
      </c>
      <c r="CD198">
        <v>0.365767768286621</v>
      </c>
      <c r="CE198">
        <v>0.36783654698594798</v>
      </c>
      <c r="CF198">
        <v>0.36990532568527601</v>
      </c>
      <c r="CG198">
        <v>0.37197410438460299</v>
      </c>
      <c r="CH198">
        <v>0.37404288308393102</v>
      </c>
      <c r="CI198">
        <v>0.376111661783258</v>
      </c>
      <c r="CJ198">
        <v>0.37818044048258598</v>
      </c>
      <c r="CK198">
        <v>0.38024921918191301</v>
      </c>
      <c r="CL198">
        <v>0.38231799788124099</v>
      </c>
      <c r="CM198">
        <v>0.38438677658056902</v>
      </c>
      <c r="CN198">
        <v>0.386455555279896</v>
      </c>
      <c r="CO198">
        <v>0.38852433397922398</v>
      </c>
      <c r="CP198">
        <v>0.39059311267855101</v>
      </c>
      <c r="CQ198">
        <v>0.39266189137787899</v>
      </c>
      <c r="CR198">
        <v>0.39473067007720603</v>
      </c>
      <c r="CS198">
        <v>0.396799448776534</v>
      </c>
      <c r="CT198">
        <v>0.39886822747586198</v>
      </c>
      <c r="CU198">
        <v>0.40093700617518901</v>
      </c>
      <c r="CV198">
        <v>0.40300578487451699</v>
      </c>
      <c r="CW198">
        <v>0.40507456357384403</v>
      </c>
      <c r="CX198">
        <v>0.407143342273172</v>
      </c>
      <c r="CY198">
        <v>0.40921212097249898</v>
      </c>
      <c r="CZ198">
        <v>0.41128089967182702</v>
      </c>
      <c r="DA198">
        <v>0.41334967837115399</v>
      </c>
      <c r="DB198">
        <v>0.41541845707048197</v>
      </c>
      <c r="DC198">
        <v>0.41748723576981001</v>
      </c>
      <c r="DD198">
        <v>0.41955601446913698</v>
      </c>
      <c r="DE198">
        <v>0.42162479316846502</v>
      </c>
      <c r="DF198">
        <v>0.423693571867792</v>
      </c>
      <c r="DG198">
        <v>0.42576235056711997</v>
      </c>
      <c r="DH198">
        <v>0.42783112926644701</v>
      </c>
      <c r="DI198">
        <v>0.42989990796577499</v>
      </c>
      <c r="DJ198">
        <v>0.43196868666510202</v>
      </c>
      <c r="DK198">
        <v>0.43480884323177699</v>
      </c>
      <c r="DL198">
        <v>0.43764899979845101</v>
      </c>
      <c r="DM198">
        <v>0.44048915636512598</v>
      </c>
      <c r="DN198">
        <v>0.4433293129318</v>
      </c>
      <c r="DO198">
        <v>0.44616946949847502</v>
      </c>
      <c r="DP198">
        <v>0.44900962606514899</v>
      </c>
      <c r="DQ198">
        <v>0.45184978263182402</v>
      </c>
      <c r="DR198">
        <v>0.45468993919849798</v>
      </c>
      <c r="DS198">
        <v>0.45753009576517301</v>
      </c>
      <c r="DT198">
        <v>0.46037025233184697</v>
      </c>
      <c r="DU198">
        <v>0.463210408898522</v>
      </c>
      <c r="DV198">
        <v>0.46605056546519602</v>
      </c>
      <c r="DW198">
        <v>0.46889072203187099</v>
      </c>
      <c r="DX198">
        <v>0.47173087859854501</v>
      </c>
      <c r="DY198">
        <v>0.47457103516521998</v>
      </c>
      <c r="DZ198">
        <v>0.477411191731894</v>
      </c>
      <c r="EA198">
        <v>0.48025134829856903</v>
      </c>
      <c r="EB198">
        <v>0.48309150486524299</v>
      </c>
      <c r="EC198">
        <v>0.48593166143191802</v>
      </c>
      <c r="ED198">
        <v>0.48877181799859198</v>
      </c>
      <c r="EE198">
        <v>0.49161197456526701</v>
      </c>
      <c r="EF198">
        <v>0.49445213113194098</v>
      </c>
      <c r="EG198">
        <v>0.497292287698616</v>
      </c>
      <c r="EH198">
        <v>0.50013244426529002</v>
      </c>
      <c r="EI198">
        <v>0.50297260083196504</v>
      </c>
      <c r="EJ198">
        <v>0.50581275739863896</v>
      </c>
      <c r="EK198">
        <v>0.50865291396531398</v>
      </c>
      <c r="EL198">
        <v>0.511493070531988</v>
      </c>
      <c r="EM198">
        <v>0.51433322709866303</v>
      </c>
      <c r="EN198">
        <v>0.51717338366533705</v>
      </c>
      <c r="EO198">
        <v>0.52001354023201196</v>
      </c>
      <c r="EP198">
        <v>0.52285369679868599</v>
      </c>
      <c r="EQ198">
        <v>0.52569385336536101</v>
      </c>
      <c r="ER198">
        <v>0.52853400993203503</v>
      </c>
      <c r="ES198">
        <v>0.53137416649870906</v>
      </c>
      <c r="ET198">
        <v>0.53421432306538397</v>
      </c>
      <c r="EU198">
        <v>0.53705447963205799</v>
      </c>
      <c r="EV198">
        <v>0.53989463619873301</v>
      </c>
      <c r="EW198">
        <v>0.54273479276540704</v>
      </c>
      <c r="EX198">
        <v>0.54557494933208195</v>
      </c>
      <c r="EY198">
        <v>0.54841510589875597</v>
      </c>
      <c r="EZ198">
        <v>0.551255262465431</v>
      </c>
      <c r="FA198">
        <v>0.55409541903210502</v>
      </c>
      <c r="FB198">
        <v>0.55693557559878004</v>
      </c>
      <c r="FC198">
        <v>0.55977573216545395</v>
      </c>
      <c r="FD198">
        <v>0.56261588873212898</v>
      </c>
      <c r="FE198">
        <v>0.565456045298803</v>
      </c>
      <c r="FF198">
        <v>0.56829620186547802</v>
      </c>
      <c r="FG198">
        <v>0.57113635843215205</v>
      </c>
      <c r="FH198">
        <v>0.57397651499882696</v>
      </c>
      <c r="FI198">
        <v>0.57681667156550098</v>
      </c>
      <c r="FJ198">
        <v>0.57965682813217601</v>
      </c>
      <c r="FK198">
        <v>0.58249698469885003</v>
      </c>
      <c r="FL198">
        <v>0.58533714126552505</v>
      </c>
      <c r="FM198">
        <v>0.58817729783219896</v>
      </c>
      <c r="FN198">
        <v>0.59101745439887399</v>
      </c>
      <c r="FO198">
        <v>0.59385761096554801</v>
      </c>
      <c r="FP198">
        <v>0.59669776753222303</v>
      </c>
      <c r="FQ198">
        <v>0.59953792409889695</v>
      </c>
      <c r="FR198">
        <v>0.60237808066557197</v>
      </c>
      <c r="FS198">
        <v>0.60521823723224599</v>
      </c>
      <c r="FT198">
        <v>0.60805839379892102</v>
      </c>
      <c r="FU198">
        <v>0.61089855036559504</v>
      </c>
      <c r="FV198">
        <v>0.61373870693226995</v>
      </c>
      <c r="FW198">
        <v>0.61657886349894397</v>
      </c>
      <c r="FX198">
        <v>0.619419020065619</v>
      </c>
      <c r="FY198">
        <v>0.62225917663229302</v>
      </c>
      <c r="FZ198">
        <v>0.62509933319896804</v>
      </c>
      <c r="GA198">
        <v>0.62793948976564196</v>
      </c>
      <c r="GB198">
        <v>0.63077964633231698</v>
      </c>
      <c r="GC198">
        <v>0.633619802898991</v>
      </c>
      <c r="GD198">
        <v>0.63645995946566603</v>
      </c>
      <c r="GE198">
        <v>0.63930011603234005</v>
      </c>
      <c r="GF198">
        <v>0.64214027259901396</v>
      </c>
      <c r="GG198">
        <v>0.64498042916568898</v>
      </c>
      <c r="GH198">
        <v>0.64782058573236401</v>
      </c>
      <c r="GI198">
        <v>0.65066074229903803</v>
      </c>
      <c r="GJ198">
        <v>0.65350089886571205</v>
      </c>
      <c r="GK198">
        <v>0.65634105543238697</v>
      </c>
      <c r="GL198">
        <v>0.65918121199906099</v>
      </c>
      <c r="GM198">
        <v>0.66202136856573601</v>
      </c>
      <c r="GN198">
        <v>0.66486152513241004</v>
      </c>
      <c r="GO198">
        <v>0.66770168169908495</v>
      </c>
      <c r="GP198">
        <v>0.67054183826575897</v>
      </c>
      <c r="GQ198">
        <v>0.67338199483243399</v>
      </c>
      <c r="GR198">
        <v>0.67622215139910802</v>
      </c>
      <c r="GS198">
        <v>0.67906230796578304</v>
      </c>
      <c r="GT198">
        <v>0.68190246453245795</v>
      </c>
      <c r="GU198">
        <v>0.68474262109913198</v>
      </c>
      <c r="GV198">
        <v>0.687582777665806</v>
      </c>
      <c r="GW198">
        <v>0.69042293423248102</v>
      </c>
      <c r="GX198">
        <v>0.69326309079915505</v>
      </c>
      <c r="GY198">
        <v>0.69610324736582996</v>
      </c>
      <c r="GZ198">
        <v>0.69894340393250398</v>
      </c>
      <c r="HA198">
        <v>0.701783560499179</v>
      </c>
      <c r="HB198">
        <v>0.70462371706585303</v>
      </c>
      <c r="HC198">
        <v>0.70746387363252805</v>
      </c>
      <c r="HD198">
        <v>0.71030403019920196</v>
      </c>
      <c r="HE198">
        <v>0.71314418676587699</v>
      </c>
      <c r="HF198">
        <v>0.71598434333255101</v>
      </c>
      <c r="HG198">
        <v>0.71882449989922603</v>
      </c>
      <c r="HH198">
        <v>0.72166465646589995</v>
      </c>
      <c r="HI198">
        <v>0.72450481303257497</v>
      </c>
      <c r="HJ198">
        <v>0.72734496959924899</v>
      </c>
      <c r="HK198">
        <v>0.73018512616592401</v>
      </c>
      <c r="HL198">
        <v>0.73302528273259804</v>
      </c>
      <c r="HM198">
        <v>0.73586543929927295</v>
      </c>
      <c r="HN198">
        <v>0.73870559586594697</v>
      </c>
      <c r="HO198">
        <v>0.741545752432622</v>
      </c>
      <c r="HP198">
        <v>0.74438590899929602</v>
      </c>
      <c r="HQ198">
        <v>0.74722606556597104</v>
      </c>
      <c r="HR198">
        <v>0.75006622213264496</v>
      </c>
      <c r="HS198">
        <v>0.75290637869931998</v>
      </c>
      <c r="HT198">
        <v>0.755746535265994</v>
      </c>
      <c r="HU198">
        <v>0.75858669183266902</v>
      </c>
      <c r="HV198">
        <v>0.76142684839934305</v>
      </c>
      <c r="HW198">
        <v>0.76426700496601796</v>
      </c>
      <c r="HX198">
        <v>0.76710716153269198</v>
      </c>
      <c r="HY198">
        <v>0.76994731809936701</v>
      </c>
      <c r="HZ198">
        <v>0.77278747466604103</v>
      </c>
      <c r="IA198">
        <v>0.77562763123271605</v>
      </c>
      <c r="IB198">
        <v>0.77846778779938997</v>
      </c>
      <c r="IC198">
        <v>0.78130794436606399</v>
      </c>
      <c r="ID198">
        <v>0.78414810093273901</v>
      </c>
      <c r="IE198">
        <v>0.78698825749941304</v>
      </c>
      <c r="IF198">
        <v>0.78982841406608795</v>
      </c>
      <c r="IG198">
        <v>0.79266857063276297</v>
      </c>
      <c r="IH198">
        <v>0.79550872719943699</v>
      </c>
      <c r="II198">
        <v>0.79834888376611102</v>
      </c>
      <c r="IJ198">
        <v>0.80118904033278604</v>
      </c>
      <c r="IK198">
        <v>0.80402919689945995</v>
      </c>
      <c r="IL198">
        <v>0.80686935346613498</v>
      </c>
      <c r="IM198">
        <v>0.809709510032809</v>
      </c>
      <c r="IN198">
        <v>0.81254966659948402</v>
      </c>
      <c r="IO198">
        <v>0.81538982316615805</v>
      </c>
      <c r="IP198">
        <v>0.81822997973283296</v>
      </c>
      <c r="IQ198">
        <v>0.82107013629950698</v>
      </c>
      <c r="IR198">
        <v>0.823910292866182</v>
      </c>
      <c r="IS198">
        <v>0.82675044943285603</v>
      </c>
      <c r="IT198">
        <v>0.82959060599953105</v>
      </c>
      <c r="IU198">
        <v>0.83243076256620496</v>
      </c>
      <c r="IV198">
        <v>0.83527091913287999</v>
      </c>
      <c r="IW198">
        <v>0.83811107569955401</v>
      </c>
      <c r="IX198">
        <v>0.84095123226622903</v>
      </c>
      <c r="IY198">
        <v>0.84379138883290306</v>
      </c>
      <c r="IZ198">
        <v>0.84663154539957797</v>
      </c>
      <c r="JA198">
        <v>0.84947170196625199</v>
      </c>
      <c r="JB198">
        <v>0.85231185853292701</v>
      </c>
      <c r="JC198">
        <v>0.85515201509960104</v>
      </c>
      <c r="JD198">
        <v>0.85799217166627595</v>
      </c>
      <c r="JE198">
        <v>0.86083232823294997</v>
      </c>
      <c r="JF198">
        <v>0.863672484799625</v>
      </c>
      <c r="JG198">
        <v>0.86651264136629902</v>
      </c>
      <c r="JH198">
        <v>0.86935279793297404</v>
      </c>
      <c r="JI198">
        <v>0.87219295449964795</v>
      </c>
      <c r="JJ198">
        <v>0.87503311106632298</v>
      </c>
      <c r="JK198">
        <v>0.877873267632997</v>
      </c>
      <c r="JL198">
        <v>0.88071342419967202</v>
      </c>
      <c r="JM198">
        <v>0.88355358076634605</v>
      </c>
      <c r="JN198">
        <v>0.88639373733301996</v>
      </c>
      <c r="JO198">
        <v>0.88923389389969498</v>
      </c>
      <c r="JP198">
        <v>0.89207405046637001</v>
      </c>
      <c r="JQ198">
        <v>0.89491420703304403</v>
      </c>
      <c r="JR198">
        <v>0.89775436359971805</v>
      </c>
      <c r="JS198">
        <v>0.90059452016639296</v>
      </c>
      <c r="JT198">
        <v>0.90343467673306799</v>
      </c>
      <c r="JU198">
        <v>0.90627483329974201</v>
      </c>
      <c r="JV198">
        <v>0.90911498986641703</v>
      </c>
      <c r="JW198">
        <v>0.91195514643309095</v>
      </c>
      <c r="JX198">
        <v>0.91479530299976497</v>
      </c>
      <c r="JY198">
        <v>0.91763545956643999</v>
      </c>
      <c r="JZ198">
        <v>0.92047561613311402</v>
      </c>
      <c r="KA198">
        <v>0.92331577269978904</v>
      </c>
      <c r="KB198">
        <v>0.92615592926646295</v>
      </c>
      <c r="KC198">
        <v>0.92899608583313797</v>
      </c>
      <c r="KD198">
        <v>0.931836242399812</v>
      </c>
      <c r="KE198">
        <v>0.93467639896648702</v>
      </c>
      <c r="KF198">
        <v>0.93751655553316104</v>
      </c>
      <c r="KG198">
        <v>0.94035671209983596</v>
      </c>
      <c r="KH198">
        <v>0.94319686866650998</v>
      </c>
      <c r="KI198">
        <v>0.946037025233185</v>
      </c>
      <c r="KJ198">
        <v>0.94887718179985903</v>
      </c>
      <c r="KK198">
        <v>0.95171733836653405</v>
      </c>
      <c r="KL198">
        <v>0.95455749493320796</v>
      </c>
      <c r="KM198">
        <v>0.95739765149988298</v>
      </c>
      <c r="KN198">
        <v>0.96023780806655701</v>
      </c>
      <c r="KO198">
        <v>0.96307796463323203</v>
      </c>
      <c r="KP198">
        <v>0.96591812119990605</v>
      </c>
      <c r="KQ198">
        <v>0.96875827776658097</v>
      </c>
      <c r="KR198">
        <v>0.97159843433325499</v>
      </c>
      <c r="KS198">
        <v>0.97443859089993001</v>
      </c>
      <c r="KT198">
        <v>0.97727874746660404</v>
      </c>
      <c r="KU198">
        <v>0.98011890403327895</v>
      </c>
      <c r="KV198">
        <v>0.98295906059995297</v>
      </c>
      <c r="KW198">
        <v>0.98579921716662799</v>
      </c>
      <c r="KX198">
        <v>0.98863937373330202</v>
      </c>
      <c r="KY198">
        <v>0.99147953029997604</v>
      </c>
      <c r="KZ198">
        <v>0.99431968686665095</v>
      </c>
      <c r="LA198">
        <v>0.99715984343332598</v>
      </c>
      <c r="LB198">
        <v>1</v>
      </c>
      <c r="LC198">
        <v>0.99991167535243097</v>
      </c>
      <c r="LD198">
        <v>0.99982335070486095</v>
      </c>
      <c r="LE198">
        <v>0.99973502605729203</v>
      </c>
      <c r="LF198">
        <v>0.999646701409722</v>
      </c>
      <c r="LG198">
        <v>0.99955837676215298</v>
      </c>
      <c r="LH198">
        <v>0.99947005211458395</v>
      </c>
      <c r="LI198">
        <v>0.99938172746701404</v>
      </c>
      <c r="LJ198">
        <v>0.99929340281944501</v>
      </c>
      <c r="LK198">
        <v>0.99920507817187498</v>
      </c>
      <c r="LL198">
        <v>0.99911675352430596</v>
      </c>
      <c r="LM198">
        <v>0.99902842887673704</v>
      </c>
      <c r="LN198">
        <v>0.99894010422916701</v>
      </c>
      <c r="LO198">
        <v>0.99885177958159799</v>
      </c>
      <c r="LP198">
        <v>0.99876345493402896</v>
      </c>
      <c r="LQ198">
        <v>0.99867513028645905</v>
      </c>
      <c r="LR198">
        <v>0.99858680563888902</v>
      </c>
      <c r="LS198">
        <v>0.99849848099131999</v>
      </c>
      <c r="LT198">
        <v>0.99841015634375097</v>
      </c>
      <c r="LU198">
        <v>0.99832183169618105</v>
      </c>
      <c r="LV198">
        <v>0.99823350704861202</v>
      </c>
      <c r="LW198">
        <v>0.998145182401043</v>
      </c>
      <c r="LX198">
        <v>0.99805685775347297</v>
      </c>
      <c r="LY198">
        <v>0.99796853310590405</v>
      </c>
      <c r="LZ198">
        <v>0.99788020845833403</v>
      </c>
      <c r="MA198">
        <v>0.997791883810765</v>
      </c>
      <c r="MB198">
        <v>0.99770355916319498</v>
      </c>
      <c r="MC198">
        <v>0.99761523451562595</v>
      </c>
      <c r="MD198">
        <v>0.99752690986805703</v>
      </c>
      <c r="ME198">
        <v>0.99743858522048701</v>
      </c>
      <c r="MF198">
        <v>0.99735026057291798</v>
      </c>
      <c r="MG198">
        <v>0.99726193592534895</v>
      </c>
      <c r="MH198">
        <v>0.99717361127777904</v>
      </c>
      <c r="MI198">
        <v>0.99708528663021001</v>
      </c>
      <c r="MJ198">
        <v>0.99699696198263998</v>
      </c>
      <c r="MK198">
        <v>0.99690863733507096</v>
      </c>
      <c r="ML198">
        <v>0.99682031268750104</v>
      </c>
      <c r="MM198">
        <v>0.99673198803993202</v>
      </c>
      <c r="MN198">
        <v>0.99664366339236299</v>
      </c>
      <c r="MO198">
        <v>0.99655533874479296</v>
      </c>
      <c r="MP198">
        <v>0.99646701409722405</v>
      </c>
      <c r="MQ198">
        <v>0.99637868944965402</v>
      </c>
      <c r="MR198">
        <v>0.99629036480208499</v>
      </c>
      <c r="MS198">
        <v>0.99620204015451597</v>
      </c>
      <c r="MT198">
        <v>0.99611371550694605</v>
      </c>
      <c r="MU198">
        <v>0.99602539085937702</v>
      </c>
      <c r="MV198">
        <v>0.995937066211807</v>
      </c>
      <c r="MW198">
        <v>0.99584874156423797</v>
      </c>
      <c r="MX198">
        <v>0.99576041691666795</v>
      </c>
      <c r="MY198">
        <v>0.99567209226909903</v>
      </c>
      <c r="MZ198">
        <v>0.99558376762153</v>
      </c>
      <c r="NA198">
        <v>0.99549544297395998</v>
      </c>
      <c r="NB198">
        <v>0.99540711832639095</v>
      </c>
      <c r="NC198">
        <v>0.99531879367882103</v>
      </c>
      <c r="ND198">
        <v>0.99523046903125201</v>
      </c>
      <c r="NE198">
        <v>0.99514214438368298</v>
      </c>
      <c r="NF198">
        <v>0.99505381973611295</v>
      </c>
      <c r="NG198">
        <v>0.99496549508854404</v>
      </c>
      <c r="NH198">
        <v>0.99487717044097401</v>
      </c>
      <c r="NI198">
        <v>0.99478884579340499</v>
      </c>
      <c r="NJ198">
        <v>0.99470052114583596</v>
      </c>
      <c r="NK198">
        <v>0.99461219649826604</v>
      </c>
      <c r="NL198">
        <v>0.99452387185069702</v>
      </c>
      <c r="NM198">
        <v>0.99443554720312699</v>
      </c>
      <c r="NN198">
        <v>0.99434722255555796</v>
      </c>
      <c r="NO198">
        <v>0.99425889790798905</v>
      </c>
      <c r="NP198">
        <v>0.99417057326041902</v>
      </c>
      <c r="NQ198">
        <v>0.99408224861284999</v>
      </c>
      <c r="NR198">
        <v>0.99399392396527997</v>
      </c>
      <c r="NS198">
        <v>0.99390559931771105</v>
      </c>
      <c r="NT198">
        <v>0.99381727467014203</v>
      </c>
      <c r="NU198">
        <v>0.993728950022572</v>
      </c>
      <c r="NV198">
        <v>0.99364062537500297</v>
      </c>
      <c r="NW198">
        <v>0.99355230072743295</v>
      </c>
      <c r="NX198">
        <v>0.99346397607986403</v>
      </c>
      <c r="NY198">
        <v>0.993375651432294</v>
      </c>
      <c r="NZ198">
        <v>0.99328732678472498</v>
      </c>
      <c r="OA198">
        <v>0.99319900213715595</v>
      </c>
      <c r="OB198">
        <v>0.99311067748958604</v>
      </c>
      <c r="OC198">
        <v>0.99302235284201701</v>
      </c>
      <c r="OD198">
        <v>0.99293402819444698</v>
      </c>
      <c r="OE198">
        <v>0.99284570354687796</v>
      </c>
      <c r="OF198">
        <v>0.99275737889930904</v>
      </c>
      <c r="OG198">
        <v>0.99266905425173901</v>
      </c>
      <c r="OH198">
        <v>0.99258072960416999</v>
      </c>
      <c r="OI198">
        <v>0.99249240495659996</v>
      </c>
      <c r="OJ198">
        <v>0.99240408030903104</v>
      </c>
      <c r="OK198">
        <v>0.99231575566146202</v>
      </c>
      <c r="OL198">
        <v>0.99222743101389199</v>
      </c>
      <c r="OM198">
        <v>0.99213910636632296</v>
      </c>
      <c r="ON198">
        <v>0.99205078171875305</v>
      </c>
      <c r="OO198">
        <v>0.99196245707118402</v>
      </c>
      <c r="OP198">
        <v>0.991874132423615</v>
      </c>
      <c r="OQ198">
        <v>0.99178580777604497</v>
      </c>
      <c r="OR198">
        <v>0.99169748312847605</v>
      </c>
      <c r="OS198">
        <v>0.99160915848090603</v>
      </c>
      <c r="OT198">
        <v>0.991520833833337</v>
      </c>
      <c r="OU198">
        <v>0.99143250918576697</v>
      </c>
      <c r="OV198">
        <v>0.99134418453819795</v>
      </c>
      <c r="OW198">
        <v>0.99125585989062903</v>
      </c>
      <c r="OX198">
        <v>0.99116753524305901</v>
      </c>
      <c r="OY198">
        <v>0.99107921059548998</v>
      </c>
      <c r="OZ198">
        <v>0.99099088594791995</v>
      </c>
      <c r="PA198">
        <v>0.99090256130035104</v>
      </c>
      <c r="PB198">
        <v>0.99081423665278201</v>
      </c>
      <c r="PC198">
        <v>0.99072591200521198</v>
      </c>
      <c r="PD198">
        <v>0.99063758735764296</v>
      </c>
      <c r="PE198">
        <v>0.99054926271007304</v>
      </c>
      <c r="PF198">
        <v>0.99046093806250401</v>
      </c>
      <c r="PG198">
        <v>0.99037261341493499</v>
      </c>
      <c r="PH198">
        <v>0.99028428876736496</v>
      </c>
      <c r="PI198">
        <v>0.99019596411979605</v>
      </c>
      <c r="PJ198">
        <v>0.99010763947222602</v>
      </c>
      <c r="PK198">
        <v>0.99001931482465699</v>
      </c>
      <c r="PL198">
        <v>0.98993099017708697</v>
      </c>
      <c r="PM198">
        <v>0.98984266552951805</v>
      </c>
      <c r="PN198">
        <v>0.98975434088194902</v>
      </c>
      <c r="PO198">
        <v>0.989666016234379</v>
      </c>
      <c r="PP198">
        <v>0.98957769158680997</v>
      </c>
      <c r="PQ198">
        <v>0.98948936693923994</v>
      </c>
      <c r="PR198">
        <v>0.98940104229167103</v>
      </c>
      <c r="PS198">
        <v>0.989312717644102</v>
      </c>
      <c r="PT198">
        <v>0.98922439299653198</v>
      </c>
      <c r="PU198">
        <v>0.98913606834896295</v>
      </c>
      <c r="PV198">
        <v>0.98904774370139303</v>
      </c>
      <c r="PW198">
        <v>0.98895941905382401</v>
      </c>
      <c r="PX198">
        <v>0.98887109440625498</v>
      </c>
      <c r="PY198">
        <v>0.98878276975868495</v>
      </c>
      <c r="PZ198">
        <v>0.98869444511111604</v>
      </c>
      <c r="QA198">
        <v>0.98860612046354601</v>
      </c>
      <c r="QB198">
        <v>0.98851779581597699</v>
      </c>
      <c r="QC198">
        <v>0.98842947116840796</v>
      </c>
      <c r="QD198">
        <v>0.98834114652083804</v>
      </c>
      <c r="QE198">
        <v>0.98825282187326902</v>
      </c>
      <c r="QF198">
        <v>0.98816449722569899</v>
      </c>
      <c r="QG198">
        <v>0.98807617257812996</v>
      </c>
      <c r="QH198">
        <v>0.98798784793056005</v>
      </c>
      <c r="QI198">
        <v>0.98789952328299102</v>
      </c>
      <c r="QJ198">
        <v>0.98781119863542199</v>
      </c>
      <c r="QK198">
        <v>0.98772287398785197</v>
      </c>
      <c r="QL198">
        <v>0.98763454934028305</v>
      </c>
      <c r="QM198">
        <v>0.98754622469271403</v>
      </c>
      <c r="QN198">
        <v>0.987457900045144</v>
      </c>
      <c r="QO198">
        <v>0.98736957539757497</v>
      </c>
      <c r="QP198">
        <v>0.98728125075000495</v>
      </c>
      <c r="QQ198">
        <v>0.98719292610243603</v>
      </c>
      <c r="QR198">
        <v>0.987104601454866</v>
      </c>
      <c r="QS198">
        <v>0.98701627680729698</v>
      </c>
      <c r="QT198">
        <v>0.98692795215972795</v>
      </c>
      <c r="QU198">
        <v>0.98683962751215804</v>
      </c>
      <c r="QV198">
        <v>0.98675130286458901</v>
      </c>
      <c r="QW198">
        <v>0.98666297821701898</v>
      </c>
      <c r="QX198">
        <v>0.98657465356944996</v>
      </c>
      <c r="QY198">
        <v>0.98648632892188004</v>
      </c>
      <c r="QZ198">
        <v>0.98639800427431101</v>
      </c>
      <c r="RA198">
        <v>0.98630967962674199</v>
      </c>
      <c r="RB198">
        <v>0.98622135497917196</v>
      </c>
      <c r="RC198">
        <v>0.98613303033160304</v>
      </c>
      <c r="RD198">
        <v>0.98604470568403402</v>
      </c>
      <c r="RE198">
        <v>0.98595638103646399</v>
      </c>
      <c r="RF198">
        <v>0.98586805638889496</v>
      </c>
      <c r="RG198">
        <v>0.98577973174132505</v>
      </c>
      <c r="RH198">
        <v>0.98569140709375602</v>
      </c>
      <c r="RI198">
        <v>0.985603082446186</v>
      </c>
      <c r="RJ198">
        <v>0.98551475779861697</v>
      </c>
      <c r="RK198">
        <v>0.98542643315104805</v>
      </c>
      <c r="RL198">
        <v>0.98533810850347803</v>
      </c>
      <c r="RM198">
        <v>0.985249783855909</v>
      </c>
      <c r="RN198">
        <v>0.98516145920833997</v>
      </c>
      <c r="RO198">
        <v>0.98507313456076995</v>
      </c>
      <c r="RP198">
        <v>0.98498480991320103</v>
      </c>
      <c r="RQ198">
        <v>0.98489648526563101</v>
      </c>
      <c r="RR198">
        <v>0.98480816061806198</v>
      </c>
      <c r="RS198">
        <v>0.98471983597049195</v>
      </c>
      <c r="RT198">
        <v>0.98463151132292304</v>
      </c>
      <c r="RU198">
        <v>0.98454318667535401</v>
      </c>
      <c r="RV198">
        <v>0.98445486202778398</v>
      </c>
      <c r="RW198">
        <v>0.98436653738021496</v>
      </c>
      <c r="RX198">
        <v>0.98427821273264604</v>
      </c>
      <c r="RY198">
        <v>0.98418988808507601</v>
      </c>
      <c r="RZ198">
        <v>0.98410156343750699</v>
      </c>
      <c r="SA198">
        <v>0.98401323878993696</v>
      </c>
      <c r="SB198">
        <v>0.98392491414236805</v>
      </c>
      <c r="SC198">
        <v>0.98383658949479802</v>
      </c>
      <c r="SD198">
        <v>0.98374826484722899</v>
      </c>
      <c r="SE198">
        <v>0.98365994019965897</v>
      </c>
      <c r="SF198">
        <v>0.98357161555209005</v>
      </c>
      <c r="SG198">
        <v>0.98348329090452102</v>
      </c>
      <c r="SH198">
        <v>0.983394966256951</v>
      </c>
      <c r="SI198">
        <v>0.98330664160938197</v>
      </c>
      <c r="SJ198">
        <v>0.98321831696181206</v>
      </c>
      <c r="SK198">
        <v>0.98312999231424303</v>
      </c>
      <c r="SL198">
        <v>0.983041667666674</v>
      </c>
      <c r="SM198">
        <v>0.98295334301910398</v>
      </c>
      <c r="SN198">
        <v>0.98286501837153495</v>
      </c>
      <c r="SO198">
        <v>0.98277669372396603</v>
      </c>
      <c r="SP198">
        <v>0.98268836907639601</v>
      </c>
      <c r="SQ198">
        <v>0.98260004442882698</v>
      </c>
      <c r="SR198">
        <v>0.98251171978125695</v>
      </c>
      <c r="SS198">
        <v>0.98242339513368804</v>
      </c>
      <c r="ST198">
        <v>0.98233507048611801</v>
      </c>
      <c r="SU198">
        <v>0.98224674583854898</v>
      </c>
      <c r="SV198">
        <v>0.98215842119097996</v>
      </c>
      <c r="SW198">
        <v>0.98207009654341004</v>
      </c>
      <c r="SX198">
        <v>0.98198177189584102</v>
      </c>
      <c r="SY198">
        <v>0.98189344724827099</v>
      </c>
      <c r="SZ198">
        <v>0.98180512260070196</v>
      </c>
      <c r="TA198">
        <v>0.98171679795313205</v>
      </c>
      <c r="TB198">
        <v>0.98162847330556302</v>
      </c>
      <c r="TC198">
        <v>0.98154014865799399</v>
      </c>
      <c r="TD198">
        <v>0.98145182401042397</v>
      </c>
      <c r="TE198">
        <v>0.98136349936285505</v>
      </c>
      <c r="TF198">
        <v>0.98127517471528503</v>
      </c>
      <c r="TG198">
        <v>0.981186850067716</v>
      </c>
      <c r="TH198">
        <v>0.98109852542014697</v>
      </c>
      <c r="TI198">
        <v>0.98101020077257695</v>
      </c>
      <c r="TJ198">
        <v>0.98092187612500803</v>
      </c>
      <c r="TK198">
        <v>0.980833551477439</v>
      </c>
      <c r="TL198">
        <v>0.98074522682986898</v>
      </c>
      <c r="TM198">
        <v>0.98065690218229995</v>
      </c>
      <c r="TN198">
        <v>0.98056857753473003</v>
      </c>
      <c r="TO198">
        <v>0.98048025288716101</v>
      </c>
      <c r="TP198">
        <v>0.98039192823959098</v>
      </c>
      <c r="TQ198">
        <v>0.98030360359202195</v>
      </c>
      <c r="TR198">
        <v>0.98021527894445304</v>
      </c>
      <c r="TS198">
        <v>0.98012695429688301</v>
      </c>
      <c r="TT198">
        <v>0.98003862964931399</v>
      </c>
      <c r="TU198">
        <v>0.97995030500174396</v>
      </c>
      <c r="TV198">
        <v>0.97986198035417504</v>
      </c>
      <c r="TW198">
        <v>0.97977365570660602</v>
      </c>
      <c r="TX198">
        <v>0.97968533105903599</v>
      </c>
      <c r="TY198">
        <v>0.97959700641146696</v>
      </c>
      <c r="TZ198">
        <v>0.97950868176389705</v>
      </c>
      <c r="UA198">
        <v>0.97942035711632802</v>
      </c>
      <c r="UB198">
        <v>0.979332032468759</v>
      </c>
      <c r="UC198">
        <v>0.97924370782118897</v>
      </c>
      <c r="UD198">
        <v>0.97915538317362005</v>
      </c>
      <c r="UE198">
        <v>0.97906705852605003</v>
      </c>
      <c r="UF198">
        <v>0.978978733878481</v>
      </c>
      <c r="UG198">
        <v>0.97889040923091197</v>
      </c>
      <c r="UH198">
        <v>0.97880208458334195</v>
      </c>
      <c r="UI198">
        <v>0.97871375993577303</v>
      </c>
      <c r="UJ198">
        <v>0.978625435288203</v>
      </c>
      <c r="UK198">
        <v>0.97853711064063398</v>
      </c>
      <c r="UL198">
        <v>0.97844878599306395</v>
      </c>
      <c r="UM198">
        <v>0.97836046134549504</v>
      </c>
      <c r="UN198">
        <v>0.97827213669792601</v>
      </c>
      <c r="UO198">
        <v>0.97818381205035598</v>
      </c>
      <c r="UP198">
        <v>0.97809548740278696</v>
      </c>
      <c r="UQ198">
        <v>0.97800716275521704</v>
      </c>
      <c r="UR198">
        <v>0.97791883810764801</v>
      </c>
      <c r="US198">
        <v>0.97783051346007799</v>
      </c>
      <c r="UT198">
        <v>0.97774218881250896</v>
      </c>
      <c r="UU198">
        <v>0.97765386416494005</v>
      </c>
      <c r="UV198">
        <v>0.97756553951737002</v>
      </c>
      <c r="UW198">
        <v>0.97747721486980099</v>
      </c>
      <c r="UX198">
        <v>0.97738889022223097</v>
      </c>
      <c r="UY198">
        <v>0.97730056557466205</v>
      </c>
      <c r="UZ198">
        <v>0.97721224092709302</v>
      </c>
      <c r="VA198">
        <v>0.977123916279523</v>
      </c>
      <c r="VB198">
        <v>0.97703559163195397</v>
      </c>
      <c r="VC198">
        <v>0.97694726698438406</v>
      </c>
      <c r="VD198">
        <v>0.97685894233681503</v>
      </c>
      <c r="VE198">
        <v>0.976770617689245</v>
      </c>
      <c r="VF198">
        <v>0.97668229304167598</v>
      </c>
      <c r="VG198">
        <v>0.97659396839410695</v>
      </c>
      <c r="VH198">
        <v>0.97650564374653803</v>
      </c>
      <c r="VI198">
        <v>0.97641731909896801</v>
      </c>
      <c r="VJ198">
        <v>0.97632899445139898</v>
      </c>
      <c r="VK198">
        <v>0.97624066980382895</v>
      </c>
      <c r="VL198">
        <v>0.97615234515626004</v>
      </c>
      <c r="VM198">
        <v>0.97606402050869001</v>
      </c>
      <c r="VN198">
        <v>0.97597569586112098</v>
      </c>
      <c r="VO198">
        <v>0.97588737121355196</v>
      </c>
      <c r="VP198">
        <v>0.97579904656598204</v>
      </c>
      <c r="VQ198">
        <v>0.97571072191841302</v>
      </c>
      <c r="VR198">
        <v>0.97562239727084299</v>
      </c>
      <c r="VS198">
        <v>0.97553407262327396</v>
      </c>
      <c r="VT198">
        <v>0.97544574797570405</v>
      </c>
      <c r="VU198">
        <v>0.97535742332813502</v>
      </c>
      <c r="VV198">
        <v>0.97526909868056599</v>
      </c>
      <c r="VW198">
        <v>0.97518077403299597</v>
      </c>
      <c r="VX198">
        <v>0.97509244938542705</v>
      </c>
      <c r="VY198">
        <v>0.97500412473785703</v>
      </c>
      <c r="VZ198">
        <v>0.974915800090288</v>
      </c>
      <c r="WA198">
        <v>0.97482747544271797</v>
      </c>
      <c r="WB198">
        <v>0.97473915079514895</v>
      </c>
      <c r="WC198">
        <v>0.97465082614758003</v>
      </c>
      <c r="WD198">
        <v>0.97456250150001</v>
      </c>
    </row>
    <row r="199" spans="1:602" x14ac:dyDescent="0.3">
      <c r="A199" s="3">
        <v>0.98499999999999999</v>
      </c>
      <c r="B199">
        <v>0.20257582282787501</v>
      </c>
      <c r="C199">
        <v>0.204659161869397</v>
      </c>
      <c r="D199">
        <v>0.206742500910918</v>
      </c>
      <c r="E199">
        <v>0.20882583995244</v>
      </c>
      <c r="F199">
        <v>0.210909178993961</v>
      </c>
      <c r="G199">
        <v>0.212992518035483</v>
      </c>
      <c r="H199">
        <v>0.215075857077004</v>
      </c>
      <c r="I199">
        <v>0.21715919611852599</v>
      </c>
      <c r="J199">
        <v>0.21924253516004699</v>
      </c>
      <c r="K199">
        <v>0.22132587420156899</v>
      </c>
      <c r="L199">
        <v>0.22340921324308999</v>
      </c>
      <c r="M199">
        <v>0.22549255228461099</v>
      </c>
      <c r="N199">
        <v>0.22757589132613301</v>
      </c>
      <c r="O199">
        <v>0.22965923036765401</v>
      </c>
      <c r="P199">
        <v>0.23174256940917601</v>
      </c>
      <c r="Q199">
        <v>0.23382590845069701</v>
      </c>
      <c r="R199">
        <v>0.235909247492219</v>
      </c>
      <c r="S199">
        <v>0.23799258653374</v>
      </c>
      <c r="T199">
        <v>0.240075925575262</v>
      </c>
      <c r="U199">
        <v>0.242159264616783</v>
      </c>
      <c r="V199">
        <v>0.244242603658304</v>
      </c>
      <c r="W199">
        <v>0.24632594269982599</v>
      </c>
      <c r="X199">
        <v>0.24840928174134699</v>
      </c>
      <c r="Y199">
        <v>0.25049262078286899</v>
      </c>
      <c r="Z199">
        <v>0.25257595982439002</v>
      </c>
      <c r="AA199">
        <v>0.25465929886591199</v>
      </c>
      <c r="AB199">
        <v>0.25674263790743301</v>
      </c>
      <c r="AC199">
        <v>0.25882597694895498</v>
      </c>
      <c r="AD199">
        <v>0.26090931599047601</v>
      </c>
      <c r="AE199">
        <v>0.26299265503199798</v>
      </c>
      <c r="AF199">
        <v>0.26507599407351901</v>
      </c>
      <c r="AG199">
        <v>0.26715933311503998</v>
      </c>
      <c r="AH199">
        <v>0.269242672156562</v>
      </c>
      <c r="AI199">
        <v>0.27132601119808297</v>
      </c>
      <c r="AJ199">
        <v>0.273409350239605</v>
      </c>
      <c r="AK199">
        <v>0.27549268928112602</v>
      </c>
      <c r="AL199">
        <v>0.27757602832264799</v>
      </c>
      <c r="AM199">
        <v>0.27965936736416902</v>
      </c>
      <c r="AN199">
        <v>0.28174270640568999</v>
      </c>
      <c r="AO199">
        <v>0.28382604544721202</v>
      </c>
      <c r="AP199">
        <v>0.28590938448873299</v>
      </c>
      <c r="AQ199">
        <v>0.28799272353025501</v>
      </c>
      <c r="AR199">
        <v>0.29007606257177598</v>
      </c>
      <c r="AS199">
        <v>0.29215940161329801</v>
      </c>
      <c r="AT199">
        <v>0.29424274065481898</v>
      </c>
      <c r="AU199">
        <v>0.296326079696341</v>
      </c>
      <c r="AV199">
        <v>0.29840941873786198</v>
      </c>
      <c r="AW199">
        <v>0.300492757779384</v>
      </c>
      <c r="AX199">
        <v>0.30257609682090503</v>
      </c>
      <c r="AY199">
        <v>0.304659435862426</v>
      </c>
      <c r="AZ199">
        <v>0.30674277490394802</v>
      </c>
      <c r="BA199">
        <v>0.30882611394546899</v>
      </c>
      <c r="BB199">
        <v>0.31090945298699102</v>
      </c>
      <c r="BC199">
        <v>0.31299279202851199</v>
      </c>
      <c r="BD199">
        <v>0.31507613107003402</v>
      </c>
      <c r="BE199">
        <v>0.31715947011155499</v>
      </c>
      <c r="BF199">
        <v>0.31924280915307701</v>
      </c>
      <c r="BG199">
        <v>0.32132614819459798</v>
      </c>
      <c r="BH199">
        <v>0.32340948723611901</v>
      </c>
      <c r="BI199">
        <v>0.32549282627764098</v>
      </c>
      <c r="BJ199">
        <v>0.327576165319162</v>
      </c>
      <c r="BK199">
        <v>0.32965950436068397</v>
      </c>
      <c r="BL199">
        <v>0.331742843402205</v>
      </c>
      <c r="BM199">
        <v>0.33382618244372703</v>
      </c>
      <c r="BN199">
        <v>0.335909521485248</v>
      </c>
      <c r="BO199">
        <v>0.33799286052677002</v>
      </c>
      <c r="BP199">
        <v>0.34007619956829099</v>
      </c>
      <c r="BQ199">
        <v>0.34215953860981302</v>
      </c>
      <c r="BR199">
        <v>0.34424287765133399</v>
      </c>
      <c r="BS199">
        <v>0.34632621669285502</v>
      </c>
      <c r="BT199">
        <v>0.34840955573437699</v>
      </c>
      <c r="BU199">
        <v>0.35049289477589801</v>
      </c>
      <c r="BV199">
        <v>0.35257623381741998</v>
      </c>
      <c r="BW199">
        <v>0.35465957285894101</v>
      </c>
      <c r="BX199">
        <v>0.35674291190046298</v>
      </c>
      <c r="BY199">
        <v>0.358826250941984</v>
      </c>
      <c r="BZ199">
        <v>0.36090958998350597</v>
      </c>
      <c r="CA199">
        <v>0.362992929025027</v>
      </c>
      <c r="CB199">
        <v>0.36507626806654803</v>
      </c>
      <c r="CC199">
        <v>0.36715960710807</v>
      </c>
      <c r="CD199">
        <v>0.36924294614959102</v>
      </c>
      <c r="CE199">
        <v>0.37132628519111299</v>
      </c>
      <c r="CF199">
        <v>0.37340962423263402</v>
      </c>
      <c r="CG199">
        <v>0.37549296327415599</v>
      </c>
      <c r="CH199">
        <v>0.37757630231567701</v>
      </c>
      <c r="CI199">
        <v>0.37965964135719898</v>
      </c>
      <c r="CJ199">
        <v>0.38174298039872001</v>
      </c>
      <c r="CK199">
        <v>0.38382631944024098</v>
      </c>
      <c r="CL199">
        <v>0.38590965848176301</v>
      </c>
      <c r="CM199">
        <v>0.38799299752328398</v>
      </c>
      <c r="CN199">
        <v>0.390076336564806</v>
      </c>
      <c r="CO199">
        <v>0.39215967560632697</v>
      </c>
      <c r="CP199">
        <v>0.394243014647849</v>
      </c>
      <c r="CQ199">
        <v>0.39632635368937003</v>
      </c>
      <c r="CR199">
        <v>0.398409692730892</v>
      </c>
      <c r="CS199">
        <v>0.40049303177241302</v>
      </c>
      <c r="CT199">
        <v>0.40257637081393499</v>
      </c>
      <c r="CU199">
        <v>0.40465970985545602</v>
      </c>
      <c r="CV199">
        <v>0.40674304889697699</v>
      </c>
      <c r="CW199">
        <v>0.40882638793849901</v>
      </c>
      <c r="CX199">
        <v>0.41090972698001998</v>
      </c>
      <c r="CY199">
        <v>0.41299306602154201</v>
      </c>
      <c r="CZ199">
        <v>0.41507640506306298</v>
      </c>
      <c r="DA199">
        <v>0.41715974410458501</v>
      </c>
      <c r="DB199">
        <v>0.41924308314610598</v>
      </c>
      <c r="DC199">
        <v>0.421326422187628</v>
      </c>
      <c r="DD199">
        <v>0.42340976122914897</v>
      </c>
      <c r="DE199">
        <v>0.42549310027067</v>
      </c>
      <c r="DF199">
        <v>0.42757643931219202</v>
      </c>
      <c r="DG199">
        <v>0.429659778353713</v>
      </c>
      <c r="DH199">
        <v>0.43174311739523502</v>
      </c>
      <c r="DI199">
        <v>0.43382645643675599</v>
      </c>
      <c r="DJ199">
        <v>0.43590979547827802</v>
      </c>
      <c r="DK199">
        <v>0.43873024650088599</v>
      </c>
      <c r="DL199">
        <v>0.44155069752349502</v>
      </c>
      <c r="DM199">
        <v>0.44437114854610399</v>
      </c>
      <c r="DN199">
        <v>0.44719159956871202</v>
      </c>
      <c r="DO199">
        <v>0.45001205059132099</v>
      </c>
      <c r="DP199">
        <v>0.45283250161392902</v>
      </c>
      <c r="DQ199">
        <v>0.45565295263653799</v>
      </c>
      <c r="DR199">
        <v>0.45847340365914702</v>
      </c>
      <c r="DS199">
        <v>0.46129385468175499</v>
      </c>
      <c r="DT199">
        <v>0.46411430570436402</v>
      </c>
      <c r="DU199">
        <v>0.46693475672697199</v>
      </c>
      <c r="DV199">
        <v>0.46975520774958102</v>
      </c>
      <c r="DW199">
        <v>0.47257565877218999</v>
      </c>
      <c r="DX199">
        <v>0.47539610979479802</v>
      </c>
      <c r="DY199">
        <v>0.47821656081740699</v>
      </c>
      <c r="DZ199">
        <v>0.48103701184001502</v>
      </c>
      <c r="EA199">
        <v>0.48385746286262399</v>
      </c>
      <c r="EB199">
        <v>0.48667791388523302</v>
      </c>
      <c r="EC199">
        <v>0.48949836490784099</v>
      </c>
      <c r="ED199">
        <v>0.49231881593045002</v>
      </c>
      <c r="EE199">
        <v>0.49513926695305899</v>
      </c>
      <c r="EF199">
        <v>0.49795971797566702</v>
      </c>
      <c r="EG199">
        <v>0.50078016899827604</v>
      </c>
      <c r="EH199">
        <v>0.50360062002088402</v>
      </c>
      <c r="EI199">
        <v>0.50642107104349299</v>
      </c>
      <c r="EJ199">
        <v>0.50924152206610196</v>
      </c>
      <c r="EK199">
        <v>0.51206197308871004</v>
      </c>
      <c r="EL199">
        <v>0.51488242411131901</v>
      </c>
      <c r="EM199">
        <v>0.51770287513392699</v>
      </c>
      <c r="EN199">
        <v>0.52052332615653596</v>
      </c>
      <c r="EO199">
        <v>0.52334377717914504</v>
      </c>
      <c r="EP199">
        <v>0.52616422820175301</v>
      </c>
      <c r="EQ199">
        <v>0.52898467922436199</v>
      </c>
      <c r="ER199">
        <v>0.53180513024696996</v>
      </c>
      <c r="ES199">
        <v>0.53462558126957904</v>
      </c>
      <c r="ET199">
        <v>0.53744603229218801</v>
      </c>
      <c r="EU199">
        <v>0.54026648331479599</v>
      </c>
      <c r="EV199">
        <v>0.54308693433740496</v>
      </c>
      <c r="EW199">
        <v>0.54590738536001404</v>
      </c>
      <c r="EX199">
        <v>0.54872783638262201</v>
      </c>
      <c r="EY199">
        <v>0.55154828740523099</v>
      </c>
      <c r="EZ199">
        <v>0.55436873842783896</v>
      </c>
      <c r="FA199">
        <v>0.55718918945044804</v>
      </c>
      <c r="FB199">
        <v>0.56000964047305701</v>
      </c>
      <c r="FC199">
        <v>0.56283009149566499</v>
      </c>
      <c r="FD199">
        <v>0.56565054251827396</v>
      </c>
      <c r="FE199">
        <v>0.56847099354088304</v>
      </c>
      <c r="FF199">
        <v>0.57129144456349101</v>
      </c>
      <c r="FG199">
        <v>0.57411189558609999</v>
      </c>
      <c r="FH199">
        <v>0.57693234660870796</v>
      </c>
      <c r="FI199">
        <v>0.57975279763131704</v>
      </c>
      <c r="FJ199">
        <v>0.58257324865392601</v>
      </c>
      <c r="FK199">
        <v>0.58539369967653399</v>
      </c>
      <c r="FL199">
        <v>0.58821415069914296</v>
      </c>
      <c r="FM199">
        <v>0.59103460172175104</v>
      </c>
      <c r="FN199">
        <v>0.59385505274436001</v>
      </c>
      <c r="FO199">
        <v>0.59667550376696799</v>
      </c>
      <c r="FP199">
        <v>0.59949595478957696</v>
      </c>
      <c r="FQ199">
        <v>0.60231640581218604</v>
      </c>
      <c r="FR199">
        <v>0.60513685683479401</v>
      </c>
      <c r="FS199">
        <v>0.60795730785740298</v>
      </c>
      <c r="FT199">
        <v>0.61077775888001196</v>
      </c>
      <c r="FU199">
        <v>0.61359820990262004</v>
      </c>
      <c r="FV199">
        <v>0.61641866092522901</v>
      </c>
      <c r="FW199">
        <v>0.61923911194783698</v>
      </c>
      <c r="FX199">
        <v>0.62205956297044596</v>
      </c>
      <c r="FY199">
        <v>0.62488001399305504</v>
      </c>
      <c r="FZ199">
        <v>0.62770046501566301</v>
      </c>
      <c r="GA199">
        <v>0.63052091603827198</v>
      </c>
      <c r="GB199">
        <v>0.63334136706087996</v>
      </c>
      <c r="GC199">
        <v>0.63616181808348904</v>
      </c>
      <c r="GD199">
        <v>0.63898226910609801</v>
      </c>
      <c r="GE199">
        <v>0.64180272012870598</v>
      </c>
      <c r="GF199">
        <v>0.64462317115131496</v>
      </c>
      <c r="GG199">
        <v>0.64744362217392404</v>
      </c>
      <c r="GH199">
        <v>0.65026407319653201</v>
      </c>
      <c r="GI199">
        <v>0.65308452421914098</v>
      </c>
      <c r="GJ199">
        <v>0.65590497524174896</v>
      </c>
      <c r="GK199">
        <v>0.65872542626435804</v>
      </c>
      <c r="GL199">
        <v>0.66154587728696701</v>
      </c>
      <c r="GM199">
        <v>0.66436632830957498</v>
      </c>
      <c r="GN199">
        <v>0.66718677933218395</v>
      </c>
      <c r="GO199">
        <v>0.67000723035479204</v>
      </c>
      <c r="GP199">
        <v>0.67282768137740101</v>
      </c>
      <c r="GQ199">
        <v>0.67564813240000998</v>
      </c>
      <c r="GR199">
        <v>0.67846858342261795</v>
      </c>
      <c r="GS199">
        <v>0.68128903444522704</v>
      </c>
      <c r="GT199">
        <v>0.68410948546783601</v>
      </c>
      <c r="GU199">
        <v>0.68692993649044398</v>
      </c>
      <c r="GV199">
        <v>0.68975038751305295</v>
      </c>
      <c r="GW199">
        <v>0.69257083853566104</v>
      </c>
      <c r="GX199">
        <v>0.69539128955827001</v>
      </c>
      <c r="GY199">
        <v>0.69821174058087898</v>
      </c>
      <c r="GZ199">
        <v>0.70103219160348695</v>
      </c>
      <c r="HA199">
        <v>0.70385264262609604</v>
      </c>
      <c r="HB199">
        <v>0.70667309364870501</v>
      </c>
      <c r="HC199">
        <v>0.70949354467131298</v>
      </c>
      <c r="HD199">
        <v>0.71231399569392195</v>
      </c>
      <c r="HE199">
        <v>0.71513444671653004</v>
      </c>
      <c r="HF199">
        <v>0.71795489773913901</v>
      </c>
      <c r="HG199">
        <v>0.72077534876174698</v>
      </c>
      <c r="HH199">
        <v>0.72359579978435595</v>
      </c>
      <c r="HI199">
        <v>0.72641625080696504</v>
      </c>
      <c r="HJ199">
        <v>0.72923670182957301</v>
      </c>
      <c r="HK199">
        <v>0.73205715285218198</v>
      </c>
      <c r="HL199">
        <v>0.73487760387479095</v>
      </c>
      <c r="HM199">
        <v>0.73769805489739904</v>
      </c>
      <c r="HN199">
        <v>0.74051850592000801</v>
      </c>
      <c r="HO199">
        <v>0.74333895694261598</v>
      </c>
      <c r="HP199">
        <v>0.74615940796522495</v>
      </c>
      <c r="HQ199">
        <v>0.74897985898783404</v>
      </c>
      <c r="HR199">
        <v>0.75180031001044201</v>
      </c>
      <c r="HS199">
        <v>0.75462076103305098</v>
      </c>
      <c r="HT199">
        <v>0.75744121205565995</v>
      </c>
      <c r="HU199">
        <v>0.76026166307826804</v>
      </c>
      <c r="HV199">
        <v>0.76308211410087701</v>
      </c>
      <c r="HW199">
        <v>0.76590256512348498</v>
      </c>
      <c r="HX199">
        <v>0.76872301614609395</v>
      </c>
      <c r="HY199">
        <v>0.77154346716870303</v>
      </c>
      <c r="HZ199">
        <v>0.77436391819131101</v>
      </c>
      <c r="IA199">
        <v>0.77718436921391998</v>
      </c>
      <c r="IB199">
        <v>0.78000482023652795</v>
      </c>
      <c r="IC199">
        <v>0.78282527125913703</v>
      </c>
      <c r="ID199">
        <v>0.78564572228174601</v>
      </c>
      <c r="IE199">
        <v>0.78846617330435398</v>
      </c>
      <c r="IF199">
        <v>0.79128662432696295</v>
      </c>
      <c r="IG199">
        <v>0.79410707534957103</v>
      </c>
      <c r="IH199">
        <v>0.79692752637218001</v>
      </c>
      <c r="II199">
        <v>0.79974797739478898</v>
      </c>
      <c r="IJ199">
        <v>0.80256842841739695</v>
      </c>
      <c r="IK199">
        <v>0.80538887944000603</v>
      </c>
      <c r="IL199">
        <v>0.80820933046261401</v>
      </c>
      <c r="IM199">
        <v>0.81102978148522298</v>
      </c>
      <c r="IN199">
        <v>0.81385023250783195</v>
      </c>
      <c r="IO199">
        <v>0.81667068353044003</v>
      </c>
      <c r="IP199">
        <v>0.81949113455304901</v>
      </c>
      <c r="IQ199">
        <v>0.82231158557565798</v>
      </c>
      <c r="IR199">
        <v>0.82513203659826595</v>
      </c>
      <c r="IS199">
        <v>0.82795248762087503</v>
      </c>
      <c r="IT199">
        <v>0.83077293864348301</v>
      </c>
      <c r="IU199">
        <v>0.83359338966609198</v>
      </c>
      <c r="IV199">
        <v>0.83641384068870095</v>
      </c>
      <c r="IW199">
        <v>0.83923429171130903</v>
      </c>
      <c r="IX199">
        <v>0.842054742733918</v>
      </c>
      <c r="IY199">
        <v>0.84487519375652598</v>
      </c>
      <c r="IZ199">
        <v>0.84769564477913495</v>
      </c>
      <c r="JA199">
        <v>0.85051609580174403</v>
      </c>
      <c r="JB199">
        <v>0.853336546824352</v>
      </c>
      <c r="JC199">
        <v>0.85615699784696098</v>
      </c>
      <c r="JD199">
        <v>0.85897744886956895</v>
      </c>
      <c r="JE199">
        <v>0.86179789989217803</v>
      </c>
      <c r="JF199">
        <v>0.864618350914787</v>
      </c>
      <c r="JG199">
        <v>0.86743880193739498</v>
      </c>
      <c r="JH199">
        <v>0.87025925296000395</v>
      </c>
      <c r="JI199">
        <v>0.87307970398261303</v>
      </c>
      <c r="JJ199">
        <v>0.875900155005221</v>
      </c>
      <c r="JK199">
        <v>0.87872060602782998</v>
      </c>
      <c r="JL199">
        <v>0.88154105705043795</v>
      </c>
      <c r="JM199">
        <v>0.88436150807304703</v>
      </c>
      <c r="JN199">
        <v>0.887181959095655</v>
      </c>
      <c r="JO199">
        <v>0.89000241011826398</v>
      </c>
      <c r="JP199">
        <v>0.89282286114087295</v>
      </c>
      <c r="JQ199">
        <v>0.89564331216348103</v>
      </c>
      <c r="JR199">
        <v>0.89846376318609</v>
      </c>
      <c r="JS199">
        <v>0.90128421420869897</v>
      </c>
      <c r="JT199">
        <v>0.90410466523130695</v>
      </c>
      <c r="JU199">
        <v>0.90692511625391603</v>
      </c>
      <c r="JV199">
        <v>0.909745567276524</v>
      </c>
      <c r="JW199">
        <v>0.91256601829913297</v>
      </c>
      <c r="JX199">
        <v>0.91538646932174195</v>
      </c>
      <c r="JY199">
        <v>0.91820692034435003</v>
      </c>
      <c r="JZ199">
        <v>0.921027371366959</v>
      </c>
      <c r="KA199">
        <v>0.92384782238956697</v>
      </c>
      <c r="KB199">
        <v>0.92666827341217595</v>
      </c>
      <c r="KC199">
        <v>0.92948872443478503</v>
      </c>
      <c r="KD199">
        <v>0.932309175457393</v>
      </c>
      <c r="KE199">
        <v>0.93512962648000197</v>
      </c>
      <c r="KF199">
        <v>0.93795007750261095</v>
      </c>
      <c r="KG199">
        <v>0.94077052852521903</v>
      </c>
      <c r="KH199">
        <v>0.943590979547828</v>
      </c>
      <c r="KI199">
        <v>0.94641143057043597</v>
      </c>
      <c r="KJ199">
        <v>0.94923188159304495</v>
      </c>
      <c r="KK199">
        <v>0.95205233261565403</v>
      </c>
      <c r="KL199">
        <v>0.954872783638262</v>
      </c>
      <c r="KM199">
        <v>0.95769323466087097</v>
      </c>
      <c r="KN199">
        <v>0.96051368568347895</v>
      </c>
      <c r="KO199">
        <v>0.96333413670608803</v>
      </c>
      <c r="KP199">
        <v>0.966154587728697</v>
      </c>
      <c r="KQ199">
        <v>0.96897503875130497</v>
      </c>
      <c r="KR199">
        <v>0.97179548977391395</v>
      </c>
      <c r="KS199">
        <v>0.97461594079652203</v>
      </c>
      <c r="KT199">
        <v>0.977436391819131</v>
      </c>
      <c r="KU199">
        <v>0.98025684284173997</v>
      </c>
      <c r="KV199">
        <v>0.98307729386434795</v>
      </c>
      <c r="KW199">
        <v>0.98589774488695703</v>
      </c>
      <c r="KX199">
        <v>0.988718195909565</v>
      </c>
      <c r="KY199">
        <v>0.99153864693217397</v>
      </c>
      <c r="KZ199">
        <v>0.99435909795478294</v>
      </c>
      <c r="LA199">
        <v>0.99717954897739103</v>
      </c>
      <c r="LB199">
        <v>1</v>
      </c>
      <c r="LC199">
        <v>0.99991189452029094</v>
      </c>
      <c r="LD199">
        <v>0.999823789040581</v>
      </c>
      <c r="LE199">
        <v>0.99973568356087195</v>
      </c>
      <c r="LF199">
        <v>0.999647578081162</v>
      </c>
      <c r="LG199">
        <v>0.99955947260145295</v>
      </c>
      <c r="LH199">
        <v>0.999471367121743</v>
      </c>
      <c r="LI199">
        <v>0.99938326164203395</v>
      </c>
      <c r="LJ199">
        <v>0.99929515616232401</v>
      </c>
      <c r="LK199">
        <v>0.99920705068261495</v>
      </c>
      <c r="LL199">
        <v>0.99911894520290601</v>
      </c>
      <c r="LM199">
        <v>0.99903083972319595</v>
      </c>
      <c r="LN199">
        <v>0.99894273424348701</v>
      </c>
      <c r="LO199">
        <v>0.99885462876377695</v>
      </c>
      <c r="LP199">
        <v>0.99876652328406801</v>
      </c>
      <c r="LQ199">
        <v>0.99867841780435895</v>
      </c>
      <c r="LR199">
        <v>0.99859031232464901</v>
      </c>
      <c r="LS199">
        <v>0.99850220684493995</v>
      </c>
      <c r="LT199">
        <v>0.99841410136523001</v>
      </c>
      <c r="LU199">
        <v>0.99832599588552096</v>
      </c>
      <c r="LV199">
        <v>0.99823789040581101</v>
      </c>
      <c r="LW199">
        <v>0.99814978492610196</v>
      </c>
      <c r="LX199">
        <v>0.99806167944639301</v>
      </c>
      <c r="LY199">
        <v>0.99797357396668296</v>
      </c>
      <c r="LZ199">
        <v>0.99788546848697401</v>
      </c>
      <c r="MA199">
        <v>0.99779736300726396</v>
      </c>
      <c r="MB199">
        <v>0.99770925752755502</v>
      </c>
      <c r="MC199">
        <v>0.99762115204784496</v>
      </c>
      <c r="MD199">
        <v>0.99753304656813602</v>
      </c>
      <c r="ME199">
        <v>0.99744494108842596</v>
      </c>
      <c r="MF199">
        <v>0.99735683560871702</v>
      </c>
      <c r="MG199">
        <v>0.99726873012900796</v>
      </c>
      <c r="MH199">
        <v>0.99718062464929802</v>
      </c>
      <c r="MI199">
        <v>0.99709251916958896</v>
      </c>
      <c r="MJ199">
        <v>0.99700441368987902</v>
      </c>
      <c r="MK199">
        <v>0.99691630821016997</v>
      </c>
      <c r="ML199">
        <v>0.99682820273046002</v>
      </c>
      <c r="MM199">
        <v>0.99674009725075097</v>
      </c>
      <c r="MN199">
        <v>0.99665199177104202</v>
      </c>
      <c r="MO199">
        <v>0.99656388629133197</v>
      </c>
      <c r="MP199">
        <v>0.99647578081162302</v>
      </c>
      <c r="MQ199">
        <v>0.99638767533191297</v>
      </c>
      <c r="MR199">
        <v>0.99629956985220403</v>
      </c>
      <c r="MS199">
        <v>0.99621146437249397</v>
      </c>
      <c r="MT199">
        <v>0.99612335889278503</v>
      </c>
      <c r="MU199">
        <v>0.99603525341307497</v>
      </c>
      <c r="MV199">
        <v>0.99594714793336603</v>
      </c>
      <c r="MW199">
        <v>0.99585904245365697</v>
      </c>
      <c r="MX199">
        <v>0.99577093697394703</v>
      </c>
      <c r="MY199">
        <v>0.99568283149423797</v>
      </c>
      <c r="MZ199">
        <v>0.99559472601452803</v>
      </c>
      <c r="NA199">
        <v>0.99550662053481898</v>
      </c>
      <c r="NB199">
        <v>0.99541851505510903</v>
      </c>
      <c r="NC199">
        <v>0.99533040957539998</v>
      </c>
      <c r="ND199">
        <v>0.99524230409569103</v>
      </c>
      <c r="NE199">
        <v>0.99515419861598098</v>
      </c>
      <c r="NF199">
        <v>0.99506609313627203</v>
      </c>
      <c r="NG199">
        <v>0.99497798765656198</v>
      </c>
      <c r="NH199">
        <v>0.99488988217685304</v>
      </c>
      <c r="NI199">
        <v>0.99480177669714298</v>
      </c>
      <c r="NJ199">
        <v>0.99471367121743404</v>
      </c>
      <c r="NK199">
        <v>0.99462556573772498</v>
      </c>
      <c r="NL199">
        <v>0.99453746025801504</v>
      </c>
      <c r="NM199">
        <v>0.99444935477830598</v>
      </c>
      <c r="NN199">
        <v>0.99436124929859604</v>
      </c>
      <c r="NO199">
        <v>0.99427314381888698</v>
      </c>
      <c r="NP199">
        <v>0.99418503833917704</v>
      </c>
      <c r="NQ199">
        <v>0.99409693285946799</v>
      </c>
      <c r="NR199">
        <v>0.99400882737975804</v>
      </c>
      <c r="NS199">
        <v>0.99392072190004899</v>
      </c>
      <c r="NT199">
        <v>0.99383261642034004</v>
      </c>
      <c r="NU199">
        <v>0.99374451094062999</v>
      </c>
      <c r="NV199">
        <v>0.99365640546092104</v>
      </c>
      <c r="NW199">
        <v>0.99356829998121099</v>
      </c>
      <c r="NX199">
        <v>0.99348019450150205</v>
      </c>
      <c r="NY199">
        <v>0.99339208902179199</v>
      </c>
      <c r="NZ199">
        <v>0.99330398354208305</v>
      </c>
      <c r="OA199">
        <v>0.99321587806237399</v>
      </c>
      <c r="OB199">
        <v>0.99312777258266405</v>
      </c>
      <c r="OC199">
        <v>0.99303966710295499</v>
      </c>
      <c r="OD199">
        <v>0.99295156162324505</v>
      </c>
      <c r="OE199">
        <v>0.99286345614353599</v>
      </c>
      <c r="OF199">
        <v>0.99277535066382605</v>
      </c>
      <c r="OG199">
        <v>0.992687245184117</v>
      </c>
      <c r="OH199">
        <v>0.99259913970440805</v>
      </c>
      <c r="OI199">
        <v>0.992511034224698</v>
      </c>
      <c r="OJ199">
        <v>0.99242292874498905</v>
      </c>
      <c r="OK199">
        <v>0.992334823265279</v>
      </c>
      <c r="OL199">
        <v>0.99224671778557005</v>
      </c>
      <c r="OM199">
        <v>0.99215861230586</v>
      </c>
      <c r="ON199">
        <v>0.99207050682615106</v>
      </c>
      <c r="OO199">
        <v>0.991982401346441</v>
      </c>
      <c r="OP199">
        <v>0.99189429586673195</v>
      </c>
      <c r="OQ199">
        <v>0.991806190387022</v>
      </c>
      <c r="OR199">
        <v>0.99171808490731295</v>
      </c>
      <c r="OS199">
        <v>0.991629979427604</v>
      </c>
      <c r="OT199">
        <v>0.99154187394789395</v>
      </c>
      <c r="OU199">
        <v>0.991453768468185</v>
      </c>
      <c r="OV199">
        <v>0.99136566298847495</v>
      </c>
      <c r="OW199">
        <v>0.99127755750876601</v>
      </c>
      <c r="OX199">
        <v>0.99118945202905595</v>
      </c>
      <c r="OY199">
        <v>0.99110134654934701</v>
      </c>
      <c r="OZ199">
        <v>0.99101324106963795</v>
      </c>
      <c r="PA199">
        <v>0.99092513558992801</v>
      </c>
      <c r="PB199">
        <v>0.99083703011021895</v>
      </c>
      <c r="PC199">
        <v>0.99074892463050901</v>
      </c>
      <c r="PD199">
        <v>0.99066081915079995</v>
      </c>
      <c r="PE199">
        <v>0.99057271367109101</v>
      </c>
      <c r="PF199">
        <v>0.99048460819138096</v>
      </c>
      <c r="PG199">
        <v>0.99039650271167201</v>
      </c>
      <c r="PH199">
        <v>0.99030839723196196</v>
      </c>
      <c r="PI199">
        <v>0.99022029175225301</v>
      </c>
      <c r="PJ199">
        <v>0.99013218627254296</v>
      </c>
      <c r="PK199">
        <v>0.99004408079283401</v>
      </c>
      <c r="PL199">
        <v>0.98995597531312396</v>
      </c>
      <c r="PM199">
        <v>0.98986786983341502</v>
      </c>
      <c r="PN199">
        <v>0.98977976435370596</v>
      </c>
      <c r="PO199">
        <v>0.98969165887399602</v>
      </c>
      <c r="PP199">
        <v>0.98960355339428696</v>
      </c>
      <c r="PQ199">
        <v>0.98951544791457702</v>
      </c>
      <c r="PR199">
        <v>0.98942734243486796</v>
      </c>
      <c r="PS199">
        <v>0.98933923695515802</v>
      </c>
      <c r="PT199">
        <v>0.98925113147544896</v>
      </c>
      <c r="PU199">
        <v>0.98916302599574002</v>
      </c>
      <c r="PV199">
        <v>0.98907492051602997</v>
      </c>
      <c r="PW199">
        <v>0.98898681503632102</v>
      </c>
      <c r="PX199">
        <v>0.98889870955661097</v>
      </c>
      <c r="PY199">
        <v>0.98881060407690202</v>
      </c>
      <c r="PZ199">
        <v>0.98872249859719197</v>
      </c>
      <c r="QA199">
        <v>0.98863439311748302</v>
      </c>
      <c r="QB199">
        <v>0.98854628763777397</v>
      </c>
      <c r="QC199">
        <v>0.98845818215806402</v>
      </c>
      <c r="QD199">
        <v>0.98837007667835497</v>
      </c>
      <c r="QE199">
        <v>0.98828197119864503</v>
      </c>
      <c r="QF199">
        <v>0.98819386571893597</v>
      </c>
      <c r="QG199">
        <v>0.98810576023922603</v>
      </c>
      <c r="QH199">
        <v>0.98801765475951697</v>
      </c>
      <c r="QI199">
        <v>0.98792954927980803</v>
      </c>
      <c r="QJ199">
        <v>0.98784144380009797</v>
      </c>
      <c r="QK199">
        <v>0.98775333832038903</v>
      </c>
      <c r="QL199">
        <v>0.98766523284067897</v>
      </c>
      <c r="QM199">
        <v>0.98757712736097003</v>
      </c>
      <c r="QN199">
        <v>0.98748902188125998</v>
      </c>
      <c r="QO199">
        <v>0.98740091640155103</v>
      </c>
      <c r="QP199">
        <v>0.98731281092184098</v>
      </c>
      <c r="QQ199">
        <v>0.98722470544213203</v>
      </c>
      <c r="QR199">
        <v>0.98713659996242298</v>
      </c>
      <c r="QS199">
        <v>0.98704849448271303</v>
      </c>
      <c r="QT199">
        <v>0.98696038900300398</v>
      </c>
      <c r="QU199">
        <v>0.98687228352329404</v>
      </c>
      <c r="QV199">
        <v>0.98678417804358498</v>
      </c>
      <c r="QW199">
        <v>0.98669607256387504</v>
      </c>
      <c r="QX199">
        <v>0.98660796708416598</v>
      </c>
      <c r="QY199">
        <v>0.98651986160445604</v>
      </c>
      <c r="QZ199">
        <v>0.98643175612474698</v>
      </c>
      <c r="RA199">
        <v>0.98634365064503804</v>
      </c>
      <c r="RB199">
        <v>0.98625554516532798</v>
      </c>
      <c r="RC199">
        <v>0.98616743968561904</v>
      </c>
      <c r="RD199">
        <v>0.98607933420590899</v>
      </c>
      <c r="RE199">
        <v>0.98599122872620004</v>
      </c>
      <c r="RF199">
        <v>0.98590312324648999</v>
      </c>
      <c r="RG199">
        <v>0.98581501776678104</v>
      </c>
      <c r="RH199">
        <v>0.98572691228707199</v>
      </c>
      <c r="RI199">
        <v>0.98563880680736204</v>
      </c>
      <c r="RJ199">
        <v>0.98555070132765299</v>
      </c>
      <c r="RK199">
        <v>0.98546259584794305</v>
      </c>
      <c r="RL199">
        <v>0.98537449036823399</v>
      </c>
      <c r="RM199">
        <v>0.98528638488852505</v>
      </c>
      <c r="RN199">
        <v>0.98519827940881499</v>
      </c>
      <c r="RO199">
        <v>0.98511017392910505</v>
      </c>
      <c r="RP199">
        <v>0.98502206844939599</v>
      </c>
      <c r="RQ199">
        <v>0.98493396296968705</v>
      </c>
      <c r="RR199">
        <v>0.98484585748997699</v>
      </c>
      <c r="RS199">
        <v>0.98475775201026805</v>
      </c>
      <c r="RT199">
        <v>0.984669646530558</v>
      </c>
      <c r="RU199">
        <v>0.98458154105084905</v>
      </c>
      <c r="RV199">
        <v>0.984493435571139</v>
      </c>
      <c r="RW199">
        <v>0.98440533009143005</v>
      </c>
      <c r="RX199">
        <v>0.984317224611721</v>
      </c>
      <c r="RY199">
        <v>0.98422911913201105</v>
      </c>
      <c r="RZ199">
        <v>0.984141013652302</v>
      </c>
      <c r="SA199">
        <v>0.98405290817259194</v>
      </c>
      <c r="SB199">
        <v>0.983964802692883</v>
      </c>
      <c r="SC199">
        <v>0.98387669721317295</v>
      </c>
      <c r="SD199">
        <v>0.983788591733464</v>
      </c>
      <c r="SE199">
        <v>0.98370048625375495</v>
      </c>
      <c r="SF199">
        <v>0.983612380774045</v>
      </c>
      <c r="SG199">
        <v>0.98352427529433595</v>
      </c>
      <c r="SH199">
        <v>0.983436169814626</v>
      </c>
      <c r="SI199">
        <v>0.98334806433491695</v>
      </c>
      <c r="SJ199">
        <v>0.98325995885520701</v>
      </c>
      <c r="SK199">
        <v>0.98317185337549795</v>
      </c>
      <c r="SL199">
        <v>0.98308374789578901</v>
      </c>
      <c r="SM199">
        <v>0.98299564241607895</v>
      </c>
      <c r="SN199">
        <v>0.98290753693637001</v>
      </c>
      <c r="SO199">
        <v>0.98281943145665995</v>
      </c>
      <c r="SP199">
        <v>0.98273132597695101</v>
      </c>
      <c r="SQ199">
        <v>0.98264322049724095</v>
      </c>
      <c r="SR199">
        <v>0.98255511501753201</v>
      </c>
      <c r="SS199">
        <v>0.98246700953782296</v>
      </c>
      <c r="ST199">
        <v>0.98237890405811301</v>
      </c>
      <c r="SU199">
        <v>0.98229079857840396</v>
      </c>
      <c r="SV199">
        <v>0.98220269309869401</v>
      </c>
      <c r="SW199">
        <v>0.98211458761898496</v>
      </c>
      <c r="SX199">
        <v>0.98202648213927501</v>
      </c>
      <c r="SY199">
        <v>0.98193837665956596</v>
      </c>
      <c r="SZ199">
        <v>0.98185027117985701</v>
      </c>
      <c r="TA199">
        <v>0.98176216570014696</v>
      </c>
      <c r="TB199">
        <v>0.98167406022043802</v>
      </c>
      <c r="TC199">
        <v>0.98158595474072796</v>
      </c>
      <c r="TD199">
        <v>0.98149784926101902</v>
      </c>
      <c r="TE199">
        <v>0.98140974378130896</v>
      </c>
      <c r="TF199">
        <v>0.98132163830160002</v>
      </c>
      <c r="TG199">
        <v>0.98123353282188996</v>
      </c>
      <c r="TH199">
        <v>0.98114542734218102</v>
      </c>
      <c r="TI199">
        <v>0.98105732186247196</v>
      </c>
      <c r="TJ199">
        <v>0.98096921638276202</v>
      </c>
      <c r="TK199">
        <v>0.98088111090305297</v>
      </c>
      <c r="TL199">
        <v>0.98079300542334302</v>
      </c>
      <c r="TM199">
        <v>0.98070489994363397</v>
      </c>
      <c r="TN199">
        <v>0.98061679446392502</v>
      </c>
      <c r="TO199">
        <v>0.98052868898421497</v>
      </c>
      <c r="TP199">
        <v>0.98044058350450602</v>
      </c>
      <c r="TQ199">
        <v>0.98035247802479597</v>
      </c>
      <c r="TR199">
        <v>0.98026437254508703</v>
      </c>
      <c r="TS199">
        <v>0.98017626706537697</v>
      </c>
      <c r="TT199">
        <v>0.98008816158566803</v>
      </c>
      <c r="TU199">
        <v>0.98000005610595797</v>
      </c>
      <c r="TV199">
        <v>0.97991195062624903</v>
      </c>
      <c r="TW199">
        <v>0.97982384514653897</v>
      </c>
      <c r="TX199">
        <v>0.97973573966683003</v>
      </c>
      <c r="TY199">
        <v>0.97964763418712097</v>
      </c>
      <c r="TZ199">
        <v>0.97955952870741103</v>
      </c>
      <c r="UA199">
        <v>0.97947142322770198</v>
      </c>
      <c r="UB199">
        <v>0.97938331774799303</v>
      </c>
      <c r="UC199">
        <v>0.97929521226828298</v>
      </c>
      <c r="UD199">
        <v>0.97920710678857303</v>
      </c>
      <c r="UE199">
        <v>0.97911900130886398</v>
      </c>
      <c r="UF199">
        <v>0.97903089582915503</v>
      </c>
      <c r="UG199">
        <v>0.97894279034944498</v>
      </c>
      <c r="UH199">
        <v>0.97885468486973604</v>
      </c>
      <c r="UI199">
        <v>0.97876657939002598</v>
      </c>
      <c r="UJ199">
        <v>0.97867847391031704</v>
      </c>
      <c r="UK199">
        <v>0.97859036843060698</v>
      </c>
      <c r="UL199">
        <v>0.97850226295089804</v>
      </c>
      <c r="UM199">
        <v>0.97841415747118898</v>
      </c>
      <c r="UN199">
        <v>0.97832605199147904</v>
      </c>
      <c r="UO199">
        <v>0.97823794651176998</v>
      </c>
      <c r="UP199">
        <v>0.97814984103206004</v>
      </c>
      <c r="UQ199">
        <v>0.97806173555235099</v>
      </c>
      <c r="UR199">
        <v>0.97797363007264104</v>
      </c>
      <c r="US199">
        <v>0.97788552459293199</v>
      </c>
      <c r="UT199">
        <v>0.97779741911322304</v>
      </c>
      <c r="UU199">
        <v>0.97770931363351299</v>
      </c>
      <c r="UV199">
        <v>0.97762120815380404</v>
      </c>
      <c r="UW199">
        <v>0.97753310267409399</v>
      </c>
      <c r="UX199">
        <v>0.97744499719438505</v>
      </c>
      <c r="UY199">
        <v>0.97735689171467499</v>
      </c>
      <c r="UZ199">
        <v>0.97726878623496605</v>
      </c>
      <c r="VA199">
        <v>0.97718068075525599</v>
      </c>
      <c r="VB199">
        <v>0.97709257527554705</v>
      </c>
      <c r="VC199">
        <v>0.97700446979583799</v>
      </c>
      <c r="VD199">
        <v>0.97691636431612805</v>
      </c>
      <c r="VE199">
        <v>0.97682825883641899</v>
      </c>
      <c r="VF199">
        <v>0.97674015335670905</v>
      </c>
      <c r="VG199">
        <v>0.976652047877</v>
      </c>
      <c r="VH199">
        <v>0.97656394239729005</v>
      </c>
      <c r="VI199">
        <v>0.976475836917581</v>
      </c>
      <c r="VJ199">
        <v>0.97638773143787205</v>
      </c>
      <c r="VK199">
        <v>0.976299625958162</v>
      </c>
      <c r="VL199">
        <v>0.97621152047845305</v>
      </c>
      <c r="VM199">
        <v>0.976123414998743</v>
      </c>
      <c r="VN199">
        <v>0.97603530951903394</v>
      </c>
      <c r="VO199">
        <v>0.975947204039324</v>
      </c>
      <c r="VP199">
        <v>0.97585909855961495</v>
      </c>
      <c r="VQ199">
        <v>0.975770993079905</v>
      </c>
      <c r="VR199">
        <v>0.97568288760019595</v>
      </c>
      <c r="VS199">
        <v>0.975594782120487</v>
      </c>
      <c r="VT199">
        <v>0.97550667664077695</v>
      </c>
      <c r="VU199">
        <v>0.975418571161068</v>
      </c>
      <c r="VV199">
        <v>0.97533046568135795</v>
      </c>
      <c r="VW199">
        <v>0.97524236020164901</v>
      </c>
      <c r="VX199">
        <v>0.97515425472193895</v>
      </c>
      <c r="VY199">
        <v>0.97506614924223001</v>
      </c>
      <c r="VZ199">
        <v>0.97497804376252095</v>
      </c>
      <c r="WA199">
        <v>0.97488993828281101</v>
      </c>
      <c r="WB199">
        <v>0.97480183280310195</v>
      </c>
      <c r="WC199">
        <v>0.97471372732339201</v>
      </c>
      <c r="WD199">
        <v>0.97462562184368295</v>
      </c>
    </row>
    <row r="200" spans="1:602" x14ac:dyDescent="0.3">
      <c r="A200" s="3">
        <v>0.99</v>
      </c>
      <c r="B200">
        <v>0.20491166536257699</v>
      </c>
      <c r="C200">
        <v>0.20700931760663299</v>
      </c>
      <c r="D200">
        <v>0.20910696985068999</v>
      </c>
      <c r="E200">
        <v>0.211204622094746</v>
      </c>
      <c r="F200">
        <v>0.213302274338803</v>
      </c>
      <c r="G200">
        <v>0.215399926582859</v>
      </c>
      <c r="H200">
        <v>0.217497578826916</v>
      </c>
      <c r="I200">
        <v>0.21959523107097201</v>
      </c>
      <c r="J200">
        <v>0.22169288331502901</v>
      </c>
      <c r="K200">
        <v>0.22379053555908501</v>
      </c>
      <c r="L200">
        <v>0.22588818780314199</v>
      </c>
      <c r="M200">
        <v>0.22798584004719799</v>
      </c>
      <c r="N200">
        <v>0.23008349229125499</v>
      </c>
      <c r="O200">
        <v>0.232181144535311</v>
      </c>
      <c r="P200">
        <v>0.234278796779368</v>
      </c>
      <c r="Q200">
        <v>0.236376449023424</v>
      </c>
      <c r="R200">
        <v>0.238474101267481</v>
      </c>
      <c r="S200">
        <v>0.24057175351153701</v>
      </c>
      <c r="T200">
        <v>0.24266940575559301</v>
      </c>
      <c r="U200">
        <v>0.24476705799965001</v>
      </c>
      <c r="V200">
        <v>0.24686471024370599</v>
      </c>
      <c r="W200">
        <v>0.24896236248776299</v>
      </c>
      <c r="X200">
        <v>0.25106001473181899</v>
      </c>
      <c r="Y200">
        <v>0.25315766697587599</v>
      </c>
      <c r="Z200">
        <v>0.255255319219932</v>
      </c>
      <c r="AA200">
        <v>0.257352971463989</v>
      </c>
      <c r="AB200">
        <v>0.259450623708045</v>
      </c>
      <c r="AC200">
        <v>0.26154827595210201</v>
      </c>
      <c r="AD200">
        <v>0.26364592819615801</v>
      </c>
      <c r="AE200">
        <v>0.26574358044021501</v>
      </c>
      <c r="AF200">
        <v>0.26784123268427101</v>
      </c>
      <c r="AG200">
        <v>0.26993888492832802</v>
      </c>
      <c r="AH200">
        <v>0.27203653717238402</v>
      </c>
      <c r="AI200">
        <v>0.27413418941644102</v>
      </c>
      <c r="AJ200">
        <v>0.27623184166049702</v>
      </c>
      <c r="AK200">
        <v>0.27832949390455403</v>
      </c>
      <c r="AL200">
        <v>0.28042714614860997</v>
      </c>
      <c r="AM200">
        <v>0.28252479839266698</v>
      </c>
      <c r="AN200">
        <v>0.28462245063672298</v>
      </c>
      <c r="AO200">
        <v>0.28672010288077998</v>
      </c>
      <c r="AP200">
        <v>0.28881775512483598</v>
      </c>
      <c r="AQ200">
        <v>0.29091540736889299</v>
      </c>
      <c r="AR200">
        <v>0.29301305961294899</v>
      </c>
      <c r="AS200">
        <v>0.29511071185700599</v>
      </c>
      <c r="AT200">
        <v>0.29720836410106199</v>
      </c>
      <c r="AU200">
        <v>0.299306016345119</v>
      </c>
      <c r="AV200">
        <v>0.301403668589175</v>
      </c>
      <c r="AW200">
        <v>0.303501320833231</v>
      </c>
      <c r="AX200">
        <v>0.30559897307728801</v>
      </c>
      <c r="AY200">
        <v>0.30769662532134401</v>
      </c>
      <c r="AZ200">
        <v>0.30979427756540101</v>
      </c>
      <c r="BA200">
        <v>0.31189192980945701</v>
      </c>
      <c r="BB200">
        <v>0.31398958205351402</v>
      </c>
      <c r="BC200">
        <v>0.31608723429757002</v>
      </c>
      <c r="BD200">
        <v>0.31818488654162702</v>
      </c>
      <c r="BE200">
        <v>0.32028253878568302</v>
      </c>
      <c r="BF200">
        <v>0.32238019102974003</v>
      </c>
      <c r="BG200">
        <v>0.32447784327379597</v>
      </c>
      <c r="BH200">
        <v>0.32657549551785298</v>
      </c>
      <c r="BI200">
        <v>0.32867314776190898</v>
      </c>
      <c r="BJ200">
        <v>0.33077080000596598</v>
      </c>
      <c r="BK200">
        <v>0.33286845225002198</v>
      </c>
      <c r="BL200">
        <v>0.33496610449407899</v>
      </c>
      <c r="BM200">
        <v>0.33706375673813499</v>
      </c>
      <c r="BN200">
        <v>0.33916140898219199</v>
      </c>
      <c r="BO200">
        <v>0.34125906122624799</v>
      </c>
      <c r="BP200">
        <v>0.343356713470305</v>
      </c>
      <c r="BQ200">
        <v>0.345454365714361</v>
      </c>
      <c r="BR200">
        <v>0.347552017958418</v>
      </c>
      <c r="BS200">
        <v>0.34964967020247401</v>
      </c>
      <c r="BT200">
        <v>0.35174732244653101</v>
      </c>
      <c r="BU200">
        <v>0.35384497469058701</v>
      </c>
      <c r="BV200">
        <v>0.35594262693464401</v>
      </c>
      <c r="BW200">
        <v>0.35804027917870002</v>
      </c>
      <c r="BX200">
        <v>0.36013793142275602</v>
      </c>
      <c r="BY200">
        <v>0.36223558366681302</v>
      </c>
      <c r="BZ200">
        <v>0.36433323591086902</v>
      </c>
      <c r="CA200">
        <v>0.36643088815492603</v>
      </c>
      <c r="CB200">
        <v>0.36852854039898197</v>
      </c>
      <c r="CC200">
        <v>0.37062619264303898</v>
      </c>
      <c r="CD200">
        <v>0.37272384488709498</v>
      </c>
      <c r="CE200">
        <v>0.37482149713115198</v>
      </c>
      <c r="CF200">
        <v>0.37691914937520798</v>
      </c>
      <c r="CG200">
        <v>0.37901680161926499</v>
      </c>
      <c r="CH200">
        <v>0.38111445386332099</v>
      </c>
      <c r="CI200">
        <v>0.38321210610737799</v>
      </c>
      <c r="CJ200">
        <v>0.385309758351434</v>
      </c>
      <c r="CK200">
        <v>0.387407410595491</v>
      </c>
      <c r="CL200">
        <v>0.389505062839547</v>
      </c>
      <c r="CM200">
        <v>0.391602715083604</v>
      </c>
      <c r="CN200">
        <v>0.39370036732766001</v>
      </c>
      <c r="CO200">
        <v>0.39579801957171701</v>
      </c>
      <c r="CP200">
        <v>0.39789567181577301</v>
      </c>
      <c r="CQ200">
        <v>0.39999332405983001</v>
      </c>
      <c r="CR200">
        <v>0.40209097630388602</v>
      </c>
      <c r="CS200">
        <v>0.40418862854794302</v>
      </c>
      <c r="CT200">
        <v>0.40628628079199902</v>
      </c>
      <c r="CU200">
        <v>0.40838393303605602</v>
      </c>
      <c r="CV200">
        <v>0.41048158528011203</v>
      </c>
      <c r="CW200">
        <v>0.41257923752416897</v>
      </c>
      <c r="CX200">
        <v>0.41467688976822498</v>
      </c>
      <c r="CY200">
        <v>0.41677454201228198</v>
      </c>
      <c r="CZ200">
        <v>0.41887219425633798</v>
      </c>
      <c r="DA200">
        <v>0.42096984650039498</v>
      </c>
      <c r="DB200">
        <v>0.42306749874445099</v>
      </c>
      <c r="DC200">
        <v>0.42516515098850699</v>
      </c>
      <c r="DD200">
        <v>0.42726280323256399</v>
      </c>
      <c r="DE200">
        <v>0.42936045547662</v>
      </c>
      <c r="DF200">
        <v>0.431458107720677</v>
      </c>
      <c r="DG200">
        <v>0.433555759964733</v>
      </c>
      <c r="DH200">
        <v>0.43565341220879</v>
      </c>
      <c r="DI200">
        <v>0.43775106445284601</v>
      </c>
      <c r="DJ200">
        <v>0.43984871669690301</v>
      </c>
      <c r="DK200">
        <v>0.44264947311341801</v>
      </c>
      <c r="DL200">
        <v>0.44545022952993402</v>
      </c>
      <c r="DM200">
        <v>0.44825098594644902</v>
      </c>
      <c r="DN200">
        <v>0.45105174236296502</v>
      </c>
      <c r="DO200">
        <v>0.45385249877947997</v>
      </c>
      <c r="DP200">
        <v>0.45665325519599598</v>
      </c>
      <c r="DQ200">
        <v>0.45945401161251098</v>
      </c>
      <c r="DR200">
        <v>0.46225476802902699</v>
      </c>
      <c r="DS200">
        <v>0.46505552444554199</v>
      </c>
      <c r="DT200">
        <v>0.46785628086205799</v>
      </c>
      <c r="DU200">
        <v>0.470657037278573</v>
      </c>
      <c r="DV200">
        <v>0.473457793695089</v>
      </c>
      <c r="DW200">
        <v>0.47625855011160401</v>
      </c>
      <c r="DX200">
        <v>0.47905930652812001</v>
      </c>
      <c r="DY200">
        <v>0.48186006294463501</v>
      </c>
      <c r="DZ200">
        <v>0.48466081936115102</v>
      </c>
      <c r="EA200">
        <v>0.48746157577766602</v>
      </c>
      <c r="EB200">
        <v>0.49026233219418203</v>
      </c>
      <c r="EC200">
        <v>0.49306308861069698</v>
      </c>
      <c r="ED200">
        <v>0.49586384502721298</v>
      </c>
      <c r="EE200">
        <v>0.49866460144372798</v>
      </c>
      <c r="EF200">
        <v>0.50146535786024404</v>
      </c>
      <c r="EG200">
        <v>0.50426611427675905</v>
      </c>
      <c r="EH200">
        <v>0.50706687069327505</v>
      </c>
      <c r="EI200">
        <v>0.50986762710978994</v>
      </c>
      <c r="EJ200">
        <v>0.51266838352630495</v>
      </c>
      <c r="EK200">
        <v>0.51546913994282095</v>
      </c>
      <c r="EL200">
        <v>0.51826989635933596</v>
      </c>
      <c r="EM200">
        <v>0.52107065277585196</v>
      </c>
      <c r="EN200">
        <v>0.52387140919236697</v>
      </c>
      <c r="EO200">
        <v>0.52667216560888297</v>
      </c>
      <c r="EP200">
        <v>0.52947292202539797</v>
      </c>
      <c r="EQ200">
        <v>0.53227367844191398</v>
      </c>
      <c r="ER200">
        <v>0.53507443485842898</v>
      </c>
      <c r="ES200">
        <v>0.53787519127494499</v>
      </c>
      <c r="ET200">
        <v>0.54067594769145999</v>
      </c>
      <c r="EU200">
        <v>0.54347670410797599</v>
      </c>
      <c r="EV200">
        <v>0.546277460524491</v>
      </c>
      <c r="EW200">
        <v>0.549078216941007</v>
      </c>
      <c r="EX200">
        <v>0.55187897335752201</v>
      </c>
      <c r="EY200">
        <v>0.55467972977403801</v>
      </c>
      <c r="EZ200">
        <v>0.55748048619055302</v>
      </c>
      <c r="FA200">
        <v>0.56028124260706902</v>
      </c>
      <c r="FB200">
        <v>0.56308199902358402</v>
      </c>
      <c r="FC200">
        <v>0.56588275544010003</v>
      </c>
      <c r="FD200">
        <v>0.56868351185661503</v>
      </c>
      <c r="FE200">
        <v>0.57148426827313104</v>
      </c>
      <c r="FF200">
        <v>0.57428502468964604</v>
      </c>
      <c r="FG200">
        <v>0.57708578110616204</v>
      </c>
      <c r="FH200">
        <v>0.57988653752267705</v>
      </c>
      <c r="FI200">
        <v>0.58268729393919305</v>
      </c>
      <c r="FJ200">
        <v>0.58548805035570795</v>
      </c>
      <c r="FK200">
        <v>0.58828880677222395</v>
      </c>
      <c r="FL200">
        <v>0.59108956318873895</v>
      </c>
      <c r="FM200">
        <v>0.59389031960525496</v>
      </c>
      <c r="FN200">
        <v>0.59669107602176996</v>
      </c>
      <c r="FO200">
        <v>0.59949183243828497</v>
      </c>
      <c r="FP200">
        <v>0.60229258885480097</v>
      </c>
      <c r="FQ200">
        <v>0.60509334527131697</v>
      </c>
      <c r="FR200">
        <v>0.60789410168783198</v>
      </c>
      <c r="FS200">
        <v>0.61069485810434698</v>
      </c>
      <c r="FT200">
        <v>0.61349561452086299</v>
      </c>
      <c r="FU200">
        <v>0.61629637093737799</v>
      </c>
      <c r="FV200">
        <v>0.61909712735389399</v>
      </c>
      <c r="FW200">
        <v>0.621897883770409</v>
      </c>
      <c r="FX200">
        <v>0.624698640186925</v>
      </c>
      <c r="FY200">
        <v>0.62749939660344001</v>
      </c>
      <c r="FZ200">
        <v>0.63030015301995601</v>
      </c>
      <c r="GA200">
        <v>0.63310090943647102</v>
      </c>
      <c r="GB200">
        <v>0.63590166585298702</v>
      </c>
      <c r="GC200">
        <v>0.63870242226950202</v>
      </c>
      <c r="GD200">
        <v>0.64150317868601803</v>
      </c>
      <c r="GE200">
        <v>0.64430393510253303</v>
      </c>
      <c r="GF200">
        <v>0.64710469151904904</v>
      </c>
      <c r="GG200">
        <v>0.64990544793556404</v>
      </c>
      <c r="GH200">
        <v>0.65270620435208004</v>
      </c>
      <c r="GI200">
        <v>0.65550696076859505</v>
      </c>
      <c r="GJ200">
        <v>0.65830771718511105</v>
      </c>
      <c r="GK200">
        <v>0.66110847360162595</v>
      </c>
      <c r="GL200">
        <v>0.66390923001814195</v>
      </c>
      <c r="GM200">
        <v>0.66670998643465695</v>
      </c>
      <c r="GN200">
        <v>0.66951074285117296</v>
      </c>
      <c r="GO200">
        <v>0.67231149926768796</v>
      </c>
      <c r="GP200">
        <v>0.67511225568420397</v>
      </c>
      <c r="GQ200">
        <v>0.67791301210071897</v>
      </c>
      <c r="GR200">
        <v>0.68071376851723497</v>
      </c>
      <c r="GS200">
        <v>0.68351452493374998</v>
      </c>
      <c r="GT200">
        <v>0.68631528135026598</v>
      </c>
      <c r="GU200">
        <v>0.68911603776678099</v>
      </c>
      <c r="GV200">
        <v>0.69191679418329699</v>
      </c>
      <c r="GW200">
        <v>0.69471755059981199</v>
      </c>
      <c r="GX200">
        <v>0.697518307016327</v>
      </c>
      <c r="GY200">
        <v>0.700319063432843</v>
      </c>
      <c r="GZ200">
        <v>0.70311981984935901</v>
      </c>
      <c r="HA200">
        <v>0.70592057626587401</v>
      </c>
      <c r="HB200">
        <v>0.70872133268239002</v>
      </c>
      <c r="HC200">
        <v>0.71152208909890502</v>
      </c>
      <c r="HD200">
        <v>0.71432284551542002</v>
      </c>
      <c r="HE200">
        <v>0.71712360193193603</v>
      </c>
      <c r="HF200">
        <v>0.71992435834845103</v>
      </c>
      <c r="HG200">
        <v>0.72272511476496704</v>
      </c>
      <c r="HH200">
        <v>0.72552587118148204</v>
      </c>
      <c r="HI200">
        <v>0.72832662759799804</v>
      </c>
      <c r="HJ200">
        <v>0.73112738401451305</v>
      </c>
      <c r="HK200">
        <v>0.73392814043102905</v>
      </c>
      <c r="HL200">
        <v>0.73672889684754395</v>
      </c>
      <c r="HM200">
        <v>0.73952965326405995</v>
      </c>
      <c r="HN200">
        <v>0.74233040968057495</v>
      </c>
      <c r="HO200">
        <v>0.74513116609709096</v>
      </c>
      <c r="HP200">
        <v>0.74793192251360596</v>
      </c>
      <c r="HQ200">
        <v>0.75073267893012197</v>
      </c>
      <c r="HR200">
        <v>0.75353343534663697</v>
      </c>
      <c r="HS200">
        <v>0.75633419176315297</v>
      </c>
      <c r="HT200">
        <v>0.75913494817966798</v>
      </c>
      <c r="HU200">
        <v>0.76193570459618398</v>
      </c>
      <c r="HV200">
        <v>0.76473646101269899</v>
      </c>
      <c r="HW200">
        <v>0.76753721742921499</v>
      </c>
      <c r="HX200">
        <v>0.77033797384573</v>
      </c>
      <c r="HY200">
        <v>0.773138730262246</v>
      </c>
      <c r="HZ200">
        <v>0.775939486678761</v>
      </c>
      <c r="IA200">
        <v>0.77874024309527701</v>
      </c>
      <c r="IB200">
        <v>0.78154099951179201</v>
      </c>
      <c r="IC200">
        <v>0.78434175592830802</v>
      </c>
      <c r="ID200">
        <v>0.78714251234482302</v>
      </c>
      <c r="IE200">
        <v>0.78994326876133902</v>
      </c>
      <c r="IF200">
        <v>0.79274402517785403</v>
      </c>
      <c r="IG200">
        <v>0.79554478159437003</v>
      </c>
      <c r="IH200">
        <v>0.79834553801088504</v>
      </c>
      <c r="II200">
        <v>0.80114629442740104</v>
      </c>
      <c r="IJ200">
        <v>0.80394705084391604</v>
      </c>
      <c r="IK200">
        <v>0.80674780726043205</v>
      </c>
      <c r="IL200">
        <v>0.80954856367694705</v>
      </c>
      <c r="IM200">
        <v>0.81234932009346295</v>
      </c>
      <c r="IN200">
        <v>0.81515007650997795</v>
      </c>
      <c r="IO200">
        <v>0.81795083292649395</v>
      </c>
      <c r="IP200">
        <v>0.82075158934300896</v>
      </c>
      <c r="IQ200">
        <v>0.82355234575952496</v>
      </c>
      <c r="IR200">
        <v>0.82635310217603997</v>
      </c>
      <c r="IS200">
        <v>0.82915385859255497</v>
      </c>
      <c r="IT200">
        <v>0.83195461500907097</v>
      </c>
      <c r="IU200">
        <v>0.83475537142558598</v>
      </c>
      <c r="IV200">
        <v>0.83755612784210198</v>
      </c>
      <c r="IW200">
        <v>0.84035688425861699</v>
      </c>
      <c r="IX200">
        <v>0.84315764067513299</v>
      </c>
      <c r="IY200">
        <v>0.845958397091648</v>
      </c>
      <c r="IZ200">
        <v>0.848759153508164</v>
      </c>
      <c r="JA200">
        <v>0.851559909924679</v>
      </c>
      <c r="JB200">
        <v>0.85436066634119501</v>
      </c>
      <c r="JC200">
        <v>0.85716142275771001</v>
      </c>
      <c r="JD200">
        <v>0.85996217917422602</v>
      </c>
      <c r="JE200">
        <v>0.86276293559074102</v>
      </c>
      <c r="JF200">
        <v>0.86556369200725702</v>
      </c>
      <c r="JG200">
        <v>0.86836444842377203</v>
      </c>
      <c r="JH200">
        <v>0.87116520484028803</v>
      </c>
      <c r="JI200">
        <v>0.87396596125680304</v>
      </c>
      <c r="JJ200">
        <v>0.87676671767331904</v>
      </c>
      <c r="JK200">
        <v>0.87956747408983404</v>
      </c>
      <c r="JL200">
        <v>0.88236823050635005</v>
      </c>
      <c r="JM200">
        <v>0.88516898692286505</v>
      </c>
      <c r="JN200">
        <v>0.88796974333938095</v>
      </c>
      <c r="JO200">
        <v>0.89077049975589595</v>
      </c>
      <c r="JP200">
        <v>0.89357125617241195</v>
      </c>
      <c r="JQ200">
        <v>0.89637201258892696</v>
      </c>
      <c r="JR200">
        <v>0.89917276900544296</v>
      </c>
      <c r="JS200">
        <v>0.90197352542195797</v>
      </c>
      <c r="JT200">
        <v>0.90477428183847397</v>
      </c>
      <c r="JU200">
        <v>0.90757503825498897</v>
      </c>
      <c r="JV200">
        <v>0.91037579467150398</v>
      </c>
      <c r="JW200">
        <v>0.91317655108801998</v>
      </c>
      <c r="JX200">
        <v>0.91597730750453499</v>
      </c>
      <c r="JY200">
        <v>0.91877806392105099</v>
      </c>
      <c r="JZ200">
        <v>0.921578820337566</v>
      </c>
      <c r="KA200">
        <v>0.924379576754082</v>
      </c>
      <c r="KB200">
        <v>0.927180333170597</v>
      </c>
      <c r="KC200">
        <v>0.92998108958711301</v>
      </c>
      <c r="KD200">
        <v>0.93278184600362801</v>
      </c>
      <c r="KE200">
        <v>0.93558260242014402</v>
      </c>
      <c r="KF200">
        <v>0.93838335883665902</v>
      </c>
      <c r="KG200">
        <v>0.94118411525317502</v>
      </c>
      <c r="KH200">
        <v>0.94398487166969003</v>
      </c>
      <c r="KI200">
        <v>0.94678562808620603</v>
      </c>
      <c r="KJ200">
        <v>0.94958638450272104</v>
      </c>
      <c r="KK200">
        <v>0.95238714091923704</v>
      </c>
      <c r="KL200">
        <v>0.95518789733575205</v>
      </c>
      <c r="KM200">
        <v>0.95798865375226805</v>
      </c>
      <c r="KN200">
        <v>0.96078941016878305</v>
      </c>
      <c r="KO200">
        <v>0.96359016658529895</v>
      </c>
      <c r="KP200">
        <v>0.96639092300181395</v>
      </c>
      <c r="KQ200">
        <v>0.96919167941832995</v>
      </c>
      <c r="KR200">
        <v>0.97199243583484496</v>
      </c>
      <c r="KS200">
        <v>0.97479319225136096</v>
      </c>
      <c r="KT200">
        <v>0.97759394866787597</v>
      </c>
      <c r="KU200">
        <v>0.98039470508439197</v>
      </c>
      <c r="KV200">
        <v>0.98319546150090698</v>
      </c>
      <c r="KW200">
        <v>0.98599621791742198</v>
      </c>
      <c r="KX200">
        <v>0.98879697433393798</v>
      </c>
      <c r="KY200">
        <v>0.99159773075045299</v>
      </c>
      <c r="KZ200">
        <v>0.99439848716696899</v>
      </c>
      <c r="LA200">
        <v>0.997199243583484</v>
      </c>
      <c r="LB200">
        <v>1</v>
      </c>
      <c r="LC200">
        <v>0.99991211368815103</v>
      </c>
      <c r="LD200">
        <v>0.99982422737630094</v>
      </c>
      <c r="LE200">
        <v>0.99973634106445197</v>
      </c>
      <c r="LF200">
        <v>0.999648454752602</v>
      </c>
      <c r="LG200">
        <v>0.99956056844075303</v>
      </c>
      <c r="LH200">
        <v>0.99947268212890295</v>
      </c>
      <c r="LI200">
        <v>0.99938479581705397</v>
      </c>
      <c r="LJ200">
        <v>0.999296909505204</v>
      </c>
      <c r="LK200">
        <v>0.99920902319335503</v>
      </c>
      <c r="LL200">
        <v>0.99912113688150495</v>
      </c>
      <c r="LM200">
        <v>0.99903325056965597</v>
      </c>
      <c r="LN200">
        <v>0.998945364257807</v>
      </c>
      <c r="LO200">
        <v>0.99885747794595703</v>
      </c>
      <c r="LP200">
        <v>0.99876959163410794</v>
      </c>
      <c r="LQ200">
        <v>0.99868170532225797</v>
      </c>
      <c r="LR200">
        <v>0.998593819010409</v>
      </c>
      <c r="LS200">
        <v>0.99850593269855903</v>
      </c>
      <c r="LT200">
        <v>0.99841804638670995</v>
      </c>
      <c r="LU200">
        <v>0.99833016007485997</v>
      </c>
      <c r="LV200">
        <v>0.998242273763011</v>
      </c>
      <c r="LW200">
        <v>0.99815438745116103</v>
      </c>
      <c r="LX200">
        <v>0.99806650113931195</v>
      </c>
      <c r="LY200">
        <v>0.99797861482746197</v>
      </c>
      <c r="LZ200">
        <v>0.997890728515613</v>
      </c>
      <c r="MA200">
        <v>0.99780284220376403</v>
      </c>
      <c r="MB200">
        <v>0.99771495589191395</v>
      </c>
      <c r="MC200">
        <v>0.99762706958006497</v>
      </c>
      <c r="MD200">
        <v>0.997539183268215</v>
      </c>
      <c r="ME200">
        <v>0.99745129695636603</v>
      </c>
      <c r="MF200">
        <v>0.99736341064451595</v>
      </c>
      <c r="MG200">
        <v>0.99727552433266697</v>
      </c>
      <c r="MH200">
        <v>0.997187638020817</v>
      </c>
      <c r="MI200">
        <v>0.99709975170896803</v>
      </c>
      <c r="MJ200">
        <v>0.99701186539711795</v>
      </c>
      <c r="MK200">
        <v>0.99692397908526897</v>
      </c>
      <c r="ML200">
        <v>0.996836092773419</v>
      </c>
      <c r="MM200">
        <v>0.99674820646157003</v>
      </c>
      <c r="MN200">
        <v>0.99666032014971995</v>
      </c>
      <c r="MO200">
        <v>0.99657243383787097</v>
      </c>
      <c r="MP200">
        <v>0.996484547526022</v>
      </c>
      <c r="MQ200">
        <v>0.99639666121417203</v>
      </c>
      <c r="MR200">
        <v>0.99630877490232295</v>
      </c>
      <c r="MS200">
        <v>0.99622088859047297</v>
      </c>
      <c r="MT200">
        <v>0.996133002278624</v>
      </c>
      <c r="MU200">
        <v>0.99604511596677403</v>
      </c>
      <c r="MV200">
        <v>0.99595722965492495</v>
      </c>
      <c r="MW200">
        <v>0.99586934334307498</v>
      </c>
      <c r="MX200">
        <v>0.995781457031226</v>
      </c>
      <c r="MY200">
        <v>0.99569357071937603</v>
      </c>
      <c r="MZ200">
        <v>0.99560568440752695</v>
      </c>
      <c r="NA200">
        <v>0.99551779809567797</v>
      </c>
      <c r="NB200">
        <v>0.995429911783828</v>
      </c>
      <c r="NC200">
        <v>0.99534202547197903</v>
      </c>
      <c r="ND200">
        <v>0.99525413916012895</v>
      </c>
      <c r="NE200">
        <v>0.99516625284827998</v>
      </c>
      <c r="NF200">
        <v>0.99507836653643</v>
      </c>
      <c r="NG200">
        <v>0.99499048022458103</v>
      </c>
      <c r="NH200">
        <v>0.99490259391273095</v>
      </c>
      <c r="NI200">
        <v>0.99481470760088198</v>
      </c>
      <c r="NJ200">
        <v>0.994726821289032</v>
      </c>
      <c r="NK200">
        <v>0.99463893497718303</v>
      </c>
      <c r="NL200">
        <v>0.99455104866533295</v>
      </c>
      <c r="NM200">
        <v>0.99446316235348398</v>
      </c>
      <c r="NN200">
        <v>0.994375276041634</v>
      </c>
      <c r="NO200">
        <v>0.99428738972978503</v>
      </c>
      <c r="NP200">
        <v>0.99419950341793595</v>
      </c>
      <c r="NQ200">
        <v>0.99411161710608598</v>
      </c>
      <c r="NR200">
        <v>0.994023730794237</v>
      </c>
      <c r="NS200">
        <v>0.99393584448238703</v>
      </c>
      <c r="NT200">
        <v>0.99384795817053795</v>
      </c>
      <c r="NU200">
        <v>0.99376007185868798</v>
      </c>
      <c r="NV200">
        <v>0.993672185546839</v>
      </c>
      <c r="NW200">
        <v>0.99358429923498903</v>
      </c>
      <c r="NX200">
        <v>0.99349641292313995</v>
      </c>
      <c r="NY200">
        <v>0.99340852661128998</v>
      </c>
      <c r="NZ200">
        <v>0.993320640299441</v>
      </c>
      <c r="OA200">
        <v>0.99323275398759203</v>
      </c>
      <c r="OB200">
        <v>0.99314486767574195</v>
      </c>
      <c r="OC200">
        <v>0.99305698136389298</v>
      </c>
      <c r="OD200">
        <v>0.992969095052043</v>
      </c>
      <c r="OE200">
        <v>0.99288120874019403</v>
      </c>
      <c r="OF200">
        <v>0.99279332242834395</v>
      </c>
      <c r="OG200">
        <v>0.99270543611649498</v>
      </c>
      <c r="OH200">
        <v>0.99261754980464501</v>
      </c>
      <c r="OI200">
        <v>0.99252966349279603</v>
      </c>
      <c r="OJ200">
        <v>0.99244177718094595</v>
      </c>
      <c r="OK200">
        <v>0.99235389086909698</v>
      </c>
      <c r="OL200">
        <v>0.992266004557248</v>
      </c>
      <c r="OM200">
        <v>0.99217811824539803</v>
      </c>
      <c r="ON200">
        <v>0.99209023193354895</v>
      </c>
      <c r="OO200">
        <v>0.99200234562169898</v>
      </c>
      <c r="OP200">
        <v>0.99191445930985001</v>
      </c>
      <c r="OQ200">
        <v>0.99182657299800003</v>
      </c>
      <c r="OR200">
        <v>0.99173868668615095</v>
      </c>
      <c r="OS200">
        <v>0.99165080037430098</v>
      </c>
      <c r="OT200">
        <v>0.99156291406245201</v>
      </c>
      <c r="OU200">
        <v>0.99147502775060203</v>
      </c>
      <c r="OV200">
        <v>0.99138714143875295</v>
      </c>
      <c r="OW200">
        <v>0.99129925512690298</v>
      </c>
      <c r="OX200">
        <v>0.99121136881505401</v>
      </c>
      <c r="OY200">
        <v>0.99112348250320503</v>
      </c>
      <c r="OZ200">
        <v>0.99103559619135495</v>
      </c>
      <c r="PA200">
        <v>0.99094770987950598</v>
      </c>
      <c r="PB200">
        <v>0.99085982356765601</v>
      </c>
      <c r="PC200">
        <v>0.99077193725580703</v>
      </c>
      <c r="PD200">
        <v>0.99068405094395695</v>
      </c>
      <c r="PE200">
        <v>0.99059616463210798</v>
      </c>
      <c r="PF200">
        <v>0.99050827832025801</v>
      </c>
      <c r="PG200">
        <v>0.99042039200840903</v>
      </c>
      <c r="PH200">
        <v>0.99033250569655895</v>
      </c>
      <c r="PI200">
        <v>0.99024461938470998</v>
      </c>
      <c r="PJ200">
        <v>0.99015673307286101</v>
      </c>
      <c r="PK200">
        <v>0.99006884676101103</v>
      </c>
      <c r="PL200">
        <v>0.98998096044916095</v>
      </c>
      <c r="PM200">
        <v>0.98989307413731198</v>
      </c>
      <c r="PN200">
        <v>0.98980518782546301</v>
      </c>
      <c r="PO200">
        <v>0.98971730151361303</v>
      </c>
      <c r="PP200">
        <v>0.98962941520176395</v>
      </c>
      <c r="PQ200">
        <v>0.98954152888991398</v>
      </c>
      <c r="PR200">
        <v>0.98945364257806501</v>
      </c>
      <c r="PS200">
        <v>0.98936575626621504</v>
      </c>
      <c r="PT200">
        <v>0.98927786995436595</v>
      </c>
      <c r="PU200">
        <v>0.98918998364251598</v>
      </c>
      <c r="PV200">
        <v>0.98910209733066701</v>
      </c>
      <c r="PW200">
        <v>0.98901421101881704</v>
      </c>
      <c r="PX200">
        <v>0.98892632470696795</v>
      </c>
      <c r="PY200">
        <v>0.98883843839511898</v>
      </c>
      <c r="PZ200">
        <v>0.98875055208326901</v>
      </c>
      <c r="QA200">
        <v>0.98866266577142004</v>
      </c>
      <c r="QB200">
        <v>0.98857477945956995</v>
      </c>
      <c r="QC200">
        <v>0.98848689314772098</v>
      </c>
      <c r="QD200">
        <v>0.98839900683587101</v>
      </c>
      <c r="QE200">
        <v>0.98831112052402204</v>
      </c>
      <c r="QF200">
        <v>0.98822323421217195</v>
      </c>
      <c r="QG200">
        <v>0.98813534790032298</v>
      </c>
      <c r="QH200">
        <v>0.98804746158847301</v>
      </c>
      <c r="QI200">
        <v>0.98795957527662404</v>
      </c>
      <c r="QJ200">
        <v>0.98787168896477495</v>
      </c>
      <c r="QK200">
        <v>0.98778380265292498</v>
      </c>
      <c r="QL200">
        <v>0.98769591634107601</v>
      </c>
      <c r="QM200">
        <v>0.98760803002922604</v>
      </c>
      <c r="QN200">
        <v>0.98752014371737695</v>
      </c>
      <c r="QO200">
        <v>0.98743225740552698</v>
      </c>
      <c r="QP200">
        <v>0.98734437109367801</v>
      </c>
      <c r="QQ200">
        <v>0.98725648478182804</v>
      </c>
      <c r="QR200">
        <v>0.98716859846997895</v>
      </c>
      <c r="QS200">
        <v>0.98708071215812898</v>
      </c>
      <c r="QT200">
        <v>0.98699282584628001</v>
      </c>
      <c r="QU200">
        <v>0.98690493953443004</v>
      </c>
      <c r="QV200">
        <v>0.98681705322258095</v>
      </c>
      <c r="QW200">
        <v>0.98672916691073098</v>
      </c>
      <c r="QX200">
        <v>0.98664128059888201</v>
      </c>
      <c r="QY200">
        <v>0.98655339428703304</v>
      </c>
      <c r="QZ200">
        <v>0.98646550797518295</v>
      </c>
      <c r="RA200">
        <v>0.98637762166333398</v>
      </c>
      <c r="RB200">
        <v>0.98628973535148401</v>
      </c>
      <c r="RC200">
        <v>0.98620184903963504</v>
      </c>
      <c r="RD200">
        <v>0.98611396272778495</v>
      </c>
      <c r="RE200">
        <v>0.98602607641593598</v>
      </c>
      <c r="RF200">
        <v>0.98593819010408601</v>
      </c>
      <c r="RG200">
        <v>0.98585030379223704</v>
      </c>
      <c r="RH200">
        <v>0.98576241748038695</v>
      </c>
      <c r="RI200">
        <v>0.98567453116853798</v>
      </c>
      <c r="RJ200">
        <v>0.98558664485668901</v>
      </c>
      <c r="RK200">
        <v>0.98549875854483904</v>
      </c>
      <c r="RL200">
        <v>0.98541087223298895</v>
      </c>
      <c r="RM200">
        <v>0.98532298592113998</v>
      </c>
      <c r="RN200">
        <v>0.98523509960929101</v>
      </c>
      <c r="RO200">
        <v>0.98514721329744104</v>
      </c>
      <c r="RP200">
        <v>0.98505932698559195</v>
      </c>
      <c r="RQ200">
        <v>0.98497144067374198</v>
      </c>
      <c r="RR200">
        <v>0.98488355436189301</v>
      </c>
      <c r="RS200">
        <v>0.98479566805004304</v>
      </c>
      <c r="RT200">
        <v>0.98470778173819395</v>
      </c>
      <c r="RU200">
        <v>0.98461989542634398</v>
      </c>
      <c r="RV200">
        <v>0.98453200911449501</v>
      </c>
      <c r="RW200">
        <v>0.98444412280264604</v>
      </c>
      <c r="RX200">
        <v>0.98435623649079595</v>
      </c>
      <c r="RY200">
        <v>0.98426835017894598</v>
      </c>
      <c r="RZ200">
        <v>0.98418046386709701</v>
      </c>
      <c r="SA200">
        <v>0.98409257755524804</v>
      </c>
      <c r="SB200">
        <v>0.98400469124339796</v>
      </c>
      <c r="SC200">
        <v>0.98391680493154898</v>
      </c>
      <c r="SD200">
        <v>0.98382891861969901</v>
      </c>
      <c r="SE200">
        <v>0.98374103230785004</v>
      </c>
      <c r="SF200">
        <v>0.98365314599599996</v>
      </c>
      <c r="SG200">
        <v>0.98356525968415098</v>
      </c>
      <c r="SH200">
        <v>0.98347737337230101</v>
      </c>
      <c r="SI200">
        <v>0.98338948706045204</v>
      </c>
      <c r="SJ200">
        <v>0.98330160074860196</v>
      </c>
      <c r="SK200">
        <v>0.98321371443675298</v>
      </c>
      <c r="SL200">
        <v>0.98312582812490301</v>
      </c>
      <c r="SM200">
        <v>0.98303794181305404</v>
      </c>
      <c r="SN200">
        <v>0.98295005550120496</v>
      </c>
      <c r="SO200">
        <v>0.98286216918935498</v>
      </c>
      <c r="SP200">
        <v>0.98277428287750601</v>
      </c>
      <c r="SQ200">
        <v>0.98268639656565604</v>
      </c>
      <c r="SR200">
        <v>0.98259851025380696</v>
      </c>
      <c r="SS200">
        <v>0.98251062394195698</v>
      </c>
      <c r="ST200">
        <v>0.98242273763010801</v>
      </c>
      <c r="SU200">
        <v>0.98233485131825804</v>
      </c>
      <c r="SV200">
        <v>0.98224696500640896</v>
      </c>
      <c r="SW200">
        <v>0.98215907869455898</v>
      </c>
      <c r="SX200">
        <v>0.98207119238271001</v>
      </c>
      <c r="SY200">
        <v>0.98198330607086104</v>
      </c>
      <c r="SZ200">
        <v>0.98189541975901096</v>
      </c>
      <c r="TA200">
        <v>0.98180753344716198</v>
      </c>
      <c r="TB200">
        <v>0.98171964713531201</v>
      </c>
      <c r="TC200">
        <v>0.98163176082346304</v>
      </c>
      <c r="TD200">
        <v>0.98154387451161296</v>
      </c>
      <c r="TE200">
        <v>0.98145598819976398</v>
      </c>
      <c r="TF200">
        <v>0.98136810188791401</v>
      </c>
      <c r="TG200">
        <v>0.98128021557606504</v>
      </c>
      <c r="TH200">
        <v>0.98119232926421496</v>
      </c>
      <c r="TI200">
        <v>0.98110444295236598</v>
      </c>
      <c r="TJ200">
        <v>0.98101655664051701</v>
      </c>
      <c r="TK200">
        <v>0.98092867032866704</v>
      </c>
      <c r="TL200">
        <v>0.98084078401681796</v>
      </c>
      <c r="TM200">
        <v>0.98075289770496799</v>
      </c>
      <c r="TN200">
        <v>0.98066501139311901</v>
      </c>
      <c r="TO200">
        <v>0.98057712508126904</v>
      </c>
      <c r="TP200">
        <v>0.98048923876941996</v>
      </c>
      <c r="TQ200">
        <v>0.98040135245756999</v>
      </c>
      <c r="TR200">
        <v>0.98031346614572101</v>
      </c>
      <c r="TS200">
        <v>0.98022557983387104</v>
      </c>
      <c r="TT200">
        <v>0.98013769352202196</v>
      </c>
      <c r="TU200">
        <v>0.98004980721017199</v>
      </c>
      <c r="TV200">
        <v>0.97996192089832301</v>
      </c>
      <c r="TW200">
        <v>0.97987403458647404</v>
      </c>
      <c r="TX200">
        <v>0.97978614827462396</v>
      </c>
      <c r="TY200">
        <v>0.97969826196277499</v>
      </c>
      <c r="TZ200">
        <v>0.97961037565092501</v>
      </c>
      <c r="UA200">
        <v>0.97952248933907604</v>
      </c>
      <c r="UB200">
        <v>0.97943460302722596</v>
      </c>
      <c r="UC200">
        <v>0.97934671671537699</v>
      </c>
      <c r="UD200">
        <v>0.97925883040352701</v>
      </c>
      <c r="UE200">
        <v>0.97917094409167804</v>
      </c>
      <c r="UF200">
        <v>0.97908305777982796</v>
      </c>
      <c r="UG200">
        <v>0.97899517146797899</v>
      </c>
      <c r="UH200">
        <v>0.97890728515612901</v>
      </c>
      <c r="UI200">
        <v>0.97881939884428004</v>
      </c>
      <c r="UJ200">
        <v>0.97873151253242996</v>
      </c>
      <c r="UK200">
        <v>0.97864362622058099</v>
      </c>
      <c r="UL200">
        <v>0.97855573990873201</v>
      </c>
      <c r="UM200">
        <v>0.97846785359688204</v>
      </c>
      <c r="UN200">
        <v>0.97837996728503296</v>
      </c>
      <c r="UO200">
        <v>0.97829208097318299</v>
      </c>
      <c r="UP200">
        <v>0.97820419466133401</v>
      </c>
      <c r="UQ200">
        <v>0.97811630834948404</v>
      </c>
      <c r="UR200">
        <v>0.97802842203763496</v>
      </c>
      <c r="US200">
        <v>0.97794053572578499</v>
      </c>
      <c r="UT200">
        <v>0.97785264941393601</v>
      </c>
      <c r="UU200">
        <v>0.97776476310208604</v>
      </c>
      <c r="UV200">
        <v>0.97767687679023696</v>
      </c>
      <c r="UW200">
        <v>0.97758899047838699</v>
      </c>
      <c r="UX200">
        <v>0.97750110416653802</v>
      </c>
      <c r="UY200">
        <v>0.97741321785468904</v>
      </c>
      <c r="UZ200">
        <v>0.97732533154283896</v>
      </c>
      <c r="VA200">
        <v>0.97723744523098999</v>
      </c>
      <c r="VB200">
        <v>0.97714955891914002</v>
      </c>
      <c r="VC200">
        <v>0.97706167260729104</v>
      </c>
      <c r="VD200">
        <v>0.97697378629544096</v>
      </c>
      <c r="VE200">
        <v>0.97688589998359199</v>
      </c>
      <c r="VF200">
        <v>0.97679801367174302</v>
      </c>
      <c r="VG200">
        <v>0.97671012735989304</v>
      </c>
      <c r="VH200">
        <v>0.97662224104804296</v>
      </c>
      <c r="VI200">
        <v>0.97653435473619399</v>
      </c>
      <c r="VJ200">
        <v>0.97644646842434502</v>
      </c>
      <c r="VK200">
        <v>0.97635858211249504</v>
      </c>
      <c r="VL200">
        <v>0.97627069580064596</v>
      </c>
      <c r="VM200">
        <v>0.97618280948879599</v>
      </c>
      <c r="VN200">
        <v>0.97609492317694702</v>
      </c>
      <c r="VO200">
        <v>0.97600703686509704</v>
      </c>
      <c r="VP200">
        <v>0.97591915055324796</v>
      </c>
      <c r="VQ200">
        <v>0.97583126424139799</v>
      </c>
      <c r="VR200">
        <v>0.97574337792954902</v>
      </c>
      <c r="VS200">
        <v>0.97565549161769904</v>
      </c>
      <c r="VT200">
        <v>0.97556760530584996</v>
      </c>
      <c r="VU200">
        <v>0.97547971899399999</v>
      </c>
      <c r="VV200">
        <v>0.97539183268215102</v>
      </c>
      <c r="VW200">
        <v>0.97530394637030204</v>
      </c>
      <c r="VX200">
        <v>0.97521606005845196</v>
      </c>
      <c r="VY200">
        <v>0.97512817374660299</v>
      </c>
      <c r="VZ200">
        <v>0.97504028743475302</v>
      </c>
      <c r="WA200">
        <v>0.97495240112290404</v>
      </c>
      <c r="WB200">
        <v>0.97486451481105396</v>
      </c>
      <c r="WC200">
        <v>0.97477662849920499</v>
      </c>
      <c r="WD200">
        <v>0.97468874218735502</v>
      </c>
    </row>
    <row r="201" spans="1:602" x14ac:dyDescent="0.3">
      <c r="A201" s="3">
        <v>0.995</v>
      </c>
      <c r="B201">
        <v>0.20727273999724899</v>
      </c>
      <c r="C201">
        <v>0.209384456676597</v>
      </c>
      <c r="D201">
        <v>0.211496173355946</v>
      </c>
      <c r="E201">
        <v>0.21360789003529401</v>
      </c>
      <c r="F201">
        <v>0.21571960671464199</v>
      </c>
      <c r="G201">
        <v>0.217831323393991</v>
      </c>
      <c r="H201">
        <v>0.21994304007333901</v>
      </c>
      <c r="I201">
        <v>0.22205475675268799</v>
      </c>
      <c r="J201">
        <v>0.224166473432036</v>
      </c>
      <c r="K201">
        <v>0.226278190111384</v>
      </c>
      <c r="L201">
        <v>0.22838990679073301</v>
      </c>
      <c r="M201">
        <v>0.23050162347008099</v>
      </c>
      <c r="N201">
        <v>0.232613340149429</v>
      </c>
      <c r="O201">
        <v>0.23472505682877801</v>
      </c>
      <c r="P201">
        <v>0.23683677350812599</v>
      </c>
      <c r="Q201">
        <v>0.23894849018747399</v>
      </c>
      <c r="R201">
        <v>0.241060206866823</v>
      </c>
      <c r="S201">
        <v>0.24317192354617101</v>
      </c>
      <c r="T201">
        <v>0.24528364022551999</v>
      </c>
      <c r="U201">
        <v>0.247395356904868</v>
      </c>
      <c r="V201">
        <v>0.249507073584216</v>
      </c>
      <c r="W201">
        <v>0.25161879026356498</v>
      </c>
      <c r="X201">
        <v>0.25373050694291299</v>
      </c>
      <c r="Y201">
        <v>0.255842223622261</v>
      </c>
      <c r="Z201">
        <v>0.25795394030161001</v>
      </c>
      <c r="AA201">
        <v>0.26006565698095802</v>
      </c>
      <c r="AB201">
        <v>0.26217737366030702</v>
      </c>
      <c r="AC201">
        <v>0.26428909033965498</v>
      </c>
      <c r="AD201">
        <v>0.26640080701900298</v>
      </c>
      <c r="AE201">
        <v>0.26851252369835199</v>
      </c>
      <c r="AF201">
        <v>0.2706242403777</v>
      </c>
      <c r="AG201">
        <v>0.27273595705704801</v>
      </c>
      <c r="AH201">
        <v>0.27484767373639701</v>
      </c>
      <c r="AI201">
        <v>0.27695939041574502</v>
      </c>
      <c r="AJ201">
        <v>0.27907110709509397</v>
      </c>
      <c r="AK201">
        <v>0.28118282377444198</v>
      </c>
      <c r="AL201">
        <v>0.28329454045378999</v>
      </c>
      <c r="AM201">
        <v>0.285406257133139</v>
      </c>
      <c r="AN201">
        <v>0.287517973812487</v>
      </c>
      <c r="AO201">
        <v>0.28962969049183501</v>
      </c>
      <c r="AP201">
        <v>0.29174140717118402</v>
      </c>
      <c r="AQ201">
        <v>0.29385312385053203</v>
      </c>
      <c r="AR201">
        <v>0.29596484052988098</v>
      </c>
      <c r="AS201">
        <v>0.29807655720922899</v>
      </c>
      <c r="AT201">
        <v>0.300188273888577</v>
      </c>
      <c r="AU201">
        <v>0.302299990567926</v>
      </c>
      <c r="AV201">
        <v>0.30441170724727401</v>
      </c>
      <c r="AW201">
        <v>0.30652342392662202</v>
      </c>
      <c r="AX201">
        <v>0.30863514060597103</v>
      </c>
      <c r="AY201">
        <v>0.31074685728531898</v>
      </c>
      <c r="AZ201">
        <v>0.31285857396466799</v>
      </c>
      <c r="BA201">
        <v>0.31497029064401599</v>
      </c>
      <c r="BB201">
        <v>0.317082007323364</v>
      </c>
      <c r="BC201">
        <v>0.31919372400271301</v>
      </c>
      <c r="BD201">
        <v>0.32130544068206102</v>
      </c>
      <c r="BE201">
        <v>0.32341715736140902</v>
      </c>
      <c r="BF201">
        <v>0.32552887404075798</v>
      </c>
      <c r="BG201">
        <v>0.32764059072010598</v>
      </c>
      <c r="BH201">
        <v>0.32975230739945499</v>
      </c>
      <c r="BI201">
        <v>0.331864024078803</v>
      </c>
      <c r="BJ201">
        <v>0.33397574075815101</v>
      </c>
      <c r="BK201">
        <v>0.33608745743750001</v>
      </c>
      <c r="BL201">
        <v>0.33819917411684802</v>
      </c>
      <c r="BM201">
        <v>0.34031089079619598</v>
      </c>
      <c r="BN201">
        <v>0.34242260747554498</v>
      </c>
      <c r="BO201">
        <v>0.34453432415489299</v>
      </c>
      <c r="BP201">
        <v>0.346646040834242</v>
      </c>
      <c r="BQ201">
        <v>0.34875775751359001</v>
      </c>
      <c r="BR201">
        <v>0.35086947419293801</v>
      </c>
      <c r="BS201">
        <v>0.35298119087228702</v>
      </c>
      <c r="BT201">
        <v>0.35509290755163497</v>
      </c>
      <c r="BU201">
        <v>0.35720462423098298</v>
      </c>
      <c r="BV201">
        <v>0.35931634091033199</v>
      </c>
      <c r="BW201">
        <v>0.36142805758968</v>
      </c>
      <c r="BX201">
        <v>0.363539774269029</v>
      </c>
      <c r="BY201">
        <v>0.36565149094837701</v>
      </c>
      <c r="BZ201">
        <v>0.36776320762772502</v>
      </c>
      <c r="CA201">
        <v>0.36987492430707403</v>
      </c>
      <c r="CB201">
        <v>0.37198664098642198</v>
      </c>
      <c r="CC201">
        <v>0.37409835766576999</v>
      </c>
      <c r="CD201">
        <v>0.37621007434511899</v>
      </c>
      <c r="CE201">
        <v>0.378321791024467</v>
      </c>
      <c r="CF201">
        <v>0.38043350770381601</v>
      </c>
      <c r="CG201">
        <v>0.38254522438316402</v>
      </c>
      <c r="CH201">
        <v>0.38465694106251203</v>
      </c>
      <c r="CI201">
        <v>0.38676865774186098</v>
      </c>
      <c r="CJ201">
        <v>0.38888037442120899</v>
      </c>
      <c r="CK201">
        <v>0.39099209110055699</v>
      </c>
      <c r="CL201">
        <v>0.393103807779906</v>
      </c>
      <c r="CM201">
        <v>0.39521552445925401</v>
      </c>
      <c r="CN201">
        <v>0.39732724113860202</v>
      </c>
      <c r="CO201">
        <v>0.39943895781795102</v>
      </c>
      <c r="CP201">
        <v>0.40155067449729898</v>
      </c>
      <c r="CQ201">
        <v>0.40366239117664798</v>
      </c>
      <c r="CR201">
        <v>0.40577410785599599</v>
      </c>
      <c r="CS201">
        <v>0.407885824535344</v>
      </c>
      <c r="CT201">
        <v>0.40999754121469301</v>
      </c>
      <c r="CU201">
        <v>0.41210925789404101</v>
      </c>
      <c r="CV201">
        <v>0.41422097457338902</v>
      </c>
      <c r="CW201">
        <v>0.41633269125273797</v>
      </c>
      <c r="CX201">
        <v>0.41844440793208598</v>
      </c>
      <c r="CY201">
        <v>0.42055612461143499</v>
      </c>
      <c r="CZ201">
        <v>0.422667841290783</v>
      </c>
      <c r="DA201">
        <v>0.42477955797013101</v>
      </c>
      <c r="DB201">
        <v>0.42689127464948001</v>
      </c>
      <c r="DC201">
        <v>0.42900299132882802</v>
      </c>
      <c r="DD201">
        <v>0.43111470800817597</v>
      </c>
      <c r="DE201">
        <v>0.43322642468752498</v>
      </c>
      <c r="DF201">
        <v>0.43533814136687299</v>
      </c>
      <c r="DG201">
        <v>0.437449858046222</v>
      </c>
      <c r="DH201">
        <v>0.43956157472557</v>
      </c>
      <c r="DI201">
        <v>0.44167329140491801</v>
      </c>
      <c r="DJ201">
        <v>0.44378500808426702</v>
      </c>
      <c r="DK201">
        <v>0.44656608304384499</v>
      </c>
      <c r="DL201">
        <v>0.44934715800342401</v>
      </c>
      <c r="DM201">
        <v>0.45212823296300297</v>
      </c>
      <c r="DN201">
        <v>0.454909307922581</v>
      </c>
      <c r="DO201">
        <v>0.45769038288216002</v>
      </c>
      <c r="DP201">
        <v>0.46047145784173898</v>
      </c>
      <c r="DQ201">
        <v>0.46325253280131701</v>
      </c>
      <c r="DR201">
        <v>0.46603360776089597</v>
      </c>
      <c r="DS201">
        <v>0.468814682720475</v>
      </c>
      <c r="DT201">
        <v>0.47159575768005302</v>
      </c>
      <c r="DU201">
        <v>0.47437683263963198</v>
      </c>
      <c r="DV201">
        <v>0.47715790759921101</v>
      </c>
      <c r="DW201">
        <v>0.47993898255878897</v>
      </c>
      <c r="DX201">
        <v>0.482720057518368</v>
      </c>
      <c r="DY201">
        <v>0.48550113247794702</v>
      </c>
      <c r="DZ201">
        <v>0.48828220743752498</v>
      </c>
      <c r="EA201">
        <v>0.49106328239710401</v>
      </c>
      <c r="EB201">
        <v>0.49384435735668297</v>
      </c>
      <c r="EC201">
        <v>0.496625432316261</v>
      </c>
      <c r="ED201">
        <v>0.49940650727584002</v>
      </c>
      <c r="EE201">
        <v>0.50218758223541904</v>
      </c>
      <c r="EF201">
        <v>0.50496865719499695</v>
      </c>
      <c r="EG201">
        <v>0.50774973215457597</v>
      </c>
      <c r="EH201">
        <v>0.51053080711415499</v>
      </c>
      <c r="EI201">
        <v>0.51331188207373302</v>
      </c>
      <c r="EJ201">
        <v>0.51609295703331204</v>
      </c>
      <c r="EK201">
        <v>0.51887403199289095</v>
      </c>
      <c r="EL201">
        <v>0.52165510695246897</v>
      </c>
      <c r="EM201">
        <v>0.52443618191204799</v>
      </c>
      <c r="EN201">
        <v>0.52721725687162702</v>
      </c>
      <c r="EO201">
        <v>0.52999833183120504</v>
      </c>
      <c r="EP201">
        <v>0.53277940679078395</v>
      </c>
      <c r="EQ201">
        <v>0.53556048175036297</v>
      </c>
      <c r="ER201">
        <v>0.53834155670994099</v>
      </c>
      <c r="ES201">
        <v>0.54112263166952002</v>
      </c>
      <c r="ET201">
        <v>0.54390370662909904</v>
      </c>
      <c r="EU201">
        <v>0.54668478158867695</v>
      </c>
      <c r="EV201">
        <v>0.54946585654825597</v>
      </c>
      <c r="EW201">
        <v>0.55224693150783499</v>
      </c>
      <c r="EX201">
        <v>0.55502800646741302</v>
      </c>
      <c r="EY201">
        <v>0.55780908142699204</v>
      </c>
      <c r="EZ201">
        <v>0.56059015638657095</v>
      </c>
      <c r="FA201">
        <v>0.56337123134614897</v>
      </c>
      <c r="FB201">
        <v>0.56615230630572799</v>
      </c>
      <c r="FC201">
        <v>0.56893338126530701</v>
      </c>
      <c r="FD201">
        <v>0.57171445622488504</v>
      </c>
      <c r="FE201">
        <v>0.57449553118446395</v>
      </c>
      <c r="FF201">
        <v>0.57727660614404297</v>
      </c>
      <c r="FG201">
        <v>0.58005768110362099</v>
      </c>
      <c r="FH201">
        <v>0.58283875606320001</v>
      </c>
      <c r="FI201">
        <v>0.58561983102277904</v>
      </c>
      <c r="FJ201">
        <v>0.58840090598235695</v>
      </c>
      <c r="FK201">
        <v>0.59118198094193597</v>
      </c>
      <c r="FL201">
        <v>0.59396305590151499</v>
      </c>
      <c r="FM201">
        <v>0.59674413086109301</v>
      </c>
      <c r="FN201">
        <v>0.59952520582067204</v>
      </c>
      <c r="FO201">
        <v>0.60230628078025095</v>
      </c>
      <c r="FP201">
        <v>0.60508735573982897</v>
      </c>
      <c r="FQ201">
        <v>0.60786843069940799</v>
      </c>
      <c r="FR201">
        <v>0.61064950565898701</v>
      </c>
      <c r="FS201">
        <v>0.61343058061856504</v>
      </c>
      <c r="FT201">
        <v>0.61621165557814395</v>
      </c>
      <c r="FU201">
        <v>0.61899273053772297</v>
      </c>
      <c r="FV201">
        <v>0.62177380549730099</v>
      </c>
      <c r="FW201">
        <v>0.62455488045688001</v>
      </c>
      <c r="FX201">
        <v>0.62733595541645903</v>
      </c>
      <c r="FY201">
        <v>0.63011703037603695</v>
      </c>
      <c r="FZ201">
        <v>0.63289810533561597</v>
      </c>
      <c r="GA201">
        <v>0.63567918029519499</v>
      </c>
      <c r="GB201">
        <v>0.63846025525477301</v>
      </c>
      <c r="GC201">
        <v>0.64124133021435203</v>
      </c>
      <c r="GD201">
        <v>0.64402240517393095</v>
      </c>
      <c r="GE201">
        <v>0.64680348013350897</v>
      </c>
      <c r="GF201">
        <v>0.64958455509308799</v>
      </c>
      <c r="GG201">
        <v>0.65236563005266701</v>
      </c>
      <c r="GH201">
        <v>0.65514670501224503</v>
      </c>
      <c r="GI201">
        <v>0.65792777997182395</v>
      </c>
      <c r="GJ201">
        <v>0.66070885493140297</v>
      </c>
      <c r="GK201">
        <v>0.66348992989098099</v>
      </c>
      <c r="GL201">
        <v>0.66627100485056001</v>
      </c>
      <c r="GM201">
        <v>0.66905207981013903</v>
      </c>
      <c r="GN201">
        <v>0.67183315476971694</v>
      </c>
      <c r="GO201">
        <v>0.67461422972929597</v>
      </c>
      <c r="GP201">
        <v>0.67739530468887499</v>
      </c>
      <c r="GQ201">
        <v>0.68017637964845301</v>
      </c>
      <c r="GR201">
        <v>0.68295745460803203</v>
      </c>
      <c r="GS201">
        <v>0.68573852956761105</v>
      </c>
      <c r="GT201">
        <v>0.68851960452718897</v>
      </c>
      <c r="GU201">
        <v>0.69130067948676799</v>
      </c>
      <c r="GV201">
        <v>0.69408175444634701</v>
      </c>
      <c r="GW201">
        <v>0.69686282940592503</v>
      </c>
      <c r="GX201">
        <v>0.69964390436550405</v>
      </c>
      <c r="GY201">
        <v>0.70242497932508297</v>
      </c>
      <c r="GZ201">
        <v>0.70520605428466099</v>
      </c>
      <c r="HA201">
        <v>0.70798712924424001</v>
      </c>
      <c r="HB201">
        <v>0.71076820420381903</v>
      </c>
      <c r="HC201">
        <v>0.71354927916339705</v>
      </c>
      <c r="HD201">
        <v>0.71633035412297597</v>
      </c>
      <c r="HE201">
        <v>0.71911142908255499</v>
      </c>
      <c r="HF201">
        <v>0.72189250404213301</v>
      </c>
      <c r="HG201">
        <v>0.72467357900171203</v>
      </c>
      <c r="HH201">
        <v>0.72745465396129105</v>
      </c>
      <c r="HI201">
        <v>0.73023572892086897</v>
      </c>
      <c r="HJ201">
        <v>0.73301680388044799</v>
      </c>
      <c r="HK201">
        <v>0.73579787884002701</v>
      </c>
      <c r="HL201">
        <v>0.73857895379960503</v>
      </c>
      <c r="HM201">
        <v>0.74136002875918405</v>
      </c>
      <c r="HN201">
        <v>0.74414110371876296</v>
      </c>
      <c r="HO201">
        <v>0.74692217867834099</v>
      </c>
      <c r="HP201">
        <v>0.74970325363792001</v>
      </c>
      <c r="HQ201">
        <v>0.75248432859749903</v>
      </c>
      <c r="HR201">
        <v>0.75526540355707705</v>
      </c>
      <c r="HS201">
        <v>0.75804647851665596</v>
      </c>
      <c r="HT201">
        <v>0.76082755347623499</v>
      </c>
      <c r="HU201">
        <v>0.76360862843581301</v>
      </c>
      <c r="HV201">
        <v>0.76638970339539203</v>
      </c>
      <c r="HW201">
        <v>0.76917077835497105</v>
      </c>
      <c r="HX201">
        <v>0.77195185331454896</v>
      </c>
      <c r="HY201">
        <v>0.77473292827412799</v>
      </c>
      <c r="HZ201">
        <v>0.77751400323370701</v>
      </c>
      <c r="IA201">
        <v>0.78029507819328503</v>
      </c>
      <c r="IB201">
        <v>0.78307615315286405</v>
      </c>
      <c r="IC201">
        <v>0.78585722811244296</v>
      </c>
      <c r="ID201">
        <v>0.78863830307202099</v>
      </c>
      <c r="IE201">
        <v>0.79141937803160001</v>
      </c>
      <c r="IF201">
        <v>0.79420045299117903</v>
      </c>
      <c r="IG201">
        <v>0.79698152795075705</v>
      </c>
      <c r="IH201">
        <v>0.79976260291033596</v>
      </c>
      <c r="II201">
        <v>0.80254367786991498</v>
      </c>
      <c r="IJ201">
        <v>0.80532475282949301</v>
      </c>
      <c r="IK201">
        <v>0.80810582778907203</v>
      </c>
      <c r="IL201">
        <v>0.81088690274865105</v>
      </c>
      <c r="IM201">
        <v>0.81366797770822896</v>
      </c>
      <c r="IN201">
        <v>0.81644905266780798</v>
      </c>
      <c r="IO201">
        <v>0.81923012762738701</v>
      </c>
      <c r="IP201">
        <v>0.82201120258696503</v>
      </c>
      <c r="IQ201">
        <v>0.82479227754654405</v>
      </c>
      <c r="IR201">
        <v>0.82757335250612296</v>
      </c>
      <c r="IS201">
        <v>0.83035442746570098</v>
      </c>
      <c r="IT201">
        <v>0.83313550242528001</v>
      </c>
      <c r="IU201">
        <v>0.83591657738485903</v>
      </c>
      <c r="IV201">
        <v>0.83869765234443705</v>
      </c>
      <c r="IW201">
        <v>0.84147872730401596</v>
      </c>
      <c r="IX201">
        <v>0.84425980226359498</v>
      </c>
      <c r="IY201">
        <v>0.84704087722317301</v>
      </c>
      <c r="IZ201">
        <v>0.84982195218275203</v>
      </c>
      <c r="JA201">
        <v>0.85260302714233105</v>
      </c>
      <c r="JB201">
        <v>0.85538410210190896</v>
      </c>
      <c r="JC201">
        <v>0.85816517706148798</v>
      </c>
      <c r="JD201">
        <v>0.860946252021067</v>
      </c>
      <c r="JE201">
        <v>0.86372732698064503</v>
      </c>
      <c r="JF201">
        <v>0.86650840194022405</v>
      </c>
      <c r="JG201">
        <v>0.86928947689980296</v>
      </c>
      <c r="JH201">
        <v>0.87207055185938098</v>
      </c>
      <c r="JI201">
        <v>0.87485162681896</v>
      </c>
      <c r="JJ201">
        <v>0.87763270177853903</v>
      </c>
      <c r="JK201">
        <v>0.88041377673811705</v>
      </c>
      <c r="JL201">
        <v>0.88319485169769596</v>
      </c>
      <c r="JM201">
        <v>0.88597592665727498</v>
      </c>
      <c r="JN201">
        <v>0.888757001616853</v>
      </c>
      <c r="JO201">
        <v>0.89153807657643203</v>
      </c>
      <c r="JP201">
        <v>0.89431915153601105</v>
      </c>
      <c r="JQ201">
        <v>0.89710022649558896</v>
      </c>
      <c r="JR201">
        <v>0.89988130145516798</v>
      </c>
      <c r="JS201">
        <v>0.902662376414747</v>
      </c>
      <c r="JT201">
        <v>0.90544345137432503</v>
      </c>
      <c r="JU201">
        <v>0.90822452633390405</v>
      </c>
      <c r="JV201">
        <v>0.91100560129348296</v>
      </c>
      <c r="JW201">
        <v>0.91378667625306098</v>
      </c>
      <c r="JX201">
        <v>0.91656775121264</v>
      </c>
      <c r="JY201">
        <v>0.91934882617221902</v>
      </c>
      <c r="JZ201">
        <v>0.92212990113179705</v>
      </c>
      <c r="KA201">
        <v>0.92491097609137596</v>
      </c>
      <c r="KB201">
        <v>0.92769205105095498</v>
      </c>
      <c r="KC201">
        <v>0.930473126010533</v>
      </c>
      <c r="KD201">
        <v>0.93325420097011202</v>
      </c>
      <c r="KE201">
        <v>0.93603527592969105</v>
      </c>
      <c r="KF201">
        <v>0.93881635088926896</v>
      </c>
      <c r="KG201">
        <v>0.94159742584884798</v>
      </c>
      <c r="KH201">
        <v>0.944378500808427</v>
      </c>
      <c r="KI201">
        <v>0.94715957576800502</v>
      </c>
      <c r="KJ201">
        <v>0.94994065072758405</v>
      </c>
      <c r="KK201">
        <v>0.95272172568716296</v>
      </c>
      <c r="KL201">
        <v>0.95550280064674098</v>
      </c>
      <c r="KM201">
        <v>0.95828387560632</v>
      </c>
      <c r="KN201">
        <v>0.96106495056589902</v>
      </c>
      <c r="KO201">
        <v>0.96384602552547705</v>
      </c>
      <c r="KP201">
        <v>0.96662710048505596</v>
      </c>
      <c r="KQ201">
        <v>0.96940817544463498</v>
      </c>
      <c r="KR201">
        <v>0.972189250404213</v>
      </c>
      <c r="KS201">
        <v>0.97497032536379202</v>
      </c>
      <c r="KT201">
        <v>0.97775140032337104</v>
      </c>
      <c r="KU201">
        <v>0.98053247528294896</v>
      </c>
      <c r="KV201">
        <v>0.98331355024252798</v>
      </c>
      <c r="KW201">
        <v>0.986094625202107</v>
      </c>
      <c r="KX201">
        <v>0.98887570016168502</v>
      </c>
      <c r="KY201">
        <v>0.99165677512126404</v>
      </c>
      <c r="KZ201">
        <v>0.99443785008084296</v>
      </c>
      <c r="LA201">
        <v>0.99721892504042098</v>
      </c>
      <c r="LB201">
        <v>1</v>
      </c>
      <c r="LC201">
        <v>0.999912332856011</v>
      </c>
      <c r="LD201">
        <v>0.999824665712021</v>
      </c>
      <c r="LE201">
        <v>0.999736998568032</v>
      </c>
      <c r="LF201">
        <v>0.999649331424042</v>
      </c>
      <c r="LG201">
        <v>0.999561664280053</v>
      </c>
      <c r="LH201">
        <v>0.999473997136063</v>
      </c>
      <c r="LI201">
        <v>0.999386329992074</v>
      </c>
      <c r="LJ201">
        <v>0.999298662848084</v>
      </c>
      <c r="LK201">
        <v>0.999210995704095</v>
      </c>
      <c r="LL201">
        <v>0.999123328560105</v>
      </c>
      <c r="LM201">
        <v>0.99903566141611599</v>
      </c>
      <c r="LN201">
        <v>0.99894799427212599</v>
      </c>
      <c r="LO201">
        <v>0.99886032712813699</v>
      </c>
      <c r="LP201">
        <v>0.99877265998414699</v>
      </c>
      <c r="LQ201">
        <v>0.99868499284015799</v>
      </c>
      <c r="LR201">
        <v>0.99859732569616799</v>
      </c>
      <c r="LS201">
        <v>0.99850965855217899</v>
      </c>
      <c r="LT201">
        <v>0.99842199140818899</v>
      </c>
      <c r="LU201">
        <v>0.99833432426419999</v>
      </c>
      <c r="LV201">
        <v>0.99824665712020999</v>
      </c>
      <c r="LW201">
        <v>0.99815898997622099</v>
      </c>
      <c r="LX201">
        <v>0.99807132283223099</v>
      </c>
      <c r="LY201">
        <v>0.99798365568824199</v>
      </c>
      <c r="LZ201">
        <v>0.99789598854425199</v>
      </c>
      <c r="MA201">
        <v>0.99780832140026299</v>
      </c>
      <c r="MB201">
        <v>0.99772065425627299</v>
      </c>
      <c r="MC201">
        <v>0.99763298711228399</v>
      </c>
      <c r="MD201">
        <v>0.99754531996829399</v>
      </c>
      <c r="ME201">
        <v>0.99745765282430499</v>
      </c>
      <c r="MF201">
        <v>0.99736998568031598</v>
      </c>
      <c r="MG201">
        <v>0.99728231853632598</v>
      </c>
      <c r="MH201">
        <v>0.99719465139233598</v>
      </c>
      <c r="MI201">
        <v>0.99710698424834698</v>
      </c>
      <c r="MJ201">
        <v>0.99701931710435798</v>
      </c>
      <c r="MK201">
        <v>0.99693164996036798</v>
      </c>
      <c r="ML201">
        <v>0.99684398281637898</v>
      </c>
      <c r="MM201">
        <v>0.99675631567238898</v>
      </c>
      <c r="MN201">
        <v>0.99666864852839998</v>
      </c>
      <c r="MO201">
        <v>0.99658098138440998</v>
      </c>
      <c r="MP201">
        <v>0.99649331424041998</v>
      </c>
      <c r="MQ201">
        <v>0.99640564709643098</v>
      </c>
      <c r="MR201">
        <v>0.99631797995244198</v>
      </c>
      <c r="MS201">
        <v>0.99623031280845198</v>
      </c>
      <c r="MT201">
        <v>0.99614264566446198</v>
      </c>
      <c r="MU201">
        <v>0.99605497852047298</v>
      </c>
      <c r="MV201">
        <v>0.99596731137648398</v>
      </c>
      <c r="MW201">
        <v>0.99587964423249398</v>
      </c>
      <c r="MX201">
        <v>0.99579197708850498</v>
      </c>
      <c r="MY201">
        <v>0.99570430994451498</v>
      </c>
      <c r="MZ201">
        <v>0.99561664280052597</v>
      </c>
      <c r="NA201">
        <v>0.99552897565653597</v>
      </c>
      <c r="NB201">
        <v>0.99544130851254697</v>
      </c>
      <c r="NC201">
        <v>0.99535364136855697</v>
      </c>
      <c r="ND201">
        <v>0.99526597422456797</v>
      </c>
      <c r="NE201">
        <v>0.99517830708057797</v>
      </c>
      <c r="NF201">
        <v>0.99509063993658897</v>
      </c>
      <c r="NG201">
        <v>0.99500297279259897</v>
      </c>
      <c r="NH201">
        <v>0.99491530564860997</v>
      </c>
      <c r="NI201">
        <v>0.99482763850461997</v>
      </c>
      <c r="NJ201">
        <v>0.99473997136063097</v>
      </c>
      <c r="NK201">
        <v>0.99465230421664097</v>
      </c>
      <c r="NL201">
        <v>0.99456463707265197</v>
      </c>
      <c r="NM201">
        <v>0.99447696992866197</v>
      </c>
      <c r="NN201">
        <v>0.99438930278467297</v>
      </c>
      <c r="NO201">
        <v>0.99430163564068297</v>
      </c>
      <c r="NP201">
        <v>0.99421396849669397</v>
      </c>
      <c r="NQ201">
        <v>0.99412630135270397</v>
      </c>
      <c r="NR201">
        <v>0.99403863420871497</v>
      </c>
      <c r="NS201">
        <v>0.99395096706472597</v>
      </c>
      <c r="NT201">
        <v>0.99386329992073597</v>
      </c>
      <c r="NU201">
        <v>0.99377563277674597</v>
      </c>
      <c r="NV201">
        <v>0.99368796563275696</v>
      </c>
      <c r="NW201">
        <v>0.99360029848876796</v>
      </c>
      <c r="NX201">
        <v>0.99351263134477796</v>
      </c>
      <c r="NY201">
        <v>0.99342496420078896</v>
      </c>
      <c r="NZ201">
        <v>0.99333729705679896</v>
      </c>
      <c r="OA201">
        <v>0.99324962991280996</v>
      </c>
      <c r="OB201">
        <v>0.99316196276881996</v>
      </c>
      <c r="OC201">
        <v>0.99307429562482996</v>
      </c>
      <c r="OD201">
        <v>0.99298662848084096</v>
      </c>
      <c r="OE201">
        <v>0.99289896133685196</v>
      </c>
      <c r="OF201">
        <v>0.99281129419286196</v>
      </c>
      <c r="OG201">
        <v>0.99272362704887296</v>
      </c>
      <c r="OH201">
        <v>0.99263595990488296</v>
      </c>
      <c r="OI201">
        <v>0.99254829276089396</v>
      </c>
      <c r="OJ201">
        <v>0.99246062561690396</v>
      </c>
      <c r="OK201">
        <v>0.99237295847291496</v>
      </c>
      <c r="OL201">
        <v>0.99228529132892496</v>
      </c>
      <c r="OM201">
        <v>0.99219762418493596</v>
      </c>
      <c r="ON201">
        <v>0.99210995704094596</v>
      </c>
      <c r="OO201">
        <v>0.99202228989695695</v>
      </c>
      <c r="OP201">
        <v>0.99193462275296695</v>
      </c>
      <c r="OQ201">
        <v>0.99184695560897795</v>
      </c>
      <c r="OR201">
        <v>0.99175928846498795</v>
      </c>
      <c r="OS201">
        <v>0.99167162132099895</v>
      </c>
      <c r="OT201">
        <v>0.99158395417700895</v>
      </c>
      <c r="OU201">
        <v>0.99149628703301995</v>
      </c>
      <c r="OV201">
        <v>0.99140861988902995</v>
      </c>
      <c r="OW201">
        <v>0.99132095274504095</v>
      </c>
      <c r="OX201">
        <v>0.99123328560105095</v>
      </c>
      <c r="OY201">
        <v>0.99114561845706195</v>
      </c>
      <c r="OZ201">
        <v>0.99105795131307195</v>
      </c>
      <c r="PA201">
        <v>0.99097028416908295</v>
      </c>
      <c r="PB201">
        <v>0.99088261702509295</v>
      </c>
      <c r="PC201">
        <v>0.99079494988110395</v>
      </c>
      <c r="PD201">
        <v>0.99070728273711395</v>
      </c>
      <c r="PE201">
        <v>0.99061961559312495</v>
      </c>
      <c r="PF201">
        <v>0.99053194844913495</v>
      </c>
      <c r="PG201">
        <v>0.99044428130514595</v>
      </c>
      <c r="PH201">
        <v>0.99035661416115595</v>
      </c>
      <c r="PI201">
        <v>0.99026894701716695</v>
      </c>
      <c r="PJ201">
        <v>0.99018127987317806</v>
      </c>
      <c r="PK201">
        <v>0.99009361272918806</v>
      </c>
      <c r="PL201">
        <v>0.99000594558519805</v>
      </c>
      <c r="PM201">
        <v>0.98991827844120905</v>
      </c>
      <c r="PN201">
        <v>0.98983061129722005</v>
      </c>
      <c r="PO201">
        <v>0.98974294415323005</v>
      </c>
      <c r="PP201">
        <v>0.98965527700924105</v>
      </c>
      <c r="PQ201">
        <v>0.98956760986525105</v>
      </c>
      <c r="PR201">
        <v>0.98947994272126205</v>
      </c>
      <c r="PS201">
        <v>0.98939227557727205</v>
      </c>
      <c r="PT201">
        <v>0.98930460843328305</v>
      </c>
      <c r="PU201">
        <v>0.98921694128929305</v>
      </c>
      <c r="PV201">
        <v>0.98912927414530405</v>
      </c>
      <c r="PW201">
        <v>0.98904160700131405</v>
      </c>
      <c r="PX201">
        <v>0.98895393985732505</v>
      </c>
      <c r="PY201">
        <v>0.98886627271333505</v>
      </c>
      <c r="PZ201">
        <v>0.98877860556934605</v>
      </c>
      <c r="QA201">
        <v>0.98869093842535605</v>
      </c>
      <c r="QB201">
        <v>0.98860327128136705</v>
      </c>
      <c r="QC201">
        <v>0.98851560413737705</v>
      </c>
      <c r="QD201">
        <v>0.98842793699338805</v>
      </c>
      <c r="QE201">
        <v>0.98834026984939805</v>
      </c>
      <c r="QF201">
        <v>0.98825260270540904</v>
      </c>
      <c r="QG201">
        <v>0.98816493556141904</v>
      </c>
      <c r="QH201">
        <v>0.98807726841743004</v>
      </c>
      <c r="QI201">
        <v>0.98798960127344004</v>
      </c>
      <c r="QJ201">
        <v>0.98790193412945104</v>
      </c>
      <c r="QK201">
        <v>0.98781426698546104</v>
      </c>
      <c r="QL201">
        <v>0.98772659984147204</v>
      </c>
      <c r="QM201">
        <v>0.98763893269748204</v>
      </c>
      <c r="QN201">
        <v>0.98755126555349304</v>
      </c>
      <c r="QO201">
        <v>0.98746359840950304</v>
      </c>
      <c r="QP201">
        <v>0.98737593126551404</v>
      </c>
      <c r="QQ201">
        <v>0.98728826412152404</v>
      </c>
      <c r="QR201">
        <v>0.98720059697753504</v>
      </c>
      <c r="QS201">
        <v>0.98711292983354604</v>
      </c>
      <c r="QT201">
        <v>0.98702526268955604</v>
      </c>
      <c r="QU201">
        <v>0.98693759554556604</v>
      </c>
      <c r="QV201">
        <v>0.98684992840157704</v>
      </c>
      <c r="QW201">
        <v>0.98676226125758804</v>
      </c>
      <c r="QX201">
        <v>0.98667459411359804</v>
      </c>
      <c r="QY201">
        <v>0.98658692696960804</v>
      </c>
      <c r="QZ201">
        <v>0.98649925982561903</v>
      </c>
      <c r="RA201">
        <v>0.98641159268163003</v>
      </c>
      <c r="RB201">
        <v>0.98632392553764003</v>
      </c>
      <c r="RC201">
        <v>0.98623625839365103</v>
      </c>
      <c r="RD201">
        <v>0.98614859124966103</v>
      </c>
      <c r="RE201">
        <v>0.98606092410567203</v>
      </c>
      <c r="RF201">
        <v>0.98597325696168203</v>
      </c>
      <c r="RG201">
        <v>0.98588558981769303</v>
      </c>
      <c r="RH201">
        <v>0.98579792267370303</v>
      </c>
      <c r="RI201">
        <v>0.98571025552971403</v>
      </c>
      <c r="RJ201">
        <v>0.98562258838572403</v>
      </c>
      <c r="RK201">
        <v>0.98553492124173503</v>
      </c>
      <c r="RL201">
        <v>0.98544725409774503</v>
      </c>
      <c r="RM201">
        <v>0.98535958695375603</v>
      </c>
      <c r="RN201">
        <v>0.98527191980976603</v>
      </c>
      <c r="RO201">
        <v>0.98518425266577703</v>
      </c>
      <c r="RP201">
        <v>0.98509658552178703</v>
      </c>
      <c r="RQ201">
        <v>0.98500891837779803</v>
      </c>
      <c r="RR201">
        <v>0.98492125123380803</v>
      </c>
      <c r="RS201">
        <v>0.98483358408981903</v>
      </c>
      <c r="RT201">
        <v>0.98474591694582903</v>
      </c>
      <c r="RU201">
        <v>0.98465824980184002</v>
      </c>
      <c r="RV201">
        <v>0.98457058265785002</v>
      </c>
      <c r="RW201">
        <v>0.98448291551386102</v>
      </c>
      <c r="RX201">
        <v>0.98439524836987102</v>
      </c>
      <c r="RY201">
        <v>0.98430758122588202</v>
      </c>
      <c r="RZ201">
        <v>0.98421991408189202</v>
      </c>
      <c r="SA201">
        <v>0.98413224693790302</v>
      </c>
      <c r="SB201">
        <v>0.98404457979391302</v>
      </c>
      <c r="SC201">
        <v>0.98395691264992402</v>
      </c>
      <c r="SD201">
        <v>0.98386924550593402</v>
      </c>
      <c r="SE201">
        <v>0.98378157836194502</v>
      </c>
      <c r="SF201">
        <v>0.98369391121795502</v>
      </c>
      <c r="SG201">
        <v>0.98360624407396602</v>
      </c>
      <c r="SH201">
        <v>0.98351857692997602</v>
      </c>
      <c r="SI201">
        <v>0.98343090978598702</v>
      </c>
      <c r="SJ201">
        <v>0.98334324264199802</v>
      </c>
      <c r="SK201">
        <v>0.98325557549800802</v>
      </c>
      <c r="SL201">
        <v>0.98316790835401802</v>
      </c>
      <c r="SM201">
        <v>0.98308024121002902</v>
      </c>
      <c r="SN201">
        <v>0.98299257406604001</v>
      </c>
      <c r="SO201">
        <v>0.98290490692205001</v>
      </c>
      <c r="SP201">
        <v>0.98281723977806101</v>
      </c>
      <c r="SQ201">
        <v>0.98272957263407101</v>
      </c>
      <c r="SR201">
        <v>0.98264190549008201</v>
      </c>
      <c r="SS201">
        <v>0.98255423834609201</v>
      </c>
      <c r="ST201">
        <v>0.98246657120210301</v>
      </c>
      <c r="SU201">
        <v>0.98237890405811301</v>
      </c>
      <c r="SV201">
        <v>0.98229123691412401</v>
      </c>
      <c r="SW201">
        <v>0.98220356977013401</v>
      </c>
      <c r="SX201">
        <v>0.98211590262614501</v>
      </c>
      <c r="SY201">
        <v>0.98202823548215501</v>
      </c>
      <c r="SZ201">
        <v>0.98194056833816601</v>
      </c>
      <c r="TA201">
        <v>0.98185290119417601</v>
      </c>
      <c r="TB201">
        <v>0.98176523405018701</v>
      </c>
      <c r="TC201">
        <v>0.98167756690619701</v>
      </c>
      <c r="TD201">
        <v>0.98158989976220801</v>
      </c>
      <c r="TE201">
        <v>0.98150223261821801</v>
      </c>
      <c r="TF201">
        <v>0.98141456547422901</v>
      </c>
      <c r="TG201">
        <v>0.98132689833023901</v>
      </c>
      <c r="TH201">
        <v>0.98123923118625</v>
      </c>
      <c r="TI201">
        <v>0.98115156404226</v>
      </c>
      <c r="TJ201">
        <v>0.981063896898271</v>
      </c>
      <c r="TK201">
        <v>0.980976229754281</v>
      </c>
      <c r="TL201">
        <v>0.980888562610292</v>
      </c>
      <c r="TM201">
        <v>0.980800895466302</v>
      </c>
      <c r="TN201">
        <v>0.980713228322313</v>
      </c>
      <c r="TO201">
        <v>0.980625561178323</v>
      </c>
      <c r="TP201">
        <v>0.980537894034334</v>
      </c>
      <c r="TQ201">
        <v>0.980450226890344</v>
      </c>
      <c r="TR201">
        <v>0.980362559746355</v>
      </c>
      <c r="TS201">
        <v>0.980274892602365</v>
      </c>
      <c r="TT201">
        <v>0.980187225458376</v>
      </c>
      <c r="TU201">
        <v>0.980099558314386</v>
      </c>
      <c r="TV201">
        <v>0.980011891170397</v>
      </c>
      <c r="TW201">
        <v>0.979924224026407</v>
      </c>
      <c r="TX201">
        <v>0.979836556882418</v>
      </c>
      <c r="TY201">
        <v>0.979748889738429</v>
      </c>
      <c r="TZ201">
        <v>0.979661222594439</v>
      </c>
      <c r="UA201">
        <v>0.979573555450449</v>
      </c>
      <c r="UB201">
        <v>0.97948588830646</v>
      </c>
      <c r="UC201">
        <v>0.97939822116247099</v>
      </c>
      <c r="UD201">
        <v>0.97931055401848099</v>
      </c>
      <c r="UE201">
        <v>0.97922288687449099</v>
      </c>
      <c r="UF201">
        <v>0.97913521973050199</v>
      </c>
      <c r="UG201">
        <v>0.97904755258651299</v>
      </c>
      <c r="UH201">
        <v>0.97895988544252299</v>
      </c>
      <c r="UI201">
        <v>0.97887221829853399</v>
      </c>
      <c r="UJ201">
        <v>0.97878455115454399</v>
      </c>
      <c r="UK201">
        <v>0.97869688401055499</v>
      </c>
      <c r="UL201">
        <v>0.97860921686656499</v>
      </c>
      <c r="UM201">
        <v>0.97852154972257599</v>
      </c>
      <c r="UN201">
        <v>0.97843388257858599</v>
      </c>
      <c r="UO201">
        <v>0.97834621543459699</v>
      </c>
      <c r="UP201">
        <v>0.97825854829060699</v>
      </c>
      <c r="UQ201">
        <v>0.97817088114661799</v>
      </c>
      <c r="UR201">
        <v>0.97808321400262799</v>
      </c>
      <c r="US201">
        <v>0.97799554685863899</v>
      </c>
      <c r="UT201">
        <v>0.97790787971464899</v>
      </c>
      <c r="UU201">
        <v>0.97782021257065999</v>
      </c>
      <c r="UV201">
        <v>0.97773254542666999</v>
      </c>
      <c r="UW201">
        <v>0.97764487828268098</v>
      </c>
      <c r="UX201">
        <v>0.97755721113869098</v>
      </c>
      <c r="UY201">
        <v>0.97746954399470198</v>
      </c>
      <c r="UZ201">
        <v>0.97738187685071198</v>
      </c>
      <c r="VA201">
        <v>0.97729420970672298</v>
      </c>
      <c r="VB201">
        <v>0.97720654256273298</v>
      </c>
      <c r="VC201">
        <v>0.97711887541874398</v>
      </c>
      <c r="VD201">
        <v>0.97703120827475398</v>
      </c>
      <c r="VE201">
        <v>0.97694354113076498</v>
      </c>
      <c r="VF201">
        <v>0.97685587398677498</v>
      </c>
      <c r="VG201">
        <v>0.97676820684278598</v>
      </c>
      <c r="VH201">
        <v>0.97668053969879598</v>
      </c>
      <c r="VI201">
        <v>0.97659287255480698</v>
      </c>
      <c r="VJ201">
        <v>0.97650520541081698</v>
      </c>
      <c r="VK201">
        <v>0.97641753826682798</v>
      </c>
      <c r="VL201">
        <v>0.97632987112283798</v>
      </c>
      <c r="VM201">
        <v>0.97624220397884898</v>
      </c>
      <c r="VN201">
        <v>0.97615453683485898</v>
      </c>
      <c r="VO201">
        <v>0.97606686969086998</v>
      </c>
      <c r="VP201">
        <v>0.97597920254687998</v>
      </c>
      <c r="VQ201">
        <v>0.97589153540289097</v>
      </c>
      <c r="VR201">
        <v>0.97580386825890197</v>
      </c>
      <c r="VS201">
        <v>0.97571620111491197</v>
      </c>
      <c r="VT201">
        <v>0.97562853397092297</v>
      </c>
      <c r="VU201">
        <v>0.97554086682693297</v>
      </c>
      <c r="VV201">
        <v>0.97545319968294397</v>
      </c>
      <c r="VW201">
        <v>0.97536553253895397</v>
      </c>
      <c r="VX201">
        <v>0.97527786539496497</v>
      </c>
      <c r="VY201">
        <v>0.97519019825097497</v>
      </c>
      <c r="VZ201">
        <v>0.97510253110698597</v>
      </c>
      <c r="WA201">
        <v>0.97501486396299597</v>
      </c>
      <c r="WB201">
        <v>0.97492719681900697</v>
      </c>
      <c r="WC201">
        <v>0.97483952967501697</v>
      </c>
      <c r="WD201">
        <v>0.97475186253102797</v>
      </c>
    </row>
    <row r="202" spans="1:602" x14ac:dyDescent="0.3">
      <c r="A202" s="3">
        <v>1</v>
      </c>
      <c r="B202">
        <v>0.20965877944717801</v>
      </c>
      <c r="C202">
        <v>0.21178431030139999</v>
      </c>
      <c r="D202">
        <v>0.213909841155622</v>
      </c>
      <c r="E202">
        <v>0.21603537200984399</v>
      </c>
      <c r="F202">
        <v>0.218160902864067</v>
      </c>
      <c r="G202">
        <v>0.22028643371828899</v>
      </c>
      <c r="H202">
        <v>0.222411964572511</v>
      </c>
      <c r="I202">
        <v>0.22453749542673301</v>
      </c>
      <c r="J202">
        <v>0.226663026280955</v>
      </c>
      <c r="K202">
        <v>0.22878855713517701</v>
      </c>
      <c r="L202">
        <v>0.230914087989399</v>
      </c>
      <c r="M202">
        <v>0.23303961884362101</v>
      </c>
      <c r="N202">
        <v>0.23516514969784399</v>
      </c>
      <c r="O202">
        <v>0.23729068055206601</v>
      </c>
      <c r="P202">
        <v>0.23941621140628799</v>
      </c>
      <c r="Q202">
        <v>0.24154174226051001</v>
      </c>
      <c r="R202">
        <v>0.24366727311473199</v>
      </c>
      <c r="S202">
        <v>0.245792803968954</v>
      </c>
      <c r="T202">
        <v>0.24791833482317599</v>
      </c>
      <c r="U202">
        <v>0.250043865677398</v>
      </c>
      <c r="V202">
        <v>0.25216939653162102</v>
      </c>
      <c r="W202">
        <v>0.25429492738584297</v>
      </c>
      <c r="X202">
        <v>0.25642045824006499</v>
      </c>
      <c r="Y202">
        <v>0.258545989094287</v>
      </c>
      <c r="Z202">
        <v>0.26067151994850901</v>
      </c>
      <c r="AA202">
        <v>0.26279705080273102</v>
      </c>
      <c r="AB202">
        <v>0.26492258165695298</v>
      </c>
      <c r="AC202">
        <v>0.267048112511175</v>
      </c>
      <c r="AD202">
        <v>0.26917364336539801</v>
      </c>
      <c r="AE202">
        <v>0.27129917421962002</v>
      </c>
      <c r="AF202">
        <v>0.27342470507384198</v>
      </c>
      <c r="AG202">
        <v>0.27555023592806399</v>
      </c>
      <c r="AH202">
        <v>0.277675766782286</v>
      </c>
      <c r="AI202">
        <v>0.27980129763650802</v>
      </c>
      <c r="AJ202">
        <v>0.28192682849072997</v>
      </c>
      <c r="AK202">
        <v>0.28405235934495199</v>
      </c>
      <c r="AL202">
        <v>0.286177890199175</v>
      </c>
      <c r="AM202">
        <v>0.28830342105339701</v>
      </c>
      <c r="AN202">
        <v>0.29042895190761903</v>
      </c>
      <c r="AO202">
        <v>0.29255448276184098</v>
      </c>
      <c r="AP202">
        <v>0.294680013616063</v>
      </c>
      <c r="AQ202">
        <v>0.29680554447028501</v>
      </c>
      <c r="AR202">
        <v>0.29893107532450702</v>
      </c>
      <c r="AS202">
        <v>0.30105660617872898</v>
      </c>
      <c r="AT202">
        <v>0.30318213703295199</v>
      </c>
      <c r="AU202">
        <v>0.30530766788717401</v>
      </c>
      <c r="AV202">
        <v>0.30743319874139602</v>
      </c>
      <c r="AW202">
        <v>0.30955872959561798</v>
      </c>
      <c r="AX202">
        <v>0.31168426044983999</v>
      </c>
      <c r="AY202">
        <v>0.313809791304062</v>
      </c>
      <c r="AZ202">
        <v>0.31593532215828402</v>
      </c>
      <c r="BA202">
        <v>0.31806085301250597</v>
      </c>
      <c r="BB202">
        <v>0.32018638386672899</v>
      </c>
      <c r="BC202">
        <v>0.322311914720951</v>
      </c>
      <c r="BD202">
        <v>0.32443744557517301</v>
      </c>
      <c r="BE202">
        <v>0.32656297642939502</v>
      </c>
      <c r="BF202">
        <v>0.32868850728361698</v>
      </c>
      <c r="BG202">
        <v>0.33081403813783899</v>
      </c>
      <c r="BH202">
        <v>0.33293956899206101</v>
      </c>
      <c r="BI202">
        <v>0.33506509984628302</v>
      </c>
      <c r="BJ202">
        <v>0.33719063070050598</v>
      </c>
      <c r="BK202">
        <v>0.33931616155472799</v>
      </c>
      <c r="BL202">
        <v>0.34144169240895</v>
      </c>
      <c r="BM202">
        <v>0.34356722326317202</v>
      </c>
      <c r="BN202">
        <v>0.34569275411739397</v>
      </c>
      <c r="BO202">
        <v>0.34781828497161599</v>
      </c>
      <c r="BP202">
        <v>0.349943815825838</v>
      </c>
      <c r="BQ202">
        <v>0.35206934668006001</v>
      </c>
      <c r="BR202">
        <v>0.35419487753428203</v>
      </c>
      <c r="BS202">
        <v>0.35632040838850498</v>
      </c>
      <c r="BT202">
        <v>0.358445939242727</v>
      </c>
      <c r="BU202">
        <v>0.36057147009694901</v>
      </c>
      <c r="BV202">
        <v>0.36269700095117102</v>
      </c>
      <c r="BW202">
        <v>0.36482253180539298</v>
      </c>
      <c r="BX202">
        <v>0.36694806265961499</v>
      </c>
      <c r="BY202">
        <v>0.36907359351383701</v>
      </c>
      <c r="BZ202">
        <v>0.37119912436805902</v>
      </c>
      <c r="CA202">
        <v>0.37332465522228198</v>
      </c>
      <c r="CB202">
        <v>0.37545018607650399</v>
      </c>
      <c r="CC202">
        <v>0.377575716930726</v>
      </c>
      <c r="CD202">
        <v>0.37970124778494801</v>
      </c>
      <c r="CE202">
        <v>0.38182677863916997</v>
      </c>
      <c r="CF202">
        <v>0.38395230949339199</v>
      </c>
      <c r="CG202">
        <v>0.386077840347614</v>
      </c>
      <c r="CH202">
        <v>0.38820337120183601</v>
      </c>
      <c r="CI202">
        <v>0.39032890205605902</v>
      </c>
      <c r="CJ202">
        <v>0.39245443291028098</v>
      </c>
      <c r="CK202">
        <v>0.39457996376450299</v>
      </c>
      <c r="CL202">
        <v>0.39670549461872501</v>
      </c>
      <c r="CM202">
        <v>0.39883102547294702</v>
      </c>
      <c r="CN202">
        <v>0.40095655632716898</v>
      </c>
      <c r="CO202">
        <v>0.40308208718139099</v>
      </c>
      <c r="CP202">
        <v>0.405207618035613</v>
      </c>
      <c r="CQ202">
        <v>0.40733314888983602</v>
      </c>
      <c r="CR202">
        <v>0.40945867974405797</v>
      </c>
      <c r="CS202">
        <v>0.41158421059827999</v>
      </c>
      <c r="CT202">
        <v>0.413709741452502</v>
      </c>
      <c r="CU202">
        <v>0.41583527230672401</v>
      </c>
      <c r="CV202">
        <v>0.41796080316094603</v>
      </c>
      <c r="CW202">
        <v>0.42008633401516798</v>
      </c>
      <c r="CX202">
        <v>0.42221186486939</v>
      </c>
      <c r="CY202">
        <v>0.42433739572361301</v>
      </c>
      <c r="CZ202">
        <v>0.42646292657783502</v>
      </c>
      <c r="DA202">
        <v>0.42858845743205698</v>
      </c>
      <c r="DB202">
        <v>0.43071398828627899</v>
      </c>
      <c r="DC202">
        <v>0.43283951914050101</v>
      </c>
      <c r="DD202">
        <v>0.43496504999472302</v>
      </c>
      <c r="DE202">
        <v>0.43709058084894498</v>
      </c>
      <c r="DF202">
        <v>0.43921611170316699</v>
      </c>
      <c r="DG202">
        <v>0.44134164255739</v>
      </c>
      <c r="DH202">
        <v>0.44346717341161201</v>
      </c>
      <c r="DI202">
        <v>0.44559270426583403</v>
      </c>
      <c r="DJ202">
        <v>0.44771823512005599</v>
      </c>
      <c r="DK202">
        <v>0.450479643944456</v>
      </c>
      <c r="DL202">
        <v>0.45324105276885501</v>
      </c>
      <c r="DM202">
        <v>0.45600246159325503</v>
      </c>
      <c r="DN202">
        <v>0.45876387041765498</v>
      </c>
      <c r="DO202">
        <v>0.461525279242055</v>
      </c>
      <c r="DP202">
        <v>0.46428668806645401</v>
      </c>
      <c r="DQ202">
        <v>0.46704809689085403</v>
      </c>
      <c r="DR202">
        <v>0.46980950571525398</v>
      </c>
      <c r="DS202">
        <v>0.472570914539653</v>
      </c>
      <c r="DT202">
        <v>0.47533232336405301</v>
      </c>
      <c r="DU202">
        <v>0.47809373218845302</v>
      </c>
      <c r="DV202">
        <v>0.48085514101285298</v>
      </c>
      <c r="DW202">
        <v>0.483616549837252</v>
      </c>
      <c r="DX202">
        <v>0.48637795866165201</v>
      </c>
      <c r="DY202">
        <v>0.48913936748605202</v>
      </c>
      <c r="DZ202">
        <v>0.49190077631045098</v>
      </c>
      <c r="EA202">
        <v>0.494662185134851</v>
      </c>
      <c r="EB202">
        <v>0.49742359395925101</v>
      </c>
      <c r="EC202">
        <v>0.50018500278365097</v>
      </c>
      <c r="ED202">
        <v>0.50294641160804998</v>
      </c>
      <c r="EE202">
        <v>0.50570782043244999</v>
      </c>
      <c r="EF202">
        <v>0.50846922925685001</v>
      </c>
      <c r="EG202">
        <v>0.51123063808125002</v>
      </c>
      <c r="EH202">
        <v>0.51399204690564904</v>
      </c>
      <c r="EI202">
        <v>0.51675345573004905</v>
      </c>
      <c r="EJ202">
        <v>0.51951486455444895</v>
      </c>
      <c r="EK202">
        <v>0.52227627337884797</v>
      </c>
      <c r="EL202">
        <v>0.52503768220324798</v>
      </c>
      <c r="EM202">
        <v>0.52779909102764799</v>
      </c>
      <c r="EN202">
        <v>0.53056049985204801</v>
      </c>
      <c r="EO202">
        <v>0.53332190867644702</v>
      </c>
      <c r="EP202">
        <v>0.53608331750084703</v>
      </c>
      <c r="EQ202">
        <v>0.53884472632524705</v>
      </c>
      <c r="ER202">
        <v>0.54160613514964595</v>
      </c>
      <c r="ES202">
        <v>0.54436754397404596</v>
      </c>
      <c r="ET202">
        <v>0.54712895279844598</v>
      </c>
      <c r="EU202">
        <v>0.54989036162284599</v>
      </c>
      <c r="EV202">
        <v>0.55265177044724501</v>
      </c>
      <c r="EW202">
        <v>0.55541317927164502</v>
      </c>
      <c r="EX202">
        <v>0.55817458809604503</v>
      </c>
      <c r="EY202">
        <v>0.56093599692044405</v>
      </c>
      <c r="EZ202">
        <v>0.56369740574484395</v>
      </c>
      <c r="FA202">
        <v>0.56645881456924396</v>
      </c>
      <c r="FB202">
        <v>0.56922022339364398</v>
      </c>
      <c r="FC202">
        <v>0.57198163221804299</v>
      </c>
      <c r="FD202">
        <v>0.574743041042443</v>
      </c>
      <c r="FE202">
        <v>0.57750444986684302</v>
      </c>
      <c r="FF202">
        <v>0.58026585869124303</v>
      </c>
      <c r="FG202">
        <v>0.58302726751564204</v>
      </c>
      <c r="FH202">
        <v>0.58578867634004195</v>
      </c>
      <c r="FI202">
        <v>0.58855008516444196</v>
      </c>
      <c r="FJ202">
        <v>0.59131149398884097</v>
      </c>
      <c r="FK202">
        <v>0.59407290281324099</v>
      </c>
      <c r="FL202">
        <v>0.596834311637641</v>
      </c>
      <c r="FM202">
        <v>0.59959572046204102</v>
      </c>
      <c r="FN202">
        <v>0.60235712928644003</v>
      </c>
      <c r="FO202">
        <v>0.60511853811084004</v>
      </c>
      <c r="FP202">
        <v>0.60787994693523995</v>
      </c>
      <c r="FQ202">
        <v>0.61064135575963896</v>
      </c>
      <c r="FR202">
        <v>0.61340276458403897</v>
      </c>
      <c r="FS202">
        <v>0.61616417340843899</v>
      </c>
      <c r="FT202">
        <v>0.618925582232839</v>
      </c>
      <c r="FU202">
        <v>0.62168699105723801</v>
      </c>
      <c r="FV202">
        <v>0.62444839988163803</v>
      </c>
      <c r="FW202">
        <v>0.62720980870603804</v>
      </c>
      <c r="FX202">
        <v>0.62997121753043805</v>
      </c>
      <c r="FY202">
        <v>0.63273262635483696</v>
      </c>
      <c r="FZ202">
        <v>0.63549403517923697</v>
      </c>
      <c r="GA202">
        <v>0.63825544400363698</v>
      </c>
      <c r="GB202">
        <v>0.641016852828036</v>
      </c>
      <c r="GC202">
        <v>0.64377826165243601</v>
      </c>
      <c r="GD202">
        <v>0.64653967047683603</v>
      </c>
      <c r="GE202">
        <v>0.64930107930123604</v>
      </c>
      <c r="GF202">
        <v>0.65206248812563505</v>
      </c>
      <c r="GG202">
        <v>0.65482389695003496</v>
      </c>
      <c r="GH202">
        <v>0.65758530577443497</v>
      </c>
      <c r="GI202">
        <v>0.66034671459883398</v>
      </c>
      <c r="GJ202">
        <v>0.663108123423234</v>
      </c>
      <c r="GK202">
        <v>0.66586953224763401</v>
      </c>
      <c r="GL202">
        <v>0.66863094107203402</v>
      </c>
      <c r="GM202">
        <v>0.67139234989643304</v>
      </c>
      <c r="GN202">
        <v>0.67415375872083305</v>
      </c>
      <c r="GO202">
        <v>0.67691516754523295</v>
      </c>
      <c r="GP202">
        <v>0.67967657636963197</v>
      </c>
      <c r="GQ202">
        <v>0.68243798519403198</v>
      </c>
      <c r="GR202">
        <v>0.685199394018432</v>
      </c>
      <c r="GS202">
        <v>0.68796080284283201</v>
      </c>
      <c r="GT202">
        <v>0.69072221166723102</v>
      </c>
      <c r="GU202">
        <v>0.69348362049163104</v>
      </c>
      <c r="GV202">
        <v>0.69624502931603105</v>
      </c>
      <c r="GW202">
        <v>0.69900643814043095</v>
      </c>
      <c r="GX202">
        <v>0.70176784696482997</v>
      </c>
      <c r="GY202">
        <v>0.70452925578922998</v>
      </c>
      <c r="GZ202">
        <v>0.70729066461362999</v>
      </c>
      <c r="HA202">
        <v>0.71005207343802901</v>
      </c>
      <c r="HB202">
        <v>0.71281348226242902</v>
      </c>
      <c r="HC202">
        <v>0.71557489108682903</v>
      </c>
      <c r="HD202">
        <v>0.71833629991122905</v>
      </c>
      <c r="HE202">
        <v>0.72109770873562795</v>
      </c>
      <c r="HF202">
        <v>0.72385911756002796</v>
      </c>
      <c r="HG202">
        <v>0.72662052638442798</v>
      </c>
      <c r="HH202">
        <v>0.72938193520882699</v>
      </c>
      <c r="HI202">
        <v>0.73214334403322701</v>
      </c>
      <c r="HJ202">
        <v>0.73490475285762702</v>
      </c>
      <c r="HK202">
        <v>0.73766616168202703</v>
      </c>
      <c r="HL202">
        <v>0.74042757050642605</v>
      </c>
      <c r="HM202">
        <v>0.74318897933082595</v>
      </c>
      <c r="HN202">
        <v>0.74595038815522596</v>
      </c>
      <c r="HO202">
        <v>0.74871179697962498</v>
      </c>
      <c r="HP202">
        <v>0.75147320580402499</v>
      </c>
      <c r="HQ202">
        <v>0.754234614628425</v>
      </c>
      <c r="HR202">
        <v>0.75699602345282502</v>
      </c>
      <c r="HS202">
        <v>0.75975743227722403</v>
      </c>
      <c r="HT202">
        <v>0.76251884110162405</v>
      </c>
      <c r="HU202">
        <v>0.76528024992602395</v>
      </c>
      <c r="HV202">
        <v>0.76804165875042396</v>
      </c>
      <c r="HW202">
        <v>0.77080306757482298</v>
      </c>
      <c r="HX202">
        <v>0.77356447639922299</v>
      </c>
      <c r="HY202">
        <v>0.776325885223623</v>
      </c>
      <c r="HZ202">
        <v>0.77908729404802202</v>
      </c>
      <c r="IA202">
        <v>0.78184870287242203</v>
      </c>
      <c r="IB202">
        <v>0.78461011169682204</v>
      </c>
      <c r="IC202">
        <v>0.78737152052122195</v>
      </c>
      <c r="ID202">
        <v>0.79013292934562096</v>
      </c>
      <c r="IE202">
        <v>0.79289433817002097</v>
      </c>
      <c r="IF202">
        <v>0.79565574699442099</v>
      </c>
      <c r="IG202">
        <v>0.79841715581882</v>
      </c>
      <c r="IH202">
        <v>0.80117856464322001</v>
      </c>
      <c r="II202">
        <v>0.80393997346762003</v>
      </c>
      <c r="IJ202">
        <v>0.80670138229202004</v>
      </c>
      <c r="IK202">
        <v>0.80946279111641894</v>
      </c>
      <c r="IL202">
        <v>0.81222419994081896</v>
      </c>
      <c r="IM202">
        <v>0.81498560876521897</v>
      </c>
      <c r="IN202">
        <v>0.81774701758961799</v>
      </c>
      <c r="IO202">
        <v>0.820508426414018</v>
      </c>
      <c r="IP202">
        <v>0.82326983523841801</v>
      </c>
      <c r="IQ202">
        <v>0.82603124406281803</v>
      </c>
      <c r="IR202">
        <v>0.82879265288721704</v>
      </c>
      <c r="IS202">
        <v>0.83155406171161705</v>
      </c>
      <c r="IT202">
        <v>0.83431547053601696</v>
      </c>
      <c r="IU202">
        <v>0.83707687936041697</v>
      </c>
      <c r="IV202">
        <v>0.83983828818481598</v>
      </c>
      <c r="IW202">
        <v>0.842599697009216</v>
      </c>
      <c r="IX202">
        <v>0.84536110583361601</v>
      </c>
      <c r="IY202">
        <v>0.84812251465801503</v>
      </c>
      <c r="IZ202">
        <v>0.85088392348241504</v>
      </c>
      <c r="JA202">
        <v>0.85364533230681505</v>
      </c>
      <c r="JB202">
        <v>0.85640674113121495</v>
      </c>
      <c r="JC202">
        <v>0.85916814995561397</v>
      </c>
      <c r="JD202">
        <v>0.86192955878001398</v>
      </c>
      <c r="JE202">
        <v>0.864690967604414</v>
      </c>
      <c r="JF202">
        <v>0.86745237642881401</v>
      </c>
      <c r="JG202">
        <v>0.87021378525321302</v>
      </c>
      <c r="JH202">
        <v>0.87297519407761304</v>
      </c>
      <c r="JI202">
        <v>0.87573660290201305</v>
      </c>
      <c r="JJ202">
        <v>0.87849801172641195</v>
      </c>
      <c r="JK202">
        <v>0.88125942055081197</v>
      </c>
      <c r="JL202">
        <v>0.88402082937521198</v>
      </c>
      <c r="JM202">
        <v>0.88678223819961099</v>
      </c>
      <c r="JN202">
        <v>0.88954364702401101</v>
      </c>
      <c r="JO202">
        <v>0.89230505584841102</v>
      </c>
      <c r="JP202">
        <v>0.89506646467281104</v>
      </c>
      <c r="JQ202">
        <v>0.89782787349721005</v>
      </c>
      <c r="JR202">
        <v>0.90058928232160995</v>
      </c>
      <c r="JS202">
        <v>0.90335069114600997</v>
      </c>
      <c r="JT202">
        <v>0.90611209997040998</v>
      </c>
      <c r="JU202">
        <v>0.90887350879480899</v>
      </c>
      <c r="JV202">
        <v>0.91163491761920901</v>
      </c>
      <c r="JW202">
        <v>0.91439632644360902</v>
      </c>
      <c r="JX202">
        <v>0.91715773526800803</v>
      </c>
      <c r="JY202">
        <v>0.91991914409240805</v>
      </c>
      <c r="JZ202">
        <v>0.92268055291680795</v>
      </c>
      <c r="KA202">
        <v>0.92544196174120796</v>
      </c>
      <c r="KB202">
        <v>0.92820337056560698</v>
      </c>
      <c r="KC202">
        <v>0.93096477939000699</v>
      </c>
      <c r="KD202">
        <v>0.933726188214407</v>
      </c>
      <c r="KE202">
        <v>0.93648759703880702</v>
      </c>
      <c r="KF202">
        <v>0.93924900586320603</v>
      </c>
      <c r="KG202">
        <v>0.94201041468760605</v>
      </c>
      <c r="KH202">
        <v>0.94477182351200595</v>
      </c>
      <c r="KI202">
        <v>0.94753323233640496</v>
      </c>
      <c r="KJ202">
        <v>0.95029464116080498</v>
      </c>
      <c r="KK202">
        <v>0.95305604998520499</v>
      </c>
      <c r="KL202">
        <v>0.955817458809604</v>
      </c>
      <c r="KM202">
        <v>0.95857886763400402</v>
      </c>
      <c r="KN202">
        <v>0.96134027645840403</v>
      </c>
      <c r="KO202">
        <v>0.96410168528280404</v>
      </c>
      <c r="KP202">
        <v>0.96686309410720295</v>
      </c>
      <c r="KQ202">
        <v>0.96962450293160296</v>
      </c>
      <c r="KR202">
        <v>0.97238591175600297</v>
      </c>
      <c r="KS202">
        <v>0.97514732058040199</v>
      </c>
      <c r="KT202">
        <v>0.977908729404802</v>
      </c>
      <c r="KU202">
        <v>0.98067013822920202</v>
      </c>
      <c r="KV202">
        <v>0.98343154705360203</v>
      </c>
      <c r="KW202">
        <v>0.98619295587800104</v>
      </c>
      <c r="KX202">
        <v>0.98895436470240095</v>
      </c>
      <c r="KY202">
        <v>0.99171577352680096</v>
      </c>
      <c r="KZ202">
        <v>0.99447718235120097</v>
      </c>
      <c r="LA202">
        <v>0.99723859117559999</v>
      </c>
      <c r="LB202">
        <v>1</v>
      </c>
      <c r="LC202">
        <v>0.99991255202386997</v>
      </c>
      <c r="LD202">
        <v>0.99982510404774105</v>
      </c>
      <c r="LE202">
        <v>0.99973765607161202</v>
      </c>
      <c r="LF202">
        <v>0.999650208095482</v>
      </c>
      <c r="LG202">
        <v>0.99956276011935197</v>
      </c>
      <c r="LH202">
        <v>0.99947531214322305</v>
      </c>
      <c r="LI202">
        <v>0.99938786416709302</v>
      </c>
      <c r="LJ202">
        <v>0.99930041619096399</v>
      </c>
      <c r="LK202">
        <v>0.99921296821483396</v>
      </c>
      <c r="LL202">
        <v>0.99912552023870504</v>
      </c>
      <c r="LM202">
        <v>0.99903807226257502</v>
      </c>
      <c r="LN202">
        <v>0.99895062428644599</v>
      </c>
      <c r="LO202">
        <v>0.99886317631031596</v>
      </c>
      <c r="LP202">
        <v>0.99877572833418704</v>
      </c>
      <c r="LQ202">
        <v>0.99868828035805701</v>
      </c>
      <c r="LR202">
        <v>0.99860083238192798</v>
      </c>
      <c r="LS202">
        <v>0.99851338440579795</v>
      </c>
      <c r="LT202">
        <v>0.99842593642966904</v>
      </c>
      <c r="LU202">
        <v>0.99833848845353901</v>
      </c>
      <c r="LV202">
        <v>0.99825104047740998</v>
      </c>
      <c r="LW202">
        <v>0.99816359250127995</v>
      </c>
      <c r="LX202">
        <v>0.99807614452515103</v>
      </c>
      <c r="LY202">
        <v>0.997988696549021</v>
      </c>
      <c r="LZ202">
        <v>0.99790124857289197</v>
      </c>
      <c r="MA202">
        <v>0.99781380059676195</v>
      </c>
      <c r="MB202">
        <v>0.99772635262063303</v>
      </c>
      <c r="MC202">
        <v>0.997638904644503</v>
      </c>
      <c r="MD202">
        <v>0.99755145666837397</v>
      </c>
      <c r="ME202">
        <v>0.99746400869224405</v>
      </c>
      <c r="MF202">
        <v>0.99737656071611502</v>
      </c>
      <c r="MG202">
        <v>0.997289112739985</v>
      </c>
      <c r="MH202">
        <v>0.99720166476385597</v>
      </c>
      <c r="MI202">
        <v>0.99711421678772605</v>
      </c>
      <c r="MJ202">
        <v>0.99702676881159702</v>
      </c>
      <c r="MK202">
        <v>0.99693932083546699</v>
      </c>
      <c r="ML202">
        <v>0.99685187285933796</v>
      </c>
      <c r="MM202">
        <v>0.99676442488320804</v>
      </c>
      <c r="MN202">
        <v>0.99667697690707902</v>
      </c>
      <c r="MO202">
        <v>0.99658952893094899</v>
      </c>
      <c r="MP202">
        <v>0.99650208095481996</v>
      </c>
      <c r="MQ202">
        <v>0.99641463297869004</v>
      </c>
      <c r="MR202">
        <v>0.99632718500256101</v>
      </c>
      <c r="MS202">
        <v>0.99623973702643098</v>
      </c>
      <c r="MT202">
        <v>0.99615228905030095</v>
      </c>
      <c r="MU202">
        <v>0.99606484107417204</v>
      </c>
      <c r="MV202">
        <v>0.99597739309804201</v>
      </c>
      <c r="MW202">
        <v>0.99588994512191298</v>
      </c>
      <c r="MX202">
        <v>0.99580249714578295</v>
      </c>
      <c r="MY202">
        <v>0.99571504916965403</v>
      </c>
      <c r="MZ202">
        <v>0.995627601193524</v>
      </c>
      <c r="NA202">
        <v>0.99554015321739497</v>
      </c>
      <c r="NB202">
        <v>0.99545270524126495</v>
      </c>
      <c r="NC202">
        <v>0.99536525726513603</v>
      </c>
      <c r="ND202">
        <v>0.995277809289006</v>
      </c>
      <c r="NE202">
        <v>0.99519036131287697</v>
      </c>
      <c r="NF202">
        <v>0.99510291333674705</v>
      </c>
      <c r="NG202">
        <v>0.99501546536061802</v>
      </c>
      <c r="NH202">
        <v>0.99492801738448799</v>
      </c>
      <c r="NI202">
        <v>0.99484056940835897</v>
      </c>
      <c r="NJ202">
        <v>0.99475312143222905</v>
      </c>
      <c r="NK202">
        <v>0.99466567345610002</v>
      </c>
      <c r="NL202">
        <v>0.99457822547996999</v>
      </c>
      <c r="NM202">
        <v>0.99449077750384096</v>
      </c>
      <c r="NN202">
        <v>0.99440332952771104</v>
      </c>
      <c r="NO202">
        <v>0.99431588155158201</v>
      </c>
      <c r="NP202">
        <v>0.99422843357545199</v>
      </c>
      <c r="NQ202">
        <v>0.99414098559932296</v>
      </c>
      <c r="NR202">
        <v>0.99405353762319304</v>
      </c>
      <c r="NS202">
        <v>0.99396608964706401</v>
      </c>
      <c r="NT202">
        <v>0.99387864167093398</v>
      </c>
      <c r="NU202">
        <v>0.99379119369480495</v>
      </c>
      <c r="NV202">
        <v>0.99370374571867504</v>
      </c>
      <c r="NW202">
        <v>0.99361629774254601</v>
      </c>
      <c r="NX202">
        <v>0.99352884976641598</v>
      </c>
      <c r="NY202">
        <v>0.99344140179028695</v>
      </c>
      <c r="NZ202">
        <v>0.99335395381415703</v>
      </c>
      <c r="OA202">
        <v>0.993266505838027</v>
      </c>
      <c r="OB202">
        <v>0.99317905786189797</v>
      </c>
      <c r="OC202">
        <v>0.99309160988576795</v>
      </c>
      <c r="OD202">
        <v>0.99300416190963903</v>
      </c>
      <c r="OE202">
        <v>0.992916713933509</v>
      </c>
      <c r="OF202">
        <v>0.99282926595737997</v>
      </c>
      <c r="OG202">
        <v>0.99274181798125005</v>
      </c>
      <c r="OH202">
        <v>0.99265437000512102</v>
      </c>
      <c r="OI202">
        <v>0.99256692202899099</v>
      </c>
      <c r="OJ202">
        <v>0.99247947405286197</v>
      </c>
      <c r="OK202">
        <v>0.99239202607673205</v>
      </c>
      <c r="OL202">
        <v>0.99230457810060302</v>
      </c>
      <c r="OM202">
        <v>0.99221713012447299</v>
      </c>
      <c r="ON202">
        <v>0.99212968214834396</v>
      </c>
      <c r="OO202">
        <v>0.99204223417221404</v>
      </c>
      <c r="OP202">
        <v>0.99195478619608501</v>
      </c>
      <c r="OQ202">
        <v>0.99186733821995499</v>
      </c>
      <c r="OR202">
        <v>0.99177989024382596</v>
      </c>
      <c r="OS202">
        <v>0.99169244226769604</v>
      </c>
      <c r="OT202">
        <v>0.99160499429156701</v>
      </c>
      <c r="OU202">
        <v>0.99151754631543698</v>
      </c>
      <c r="OV202">
        <v>0.99143009833930795</v>
      </c>
      <c r="OW202">
        <v>0.99134265036317804</v>
      </c>
      <c r="OX202">
        <v>0.99125520238704901</v>
      </c>
      <c r="OY202">
        <v>0.99116775441091898</v>
      </c>
      <c r="OZ202">
        <v>0.99108030643478995</v>
      </c>
      <c r="PA202">
        <v>0.99099285845866003</v>
      </c>
      <c r="PB202">
        <v>0.990905410482531</v>
      </c>
      <c r="PC202">
        <v>0.99081796250640097</v>
      </c>
      <c r="PD202">
        <v>0.99073051453027206</v>
      </c>
      <c r="PE202">
        <v>0.99064306655414203</v>
      </c>
      <c r="PF202">
        <v>0.990555618578012</v>
      </c>
      <c r="PG202">
        <v>0.99046817060188297</v>
      </c>
      <c r="PH202">
        <v>0.99038072262575405</v>
      </c>
      <c r="PI202">
        <v>0.99029327464962402</v>
      </c>
      <c r="PJ202">
        <v>0.99020582667349399</v>
      </c>
      <c r="PK202">
        <v>0.99011837869736496</v>
      </c>
      <c r="PL202">
        <v>0.99003093072123605</v>
      </c>
      <c r="PM202">
        <v>0.98994348274510602</v>
      </c>
      <c r="PN202">
        <v>0.98985603476897599</v>
      </c>
      <c r="PO202">
        <v>0.98976858679284696</v>
      </c>
      <c r="PP202">
        <v>0.98968113881671704</v>
      </c>
      <c r="PQ202">
        <v>0.98959369084058801</v>
      </c>
      <c r="PR202">
        <v>0.98950624286445799</v>
      </c>
      <c r="PS202">
        <v>0.98941879488832896</v>
      </c>
      <c r="PT202">
        <v>0.98933134691219904</v>
      </c>
      <c r="PU202">
        <v>0.98924389893607001</v>
      </c>
      <c r="PV202">
        <v>0.98915645095993998</v>
      </c>
      <c r="PW202">
        <v>0.98906900298381095</v>
      </c>
      <c r="PX202">
        <v>0.98898155500768103</v>
      </c>
      <c r="PY202">
        <v>0.98889410703155201</v>
      </c>
      <c r="PZ202">
        <v>0.98880665905542198</v>
      </c>
      <c r="QA202">
        <v>0.98871921107929295</v>
      </c>
      <c r="QB202">
        <v>0.98863176310316303</v>
      </c>
      <c r="QC202">
        <v>0.988544315127034</v>
      </c>
      <c r="QD202">
        <v>0.98845686715090397</v>
      </c>
      <c r="QE202">
        <v>0.98836941917477505</v>
      </c>
      <c r="QF202">
        <v>0.98828197119864503</v>
      </c>
      <c r="QG202">
        <v>0.988194523222516</v>
      </c>
      <c r="QH202">
        <v>0.98810707524638597</v>
      </c>
      <c r="QI202">
        <v>0.98801962727025705</v>
      </c>
      <c r="QJ202">
        <v>0.98793217929412702</v>
      </c>
      <c r="QK202">
        <v>0.98784473131799799</v>
      </c>
      <c r="QL202">
        <v>0.98775728334186796</v>
      </c>
      <c r="QM202">
        <v>0.98766983536573905</v>
      </c>
      <c r="QN202">
        <v>0.98758238738960902</v>
      </c>
      <c r="QO202">
        <v>0.98749493941347999</v>
      </c>
      <c r="QP202">
        <v>0.98740749143734996</v>
      </c>
      <c r="QQ202">
        <v>0.98732004346122004</v>
      </c>
      <c r="QR202">
        <v>0.98723259548509101</v>
      </c>
      <c r="QS202">
        <v>0.98714514750896198</v>
      </c>
      <c r="QT202">
        <v>0.98705769953283196</v>
      </c>
      <c r="QU202">
        <v>0.98697025155670304</v>
      </c>
      <c r="QV202">
        <v>0.98688280358057301</v>
      </c>
      <c r="QW202">
        <v>0.98679535560444298</v>
      </c>
      <c r="QX202">
        <v>0.98670790762831395</v>
      </c>
      <c r="QY202">
        <v>0.98662045965218403</v>
      </c>
      <c r="QZ202">
        <v>0.986533011676055</v>
      </c>
      <c r="RA202">
        <v>0.98644556369992498</v>
      </c>
      <c r="RB202">
        <v>0.98635811572379595</v>
      </c>
      <c r="RC202">
        <v>0.98627066774766703</v>
      </c>
      <c r="RD202">
        <v>0.986183219771537</v>
      </c>
      <c r="RE202">
        <v>0.98609577179540697</v>
      </c>
      <c r="RF202">
        <v>0.98600832381927805</v>
      </c>
      <c r="RG202">
        <v>0.98592087584314803</v>
      </c>
      <c r="RH202">
        <v>0.985833427867019</v>
      </c>
      <c r="RI202">
        <v>0.98574597989088897</v>
      </c>
      <c r="RJ202">
        <v>0.98565853191476005</v>
      </c>
      <c r="RK202">
        <v>0.98557108393863002</v>
      </c>
      <c r="RL202">
        <v>0.98548363596250099</v>
      </c>
      <c r="RM202">
        <v>0.98539618798637096</v>
      </c>
      <c r="RN202">
        <v>0.98530874001024205</v>
      </c>
      <c r="RO202">
        <v>0.98522129203411202</v>
      </c>
      <c r="RP202">
        <v>0.98513384405798299</v>
      </c>
      <c r="RQ202">
        <v>0.98504639608185296</v>
      </c>
      <c r="RR202">
        <v>0.98495894810572404</v>
      </c>
      <c r="RS202">
        <v>0.98487150012959401</v>
      </c>
      <c r="RT202">
        <v>0.98478405215346498</v>
      </c>
      <c r="RU202">
        <v>0.98469660417733496</v>
      </c>
      <c r="RV202">
        <v>0.98460915620120604</v>
      </c>
      <c r="RW202">
        <v>0.98452170822507601</v>
      </c>
      <c r="RX202">
        <v>0.98443426024894698</v>
      </c>
      <c r="RY202">
        <v>0.98434681227281695</v>
      </c>
      <c r="RZ202">
        <v>0.98425936429668803</v>
      </c>
      <c r="SA202">
        <v>0.984171916320558</v>
      </c>
      <c r="SB202">
        <v>0.98408446834442898</v>
      </c>
      <c r="SC202">
        <v>0.98399702036829895</v>
      </c>
      <c r="SD202">
        <v>0.98390957239217003</v>
      </c>
      <c r="SE202">
        <v>0.98382212441604</v>
      </c>
      <c r="SF202">
        <v>0.98373467643990997</v>
      </c>
      <c r="SG202">
        <v>0.98364722846378105</v>
      </c>
      <c r="SH202">
        <v>0.98355978048765202</v>
      </c>
      <c r="SI202">
        <v>0.983472332511522</v>
      </c>
      <c r="SJ202">
        <v>0.98338488453539197</v>
      </c>
      <c r="SK202">
        <v>0.98329743655926305</v>
      </c>
      <c r="SL202">
        <v>0.98320998858313302</v>
      </c>
      <c r="SM202">
        <v>0.98312254060700399</v>
      </c>
      <c r="SN202">
        <v>0.98303509263087396</v>
      </c>
      <c r="SO202">
        <v>0.98294764465474505</v>
      </c>
      <c r="SP202">
        <v>0.98286019667861502</v>
      </c>
      <c r="SQ202">
        <v>0.98277274870248599</v>
      </c>
      <c r="SR202">
        <v>0.98268530072635596</v>
      </c>
      <c r="SS202">
        <v>0.98259785275022704</v>
      </c>
      <c r="ST202">
        <v>0.98251040477409701</v>
      </c>
      <c r="SU202">
        <v>0.98242295679796798</v>
      </c>
      <c r="SV202">
        <v>0.98233550882183795</v>
      </c>
      <c r="SW202">
        <v>0.98224806084570904</v>
      </c>
      <c r="SX202">
        <v>0.98216061286957901</v>
      </c>
      <c r="SY202">
        <v>0.98207316489344998</v>
      </c>
      <c r="SZ202">
        <v>0.98198571691731995</v>
      </c>
      <c r="TA202">
        <v>0.98189826894119103</v>
      </c>
      <c r="TB202">
        <v>0.981810820965061</v>
      </c>
      <c r="TC202">
        <v>0.98172337298893197</v>
      </c>
      <c r="TD202">
        <v>0.98163592501280195</v>
      </c>
      <c r="TE202">
        <v>0.98154847703667303</v>
      </c>
      <c r="TF202">
        <v>0.981461029060543</v>
      </c>
      <c r="TG202">
        <v>0.98137358108441397</v>
      </c>
      <c r="TH202">
        <v>0.98128613310828405</v>
      </c>
      <c r="TI202">
        <v>0.98119868513215502</v>
      </c>
      <c r="TJ202">
        <v>0.981111237156025</v>
      </c>
      <c r="TK202">
        <v>0.98102378917989597</v>
      </c>
      <c r="TL202">
        <v>0.98093634120376605</v>
      </c>
      <c r="TM202">
        <v>0.98084889322763702</v>
      </c>
      <c r="TN202">
        <v>0.98076144525150699</v>
      </c>
      <c r="TO202">
        <v>0.98067399727537796</v>
      </c>
      <c r="TP202">
        <v>0.98058654929924804</v>
      </c>
      <c r="TQ202">
        <v>0.98049910132311902</v>
      </c>
      <c r="TR202">
        <v>0.98041165334698899</v>
      </c>
      <c r="TS202">
        <v>0.98032420537085896</v>
      </c>
      <c r="TT202">
        <v>0.98023675739473004</v>
      </c>
      <c r="TU202">
        <v>0.98014930941860001</v>
      </c>
      <c r="TV202">
        <v>0.98006186144247098</v>
      </c>
      <c r="TW202">
        <v>0.97997441346634095</v>
      </c>
      <c r="TX202">
        <v>0.97988696549021204</v>
      </c>
      <c r="TY202">
        <v>0.97979951751408201</v>
      </c>
      <c r="TZ202">
        <v>0.97971206953795298</v>
      </c>
      <c r="UA202">
        <v>0.97962462156182295</v>
      </c>
      <c r="UB202">
        <v>0.97953717358569403</v>
      </c>
      <c r="UC202">
        <v>0.979449725609564</v>
      </c>
      <c r="UD202">
        <v>0.97936227763343497</v>
      </c>
      <c r="UE202">
        <v>0.97927482965730495</v>
      </c>
      <c r="UF202">
        <v>0.97918738168117603</v>
      </c>
      <c r="UG202">
        <v>0.979099933705046</v>
      </c>
      <c r="UH202">
        <v>0.97901248572891697</v>
      </c>
      <c r="UI202">
        <v>0.97892503775278705</v>
      </c>
      <c r="UJ202">
        <v>0.97883758977665802</v>
      </c>
      <c r="UK202">
        <v>0.978750141800528</v>
      </c>
      <c r="UL202">
        <v>0.97866269382439897</v>
      </c>
      <c r="UM202">
        <v>0.97857524584826905</v>
      </c>
      <c r="UN202">
        <v>0.97848779787214002</v>
      </c>
      <c r="UO202">
        <v>0.97840034989600999</v>
      </c>
      <c r="UP202">
        <v>0.97831290191988096</v>
      </c>
      <c r="UQ202">
        <v>0.97822545394375104</v>
      </c>
      <c r="UR202">
        <v>0.97813800596762202</v>
      </c>
      <c r="US202">
        <v>0.97805055799149199</v>
      </c>
      <c r="UT202">
        <v>0.97796311001536296</v>
      </c>
      <c r="UU202">
        <v>0.97787566203923304</v>
      </c>
      <c r="UV202">
        <v>0.97778821406310301</v>
      </c>
      <c r="UW202">
        <v>0.97770076608697398</v>
      </c>
      <c r="UX202">
        <v>0.97761331811084495</v>
      </c>
      <c r="UY202">
        <v>0.97752587013471504</v>
      </c>
      <c r="UZ202">
        <v>0.97743842215858601</v>
      </c>
      <c r="VA202">
        <v>0.97735097418245598</v>
      </c>
      <c r="VB202">
        <v>0.97726352620632695</v>
      </c>
      <c r="VC202">
        <v>0.97717607823019703</v>
      </c>
      <c r="VD202">
        <v>0.977088630254067</v>
      </c>
      <c r="VE202">
        <v>0.97700118227793797</v>
      </c>
      <c r="VF202">
        <v>0.97691373430180795</v>
      </c>
      <c r="VG202">
        <v>0.97682628632567903</v>
      </c>
      <c r="VH202">
        <v>0.976738838349549</v>
      </c>
      <c r="VI202">
        <v>0.97665139037341997</v>
      </c>
      <c r="VJ202">
        <v>0.97656394239729005</v>
      </c>
      <c r="VK202">
        <v>0.97647649442116102</v>
      </c>
      <c r="VL202">
        <v>0.97638904644503099</v>
      </c>
      <c r="VM202">
        <v>0.97630159846890197</v>
      </c>
      <c r="VN202">
        <v>0.97621415049277205</v>
      </c>
      <c r="VO202">
        <v>0.97612670251664302</v>
      </c>
      <c r="VP202">
        <v>0.97603925454051299</v>
      </c>
      <c r="VQ202">
        <v>0.97595180656438396</v>
      </c>
      <c r="VR202">
        <v>0.97586435858825404</v>
      </c>
      <c r="VS202">
        <v>0.97577691061212501</v>
      </c>
      <c r="VT202">
        <v>0.97568946263599499</v>
      </c>
      <c r="VU202">
        <v>0.97560201465986596</v>
      </c>
      <c r="VV202">
        <v>0.97551456668373604</v>
      </c>
      <c r="VW202">
        <v>0.97542711870760701</v>
      </c>
      <c r="VX202">
        <v>0.97533967073147698</v>
      </c>
      <c r="VY202">
        <v>0.97525222275534795</v>
      </c>
      <c r="VZ202">
        <v>0.97516477477921804</v>
      </c>
      <c r="WA202">
        <v>0.97507732680308901</v>
      </c>
      <c r="WB202">
        <v>0.97498987882695898</v>
      </c>
      <c r="WC202">
        <v>0.97490243085082995</v>
      </c>
      <c r="WD202">
        <v>0.97481498287470003</v>
      </c>
    </row>
    <row r="203" spans="1:602" x14ac:dyDescent="0.3">
      <c r="A203" s="3">
        <v>1.0049999999999999</v>
      </c>
      <c r="B203">
        <v>0.21206950932517599</v>
      </c>
      <c r="C203">
        <v>0.214208602732958</v>
      </c>
      <c r="D203">
        <v>0.21634769614074001</v>
      </c>
      <c r="E203">
        <v>0.21848678954852199</v>
      </c>
      <c r="F203">
        <v>0.220625882956305</v>
      </c>
      <c r="G203">
        <v>0.22276497636408699</v>
      </c>
      <c r="H203">
        <v>0.224904069771869</v>
      </c>
      <c r="I203">
        <v>0.22704316317965101</v>
      </c>
      <c r="J203">
        <v>0.22918225658743299</v>
      </c>
      <c r="K203">
        <v>0.231321349995216</v>
      </c>
      <c r="L203">
        <v>0.23346044340299801</v>
      </c>
      <c r="M203">
        <v>0.23559953681078</v>
      </c>
      <c r="N203">
        <v>0.23773863021856201</v>
      </c>
      <c r="O203">
        <v>0.23987772362634399</v>
      </c>
      <c r="P203">
        <v>0.242016817034126</v>
      </c>
      <c r="Q203">
        <v>0.24415591044190901</v>
      </c>
      <c r="R203">
        <v>0.246295003849691</v>
      </c>
      <c r="S203">
        <v>0.24843409725747301</v>
      </c>
      <c r="T203">
        <v>0.25057319066525502</v>
      </c>
      <c r="U203">
        <v>0.25271228407303697</v>
      </c>
      <c r="V203">
        <v>0.25485137748081998</v>
      </c>
      <c r="W203">
        <v>0.256990470888602</v>
      </c>
      <c r="X203">
        <v>0.25912956429638401</v>
      </c>
      <c r="Y203">
        <v>0.26126865770416602</v>
      </c>
      <c r="Z203">
        <v>0.26340775111194797</v>
      </c>
      <c r="AA203">
        <v>0.26554684451972999</v>
      </c>
      <c r="AB203">
        <v>0.267685937927513</v>
      </c>
      <c r="AC203">
        <v>0.26982503133529501</v>
      </c>
      <c r="AD203">
        <v>0.27196412474307702</v>
      </c>
      <c r="AE203">
        <v>0.27410321815085897</v>
      </c>
      <c r="AF203">
        <v>0.27624231155864098</v>
      </c>
      <c r="AG203">
        <v>0.278381404966424</v>
      </c>
      <c r="AH203">
        <v>0.28052049837420601</v>
      </c>
      <c r="AI203">
        <v>0.28265959178198802</v>
      </c>
      <c r="AJ203">
        <v>0.28479868518976997</v>
      </c>
      <c r="AK203">
        <v>0.28693777859755198</v>
      </c>
      <c r="AL203">
        <v>0.289076872005334</v>
      </c>
      <c r="AM203">
        <v>0.29121596541311701</v>
      </c>
      <c r="AN203">
        <v>0.29335505882089902</v>
      </c>
      <c r="AO203">
        <v>0.29549415222868097</v>
      </c>
      <c r="AP203">
        <v>0.29763324563646298</v>
      </c>
      <c r="AQ203">
        <v>0.299772339044245</v>
      </c>
      <c r="AR203">
        <v>0.30191143245202801</v>
      </c>
      <c r="AS203">
        <v>0.30405052585981002</v>
      </c>
      <c r="AT203">
        <v>0.30618961926759197</v>
      </c>
      <c r="AU203">
        <v>0.30832871267537398</v>
      </c>
      <c r="AV203">
        <v>0.31046780608315599</v>
      </c>
      <c r="AW203">
        <v>0.31260689949093801</v>
      </c>
      <c r="AX203">
        <v>0.31474599289872102</v>
      </c>
      <c r="AY203">
        <v>0.31688508630650303</v>
      </c>
      <c r="AZ203">
        <v>0.31902417971428498</v>
      </c>
      <c r="BA203">
        <v>0.32116327312206699</v>
      </c>
      <c r="BB203">
        <v>0.32330236652984901</v>
      </c>
      <c r="BC203">
        <v>0.32544145993763202</v>
      </c>
      <c r="BD203">
        <v>0.32758055334541403</v>
      </c>
      <c r="BE203">
        <v>0.32971964675319598</v>
      </c>
      <c r="BF203">
        <v>0.33185874016097799</v>
      </c>
      <c r="BG203">
        <v>0.33399783356876001</v>
      </c>
      <c r="BH203">
        <v>0.33613692697654202</v>
      </c>
      <c r="BI203">
        <v>0.33827602038432503</v>
      </c>
      <c r="BJ203">
        <v>0.34041511379210698</v>
      </c>
      <c r="BK203">
        <v>0.34255420719988899</v>
      </c>
      <c r="BL203">
        <v>0.344693300607671</v>
      </c>
      <c r="BM203">
        <v>0.34683239401545302</v>
      </c>
      <c r="BN203">
        <v>0.34897148742323603</v>
      </c>
      <c r="BO203">
        <v>0.35111058083101798</v>
      </c>
      <c r="BP203">
        <v>0.35324967423879999</v>
      </c>
      <c r="BQ203">
        <v>0.355388767646582</v>
      </c>
      <c r="BR203">
        <v>0.35752786105436402</v>
      </c>
      <c r="BS203">
        <v>0.35966695446214603</v>
      </c>
      <c r="BT203">
        <v>0.36180604786992898</v>
      </c>
      <c r="BU203">
        <v>0.36394514127771099</v>
      </c>
      <c r="BV203">
        <v>0.366084234685493</v>
      </c>
      <c r="BW203">
        <v>0.36822332809327502</v>
      </c>
      <c r="BX203">
        <v>0.37036242150105703</v>
      </c>
      <c r="BY203">
        <v>0.37250151490883998</v>
      </c>
      <c r="BZ203">
        <v>0.37464060831662199</v>
      </c>
      <c r="CA203">
        <v>0.376779701724404</v>
      </c>
      <c r="CB203">
        <v>0.37891879513218601</v>
      </c>
      <c r="CC203">
        <v>0.38105788853996803</v>
      </c>
      <c r="CD203">
        <v>0.38319698194774998</v>
      </c>
      <c r="CE203">
        <v>0.38533607535553299</v>
      </c>
      <c r="CF203">
        <v>0.387475168763315</v>
      </c>
      <c r="CG203">
        <v>0.38961426217109701</v>
      </c>
      <c r="CH203">
        <v>0.39175335557887903</v>
      </c>
      <c r="CI203">
        <v>0.39389244898666098</v>
      </c>
      <c r="CJ203">
        <v>0.39603154239444399</v>
      </c>
      <c r="CK203">
        <v>0.398170635802226</v>
      </c>
      <c r="CL203">
        <v>0.40030972921000801</v>
      </c>
      <c r="CM203">
        <v>0.40244882261779003</v>
      </c>
      <c r="CN203">
        <v>0.40458791602557198</v>
      </c>
      <c r="CO203">
        <v>0.40672700943335499</v>
      </c>
      <c r="CP203">
        <v>0.408866102841137</v>
      </c>
      <c r="CQ203">
        <v>0.41100519624891901</v>
      </c>
      <c r="CR203">
        <v>0.41314428965670102</v>
      </c>
      <c r="CS203">
        <v>0.41528338306448298</v>
      </c>
      <c r="CT203">
        <v>0.41742247647226499</v>
      </c>
      <c r="CU203">
        <v>0.419561569880048</v>
      </c>
      <c r="CV203">
        <v>0.42170066328783001</v>
      </c>
      <c r="CW203">
        <v>0.42383975669561202</v>
      </c>
      <c r="CX203">
        <v>0.42597885010339398</v>
      </c>
      <c r="CY203">
        <v>0.42811794351117599</v>
      </c>
      <c r="CZ203">
        <v>0.430257036918958</v>
      </c>
      <c r="DA203">
        <v>0.43239613032674101</v>
      </c>
      <c r="DB203">
        <v>0.43453522373452302</v>
      </c>
      <c r="DC203">
        <v>0.43667431714230498</v>
      </c>
      <c r="DD203">
        <v>0.43881341055008699</v>
      </c>
      <c r="DE203">
        <v>0.440952503957869</v>
      </c>
      <c r="DF203">
        <v>0.44309159736565201</v>
      </c>
      <c r="DG203">
        <v>0.44523069077343402</v>
      </c>
      <c r="DH203">
        <v>0.44736978418121598</v>
      </c>
      <c r="DI203">
        <v>0.44950887758899799</v>
      </c>
      <c r="DJ203">
        <v>0.45164797099678</v>
      </c>
      <c r="DK203">
        <v>0.45438973114179598</v>
      </c>
      <c r="DL203">
        <v>0.45713149128681202</v>
      </c>
      <c r="DM203">
        <v>0.459873251431829</v>
      </c>
      <c r="DN203">
        <v>0.46261501157684498</v>
      </c>
      <c r="DO203">
        <v>0.46535677172186102</v>
      </c>
      <c r="DP203">
        <v>0.468098531866877</v>
      </c>
      <c r="DQ203">
        <v>0.47084029201189298</v>
      </c>
      <c r="DR203">
        <v>0.47358205215690902</v>
      </c>
      <c r="DS203">
        <v>0.476323812301925</v>
      </c>
      <c r="DT203">
        <v>0.47906557244694098</v>
      </c>
      <c r="DU203">
        <v>0.48180733259195702</v>
      </c>
      <c r="DV203">
        <v>0.484549092736973</v>
      </c>
      <c r="DW203">
        <v>0.48729085288198998</v>
      </c>
      <c r="DX203">
        <v>0.49003261302700601</v>
      </c>
      <c r="DY203">
        <v>0.492774373172022</v>
      </c>
      <c r="DZ203">
        <v>0.49551613331703798</v>
      </c>
      <c r="EA203">
        <v>0.49825789346205401</v>
      </c>
      <c r="EB203">
        <v>0.50099965360706999</v>
      </c>
      <c r="EC203">
        <v>0.50374141375208603</v>
      </c>
      <c r="ED203">
        <v>0.50648317389710196</v>
      </c>
      <c r="EE203">
        <v>0.50922493404211799</v>
      </c>
      <c r="EF203">
        <v>0.51196669418713503</v>
      </c>
      <c r="EG203">
        <v>0.51470845433215096</v>
      </c>
      <c r="EH203">
        <v>0.51745021447716699</v>
      </c>
      <c r="EI203">
        <v>0.52019197462218303</v>
      </c>
      <c r="EJ203">
        <v>0.52293373476719895</v>
      </c>
      <c r="EK203">
        <v>0.52567549491221499</v>
      </c>
      <c r="EL203">
        <v>0.52841725505723103</v>
      </c>
      <c r="EM203">
        <v>0.53115901520224695</v>
      </c>
      <c r="EN203">
        <v>0.53390077534726299</v>
      </c>
      <c r="EO203">
        <v>0.53664253549227903</v>
      </c>
      <c r="EP203">
        <v>0.53938429563729495</v>
      </c>
      <c r="EQ203">
        <v>0.54212605578231099</v>
      </c>
      <c r="ER203">
        <v>0.54486781592732803</v>
      </c>
      <c r="ES203">
        <v>0.54760957607234395</v>
      </c>
      <c r="ET203">
        <v>0.55035133621735999</v>
      </c>
      <c r="EU203">
        <v>0.55309309636237602</v>
      </c>
      <c r="EV203">
        <v>0.55583485650739195</v>
      </c>
      <c r="EW203">
        <v>0.55857661665240799</v>
      </c>
      <c r="EX203">
        <v>0.56131837679742402</v>
      </c>
      <c r="EY203">
        <v>0.56406013694243995</v>
      </c>
      <c r="EZ203">
        <v>0.56680189708745599</v>
      </c>
      <c r="FA203">
        <v>0.56954365723247302</v>
      </c>
      <c r="FB203">
        <v>0.57228541737748895</v>
      </c>
      <c r="FC203">
        <v>0.57502717752250498</v>
      </c>
      <c r="FD203">
        <v>0.57776893766752102</v>
      </c>
      <c r="FE203">
        <v>0.58051069781253695</v>
      </c>
      <c r="FF203">
        <v>0.58325245795755298</v>
      </c>
      <c r="FG203">
        <v>0.58599421810256902</v>
      </c>
      <c r="FH203">
        <v>0.58873597824758495</v>
      </c>
      <c r="FI203">
        <v>0.59147773839260098</v>
      </c>
      <c r="FJ203">
        <v>0.59421949853761702</v>
      </c>
      <c r="FK203">
        <v>0.59696125868263406</v>
      </c>
      <c r="FL203">
        <v>0.59970301882764998</v>
      </c>
      <c r="FM203">
        <v>0.60244477897266602</v>
      </c>
      <c r="FN203">
        <v>0.60518653911768205</v>
      </c>
      <c r="FO203">
        <v>0.60792829926269798</v>
      </c>
      <c r="FP203">
        <v>0.61067005940771402</v>
      </c>
      <c r="FQ203">
        <v>0.61341181955273005</v>
      </c>
      <c r="FR203">
        <v>0.61615357969774598</v>
      </c>
      <c r="FS203">
        <v>0.61889533984276202</v>
      </c>
      <c r="FT203">
        <v>0.62163709998777805</v>
      </c>
      <c r="FU203">
        <v>0.62437886013279498</v>
      </c>
      <c r="FV203">
        <v>0.62712062027781101</v>
      </c>
      <c r="FW203">
        <v>0.62986238042282705</v>
      </c>
      <c r="FX203">
        <v>0.63260414056784298</v>
      </c>
      <c r="FY203">
        <v>0.63534590071285901</v>
      </c>
      <c r="FZ203">
        <v>0.63808766085787505</v>
      </c>
      <c r="GA203">
        <v>0.64082942100289098</v>
      </c>
      <c r="GB203">
        <v>0.64357118114790701</v>
      </c>
      <c r="GC203">
        <v>0.64631294129292305</v>
      </c>
      <c r="GD203">
        <v>0.64905470143793897</v>
      </c>
      <c r="GE203">
        <v>0.65179646158295601</v>
      </c>
      <c r="GF203">
        <v>0.65453822172797205</v>
      </c>
      <c r="GG203">
        <v>0.65727998187298797</v>
      </c>
      <c r="GH203">
        <v>0.66002174201800401</v>
      </c>
      <c r="GI203">
        <v>0.66276350216302005</v>
      </c>
      <c r="GJ203">
        <v>0.66550526230803597</v>
      </c>
      <c r="GK203">
        <v>0.66824702245305201</v>
      </c>
      <c r="GL203">
        <v>0.67098878259806805</v>
      </c>
      <c r="GM203">
        <v>0.67373054274308397</v>
      </c>
      <c r="GN203">
        <v>0.67647230288810001</v>
      </c>
      <c r="GO203">
        <v>0.67921406303311704</v>
      </c>
      <c r="GP203">
        <v>0.68195582317813297</v>
      </c>
      <c r="GQ203">
        <v>0.68469758332314901</v>
      </c>
      <c r="GR203">
        <v>0.68743934346816504</v>
      </c>
      <c r="GS203">
        <v>0.69018110361318097</v>
      </c>
      <c r="GT203">
        <v>0.69292286375819701</v>
      </c>
      <c r="GU203">
        <v>0.69566462390321304</v>
      </c>
      <c r="GV203">
        <v>0.69840638404822897</v>
      </c>
      <c r="GW203">
        <v>0.701148144193245</v>
      </c>
      <c r="GX203">
        <v>0.70388990433826104</v>
      </c>
      <c r="GY203">
        <v>0.70663166448327697</v>
      </c>
      <c r="GZ203">
        <v>0.709373424628294</v>
      </c>
      <c r="HA203">
        <v>0.71211518477331004</v>
      </c>
      <c r="HB203">
        <v>0.71485694491832596</v>
      </c>
      <c r="HC203">
        <v>0.717598705063342</v>
      </c>
      <c r="HD203">
        <v>0.72034046520835804</v>
      </c>
      <c r="HE203">
        <v>0.72308222535337396</v>
      </c>
      <c r="HF203">
        <v>0.72582398549839</v>
      </c>
      <c r="HG203">
        <v>0.72856574564340604</v>
      </c>
      <c r="HH203">
        <v>0.73130750578842196</v>
      </c>
      <c r="HI203">
        <v>0.734049265933438</v>
      </c>
      <c r="HJ203">
        <v>0.73679102607845504</v>
      </c>
      <c r="HK203">
        <v>0.73953278622347096</v>
      </c>
      <c r="HL203">
        <v>0.742274546368487</v>
      </c>
      <c r="HM203">
        <v>0.74501630651350303</v>
      </c>
      <c r="HN203">
        <v>0.74775806665851896</v>
      </c>
      <c r="HO203">
        <v>0.750499826803535</v>
      </c>
      <c r="HP203">
        <v>0.75324158694855103</v>
      </c>
      <c r="HQ203">
        <v>0.75598334709356696</v>
      </c>
      <c r="HR203">
        <v>0.758725107238583</v>
      </c>
      <c r="HS203">
        <v>0.76146686738360003</v>
      </c>
      <c r="HT203">
        <v>0.76420862752861596</v>
      </c>
      <c r="HU203">
        <v>0.76695038767363199</v>
      </c>
      <c r="HV203">
        <v>0.76969214781864803</v>
      </c>
      <c r="HW203">
        <v>0.77243390796366396</v>
      </c>
      <c r="HX203">
        <v>0.77517566810867999</v>
      </c>
      <c r="HY203">
        <v>0.77791742825369603</v>
      </c>
      <c r="HZ203">
        <v>0.78065918839871196</v>
      </c>
      <c r="IA203">
        <v>0.78340094854372799</v>
      </c>
      <c r="IB203">
        <v>0.78614270868874403</v>
      </c>
      <c r="IC203">
        <v>0.78888446883375996</v>
      </c>
      <c r="ID203">
        <v>0.79162622897877599</v>
      </c>
      <c r="IE203">
        <v>0.79436798912379303</v>
      </c>
      <c r="IF203">
        <v>0.79710974926880895</v>
      </c>
      <c r="IG203">
        <v>0.79985150941382499</v>
      </c>
      <c r="IH203">
        <v>0.80259326955884103</v>
      </c>
      <c r="II203">
        <v>0.80533502970385695</v>
      </c>
      <c r="IJ203">
        <v>0.80807678984887299</v>
      </c>
      <c r="IK203">
        <v>0.81081854999388903</v>
      </c>
      <c r="IL203">
        <v>0.81356031013890495</v>
      </c>
      <c r="IM203">
        <v>0.81630207028392099</v>
      </c>
      <c r="IN203">
        <v>0.81904383042893802</v>
      </c>
      <c r="IO203">
        <v>0.82178559057395395</v>
      </c>
      <c r="IP203">
        <v>0.82452735071896999</v>
      </c>
      <c r="IQ203">
        <v>0.82726911086398602</v>
      </c>
      <c r="IR203">
        <v>0.83001087100900195</v>
      </c>
      <c r="IS203">
        <v>0.83275263115401799</v>
      </c>
      <c r="IT203">
        <v>0.83549439129903402</v>
      </c>
      <c r="IU203">
        <v>0.83823615144404995</v>
      </c>
      <c r="IV203">
        <v>0.84097791158906599</v>
      </c>
      <c r="IW203">
        <v>0.84371967173408302</v>
      </c>
      <c r="IX203">
        <v>0.84646143187909895</v>
      </c>
      <c r="IY203">
        <v>0.84920319202411498</v>
      </c>
      <c r="IZ203">
        <v>0.85194495216913102</v>
      </c>
      <c r="JA203">
        <v>0.85468671231414695</v>
      </c>
      <c r="JB203">
        <v>0.85742847245916298</v>
      </c>
      <c r="JC203">
        <v>0.86017023260417902</v>
      </c>
      <c r="JD203">
        <v>0.86291199274919494</v>
      </c>
      <c r="JE203">
        <v>0.86565375289421098</v>
      </c>
      <c r="JF203">
        <v>0.86839551303922702</v>
      </c>
      <c r="JG203">
        <v>0.87113727318424306</v>
      </c>
      <c r="JH203">
        <v>0.87387903332925898</v>
      </c>
      <c r="JI203">
        <v>0.87662079347427602</v>
      </c>
      <c r="JJ203">
        <v>0.87936255361929205</v>
      </c>
      <c r="JK203">
        <v>0.88210431376430798</v>
      </c>
      <c r="JL203">
        <v>0.88484607390932402</v>
      </c>
      <c r="JM203">
        <v>0.88758783405434005</v>
      </c>
      <c r="JN203">
        <v>0.89032959419935598</v>
      </c>
      <c r="JO203">
        <v>0.89307135434437201</v>
      </c>
      <c r="JP203">
        <v>0.89581311448938805</v>
      </c>
      <c r="JQ203">
        <v>0.89855487463440398</v>
      </c>
      <c r="JR203">
        <v>0.90129663477942101</v>
      </c>
      <c r="JS203">
        <v>0.90403839492443705</v>
      </c>
      <c r="JT203">
        <v>0.90678015506945298</v>
      </c>
      <c r="JU203">
        <v>0.90952191521446901</v>
      </c>
      <c r="JV203">
        <v>0.91226367535948505</v>
      </c>
      <c r="JW203">
        <v>0.91500543550450097</v>
      </c>
      <c r="JX203">
        <v>0.91774719564951701</v>
      </c>
      <c r="JY203">
        <v>0.92048895579453305</v>
      </c>
      <c r="JZ203">
        <v>0.92323071593954897</v>
      </c>
      <c r="KA203">
        <v>0.92597247608456501</v>
      </c>
      <c r="KB203">
        <v>0.92871423622958105</v>
      </c>
      <c r="KC203">
        <v>0.93145599637459797</v>
      </c>
      <c r="KD203">
        <v>0.93419775651961401</v>
      </c>
      <c r="KE203">
        <v>0.93693951666463005</v>
      </c>
      <c r="KF203">
        <v>0.93968127680964597</v>
      </c>
      <c r="KG203">
        <v>0.94242303695466201</v>
      </c>
      <c r="KH203">
        <v>0.94516479709967804</v>
      </c>
      <c r="KI203">
        <v>0.94790655724469397</v>
      </c>
      <c r="KJ203">
        <v>0.95064831738971001</v>
      </c>
      <c r="KK203">
        <v>0.95339007753472604</v>
      </c>
      <c r="KL203">
        <v>0.95613183767974197</v>
      </c>
      <c r="KM203">
        <v>0.95887359782475901</v>
      </c>
      <c r="KN203">
        <v>0.96161535796977504</v>
      </c>
      <c r="KO203">
        <v>0.96435711811479097</v>
      </c>
      <c r="KP203">
        <v>0.967098878259807</v>
      </c>
      <c r="KQ203">
        <v>0.96984063840482304</v>
      </c>
      <c r="KR203">
        <v>0.97258239854983897</v>
      </c>
      <c r="KS203">
        <v>0.975324158694855</v>
      </c>
      <c r="KT203">
        <v>0.97806591883987104</v>
      </c>
      <c r="KU203">
        <v>0.98080767898488697</v>
      </c>
      <c r="KV203">
        <v>0.983549439129903</v>
      </c>
      <c r="KW203">
        <v>0.98629119927492004</v>
      </c>
      <c r="KX203">
        <v>0.98903295941993596</v>
      </c>
      <c r="KY203">
        <v>0.991774719564952</v>
      </c>
      <c r="KZ203">
        <v>0.99451647970996804</v>
      </c>
      <c r="LA203">
        <v>0.99725823985498396</v>
      </c>
      <c r="LB203">
        <v>1</v>
      </c>
      <c r="LC203">
        <v>0.99991277119173005</v>
      </c>
      <c r="LD203">
        <v>0.999825542383461</v>
      </c>
      <c r="LE203">
        <v>0.99973831357519105</v>
      </c>
      <c r="LF203">
        <v>0.99965108476692199</v>
      </c>
      <c r="LG203">
        <v>0.99956385595865205</v>
      </c>
      <c r="LH203">
        <v>0.99947662715038299</v>
      </c>
      <c r="LI203">
        <v>0.99938939834211304</v>
      </c>
      <c r="LJ203">
        <v>0.99930216953384399</v>
      </c>
      <c r="LK203">
        <v>0.99921494072557404</v>
      </c>
      <c r="LL203">
        <v>0.99912771191730498</v>
      </c>
      <c r="LM203">
        <v>0.99904048310903504</v>
      </c>
      <c r="LN203">
        <v>0.99895325430076598</v>
      </c>
      <c r="LO203">
        <v>0.99886602549249603</v>
      </c>
      <c r="LP203">
        <v>0.99877879668422598</v>
      </c>
      <c r="LQ203">
        <v>0.99869156787595703</v>
      </c>
      <c r="LR203">
        <v>0.99860433906768697</v>
      </c>
      <c r="LS203">
        <v>0.99851711025941803</v>
      </c>
      <c r="LT203">
        <v>0.99842988145114797</v>
      </c>
      <c r="LU203">
        <v>0.99834265264287902</v>
      </c>
      <c r="LV203">
        <v>0.99825542383460897</v>
      </c>
      <c r="LW203">
        <v>0.99816819502634002</v>
      </c>
      <c r="LX203">
        <v>0.99808096621806996</v>
      </c>
      <c r="LY203">
        <v>0.99799373740980102</v>
      </c>
      <c r="LZ203">
        <v>0.99790650860153096</v>
      </c>
      <c r="MA203">
        <v>0.99781927979326202</v>
      </c>
      <c r="MB203">
        <v>0.99773205098499196</v>
      </c>
      <c r="MC203">
        <v>0.99764482217672301</v>
      </c>
      <c r="MD203">
        <v>0.99755759336845296</v>
      </c>
      <c r="ME203">
        <v>0.99747036456018301</v>
      </c>
      <c r="MF203">
        <v>0.99738313575191395</v>
      </c>
      <c r="MG203">
        <v>0.99729590694364401</v>
      </c>
      <c r="MH203">
        <v>0.99720867813537495</v>
      </c>
      <c r="MI203">
        <v>0.997121449327105</v>
      </c>
      <c r="MJ203">
        <v>0.99703422051883595</v>
      </c>
      <c r="MK203">
        <v>0.996946991710566</v>
      </c>
      <c r="ML203">
        <v>0.99685976290229705</v>
      </c>
      <c r="MM203">
        <v>0.996772534094027</v>
      </c>
      <c r="MN203">
        <v>0.99668530528575805</v>
      </c>
      <c r="MO203">
        <v>0.99659807647748799</v>
      </c>
      <c r="MP203">
        <v>0.99651084766921805</v>
      </c>
      <c r="MQ203">
        <v>0.99642361886094899</v>
      </c>
      <c r="MR203">
        <v>0.99633639005267904</v>
      </c>
      <c r="MS203">
        <v>0.99624916124440999</v>
      </c>
      <c r="MT203">
        <v>0.99616193243614004</v>
      </c>
      <c r="MU203">
        <v>0.99607470362787098</v>
      </c>
      <c r="MV203">
        <v>0.99598747481960104</v>
      </c>
      <c r="MW203">
        <v>0.99590024601133198</v>
      </c>
      <c r="MX203">
        <v>0.99581301720306203</v>
      </c>
      <c r="MY203">
        <v>0.99572578839479298</v>
      </c>
      <c r="MZ203">
        <v>0.99563855958652303</v>
      </c>
      <c r="NA203">
        <v>0.99555133077825397</v>
      </c>
      <c r="NB203">
        <v>0.99546410196998403</v>
      </c>
      <c r="NC203">
        <v>0.99537687316171397</v>
      </c>
      <c r="ND203">
        <v>0.99528964435344502</v>
      </c>
      <c r="NE203">
        <v>0.99520241554517497</v>
      </c>
      <c r="NF203">
        <v>0.99511518673690602</v>
      </c>
      <c r="NG203">
        <v>0.99502795792863596</v>
      </c>
      <c r="NH203">
        <v>0.99494072912036702</v>
      </c>
      <c r="NI203">
        <v>0.99485350031209696</v>
      </c>
      <c r="NJ203">
        <v>0.99476627150382801</v>
      </c>
      <c r="NK203">
        <v>0.99467904269555796</v>
      </c>
      <c r="NL203">
        <v>0.99459181388728901</v>
      </c>
      <c r="NM203">
        <v>0.99450458507901895</v>
      </c>
      <c r="NN203">
        <v>0.99441735627075001</v>
      </c>
      <c r="NO203">
        <v>0.99433012746247995</v>
      </c>
      <c r="NP203">
        <v>0.99424289865421001</v>
      </c>
      <c r="NQ203">
        <v>0.99415566984594095</v>
      </c>
      <c r="NR203">
        <v>0.994068441037671</v>
      </c>
      <c r="NS203">
        <v>0.99398121222940194</v>
      </c>
      <c r="NT203">
        <v>0.993893983421132</v>
      </c>
      <c r="NU203">
        <v>0.99380675461286305</v>
      </c>
      <c r="NV203">
        <v>0.993719525804593</v>
      </c>
      <c r="NW203">
        <v>0.99363229699632405</v>
      </c>
      <c r="NX203">
        <v>0.99354506818805399</v>
      </c>
      <c r="NY203">
        <v>0.99345783937978505</v>
      </c>
      <c r="NZ203">
        <v>0.99337061057151499</v>
      </c>
      <c r="OA203">
        <v>0.99328338176324504</v>
      </c>
      <c r="OB203">
        <v>0.99319615295497599</v>
      </c>
      <c r="OC203">
        <v>0.99310892414670604</v>
      </c>
      <c r="OD203">
        <v>0.99302169533843698</v>
      </c>
      <c r="OE203">
        <v>0.99293446653016704</v>
      </c>
      <c r="OF203">
        <v>0.99284723772189798</v>
      </c>
      <c r="OG203">
        <v>0.99276000891362803</v>
      </c>
      <c r="OH203">
        <v>0.99267278010535898</v>
      </c>
      <c r="OI203">
        <v>0.99258555129708903</v>
      </c>
      <c r="OJ203">
        <v>0.99249832248881997</v>
      </c>
      <c r="OK203">
        <v>0.99241109368055003</v>
      </c>
      <c r="OL203">
        <v>0.99232386487228097</v>
      </c>
      <c r="OM203">
        <v>0.99223663606401102</v>
      </c>
      <c r="ON203">
        <v>0.99214940725574097</v>
      </c>
      <c r="OO203">
        <v>0.99206217844747202</v>
      </c>
      <c r="OP203">
        <v>0.99197494963920196</v>
      </c>
      <c r="OQ203">
        <v>0.99188772083093302</v>
      </c>
      <c r="OR203">
        <v>0.99180049202266296</v>
      </c>
      <c r="OS203">
        <v>0.99171326321439401</v>
      </c>
      <c r="OT203">
        <v>0.99162603440612396</v>
      </c>
      <c r="OU203">
        <v>0.99153880559785501</v>
      </c>
      <c r="OV203">
        <v>0.99145157678958495</v>
      </c>
      <c r="OW203">
        <v>0.99136434798131601</v>
      </c>
      <c r="OX203">
        <v>0.99127711917304595</v>
      </c>
      <c r="OY203">
        <v>0.99118989036477601</v>
      </c>
      <c r="OZ203">
        <v>0.99110266155650695</v>
      </c>
      <c r="PA203">
        <v>0.991015432748237</v>
      </c>
      <c r="PB203">
        <v>0.99092820393996806</v>
      </c>
      <c r="PC203">
        <v>0.990840975131698</v>
      </c>
      <c r="PD203">
        <v>0.99075374632342905</v>
      </c>
      <c r="PE203">
        <v>0.990666517515159</v>
      </c>
      <c r="PF203">
        <v>0.99057928870689005</v>
      </c>
      <c r="PG203">
        <v>0.99049205989861999</v>
      </c>
      <c r="PH203">
        <v>0.99040483109035105</v>
      </c>
      <c r="PI203">
        <v>0.99031760228208099</v>
      </c>
      <c r="PJ203">
        <v>0.99023037347381204</v>
      </c>
      <c r="PK203">
        <v>0.99014314466554199</v>
      </c>
      <c r="PL203">
        <v>0.99005591585727304</v>
      </c>
      <c r="PM203">
        <v>0.98996868704900298</v>
      </c>
      <c r="PN203">
        <v>0.98988145824073304</v>
      </c>
      <c r="PO203">
        <v>0.98979422943246398</v>
      </c>
      <c r="PP203">
        <v>0.98970700062419403</v>
      </c>
      <c r="PQ203">
        <v>0.98961977181592498</v>
      </c>
      <c r="PR203">
        <v>0.98953254300765503</v>
      </c>
      <c r="PS203">
        <v>0.98944531419938597</v>
      </c>
      <c r="PT203">
        <v>0.98935808539111603</v>
      </c>
      <c r="PU203">
        <v>0.98927085658284697</v>
      </c>
      <c r="PV203">
        <v>0.98918362777457702</v>
      </c>
      <c r="PW203">
        <v>0.98909639896630797</v>
      </c>
      <c r="PX203">
        <v>0.98900917015803802</v>
      </c>
      <c r="PY203">
        <v>0.98892194134976896</v>
      </c>
      <c r="PZ203">
        <v>0.98883471254149902</v>
      </c>
      <c r="QA203">
        <v>0.98874748373322896</v>
      </c>
      <c r="QB203">
        <v>0.98866025492496001</v>
      </c>
      <c r="QC203">
        <v>0.98857302611668996</v>
      </c>
      <c r="QD203">
        <v>0.98848579730842101</v>
      </c>
      <c r="QE203">
        <v>0.98839856850015095</v>
      </c>
      <c r="QF203">
        <v>0.98831133969188201</v>
      </c>
      <c r="QG203">
        <v>0.98822411088361195</v>
      </c>
      <c r="QH203">
        <v>0.988136882075343</v>
      </c>
      <c r="QI203">
        <v>0.98804965326707295</v>
      </c>
      <c r="QJ203">
        <v>0.987962424458803</v>
      </c>
      <c r="QK203">
        <v>0.98787519565053405</v>
      </c>
      <c r="QL203">
        <v>0.987787966842264</v>
      </c>
      <c r="QM203">
        <v>0.98770073803399505</v>
      </c>
      <c r="QN203">
        <v>0.98761350922572499</v>
      </c>
      <c r="QO203">
        <v>0.98752628041745605</v>
      </c>
      <c r="QP203">
        <v>0.98743905160918599</v>
      </c>
      <c r="QQ203">
        <v>0.98735182280091704</v>
      </c>
      <c r="QR203">
        <v>0.98726459399264699</v>
      </c>
      <c r="QS203">
        <v>0.98717736518437804</v>
      </c>
      <c r="QT203">
        <v>0.98709013637610798</v>
      </c>
      <c r="QU203">
        <v>0.98700290756783904</v>
      </c>
      <c r="QV203">
        <v>0.98691567875956898</v>
      </c>
      <c r="QW203">
        <v>0.98682844995129904</v>
      </c>
      <c r="QX203">
        <v>0.98674122114302998</v>
      </c>
      <c r="QY203">
        <v>0.98665399233476003</v>
      </c>
      <c r="QZ203">
        <v>0.98656676352649098</v>
      </c>
      <c r="RA203">
        <v>0.98647953471822103</v>
      </c>
      <c r="RB203">
        <v>0.98639230590995197</v>
      </c>
      <c r="RC203">
        <v>0.98630507710168203</v>
      </c>
      <c r="RD203">
        <v>0.98621784829341297</v>
      </c>
      <c r="RE203">
        <v>0.98613061948514302</v>
      </c>
      <c r="RF203">
        <v>0.98604339067687397</v>
      </c>
      <c r="RG203">
        <v>0.98595616186860402</v>
      </c>
      <c r="RH203">
        <v>0.98586893306033496</v>
      </c>
      <c r="RI203">
        <v>0.98578170425206502</v>
      </c>
      <c r="RJ203">
        <v>0.98569447544379596</v>
      </c>
      <c r="RK203">
        <v>0.98560724663552601</v>
      </c>
      <c r="RL203">
        <v>0.98552001782725696</v>
      </c>
      <c r="RM203">
        <v>0.98543278901898701</v>
      </c>
      <c r="RN203">
        <v>0.98534556021071695</v>
      </c>
      <c r="RO203">
        <v>0.98525833140244801</v>
      </c>
      <c r="RP203">
        <v>0.98517110259417795</v>
      </c>
      <c r="RQ203">
        <v>0.985083873785909</v>
      </c>
      <c r="RR203">
        <v>0.98499664497763895</v>
      </c>
      <c r="RS203">
        <v>0.98490941616937</v>
      </c>
      <c r="RT203">
        <v>0.98482218736110005</v>
      </c>
      <c r="RU203">
        <v>0.984734958552831</v>
      </c>
      <c r="RV203">
        <v>0.98464772974456105</v>
      </c>
      <c r="RW203">
        <v>0.98456050093629099</v>
      </c>
      <c r="RX203">
        <v>0.98447327212802205</v>
      </c>
      <c r="RY203">
        <v>0.98438604331975199</v>
      </c>
      <c r="RZ203">
        <v>0.98429881451148304</v>
      </c>
      <c r="SA203">
        <v>0.98421158570321299</v>
      </c>
      <c r="SB203">
        <v>0.98412435689494404</v>
      </c>
      <c r="SC203">
        <v>0.98403712808667398</v>
      </c>
      <c r="SD203">
        <v>0.98394989927840504</v>
      </c>
      <c r="SE203">
        <v>0.98386267047013498</v>
      </c>
      <c r="SF203">
        <v>0.98377544166186603</v>
      </c>
      <c r="SG203">
        <v>0.98368821285359598</v>
      </c>
      <c r="SH203">
        <v>0.98360098404532703</v>
      </c>
      <c r="SI203">
        <v>0.98351375523705697</v>
      </c>
      <c r="SJ203">
        <v>0.98342652642878803</v>
      </c>
      <c r="SK203">
        <v>0.98333929762051797</v>
      </c>
      <c r="SL203">
        <v>0.98325206881224803</v>
      </c>
      <c r="SM203">
        <v>0.98316484000397897</v>
      </c>
      <c r="SN203">
        <v>0.98307761119570902</v>
      </c>
      <c r="SO203">
        <v>0.98299038238743996</v>
      </c>
      <c r="SP203">
        <v>0.98290315357917002</v>
      </c>
      <c r="SQ203">
        <v>0.98281592477090096</v>
      </c>
      <c r="SR203">
        <v>0.98272869596263102</v>
      </c>
      <c r="SS203">
        <v>0.98264146715436196</v>
      </c>
      <c r="ST203">
        <v>0.98255423834609201</v>
      </c>
      <c r="SU203">
        <v>0.98246700953782296</v>
      </c>
      <c r="SV203">
        <v>0.98237978072955301</v>
      </c>
      <c r="SW203">
        <v>0.98229255192128395</v>
      </c>
      <c r="SX203">
        <v>0.98220532311301401</v>
      </c>
      <c r="SY203">
        <v>0.98211809430474395</v>
      </c>
      <c r="SZ203">
        <v>0.982030865496475</v>
      </c>
      <c r="TA203">
        <v>0.98194363668820495</v>
      </c>
      <c r="TB203">
        <v>0.981856407879936</v>
      </c>
      <c r="TC203">
        <v>0.98176917907166605</v>
      </c>
      <c r="TD203">
        <v>0.981681950263397</v>
      </c>
      <c r="TE203">
        <v>0.98159472145512705</v>
      </c>
      <c r="TF203">
        <v>0.98150749264685799</v>
      </c>
      <c r="TG203">
        <v>0.98142026383858805</v>
      </c>
      <c r="TH203">
        <v>0.98133303503031899</v>
      </c>
      <c r="TI203">
        <v>0.98124580622204904</v>
      </c>
      <c r="TJ203">
        <v>0.98115857741377899</v>
      </c>
      <c r="TK203">
        <v>0.98107134860551004</v>
      </c>
      <c r="TL203">
        <v>0.98098411979723998</v>
      </c>
      <c r="TM203">
        <v>0.98089689098897104</v>
      </c>
      <c r="TN203">
        <v>0.98080966218070098</v>
      </c>
      <c r="TO203">
        <v>0.98072243337243203</v>
      </c>
      <c r="TP203">
        <v>0.98063520456416198</v>
      </c>
      <c r="TQ203">
        <v>0.98054797575589303</v>
      </c>
      <c r="TR203">
        <v>0.98046074694762297</v>
      </c>
      <c r="TS203">
        <v>0.98037351813935403</v>
      </c>
      <c r="TT203">
        <v>0.98028628933108397</v>
      </c>
      <c r="TU203">
        <v>0.98019906052281502</v>
      </c>
      <c r="TV203">
        <v>0.98011183171454497</v>
      </c>
      <c r="TW203">
        <v>0.98002460290627502</v>
      </c>
      <c r="TX203">
        <v>0.97993737409800596</v>
      </c>
      <c r="TY203">
        <v>0.97985014528973602</v>
      </c>
      <c r="TZ203">
        <v>0.97976291648146696</v>
      </c>
      <c r="UA203">
        <v>0.97967568767319702</v>
      </c>
      <c r="UB203">
        <v>0.97958845886492796</v>
      </c>
      <c r="UC203">
        <v>0.97950123005665801</v>
      </c>
      <c r="UD203">
        <v>0.97941400124838895</v>
      </c>
      <c r="UE203">
        <v>0.97932677244011901</v>
      </c>
      <c r="UF203">
        <v>0.97923954363184995</v>
      </c>
      <c r="UG203">
        <v>0.97915231482358001</v>
      </c>
      <c r="UH203">
        <v>0.97906508601531095</v>
      </c>
      <c r="UI203">
        <v>0.978977857207041</v>
      </c>
      <c r="UJ203">
        <v>0.97889062839877095</v>
      </c>
      <c r="UK203">
        <v>0.978803399590502</v>
      </c>
      <c r="UL203">
        <v>0.97871617078223205</v>
      </c>
      <c r="UM203">
        <v>0.978628941973963</v>
      </c>
      <c r="UN203">
        <v>0.97854171316569305</v>
      </c>
      <c r="UO203">
        <v>0.97845448435742399</v>
      </c>
      <c r="UP203">
        <v>0.97836725554915405</v>
      </c>
      <c r="UQ203">
        <v>0.97828002674088499</v>
      </c>
      <c r="UR203">
        <v>0.97819279793261504</v>
      </c>
      <c r="US203">
        <v>0.97810556912434599</v>
      </c>
      <c r="UT203">
        <v>0.97801834031607604</v>
      </c>
      <c r="UU203">
        <v>0.97793111150780698</v>
      </c>
      <c r="UV203">
        <v>0.97784388269953704</v>
      </c>
      <c r="UW203">
        <v>0.97775665389126698</v>
      </c>
      <c r="UX203">
        <v>0.97766942508299803</v>
      </c>
      <c r="UY203">
        <v>0.97758219627472798</v>
      </c>
      <c r="UZ203">
        <v>0.97749496746645903</v>
      </c>
      <c r="VA203">
        <v>0.97740773865818897</v>
      </c>
      <c r="VB203">
        <v>0.97732050984992003</v>
      </c>
      <c r="VC203">
        <v>0.97723328104164997</v>
      </c>
      <c r="VD203">
        <v>0.97714605223338102</v>
      </c>
      <c r="VE203">
        <v>0.97705882342511097</v>
      </c>
      <c r="VF203">
        <v>0.97697159461684202</v>
      </c>
      <c r="VG203">
        <v>0.97688436580857196</v>
      </c>
      <c r="VH203">
        <v>0.97679713700030302</v>
      </c>
      <c r="VI203">
        <v>0.97670990819203296</v>
      </c>
      <c r="VJ203">
        <v>0.97662267938376301</v>
      </c>
      <c r="VK203">
        <v>0.97653545057549396</v>
      </c>
      <c r="VL203">
        <v>0.97644822176722401</v>
      </c>
      <c r="VM203">
        <v>0.97636099295895495</v>
      </c>
      <c r="VN203">
        <v>0.97627376415068501</v>
      </c>
      <c r="VO203">
        <v>0.97618653534241595</v>
      </c>
      <c r="VP203">
        <v>0.97609930653414601</v>
      </c>
      <c r="VQ203">
        <v>0.97601207772587695</v>
      </c>
      <c r="VR203">
        <v>0.975924848917607</v>
      </c>
      <c r="VS203">
        <v>0.97583762010933806</v>
      </c>
      <c r="VT203">
        <v>0.975750391301068</v>
      </c>
      <c r="VU203">
        <v>0.97566316249279905</v>
      </c>
      <c r="VV203">
        <v>0.975575933684529</v>
      </c>
      <c r="VW203">
        <v>0.97548870487625905</v>
      </c>
      <c r="VX203">
        <v>0.97540147606798999</v>
      </c>
      <c r="VY203">
        <v>0.97531424725972005</v>
      </c>
      <c r="VZ203">
        <v>0.97522701845145099</v>
      </c>
      <c r="WA203">
        <v>0.97513978964318104</v>
      </c>
      <c r="WB203">
        <v>0.97505256083491199</v>
      </c>
      <c r="WC203">
        <v>0.97496533202664204</v>
      </c>
      <c r="WD203">
        <v>0.97487810321837298</v>
      </c>
    </row>
    <row r="204" spans="1:602" x14ac:dyDescent="0.3">
      <c r="A204" s="3">
        <v>1.01</v>
      </c>
      <c r="B204">
        <v>0.214504648376457</v>
      </c>
      <c r="C204">
        <v>0.2166570514857</v>
      </c>
      <c r="D204">
        <v>0.218809454594944</v>
      </c>
      <c r="E204">
        <v>0.220961857704187</v>
      </c>
      <c r="F204">
        <v>0.223114260813431</v>
      </c>
      <c r="G204">
        <v>0.225266663922674</v>
      </c>
      <c r="H204">
        <v>0.227419067031918</v>
      </c>
      <c r="I204">
        <v>0.229571470141161</v>
      </c>
      <c r="J204">
        <v>0.231723873250405</v>
      </c>
      <c r="K204">
        <v>0.233876276359648</v>
      </c>
      <c r="L204">
        <v>0.236028679468892</v>
      </c>
      <c r="M204">
        <v>0.238181082578136</v>
      </c>
      <c r="N204">
        <v>0.240333485687379</v>
      </c>
      <c r="O204">
        <v>0.242485888796623</v>
      </c>
      <c r="P204">
        <v>0.244638291905866</v>
      </c>
      <c r="Q204">
        <v>0.24679069501511</v>
      </c>
      <c r="R204">
        <v>0.248943098124353</v>
      </c>
      <c r="S204">
        <v>0.25109550123359697</v>
      </c>
      <c r="T204">
        <v>0.25324790434284</v>
      </c>
      <c r="U204">
        <v>0.25540030745208397</v>
      </c>
      <c r="V204">
        <v>0.257552710561327</v>
      </c>
      <c r="W204">
        <v>0.25970511367057098</v>
      </c>
      <c r="X204">
        <v>0.261857516779814</v>
      </c>
      <c r="Y204">
        <v>0.26400991988905798</v>
      </c>
      <c r="Z204">
        <v>0.266162322998301</v>
      </c>
      <c r="AA204">
        <v>0.26831472610754498</v>
      </c>
      <c r="AB204">
        <v>0.270467129216788</v>
      </c>
      <c r="AC204">
        <v>0.27261953232603198</v>
      </c>
      <c r="AD204">
        <v>0.274771935435276</v>
      </c>
      <c r="AE204">
        <v>0.27692433854451898</v>
      </c>
      <c r="AF204">
        <v>0.27907674165376301</v>
      </c>
      <c r="AG204">
        <v>0.28122914476300598</v>
      </c>
      <c r="AH204">
        <v>0.28338154787225001</v>
      </c>
      <c r="AI204">
        <v>0.28553395098149298</v>
      </c>
      <c r="AJ204">
        <v>0.28768635409073701</v>
      </c>
      <c r="AK204">
        <v>0.28983875719997998</v>
      </c>
      <c r="AL204">
        <v>0.29199116030922401</v>
      </c>
      <c r="AM204">
        <v>0.29414356341846698</v>
      </c>
      <c r="AN204">
        <v>0.29629596652771101</v>
      </c>
      <c r="AO204">
        <v>0.29844836963695398</v>
      </c>
      <c r="AP204">
        <v>0.30060077274619801</v>
      </c>
      <c r="AQ204">
        <v>0.30275317585544098</v>
      </c>
      <c r="AR204">
        <v>0.30490557896468501</v>
      </c>
      <c r="AS204">
        <v>0.30705798207392898</v>
      </c>
      <c r="AT204">
        <v>0.30921038518317201</v>
      </c>
      <c r="AU204">
        <v>0.31136278829241598</v>
      </c>
      <c r="AV204">
        <v>0.31351519140165901</v>
      </c>
      <c r="AW204">
        <v>0.31566759451090298</v>
      </c>
      <c r="AX204">
        <v>0.31781999762014601</v>
      </c>
      <c r="AY204">
        <v>0.31997240072938998</v>
      </c>
      <c r="AZ204">
        <v>0.32212480383863301</v>
      </c>
      <c r="BA204">
        <v>0.32427720694787698</v>
      </c>
      <c r="BB204">
        <v>0.32642961005712001</v>
      </c>
      <c r="BC204">
        <v>0.32858201316636398</v>
      </c>
      <c r="BD204">
        <v>0.33073441627560701</v>
      </c>
      <c r="BE204">
        <v>0.33288681938485098</v>
      </c>
      <c r="BF204">
        <v>0.33503922249409401</v>
      </c>
      <c r="BG204">
        <v>0.33719162560333799</v>
      </c>
      <c r="BH204">
        <v>0.33934402871258101</v>
      </c>
      <c r="BI204">
        <v>0.34149643182182499</v>
      </c>
      <c r="BJ204">
        <v>0.34364883493106901</v>
      </c>
      <c r="BK204">
        <v>0.34580123804031199</v>
      </c>
      <c r="BL204">
        <v>0.34795364114955601</v>
      </c>
      <c r="BM204">
        <v>0.35010604425879899</v>
      </c>
      <c r="BN204">
        <v>0.35225844736804302</v>
      </c>
      <c r="BO204">
        <v>0.35441085047728599</v>
      </c>
      <c r="BP204">
        <v>0.35656325358653002</v>
      </c>
      <c r="BQ204">
        <v>0.35871565669577299</v>
      </c>
      <c r="BR204">
        <v>0.36086805980501702</v>
      </c>
      <c r="BS204">
        <v>0.36302046291425999</v>
      </c>
      <c r="BT204">
        <v>0.36517286602350402</v>
      </c>
      <c r="BU204">
        <v>0.36732526913274699</v>
      </c>
      <c r="BV204">
        <v>0.36947767224199102</v>
      </c>
      <c r="BW204">
        <v>0.37163007535123399</v>
      </c>
      <c r="BX204">
        <v>0.37378247846047802</v>
      </c>
      <c r="BY204">
        <v>0.37593488156972099</v>
      </c>
      <c r="BZ204">
        <v>0.37808728467896502</v>
      </c>
      <c r="CA204">
        <v>0.38023968778820899</v>
      </c>
      <c r="CB204">
        <v>0.38239209089745202</v>
      </c>
      <c r="CC204">
        <v>0.38454449400669599</v>
      </c>
      <c r="CD204">
        <v>0.38669689711593902</v>
      </c>
      <c r="CE204">
        <v>0.38884930022518299</v>
      </c>
      <c r="CF204">
        <v>0.39100170333442602</v>
      </c>
      <c r="CG204">
        <v>0.39315410644366999</v>
      </c>
      <c r="CH204">
        <v>0.39530650955291302</v>
      </c>
      <c r="CI204">
        <v>0.39745891266215699</v>
      </c>
      <c r="CJ204">
        <v>0.39961131577140002</v>
      </c>
      <c r="CK204">
        <v>0.40176371888064399</v>
      </c>
      <c r="CL204">
        <v>0.40391612198988702</v>
      </c>
      <c r="CM204">
        <v>0.40606852509913099</v>
      </c>
      <c r="CN204">
        <v>0.40822092820837402</v>
      </c>
      <c r="CO204">
        <v>0.410373331317618</v>
      </c>
      <c r="CP204">
        <v>0.41252573442686202</v>
      </c>
      <c r="CQ204">
        <v>0.414678137536105</v>
      </c>
      <c r="CR204">
        <v>0.41683054064534902</v>
      </c>
      <c r="CS204">
        <v>0.418982943754592</v>
      </c>
      <c r="CT204">
        <v>0.42113534686383602</v>
      </c>
      <c r="CU204">
        <v>0.423287749973079</v>
      </c>
      <c r="CV204">
        <v>0.42544015308232302</v>
      </c>
      <c r="CW204">
        <v>0.427592556191566</v>
      </c>
      <c r="CX204">
        <v>0.42974495930081003</v>
      </c>
      <c r="CY204">
        <v>0.431897362410053</v>
      </c>
      <c r="CZ204">
        <v>0.43404976551929703</v>
      </c>
      <c r="DA204">
        <v>0.43620216862854</v>
      </c>
      <c r="DB204">
        <v>0.43835457173778403</v>
      </c>
      <c r="DC204">
        <v>0.440506974847027</v>
      </c>
      <c r="DD204">
        <v>0.44265937795627103</v>
      </c>
      <c r="DE204">
        <v>0.444811781065514</v>
      </c>
      <c r="DF204">
        <v>0.44696418417475797</v>
      </c>
      <c r="DG204">
        <v>0.449116587284002</v>
      </c>
      <c r="DH204">
        <v>0.45126899039324497</v>
      </c>
      <c r="DI204">
        <v>0.453421393502489</v>
      </c>
      <c r="DJ204">
        <v>0.45557379661173197</v>
      </c>
      <c r="DK204">
        <v>0.45829592762867399</v>
      </c>
      <c r="DL204">
        <v>0.46101805864561501</v>
      </c>
      <c r="DM204">
        <v>0.46374018966255598</v>
      </c>
      <c r="DN204">
        <v>0.466462320679497</v>
      </c>
      <c r="DO204">
        <v>0.46918445169643902</v>
      </c>
      <c r="DP204">
        <v>0.47190658271337999</v>
      </c>
      <c r="DQ204">
        <v>0.47462871373032101</v>
      </c>
      <c r="DR204">
        <v>0.47735084474726303</v>
      </c>
      <c r="DS204">
        <v>0.48007297576420399</v>
      </c>
      <c r="DT204">
        <v>0.48279510678114601</v>
      </c>
      <c r="DU204">
        <v>0.48551723779808698</v>
      </c>
      <c r="DV204">
        <v>0.488239368815028</v>
      </c>
      <c r="DW204">
        <v>0.49096149983197002</v>
      </c>
      <c r="DX204">
        <v>0.49368363084891098</v>
      </c>
      <c r="DY204">
        <v>0.496405761865852</v>
      </c>
      <c r="DZ204">
        <v>0.49912789288279402</v>
      </c>
      <c r="EA204">
        <v>0.50185002389973499</v>
      </c>
      <c r="EB204">
        <v>0.50457215491667595</v>
      </c>
      <c r="EC204">
        <v>0.50729428593361803</v>
      </c>
      <c r="ED204">
        <v>0.51001641695055899</v>
      </c>
      <c r="EE204">
        <v>0.51273854796749996</v>
      </c>
      <c r="EF204">
        <v>0.51546067898444203</v>
      </c>
      <c r="EG204">
        <v>0.518182810001383</v>
      </c>
      <c r="EH204">
        <v>0.52090494101832396</v>
      </c>
      <c r="EI204">
        <v>0.52362707203526604</v>
      </c>
      <c r="EJ204">
        <v>0.526349203052207</v>
      </c>
      <c r="EK204">
        <v>0.52907133406914797</v>
      </c>
      <c r="EL204">
        <v>0.53179346508609004</v>
      </c>
      <c r="EM204">
        <v>0.53451559610303101</v>
      </c>
      <c r="EN204">
        <v>0.53723772711997198</v>
      </c>
      <c r="EO204">
        <v>0.53995985813691405</v>
      </c>
      <c r="EP204">
        <v>0.54268198915385502</v>
      </c>
      <c r="EQ204">
        <v>0.54540412017079598</v>
      </c>
      <c r="ER204">
        <v>0.54812625118773795</v>
      </c>
      <c r="ES204">
        <v>0.55084838220467902</v>
      </c>
      <c r="ET204">
        <v>0.55357051322161999</v>
      </c>
      <c r="EU204">
        <v>0.55629264423856195</v>
      </c>
      <c r="EV204">
        <v>0.55901477525550303</v>
      </c>
      <c r="EW204">
        <v>0.56173690627244399</v>
      </c>
      <c r="EX204">
        <v>0.56445903728938596</v>
      </c>
      <c r="EY204">
        <v>0.56718116830632703</v>
      </c>
      <c r="EZ204">
        <v>0.569903299323268</v>
      </c>
      <c r="FA204">
        <v>0.57262543034020996</v>
      </c>
      <c r="FB204">
        <v>0.57534756135715104</v>
      </c>
      <c r="FC204">
        <v>0.578069692374092</v>
      </c>
      <c r="FD204">
        <v>0.58079182339103397</v>
      </c>
      <c r="FE204">
        <v>0.58351395440797504</v>
      </c>
      <c r="FF204">
        <v>0.58623608542491701</v>
      </c>
      <c r="FG204">
        <v>0.58895821644185797</v>
      </c>
      <c r="FH204">
        <v>0.59168034745879905</v>
      </c>
      <c r="FI204">
        <v>0.59440247847574101</v>
      </c>
      <c r="FJ204">
        <v>0.59712460949268198</v>
      </c>
      <c r="FK204">
        <v>0.59984674050962306</v>
      </c>
      <c r="FL204">
        <v>0.60256887152656502</v>
      </c>
      <c r="FM204">
        <v>0.60529100254350598</v>
      </c>
      <c r="FN204">
        <v>0.60801313356044695</v>
      </c>
      <c r="FO204">
        <v>0.61073526457738803</v>
      </c>
      <c r="FP204">
        <v>0.61345739559432999</v>
      </c>
      <c r="FQ204">
        <v>0.61617952661127096</v>
      </c>
      <c r="FR204">
        <v>0.61890165762821303</v>
      </c>
      <c r="FS204">
        <v>0.621623788645154</v>
      </c>
      <c r="FT204">
        <v>0.62434591966209496</v>
      </c>
      <c r="FU204">
        <v>0.62706805067903704</v>
      </c>
      <c r="FV204">
        <v>0.629790181695978</v>
      </c>
      <c r="FW204">
        <v>0.63251231271291897</v>
      </c>
      <c r="FX204">
        <v>0.63523444372986104</v>
      </c>
      <c r="FY204">
        <v>0.63795657474680201</v>
      </c>
      <c r="FZ204">
        <v>0.64067870576374297</v>
      </c>
      <c r="GA204">
        <v>0.64340083678068505</v>
      </c>
      <c r="GB204">
        <v>0.64612296779762601</v>
      </c>
      <c r="GC204">
        <v>0.64884509881456698</v>
      </c>
      <c r="GD204">
        <v>0.65156722983150905</v>
      </c>
      <c r="GE204">
        <v>0.65428936084845002</v>
      </c>
      <c r="GF204">
        <v>0.65701149186539098</v>
      </c>
      <c r="GG204">
        <v>0.65973362288233295</v>
      </c>
      <c r="GH204">
        <v>0.66245575389927402</v>
      </c>
      <c r="GI204">
        <v>0.66517788491621499</v>
      </c>
      <c r="GJ204">
        <v>0.66790001593315695</v>
      </c>
      <c r="GK204">
        <v>0.67062214695009803</v>
      </c>
      <c r="GL204">
        <v>0.673344277967039</v>
      </c>
      <c r="GM204">
        <v>0.67606640898398096</v>
      </c>
      <c r="GN204">
        <v>0.67878854000092204</v>
      </c>
      <c r="GO204">
        <v>0.681510671017863</v>
      </c>
      <c r="GP204">
        <v>0.68423280203480497</v>
      </c>
      <c r="GQ204">
        <v>0.68695493305174604</v>
      </c>
      <c r="GR204">
        <v>0.68967706406868701</v>
      </c>
      <c r="GS204">
        <v>0.69239919508562897</v>
      </c>
      <c r="GT204">
        <v>0.69512132610257005</v>
      </c>
      <c r="GU204">
        <v>0.69784345711951101</v>
      </c>
      <c r="GV204">
        <v>0.70056558813645298</v>
      </c>
      <c r="GW204">
        <v>0.70328771915339405</v>
      </c>
      <c r="GX204">
        <v>0.70600985017033502</v>
      </c>
      <c r="GY204">
        <v>0.70873198118727698</v>
      </c>
      <c r="GZ204">
        <v>0.71145411220421795</v>
      </c>
      <c r="HA204">
        <v>0.71417624322115902</v>
      </c>
      <c r="HB204">
        <v>0.71689837423810099</v>
      </c>
      <c r="HC204">
        <v>0.71962050525504195</v>
      </c>
      <c r="HD204">
        <v>0.72234263627198403</v>
      </c>
      <c r="HE204">
        <v>0.72506476728892499</v>
      </c>
      <c r="HF204">
        <v>0.72778689830586596</v>
      </c>
      <c r="HG204">
        <v>0.73050902932280803</v>
      </c>
      <c r="HH204">
        <v>0.733231160339749</v>
      </c>
      <c r="HI204">
        <v>0.73595329135668996</v>
      </c>
      <c r="HJ204">
        <v>0.73867542237363204</v>
      </c>
      <c r="HK204">
        <v>0.74139755339057301</v>
      </c>
      <c r="HL204">
        <v>0.74411968440751397</v>
      </c>
      <c r="HM204">
        <v>0.74684181542445505</v>
      </c>
      <c r="HN204">
        <v>0.74956394644139701</v>
      </c>
      <c r="HO204">
        <v>0.75228607745833798</v>
      </c>
      <c r="HP204">
        <v>0.75500820847528005</v>
      </c>
      <c r="HQ204">
        <v>0.75773033949222102</v>
      </c>
      <c r="HR204">
        <v>0.76045247050916198</v>
      </c>
      <c r="HS204">
        <v>0.76317460152610295</v>
      </c>
      <c r="HT204">
        <v>0.76589673254304502</v>
      </c>
      <c r="HU204">
        <v>0.76861886355998599</v>
      </c>
      <c r="HV204">
        <v>0.77134099457692795</v>
      </c>
      <c r="HW204">
        <v>0.77406312559386903</v>
      </c>
      <c r="HX204">
        <v>0.77678525661080999</v>
      </c>
      <c r="HY204">
        <v>0.77950738762775096</v>
      </c>
      <c r="HZ204">
        <v>0.78222951864469303</v>
      </c>
      <c r="IA204">
        <v>0.784951649661634</v>
      </c>
      <c r="IB204">
        <v>0.78767378067857596</v>
      </c>
      <c r="IC204">
        <v>0.79039591169551704</v>
      </c>
      <c r="ID204">
        <v>0.793118042712458</v>
      </c>
      <c r="IE204">
        <v>0.79584017372939997</v>
      </c>
      <c r="IF204">
        <v>0.79856230474634105</v>
      </c>
      <c r="IG204">
        <v>0.80128443576328201</v>
      </c>
      <c r="IH204">
        <v>0.80400656678022298</v>
      </c>
      <c r="II204">
        <v>0.80672869779716505</v>
      </c>
      <c r="IJ204">
        <v>0.80945082881410602</v>
      </c>
      <c r="IK204">
        <v>0.81217295983104798</v>
      </c>
      <c r="IL204">
        <v>0.81489509084798895</v>
      </c>
      <c r="IM204">
        <v>0.81761722186493002</v>
      </c>
      <c r="IN204">
        <v>0.82033935288187199</v>
      </c>
      <c r="IO204">
        <v>0.82306148389881295</v>
      </c>
      <c r="IP204">
        <v>0.82578361491575503</v>
      </c>
      <c r="IQ204">
        <v>0.82850574593269599</v>
      </c>
      <c r="IR204">
        <v>0.83122787694963696</v>
      </c>
      <c r="IS204">
        <v>0.83395000796657803</v>
      </c>
      <c r="IT204">
        <v>0.83667213898352</v>
      </c>
      <c r="IU204">
        <v>0.83939427000046096</v>
      </c>
      <c r="IV204">
        <v>0.84211640101740204</v>
      </c>
      <c r="IW204">
        <v>0.844838532034344</v>
      </c>
      <c r="IX204">
        <v>0.84756066305128497</v>
      </c>
      <c r="IY204">
        <v>0.85028279406822604</v>
      </c>
      <c r="IZ204">
        <v>0.85300492508516801</v>
      </c>
      <c r="JA204">
        <v>0.85572705610210897</v>
      </c>
      <c r="JB204">
        <v>0.85844918711905005</v>
      </c>
      <c r="JC204">
        <v>0.86117131813599201</v>
      </c>
      <c r="JD204">
        <v>0.86389344915293298</v>
      </c>
      <c r="JE204">
        <v>0.86661558016987394</v>
      </c>
      <c r="JF204">
        <v>0.86933771118681602</v>
      </c>
      <c r="JG204">
        <v>0.87205984220375699</v>
      </c>
      <c r="JH204">
        <v>0.87478197322069895</v>
      </c>
      <c r="JI204">
        <v>0.87750410423764003</v>
      </c>
      <c r="JJ204">
        <v>0.88022623525458099</v>
      </c>
      <c r="JK204">
        <v>0.88294836627152196</v>
      </c>
      <c r="JL204">
        <v>0.88567049728846403</v>
      </c>
      <c r="JM204">
        <v>0.888392628305405</v>
      </c>
      <c r="JN204">
        <v>0.89111475932234696</v>
      </c>
      <c r="JO204">
        <v>0.89383689033928804</v>
      </c>
      <c r="JP204">
        <v>0.896559021356229</v>
      </c>
      <c r="JQ204">
        <v>0.89928115237316997</v>
      </c>
      <c r="JR204">
        <v>0.90200328339011204</v>
      </c>
      <c r="JS204">
        <v>0.90472541440705301</v>
      </c>
      <c r="JT204">
        <v>0.90744754542399497</v>
      </c>
      <c r="JU204">
        <v>0.91016967644093605</v>
      </c>
      <c r="JV204">
        <v>0.91289180745787701</v>
      </c>
      <c r="JW204">
        <v>0.91561393847481898</v>
      </c>
      <c r="JX204">
        <v>0.91833606949176005</v>
      </c>
      <c r="JY204">
        <v>0.92105820050870102</v>
      </c>
      <c r="JZ204">
        <v>0.92378033152564198</v>
      </c>
      <c r="KA204">
        <v>0.92650246254258395</v>
      </c>
      <c r="KB204">
        <v>0.92922459355952503</v>
      </c>
      <c r="KC204">
        <v>0.93194672457646599</v>
      </c>
      <c r="KD204">
        <v>0.93466885559340795</v>
      </c>
      <c r="KE204">
        <v>0.93739098661034903</v>
      </c>
      <c r="KF204">
        <v>0.94011311762729</v>
      </c>
      <c r="KG204">
        <v>0.94283524864423196</v>
      </c>
      <c r="KH204">
        <v>0.94555737966117304</v>
      </c>
      <c r="KI204">
        <v>0.948279510678115</v>
      </c>
      <c r="KJ204">
        <v>0.95100164169505597</v>
      </c>
      <c r="KK204">
        <v>0.95372377271199704</v>
      </c>
      <c r="KL204">
        <v>0.95644590372893901</v>
      </c>
      <c r="KM204">
        <v>0.95916803474587997</v>
      </c>
      <c r="KN204">
        <v>0.96189016576282105</v>
      </c>
      <c r="KO204">
        <v>0.96461229677976301</v>
      </c>
      <c r="KP204">
        <v>0.96733442779670398</v>
      </c>
      <c r="KQ204">
        <v>0.97005655881364505</v>
      </c>
      <c r="KR204">
        <v>0.97277868983058702</v>
      </c>
      <c r="KS204">
        <v>0.97550082084752798</v>
      </c>
      <c r="KT204">
        <v>0.97822295186446895</v>
      </c>
      <c r="KU204">
        <v>0.98094508288141102</v>
      </c>
      <c r="KV204">
        <v>0.98366721389835199</v>
      </c>
      <c r="KW204">
        <v>0.98638934491529295</v>
      </c>
      <c r="KX204">
        <v>0.98911147593223503</v>
      </c>
      <c r="KY204">
        <v>0.99183360694917599</v>
      </c>
      <c r="KZ204">
        <v>0.99455573796611696</v>
      </c>
      <c r="LA204">
        <v>0.99727786898305903</v>
      </c>
      <c r="LB204">
        <v>1</v>
      </c>
      <c r="LC204">
        <v>0.99991299035959103</v>
      </c>
      <c r="LD204">
        <v>0.99982598071918105</v>
      </c>
      <c r="LE204">
        <v>0.99973897107877097</v>
      </c>
      <c r="LF204">
        <v>0.99965196143836199</v>
      </c>
      <c r="LG204">
        <v>0.99956495179795202</v>
      </c>
      <c r="LH204">
        <v>0.99947794215754304</v>
      </c>
      <c r="LI204">
        <v>0.99939093251713296</v>
      </c>
      <c r="LJ204">
        <v>0.99930392287672298</v>
      </c>
      <c r="LK204">
        <v>0.99921691323631401</v>
      </c>
      <c r="LL204">
        <v>0.99912990359590403</v>
      </c>
      <c r="LM204">
        <v>0.99904289395549495</v>
      </c>
      <c r="LN204">
        <v>0.99895588431508497</v>
      </c>
      <c r="LO204">
        <v>0.998868874674676</v>
      </c>
      <c r="LP204">
        <v>0.99878186503426603</v>
      </c>
      <c r="LQ204">
        <v>0.99869485539385705</v>
      </c>
      <c r="LR204">
        <v>0.99860784575344697</v>
      </c>
      <c r="LS204">
        <v>0.99852083611303699</v>
      </c>
      <c r="LT204">
        <v>0.99843382647262802</v>
      </c>
      <c r="LU204">
        <v>0.99834681683221804</v>
      </c>
      <c r="LV204">
        <v>0.99825980719180896</v>
      </c>
      <c r="LW204">
        <v>0.99817279755139898</v>
      </c>
      <c r="LX204">
        <v>0.99808578791099001</v>
      </c>
      <c r="LY204">
        <v>0.99799877827058003</v>
      </c>
      <c r="LZ204">
        <v>0.99791176863016995</v>
      </c>
      <c r="MA204">
        <v>0.99782475898976097</v>
      </c>
      <c r="MB204">
        <v>0.997737749349351</v>
      </c>
      <c r="MC204">
        <v>0.99765073970894202</v>
      </c>
      <c r="MD204">
        <v>0.99756373006853205</v>
      </c>
      <c r="ME204">
        <v>0.99747672042812296</v>
      </c>
      <c r="MF204">
        <v>0.99738971078771299</v>
      </c>
      <c r="MG204">
        <v>0.99730270114730402</v>
      </c>
      <c r="MH204">
        <v>0.99721569150689404</v>
      </c>
      <c r="MI204">
        <v>0.99712868186648396</v>
      </c>
      <c r="MJ204">
        <v>0.99704167222607498</v>
      </c>
      <c r="MK204">
        <v>0.99695466258566501</v>
      </c>
      <c r="ML204">
        <v>0.99686765294525603</v>
      </c>
      <c r="MM204">
        <v>0.99678064330484595</v>
      </c>
      <c r="MN204">
        <v>0.99669363366443597</v>
      </c>
      <c r="MO204">
        <v>0.996606624024027</v>
      </c>
      <c r="MP204">
        <v>0.99651961438361703</v>
      </c>
      <c r="MQ204">
        <v>0.99643260474320805</v>
      </c>
      <c r="MR204">
        <v>0.99634559510279797</v>
      </c>
      <c r="MS204">
        <v>0.99625858546238899</v>
      </c>
      <c r="MT204">
        <v>0.99617157582197902</v>
      </c>
      <c r="MU204">
        <v>0.99608456618157004</v>
      </c>
      <c r="MV204">
        <v>0.99599755654115996</v>
      </c>
      <c r="MW204">
        <v>0.99591054690074998</v>
      </c>
      <c r="MX204">
        <v>0.99582353726034101</v>
      </c>
      <c r="MY204">
        <v>0.99573652761993103</v>
      </c>
      <c r="MZ204">
        <v>0.99564951797952195</v>
      </c>
      <c r="NA204">
        <v>0.99556250833911197</v>
      </c>
      <c r="NB204">
        <v>0.995475498698703</v>
      </c>
      <c r="NC204">
        <v>0.99538848905829302</v>
      </c>
      <c r="ND204">
        <v>0.99530147941788305</v>
      </c>
      <c r="NE204">
        <v>0.99521446977747396</v>
      </c>
      <c r="NF204">
        <v>0.99512746013706399</v>
      </c>
      <c r="NG204">
        <v>0.99504045049665502</v>
      </c>
      <c r="NH204">
        <v>0.99495344085624504</v>
      </c>
      <c r="NI204">
        <v>0.99486643121583596</v>
      </c>
      <c r="NJ204">
        <v>0.99477942157542598</v>
      </c>
      <c r="NK204">
        <v>0.99469241193501701</v>
      </c>
      <c r="NL204">
        <v>0.99460540229460703</v>
      </c>
      <c r="NM204">
        <v>0.99451839265419695</v>
      </c>
      <c r="NN204">
        <v>0.99443138301378797</v>
      </c>
      <c r="NO204">
        <v>0.994344373373378</v>
      </c>
      <c r="NP204">
        <v>0.99425736373296902</v>
      </c>
      <c r="NQ204">
        <v>0.99417035409255905</v>
      </c>
      <c r="NR204">
        <v>0.99408334445214996</v>
      </c>
      <c r="NS204">
        <v>0.99399633481173999</v>
      </c>
      <c r="NT204">
        <v>0.99390932517133002</v>
      </c>
      <c r="NU204">
        <v>0.99382231553092104</v>
      </c>
      <c r="NV204">
        <v>0.99373530589051096</v>
      </c>
      <c r="NW204">
        <v>0.99364829625010198</v>
      </c>
      <c r="NX204">
        <v>0.99356128660969201</v>
      </c>
      <c r="NY204">
        <v>0.99347427696928303</v>
      </c>
      <c r="NZ204">
        <v>0.99338726732887295</v>
      </c>
      <c r="OA204">
        <v>0.99330025768846297</v>
      </c>
      <c r="OB204">
        <v>0.993213248048054</v>
      </c>
      <c r="OC204">
        <v>0.99312623840764402</v>
      </c>
      <c r="OD204">
        <v>0.99303922876723505</v>
      </c>
      <c r="OE204">
        <v>0.99295221912682496</v>
      </c>
      <c r="OF204">
        <v>0.99286520948641599</v>
      </c>
      <c r="OG204">
        <v>0.99277819984600602</v>
      </c>
      <c r="OH204">
        <v>0.99269119020559604</v>
      </c>
      <c r="OI204">
        <v>0.99260418056518696</v>
      </c>
      <c r="OJ204">
        <v>0.99251717092477698</v>
      </c>
      <c r="OK204">
        <v>0.99243016128436801</v>
      </c>
      <c r="OL204">
        <v>0.99234315164395803</v>
      </c>
      <c r="OM204">
        <v>0.99225614200354895</v>
      </c>
      <c r="ON204">
        <v>0.99216913236313897</v>
      </c>
      <c r="OO204">
        <v>0.992082122722729</v>
      </c>
      <c r="OP204">
        <v>0.99199511308232002</v>
      </c>
      <c r="OQ204">
        <v>0.99190810344191005</v>
      </c>
      <c r="OR204">
        <v>0.99182109380150096</v>
      </c>
      <c r="OS204">
        <v>0.99173408416109099</v>
      </c>
      <c r="OT204">
        <v>0.99164707452068201</v>
      </c>
      <c r="OU204">
        <v>0.99156006488027204</v>
      </c>
      <c r="OV204">
        <v>0.99147305523986295</v>
      </c>
      <c r="OW204">
        <v>0.99138604559945298</v>
      </c>
      <c r="OX204">
        <v>0.99129903595904401</v>
      </c>
      <c r="OY204">
        <v>0.99121202631863403</v>
      </c>
      <c r="OZ204">
        <v>0.99112501667822395</v>
      </c>
      <c r="PA204">
        <v>0.99103800703781497</v>
      </c>
      <c r="PB204">
        <v>0.990950997397405</v>
      </c>
      <c r="PC204">
        <v>0.99086398775699602</v>
      </c>
      <c r="PD204">
        <v>0.99077697811658605</v>
      </c>
      <c r="PE204">
        <v>0.99068996847617696</v>
      </c>
      <c r="PF204">
        <v>0.99060295883576699</v>
      </c>
      <c r="PG204">
        <v>0.99051594919535702</v>
      </c>
      <c r="PH204">
        <v>0.99042893955494804</v>
      </c>
      <c r="PI204">
        <v>0.99034192991453796</v>
      </c>
      <c r="PJ204">
        <v>0.99025492027412898</v>
      </c>
      <c r="PK204">
        <v>0.99016791063371901</v>
      </c>
      <c r="PL204">
        <v>0.99008090099331003</v>
      </c>
      <c r="PM204">
        <v>0.98999389135289995</v>
      </c>
      <c r="PN204">
        <v>0.98990688171248997</v>
      </c>
      <c r="PO204">
        <v>0.989819872072081</v>
      </c>
      <c r="PP204">
        <v>0.98973286243167102</v>
      </c>
      <c r="PQ204">
        <v>0.98964585279126205</v>
      </c>
      <c r="PR204">
        <v>0.98955884315085196</v>
      </c>
      <c r="PS204">
        <v>0.98947183351044199</v>
      </c>
      <c r="PT204">
        <v>0.98938482387003301</v>
      </c>
      <c r="PU204">
        <v>0.98929781422962304</v>
      </c>
      <c r="PV204">
        <v>0.98921080458921395</v>
      </c>
      <c r="PW204">
        <v>0.98912379494880398</v>
      </c>
      <c r="PX204">
        <v>0.98903678530839501</v>
      </c>
      <c r="PY204">
        <v>0.98894977566798503</v>
      </c>
      <c r="PZ204">
        <v>0.98886276602757595</v>
      </c>
      <c r="QA204">
        <v>0.98877575638716597</v>
      </c>
      <c r="QB204">
        <v>0.988688746746756</v>
      </c>
      <c r="QC204">
        <v>0.98860173710634702</v>
      </c>
      <c r="QD204">
        <v>0.98851472746593705</v>
      </c>
      <c r="QE204">
        <v>0.98842771782552796</v>
      </c>
      <c r="QF204">
        <v>0.98834070818511799</v>
      </c>
      <c r="QG204">
        <v>0.98825369854470901</v>
      </c>
      <c r="QH204">
        <v>0.98816668890429904</v>
      </c>
      <c r="QI204">
        <v>0.98807967926388895</v>
      </c>
      <c r="QJ204">
        <v>0.98799266962347998</v>
      </c>
      <c r="QK204">
        <v>0.98790565998307001</v>
      </c>
      <c r="QL204">
        <v>0.98781865034266103</v>
      </c>
      <c r="QM204">
        <v>0.98773164070225095</v>
      </c>
      <c r="QN204">
        <v>0.98764463106184197</v>
      </c>
      <c r="QO204">
        <v>0.987557621421432</v>
      </c>
      <c r="QP204">
        <v>0.98747061178102302</v>
      </c>
      <c r="QQ204">
        <v>0.98738360214061305</v>
      </c>
      <c r="QR204">
        <v>0.98729659250020296</v>
      </c>
      <c r="QS204">
        <v>0.98720958285979399</v>
      </c>
      <c r="QT204">
        <v>0.98712257321938401</v>
      </c>
      <c r="QU204">
        <v>0.98703556357897504</v>
      </c>
      <c r="QV204">
        <v>0.98694855393856495</v>
      </c>
      <c r="QW204">
        <v>0.98686154429815598</v>
      </c>
      <c r="QX204">
        <v>0.98677453465774601</v>
      </c>
      <c r="QY204">
        <v>0.98668752501733603</v>
      </c>
      <c r="QZ204">
        <v>0.98660051537692695</v>
      </c>
      <c r="RA204">
        <v>0.98651350573651697</v>
      </c>
      <c r="RB204">
        <v>0.986426496096108</v>
      </c>
      <c r="RC204">
        <v>0.98633948645569802</v>
      </c>
      <c r="RD204">
        <v>0.98625247681528805</v>
      </c>
      <c r="RE204">
        <v>0.98616546717487896</v>
      </c>
      <c r="RF204">
        <v>0.98607845753446999</v>
      </c>
      <c r="RG204">
        <v>0.98599144789406001</v>
      </c>
      <c r="RH204">
        <v>0.98590443825365004</v>
      </c>
      <c r="RI204">
        <v>0.98581742861324095</v>
      </c>
      <c r="RJ204">
        <v>0.98573041897283098</v>
      </c>
      <c r="RK204">
        <v>0.985643409332422</v>
      </c>
      <c r="RL204">
        <v>0.98555639969201203</v>
      </c>
      <c r="RM204">
        <v>0.98546939005160294</v>
      </c>
      <c r="RN204">
        <v>0.98538238041119297</v>
      </c>
      <c r="RO204">
        <v>0.985295370770783</v>
      </c>
      <c r="RP204">
        <v>0.98520836113037402</v>
      </c>
      <c r="RQ204">
        <v>0.98512135148996405</v>
      </c>
      <c r="RR204">
        <v>0.98503434184955496</v>
      </c>
      <c r="RS204">
        <v>0.98494733220914499</v>
      </c>
      <c r="RT204">
        <v>0.98486032256873601</v>
      </c>
      <c r="RU204">
        <v>0.98477331292832604</v>
      </c>
      <c r="RV204">
        <v>0.98468630328791595</v>
      </c>
      <c r="RW204">
        <v>0.98459929364750698</v>
      </c>
      <c r="RX204">
        <v>0.984512284007097</v>
      </c>
      <c r="RY204">
        <v>0.98442527436668803</v>
      </c>
      <c r="RZ204">
        <v>0.98433826472627795</v>
      </c>
      <c r="SA204">
        <v>0.98425125508586897</v>
      </c>
      <c r="SB204">
        <v>0.984164245445459</v>
      </c>
      <c r="SC204">
        <v>0.98407723580504902</v>
      </c>
      <c r="SD204">
        <v>0.98399022616464005</v>
      </c>
      <c r="SE204">
        <v>0.98390321652422996</v>
      </c>
      <c r="SF204">
        <v>0.98381620688382099</v>
      </c>
      <c r="SG204">
        <v>0.98372919724341101</v>
      </c>
      <c r="SH204">
        <v>0.98364218760300204</v>
      </c>
      <c r="SI204">
        <v>0.98355517796259195</v>
      </c>
      <c r="SJ204">
        <v>0.98346816832218198</v>
      </c>
      <c r="SK204">
        <v>0.983381158681773</v>
      </c>
      <c r="SL204">
        <v>0.98329414904136303</v>
      </c>
      <c r="SM204">
        <v>0.98320713940095406</v>
      </c>
      <c r="SN204">
        <v>0.98312012976054397</v>
      </c>
      <c r="SO204">
        <v>0.983033120120135</v>
      </c>
      <c r="SP204">
        <v>0.98294611047972502</v>
      </c>
      <c r="SQ204">
        <v>0.98285910083931605</v>
      </c>
      <c r="SR204">
        <v>0.98277209119890596</v>
      </c>
      <c r="SS204">
        <v>0.98268508155849599</v>
      </c>
      <c r="ST204">
        <v>0.98259807191808701</v>
      </c>
      <c r="SU204">
        <v>0.98251106227767704</v>
      </c>
      <c r="SV204">
        <v>0.98242405263726795</v>
      </c>
      <c r="SW204">
        <v>0.98233704299685798</v>
      </c>
      <c r="SX204">
        <v>0.982250033356448</v>
      </c>
      <c r="SY204">
        <v>0.98216302371603903</v>
      </c>
      <c r="SZ204">
        <v>0.98207601407563005</v>
      </c>
      <c r="TA204">
        <v>0.98198900443521997</v>
      </c>
      <c r="TB204">
        <v>0.98190199479481</v>
      </c>
      <c r="TC204">
        <v>0.98181498515440102</v>
      </c>
      <c r="TD204">
        <v>0.98172797551399105</v>
      </c>
      <c r="TE204">
        <v>0.98164096587358196</v>
      </c>
      <c r="TF204">
        <v>0.98155395623317199</v>
      </c>
      <c r="TG204">
        <v>0.98146694659276201</v>
      </c>
      <c r="TH204">
        <v>0.98137993695235304</v>
      </c>
      <c r="TI204">
        <v>0.98129292731194295</v>
      </c>
      <c r="TJ204">
        <v>0.98120591767153398</v>
      </c>
      <c r="TK204">
        <v>0.981118908031124</v>
      </c>
      <c r="TL204">
        <v>0.98103189839071503</v>
      </c>
      <c r="TM204">
        <v>0.98094488875030506</v>
      </c>
      <c r="TN204">
        <v>0.98085787910989597</v>
      </c>
      <c r="TO204">
        <v>0.980770869469486</v>
      </c>
      <c r="TP204">
        <v>0.98068385982907602</v>
      </c>
      <c r="TQ204">
        <v>0.98059685018866705</v>
      </c>
      <c r="TR204">
        <v>0.98050984054825696</v>
      </c>
      <c r="TS204">
        <v>0.98042283090784799</v>
      </c>
      <c r="TT204">
        <v>0.98033582126743801</v>
      </c>
      <c r="TU204">
        <v>0.98024881162702804</v>
      </c>
      <c r="TV204">
        <v>0.98016180198661895</v>
      </c>
      <c r="TW204">
        <v>0.98007479234620898</v>
      </c>
      <c r="TX204">
        <v>0.9799877827058</v>
      </c>
      <c r="TY204">
        <v>0.97990077306539003</v>
      </c>
      <c r="TZ204">
        <v>0.97981376342498105</v>
      </c>
      <c r="UA204">
        <v>0.97972675378457097</v>
      </c>
      <c r="UB204">
        <v>0.97963974414416199</v>
      </c>
      <c r="UC204">
        <v>0.97955273450375202</v>
      </c>
      <c r="UD204">
        <v>0.97946572486334205</v>
      </c>
      <c r="UE204">
        <v>0.97937871522293296</v>
      </c>
      <c r="UF204">
        <v>0.97929170558252299</v>
      </c>
      <c r="UG204">
        <v>0.97920469594211401</v>
      </c>
      <c r="UH204">
        <v>0.97911768630170404</v>
      </c>
      <c r="UI204">
        <v>0.97903067666129495</v>
      </c>
      <c r="UJ204">
        <v>0.97894366702088498</v>
      </c>
      <c r="UK204">
        <v>0.978856657380476</v>
      </c>
      <c r="UL204">
        <v>0.97876964774006603</v>
      </c>
      <c r="UM204">
        <v>0.97868263809965605</v>
      </c>
      <c r="UN204">
        <v>0.97859562845924697</v>
      </c>
      <c r="UO204">
        <v>0.97850861881883699</v>
      </c>
      <c r="UP204">
        <v>0.97842160917842802</v>
      </c>
      <c r="UQ204">
        <v>0.97833459953801805</v>
      </c>
      <c r="UR204">
        <v>0.97824758989760796</v>
      </c>
      <c r="US204">
        <v>0.97816058025719899</v>
      </c>
      <c r="UT204">
        <v>0.97807357061679001</v>
      </c>
      <c r="UU204">
        <v>0.97798656097638004</v>
      </c>
      <c r="UV204">
        <v>0.97789955133596995</v>
      </c>
      <c r="UW204">
        <v>0.97781254169556098</v>
      </c>
      <c r="UX204">
        <v>0.977725532055151</v>
      </c>
      <c r="UY204">
        <v>0.97763852241474203</v>
      </c>
      <c r="UZ204">
        <v>0.97755151277433205</v>
      </c>
      <c r="VA204">
        <v>0.97746450313392197</v>
      </c>
      <c r="VB204">
        <v>0.97737749349351299</v>
      </c>
      <c r="VC204">
        <v>0.97729048385310302</v>
      </c>
      <c r="VD204">
        <v>0.97720347421269405</v>
      </c>
      <c r="VE204">
        <v>0.97711646457228396</v>
      </c>
      <c r="VF204">
        <v>0.97702945493187499</v>
      </c>
      <c r="VG204">
        <v>0.97694244529146501</v>
      </c>
      <c r="VH204">
        <v>0.97685543565105604</v>
      </c>
      <c r="VI204">
        <v>0.97676842601064595</v>
      </c>
      <c r="VJ204">
        <v>0.97668141637023598</v>
      </c>
      <c r="VK204">
        <v>0.976594406729827</v>
      </c>
      <c r="VL204">
        <v>0.97650739708941703</v>
      </c>
      <c r="VM204">
        <v>0.97642038744900805</v>
      </c>
      <c r="VN204">
        <v>0.97633337780859797</v>
      </c>
      <c r="VO204">
        <v>0.97624636816818799</v>
      </c>
      <c r="VP204">
        <v>0.97615935852777902</v>
      </c>
      <c r="VQ204">
        <v>0.97607234888736905</v>
      </c>
      <c r="VR204">
        <v>0.97598533924695996</v>
      </c>
      <c r="VS204">
        <v>0.97589832960654999</v>
      </c>
      <c r="VT204">
        <v>0.97581131996614101</v>
      </c>
      <c r="VU204">
        <v>0.97572431032573104</v>
      </c>
      <c r="VV204">
        <v>0.97563730068532195</v>
      </c>
      <c r="VW204">
        <v>0.97555029104491198</v>
      </c>
      <c r="VX204">
        <v>0.975463281404502</v>
      </c>
      <c r="VY204">
        <v>0.97537627176409303</v>
      </c>
      <c r="VZ204">
        <v>0.97528926212368305</v>
      </c>
      <c r="WA204">
        <v>0.97520225248327397</v>
      </c>
      <c r="WB204">
        <v>0.97511524284286399</v>
      </c>
      <c r="WC204">
        <v>0.97502823320245502</v>
      </c>
      <c r="WD204">
        <v>0.97494122356204505</v>
      </c>
    </row>
    <row r="205" spans="1:602" x14ac:dyDescent="0.3">
      <c r="A205" s="3">
        <v>1.0149999999999999</v>
      </c>
      <c r="B205">
        <v>0.21696390871323901</v>
      </c>
      <c r="C205">
        <v>0.219129367568966</v>
      </c>
      <c r="D205">
        <v>0.221294826424693</v>
      </c>
      <c r="E205">
        <v>0.22346028528042</v>
      </c>
      <c r="F205">
        <v>0.225625744136147</v>
      </c>
      <c r="G205">
        <v>0.227791202991874</v>
      </c>
      <c r="H205">
        <v>0.229956661847601</v>
      </c>
      <c r="I205">
        <v>0.23212212070332799</v>
      </c>
      <c r="J205">
        <v>0.23428757955905499</v>
      </c>
      <c r="K205">
        <v>0.23645303841478199</v>
      </c>
      <c r="L205">
        <v>0.23861849727050899</v>
      </c>
      <c r="M205">
        <v>0.24078395612623599</v>
      </c>
      <c r="N205">
        <v>0.24294941498196301</v>
      </c>
      <c r="O205">
        <v>0.24511487383769001</v>
      </c>
      <c r="P205">
        <v>0.24728033269341701</v>
      </c>
      <c r="Q205">
        <v>0.24944579154914501</v>
      </c>
      <c r="R205">
        <v>0.25161125040487198</v>
      </c>
      <c r="S205">
        <v>0.25377670926059898</v>
      </c>
      <c r="T205">
        <v>0.25594216811632597</v>
      </c>
      <c r="U205">
        <v>0.25810762697205297</v>
      </c>
      <c r="V205">
        <v>0.26027308582778003</v>
      </c>
      <c r="W205">
        <v>0.26243854468350702</v>
      </c>
      <c r="X205">
        <v>0.26460400353923402</v>
      </c>
      <c r="Y205">
        <v>0.26676946239496102</v>
      </c>
      <c r="Z205">
        <v>0.26893492125068802</v>
      </c>
      <c r="AA205">
        <v>0.27110038010641502</v>
      </c>
      <c r="AB205">
        <v>0.27326583896214202</v>
      </c>
      <c r="AC205">
        <v>0.27543129781786901</v>
      </c>
      <c r="AD205">
        <v>0.27759675667359601</v>
      </c>
      <c r="AE205">
        <v>0.27976221552932301</v>
      </c>
      <c r="AF205">
        <v>0.28192767438505001</v>
      </c>
      <c r="AG205">
        <v>0.28409313324077701</v>
      </c>
      <c r="AH205">
        <v>0.28625859209650401</v>
      </c>
      <c r="AI205">
        <v>0.288424050952231</v>
      </c>
      <c r="AJ205">
        <v>0.290589509807958</v>
      </c>
      <c r="AK205">
        <v>0.292754968663685</v>
      </c>
      <c r="AL205">
        <v>0.294920427519412</v>
      </c>
      <c r="AM205">
        <v>0.297085886375139</v>
      </c>
      <c r="AN205">
        <v>0.29925134523086599</v>
      </c>
      <c r="AO205">
        <v>0.30141680408659299</v>
      </c>
      <c r="AP205">
        <v>0.30358226294231999</v>
      </c>
      <c r="AQ205">
        <v>0.30574772179804699</v>
      </c>
      <c r="AR205">
        <v>0.30791318065377399</v>
      </c>
      <c r="AS205">
        <v>0.31007863950950099</v>
      </c>
      <c r="AT205">
        <v>0.31224409836522798</v>
      </c>
      <c r="AU205">
        <v>0.31440955722095498</v>
      </c>
      <c r="AV205">
        <v>0.31657501607668198</v>
      </c>
      <c r="AW205">
        <v>0.31874047493240898</v>
      </c>
      <c r="AX205">
        <v>0.32090593378813598</v>
      </c>
      <c r="AY205">
        <v>0.32307139264386298</v>
      </c>
      <c r="AZ205">
        <v>0.32523685149958997</v>
      </c>
      <c r="BA205">
        <v>0.32740231035531697</v>
      </c>
      <c r="BB205">
        <v>0.32956776921104403</v>
      </c>
      <c r="BC205">
        <v>0.33173322806677102</v>
      </c>
      <c r="BD205">
        <v>0.33389868692249802</v>
      </c>
      <c r="BE205">
        <v>0.33606414577822502</v>
      </c>
      <c r="BF205">
        <v>0.33822960463395202</v>
      </c>
      <c r="BG205">
        <v>0.34039506348967902</v>
      </c>
      <c r="BH205">
        <v>0.34256052234540602</v>
      </c>
      <c r="BI205">
        <v>0.34472598120113301</v>
      </c>
      <c r="BJ205">
        <v>0.34689144005686001</v>
      </c>
      <c r="BK205">
        <v>0.34905689891258701</v>
      </c>
      <c r="BL205">
        <v>0.35122235776831401</v>
      </c>
      <c r="BM205">
        <v>0.35338781662404101</v>
      </c>
      <c r="BN205">
        <v>0.35555327547976801</v>
      </c>
      <c r="BO205">
        <v>0.357718734335495</v>
      </c>
      <c r="BP205">
        <v>0.359884193191222</v>
      </c>
      <c r="BQ205">
        <v>0.362049652046949</v>
      </c>
      <c r="BR205">
        <v>0.364215110902676</v>
      </c>
      <c r="BS205">
        <v>0.366380569758403</v>
      </c>
      <c r="BT205">
        <v>0.36854602861412999</v>
      </c>
      <c r="BU205">
        <v>0.37071148746985699</v>
      </c>
      <c r="BV205">
        <v>0.37287694632558399</v>
      </c>
      <c r="BW205">
        <v>0.37504240518131099</v>
      </c>
      <c r="BX205">
        <v>0.37720786403703799</v>
      </c>
      <c r="BY205">
        <v>0.37937332289276499</v>
      </c>
      <c r="BZ205">
        <v>0.38153878174849198</v>
      </c>
      <c r="CA205">
        <v>0.38370424060421898</v>
      </c>
      <c r="CB205">
        <v>0.38586969945994598</v>
      </c>
      <c r="CC205">
        <v>0.38803515831567298</v>
      </c>
      <c r="CD205">
        <v>0.39020061717139998</v>
      </c>
      <c r="CE205">
        <v>0.39236607602712698</v>
      </c>
      <c r="CF205">
        <v>0.39453153488285397</v>
      </c>
      <c r="CG205">
        <v>0.39669699373858103</v>
      </c>
      <c r="CH205">
        <v>0.39886245259430803</v>
      </c>
      <c r="CI205">
        <v>0.40102791145003502</v>
      </c>
      <c r="CJ205">
        <v>0.40319337030576202</v>
      </c>
      <c r="CK205">
        <v>0.40535882916148902</v>
      </c>
      <c r="CL205">
        <v>0.40752428801721602</v>
      </c>
      <c r="CM205">
        <v>0.40968974687294302</v>
      </c>
      <c r="CN205">
        <v>0.41185520572867002</v>
      </c>
      <c r="CO205">
        <v>0.41402066458439701</v>
      </c>
      <c r="CP205">
        <v>0.41618612344012401</v>
      </c>
      <c r="CQ205">
        <v>0.41835158229585101</v>
      </c>
      <c r="CR205">
        <v>0.42051704115157801</v>
      </c>
      <c r="CS205">
        <v>0.42268250000730501</v>
      </c>
      <c r="CT205">
        <v>0.424847958863032</v>
      </c>
      <c r="CU205">
        <v>0.427013417718759</v>
      </c>
      <c r="CV205">
        <v>0.429178876574486</v>
      </c>
      <c r="CW205">
        <v>0.431344335430213</v>
      </c>
      <c r="CX205">
        <v>0.43350979428594</v>
      </c>
      <c r="CY205">
        <v>0.435675253141667</v>
      </c>
      <c r="CZ205">
        <v>0.43784071199739399</v>
      </c>
      <c r="DA205">
        <v>0.44000617085312099</v>
      </c>
      <c r="DB205">
        <v>0.44217162970884799</v>
      </c>
      <c r="DC205">
        <v>0.44433708856457499</v>
      </c>
      <c r="DD205">
        <v>0.44650254742030199</v>
      </c>
      <c r="DE205">
        <v>0.44866800627602899</v>
      </c>
      <c r="DF205">
        <v>0.45083346513175598</v>
      </c>
      <c r="DG205">
        <v>0.45299892398748298</v>
      </c>
      <c r="DH205">
        <v>0.45516438284320998</v>
      </c>
      <c r="DI205">
        <v>0.45732984169893698</v>
      </c>
      <c r="DJ205">
        <v>0.45949530055466398</v>
      </c>
      <c r="DK205">
        <v>0.46219782405189103</v>
      </c>
      <c r="DL205">
        <v>0.46490034754911702</v>
      </c>
      <c r="DM205">
        <v>0.46760287104634402</v>
      </c>
      <c r="DN205">
        <v>0.47030539454357101</v>
      </c>
      <c r="DO205">
        <v>0.473007918040797</v>
      </c>
      <c r="DP205">
        <v>0.475710441538024</v>
      </c>
      <c r="DQ205">
        <v>0.47841296503525099</v>
      </c>
      <c r="DR205">
        <v>0.48111548853247799</v>
      </c>
      <c r="DS205">
        <v>0.48381801202970398</v>
      </c>
      <c r="DT205">
        <v>0.48652053552693098</v>
      </c>
      <c r="DU205">
        <v>0.48922305902415703</v>
      </c>
      <c r="DV205">
        <v>0.49192558252138402</v>
      </c>
      <c r="DW205">
        <v>0.49462810601861101</v>
      </c>
      <c r="DX205">
        <v>0.49733062951583801</v>
      </c>
      <c r="DY205">
        <v>0.50003315301306395</v>
      </c>
      <c r="DZ205">
        <v>0.50273567651029105</v>
      </c>
      <c r="EA205">
        <v>0.50543820000751805</v>
      </c>
      <c r="EB205">
        <v>0.50814072350474404</v>
      </c>
      <c r="EC205">
        <v>0.51084324700197103</v>
      </c>
      <c r="ED205">
        <v>0.51354577049919803</v>
      </c>
      <c r="EE205">
        <v>0.51624829399642402</v>
      </c>
      <c r="EF205">
        <v>0.51895081749365102</v>
      </c>
      <c r="EG205">
        <v>0.52165334099087801</v>
      </c>
      <c r="EH205">
        <v>0.52435586448810401</v>
      </c>
      <c r="EI205">
        <v>0.527058387985331</v>
      </c>
      <c r="EJ205">
        <v>0.52976091148255799</v>
      </c>
      <c r="EK205">
        <v>0.53246343497978399</v>
      </c>
      <c r="EL205">
        <v>0.53516595847701098</v>
      </c>
      <c r="EM205">
        <v>0.53786848197423798</v>
      </c>
      <c r="EN205">
        <v>0.54057100547146397</v>
      </c>
      <c r="EO205">
        <v>0.54327352896869097</v>
      </c>
      <c r="EP205">
        <v>0.54597605246591796</v>
      </c>
      <c r="EQ205">
        <v>0.54867857596314396</v>
      </c>
      <c r="ER205">
        <v>0.55138109946037095</v>
      </c>
      <c r="ES205">
        <v>0.55408362295759805</v>
      </c>
      <c r="ET205">
        <v>0.55678614645482505</v>
      </c>
      <c r="EU205">
        <v>0.55948866995205104</v>
      </c>
      <c r="EV205">
        <v>0.56219119344927804</v>
      </c>
      <c r="EW205">
        <v>0.56489371694650503</v>
      </c>
      <c r="EX205">
        <v>0.56759624044373103</v>
      </c>
      <c r="EY205">
        <v>0.57029876394095802</v>
      </c>
      <c r="EZ205">
        <v>0.57300128743818501</v>
      </c>
      <c r="FA205">
        <v>0.57570381093541101</v>
      </c>
      <c r="FB205">
        <v>0.578406334432638</v>
      </c>
      <c r="FC205">
        <v>0.581108857929865</v>
      </c>
      <c r="FD205">
        <v>0.58381138142709099</v>
      </c>
      <c r="FE205">
        <v>0.58651390492431799</v>
      </c>
      <c r="FF205">
        <v>0.58921642842154498</v>
      </c>
      <c r="FG205">
        <v>0.59191895191877097</v>
      </c>
      <c r="FH205">
        <v>0.59462147541599797</v>
      </c>
      <c r="FI205">
        <v>0.59732399891322496</v>
      </c>
      <c r="FJ205">
        <v>0.60002652241045196</v>
      </c>
      <c r="FK205">
        <v>0.60272904590767795</v>
      </c>
      <c r="FL205">
        <v>0.60543156940490495</v>
      </c>
      <c r="FM205">
        <v>0.60813409290213205</v>
      </c>
      <c r="FN205">
        <v>0.61083661639935805</v>
      </c>
      <c r="FO205">
        <v>0.61353913989658504</v>
      </c>
      <c r="FP205">
        <v>0.61624166339381203</v>
      </c>
      <c r="FQ205">
        <v>0.61894418689103803</v>
      </c>
      <c r="FR205">
        <v>0.62164671038826502</v>
      </c>
      <c r="FS205">
        <v>0.62434923388549202</v>
      </c>
      <c r="FT205">
        <v>0.62705175738271801</v>
      </c>
      <c r="FU205">
        <v>0.62975428087994501</v>
      </c>
      <c r="FV205">
        <v>0.632456804377171</v>
      </c>
      <c r="FW205">
        <v>0.63515932787439799</v>
      </c>
      <c r="FX205">
        <v>0.63786185137162499</v>
      </c>
      <c r="FY205">
        <v>0.64056437486885198</v>
      </c>
      <c r="FZ205">
        <v>0.64326689836607798</v>
      </c>
      <c r="GA205">
        <v>0.64596942186330497</v>
      </c>
      <c r="GB205">
        <v>0.64867194536053197</v>
      </c>
      <c r="GC205">
        <v>0.65137446885775796</v>
      </c>
      <c r="GD205">
        <v>0.65407699235498495</v>
      </c>
      <c r="GE205">
        <v>0.65677951585221195</v>
      </c>
      <c r="GF205">
        <v>0.65948203934943805</v>
      </c>
      <c r="GG205">
        <v>0.66218456284666505</v>
      </c>
      <c r="GH205">
        <v>0.66488708634389204</v>
      </c>
      <c r="GI205">
        <v>0.66758960984111904</v>
      </c>
      <c r="GJ205">
        <v>0.67029213333834503</v>
      </c>
      <c r="GK205">
        <v>0.67299465683557202</v>
      </c>
      <c r="GL205">
        <v>0.67569718033279802</v>
      </c>
      <c r="GM205">
        <v>0.67839970383002501</v>
      </c>
      <c r="GN205">
        <v>0.68110222732725201</v>
      </c>
      <c r="GO205">
        <v>0.683804750824478</v>
      </c>
      <c r="GP205">
        <v>0.686507274321705</v>
      </c>
      <c r="GQ205">
        <v>0.68920979781893199</v>
      </c>
      <c r="GR205">
        <v>0.69191232131615799</v>
      </c>
      <c r="GS205">
        <v>0.69461484481338498</v>
      </c>
      <c r="GT205">
        <v>0.69731736831061197</v>
      </c>
      <c r="GU205">
        <v>0.70001989180783897</v>
      </c>
      <c r="GV205">
        <v>0.70272241530506496</v>
      </c>
      <c r="GW205">
        <v>0.70542493880229196</v>
      </c>
      <c r="GX205">
        <v>0.70812746229951895</v>
      </c>
      <c r="GY205">
        <v>0.71082998579674495</v>
      </c>
      <c r="GZ205">
        <v>0.71353250929397205</v>
      </c>
      <c r="HA205">
        <v>0.71623503279119904</v>
      </c>
      <c r="HB205">
        <v>0.71893755628842504</v>
      </c>
      <c r="HC205">
        <v>0.72164007978565203</v>
      </c>
      <c r="HD205">
        <v>0.72434260328287903</v>
      </c>
      <c r="HE205">
        <v>0.72704512678010502</v>
      </c>
      <c r="HF205">
        <v>0.72974765027733202</v>
      </c>
      <c r="HG205">
        <v>0.73245017377455901</v>
      </c>
      <c r="HH205">
        <v>0.73515269727178501</v>
      </c>
      <c r="HI205">
        <v>0.737855220769012</v>
      </c>
      <c r="HJ205">
        <v>0.74055774426623899</v>
      </c>
      <c r="HK205">
        <v>0.74326026776346499</v>
      </c>
      <c r="HL205">
        <v>0.74596279126069198</v>
      </c>
      <c r="HM205">
        <v>0.74866531475791898</v>
      </c>
      <c r="HN205">
        <v>0.75136783825514597</v>
      </c>
      <c r="HO205">
        <v>0.75407036175237196</v>
      </c>
      <c r="HP205">
        <v>0.75677288524959896</v>
      </c>
      <c r="HQ205">
        <v>0.75947540874682495</v>
      </c>
      <c r="HR205">
        <v>0.76217793224405195</v>
      </c>
      <c r="HS205">
        <v>0.76488045574127905</v>
      </c>
      <c r="HT205">
        <v>0.76758297923850605</v>
      </c>
      <c r="HU205">
        <v>0.77028550273573204</v>
      </c>
      <c r="HV205">
        <v>0.77298802623295904</v>
      </c>
      <c r="HW205">
        <v>0.77569054973018603</v>
      </c>
      <c r="HX205">
        <v>0.77839307322741202</v>
      </c>
      <c r="HY205">
        <v>0.78109559672463902</v>
      </c>
      <c r="HZ205">
        <v>0.78379812022186601</v>
      </c>
      <c r="IA205">
        <v>0.78650064371909201</v>
      </c>
      <c r="IB205">
        <v>0.789203167216319</v>
      </c>
      <c r="IC205">
        <v>0.791905690713546</v>
      </c>
      <c r="ID205">
        <v>0.79460821421077199</v>
      </c>
      <c r="IE205">
        <v>0.79731073770799898</v>
      </c>
      <c r="IF205">
        <v>0.80001326120522598</v>
      </c>
      <c r="IG205">
        <v>0.80271578470245197</v>
      </c>
      <c r="IH205">
        <v>0.80541830819967897</v>
      </c>
      <c r="II205">
        <v>0.80812083169690596</v>
      </c>
      <c r="IJ205">
        <v>0.81082335519413196</v>
      </c>
      <c r="IK205">
        <v>0.81352587869135895</v>
      </c>
      <c r="IL205">
        <v>0.81622840218858606</v>
      </c>
      <c r="IM205">
        <v>0.81893092568581305</v>
      </c>
      <c r="IN205">
        <v>0.82163344918303904</v>
      </c>
      <c r="IO205">
        <v>0.82433597268026604</v>
      </c>
      <c r="IP205">
        <v>0.82703849617749203</v>
      </c>
      <c r="IQ205">
        <v>0.82974101967471903</v>
      </c>
      <c r="IR205">
        <v>0.83244354317194602</v>
      </c>
      <c r="IS205">
        <v>0.83514606666917302</v>
      </c>
      <c r="IT205">
        <v>0.83784859016639901</v>
      </c>
      <c r="IU205">
        <v>0.840551113663626</v>
      </c>
      <c r="IV205">
        <v>0.843253637160853</v>
      </c>
      <c r="IW205">
        <v>0.84595616065807899</v>
      </c>
      <c r="IX205">
        <v>0.84865868415530599</v>
      </c>
      <c r="IY205">
        <v>0.85136120765253298</v>
      </c>
      <c r="IZ205">
        <v>0.85406373114975898</v>
      </c>
      <c r="JA205">
        <v>0.85676625464698597</v>
      </c>
      <c r="JB205">
        <v>0.85946877814421296</v>
      </c>
      <c r="JC205">
        <v>0.86217130164143896</v>
      </c>
      <c r="JD205">
        <v>0.86487382513866595</v>
      </c>
      <c r="JE205">
        <v>0.86757634863589295</v>
      </c>
      <c r="JF205">
        <v>0.87027887213311905</v>
      </c>
      <c r="JG205">
        <v>0.87298139563034605</v>
      </c>
      <c r="JH205">
        <v>0.87568391912757304</v>
      </c>
      <c r="JI205">
        <v>0.87838644262479904</v>
      </c>
      <c r="JJ205">
        <v>0.88108896612202603</v>
      </c>
      <c r="JK205">
        <v>0.88379148961925302</v>
      </c>
      <c r="JL205">
        <v>0.88649401311647902</v>
      </c>
      <c r="JM205">
        <v>0.88919653661370601</v>
      </c>
      <c r="JN205">
        <v>0.89189906011093301</v>
      </c>
      <c r="JO205">
        <v>0.894601583608159</v>
      </c>
      <c r="JP205">
        <v>0.897304107105386</v>
      </c>
      <c r="JQ205">
        <v>0.90000663060261299</v>
      </c>
      <c r="JR205">
        <v>0.90270915409983998</v>
      </c>
      <c r="JS205">
        <v>0.90541167759706598</v>
      </c>
      <c r="JT205">
        <v>0.90811420109429297</v>
      </c>
      <c r="JU205">
        <v>0.91081672459151997</v>
      </c>
      <c r="JV205">
        <v>0.91351924808874596</v>
      </c>
      <c r="JW205">
        <v>0.91622177158597295</v>
      </c>
      <c r="JX205">
        <v>0.91892429508319995</v>
      </c>
      <c r="JY205">
        <v>0.92162681858042605</v>
      </c>
      <c r="JZ205">
        <v>0.92432934207765305</v>
      </c>
      <c r="KA205">
        <v>0.92703186557488004</v>
      </c>
      <c r="KB205">
        <v>0.92973438907210704</v>
      </c>
      <c r="KC205">
        <v>0.93243691256933303</v>
      </c>
      <c r="KD205">
        <v>0.93513943606656003</v>
      </c>
      <c r="KE205">
        <v>0.93784195956378702</v>
      </c>
      <c r="KF205">
        <v>0.94054448306101301</v>
      </c>
      <c r="KG205">
        <v>0.94324700655824001</v>
      </c>
      <c r="KH205">
        <v>0.945949530055466</v>
      </c>
      <c r="KI205">
        <v>0.948652053552693</v>
      </c>
      <c r="KJ205">
        <v>0.95135457704991999</v>
      </c>
      <c r="KK205">
        <v>0.95405710054714599</v>
      </c>
      <c r="KL205">
        <v>0.95675962404437298</v>
      </c>
      <c r="KM205">
        <v>0.95946214754159997</v>
      </c>
      <c r="KN205">
        <v>0.96216467103882697</v>
      </c>
      <c r="KO205">
        <v>0.96486719453605296</v>
      </c>
      <c r="KP205">
        <v>0.96756971803327996</v>
      </c>
      <c r="KQ205">
        <v>0.97027224153050595</v>
      </c>
      <c r="KR205">
        <v>0.97297476502773295</v>
      </c>
      <c r="KS205">
        <v>0.97567728852496005</v>
      </c>
      <c r="KT205">
        <v>0.97837981202218705</v>
      </c>
      <c r="KU205">
        <v>0.98108233551941304</v>
      </c>
      <c r="KV205">
        <v>0.98378485901664003</v>
      </c>
      <c r="KW205">
        <v>0.98648738251386703</v>
      </c>
      <c r="KX205">
        <v>0.98918990601109302</v>
      </c>
      <c r="KY205">
        <v>0.99189242950832002</v>
      </c>
      <c r="KZ205">
        <v>0.99459495300554701</v>
      </c>
      <c r="LA205">
        <v>0.99729747650277301</v>
      </c>
      <c r="LB205">
        <v>1</v>
      </c>
      <c r="LC205">
        <v>0.99991320952745</v>
      </c>
      <c r="LD205">
        <v>0.99982641905490099</v>
      </c>
      <c r="LE205">
        <v>0.99973962858235099</v>
      </c>
      <c r="LF205">
        <v>0.99965283810980199</v>
      </c>
      <c r="LG205">
        <v>0.99956604763725199</v>
      </c>
      <c r="LH205">
        <v>0.99947925716470198</v>
      </c>
      <c r="LI205">
        <v>0.99939246669215298</v>
      </c>
      <c r="LJ205">
        <v>0.99930567621960298</v>
      </c>
      <c r="LK205">
        <v>0.99921888574705398</v>
      </c>
      <c r="LL205">
        <v>0.99913209527450397</v>
      </c>
      <c r="LM205">
        <v>0.99904530480195497</v>
      </c>
      <c r="LN205">
        <v>0.99895851432940497</v>
      </c>
      <c r="LO205">
        <v>0.99887172385685497</v>
      </c>
      <c r="LP205">
        <v>0.99878493338430596</v>
      </c>
      <c r="LQ205">
        <v>0.99869814291175596</v>
      </c>
      <c r="LR205">
        <v>0.99861135243920696</v>
      </c>
      <c r="LS205">
        <v>0.99852456196665695</v>
      </c>
      <c r="LT205">
        <v>0.99843777149410695</v>
      </c>
      <c r="LU205">
        <v>0.99835098102155795</v>
      </c>
      <c r="LV205">
        <v>0.99826419054900795</v>
      </c>
      <c r="LW205">
        <v>0.99817740007645905</v>
      </c>
      <c r="LX205">
        <v>0.99809060960390905</v>
      </c>
      <c r="LY205">
        <v>0.99800381913135905</v>
      </c>
      <c r="LZ205">
        <v>0.99791702865881005</v>
      </c>
      <c r="MA205">
        <v>0.99783023818626004</v>
      </c>
      <c r="MB205">
        <v>0.99774344771371104</v>
      </c>
      <c r="MC205">
        <v>0.99765665724116104</v>
      </c>
      <c r="MD205">
        <v>0.99756986676861203</v>
      </c>
      <c r="ME205">
        <v>0.99748307629606203</v>
      </c>
      <c r="MF205">
        <v>0.99739628582351203</v>
      </c>
      <c r="MG205">
        <v>0.99730949535096303</v>
      </c>
      <c r="MH205">
        <v>0.99722270487841302</v>
      </c>
      <c r="MI205">
        <v>0.99713591440586402</v>
      </c>
      <c r="MJ205">
        <v>0.99704912393331402</v>
      </c>
      <c r="MK205">
        <v>0.99696233346076402</v>
      </c>
      <c r="ML205">
        <v>0.99687554298821501</v>
      </c>
      <c r="MM205">
        <v>0.99678875251566501</v>
      </c>
      <c r="MN205">
        <v>0.99670196204311601</v>
      </c>
      <c r="MO205">
        <v>0.99661517157056601</v>
      </c>
      <c r="MP205">
        <v>0.996528381098016</v>
      </c>
      <c r="MQ205">
        <v>0.996441590625467</v>
      </c>
      <c r="MR205">
        <v>0.996354800152917</v>
      </c>
      <c r="MS205">
        <v>0.99626800968036799</v>
      </c>
      <c r="MT205">
        <v>0.99618121920781799</v>
      </c>
      <c r="MU205">
        <v>0.99609442873526799</v>
      </c>
      <c r="MV205">
        <v>0.99600763826271899</v>
      </c>
      <c r="MW205">
        <v>0.99592084779016898</v>
      </c>
      <c r="MX205">
        <v>0.99583405731761998</v>
      </c>
      <c r="MY205">
        <v>0.99574726684506998</v>
      </c>
      <c r="MZ205">
        <v>0.99566047637251998</v>
      </c>
      <c r="NA205">
        <v>0.99557368589997097</v>
      </c>
      <c r="NB205">
        <v>0.99548689542742097</v>
      </c>
      <c r="NC205">
        <v>0.99540010495487197</v>
      </c>
      <c r="ND205">
        <v>0.99531331448232196</v>
      </c>
      <c r="NE205">
        <v>0.99522652400977196</v>
      </c>
      <c r="NF205">
        <v>0.99513973353722296</v>
      </c>
      <c r="NG205">
        <v>0.99505294306467296</v>
      </c>
      <c r="NH205">
        <v>0.99496615259212395</v>
      </c>
      <c r="NI205">
        <v>0.99487936211957395</v>
      </c>
      <c r="NJ205">
        <v>0.99479257164702495</v>
      </c>
      <c r="NK205">
        <v>0.99470578117447495</v>
      </c>
      <c r="NL205">
        <v>0.99461899070192505</v>
      </c>
      <c r="NM205">
        <v>0.99453220022937605</v>
      </c>
      <c r="NN205">
        <v>0.99444540975682605</v>
      </c>
      <c r="NO205">
        <v>0.99435861928427705</v>
      </c>
      <c r="NP205">
        <v>0.99427182881172704</v>
      </c>
      <c r="NQ205">
        <v>0.99418503833917704</v>
      </c>
      <c r="NR205">
        <v>0.99409824786662804</v>
      </c>
      <c r="NS205">
        <v>0.99401145739407804</v>
      </c>
      <c r="NT205">
        <v>0.99392466692152903</v>
      </c>
      <c r="NU205">
        <v>0.99383787644897903</v>
      </c>
      <c r="NV205">
        <v>0.99375108597642903</v>
      </c>
      <c r="NW205">
        <v>0.99366429550388002</v>
      </c>
      <c r="NX205">
        <v>0.99357750503133002</v>
      </c>
      <c r="NY205">
        <v>0.99349071455878102</v>
      </c>
      <c r="NZ205">
        <v>0.99340392408623102</v>
      </c>
      <c r="OA205">
        <v>0.99331713361368101</v>
      </c>
      <c r="OB205">
        <v>0.99323034314113201</v>
      </c>
      <c r="OC205">
        <v>0.99314355266858201</v>
      </c>
      <c r="OD205">
        <v>0.993056762196033</v>
      </c>
      <c r="OE205">
        <v>0.992969971723483</v>
      </c>
      <c r="OF205">
        <v>0.992883181250933</v>
      </c>
      <c r="OG205">
        <v>0.992796390778384</v>
      </c>
      <c r="OH205">
        <v>0.99270960030583399</v>
      </c>
      <c r="OI205">
        <v>0.99262280983328499</v>
      </c>
      <c r="OJ205">
        <v>0.99253601936073499</v>
      </c>
      <c r="OK205">
        <v>0.99244922888818499</v>
      </c>
      <c r="OL205">
        <v>0.99236243841563598</v>
      </c>
      <c r="OM205">
        <v>0.99227564794308598</v>
      </c>
      <c r="ON205">
        <v>0.99218885747053698</v>
      </c>
      <c r="OO205">
        <v>0.99210206699798698</v>
      </c>
      <c r="OP205">
        <v>0.99201527652543797</v>
      </c>
      <c r="OQ205">
        <v>0.99192848605288797</v>
      </c>
      <c r="OR205">
        <v>0.99184169558033797</v>
      </c>
      <c r="OS205">
        <v>0.99175490510778896</v>
      </c>
      <c r="OT205">
        <v>0.99166811463523896</v>
      </c>
      <c r="OU205">
        <v>0.99158132416268896</v>
      </c>
      <c r="OV205">
        <v>0.99149453369013996</v>
      </c>
      <c r="OW205">
        <v>0.99140774321758995</v>
      </c>
      <c r="OX205">
        <v>0.99132095274504095</v>
      </c>
      <c r="OY205">
        <v>0.99123416227249095</v>
      </c>
      <c r="OZ205">
        <v>0.99114737179994195</v>
      </c>
      <c r="PA205">
        <v>0.99106058132739205</v>
      </c>
      <c r="PB205">
        <v>0.99097379085484205</v>
      </c>
      <c r="PC205">
        <v>0.99088700038229305</v>
      </c>
      <c r="PD205">
        <v>0.99080020990974305</v>
      </c>
      <c r="PE205">
        <v>0.99071341943719404</v>
      </c>
      <c r="PF205">
        <v>0.99062662896464404</v>
      </c>
      <c r="PG205">
        <v>0.99053983849209504</v>
      </c>
      <c r="PH205">
        <v>0.99045304801954503</v>
      </c>
      <c r="PI205">
        <v>0.99036625754699503</v>
      </c>
      <c r="PJ205">
        <v>0.99027946707444603</v>
      </c>
      <c r="PK205">
        <v>0.99019267660189603</v>
      </c>
      <c r="PL205">
        <v>0.99010588612934702</v>
      </c>
      <c r="PM205">
        <v>0.99001909565679702</v>
      </c>
      <c r="PN205">
        <v>0.98993230518424702</v>
      </c>
      <c r="PO205">
        <v>0.98984551471169802</v>
      </c>
      <c r="PP205">
        <v>0.98975872423914801</v>
      </c>
      <c r="PQ205">
        <v>0.98967193376659901</v>
      </c>
      <c r="PR205">
        <v>0.98958514329404901</v>
      </c>
      <c r="PS205">
        <v>0.98949835282149901</v>
      </c>
      <c r="PT205">
        <v>0.98941156234895</v>
      </c>
      <c r="PU205">
        <v>0.9893247718764</v>
      </c>
      <c r="PV205">
        <v>0.989237981403851</v>
      </c>
      <c r="PW205">
        <v>0.98915119093130099</v>
      </c>
      <c r="PX205">
        <v>0.98906440045875099</v>
      </c>
      <c r="PY205">
        <v>0.98897760998620199</v>
      </c>
      <c r="PZ205">
        <v>0.98889081951365199</v>
      </c>
      <c r="QA205">
        <v>0.98880402904110298</v>
      </c>
      <c r="QB205">
        <v>0.98871723856855298</v>
      </c>
      <c r="QC205">
        <v>0.98863044809600298</v>
      </c>
      <c r="QD205">
        <v>0.98854365762345398</v>
      </c>
      <c r="QE205">
        <v>0.98845686715090397</v>
      </c>
      <c r="QF205">
        <v>0.98837007667835497</v>
      </c>
      <c r="QG205">
        <v>0.98828328620580497</v>
      </c>
      <c r="QH205">
        <v>0.98819649573325496</v>
      </c>
      <c r="QI205">
        <v>0.98810970526070596</v>
      </c>
      <c r="QJ205">
        <v>0.98802291478815596</v>
      </c>
      <c r="QK205">
        <v>0.98793612431560696</v>
      </c>
      <c r="QL205">
        <v>0.98784933384305695</v>
      </c>
      <c r="QM205">
        <v>0.98776254337050795</v>
      </c>
      <c r="QN205">
        <v>0.98767575289795795</v>
      </c>
      <c r="QO205">
        <v>0.98758896242540795</v>
      </c>
      <c r="QP205">
        <v>0.98750217195285905</v>
      </c>
      <c r="QQ205">
        <v>0.98741538148030905</v>
      </c>
      <c r="QR205">
        <v>0.98732859100776005</v>
      </c>
      <c r="QS205">
        <v>0.98724180053521005</v>
      </c>
      <c r="QT205">
        <v>0.98715501006266004</v>
      </c>
      <c r="QU205">
        <v>0.98706821959011104</v>
      </c>
      <c r="QV205">
        <v>0.98698142911756104</v>
      </c>
      <c r="QW205">
        <v>0.98689463864501203</v>
      </c>
      <c r="QX205">
        <v>0.98680784817246203</v>
      </c>
      <c r="QY205">
        <v>0.98672105769991203</v>
      </c>
      <c r="QZ205">
        <v>0.98663426722736303</v>
      </c>
      <c r="RA205">
        <v>0.98654747675481302</v>
      </c>
      <c r="RB205">
        <v>0.98646068628226402</v>
      </c>
      <c r="RC205">
        <v>0.98637389580971402</v>
      </c>
      <c r="RD205">
        <v>0.98628710533716502</v>
      </c>
      <c r="RE205">
        <v>0.98620031486461501</v>
      </c>
      <c r="RF205">
        <v>0.98611352439206501</v>
      </c>
      <c r="RG205">
        <v>0.98602673391951601</v>
      </c>
      <c r="RH205">
        <v>0.98593994344696601</v>
      </c>
      <c r="RI205">
        <v>0.985853152974416</v>
      </c>
      <c r="RJ205">
        <v>0.985766362501867</v>
      </c>
      <c r="RK205">
        <v>0.985679572029317</v>
      </c>
      <c r="RL205">
        <v>0.98559278155676799</v>
      </c>
      <c r="RM205">
        <v>0.98550599108421799</v>
      </c>
      <c r="RN205">
        <v>0.98541920061166799</v>
      </c>
      <c r="RO205">
        <v>0.98533241013911899</v>
      </c>
      <c r="RP205">
        <v>0.98524561966656898</v>
      </c>
      <c r="RQ205">
        <v>0.98515882919401998</v>
      </c>
      <c r="RR205">
        <v>0.98507203872146998</v>
      </c>
      <c r="RS205">
        <v>0.98498524824892097</v>
      </c>
      <c r="RT205">
        <v>0.98489845777637097</v>
      </c>
      <c r="RU205">
        <v>0.98481166730382097</v>
      </c>
      <c r="RV205">
        <v>0.98472487683127197</v>
      </c>
      <c r="RW205">
        <v>0.98463808635872196</v>
      </c>
      <c r="RX205">
        <v>0.98455129588617296</v>
      </c>
      <c r="RY205">
        <v>0.98446450541362296</v>
      </c>
      <c r="RZ205">
        <v>0.98437771494107296</v>
      </c>
      <c r="SA205">
        <v>0.98429092446852395</v>
      </c>
      <c r="SB205">
        <v>0.98420413399597395</v>
      </c>
      <c r="SC205">
        <v>0.98411734352342495</v>
      </c>
      <c r="SD205">
        <v>0.98403055305087495</v>
      </c>
      <c r="SE205">
        <v>0.98394376257832605</v>
      </c>
      <c r="SF205">
        <v>0.98385697210577605</v>
      </c>
      <c r="SG205">
        <v>0.98377018163322605</v>
      </c>
      <c r="SH205">
        <v>0.98368339116067705</v>
      </c>
      <c r="SI205">
        <v>0.98359660068812704</v>
      </c>
      <c r="SJ205">
        <v>0.98350981021557704</v>
      </c>
      <c r="SK205">
        <v>0.98342301974302804</v>
      </c>
      <c r="SL205">
        <v>0.98333622927047803</v>
      </c>
      <c r="SM205">
        <v>0.98324943879792903</v>
      </c>
      <c r="SN205">
        <v>0.98316264832537903</v>
      </c>
      <c r="SO205">
        <v>0.98307585785283003</v>
      </c>
      <c r="SP205">
        <v>0.98298906738028002</v>
      </c>
      <c r="SQ205">
        <v>0.98290227690773002</v>
      </c>
      <c r="SR205">
        <v>0.98281548643518102</v>
      </c>
      <c r="SS205">
        <v>0.98272869596263102</v>
      </c>
      <c r="ST205">
        <v>0.98264190549008201</v>
      </c>
      <c r="SU205">
        <v>0.98255511501753201</v>
      </c>
      <c r="SV205">
        <v>0.98246832454498201</v>
      </c>
      <c r="SW205">
        <v>0.982381534072433</v>
      </c>
      <c r="SX205">
        <v>0.982294743599883</v>
      </c>
      <c r="SY205">
        <v>0.982207953127334</v>
      </c>
      <c r="SZ205">
        <v>0.982121162654784</v>
      </c>
      <c r="TA205">
        <v>0.98203437218223399</v>
      </c>
      <c r="TB205">
        <v>0.98194758170968499</v>
      </c>
      <c r="TC205">
        <v>0.98186079123713499</v>
      </c>
      <c r="TD205">
        <v>0.98177400076458599</v>
      </c>
      <c r="TE205">
        <v>0.98168721029203598</v>
      </c>
      <c r="TF205">
        <v>0.98160041981948598</v>
      </c>
      <c r="TG205">
        <v>0.98151362934693698</v>
      </c>
      <c r="TH205">
        <v>0.98142683887438698</v>
      </c>
      <c r="TI205">
        <v>0.98134004840183797</v>
      </c>
      <c r="TJ205">
        <v>0.98125325792928797</v>
      </c>
      <c r="TK205">
        <v>0.98116646745673897</v>
      </c>
      <c r="TL205">
        <v>0.98107967698418896</v>
      </c>
      <c r="TM205">
        <v>0.98099288651163896</v>
      </c>
      <c r="TN205">
        <v>0.98090609603908996</v>
      </c>
      <c r="TO205">
        <v>0.98081930556653996</v>
      </c>
      <c r="TP205">
        <v>0.98073251509398995</v>
      </c>
      <c r="TQ205">
        <v>0.98064572462144095</v>
      </c>
      <c r="TR205">
        <v>0.98055893414889095</v>
      </c>
      <c r="TS205">
        <v>0.98047214367634195</v>
      </c>
      <c r="TT205">
        <v>0.98038535320379205</v>
      </c>
      <c r="TU205">
        <v>0.98029856273124205</v>
      </c>
      <c r="TV205">
        <v>0.98021177225869305</v>
      </c>
      <c r="TW205">
        <v>0.98012498178614305</v>
      </c>
      <c r="TX205">
        <v>0.98003819131359404</v>
      </c>
      <c r="TY205">
        <v>0.97995140084104404</v>
      </c>
      <c r="TZ205">
        <v>0.97986461036849504</v>
      </c>
      <c r="UA205">
        <v>0.97977781989594503</v>
      </c>
      <c r="UB205">
        <v>0.97969102942339503</v>
      </c>
      <c r="UC205">
        <v>0.97960423895084603</v>
      </c>
      <c r="UD205">
        <v>0.97951744847829603</v>
      </c>
      <c r="UE205">
        <v>0.97943065800574702</v>
      </c>
      <c r="UF205">
        <v>0.97934386753319702</v>
      </c>
      <c r="UG205">
        <v>0.97925707706064802</v>
      </c>
      <c r="UH205">
        <v>0.97917028658809802</v>
      </c>
      <c r="UI205">
        <v>0.97908349611554801</v>
      </c>
      <c r="UJ205">
        <v>0.97899670564299901</v>
      </c>
      <c r="UK205">
        <v>0.97890991517044901</v>
      </c>
      <c r="UL205">
        <v>0.97882312469789901</v>
      </c>
      <c r="UM205">
        <v>0.97873633422535</v>
      </c>
      <c r="UN205">
        <v>0.9786495437528</v>
      </c>
      <c r="UO205">
        <v>0.978562753280251</v>
      </c>
      <c r="UP205">
        <v>0.97847596280770099</v>
      </c>
      <c r="UQ205">
        <v>0.97838917233515099</v>
      </c>
      <c r="UR205">
        <v>0.97830238186260199</v>
      </c>
      <c r="US205">
        <v>0.97821559139005199</v>
      </c>
      <c r="UT205">
        <v>0.97812880091750298</v>
      </c>
      <c r="UU205">
        <v>0.97804201044495298</v>
      </c>
      <c r="UV205">
        <v>0.97795521997240398</v>
      </c>
      <c r="UW205">
        <v>0.97786842949985397</v>
      </c>
      <c r="UX205">
        <v>0.97778163902730497</v>
      </c>
      <c r="UY205">
        <v>0.97769484855475497</v>
      </c>
      <c r="UZ205">
        <v>0.97760805808220497</v>
      </c>
      <c r="VA205">
        <v>0.97752126760965596</v>
      </c>
      <c r="VB205">
        <v>0.97743447713710596</v>
      </c>
      <c r="VC205">
        <v>0.97734768666455596</v>
      </c>
      <c r="VD205">
        <v>0.97726089619200696</v>
      </c>
      <c r="VE205">
        <v>0.97717410571945695</v>
      </c>
      <c r="VF205">
        <v>0.97708731524690795</v>
      </c>
      <c r="VG205">
        <v>0.97700052477435795</v>
      </c>
      <c r="VH205">
        <v>0.97691373430180894</v>
      </c>
      <c r="VI205">
        <v>0.97682694382925905</v>
      </c>
      <c r="VJ205">
        <v>0.97674015335670905</v>
      </c>
      <c r="VK205">
        <v>0.97665336288416005</v>
      </c>
      <c r="VL205">
        <v>0.97656657241161005</v>
      </c>
      <c r="VM205">
        <v>0.97647978193906104</v>
      </c>
      <c r="VN205">
        <v>0.97639299146651104</v>
      </c>
      <c r="VO205">
        <v>0.97630620099396104</v>
      </c>
      <c r="VP205">
        <v>0.97621941052141203</v>
      </c>
      <c r="VQ205">
        <v>0.97613262004886203</v>
      </c>
      <c r="VR205">
        <v>0.97604582957631303</v>
      </c>
      <c r="VS205">
        <v>0.97595903910376303</v>
      </c>
      <c r="VT205">
        <v>0.97587224863121302</v>
      </c>
      <c r="VU205">
        <v>0.97578545815866402</v>
      </c>
      <c r="VV205">
        <v>0.97569866768611402</v>
      </c>
      <c r="VW205">
        <v>0.97561187721356502</v>
      </c>
      <c r="VX205">
        <v>0.97552508674101501</v>
      </c>
      <c r="VY205">
        <v>0.97543829626846601</v>
      </c>
      <c r="VZ205">
        <v>0.97535150579591601</v>
      </c>
      <c r="WA205">
        <v>0.975264715323366</v>
      </c>
      <c r="WB205">
        <v>0.975177924850817</v>
      </c>
      <c r="WC205">
        <v>0.975091134378267</v>
      </c>
      <c r="WD205">
        <v>0.975004343905718</v>
      </c>
    </row>
    <row r="206" spans="1:602" x14ac:dyDescent="0.3">
      <c r="A206" s="3">
        <v>1.02</v>
      </c>
      <c r="B206">
        <v>0.21944699604889201</v>
      </c>
      <c r="C206">
        <v>0.221625255718914</v>
      </c>
      <c r="D206">
        <v>0.223803515388936</v>
      </c>
      <c r="E206">
        <v>0.225981775058958</v>
      </c>
      <c r="F206">
        <v>0.22816003472898</v>
      </c>
      <c r="G206">
        <v>0.230338294399002</v>
      </c>
      <c r="H206">
        <v>0.232516554069024</v>
      </c>
      <c r="I206">
        <v>0.23469481373904599</v>
      </c>
      <c r="J206">
        <v>0.23687307340906799</v>
      </c>
      <c r="K206">
        <v>0.23905133307908999</v>
      </c>
      <c r="L206">
        <v>0.24122959274911199</v>
      </c>
      <c r="M206">
        <v>0.24340785241913401</v>
      </c>
      <c r="N206">
        <v>0.24558611208915601</v>
      </c>
      <c r="O206">
        <v>0.24776437175917801</v>
      </c>
      <c r="P206">
        <v>0.24994263142920001</v>
      </c>
      <c r="Q206">
        <v>0.25212089109922198</v>
      </c>
      <c r="R206">
        <v>0.25429915076924398</v>
      </c>
      <c r="S206">
        <v>0.25647741043926597</v>
      </c>
      <c r="T206">
        <v>0.25865567010928803</v>
      </c>
      <c r="U206">
        <v>0.26083392977931003</v>
      </c>
      <c r="V206">
        <v>0.26301218944933202</v>
      </c>
      <c r="W206">
        <v>0.26519044911935402</v>
      </c>
      <c r="X206">
        <v>0.26736870878937602</v>
      </c>
      <c r="Y206">
        <v>0.26954696845939802</v>
      </c>
      <c r="Z206">
        <v>0.27172522812942002</v>
      </c>
      <c r="AA206">
        <v>0.27390348779944201</v>
      </c>
      <c r="AB206">
        <v>0.27608174746946401</v>
      </c>
      <c r="AC206">
        <v>0.27826000713948601</v>
      </c>
      <c r="AD206">
        <v>0.28043826680950801</v>
      </c>
      <c r="AE206">
        <v>0.28261652647953001</v>
      </c>
      <c r="AF206">
        <v>0.284794786149552</v>
      </c>
      <c r="AG206">
        <v>0.286973045819574</v>
      </c>
      <c r="AH206">
        <v>0.289151305489596</v>
      </c>
      <c r="AI206">
        <v>0.291329565159618</v>
      </c>
      <c r="AJ206">
        <v>0.29350782482964</v>
      </c>
      <c r="AK206">
        <v>0.29568608449966199</v>
      </c>
      <c r="AL206">
        <v>0.29786434416968399</v>
      </c>
      <c r="AM206">
        <v>0.30004260383970599</v>
      </c>
      <c r="AN206">
        <v>0.30222086350972799</v>
      </c>
      <c r="AO206">
        <v>0.30439912317974999</v>
      </c>
      <c r="AP206">
        <v>0.30657738284977198</v>
      </c>
      <c r="AQ206">
        <v>0.30875564251979398</v>
      </c>
      <c r="AR206">
        <v>0.31093390218981598</v>
      </c>
      <c r="AS206">
        <v>0.31311216185983798</v>
      </c>
      <c r="AT206">
        <v>0.31529042152985998</v>
      </c>
      <c r="AU206">
        <v>0.31746868119988197</v>
      </c>
      <c r="AV206">
        <v>0.31964694086990397</v>
      </c>
      <c r="AW206">
        <v>0.32182520053992603</v>
      </c>
      <c r="AX206">
        <v>0.32400346020994802</v>
      </c>
      <c r="AY206">
        <v>0.32618171987997002</v>
      </c>
      <c r="AZ206">
        <v>0.32835997954999202</v>
      </c>
      <c r="BA206">
        <v>0.33053823922001402</v>
      </c>
      <c r="BB206">
        <v>0.33271649889003602</v>
      </c>
      <c r="BC206">
        <v>0.33489475856005801</v>
      </c>
      <c r="BD206">
        <v>0.33707301823008001</v>
      </c>
      <c r="BE206">
        <v>0.33925127790010201</v>
      </c>
      <c r="BF206">
        <v>0.34142953757012401</v>
      </c>
      <c r="BG206">
        <v>0.34360779724014601</v>
      </c>
      <c r="BH206">
        <v>0.345786056910169</v>
      </c>
      <c r="BI206">
        <v>0.34796431658019</v>
      </c>
      <c r="BJ206">
        <v>0.350142576250212</v>
      </c>
      <c r="BK206">
        <v>0.352320835920235</v>
      </c>
      <c r="BL206">
        <v>0.354499095590257</v>
      </c>
      <c r="BM206">
        <v>0.35667735526027899</v>
      </c>
      <c r="BN206">
        <v>0.35885561493030099</v>
      </c>
      <c r="BO206">
        <v>0.36103387460032299</v>
      </c>
      <c r="BP206">
        <v>0.36321213427034499</v>
      </c>
      <c r="BQ206">
        <v>0.36539039394036699</v>
      </c>
      <c r="BR206">
        <v>0.36756865361038898</v>
      </c>
      <c r="BS206">
        <v>0.36974691328041098</v>
      </c>
      <c r="BT206">
        <v>0.37192517295043298</v>
      </c>
      <c r="BU206">
        <v>0.37410343262045498</v>
      </c>
      <c r="BV206">
        <v>0.37628169229047698</v>
      </c>
      <c r="BW206">
        <v>0.37845995196049897</v>
      </c>
      <c r="BX206">
        <v>0.38063821163052097</v>
      </c>
      <c r="BY206">
        <v>0.38281647130054303</v>
      </c>
      <c r="BZ206">
        <v>0.38499473097056502</v>
      </c>
      <c r="CA206">
        <v>0.38717299064058702</v>
      </c>
      <c r="CB206">
        <v>0.38935125031060902</v>
      </c>
      <c r="CC206">
        <v>0.39152950998063102</v>
      </c>
      <c r="CD206">
        <v>0.39370776965065302</v>
      </c>
      <c r="CE206">
        <v>0.39588602932067501</v>
      </c>
      <c r="CF206">
        <v>0.39806428899069701</v>
      </c>
      <c r="CG206">
        <v>0.40024254866071901</v>
      </c>
      <c r="CH206">
        <v>0.40242080833074101</v>
      </c>
      <c r="CI206">
        <v>0.40459906800076301</v>
      </c>
      <c r="CJ206">
        <v>0.406777327670785</v>
      </c>
      <c r="CK206">
        <v>0.408955587340807</v>
      </c>
      <c r="CL206">
        <v>0.411133847010829</v>
      </c>
      <c r="CM206">
        <v>0.413312106680851</v>
      </c>
      <c r="CN206">
        <v>0.415490366350873</v>
      </c>
      <c r="CO206">
        <v>0.417668626020895</v>
      </c>
      <c r="CP206">
        <v>0.41984688569091699</v>
      </c>
      <c r="CQ206">
        <v>0.42202514536093899</v>
      </c>
      <c r="CR206">
        <v>0.42420340503096099</v>
      </c>
      <c r="CS206">
        <v>0.42638166470098299</v>
      </c>
      <c r="CT206">
        <v>0.42855992437100499</v>
      </c>
      <c r="CU206">
        <v>0.43073818404102698</v>
      </c>
      <c r="CV206">
        <v>0.43291644371104898</v>
      </c>
      <c r="CW206">
        <v>0.43509470338107098</v>
      </c>
      <c r="CX206">
        <v>0.43727296305109298</v>
      </c>
      <c r="CY206">
        <v>0.43945122272111498</v>
      </c>
      <c r="CZ206">
        <v>0.44162948239113697</v>
      </c>
      <c r="DA206">
        <v>0.44380774206115903</v>
      </c>
      <c r="DB206">
        <v>0.44598600173118103</v>
      </c>
      <c r="DC206">
        <v>0.44816426140120302</v>
      </c>
      <c r="DD206">
        <v>0.45034252107122502</v>
      </c>
      <c r="DE206">
        <v>0.45252078074124702</v>
      </c>
      <c r="DF206">
        <v>0.45469904041126902</v>
      </c>
      <c r="DG206">
        <v>0.45687730008129102</v>
      </c>
      <c r="DH206">
        <v>0.45905555975131301</v>
      </c>
      <c r="DI206">
        <v>0.46123381942133501</v>
      </c>
      <c r="DJ206">
        <v>0.46341207909135701</v>
      </c>
      <c r="DK206">
        <v>0.46609501869589998</v>
      </c>
      <c r="DL206">
        <v>0.468777958300443</v>
      </c>
      <c r="DM206">
        <v>0.47146089790498702</v>
      </c>
      <c r="DN206">
        <v>0.47414383750952999</v>
      </c>
      <c r="DO206">
        <v>0.47682677711407301</v>
      </c>
      <c r="DP206">
        <v>0.47950971671861597</v>
      </c>
      <c r="DQ206">
        <v>0.482192656323159</v>
      </c>
      <c r="DR206">
        <v>0.48487559592770302</v>
      </c>
      <c r="DS206">
        <v>0.48755853553224598</v>
      </c>
      <c r="DT206">
        <v>0.49024147513678901</v>
      </c>
      <c r="DU206">
        <v>0.49292441474133197</v>
      </c>
      <c r="DV206">
        <v>0.49560735434587599</v>
      </c>
      <c r="DW206">
        <v>0.49829029395041902</v>
      </c>
      <c r="DX206">
        <v>0.50097323355496204</v>
      </c>
      <c r="DY206">
        <v>0.50365617315950495</v>
      </c>
      <c r="DZ206">
        <v>0.50633911276404797</v>
      </c>
      <c r="EA206">
        <v>0.50902205236859199</v>
      </c>
      <c r="EB206">
        <v>0.51170499197313501</v>
      </c>
      <c r="EC206">
        <v>0.51438793157767804</v>
      </c>
      <c r="ED206">
        <v>0.51707087118222095</v>
      </c>
      <c r="EE206">
        <v>0.51975381078676497</v>
      </c>
      <c r="EF206">
        <v>0.52243675039130799</v>
      </c>
      <c r="EG206">
        <v>0.52511968999585101</v>
      </c>
      <c r="EH206">
        <v>0.52780262960039404</v>
      </c>
      <c r="EI206">
        <v>0.53048556920493695</v>
      </c>
      <c r="EJ206">
        <v>0.53316850880948097</v>
      </c>
      <c r="EK206">
        <v>0.53585144841402399</v>
      </c>
      <c r="EL206">
        <v>0.53853438801856701</v>
      </c>
      <c r="EM206">
        <v>0.54121732762311003</v>
      </c>
      <c r="EN206">
        <v>0.54390026722765406</v>
      </c>
      <c r="EO206">
        <v>0.54658320683219697</v>
      </c>
      <c r="EP206">
        <v>0.54926614643673999</v>
      </c>
      <c r="EQ206">
        <v>0.55194908604128301</v>
      </c>
      <c r="ER206">
        <v>0.55463202564582603</v>
      </c>
      <c r="ES206">
        <v>0.55731496525037005</v>
      </c>
      <c r="ET206">
        <v>0.55999790485491296</v>
      </c>
      <c r="EU206">
        <v>0.56268084445945599</v>
      </c>
      <c r="EV206">
        <v>0.56536378406399901</v>
      </c>
      <c r="EW206">
        <v>0.56804672366854203</v>
      </c>
      <c r="EX206">
        <v>0.57072966327308605</v>
      </c>
      <c r="EY206">
        <v>0.57341260287762896</v>
      </c>
      <c r="EZ206">
        <v>0.57609554248217199</v>
      </c>
      <c r="FA206">
        <v>0.57877848208671501</v>
      </c>
      <c r="FB206">
        <v>0.58146142169125903</v>
      </c>
      <c r="FC206">
        <v>0.58414436129580205</v>
      </c>
      <c r="FD206">
        <v>0.58682730090034496</v>
      </c>
      <c r="FE206">
        <v>0.58951024050488798</v>
      </c>
      <c r="FF206">
        <v>0.59219318010943101</v>
      </c>
      <c r="FG206">
        <v>0.59487611971397503</v>
      </c>
      <c r="FH206">
        <v>0.59755905931851805</v>
      </c>
      <c r="FI206">
        <v>0.60024199892306096</v>
      </c>
      <c r="FJ206">
        <v>0.60292493852760398</v>
      </c>
      <c r="FK206">
        <v>0.605607878132147</v>
      </c>
      <c r="FL206">
        <v>0.60829081773669103</v>
      </c>
      <c r="FM206">
        <v>0.61097375734123405</v>
      </c>
      <c r="FN206">
        <v>0.61365669694577696</v>
      </c>
      <c r="FO206">
        <v>0.61633963655031998</v>
      </c>
      <c r="FP206">
        <v>0.619022576154863</v>
      </c>
      <c r="FQ206">
        <v>0.62170551575940702</v>
      </c>
      <c r="FR206">
        <v>0.62438845536395005</v>
      </c>
      <c r="FS206">
        <v>0.62707139496849296</v>
      </c>
      <c r="FT206">
        <v>0.62975433457303598</v>
      </c>
      <c r="FU206">
        <v>0.632437274177579</v>
      </c>
      <c r="FV206">
        <v>0.63512021378212302</v>
      </c>
      <c r="FW206">
        <v>0.63780315338666604</v>
      </c>
      <c r="FX206">
        <v>0.64048609299120896</v>
      </c>
      <c r="FY206">
        <v>0.64316903259575198</v>
      </c>
      <c r="FZ206">
        <v>0.645851972200296</v>
      </c>
      <c r="GA206">
        <v>0.64853491180483902</v>
      </c>
      <c r="GB206">
        <v>0.65121785140938204</v>
      </c>
      <c r="GC206">
        <v>0.65390079101392495</v>
      </c>
      <c r="GD206">
        <v>0.65658373061846798</v>
      </c>
      <c r="GE206">
        <v>0.659266670223012</v>
      </c>
      <c r="GF206">
        <v>0.66194960982755502</v>
      </c>
      <c r="GG206">
        <v>0.66463254943209804</v>
      </c>
      <c r="GH206">
        <v>0.66731548903664195</v>
      </c>
      <c r="GI206">
        <v>0.66999842864118497</v>
      </c>
      <c r="GJ206">
        <v>0.672681368245728</v>
      </c>
      <c r="GK206">
        <v>0.67536430785027102</v>
      </c>
      <c r="GL206">
        <v>0.67804724745481404</v>
      </c>
      <c r="GM206">
        <v>0.68073018705935695</v>
      </c>
      <c r="GN206">
        <v>0.68341312666390097</v>
      </c>
      <c r="GO206">
        <v>0.68609606626844399</v>
      </c>
      <c r="GP206">
        <v>0.68877900587298702</v>
      </c>
      <c r="GQ206">
        <v>0.69146194547753004</v>
      </c>
      <c r="GR206">
        <v>0.69414488508207295</v>
      </c>
      <c r="GS206">
        <v>0.69682782468661697</v>
      </c>
      <c r="GT206">
        <v>0.69951076429115999</v>
      </c>
      <c r="GU206">
        <v>0.70219370389570301</v>
      </c>
      <c r="GV206">
        <v>0.70487664350024604</v>
      </c>
      <c r="GW206">
        <v>0.70755958310478995</v>
      </c>
      <c r="GX206">
        <v>0.71024252270933297</v>
      </c>
      <c r="GY206">
        <v>0.71292546231387599</v>
      </c>
      <c r="GZ206">
        <v>0.71560840191841901</v>
      </c>
      <c r="HA206">
        <v>0.71829134152296203</v>
      </c>
      <c r="HB206">
        <v>0.72097428112750594</v>
      </c>
      <c r="HC206">
        <v>0.72365722073204897</v>
      </c>
      <c r="HD206">
        <v>0.72634016033659199</v>
      </c>
      <c r="HE206">
        <v>0.72902309994113501</v>
      </c>
      <c r="HF206">
        <v>0.73170603954567903</v>
      </c>
      <c r="HG206">
        <v>0.73438897915022205</v>
      </c>
      <c r="HH206">
        <v>0.73707191875476497</v>
      </c>
      <c r="HI206">
        <v>0.73975485835930799</v>
      </c>
      <c r="HJ206">
        <v>0.74243779796385201</v>
      </c>
      <c r="HK206">
        <v>0.74512073756839503</v>
      </c>
      <c r="HL206">
        <v>0.74780367717293805</v>
      </c>
      <c r="HM206">
        <v>0.75048661677748096</v>
      </c>
      <c r="HN206">
        <v>0.75316955638202399</v>
      </c>
      <c r="HO206">
        <v>0.75585249598656701</v>
      </c>
      <c r="HP206">
        <v>0.75853543559111103</v>
      </c>
      <c r="HQ206">
        <v>0.76121837519565405</v>
      </c>
      <c r="HR206">
        <v>0.76390131480019696</v>
      </c>
      <c r="HS206">
        <v>0.76658425440473998</v>
      </c>
      <c r="HT206">
        <v>0.76926719400928401</v>
      </c>
      <c r="HU206">
        <v>0.77195013361382703</v>
      </c>
      <c r="HV206">
        <v>0.77463307321837005</v>
      </c>
      <c r="HW206">
        <v>0.77731601282291296</v>
      </c>
      <c r="HX206">
        <v>0.77999895242745598</v>
      </c>
      <c r="HY206">
        <v>0.782681892031999</v>
      </c>
      <c r="HZ206">
        <v>0.78536483163654303</v>
      </c>
      <c r="IA206">
        <v>0.78804777124108605</v>
      </c>
      <c r="IB206">
        <v>0.79073071084562896</v>
      </c>
      <c r="IC206">
        <v>0.79341365045017198</v>
      </c>
      <c r="ID206">
        <v>0.796096590054716</v>
      </c>
      <c r="IE206">
        <v>0.79877952965925902</v>
      </c>
      <c r="IF206">
        <v>0.80146246926380205</v>
      </c>
      <c r="IG206">
        <v>0.80414540886834496</v>
      </c>
      <c r="IH206">
        <v>0.80682834847288898</v>
      </c>
      <c r="II206">
        <v>0.809511288077432</v>
      </c>
      <c r="IJ206">
        <v>0.81219422768197502</v>
      </c>
      <c r="IK206">
        <v>0.81487716728651804</v>
      </c>
      <c r="IL206">
        <v>0.81756010689106096</v>
      </c>
      <c r="IM206">
        <v>0.82024304649560498</v>
      </c>
      <c r="IN206">
        <v>0.822925986100148</v>
      </c>
      <c r="IO206">
        <v>0.82560892570469102</v>
      </c>
      <c r="IP206">
        <v>0.82829186530923404</v>
      </c>
      <c r="IQ206">
        <v>0.83097480491377795</v>
      </c>
      <c r="IR206">
        <v>0.83365774451832098</v>
      </c>
      <c r="IS206">
        <v>0.836340684122864</v>
      </c>
      <c r="IT206">
        <v>0.83902362372740702</v>
      </c>
      <c r="IU206">
        <v>0.84170656333195004</v>
      </c>
      <c r="IV206">
        <v>0.84438950293649395</v>
      </c>
      <c r="IW206">
        <v>0.84707244254103697</v>
      </c>
      <c r="IX206">
        <v>0.84975538214558</v>
      </c>
      <c r="IY206">
        <v>0.85243832175012302</v>
      </c>
      <c r="IZ206">
        <v>0.85512126135466604</v>
      </c>
      <c r="JA206">
        <v>0.85780420095920995</v>
      </c>
      <c r="JB206">
        <v>0.86048714056375297</v>
      </c>
      <c r="JC206">
        <v>0.86317008016829599</v>
      </c>
      <c r="JD206">
        <v>0.86585301977283902</v>
      </c>
      <c r="JE206">
        <v>0.86853595937738204</v>
      </c>
      <c r="JF206">
        <v>0.87121889898192595</v>
      </c>
      <c r="JG206">
        <v>0.87390183858646897</v>
      </c>
      <c r="JH206">
        <v>0.87658477819101199</v>
      </c>
      <c r="JI206">
        <v>0.87926771779555501</v>
      </c>
      <c r="JJ206">
        <v>0.88195065740009904</v>
      </c>
      <c r="JK206">
        <v>0.88463359700464195</v>
      </c>
      <c r="JL206">
        <v>0.88731653660918497</v>
      </c>
      <c r="JM206">
        <v>0.88999947621372799</v>
      </c>
      <c r="JN206">
        <v>0.89268241581827101</v>
      </c>
      <c r="JO206">
        <v>0.89536535542281503</v>
      </c>
      <c r="JP206">
        <v>0.89804829502735795</v>
      </c>
      <c r="JQ206">
        <v>0.90073123463190097</v>
      </c>
      <c r="JR206">
        <v>0.90341417423644399</v>
      </c>
      <c r="JS206">
        <v>0.90609711384098701</v>
      </c>
      <c r="JT206">
        <v>0.90878005344553103</v>
      </c>
      <c r="JU206">
        <v>0.91146299305007406</v>
      </c>
      <c r="JV206">
        <v>0.91414593265461697</v>
      </c>
      <c r="JW206">
        <v>0.91682887225915999</v>
      </c>
      <c r="JX206">
        <v>0.91951181186370401</v>
      </c>
      <c r="JY206">
        <v>0.92219475146824703</v>
      </c>
      <c r="JZ206">
        <v>0.92487769107279005</v>
      </c>
      <c r="KA206">
        <v>0.92756063067733296</v>
      </c>
      <c r="KB206">
        <v>0.93024357028187599</v>
      </c>
      <c r="KC206">
        <v>0.93292650988642001</v>
      </c>
      <c r="KD206">
        <v>0.93560944949096303</v>
      </c>
      <c r="KE206">
        <v>0.93829238909550605</v>
      </c>
      <c r="KF206">
        <v>0.94097532870004896</v>
      </c>
      <c r="KG206">
        <v>0.94365826830459298</v>
      </c>
      <c r="KH206">
        <v>0.94634120790913601</v>
      </c>
      <c r="KI206">
        <v>0.94902414751367903</v>
      </c>
      <c r="KJ206">
        <v>0.95170708711822205</v>
      </c>
      <c r="KK206">
        <v>0.95439002672276496</v>
      </c>
      <c r="KL206">
        <v>0.95707296632730798</v>
      </c>
      <c r="KM206">
        <v>0.959755905931852</v>
      </c>
      <c r="KN206">
        <v>0.96243884553639503</v>
      </c>
      <c r="KO206">
        <v>0.96512178514093805</v>
      </c>
      <c r="KP206">
        <v>0.96780472474548096</v>
      </c>
      <c r="KQ206">
        <v>0.97048766435002498</v>
      </c>
      <c r="KR206">
        <v>0.973170603954568</v>
      </c>
      <c r="KS206">
        <v>0.97585354355911103</v>
      </c>
      <c r="KT206">
        <v>0.97853648316365405</v>
      </c>
      <c r="KU206">
        <v>0.98121942276819696</v>
      </c>
      <c r="KV206">
        <v>0.98390236237274098</v>
      </c>
      <c r="KW206">
        <v>0.986585301977284</v>
      </c>
      <c r="KX206">
        <v>0.98926824158182702</v>
      </c>
      <c r="KY206">
        <v>0.99195118118637005</v>
      </c>
      <c r="KZ206">
        <v>0.99463412079091396</v>
      </c>
      <c r="LA206">
        <v>0.99731706039545698</v>
      </c>
      <c r="LB206">
        <v>1</v>
      </c>
      <c r="LC206">
        <v>0.99991342869530997</v>
      </c>
      <c r="LD206">
        <v>0.99982685739062105</v>
      </c>
      <c r="LE206">
        <v>0.99974028608593102</v>
      </c>
      <c r="LF206">
        <v>0.99965371478124099</v>
      </c>
      <c r="LG206">
        <v>0.99956714347655196</v>
      </c>
      <c r="LH206">
        <v>0.99948057217186204</v>
      </c>
      <c r="LI206">
        <v>0.999394000867173</v>
      </c>
      <c r="LJ206">
        <v>0.99930742956248297</v>
      </c>
      <c r="LK206">
        <v>0.99922085825779305</v>
      </c>
      <c r="LL206">
        <v>0.99913428695310402</v>
      </c>
      <c r="LM206">
        <v>0.99904771564841399</v>
      </c>
      <c r="LN206">
        <v>0.99896114434372496</v>
      </c>
      <c r="LO206">
        <v>0.99887457303903504</v>
      </c>
      <c r="LP206">
        <v>0.99878800173434501</v>
      </c>
      <c r="LQ206">
        <v>0.99870143042965598</v>
      </c>
      <c r="LR206">
        <v>0.99861485912496595</v>
      </c>
      <c r="LS206">
        <v>0.99852828782027703</v>
      </c>
      <c r="LT206">
        <v>0.998441716515587</v>
      </c>
      <c r="LU206">
        <v>0.99835514521089697</v>
      </c>
      <c r="LV206">
        <v>0.99826857390620805</v>
      </c>
      <c r="LW206">
        <v>0.99818200260151801</v>
      </c>
      <c r="LX206">
        <v>0.99809543129682798</v>
      </c>
      <c r="LY206">
        <v>0.99800885999213895</v>
      </c>
      <c r="LZ206">
        <v>0.99792228868744903</v>
      </c>
      <c r="MA206">
        <v>0.997835717382759</v>
      </c>
      <c r="MB206">
        <v>0.99774914607806997</v>
      </c>
      <c r="MC206">
        <v>0.99766257477338005</v>
      </c>
      <c r="MD206">
        <v>0.99757600346869102</v>
      </c>
      <c r="ME206">
        <v>0.99748943216400099</v>
      </c>
      <c r="MF206">
        <v>0.99740286085931096</v>
      </c>
      <c r="MG206">
        <v>0.99731628955462204</v>
      </c>
      <c r="MH206">
        <v>0.99722971824993201</v>
      </c>
      <c r="MI206">
        <v>0.99714314694524298</v>
      </c>
      <c r="MJ206">
        <v>0.99705657564055294</v>
      </c>
      <c r="MK206">
        <v>0.99697000433586302</v>
      </c>
      <c r="ML206">
        <v>0.99688343303117399</v>
      </c>
      <c r="MM206">
        <v>0.99679686172648396</v>
      </c>
      <c r="MN206">
        <v>0.99671029042179404</v>
      </c>
      <c r="MO206">
        <v>0.99662371911710501</v>
      </c>
      <c r="MP206">
        <v>0.99653714781241498</v>
      </c>
      <c r="MQ206">
        <v>0.99645057650772595</v>
      </c>
      <c r="MR206">
        <v>0.99636400520303603</v>
      </c>
      <c r="MS206">
        <v>0.996277433898346</v>
      </c>
      <c r="MT206">
        <v>0.99619086259365697</v>
      </c>
      <c r="MU206">
        <v>0.99610429128896705</v>
      </c>
      <c r="MV206">
        <v>0.99601771998427802</v>
      </c>
      <c r="MW206">
        <v>0.99593114867958799</v>
      </c>
      <c r="MX206">
        <v>0.99584457737489795</v>
      </c>
      <c r="MY206">
        <v>0.99575800607020903</v>
      </c>
      <c r="MZ206">
        <v>0.995671434765519</v>
      </c>
      <c r="NA206">
        <v>0.99558486346082997</v>
      </c>
      <c r="NB206">
        <v>0.99549829215614005</v>
      </c>
      <c r="NC206">
        <v>0.99541172085145002</v>
      </c>
      <c r="ND206">
        <v>0.99532514954676099</v>
      </c>
      <c r="NE206">
        <v>0.99523857824207096</v>
      </c>
      <c r="NF206">
        <v>0.99515200693738104</v>
      </c>
      <c r="NG206">
        <v>0.99506543563269201</v>
      </c>
      <c r="NH206">
        <v>0.99497886432800198</v>
      </c>
      <c r="NI206">
        <v>0.99489229302331295</v>
      </c>
      <c r="NJ206">
        <v>0.99480572171862303</v>
      </c>
      <c r="NK206">
        <v>0.994719150413933</v>
      </c>
      <c r="NL206">
        <v>0.99463257910924396</v>
      </c>
      <c r="NM206">
        <v>0.99454600780455404</v>
      </c>
      <c r="NN206">
        <v>0.99445943649986401</v>
      </c>
      <c r="NO206">
        <v>0.99437286519517498</v>
      </c>
      <c r="NP206">
        <v>0.99428629389048495</v>
      </c>
      <c r="NQ206">
        <v>0.99419972258579603</v>
      </c>
      <c r="NR206">
        <v>0.994113151281106</v>
      </c>
      <c r="NS206">
        <v>0.99402657997641597</v>
      </c>
      <c r="NT206">
        <v>0.99394000867172705</v>
      </c>
      <c r="NU206">
        <v>0.99385343736703702</v>
      </c>
      <c r="NV206">
        <v>0.99376686606234699</v>
      </c>
      <c r="NW206">
        <v>0.99368029475765796</v>
      </c>
      <c r="NX206">
        <v>0.99359372345296804</v>
      </c>
      <c r="NY206">
        <v>0.993507152148279</v>
      </c>
      <c r="NZ206">
        <v>0.99342058084358897</v>
      </c>
      <c r="OA206">
        <v>0.99333400953889905</v>
      </c>
      <c r="OB206">
        <v>0.99324743823421002</v>
      </c>
      <c r="OC206">
        <v>0.99316086692951999</v>
      </c>
      <c r="OD206">
        <v>0.99307429562483096</v>
      </c>
      <c r="OE206">
        <v>0.99298772432014104</v>
      </c>
      <c r="OF206">
        <v>0.99290115301545101</v>
      </c>
      <c r="OG206">
        <v>0.99281458171076198</v>
      </c>
      <c r="OH206">
        <v>0.99272801040607195</v>
      </c>
      <c r="OI206">
        <v>0.99264143910138303</v>
      </c>
      <c r="OJ206">
        <v>0.992554867796693</v>
      </c>
      <c r="OK206">
        <v>0.99246829649200297</v>
      </c>
      <c r="OL206">
        <v>0.99238172518731405</v>
      </c>
      <c r="OM206">
        <v>0.99229515388262401</v>
      </c>
      <c r="ON206">
        <v>0.99220858257793398</v>
      </c>
      <c r="OO206">
        <v>0.99212201127324495</v>
      </c>
      <c r="OP206">
        <v>0.99203543996855503</v>
      </c>
      <c r="OQ206">
        <v>0.991948868663865</v>
      </c>
      <c r="OR206">
        <v>0.99186229735917597</v>
      </c>
      <c r="OS206">
        <v>0.99177572605448605</v>
      </c>
      <c r="OT206">
        <v>0.99168915474979702</v>
      </c>
      <c r="OU206">
        <v>0.99160258344510699</v>
      </c>
      <c r="OV206">
        <v>0.99151601214041696</v>
      </c>
      <c r="OW206">
        <v>0.99142944083572804</v>
      </c>
      <c r="OX206">
        <v>0.99134286953103801</v>
      </c>
      <c r="OY206">
        <v>0.99125629822634898</v>
      </c>
      <c r="OZ206">
        <v>0.99116972692165894</v>
      </c>
      <c r="PA206">
        <v>0.99108315561696902</v>
      </c>
      <c r="PB206">
        <v>0.99099658431227999</v>
      </c>
      <c r="PC206">
        <v>0.99091001300758996</v>
      </c>
      <c r="PD206">
        <v>0.99082344170290004</v>
      </c>
      <c r="PE206">
        <v>0.99073687039821101</v>
      </c>
      <c r="PF206">
        <v>0.99065029909352098</v>
      </c>
      <c r="PG206">
        <v>0.99056372778883195</v>
      </c>
      <c r="PH206">
        <v>0.99047715648414203</v>
      </c>
      <c r="PI206">
        <v>0.990390585179452</v>
      </c>
      <c r="PJ206">
        <v>0.99030401387476297</v>
      </c>
      <c r="PK206">
        <v>0.99021744257007305</v>
      </c>
      <c r="PL206">
        <v>0.99013087126538402</v>
      </c>
      <c r="PM206">
        <v>0.99004429996069399</v>
      </c>
      <c r="PN206">
        <v>0.98995772865600395</v>
      </c>
      <c r="PO206">
        <v>0.98987115735131503</v>
      </c>
      <c r="PP206">
        <v>0.989784586046625</v>
      </c>
      <c r="PQ206">
        <v>0.98969801474193497</v>
      </c>
      <c r="PR206">
        <v>0.98961144343724605</v>
      </c>
      <c r="PS206">
        <v>0.98952487213255602</v>
      </c>
      <c r="PT206">
        <v>0.98943830082786599</v>
      </c>
      <c r="PU206">
        <v>0.98935172952317696</v>
      </c>
      <c r="PV206">
        <v>0.98926515821848704</v>
      </c>
      <c r="PW206">
        <v>0.98917858691379801</v>
      </c>
      <c r="PX206">
        <v>0.98909201560910798</v>
      </c>
      <c r="PY206">
        <v>0.98900544430441895</v>
      </c>
      <c r="PZ206">
        <v>0.98891887299972903</v>
      </c>
      <c r="QA206">
        <v>0.988832301695039</v>
      </c>
      <c r="QB206">
        <v>0.98874573039034996</v>
      </c>
      <c r="QC206">
        <v>0.98865915908566004</v>
      </c>
      <c r="QD206">
        <v>0.98857258778097001</v>
      </c>
      <c r="QE206">
        <v>0.98848601647628098</v>
      </c>
      <c r="QF206">
        <v>0.98839944517159095</v>
      </c>
      <c r="QG206">
        <v>0.98831287386690103</v>
      </c>
      <c r="QH206">
        <v>0.988226302562212</v>
      </c>
      <c r="QI206">
        <v>0.98813973125752197</v>
      </c>
      <c r="QJ206">
        <v>0.98805315995283305</v>
      </c>
      <c r="QK206">
        <v>0.98796658864814302</v>
      </c>
      <c r="QL206">
        <v>0.98788001734345299</v>
      </c>
      <c r="QM206">
        <v>0.98779344603876396</v>
      </c>
      <c r="QN206">
        <v>0.98770687473407404</v>
      </c>
      <c r="QO206">
        <v>0.987620303429385</v>
      </c>
      <c r="QP206">
        <v>0.98753373212469497</v>
      </c>
      <c r="QQ206">
        <v>0.98744716082000505</v>
      </c>
      <c r="QR206">
        <v>0.98736058951531602</v>
      </c>
      <c r="QS206">
        <v>0.98727401821062599</v>
      </c>
      <c r="QT206">
        <v>0.98718744690593596</v>
      </c>
      <c r="QU206">
        <v>0.98710087560124704</v>
      </c>
      <c r="QV206">
        <v>0.98701430429655701</v>
      </c>
      <c r="QW206">
        <v>0.98692773299186798</v>
      </c>
      <c r="QX206">
        <v>0.98684116168717795</v>
      </c>
      <c r="QY206">
        <v>0.98675459038248803</v>
      </c>
      <c r="QZ206">
        <v>0.986668019077799</v>
      </c>
      <c r="RA206">
        <v>0.98658144777310897</v>
      </c>
      <c r="RB206">
        <v>0.98649487646842005</v>
      </c>
      <c r="RC206">
        <v>0.98640830516373001</v>
      </c>
      <c r="RD206">
        <v>0.98632173385903998</v>
      </c>
      <c r="RE206">
        <v>0.98623516255435095</v>
      </c>
      <c r="RF206">
        <v>0.98614859124966103</v>
      </c>
      <c r="RG206">
        <v>0.986062019944971</v>
      </c>
      <c r="RH206">
        <v>0.98597544864028197</v>
      </c>
      <c r="RI206">
        <v>0.98588887733559205</v>
      </c>
      <c r="RJ206">
        <v>0.98580230603090302</v>
      </c>
      <c r="RK206">
        <v>0.98571573472621299</v>
      </c>
      <c r="RL206">
        <v>0.98562916342152296</v>
      </c>
      <c r="RM206">
        <v>0.98554259211683404</v>
      </c>
      <c r="RN206">
        <v>0.98545602081214401</v>
      </c>
      <c r="RO206">
        <v>0.98536944950745498</v>
      </c>
      <c r="RP206">
        <v>0.98528287820276494</v>
      </c>
      <c r="RQ206">
        <v>0.98519630689807502</v>
      </c>
      <c r="RR206">
        <v>0.98510973559338599</v>
      </c>
      <c r="RS206">
        <v>0.98502316428869596</v>
      </c>
      <c r="RT206">
        <v>0.98493659298400604</v>
      </c>
      <c r="RU206">
        <v>0.98485002167931701</v>
      </c>
      <c r="RV206">
        <v>0.98476345037462698</v>
      </c>
      <c r="RW206">
        <v>0.98467687906993795</v>
      </c>
      <c r="RX206">
        <v>0.98459030776524803</v>
      </c>
      <c r="RY206">
        <v>0.984503736460558</v>
      </c>
      <c r="RZ206">
        <v>0.98441716515586897</v>
      </c>
      <c r="SA206">
        <v>0.98433059385117905</v>
      </c>
      <c r="SB206">
        <v>0.98424402254649002</v>
      </c>
      <c r="SC206">
        <v>0.98415745124179999</v>
      </c>
      <c r="SD206">
        <v>0.98407087993710995</v>
      </c>
      <c r="SE206">
        <v>0.98398430863242103</v>
      </c>
      <c r="SF206">
        <v>0.983897737327731</v>
      </c>
      <c r="SG206">
        <v>0.98381116602304097</v>
      </c>
      <c r="SH206">
        <v>0.98372459471835205</v>
      </c>
      <c r="SI206">
        <v>0.98363802341366202</v>
      </c>
      <c r="SJ206">
        <v>0.98355145210897199</v>
      </c>
      <c r="SK206">
        <v>0.98346488080428296</v>
      </c>
      <c r="SL206">
        <v>0.98337830949959304</v>
      </c>
      <c r="SM206">
        <v>0.98329173819490401</v>
      </c>
      <c r="SN206">
        <v>0.98320516689021398</v>
      </c>
      <c r="SO206">
        <v>0.98311859558552395</v>
      </c>
      <c r="SP206">
        <v>0.98303202428083503</v>
      </c>
      <c r="SQ206">
        <v>0.982945452976145</v>
      </c>
      <c r="SR206">
        <v>0.98285888167145596</v>
      </c>
      <c r="SS206">
        <v>0.98277231036676604</v>
      </c>
      <c r="ST206">
        <v>0.98268573906207601</v>
      </c>
      <c r="SU206">
        <v>0.98259916775738698</v>
      </c>
      <c r="SV206">
        <v>0.98251259645269695</v>
      </c>
      <c r="SW206">
        <v>0.98242602514800803</v>
      </c>
      <c r="SX206">
        <v>0.982339453843318</v>
      </c>
      <c r="SY206">
        <v>0.98225288253862797</v>
      </c>
      <c r="SZ206">
        <v>0.98216631123393905</v>
      </c>
      <c r="TA206">
        <v>0.98207973992924902</v>
      </c>
      <c r="TB206">
        <v>0.98199316862455899</v>
      </c>
      <c r="TC206">
        <v>0.98190659731986996</v>
      </c>
      <c r="TD206">
        <v>0.98182002601518004</v>
      </c>
      <c r="TE206">
        <v>0.98173345471049001</v>
      </c>
      <c r="TF206">
        <v>0.98164688340580097</v>
      </c>
      <c r="TG206">
        <v>0.98156031210111105</v>
      </c>
      <c r="TH206">
        <v>0.98147374079642202</v>
      </c>
      <c r="TI206">
        <v>0.98138716949173199</v>
      </c>
      <c r="TJ206">
        <v>0.98130059818704196</v>
      </c>
      <c r="TK206">
        <v>0.98121402688235304</v>
      </c>
      <c r="TL206">
        <v>0.98112745557766301</v>
      </c>
      <c r="TM206">
        <v>0.98104088427297398</v>
      </c>
      <c r="TN206">
        <v>0.98095431296828395</v>
      </c>
      <c r="TO206">
        <v>0.98086774166359403</v>
      </c>
      <c r="TP206">
        <v>0.980781170358905</v>
      </c>
      <c r="TQ206">
        <v>0.98069459905421497</v>
      </c>
      <c r="TR206">
        <v>0.98060802774952605</v>
      </c>
      <c r="TS206">
        <v>0.98052145644483601</v>
      </c>
      <c r="TT206">
        <v>0.98043488514014598</v>
      </c>
      <c r="TU206">
        <v>0.98034831383545695</v>
      </c>
      <c r="TV206">
        <v>0.98026174253076703</v>
      </c>
      <c r="TW206">
        <v>0.980175171226077</v>
      </c>
      <c r="TX206">
        <v>0.98008859992138797</v>
      </c>
      <c r="TY206">
        <v>0.98000202861669805</v>
      </c>
      <c r="TZ206">
        <v>0.97991545731200802</v>
      </c>
      <c r="UA206">
        <v>0.97982888600731899</v>
      </c>
      <c r="UB206">
        <v>0.97974231470262896</v>
      </c>
      <c r="UC206">
        <v>0.97965574339794004</v>
      </c>
      <c r="UD206">
        <v>0.97956917209325001</v>
      </c>
      <c r="UE206">
        <v>0.97948260078855998</v>
      </c>
      <c r="UF206">
        <v>0.97939602948387094</v>
      </c>
      <c r="UG206">
        <v>0.97930945817918102</v>
      </c>
      <c r="UH206">
        <v>0.97922288687449199</v>
      </c>
      <c r="UI206">
        <v>0.97913631556980196</v>
      </c>
      <c r="UJ206">
        <v>0.97904974426511204</v>
      </c>
      <c r="UK206">
        <v>0.97896317296042301</v>
      </c>
      <c r="UL206">
        <v>0.97887660165573298</v>
      </c>
      <c r="UM206">
        <v>0.97879003035104295</v>
      </c>
      <c r="UN206">
        <v>0.97870345904635403</v>
      </c>
      <c r="UO206">
        <v>0.978616887741664</v>
      </c>
      <c r="UP206">
        <v>0.97853031643697497</v>
      </c>
      <c r="UQ206">
        <v>0.97844374513228505</v>
      </c>
      <c r="UR206">
        <v>0.97835717382759602</v>
      </c>
      <c r="US206">
        <v>0.97827060252290599</v>
      </c>
      <c r="UT206">
        <v>0.97818403121821595</v>
      </c>
      <c r="UU206">
        <v>0.97809745991352703</v>
      </c>
      <c r="UV206">
        <v>0.978010888608837</v>
      </c>
      <c r="UW206">
        <v>0.97792431730414697</v>
      </c>
      <c r="UX206">
        <v>0.97783774599945805</v>
      </c>
      <c r="UY206">
        <v>0.97775117469476802</v>
      </c>
      <c r="UZ206">
        <v>0.97766460339007799</v>
      </c>
      <c r="VA206">
        <v>0.97757803208538896</v>
      </c>
      <c r="VB206">
        <v>0.97749146078069904</v>
      </c>
      <c r="VC206">
        <v>0.97740488947601001</v>
      </c>
      <c r="VD206">
        <v>0.97731831817131998</v>
      </c>
      <c r="VE206">
        <v>0.97723174686662995</v>
      </c>
      <c r="VF206">
        <v>0.97714517556194103</v>
      </c>
      <c r="VG206">
        <v>0.977058604257251</v>
      </c>
      <c r="VH206">
        <v>0.97697203295256096</v>
      </c>
      <c r="VI206">
        <v>0.97688546164787204</v>
      </c>
      <c r="VJ206">
        <v>0.97679889034318201</v>
      </c>
      <c r="VK206">
        <v>0.97671231903849298</v>
      </c>
      <c r="VL206">
        <v>0.97662574773380295</v>
      </c>
      <c r="VM206">
        <v>0.97653917642911303</v>
      </c>
      <c r="VN206">
        <v>0.976452605124424</v>
      </c>
      <c r="VO206">
        <v>0.97636603381973397</v>
      </c>
      <c r="VP206">
        <v>0.97627946251504405</v>
      </c>
      <c r="VQ206">
        <v>0.97619289121035502</v>
      </c>
      <c r="VR206">
        <v>0.97610631990566499</v>
      </c>
      <c r="VS206">
        <v>0.97601974860097596</v>
      </c>
      <c r="VT206">
        <v>0.97593317729628604</v>
      </c>
      <c r="VU206">
        <v>0.97584660599159601</v>
      </c>
      <c r="VV206">
        <v>0.97576003468690697</v>
      </c>
      <c r="VW206">
        <v>0.97567346338221705</v>
      </c>
      <c r="VX206">
        <v>0.97558689207752802</v>
      </c>
      <c r="VY206">
        <v>0.97550032077283799</v>
      </c>
      <c r="VZ206">
        <v>0.97541374946814796</v>
      </c>
      <c r="WA206">
        <v>0.97532717816345904</v>
      </c>
      <c r="WB206">
        <v>0.97524060685876901</v>
      </c>
      <c r="WC206">
        <v>0.97515403555407898</v>
      </c>
      <c r="WD206">
        <v>0.97506746424938995</v>
      </c>
    </row>
    <row r="207" spans="1:602" x14ac:dyDescent="0.3">
      <c r="A207" s="3">
        <v>1.0249999999999999</v>
      </c>
      <c r="B207">
        <v>0.221953609931444</v>
      </c>
      <c r="C207">
        <v>0.224144414629764</v>
      </c>
      <c r="D207">
        <v>0.22633521932808301</v>
      </c>
      <c r="E207">
        <v>0.22852602402640301</v>
      </c>
      <c r="F207">
        <v>0.23071682872472299</v>
      </c>
      <c r="G207">
        <v>0.23290763342304299</v>
      </c>
      <c r="H207">
        <v>0.235098438121362</v>
      </c>
      <c r="I207">
        <v>0.237289242819682</v>
      </c>
      <c r="J207">
        <v>0.239480047518002</v>
      </c>
      <c r="K207">
        <v>0.24167085221632201</v>
      </c>
      <c r="L207">
        <v>0.24386165691464101</v>
      </c>
      <c r="M207">
        <v>0.24605246161296099</v>
      </c>
      <c r="N207">
        <v>0.24824326631128099</v>
      </c>
      <c r="O207">
        <v>0.25043407100960102</v>
      </c>
      <c r="P207">
        <v>0.25262487570792103</v>
      </c>
      <c r="Q207">
        <v>0.25481568040623997</v>
      </c>
      <c r="R207">
        <v>0.25700648510455998</v>
      </c>
      <c r="S207">
        <v>0.25919728980287998</v>
      </c>
      <c r="T207">
        <v>0.26138809450119999</v>
      </c>
      <c r="U207">
        <v>0.26357889919951899</v>
      </c>
      <c r="V207">
        <v>0.26576970389783899</v>
      </c>
      <c r="W207">
        <v>0.267960508596159</v>
      </c>
      <c r="X207">
        <v>0.270151313294479</v>
      </c>
      <c r="Y207">
        <v>0.27234211799279801</v>
      </c>
      <c r="Z207">
        <v>0.27453292269111801</v>
      </c>
      <c r="AA207">
        <v>0.27672372738943801</v>
      </c>
      <c r="AB207">
        <v>0.27891453208775802</v>
      </c>
      <c r="AC207">
        <v>0.28110533678607702</v>
      </c>
      <c r="AD207">
        <v>0.28329614148439702</v>
      </c>
      <c r="AE207">
        <v>0.28548694618271703</v>
      </c>
      <c r="AF207">
        <v>0.28767775088103698</v>
      </c>
      <c r="AG207">
        <v>0.28986855557935698</v>
      </c>
      <c r="AH207">
        <v>0.29205936027767598</v>
      </c>
      <c r="AI207">
        <v>0.29425016497599599</v>
      </c>
      <c r="AJ207">
        <v>0.29644096967431599</v>
      </c>
      <c r="AK207">
        <v>0.29863177437263599</v>
      </c>
      <c r="AL207">
        <v>0.300822579070955</v>
      </c>
      <c r="AM207">
        <v>0.303013383769275</v>
      </c>
      <c r="AN207">
        <v>0.30520418846759501</v>
      </c>
      <c r="AO207">
        <v>0.30739499316591501</v>
      </c>
      <c r="AP207">
        <v>0.30958579786423401</v>
      </c>
      <c r="AQ207">
        <v>0.31177660256255402</v>
      </c>
      <c r="AR207">
        <v>0.31396740726087402</v>
      </c>
      <c r="AS207">
        <v>0.31615821195919402</v>
      </c>
      <c r="AT207">
        <v>0.31834901665751397</v>
      </c>
      <c r="AU207">
        <v>0.32053982135583298</v>
      </c>
      <c r="AV207">
        <v>0.32273062605415298</v>
      </c>
      <c r="AW207">
        <v>0.32492143075247298</v>
      </c>
      <c r="AX207">
        <v>0.32711223545079299</v>
      </c>
      <c r="AY207">
        <v>0.32930304014911199</v>
      </c>
      <c r="AZ207">
        <v>0.331493844847432</v>
      </c>
      <c r="BA207">
        <v>0.333684649545752</v>
      </c>
      <c r="BB207">
        <v>0.335875454244072</v>
      </c>
      <c r="BC207">
        <v>0.33806625894239101</v>
      </c>
      <c r="BD207">
        <v>0.34025706364071101</v>
      </c>
      <c r="BE207">
        <v>0.34244786833903101</v>
      </c>
      <c r="BF207">
        <v>0.34463867303735102</v>
      </c>
      <c r="BG207">
        <v>0.34682947773567002</v>
      </c>
      <c r="BH207">
        <v>0.34902028243399003</v>
      </c>
      <c r="BI207">
        <v>0.35121108713230997</v>
      </c>
      <c r="BJ207">
        <v>0.35340189183062998</v>
      </c>
      <c r="BK207">
        <v>0.35559269652894998</v>
      </c>
      <c r="BL207">
        <v>0.35778350122726899</v>
      </c>
      <c r="BM207">
        <v>0.35997430592558899</v>
      </c>
      <c r="BN207">
        <v>0.36216511062390899</v>
      </c>
      <c r="BO207">
        <v>0.364355915322229</v>
      </c>
      <c r="BP207">
        <v>0.366546720020548</v>
      </c>
      <c r="BQ207">
        <v>0.368737524718868</v>
      </c>
      <c r="BR207">
        <v>0.37092832941718801</v>
      </c>
      <c r="BS207">
        <v>0.37311913411550801</v>
      </c>
      <c r="BT207">
        <v>0.37530993881382702</v>
      </c>
      <c r="BU207">
        <v>0.37750074351214702</v>
      </c>
      <c r="BV207">
        <v>0.37969154821046702</v>
      </c>
      <c r="BW207">
        <v>0.38188235290878703</v>
      </c>
      <c r="BX207">
        <v>0.38407315760710597</v>
      </c>
      <c r="BY207">
        <v>0.38626396230542598</v>
      </c>
      <c r="BZ207">
        <v>0.38845476700374598</v>
      </c>
      <c r="CA207">
        <v>0.39064557170206599</v>
      </c>
      <c r="CB207">
        <v>0.39283637640038499</v>
      </c>
      <c r="CC207">
        <v>0.39502718109870499</v>
      </c>
      <c r="CD207">
        <v>0.397217985797025</v>
      </c>
      <c r="CE207">
        <v>0.399408790495345</v>
      </c>
      <c r="CF207">
        <v>0.401599595193665</v>
      </c>
      <c r="CG207">
        <v>0.40379039989198401</v>
      </c>
      <c r="CH207">
        <v>0.40598120459030401</v>
      </c>
      <c r="CI207">
        <v>0.40817200928862402</v>
      </c>
      <c r="CJ207">
        <v>0.41036281398694402</v>
      </c>
      <c r="CK207">
        <v>0.41255361868526302</v>
      </c>
      <c r="CL207">
        <v>0.41474442338358303</v>
      </c>
      <c r="CM207">
        <v>0.41693522808190298</v>
      </c>
      <c r="CN207">
        <v>0.41912603278022298</v>
      </c>
      <c r="CO207">
        <v>0.42131683747854298</v>
      </c>
      <c r="CP207">
        <v>0.42350764217686199</v>
      </c>
      <c r="CQ207">
        <v>0.42569844687518199</v>
      </c>
      <c r="CR207">
        <v>0.42788925157350199</v>
      </c>
      <c r="CS207">
        <v>0.430080056271822</v>
      </c>
      <c r="CT207">
        <v>0.432270860970141</v>
      </c>
      <c r="CU207">
        <v>0.43446166566846101</v>
      </c>
      <c r="CV207">
        <v>0.43665247036678101</v>
      </c>
      <c r="CW207">
        <v>0.43884327506510101</v>
      </c>
      <c r="CX207">
        <v>0.44103407976342002</v>
      </c>
      <c r="CY207">
        <v>0.44322488446174002</v>
      </c>
      <c r="CZ207">
        <v>0.44541568916006002</v>
      </c>
      <c r="DA207">
        <v>0.44760649385837997</v>
      </c>
      <c r="DB207">
        <v>0.44979729855669898</v>
      </c>
      <c r="DC207">
        <v>0.45198810325501898</v>
      </c>
      <c r="DD207">
        <v>0.45417890795333898</v>
      </c>
      <c r="DE207">
        <v>0.45636971265165899</v>
      </c>
      <c r="DF207">
        <v>0.45856051734997799</v>
      </c>
      <c r="DG207">
        <v>0.460751322048298</v>
      </c>
      <c r="DH207">
        <v>0.462942126746618</v>
      </c>
      <c r="DI207">
        <v>0.465132931444938</v>
      </c>
      <c r="DJ207">
        <v>0.46732373614325801</v>
      </c>
      <c r="DK207">
        <v>0.46998711746254102</v>
      </c>
      <c r="DL207">
        <v>0.47265049878182502</v>
      </c>
      <c r="DM207">
        <v>0.47531388010110898</v>
      </c>
      <c r="DN207">
        <v>0.47797726142039199</v>
      </c>
      <c r="DO207">
        <v>0.48064064273967599</v>
      </c>
      <c r="DP207">
        <v>0.48330402405896</v>
      </c>
      <c r="DQ207">
        <v>0.48596740537824401</v>
      </c>
      <c r="DR207">
        <v>0.48863078669752702</v>
      </c>
      <c r="DS207">
        <v>0.49129416801681097</v>
      </c>
      <c r="DT207">
        <v>0.49395754933609498</v>
      </c>
      <c r="DU207">
        <v>0.49662093065537799</v>
      </c>
      <c r="DV207">
        <v>0.499284311974662</v>
      </c>
      <c r="DW207">
        <v>0.50194769329394595</v>
      </c>
      <c r="DX207">
        <v>0.50461107461322996</v>
      </c>
      <c r="DY207">
        <v>0.50727445593251297</v>
      </c>
      <c r="DZ207">
        <v>0.50993783725179698</v>
      </c>
      <c r="EA207">
        <v>0.51260121857108099</v>
      </c>
      <c r="EB207">
        <v>0.51526459989036399</v>
      </c>
      <c r="EC207">
        <v>0.517927981209648</v>
      </c>
      <c r="ED207">
        <v>0.52059136252893201</v>
      </c>
      <c r="EE207">
        <v>0.52325474384821602</v>
      </c>
      <c r="EF207">
        <v>0.52591812516749903</v>
      </c>
      <c r="EG207">
        <v>0.52858150648678304</v>
      </c>
      <c r="EH207">
        <v>0.53124488780606705</v>
      </c>
      <c r="EI207">
        <v>0.53390826912535005</v>
      </c>
      <c r="EJ207">
        <v>0.53657165044463395</v>
      </c>
      <c r="EK207">
        <v>0.53923503176391796</v>
      </c>
      <c r="EL207">
        <v>0.54189841308320197</v>
      </c>
      <c r="EM207">
        <v>0.54456179440248498</v>
      </c>
      <c r="EN207">
        <v>0.54722517572176899</v>
      </c>
      <c r="EO207">
        <v>0.54988855704105299</v>
      </c>
      <c r="EP207">
        <v>0.552551938360336</v>
      </c>
      <c r="EQ207">
        <v>0.55521531967962001</v>
      </c>
      <c r="ER207">
        <v>0.55787870099890402</v>
      </c>
      <c r="ES207">
        <v>0.56054208231818803</v>
      </c>
      <c r="ET207">
        <v>0.56320546363747104</v>
      </c>
      <c r="EU207">
        <v>0.56586884495675505</v>
      </c>
      <c r="EV207">
        <v>0.56853222627603905</v>
      </c>
      <c r="EW207">
        <v>0.57119560759532195</v>
      </c>
      <c r="EX207">
        <v>0.57385898891460596</v>
      </c>
      <c r="EY207">
        <v>0.57652237023388997</v>
      </c>
      <c r="EZ207">
        <v>0.57918575155317298</v>
      </c>
      <c r="FA207">
        <v>0.58184913287245699</v>
      </c>
      <c r="FB207">
        <v>0.58451251419174099</v>
      </c>
      <c r="FC207">
        <v>0.587175895511025</v>
      </c>
      <c r="FD207">
        <v>0.58983927683030801</v>
      </c>
      <c r="FE207">
        <v>0.59250265814959202</v>
      </c>
      <c r="FF207">
        <v>0.59516603946887603</v>
      </c>
      <c r="FG207">
        <v>0.59782942078816004</v>
      </c>
      <c r="FH207">
        <v>0.60049280210744305</v>
      </c>
      <c r="FI207">
        <v>0.60315618342672705</v>
      </c>
      <c r="FJ207">
        <v>0.60581956474601095</v>
      </c>
      <c r="FK207">
        <v>0.60848294606529396</v>
      </c>
      <c r="FL207">
        <v>0.61114632738457797</v>
      </c>
      <c r="FM207">
        <v>0.61380970870386198</v>
      </c>
      <c r="FN207">
        <v>0.61647309002314499</v>
      </c>
      <c r="FO207">
        <v>0.619136471342429</v>
      </c>
      <c r="FP207">
        <v>0.621799852661713</v>
      </c>
      <c r="FQ207">
        <v>0.62446323398099701</v>
      </c>
      <c r="FR207">
        <v>0.62712661530028002</v>
      </c>
      <c r="FS207">
        <v>0.62978999661956403</v>
      </c>
      <c r="FT207">
        <v>0.63245337793884804</v>
      </c>
      <c r="FU207">
        <v>0.63511675925813105</v>
      </c>
      <c r="FV207">
        <v>0.63778014057741494</v>
      </c>
      <c r="FW207">
        <v>0.64044352189669895</v>
      </c>
      <c r="FX207">
        <v>0.64310690321598296</v>
      </c>
      <c r="FY207">
        <v>0.64577028453526597</v>
      </c>
      <c r="FZ207">
        <v>0.64843366585454998</v>
      </c>
      <c r="GA207">
        <v>0.65109704717383399</v>
      </c>
      <c r="GB207">
        <v>0.653760428493117</v>
      </c>
      <c r="GC207">
        <v>0.656423809812401</v>
      </c>
      <c r="GD207">
        <v>0.65908719113168501</v>
      </c>
      <c r="GE207">
        <v>0.66175057245096902</v>
      </c>
      <c r="GF207">
        <v>0.66441395377025203</v>
      </c>
      <c r="GG207">
        <v>0.66707733508953604</v>
      </c>
      <c r="GH207">
        <v>0.66974071640882005</v>
      </c>
      <c r="GI207">
        <v>0.67240409772810295</v>
      </c>
      <c r="GJ207">
        <v>0.67506747904738695</v>
      </c>
      <c r="GK207">
        <v>0.67773086036667096</v>
      </c>
      <c r="GL207">
        <v>0.68039424168595497</v>
      </c>
      <c r="GM207">
        <v>0.68305762300523798</v>
      </c>
      <c r="GN207">
        <v>0.68572100432452199</v>
      </c>
      <c r="GO207">
        <v>0.688384385643806</v>
      </c>
      <c r="GP207">
        <v>0.69104776696308901</v>
      </c>
      <c r="GQ207">
        <v>0.69371114828237301</v>
      </c>
      <c r="GR207">
        <v>0.69637452960165702</v>
      </c>
      <c r="GS207">
        <v>0.69903791092094103</v>
      </c>
      <c r="GT207">
        <v>0.70170129224022404</v>
      </c>
      <c r="GU207">
        <v>0.70436467355950805</v>
      </c>
      <c r="GV207">
        <v>0.70702805487879195</v>
      </c>
      <c r="GW207">
        <v>0.70969143619807495</v>
      </c>
      <c r="GX207">
        <v>0.71235481751735896</v>
      </c>
      <c r="GY207">
        <v>0.71501819883664297</v>
      </c>
      <c r="GZ207">
        <v>0.71768158015592698</v>
      </c>
      <c r="HA207">
        <v>0.72034496147520999</v>
      </c>
      <c r="HB207">
        <v>0.723008342794494</v>
      </c>
      <c r="HC207">
        <v>0.72567172411377801</v>
      </c>
      <c r="HD207">
        <v>0.72833510543306101</v>
      </c>
      <c r="HE207">
        <v>0.73099848675234502</v>
      </c>
      <c r="HF207">
        <v>0.73366186807162903</v>
      </c>
      <c r="HG207">
        <v>0.73632524939091304</v>
      </c>
      <c r="HH207">
        <v>0.73898863071019605</v>
      </c>
      <c r="HI207">
        <v>0.74165201202947995</v>
      </c>
      <c r="HJ207">
        <v>0.74431539334876395</v>
      </c>
      <c r="HK207">
        <v>0.74697877466804696</v>
      </c>
      <c r="HL207">
        <v>0.74964215598733097</v>
      </c>
      <c r="HM207">
        <v>0.75230553730661498</v>
      </c>
      <c r="HN207">
        <v>0.75496891862589899</v>
      </c>
      <c r="HO207">
        <v>0.757632299945182</v>
      </c>
      <c r="HP207">
        <v>0.76029568126446601</v>
      </c>
      <c r="HQ207">
        <v>0.76295906258375001</v>
      </c>
      <c r="HR207">
        <v>0.76562244390303302</v>
      </c>
      <c r="HS207">
        <v>0.76828582522231703</v>
      </c>
      <c r="HT207">
        <v>0.77094920654160104</v>
      </c>
      <c r="HU207">
        <v>0.77361258786088505</v>
      </c>
      <c r="HV207">
        <v>0.77627596918016795</v>
      </c>
      <c r="HW207">
        <v>0.77893935049945195</v>
      </c>
      <c r="HX207">
        <v>0.78160273181873596</v>
      </c>
      <c r="HY207">
        <v>0.78426611313801897</v>
      </c>
      <c r="HZ207">
        <v>0.78692949445730298</v>
      </c>
      <c r="IA207">
        <v>0.78959287577658699</v>
      </c>
      <c r="IB207">
        <v>0.79225625709587</v>
      </c>
      <c r="IC207">
        <v>0.79491963841515401</v>
      </c>
      <c r="ID207">
        <v>0.79758301973443801</v>
      </c>
      <c r="IE207">
        <v>0.80024640105372202</v>
      </c>
      <c r="IF207">
        <v>0.80290978237300503</v>
      </c>
      <c r="IG207">
        <v>0.80557316369228904</v>
      </c>
      <c r="IH207">
        <v>0.80823654501157305</v>
      </c>
      <c r="II207">
        <v>0.81089992633085695</v>
      </c>
      <c r="IJ207">
        <v>0.81356330765013996</v>
      </c>
      <c r="IK207">
        <v>0.81622668896942396</v>
      </c>
      <c r="IL207">
        <v>0.81889007028870797</v>
      </c>
      <c r="IM207">
        <v>0.82155345160799098</v>
      </c>
      <c r="IN207">
        <v>0.82421683292727499</v>
      </c>
      <c r="IO207">
        <v>0.826880214246559</v>
      </c>
      <c r="IP207">
        <v>0.82954359556584301</v>
      </c>
      <c r="IQ207">
        <v>0.83220697688512602</v>
      </c>
      <c r="IR207">
        <v>0.83487035820441002</v>
      </c>
      <c r="IS207">
        <v>0.83753373952369403</v>
      </c>
      <c r="IT207">
        <v>0.84019712084297704</v>
      </c>
      <c r="IU207">
        <v>0.84286050216226105</v>
      </c>
      <c r="IV207">
        <v>0.84552388348154495</v>
      </c>
      <c r="IW207">
        <v>0.84818726480082896</v>
      </c>
      <c r="IX207">
        <v>0.85085064612011196</v>
      </c>
      <c r="IY207">
        <v>0.85351402743939597</v>
      </c>
      <c r="IZ207">
        <v>0.85617740875867998</v>
      </c>
      <c r="JA207">
        <v>0.85884079007796299</v>
      </c>
      <c r="JB207">
        <v>0.861504171397247</v>
      </c>
      <c r="JC207">
        <v>0.86416755271653101</v>
      </c>
      <c r="JD207">
        <v>0.86683093403581402</v>
      </c>
      <c r="JE207">
        <v>0.86949431535509802</v>
      </c>
      <c r="JF207">
        <v>0.87215769667438203</v>
      </c>
      <c r="JG207">
        <v>0.87482107799366504</v>
      </c>
      <c r="JH207">
        <v>0.87748445931294905</v>
      </c>
      <c r="JI207">
        <v>0.88014784063223295</v>
      </c>
      <c r="JJ207">
        <v>0.88281122195151696</v>
      </c>
      <c r="JK207">
        <v>0.88547460327079996</v>
      </c>
      <c r="JL207">
        <v>0.88813798459008397</v>
      </c>
      <c r="JM207">
        <v>0.89080136590936798</v>
      </c>
      <c r="JN207">
        <v>0.89346474722865099</v>
      </c>
      <c r="JO207">
        <v>0.896128128547935</v>
      </c>
      <c r="JP207">
        <v>0.89879150986721901</v>
      </c>
      <c r="JQ207">
        <v>0.90145489118650302</v>
      </c>
      <c r="JR207">
        <v>0.90411827250578702</v>
      </c>
      <c r="JS207">
        <v>0.90678165382507003</v>
      </c>
      <c r="JT207">
        <v>0.90944503514435404</v>
      </c>
      <c r="JU207">
        <v>0.91210841646363705</v>
      </c>
      <c r="JV207">
        <v>0.91477179778292095</v>
      </c>
      <c r="JW207">
        <v>0.91743517910220496</v>
      </c>
      <c r="JX207">
        <v>0.92009856042148896</v>
      </c>
      <c r="JY207">
        <v>0.92276194174077197</v>
      </c>
      <c r="JZ207">
        <v>0.92542532306005598</v>
      </c>
      <c r="KA207">
        <v>0.92808870437933999</v>
      </c>
      <c r="KB207">
        <v>0.930752085698623</v>
      </c>
      <c r="KC207">
        <v>0.93341546701790701</v>
      </c>
      <c r="KD207">
        <v>0.93607884833719102</v>
      </c>
      <c r="KE207">
        <v>0.93874222965647502</v>
      </c>
      <c r="KF207">
        <v>0.94140561097575803</v>
      </c>
      <c r="KG207">
        <v>0.94406899229504204</v>
      </c>
      <c r="KH207">
        <v>0.94673237361432605</v>
      </c>
      <c r="KI207">
        <v>0.94939575493360895</v>
      </c>
      <c r="KJ207">
        <v>0.95205913625289296</v>
      </c>
      <c r="KK207">
        <v>0.95472251757217697</v>
      </c>
      <c r="KL207">
        <v>0.95738589889146097</v>
      </c>
      <c r="KM207">
        <v>0.96004928021074498</v>
      </c>
      <c r="KN207">
        <v>0.96271266153002799</v>
      </c>
      <c r="KO207">
        <v>0.965376042849312</v>
      </c>
      <c r="KP207">
        <v>0.96803942416859501</v>
      </c>
      <c r="KQ207">
        <v>0.97070280548787902</v>
      </c>
      <c r="KR207">
        <v>0.97336618680716303</v>
      </c>
      <c r="KS207">
        <v>0.97602956812644703</v>
      </c>
      <c r="KT207">
        <v>0.97869294944573104</v>
      </c>
      <c r="KU207">
        <v>0.98135633076501405</v>
      </c>
      <c r="KV207">
        <v>0.98401971208429795</v>
      </c>
      <c r="KW207">
        <v>0.98668309340358096</v>
      </c>
      <c r="KX207">
        <v>0.98934647472286497</v>
      </c>
      <c r="KY207">
        <v>0.99200985604214897</v>
      </c>
      <c r="KZ207">
        <v>0.99467323736143298</v>
      </c>
      <c r="LA207">
        <v>0.99733661868071599</v>
      </c>
      <c r="LB207">
        <v>1</v>
      </c>
      <c r="LC207">
        <v>0.99991364786317005</v>
      </c>
      <c r="LD207">
        <v>0.99982729572634099</v>
      </c>
      <c r="LE207">
        <v>0.99974094358951104</v>
      </c>
      <c r="LF207">
        <v>0.99965459145268099</v>
      </c>
      <c r="LG207">
        <v>0.99956823931585204</v>
      </c>
      <c r="LH207">
        <v>0.99948188717902198</v>
      </c>
      <c r="LI207">
        <v>0.99939553504219303</v>
      </c>
      <c r="LJ207">
        <v>0.99930918290536297</v>
      </c>
      <c r="LK207">
        <v>0.99922283076853302</v>
      </c>
      <c r="LL207">
        <v>0.99913647863170396</v>
      </c>
      <c r="LM207">
        <v>0.99905012649487401</v>
      </c>
      <c r="LN207">
        <v>0.99896377435804395</v>
      </c>
      <c r="LO207">
        <v>0.99887742222121501</v>
      </c>
      <c r="LP207">
        <v>0.99879107008438495</v>
      </c>
      <c r="LQ207">
        <v>0.998704717947555</v>
      </c>
      <c r="LR207">
        <v>0.99861836581072605</v>
      </c>
      <c r="LS207">
        <v>0.99853201367389599</v>
      </c>
      <c r="LT207">
        <v>0.99844566153706604</v>
      </c>
      <c r="LU207">
        <v>0.99835930940023698</v>
      </c>
      <c r="LV207">
        <v>0.99827295726340703</v>
      </c>
      <c r="LW207">
        <v>0.99818660512657698</v>
      </c>
      <c r="LX207">
        <v>0.99810025298974803</v>
      </c>
      <c r="LY207">
        <v>0.99801390085291797</v>
      </c>
      <c r="LZ207">
        <v>0.99792754871608902</v>
      </c>
      <c r="MA207">
        <v>0.99784119657925896</v>
      </c>
      <c r="MB207">
        <v>0.99775484444242901</v>
      </c>
      <c r="MC207">
        <v>0.99766849230559995</v>
      </c>
      <c r="MD207">
        <v>0.99758214016877</v>
      </c>
      <c r="ME207">
        <v>0.99749578803193995</v>
      </c>
      <c r="MF207">
        <v>0.997409435895111</v>
      </c>
      <c r="MG207">
        <v>0.99732308375828105</v>
      </c>
      <c r="MH207">
        <v>0.99723673162145099</v>
      </c>
      <c r="MI207">
        <v>0.99715037948462204</v>
      </c>
      <c r="MJ207">
        <v>0.99706402734779198</v>
      </c>
      <c r="MK207">
        <v>0.99697767521096303</v>
      </c>
      <c r="ML207">
        <v>0.99689132307413297</v>
      </c>
      <c r="MM207">
        <v>0.99680497093730303</v>
      </c>
      <c r="MN207">
        <v>0.99671861880047397</v>
      </c>
      <c r="MO207">
        <v>0.99663226666364402</v>
      </c>
      <c r="MP207">
        <v>0.99654591452681396</v>
      </c>
      <c r="MQ207">
        <v>0.99645956238998501</v>
      </c>
      <c r="MR207">
        <v>0.99637321025315495</v>
      </c>
      <c r="MS207">
        <v>0.996286858116325</v>
      </c>
      <c r="MT207">
        <v>0.99620050597949605</v>
      </c>
      <c r="MU207">
        <v>0.99611415384266599</v>
      </c>
      <c r="MV207">
        <v>0.99602780170583605</v>
      </c>
      <c r="MW207">
        <v>0.99594144956900699</v>
      </c>
      <c r="MX207">
        <v>0.99585509743217704</v>
      </c>
      <c r="MY207">
        <v>0.99576874529534698</v>
      </c>
      <c r="MZ207">
        <v>0.99568239315851803</v>
      </c>
      <c r="NA207">
        <v>0.99559604102168797</v>
      </c>
      <c r="NB207">
        <v>0.99550968888485902</v>
      </c>
      <c r="NC207">
        <v>0.99542333674802896</v>
      </c>
      <c r="ND207">
        <v>0.99533698461119902</v>
      </c>
      <c r="NE207">
        <v>0.99525063247436996</v>
      </c>
      <c r="NF207">
        <v>0.99516428033754001</v>
      </c>
      <c r="NG207">
        <v>0.99507792820070995</v>
      </c>
      <c r="NH207">
        <v>0.994991576063881</v>
      </c>
      <c r="NI207">
        <v>0.99490522392705105</v>
      </c>
      <c r="NJ207">
        <v>0.99481887179022099</v>
      </c>
      <c r="NK207">
        <v>0.99473251965339204</v>
      </c>
      <c r="NL207">
        <v>0.99464616751656199</v>
      </c>
      <c r="NM207">
        <v>0.99455981537973204</v>
      </c>
      <c r="NN207">
        <v>0.99447346324290298</v>
      </c>
      <c r="NO207">
        <v>0.99438711110607303</v>
      </c>
      <c r="NP207">
        <v>0.99430075896924297</v>
      </c>
      <c r="NQ207">
        <v>0.99421440683241402</v>
      </c>
      <c r="NR207">
        <v>0.99412805469558396</v>
      </c>
      <c r="NS207">
        <v>0.99404170255875501</v>
      </c>
      <c r="NT207">
        <v>0.99395535042192495</v>
      </c>
      <c r="NU207">
        <v>0.99386899828509501</v>
      </c>
      <c r="NV207">
        <v>0.99378264614826595</v>
      </c>
      <c r="NW207">
        <v>0.993696294011436</v>
      </c>
      <c r="NX207">
        <v>0.99360994187460605</v>
      </c>
      <c r="NY207">
        <v>0.99352358973777699</v>
      </c>
      <c r="NZ207">
        <v>0.99343723760094704</v>
      </c>
      <c r="OA207">
        <v>0.99335088546411698</v>
      </c>
      <c r="OB207">
        <v>0.99326453332728804</v>
      </c>
      <c r="OC207">
        <v>0.99317818119045798</v>
      </c>
      <c r="OD207">
        <v>0.99309182905362803</v>
      </c>
      <c r="OE207">
        <v>0.99300547691679897</v>
      </c>
      <c r="OF207">
        <v>0.99291912477996902</v>
      </c>
      <c r="OG207">
        <v>0.99283277264313896</v>
      </c>
      <c r="OH207">
        <v>0.99274642050631001</v>
      </c>
      <c r="OI207">
        <v>0.99266006836947995</v>
      </c>
      <c r="OJ207">
        <v>0.99257371623265001</v>
      </c>
      <c r="OK207">
        <v>0.99248736409582095</v>
      </c>
      <c r="OL207">
        <v>0.992401011958991</v>
      </c>
      <c r="OM207">
        <v>0.99231465982216205</v>
      </c>
      <c r="ON207">
        <v>0.99222830768533199</v>
      </c>
      <c r="OO207">
        <v>0.99214195554850204</v>
      </c>
      <c r="OP207">
        <v>0.99205560341167298</v>
      </c>
      <c r="OQ207">
        <v>0.99196925127484303</v>
      </c>
      <c r="OR207">
        <v>0.99188289913801297</v>
      </c>
      <c r="OS207">
        <v>0.99179654700118403</v>
      </c>
      <c r="OT207">
        <v>0.99171019486435397</v>
      </c>
      <c r="OU207">
        <v>0.99162384272752502</v>
      </c>
      <c r="OV207">
        <v>0.99153749059069496</v>
      </c>
      <c r="OW207">
        <v>0.99145113845386501</v>
      </c>
      <c r="OX207">
        <v>0.99136478631703595</v>
      </c>
      <c r="OY207">
        <v>0.991278434180206</v>
      </c>
      <c r="OZ207">
        <v>0.99119208204337605</v>
      </c>
      <c r="PA207">
        <v>0.99110572990654699</v>
      </c>
      <c r="PB207">
        <v>0.99101937776971705</v>
      </c>
      <c r="PC207">
        <v>0.99093302563288699</v>
      </c>
      <c r="PD207">
        <v>0.99084667349605804</v>
      </c>
      <c r="PE207">
        <v>0.99076032135922798</v>
      </c>
      <c r="PF207">
        <v>0.99067396922239803</v>
      </c>
      <c r="PG207">
        <v>0.99058761708556897</v>
      </c>
      <c r="PH207">
        <v>0.99050126494873902</v>
      </c>
      <c r="PI207">
        <v>0.99041491281190996</v>
      </c>
      <c r="PJ207">
        <v>0.99032856067508002</v>
      </c>
      <c r="PK207">
        <v>0.99024220853824996</v>
      </c>
      <c r="PL207">
        <v>0.99015585640142101</v>
      </c>
      <c r="PM207">
        <v>0.99006950426459095</v>
      </c>
      <c r="PN207">
        <v>0.989983152127761</v>
      </c>
      <c r="PO207">
        <v>0.98989679999093205</v>
      </c>
      <c r="PP207">
        <v>0.98981044785410199</v>
      </c>
      <c r="PQ207">
        <v>0.98972409571727205</v>
      </c>
      <c r="PR207">
        <v>0.98963774358044299</v>
      </c>
      <c r="PS207">
        <v>0.98955139144361304</v>
      </c>
      <c r="PT207">
        <v>0.98946503930678298</v>
      </c>
      <c r="PU207">
        <v>0.98937868716995403</v>
      </c>
      <c r="PV207">
        <v>0.98929233503312397</v>
      </c>
      <c r="PW207">
        <v>0.98920598289629402</v>
      </c>
      <c r="PX207">
        <v>0.98911963075946496</v>
      </c>
      <c r="PY207">
        <v>0.98903327862263501</v>
      </c>
      <c r="PZ207">
        <v>0.98894692648580595</v>
      </c>
      <c r="QA207">
        <v>0.98886057434897601</v>
      </c>
      <c r="QB207">
        <v>0.98877422221214595</v>
      </c>
      <c r="QC207">
        <v>0.988687870075317</v>
      </c>
      <c r="QD207">
        <v>0.98860151793848705</v>
      </c>
      <c r="QE207">
        <v>0.98851516580165699</v>
      </c>
      <c r="QF207">
        <v>0.98842881366482804</v>
      </c>
      <c r="QG207">
        <v>0.98834246152799798</v>
      </c>
      <c r="QH207">
        <v>0.98825610939116804</v>
      </c>
      <c r="QI207">
        <v>0.98816975725433898</v>
      </c>
      <c r="QJ207">
        <v>0.98808340511750903</v>
      </c>
      <c r="QK207">
        <v>0.98799705298067897</v>
      </c>
      <c r="QL207">
        <v>0.98791070084385002</v>
      </c>
      <c r="QM207">
        <v>0.98782434870701996</v>
      </c>
      <c r="QN207">
        <v>0.98773799657019101</v>
      </c>
      <c r="QO207">
        <v>0.98765164443336095</v>
      </c>
      <c r="QP207">
        <v>0.98756529229653101</v>
      </c>
      <c r="QQ207">
        <v>0.98747894015970095</v>
      </c>
      <c r="QR207">
        <v>0.987392588022872</v>
      </c>
      <c r="QS207">
        <v>0.98730623588604205</v>
      </c>
      <c r="QT207">
        <v>0.98721988374921299</v>
      </c>
      <c r="QU207">
        <v>0.98713353161238304</v>
      </c>
      <c r="QV207">
        <v>0.98704717947555298</v>
      </c>
      <c r="QW207">
        <v>0.98696082733872403</v>
      </c>
      <c r="QX207">
        <v>0.98687447520189397</v>
      </c>
      <c r="QY207">
        <v>0.98678812306506403</v>
      </c>
      <c r="QZ207">
        <v>0.98670177092823497</v>
      </c>
      <c r="RA207">
        <v>0.98661541879140502</v>
      </c>
      <c r="RB207">
        <v>0.98652906665457496</v>
      </c>
      <c r="RC207">
        <v>0.98644271451774601</v>
      </c>
      <c r="RD207">
        <v>0.98635636238091595</v>
      </c>
      <c r="RE207">
        <v>0.986270010244086</v>
      </c>
      <c r="RF207">
        <v>0.98618365810725706</v>
      </c>
      <c r="RG207">
        <v>0.986097305970427</v>
      </c>
      <c r="RH207">
        <v>0.98601095383359805</v>
      </c>
      <c r="RI207">
        <v>0.98592460169676799</v>
      </c>
      <c r="RJ207">
        <v>0.98583824955993804</v>
      </c>
      <c r="RK207">
        <v>0.98575189742310898</v>
      </c>
      <c r="RL207">
        <v>0.98566554528627903</v>
      </c>
      <c r="RM207">
        <v>0.98557919314944897</v>
      </c>
      <c r="RN207">
        <v>0.98549284101262002</v>
      </c>
      <c r="RO207">
        <v>0.98540648887578997</v>
      </c>
      <c r="RP207">
        <v>0.98532013673896002</v>
      </c>
      <c r="RQ207">
        <v>0.98523378460213096</v>
      </c>
      <c r="RR207">
        <v>0.98514743246530101</v>
      </c>
      <c r="RS207">
        <v>0.98506108032847095</v>
      </c>
      <c r="RT207">
        <v>0.984974728191642</v>
      </c>
      <c r="RU207">
        <v>0.98488837605481205</v>
      </c>
      <c r="RV207">
        <v>0.98480202391798199</v>
      </c>
      <c r="RW207">
        <v>0.98471567178115305</v>
      </c>
      <c r="RX207">
        <v>0.98462931964432299</v>
      </c>
      <c r="RY207">
        <v>0.98454296750749404</v>
      </c>
      <c r="RZ207">
        <v>0.98445661537066398</v>
      </c>
      <c r="SA207">
        <v>0.98437026323383403</v>
      </c>
      <c r="SB207">
        <v>0.98428391109700497</v>
      </c>
      <c r="SC207">
        <v>0.98419755896017502</v>
      </c>
      <c r="SD207">
        <v>0.98411120682334496</v>
      </c>
      <c r="SE207">
        <v>0.98402485468651602</v>
      </c>
      <c r="SF207">
        <v>0.98393850254968596</v>
      </c>
      <c r="SG207">
        <v>0.98385215041285701</v>
      </c>
      <c r="SH207">
        <v>0.98376579827602695</v>
      </c>
      <c r="SI207">
        <v>0.983679446139197</v>
      </c>
      <c r="SJ207">
        <v>0.98359309400236805</v>
      </c>
      <c r="SK207">
        <v>0.98350674186553799</v>
      </c>
      <c r="SL207">
        <v>0.98342038972870804</v>
      </c>
      <c r="SM207">
        <v>0.98333403759187898</v>
      </c>
      <c r="SN207">
        <v>0.98324768545504904</v>
      </c>
      <c r="SO207">
        <v>0.98316133331821898</v>
      </c>
      <c r="SP207">
        <v>0.98307498118139003</v>
      </c>
      <c r="SQ207">
        <v>0.98298862904455997</v>
      </c>
      <c r="SR207">
        <v>0.98290227690773002</v>
      </c>
      <c r="SS207">
        <v>0.98281592477090096</v>
      </c>
      <c r="ST207">
        <v>0.98272957263407101</v>
      </c>
      <c r="SU207">
        <v>0.98264322049724095</v>
      </c>
      <c r="SV207">
        <v>0.98255686836041201</v>
      </c>
      <c r="SW207">
        <v>0.98247051622358195</v>
      </c>
      <c r="SX207">
        <v>0.982384164086753</v>
      </c>
      <c r="SY207">
        <v>0.98229781194992305</v>
      </c>
      <c r="SZ207">
        <v>0.98221145981309299</v>
      </c>
      <c r="TA207">
        <v>0.98212510767626404</v>
      </c>
      <c r="TB207">
        <v>0.98203875553943398</v>
      </c>
      <c r="TC207">
        <v>0.98195240340260403</v>
      </c>
      <c r="TD207">
        <v>0.98186605126577498</v>
      </c>
      <c r="TE207">
        <v>0.98177969912894503</v>
      </c>
      <c r="TF207">
        <v>0.98169334699211497</v>
      </c>
      <c r="TG207">
        <v>0.98160699485528602</v>
      </c>
      <c r="TH207">
        <v>0.98152064271845596</v>
      </c>
      <c r="TI207">
        <v>0.98143429058162601</v>
      </c>
      <c r="TJ207">
        <v>0.98134793844479695</v>
      </c>
      <c r="TK207">
        <v>0.981261586307967</v>
      </c>
      <c r="TL207">
        <v>0.98117523417113806</v>
      </c>
      <c r="TM207">
        <v>0.981088882034308</v>
      </c>
      <c r="TN207">
        <v>0.98100252989747805</v>
      </c>
      <c r="TO207">
        <v>0.98091617776064899</v>
      </c>
      <c r="TP207">
        <v>0.98082982562381904</v>
      </c>
      <c r="TQ207">
        <v>0.98074347348698898</v>
      </c>
      <c r="TR207">
        <v>0.98065712135016003</v>
      </c>
      <c r="TS207">
        <v>0.98057076921332997</v>
      </c>
      <c r="TT207">
        <v>0.98048441707650003</v>
      </c>
      <c r="TU207">
        <v>0.98039806493967097</v>
      </c>
      <c r="TV207">
        <v>0.98031171280284102</v>
      </c>
      <c r="TW207">
        <v>0.98022536066601096</v>
      </c>
      <c r="TX207">
        <v>0.98013900852918201</v>
      </c>
      <c r="TY207">
        <v>0.98005265639235195</v>
      </c>
      <c r="TZ207">
        <v>0.979966304255522</v>
      </c>
      <c r="UA207">
        <v>0.97987995211869305</v>
      </c>
      <c r="UB207">
        <v>0.97979359998186299</v>
      </c>
      <c r="UC207">
        <v>0.97970724784503405</v>
      </c>
      <c r="UD207">
        <v>0.97962089570820399</v>
      </c>
      <c r="UE207">
        <v>0.97953454357137404</v>
      </c>
      <c r="UF207">
        <v>0.97944819143454498</v>
      </c>
      <c r="UG207">
        <v>0.97936183929771503</v>
      </c>
      <c r="UH207">
        <v>0.97927548716088497</v>
      </c>
      <c r="UI207">
        <v>0.97918913502405602</v>
      </c>
      <c r="UJ207">
        <v>0.97910278288722596</v>
      </c>
      <c r="UK207">
        <v>0.97901643075039602</v>
      </c>
      <c r="UL207">
        <v>0.97893007861356696</v>
      </c>
      <c r="UM207">
        <v>0.97884372647673701</v>
      </c>
      <c r="UN207">
        <v>0.97875737433990695</v>
      </c>
      <c r="UO207">
        <v>0.978671022203078</v>
      </c>
      <c r="UP207">
        <v>0.97858467006624805</v>
      </c>
      <c r="UQ207">
        <v>0.97849831792941799</v>
      </c>
      <c r="UR207">
        <v>0.97841196579258904</v>
      </c>
      <c r="US207">
        <v>0.97832561365575899</v>
      </c>
      <c r="UT207">
        <v>0.97823926151893004</v>
      </c>
      <c r="UU207">
        <v>0.97815290938209998</v>
      </c>
      <c r="UV207">
        <v>0.97806655724527003</v>
      </c>
      <c r="UW207">
        <v>0.97798020510844097</v>
      </c>
      <c r="UX207">
        <v>0.97789385297161102</v>
      </c>
      <c r="UY207">
        <v>0.97780750083478096</v>
      </c>
      <c r="UZ207">
        <v>0.97772114869795201</v>
      </c>
      <c r="VA207">
        <v>0.97763479656112195</v>
      </c>
      <c r="VB207">
        <v>0.97754844442429201</v>
      </c>
      <c r="VC207">
        <v>0.97746209228746295</v>
      </c>
      <c r="VD207">
        <v>0.977375740150633</v>
      </c>
      <c r="VE207">
        <v>0.97728938801380405</v>
      </c>
      <c r="VF207">
        <v>0.97720303587697399</v>
      </c>
      <c r="VG207">
        <v>0.97711668374014404</v>
      </c>
      <c r="VH207">
        <v>0.97703033160331398</v>
      </c>
      <c r="VI207">
        <v>0.97694397946648504</v>
      </c>
      <c r="VJ207">
        <v>0.97685762732965498</v>
      </c>
      <c r="VK207">
        <v>0.97677127519282603</v>
      </c>
      <c r="VL207">
        <v>0.97668492305599597</v>
      </c>
      <c r="VM207">
        <v>0.97659857091916602</v>
      </c>
      <c r="VN207">
        <v>0.97651221878233696</v>
      </c>
      <c r="VO207">
        <v>0.97642586664550701</v>
      </c>
      <c r="VP207">
        <v>0.97633951450867695</v>
      </c>
      <c r="VQ207">
        <v>0.976253162371848</v>
      </c>
      <c r="VR207">
        <v>0.97616681023501795</v>
      </c>
      <c r="VS207">
        <v>0.976080458098188</v>
      </c>
      <c r="VT207">
        <v>0.97599410596135905</v>
      </c>
      <c r="VU207">
        <v>0.97590775382452899</v>
      </c>
      <c r="VV207">
        <v>0.97582140168769904</v>
      </c>
      <c r="VW207">
        <v>0.97573504955086998</v>
      </c>
      <c r="VX207">
        <v>0.97564869741404003</v>
      </c>
      <c r="VY207">
        <v>0.97556234527720997</v>
      </c>
      <c r="VZ207">
        <v>0.97547599314038103</v>
      </c>
      <c r="WA207">
        <v>0.97538964100355097</v>
      </c>
      <c r="WB207">
        <v>0.97530328886672202</v>
      </c>
      <c r="WC207">
        <v>0.97521693672989196</v>
      </c>
      <c r="WD207">
        <v>0.97513058459306201</v>
      </c>
    </row>
    <row r="208" spans="1:602" x14ac:dyDescent="0.3">
      <c r="A208" s="3">
        <v>1.03</v>
      </c>
      <c r="B208">
        <v>0.22448344397629599</v>
      </c>
      <c r="C208">
        <v>0.226686537184217</v>
      </c>
      <c r="D208">
        <v>0.228889630392137</v>
      </c>
      <c r="E208">
        <v>0.231092723600057</v>
      </c>
      <c r="F208">
        <v>0.23329581680797701</v>
      </c>
      <c r="G208">
        <v>0.23549891001589701</v>
      </c>
      <c r="H208">
        <v>0.23770200322381699</v>
      </c>
      <c r="I208">
        <v>0.23990509643173699</v>
      </c>
      <c r="J208">
        <v>0.242108189639657</v>
      </c>
      <c r="K208">
        <v>0.244311282847577</v>
      </c>
      <c r="L208">
        <v>0.246514376055498</v>
      </c>
      <c r="M208">
        <v>0.24871746926341801</v>
      </c>
      <c r="N208">
        <v>0.25092056247133798</v>
      </c>
      <c r="O208">
        <v>0.25312365567925799</v>
      </c>
      <c r="P208">
        <v>0.25532674888717799</v>
      </c>
      <c r="Q208">
        <v>0.25752984209509799</v>
      </c>
      <c r="R208">
        <v>0.259732935303018</v>
      </c>
      <c r="S208">
        <v>0.261936028510938</v>
      </c>
      <c r="T208">
        <v>0.26413912171885801</v>
      </c>
      <c r="U208">
        <v>0.26634221492677901</v>
      </c>
      <c r="V208">
        <v>0.26854530813469901</v>
      </c>
      <c r="W208">
        <v>0.27074840134261902</v>
      </c>
      <c r="X208">
        <v>0.27295149455053902</v>
      </c>
      <c r="Y208">
        <v>0.27515458775845902</v>
      </c>
      <c r="Z208">
        <v>0.27735768096637903</v>
      </c>
      <c r="AA208">
        <v>0.27956077417429898</v>
      </c>
      <c r="AB208">
        <v>0.28176386738221898</v>
      </c>
      <c r="AC208">
        <v>0.28396696059013898</v>
      </c>
      <c r="AD208">
        <v>0.28617005379805999</v>
      </c>
      <c r="AE208">
        <v>0.28837314700597999</v>
      </c>
      <c r="AF208">
        <v>0.29057624021389999</v>
      </c>
      <c r="AG208">
        <v>0.29277933342182</v>
      </c>
      <c r="AH208">
        <v>0.29498242662974</v>
      </c>
      <c r="AI208">
        <v>0.29718551983766001</v>
      </c>
      <c r="AJ208">
        <v>0.29938861304558001</v>
      </c>
      <c r="AK208">
        <v>0.30159170625350001</v>
      </c>
      <c r="AL208">
        <v>0.30379479946142002</v>
      </c>
      <c r="AM208">
        <v>0.30599789266934102</v>
      </c>
      <c r="AN208">
        <v>0.30820098587726102</v>
      </c>
      <c r="AO208">
        <v>0.31040407908518097</v>
      </c>
      <c r="AP208">
        <v>0.31260717229310098</v>
      </c>
      <c r="AQ208">
        <v>0.31481026550102098</v>
      </c>
      <c r="AR208">
        <v>0.31701335870894098</v>
      </c>
      <c r="AS208">
        <v>0.31921645191686099</v>
      </c>
      <c r="AT208">
        <v>0.32141954512478099</v>
      </c>
      <c r="AU208">
        <v>0.323622638332701</v>
      </c>
      <c r="AV208">
        <v>0.325825731540621</v>
      </c>
      <c r="AW208">
        <v>0.328028824748542</v>
      </c>
      <c r="AX208">
        <v>0.33023191795646201</v>
      </c>
      <c r="AY208">
        <v>0.33243501116438201</v>
      </c>
      <c r="AZ208">
        <v>0.33463810437230201</v>
      </c>
      <c r="BA208">
        <v>0.33684119758022202</v>
      </c>
      <c r="BB208">
        <v>0.33904429078814202</v>
      </c>
      <c r="BC208">
        <v>0.34124738399606203</v>
      </c>
      <c r="BD208">
        <v>0.34345047720398197</v>
      </c>
      <c r="BE208">
        <v>0.34565357041190298</v>
      </c>
      <c r="BF208">
        <v>0.34785666361982298</v>
      </c>
      <c r="BG208">
        <v>0.35005975682774298</v>
      </c>
      <c r="BH208">
        <v>0.35226285003566299</v>
      </c>
      <c r="BI208">
        <v>0.35446594324358299</v>
      </c>
      <c r="BJ208">
        <v>0.356669036451503</v>
      </c>
      <c r="BK208">
        <v>0.358872129659423</v>
      </c>
      <c r="BL208">
        <v>0.361075222867343</v>
      </c>
      <c r="BM208">
        <v>0.36327831607526301</v>
      </c>
      <c r="BN208">
        <v>0.36548140928318301</v>
      </c>
      <c r="BO208">
        <v>0.36768450249110401</v>
      </c>
      <c r="BP208">
        <v>0.36988759569902402</v>
      </c>
      <c r="BQ208">
        <v>0.37209068890694402</v>
      </c>
      <c r="BR208">
        <v>0.37429378211486403</v>
      </c>
      <c r="BS208">
        <v>0.37649687532278397</v>
      </c>
      <c r="BT208">
        <v>0.37869996853070398</v>
      </c>
      <c r="BU208">
        <v>0.38090306173862398</v>
      </c>
      <c r="BV208">
        <v>0.38310615494654399</v>
      </c>
      <c r="BW208">
        <v>0.38530924815446399</v>
      </c>
      <c r="BX208">
        <v>0.38751234136238499</v>
      </c>
      <c r="BY208">
        <v>0.389715434570305</v>
      </c>
      <c r="BZ208">
        <v>0.391918527778225</v>
      </c>
      <c r="CA208">
        <v>0.394121620986145</v>
      </c>
      <c r="CB208">
        <v>0.39632471419406501</v>
      </c>
      <c r="CC208">
        <v>0.39852780740198501</v>
      </c>
      <c r="CD208">
        <v>0.40073090060990502</v>
      </c>
      <c r="CE208">
        <v>0.40293399381782502</v>
      </c>
      <c r="CF208">
        <v>0.40513708702574502</v>
      </c>
      <c r="CG208">
        <v>0.40734018023366603</v>
      </c>
      <c r="CH208">
        <v>0.40954327344158598</v>
      </c>
      <c r="CI208">
        <v>0.41174636664950598</v>
      </c>
      <c r="CJ208">
        <v>0.41394945985742598</v>
      </c>
      <c r="CK208">
        <v>0.41615255306534599</v>
      </c>
      <c r="CL208">
        <v>0.41835564627326599</v>
      </c>
      <c r="CM208">
        <v>0.42055873948118599</v>
      </c>
      <c r="CN208">
        <v>0.422761832689106</v>
      </c>
      <c r="CO208">
        <v>0.424964925897026</v>
      </c>
      <c r="CP208">
        <v>0.42716801910494701</v>
      </c>
      <c r="CQ208">
        <v>0.42937111231286701</v>
      </c>
      <c r="CR208">
        <v>0.43157420552078701</v>
      </c>
      <c r="CS208">
        <v>0.43377729872870702</v>
      </c>
      <c r="CT208">
        <v>0.43598039193662702</v>
      </c>
      <c r="CU208">
        <v>0.43818348514454702</v>
      </c>
      <c r="CV208">
        <v>0.44038657835246697</v>
      </c>
      <c r="CW208">
        <v>0.44258967156038698</v>
      </c>
      <c r="CX208">
        <v>0.44479276476830698</v>
      </c>
      <c r="CY208">
        <v>0.44699585797622798</v>
      </c>
      <c r="CZ208">
        <v>0.44919895118414799</v>
      </c>
      <c r="DA208">
        <v>0.45140204439206799</v>
      </c>
      <c r="DB208">
        <v>0.453605137599988</v>
      </c>
      <c r="DC208">
        <v>0.455808230807908</v>
      </c>
      <c r="DD208">
        <v>0.458011324015828</v>
      </c>
      <c r="DE208">
        <v>0.46021441722374801</v>
      </c>
      <c r="DF208">
        <v>0.46241751043166801</v>
      </c>
      <c r="DG208">
        <v>0.46462060363958801</v>
      </c>
      <c r="DH208">
        <v>0.46682369684750902</v>
      </c>
      <c r="DI208">
        <v>0.46902679005542902</v>
      </c>
      <c r="DJ208">
        <v>0.47122988326334903</v>
      </c>
      <c r="DK208">
        <v>0.47387373384703202</v>
      </c>
      <c r="DL208">
        <v>0.47651758443071501</v>
      </c>
      <c r="DM208">
        <v>0.47916143501439901</v>
      </c>
      <c r="DN208">
        <v>0.481805285598082</v>
      </c>
      <c r="DO208">
        <v>0.48444913618176499</v>
      </c>
      <c r="DP208">
        <v>0.48709298676544799</v>
      </c>
      <c r="DQ208">
        <v>0.48973683734913198</v>
      </c>
      <c r="DR208">
        <v>0.49238068793281498</v>
      </c>
      <c r="DS208">
        <v>0.49502453851649802</v>
      </c>
      <c r="DT208">
        <v>0.49766838910018102</v>
      </c>
      <c r="DU208">
        <v>0.50031223968386496</v>
      </c>
      <c r="DV208">
        <v>0.50295609026754795</v>
      </c>
      <c r="DW208">
        <v>0.50559994085123094</v>
      </c>
      <c r="DX208">
        <v>0.50824379143491405</v>
      </c>
      <c r="DY208">
        <v>0.51088764201859804</v>
      </c>
      <c r="DZ208">
        <v>0.51353149260228104</v>
      </c>
      <c r="EA208">
        <v>0.51617534318596403</v>
      </c>
      <c r="EB208">
        <v>0.51881919376964702</v>
      </c>
      <c r="EC208">
        <v>0.52146304435333102</v>
      </c>
      <c r="ED208">
        <v>0.52410689493701401</v>
      </c>
      <c r="EE208">
        <v>0.52675074552069701</v>
      </c>
      <c r="EF208">
        <v>0.52939459610438</v>
      </c>
      <c r="EG208">
        <v>0.53203844668806399</v>
      </c>
      <c r="EH208">
        <v>0.53468229727174699</v>
      </c>
      <c r="EI208">
        <v>0.53732614785542998</v>
      </c>
      <c r="EJ208">
        <v>0.53996999843911397</v>
      </c>
      <c r="EK208">
        <v>0.54261384902279697</v>
      </c>
      <c r="EL208">
        <v>0.54525769960647996</v>
      </c>
      <c r="EM208">
        <v>0.54790155019016296</v>
      </c>
      <c r="EN208">
        <v>0.55054540077384595</v>
      </c>
      <c r="EO208">
        <v>0.55318925135753005</v>
      </c>
      <c r="EP208">
        <v>0.55583310194121305</v>
      </c>
      <c r="EQ208">
        <v>0.55847695252489604</v>
      </c>
      <c r="ER208">
        <v>0.56112080310858004</v>
      </c>
      <c r="ES208">
        <v>0.56376465369226303</v>
      </c>
      <c r="ET208">
        <v>0.56640850427594602</v>
      </c>
      <c r="EU208">
        <v>0.56905235485962902</v>
      </c>
      <c r="EV208">
        <v>0.57169620544331301</v>
      </c>
      <c r="EW208">
        <v>0.574340056026996</v>
      </c>
      <c r="EX208">
        <v>0.576983906610679</v>
      </c>
      <c r="EY208">
        <v>0.57962775719436199</v>
      </c>
      <c r="EZ208">
        <v>0.58227160777804599</v>
      </c>
      <c r="FA208">
        <v>0.58491545836172898</v>
      </c>
      <c r="FB208">
        <v>0.58755930894541197</v>
      </c>
      <c r="FC208">
        <v>0.59020315952909497</v>
      </c>
      <c r="FD208">
        <v>0.59284701011277896</v>
      </c>
      <c r="FE208">
        <v>0.59549086069646195</v>
      </c>
      <c r="FF208">
        <v>0.59813471128014495</v>
      </c>
      <c r="FG208">
        <v>0.60077856186382805</v>
      </c>
      <c r="FH208">
        <v>0.60342241244751205</v>
      </c>
      <c r="FI208">
        <v>0.60606626303119504</v>
      </c>
      <c r="FJ208">
        <v>0.60871011361487803</v>
      </c>
      <c r="FK208">
        <v>0.61135396419856103</v>
      </c>
      <c r="FL208">
        <v>0.61399781478224502</v>
      </c>
      <c r="FM208">
        <v>0.61664166536592802</v>
      </c>
      <c r="FN208">
        <v>0.61928551594961101</v>
      </c>
      <c r="FO208">
        <v>0.621929366533294</v>
      </c>
      <c r="FP208">
        <v>0.624573217116978</v>
      </c>
      <c r="FQ208">
        <v>0.62721706770066099</v>
      </c>
      <c r="FR208">
        <v>0.62986091828434398</v>
      </c>
      <c r="FS208">
        <v>0.63250476886802698</v>
      </c>
      <c r="FT208">
        <v>0.63514861945171097</v>
      </c>
      <c r="FU208">
        <v>0.63779247003539397</v>
      </c>
      <c r="FV208">
        <v>0.64043632061907696</v>
      </c>
      <c r="FW208">
        <v>0.64308017120275995</v>
      </c>
      <c r="FX208">
        <v>0.64572402178644395</v>
      </c>
      <c r="FY208">
        <v>0.64836787237012705</v>
      </c>
      <c r="FZ208">
        <v>0.65101172295381005</v>
      </c>
      <c r="GA208">
        <v>0.65365557353749404</v>
      </c>
      <c r="GB208">
        <v>0.65629942412117703</v>
      </c>
      <c r="GC208">
        <v>0.65894327470486003</v>
      </c>
      <c r="GD208">
        <v>0.66158712528854302</v>
      </c>
      <c r="GE208">
        <v>0.66423097587222701</v>
      </c>
      <c r="GF208">
        <v>0.66687482645591001</v>
      </c>
      <c r="GG208">
        <v>0.669518677039593</v>
      </c>
      <c r="GH208">
        <v>0.672162527623276</v>
      </c>
      <c r="GI208">
        <v>0.67480637820695999</v>
      </c>
      <c r="GJ208">
        <v>0.67745022879064298</v>
      </c>
      <c r="GK208">
        <v>0.68009407937432598</v>
      </c>
      <c r="GL208">
        <v>0.68273792995800897</v>
      </c>
      <c r="GM208">
        <v>0.68538178054169296</v>
      </c>
      <c r="GN208">
        <v>0.68802563112537596</v>
      </c>
      <c r="GO208">
        <v>0.69066948170905895</v>
      </c>
      <c r="GP208">
        <v>0.69331333229274195</v>
      </c>
      <c r="GQ208">
        <v>0.69595718287642605</v>
      </c>
      <c r="GR208">
        <v>0.69860103346010904</v>
      </c>
      <c r="GS208">
        <v>0.70124488404379204</v>
      </c>
      <c r="GT208">
        <v>0.70388873462747503</v>
      </c>
      <c r="GU208">
        <v>0.70653258521115903</v>
      </c>
      <c r="GV208">
        <v>0.70917643579484202</v>
      </c>
      <c r="GW208">
        <v>0.71182028637852501</v>
      </c>
      <c r="GX208">
        <v>0.71446413696220801</v>
      </c>
      <c r="GY208">
        <v>0.717107987545891</v>
      </c>
      <c r="GZ208">
        <v>0.71975183812957499</v>
      </c>
      <c r="HA208">
        <v>0.72239568871325799</v>
      </c>
      <c r="HB208">
        <v>0.72503953929694098</v>
      </c>
      <c r="HC208">
        <v>0.72768338988062498</v>
      </c>
      <c r="HD208">
        <v>0.73032724046430797</v>
      </c>
      <c r="HE208">
        <v>0.73297109104799096</v>
      </c>
      <c r="HF208">
        <v>0.73561494163167396</v>
      </c>
      <c r="HG208">
        <v>0.73825879221535795</v>
      </c>
      <c r="HH208">
        <v>0.74090264279904094</v>
      </c>
      <c r="HI208">
        <v>0.74354649338272405</v>
      </c>
      <c r="HJ208">
        <v>0.74619034396640804</v>
      </c>
      <c r="HK208">
        <v>0.74883419455009104</v>
      </c>
      <c r="HL208">
        <v>0.75147804513377403</v>
      </c>
      <c r="HM208">
        <v>0.75412189571745702</v>
      </c>
      <c r="HN208">
        <v>0.75676574630114102</v>
      </c>
      <c r="HO208">
        <v>0.75940959688482401</v>
      </c>
      <c r="HP208">
        <v>0.76205344746850701</v>
      </c>
      <c r="HQ208">
        <v>0.76469729805219</v>
      </c>
      <c r="HR208">
        <v>0.76734114863587299</v>
      </c>
      <c r="HS208">
        <v>0.76998499921955699</v>
      </c>
      <c r="HT208">
        <v>0.77262884980323998</v>
      </c>
      <c r="HU208">
        <v>0.77527270038692297</v>
      </c>
      <c r="HV208">
        <v>0.77791655097060597</v>
      </c>
      <c r="HW208">
        <v>0.78056040155428996</v>
      </c>
      <c r="HX208">
        <v>0.78320425213797296</v>
      </c>
      <c r="HY208">
        <v>0.78584810272165595</v>
      </c>
      <c r="HZ208">
        <v>0.78849195330533906</v>
      </c>
      <c r="IA208">
        <v>0.79113580388902305</v>
      </c>
      <c r="IB208">
        <v>0.79377965447270604</v>
      </c>
      <c r="IC208">
        <v>0.79642350505638904</v>
      </c>
      <c r="ID208">
        <v>0.79906735564007303</v>
      </c>
      <c r="IE208">
        <v>0.80171120622375602</v>
      </c>
      <c r="IF208">
        <v>0.80435505680743902</v>
      </c>
      <c r="IG208">
        <v>0.80699890739112201</v>
      </c>
      <c r="IH208">
        <v>0.809642757974806</v>
      </c>
      <c r="II208">
        <v>0.812286608558489</v>
      </c>
      <c r="IJ208">
        <v>0.81493045914217199</v>
      </c>
      <c r="IK208">
        <v>0.81757430972585499</v>
      </c>
      <c r="IL208">
        <v>0.82021816030953898</v>
      </c>
      <c r="IM208">
        <v>0.82286201089322197</v>
      </c>
      <c r="IN208">
        <v>0.82550586147690497</v>
      </c>
      <c r="IO208">
        <v>0.82814971206058796</v>
      </c>
      <c r="IP208">
        <v>0.83079356264427195</v>
      </c>
      <c r="IQ208">
        <v>0.83343741322795495</v>
      </c>
      <c r="IR208">
        <v>0.83608126381163805</v>
      </c>
      <c r="IS208">
        <v>0.83872511439532205</v>
      </c>
      <c r="IT208">
        <v>0.84136896497900504</v>
      </c>
      <c r="IU208">
        <v>0.84401281556268803</v>
      </c>
      <c r="IV208">
        <v>0.84665666614637103</v>
      </c>
      <c r="IW208">
        <v>0.84930051673005502</v>
      </c>
      <c r="IX208">
        <v>0.85194436731373802</v>
      </c>
      <c r="IY208">
        <v>0.85458821789742101</v>
      </c>
      <c r="IZ208">
        <v>0.857232068481104</v>
      </c>
      <c r="JA208">
        <v>0.859875919064788</v>
      </c>
      <c r="JB208">
        <v>0.86251976964847099</v>
      </c>
      <c r="JC208">
        <v>0.86516362023215398</v>
      </c>
      <c r="JD208">
        <v>0.86780747081583698</v>
      </c>
      <c r="JE208">
        <v>0.87045132139951997</v>
      </c>
      <c r="JF208">
        <v>0.87309517198320397</v>
      </c>
      <c r="JG208">
        <v>0.87573902256688696</v>
      </c>
      <c r="JH208">
        <v>0.87838287315056995</v>
      </c>
      <c r="JI208">
        <v>0.88102672373425295</v>
      </c>
      <c r="JJ208">
        <v>0.88367057431793705</v>
      </c>
      <c r="JK208">
        <v>0.88631442490162005</v>
      </c>
      <c r="JL208">
        <v>0.88895827548530304</v>
      </c>
      <c r="JM208">
        <v>0.89160212606898703</v>
      </c>
      <c r="JN208">
        <v>0.89424597665267003</v>
      </c>
      <c r="JO208">
        <v>0.89688982723635302</v>
      </c>
      <c r="JP208">
        <v>0.89953367782003602</v>
      </c>
      <c r="JQ208">
        <v>0.90217752840372001</v>
      </c>
      <c r="JR208">
        <v>0.904821378987403</v>
      </c>
      <c r="JS208">
        <v>0.907465229571086</v>
      </c>
      <c r="JT208">
        <v>0.91010908015476899</v>
      </c>
      <c r="JU208">
        <v>0.91275293073845298</v>
      </c>
      <c r="JV208">
        <v>0.91539678132213598</v>
      </c>
      <c r="JW208">
        <v>0.91804063190581897</v>
      </c>
      <c r="JX208">
        <v>0.92068448248950197</v>
      </c>
      <c r="JY208">
        <v>0.92332833307318596</v>
      </c>
      <c r="JZ208">
        <v>0.92597218365686895</v>
      </c>
      <c r="KA208">
        <v>0.92861603424055195</v>
      </c>
      <c r="KB208">
        <v>0.93125988482423505</v>
      </c>
      <c r="KC208">
        <v>0.93390373540791904</v>
      </c>
      <c r="KD208">
        <v>0.93654758599160204</v>
      </c>
      <c r="KE208">
        <v>0.93919143657528503</v>
      </c>
      <c r="KF208">
        <v>0.94183528715896803</v>
      </c>
      <c r="KG208">
        <v>0.94447913774265202</v>
      </c>
      <c r="KH208">
        <v>0.94712298832633501</v>
      </c>
      <c r="KI208">
        <v>0.94976683891001801</v>
      </c>
      <c r="KJ208">
        <v>0.952410689493701</v>
      </c>
      <c r="KK208">
        <v>0.95505454007738499</v>
      </c>
      <c r="KL208">
        <v>0.95769839066106799</v>
      </c>
      <c r="KM208">
        <v>0.96034224124475098</v>
      </c>
      <c r="KN208">
        <v>0.96298609182843398</v>
      </c>
      <c r="KO208">
        <v>0.96562994241211797</v>
      </c>
      <c r="KP208">
        <v>0.96827379299580096</v>
      </c>
      <c r="KQ208">
        <v>0.97091764357948396</v>
      </c>
      <c r="KR208">
        <v>0.97356149416316795</v>
      </c>
      <c r="KS208">
        <v>0.97620534474685094</v>
      </c>
      <c r="KT208">
        <v>0.97884919533053405</v>
      </c>
      <c r="KU208">
        <v>0.98149304591421704</v>
      </c>
      <c r="KV208">
        <v>0.98413689649790104</v>
      </c>
      <c r="KW208">
        <v>0.98678074708158403</v>
      </c>
      <c r="KX208">
        <v>0.98942459766526702</v>
      </c>
      <c r="KY208">
        <v>0.99206844824895002</v>
      </c>
      <c r="KZ208">
        <v>0.99471229883263401</v>
      </c>
      <c r="LA208">
        <v>0.99735614941631701</v>
      </c>
      <c r="LB208">
        <v>1</v>
      </c>
      <c r="LC208">
        <v>0.99991386703103002</v>
      </c>
      <c r="LD208">
        <v>0.99982773406206105</v>
      </c>
      <c r="LE208">
        <v>0.99974160109309096</v>
      </c>
      <c r="LF208">
        <v>0.99965546812412098</v>
      </c>
      <c r="LG208">
        <v>0.99956933515515201</v>
      </c>
      <c r="LH208">
        <v>0.99948320218618203</v>
      </c>
      <c r="LI208">
        <v>0.99939706921721205</v>
      </c>
      <c r="LJ208">
        <v>0.99931093624824296</v>
      </c>
      <c r="LK208">
        <v>0.99922480327927299</v>
      </c>
      <c r="LL208">
        <v>0.99913867031030301</v>
      </c>
      <c r="LM208">
        <v>0.99905253734133403</v>
      </c>
      <c r="LN208">
        <v>0.99896640437236395</v>
      </c>
      <c r="LO208">
        <v>0.99888027140339397</v>
      </c>
      <c r="LP208">
        <v>0.99879413843442499</v>
      </c>
      <c r="LQ208">
        <v>0.99870800546545502</v>
      </c>
      <c r="LR208">
        <v>0.99862187249648504</v>
      </c>
      <c r="LS208">
        <v>0.99853573952751595</v>
      </c>
      <c r="LT208">
        <v>0.99844960655854598</v>
      </c>
      <c r="LU208">
        <v>0.998363473589576</v>
      </c>
      <c r="LV208">
        <v>0.99827734062060702</v>
      </c>
      <c r="LW208">
        <v>0.99819120765163705</v>
      </c>
      <c r="LX208">
        <v>0.99810507468266696</v>
      </c>
      <c r="LY208">
        <v>0.99801894171369798</v>
      </c>
      <c r="LZ208">
        <v>0.99793280874472801</v>
      </c>
      <c r="MA208">
        <v>0.99784667577575803</v>
      </c>
      <c r="MB208">
        <v>0.99776054280678905</v>
      </c>
      <c r="MC208">
        <v>0.99767440983781897</v>
      </c>
      <c r="MD208">
        <v>0.99758827686884899</v>
      </c>
      <c r="ME208">
        <v>0.99750214389988001</v>
      </c>
      <c r="MF208">
        <v>0.99741601093091004</v>
      </c>
      <c r="MG208">
        <v>0.99732987796193995</v>
      </c>
      <c r="MH208">
        <v>0.99724374499297097</v>
      </c>
      <c r="MI208">
        <v>0.99715761202400099</v>
      </c>
      <c r="MJ208">
        <v>0.99707147905503102</v>
      </c>
      <c r="MK208">
        <v>0.99698534608606204</v>
      </c>
      <c r="ML208">
        <v>0.99689921311709195</v>
      </c>
      <c r="MM208">
        <v>0.99681308014812198</v>
      </c>
      <c r="MN208">
        <v>0.996726947179152</v>
      </c>
      <c r="MO208">
        <v>0.99664081421018302</v>
      </c>
      <c r="MP208">
        <v>0.99655468124121305</v>
      </c>
      <c r="MQ208">
        <v>0.99646854827224396</v>
      </c>
      <c r="MR208">
        <v>0.99638241530327398</v>
      </c>
      <c r="MS208">
        <v>0.99629628233430401</v>
      </c>
      <c r="MT208">
        <v>0.99621014936533503</v>
      </c>
      <c r="MU208">
        <v>0.99612401639636505</v>
      </c>
      <c r="MV208">
        <v>0.99603788342739497</v>
      </c>
      <c r="MW208">
        <v>0.99595175045842499</v>
      </c>
      <c r="MX208">
        <v>0.99586561748945601</v>
      </c>
      <c r="MY208">
        <v>0.99577948452048604</v>
      </c>
      <c r="MZ208">
        <v>0.99569335155151595</v>
      </c>
      <c r="NA208">
        <v>0.99560721858254697</v>
      </c>
      <c r="NB208">
        <v>0.99552108561357699</v>
      </c>
      <c r="NC208">
        <v>0.99543495264460702</v>
      </c>
      <c r="ND208">
        <v>0.99534881967563804</v>
      </c>
      <c r="NE208">
        <v>0.99526268670666795</v>
      </c>
      <c r="NF208">
        <v>0.99517655373769798</v>
      </c>
      <c r="NG208">
        <v>0.995090420768729</v>
      </c>
      <c r="NH208">
        <v>0.99500428779975902</v>
      </c>
      <c r="NI208">
        <v>0.99491815483078905</v>
      </c>
      <c r="NJ208">
        <v>0.99483202186181996</v>
      </c>
      <c r="NK208">
        <v>0.99474588889284998</v>
      </c>
      <c r="NL208">
        <v>0.99465975592388001</v>
      </c>
      <c r="NM208">
        <v>0.99457362295491103</v>
      </c>
      <c r="NN208">
        <v>0.99448748998594105</v>
      </c>
      <c r="NO208">
        <v>0.99440135701697097</v>
      </c>
      <c r="NP208">
        <v>0.99431522404800199</v>
      </c>
      <c r="NQ208">
        <v>0.99422909107903201</v>
      </c>
      <c r="NR208">
        <v>0.99414295811006204</v>
      </c>
      <c r="NS208">
        <v>0.99405682514109295</v>
      </c>
      <c r="NT208">
        <v>0.99397069217212297</v>
      </c>
      <c r="NU208">
        <v>0.993884559203153</v>
      </c>
      <c r="NV208">
        <v>0.99379842623418402</v>
      </c>
      <c r="NW208">
        <v>0.99371229326521404</v>
      </c>
      <c r="NX208">
        <v>0.99362616029624395</v>
      </c>
      <c r="NY208">
        <v>0.99354002732727498</v>
      </c>
      <c r="NZ208">
        <v>0.993453894358305</v>
      </c>
      <c r="OA208">
        <v>0.99336776138933502</v>
      </c>
      <c r="OB208">
        <v>0.99328162842036605</v>
      </c>
      <c r="OC208">
        <v>0.99319549545139596</v>
      </c>
      <c r="OD208">
        <v>0.99310936248242598</v>
      </c>
      <c r="OE208">
        <v>0.99302322951345701</v>
      </c>
      <c r="OF208">
        <v>0.99293709654448703</v>
      </c>
      <c r="OG208">
        <v>0.99285096357551705</v>
      </c>
      <c r="OH208">
        <v>0.99276483060654797</v>
      </c>
      <c r="OI208">
        <v>0.99267869763757799</v>
      </c>
      <c r="OJ208">
        <v>0.99259256466860801</v>
      </c>
      <c r="OK208">
        <v>0.99250643169963904</v>
      </c>
      <c r="OL208">
        <v>0.99242029873066895</v>
      </c>
      <c r="OM208">
        <v>0.99233416576169897</v>
      </c>
      <c r="ON208">
        <v>0.99224803279272999</v>
      </c>
      <c r="OO208">
        <v>0.99216189982376002</v>
      </c>
      <c r="OP208">
        <v>0.99207576685479004</v>
      </c>
      <c r="OQ208">
        <v>0.99198963388582095</v>
      </c>
      <c r="OR208">
        <v>0.99190350091685098</v>
      </c>
      <c r="OS208">
        <v>0.991817367947881</v>
      </c>
      <c r="OT208">
        <v>0.99173123497891202</v>
      </c>
      <c r="OU208">
        <v>0.99164510200994205</v>
      </c>
      <c r="OV208">
        <v>0.99155896904097196</v>
      </c>
      <c r="OW208">
        <v>0.99147283607200298</v>
      </c>
      <c r="OX208">
        <v>0.99138670310303301</v>
      </c>
      <c r="OY208">
        <v>0.99130057013406303</v>
      </c>
      <c r="OZ208">
        <v>0.99121443716509405</v>
      </c>
      <c r="PA208">
        <v>0.99112830419612397</v>
      </c>
      <c r="PB208">
        <v>0.99104217122715399</v>
      </c>
      <c r="PC208">
        <v>0.99095603825818501</v>
      </c>
      <c r="PD208">
        <v>0.99086990528921504</v>
      </c>
      <c r="PE208">
        <v>0.99078377232024495</v>
      </c>
      <c r="PF208">
        <v>0.99069763935127497</v>
      </c>
      <c r="PG208">
        <v>0.990611506382306</v>
      </c>
      <c r="PH208">
        <v>0.99052537341333602</v>
      </c>
      <c r="PI208">
        <v>0.99043924044436704</v>
      </c>
      <c r="PJ208">
        <v>0.99035310747539695</v>
      </c>
      <c r="PK208">
        <v>0.99026697450642698</v>
      </c>
      <c r="PL208">
        <v>0.990180841537457</v>
      </c>
      <c r="PM208">
        <v>0.99009470856848802</v>
      </c>
      <c r="PN208">
        <v>0.99000857559951805</v>
      </c>
      <c r="PO208">
        <v>0.98992244263054796</v>
      </c>
      <c r="PP208">
        <v>0.98983630966157898</v>
      </c>
      <c r="PQ208">
        <v>0.98975017669260901</v>
      </c>
      <c r="PR208">
        <v>0.98966404372364003</v>
      </c>
      <c r="PS208">
        <v>0.98957791075467005</v>
      </c>
      <c r="PT208">
        <v>0.98949177778569997</v>
      </c>
      <c r="PU208">
        <v>0.98940564481672999</v>
      </c>
      <c r="PV208">
        <v>0.98931951184776101</v>
      </c>
      <c r="PW208">
        <v>0.98923337887879104</v>
      </c>
      <c r="PX208">
        <v>0.98914724590982095</v>
      </c>
      <c r="PY208">
        <v>0.98906111294085197</v>
      </c>
      <c r="PZ208">
        <v>0.988974979971882</v>
      </c>
      <c r="QA208">
        <v>0.98888884700291302</v>
      </c>
      <c r="QB208">
        <v>0.98880271403394304</v>
      </c>
      <c r="QC208">
        <v>0.98871658106497295</v>
      </c>
      <c r="QD208">
        <v>0.98863044809600298</v>
      </c>
      <c r="QE208">
        <v>0.988544315127034</v>
      </c>
      <c r="QF208">
        <v>0.98845818215806402</v>
      </c>
      <c r="QG208">
        <v>0.98837204918909405</v>
      </c>
      <c r="QH208">
        <v>0.98828591622012496</v>
      </c>
      <c r="QI208">
        <v>0.98819978325115498</v>
      </c>
      <c r="QJ208">
        <v>0.98811365028218501</v>
      </c>
      <c r="QK208">
        <v>0.98802751731321603</v>
      </c>
      <c r="QL208">
        <v>0.98794138434424605</v>
      </c>
      <c r="QM208">
        <v>0.98785525137527597</v>
      </c>
      <c r="QN208">
        <v>0.98776911840630699</v>
      </c>
      <c r="QO208">
        <v>0.98768298543733701</v>
      </c>
      <c r="QP208">
        <v>0.98759685246836704</v>
      </c>
      <c r="QQ208">
        <v>0.98751071949939795</v>
      </c>
      <c r="QR208">
        <v>0.98742458653042797</v>
      </c>
      <c r="QS208">
        <v>0.987338453561458</v>
      </c>
      <c r="QT208">
        <v>0.98725232059248902</v>
      </c>
      <c r="QU208">
        <v>0.98716618762351904</v>
      </c>
      <c r="QV208">
        <v>0.98708005465454896</v>
      </c>
      <c r="QW208">
        <v>0.98699392168557998</v>
      </c>
      <c r="QX208">
        <v>0.98690778871661</v>
      </c>
      <c r="QY208">
        <v>0.98682165574764003</v>
      </c>
      <c r="QZ208">
        <v>0.98673552277867105</v>
      </c>
      <c r="RA208">
        <v>0.98664938980970096</v>
      </c>
      <c r="RB208">
        <v>0.98656325684073098</v>
      </c>
      <c r="RC208">
        <v>0.98647712387176201</v>
      </c>
      <c r="RD208">
        <v>0.98639099090279203</v>
      </c>
      <c r="RE208">
        <v>0.98630485793382205</v>
      </c>
      <c r="RF208">
        <v>0.98621872496485297</v>
      </c>
      <c r="RG208">
        <v>0.98613259199588299</v>
      </c>
      <c r="RH208">
        <v>0.98604645902691301</v>
      </c>
      <c r="RI208">
        <v>0.98596032605794404</v>
      </c>
      <c r="RJ208">
        <v>0.98587419308897395</v>
      </c>
      <c r="RK208">
        <v>0.98578806012000397</v>
      </c>
      <c r="RL208">
        <v>0.985701927151035</v>
      </c>
      <c r="RM208">
        <v>0.98561579418206502</v>
      </c>
      <c r="RN208">
        <v>0.98552966121309504</v>
      </c>
      <c r="RO208">
        <v>0.98544352824412595</v>
      </c>
      <c r="RP208">
        <v>0.98535739527515598</v>
      </c>
      <c r="RQ208">
        <v>0.985271262306186</v>
      </c>
      <c r="RR208">
        <v>0.98518512933721702</v>
      </c>
      <c r="RS208">
        <v>0.98509899636824705</v>
      </c>
      <c r="RT208">
        <v>0.98501286339927696</v>
      </c>
      <c r="RU208">
        <v>0.98492673043030798</v>
      </c>
      <c r="RV208">
        <v>0.98484059746133801</v>
      </c>
      <c r="RW208">
        <v>0.98475446449236803</v>
      </c>
      <c r="RX208">
        <v>0.98466833152339905</v>
      </c>
      <c r="RY208">
        <v>0.98458219855442897</v>
      </c>
      <c r="RZ208">
        <v>0.98449606558545899</v>
      </c>
      <c r="SA208">
        <v>0.98440993261649001</v>
      </c>
      <c r="SB208">
        <v>0.98432379964752004</v>
      </c>
      <c r="SC208">
        <v>0.98423766667854995</v>
      </c>
      <c r="SD208">
        <v>0.98415153370958097</v>
      </c>
      <c r="SE208">
        <v>0.984065400740611</v>
      </c>
      <c r="SF208">
        <v>0.98397926777164102</v>
      </c>
      <c r="SG208">
        <v>0.98389313480267204</v>
      </c>
      <c r="SH208">
        <v>0.98380700183370196</v>
      </c>
      <c r="SI208">
        <v>0.98372086886473198</v>
      </c>
      <c r="SJ208">
        <v>0.983634735895762</v>
      </c>
      <c r="SK208">
        <v>0.98354860292679303</v>
      </c>
      <c r="SL208">
        <v>0.98346246995782305</v>
      </c>
      <c r="SM208">
        <v>0.98337633698885396</v>
      </c>
      <c r="SN208">
        <v>0.98329020401988398</v>
      </c>
      <c r="SO208">
        <v>0.98320407105091401</v>
      </c>
      <c r="SP208">
        <v>0.98311793808194403</v>
      </c>
      <c r="SQ208">
        <v>0.98303180511297505</v>
      </c>
      <c r="SR208">
        <v>0.98294567214400497</v>
      </c>
      <c r="SS208">
        <v>0.98285953917503499</v>
      </c>
      <c r="ST208">
        <v>0.98277340620606601</v>
      </c>
      <c r="SU208">
        <v>0.98268727323709604</v>
      </c>
      <c r="SV208">
        <v>0.98260114026812695</v>
      </c>
      <c r="SW208">
        <v>0.98251500729915697</v>
      </c>
      <c r="SX208">
        <v>0.982428874330187</v>
      </c>
      <c r="SY208">
        <v>0.98234274136121702</v>
      </c>
      <c r="SZ208">
        <v>0.98225660839224804</v>
      </c>
      <c r="TA208">
        <v>0.98217047542327796</v>
      </c>
      <c r="TB208">
        <v>0.98208434245430798</v>
      </c>
      <c r="TC208">
        <v>0.981998209485339</v>
      </c>
      <c r="TD208">
        <v>0.98191207651636903</v>
      </c>
      <c r="TE208">
        <v>0.98182594354740005</v>
      </c>
      <c r="TF208">
        <v>0.98173981057842996</v>
      </c>
      <c r="TG208">
        <v>0.98165367760945998</v>
      </c>
      <c r="TH208">
        <v>0.98156754464049001</v>
      </c>
      <c r="TI208">
        <v>0.98148141167152103</v>
      </c>
      <c r="TJ208">
        <v>0.98139527870255105</v>
      </c>
      <c r="TK208">
        <v>0.98130914573358097</v>
      </c>
      <c r="TL208">
        <v>0.98122301276461199</v>
      </c>
      <c r="TM208">
        <v>0.98113687979564201</v>
      </c>
      <c r="TN208">
        <v>0.98105074682667204</v>
      </c>
      <c r="TO208">
        <v>0.98096461385770295</v>
      </c>
      <c r="TP208">
        <v>0.98087848088873297</v>
      </c>
      <c r="TQ208">
        <v>0.980792347919763</v>
      </c>
      <c r="TR208">
        <v>0.98070621495079402</v>
      </c>
      <c r="TS208">
        <v>0.98062008198182404</v>
      </c>
      <c r="TT208">
        <v>0.98053394901285396</v>
      </c>
      <c r="TU208">
        <v>0.98044781604388498</v>
      </c>
      <c r="TV208">
        <v>0.980361683074915</v>
      </c>
      <c r="TW208">
        <v>0.98027555010594503</v>
      </c>
      <c r="TX208">
        <v>0.98018941713697605</v>
      </c>
      <c r="TY208">
        <v>0.98010328416800596</v>
      </c>
      <c r="TZ208">
        <v>0.98001715119903599</v>
      </c>
      <c r="UA208">
        <v>0.97993101823006701</v>
      </c>
      <c r="UB208">
        <v>0.97984488526109703</v>
      </c>
      <c r="UC208">
        <v>0.97975875229212706</v>
      </c>
      <c r="UD208">
        <v>0.97967261932315797</v>
      </c>
      <c r="UE208">
        <v>0.97958648635418799</v>
      </c>
      <c r="UF208">
        <v>0.97950035338521801</v>
      </c>
      <c r="UG208">
        <v>0.97941422041624904</v>
      </c>
      <c r="UH208">
        <v>0.97932808744727895</v>
      </c>
      <c r="UI208">
        <v>0.97924195447830897</v>
      </c>
      <c r="UJ208">
        <v>0.979155821509339</v>
      </c>
      <c r="UK208">
        <v>0.97906968854037002</v>
      </c>
      <c r="UL208">
        <v>0.97898355557140004</v>
      </c>
      <c r="UM208">
        <v>0.97889742260243096</v>
      </c>
      <c r="UN208">
        <v>0.97881128963346098</v>
      </c>
      <c r="UO208">
        <v>0.978725156664491</v>
      </c>
      <c r="UP208">
        <v>0.97863902369552103</v>
      </c>
      <c r="UQ208">
        <v>0.97855289072655205</v>
      </c>
      <c r="UR208">
        <v>0.97846675775758196</v>
      </c>
      <c r="US208">
        <v>0.97838062478861199</v>
      </c>
      <c r="UT208">
        <v>0.97829449181964301</v>
      </c>
      <c r="UU208">
        <v>0.97820835885067303</v>
      </c>
      <c r="UV208">
        <v>0.97812222588170405</v>
      </c>
      <c r="UW208">
        <v>0.97803609291273397</v>
      </c>
      <c r="UX208">
        <v>0.97794995994376399</v>
      </c>
      <c r="UY208">
        <v>0.97786382697479501</v>
      </c>
      <c r="UZ208">
        <v>0.97777769400582504</v>
      </c>
      <c r="VA208">
        <v>0.97769156103685495</v>
      </c>
      <c r="VB208">
        <v>0.97760542806788597</v>
      </c>
      <c r="VC208">
        <v>0.977519295098916</v>
      </c>
      <c r="VD208">
        <v>0.97743316212994602</v>
      </c>
      <c r="VE208">
        <v>0.97734702916097704</v>
      </c>
      <c r="VF208">
        <v>0.97726089619200696</v>
      </c>
      <c r="VG208">
        <v>0.97717476322303698</v>
      </c>
      <c r="VH208">
        <v>0.977088630254067</v>
      </c>
      <c r="VI208">
        <v>0.97700249728509803</v>
      </c>
      <c r="VJ208">
        <v>0.97691636431612805</v>
      </c>
      <c r="VK208">
        <v>0.97683023134715896</v>
      </c>
      <c r="VL208">
        <v>0.97674409837818899</v>
      </c>
      <c r="VM208">
        <v>0.97665796540921901</v>
      </c>
      <c r="VN208">
        <v>0.97657183244024903</v>
      </c>
      <c r="VO208">
        <v>0.97648569947128006</v>
      </c>
      <c r="VP208">
        <v>0.97639956650230997</v>
      </c>
      <c r="VQ208">
        <v>0.97631343353334099</v>
      </c>
      <c r="VR208">
        <v>0.97622730056437101</v>
      </c>
      <c r="VS208">
        <v>0.97614116759540104</v>
      </c>
      <c r="VT208">
        <v>0.97605503462643095</v>
      </c>
      <c r="VU208">
        <v>0.97596890165746197</v>
      </c>
      <c r="VV208">
        <v>0.975882768688492</v>
      </c>
      <c r="VW208">
        <v>0.97579663571952302</v>
      </c>
      <c r="VX208">
        <v>0.97571050275055304</v>
      </c>
      <c r="VY208">
        <v>0.97562436978158296</v>
      </c>
      <c r="VZ208">
        <v>0.97553823681261298</v>
      </c>
      <c r="WA208">
        <v>0.975452103843644</v>
      </c>
      <c r="WB208">
        <v>0.97536597087467403</v>
      </c>
      <c r="WC208">
        <v>0.97527983790570405</v>
      </c>
      <c r="WD208">
        <v>0.97519370493673496</v>
      </c>
    </row>
    <row r="209" spans="1:602" x14ac:dyDescent="0.3">
      <c r="A209" s="3">
        <v>1.0349999999999999</v>
      </c>
      <c r="B209">
        <v>0.227036186097964</v>
      </c>
      <c r="C209">
        <v>0.22925131068287899</v>
      </c>
      <c r="D209">
        <v>0.23146643526779401</v>
      </c>
      <c r="E209">
        <v>0.233681559852709</v>
      </c>
      <c r="F209">
        <v>0.23589668443762399</v>
      </c>
      <c r="G209">
        <v>0.23811180902253801</v>
      </c>
      <c r="H209">
        <v>0.240326933607453</v>
      </c>
      <c r="I209">
        <v>0.24254205819236799</v>
      </c>
      <c r="J209">
        <v>0.24475718277728301</v>
      </c>
      <c r="K209">
        <v>0.246972307362198</v>
      </c>
      <c r="L209">
        <v>0.24918743194711199</v>
      </c>
      <c r="M209">
        <v>0.25140255653202698</v>
      </c>
      <c r="N209">
        <v>0.253617681116942</v>
      </c>
      <c r="O209">
        <v>0.25583280570185701</v>
      </c>
      <c r="P209">
        <v>0.25804793028677198</v>
      </c>
      <c r="Q209">
        <v>0.26026305487168599</v>
      </c>
      <c r="R209">
        <v>0.26247817945660101</v>
      </c>
      <c r="S209">
        <v>0.26469330404151598</v>
      </c>
      <c r="T209">
        <v>0.26690842862643099</v>
      </c>
      <c r="U209">
        <v>0.26912355321134601</v>
      </c>
      <c r="V209">
        <v>0.27133867779625997</v>
      </c>
      <c r="W209">
        <v>0.27355380238117499</v>
      </c>
      <c r="X209">
        <v>0.27576892696609001</v>
      </c>
      <c r="Y209">
        <v>0.27798405155100497</v>
      </c>
      <c r="Z209">
        <v>0.28019917613591899</v>
      </c>
      <c r="AA209">
        <v>0.28241430072083401</v>
      </c>
      <c r="AB209">
        <v>0.28462942530574897</v>
      </c>
      <c r="AC209">
        <v>0.28684454989066399</v>
      </c>
      <c r="AD209">
        <v>0.28905967447557901</v>
      </c>
      <c r="AE209">
        <v>0.29127479906049297</v>
      </c>
      <c r="AF209">
        <v>0.29348992364540799</v>
      </c>
      <c r="AG209">
        <v>0.29570504823032301</v>
      </c>
      <c r="AH209">
        <v>0.29792017281523803</v>
      </c>
      <c r="AI209">
        <v>0.30013529740015299</v>
      </c>
      <c r="AJ209">
        <v>0.30235042198506701</v>
      </c>
      <c r="AK209">
        <v>0.30456554656998203</v>
      </c>
      <c r="AL209">
        <v>0.30678067115489699</v>
      </c>
      <c r="AM209">
        <v>0.30899579573981201</v>
      </c>
      <c r="AN209">
        <v>0.31121092032472703</v>
      </c>
      <c r="AO209">
        <v>0.31342604490964099</v>
      </c>
      <c r="AP209">
        <v>0.31564116949455601</v>
      </c>
      <c r="AQ209">
        <v>0.31785629407947102</v>
      </c>
      <c r="AR209">
        <v>0.32007141866438599</v>
      </c>
      <c r="AS209">
        <v>0.32228654324930101</v>
      </c>
      <c r="AT209">
        <v>0.32450166783421502</v>
      </c>
      <c r="AU209">
        <v>0.32671679241912999</v>
      </c>
      <c r="AV209">
        <v>0.328931917004045</v>
      </c>
      <c r="AW209">
        <v>0.33114704158896002</v>
      </c>
      <c r="AX209">
        <v>0.33336216617387499</v>
      </c>
      <c r="AY209">
        <v>0.335577290758789</v>
      </c>
      <c r="AZ209">
        <v>0.33779241534370402</v>
      </c>
      <c r="BA209">
        <v>0.34000753992861898</v>
      </c>
      <c r="BB209">
        <v>0.342222664513534</v>
      </c>
      <c r="BC209">
        <v>0.34443778909844902</v>
      </c>
      <c r="BD209">
        <v>0.34665291368336298</v>
      </c>
      <c r="BE209">
        <v>0.348868038268278</v>
      </c>
      <c r="BF209">
        <v>0.35108316285319302</v>
      </c>
      <c r="BG209">
        <v>0.35329828743810798</v>
      </c>
      <c r="BH209">
        <v>0.355513412023023</v>
      </c>
      <c r="BI209">
        <v>0.35772853660793702</v>
      </c>
      <c r="BJ209">
        <v>0.35994366119285198</v>
      </c>
      <c r="BK209">
        <v>0.362158785777767</v>
      </c>
      <c r="BL209">
        <v>0.36437391036268202</v>
      </c>
      <c r="BM209">
        <v>0.36658903494759698</v>
      </c>
      <c r="BN209">
        <v>0.368804159532511</v>
      </c>
      <c r="BO209">
        <v>0.37101928411742602</v>
      </c>
      <c r="BP209">
        <v>0.37323440870234098</v>
      </c>
      <c r="BQ209">
        <v>0.375449533287256</v>
      </c>
      <c r="BR209">
        <v>0.37766465787217102</v>
      </c>
      <c r="BS209">
        <v>0.37987978245708498</v>
      </c>
      <c r="BT209">
        <v>0.382094907042</v>
      </c>
      <c r="BU209">
        <v>0.38431003162691502</v>
      </c>
      <c r="BV209">
        <v>0.38652515621182998</v>
      </c>
      <c r="BW209">
        <v>0.388740280796744</v>
      </c>
      <c r="BX209">
        <v>0.39095540538165902</v>
      </c>
      <c r="BY209">
        <v>0.39317052996657398</v>
      </c>
      <c r="BZ209">
        <v>0.395385654551489</v>
      </c>
      <c r="CA209">
        <v>0.39760077913640401</v>
      </c>
      <c r="CB209">
        <v>0.39981590372131898</v>
      </c>
      <c r="CC209">
        <v>0.402031028306233</v>
      </c>
      <c r="CD209">
        <v>0.40424615289114801</v>
      </c>
      <c r="CE209">
        <v>0.40646127747606298</v>
      </c>
      <c r="CF209">
        <v>0.40867640206097799</v>
      </c>
      <c r="CG209">
        <v>0.41089152664589201</v>
      </c>
      <c r="CH209">
        <v>0.41310665123080698</v>
      </c>
      <c r="CI209">
        <v>0.41532177581572199</v>
      </c>
      <c r="CJ209">
        <v>0.41753690040063701</v>
      </c>
      <c r="CK209">
        <v>0.41975202498555197</v>
      </c>
      <c r="CL209">
        <v>0.42196714957046599</v>
      </c>
      <c r="CM209">
        <v>0.42418227415538101</v>
      </c>
      <c r="CN209">
        <v>0.42639739874029597</v>
      </c>
      <c r="CO209">
        <v>0.42861252332521099</v>
      </c>
      <c r="CP209">
        <v>0.43082764791012601</v>
      </c>
      <c r="CQ209">
        <v>0.43304277249503997</v>
      </c>
      <c r="CR209">
        <v>0.43525789707995499</v>
      </c>
      <c r="CS209">
        <v>0.43747302166487001</v>
      </c>
      <c r="CT209">
        <v>0.43968814624978497</v>
      </c>
      <c r="CU209">
        <v>0.44190327083469999</v>
      </c>
      <c r="CV209">
        <v>0.44411839541961401</v>
      </c>
      <c r="CW209">
        <v>0.44633352000452903</v>
      </c>
      <c r="CX209">
        <v>0.44854864458944399</v>
      </c>
      <c r="CY209">
        <v>0.45076376917435901</v>
      </c>
      <c r="CZ209">
        <v>0.45297889375927403</v>
      </c>
      <c r="DA209">
        <v>0.45519401834418799</v>
      </c>
      <c r="DB209">
        <v>0.45740914292910301</v>
      </c>
      <c r="DC209">
        <v>0.45962426751401803</v>
      </c>
      <c r="DD209">
        <v>0.46183939209893299</v>
      </c>
      <c r="DE209">
        <v>0.46405451668384801</v>
      </c>
      <c r="DF209">
        <v>0.46626964126876203</v>
      </c>
      <c r="DG209">
        <v>0.46848476585367699</v>
      </c>
      <c r="DH209">
        <v>0.47069989043859201</v>
      </c>
      <c r="DI209">
        <v>0.47291501502350702</v>
      </c>
      <c r="DJ209">
        <v>0.47513013960842199</v>
      </c>
      <c r="DK209">
        <v>0.47775448891037903</v>
      </c>
      <c r="DL209">
        <v>0.48037883821233701</v>
      </c>
      <c r="DM209">
        <v>0.483003187514295</v>
      </c>
      <c r="DN209">
        <v>0.48562753681625298</v>
      </c>
      <c r="DO209">
        <v>0.48825188611821102</v>
      </c>
      <c r="DP209">
        <v>0.490876235420169</v>
      </c>
      <c r="DQ209">
        <v>0.49350058472212699</v>
      </c>
      <c r="DR209">
        <v>0.49612493402408497</v>
      </c>
      <c r="DS209">
        <v>0.49874928332604301</v>
      </c>
      <c r="DT209">
        <v>0.50137363262800105</v>
      </c>
      <c r="DU209">
        <v>0.50399798192995804</v>
      </c>
      <c r="DV209">
        <v>0.50662233123191602</v>
      </c>
      <c r="DW209">
        <v>0.50924668053387401</v>
      </c>
      <c r="DX209">
        <v>0.51187102983583199</v>
      </c>
      <c r="DY209">
        <v>0.51449537913778998</v>
      </c>
      <c r="DZ209">
        <v>0.51711972843974796</v>
      </c>
      <c r="EA209">
        <v>0.51974407774170595</v>
      </c>
      <c r="EB209">
        <v>0.52236842704366404</v>
      </c>
      <c r="EC209">
        <v>0.52499277634562203</v>
      </c>
      <c r="ED209">
        <v>0.52761712564758001</v>
      </c>
      <c r="EE209">
        <v>0.53024147494953699</v>
      </c>
      <c r="EF209">
        <v>0.53286582425149498</v>
      </c>
      <c r="EG209">
        <v>0.53549017355345296</v>
      </c>
      <c r="EH209">
        <v>0.53811452285541095</v>
      </c>
      <c r="EI209">
        <v>0.54073887215736904</v>
      </c>
      <c r="EJ209">
        <v>0.54336322145932703</v>
      </c>
      <c r="EK209">
        <v>0.54598757076128501</v>
      </c>
      <c r="EL209">
        <v>0.548611920063243</v>
      </c>
      <c r="EM209">
        <v>0.55123626936519998</v>
      </c>
      <c r="EN209">
        <v>0.55386061866715797</v>
      </c>
      <c r="EO209">
        <v>0.55648496796911595</v>
      </c>
      <c r="EP209">
        <v>0.55910931727107405</v>
      </c>
      <c r="EQ209">
        <v>0.56173366657303203</v>
      </c>
      <c r="ER209">
        <v>0.56435801587499002</v>
      </c>
      <c r="ES209">
        <v>0.566982365176948</v>
      </c>
      <c r="ET209">
        <v>0.56960671447890598</v>
      </c>
      <c r="EU209">
        <v>0.57223106378086397</v>
      </c>
      <c r="EV209">
        <v>0.57485541308282095</v>
      </c>
      <c r="EW209">
        <v>0.57747976238477905</v>
      </c>
      <c r="EX209">
        <v>0.58010411168673703</v>
      </c>
      <c r="EY209">
        <v>0.58272846098869502</v>
      </c>
      <c r="EZ209">
        <v>0.585352810290653</v>
      </c>
      <c r="FA209">
        <v>0.58797715959261099</v>
      </c>
      <c r="FB209">
        <v>0.59060150889456897</v>
      </c>
      <c r="FC209">
        <v>0.59322585819652696</v>
      </c>
      <c r="FD209">
        <v>0.59585020749848505</v>
      </c>
      <c r="FE209">
        <v>0.59847455680044304</v>
      </c>
      <c r="FF209">
        <v>0.60109890610240002</v>
      </c>
      <c r="FG209">
        <v>0.60372325540435801</v>
      </c>
      <c r="FH209">
        <v>0.60634760470631599</v>
      </c>
      <c r="FI209">
        <v>0.60897195400827397</v>
      </c>
      <c r="FJ209">
        <v>0.61159630331023196</v>
      </c>
      <c r="FK209">
        <v>0.61422065261219005</v>
      </c>
      <c r="FL209">
        <v>0.61684500191414804</v>
      </c>
      <c r="FM209">
        <v>0.61946935121610602</v>
      </c>
      <c r="FN209">
        <v>0.62209370051806401</v>
      </c>
      <c r="FO209">
        <v>0.62471804982002099</v>
      </c>
      <c r="FP209">
        <v>0.62734239912197898</v>
      </c>
      <c r="FQ209">
        <v>0.62996674842393696</v>
      </c>
      <c r="FR209">
        <v>0.63259109772589495</v>
      </c>
      <c r="FS209">
        <v>0.63521544702785304</v>
      </c>
      <c r="FT209">
        <v>0.63783979632981103</v>
      </c>
      <c r="FU209">
        <v>0.64046414563176901</v>
      </c>
      <c r="FV209">
        <v>0.643088494933727</v>
      </c>
      <c r="FW209">
        <v>0.64571284423568498</v>
      </c>
      <c r="FX209">
        <v>0.64833719353764196</v>
      </c>
      <c r="FY209">
        <v>0.65096154283959995</v>
      </c>
      <c r="FZ209">
        <v>0.65358589214155804</v>
      </c>
      <c r="GA209">
        <v>0.65621024144351603</v>
      </c>
      <c r="GB209">
        <v>0.65883459074547401</v>
      </c>
      <c r="GC209">
        <v>0.661458940047432</v>
      </c>
      <c r="GD209">
        <v>0.66408328934938998</v>
      </c>
      <c r="GE209">
        <v>0.66670763865134797</v>
      </c>
      <c r="GF209">
        <v>0.66933198795330595</v>
      </c>
      <c r="GG209">
        <v>0.67195633725526305</v>
      </c>
      <c r="GH209">
        <v>0.67458068655722103</v>
      </c>
      <c r="GI209">
        <v>0.67720503585917902</v>
      </c>
      <c r="GJ209">
        <v>0.679829385161137</v>
      </c>
      <c r="GK209">
        <v>0.68245373446309499</v>
      </c>
      <c r="GL209">
        <v>0.68507808376505297</v>
      </c>
      <c r="GM209">
        <v>0.68770243306701095</v>
      </c>
      <c r="GN209">
        <v>0.69032678236896905</v>
      </c>
      <c r="GO209">
        <v>0.69295113167092703</v>
      </c>
      <c r="GP209">
        <v>0.69557548097288502</v>
      </c>
      <c r="GQ209">
        <v>0.698199830274842</v>
      </c>
      <c r="GR209">
        <v>0.70082417957679999</v>
      </c>
      <c r="GS209">
        <v>0.70344852887875797</v>
      </c>
      <c r="GT209">
        <v>0.70607287818071596</v>
      </c>
      <c r="GU209">
        <v>0.70869722748267405</v>
      </c>
      <c r="GV209">
        <v>0.71132157678463204</v>
      </c>
      <c r="GW209">
        <v>0.71394592608659002</v>
      </c>
      <c r="GX209">
        <v>0.71657027538854801</v>
      </c>
      <c r="GY209">
        <v>0.71919462469050499</v>
      </c>
      <c r="GZ209">
        <v>0.72181897399246397</v>
      </c>
      <c r="HA209">
        <v>0.72444332329442096</v>
      </c>
      <c r="HB209">
        <v>0.72706767259637906</v>
      </c>
      <c r="HC209">
        <v>0.72969202189833704</v>
      </c>
      <c r="HD209">
        <v>0.73231637120029502</v>
      </c>
      <c r="HE209">
        <v>0.73494072050225301</v>
      </c>
      <c r="HF209">
        <v>0.73756506980421099</v>
      </c>
      <c r="HG209">
        <v>0.74018941910616898</v>
      </c>
      <c r="HH209">
        <v>0.74281376840812596</v>
      </c>
      <c r="HI209">
        <v>0.74543811771008395</v>
      </c>
      <c r="HJ209">
        <v>0.74806246701204204</v>
      </c>
      <c r="HK209">
        <v>0.75068681631400003</v>
      </c>
      <c r="HL209">
        <v>0.75331116561595801</v>
      </c>
      <c r="HM209">
        <v>0.755935514917916</v>
      </c>
      <c r="HN209">
        <v>0.75855986421987398</v>
      </c>
      <c r="HO209">
        <v>0.76118421352183196</v>
      </c>
      <c r="HP209">
        <v>0.76380856282378995</v>
      </c>
      <c r="HQ209">
        <v>0.76643291212574804</v>
      </c>
      <c r="HR209">
        <v>0.76905726142770603</v>
      </c>
      <c r="HS209">
        <v>0.77168161072966301</v>
      </c>
      <c r="HT209">
        <v>0.774305960031621</v>
      </c>
      <c r="HU209">
        <v>0.77693030933357898</v>
      </c>
      <c r="HV209">
        <v>0.77955465863553697</v>
      </c>
      <c r="HW209">
        <v>0.78217900793749495</v>
      </c>
      <c r="HX209">
        <v>0.78480335723945305</v>
      </c>
      <c r="HY209">
        <v>0.78742770654141103</v>
      </c>
      <c r="HZ209">
        <v>0.79005205584336902</v>
      </c>
      <c r="IA209">
        <v>0.792676405145327</v>
      </c>
      <c r="IB209">
        <v>0.79530075444728399</v>
      </c>
      <c r="IC209">
        <v>0.79792510374924197</v>
      </c>
      <c r="ID209">
        <v>0.80054945305119996</v>
      </c>
      <c r="IE209">
        <v>0.80317380235315805</v>
      </c>
      <c r="IF209">
        <v>0.80579815165511604</v>
      </c>
      <c r="IG209">
        <v>0.80842250095707402</v>
      </c>
      <c r="IH209">
        <v>0.811046850259032</v>
      </c>
      <c r="II209">
        <v>0.81367119956098999</v>
      </c>
      <c r="IJ209">
        <v>0.81629554886294697</v>
      </c>
      <c r="IK209">
        <v>0.81891989816490496</v>
      </c>
      <c r="IL209">
        <v>0.82154424746686305</v>
      </c>
      <c r="IM209">
        <v>0.82416859676882104</v>
      </c>
      <c r="IN209">
        <v>0.82679294607077902</v>
      </c>
      <c r="IO209">
        <v>0.82941729537273701</v>
      </c>
      <c r="IP209">
        <v>0.83204164467469499</v>
      </c>
      <c r="IQ209">
        <v>0.83466599397665298</v>
      </c>
      <c r="IR209">
        <v>0.83729034327861096</v>
      </c>
      <c r="IS209">
        <v>0.83991469258056894</v>
      </c>
      <c r="IT209">
        <v>0.84253904188252704</v>
      </c>
      <c r="IU209">
        <v>0.84516339118448502</v>
      </c>
      <c r="IV209">
        <v>0.84778774048644201</v>
      </c>
      <c r="IW209">
        <v>0.85041208978839999</v>
      </c>
      <c r="IX209">
        <v>0.85303643909035798</v>
      </c>
      <c r="IY209">
        <v>0.85566078839231596</v>
      </c>
      <c r="IZ209">
        <v>0.85828513769427395</v>
      </c>
      <c r="JA209">
        <v>0.86090948699623204</v>
      </c>
      <c r="JB209">
        <v>0.86353383629819003</v>
      </c>
      <c r="JC209">
        <v>0.86615818560014801</v>
      </c>
      <c r="JD209">
        <v>0.868782534902105</v>
      </c>
      <c r="JE209">
        <v>0.87140688420406298</v>
      </c>
      <c r="JF209">
        <v>0.87403123350602097</v>
      </c>
      <c r="JG209">
        <v>0.87665558280797895</v>
      </c>
      <c r="JH209">
        <v>0.87927993210993705</v>
      </c>
      <c r="JI209">
        <v>0.88190428141189503</v>
      </c>
      <c r="JJ209">
        <v>0.88452863071385301</v>
      </c>
      <c r="JK209">
        <v>0.887152980015811</v>
      </c>
      <c r="JL209">
        <v>0.88977732931776898</v>
      </c>
      <c r="JM209">
        <v>0.89240167861972597</v>
      </c>
      <c r="JN209">
        <v>0.89502602792168395</v>
      </c>
      <c r="JO209">
        <v>0.89765037722364205</v>
      </c>
      <c r="JP209">
        <v>0.90027472652560003</v>
      </c>
      <c r="JQ209">
        <v>0.90289907582755802</v>
      </c>
      <c r="JR209">
        <v>0.905523425129516</v>
      </c>
      <c r="JS209">
        <v>0.90814777443147399</v>
      </c>
      <c r="JT209">
        <v>0.91077212373343197</v>
      </c>
      <c r="JU209">
        <v>0.91339647303538996</v>
      </c>
      <c r="JV209">
        <v>0.91602082233734805</v>
      </c>
      <c r="JW209">
        <v>0.91864517163930604</v>
      </c>
      <c r="JX209">
        <v>0.92126952094126302</v>
      </c>
      <c r="JY209">
        <v>0.923893870243221</v>
      </c>
      <c r="JZ209">
        <v>0.92651821954517899</v>
      </c>
      <c r="KA209">
        <v>0.92914256884713697</v>
      </c>
      <c r="KB209">
        <v>0.93176691814909496</v>
      </c>
      <c r="KC209">
        <v>0.93439126745105305</v>
      </c>
      <c r="KD209">
        <v>0.93701561675301104</v>
      </c>
      <c r="KE209">
        <v>0.93963996605496902</v>
      </c>
      <c r="KF209">
        <v>0.94226431535692601</v>
      </c>
      <c r="KG209">
        <v>0.94488866465888399</v>
      </c>
      <c r="KH209">
        <v>0.94751301396084198</v>
      </c>
      <c r="KI209">
        <v>0.95013736326279996</v>
      </c>
      <c r="KJ209">
        <v>0.95276171256475795</v>
      </c>
      <c r="KK209">
        <v>0.95538606186671604</v>
      </c>
      <c r="KL209">
        <v>0.95801041116867403</v>
      </c>
      <c r="KM209">
        <v>0.96063476047063201</v>
      </c>
      <c r="KN209">
        <v>0.963259109772589</v>
      </c>
      <c r="KO209">
        <v>0.96588345907454698</v>
      </c>
      <c r="KP209">
        <v>0.96850780837650496</v>
      </c>
      <c r="KQ209">
        <v>0.97113215767846295</v>
      </c>
      <c r="KR209">
        <v>0.97375650698042104</v>
      </c>
      <c r="KS209">
        <v>0.97638085628237903</v>
      </c>
      <c r="KT209">
        <v>0.97900520558433701</v>
      </c>
      <c r="KU209">
        <v>0.981629554886295</v>
      </c>
      <c r="KV209">
        <v>0.98425390418825298</v>
      </c>
      <c r="KW209">
        <v>0.98687825349021097</v>
      </c>
      <c r="KX209">
        <v>0.98950260279216795</v>
      </c>
      <c r="KY209">
        <v>0.99212695209412605</v>
      </c>
      <c r="KZ209">
        <v>0.99475130139608403</v>
      </c>
      <c r="LA209">
        <v>0.99737565069804202</v>
      </c>
      <c r="LB209">
        <v>1</v>
      </c>
      <c r="LC209">
        <v>0.99991408619889</v>
      </c>
      <c r="LD209">
        <v>0.99982817239778099</v>
      </c>
      <c r="LE209">
        <v>0.99974225859667099</v>
      </c>
      <c r="LF209">
        <v>0.99965634479556098</v>
      </c>
      <c r="LG209">
        <v>0.99957043099445197</v>
      </c>
      <c r="LH209">
        <v>0.99948451719334197</v>
      </c>
      <c r="LI209">
        <v>0.99939860339223197</v>
      </c>
      <c r="LJ209">
        <v>0.99931268959112196</v>
      </c>
      <c r="LK209">
        <v>0.99922677579001296</v>
      </c>
      <c r="LL209">
        <v>0.99914086198890295</v>
      </c>
      <c r="LM209">
        <v>0.99905494818779295</v>
      </c>
      <c r="LN209">
        <v>0.99896903438668405</v>
      </c>
      <c r="LO209">
        <v>0.99888312058557405</v>
      </c>
      <c r="LP209">
        <v>0.99879720678446404</v>
      </c>
      <c r="LQ209">
        <v>0.99871129298335504</v>
      </c>
      <c r="LR209">
        <v>0.99862537918224503</v>
      </c>
      <c r="LS209">
        <v>0.99853946538113503</v>
      </c>
      <c r="LT209">
        <v>0.99845355158002602</v>
      </c>
      <c r="LU209">
        <v>0.99836763777891602</v>
      </c>
      <c r="LV209">
        <v>0.99828172397780601</v>
      </c>
      <c r="LW209">
        <v>0.99819581017669601</v>
      </c>
      <c r="LX209">
        <v>0.998109896375587</v>
      </c>
      <c r="LY209">
        <v>0.998023982574477</v>
      </c>
      <c r="LZ209">
        <v>0.99793806877336699</v>
      </c>
      <c r="MA209">
        <v>0.99785215497225799</v>
      </c>
      <c r="MB209">
        <v>0.99776624117114798</v>
      </c>
      <c r="MC209">
        <v>0.99768032737003798</v>
      </c>
      <c r="MD209">
        <v>0.99759441356892897</v>
      </c>
      <c r="ME209">
        <v>0.99750849976781897</v>
      </c>
      <c r="MF209">
        <v>0.99742258596670896</v>
      </c>
      <c r="MG209">
        <v>0.99733667216559896</v>
      </c>
      <c r="MH209">
        <v>0.99725075836448995</v>
      </c>
      <c r="MI209">
        <v>0.99716484456337995</v>
      </c>
      <c r="MJ209">
        <v>0.99707893076227005</v>
      </c>
      <c r="MK209">
        <v>0.99699301696116105</v>
      </c>
      <c r="ML209">
        <v>0.99690710316005104</v>
      </c>
      <c r="MM209">
        <v>0.99682118935894104</v>
      </c>
      <c r="MN209">
        <v>0.99673527555783203</v>
      </c>
      <c r="MO209">
        <v>0.99664936175672203</v>
      </c>
      <c r="MP209">
        <v>0.99656344795561203</v>
      </c>
      <c r="MQ209">
        <v>0.99647753415450302</v>
      </c>
      <c r="MR209">
        <v>0.99639162035339301</v>
      </c>
      <c r="MS209">
        <v>0.99630570655228301</v>
      </c>
      <c r="MT209">
        <v>0.99621979275117301</v>
      </c>
      <c r="MU209">
        <v>0.996133878950064</v>
      </c>
      <c r="MV209">
        <v>0.996047965148954</v>
      </c>
      <c r="MW209">
        <v>0.99596205134784399</v>
      </c>
      <c r="MX209">
        <v>0.99587613754673399</v>
      </c>
      <c r="MY209">
        <v>0.99579022374562498</v>
      </c>
      <c r="MZ209">
        <v>0.99570430994451498</v>
      </c>
      <c r="NA209">
        <v>0.99561839614340597</v>
      </c>
      <c r="NB209">
        <v>0.99553248234229597</v>
      </c>
      <c r="NC209">
        <v>0.99544656854118596</v>
      </c>
      <c r="ND209">
        <v>0.99536065474007596</v>
      </c>
      <c r="NE209">
        <v>0.99527474093896695</v>
      </c>
      <c r="NF209">
        <v>0.99518882713785695</v>
      </c>
      <c r="NG209">
        <v>0.99510291333674705</v>
      </c>
      <c r="NH209">
        <v>0.99501699953563805</v>
      </c>
      <c r="NI209">
        <v>0.99493108573452804</v>
      </c>
      <c r="NJ209">
        <v>0.99484517193341804</v>
      </c>
      <c r="NK209">
        <v>0.99475925813230803</v>
      </c>
      <c r="NL209">
        <v>0.99467334433119903</v>
      </c>
      <c r="NM209">
        <v>0.99458743053008902</v>
      </c>
      <c r="NN209">
        <v>0.99450151672897902</v>
      </c>
      <c r="NO209">
        <v>0.99441560292787001</v>
      </c>
      <c r="NP209">
        <v>0.99432968912676001</v>
      </c>
      <c r="NQ209">
        <v>0.99424377532565</v>
      </c>
      <c r="NR209">
        <v>0.994157861524541</v>
      </c>
      <c r="NS209">
        <v>0.99407194772343099</v>
      </c>
      <c r="NT209">
        <v>0.99398603392232099</v>
      </c>
      <c r="NU209">
        <v>0.99390012012121098</v>
      </c>
      <c r="NV209">
        <v>0.99381420632010198</v>
      </c>
      <c r="NW209">
        <v>0.99372829251899197</v>
      </c>
      <c r="NX209">
        <v>0.99364237871788197</v>
      </c>
      <c r="NY209">
        <v>0.99355646491677296</v>
      </c>
      <c r="NZ209">
        <v>0.99347055111566296</v>
      </c>
      <c r="OA209">
        <v>0.99338463731455295</v>
      </c>
      <c r="OB209">
        <v>0.99329872351344395</v>
      </c>
      <c r="OC209">
        <v>0.99321280971233405</v>
      </c>
      <c r="OD209">
        <v>0.99312689591122405</v>
      </c>
      <c r="OE209">
        <v>0.99304098211011504</v>
      </c>
      <c r="OF209">
        <v>0.99295506830900504</v>
      </c>
      <c r="OG209">
        <v>0.99286915450789504</v>
      </c>
      <c r="OH209">
        <v>0.99278324070678503</v>
      </c>
      <c r="OI209">
        <v>0.99269732690567603</v>
      </c>
      <c r="OJ209">
        <v>0.99261141310456602</v>
      </c>
      <c r="OK209">
        <v>0.99252549930345602</v>
      </c>
      <c r="OL209">
        <v>0.99243958550234701</v>
      </c>
      <c r="OM209">
        <v>0.99235367170123701</v>
      </c>
      <c r="ON209">
        <v>0.992267757900127</v>
      </c>
      <c r="OO209">
        <v>0.992181844099018</v>
      </c>
      <c r="OP209">
        <v>0.99209593029790799</v>
      </c>
      <c r="OQ209">
        <v>0.99201001649679799</v>
      </c>
      <c r="OR209">
        <v>0.99192410269568798</v>
      </c>
      <c r="OS209">
        <v>0.99183818889457898</v>
      </c>
      <c r="OT209">
        <v>0.99175227509346897</v>
      </c>
      <c r="OU209">
        <v>0.99166636129235897</v>
      </c>
      <c r="OV209">
        <v>0.99158044749124996</v>
      </c>
      <c r="OW209">
        <v>0.99149453369013996</v>
      </c>
      <c r="OX209">
        <v>0.99140861988902995</v>
      </c>
      <c r="OY209">
        <v>0.99132270608792095</v>
      </c>
      <c r="OZ209">
        <v>0.99123679228681105</v>
      </c>
      <c r="PA209">
        <v>0.99115087848570105</v>
      </c>
      <c r="PB209">
        <v>0.99106496468459204</v>
      </c>
      <c r="PC209">
        <v>0.99097905088348204</v>
      </c>
      <c r="PD209">
        <v>0.99089313708237203</v>
      </c>
      <c r="PE209">
        <v>0.99080722328126203</v>
      </c>
      <c r="PF209">
        <v>0.99072130948015302</v>
      </c>
      <c r="PG209">
        <v>0.99063539567904302</v>
      </c>
      <c r="PH209">
        <v>0.99054948187793301</v>
      </c>
      <c r="PI209">
        <v>0.99046356807682401</v>
      </c>
      <c r="PJ209">
        <v>0.990377654275714</v>
      </c>
      <c r="PK209">
        <v>0.990291740474604</v>
      </c>
      <c r="PL209">
        <v>0.99020582667349499</v>
      </c>
      <c r="PM209">
        <v>0.99011991287238499</v>
      </c>
      <c r="PN209">
        <v>0.99003399907127498</v>
      </c>
      <c r="PO209">
        <v>0.98994808527016498</v>
      </c>
      <c r="PP209">
        <v>0.98986217146905597</v>
      </c>
      <c r="PQ209">
        <v>0.98977625766794597</v>
      </c>
      <c r="PR209">
        <v>0.98969034386683596</v>
      </c>
      <c r="PS209">
        <v>0.98960443006572696</v>
      </c>
      <c r="PT209">
        <v>0.98951851626461695</v>
      </c>
      <c r="PU209">
        <v>0.98943260246350695</v>
      </c>
      <c r="PV209">
        <v>0.98934668866239805</v>
      </c>
      <c r="PW209">
        <v>0.98926077486128805</v>
      </c>
      <c r="PX209">
        <v>0.98917486106017805</v>
      </c>
      <c r="PY209">
        <v>0.98908894725906804</v>
      </c>
      <c r="PZ209">
        <v>0.98900303345795904</v>
      </c>
      <c r="QA209">
        <v>0.98891711965684903</v>
      </c>
      <c r="QB209">
        <v>0.98883120585573903</v>
      </c>
      <c r="QC209">
        <v>0.98874529205463002</v>
      </c>
      <c r="QD209">
        <v>0.98865937825352002</v>
      </c>
      <c r="QE209">
        <v>0.98857346445241001</v>
      </c>
      <c r="QF209">
        <v>0.98848755065130101</v>
      </c>
      <c r="QG209">
        <v>0.988401636850191</v>
      </c>
      <c r="QH209">
        <v>0.988315723049081</v>
      </c>
      <c r="QI209">
        <v>0.98822980924797099</v>
      </c>
      <c r="QJ209">
        <v>0.98814389544686199</v>
      </c>
      <c r="QK209">
        <v>0.98805798164575198</v>
      </c>
      <c r="QL209">
        <v>0.98797206784464198</v>
      </c>
      <c r="QM209">
        <v>0.98788615404353297</v>
      </c>
      <c r="QN209">
        <v>0.98780024024242297</v>
      </c>
      <c r="QO209">
        <v>0.98771432644131296</v>
      </c>
      <c r="QP209">
        <v>0.98762841264020396</v>
      </c>
      <c r="QQ209">
        <v>0.98754249883909395</v>
      </c>
      <c r="QR209">
        <v>0.98745658503798395</v>
      </c>
      <c r="QS209">
        <v>0.98737067123687505</v>
      </c>
      <c r="QT209">
        <v>0.98728475743576505</v>
      </c>
      <c r="QU209">
        <v>0.98719884363465504</v>
      </c>
      <c r="QV209">
        <v>0.98711292983354604</v>
      </c>
      <c r="QW209">
        <v>0.98702701603243603</v>
      </c>
      <c r="QX209">
        <v>0.98694110223132603</v>
      </c>
      <c r="QY209">
        <v>0.98685518843021602</v>
      </c>
      <c r="QZ209">
        <v>0.98676927462910702</v>
      </c>
      <c r="RA209">
        <v>0.98668336082799701</v>
      </c>
      <c r="RB209">
        <v>0.98659744702688701</v>
      </c>
      <c r="RC209">
        <v>0.986511533225778</v>
      </c>
      <c r="RD209">
        <v>0.986425619424668</v>
      </c>
      <c r="RE209">
        <v>0.98633970562355799</v>
      </c>
      <c r="RF209">
        <v>0.98625379182244899</v>
      </c>
      <c r="RG209">
        <v>0.98616787802133898</v>
      </c>
      <c r="RH209">
        <v>0.98608196422022898</v>
      </c>
      <c r="RI209">
        <v>0.98599605041911897</v>
      </c>
      <c r="RJ209">
        <v>0.98591013661800997</v>
      </c>
      <c r="RK209">
        <v>0.98582422281689996</v>
      </c>
      <c r="RL209">
        <v>0.98573830901578996</v>
      </c>
      <c r="RM209">
        <v>0.98565239521468095</v>
      </c>
      <c r="RN209">
        <v>0.98556648141357095</v>
      </c>
      <c r="RO209">
        <v>0.98548056761246094</v>
      </c>
      <c r="RP209">
        <v>0.98539465381135105</v>
      </c>
      <c r="RQ209">
        <v>0.98530874001024205</v>
      </c>
      <c r="RR209">
        <v>0.98522282620913204</v>
      </c>
      <c r="RS209">
        <v>0.98513691240802304</v>
      </c>
      <c r="RT209">
        <v>0.98505099860691303</v>
      </c>
      <c r="RU209">
        <v>0.98496508480580303</v>
      </c>
      <c r="RV209">
        <v>0.98487917100469302</v>
      </c>
      <c r="RW209">
        <v>0.98479325720358402</v>
      </c>
      <c r="RX209">
        <v>0.98470734340247401</v>
      </c>
      <c r="RY209">
        <v>0.98462142960136401</v>
      </c>
      <c r="RZ209">
        <v>0.984535515800254</v>
      </c>
      <c r="SA209">
        <v>0.984449601999145</v>
      </c>
      <c r="SB209">
        <v>0.98436368819803499</v>
      </c>
      <c r="SC209">
        <v>0.98427777439692499</v>
      </c>
      <c r="SD209">
        <v>0.98419186059581598</v>
      </c>
      <c r="SE209">
        <v>0.98410594679470598</v>
      </c>
      <c r="SF209">
        <v>0.98402003299359597</v>
      </c>
      <c r="SG209">
        <v>0.98393411919248697</v>
      </c>
      <c r="SH209">
        <v>0.98384820539137696</v>
      </c>
      <c r="SI209">
        <v>0.98376229159026696</v>
      </c>
      <c r="SJ209">
        <v>0.98367637778915795</v>
      </c>
      <c r="SK209">
        <v>0.98359046398804795</v>
      </c>
      <c r="SL209">
        <v>0.98350455018693805</v>
      </c>
      <c r="SM209">
        <v>0.98341863638582805</v>
      </c>
      <c r="SN209">
        <v>0.98333272258471904</v>
      </c>
      <c r="SO209">
        <v>0.98324680878360904</v>
      </c>
      <c r="SP209">
        <v>0.98316089498249903</v>
      </c>
      <c r="SQ209">
        <v>0.98307498118139003</v>
      </c>
      <c r="SR209">
        <v>0.98298906738028002</v>
      </c>
      <c r="SS209">
        <v>0.98290315357917002</v>
      </c>
      <c r="ST209">
        <v>0.98281723977806101</v>
      </c>
      <c r="SU209">
        <v>0.98273132597695101</v>
      </c>
      <c r="SV209">
        <v>0.982645412175841</v>
      </c>
      <c r="SW209">
        <v>0.982559498374731</v>
      </c>
      <c r="SX209">
        <v>0.98247358457362199</v>
      </c>
      <c r="SY209">
        <v>0.98238767077251199</v>
      </c>
      <c r="SZ209">
        <v>0.98230175697140198</v>
      </c>
      <c r="TA209">
        <v>0.98221584317029298</v>
      </c>
      <c r="TB209">
        <v>0.98212992936918297</v>
      </c>
      <c r="TC209">
        <v>0.98204401556807297</v>
      </c>
      <c r="TD209">
        <v>0.98195810176696396</v>
      </c>
      <c r="TE209">
        <v>0.98187218796585396</v>
      </c>
      <c r="TF209">
        <v>0.98178627416474396</v>
      </c>
      <c r="TG209">
        <v>0.98170036036363395</v>
      </c>
      <c r="TH209">
        <v>0.98161444656252494</v>
      </c>
      <c r="TI209">
        <v>0.98152853276141505</v>
      </c>
      <c r="TJ209">
        <v>0.98144261896030505</v>
      </c>
      <c r="TK209">
        <v>0.98135670515919604</v>
      </c>
      <c r="TL209">
        <v>0.98127079135808604</v>
      </c>
      <c r="TM209">
        <v>0.98118487755697603</v>
      </c>
      <c r="TN209">
        <v>0.98109896375586703</v>
      </c>
      <c r="TO209">
        <v>0.98101304995475702</v>
      </c>
      <c r="TP209">
        <v>0.98092713615364702</v>
      </c>
      <c r="TQ209">
        <v>0.98084122235253801</v>
      </c>
      <c r="TR209">
        <v>0.98075530855142801</v>
      </c>
      <c r="TS209">
        <v>0.980669394750318</v>
      </c>
      <c r="TT209">
        <v>0.980583480949208</v>
      </c>
      <c r="TU209">
        <v>0.98049756714809899</v>
      </c>
      <c r="TV209">
        <v>0.98041165334698899</v>
      </c>
      <c r="TW209">
        <v>0.98032573954587898</v>
      </c>
      <c r="TX209">
        <v>0.98023982574476998</v>
      </c>
      <c r="TY209">
        <v>0.98015391194365997</v>
      </c>
      <c r="TZ209">
        <v>0.98006799814254997</v>
      </c>
      <c r="UA209">
        <v>0.97998208434143996</v>
      </c>
      <c r="UB209">
        <v>0.97989617054033096</v>
      </c>
      <c r="UC209">
        <v>0.97981025673922095</v>
      </c>
      <c r="UD209">
        <v>0.97972434293811095</v>
      </c>
      <c r="UE209">
        <v>0.97963842913700205</v>
      </c>
      <c r="UF209">
        <v>0.97955251533589205</v>
      </c>
      <c r="UG209">
        <v>0.97946660153478204</v>
      </c>
      <c r="UH209">
        <v>0.97938068773367304</v>
      </c>
      <c r="UI209">
        <v>0.97929477393256303</v>
      </c>
      <c r="UJ209">
        <v>0.97920886013145303</v>
      </c>
      <c r="UK209">
        <v>0.97912294633034402</v>
      </c>
      <c r="UL209">
        <v>0.97903703252923402</v>
      </c>
      <c r="UM209">
        <v>0.97895111872812401</v>
      </c>
      <c r="UN209">
        <v>0.97886520492701501</v>
      </c>
      <c r="UO209">
        <v>0.978779291125905</v>
      </c>
      <c r="UP209">
        <v>0.978693377324795</v>
      </c>
      <c r="UQ209">
        <v>0.978607463523685</v>
      </c>
      <c r="UR209">
        <v>0.97852154972257599</v>
      </c>
      <c r="US209">
        <v>0.97843563592146598</v>
      </c>
      <c r="UT209">
        <v>0.97834972212035598</v>
      </c>
      <c r="UU209">
        <v>0.97826380831924697</v>
      </c>
      <c r="UV209">
        <v>0.97817789451813697</v>
      </c>
      <c r="UW209">
        <v>0.97809198071702697</v>
      </c>
      <c r="UX209">
        <v>0.97800606691591696</v>
      </c>
      <c r="UY209">
        <v>0.97792015311480796</v>
      </c>
      <c r="UZ209">
        <v>0.97783423931369795</v>
      </c>
      <c r="VA209">
        <v>0.97774832551258795</v>
      </c>
      <c r="VB209">
        <v>0.97766241171147905</v>
      </c>
      <c r="VC209">
        <v>0.97757649791036905</v>
      </c>
      <c r="VD209">
        <v>0.97749058410925904</v>
      </c>
      <c r="VE209">
        <v>0.97740467030815004</v>
      </c>
      <c r="VF209">
        <v>0.97731875650704003</v>
      </c>
      <c r="VG209">
        <v>0.97723284270593003</v>
      </c>
      <c r="VH209">
        <v>0.97714692890482102</v>
      </c>
      <c r="VI209">
        <v>0.97706101510371102</v>
      </c>
      <c r="VJ209">
        <v>0.97697510130260101</v>
      </c>
      <c r="VK209">
        <v>0.97688918750149101</v>
      </c>
      <c r="VL209">
        <v>0.976803273700382</v>
      </c>
      <c r="VM209">
        <v>0.976717359899272</v>
      </c>
      <c r="VN209">
        <v>0.97663144609816199</v>
      </c>
      <c r="VO209">
        <v>0.97654553229705299</v>
      </c>
      <c r="VP209">
        <v>0.97645961849594298</v>
      </c>
      <c r="VQ209">
        <v>0.97637370469483298</v>
      </c>
      <c r="VR209">
        <v>0.97628779089372397</v>
      </c>
      <c r="VS209">
        <v>0.97620187709261397</v>
      </c>
      <c r="VT209">
        <v>0.97611596329150396</v>
      </c>
      <c r="VU209">
        <v>0.97603004949039396</v>
      </c>
      <c r="VV209">
        <v>0.97594413568928495</v>
      </c>
      <c r="VW209">
        <v>0.97585822188817495</v>
      </c>
      <c r="VX209">
        <v>0.97577230808706505</v>
      </c>
      <c r="VY209">
        <v>0.97568639428595605</v>
      </c>
      <c r="VZ209">
        <v>0.97560048048484604</v>
      </c>
      <c r="WA209">
        <v>0.97551456668373604</v>
      </c>
      <c r="WB209">
        <v>0.97542865288262703</v>
      </c>
      <c r="WC209">
        <v>0.97534273908151703</v>
      </c>
      <c r="WD209">
        <v>0.97525682528040702</v>
      </c>
    </row>
    <row r="210" spans="1:602" x14ac:dyDescent="0.3">
      <c r="A210" s="3">
        <v>1.04</v>
      </c>
      <c r="B210">
        <v>0.22961151874069299</v>
      </c>
      <c r="C210">
        <v>0.23183841707254299</v>
      </c>
      <c r="D210">
        <v>0.23406531540439299</v>
      </c>
      <c r="E210">
        <v>0.23629221373624301</v>
      </c>
      <c r="F210">
        <v>0.23851911206809301</v>
      </c>
      <c r="G210">
        <v>0.24074601039994301</v>
      </c>
      <c r="H210">
        <v>0.242972908731794</v>
      </c>
      <c r="I210">
        <v>0.245199807063644</v>
      </c>
      <c r="J210">
        <v>0.247426705395494</v>
      </c>
      <c r="K210">
        <v>0.24965360372734399</v>
      </c>
      <c r="L210">
        <v>0.25188050205919399</v>
      </c>
      <c r="M210">
        <v>0.25410740039104401</v>
      </c>
      <c r="N210">
        <v>0.25633429872289398</v>
      </c>
      <c r="O210">
        <v>0.25856119705474501</v>
      </c>
      <c r="P210">
        <v>0.26078809538659498</v>
      </c>
      <c r="Q210">
        <v>0.263014993718445</v>
      </c>
      <c r="R210">
        <v>0.26524189205029503</v>
      </c>
      <c r="S210">
        <v>0.26746879038214499</v>
      </c>
      <c r="T210">
        <v>0.26969568871399502</v>
      </c>
      <c r="U210">
        <v>0.27192258704584499</v>
      </c>
      <c r="V210">
        <v>0.27414948537769601</v>
      </c>
      <c r="W210">
        <v>0.27637638370954598</v>
      </c>
      <c r="X210">
        <v>0.27860328204139601</v>
      </c>
      <c r="Y210">
        <v>0.28083018037324597</v>
      </c>
      <c r="Z210">
        <v>0.283057078705096</v>
      </c>
      <c r="AA210">
        <v>0.28528397703694602</v>
      </c>
      <c r="AB210">
        <v>0.28751087536879599</v>
      </c>
      <c r="AC210">
        <v>0.28973777370064702</v>
      </c>
      <c r="AD210">
        <v>0.29196467203249699</v>
      </c>
      <c r="AE210">
        <v>0.29419157036434701</v>
      </c>
      <c r="AF210">
        <v>0.29641846869619698</v>
      </c>
      <c r="AG210">
        <v>0.298645367028047</v>
      </c>
      <c r="AH210">
        <v>0.30087226535989697</v>
      </c>
      <c r="AI210">
        <v>0.303099163691747</v>
      </c>
      <c r="AJ210">
        <v>0.30532606202359802</v>
      </c>
      <c r="AK210">
        <v>0.30755296035544799</v>
      </c>
      <c r="AL210">
        <v>0.30977985868729802</v>
      </c>
      <c r="AM210">
        <v>0.31200675701914798</v>
      </c>
      <c r="AN210">
        <v>0.31423365535099801</v>
      </c>
      <c r="AO210">
        <v>0.31646055368284798</v>
      </c>
      <c r="AP210">
        <v>0.318687452014698</v>
      </c>
      <c r="AQ210">
        <v>0.32091435034654903</v>
      </c>
      <c r="AR210">
        <v>0.323141248678399</v>
      </c>
      <c r="AS210">
        <v>0.32536814701024902</v>
      </c>
      <c r="AT210">
        <v>0.32759504534209899</v>
      </c>
      <c r="AU210">
        <v>0.32982194367394901</v>
      </c>
      <c r="AV210">
        <v>0.33204884200579898</v>
      </c>
      <c r="AW210">
        <v>0.33427574033764901</v>
      </c>
      <c r="AX210">
        <v>0.33650263866949998</v>
      </c>
      <c r="AY210">
        <v>0.33872953700135</v>
      </c>
      <c r="AZ210">
        <v>0.34095643533320003</v>
      </c>
      <c r="BA210">
        <v>0.34318333366504999</v>
      </c>
      <c r="BB210">
        <v>0.34541023199690002</v>
      </c>
      <c r="BC210">
        <v>0.34763713032874999</v>
      </c>
      <c r="BD210">
        <v>0.34986402866060001</v>
      </c>
      <c r="BE210">
        <v>0.35209092699245098</v>
      </c>
      <c r="BF210">
        <v>0.35431782532430101</v>
      </c>
      <c r="BG210">
        <v>0.35654472365615097</v>
      </c>
      <c r="BH210">
        <v>0.358771621988001</v>
      </c>
      <c r="BI210">
        <v>0.36099852031985102</v>
      </c>
      <c r="BJ210">
        <v>0.36322541865170099</v>
      </c>
      <c r="BK210">
        <v>0.36545231698355102</v>
      </c>
      <c r="BL210">
        <v>0.36767921531540199</v>
      </c>
      <c r="BM210">
        <v>0.36990611364725201</v>
      </c>
      <c r="BN210">
        <v>0.37213301197910198</v>
      </c>
      <c r="BO210">
        <v>0.374359910310952</v>
      </c>
      <c r="BP210">
        <v>0.37658680864280197</v>
      </c>
      <c r="BQ210">
        <v>0.378813706974652</v>
      </c>
      <c r="BR210">
        <v>0.38104060530650202</v>
      </c>
      <c r="BS210">
        <v>0.38326750363835299</v>
      </c>
      <c r="BT210">
        <v>0.38549440197020302</v>
      </c>
      <c r="BU210">
        <v>0.38772130030205298</v>
      </c>
      <c r="BV210">
        <v>0.38994819863390301</v>
      </c>
      <c r="BW210">
        <v>0.39217509696575298</v>
      </c>
      <c r="BX210">
        <v>0.394401995297603</v>
      </c>
      <c r="BY210">
        <v>0.39662889362945303</v>
      </c>
      <c r="BZ210">
        <v>0.398855791961304</v>
      </c>
      <c r="CA210">
        <v>0.40108269029315402</v>
      </c>
      <c r="CB210">
        <v>0.40330958862500399</v>
      </c>
      <c r="CC210">
        <v>0.40553648695685401</v>
      </c>
      <c r="CD210">
        <v>0.40776338528870398</v>
      </c>
      <c r="CE210">
        <v>0.40999028362055401</v>
      </c>
      <c r="CF210">
        <v>0.41221718195240398</v>
      </c>
      <c r="CG210">
        <v>0.414444080284255</v>
      </c>
      <c r="CH210">
        <v>0.41667097861610503</v>
      </c>
      <c r="CI210">
        <v>0.41889787694795499</v>
      </c>
      <c r="CJ210">
        <v>0.42112477527980502</v>
      </c>
      <c r="CK210">
        <v>0.42335167361165499</v>
      </c>
      <c r="CL210">
        <v>0.42557857194350501</v>
      </c>
      <c r="CM210">
        <v>0.42780547027535498</v>
      </c>
      <c r="CN210">
        <v>0.43003236860720601</v>
      </c>
      <c r="CO210">
        <v>0.43225926693905597</v>
      </c>
      <c r="CP210">
        <v>0.434486165270906</v>
      </c>
      <c r="CQ210">
        <v>0.43671306360275602</v>
      </c>
      <c r="CR210">
        <v>0.43893996193460599</v>
      </c>
      <c r="CS210">
        <v>0.44116686026645602</v>
      </c>
      <c r="CT210">
        <v>0.44339375859830599</v>
      </c>
      <c r="CU210">
        <v>0.44562065693015701</v>
      </c>
      <c r="CV210">
        <v>0.44784755526200698</v>
      </c>
      <c r="CW210">
        <v>0.450074453593857</v>
      </c>
      <c r="CX210">
        <v>0.45230135192570697</v>
      </c>
      <c r="CY210">
        <v>0.454528250257557</v>
      </c>
      <c r="CZ210">
        <v>0.45675514858940702</v>
      </c>
      <c r="DA210">
        <v>0.45898204692125699</v>
      </c>
      <c r="DB210">
        <v>0.46120894525310802</v>
      </c>
      <c r="DC210">
        <v>0.46343584358495798</v>
      </c>
      <c r="DD210">
        <v>0.46566274191680801</v>
      </c>
      <c r="DE210">
        <v>0.46788964024865798</v>
      </c>
      <c r="DF210">
        <v>0.470116538580508</v>
      </c>
      <c r="DG210">
        <v>0.47234343691235797</v>
      </c>
      <c r="DH210">
        <v>0.474570335244208</v>
      </c>
      <c r="DI210">
        <v>0.47679723357605902</v>
      </c>
      <c r="DJ210">
        <v>0.47902413190790899</v>
      </c>
      <c r="DK210">
        <v>0.48162901124836899</v>
      </c>
      <c r="DL210">
        <v>0.48423389058882998</v>
      </c>
      <c r="DM210">
        <v>0.48683876992928998</v>
      </c>
      <c r="DN210">
        <v>0.48944364926974998</v>
      </c>
      <c r="DO210">
        <v>0.49204852861021098</v>
      </c>
      <c r="DP210">
        <v>0.49465340795067098</v>
      </c>
      <c r="DQ210">
        <v>0.49725828729113197</v>
      </c>
      <c r="DR210">
        <v>0.49986316663159203</v>
      </c>
      <c r="DS210">
        <v>0.50246804597205297</v>
      </c>
      <c r="DT210">
        <v>0.50507292531251302</v>
      </c>
      <c r="DU210">
        <v>0.50767780465297396</v>
      </c>
      <c r="DV210">
        <v>0.51028268399343402</v>
      </c>
      <c r="DW210">
        <v>0.51288756333389496</v>
      </c>
      <c r="DX210">
        <v>0.51549244267435501</v>
      </c>
      <c r="DY210">
        <v>0.51809732201481595</v>
      </c>
      <c r="DZ210">
        <v>0.52070220135527601</v>
      </c>
      <c r="EA210">
        <v>0.52330708069573595</v>
      </c>
      <c r="EB210">
        <v>0.525911960036197</v>
      </c>
      <c r="EC210">
        <v>0.52851683937665705</v>
      </c>
      <c r="ED210">
        <v>0.531121718717118</v>
      </c>
      <c r="EE210">
        <v>0.53372659805757805</v>
      </c>
      <c r="EF210">
        <v>0.53633147739803899</v>
      </c>
      <c r="EG210">
        <v>0.53893635673849904</v>
      </c>
      <c r="EH210">
        <v>0.54154123607895999</v>
      </c>
      <c r="EI210">
        <v>0.54414611541942004</v>
      </c>
      <c r="EJ210">
        <v>0.54675099475988098</v>
      </c>
      <c r="EK210">
        <v>0.54935587410034104</v>
      </c>
      <c r="EL210">
        <v>0.55196075344080098</v>
      </c>
      <c r="EM210">
        <v>0.55456563278126203</v>
      </c>
      <c r="EN210">
        <v>0.55717051212172197</v>
      </c>
      <c r="EO210">
        <v>0.55977539146218303</v>
      </c>
      <c r="EP210">
        <v>0.56238027080264297</v>
      </c>
      <c r="EQ210">
        <v>0.56498515014310402</v>
      </c>
      <c r="ER210">
        <v>0.56759002948356396</v>
      </c>
      <c r="ES210">
        <v>0.57019490882402502</v>
      </c>
      <c r="ET210">
        <v>0.57279978816448496</v>
      </c>
      <c r="EU210">
        <v>0.57540466750494601</v>
      </c>
      <c r="EV210">
        <v>0.57800954684540595</v>
      </c>
      <c r="EW210">
        <v>0.58061442618586701</v>
      </c>
      <c r="EX210">
        <v>0.58321930552632695</v>
      </c>
      <c r="EY210">
        <v>0.585824184866787</v>
      </c>
      <c r="EZ210">
        <v>0.58842906420724805</v>
      </c>
      <c r="FA210">
        <v>0.591033943547708</v>
      </c>
      <c r="FB210">
        <v>0.59363882288816905</v>
      </c>
      <c r="FC210">
        <v>0.59624370222862899</v>
      </c>
      <c r="FD210">
        <v>0.59884858156909004</v>
      </c>
      <c r="FE210">
        <v>0.60145346090954999</v>
      </c>
      <c r="FF210">
        <v>0.60405834025001104</v>
      </c>
      <c r="FG210">
        <v>0.60666321959047098</v>
      </c>
      <c r="FH210">
        <v>0.60926809893093203</v>
      </c>
      <c r="FI210">
        <v>0.61187297827139198</v>
      </c>
      <c r="FJ210">
        <v>0.61447785761185203</v>
      </c>
      <c r="FK210">
        <v>0.61708273695231297</v>
      </c>
      <c r="FL210">
        <v>0.61968761629277302</v>
      </c>
      <c r="FM210">
        <v>0.62229249563323397</v>
      </c>
      <c r="FN210">
        <v>0.62489737497369402</v>
      </c>
      <c r="FO210">
        <v>0.62750225431415496</v>
      </c>
      <c r="FP210">
        <v>0.63010713365461501</v>
      </c>
      <c r="FQ210">
        <v>0.63271201299507596</v>
      </c>
      <c r="FR210">
        <v>0.63531689233553601</v>
      </c>
      <c r="FS210">
        <v>0.63792177167599595</v>
      </c>
      <c r="FT210">
        <v>0.640526651016457</v>
      </c>
      <c r="FU210">
        <v>0.64313153035691695</v>
      </c>
      <c r="FV210">
        <v>0.645736409697378</v>
      </c>
      <c r="FW210">
        <v>0.64834128903783805</v>
      </c>
      <c r="FX210">
        <v>0.65094616837829899</v>
      </c>
      <c r="FY210">
        <v>0.65355104771875905</v>
      </c>
      <c r="FZ210">
        <v>0.65615592705921999</v>
      </c>
      <c r="GA210">
        <v>0.65876080639968004</v>
      </c>
      <c r="GB210">
        <v>0.66136568574014098</v>
      </c>
      <c r="GC210">
        <v>0.66397056508060104</v>
      </c>
      <c r="GD210">
        <v>0.66657544442106098</v>
      </c>
      <c r="GE210">
        <v>0.66918032376152203</v>
      </c>
      <c r="GF210">
        <v>0.67178520310198198</v>
      </c>
      <c r="GG210">
        <v>0.67439008244244303</v>
      </c>
      <c r="GH210">
        <v>0.67699496178290297</v>
      </c>
      <c r="GI210">
        <v>0.67959984112336402</v>
      </c>
      <c r="GJ210">
        <v>0.68220472046382397</v>
      </c>
      <c r="GK210">
        <v>0.68480959980428502</v>
      </c>
      <c r="GL210">
        <v>0.68741447914474496</v>
      </c>
      <c r="GM210">
        <v>0.69001935848520601</v>
      </c>
      <c r="GN210">
        <v>0.69262423782566596</v>
      </c>
      <c r="GO210">
        <v>0.69522911716612701</v>
      </c>
      <c r="GP210">
        <v>0.69783399650658695</v>
      </c>
      <c r="GQ210">
        <v>0.700438875847047</v>
      </c>
      <c r="GR210">
        <v>0.70304375518750795</v>
      </c>
      <c r="GS210">
        <v>0.705648634527968</v>
      </c>
      <c r="GT210">
        <v>0.70825351386842905</v>
      </c>
      <c r="GU210">
        <v>0.71085839320888899</v>
      </c>
      <c r="GV210">
        <v>0.71346327254935005</v>
      </c>
      <c r="GW210">
        <v>0.71606815188980999</v>
      </c>
      <c r="GX210">
        <v>0.71867303123027104</v>
      </c>
      <c r="GY210">
        <v>0.72127791057073098</v>
      </c>
      <c r="GZ210">
        <v>0.72388278991119204</v>
      </c>
      <c r="HA210">
        <v>0.72648766925165198</v>
      </c>
      <c r="HB210">
        <v>0.72909254859211303</v>
      </c>
      <c r="HC210">
        <v>0.73169742793257297</v>
      </c>
      <c r="HD210">
        <v>0.73430230727303303</v>
      </c>
      <c r="HE210">
        <v>0.73690718661349397</v>
      </c>
      <c r="HF210">
        <v>0.73951206595395402</v>
      </c>
      <c r="HG210">
        <v>0.74211694529441496</v>
      </c>
      <c r="HH210">
        <v>0.74472182463487502</v>
      </c>
      <c r="HI210">
        <v>0.74732670397533596</v>
      </c>
      <c r="HJ210">
        <v>0.74993158331579601</v>
      </c>
      <c r="HK210">
        <v>0.75253646265625695</v>
      </c>
      <c r="HL210">
        <v>0.75514134199671701</v>
      </c>
      <c r="HM210">
        <v>0.75774622133717795</v>
      </c>
      <c r="HN210">
        <v>0.760351100677638</v>
      </c>
      <c r="HO210">
        <v>0.76295598001809894</v>
      </c>
      <c r="HP210">
        <v>0.765560859358559</v>
      </c>
      <c r="HQ210">
        <v>0.76816573869901905</v>
      </c>
      <c r="HR210">
        <v>0.77077061803947999</v>
      </c>
      <c r="HS210">
        <v>0.77337549737994005</v>
      </c>
      <c r="HT210">
        <v>0.77598037672040099</v>
      </c>
      <c r="HU210">
        <v>0.77858525606086104</v>
      </c>
      <c r="HV210">
        <v>0.78119013540132198</v>
      </c>
      <c r="HW210">
        <v>0.78379501474178204</v>
      </c>
      <c r="HX210">
        <v>0.78639989408224298</v>
      </c>
      <c r="HY210">
        <v>0.78900477342270303</v>
      </c>
      <c r="HZ210">
        <v>0.79160965276316297</v>
      </c>
      <c r="IA210">
        <v>0.79421453210362403</v>
      </c>
      <c r="IB210">
        <v>0.79681941144408397</v>
      </c>
      <c r="IC210">
        <v>0.79942429078454502</v>
      </c>
      <c r="ID210">
        <v>0.80202917012500496</v>
      </c>
      <c r="IE210">
        <v>0.80463404946546602</v>
      </c>
      <c r="IF210">
        <v>0.80723892880592596</v>
      </c>
      <c r="IG210">
        <v>0.80984380814638701</v>
      </c>
      <c r="IH210">
        <v>0.81244868748684695</v>
      </c>
      <c r="II210">
        <v>0.81505356682730801</v>
      </c>
      <c r="IJ210">
        <v>0.81765844616776795</v>
      </c>
      <c r="IK210">
        <v>0.820263325508229</v>
      </c>
      <c r="IL210">
        <v>0.82286820484868906</v>
      </c>
      <c r="IM210">
        <v>0.825473084189149</v>
      </c>
      <c r="IN210">
        <v>0.82807796352961005</v>
      </c>
      <c r="IO210">
        <v>0.83068284287006999</v>
      </c>
      <c r="IP210">
        <v>0.83328772221053105</v>
      </c>
      <c r="IQ210">
        <v>0.83589260155099099</v>
      </c>
      <c r="IR210">
        <v>0.83849748089145204</v>
      </c>
      <c r="IS210">
        <v>0.84110236023191198</v>
      </c>
      <c r="IT210">
        <v>0.84370723957237304</v>
      </c>
      <c r="IU210">
        <v>0.84631211891283298</v>
      </c>
      <c r="IV210">
        <v>0.84891699825329403</v>
      </c>
      <c r="IW210">
        <v>0.85152187759375397</v>
      </c>
      <c r="IX210">
        <v>0.85412675693421403</v>
      </c>
      <c r="IY210">
        <v>0.85673163627467497</v>
      </c>
      <c r="IZ210">
        <v>0.85933651561513502</v>
      </c>
      <c r="JA210">
        <v>0.86194139495559596</v>
      </c>
      <c r="JB210">
        <v>0.86454627429605602</v>
      </c>
      <c r="JC210">
        <v>0.86715115363651696</v>
      </c>
      <c r="JD210">
        <v>0.86975603297697701</v>
      </c>
      <c r="JE210">
        <v>0.87236091231743795</v>
      </c>
      <c r="JF210">
        <v>0.87496579165789801</v>
      </c>
      <c r="JG210">
        <v>0.87757067099835795</v>
      </c>
      <c r="JH210">
        <v>0.880175550338819</v>
      </c>
      <c r="JI210">
        <v>0.88278042967928005</v>
      </c>
      <c r="JJ210">
        <v>0.88538530901974</v>
      </c>
      <c r="JK210">
        <v>0.88799018836020005</v>
      </c>
      <c r="JL210">
        <v>0.89059506770066099</v>
      </c>
      <c r="JM210">
        <v>0.89319994704112105</v>
      </c>
      <c r="JN210">
        <v>0.89580482638158199</v>
      </c>
      <c r="JO210">
        <v>0.89840970572204204</v>
      </c>
      <c r="JP210">
        <v>0.90101458506250298</v>
      </c>
      <c r="JQ210">
        <v>0.90361946440296304</v>
      </c>
      <c r="JR210">
        <v>0.90622434374342398</v>
      </c>
      <c r="JS210">
        <v>0.90882922308388403</v>
      </c>
      <c r="JT210">
        <v>0.91143410242434497</v>
      </c>
      <c r="JU210">
        <v>0.91403898176480503</v>
      </c>
      <c r="JV210">
        <v>0.91664386110526497</v>
      </c>
      <c r="JW210">
        <v>0.91924874044572602</v>
      </c>
      <c r="JX210">
        <v>0.92185361978618596</v>
      </c>
      <c r="JY210">
        <v>0.92445849912664702</v>
      </c>
      <c r="JZ210">
        <v>0.92706337846710696</v>
      </c>
      <c r="KA210">
        <v>0.92966825780756801</v>
      </c>
      <c r="KB210">
        <v>0.93227313714802795</v>
      </c>
      <c r="KC210">
        <v>0.93487801648848901</v>
      </c>
      <c r="KD210">
        <v>0.93748289582894895</v>
      </c>
      <c r="KE210">
        <v>0.940087775169409</v>
      </c>
      <c r="KF210">
        <v>0.94269265450987005</v>
      </c>
      <c r="KG210">
        <v>0.94529753385033</v>
      </c>
      <c r="KH210">
        <v>0.94790241319079105</v>
      </c>
      <c r="KI210">
        <v>0.95050729253125099</v>
      </c>
      <c r="KJ210">
        <v>0.95311217187171204</v>
      </c>
      <c r="KK210">
        <v>0.95571705121217199</v>
      </c>
      <c r="KL210">
        <v>0.95832193055263304</v>
      </c>
      <c r="KM210">
        <v>0.96092680989309298</v>
      </c>
      <c r="KN210">
        <v>0.96353168923355403</v>
      </c>
      <c r="KO210">
        <v>0.96613656857401398</v>
      </c>
      <c r="KP210">
        <v>0.96874144791447503</v>
      </c>
      <c r="KQ210">
        <v>0.97134632725493497</v>
      </c>
      <c r="KR210">
        <v>0.97395120659539502</v>
      </c>
      <c r="KS210">
        <v>0.97655608593585597</v>
      </c>
      <c r="KT210">
        <v>0.97916096527631602</v>
      </c>
      <c r="KU210">
        <v>0.98176584461677696</v>
      </c>
      <c r="KV210">
        <v>0.98437072395723701</v>
      </c>
      <c r="KW210">
        <v>0.98697560329769796</v>
      </c>
      <c r="KX210">
        <v>0.98958048263815801</v>
      </c>
      <c r="KY210">
        <v>0.99218536197861895</v>
      </c>
      <c r="KZ210">
        <v>0.994790241319079</v>
      </c>
      <c r="LA210">
        <v>0.99739512065953995</v>
      </c>
      <c r="LB210">
        <v>1</v>
      </c>
      <c r="LC210">
        <v>0.99991430536674997</v>
      </c>
      <c r="LD210">
        <v>0.99982861073350104</v>
      </c>
      <c r="LE210">
        <v>0.99974291610025101</v>
      </c>
      <c r="LF210">
        <v>0.99965722146700098</v>
      </c>
      <c r="LG210">
        <v>0.99957152683375095</v>
      </c>
      <c r="LH210">
        <v>0.99948583220050202</v>
      </c>
      <c r="LI210">
        <v>0.99940013756725199</v>
      </c>
      <c r="LJ210">
        <v>0.99931444293400196</v>
      </c>
      <c r="LK210">
        <v>0.99922874830075303</v>
      </c>
      <c r="LL210">
        <v>0.999143053667503</v>
      </c>
      <c r="LM210">
        <v>0.99905735903425297</v>
      </c>
      <c r="LN210">
        <v>0.99897166440100305</v>
      </c>
      <c r="LO210">
        <v>0.99888596976775401</v>
      </c>
      <c r="LP210">
        <v>0.99880027513450398</v>
      </c>
      <c r="LQ210">
        <v>0.99871458050125395</v>
      </c>
      <c r="LR210">
        <v>0.99862888586800402</v>
      </c>
      <c r="LS210">
        <v>0.99854319123475499</v>
      </c>
      <c r="LT210">
        <v>0.99845749660150496</v>
      </c>
      <c r="LU210">
        <v>0.99837180196825503</v>
      </c>
      <c r="LV210">
        <v>0.998286107335006</v>
      </c>
      <c r="LW210">
        <v>0.99820041270175597</v>
      </c>
      <c r="LX210">
        <v>0.99811471806850605</v>
      </c>
      <c r="LY210">
        <v>0.99802902343525601</v>
      </c>
      <c r="LZ210">
        <v>0.99794332880200698</v>
      </c>
      <c r="MA210">
        <v>0.99785763416875695</v>
      </c>
      <c r="MB210">
        <v>0.99777193953550702</v>
      </c>
      <c r="MC210">
        <v>0.99768624490225699</v>
      </c>
      <c r="MD210">
        <v>0.99760055026900796</v>
      </c>
      <c r="ME210">
        <v>0.99751485563575804</v>
      </c>
      <c r="MF210">
        <v>0.997429161002508</v>
      </c>
      <c r="MG210">
        <v>0.99734346636925897</v>
      </c>
      <c r="MH210">
        <v>0.99725777173600905</v>
      </c>
      <c r="MI210">
        <v>0.99717207710275901</v>
      </c>
      <c r="MJ210">
        <v>0.99708638246950898</v>
      </c>
      <c r="MK210">
        <v>0.99700068783625995</v>
      </c>
      <c r="ML210">
        <v>0.99691499320301002</v>
      </c>
      <c r="MM210">
        <v>0.99682929856975999</v>
      </c>
      <c r="MN210">
        <v>0.99674360393651096</v>
      </c>
      <c r="MO210">
        <v>0.99665790930326104</v>
      </c>
      <c r="MP210">
        <v>0.996572214670011</v>
      </c>
      <c r="MQ210">
        <v>0.99648652003676097</v>
      </c>
      <c r="MR210">
        <v>0.99640082540351205</v>
      </c>
      <c r="MS210">
        <v>0.99631513077026201</v>
      </c>
      <c r="MT210">
        <v>0.99622943613701198</v>
      </c>
      <c r="MU210">
        <v>0.99614374150376195</v>
      </c>
      <c r="MV210">
        <v>0.99605804687051303</v>
      </c>
      <c r="MW210">
        <v>0.99597235223726299</v>
      </c>
      <c r="MX210">
        <v>0.99588665760401296</v>
      </c>
      <c r="MY210">
        <v>0.99580096297076404</v>
      </c>
      <c r="MZ210">
        <v>0.995715268337514</v>
      </c>
      <c r="NA210">
        <v>0.99562957370426397</v>
      </c>
      <c r="NB210">
        <v>0.99554387907101405</v>
      </c>
      <c r="NC210">
        <v>0.99545818443776501</v>
      </c>
      <c r="ND210">
        <v>0.99537248980451498</v>
      </c>
      <c r="NE210">
        <v>0.99528679517126495</v>
      </c>
      <c r="NF210">
        <v>0.99520110053801603</v>
      </c>
      <c r="NG210">
        <v>0.99511540590476599</v>
      </c>
      <c r="NH210">
        <v>0.99502971127151596</v>
      </c>
      <c r="NI210">
        <v>0.99494401663826604</v>
      </c>
      <c r="NJ210">
        <v>0.994858322005017</v>
      </c>
      <c r="NK210">
        <v>0.99477262737176697</v>
      </c>
      <c r="NL210">
        <v>0.99468693273851705</v>
      </c>
      <c r="NM210">
        <v>0.99460123810526802</v>
      </c>
      <c r="NN210">
        <v>0.99451554347201798</v>
      </c>
      <c r="NO210">
        <v>0.99442984883876795</v>
      </c>
      <c r="NP210">
        <v>0.99434415420551803</v>
      </c>
      <c r="NQ210">
        <v>0.99425845957226799</v>
      </c>
      <c r="NR210">
        <v>0.99417276493901896</v>
      </c>
      <c r="NS210">
        <v>0.99408707030576904</v>
      </c>
      <c r="NT210">
        <v>0.99400137567251901</v>
      </c>
      <c r="NU210">
        <v>0.99391568103926997</v>
      </c>
      <c r="NV210">
        <v>0.99382998640602005</v>
      </c>
      <c r="NW210">
        <v>0.99374429177277002</v>
      </c>
      <c r="NX210">
        <v>0.99365859713951998</v>
      </c>
      <c r="NY210">
        <v>0.99357290250627095</v>
      </c>
      <c r="NZ210">
        <v>0.99348720787302103</v>
      </c>
      <c r="OA210">
        <v>0.99340151323977099</v>
      </c>
      <c r="OB210">
        <v>0.99331581860652196</v>
      </c>
      <c r="OC210">
        <v>0.99323012397327204</v>
      </c>
      <c r="OD210">
        <v>0.99314442934002201</v>
      </c>
      <c r="OE210">
        <v>0.99305873470677197</v>
      </c>
      <c r="OF210">
        <v>0.99297304007352305</v>
      </c>
      <c r="OG210">
        <v>0.99288734544027302</v>
      </c>
      <c r="OH210">
        <v>0.99280165080702298</v>
      </c>
      <c r="OI210">
        <v>0.99271595617377395</v>
      </c>
      <c r="OJ210">
        <v>0.99263026154052403</v>
      </c>
      <c r="OK210">
        <v>0.992544566907274</v>
      </c>
      <c r="OL210">
        <v>0.99245887227402396</v>
      </c>
      <c r="OM210">
        <v>0.99237317764077504</v>
      </c>
      <c r="ON210">
        <v>0.99228748300752501</v>
      </c>
      <c r="OO210">
        <v>0.99220178837427497</v>
      </c>
      <c r="OP210">
        <v>0.99211609374102505</v>
      </c>
      <c r="OQ210">
        <v>0.99203039910777602</v>
      </c>
      <c r="OR210">
        <v>0.99194470447452598</v>
      </c>
      <c r="OS210">
        <v>0.99185900984127595</v>
      </c>
      <c r="OT210">
        <v>0.99177331520802703</v>
      </c>
      <c r="OU210">
        <v>0.991687620574777</v>
      </c>
      <c r="OV210">
        <v>0.99160192594152696</v>
      </c>
      <c r="OW210">
        <v>0.99151623130827704</v>
      </c>
      <c r="OX210">
        <v>0.99143053667502801</v>
      </c>
      <c r="OY210">
        <v>0.99134484204177797</v>
      </c>
      <c r="OZ210">
        <v>0.99125914740852805</v>
      </c>
      <c r="PA210">
        <v>0.99117345277527902</v>
      </c>
      <c r="PB210">
        <v>0.99108775814202899</v>
      </c>
      <c r="PC210">
        <v>0.99100206350877895</v>
      </c>
      <c r="PD210">
        <v>0.99091636887552903</v>
      </c>
      <c r="PE210">
        <v>0.99083067424228</v>
      </c>
      <c r="PF210">
        <v>0.99074497960902996</v>
      </c>
      <c r="PG210">
        <v>0.99065928497578004</v>
      </c>
      <c r="PH210">
        <v>0.99057359034253101</v>
      </c>
      <c r="PI210">
        <v>0.99048789570928097</v>
      </c>
      <c r="PJ210">
        <v>0.99040220107603105</v>
      </c>
      <c r="PK210">
        <v>0.99031650644278102</v>
      </c>
      <c r="PL210">
        <v>0.99023081180953199</v>
      </c>
      <c r="PM210">
        <v>0.99014511717628195</v>
      </c>
      <c r="PN210">
        <v>0.99005942254303203</v>
      </c>
      <c r="PO210">
        <v>0.989973727909782</v>
      </c>
      <c r="PP210">
        <v>0.98988803327653296</v>
      </c>
      <c r="PQ210">
        <v>0.98980233864328304</v>
      </c>
      <c r="PR210">
        <v>0.98971664401003301</v>
      </c>
      <c r="PS210">
        <v>0.98963094937678298</v>
      </c>
      <c r="PT210">
        <v>0.98954525474353405</v>
      </c>
      <c r="PU210">
        <v>0.98945956011028402</v>
      </c>
      <c r="PV210">
        <v>0.98937386547703399</v>
      </c>
      <c r="PW210">
        <v>0.98928817084378495</v>
      </c>
      <c r="PX210">
        <v>0.98920247621053503</v>
      </c>
      <c r="PY210">
        <v>0.989116781577285</v>
      </c>
      <c r="PZ210">
        <v>0.98903108694403497</v>
      </c>
      <c r="QA210">
        <v>0.98894539231078604</v>
      </c>
      <c r="QB210">
        <v>0.98885969767753601</v>
      </c>
      <c r="QC210">
        <v>0.98877400304428598</v>
      </c>
      <c r="QD210">
        <v>0.98868830841103605</v>
      </c>
      <c r="QE210">
        <v>0.98860261377778702</v>
      </c>
      <c r="QF210">
        <v>0.98851691914453699</v>
      </c>
      <c r="QG210">
        <v>0.98843122451128695</v>
      </c>
      <c r="QH210">
        <v>0.98834552987803803</v>
      </c>
      <c r="QI210">
        <v>0.988259835244788</v>
      </c>
      <c r="QJ210">
        <v>0.98817414061153797</v>
      </c>
      <c r="QK210">
        <v>0.98808844597828804</v>
      </c>
      <c r="QL210">
        <v>0.98800275134503901</v>
      </c>
      <c r="QM210">
        <v>0.98791705671178898</v>
      </c>
      <c r="QN210">
        <v>0.98783136207853905</v>
      </c>
      <c r="QO210">
        <v>0.98774566744529002</v>
      </c>
      <c r="QP210">
        <v>0.98765997281203999</v>
      </c>
      <c r="QQ210">
        <v>0.98757427817878995</v>
      </c>
      <c r="QR210">
        <v>0.98748858354554103</v>
      </c>
      <c r="QS210">
        <v>0.987402888912291</v>
      </c>
      <c r="QT210">
        <v>0.98731719427904097</v>
      </c>
      <c r="QU210">
        <v>0.98723149964579104</v>
      </c>
      <c r="QV210">
        <v>0.98714580501254201</v>
      </c>
      <c r="QW210">
        <v>0.98706011037929198</v>
      </c>
      <c r="QX210">
        <v>0.98697441574604206</v>
      </c>
      <c r="QY210">
        <v>0.98688872111279202</v>
      </c>
      <c r="QZ210">
        <v>0.98680302647954199</v>
      </c>
      <c r="RA210">
        <v>0.98671733184629296</v>
      </c>
      <c r="RB210">
        <v>0.98663163721304303</v>
      </c>
      <c r="RC210">
        <v>0.986545942579793</v>
      </c>
      <c r="RD210">
        <v>0.98646024794654397</v>
      </c>
      <c r="RE210">
        <v>0.98637455331329404</v>
      </c>
      <c r="RF210">
        <v>0.98628885868004401</v>
      </c>
      <c r="RG210">
        <v>0.98620316404679398</v>
      </c>
      <c r="RH210">
        <v>0.98611746941354494</v>
      </c>
      <c r="RI210">
        <v>0.98603177478029502</v>
      </c>
      <c r="RJ210">
        <v>0.98594608014704499</v>
      </c>
      <c r="RK210">
        <v>0.98586038551379596</v>
      </c>
      <c r="RL210">
        <v>0.98577469088054603</v>
      </c>
      <c r="RM210">
        <v>0.985688996247296</v>
      </c>
      <c r="RN210">
        <v>0.98560330161404597</v>
      </c>
      <c r="RO210">
        <v>0.98551760698079705</v>
      </c>
      <c r="RP210">
        <v>0.98543191234754701</v>
      </c>
      <c r="RQ210">
        <v>0.98534621771429698</v>
      </c>
      <c r="RR210">
        <v>0.98526052308104795</v>
      </c>
      <c r="RS210">
        <v>0.98517482844779802</v>
      </c>
      <c r="RT210">
        <v>0.98508913381454799</v>
      </c>
      <c r="RU210">
        <v>0.98500343918129796</v>
      </c>
      <c r="RV210">
        <v>0.98491774454804903</v>
      </c>
      <c r="RW210">
        <v>0.984832049914799</v>
      </c>
      <c r="RX210">
        <v>0.98474635528154897</v>
      </c>
      <c r="RY210">
        <v>0.98466066064830005</v>
      </c>
      <c r="RZ210">
        <v>0.98457496601505001</v>
      </c>
      <c r="SA210">
        <v>0.98448927138179998</v>
      </c>
      <c r="SB210">
        <v>0.98440357674854995</v>
      </c>
      <c r="SC210">
        <v>0.98431788211530102</v>
      </c>
      <c r="SD210">
        <v>0.98423218748205099</v>
      </c>
      <c r="SE210">
        <v>0.98414649284880096</v>
      </c>
      <c r="SF210">
        <v>0.98406079821555104</v>
      </c>
      <c r="SG210">
        <v>0.983975103582302</v>
      </c>
      <c r="SH210">
        <v>0.98388940894905197</v>
      </c>
      <c r="SI210">
        <v>0.98380371431580205</v>
      </c>
      <c r="SJ210">
        <v>0.98371801968255301</v>
      </c>
      <c r="SK210">
        <v>0.98363232504930298</v>
      </c>
      <c r="SL210">
        <v>0.98354663041605295</v>
      </c>
      <c r="SM210">
        <v>0.98346093578280303</v>
      </c>
      <c r="SN210">
        <v>0.98337524114955399</v>
      </c>
      <c r="SO210">
        <v>0.98328954651630396</v>
      </c>
      <c r="SP210">
        <v>0.98320385188305404</v>
      </c>
      <c r="SQ210">
        <v>0.983118157249804</v>
      </c>
      <c r="SR210">
        <v>0.98303246261655497</v>
      </c>
      <c r="SS210">
        <v>0.98294676798330505</v>
      </c>
      <c r="ST210">
        <v>0.98286107335005501</v>
      </c>
      <c r="SU210">
        <v>0.98277537871680598</v>
      </c>
      <c r="SV210">
        <v>0.98268968408355595</v>
      </c>
      <c r="SW210">
        <v>0.98260398945030603</v>
      </c>
      <c r="SX210">
        <v>0.98251829481705599</v>
      </c>
      <c r="SY210">
        <v>0.98243260018380696</v>
      </c>
      <c r="SZ210">
        <v>0.98234690555055704</v>
      </c>
      <c r="TA210">
        <v>0.982261210917307</v>
      </c>
      <c r="TB210">
        <v>0.98217551628405797</v>
      </c>
      <c r="TC210">
        <v>0.98208982165080805</v>
      </c>
      <c r="TD210">
        <v>0.98200412701755802</v>
      </c>
      <c r="TE210">
        <v>0.98191843238430798</v>
      </c>
      <c r="TF210">
        <v>0.98183273775105895</v>
      </c>
      <c r="TG210">
        <v>0.98174704311780903</v>
      </c>
      <c r="TH210">
        <v>0.98166134848455899</v>
      </c>
      <c r="TI210">
        <v>0.98157565385130896</v>
      </c>
      <c r="TJ210">
        <v>0.98148995921806004</v>
      </c>
      <c r="TK210">
        <v>0.98140426458481</v>
      </c>
      <c r="TL210">
        <v>0.98131856995155997</v>
      </c>
      <c r="TM210">
        <v>0.98123287531831105</v>
      </c>
      <c r="TN210">
        <v>0.98114718068506102</v>
      </c>
      <c r="TO210">
        <v>0.98106148605181098</v>
      </c>
      <c r="TP210">
        <v>0.98097579141856095</v>
      </c>
      <c r="TQ210">
        <v>0.98089009678531203</v>
      </c>
      <c r="TR210">
        <v>0.98080440215206199</v>
      </c>
      <c r="TS210">
        <v>0.98071870751881196</v>
      </c>
      <c r="TT210">
        <v>0.98063301288556304</v>
      </c>
      <c r="TU210">
        <v>0.980547318252313</v>
      </c>
      <c r="TV210">
        <v>0.98046162361906297</v>
      </c>
      <c r="TW210">
        <v>0.98037592898581305</v>
      </c>
      <c r="TX210">
        <v>0.98029023435256402</v>
      </c>
      <c r="TY210">
        <v>0.98020453971931398</v>
      </c>
      <c r="TZ210">
        <v>0.98011884508606395</v>
      </c>
      <c r="UA210">
        <v>0.98003315045281403</v>
      </c>
      <c r="UB210">
        <v>0.97994745581956499</v>
      </c>
      <c r="UC210">
        <v>0.97986176118631496</v>
      </c>
      <c r="UD210">
        <v>0.97977606655306504</v>
      </c>
      <c r="UE210">
        <v>0.97969037191981601</v>
      </c>
      <c r="UF210">
        <v>0.97960467728656597</v>
      </c>
      <c r="UG210">
        <v>0.97951898265331605</v>
      </c>
      <c r="UH210">
        <v>0.97943328802006602</v>
      </c>
      <c r="UI210">
        <v>0.97934759338681698</v>
      </c>
      <c r="UJ210">
        <v>0.97926189875356695</v>
      </c>
      <c r="UK210">
        <v>0.97917620412031703</v>
      </c>
      <c r="UL210">
        <v>0.979090509487067</v>
      </c>
      <c r="UM210">
        <v>0.97900481485381796</v>
      </c>
      <c r="UN210">
        <v>0.97891912022056804</v>
      </c>
      <c r="UO210">
        <v>0.97883342558731801</v>
      </c>
      <c r="UP210">
        <v>0.97874773095406897</v>
      </c>
      <c r="UQ210">
        <v>0.97866203632081905</v>
      </c>
      <c r="UR210">
        <v>0.97857634168756902</v>
      </c>
      <c r="US210">
        <v>0.97849064705431898</v>
      </c>
      <c r="UT210">
        <v>0.97840495242106995</v>
      </c>
      <c r="UU210">
        <v>0.97831925778782003</v>
      </c>
      <c r="UV210">
        <v>0.97823356315457</v>
      </c>
      <c r="UW210">
        <v>0.97814786852132096</v>
      </c>
      <c r="UX210">
        <v>0.97806217388807104</v>
      </c>
      <c r="UY210">
        <v>0.97797647925482101</v>
      </c>
      <c r="UZ210">
        <v>0.97789078462157097</v>
      </c>
      <c r="VA210">
        <v>0.97780508998832205</v>
      </c>
      <c r="VB210">
        <v>0.97771939535507202</v>
      </c>
      <c r="VC210">
        <v>0.97763370072182199</v>
      </c>
      <c r="VD210">
        <v>0.97754800608857195</v>
      </c>
      <c r="VE210">
        <v>0.97746231145532303</v>
      </c>
      <c r="VF210">
        <v>0.977376616822073</v>
      </c>
      <c r="VG210">
        <v>0.97729092218882296</v>
      </c>
      <c r="VH210">
        <v>0.97720522755557404</v>
      </c>
      <c r="VI210">
        <v>0.97711953292232401</v>
      </c>
      <c r="VJ210">
        <v>0.97703383828907397</v>
      </c>
      <c r="VK210">
        <v>0.97694814365582405</v>
      </c>
      <c r="VL210">
        <v>0.97686244902257502</v>
      </c>
      <c r="VM210">
        <v>0.97677675438932499</v>
      </c>
      <c r="VN210">
        <v>0.97669105975607495</v>
      </c>
      <c r="VO210">
        <v>0.97660536512282603</v>
      </c>
      <c r="VP210">
        <v>0.976519670489576</v>
      </c>
      <c r="VQ210">
        <v>0.97643397585632596</v>
      </c>
      <c r="VR210">
        <v>0.97634828122307604</v>
      </c>
      <c r="VS210">
        <v>0.97626258658982701</v>
      </c>
      <c r="VT210">
        <v>0.97617689195657698</v>
      </c>
      <c r="VU210">
        <v>0.97609119732332705</v>
      </c>
      <c r="VV210">
        <v>0.97600550269007702</v>
      </c>
      <c r="VW210">
        <v>0.97591980805682799</v>
      </c>
      <c r="VX210">
        <v>0.97583411342357795</v>
      </c>
      <c r="VY210">
        <v>0.97574841879032803</v>
      </c>
      <c r="VZ210">
        <v>0.975662724157079</v>
      </c>
      <c r="WA210">
        <v>0.97557702952382896</v>
      </c>
      <c r="WB210">
        <v>0.97549133489057904</v>
      </c>
      <c r="WC210">
        <v>0.97540564025732901</v>
      </c>
      <c r="WD210">
        <v>0.97531994562407998</v>
      </c>
    </row>
    <row r="211" spans="1:602" x14ac:dyDescent="0.3">
      <c r="A211" s="3">
        <v>1.0449999999999999</v>
      </c>
      <c r="B211">
        <v>0.23220911910779099</v>
      </c>
      <c r="C211">
        <v>0.234447533173163</v>
      </c>
      <c r="D211">
        <v>0.236685947238535</v>
      </c>
      <c r="E211">
        <v>0.23892436130390601</v>
      </c>
      <c r="F211">
        <v>0.24116277536927799</v>
      </c>
      <c r="G211">
        <v>0.24340118943465</v>
      </c>
      <c r="H211">
        <v>0.24563960350002201</v>
      </c>
      <c r="I211">
        <v>0.24787801756539399</v>
      </c>
      <c r="J211">
        <v>0.25011643163076502</v>
      </c>
      <c r="K211">
        <v>0.25235484569613698</v>
      </c>
      <c r="L211">
        <v>0.25459325976150898</v>
      </c>
      <c r="M211">
        <v>0.25683167382688099</v>
      </c>
      <c r="N211">
        <v>0.259070087892253</v>
      </c>
      <c r="O211">
        <v>0.26130850195762401</v>
      </c>
      <c r="P211">
        <v>0.26354691602299601</v>
      </c>
      <c r="Q211">
        <v>0.26578533008836802</v>
      </c>
      <c r="R211">
        <v>0.26802374415373997</v>
      </c>
      <c r="S211">
        <v>0.27026215821911198</v>
      </c>
      <c r="T211">
        <v>0.27250057228448399</v>
      </c>
      <c r="U211">
        <v>0.274738986349855</v>
      </c>
      <c r="V211">
        <v>0.276977400415227</v>
      </c>
      <c r="W211">
        <v>0.27921581448059901</v>
      </c>
      <c r="X211">
        <v>0.28145422854597102</v>
      </c>
      <c r="Y211">
        <v>0.28369264261134303</v>
      </c>
      <c r="Z211">
        <v>0.28593105667671498</v>
      </c>
      <c r="AA211">
        <v>0.28816947074208599</v>
      </c>
      <c r="AB211">
        <v>0.29040788480745799</v>
      </c>
      <c r="AC211">
        <v>0.29264629887283</v>
      </c>
      <c r="AD211">
        <v>0.29488471293820201</v>
      </c>
      <c r="AE211">
        <v>0.29712312700357402</v>
      </c>
      <c r="AF211">
        <v>0.29936154106894503</v>
      </c>
      <c r="AG211">
        <v>0.30159995513431698</v>
      </c>
      <c r="AH211">
        <v>0.30383836919968898</v>
      </c>
      <c r="AI211">
        <v>0.30607678326506099</v>
      </c>
      <c r="AJ211">
        <v>0.308315197330433</v>
      </c>
      <c r="AK211">
        <v>0.31055361139580501</v>
      </c>
      <c r="AL211">
        <v>0.31279202546117602</v>
      </c>
      <c r="AM211">
        <v>0.31503043952654802</v>
      </c>
      <c r="AN211">
        <v>0.31726885359191997</v>
      </c>
      <c r="AO211">
        <v>0.31950726765729198</v>
      </c>
      <c r="AP211">
        <v>0.32174568172266399</v>
      </c>
      <c r="AQ211">
        <v>0.323984095788035</v>
      </c>
      <c r="AR211">
        <v>0.32622250985340701</v>
      </c>
      <c r="AS211">
        <v>0.32846092391877901</v>
      </c>
      <c r="AT211">
        <v>0.33069933798415102</v>
      </c>
      <c r="AU211">
        <v>0.33293775204952297</v>
      </c>
      <c r="AV211">
        <v>0.33517616611489498</v>
      </c>
      <c r="AW211">
        <v>0.33741458018026599</v>
      </c>
      <c r="AX211">
        <v>0.339652994245638</v>
      </c>
      <c r="AY211">
        <v>0.34189140831101</v>
      </c>
      <c r="AZ211">
        <v>0.34412982237638201</v>
      </c>
      <c r="BA211">
        <v>0.34636823644175402</v>
      </c>
      <c r="BB211">
        <v>0.34860665050712503</v>
      </c>
      <c r="BC211">
        <v>0.35084506457249698</v>
      </c>
      <c r="BD211">
        <v>0.35308347863786899</v>
      </c>
      <c r="BE211">
        <v>0.35532189270324099</v>
      </c>
      <c r="BF211">
        <v>0.357560306768613</v>
      </c>
      <c r="BG211">
        <v>0.35979872083398401</v>
      </c>
      <c r="BH211">
        <v>0.36203713489935602</v>
      </c>
      <c r="BI211">
        <v>0.36427554896472802</v>
      </c>
      <c r="BJ211">
        <v>0.36651396303009998</v>
      </c>
      <c r="BK211">
        <v>0.36875237709547198</v>
      </c>
      <c r="BL211">
        <v>0.37099079116084399</v>
      </c>
      <c r="BM211">
        <v>0.373229205226215</v>
      </c>
      <c r="BN211">
        <v>0.37546761929158701</v>
      </c>
      <c r="BO211">
        <v>0.37770603335695901</v>
      </c>
      <c r="BP211">
        <v>0.37994444742233102</v>
      </c>
      <c r="BQ211">
        <v>0.38218286148770297</v>
      </c>
      <c r="BR211">
        <v>0.38442127555307498</v>
      </c>
      <c r="BS211">
        <v>0.38665968961844599</v>
      </c>
      <c r="BT211">
        <v>0.388898103683818</v>
      </c>
      <c r="BU211">
        <v>0.39113651774919</v>
      </c>
      <c r="BV211">
        <v>0.39337493181456201</v>
      </c>
      <c r="BW211">
        <v>0.39561334587993402</v>
      </c>
      <c r="BX211">
        <v>0.39785175994530497</v>
      </c>
      <c r="BY211">
        <v>0.40009017401067698</v>
      </c>
      <c r="BZ211">
        <v>0.40232858807604899</v>
      </c>
      <c r="CA211">
        <v>0.40456700214142099</v>
      </c>
      <c r="CB211">
        <v>0.406805416206793</v>
      </c>
      <c r="CC211">
        <v>0.40904383027216401</v>
      </c>
      <c r="CD211">
        <v>0.41128224433753602</v>
      </c>
      <c r="CE211">
        <v>0.41352065840290803</v>
      </c>
      <c r="CF211">
        <v>0.41575907246827998</v>
      </c>
      <c r="CG211">
        <v>0.41799748653365199</v>
      </c>
      <c r="CH211">
        <v>0.42023590059902399</v>
      </c>
      <c r="CI211">
        <v>0.422474314664395</v>
      </c>
      <c r="CJ211">
        <v>0.42471272872976701</v>
      </c>
      <c r="CK211">
        <v>0.42695114279513902</v>
      </c>
      <c r="CL211">
        <v>0.42918955686051102</v>
      </c>
      <c r="CM211">
        <v>0.43142797092588298</v>
      </c>
      <c r="CN211">
        <v>0.43366638499125398</v>
      </c>
      <c r="CO211">
        <v>0.43590479905662599</v>
      </c>
      <c r="CP211">
        <v>0.438143213121998</v>
      </c>
      <c r="CQ211">
        <v>0.44038162718737001</v>
      </c>
      <c r="CR211">
        <v>0.44262004125274201</v>
      </c>
      <c r="CS211">
        <v>0.44485845531811402</v>
      </c>
      <c r="CT211">
        <v>0.44709686938348497</v>
      </c>
      <c r="CU211">
        <v>0.44933528344885698</v>
      </c>
      <c r="CV211">
        <v>0.45157369751422899</v>
      </c>
      <c r="CW211">
        <v>0.453812111579601</v>
      </c>
      <c r="CX211">
        <v>0.456050525644973</v>
      </c>
      <c r="CY211">
        <v>0.45828893971034401</v>
      </c>
      <c r="CZ211">
        <v>0.46052735377571602</v>
      </c>
      <c r="DA211">
        <v>0.46276576784108803</v>
      </c>
      <c r="DB211">
        <v>0.46500418190645998</v>
      </c>
      <c r="DC211">
        <v>0.46724259597183199</v>
      </c>
      <c r="DD211">
        <v>0.46948101003720399</v>
      </c>
      <c r="DE211">
        <v>0.471719424102575</v>
      </c>
      <c r="DF211">
        <v>0.47395783816794701</v>
      </c>
      <c r="DG211">
        <v>0.47619625223331902</v>
      </c>
      <c r="DH211">
        <v>0.47843466629869102</v>
      </c>
      <c r="DI211">
        <v>0.48067308036406298</v>
      </c>
      <c r="DJ211">
        <v>0.48291149442943399</v>
      </c>
      <c r="DK211">
        <v>0.48549693695728702</v>
      </c>
      <c r="DL211">
        <v>0.48808237948513999</v>
      </c>
      <c r="DM211">
        <v>0.49066782201299303</v>
      </c>
      <c r="DN211">
        <v>0.493253264540846</v>
      </c>
      <c r="DO211">
        <v>0.49583870706869898</v>
      </c>
      <c r="DP211">
        <v>0.49842414959655101</v>
      </c>
      <c r="DQ211">
        <v>0.50100959212440399</v>
      </c>
      <c r="DR211">
        <v>0.50359503465225697</v>
      </c>
      <c r="DS211">
        <v>0.50618047718010994</v>
      </c>
      <c r="DT211">
        <v>0.50876591970796303</v>
      </c>
      <c r="DU211">
        <v>0.51135136223581601</v>
      </c>
      <c r="DV211">
        <v>0.51393680476366799</v>
      </c>
      <c r="DW211">
        <v>0.51652224729152096</v>
      </c>
      <c r="DX211">
        <v>0.51910768981937405</v>
      </c>
      <c r="DY211">
        <v>0.52169313234722703</v>
      </c>
      <c r="DZ211">
        <v>0.52427857487508001</v>
      </c>
      <c r="EA211">
        <v>0.52686401740293298</v>
      </c>
      <c r="EB211">
        <v>0.52944945993078496</v>
      </c>
      <c r="EC211">
        <v>0.53203490245863805</v>
      </c>
      <c r="ED211">
        <v>0.53462034498649103</v>
      </c>
      <c r="EE211">
        <v>0.537205787514344</v>
      </c>
      <c r="EF211">
        <v>0.53979123004219698</v>
      </c>
      <c r="EG211">
        <v>0.54237667257004996</v>
      </c>
      <c r="EH211">
        <v>0.54496211509790204</v>
      </c>
      <c r="EI211">
        <v>0.54754755762575502</v>
      </c>
      <c r="EJ211">
        <v>0.550133000153608</v>
      </c>
      <c r="EK211">
        <v>0.55271844268146098</v>
      </c>
      <c r="EL211">
        <v>0.55530388520931395</v>
      </c>
      <c r="EM211">
        <v>0.55788932773716704</v>
      </c>
      <c r="EN211">
        <v>0.56047477026501902</v>
      </c>
      <c r="EO211">
        <v>0.56306021279287199</v>
      </c>
      <c r="EP211">
        <v>0.56564565532072497</v>
      </c>
      <c r="EQ211">
        <v>0.56823109784857795</v>
      </c>
      <c r="ER211">
        <v>0.57081654037643104</v>
      </c>
      <c r="ES211">
        <v>0.57340198290428401</v>
      </c>
      <c r="ET211">
        <v>0.57598742543213599</v>
      </c>
      <c r="EU211">
        <v>0.57857286795998897</v>
      </c>
      <c r="EV211">
        <v>0.58115831048784194</v>
      </c>
      <c r="EW211">
        <v>0.58374375301569503</v>
      </c>
      <c r="EX211">
        <v>0.58632919554354801</v>
      </c>
      <c r="EY211">
        <v>0.58891463807139999</v>
      </c>
      <c r="EZ211">
        <v>0.59150008059925296</v>
      </c>
      <c r="FA211">
        <v>0.59408552312710605</v>
      </c>
      <c r="FB211">
        <v>0.59667096565495903</v>
      </c>
      <c r="FC211">
        <v>0.59925640818281201</v>
      </c>
      <c r="FD211">
        <v>0.60184185071066398</v>
      </c>
      <c r="FE211">
        <v>0.60442729323851696</v>
      </c>
      <c r="FF211">
        <v>0.60701273576637005</v>
      </c>
      <c r="FG211">
        <v>0.60959817829422303</v>
      </c>
      <c r="FH211">
        <v>0.612183620822076</v>
      </c>
      <c r="FI211">
        <v>0.61476906334992898</v>
      </c>
      <c r="FJ211">
        <v>0.61735450587778196</v>
      </c>
      <c r="FK211">
        <v>0.61993994840563404</v>
      </c>
      <c r="FL211">
        <v>0.62252539093348702</v>
      </c>
      <c r="FM211">
        <v>0.62511083346134</v>
      </c>
      <c r="FN211">
        <v>0.62769627598919298</v>
      </c>
      <c r="FO211">
        <v>0.63028171851704595</v>
      </c>
      <c r="FP211">
        <v>0.63286716104489904</v>
      </c>
      <c r="FQ211">
        <v>0.63545260357275102</v>
      </c>
      <c r="FR211">
        <v>0.63803804610060399</v>
      </c>
      <c r="FS211">
        <v>0.64062348862845697</v>
      </c>
      <c r="FT211">
        <v>0.64320893115630995</v>
      </c>
      <c r="FU211">
        <v>0.64579437368416304</v>
      </c>
      <c r="FV211">
        <v>0.64837981621201501</v>
      </c>
      <c r="FW211">
        <v>0.65096525873986799</v>
      </c>
      <c r="FX211">
        <v>0.65355070126772097</v>
      </c>
      <c r="FY211">
        <v>0.65613614379557395</v>
      </c>
      <c r="FZ211">
        <v>0.65872158632342703</v>
      </c>
      <c r="GA211">
        <v>0.66130702885128001</v>
      </c>
      <c r="GB211">
        <v>0.66389247137913199</v>
      </c>
      <c r="GC211">
        <v>0.66647791390698496</v>
      </c>
      <c r="GD211">
        <v>0.66906335643483805</v>
      </c>
      <c r="GE211">
        <v>0.67164879896269103</v>
      </c>
      <c r="GF211">
        <v>0.67423424149054401</v>
      </c>
      <c r="GG211">
        <v>0.67681968401839698</v>
      </c>
      <c r="GH211">
        <v>0.67940512654624996</v>
      </c>
      <c r="GI211">
        <v>0.68199056907410205</v>
      </c>
      <c r="GJ211">
        <v>0.68457601160195503</v>
      </c>
      <c r="GK211">
        <v>0.687161454129808</v>
      </c>
      <c r="GL211">
        <v>0.68974689665766098</v>
      </c>
      <c r="GM211">
        <v>0.69233233918551396</v>
      </c>
      <c r="GN211">
        <v>0.69491778171336605</v>
      </c>
      <c r="GO211">
        <v>0.69750322424121902</v>
      </c>
      <c r="GP211">
        <v>0.700088666769072</v>
      </c>
      <c r="GQ211">
        <v>0.70267410929692498</v>
      </c>
      <c r="GR211">
        <v>0.70525955182477795</v>
      </c>
      <c r="GS211">
        <v>0.70784499435263104</v>
      </c>
      <c r="GT211">
        <v>0.71043043688048302</v>
      </c>
      <c r="GU211">
        <v>0.713015879408336</v>
      </c>
      <c r="GV211">
        <v>0.71560132193618897</v>
      </c>
      <c r="GW211">
        <v>0.71818676446404195</v>
      </c>
      <c r="GX211">
        <v>0.72077220699189504</v>
      </c>
      <c r="GY211">
        <v>0.72335764951974801</v>
      </c>
      <c r="GZ211">
        <v>0.72594309204759999</v>
      </c>
      <c r="HA211">
        <v>0.72852853457545297</v>
      </c>
      <c r="HB211">
        <v>0.73111397710330595</v>
      </c>
      <c r="HC211">
        <v>0.73369941963115903</v>
      </c>
      <c r="HD211">
        <v>0.73628486215901201</v>
      </c>
      <c r="HE211">
        <v>0.73887030468686399</v>
      </c>
      <c r="HF211">
        <v>0.74145574721471696</v>
      </c>
      <c r="HG211">
        <v>0.74404118974257005</v>
      </c>
      <c r="HH211">
        <v>0.74662663227042303</v>
      </c>
      <c r="HI211">
        <v>0.74921207479827601</v>
      </c>
      <c r="HJ211">
        <v>0.75179751732612898</v>
      </c>
      <c r="HK211">
        <v>0.75438295985398096</v>
      </c>
      <c r="HL211">
        <v>0.75696840238183405</v>
      </c>
      <c r="HM211">
        <v>0.75955384490968703</v>
      </c>
      <c r="HN211">
        <v>0.76213928743754</v>
      </c>
      <c r="HO211">
        <v>0.76472472996539298</v>
      </c>
      <c r="HP211">
        <v>0.76731017249324596</v>
      </c>
      <c r="HQ211">
        <v>0.76989561502109805</v>
      </c>
      <c r="HR211">
        <v>0.77248105754895102</v>
      </c>
      <c r="HS211">
        <v>0.775066500076804</v>
      </c>
      <c r="HT211">
        <v>0.77765194260465698</v>
      </c>
      <c r="HU211">
        <v>0.78023738513250995</v>
      </c>
      <c r="HV211">
        <v>0.78282282766036304</v>
      </c>
      <c r="HW211">
        <v>0.78540827018821502</v>
      </c>
      <c r="HX211">
        <v>0.787993712716068</v>
      </c>
      <c r="HY211">
        <v>0.79057915524392097</v>
      </c>
      <c r="HZ211">
        <v>0.79316459777177395</v>
      </c>
      <c r="IA211">
        <v>0.79575004029962704</v>
      </c>
      <c r="IB211">
        <v>0.79833548282747901</v>
      </c>
      <c r="IC211">
        <v>0.80092092535533199</v>
      </c>
      <c r="ID211">
        <v>0.80350636788318497</v>
      </c>
      <c r="IE211">
        <v>0.80609181041103795</v>
      </c>
      <c r="IF211">
        <v>0.80867725293889103</v>
      </c>
      <c r="IG211">
        <v>0.81126269546674401</v>
      </c>
      <c r="IH211">
        <v>0.81384813799459599</v>
      </c>
      <c r="II211">
        <v>0.81643358052244897</v>
      </c>
      <c r="IJ211">
        <v>0.81901902305030205</v>
      </c>
      <c r="IK211">
        <v>0.82160446557815503</v>
      </c>
      <c r="IL211">
        <v>0.82418990810600801</v>
      </c>
      <c r="IM211">
        <v>0.82677535063386098</v>
      </c>
      <c r="IN211">
        <v>0.82936079316171296</v>
      </c>
      <c r="IO211">
        <v>0.83194623568956605</v>
      </c>
      <c r="IP211">
        <v>0.83453167821741903</v>
      </c>
      <c r="IQ211">
        <v>0.837117120745272</v>
      </c>
      <c r="IR211">
        <v>0.83970256327312498</v>
      </c>
      <c r="IS211">
        <v>0.84228800580097796</v>
      </c>
      <c r="IT211">
        <v>0.84487344832883005</v>
      </c>
      <c r="IU211">
        <v>0.84745889085668302</v>
      </c>
      <c r="IV211">
        <v>0.850044333384536</v>
      </c>
      <c r="IW211">
        <v>0.85262977591238898</v>
      </c>
      <c r="IX211">
        <v>0.85521521844024195</v>
      </c>
      <c r="IY211">
        <v>0.85780066096809504</v>
      </c>
      <c r="IZ211">
        <v>0.86038610349594702</v>
      </c>
      <c r="JA211">
        <v>0.8629715460238</v>
      </c>
      <c r="JB211">
        <v>0.86555698855165297</v>
      </c>
      <c r="JC211">
        <v>0.86814243107950595</v>
      </c>
      <c r="JD211">
        <v>0.87072787360735904</v>
      </c>
      <c r="JE211">
        <v>0.87331331613521102</v>
      </c>
      <c r="JF211">
        <v>0.87589875866306399</v>
      </c>
      <c r="JG211">
        <v>0.87848420119091697</v>
      </c>
      <c r="JH211">
        <v>0.88106964371876995</v>
      </c>
      <c r="JI211">
        <v>0.88365508624662303</v>
      </c>
      <c r="JJ211">
        <v>0.88624052877447601</v>
      </c>
      <c r="JK211">
        <v>0.88882597130232799</v>
      </c>
      <c r="JL211">
        <v>0.89141141383018097</v>
      </c>
      <c r="JM211">
        <v>0.89399685635803405</v>
      </c>
      <c r="JN211">
        <v>0.89658229888588703</v>
      </c>
      <c r="JO211">
        <v>0.89916774141374001</v>
      </c>
      <c r="JP211">
        <v>0.90175318394159298</v>
      </c>
      <c r="JQ211">
        <v>0.90433862646944496</v>
      </c>
      <c r="JR211">
        <v>0.90692406899729805</v>
      </c>
      <c r="JS211">
        <v>0.90950951152515103</v>
      </c>
      <c r="JT211">
        <v>0.912094954053004</v>
      </c>
      <c r="JU211">
        <v>0.91468039658085698</v>
      </c>
      <c r="JV211">
        <v>0.91726583910870996</v>
      </c>
      <c r="JW211">
        <v>0.91985128163656205</v>
      </c>
      <c r="JX211">
        <v>0.92243672416441502</v>
      </c>
      <c r="JY211">
        <v>0.925022166692268</v>
      </c>
      <c r="JZ211">
        <v>0.92760760922012098</v>
      </c>
      <c r="KA211">
        <v>0.93019305174797395</v>
      </c>
      <c r="KB211">
        <v>0.93277849427582604</v>
      </c>
      <c r="KC211">
        <v>0.93536393680367902</v>
      </c>
      <c r="KD211">
        <v>0.937949379331532</v>
      </c>
      <c r="KE211">
        <v>0.94053482185938497</v>
      </c>
      <c r="KF211">
        <v>0.94312026438723795</v>
      </c>
      <c r="KG211">
        <v>0.94570570691509104</v>
      </c>
      <c r="KH211">
        <v>0.94829114944294302</v>
      </c>
      <c r="KI211">
        <v>0.95087659197079599</v>
      </c>
      <c r="KJ211">
        <v>0.95346203449864897</v>
      </c>
      <c r="KK211">
        <v>0.95604747702650195</v>
      </c>
      <c r="KL211">
        <v>0.95863291955435503</v>
      </c>
      <c r="KM211">
        <v>0.96121836208220801</v>
      </c>
      <c r="KN211">
        <v>0.96380380461005999</v>
      </c>
      <c r="KO211">
        <v>0.96638924713791297</v>
      </c>
      <c r="KP211">
        <v>0.96897468966576605</v>
      </c>
      <c r="KQ211">
        <v>0.97156013219361903</v>
      </c>
      <c r="KR211">
        <v>0.97414557472147201</v>
      </c>
      <c r="KS211">
        <v>0.97673101724932498</v>
      </c>
      <c r="KT211">
        <v>0.97931645977717696</v>
      </c>
      <c r="KU211">
        <v>0.98190190230503005</v>
      </c>
      <c r="KV211">
        <v>0.98448734483288303</v>
      </c>
      <c r="KW211">
        <v>0.987072787360736</v>
      </c>
      <c r="KX211">
        <v>0.98965822988858898</v>
      </c>
      <c r="KY211">
        <v>0.99224367241644096</v>
      </c>
      <c r="KZ211">
        <v>0.99482911494429405</v>
      </c>
      <c r="LA211">
        <v>0.99741455747214702</v>
      </c>
      <c r="LB211">
        <v>1</v>
      </c>
      <c r="LC211">
        <v>0.99991452453461005</v>
      </c>
      <c r="LD211">
        <v>0.99982904906922099</v>
      </c>
      <c r="LE211">
        <v>0.99974357360383104</v>
      </c>
      <c r="LF211">
        <v>0.99965809813844098</v>
      </c>
      <c r="LG211">
        <v>0.99957262267305103</v>
      </c>
      <c r="LH211">
        <v>0.99948714720766196</v>
      </c>
      <c r="LI211">
        <v>0.99940167174227201</v>
      </c>
      <c r="LJ211">
        <v>0.99931619627688195</v>
      </c>
      <c r="LK211">
        <v>0.999230720811492</v>
      </c>
      <c r="LL211">
        <v>0.99914524534610305</v>
      </c>
      <c r="LM211">
        <v>0.99905976988071299</v>
      </c>
      <c r="LN211">
        <v>0.99897429441532304</v>
      </c>
      <c r="LO211">
        <v>0.99888881894993298</v>
      </c>
      <c r="LP211">
        <v>0.99880334348454403</v>
      </c>
      <c r="LQ211">
        <v>0.99871786801915396</v>
      </c>
      <c r="LR211">
        <v>0.99863239255376401</v>
      </c>
      <c r="LS211">
        <v>0.99854691708837395</v>
      </c>
      <c r="LT211">
        <v>0.998461441622984</v>
      </c>
      <c r="LU211">
        <v>0.99837596615759505</v>
      </c>
      <c r="LV211">
        <v>0.99829049069220499</v>
      </c>
      <c r="LW211">
        <v>0.99820501522681504</v>
      </c>
      <c r="LX211">
        <v>0.99811953976142598</v>
      </c>
      <c r="LY211">
        <v>0.99803406429603603</v>
      </c>
      <c r="LZ211">
        <v>0.99794858883064597</v>
      </c>
      <c r="MA211">
        <v>0.99786311336525602</v>
      </c>
      <c r="MB211">
        <v>0.99777763789986695</v>
      </c>
      <c r="MC211">
        <v>0.997692162434477</v>
      </c>
      <c r="MD211">
        <v>0.99760668696908705</v>
      </c>
      <c r="ME211">
        <v>0.99752121150369699</v>
      </c>
      <c r="MF211">
        <v>0.99743573603830804</v>
      </c>
      <c r="MG211">
        <v>0.99735026057291798</v>
      </c>
      <c r="MH211">
        <v>0.99726478510752803</v>
      </c>
      <c r="MI211">
        <v>0.99717930964213797</v>
      </c>
      <c r="MJ211">
        <v>0.99709383417674902</v>
      </c>
      <c r="MK211">
        <v>0.99700835871135896</v>
      </c>
      <c r="ML211">
        <v>0.996922883245969</v>
      </c>
      <c r="MM211">
        <v>0.99683740778057905</v>
      </c>
      <c r="MN211">
        <v>0.99675193231518899</v>
      </c>
      <c r="MO211">
        <v>0.99666645684980004</v>
      </c>
      <c r="MP211">
        <v>0.99658098138440998</v>
      </c>
      <c r="MQ211">
        <v>0.99649550591902003</v>
      </c>
      <c r="MR211">
        <v>0.99641003045363097</v>
      </c>
      <c r="MS211">
        <v>0.99632455498824102</v>
      </c>
      <c r="MT211">
        <v>0.99623907952285096</v>
      </c>
      <c r="MU211">
        <v>0.99615360405746101</v>
      </c>
      <c r="MV211">
        <v>0.99606812859207206</v>
      </c>
      <c r="MW211">
        <v>0.99598265312668199</v>
      </c>
      <c r="MX211">
        <v>0.99589717766129204</v>
      </c>
      <c r="MY211">
        <v>0.99581170219590198</v>
      </c>
      <c r="MZ211">
        <v>0.99572622673051203</v>
      </c>
      <c r="NA211">
        <v>0.99564075126512297</v>
      </c>
      <c r="NB211">
        <v>0.99555527579973302</v>
      </c>
      <c r="NC211">
        <v>0.99546980033434296</v>
      </c>
      <c r="ND211">
        <v>0.99538432486895401</v>
      </c>
      <c r="NE211">
        <v>0.99529884940356395</v>
      </c>
      <c r="NF211">
        <v>0.995213373938174</v>
      </c>
      <c r="NG211">
        <v>0.99512789847278404</v>
      </c>
      <c r="NH211">
        <v>0.99504242300739398</v>
      </c>
      <c r="NI211">
        <v>0.99495694754200503</v>
      </c>
      <c r="NJ211">
        <v>0.99487147207661497</v>
      </c>
      <c r="NK211">
        <v>0.99478599661122502</v>
      </c>
      <c r="NL211">
        <v>0.99470052114583596</v>
      </c>
      <c r="NM211">
        <v>0.99461504568044601</v>
      </c>
      <c r="NN211">
        <v>0.99452957021505595</v>
      </c>
      <c r="NO211">
        <v>0.994444094749666</v>
      </c>
      <c r="NP211">
        <v>0.99435861928427605</v>
      </c>
      <c r="NQ211">
        <v>0.99427314381888698</v>
      </c>
      <c r="NR211">
        <v>0.99418766835349703</v>
      </c>
      <c r="NS211">
        <v>0.99410219288810697</v>
      </c>
      <c r="NT211">
        <v>0.99401671742271802</v>
      </c>
      <c r="NU211">
        <v>0.99393124195732796</v>
      </c>
      <c r="NV211">
        <v>0.99384576649193801</v>
      </c>
      <c r="NW211">
        <v>0.99376029102654795</v>
      </c>
      <c r="NX211">
        <v>0.993674815561159</v>
      </c>
      <c r="NY211">
        <v>0.99358934009576905</v>
      </c>
      <c r="NZ211">
        <v>0.99350386463037899</v>
      </c>
      <c r="OA211">
        <v>0.99341838916498904</v>
      </c>
      <c r="OB211">
        <v>0.99333291369959897</v>
      </c>
      <c r="OC211">
        <v>0.99324743823421002</v>
      </c>
      <c r="OD211">
        <v>0.99316196276881996</v>
      </c>
      <c r="OE211">
        <v>0.99307648730343001</v>
      </c>
      <c r="OF211">
        <v>0.99299101183804095</v>
      </c>
      <c r="OG211">
        <v>0.992905536372651</v>
      </c>
      <c r="OH211">
        <v>0.99282006090726105</v>
      </c>
      <c r="OI211">
        <v>0.99273458544187099</v>
      </c>
      <c r="OJ211">
        <v>0.99264910997648204</v>
      </c>
      <c r="OK211">
        <v>0.99256363451109197</v>
      </c>
      <c r="OL211">
        <v>0.99247815904570202</v>
      </c>
      <c r="OM211">
        <v>0.99239268358031196</v>
      </c>
      <c r="ON211">
        <v>0.99230720811492301</v>
      </c>
      <c r="OO211">
        <v>0.99222173264953295</v>
      </c>
      <c r="OP211">
        <v>0.992136257184143</v>
      </c>
      <c r="OQ211">
        <v>0.99205078171875305</v>
      </c>
      <c r="OR211">
        <v>0.99196530625336399</v>
      </c>
      <c r="OS211">
        <v>0.99187983078797404</v>
      </c>
      <c r="OT211">
        <v>0.99179435532258398</v>
      </c>
      <c r="OU211">
        <v>0.99170887985719403</v>
      </c>
      <c r="OV211">
        <v>0.99162340439180396</v>
      </c>
      <c r="OW211">
        <v>0.99153792892641501</v>
      </c>
      <c r="OX211">
        <v>0.99145245346102495</v>
      </c>
      <c r="OY211">
        <v>0.991366977995635</v>
      </c>
      <c r="OZ211">
        <v>0.99128150253024605</v>
      </c>
      <c r="PA211">
        <v>0.99119602706485599</v>
      </c>
      <c r="PB211">
        <v>0.99111055159946604</v>
      </c>
      <c r="PC211">
        <v>0.99102507613407598</v>
      </c>
      <c r="PD211">
        <v>0.99093960066868603</v>
      </c>
      <c r="PE211">
        <v>0.99085412520329696</v>
      </c>
      <c r="PF211">
        <v>0.99076864973790701</v>
      </c>
      <c r="PG211">
        <v>0.99068317427251695</v>
      </c>
      <c r="PH211">
        <v>0.990597698807127</v>
      </c>
      <c r="PI211">
        <v>0.99051222334173805</v>
      </c>
      <c r="PJ211">
        <v>0.99042674787634799</v>
      </c>
      <c r="PK211">
        <v>0.99034127241095804</v>
      </c>
      <c r="PL211">
        <v>0.99025579694556898</v>
      </c>
      <c r="PM211">
        <v>0.99017032148017903</v>
      </c>
      <c r="PN211">
        <v>0.99008484601478897</v>
      </c>
      <c r="PO211">
        <v>0.98999937054939902</v>
      </c>
      <c r="PP211">
        <v>0.98991389508400895</v>
      </c>
      <c r="PQ211">
        <v>0.98982841961862</v>
      </c>
      <c r="PR211">
        <v>0.98974294415323005</v>
      </c>
      <c r="PS211">
        <v>0.98965746868783999</v>
      </c>
      <c r="PT211">
        <v>0.98957199322245104</v>
      </c>
      <c r="PU211">
        <v>0.98948651775706098</v>
      </c>
      <c r="PV211">
        <v>0.98940104229167103</v>
      </c>
      <c r="PW211">
        <v>0.98931556682628097</v>
      </c>
      <c r="PX211">
        <v>0.98923009136089202</v>
      </c>
      <c r="PY211">
        <v>0.98914461589550196</v>
      </c>
      <c r="PZ211">
        <v>0.989059140430112</v>
      </c>
      <c r="QA211">
        <v>0.98897366496472205</v>
      </c>
      <c r="QB211">
        <v>0.98888818949933199</v>
      </c>
      <c r="QC211">
        <v>0.98880271403394304</v>
      </c>
      <c r="QD211">
        <v>0.98871723856855298</v>
      </c>
      <c r="QE211">
        <v>0.98863176310316303</v>
      </c>
      <c r="QF211">
        <v>0.98854628763777397</v>
      </c>
      <c r="QG211">
        <v>0.98846081217238402</v>
      </c>
      <c r="QH211">
        <v>0.98837533670699396</v>
      </c>
      <c r="QI211">
        <v>0.98828986124160401</v>
      </c>
      <c r="QJ211">
        <v>0.98820438577621506</v>
      </c>
      <c r="QK211">
        <v>0.98811891031082499</v>
      </c>
      <c r="QL211">
        <v>0.98803343484543504</v>
      </c>
      <c r="QM211">
        <v>0.98794795938004498</v>
      </c>
      <c r="QN211">
        <v>0.98786248391465603</v>
      </c>
      <c r="QO211">
        <v>0.98777700844926597</v>
      </c>
      <c r="QP211">
        <v>0.98769153298387602</v>
      </c>
      <c r="QQ211">
        <v>0.98760605751848596</v>
      </c>
      <c r="QR211">
        <v>0.98752058205309701</v>
      </c>
      <c r="QS211">
        <v>0.98743510658770695</v>
      </c>
      <c r="QT211">
        <v>0.987349631122317</v>
      </c>
      <c r="QU211">
        <v>0.98726415565692704</v>
      </c>
      <c r="QV211">
        <v>0.98717868019153698</v>
      </c>
      <c r="QW211">
        <v>0.98709320472614803</v>
      </c>
      <c r="QX211">
        <v>0.98700772926075797</v>
      </c>
      <c r="QY211">
        <v>0.98692225379536802</v>
      </c>
      <c r="QZ211">
        <v>0.98683677832997896</v>
      </c>
      <c r="RA211">
        <v>0.98675130286458901</v>
      </c>
      <c r="RB211">
        <v>0.98666582739919895</v>
      </c>
      <c r="RC211">
        <v>0.986580351933809</v>
      </c>
      <c r="RD211">
        <v>0.98649487646842005</v>
      </c>
      <c r="RE211">
        <v>0.98640940100302998</v>
      </c>
      <c r="RF211">
        <v>0.98632392553764003</v>
      </c>
      <c r="RG211">
        <v>0.98623845007224997</v>
      </c>
      <c r="RH211">
        <v>0.98615297460686102</v>
      </c>
      <c r="RI211">
        <v>0.98606749914147096</v>
      </c>
      <c r="RJ211">
        <v>0.98598202367608101</v>
      </c>
      <c r="RK211">
        <v>0.98589654821069095</v>
      </c>
      <c r="RL211">
        <v>0.985811072745301</v>
      </c>
      <c r="RM211">
        <v>0.98572559727991205</v>
      </c>
      <c r="RN211">
        <v>0.98564012181452199</v>
      </c>
      <c r="RO211">
        <v>0.98555464634913204</v>
      </c>
      <c r="RP211">
        <v>0.98546917088374197</v>
      </c>
      <c r="RQ211">
        <v>0.98538369541835302</v>
      </c>
      <c r="RR211">
        <v>0.98529821995296296</v>
      </c>
      <c r="RS211">
        <v>0.98521274448757301</v>
      </c>
      <c r="RT211">
        <v>0.98512726902218395</v>
      </c>
      <c r="RU211">
        <v>0.985041793556794</v>
      </c>
      <c r="RV211">
        <v>0.98495631809140405</v>
      </c>
      <c r="RW211">
        <v>0.98487084262601399</v>
      </c>
      <c r="RX211">
        <v>0.98478536716062504</v>
      </c>
      <c r="RY211">
        <v>0.98469989169523497</v>
      </c>
      <c r="RZ211">
        <v>0.98461441622984502</v>
      </c>
      <c r="SA211">
        <v>0.98452894076445496</v>
      </c>
      <c r="SB211">
        <v>0.98444346529906601</v>
      </c>
      <c r="SC211">
        <v>0.98435798983367595</v>
      </c>
      <c r="SD211">
        <v>0.984272514368286</v>
      </c>
      <c r="SE211">
        <v>0.98418703890289605</v>
      </c>
      <c r="SF211">
        <v>0.98410156343750599</v>
      </c>
      <c r="SG211">
        <v>0.98401608797211704</v>
      </c>
      <c r="SH211">
        <v>0.98393061250672698</v>
      </c>
      <c r="SI211">
        <v>0.98384513704133703</v>
      </c>
      <c r="SJ211">
        <v>0.98375966157594696</v>
      </c>
      <c r="SK211">
        <v>0.98367418611055801</v>
      </c>
      <c r="SL211">
        <v>0.98358871064516795</v>
      </c>
      <c r="SM211">
        <v>0.983503235179778</v>
      </c>
      <c r="SN211">
        <v>0.98341775971438905</v>
      </c>
      <c r="SO211">
        <v>0.98333228424899899</v>
      </c>
      <c r="SP211">
        <v>0.98324680878360904</v>
      </c>
      <c r="SQ211">
        <v>0.98316133331821898</v>
      </c>
      <c r="SR211">
        <v>0.98307585785283003</v>
      </c>
      <c r="SS211">
        <v>0.98299038238743996</v>
      </c>
      <c r="ST211">
        <v>0.98290490692205001</v>
      </c>
      <c r="SU211">
        <v>0.98281943145665995</v>
      </c>
      <c r="SV211">
        <v>0.98273395599127</v>
      </c>
      <c r="SW211">
        <v>0.98264848052588105</v>
      </c>
      <c r="SX211">
        <v>0.98256300506049099</v>
      </c>
      <c r="SY211">
        <v>0.98247752959510104</v>
      </c>
      <c r="SZ211">
        <v>0.98239205412971198</v>
      </c>
      <c r="TA211">
        <v>0.98230657866432203</v>
      </c>
      <c r="TB211">
        <v>0.98222110319893197</v>
      </c>
      <c r="TC211">
        <v>0.98213562773354202</v>
      </c>
      <c r="TD211">
        <v>0.98205015226815195</v>
      </c>
      <c r="TE211">
        <v>0.981964676802763</v>
      </c>
      <c r="TF211">
        <v>0.98187920133737305</v>
      </c>
      <c r="TG211">
        <v>0.98179372587198299</v>
      </c>
      <c r="TH211">
        <v>0.98170825040659404</v>
      </c>
      <c r="TI211">
        <v>0.98162277494120398</v>
      </c>
      <c r="TJ211">
        <v>0.98153729947581403</v>
      </c>
      <c r="TK211">
        <v>0.98145182401042397</v>
      </c>
      <c r="TL211">
        <v>0.98136634854503402</v>
      </c>
      <c r="TM211">
        <v>0.98128087307964496</v>
      </c>
      <c r="TN211">
        <v>0.981195397614255</v>
      </c>
      <c r="TO211">
        <v>0.98110992214886505</v>
      </c>
      <c r="TP211">
        <v>0.98102444668347499</v>
      </c>
      <c r="TQ211">
        <v>0.98093897121808604</v>
      </c>
      <c r="TR211">
        <v>0.98085349575269598</v>
      </c>
      <c r="TS211">
        <v>0.98076802028730603</v>
      </c>
      <c r="TT211">
        <v>0.98068254482191597</v>
      </c>
      <c r="TU211">
        <v>0.98059706935652702</v>
      </c>
      <c r="TV211">
        <v>0.98051159389113696</v>
      </c>
      <c r="TW211">
        <v>0.98042611842574701</v>
      </c>
      <c r="TX211">
        <v>0.98034064296035694</v>
      </c>
      <c r="TY211">
        <v>0.98025516749496799</v>
      </c>
      <c r="TZ211">
        <v>0.98016969202957804</v>
      </c>
      <c r="UA211">
        <v>0.98008421656418798</v>
      </c>
      <c r="UB211">
        <v>0.97999874109879803</v>
      </c>
      <c r="UC211">
        <v>0.97991326563340897</v>
      </c>
      <c r="UD211">
        <v>0.97982779016801902</v>
      </c>
      <c r="UE211">
        <v>0.97974231470262896</v>
      </c>
      <c r="UF211">
        <v>0.97965683923724001</v>
      </c>
      <c r="UG211">
        <v>0.97957136377184995</v>
      </c>
      <c r="UH211">
        <v>0.97948588830646</v>
      </c>
      <c r="UI211">
        <v>0.97940041284107004</v>
      </c>
      <c r="UJ211">
        <v>0.97931493737568098</v>
      </c>
      <c r="UK211">
        <v>0.97922946191029103</v>
      </c>
      <c r="UL211">
        <v>0.97914398644490097</v>
      </c>
      <c r="UM211">
        <v>0.97905851097951102</v>
      </c>
      <c r="UN211">
        <v>0.97897303551412096</v>
      </c>
      <c r="UO211">
        <v>0.97888756004873201</v>
      </c>
      <c r="UP211">
        <v>0.97880208458334195</v>
      </c>
      <c r="UQ211">
        <v>0.978716609117952</v>
      </c>
      <c r="UR211">
        <v>0.97863113365256305</v>
      </c>
      <c r="US211">
        <v>0.97854565818717298</v>
      </c>
      <c r="UT211">
        <v>0.97846018272178303</v>
      </c>
      <c r="UU211">
        <v>0.97837470725639297</v>
      </c>
      <c r="UV211">
        <v>0.97828923179100402</v>
      </c>
      <c r="UW211">
        <v>0.97820375632561396</v>
      </c>
      <c r="UX211">
        <v>0.97811828086022401</v>
      </c>
      <c r="UY211">
        <v>0.97803280539483395</v>
      </c>
      <c r="UZ211">
        <v>0.977947329929444</v>
      </c>
      <c r="VA211">
        <v>0.97786185446405505</v>
      </c>
      <c r="VB211">
        <v>0.97777637899866499</v>
      </c>
      <c r="VC211">
        <v>0.97769090353327504</v>
      </c>
      <c r="VD211">
        <v>0.97760542806788497</v>
      </c>
      <c r="VE211">
        <v>0.97751995260249602</v>
      </c>
      <c r="VF211">
        <v>0.97743447713710596</v>
      </c>
      <c r="VG211">
        <v>0.97734900167171601</v>
      </c>
      <c r="VH211">
        <v>0.97726352620632595</v>
      </c>
      <c r="VI211">
        <v>0.977178050740937</v>
      </c>
      <c r="VJ211">
        <v>0.97709257527554705</v>
      </c>
      <c r="VK211">
        <v>0.97700709981015699</v>
      </c>
      <c r="VL211">
        <v>0.97692162434476704</v>
      </c>
      <c r="VM211">
        <v>0.97683614887937797</v>
      </c>
      <c r="VN211">
        <v>0.97675067341398802</v>
      </c>
      <c r="VO211">
        <v>0.97666519794859796</v>
      </c>
      <c r="VP211">
        <v>0.97657972248320901</v>
      </c>
      <c r="VQ211">
        <v>0.97649424701781895</v>
      </c>
      <c r="VR211">
        <v>0.976408771552429</v>
      </c>
      <c r="VS211">
        <v>0.97632329608703905</v>
      </c>
      <c r="VT211">
        <v>0.97623782062164899</v>
      </c>
      <c r="VU211">
        <v>0.97615234515626004</v>
      </c>
      <c r="VV211">
        <v>0.97606686969086998</v>
      </c>
      <c r="VW211">
        <v>0.97598139422548003</v>
      </c>
      <c r="VX211">
        <v>0.97589591876008996</v>
      </c>
      <c r="VY211">
        <v>0.97581044329470101</v>
      </c>
      <c r="VZ211">
        <v>0.97572496782931095</v>
      </c>
      <c r="WA211">
        <v>0.975639492363921</v>
      </c>
      <c r="WB211">
        <v>0.97555401689853105</v>
      </c>
      <c r="WC211">
        <v>0.97546854143314199</v>
      </c>
      <c r="WD211">
        <v>0.97538306596775204</v>
      </c>
    </row>
    <row r="212" spans="1:602" x14ac:dyDescent="0.3">
      <c r="A212" s="3">
        <v>1.05</v>
      </c>
      <c r="B212">
        <v>0.23482865938954101</v>
      </c>
      <c r="C212">
        <v>0.237078330903395</v>
      </c>
      <c r="D212">
        <v>0.23932800241725</v>
      </c>
      <c r="E212">
        <v>0.24157767393110399</v>
      </c>
      <c r="F212">
        <v>0.24382734544495899</v>
      </c>
      <c r="G212">
        <v>0.24607701695881301</v>
      </c>
      <c r="H212">
        <v>0.24832668847266801</v>
      </c>
      <c r="I212">
        <v>0.250576359986522</v>
      </c>
      <c r="J212">
        <v>0.25282603150037702</v>
      </c>
      <c r="K212">
        <v>0.25507570301423099</v>
      </c>
      <c r="L212">
        <v>0.25732537452808502</v>
      </c>
      <c r="M212">
        <v>0.25957504604193998</v>
      </c>
      <c r="N212">
        <v>0.26182471755579401</v>
      </c>
      <c r="O212">
        <v>0.26407438906964897</v>
      </c>
      <c r="P212">
        <v>0.266324060583503</v>
      </c>
      <c r="Q212">
        <v>0.26857373209735802</v>
      </c>
      <c r="R212">
        <v>0.27082340361121199</v>
      </c>
      <c r="S212">
        <v>0.27307307512506601</v>
      </c>
      <c r="T212">
        <v>0.27532274663892098</v>
      </c>
      <c r="U212">
        <v>0.277572418152775</v>
      </c>
      <c r="V212">
        <v>0.27982208966663003</v>
      </c>
      <c r="W212">
        <v>0.28207176118048399</v>
      </c>
      <c r="X212">
        <v>0.28432143269433902</v>
      </c>
      <c r="Y212">
        <v>0.28657110420819298</v>
      </c>
      <c r="Z212">
        <v>0.28882077572204801</v>
      </c>
      <c r="AA212">
        <v>0.29107044723590197</v>
      </c>
      <c r="AB212">
        <v>0.293320118749756</v>
      </c>
      <c r="AC212">
        <v>0.29556979026361102</v>
      </c>
      <c r="AD212">
        <v>0.29781946177746499</v>
      </c>
      <c r="AE212">
        <v>0.30006913329132001</v>
      </c>
      <c r="AF212">
        <v>0.30231880480517398</v>
      </c>
      <c r="AG212">
        <v>0.304568476319029</v>
      </c>
      <c r="AH212">
        <v>0.30681814783288303</v>
      </c>
      <c r="AI212">
        <v>0.30906781934673699</v>
      </c>
      <c r="AJ212">
        <v>0.31131749086059202</v>
      </c>
      <c r="AK212">
        <v>0.31356716237444598</v>
      </c>
      <c r="AL212">
        <v>0.31581683388830101</v>
      </c>
      <c r="AM212">
        <v>0.31806650540215498</v>
      </c>
      <c r="AN212">
        <v>0.32031617691601</v>
      </c>
      <c r="AO212">
        <v>0.32256584842986402</v>
      </c>
      <c r="AP212">
        <v>0.32481551994371799</v>
      </c>
      <c r="AQ212">
        <v>0.32706519145757301</v>
      </c>
      <c r="AR212">
        <v>0.32931486297142698</v>
      </c>
      <c r="AS212">
        <v>0.331564534485282</v>
      </c>
      <c r="AT212">
        <v>0.33381420599913603</v>
      </c>
      <c r="AU212">
        <v>0.33606387751299099</v>
      </c>
      <c r="AV212">
        <v>0.33831354902684502</v>
      </c>
      <c r="AW212">
        <v>0.34056322054069998</v>
      </c>
      <c r="AX212">
        <v>0.34281289205455401</v>
      </c>
      <c r="AY212">
        <v>0.34506256356840798</v>
      </c>
      <c r="AZ212">
        <v>0.347312235082263</v>
      </c>
      <c r="BA212">
        <v>0.34956190659611702</v>
      </c>
      <c r="BB212">
        <v>0.35181157810997199</v>
      </c>
      <c r="BC212">
        <v>0.35406124962382601</v>
      </c>
      <c r="BD212">
        <v>0.35631092113768098</v>
      </c>
      <c r="BE212">
        <v>0.358560592651535</v>
      </c>
      <c r="BF212">
        <v>0.36081026416538903</v>
      </c>
      <c r="BG212">
        <v>0.36305993567924399</v>
      </c>
      <c r="BH212">
        <v>0.36530960719309802</v>
      </c>
      <c r="BI212">
        <v>0.36755927870695299</v>
      </c>
      <c r="BJ212">
        <v>0.36980895022080701</v>
      </c>
      <c r="BK212">
        <v>0.37205862173466198</v>
      </c>
      <c r="BL212">
        <v>0.374308293248516</v>
      </c>
      <c r="BM212">
        <v>0.37655796476237002</v>
      </c>
      <c r="BN212">
        <v>0.37880763627622499</v>
      </c>
      <c r="BO212">
        <v>0.38105730779007901</v>
      </c>
      <c r="BP212">
        <v>0.38330697930393398</v>
      </c>
      <c r="BQ212">
        <v>0.385556650817788</v>
      </c>
      <c r="BR212">
        <v>0.38780632233164303</v>
      </c>
      <c r="BS212">
        <v>0.390055993845497</v>
      </c>
      <c r="BT212">
        <v>0.39230566535935102</v>
      </c>
      <c r="BU212">
        <v>0.39455533687320599</v>
      </c>
      <c r="BV212">
        <v>0.39680500838706001</v>
      </c>
      <c r="BW212">
        <v>0.39905467990091498</v>
      </c>
      <c r="BX212">
        <v>0.401304351414769</v>
      </c>
      <c r="BY212">
        <v>0.40355402292862402</v>
      </c>
      <c r="BZ212">
        <v>0.40580369444247799</v>
      </c>
      <c r="CA212">
        <v>0.40805336595633301</v>
      </c>
      <c r="CB212">
        <v>0.41030303747018698</v>
      </c>
      <c r="CC212">
        <v>0.41255270898404101</v>
      </c>
      <c r="CD212">
        <v>0.41480238049789597</v>
      </c>
      <c r="CE212">
        <v>0.41705205201175</v>
      </c>
      <c r="CF212">
        <v>0.41930172352560502</v>
      </c>
      <c r="CG212">
        <v>0.42155139503945899</v>
      </c>
      <c r="CH212">
        <v>0.42380106655331401</v>
      </c>
      <c r="CI212">
        <v>0.42605073806716798</v>
      </c>
      <c r="CJ212">
        <v>0.428300409581022</v>
      </c>
      <c r="CK212">
        <v>0.43055008109487702</v>
      </c>
      <c r="CL212">
        <v>0.43279975260873099</v>
      </c>
      <c r="CM212">
        <v>0.43504942412258601</v>
      </c>
      <c r="CN212">
        <v>0.43729909563643998</v>
      </c>
      <c r="CO212">
        <v>0.43954876715029501</v>
      </c>
      <c r="CP212">
        <v>0.44179843866414897</v>
      </c>
      <c r="CQ212">
        <v>0.444048110178004</v>
      </c>
      <c r="CR212">
        <v>0.44629778169185802</v>
      </c>
      <c r="CS212">
        <v>0.44854745320571199</v>
      </c>
      <c r="CT212">
        <v>0.45079712471956701</v>
      </c>
      <c r="CU212">
        <v>0.45304679623342098</v>
      </c>
      <c r="CV212">
        <v>0.455296467747276</v>
      </c>
      <c r="CW212">
        <v>0.45754613926113002</v>
      </c>
      <c r="CX212">
        <v>0.45979581077498499</v>
      </c>
      <c r="CY212">
        <v>0.46204548228883902</v>
      </c>
      <c r="CZ212">
        <v>0.46429515380269298</v>
      </c>
      <c r="DA212">
        <v>0.46654482531654801</v>
      </c>
      <c r="DB212">
        <v>0.46879449683040197</v>
      </c>
      <c r="DC212">
        <v>0.471044168344257</v>
      </c>
      <c r="DD212">
        <v>0.47329383985811102</v>
      </c>
      <c r="DE212">
        <v>0.47554351137196599</v>
      </c>
      <c r="DF212">
        <v>0.47779318288582001</v>
      </c>
      <c r="DG212">
        <v>0.48004285439967498</v>
      </c>
      <c r="DH212">
        <v>0.482292525913529</v>
      </c>
      <c r="DI212">
        <v>0.48454219742738303</v>
      </c>
      <c r="DJ212">
        <v>0.48679186894123799</v>
      </c>
      <c r="DK212">
        <v>0.48935790959653203</v>
      </c>
      <c r="DL212">
        <v>0.491923950251825</v>
      </c>
      <c r="DM212">
        <v>0.49448999090711898</v>
      </c>
      <c r="DN212">
        <v>0.49705603156241301</v>
      </c>
      <c r="DO212">
        <v>0.49962207221770699</v>
      </c>
      <c r="DP212">
        <v>0.50218811287300102</v>
      </c>
      <c r="DQ212">
        <v>0.504754153528294</v>
      </c>
      <c r="DR212">
        <v>0.50732019418358798</v>
      </c>
      <c r="DS212">
        <v>0.50988623483888196</v>
      </c>
      <c r="DT212">
        <v>0.51245227549417605</v>
      </c>
      <c r="DU212">
        <v>0.51501831614947002</v>
      </c>
      <c r="DV212">
        <v>0.517584356804763</v>
      </c>
      <c r="DW212">
        <v>0.52015039746005698</v>
      </c>
      <c r="DX212">
        <v>0.52271643811535096</v>
      </c>
      <c r="DY212">
        <v>0.52528247877064504</v>
      </c>
      <c r="DZ212">
        <v>0.52784851942593902</v>
      </c>
      <c r="EA212">
        <v>0.530414560081233</v>
      </c>
      <c r="EB212">
        <v>0.53298060073652598</v>
      </c>
      <c r="EC212">
        <v>0.53554664139181996</v>
      </c>
      <c r="ED212">
        <v>0.53811268204711404</v>
      </c>
      <c r="EE212">
        <v>0.54067872270240802</v>
      </c>
      <c r="EF212">
        <v>0.543244763357702</v>
      </c>
      <c r="EG212">
        <v>0.54581080401299498</v>
      </c>
      <c r="EH212">
        <v>0.54837684466828895</v>
      </c>
      <c r="EI212">
        <v>0.55094288532358304</v>
      </c>
      <c r="EJ212">
        <v>0.55350892597887702</v>
      </c>
      <c r="EK212">
        <v>0.556074966634171</v>
      </c>
      <c r="EL212">
        <v>0.55864100728946398</v>
      </c>
      <c r="EM212">
        <v>0.56120704794475795</v>
      </c>
      <c r="EN212">
        <v>0.56377308860005204</v>
      </c>
      <c r="EO212">
        <v>0.56633912925534602</v>
      </c>
      <c r="EP212">
        <v>0.56890516991064</v>
      </c>
      <c r="EQ212">
        <v>0.57147121056593297</v>
      </c>
      <c r="ER212">
        <v>0.57403725122122695</v>
      </c>
      <c r="ES212">
        <v>0.57660329187652104</v>
      </c>
      <c r="ET212">
        <v>0.57916933253181502</v>
      </c>
      <c r="EU212">
        <v>0.581735373187109</v>
      </c>
      <c r="EV212">
        <v>0.58430141384240297</v>
      </c>
      <c r="EW212">
        <v>0.58686745449769595</v>
      </c>
      <c r="EX212">
        <v>0.58943349515299004</v>
      </c>
      <c r="EY212">
        <v>0.59199953580828402</v>
      </c>
      <c r="EZ212">
        <v>0.59456557646357799</v>
      </c>
      <c r="FA212">
        <v>0.59713161711887197</v>
      </c>
      <c r="FB212">
        <v>0.59969765777416595</v>
      </c>
      <c r="FC212">
        <v>0.60226369842945904</v>
      </c>
      <c r="FD212">
        <v>0.60482973908475302</v>
      </c>
      <c r="FE212">
        <v>0.60739577974004699</v>
      </c>
      <c r="FF212">
        <v>0.60996182039534097</v>
      </c>
      <c r="FG212">
        <v>0.61252786105063495</v>
      </c>
      <c r="FH212">
        <v>0.61509390170592804</v>
      </c>
      <c r="FI212">
        <v>0.61765994236122201</v>
      </c>
      <c r="FJ212">
        <v>0.62022598301651599</v>
      </c>
      <c r="FK212">
        <v>0.62279202367180997</v>
      </c>
      <c r="FL212">
        <v>0.62535806432710395</v>
      </c>
      <c r="FM212">
        <v>0.62792410498239704</v>
      </c>
      <c r="FN212">
        <v>0.63049014563769101</v>
      </c>
      <c r="FO212">
        <v>0.63305618629298499</v>
      </c>
      <c r="FP212">
        <v>0.63562222694827897</v>
      </c>
      <c r="FQ212">
        <v>0.63818826760357295</v>
      </c>
      <c r="FR212">
        <v>0.64075430825886703</v>
      </c>
      <c r="FS212">
        <v>0.64332034891416001</v>
      </c>
      <c r="FT212">
        <v>0.64588638956945399</v>
      </c>
      <c r="FU212">
        <v>0.64845243022474797</v>
      </c>
      <c r="FV212">
        <v>0.65101847088004205</v>
      </c>
      <c r="FW212">
        <v>0.65358451153533603</v>
      </c>
      <c r="FX212">
        <v>0.65615055219063001</v>
      </c>
      <c r="FY212">
        <v>0.65871659284592299</v>
      </c>
      <c r="FZ212">
        <v>0.66128263350121697</v>
      </c>
      <c r="GA212">
        <v>0.66384867415651105</v>
      </c>
      <c r="GB212">
        <v>0.66641471481180503</v>
      </c>
      <c r="GC212">
        <v>0.66898075546709801</v>
      </c>
      <c r="GD212">
        <v>0.67154679612239199</v>
      </c>
      <c r="GE212">
        <v>0.67411283677768596</v>
      </c>
      <c r="GF212">
        <v>0.67667887743298005</v>
      </c>
      <c r="GG212">
        <v>0.67924491808827403</v>
      </c>
      <c r="GH212">
        <v>0.68181095874356701</v>
      </c>
      <c r="GI212">
        <v>0.68437699939886099</v>
      </c>
      <c r="GJ212">
        <v>0.68694304005415496</v>
      </c>
      <c r="GK212">
        <v>0.68950908070944905</v>
      </c>
      <c r="GL212">
        <v>0.69207512136474303</v>
      </c>
      <c r="GM212">
        <v>0.69464116202003701</v>
      </c>
      <c r="GN212">
        <v>0.69720720267532998</v>
      </c>
      <c r="GO212">
        <v>0.69977324333062396</v>
      </c>
      <c r="GP212">
        <v>0.70233928398591805</v>
      </c>
      <c r="GQ212">
        <v>0.70490532464121203</v>
      </c>
      <c r="GR212">
        <v>0.70747136529650601</v>
      </c>
      <c r="GS212">
        <v>0.71003740595179898</v>
      </c>
      <c r="GT212">
        <v>0.71260344660709296</v>
      </c>
      <c r="GU212">
        <v>0.71516948726238705</v>
      </c>
      <c r="GV212">
        <v>0.71773552791768103</v>
      </c>
      <c r="GW212">
        <v>0.720301568572975</v>
      </c>
      <c r="GX212">
        <v>0.72286760922826798</v>
      </c>
      <c r="GY212">
        <v>0.72543364988356196</v>
      </c>
      <c r="GZ212">
        <v>0.72799969053885605</v>
      </c>
      <c r="HA212">
        <v>0.73056573119415003</v>
      </c>
      <c r="HB212">
        <v>0.733131771849444</v>
      </c>
      <c r="HC212">
        <v>0.73569781250473698</v>
      </c>
      <c r="HD212">
        <v>0.73826385316003096</v>
      </c>
      <c r="HE212">
        <v>0.74082989381532505</v>
      </c>
      <c r="HF212">
        <v>0.74339593447061902</v>
      </c>
      <c r="HG212">
        <v>0.745961975125913</v>
      </c>
      <c r="HH212">
        <v>0.74852801578120598</v>
      </c>
      <c r="HI212">
        <v>0.75109405643649996</v>
      </c>
      <c r="HJ212">
        <v>0.75366009709179405</v>
      </c>
      <c r="HK212">
        <v>0.75622613774708802</v>
      </c>
      <c r="HL212">
        <v>0.758792178402382</v>
      </c>
      <c r="HM212">
        <v>0.76135821905767598</v>
      </c>
      <c r="HN212">
        <v>0.76392425971296996</v>
      </c>
      <c r="HO212">
        <v>0.76649030036826304</v>
      </c>
      <c r="HP212">
        <v>0.76905634102355702</v>
      </c>
      <c r="HQ212">
        <v>0.771622381678851</v>
      </c>
      <c r="HR212">
        <v>0.77418842233414498</v>
      </c>
      <c r="HS212">
        <v>0.77675446298943895</v>
      </c>
      <c r="HT212">
        <v>0.77932050364473204</v>
      </c>
      <c r="HU212">
        <v>0.78188654430002602</v>
      </c>
      <c r="HV212">
        <v>0.78445258495532</v>
      </c>
      <c r="HW212">
        <v>0.78701862561061398</v>
      </c>
      <c r="HX212">
        <v>0.78958466626590795</v>
      </c>
      <c r="HY212">
        <v>0.79215070692120104</v>
      </c>
      <c r="HZ212">
        <v>0.79471674757649502</v>
      </c>
      <c r="IA212">
        <v>0.797282788231789</v>
      </c>
      <c r="IB212">
        <v>0.79984882888708297</v>
      </c>
      <c r="IC212">
        <v>0.80241486954237695</v>
      </c>
      <c r="ID212">
        <v>0.80498091019767004</v>
      </c>
      <c r="IE212">
        <v>0.80754695085296402</v>
      </c>
      <c r="IF212">
        <v>0.810112991508258</v>
      </c>
      <c r="IG212">
        <v>0.81267903216355197</v>
      </c>
      <c r="IH212">
        <v>0.81524507281884595</v>
      </c>
      <c r="II212">
        <v>0.81781111347414004</v>
      </c>
      <c r="IJ212">
        <v>0.82037715412943302</v>
      </c>
      <c r="IK212">
        <v>0.82294319478472699</v>
      </c>
      <c r="IL212">
        <v>0.82550923544002097</v>
      </c>
      <c r="IM212">
        <v>0.82807527609531495</v>
      </c>
      <c r="IN212">
        <v>0.83064131675060904</v>
      </c>
      <c r="IO212">
        <v>0.83320735740590202</v>
      </c>
      <c r="IP212">
        <v>0.83577339806119599</v>
      </c>
      <c r="IQ212">
        <v>0.83833943871648997</v>
      </c>
      <c r="IR212">
        <v>0.84090547937178395</v>
      </c>
      <c r="IS212">
        <v>0.84347152002707804</v>
      </c>
      <c r="IT212">
        <v>0.84603756068237101</v>
      </c>
      <c r="IU212">
        <v>0.84860360133766499</v>
      </c>
      <c r="IV212">
        <v>0.85116964199295897</v>
      </c>
      <c r="IW212">
        <v>0.85373568264825295</v>
      </c>
      <c r="IX212">
        <v>0.85630172330354704</v>
      </c>
      <c r="IY212">
        <v>0.85886776395884001</v>
      </c>
      <c r="IZ212">
        <v>0.86143380461413399</v>
      </c>
      <c r="JA212">
        <v>0.86399984526942797</v>
      </c>
      <c r="JB212">
        <v>0.86656588592472195</v>
      </c>
      <c r="JC212">
        <v>0.86913192658001603</v>
      </c>
      <c r="JD212">
        <v>0.87169796723530901</v>
      </c>
      <c r="JE212">
        <v>0.87426400789060299</v>
      </c>
      <c r="JF212">
        <v>0.87683004854589697</v>
      </c>
      <c r="JG212">
        <v>0.87939608920119094</v>
      </c>
      <c r="JH212">
        <v>0.88196212985648503</v>
      </c>
      <c r="JI212">
        <v>0.88452817051177801</v>
      </c>
      <c r="JJ212">
        <v>0.88709421116707199</v>
      </c>
      <c r="JK212">
        <v>0.88966025182236597</v>
      </c>
      <c r="JL212">
        <v>0.89222629247766005</v>
      </c>
      <c r="JM212">
        <v>0.89479233313295403</v>
      </c>
      <c r="JN212">
        <v>0.89735837378824801</v>
      </c>
      <c r="JO212">
        <v>0.89992441444354099</v>
      </c>
      <c r="JP212">
        <v>0.90249045509883496</v>
      </c>
      <c r="JQ212">
        <v>0.90505649575412905</v>
      </c>
      <c r="JR212">
        <v>0.90762253640942303</v>
      </c>
      <c r="JS212">
        <v>0.91018857706471701</v>
      </c>
      <c r="JT212">
        <v>0.91275461772001099</v>
      </c>
      <c r="JU212">
        <v>0.91532065837530396</v>
      </c>
      <c r="JV212">
        <v>0.91788669903059805</v>
      </c>
      <c r="JW212">
        <v>0.92045273968589203</v>
      </c>
      <c r="JX212">
        <v>0.92301878034118601</v>
      </c>
      <c r="JY212">
        <v>0.92558482099647899</v>
      </c>
      <c r="JZ212">
        <v>0.92815086165177296</v>
      </c>
      <c r="KA212">
        <v>0.93071690230706705</v>
      </c>
      <c r="KB212">
        <v>0.93328294296236103</v>
      </c>
      <c r="KC212">
        <v>0.93584898361765501</v>
      </c>
      <c r="KD212">
        <v>0.93841502427294898</v>
      </c>
      <c r="KE212">
        <v>0.94098106492824196</v>
      </c>
      <c r="KF212">
        <v>0.94354710558353605</v>
      </c>
      <c r="KG212">
        <v>0.94611314623883003</v>
      </c>
      <c r="KH212">
        <v>0.948679186894124</v>
      </c>
      <c r="KI212">
        <v>0.95124522754941798</v>
      </c>
      <c r="KJ212">
        <v>0.95381126820471196</v>
      </c>
      <c r="KK212">
        <v>0.95637730886000505</v>
      </c>
      <c r="KL212">
        <v>0.95894334951529903</v>
      </c>
      <c r="KM212">
        <v>0.961509390170593</v>
      </c>
      <c r="KN212">
        <v>0.96407543082588698</v>
      </c>
      <c r="KO212">
        <v>0.96664147148118096</v>
      </c>
      <c r="KP212">
        <v>0.96920751213647405</v>
      </c>
      <c r="KQ212">
        <v>0.97177355279176802</v>
      </c>
      <c r="KR212">
        <v>0.974339593447062</v>
      </c>
      <c r="KS212">
        <v>0.97690563410235598</v>
      </c>
      <c r="KT212">
        <v>0.97947167475764996</v>
      </c>
      <c r="KU212">
        <v>0.98203771541294305</v>
      </c>
      <c r="KV212">
        <v>0.98460375606823702</v>
      </c>
      <c r="KW212">
        <v>0.987169796723531</v>
      </c>
      <c r="KX212">
        <v>0.98973583737882498</v>
      </c>
      <c r="KY212">
        <v>0.99230187803411896</v>
      </c>
      <c r="KZ212">
        <v>0.99486791868941205</v>
      </c>
      <c r="LA212">
        <v>0.99743395934470602</v>
      </c>
      <c r="LB212">
        <v>1</v>
      </c>
      <c r="LC212">
        <v>0.99991474370247002</v>
      </c>
      <c r="LD212">
        <v>0.99982948740494004</v>
      </c>
      <c r="LE212">
        <v>0.99974423110741095</v>
      </c>
      <c r="LF212">
        <v>0.99965897480988097</v>
      </c>
      <c r="LG212">
        <v>0.99957371851235099</v>
      </c>
      <c r="LH212">
        <v>0.99948846221482102</v>
      </c>
      <c r="LI212">
        <v>0.99940320591729204</v>
      </c>
      <c r="LJ212">
        <v>0.99931794961976195</v>
      </c>
      <c r="LK212">
        <v>0.99923269332223197</v>
      </c>
      <c r="LL212">
        <v>0.99914743702470199</v>
      </c>
      <c r="LM212">
        <v>0.99906218072717301</v>
      </c>
      <c r="LN212">
        <v>0.99897692442964303</v>
      </c>
      <c r="LO212">
        <v>0.99889166813211305</v>
      </c>
      <c r="LP212">
        <v>0.99880641183458296</v>
      </c>
      <c r="LQ212">
        <v>0.99872115553705298</v>
      </c>
      <c r="LR212">
        <v>0.99863589923952401</v>
      </c>
      <c r="LS212">
        <v>0.99855064294199403</v>
      </c>
      <c r="LT212">
        <v>0.99846538664446405</v>
      </c>
      <c r="LU212">
        <v>0.99838013034693396</v>
      </c>
      <c r="LV212">
        <v>0.99829487404940398</v>
      </c>
      <c r="LW212">
        <v>0.998209617751875</v>
      </c>
      <c r="LX212">
        <v>0.99812436145434502</v>
      </c>
      <c r="LY212">
        <v>0.99803910515681504</v>
      </c>
      <c r="LZ212">
        <v>0.99795384885928495</v>
      </c>
      <c r="MA212">
        <v>0.99786859256175597</v>
      </c>
      <c r="MB212">
        <v>0.997783336264226</v>
      </c>
      <c r="MC212">
        <v>0.99769807996669602</v>
      </c>
      <c r="MD212">
        <v>0.99761282366916604</v>
      </c>
      <c r="ME212">
        <v>0.99752756737163695</v>
      </c>
      <c r="MF212">
        <v>0.99744231107410697</v>
      </c>
      <c r="MG212">
        <v>0.99735705477657699</v>
      </c>
      <c r="MH212">
        <v>0.99727179847904701</v>
      </c>
      <c r="MI212">
        <v>0.99718654218151703</v>
      </c>
      <c r="MJ212">
        <v>0.99710128588398805</v>
      </c>
      <c r="MK212">
        <v>0.99701602958645796</v>
      </c>
      <c r="ML212">
        <v>0.99693077328892798</v>
      </c>
      <c r="MM212">
        <v>0.99684551699139801</v>
      </c>
      <c r="MN212">
        <v>0.99676026069386903</v>
      </c>
      <c r="MO212">
        <v>0.99667500439633905</v>
      </c>
      <c r="MP212">
        <v>0.99658974809880896</v>
      </c>
      <c r="MQ212">
        <v>0.99650449180127898</v>
      </c>
      <c r="MR212">
        <v>0.996419235503749</v>
      </c>
      <c r="MS212">
        <v>0.99633397920622002</v>
      </c>
      <c r="MT212">
        <v>0.99624872290869004</v>
      </c>
      <c r="MU212">
        <v>0.99616346661115995</v>
      </c>
      <c r="MV212">
        <v>0.99607821031362997</v>
      </c>
      <c r="MW212">
        <v>0.9959929540161</v>
      </c>
      <c r="MX212">
        <v>0.99590769771857102</v>
      </c>
      <c r="MY212">
        <v>0.99582244142104104</v>
      </c>
      <c r="MZ212">
        <v>0.99573718512351095</v>
      </c>
      <c r="NA212">
        <v>0.99565192882598097</v>
      </c>
      <c r="NB212">
        <v>0.99556667252845199</v>
      </c>
      <c r="NC212">
        <v>0.99548141623092201</v>
      </c>
      <c r="ND212">
        <v>0.99539615993339203</v>
      </c>
      <c r="NE212">
        <v>0.99531090363586205</v>
      </c>
      <c r="NF212">
        <v>0.99522564733833296</v>
      </c>
      <c r="NG212">
        <v>0.99514039104080299</v>
      </c>
      <c r="NH212">
        <v>0.99505513474327301</v>
      </c>
      <c r="NI212">
        <v>0.99496987844574303</v>
      </c>
      <c r="NJ212">
        <v>0.99488462214821305</v>
      </c>
      <c r="NK212">
        <v>0.99479936585068396</v>
      </c>
      <c r="NL212">
        <v>0.99471410955315398</v>
      </c>
      <c r="NM212">
        <v>0.994628853255624</v>
      </c>
      <c r="NN212">
        <v>0.99454359695809402</v>
      </c>
      <c r="NO212">
        <v>0.99445834066056504</v>
      </c>
      <c r="NP212">
        <v>0.99437308436303495</v>
      </c>
      <c r="NQ212">
        <v>0.99428782806550497</v>
      </c>
      <c r="NR212">
        <v>0.994202571767975</v>
      </c>
      <c r="NS212">
        <v>0.99411731547044602</v>
      </c>
      <c r="NT212">
        <v>0.99403205917291604</v>
      </c>
      <c r="NU212">
        <v>0.99394680287538595</v>
      </c>
      <c r="NV212">
        <v>0.99386154657785597</v>
      </c>
      <c r="NW212">
        <v>0.99377629028032599</v>
      </c>
      <c r="NX212">
        <v>0.99369103398279701</v>
      </c>
      <c r="NY212">
        <v>0.99360577768526703</v>
      </c>
      <c r="NZ212">
        <v>0.99352052138773705</v>
      </c>
      <c r="OA212">
        <v>0.99343526509020696</v>
      </c>
      <c r="OB212">
        <v>0.99335000879267699</v>
      </c>
      <c r="OC212">
        <v>0.99326475249514801</v>
      </c>
      <c r="OD212">
        <v>0.99317949619761803</v>
      </c>
      <c r="OE212">
        <v>0.99309423990008805</v>
      </c>
      <c r="OF212">
        <v>0.99300898360255796</v>
      </c>
      <c r="OG212">
        <v>0.99292372730502898</v>
      </c>
      <c r="OH212">
        <v>0.992838471007499</v>
      </c>
      <c r="OI212">
        <v>0.99275321470996902</v>
      </c>
      <c r="OJ212">
        <v>0.99266795841243904</v>
      </c>
      <c r="OK212">
        <v>0.99258270211490895</v>
      </c>
      <c r="OL212">
        <v>0.99249744581737998</v>
      </c>
      <c r="OM212">
        <v>0.99241218951985</v>
      </c>
      <c r="ON212">
        <v>0.99232693322232002</v>
      </c>
      <c r="OO212">
        <v>0.99224167692479004</v>
      </c>
      <c r="OP212">
        <v>0.99215642062726095</v>
      </c>
      <c r="OQ212">
        <v>0.99207116432973097</v>
      </c>
      <c r="OR212">
        <v>0.99198590803220099</v>
      </c>
      <c r="OS212">
        <v>0.99190065173467101</v>
      </c>
      <c r="OT212">
        <v>0.99181539543714203</v>
      </c>
      <c r="OU212">
        <v>0.99173013913961205</v>
      </c>
      <c r="OV212">
        <v>0.99164488284208197</v>
      </c>
      <c r="OW212">
        <v>0.99155962654455199</v>
      </c>
      <c r="OX212">
        <v>0.99147437024702201</v>
      </c>
      <c r="OY212">
        <v>0.99138911394949303</v>
      </c>
      <c r="OZ212">
        <v>0.99130385765196305</v>
      </c>
      <c r="PA212">
        <v>0.99121860135443296</v>
      </c>
      <c r="PB212">
        <v>0.99113334505690298</v>
      </c>
      <c r="PC212">
        <v>0.991048088759373</v>
      </c>
      <c r="PD212">
        <v>0.99096283246184402</v>
      </c>
      <c r="PE212">
        <v>0.99087757616431404</v>
      </c>
      <c r="PF212">
        <v>0.99079231986678395</v>
      </c>
      <c r="PG212">
        <v>0.99070706356925398</v>
      </c>
      <c r="PH212">
        <v>0.990621807271725</v>
      </c>
      <c r="PI212">
        <v>0.99053655097419502</v>
      </c>
      <c r="PJ212">
        <v>0.99045129467666504</v>
      </c>
      <c r="PK212">
        <v>0.99036603837913495</v>
      </c>
      <c r="PL212">
        <v>0.99028078208160597</v>
      </c>
      <c r="PM212">
        <v>0.99019552578407599</v>
      </c>
      <c r="PN212">
        <v>0.99011026948654601</v>
      </c>
      <c r="PO212">
        <v>0.99002501318901603</v>
      </c>
      <c r="PP212">
        <v>0.98993975689148594</v>
      </c>
      <c r="PQ212">
        <v>0.98985450059395697</v>
      </c>
      <c r="PR212">
        <v>0.98976924429642699</v>
      </c>
      <c r="PS212">
        <v>0.98968398799889701</v>
      </c>
      <c r="PT212">
        <v>0.98959873170136703</v>
      </c>
      <c r="PU212">
        <v>0.98951347540383805</v>
      </c>
      <c r="PV212">
        <v>0.98942821910630796</v>
      </c>
      <c r="PW212">
        <v>0.98934296280877798</v>
      </c>
      <c r="PX212">
        <v>0.989257706511248</v>
      </c>
      <c r="PY212">
        <v>0.98917245021371802</v>
      </c>
      <c r="PZ212">
        <v>0.98908719391618904</v>
      </c>
      <c r="QA212">
        <v>0.98900193761865896</v>
      </c>
      <c r="QB212">
        <v>0.98891668132112898</v>
      </c>
      <c r="QC212">
        <v>0.988831425023599</v>
      </c>
      <c r="QD212">
        <v>0.98874616872607002</v>
      </c>
      <c r="QE212">
        <v>0.98866091242854004</v>
      </c>
      <c r="QF212">
        <v>0.98857565613100995</v>
      </c>
      <c r="QG212">
        <v>0.98849039983347997</v>
      </c>
      <c r="QH212">
        <v>0.98840514353594999</v>
      </c>
      <c r="QI212">
        <v>0.98831988723842101</v>
      </c>
      <c r="QJ212">
        <v>0.98823463094089103</v>
      </c>
      <c r="QK212">
        <v>0.98814937464336094</v>
      </c>
      <c r="QL212">
        <v>0.98806411834583097</v>
      </c>
      <c r="QM212">
        <v>0.98797886204830199</v>
      </c>
      <c r="QN212">
        <v>0.98789360575077201</v>
      </c>
      <c r="QO212">
        <v>0.98780834945324203</v>
      </c>
      <c r="QP212">
        <v>0.98772309315571205</v>
      </c>
      <c r="QQ212">
        <v>0.98763783685818196</v>
      </c>
      <c r="QR212">
        <v>0.98755258056065298</v>
      </c>
      <c r="QS212">
        <v>0.987467324263123</v>
      </c>
      <c r="QT212">
        <v>0.98738206796559302</v>
      </c>
      <c r="QU212">
        <v>0.98729681166806305</v>
      </c>
      <c r="QV212">
        <v>0.98721155537053396</v>
      </c>
      <c r="QW212">
        <v>0.98712629907300398</v>
      </c>
      <c r="QX212">
        <v>0.987041042775474</v>
      </c>
      <c r="QY212">
        <v>0.98695578647794402</v>
      </c>
      <c r="QZ212">
        <v>0.98687053018041404</v>
      </c>
      <c r="RA212">
        <v>0.98678527388288495</v>
      </c>
      <c r="RB212">
        <v>0.98670001758535497</v>
      </c>
      <c r="RC212">
        <v>0.98661476128782499</v>
      </c>
      <c r="RD212">
        <v>0.98652950499029501</v>
      </c>
      <c r="RE212">
        <v>0.98644424869276504</v>
      </c>
      <c r="RF212">
        <v>0.98635899239523595</v>
      </c>
      <c r="RG212">
        <v>0.98627373609770597</v>
      </c>
      <c r="RH212">
        <v>0.98618847980017599</v>
      </c>
      <c r="RI212">
        <v>0.98610322350264701</v>
      </c>
      <c r="RJ212">
        <v>0.98601796720511703</v>
      </c>
      <c r="RK212">
        <v>0.98593271090758705</v>
      </c>
      <c r="RL212">
        <v>0.98584745461005696</v>
      </c>
      <c r="RM212">
        <v>0.98576219831252698</v>
      </c>
      <c r="RN212">
        <v>0.985676942014998</v>
      </c>
      <c r="RO212">
        <v>0.98559168571746802</v>
      </c>
      <c r="RP212">
        <v>0.98550642941993805</v>
      </c>
      <c r="RQ212">
        <v>0.98542117312240796</v>
      </c>
      <c r="RR212">
        <v>0.98533591682487898</v>
      </c>
      <c r="RS212">
        <v>0.985250660527349</v>
      </c>
      <c r="RT212">
        <v>0.98516540422981902</v>
      </c>
      <c r="RU212">
        <v>0.98508014793228904</v>
      </c>
      <c r="RV212">
        <v>0.98499489163475895</v>
      </c>
      <c r="RW212">
        <v>0.98490963533722997</v>
      </c>
      <c r="RX212">
        <v>0.98482437903969999</v>
      </c>
      <c r="RY212">
        <v>0.98473912274217001</v>
      </c>
      <c r="RZ212">
        <v>0.98465386644464004</v>
      </c>
      <c r="SA212">
        <v>0.98456861014710995</v>
      </c>
      <c r="SB212">
        <v>0.98448335384958097</v>
      </c>
      <c r="SC212">
        <v>0.98439809755205099</v>
      </c>
      <c r="SD212">
        <v>0.98431284125452101</v>
      </c>
      <c r="SE212">
        <v>0.98422758495699203</v>
      </c>
      <c r="SF212">
        <v>0.98414232865946205</v>
      </c>
      <c r="SG212">
        <v>0.98405707236193196</v>
      </c>
      <c r="SH212">
        <v>0.98397181606440198</v>
      </c>
      <c r="SI212">
        <v>0.983886559766872</v>
      </c>
      <c r="SJ212">
        <v>0.98380130346934302</v>
      </c>
      <c r="SK212">
        <v>0.98371604717181305</v>
      </c>
      <c r="SL212">
        <v>0.98363079087428296</v>
      </c>
      <c r="SM212">
        <v>0.98354553457675298</v>
      </c>
      <c r="SN212">
        <v>0.983460278279223</v>
      </c>
      <c r="SO212">
        <v>0.98337502198169402</v>
      </c>
      <c r="SP212">
        <v>0.98328976568416404</v>
      </c>
      <c r="SQ212">
        <v>0.98320450938663395</v>
      </c>
      <c r="SR212">
        <v>0.98311925308910397</v>
      </c>
      <c r="SS212">
        <v>0.98303399679157399</v>
      </c>
      <c r="ST212">
        <v>0.98294874049404501</v>
      </c>
      <c r="SU212">
        <v>0.98286348419651504</v>
      </c>
      <c r="SV212">
        <v>0.98277822789898495</v>
      </c>
      <c r="SW212">
        <v>0.98269297160145497</v>
      </c>
      <c r="SX212">
        <v>0.98260771530392599</v>
      </c>
      <c r="SY212">
        <v>0.98252245900639601</v>
      </c>
      <c r="SZ212">
        <v>0.98243720270886603</v>
      </c>
      <c r="TA212">
        <v>0.98235194641133605</v>
      </c>
      <c r="TB212">
        <v>0.98226669011380596</v>
      </c>
      <c r="TC212">
        <v>0.98218143381627698</v>
      </c>
      <c r="TD212">
        <v>0.982096177518747</v>
      </c>
      <c r="TE212">
        <v>0.98201092122121703</v>
      </c>
      <c r="TF212">
        <v>0.98192566492368705</v>
      </c>
      <c r="TG212">
        <v>0.98184040862615796</v>
      </c>
      <c r="TH212">
        <v>0.98175515232862798</v>
      </c>
      <c r="TI212">
        <v>0.981669896031098</v>
      </c>
      <c r="TJ212">
        <v>0.98158463973356802</v>
      </c>
      <c r="TK212">
        <v>0.98149938343603904</v>
      </c>
      <c r="TL212">
        <v>0.98141412713850895</v>
      </c>
      <c r="TM212">
        <v>0.98132887084097897</v>
      </c>
      <c r="TN212">
        <v>0.98124361454344899</v>
      </c>
      <c r="TO212">
        <v>0.98115835824592001</v>
      </c>
      <c r="TP212">
        <v>0.98107310194839004</v>
      </c>
      <c r="TQ212">
        <v>0.98098784565085995</v>
      </c>
      <c r="TR212">
        <v>0.98090258935332997</v>
      </c>
      <c r="TS212">
        <v>0.98081733305579999</v>
      </c>
      <c r="TT212">
        <v>0.98073207675827101</v>
      </c>
      <c r="TU212">
        <v>0.98064682046074103</v>
      </c>
      <c r="TV212">
        <v>0.98056156416321105</v>
      </c>
      <c r="TW212">
        <v>0.98047630786568096</v>
      </c>
      <c r="TX212">
        <v>0.98039105156815098</v>
      </c>
      <c r="TY212">
        <v>0.980305795270622</v>
      </c>
      <c r="TZ212">
        <v>0.98022053897309203</v>
      </c>
      <c r="UA212">
        <v>0.98013528267556205</v>
      </c>
      <c r="UB212">
        <v>0.98005002637803196</v>
      </c>
      <c r="UC212">
        <v>0.97996477008050298</v>
      </c>
      <c r="UD212">
        <v>0.979879513782973</v>
      </c>
      <c r="UE212">
        <v>0.97979425748544302</v>
      </c>
      <c r="UF212">
        <v>0.97970900118791304</v>
      </c>
      <c r="UG212">
        <v>0.97962374489038395</v>
      </c>
      <c r="UH212">
        <v>0.97953848859285397</v>
      </c>
      <c r="UI212">
        <v>0.97945323229532399</v>
      </c>
      <c r="UJ212">
        <v>0.97936797599779402</v>
      </c>
      <c r="UK212">
        <v>0.97928271970026504</v>
      </c>
      <c r="UL212">
        <v>0.97919746340273495</v>
      </c>
      <c r="UM212">
        <v>0.97911220710520497</v>
      </c>
      <c r="UN212">
        <v>0.97902695080767499</v>
      </c>
      <c r="UO212">
        <v>0.97894169451014501</v>
      </c>
      <c r="UP212">
        <v>0.97885643821261603</v>
      </c>
      <c r="UQ212">
        <v>0.97877118191508605</v>
      </c>
      <c r="UR212">
        <v>0.97868592561755596</v>
      </c>
      <c r="US212">
        <v>0.97860066932002598</v>
      </c>
      <c r="UT212">
        <v>0.97851541302249601</v>
      </c>
      <c r="UU212">
        <v>0.97843015672496703</v>
      </c>
      <c r="UV212">
        <v>0.97834490042743705</v>
      </c>
      <c r="UW212">
        <v>0.97825964412990696</v>
      </c>
      <c r="UX212">
        <v>0.97817438783237698</v>
      </c>
      <c r="UY212">
        <v>0.978089131534847</v>
      </c>
      <c r="UZ212">
        <v>0.97800387523731802</v>
      </c>
      <c r="VA212">
        <v>0.97791861893978804</v>
      </c>
      <c r="VB212">
        <v>0.97783336264225795</v>
      </c>
      <c r="VC212">
        <v>0.97774810634472797</v>
      </c>
      <c r="VD212">
        <v>0.97766285004719899</v>
      </c>
      <c r="VE212">
        <v>0.97757759374966902</v>
      </c>
      <c r="VF212">
        <v>0.97749233745213904</v>
      </c>
      <c r="VG212">
        <v>0.97740708115460895</v>
      </c>
      <c r="VH212">
        <v>0.97732182485707997</v>
      </c>
      <c r="VI212">
        <v>0.97723656855954999</v>
      </c>
      <c r="VJ212">
        <v>0.97715131226202001</v>
      </c>
      <c r="VK212">
        <v>0.97706605596449003</v>
      </c>
      <c r="VL212">
        <v>0.97698079966696105</v>
      </c>
      <c r="VM212">
        <v>0.97689554336943096</v>
      </c>
      <c r="VN212">
        <v>0.97681028707190098</v>
      </c>
      <c r="VO212">
        <v>0.97672503077437101</v>
      </c>
      <c r="VP212">
        <v>0.97663977447684103</v>
      </c>
      <c r="VQ212">
        <v>0.97655451817931205</v>
      </c>
      <c r="VR212">
        <v>0.97646926188178196</v>
      </c>
      <c r="VS212">
        <v>0.97638400558425198</v>
      </c>
      <c r="VT212">
        <v>0.976298749286722</v>
      </c>
      <c r="VU212">
        <v>0.97621349298919202</v>
      </c>
      <c r="VV212">
        <v>0.97612823669166304</v>
      </c>
      <c r="VW212">
        <v>0.97604298039413295</v>
      </c>
      <c r="VX212">
        <v>0.97595772409660297</v>
      </c>
      <c r="VY212">
        <v>0.975872467799073</v>
      </c>
      <c r="VZ212">
        <v>0.97578721150154402</v>
      </c>
      <c r="WA212">
        <v>0.97570195520401404</v>
      </c>
      <c r="WB212">
        <v>0.97561669890648395</v>
      </c>
      <c r="WC212">
        <v>0.97553144260895397</v>
      </c>
      <c r="WD212">
        <v>0.97544618631142399</v>
      </c>
    </row>
    <row r="213" spans="1:602" x14ac:dyDescent="0.3">
      <c r="A213" s="3">
        <v>1.0549999999999999</v>
      </c>
      <c r="B213">
        <v>0.23746980698953299</v>
      </c>
      <c r="C213">
        <v>0.23973047750455101</v>
      </c>
      <c r="D213">
        <v>0.24199114801957</v>
      </c>
      <c r="E213">
        <v>0.24425181853458799</v>
      </c>
      <c r="F213">
        <v>0.24651248904960699</v>
      </c>
      <c r="G213">
        <v>0.24877315956462601</v>
      </c>
      <c r="H213">
        <v>0.25103383007964403</v>
      </c>
      <c r="I213">
        <v>0.25329450059466302</v>
      </c>
      <c r="J213">
        <v>0.25555517110968101</v>
      </c>
      <c r="K213">
        <v>0.2578158416247</v>
      </c>
      <c r="L213">
        <v>0.260076512139718</v>
      </c>
      <c r="M213">
        <v>0.26233718265473699</v>
      </c>
      <c r="N213">
        <v>0.26459785316975598</v>
      </c>
      <c r="O213">
        <v>0.26685852368477397</v>
      </c>
      <c r="P213">
        <v>0.26911919419979302</v>
      </c>
      <c r="Q213">
        <v>0.27137986471481101</v>
      </c>
      <c r="R213">
        <v>0.27364053522983001</v>
      </c>
      <c r="S213">
        <v>0.275901205744848</v>
      </c>
      <c r="T213">
        <v>0.27816187625986699</v>
      </c>
      <c r="U213">
        <v>0.28042254677488498</v>
      </c>
      <c r="V213">
        <v>0.28268321728990398</v>
      </c>
      <c r="W213">
        <v>0.28494388780492202</v>
      </c>
      <c r="X213">
        <v>0.28720455831994102</v>
      </c>
      <c r="Y213">
        <v>0.28946522883496001</v>
      </c>
      <c r="Z213">
        <v>0.291725899349978</v>
      </c>
      <c r="AA213">
        <v>0.29398656986499699</v>
      </c>
      <c r="AB213">
        <v>0.29624724038001499</v>
      </c>
      <c r="AC213">
        <v>0.29850791089503398</v>
      </c>
      <c r="AD213">
        <v>0.30076858141005203</v>
      </c>
      <c r="AE213">
        <v>0.30302925192507102</v>
      </c>
      <c r="AF213">
        <v>0.30528992244009001</v>
      </c>
      <c r="AG213">
        <v>0.307550592955108</v>
      </c>
      <c r="AH213">
        <v>0.309811263470127</v>
      </c>
      <c r="AI213">
        <v>0.31207193398514499</v>
      </c>
      <c r="AJ213">
        <v>0.31433260450016398</v>
      </c>
      <c r="AK213">
        <v>0.31659327501518197</v>
      </c>
      <c r="AL213">
        <v>0.31885394553020102</v>
      </c>
      <c r="AM213">
        <v>0.32111461604521901</v>
      </c>
      <c r="AN213">
        <v>0.32337528656023801</v>
      </c>
      <c r="AO213">
        <v>0.325635957075257</v>
      </c>
      <c r="AP213">
        <v>0.32789662759027499</v>
      </c>
      <c r="AQ213">
        <v>0.33015729810529398</v>
      </c>
      <c r="AR213">
        <v>0.33241796862031198</v>
      </c>
      <c r="AS213">
        <v>0.33467863913533102</v>
      </c>
      <c r="AT213">
        <v>0.33693930965034902</v>
      </c>
      <c r="AU213">
        <v>0.33919998016536801</v>
      </c>
      <c r="AV213">
        <v>0.341460650680386</v>
      </c>
      <c r="AW213">
        <v>0.34372132119540499</v>
      </c>
      <c r="AX213">
        <v>0.34598199171042399</v>
      </c>
      <c r="AY213">
        <v>0.34824266222544198</v>
      </c>
      <c r="AZ213">
        <v>0.35050333274046103</v>
      </c>
      <c r="BA213">
        <v>0.35276400325547902</v>
      </c>
      <c r="BB213">
        <v>0.35502467377049801</v>
      </c>
      <c r="BC213">
        <v>0.357285344285516</v>
      </c>
      <c r="BD213">
        <v>0.359546014800535</v>
      </c>
      <c r="BE213">
        <v>0.36180668531555399</v>
      </c>
      <c r="BF213">
        <v>0.36406735583057198</v>
      </c>
      <c r="BG213">
        <v>0.36632802634559097</v>
      </c>
      <c r="BH213">
        <v>0.36858869686060902</v>
      </c>
      <c r="BI213">
        <v>0.37084936737562801</v>
      </c>
      <c r="BJ213">
        <v>0.37311003789064601</v>
      </c>
      <c r="BK213">
        <v>0.375370708405665</v>
      </c>
      <c r="BL213">
        <v>0.37763137892068299</v>
      </c>
      <c r="BM213">
        <v>0.37989204943570198</v>
      </c>
      <c r="BN213">
        <v>0.38215271995072098</v>
      </c>
      <c r="BO213">
        <v>0.38441339046573902</v>
      </c>
      <c r="BP213">
        <v>0.38667406098075802</v>
      </c>
      <c r="BQ213">
        <v>0.38893473149577601</v>
      </c>
      <c r="BR213">
        <v>0.391195402010795</v>
      </c>
      <c r="BS213">
        <v>0.39345607252581299</v>
      </c>
      <c r="BT213">
        <v>0.39571674304083199</v>
      </c>
      <c r="BU213">
        <v>0.39797741355584998</v>
      </c>
      <c r="BV213">
        <v>0.40023808407086903</v>
      </c>
      <c r="BW213">
        <v>0.40249875458588802</v>
      </c>
      <c r="BX213">
        <v>0.40475942510090601</v>
      </c>
      <c r="BY213">
        <v>0.407020095615925</v>
      </c>
      <c r="BZ213">
        <v>0.409280766130943</v>
      </c>
      <c r="CA213">
        <v>0.41154143664596199</v>
      </c>
      <c r="CB213">
        <v>0.41380210716097998</v>
      </c>
      <c r="CC213">
        <v>0.41606277767599897</v>
      </c>
      <c r="CD213">
        <v>0.41832344819101802</v>
      </c>
      <c r="CE213">
        <v>0.42058411870603601</v>
      </c>
      <c r="CF213">
        <v>0.42284478922105501</v>
      </c>
      <c r="CG213">
        <v>0.425105459736073</v>
      </c>
      <c r="CH213">
        <v>0.42736613025109199</v>
      </c>
      <c r="CI213">
        <v>0.42962680076610998</v>
      </c>
      <c r="CJ213">
        <v>0.43188747128112898</v>
      </c>
      <c r="CK213">
        <v>0.43414814179614702</v>
      </c>
      <c r="CL213">
        <v>0.43640881231116602</v>
      </c>
      <c r="CM213">
        <v>0.43866948282618501</v>
      </c>
      <c r="CN213">
        <v>0.440930153341203</v>
      </c>
      <c r="CO213">
        <v>0.44319082385622199</v>
      </c>
      <c r="CP213">
        <v>0.44545149437123999</v>
      </c>
      <c r="CQ213">
        <v>0.44771216488625898</v>
      </c>
      <c r="CR213">
        <v>0.44997283540127703</v>
      </c>
      <c r="CS213">
        <v>0.45223350591629602</v>
      </c>
      <c r="CT213">
        <v>0.45449417643131401</v>
      </c>
      <c r="CU213">
        <v>0.456754846946333</v>
      </c>
      <c r="CV213">
        <v>0.459015517461352</v>
      </c>
      <c r="CW213">
        <v>0.46127618797636999</v>
      </c>
      <c r="CX213">
        <v>0.46353685849138898</v>
      </c>
      <c r="CY213">
        <v>0.46579752900640697</v>
      </c>
      <c r="CZ213">
        <v>0.46805819952142602</v>
      </c>
      <c r="DA213">
        <v>0.47031887003644401</v>
      </c>
      <c r="DB213">
        <v>0.47257954055146301</v>
      </c>
      <c r="DC213">
        <v>0.474840211066481</v>
      </c>
      <c r="DD213">
        <v>0.47710088158149999</v>
      </c>
      <c r="DE213">
        <v>0.47936155209651898</v>
      </c>
      <c r="DF213">
        <v>0.48162222261153698</v>
      </c>
      <c r="DG213">
        <v>0.48388289312655602</v>
      </c>
      <c r="DH213">
        <v>0.48614356364157402</v>
      </c>
      <c r="DI213">
        <v>0.48840423415659301</v>
      </c>
      <c r="DJ213">
        <v>0.490664904671612</v>
      </c>
      <c r="DK213">
        <v>0.493211580148253</v>
      </c>
      <c r="DL213">
        <v>0.49575825562489501</v>
      </c>
      <c r="DM213">
        <v>0.49830493110153701</v>
      </c>
      <c r="DN213">
        <v>0.50085160657817895</v>
      </c>
      <c r="DO213">
        <v>0.50339828205482096</v>
      </c>
      <c r="DP213">
        <v>0.50594495753146296</v>
      </c>
      <c r="DQ213">
        <v>0.50849163300810496</v>
      </c>
      <c r="DR213">
        <v>0.51103830848474696</v>
      </c>
      <c r="DS213">
        <v>0.51358498396138896</v>
      </c>
      <c r="DT213">
        <v>0.51613165943803097</v>
      </c>
      <c r="DU213">
        <v>0.51867833491467297</v>
      </c>
      <c r="DV213">
        <v>0.52122501039131497</v>
      </c>
      <c r="DW213">
        <v>0.52377168586795697</v>
      </c>
      <c r="DX213">
        <v>0.52631836134459897</v>
      </c>
      <c r="DY213">
        <v>0.52886503682124097</v>
      </c>
      <c r="DZ213">
        <v>0.53141171229788298</v>
      </c>
      <c r="EA213">
        <v>0.53395838777452398</v>
      </c>
      <c r="EB213">
        <v>0.53650506325116598</v>
      </c>
      <c r="EC213">
        <v>0.53905173872780798</v>
      </c>
      <c r="ED213">
        <v>0.54159841420444998</v>
      </c>
      <c r="EE213">
        <v>0.54414508968109199</v>
      </c>
      <c r="EF213">
        <v>0.54669176515773399</v>
      </c>
      <c r="EG213">
        <v>0.54923844063437599</v>
      </c>
      <c r="EH213">
        <v>0.55178511611101799</v>
      </c>
      <c r="EI213">
        <v>0.55433179158765999</v>
      </c>
      <c r="EJ213">
        <v>0.556878467064302</v>
      </c>
      <c r="EK213">
        <v>0.559425142540944</v>
      </c>
      <c r="EL213">
        <v>0.561971818017586</v>
      </c>
      <c r="EM213">
        <v>0.564518493494228</v>
      </c>
      <c r="EN213">
        <v>0.56706516897087</v>
      </c>
      <c r="EO213">
        <v>0.56961184444751201</v>
      </c>
      <c r="EP213">
        <v>0.57215851992415401</v>
      </c>
      <c r="EQ213">
        <v>0.57470519540079601</v>
      </c>
      <c r="ER213">
        <v>0.57725187087743701</v>
      </c>
      <c r="ES213">
        <v>0.57979854635407901</v>
      </c>
      <c r="ET213">
        <v>0.58234522183072102</v>
      </c>
      <c r="EU213">
        <v>0.58489189730736302</v>
      </c>
      <c r="EV213">
        <v>0.58743857278400502</v>
      </c>
      <c r="EW213">
        <v>0.58998524826064702</v>
      </c>
      <c r="EX213">
        <v>0.59253192373728902</v>
      </c>
      <c r="EY213">
        <v>0.59507859921393103</v>
      </c>
      <c r="EZ213">
        <v>0.59762527469057303</v>
      </c>
      <c r="FA213">
        <v>0.60017195016721503</v>
      </c>
      <c r="FB213">
        <v>0.60271862564385703</v>
      </c>
      <c r="FC213">
        <v>0.60526530112049903</v>
      </c>
      <c r="FD213">
        <v>0.60781197659714103</v>
      </c>
      <c r="FE213">
        <v>0.61035865207378304</v>
      </c>
      <c r="FF213">
        <v>0.61290532755042504</v>
      </c>
      <c r="FG213">
        <v>0.61545200302706704</v>
      </c>
      <c r="FH213">
        <v>0.61799867850370904</v>
      </c>
      <c r="FI213">
        <v>0.62054535398035104</v>
      </c>
      <c r="FJ213">
        <v>0.62309202945699305</v>
      </c>
      <c r="FK213">
        <v>0.62563870493363405</v>
      </c>
      <c r="FL213">
        <v>0.62818538041027605</v>
      </c>
      <c r="FM213">
        <v>0.63073205588691805</v>
      </c>
      <c r="FN213">
        <v>0.63327873136356005</v>
      </c>
      <c r="FO213">
        <v>0.63582540684020195</v>
      </c>
      <c r="FP213">
        <v>0.63837208231684395</v>
      </c>
      <c r="FQ213">
        <v>0.64091875779348595</v>
      </c>
      <c r="FR213">
        <v>0.64346543327012795</v>
      </c>
      <c r="FS213">
        <v>0.64601210874676995</v>
      </c>
      <c r="FT213">
        <v>0.64855878422341195</v>
      </c>
      <c r="FU213">
        <v>0.65110545970005396</v>
      </c>
      <c r="FV213">
        <v>0.65365213517669596</v>
      </c>
      <c r="FW213">
        <v>0.65619881065333796</v>
      </c>
      <c r="FX213">
        <v>0.65874548612997996</v>
      </c>
      <c r="FY213">
        <v>0.66129216160662196</v>
      </c>
      <c r="FZ213">
        <v>0.66383883708326397</v>
      </c>
      <c r="GA213">
        <v>0.66638551255990497</v>
      </c>
      <c r="GB213">
        <v>0.66893218803654697</v>
      </c>
      <c r="GC213">
        <v>0.67147886351318997</v>
      </c>
      <c r="GD213">
        <v>0.67402553898983097</v>
      </c>
      <c r="GE213">
        <v>0.67657221446647298</v>
      </c>
      <c r="GF213">
        <v>0.67911888994311498</v>
      </c>
      <c r="GG213">
        <v>0.68166556541975698</v>
      </c>
      <c r="GH213">
        <v>0.68421224089639898</v>
      </c>
      <c r="GI213">
        <v>0.68675891637304098</v>
      </c>
      <c r="GJ213">
        <v>0.68930559184968299</v>
      </c>
      <c r="GK213">
        <v>0.69185226732632499</v>
      </c>
      <c r="GL213">
        <v>0.69439894280296699</v>
      </c>
      <c r="GM213">
        <v>0.69694561827960899</v>
      </c>
      <c r="GN213">
        <v>0.69949229375625099</v>
      </c>
      <c r="GO213">
        <v>0.702038969232893</v>
      </c>
      <c r="GP213">
        <v>0.704585644709535</v>
      </c>
      <c r="GQ213">
        <v>0.707132320186176</v>
      </c>
      <c r="GR213">
        <v>0.709678995662818</v>
      </c>
      <c r="GS213">
        <v>0.71222567113946</v>
      </c>
      <c r="GT213">
        <v>0.71477234661610201</v>
      </c>
      <c r="GU213">
        <v>0.71731902209274501</v>
      </c>
      <c r="GV213">
        <v>0.71986569756938601</v>
      </c>
      <c r="GW213">
        <v>0.72241237304602801</v>
      </c>
      <c r="GX213">
        <v>0.72495904852267001</v>
      </c>
      <c r="GY213">
        <v>0.72750572399931202</v>
      </c>
      <c r="GZ213">
        <v>0.73005239947595402</v>
      </c>
      <c r="HA213">
        <v>0.73259907495259602</v>
      </c>
      <c r="HB213">
        <v>0.73514575042923802</v>
      </c>
      <c r="HC213">
        <v>0.73769242590588002</v>
      </c>
      <c r="HD213">
        <v>0.74023910138252202</v>
      </c>
      <c r="HE213">
        <v>0.74278577685916403</v>
      </c>
      <c r="HF213">
        <v>0.74533245233580603</v>
      </c>
      <c r="HG213">
        <v>0.74787912781244803</v>
      </c>
      <c r="HH213">
        <v>0.75042580328909003</v>
      </c>
      <c r="HI213">
        <v>0.75297247876573203</v>
      </c>
      <c r="HJ213">
        <v>0.75551915424237404</v>
      </c>
      <c r="HK213">
        <v>0.75806582971901504</v>
      </c>
      <c r="HL213">
        <v>0.76061250519565704</v>
      </c>
      <c r="HM213">
        <v>0.76315918067229904</v>
      </c>
      <c r="HN213">
        <v>0.76570585614894104</v>
      </c>
      <c r="HO213">
        <v>0.76825253162558305</v>
      </c>
      <c r="HP213">
        <v>0.77079920710222505</v>
      </c>
      <c r="HQ213">
        <v>0.77334588257886705</v>
      </c>
      <c r="HR213">
        <v>0.77589255805550905</v>
      </c>
      <c r="HS213">
        <v>0.77843923353215105</v>
      </c>
      <c r="HT213">
        <v>0.78098590900879294</v>
      </c>
      <c r="HU213">
        <v>0.78353258448543495</v>
      </c>
      <c r="HV213">
        <v>0.78607925996207695</v>
      </c>
      <c r="HW213">
        <v>0.78862593543871895</v>
      </c>
      <c r="HX213">
        <v>0.79117261091536095</v>
      </c>
      <c r="HY213">
        <v>0.79371928639200295</v>
      </c>
      <c r="HZ213">
        <v>0.79626596186864396</v>
      </c>
      <c r="IA213">
        <v>0.79881263734528696</v>
      </c>
      <c r="IB213">
        <v>0.80135931282192796</v>
      </c>
      <c r="IC213">
        <v>0.80390598829856996</v>
      </c>
      <c r="ID213">
        <v>0.80645266377521196</v>
      </c>
      <c r="IE213">
        <v>0.80899933925185397</v>
      </c>
      <c r="IF213">
        <v>0.81154601472849597</v>
      </c>
      <c r="IG213">
        <v>0.81409269020513797</v>
      </c>
      <c r="IH213">
        <v>0.81663936568177997</v>
      </c>
      <c r="II213">
        <v>0.81918604115842197</v>
      </c>
      <c r="IJ213">
        <v>0.82173271663506398</v>
      </c>
      <c r="IK213">
        <v>0.82427939211170598</v>
      </c>
      <c r="IL213">
        <v>0.82682606758834798</v>
      </c>
      <c r="IM213">
        <v>0.82937274306498998</v>
      </c>
      <c r="IN213">
        <v>0.83191941854163198</v>
      </c>
      <c r="IO213">
        <v>0.83446609401827399</v>
      </c>
      <c r="IP213">
        <v>0.83701276949491599</v>
      </c>
      <c r="IQ213">
        <v>0.83955944497155799</v>
      </c>
      <c r="IR213">
        <v>0.84210612044819899</v>
      </c>
      <c r="IS213">
        <v>0.84465279592484099</v>
      </c>
      <c r="IT213">
        <v>0.847199471401483</v>
      </c>
      <c r="IU213">
        <v>0.849746146878125</v>
      </c>
      <c r="IV213">
        <v>0.852292822354767</v>
      </c>
      <c r="IW213">
        <v>0.854839497831409</v>
      </c>
      <c r="IX213">
        <v>0.857386173308051</v>
      </c>
      <c r="IY213">
        <v>0.859932848784693</v>
      </c>
      <c r="IZ213">
        <v>0.86247952426133501</v>
      </c>
      <c r="JA213">
        <v>0.86502619973797701</v>
      </c>
      <c r="JB213">
        <v>0.86757287521461901</v>
      </c>
      <c r="JC213">
        <v>0.87011955069126101</v>
      </c>
      <c r="JD213">
        <v>0.87266622616790301</v>
      </c>
      <c r="JE213">
        <v>0.87521290164454502</v>
      </c>
      <c r="JF213">
        <v>0.87775957712118702</v>
      </c>
      <c r="JG213">
        <v>0.88030625259782902</v>
      </c>
      <c r="JH213">
        <v>0.88285292807447102</v>
      </c>
      <c r="JI213">
        <v>0.88539960355111302</v>
      </c>
      <c r="JJ213">
        <v>0.88794627902775503</v>
      </c>
      <c r="JK213">
        <v>0.89049295450439603</v>
      </c>
      <c r="JL213">
        <v>0.89303962998103803</v>
      </c>
      <c r="JM213">
        <v>0.89558630545768003</v>
      </c>
      <c r="JN213">
        <v>0.89813298093432203</v>
      </c>
      <c r="JO213">
        <v>0.90067965641096404</v>
      </c>
      <c r="JP213">
        <v>0.90322633188760604</v>
      </c>
      <c r="JQ213">
        <v>0.90577300736424804</v>
      </c>
      <c r="JR213">
        <v>0.90831968284089004</v>
      </c>
      <c r="JS213">
        <v>0.91086635831753204</v>
      </c>
      <c r="JT213">
        <v>0.91341303379417405</v>
      </c>
      <c r="JU213">
        <v>0.91595970927081605</v>
      </c>
      <c r="JV213">
        <v>0.91850638474745805</v>
      </c>
      <c r="JW213">
        <v>0.92105306022410005</v>
      </c>
      <c r="JX213">
        <v>0.92359973570074205</v>
      </c>
      <c r="JY213">
        <v>0.92614641117738405</v>
      </c>
      <c r="JZ213">
        <v>0.92869308665402595</v>
      </c>
      <c r="KA213">
        <v>0.93123976213066795</v>
      </c>
      <c r="KB213">
        <v>0.93378643760730895</v>
      </c>
      <c r="KC213">
        <v>0.93633311308395095</v>
      </c>
      <c r="KD213">
        <v>0.93887978856059295</v>
      </c>
      <c r="KE213">
        <v>0.94142646403723595</v>
      </c>
      <c r="KF213">
        <v>0.94397313951387696</v>
      </c>
      <c r="KG213">
        <v>0.94651981499051896</v>
      </c>
      <c r="KH213">
        <v>0.94906649046716096</v>
      </c>
      <c r="KI213">
        <v>0.95161316594380296</v>
      </c>
      <c r="KJ213">
        <v>0.95415984142044497</v>
      </c>
      <c r="KK213">
        <v>0.95670651689708697</v>
      </c>
      <c r="KL213">
        <v>0.95925319237372897</v>
      </c>
      <c r="KM213">
        <v>0.96179986785037097</v>
      </c>
      <c r="KN213">
        <v>0.96434654332701297</v>
      </c>
      <c r="KO213">
        <v>0.96689321880365497</v>
      </c>
      <c r="KP213">
        <v>0.96943989428029698</v>
      </c>
      <c r="KQ213">
        <v>0.97198656975693898</v>
      </c>
      <c r="KR213">
        <v>0.97453324523358098</v>
      </c>
      <c r="KS213">
        <v>0.97707992071022198</v>
      </c>
      <c r="KT213">
        <v>0.97962659618686398</v>
      </c>
      <c r="KU213">
        <v>0.98217327166350599</v>
      </c>
      <c r="KV213">
        <v>0.98471994714014799</v>
      </c>
      <c r="KW213">
        <v>0.98726662261678999</v>
      </c>
      <c r="KX213">
        <v>0.98981329809343199</v>
      </c>
      <c r="KY213">
        <v>0.99235997357007399</v>
      </c>
      <c r="KZ213">
        <v>0.994906649046716</v>
      </c>
      <c r="LA213">
        <v>0.997453324523358</v>
      </c>
      <c r="LB213">
        <v>1</v>
      </c>
      <c r="LC213">
        <v>0.99991496287032999</v>
      </c>
      <c r="LD213">
        <v>0.99982992574065999</v>
      </c>
      <c r="LE213">
        <v>0.99974488861099098</v>
      </c>
      <c r="LF213">
        <v>0.99965985148132097</v>
      </c>
      <c r="LG213">
        <v>0.99957481435165096</v>
      </c>
      <c r="LH213">
        <v>0.99948977722198096</v>
      </c>
      <c r="LI213">
        <v>0.99940474009231095</v>
      </c>
      <c r="LJ213">
        <v>0.99931970296264205</v>
      </c>
      <c r="LK213">
        <v>0.99923466583297205</v>
      </c>
      <c r="LL213">
        <v>0.99914962870330204</v>
      </c>
      <c r="LM213">
        <v>0.99906459157363203</v>
      </c>
      <c r="LN213">
        <v>0.99897955444396203</v>
      </c>
      <c r="LO213">
        <v>0.99889451731429302</v>
      </c>
      <c r="LP213">
        <v>0.99880948018462301</v>
      </c>
      <c r="LQ213">
        <v>0.998724443054953</v>
      </c>
      <c r="LR213">
        <v>0.998639405925283</v>
      </c>
      <c r="LS213">
        <v>0.99855436879561299</v>
      </c>
      <c r="LT213">
        <v>0.99846933166594298</v>
      </c>
      <c r="LU213">
        <v>0.99838429453627398</v>
      </c>
      <c r="LV213">
        <v>0.99829925740660397</v>
      </c>
      <c r="LW213">
        <v>0.99821422027693396</v>
      </c>
      <c r="LX213">
        <v>0.99812918314726395</v>
      </c>
      <c r="LY213">
        <v>0.99804414601759495</v>
      </c>
      <c r="LZ213">
        <v>0.99795910888792505</v>
      </c>
      <c r="MA213">
        <v>0.99787407175825504</v>
      </c>
      <c r="MB213">
        <v>0.99778903462858504</v>
      </c>
      <c r="MC213">
        <v>0.99770399749891503</v>
      </c>
      <c r="MD213">
        <v>0.99761896036924602</v>
      </c>
      <c r="ME213">
        <v>0.99753392323957601</v>
      </c>
      <c r="MF213">
        <v>0.99744888610990601</v>
      </c>
      <c r="MG213">
        <v>0.997363848980236</v>
      </c>
      <c r="MH213">
        <v>0.99727881185056599</v>
      </c>
      <c r="MI213">
        <v>0.99719377472089599</v>
      </c>
      <c r="MJ213">
        <v>0.99710873759122698</v>
      </c>
      <c r="MK213">
        <v>0.99702370046155697</v>
      </c>
      <c r="ML213">
        <v>0.99693866333188697</v>
      </c>
      <c r="MM213">
        <v>0.99685362620221696</v>
      </c>
      <c r="MN213">
        <v>0.99676858907254695</v>
      </c>
      <c r="MO213">
        <v>0.99668355194287805</v>
      </c>
      <c r="MP213">
        <v>0.99659851481320805</v>
      </c>
      <c r="MQ213">
        <v>0.99651347768353804</v>
      </c>
      <c r="MR213">
        <v>0.99642844055386803</v>
      </c>
      <c r="MS213">
        <v>0.99634340342419903</v>
      </c>
      <c r="MT213">
        <v>0.99625836629452902</v>
      </c>
      <c r="MU213">
        <v>0.99617332916485901</v>
      </c>
      <c r="MV213">
        <v>0.996088292035189</v>
      </c>
      <c r="MW213">
        <v>0.996003254905519</v>
      </c>
      <c r="MX213">
        <v>0.99591821777584899</v>
      </c>
      <c r="MY213">
        <v>0.99583318064617998</v>
      </c>
      <c r="MZ213">
        <v>0.99574814351650998</v>
      </c>
      <c r="NA213">
        <v>0.99566310638683997</v>
      </c>
      <c r="NB213">
        <v>0.99557806925716996</v>
      </c>
      <c r="NC213">
        <v>0.99549303212749995</v>
      </c>
      <c r="ND213">
        <v>0.99540799499783095</v>
      </c>
      <c r="NE213">
        <v>0.99532295786816105</v>
      </c>
      <c r="NF213">
        <v>0.99523792073849104</v>
      </c>
      <c r="NG213">
        <v>0.99515288360882104</v>
      </c>
      <c r="NH213">
        <v>0.99506784647915203</v>
      </c>
      <c r="NI213">
        <v>0.99498280934948202</v>
      </c>
      <c r="NJ213">
        <v>0.99489777221981202</v>
      </c>
      <c r="NK213">
        <v>0.99481273509014201</v>
      </c>
      <c r="NL213">
        <v>0.994727697960472</v>
      </c>
      <c r="NM213">
        <v>0.99464266083080199</v>
      </c>
      <c r="NN213">
        <v>0.99455762370113299</v>
      </c>
      <c r="NO213">
        <v>0.99447258657146298</v>
      </c>
      <c r="NP213">
        <v>0.99438754944179297</v>
      </c>
      <c r="NQ213">
        <v>0.99430251231212297</v>
      </c>
      <c r="NR213">
        <v>0.99421747518245296</v>
      </c>
      <c r="NS213">
        <v>0.99413243805278395</v>
      </c>
      <c r="NT213">
        <v>0.99404740092311406</v>
      </c>
      <c r="NU213">
        <v>0.99396236379344405</v>
      </c>
      <c r="NV213">
        <v>0.99387732666377404</v>
      </c>
      <c r="NW213">
        <v>0.99379228953410403</v>
      </c>
      <c r="NX213">
        <v>0.99370725240443503</v>
      </c>
      <c r="NY213">
        <v>0.99362221527476502</v>
      </c>
      <c r="NZ213">
        <v>0.99353717814509501</v>
      </c>
      <c r="OA213">
        <v>0.99345214101542501</v>
      </c>
      <c r="OB213">
        <v>0.993367103885755</v>
      </c>
      <c r="OC213">
        <v>0.99328206675608599</v>
      </c>
      <c r="OD213">
        <v>0.99319702962641598</v>
      </c>
      <c r="OE213">
        <v>0.99311199249674598</v>
      </c>
      <c r="OF213">
        <v>0.99302695536707597</v>
      </c>
      <c r="OG213">
        <v>0.99294191823740596</v>
      </c>
      <c r="OH213">
        <v>0.99285688110773695</v>
      </c>
      <c r="OI213">
        <v>0.99277184397806695</v>
      </c>
      <c r="OJ213">
        <v>0.99268680684839705</v>
      </c>
      <c r="OK213">
        <v>0.99260176971872704</v>
      </c>
      <c r="OL213">
        <v>0.99251673258905704</v>
      </c>
      <c r="OM213">
        <v>0.99243169545938803</v>
      </c>
      <c r="ON213">
        <v>0.99234665832971802</v>
      </c>
      <c r="OO213">
        <v>0.99226162120004802</v>
      </c>
      <c r="OP213">
        <v>0.99217658407037801</v>
      </c>
      <c r="OQ213">
        <v>0.992091546940708</v>
      </c>
      <c r="OR213">
        <v>0.99200650981103899</v>
      </c>
      <c r="OS213">
        <v>0.99192147268136899</v>
      </c>
      <c r="OT213">
        <v>0.99183643555169898</v>
      </c>
      <c r="OU213">
        <v>0.99175139842202897</v>
      </c>
      <c r="OV213">
        <v>0.99166636129235897</v>
      </c>
      <c r="OW213">
        <v>0.99158132416268996</v>
      </c>
      <c r="OX213">
        <v>0.99149628703301995</v>
      </c>
      <c r="OY213">
        <v>0.99141124990334994</v>
      </c>
      <c r="OZ213">
        <v>0.99132621277368005</v>
      </c>
      <c r="PA213">
        <v>0.99124117564401004</v>
      </c>
      <c r="PB213">
        <v>0.99115613851434103</v>
      </c>
      <c r="PC213">
        <v>0.99107110138467103</v>
      </c>
      <c r="PD213">
        <v>0.99098606425500102</v>
      </c>
      <c r="PE213">
        <v>0.99090102712533101</v>
      </c>
      <c r="PF213">
        <v>0.99081598999566101</v>
      </c>
      <c r="PG213">
        <v>0.990730952865991</v>
      </c>
      <c r="PH213">
        <v>0.99064591573632199</v>
      </c>
      <c r="PI213">
        <v>0.99056087860665198</v>
      </c>
      <c r="PJ213">
        <v>0.99047584147698198</v>
      </c>
      <c r="PK213">
        <v>0.99039080434731197</v>
      </c>
      <c r="PL213">
        <v>0.99030576721764296</v>
      </c>
      <c r="PM213">
        <v>0.99022073008797296</v>
      </c>
      <c r="PN213">
        <v>0.99013569295830295</v>
      </c>
      <c r="PO213">
        <v>0.99005065582863305</v>
      </c>
      <c r="PP213">
        <v>0.98996561869896305</v>
      </c>
      <c r="PQ213">
        <v>0.98988058156929404</v>
      </c>
      <c r="PR213">
        <v>0.98979554443962403</v>
      </c>
      <c r="PS213">
        <v>0.98971050730995402</v>
      </c>
      <c r="PT213">
        <v>0.98962547018028402</v>
      </c>
      <c r="PU213">
        <v>0.98954043305061401</v>
      </c>
      <c r="PV213">
        <v>0.989455395920944</v>
      </c>
      <c r="PW213">
        <v>0.989370358791275</v>
      </c>
      <c r="PX213">
        <v>0.98928532166160499</v>
      </c>
      <c r="PY213">
        <v>0.98920028453193498</v>
      </c>
      <c r="PZ213">
        <v>0.98911524740226497</v>
      </c>
      <c r="QA213">
        <v>0.98903021027259497</v>
      </c>
      <c r="QB213">
        <v>0.98894517314292596</v>
      </c>
      <c r="QC213">
        <v>0.98886013601325595</v>
      </c>
      <c r="QD213">
        <v>0.98877509888358595</v>
      </c>
      <c r="QE213">
        <v>0.98869006175391605</v>
      </c>
      <c r="QF213">
        <v>0.98860502462424604</v>
      </c>
      <c r="QG213">
        <v>0.98851998749457703</v>
      </c>
      <c r="QH213">
        <v>0.98843495036490703</v>
      </c>
      <c r="QI213">
        <v>0.98834991323523702</v>
      </c>
      <c r="QJ213">
        <v>0.98826487610556701</v>
      </c>
      <c r="QK213">
        <v>0.98817983897589801</v>
      </c>
      <c r="QL213">
        <v>0.988094801846228</v>
      </c>
      <c r="QM213">
        <v>0.98800976471655799</v>
      </c>
      <c r="QN213">
        <v>0.98792472758688799</v>
      </c>
      <c r="QO213">
        <v>0.98783969045721798</v>
      </c>
      <c r="QP213">
        <v>0.98775465332754897</v>
      </c>
      <c r="QQ213">
        <v>0.98766961619787896</v>
      </c>
      <c r="QR213">
        <v>0.98758457906820896</v>
      </c>
      <c r="QS213">
        <v>0.98749954193853895</v>
      </c>
      <c r="QT213">
        <v>0.98741450480886905</v>
      </c>
      <c r="QU213">
        <v>0.98732946767920005</v>
      </c>
      <c r="QV213">
        <v>0.98724443054953004</v>
      </c>
      <c r="QW213">
        <v>0.98715939341986003</v>
      </c>
      <c r="QX213">
        <v>0.98707435629019002</v>
      </c>
      <c r="QY213">
        <v>0.98698931916052002</v>
      </c>
      <c r="QZ213">
        <v>0.98690428203085101</v>
      </c>
      <c r="RA213">
        <v>0.986819244901181</v>
      </c>
      <c r="RB213">
        <v>0.986734207771511</v>
      </c>
      <c r="RC213">
        <v>0.98664917064184099</v>
      </c>
      <c r="RD213">
        <v>0.98656413351217098</v>
      </c>
      <c r="RE213">
        <v>0.98647909638250098</v>
      </c>
      <c r="RF213">
        <v>0.98639405925283197</v>
      </c>
      <c r="RG213">
        <v>0.98630902212316196</v>
      </c>
      <c r="RH213">
        <v>0.98622398499349195</v>
      </c>
      <c r="RI213">
        <v>0.98613894786382195</v>
      </c>
      <c r="RJ213">
        <v>0.98605391073415205</v>
      </c>
      <c r="RK213">
        <v>0.98596887360448304</v>
      </c>
      <c r="RL213">
        <v>0.98588383647481304</v>
      </c>
      <c r="RM213">
        <v>0.98579879934514303</v>
      </c>
      <c r="RN213">
        <v>0.98571376221547302</v>
      </c>
      <c r="RO213">
        <v>0.98562872508580301</v>
      </c>
      <c r="RP213">
        <v>0.98554368795613301</v>
      </c>
      <c r="RQ213">
        <v>0.985458650826464</v>
      </c>
      <c r="RR213">
        <v>0.98537361369679399</v>
      </c>
      <c r="RS213">
        <v>0.98528857656712399</v>
      </c>
      <c r="RT213">
        <v>0.98520353943745398</v>
      </c>
      <c r="RU213">
        <v>0.98511850230778397</v>
      </c>
      <c r="RV213">
        <v>0.98503346517811496</v>
      </c>
      <c r="RW213">
        <v>0.98494842804844496</v>
      </c>
      <c r="RX213">
        <v>0.98486339091877495</v>
      </c>
      <c r="RY213">
        <v>0.98477835378910505</v>
      </c>
      <c r="RZ213">
        <v>0.98469331665943505</v>
      </c>
      <c r="SA213">
        <v>0.98460827952976604</v>
      </c>
      <c r="SB213">
        <v>0.98452324240009603</v>
      </c>
      <c r="SC213">
        <v>0.98443820527042603</v>
      </c>
      <c r="SD213">
        <v>0.98435316814075602</v>
      </c>
      <c r="SE213">
        <v>0.98426813101108601</v>
      </c>
      <c r="SF213">
        <v>0.984183093881417</v>
      </c>
      <c r="SG213">
        <v>0.984098056751747</v>
      </c>
      <c r="SH213">
        <v>0.98401301962207699</v>
      </c>
      <c r="SI213">
        <v>0.98392798249240698</v>
      </c>
      <c r="SJ213">
        <v>0.98384294536273798</v>
      </c>
      <c r="SK213">
        <v>0.98375790823306797</v>
      </c>
      <c r="SL213">
        <v>0.98367287110339796</v>
      </c>
      <c r="SM213">
        <v>0.98358783397372795</v>
      </c>
      <c r="SN213">
        <v>0.98350279684405795</v>
      </c>
      <c r="SO213">
        <v>0.98341775971438905</v>
      </c>
      <c r="SP213">
        <v>0.98333272258471904</v>
      </c>
      <c r="SQ213">
        <v>0.98324768545504904</v>
      </c>
      <c r="SR213">
        <v>0.98316264832537903</v>
      </c>
      <c r="SS213">
        <v>0.98307761119570902</v>
      </c>
      <c r="ST213">
        <v>0.98299257406604001</v>
      </c>
      <c r="SU213">
        <v>0.98290753693637001</v>
      </c>
      <c r="SV213">
        <v>0.9828224998067</v>
      </c>
      <c r="SW213">
        <v>0.98273746267702999</v>
      </c>
      <c r="SX213">
        <v>0.98265242554735999</v>
      </c>
      <c r="SY213">
        <v>0.98256738841768998</v>
      </c>
      <c r="SZ213">
        <v>0.98248235128802097</v>
      </c>
      <c r="TA213">
        <v>0.98239731415835096</v>
      </c>
      <c r="TB213">
        <v>0.98231227702868096</v>
      </c>
      <c r="TC213">
        <v>0.98222723989901095</v>
      </c>
      <c r="TD213">
        <v>0.98214220276934106</v>
      </c>
      <c r="TE213">
        <v>0.98205716563967205</v>
      </c>
      <c r="TF213">
        <v>0.98197212851000204</v>
      </c>
      <c r="TG213">
        <v>0.98188709138033203</v>
      </c>
      <c r="TH213">
        <v>0.98180205425066203</v>
      </c>
      <c r="TI213">
        <v>0.98171701712099302</v>
      </c>
      <c r="TJ213">
        <v>0.98163197999132301</v>
      </c>
      <c r="TK213">
        <v>0.981546942861653</v>
      </c>
      <c r="TL213">
        <v>0.981461905731983</v>
      </c>
      <c r="TM213">
        <v>0.98137686860231299</v>
      </c>
      <c r="TN213">
        <v>0.98129183147264398</v>
      </c>
      <c r="TO213">
        <v>0.98120679434297398</v>
      </c>
      <c r="TP213">
        <v>0.98112175721330397</v>
      </c>
      <c r="TQ213">
        <v>0.98103672008363396</v>
      </c>
      <c r="TR213">
        <v>0.98095168295396395</v>
      </c>
      <c r="TS213">
        <v>0.98086664582429395</v>
      </c>
      <c r="TT213">
        <v>0.98078160869462505</v>
      </c>
      <c r="TU213">
        <v>0.98069657156495504</v>
      </c>
      <c r="TV213">
        <v>0.98061153443528504</v>
      </c>
      <c r="TW213">
        <v>0.98052649730561503</v>
      </c>
      <c r="TX213">
        <v>0.98044146017594502</v>
      </c>
      <c r="TY213">
        <v>0.98035642304627602</v>
      </c>
      <c r="TZ213">
        <v>0.98027138591660601</v>
      </c>
      <c r="UA213">
        <v>0.980186348786936</v>
      </c>
      <c r="UB213">
        <v>0.98010131165726599</v>
      </c>
      <c r="UC213">
        <v>0.98001627452759599</v>
      </c>
      <c r="UD213">
        <v>0.97993123739792598</v>
      </c>
      <c r="UE213">
        <v>0.97984620026825697</v>
      </c>
      <c r="UF213">
        <v>0.97976116313858697</v>
      </c>
      <c r="UG213">
        <v>0.97967612600891696</v>
      </c>
      <c r="UH213">
        <v>0.97959108887924795</v>
      </c>
      <c r="UI213">
        <v>0.97950605174957805</v>
      </c>
      <c r="UJ213">
        <v>0.97942101461990805</v>
      </c>
      <c r="UK213">
        <v>0.97933597749023804</v>
      </c>
      <c r="UL213">
        <v>0.97925094036056803</v>
      </c>
      <c r="UM213">
        <v>0.97916590323089803</v>
      </c>
      <c r="UN213">
        <v>0.97908086610122902</v>
      </c>
      <c r="UO213">
        <v>0.97899582897155901</v>
      </c>
      <c r="UP213">
        <v>0.97891079184188901</v>
      </c>
      <c r="UQ213">
        <v>0.978825754712219</v>
      </c>
      <c r="UR213">
        <v>0.97874071758254899</v>
      </c>
      <c r="US213">
        <v>0.97865568045287998</v>
      </c>
      <c r="UT213">
        <v>0.97857064332320998</v>
      </c>
      <c r="UU213">
        <v>0.97848560619353997</v>
      </c>
      <c r="UV213">
        <v>0.97840056906386996</v>
      </c>
      <c r="UW213">
        <v>0.97831553193420095</v>
      </c>
      <c r="UX213">
        <v>0.97823049480453095</v>
      </c>
      <c r="UY213">
        <v>0.97814545767486105</v>
      </c>
      <c r="UZ213">
        <v>0.97806042054519104</v>
      </c>
      <c r="VA213">
        <v>0.97797538341552104</v>
      </c>
      <c r="VB213">
        <v>0.97789034628585103</v>
      </c>
      <c r="VC213">
        <v>0.97780530915618202</v>
      </c>
      <c r="VD213">
        <v>0.97772027202651202</v>
      </c>
      <c r="VE213">
        <v>0.97763523489684201</v>
      </c>
      <c r="VF213">
        <v>0.977550197767172</v>
      </c>
      <c r="VG213">
        <v>0.977465160637502</v>
      </c>
      <c r="VH213">
        <v>0.97738012350783299</v>
      </c>
      <c r="VI213">
        <v>0.97729508637816298</v>
      </c>
      <c r="VJ213">
        <v>0.97721004924849297</v>
      </c>
      <c r="VK213">
        <v>0.97712501211882297</v>
      </c>
      <c r="VL213">
        <v>0.97703997498915296</v>
      </c>
      <c r="VM213">
        <v>0.97695493785948395</v>
      </c>
      <c r="VN213">
        <v>0.97686990072981394</v>
      </c>
      <c r="VO213">
        <v>0.97678486360014405</v>
      </c>
      <c r="VP213">
        <v>0.97669982647047404</v>
      </c>
      <c r="VQ213">
        <v>0.97661478934080403</v>
      </c>
      <c r="VR213">
        <v>0.97652975221113503</v>
      </c>
      <c r="VS213">
        <v>0.97644471508146502</v>
      </c>
      <c r="VT213">
        <v>0.97635967795179501</v>
      </c>
      <c r="VU213">
        <v>0.97627464082212501</v>
      </c>
      <c r="VV213">
        <v>0.976189603692455</v>
      </c>
      <c r="VW213">
        <v>0.97610456656278599</v>
      </c>
      <c r="VX213">
        <v>0.97601952943311598</v>
      </c>
      <c r="VY213">
        <v>0.97593449230344598</v>
      </c>
      <c r="VZ213">
        <v>0.97584945517377597</v>
      </c>
      <c r="WA213">
        <v>0.97576441804410596</v>
      </c>
      <c r="WB213">
        <v>0.97567938091443696</v>
      </c>
      <c r="WC213">
        <v>0.97559434378476695</v>
      </c>
      <c r="WD213">
        <v>0.97550930665509705</v>
      </c>
    </row>
    <row r="214" spans="1:602" x14ac:dyDescent="0.3">
      <c r="A214" s="3">
        <v>1.06</v>
      </c>
      <c r="B214">
        <v>0.24013222474929199</v>
      </c>
      <c r="C214">
        <v>0.24240363576283</v>
      </c>
      <c r="D214">
        <v>0.24467504677636701</v>
      </c>
      <c r="E214">
        <v>0.24694645778990501</v>
      </c>
      <c r="F214">
        <v>0.24921786880344299</v>
      </c>
      <c r="G214">
        <v>0.25148927981697999</v>
      </c>
      <c r="H214">
        <v>0.253760690830518</v>
      </c>
      <c r="I214">
        <v>0.256032101844056</v>
      </c>
      <c r="J214">
        <v>0.25830351285759301</v>
      </c>
      <c r="K214">
        <v>0.26057492387113101</v>
      </c>
      <c r="L214">
        <v>0.26284633488466902</v>
      </c>
      <c r="M214">
        <v>0.26511774589820603</v>
      </c>
      <c r="N214">
        <v>0.26738915691174397</v>
      </c>
      <c r="O214">
        <v>0.26966056792528198</v>
      </c>
      <c r="P214">
        <v>0.27193197893881899</v>
      </c>
      <c r="Q214">
        <v>0.27420338995235699</v>
      </c>
      <c r="R214">
        <v>0.276474800965895</v>
      </c>
      <c r="S214">
        <v>0.278746211979432</v>
      </c>
      <c r="T214">
        <v>0.28101762299297001</v>
      </c>
      <c r="U214">
        <v>0.28328903400650801</v>
      </c>
      <c r="V214">
        <v>0.28556044502004502</v>
      </c>
      <c r="W214">
        <v>0.28783185603358302</v>
      </c>
      <c r="X214">
        <v>0.29010326704712103</v>
      </c>
      <c r="Y214">
        <v>0.29237467806065798</v>
      </c>
      <c r="Z214">
        <v>0.29464608907419598</v>
      </c>
      <c r="AA214">
        <v>0.29691750008773399</v>
      </c>
      <c r="AB214">
        <v>0.29918891110127099</v>
      </c>
      <c r="AC214">
        <v>0.301460322114809</v>
      </c>
      <c r="AD214">
        <v>0.303731733128346</v>
      </c>
      <c r="AE214">
        <v>0.30600314414188401</v>
      </c>
      <c r="AF214">
        <v>0.30827455515542201</v>
      </c>
      <c r="AG214">
        <v>0.31054596616895902</v>
      </c>
      <c r="AH214">
        <v>0.31281737718249703</v>
      </c>
      <c r="AI214">
        <v>0.31508878819603497</v>
      </c>
      <c r="AJ214">
        <v>0.31736019920957198</v>
      </c>
      <c r="AK214">
        <v>0.31963161022310999</v>
      </c>
      <c r="AL214">
        <v>0.32190302123664799</v>
      </c>
      <c r="AM214">
        <v>0.324174432250185</v>
      </c>
      <c r="AN214">
        <v>0.326445843263723</v>
      </c>
      <c r="AO214">
        <v>0.32871725427726101</v>
      </c>
      <c r="AP214">
        <v>0.33098866529079801</v>
      </c>
      <c r="AQ214">
        <v>0.33326007630433602</v>
      </c>
      <c r="AR214">
        <v>0.33553148731787402</v>
      </c>
      <c r="AS214">
        <v>0.33780289833141097</v>
      </c>
      <c r="AT214">
        <v>0.34007430934494898</v>
      </c>
      <c r="AU214">
        <v>0.34234572035848698</v>
      </c>
      <c r="AV214">
        <v>0.34461713137202399</v>
      </c>
      <c r="AW214">
        <v>0.34688854238556199</v>
      </c>
      <c r="AX214">
        <v>0.3491599533991</v>
      </c>
      <c r="AY214">
        <v>0.351431364412637</v>
      </c>
      <c r="AZ214">
        <v>0.35370277542617501</v>
      </c>
      <c r="BA214">
        <v>0.35597418643971301</v>
      </c>
      <c r="BB214">
        <v>0.35824559745325002</v>
      </c>
      <c r="BC214">
        <v>0.36051700846678802</v>
      </c>
      <c r="BD214">
        <v>0.36278841948032498</v>
      </c>
      <c r="BE214">
        <v>0.36505983049386298</v>
      </c>
      <c r="BF214">
        <v>0.36733124150740099</v>
      </c>
      <c r="BG214">
        <v>0.36960265252093899</v>
      </c>
      <c r="BH214">
        <v>0.371874063534476</v>
      </c>
      <c r="BI214">
        <v>0.374145474548014</v>
      </c>
      <c r="BJ214">
        <v>0.37641688556155101</v>
      </c>
      <c r="BK214">
        <v>0.37868829657508901</v>
      </c>
      <c r="BL214">
        <v>0.38095970758862702</v>
      </c>
      <c r="BM214">
        <v>0.38323111860216402</v>
      </c>
      <c r="BN214">
        <v>0.38550252961570203</v>
      </c>
      <c r="BO214">
        <v>0.38777394062923998</v>
      </c>
      <c r="BP214">
        <v>0.39004535164277698</v>
      </c>
      <c r="BQ214">
        <v>0.39231676265631499</v>
      </c>
      <c r="BR214">
        <v>0.39458817366985299</v>
      </c>
      <c r="BS214">
        <v>0.39685958468339</v>
      </c>
      <c r="BT214">
        <v>0.399130995696928</v>
      </c>
      <c r="BU214">
        <v>0.40140240671046601</v>
      </c>
      <c r="BV214">
        <v>0.40367381772400301</v>
      </c>
      <c r="BW214">
        <v>0.40594522873754102</v>
      </c>
      <c r="BX214">
        <v>0.40821663975107902</v>
      </c>
      <c r="BY214">
        <v>0.41048805076461597</v>
      </c>
      <c r="BZ214">
        <v>0.41275946177815398</v>
      </c>
      <c r="CA214">
        <v>0.41503087279169198</v>
      </c>
      <c r="CB214">
        <v>0.41730228380522899</v>
      </c>
      <c r="CC214">
        <v>0.419573694818767</v>
      </c>
      <c r="CD214">
        <v>0.421845105832305</v>
      </c>
      <c r="CE214">
        <v>0.42411651684584201</v>
      </c>
      <c r="CF214">
        <v>0.42638792785938001</v>
      </c>
      <c r="CG214">
        <v>0.42865933887291802</v>
      </c>
      <c r="CH214">
        <v>0.43093074988645502</v>
      </c>
      <c r="CI214">
        <v>0.43320216089999303</v>
      </c>
      <c r="CJ214">
        <v>0.43547357191353098</v>
      </c>
      <c r="CK214">
        <v>0.43774498292706798</v>
      </c>
      <c r="CL214">
        <v>0.44001639394060599</v>
      </c>
      <c r="CM214">
        <v>0.44228780495414299</v>
      </c>
      <c r="CN214">
        <v>0.444559215967681</v>
      </c>
      <c r="CO214">
        <v>0.446830626981219</v>
      </c>
      <c r="CP214">
        <v>0.44910203799475601</v>
      </c>
      <c r="CQ214">
        <v>0.45137344900829401</v>
      </c>
      <c r="CR214">
        <v>0.45364486002183202</v>
      </c>
      <c r="CS214">
        <v>0.45591627103536903</v>
      </c>
      <c r="CT214">
        <v>0.45818768204890697</v>
      </c>
      <c r="CU214">
        <v>0.46045909306244498</v>
      </c>
      <c r="CV214">
        <v>0.46273050407598199</v>
      </c>
      <c r="CW214">
        <v>0.46500191508951999</v>
      </c>
      <c r="CX214">
        <v>0.467273326103058</v>
      </c>
      <c r="CY214">
        <v>0.469544737116595</v>
      </c>
      <c r="CZ214">
        <v>0.47181614813013301</v>
      </c>
      <c r="DA214">
        <v>0.47408755914367101</v>
      </c>
      <c r="DB214">
        <v>0.47635897015720802</v>
      </c>
      <c r="DC214">
        <v>0.47863038117074602</v>
      </c>
      <c r="DD214">
        <v>0.48090179218428403</v>
      </c>
      <c r="DE214">
        <v>0.48317320319782098</v>
      </c>
      <c r="DF214">
        <v>0.48544461421135898</v>
      </c>
      <c r="DG214">
        <v>0.48771602522489699</v>
      </c>
      <c r="DH214">
        <v>0.48998743623843399</v>
      </c>
      <c r="DI214">
        <v>0.492258847251972</v>
      </c>
      <c r="DJ214">
        <v>0.49453025826551</v>
      </c>
      <c r="DK214">
        <v>0.497057606974182</v>
      </c>
      <c r="DL214">
        <v>0.49958495568285499</v>
      </c>
      <c r="DM214">
        <v>0.50211230439152699</v>
      </c>
      <c r="DN214">
        <v>0.50463965310019898</v>
      </c>
      <c r="DO214">
        <v>0.50716700180887198</v>
      </c>
      <c r="DP214">
        <v>0.50969435051754397</v>
      </c>
      <c r="DQ214">
        <v>0.51222169922621696</v>
      </c>
      <c r="DR214">
        <v>0.51474904793488896</v>
      </c>
      <c r="DS214">
        <v>0.51727639664356195</v>
      </c>
      <c r="DT214">
        <v>0.51980374535223395</v>
      </c>
      <c r="DU214">
        <v>0.52233109406090705</v>
      </c>
      <c r="DV214">
        <v>0.52485844276957905</v>
      </c>
      <c r="DW214">
        <v>0.52738579147825104</v>
      </c>
      <c r="DX214">
        <v>0.52991314018692404</v>
      </c>
      <c r="DY214">
        <v>0.53244048889559603</v>
      </c>
      <c r="DZ214">
        <v>0.53496783760426903</v>
      </c>
      <c r="EA214">
        <v>0.53749518631294102</v>
      </c>
      <c r="EB214">
        <v>0.54002253502161401</v>
      </c>
      <c r="EC214">
        <v>0.54254988373028601</v>
      </c>
      <c r="ED214">
        <v>0.545077232438959</v>
      </c>
      <c r="EE214">
        <v>0.547604581147631</v>
      </c>
      <c r="EF214">
        <v>0.55013192985630399</v>
      </c>
      <c r="EG214">
        <v>0.55265927856497599</v>
      </c>
      <c r="EH214">
        <v>0.55518662727364798</v>
      </c>
      <c r="EI214">
        <v>0.55771397598232098</v>
      </c>
      <c r="EJ214">
        <v>0.56024132469099297</v>
      </c>
      <c r="EK214">
        <v>0.56276867339966596</v>
      </c>
      <c r="EL214">
        <v>0.56529602210833796</v>
      </c>
      <c r="EM214">
        <v>0.56782337081701095</v>
      </c>
      <c r="EN214">
        <v>0.57035071952568295</v>
      </c>
      <c r="EO214">
        <v>0.57287806823435605</v>
      </c>
      <c r="EP214">
        <v>0.57540541694302805</v>
      </c>
      <c r="EQ214">
        <v>0.57793276565170104</v>
      </c>
      <c r="ER214">
        <v>0.58046011436037304</v>
      </c>
      <c r="ES214">
        <v>0.58298746306904503</v>
      </c>
      <c r="ET214">
        <v>0.58551481177771802</v>
      </c>
      <c r="EU214">
        <v>0.58804216048639002</v>
      </c>
      <c r="EV214">
        <v>0.59056950919506301</v>
      </c>
      <c r="EW214">
        <v>0.59309685790373501</v>
      </c>
      <c r="EX214">
        <v>0.595624206612408</v>
      </c>
      <c r="EY214">
        <v>0.59815155532108</v>
      </c>
      <c r="EZ214">
        <v>0.60067890402975299</v>
      </c>
      <c r="FA214">
        <v>0.60320625273842499</v>
      </c>
      <c r="FB214">
        <v>0.60573360144709698</v>
      </c>
      <c r="FC214">
        <v>0.60826095015576997</v>
      </c>
      <c r="FD214">
        <v>0.61078829886444197</v>
      </c>
      <c r="FE214">
        <v>0.61331564757311496</v>
      </c>
      <c r="FF214">
        <v>0.61584299628178696</v>
      </c>
      <c r="FG214">
        <v>0.61837034499045995</v>
      </c>
      <c r="FH214">
        <v>0.62089769369913195</v>
      </c>
      <c r="FI214">
        <v>0.62342504240780505</v>
      </c>
      <c r="FJ214">
        <v>0.62595239111647705</v>
      </c>
      <c r="FK214">
        <v>0.62847973982515004</v>
      </c>
      <c r="FL214">
        <v>0.63100708853382204</v>
      </c>
      <c r="FM214">
        <v>0.63353443724249403</v>
      </c>
      <c r="FN214">
        <v>0.63606178595116702</v>
      </c>
      <c r="FO214">
        <v>0.63858913465983902</v>
      </c>
      <c r="FP214">
        <v>0.64111648336851201</v>
      </c>
      <c r="FQ214">
        <v>0.64364383207718401</v>
      </c>
      <c r="FR214">
        <v>0.646171180785857</v>
      </c>
      <c r="FS214">
        <v>0.648698529494529</v>
      </c>
      <c r="FT214">
        <v>0.65122587820320099</v>
      </c>
      <c r="FU214">
        <v>0.65375322691187399</v>
      </c>
      <c r="FV214">
        <v>0.65628057562054598</v>
      </c>
      <c r="FW214">
        <v>0.65880792432921897</v>
      </c>
      <c r="FX214">
        <v>0.66133527303789097</v>
      </c>
      <c r="FY214">
        <v>0.66386262174656396</v>
      </c>
      <c r="FZ214">
        <v>0.66638997045523596</v>
      </c>
      <c r="GA214">
        <v>0.66891731916390895</v>
      </c>
      <c r="GB214">
        <v>0.67144466787258095</v>
      </c>
      <c r="GC214">
        <v>0.67397201658125405</v>
      </c>
      <c r="GD214">
        <v>0.67649936528992605</v>
      </c>
      <c r="GE214">
        <v>0.67902671399859904</v>
      </c>
      <c r="GF214">
        <v>0.68155406270727104</v>
      </c>
      <c r="GG214">
        <v>0.68408141141594403</v>
      </c>
      <c r="GH214">
        <v>0.68660876012461602</v>
      </c>
      <c r="GI214">
        <v>0.68913610883328902</v>
      </c>
      <c r="GJ214">
        <v>0.69166345754196101</v>
      </c>
      <c r="GK214">
        <v>0.69419080625063301</v>
      </c>
      <c r="GL214">
        <v>0.696718154959306</v>
      </c>
      <c r="GM214">
        <v>0.699245503667978</v>
      </c>
      <c r="GN214">
        <v>0.70177285237665099</v>
      </c>
      <c r="GO214">
        <v>0.70430020108532299</v>
      </c>
      <c r="GP214">
        <v>0.70682754979399598</v>
      </c>
      <c r="GQ214">
        <v>0.70935489850266797</v>
      </c>
      <c r="GR214">
        <v>0.71188224721133997</v>
      </c>
      <c r="GS214">
        <v>0.71440959592001296</v>
      </c>
      <c r="GT214">
        <v>0.71693694462868496</v>
      </c>
      <c r="GU214">
        <v>0.71946429333735795</v>
      </c>
      <c r="GV214">
        <v>0.72199164204602995</v>
      </c>
      <c r="GW214">
        <v>0.72451899075470305</v>
      </c>
      <c r="GX214">
        <v>0.72704633946337505</v>
      </c>
      <c r="GY214">
        <v>0.72957368817204804</v>
      </c>
      <c r="GZ214">
        <v>0.73210103688072004</v>
      </c>
      <c r="HA214">
        <v>0.73462838558939203</v>
      </c>
      <c r="HB214">
        <v>0.73715573429806502</v>
      </c>
      <c r="HC214">
        <v>0.73968308300673702</v>
      </c>
      <c r="HD214">
        <v>0.74221043171541001</v>
      </c>
      <c r="HE214">
        <v>0.74473778042408201</v>
      </c>
      <c r="HF214">
        <v>0.747265129132755</v>
      </c>
      <c r="HG214">
        <v>0.749792477841427</v>
      </c>
      <c r="HH214">
        <v>0.75231982655009999</v>
      </c>
      <c r="HI214">
        <v>0.75484717525877199</v>
      </c>
      <c r="HJ214">
        <v>0.75737452396744498</v>
      </c>
      <c r="HK214">
        <v>0.75990187267611697</v>
      </c>
      <c r="HL214">
        <v>0.76242922138478997</v>
      </c>
      <c r="HM214">
        <v>0.76495657009346196</v>
      </c>
      <c r="HN214">
        <v>0.76748391880213396</v>
      </c>
      <c r="HO214">
        <v>0.77001126751080695</v>
      </c>
      <c r="HP214">
        <v>0.77253861621947895</v>
      </c>
      <c r="HQ214">
        <v>0.77506596492815205</v>
      </c>
      <c r="HR214">
        <v>0.77759331363682405</v>
      </c>
      <c r="HS214">
        <v>0.78012066234549704</v>
      </c>
      <c r="HT214">
        <v>0.78264801105416903</v>
      </c>
      <c r="HU214">
        <v>0.78517535976284203</v>
      </c>
      <c r="HV214">
        <v>0.78770270847151402</v>
      </c>
      <c r="HW214">
        <v>0.79023005718018702</v>
      </c>
      <c r="HX214">
        <v>0.79275740588885901</v>
      </c>
      <c r="HY214">
        <v>0.79528475459753101</v>
      </c>
      <c r="HZ214">
        <v>0.797812103306204</v>
      </c>
      <c r="IA214">
        <v>0.800339452014876</v>
      </c>
      <c r="IB214">
        <v>0.80286680072354899</v>
      </c>
      <c r="IC214">
        <v>0.80539414943222098</v>
      </c>
      <c r="ID214">
        <v>0.80792149814089398</v>
      </c>
      <c r="IE214">
        <v>0.81044884684956597</v>
      </c>
      <c r="IF214">
        <v>0.81297619555823797</v>
      </c>
      <c r="IG214">
        <v>0.81550354426691096</v>
      </c>
      <c r="IH214">
        <v>0.81803089297558296</v>
      </c>
      <c r="II214">
        <v>0.82055824168425595</v>
      </c>
      <c r="IJ214">
        <v>0.82308559039292795</v>
      </c>
      <c r="IK214">
        <v>0.82561293910160105</v>
      </c>
      <c r="IL214">
        <v>0.82814028781027305</v>
      </c>
      <c r="IM214">
        <v>0.83066763651894604</v>
      </c>
      <c r="IN214">
        <v>0.83319498522761803</v>
      </c>
      <c r="IO214">
        <v>0.83572233393629103</v>
      </c>
      <c r="IP214">
        <v>0.83824968264496302</v>
      </c>
      <c r="IQ214">
        <v>0.84077703135363602</v>
      </c>
      <c r="IR214">
        <v>0.84330438006230801</v>
      </c>
      <c r="IS214">
        <v>0.84583172877098001</v>
      </c>
      <c r="IT214">
        <v>0.848359077479653</v>
      </c>
      <c r="IU214">
        <v>0.850886426188325</v>
      </c>
      <c r="IV214">
        <v>0.85341377489699799</v>
      </c>
      <c r="IW214">
        <v>0.85594112360566998</v>
      </c>
      <c r="IX214">
        <v>0.85846847231434298</v>
      </c>
      <c r="IY214">
        <v>0.86099582102301497</v>
      </c>
      <c r="IZ214">
        <v>0.86352316973168797</v>
      </c>
      <c r="JA214">
        <v>0.86605051844035996</v>
      </c>
      <c r="JB214">
        <v>0.86857786714903296</v>
      </c>
      <c r="JC214">
        <v>0.87110521585770495</v>
      </c>
      <c r="JD214">
        <v>0.87363256456637695</v>
      </c>
      <c r="JE214">
        <v>0.87615991327505005</v>
      </c>
      <c r="JF214">
        <v>0.87868726198372304</v>
      </c>
      <c r="JG214">
        <v>0.88121461069239504</v>
      </c>
      <c r="JH214">
        <v>0.88374195940106703</v>
      </c>
      <c r="JI214">
        <v>0.88626930810974003</v>
      </c>
      <c r="JJ214">
        <v>0.88879665681841202</v>
      </c>
      <c r="JK214">
        <v>0.89132400552708502</v>
      </c>
      <c r="JL214">
        <v>0.89385135423575701</v>
      </c>
      <c r="JM214">
        <v>0.89637870294443001</v>
      </c>
      <c r="JN214">
        <v>0.898906051653102</v>
      </c>
      <c r="JO214">
        <v>0.901433400361774</v>
      </c>
      <c r="JP214">
        <v>0.90396074907044699</v>
      </c>
      <c r="JQ214">
        <v>0.90648809777911898</v>
      </c>
      <c r="JR214">
        <v>0.90901544648779198</v>
      </c>
      <c r="JS214">
        <v>0.91154279519646397</v>
      </c>
      <c r="JT214">
        <v>0.91407014390513697</v>
      </c>
      <c r="JU214">
        <v>0.91659749261380896</v>
      </c>
      <c r="JV214">
        <v>0.91912484132248196</v>
      </c>
      <c r="JW214">
        <v>0.92165219003115395</v>
      </c>
      <c r="JX214">
        <v>0.92417953873982595</v>
      </c>
      <c r="JY214">
        <v>0.92670688744849905</v>
      </c>
      <c r="JZ214">
        <v>0.92923423615717105</v>
      </c>
      <c r="KA214">
        <v>0.93176158486584404</v>
      </c>
      <c r="KB214">
        <v>0.93428893357451603</v>
      </c>
      <c r="KC214">
        <v>0.93681628228318903</v>
      </c>
      <c r="KD214">
        <v>0.93934363099186102</v>
      </c>
      <c r="KE214">
        <v>0.94187097970053402</v>
      </c>
      <c r="KF214">
        <v>0.94439832840920601</v>
      </c>
      <c r="KG214">
        <v>0.94692567711787901</v>
      </c>
      <c r="KH214">
        <v>0.949453025826551</v>
      </c>
      <c r="KI214">
        <v>0.951980374535223</v>
      </c>
      <c r="KJ214">
        <v>0.95450772324389599</v>
      </c>
      <c r="KK214">
        <v>0.95703507195256798</v>
      </c>
      <c r="KL214">
        <v>0.95956242066124098</v>
      </c>
      <c r="KM214">
        <v>0.96208976936991297</v>
      </c>
      <c r="KN214">
        <v>0.96461711807858597</v>
      </c>
      <c r="KO214">
        <v>0.96714446678725796</v>
      </c>
      <c r="KP214">
        <v>0.96967181549593096</v>
      </c>
      <c r="KQ214">
        <v>0.97219916420460295</v>
      </c>
      <c r="KR214">
        <v>0.97472651291327495</v>
      </c>
      <c r="KS214">
        <v>0.97725386162194805</v>
      </c>
      <c r="KT214">
        <v>0.97978121033062104</v>
      </c>
      <c r="KU214">
        <v>0.98230855903929304</v>
      </c>
      <c r="KV214">
        <v>0.98483590774796503</v>
      </c>
      <c r="KW214">
        <v>0.98736325645663803</v>
      </c>
      <c r="KX214">
        <v>0.98989060516531002</v>
      </c>
      <c r="KY214">
        <v>0.99241795387398202</v>
      </c>
      <c r="KZ214">
        <v>0.99494530258265501</v>
      </c>
      <c r="LA214">
        <v>0.99747265129132801</v>
      </c>
      <c r="LB214">
        <v>1</v>
      </c>
      <c r="LC214">
        <v>0.99991518203818996</v>
      </c>
      <c r="LD214">
        <v>0.99983036407638004</v>
      </c>
      <c r="LE214">
        <v>0.99974554611457001</v>
      </c>
      <c r="LF214">
        <v>0.99966072815276097</v>
      </c>
      <c r="LG214">
        <v>0.99957591019095104</v>
      </c>
      <c r="LH214">
        <v>0.99949109222914101</v>
      </c>
      <c r="LI214">
        <v>0.99940627426733097</v>
      </c>
      <c r="LJ214">
        <v>0.99932145630552105</v>
      </c>
      <c r="LK214">
        <v>0.99923663834371201</v>
      </c>
      <c r="LL214">
        <v>0.99915182038190198</v>
      </c>
      <c r="LM214">
        <v>0.99906700242009205</v>
      </c>
      <c r="LN214">
        <v>0.99898218445828202</v>
      </c>
      <c r="LO214">
        <v>0.99889736649647198</v>
      </c>
      <c r="LP214">
        <v>0.99881254853466195</v>
      </c>
      <c r="LQ214">
        <v>0.99872773057285302</v>
      </c>
      <c r="LR214">
        <v>0.99864291261104299</v>
      </c>
      <c r="LS214">
        <v>0.99855809464923295</v>
      </c>
      <c r="LT214">
        <v>0.99847327668742303</v>
      </c>
      <c r="LU214">
        <v>0.99838845872561299</v>
      </c>
      <c r="LV214">
        <v>0.99830364076380296</v>
      </c>
      <c r="LW214">
        <v>0.99821882280199403</v>
      </c>
      <c r="LX214">
        <v>0.998134004840184</v>
      </c>
      <c r="LY214">
        <v>0.99804918687837396</v>
      </c>
      <c r="LZ214">
        <v>0.99796436891656404</v>
      </c>
      <c r="MA214">
        <v>0.997879550954754</v>
      </c>
      <c r="MB214">
        <v>0.99779473299294397</v>
      </c>
      <c r="MC214">
        <v>0.99770991503113504</v>
      </c>
      <c r="MD214">
        <v>0.99762509706932501</v>
      </c>
      <c r="ME214">
        <v>0.99754027910751497</v>
      </c>
      <c r="MF214">
        <v>0.99745546114570505</v>
      </c>
      <c r="MG214">
        <v>0.99737064318389501</v>
      </c>
      <c r="MH214">
        <v>0.99728582522208498</v>
      </c>
      <c r="MI214">
        <v>0.99720100726027605</v>
      </c>
      <c r="MJ214">
        <v>0.99711618929846602</v>
      </c>
      <c r="MK214">
        <v>0.99703137133665598</v>
      </c>
      <c r="ML214">
        <v>0.99694655337484595</v>
      </c>
      <c r="MM214">
        <v>0.99686173541303602</v>
      </c>
      <c r="MN214">
        <v>0.99677691745122599</v>
      </c>
      <c r="MO214">
        <v>0.99669209948941695</v>
      </c>
      <c r="MP214">
        <v>0.99660728152760703</v>
      </c>
      <c r="MQ214">
        <v>0.99652246356579699</v>
      </c>
      <c r="MR214">
        <v>0.99643764560398695</v>
      </c>
      <c r="MS214">
        <v>0.99635282764217703</v>
      </c>
      <c r="MT214">
        <v>0.99626800968036799</v>
      </c>
      <c r="MU214">
        <v>0.99618319171855796</v>
      </c>
      <c r="MV214">
        <v>0.99609837375674803</v>
      </c>
      <c r="MW214">
        <v>0.996013555794938</v>
      </c>
      <c r="MX214">
        <v>0.99592873783312796</v>
      </c>
      <c r="MY214">
        <v>0.99584391987131804</v>
      </c>
      <c r="MZ214">
        <v>0.995759101909508</v>
      </c>
      <c r="NA214">
        <v>0.99567428394769897</v>
      </c>
      <c r="NB214">
        <v>0.99558946598588904</v>
      </c>
      <c r="NC214">
        <v>0.99550464802407901</v>
      </c>
      <c r="ND214">
        <v>0.99541983006226897</v>
      </c>
      <c r="NE214">
        <v>0.99533501210045905</v>
      </c>
      <c r="NF214">
        <v>0.99525019413865001</v>
      </c>
      <c r="NG214">
        <v>0.99516537617683998</v>
      </c>
      <c r="NH214">
        <v>0.99508055821503005</v>
      </c>
      <c r="NI214">
        <v>0.99499574025322002</v>
      </c>
      <c r="NJ214">
        <v>0.99491092229140998</v>
      </c>
      <c r="NK214">
        <v>0.99482610432959995</v>
      </c>
      <c r="NL214">
        <v>0.99474128636779102</v>
      </c>
      <c r="NM214">
        <v>0.99465646840598099</v>
      </c>
      <c r="NN214">
        <v>0.99457165044417095</v>
      </c>
      <c r="NO214">
        <v>0.99448683248236103</v>
      </c>
      <c r="NP214">
        <v>0.99440201452055099</v>
      </c>
      <c r="NQ214">
        <v>0.99431719655874096</v>
      </c>
      <c r="NR214">
        <v>0.99423237859693203</v>
      </c>
      <c r="NS214">
        <v>0.994147560635122</v>
      </c>
      <c r="NT214">
        <v>0.99406274267331196</v>
      </c>
      <c r="NU214">
        <v>0.99397792471150204</v>
      </c>
      <c r="NV214">
        <v>0.993893106749692</v>
      </c>
      <c r="NW214">
        <v>0.99380828878788297</v>
      </c>
      <c r="NX214">
        <v>0.99372347082607304</v>
      </c>
      <c r="NY214">
        <v>0.99363865286426301</v>
      </c>
      <c r="NZ214">
        <v>0.99355383490245297</v>
      </c>
      <c r="OA214">
        <v>0.99346901694064305</v>
      </c>
      <c r="OB214">
        <v>0.99338419897883301</v>
      </c>
      <c r="OC214">
        <v>0.99329938101702298</v>
      </c>
      <c r="OD214">
        <v>0.99321456305521405</v>
      </c>
      <c r="OE214">
        <v>0.99312974509340401</v>
      </c>
      <c r="OF214">
        <v>0.99304492713159398</v>
      </c>
      <c r="OG214">
        <v>0.99296010916978406</v>
      </c>
      <c r="OH214">
        <v>0.99287529120797402</v>
      </c>
      <c r="OI214">
        <v>0.99279047324616498</v>
      </c>
      <c r="OJ214">
        <v>0.99270565528435495</v>
      </c>
      <c r="OK214">
        <v>0.99262083732254502</v>
      </c>
      <c r="OL214">
        <v>0.99253601936073499</v>
      </c>
      <c r="OM214">
        <v>0.99245120139892495</v>
      </c>
      <c r="ON214">
        <v>0.99236638343711503</v>
      </c>
      <c r="OO214">
        <v>0.99228156547530599</v>
      </c>
      <c r="OP214">
        <v>0.99219674751349596</v>
      </c>
      <c r="OQ214">
        <v>0.99211192955168603</v>
      </c>
      <c r="OR214">
        <v>0.992027111589876</v>
      </c>
      <c r="OS214">
        <v>0.99194229362806596</v>
      </c>
      <c r="OT214">
        <v>0.99185747566625604</v>
      </c>
      <c r="OU214">
        <v>0.991772657704447</v>
      </c>
      <c r="OV214">
        <v>0.99168783974263697</v>
      </c>
      <c r="OW214">
        <v>0.99160302178082704</v>
      </c>
      <c r="OX214">
        <v>0.99151820381901701</v>
      </c>
      <c r="OY214">
        <v>0.99143338585720697</v>
      </c>
      <c r="OZ214">
        <v>0.99134856789539805</v>
      </c>
      <c r="PA214">
        <v>0.99126374993358801</v>
      </c>
      <c r="PB214">
        <v>0.99117893197177798</v>
      </c>
      <c r="PC214">
        <v>0.99109411400996805</v>
      </c>
      <c r="PD214">
        <v>0.99100929604815802</v>
      </c>
      <c r="PE214">
        <v>0.99092447808634798</v>
      </c>
      <c r="PF214">
        <v>0.99083966012453795</v>
      </c>
      <c r="PG214">
        <v>0.99075484216272902</v>
      </c>
      <c r="PH214">
        <v>0.99067002420091899</v>
      </c>
      <c r="PI214">
        <v>0.99058520623910895</v>
      </c>
      <c r="PJ214">
        <v>0.99050038827729903</v>
      </c>
      <c r="PK214">
        <v>0.99041557031548899</v>
      </c>
      <c r="PL214">
        <v>0.99033075235367996</v>
      </c>
      <c r="PM214">
        <v>0.99024593439187003</v>
      </c>
      <c r="PN214">
        <v>0.99016111643006</v>
      </c>
      <c r="PO214">
        <v>0.99007629846824996</v>
      </c>
      <c r="PP214">
        <v>0.98999148050644004</v>
      </c>
      <c r="PQ214">
        <v>0.98990666254463</v>
      </c>
      <c r="PR214">
        <v>0.98982184458281997</v>
      </c>
      <c r="PS214">
        <v>0.98973702662101104</v>
      </c>
      <c r="PT214">
        <v>0.989652208659201</v>
      </c>
      <c r="PU214">
        <v>0.98956739069739097</v>
      </c>
      <c r="PV214">
        <v>0.98948257273558105</v>
      </c>
      <c r="PW214">
        <v>0.98939775477377101</v>
      </c>
      <c r="PX214">
        <v>0.98931293681196197</v>
      </c>
      <c r="PY214">
        <v>0.98922811885015205</v>
      </c>
      <c r="PZ214">
        <v>0.98914330088834201</v>
      </c>
      <c r="QA214">
        <v>0.98905848292653198</v>
      </c>
      <c r="QB214">
        <v>0.98897366496472205</v>
      </c>
      <c r="QC214">
        <v>0.98888884700291302</v>
      </c>
      <c r="QD214">
        <v>0.98880402904110298</v>
      </c>
      <c r="QE214">
        <v>0.98871921107929295</v>
      </c>
      <c r="QF214">
        <v>0.98863439311748302</v>
      </c>
      <c r="QG214">
        <v>0.98854957515567299</v>
      </c>
      <c r="QH214">
        <v>0.98846475719386295</v>
      </c>
      <c r="QI214">
        <v>0.98837993923205303</v>
      </c>
      <c r="QJ214">
        <v>0.98829512127024399</v>
      </c>
      <c r="QK214">
        <v>0.98821030330843396</v>
      </c>
      <c r="QL214">
        <v>0.98812548534662403</v>
      </c>
      <c r="QM214">
        <v>0.988040667384814</v>
      </c>
      <c r="QN214">
        <v>0.98795584942300396</v>
      </c>
      <c r="QO214">
        <v>0.98787103146119504</v>
      </c>
      <c r="QP214">
        <v>0.987786213499385</v>
      </c>
      <c r="QQ214">
        <v>0.98770139553757497</v>
      </c>
      <c r="QR214">
        <v>0.98761657757576504</v>
      </c>
      <c r="QS214">
        <v>0.98753175961395501</v>
      </c>
      <c r="QT214">
        <v>0.98744694165214497</v>
      </c>
      <c r="QU214">
        <v>0.98736212369033605</v>
      </c>
      <c r="QV214">
        <v>0.98727730572852601</v>
      </c>
      <c r="QW214">
        <v>0.98719248776671598</v>
      </c>
      <c r="QX214">
        <v>0.98710766980490605</v>
      </c>
      <c r="QY214">
        <v>0.98702285184309602</v>
      </c>
      <c r="QZ214">
        <v>0.98693803388128598</v>
      </c>
      <c r="RA214">
        <v>0.98685321591947694</v>
      </c>
      <c r="RB214">
        <v>0.98676839795766702</v>
      </c>
      <c r="RC214">
        <v>0.98668357999585699</v>
      </c>
      <c r="RD214">
        <v>0.98659876203404695</v>
      </c>
      <c r="RE214">
        <v>0.98651394407223703</v>
      </c>
      <c r="RF214">
        <v>0.98642912611042699</v>
      </c>
      <c r="RG214">
        <v>0.98634430814861795</v>
      </c>
      <c r="RH214">
        <v>0.98625949018680803</v>
      </c>
      <c r="RI214">
        <v>0.98617467222499799</v>
      </c>
      <c r="RJ214">
        <v>0.98608985426318796</v>
      </c>
      <c r="RK214">
        <v>0.98600503630137804</v>
      </c>
      <c r="RL214">
        <v>0.985920218339568</v>
      </c>
      <c r="RM214">
        <v>0.98583540037775896</v>
      </c>
      <c r="RN214">
        <v>0.98575058241594904</v>
      </c>
      <c r="RO214">
        <v>0.985665764454139</v>
      </c>
      <c r="RP214">
        <v>0.98558094649232897</v>
      </c>
      <c r="RQ214">
        <v>0.98549612853051904</v>
      </c>
      <c r="RR214">
        <v>0.98541131056871001</v>
      </c>
      <c r="RS214">
        <v>0.98532649260689997</v>
      </c>
      <c r="RT214">
        <v>0.98524167464509005</v>
      </c>
      <c r="RU214">
        <v>0.98515685668328001</v>
      </c>
      <c r="RV214">
        <v>0.98507203872146998</v>
      </c>
      <c r="RW214">
        <v>0.98498722075966005</v>
      </c>
      <c r="RX214">
        <v>0.98490240279785102</v>
      </c>
      <c r="RY214">
        <v>0.98481758483604098</v>
      </c>
      <c r="RZ214">
        <v>0.98473276687423095</v>
      </c>
      <c r="SA214">
        <v>0.98464794891242102</v>
      </c>
      <c r="SB214">
        <v>0.98456313095061099</v>
      </c>
      <c r="SC214">
        <v>0.98447831298880095</v>
      </c>
      <c r="SD214">
        <v>0.98439349502699203</v>
      </c>
      <c r="SE214">
        <v>0.98430867706518199</v>
      </c>
      <c r="SF214">
        <v>0.98422385910337196</v>
      </c>
      <c r="SG214">
        <v>0.98413904114156203</v>
      </c>
      <c r="SH214">
        <v>0.984054223179752</v>
      </c>
      <c r="SI214">
        <v>0.98396940521794196</v>
      </c>
      <c r="SJ214">
        <v>0.98388458725613204</v>
      </c>
      <c r="SK214">
        <v>0.983799769294323</v>
      </c>
      <c r="SL214">
        <v>0.98371495133251297</v>
      </c>
      <c r="SM214">
        <v>0.98363013337070304</v>
      </c>
      <c r="SN214">
        <v>0.98354531540889301</v>
      </c>
      <c r="SO214">
        <v>0.98346049744708397</v>
      </c>
      <c r="SP214">
        <v>0.98337567948527405</v>
      </c>
      <c r="SQ214">
        <v>0.98329086152346401</v>
      </c>
      <c r="SR214">
        <v>0.98320604356165398</v>
      </c>
      <c r="SS214">
        <v>0.98312122559984405</v>
      </c>
      <c r="ST214">
        <v>0.98303640763803402</v>
      </c>
      <c r="SU214">
        <v>0.98295158967622398</v>
      </c>
      <c r="SV214">
        <v>0.98286677171441506</v>
      </c>
      <c r="SW214">
        <v>0.98278195375260502</v>
      </c>
      <c r="SX214">
        <v>0.98269713579079498</v>
      </c>
      <c r="SY214">
        <v>0.98261231782898495</v>
      </c>
      <c r="SZ214">
        <v>0.98252749986717502</v>
      </c>
      <c r="TA214">
        <v>0.98244268190536499</v>
      </c>
      <c r="TB214">
        <v>0.98235786394355595</v>
      </c>
      <c r="TC214">
        <v>0.98227304598174603</v>
      </c>
      <c r="TD214">
        <v>0.98218822801993599</v>
      </c>
      <c r="TE214">
        <v>0.98210341005812596</v>
      </c>
      <c r="TF214">
        <v>0.98201859209631603</v>
      </c>
      <c r="TG214">
        <v>0.981933774134507</v>
      </c>
      <c r="TH214">
        <v>0.98184895617269696</v>
      </c>
      <c r="TI214">
        <v>0.98176413821088704</v>
      </c>
      <c r="TJ214">
        <v>0.981679320249077</v>
      </c>
      <c r="TK214">
        <v>0.98159450228726697</v>
      </c>
      <c r="TL214">
        <v>0.98150968432545704</v>
      </c>
      <c r="TM214">
        <v>0.98142486636364801</v>
      </c>
      <c r="TN214">
        <v>0.98134004840183797</v>
      </c>
      <c r="TO214">
        <v>0.98125523044002805</v>
      </c>
      <c r="TP214">
        <v>0.98117041247821801</v>
      </c>
      <c r="TQ214">
        <v>0.98108559451640798</v>
      </c>
      <c r="TR214">
        <v>0.98100077655459805</v>
      </c>
      <c r="TS214">
        <v>0.98091595859278902</v>
      </c>
      <c r="TT214">
        <v>0.98083114063097898</v>
      </c>
      <c r="TU214">
        <v>0.98074632266916895</v>
      </c>
      <c r="TV214">
        <v>0.98066150470735902</v>
      </c>
      <c r="TW214">
        <v>0.98057668674554899</v>
      </c>
      <c r="TX214">
        <v>0.98049186878373895</v>
      </c>
      <c r="TY214">
        <v>0.98040705082193003</v>
      </c>
      <c r="TZ214">
        <v>0.98032223286011999</v>
      </c>
      <c r="UA214">
        <v>0.98023741489830996</v>
      </c>
      <c r="UB214">
        <v>0.98015259693650003</v>
      </c>
      <c r="UC214">
        <v>0.98006777897469</v>
      </c>
      <c r="UD214">
        <v>0.97998296101287996</v>
      </c>
      <c r="UE214">
        <v>0.97989814305107104</v>
      </c>
      <c r="UF214">
        <v>0.979813325089261</v>
      </c>
      <c r="UG214">
        <v>0.97972850712745096</v>
      </c>
      <c r="UH214">
        <v>0.97964368916564104</v>
      </c>
      <c r="UI214">
        <v>0.97955887120383101</v>
      </c>
      <c r="UJ214">
        <v>0.97947405324202097</v>
      </c>
      <c r="UK214">
        <v>0.97938923528021204</v>
      </c>
      <c r="UL214">
        <v>0.97930441731840201</v>
      </c>
      <c r="UM214">
        <v>0.97921959935659197</v>
      </c>
      <c r="UN214">
        <v>0.97913478139478205</v>
      </c>
      <c r="UO214">
        <v>0.97904996343297201</v>
      </c>
      <c r="UP214">
        <v>0.97896514547116198</v>
      </c>
      <c r="UQ214">
        <v>0.97888032750935305</v>
      </c>
      <c r="UR214">
        <v>0.97879550954754302</v>
      </c>
      <c r="US214">
        <v>0.97871069158573298</v>
      </c>
      <c r="UT214">
        <v>0.97862587362392295</v>
      </c>
      <c r="UU214">
        <v>0.97854105566211302</v>
      </c>
      <c r="UV214">
        <v>0.97845623770030299</v>
      </c>
      <c r="UW214">
        <v>0.97837141973849395</v>
      </c>
      <c r="UX214">
        <v>0.97828660177668403</v>
      </c>
      <c r="UY214">
        <v>0.97820178381487399</v>
      </c>
      <c r="UZ214">
        <v>0.97811696585306396</v>
      </c>
      <c r="VA214">
        <v>0.97803214789125403</v>
      </c>
      <c r="VB214">
        <v>0.977947329929444</v>
      </c>
      <c r="VC214">
        <v>0.97786251196763496</v>
      </c>
      <c r="VD214">
        <v>0.97777769400582504</v>
      </c>
      <c r="VE214">
        <v>0.977692876044015</v>
      </c>
      <c r="VF214">
        <v>0.97760805808220497</v>
      </c>
      <c r="VG214">
        <v>0.97752324012039504</v>
      </c>
      <c r="VH214">
        <v>0.97743842215858601</v>
      </c>
      <c r="VI214">
        <v>0.97735360419677597</v>
      </c>
      <c r="VJ214">
        <v>0.97726878623496605</v>
      </c>
      <c r="VK214">
        <v>0.97718396827315601</v>
      </c>
      <c r="VL214">
        <v>0.97709915031134598</v>
      </c>
      <c r="VM214">
        <v>0.97701433234953605</v>
      </c>
      <c r="VN214">
        <v>0.97692951438772702</v>
      </c>
      <c r="VO214">
        <v>0.97684469642591698</v>
      </c>
      <c r="VP214">
        <v>0.97675987846410695</v>
      </c>
      <c r="VQ214">
        <v>0.97667506050229702</v>
      </c>
      <c r="VR214">
        <v>0.97659024254048699</v>
      </c>
      <c r="VS214">
        <v>0.97650542457867795</v>
      </c>
      <c r="VT214">
        <v>0.97642060661686803</v>
      </c>
      <c r="VU214">
        <v>0.97633578865505799</v>
      </c>
      <c r="VV214">
        <v>0.97625097069324795</v>
      </c>
      <c r="VW214">
        <v>0.97616615273143803</v>
      </c>
      <c r="VX214">
        <v>0.976081334769628</v>
      </c>
      <c r="VY214">
        <v>0.97599651680781796</v>
      </c>
      <c r="VZ214">
        <v>0.97591169884600903</v>
      </c>
      <c r="WA214">
        <v>0.975826880884199</v>
      </c>
      <c r="WB214">
        <v>0.97574206292238896</v>
      </c>
      <c r="WC214">
        <v>0.97565724496057904</v>
      </c>
      <c r="WD214">
        <v>0.975572426998769</v>
      </c>
    </row>
    <row r="215" spans="1:602" x14ac:dyDescent="0.3">
      <c r="A215" s="3">
        <v>1.0649999999999999</v>
      </c>
      <c r="B215">
        <v>0.24281557117107</v>
      </c>
      <c r="C215">
        <v>0.24509746422970699</v>
      </c>
      <c r="D215">
        <v>0.24737935728834401</v>
      </c>
      <c r="E215">
        <v>0.249661250346982</v>
      </c>
      <c r="F215">
        <v>0.25194314340561902</v>
      </c>
      <c r="G215">
        <v>0.25422503646425698</v>
      </c>
      <c r="H215">
        <v>0.256506929522894</v>
      </c>
      <c r="I215">
        <v>0.25878882258153102</v>
      </c>
      <c r="J215">
        <v>0.26107071564016898</v>
      </c>
      <c r="K215">
        <v>0.263352608698806</v>
      </c>
      <c r="L215">
        <v>0.26563450175744302</v>
      </c>
      <c r="M215">
        <v>0.26791639481608098</v>
      </c>
      <c r="N215">
        <v>0.270198287874718</v>
      </c>
      <c r="O215">
        <v>0.27248018093335602</v>
      </c>
      <c r="P215">
        <v>0.27476207399199298</v>
      </c>
      <c r="Q215">
        <v>0.27704396705063</v>
      </c>
      <c r="R215">
        <v>0.27932586010926802</v>
      </c>
      <c r="S215">
        <v>0.28160775316790498</v>
      </c>
      <c r="T215">
        <v>0.283889646226542</v>
      </c>
      <c r="U215">
        <v>0.28617153928518002</v>
      </c>
      <c r="V215">
        <v>0.28845343234381698</v>
      </c>
      <c r="W215">
        <v>0.290735325402455</v>
      </c>
      <c r="X215">
        <v>0.29301721846109202</v>
      </c>
      <c r="Y215">
        <v>0.29529911151972899</v>
      </c>
      <c r="Z215">
        <v>0.297581004578367</v>
      </c>
      <c r="AA215">
        <v>0.29986289763700402</v>
      </c>
      <c r="AB215">
        <v>0.30214479069564198</v>
      </c>
      <c r="AC215">
        <v>0.304426683754279</v>
      </c>
      <c r="AD215">
        <v>0.30670857681291602</v>
      </c>
      <c r="AE215">
        <v>0.30899046987155399</v>
      </c>
      <c r="AF215">
        <v>0.311272362930191</v>
      </c>
      <c r="AG215">
        <v>0.31355425598882802</v>
      </c>
      <c r="AH215">
        <v>0.31583614904746599</v>
      </c>
      <c r="AI215">
        <v>0.31811804210610301</v>
      </c>
      <c r="AJ215">
        <v>0.32039993516474102</v>
      </c>
      <c r="AK215">
        <v>0.32268182822337799</v>
      </c>
      <c r="AL215">
        <v>0.32496372128201501</v>
      </c>
      <c r="AM215">
        <v>0.32724561434065302</v>
      </c>
      <c r="AN215">
        <v>0.32952750739928999</v>
      </c>
      <c r="AO215">
        <v>0.33180940045792801</v>
      </c>
      <c r="AP215">
        <v>0.33409129351656502</v>
      </c>
      <c r="AQ215">
        <v>0.33637318657520199</v>
      </c>
      <c r="AR215">
        <v>0.33865507963384001</v>
      </c>
      <c r="AS215">
        <v>0.34093697269247702</v>
      </c>
      <c r="AT215">
        <v>0.34321886575111499</v>
      </c>
      <c r="AU215">
        <v>0.34550075880975201</v>
      </c>
      <c r="AV215">
        <v>0.34778265186838903</v>
      </c>
      <c r="AW215">
        <v>0.35006454492702699</v>
      </c>
      <c r="AX215">
        <v>0.35234643798566401</v>
      </c>
      <c r="AY215">
        <v>0.35462833104430103</v>
      </c>
      <c r="AZ215">
        <v>0.35691022410293899</v>
      </c>
      <c r="BA215">
        <v>0.35919211716157601</v>
      </c>
      <c r="BB215">
        <v>0.36147401022021403</v>
      </c>
      <c r="BC215">
        <v>0.36375590327885099</v>
      </c>
      <c r="BD215">
        <v>0.36603779633748801</v>
      </c>
      <c r="BE215">
        <v>0.36831968939612603</v>
      </c>
      <c r="BF215">
        <v>0.37060158245476299</v>
      </c>
      <c r="BG215">
        <v>0.37288347551340101</v>
      </c>
      <c r="BH215">
        <v>0.37516536857203803</v>
      </c>
      <c r="BI215">
        <v>0.37744726163067499</v>
      </c>
      <c r="BJ215">
        <v>0.37972915468931301</v>
      </c>
      <c r="BK215">
        <v>0.38201104774795003</v>
      </c>
      <c r="BL215">
        <v>0.38429294080658799</v>
      </c>
      <c r="BM215">
        <v>0.38657483386522501</v>
      </c>
      <c r="BN215">
        <v>0.38885672692386197</v>
      </c>
      <c r="BO215">
        <v>0.39113861998249999</v>
      </c>
      <c r="BP215">
        <v>0.39342051304113701</v>
      </c>
      <c r="BQ215">
        <v>0.39570240609977397</v>
      </c>
      <c r="BR215">
        <v>0.39798429915841199</v>
      </c>
      <c r="BS215">
        <v>0.40026619221704901</v>
      </c>
      <c r="BT215">
        <v>0.40254808527568697</v>
      </c>
      <c r="BU215">
        <v>0.40482997833432399</v>
      </c>
      <c r="BV215">
        <v>0.40711187139296101</v>
      </c>
      <c r="BW215">
        <v>0.40939376445159897</v>
      </c>
      <c r="BX215">
        <v>0.41167565751023599</v>
      </c>
      <c r="BY215">
        <v>0.41395755056887401</v>
      </c>
      <c r="BZ215">
        <v>0.41623944362751097</v>
      </c>
      <c r="CA215">
        <v>0.41852133668614799</v>
      </c>
      <c r="CB215">
        <v>0.42080322974478601</v>
      </c>
      <c r="CC215">
        <v>0.42308512280342297</v>
      </c>
      <c r="CD215">
        <v>0.42536701586206099</v>
      </c>
      <c r="CE215">
        <v>0.42764890892069801</v>
      </c>
      <c r="CF215">
        <v>0.42993080197933498</v>
      </c>
      <c r="CG215">
        <v>0.43221269503797299</v>
      </c>
      <c r="CH215">
        <v>0.43449458809661001</v>
      </c>
      <c r="CI215">
        <v>0.43677648115524698</v>
      </c>
      <c r="CJ215">
        <v>0.43905837421388499</v>
      </c>
      <c r="CK215">
        <v>0.44134026727252201</v>
      </c>
      <c r="CL215">
        <v>0.44362216033115998</v>
      </c>
      <c r="CM215">
        <v>0.44590405338979699</v>
      </c>
      <c r="CN215">
        <v>0.44818594644843401</v>
      </c>
      <c r="CO215">
        <v>0.45046783950707198</v>
      </c>
      <c r="CP215">
        <v>0.452749732565709</v>
      </c>
      <c r="CQ215">
        <v>0.45503162562434701</v>
      </c>
      <c r="CR215">
        <v>0.45731351868298398</v>
      </c>
      <c r="CS215">
        <v>0.459595411741621</v>
      </c>
      <c r="CT215">
        <v>0.46187730480025901</v>
      </c>
      <c r="CU215">
        <v>0.46415919785889598</v>
      </c>
      <c r="CV215">
        <v>0.466441090917533</v>
      </c>
      <c r="CW215">
        <v>0.46872298397617101</v>
      </c>
      <c r="CX215">
        <v>0.47100487703480798</v>
      </c>
      <c r="CY215">
        <v>0.473286770093446</v>
      </c>
      <c r="CZ215">
        <v>0.47556866315208302</v>
      </c>
      <c r="DA215">
        <v>0.47785055621071998</v>
      </c>
      <c r="DB215">
        <v>0.480132449269358</v>
      </c>
      <c r="DC215">
        <v>0.48241434232799502</v>
      </c>
      <c r="DD215">
        <v>0.48469623538663298</v>
      </c>
      <c r="DE215">
        <v>0.48697812844527</v>
      </c>
      <c r="DF215">
        <v>0.48926002150390702</v>
      </c>
      <c r="DG215">
        <v>0.49154191456254498</v>
      </c>
      <c r="DH215">
        <v>0.493823807621182</v>
      </c>
      <c r="DI215">
        <v>0.49610570067982002</v>
      </c>
      <c r="DJ215">
        <v>0.49838759373845698</v>
      </c>
      <c r="DK215">
        <v>0.50089565576976502</v>
      </c>
      <c r="DL215">
        <v>0.50340371780107196</v>
      </c>
      <c r="DM215">
        <v>0.50591177983238</v>
      </c>
      <c r="DN215">
        <v>0.50841984186368805</v>
      </c>
      <c r="DO215">
        <v>0.51092790389499498</v>
      </c>
      <c r="DP215">
        <v>0.51343596592630303</v>
      </c>
      <c r="DQ215">
        <v>0.51594402795761096</v>
      </c>
      <c r="DR215">
        <v>0.51845208998891901</v>
      </c>
      <c r="DS215">
        <v>0.52096015202022605</v>
      </c>
      <c r="DT215">
        <v>0.52346821405153399</v>
      </c>
      <c r="DU215">
        <v>0.52597627608284203</v>
      </c>
      <c r="DV215">
        <v>0.52848433811414997</v>
      </c>
      <c r="DW215">
        <v>0.53099240014545701</v>
      </c>
      <c r="DX215">
        <v>0.53350046217676494</v>
      </c>
      <c r="DY215">
        <v>0.53600852420807299</v>
      </c>
      <c r="DZ215">
        <v>0.53851658623938004</v>
      </c>
      <c r="EA215">
        <v>0.54102464827068797</v>
      </c>
      <c r="EB215">
        <v>0.54353271030199601</v>
      </c>
      <c r="EC215">
        <v>0.54604077233330395</v>
      </c>
      <c r="ED215">
        <v>0.54854883436461099</v>
      </c>
      <c r="EE215">
        <v>0.55105689639591904</v>
      </c>
      <c r="EF215">
        <v>0.55356495842722697</v>
      </c>
      <c r="EG215">
        <v>0.55607302045853402</v>
      </c>
      <c r="EH215">
        <v>0.55858108248984195</v>
      </c>
      <c r="EI215">
        <v>0.56108914452115</v>
      </c>
      <c r="EJ215">
        <v>0.56359720655245804</v>
      </c>
      <c r="EK215">
        <v>0.56610526858376498</v>
      </c>
      <c r="EL215">
        <v>0.56861333061507302</v>
      </c>
      <c r="EM215">
        <v>0.57112139264638095</v>
      </c>
      <c r="EN215">
        <v>0.573629454677688</v>
      </c>
      <c r="EO215">
        <v>0.57613751670899604</v>
      </c>
      <c r="EP215">
        <v>0.57864557874030398</v>
      </c>
      <c r="EQ215">
        <v>0.58115364077161202</v>
      </c>
      <c r="ER215">
        <v>0.58366170280291896</v>
      </c>
      <c r="ES215">
        <v>0.586169764834227</v>
      </c>
      <c r="ET215">
        <v>0.58867782686553505</v>
      </c>
      <c r="EU215">
        <v>0.59118588889684198</v>
      </c>
      <c r="EV215">
        <v>0.59369395092815003</v>
      </c>
      <c r="EW215">
        <v>0.59620201295945796</v>
      </c>
      <c r="EX215">
        <v>0.59871007499076601</v>
      </c>
      <c r="EY215">
        <v>0.60121813702207305</v>
      </c>
      <c r="EZ215">
        <v>0.60372619905338099</v>
      </c>
      <c r="FA215">
        <v>0.60623426108468903</v>
      </c>
      <c r="FB215">
        <v>0.60874232311599596</v>
      </c>
      <c r="FC215">
        <v>0.61125038514730401</v>
      </c>
      <c r="FD215">
        <v>0.61375844717861205</v>
      </c>
      <c r="FE215">
        <v>0.61626650920991999</v>
      </c>
      <c r="FF215">
        <v>0.61877457124122703</v>
      </c>
      <c r="FG215">
        <v>0.62128263327253497</v>
      </c>
      <c r="FH215">
        <v>0.62379069530384301</v>
      </c>
      <c r="FI215">
        <v>0.62629875733515095</v>
      </c>
      <c r="FJ215">
        <v>0.62880681936645799</v>
      </c>
      <c r="FK215">
        <v>0.63131488139776604</v>
      </c>
      <c r="FL215">
        <v>0.63382294342907397</v>
      </c>
      <c r="FM215">
        <v>0.63633100546038102</v>
      </c>
      <c r="FN215">
        <v>0.63883906749168895</v>
      </c>
      <c r="FO215">
        <v>0.64134712952299699</v>
      </c>
      <c r="FP215">
        <v>0.64385519155430404</v>
      </c>
      <c r="FQ215">
        <v>0.64636325358561197</v>
      </c>
      <c r="FR215">
        <v>0.64887131561692002</v>
      </c>
      <c r="FS215">
        <v>0.65137937764822695</v>
      </c>
      <c r="FT215">
        <v>0.653887439679535</v>
      </c>
      <c r="FU215">
        <v>0.65639550171084304</v>
      </c>
      <c r="FV215">
        <v>0.65890356374215098</v>
      </c>
      <c r="FW215">
        <v>0.66141162577345902</v>
      </c>
      <c r="FX215">
        <v>0.66391968780476596</v>
      </c>
      <c r="FY215">
        <v>0.666427749836074</v>
      </c>
      <c r="FZ215">
        <v>0.66893581186738205</v>
      </c>
      <c r="GA215">
        <v>0.67144387389868898</v>
      </c>
      <c r="GB215">
        <v>0.67395193592999703</v>
      </c>
      <c r="GC215">
        <v>0.67645999796130496</v>
      </c>
      <c r="GD215">
        <v>0.67896805999261201</v>
      </c>
      <c r="GE215">
        <v>0.68147612202392005</v>
      </c>
      <c r="GF215">
        <v>0.68398418405522798</v>
      </c>
      <c r="GG215">
        <v>0.68649224608653603</v>
      </c>
      <c r="GH215">
        <v>0.68900030811784296</v>
      </c>
      <c r="GI215">
        <v>0.69150837014915101</v>
      </c>
      <c r="GJ215">
        <v>0.69401643218045905</v>
      </c>
      <c r="GK215">
        <v>0.69652449421176599</v>
      </c>
      <c r="GL215">
        <v>0.69903255624307403</v>
      </c>
      <c r="GM215">
        <v>0.70154061827438197</v>
      </c>
      <c r="GN215">
        <v>0.70404868030569001</v>
      </c>
      <c r="GO215">
        <v>0.70655674233699695</v>
      </c>
      <c r="GP215">
        <v>0.70906480436830499</v>
      </c>
      <c r="GQ215">
        <v>0.71157286639961304</v>
      </c>
      <c r="GR215">
        <v>0.71408092843091997</v>
      </c>
      <c r="GS215">
        <v>0.71658899046222801</v>
      </c>
      <c r="GT215">
        <v>0.71909705249353595</v>
      </c>
      <c r="GU215">
        <v>0.72160511452484299</v>
      </c>
      <c r="GV215">
        <v>0.72411317655615104</v>
      </c>
      <c r="GW215">
        <v>0.72662123858745897</v>
      </c>
      <c r="GX215">
        <v>0.72912930061876702</v>
      </c>
      <c r="GY215">
        <v>0.73163736265007395</v>
      </c>
      <c r="GZ215">
        <v>0.734145424681382</v>
      </c>
      <c r="HA215">
        <v>0.73665348671269004</v>
      </c>
      <c r="HB215">
        <v>0.73916154874399798</v>
      </c>
      <c r="HC215">
        <v>0.74166961077530502</v>
      </c>
      <c r="HD215">
        <v>0.74417767280661296</v>
      </c>
      <c r="HE215">
        <v>0.746685734837921</v>
      </c>
      <c r="HF215">
        <v>0.74919379686922905</v>
      </c>
      <c r="HG215">
        <v>0.75170185890053598</v>
      </c>
      <c r="HH215">
        <v>0.75420992093184402</v>
      </c>
      <c r="HI215">
        <v>0.75671798296315196</v>
      </c>
      <c r="HJ215">
        <v>0.759226044994459</v>
      </c>
      <c r="HK215">
        <v>0.76173410702576705</v>
      </c>
      <c r="HL215">
        <v>0.76424216905707498</v>
      </c>
      <c r="HM215">
        <v>0.76675023108838303</v>
      </c>
      <c r="HN215">
        <v>0.76925829311968996</v>
      </c>
      <c r="HO215">
        <v>0.77176635515099801</v>
      </c>
      <c r="HP215">
        <v>0.77427441718230605</v>
      </c>
      <c r="HQ215">
        <v>0.77678247921361299</v>
      </c>
      <c r="HR215">
        <v>0.77929054124492103</v>
      </c>
      <c r="HS215">
        <v>0.78179860327622896</v>
      </c>
      <c r="HT215">
        <v>0.78430666530753701</v>
      </c>
      <c r="HU215">
        <v>0.78681472733884406</v>
      </c>
      <c r="HV215">
        <v>0.78932278937015199</v>
      </c>
      <c r="HW215">
        <v>0.79183085140146003</v>
      </c>
      <c r="HX215">
        <v>0.79433891343276697</v>
      </c>
      <c r="HY215">
        <v>0.79684697546407501</v>
      </c>
      <c r="HZ215">
        <v>0.79935503749538295</v>
      </c>
      <c r="IA215">
        <v>0.80186309952668999</v>
      </c>
      <c r="IB215">
        <v>0.80437116155799804</v>
      </c>
      <c r="IC215">
        <v>0.80687922358930597</v>
      </c>
      <c r="ID215">
        <v>0.80938728562061402</v>
      </c>
      <c r="IE215">
        <v>0.81189534765192095</v>
      </c>
      <c r="IF215">
        <v>0.814403409683229</v>
      </c>
      <c r="IG215">
        <v>0.81691147171453704</v>
      </c>
      <c r="IH215">
        <v>0.81941953374584497</v>
      </c>
      <c r="II215">
        <v>0.82192759577715202</v>
      </c>
      <c r="IJ215">
        <v>0.82443565780845995</v>
      </c>
      <c r="IK215">
        <v>0.826943719839768</v>
      </c>
      <c r="IL215">
        <v>0.82945178187107504</v>
      </c>
      <c r="IM215">
        <v>0.83195984390238298</v>
      </c>
      <c r="IN215">
        <v>0.83446790593369102</v>
      </c>
      <c r="IO215">
        <v>0.83697596796499796</v>
      </c>
      <c r="IP215">
        <v>0.839484029996306</v>
      </c>
      <c r="IQ215">
        <v>0.84199209202761405</v>
      </c>
      <c r="IR215">
        <v>0.84450015405892198</v>
      </c>
      <c r="IS215">
        <v>0.84700821609022903</v>
      </c>
      <c r="IT215">
        <v>0.84951627812153696</v>
      </c>
      <c r="IU215">
        <v>0.85202434015284501</v>
      </c>
      <c r="IV215">
        <v>0.85453240218415305</v>
      </c>
      <c r="IW215">
        <v>0.85704046421545999</v>
      </c>
      <c r="IX215">
        <v>0.85954852624676803</v>
      </c>
      <c r="IY215">
        <v>0.86205658827807596</v>
      </c>
      <c r="IZ215">
        <v>0.86456465030938401</v>
      </c>
      <c r="JA215">
        <v>0.86707271234069105</v>
      </c>
      <c r="JB215">
        <v>0.86958077437199899</v>
      </c>
      <c r="JC215">
        <v>0.87208883640330703</v>
      </c>
      <c r="JD215">
        <v>0.87459689843461397</v>
      </c>
      <c r="JE215">
        <v>0.87710496046592201</v>
      </c>
      <c r="JF215">
        <v>0.87961302249722995</v>
      </c>
      <c r="JG215">
        <v>0.88212108452853699</v>
      </c>
      <c r="JH215">
        <v>0.88462914655984504</v>
      </c>
      <c r="JI215">
        <v>0.88713720859115297</v>
      </c>
      <c r="JJ215">
        <v>0.88964527062246102</v>
      </c>
      <c r="JK215">
        <v>0.89215333265376795</v>
      </c>
      <c r="JL215">
        <v>0.89466139468507599</v>
      </c>
      <c r="JM215">
        <v>0.89716945671638404</v>
      </c>
      <c r="JN215">
        <v>0.89967751874769097</v>
      </c>
      <c r="JO215">
        <v>0.90218558077899902</v>
      </c>
      <c r="JP215">
        <v>0.90469364281030695</v>
      </c>
      <c r="JQ215">
        <v>0.907201704841614</v>
      </c>
      <c r="JR215">
        <v>0.90970976687292204</v>
      </c>
      <c r="JS215">
        <v>0.91221782890422998</v>
      </c>
      <c r="JT215">
        <v>0.91472589093553802</v>
      </c>
      <c r="JU215">
        <v>0.91723395296684496</v>
      </c>
      <c r="JV215">
        <v>0.919742014998153</v>
      </c>
      <c r="JW215">
        <v>0.92225007702946105</v>
      </c>
      <c r="JX215">
        <v>0.92475813906076898</v>
      </c>
      <c r="JY215">
        <v>0.92726620109207603</v>
      </c>
      <c r="JZ215">
        <v>0.92977426312338396</v>
      </c>
      <c r="KA215">
        <v>0.932282325154692</v>
      </c>
      <c r="KB215">
        <v>0.93479038718599905</v>
      </c>
      <c r="KC215">
        <v>0.93729844921730698</v>
      </c>
      <c r="KD215">
        <v>0.93980651124861503</v>
      </c>
      <c r="KE215">
        <v>0.94231457327992296</v>
      </c>
      <c r="KF215">
        <v>0.94482263531123001</v>
      </c>
      <c r="KG215">
        <v>0.94733069734253805</v>
      </c>
      <c r="KH215">
        <v>0.94983875937384599</v>
      </c>
      <c r="KI215">
        <v>0.95234682140515303</v>
      </c>
      <c r="KJ215">
        <v>0.95485488343646097</v>
      </c>
      <c r="KK215">
        <v>0.95736294546776901</v>
      </c>
      <c r="KL215">
        <v>0.95987100749907694</v>
      </c>
      <c r="KM215">
        <v>0.96237906953038399</v>
      </c>
      <c r="KN215">
        <v>0.96488713156169204</v>
      </c>
      <c r="KO215">
        <v>0.96739519359299997</v>
      </c>
      <c r="KP215">
        <v>0.96990325562430801</v>
      </c>
      <c r="KQ215">
        <v>0.97241131765561495</v>
      </c>
      <c r="KR215">
        <v>0.97491937968692299</v>
      </c>
      <c r="KS215">
        <v>0.97742744171823104</v>
      </c>
      <c r="KT215">
        <v>0.97993550374953797</v>
      </c>
      <c r="KU215">
        <v>0.98244356578084602</v>
      </c>
      <c r="KV215">
        <v>0.98495162781215395</v>
      </c>
      <c r="KW215">
        <v>0.987459689843461</v>
      </c>
      <c r="KX215">
        <v>0.98996775187476904</v>
      </c>
      <c r="KY215">
        <v>0.99247581390607698</v>
      </c>
      <c r="KZ215">
        <v>0.99498387593738502</v>
      </c>
      <c r="LA215">
        <v>0.99749193796869196</v>
      </c>
      <c r="LB215">
        <v>1</v>
      </c>
      <c r="LC215">
        <v>0.99991540120605005</v>
      </c>
      <c r="LD215">
        <v>0.99983080241209998</v>
      </c>
      <c r="LE215">
        <v>0.99974620361815103</v>
      </c>
      <c r="LF215">
        <v>0.99966160482420097</v>
      </c>
      <c r="LG215">
        <v>0.99957700603025101</v>
      </c>
      <c r="LH215">
        <v>0.99949240723630095</v>
      </c>
      <c r="LI215">
        <v>0.999407808442351</v>
      </c>
      <c r="LJ215">
        <v>0.99932320964840105</v>
      </c>
      <c r="LK215">
        <v>0.99923861085445098</v>
      </c>
      <c r="LL215">
        <v>0.99915401206050203</v>
      </c>
      <c r="LM215">
        <v>0.99906941326655196</v>
      </c>
      <c r="LN215">
        <v>0.99898481447260201</v>
      </c>
      <c r="LO215">
        <v>0.99890021567865195</v>
      </c>
      <c r="LP215">
        <v>0.998815616884702</v>
      </c>
      <c r="LQ215">
        <v>0.99873101809075204</v>
      </c>
      <c r="LR215">
        <v>0.99864641929680198</v>
      </c>
      <c r="LS215">
        <v>0.99856182050285303</v>
      </c>
      <c r="LT215">
        <v>0.99847722170890296</v>
      </c>
      <c r="LU215">
        <v>0.99839262291495301</v>
      </c>
      <c r="LV215">
        <v>0.99830802412100295</v>
      </c>
      <c r="LW215">
        <v>0.99822342532705299</v>
      </c>
      <c r="LX215">
        <v>0.99813882653310304</v>
      </c>
      <c r="LY215">
        <v>0.99805422773915298</v>
      </c>
      <c r="LZ215">
        <v>0.99796962894520402</v>
      </c>
      <c r="MA215">
        <v>0.99788503015125396</v>
      </c>
      <c r="MB215">
        <v>0.99780043135730401</v>
      </c>
      <c r="MC215">
        <v>0.99771583256335405</v>
      </c>
      <c r="MD215">
        <v>0.99763123376940399</v>
      </c>
      <c r="ME215">
        <v>0.99754663497545404</v>
      </c>
      <c r="MF215">
        <v>0.99746203618150397</v>
      </c>
      <c r="MG215">
        <v>0.99737743738755502</v>
      </c>
      <c r="MH215">
        <v>0.99729283859360496</v>
      </c>
      <c r="MI215">
        <v>0.99720823979965501</v>
      </c>
      <c r="MJ215">
        <v>0.99712364100570505</v>
      </c>
      <c r="MK215">
        <v>0.99703904221175499</v>
      </c>
      <c r="ML215">
        <v>0.99695444341780504</v>
      </c>
      <c r="MM215">
        <v>0.99686984462385497</v>
      </c>
      <c r="MN215">
        <v>0.99678524582990602</v>
      </c>
      <c r="MO215">
        <v>0.99670064703595596</v>
      </c>
      <c r="MP215">
        <v>0.996616048242006</v>
      </c>
      <c r="MQ215">
        <v>0.99653144944805605</v>
      </c>
      <c r="MR215">
        <v>0.99644685065410599</v>
      </c>
      <c r="MS215">
        <v>0.99636225186015603</v>
      </c>
      <c r="MT215">
        <v>0.99627765306620697</v>
      </c>
      <c r="MU215">
        <v>0.99619305427225702</v>
      </c>
      <c r="MV215">
        <v>0.99610845547830695</v>
      </c>
      <c r="MW215">
        <v>0.996023856684357</v>
      </c>
      <c r="MX215">
        <v>0.99593925789040705</v>
      </c>
      <c r="MY215">
        <v>0.99585465909645698</v>
      </c>
      <c r="MZ215">
        <v>0.99577006030250703</v>
      </c>
      <c r="NA215">
        <v>0.99568546150855697</v>
      </c>
      <c r="NB215">
        <v>0.99560086271460801</v>
      </c>
      <c r="NC215">
        <v>0.99551626392065795</v>
      </c>
      <c r="ND215">
        <v>0.995431665126708</v>
      </c>
      <c r="NE215">
        <v>0.99534706633275805</v>
      </c>
      <c r="NF215">
        <v>0.99526246753880798</v>
      </c>
      <c r="NG215">
        <v>0.99517786874485803</v>
      </c>
      <c r="NH215">
        <v>0.99509326995090797</v>
      </c>
      <c r="NI215">
        <v>0.99500867115695901</v>
      </c>
      <c r="NJ215">
        <v>0.99492407236300895</v>
      </c>
      <c r="NK215">
        <v>0.994839473569059</v>
      </c>
      <c r="NL215">
        <v>0.99475487477510904</v>
      </c>
      <c r="NM215">
        <v>0.99467027598115898</v>
      </c>
      <c r="NN215">
        <v>0.99458567718720903</v>
      </c>
      <c r="NO215">
        <v>0.99450107839325996</v>
      </c>
      <c r="NP215">
        <v>0.99441647959931001</v>
      </c>
      <c r="NQ215">
        <v>0.99433188080535995</v>
      </c>
      <c r="NR215">
        <v>0.99424728201140999</v>
      </c>
      <c r="NS215">
        <v>0.99416268321746004</v>
      </c>
      <c r="NT215">
        <v>0.99407808442350998</v>
      </c>
      <c r="NU215">
        <v>0.99399348562956003</v>
      </c>
      <c r="NV215">
        <v>0.99390888683561096</v>
      </c>
      <c r="NW215">
        <v>0.99382428804166101</v>
      </c>
      <c r="NX215">
        <v>0.99373968924771106</v>
      </c>
      <c r="NY215">
        <v>0.99365509045376099</v>
      </c>
      <c r="NZ215">
        <v>0.99357049165981104</v>
      </c>
      <c r="OA215">
        <v>0.99348589286586098</v>
      </c>
      <c r="OB215">
        <v>0.99340129407191102</v>
      </c>
      <c r="OC215">
        <v>0.99331669527796096</v>
      </c>
      <c r="OD215">
        <v>0.99323209648401201</v>
      </c>
      <c r="OE215">
        <v>0.99314749769006205</v>
      </c>
      <c r="OF215">
        <v>0.99306289889611199</v>
      </c>
      <c r="OG215">
        <v>0.99297830010216204</v>
      </c>
      <c r="OH215">
        <v>0.99289370130821197</v>
      </c>
      <c r="OI215">
        <v>0.99280910251426202</v>
      </c>
      <c r="OJ215">
        <v>0.99272450372031296</v>
      </c>
      <c r="OK215">
        <v>0.992639904926363</v>
      </c>
      <c r="OL215">
        <v>0.99255530613241305</v>
      </c>
      <c r="OM215">
        <v>0.99247070733846299</v>
      </c>
      <c r="ON215">
        <v>0.99238610854451303</v>
      </c>
      <c r="OO215">
        <v>0.99230150975056297</v>
      </c>
      <c r="OP215">
        <v>0.99221691095661302</v>
      </c>
      <c r="OQ215">
        <v>0.99213231216266395</v>
      </c>
      <c r="OR215">
        <v>0.992047713368714</v>
      </c>
      <c r="OS215">
        <v>0.99196311457476405</v>
      </c>
      <c r="OT215">
        <v>0.99187851578081399</v>
      </c>
      <c r="OU215">
        <v>0.99179391698686403</v>
      </c>
      <c r="OV215">
        <v>0.99170931819291397</v>
      </c>
      <c r="OW215">
        <v>0.99162471939896402</v>
      </c>
      <c r="OX215">
        <v>0.99154012060501495</v>
      </c>
      <c r="OY215">
        <v>0.991455521811065</v>
      </c>
      <c r="OZ215">
        <v>0.99137092301711505</v>
      </c>
      <c r="PA215">
        <v>0.99128632422316498</v>
      </c>
      <c r="PB215">
        <v>0.99120172542921503</v>
      </c>
      <c r="PC215">
        <v>0.99111712663526497</v>
      </c>
      <c r="PD215">
        <v>0.99103252784131601</v>
      </c>
      <c r="PE215">
        <v>0.99094792904736495</v>
      </c>
      <c r="PF215">
        <v>0.990863330253416</v>
      </c>
      <c r="PG215">
        <v>0.99077873145946604</v>
      </c>
      <c r="PH215">
        <v>0.99069413266551598</v>
      </c>
      <c r="PI215">
        <v>0.99060953387156603</v>
      </c>
      <c r="PJ215">
        <v>0.99052493507761596</v>
      </c>
      <c r="PK215">
        <v>0.99044033628366601</v>
      </c>
      <c r="PL215">
        <v>0.99035573748971695</v>
      </c>
      <c r="PM215">
        <v>0.99027113869576699</v>
      </c>
      <c r="PN215">
        <v>0.99018653990181704</v>
      </c>
      <c r="PO215">
        <v>0.99010194110786698</v>
      </c>
      <c r="PP215">
        <v>0.99001734231391703</v>
      </c>
      <c r="PQ215">
        <v>0.98993274351996696</v>
      </c>
      <c r="PR215">
        <v>0.98984814472601701</v>
      </c>
      <c r="PS215">
        <v>0.98976354593206795</v>
      </c>
      <c r="PT215">
        <v>0.98967894713811799</v>
      </c>
      <c r="PU215">
        <v>0.98959434834416804</v>
      </c>
      <c r="PV215">
        <v>0.98950974955021798</v>
      </c>
      <c r="PW215">
        <v>0.98942515075626802</v>
      </c>
      <c r="PX215">
        <v>0.98934055196231796</v>
      </c>
      <c r="PY215">
        <v>0.98925595316836801</v>
      </c>
      <c r="PZ215">
        <v>0.98917135437441905</v>
      </c>
      <c r="QA215">
        <v>0.98908675558046899</v>
      </c>
      <c r="QB215">
        <v>0.98900215678651904</v>
      </c>
      <c r="QC215">
        <v>0.98891755799256897</v>
      </c>
      <c r="QD215">
        <v>0.98883295919861902</v>
      </c>
      <c r="QE215">
        <v>0.98874836040466896</v>
      </c>
      <c r="QF215">
        <v>0.98866376161071901</v>
      </c>
      <c r="QG215">
        <v>0.98857916281677005</v>
      </c>
      <c r="QH215">
        <v>0.98849456402281999</v>
      </c>
      <c r="QI215">
        <v>0.98840996522887004</v>
      </c>
      <c r="QJ215">
        <v>0.98832536643491997</v>
      </c>
      <c r="QK215">
        <v>0.98824076764097002</v>
      </c>
      <c r="QL215">
        <v>0.98815616884701996</v>
      </c>
      <c r="QM215">
        <v>0.98807157005307</v>
      </c>
      <c r="QN215">
        <v>0.98798697125912105</v>
      </c>
      <c r="QO215">
        <v>0.98790237246517099</v>
      </c>
      <c r="QP215">
        <v>0.98781777367122103</v>
      </c>
      <c r="QQ215">
        <v>0.98773317487727097</v>
      </c>
      <c r="QR215">
        <v>0.98764857608332102</v>
      </c>
      <c r="QS215">
        <v>0.98756397728937095</v>
      </c>
      <c r="QT215">
        <v>0.987479378495421</v>
      </c>
      <c r="QU215">
        <v>0.98739477970147105</v>
      </c>
      <c r="QV215">
        <v>0.98731018090752198</v>
      </c>
      <c r="QW215">
        <v>0.98722558211357203</v>
      </c>
      <c r="QX215">
        <v>0.98714098331962197</v>
      </c>
      <c r="QY215">
        <v>0.98705638452567201</v>
      </c>
      <c r="QZ215">
        <v>0.98697178573172195</v>
      </c>
      <c r="RA215">
        <v>0.986887186937772</v>
      </c>
      <c r="RB215">
        <v>0.98680258814382305</v>
      </c>
      <c r="RC215">
        <v>0.98671798934987298</v>
      </c>
      <c r="RD215">
        <v>0.98663339055592303</v>
      </c>
      <c r="RE215">
        <v>0.98654879176197297</v>
      </c>
      <c r="RF215">
        <v>0.98646419296802301</v>
      </c>
      <c r="RG215">
        <v>0.98637959417407295</v>
      </c>
      <c r="RH215">
        <v>0.986294995380124</v>
      </c>
      <c r="RI215">
        <v>0.98621039658617404</v>
      </c>
      <c r="RJ215">
        <v>0.98612579779222398</v>
      </c>
      <c r="RK215">
        <v>0.98604119899827403</v>
      </c>
      <c r="RL215">
        <v>0.98595660020432396</v>
      </c>
      <c r="RM215">
        <v>0.98587200141037401</v>
      </c>
      <c r="RN215">
        <v>0.98578740261642395</v>
      </c>
      <c r="RO215">
        <v>0.98570280382247399</v>
      </c>
      <c r="RP215">
        <v>0.98561820502852504</v>
      </c>
      <c r="RQ215">
        <v>0.98553360623457498</v>
      </c>
      <c r="RR215">
        <v>0.98544900744062502</v>
      </c>
      <c r="RS215">
        <v>0.98536440864667496</v>
      </c>
      <c r="RT215">
        <v>0.98527980985272501</v>
      </c>
      <c r="RU215">
        <v>0.98519521105877494</v>
      </c>
      <c r="RV215">
        <v>0.98511061226482599</v>
      </c>
      <c r="RW215">
        <v>0.98502601347087604</v>
      </c>
      <c r="RX215">
        <v>0.98494141467692597</v>
      </c>
      <c r="RY215">
        <v>0.98485681588297602</v>
      </c>
      <c r="RZ215">
        <v>0.98477221708902596</v>
      </c>
      <c r="SA215">
        <v>0.98468761829507601</v>
      </c>
      <c r="SB215">
        <v>0.98460301950112605</v>
      </c>
      <c r="SC215">
        <v>0.98451842070717599</v>
      </c>
      <c r="SD215">
        <v>0.98443382191322704</v>
      </c>
      <c r="SE215">
        <v>0.98434922311927697</v>
      </c>
      <c r="SF215">
        <v>0.98426462432532702</v>
      </c>
      <c r="SG215">
        <v>0.98418002553137696</v>
      </c>
      <c r="SH215">
        <v>0.984095426737427</v>
      </c>
      <c r="SI215">
        <v>0.98401082794347705</v>
      </c>
      <c r="SJ215">
        <v>0.98392622914952699</v>
      </c>
      <c r="SK215">
        <v>0.98384163035557803</v>
      </c>
      <c r="SL215">
        <v>0.98375703156162797</v>
      </c>
      <c r="SM215">
        <v>0.98367243276767802</v>
      </c>
      <c r="SN215">
        <v>0.98358783397372795</v>
      </c>
      <c r="SO215">
        <v>0.983503235179778</v>
      </c>
      <c r="SP215">
        <v>0.98341863638582805</v>
      </c>
      <c r="SQ215">
        <v>0.98333403759187799</v>
      </c>
      <c r="SR215">
        <v>0.98324943879792903</v>
      </c>
      <c r="SS215">
        <v>0.98316484000397897</v>
      </c>
      <c r="ST215">
        <v>0.98308024121002902</v>
      </c>
      <c r="SU215">
        <v>0.98299564241607895</v>
      </c>
      <c r="SV215">
        <v>0.982911043622129</v>
      </c>
      <c r="SW215">
        <v>0.98282644482818005</v>
      </c>
      <c r="SX215">
        <v>0.98274184603422898</v>
      </c>
      <c r="SY215">
        <v>0.98265724724028003</v>
      </c>
      <c r="SZ215">
        <v>0.98257264844632997</v>
      </c>
      <c r="TA215">
        <v>0.98248804965238001</v>
      </c>
      <c r="TB215">
        <v>0.98240345085842995</v>
      </c>
      <c r="TC215">
        <v>0.98231885206448</v>
      </c>
      <c r="TD215">
        <v>0.98223425327053104</v>
      </c>
      <c r="TE215">
        <v>0.98214965447658098</v>
      </c>
      <c r="TF215">
        <v>0.98206505568263003</v>
      </c>
      <c r="TG215">
        <v>0.98198045688868096</v>
      </c>
      <c r="TH215">
        <v>0.98189585809473101</v>
      </c>
      <c r="TI215">
        <v>0.98181125930078095</v>
      </c>
      <c r="TJ215">
        <v>0.98172666050683099</v>
      </c>
      <c r="TK215">
        <v>0.98164206171288104</v>
      </c>
      <c r="TL215">
        <v>0.98155746291893198</v>
      </c>
      <c r="TM215">
        <v>0.98147286412498203</v>
      </c>
      <c r="TN215">
        <v>0.98138826533103196</v>
      </c>
      <c r="TO215">
        <v>0.98130366653708201</v>
      </c>
      <c r="TP215">
        <v>0.98121906774313195</v>
      </c>
      <c r="TQ215">
        <v>0.98113446894918199</v>
      </c>
      <c r="TR215">
        <v>0.98104987015523204</v>
      </c>
      <c r="TS215">
        <v>0.98096527136128298</v>
      </c>
      <c r="TT215">
        <v>0.98088067256733302</v>
      </c>
      <c r="TU215">
        <v>0.98079607377338296</v>
      </c>
      <c r="TV215">
        <v>0.98071147497943301</v>
      </c>
      <c r="TW215">
        <v>0.98062687618548305</v>
      </c>
      <c r="TX215">
        <v>0.98054227739153299</v>
      </c>
      <c r="TY215">
        <v>0.98045767859758304</v>
      </c>
      <c r="TZ215">
        <v>0.98037307980363397</v>
      </c>
      <c r="UA215">
        <v>0.98028848100968402</v>
      </c>
      <c r="UB215">
        <v>0.98020388221573396</v>
      </c>
      <c r="UC215">
        <v>0.980119283421784</v>
      </c>
      <c r="UD215">
        <v>0.98003468462783405</v>
      </c>
      <c r="UE215">
        <v>0.97995008583388399</v>
      </c>
      <c r="UF215">
        <v>0.97986548703993404</v>
      </c>
      <c r="UG215">
        <v>0.97978088824598497</v>
      </c>
      <c r="UH215">
        <v>0.97969628945203502</v>
      </c>
      <c r="UI215">
        <v>0.97961169065808495</v>
      </c>
      <c r="UJ215">
        <v>0.979527091864135</v>
      </c>
      <c r="UK215">
        <v>0.97944249307018505</v>
      </c>
      <c r="UL215">
        <v>0.97935789427623599</v>
      </c>
      <c r="UM215">
        <v>0.97927329548228503</v>
      </c>
      <c r="UN215">
        <v>0.97918869668833497</v>
      </c>
      <c r="UO215">
        <v>0.97910409789438602</v>
      </c>
      <c r="UP215">
        <v>0.97901949910043595</v>
      </c>
      <c r="UQ215">
        <v>0.978934900306486</v>
      </c>
      <c r="UR215">
        <v>0.97885030151253605</v>
      </c>
      <c r="US215">
        <v>0.97876570271858598</v>
      </c>
      <c r="UT215">
        <v>0.97868110392463703</v>
      </c>
      <c r="UU215">
        <v>0.97859650513068597</v>
      </c>
      <c r="UV215">
        <v>0.97851190633673701</v>
      </c>
      <c r="UW215">
        <v>0.97842730754278695</v>
      </c>
      <c r="UX215">
        <v>0.978342708748837</v>
      </c>
      <c r="UY215">
        <v>0.97825810995488705</v>
      </c>
      <c r="UZ215">
        <v>0.97817351116093698</v>
      </c>
      <c r="VA215">
        <v>0.97808891236698803</v>
      </c>
      <c r="VB215">
        <v>0.97800431357303796</v>
      </c>
      <c r="VC215">
        <v>0.97791971477908801</v>
      </c>
      <c r="VD215">
        <v>0.97783511598513795</v>
      </c>
      <c r="VE215">
        <v>0.977750517191188</v>
      </c>
      <c r="VF215">
        <v>0.97766591839723804</v>
      </c>
      <c r="VG215">
        <v>0.97758131960328798</v>
      </c>
      <c r="VH215">
        <v>0.97749672080933803</v>
      </c>
      <c r="VI215">
        <v>0.97741212201538896</v>
      </c>
      <c r="VJ215">
        <v>0.97732752322143901</v>
      </c>
      <c r="VK215">
        <v>0.97724292442748895</v>
      </c>
      <c r="VL215">
        <v>0.97715832563353899</v>
      </c>
      <c r="VM215">
        <v>0.97707372683958904</v>
      </c>
      <c r="VN215">
        <v>0.97698912804563898</v>
      </c>
      <c r="VO215">
        <v>0.97690452925169002</v>
      </c>
      <c r="VP215">
        <v>0.97681993045773996</v>
      </c>
      <c r="VQ215">
        <v>0.97673533166379001</v>
      </c>
      <c r="VR215">
        <v>0.97665073286984005</v>
      </c>
      <c r="VS215">
        <v>0.97656613407588999</v>
      </c>
      <c r="VT215">
        <v>0.97648153528194004</v>
      </c>
      <c r="VU215">
        <v>0.97639693648798997</v>
      </c>
      <c r="VV215">
        <v>0.97631233769404002</v>
      </c>
      <c r="VW215">
        <v>0.97622773890009096</v>
      </c>
      <c r="VX215">
        <v>0.97614314010614101</v>
      </c>
      <c r="VY215">
        <v>0.97605854131219105</v>
      </c>
      <c r="VZ215">
        <v>0.97597394251824099</v>
      </c>
      <c r="WA215">
        <v>0.97588934372429104</v>
      </c>
      <c r="WB215">
        <v>0.97580474493034097</v>
      </c>
      <c r="WC215">
        <v>0.97572014613639102</v>
      </c>
      <c r="WD215">
        <v>0.97563554734244196</v>
      </c>
    </row>
    <row r="216" spans="1:602" x14ac:dyDescent="0.3">
      <c r="A216" s="3">
        <v>1.07</v>
      </c>
      <c r="B216">
        <v>0.24551950063866601</v>
      </c>
      <c r="C216">
        <v>0.24781161744035499</v>
      </c>
      <c r="D216">
        <v>0.25010373424204502</v>
      </c>
      <c r="E216">
        <v>0.25239585104373402</v>
      </c>
      <c r="F216">
        <v>0.25468796784542402</v>
      </c>
      <c r="G216">
        <v>0.25698008464711403</v>
      </c>
      <c r="H216">
        <v>0.25927220144880297</v>
      </c>
      <c r="I216">
        <v>0.26156431825049298</v>
      </c>
      <c r="J216">
        <v>0.26385643505218298</v>
      </c>
      <c r="K216">
        <v>0.26614855185387198</v>
      </c>
      <c r="L216">
        <v>0.26844066865556199</v>
      </c>
      <c r="M216">
        <v>0.27073278545725099</v>
      </c>
      <c r="N216">
        <v>0.27302490225894099</v>
      </c>
      <c r="O216">
        <v>0.275317019060631</v>
      </c>
      <c r="P216">
        <v>0.27760913586232</v>
      </c>
      <c r="Q216">
        <v>0.27990125266401</v>
      </c>
      <c r="R216">
        <v>0.28219336946570001</v>
      </c>
      <c r="S216">
        <v>0.28448548626738901</v>
      </c>
      <c r="T216">
        <v>0.28677760306907901</v>
      </c>
      <c r="U216">
        <v>0.28906971987076802</v>
      </c>
      <c r="V216">
        <v>0.29136183667245802</v>
      </c>
      <c r="W216">
        <v>0.29365395347414802</v>
      </c>
      <c r="X216">
        <v>0.29594607027583703</v>
      </c>
      <c r="Y216">
        <v>0.29823818707752697</v>
      </c>
      <c r="Z216">
        <v>0.30053030387921698</v>
      </c>
      <c r="AA216">
        <v>0.30282242068090598</v>
      </c>
      <c r="AB216">
        <v>0.30511453748259598</v>
      </c>
      <c r="AC216">
        <v>0.30740665428428499</v>
      </c>
      <c r="AD216">
        <v>0.30969877108597499</v>
      </c>
      <c r="AE216">
        <v>0.31199088788766499</v>
      </c>
      <c r="AF216">
        <v>0.314283004689354</v>
      </c>
      <c r="AG216">
        <v>0.316575121491044</v>
      </c>
      <c r="AH216">
        <v>0.318867238292734</v>
      </c>
      <c r="AI216">
        <v>0.321159355094423</v>
      </c>
      <c r="AJ216">
        <v>0.32345147189611301</v>
      </c>
      <c r="AK216">
        <v>0.32574358869780201</v>
      </c>
      <c r="AL216">
        <v>0.32803570549949201</v>
      </c>
      <c r="AM216">
        <v>0.33032782230118202</v>
      </c>
      <c r="AN216">
        <v>0.33261993910287102</v>
      </c>
      <c r="AO216">
        <v>0.33491205590456102</v>
      </c>
      <c r="AP216">
        <v>0.33720417270625003</v>
      </c>
      <c r="AQ216">
        <v>0.33949628950793997</v>
      </c>
      <c r="AR216">
        <v>0.34178840630962998</v>
      </c>
      <c r="AS216">
        <v>0.34408052311131898</v>
      </c>
      <c r="AT216">
        <v>0.34637263991300898</v>
      </c>
      <c r="AU216">
        <v>0.34866475671469899</v>
      </c>
      <c r="AV216">
        <v>0.35095687351638799</v>
      </c>
      <c r="AW216">
        <v>0.35324899031807799</v>
      </c>
      <c r="AX216">
        <v>0.355541107119767</v>
      </c>
      <c r="AY216">
        <v>0.357833223921457</v>
      </c>
      <c r="AZ216">
        <v>0.360125340723147</v>
      </c>
      <c r="BA216">
        <v>0.36241745752483601</v>
      </c>
      <c r="BB216">
        <v>0.36470957432652601</v>
      </c>
      <c r="BC216">
        <v>0.36700169112821601</v>
      </c>
      <c r="BD216">
        <v>0.36929380792990502</v>
      </c>
      <c r="BE216">
        <v>0.37158592473159502</v>
      </c>
      <c r="BF216">
        <v>0.37387804153328402</v>
      </c>
      <c r="BG216">
        <v>0.37617015833497403</v>
      </c>
      <c r="BH216">
        <v>0.37846227513666397</v>
      </c>
      <c r="BI216">
        <v>0.38075439193835298</v>
      </c>
      <c r="BJ216">
        <v>0.38304650874004298</v>
      </c>
      <c r="BK216">
        <v>0.38533862554173298</v>
      </c>
      <c r="BL216">
        <v>0.38763074234342199</v>
      </c>
      <c r="BM216">
        <v>0.38992285914511199</v>
      </c>
      <c r="BN216">
        <v>0.39221497594680099</v>
      </c>
      <c r="BO216">
        <v>0.394507092748491</v>
      </c>
      <c r="BP216">
        <v>0.396799209550181</v>
      </c>
      <c r="BQ216">
        <v>0.39909132635187</v>
      </c>
      <c r="BR216">
        <v>0.40138344315356</v>
      </c>
      <c r="BS216">
        <v>0.40367555995524901</v>
      </c>
      <c r="BT216">
        <v>0.40596767675693901</v>
      </c>
      <c r="BU216">
        <v>0.40825979355862901</v>
      </c>
      <c r="BV216">
        <v>0.41055191036031802</v>
      </c>
      <c r="BW216">
        <v>0.41284402716200802</v>
      </c>
      <c r="BX216">
        <v>0.41513614396369802</v>
      </c>
      <c r="BY216">
        <v>0.41742826076538703</v>
      </c>
      <c r="BZ216">
        <v>0.41972037756707697</v>
      </c>
      <c r="CA216">
        <v>0.42201249436876598</v>
      </c>
      <c r="CB216">
        <v>0.42430461117045598</v>
      </c>
      <c r="CC216">
        <v>0.42659672797214598</v>
      </c>
      <c r="CD216">
        <v>0.42888884477383499</v>
      </c>
      <c r="CE216">
        <v>0.43118096157552499</v>
      </c>
      <c r="CF216">
        <v>0.43347307837721499</v>
      </c>
      <c r="CG216">
        <v>0.435765195178904</v>
      </c>
      <c r="CH216">
        <v>0.438057311980594</v>
      </c>
      <c r="CI216">
        <v>0.440349428782283</v>
      </c>
      <c r="CJ216">
        <v>0.44264154558397301</v>
      </c>
      <c r="CK216">
        <v>0.44493366238566301</v>
      </c>
      <c r="CL216">
        <v>0.44722577918735201</v>
      </c>
      <c r="CM216">
        <v>0.44951789598904202</v>
      </c>
      <c r="CN216">
        <v>0.45181001279073102</v>
      </c>
      <c r="CO216">
        <v>0.45410212959242102</v>
      </c>
      <c r="CP216">
        <v>0.45639424639411103</v>
      </c>
      <c r="CQ216">
        <v>0.45868636319579997</v>
      </c>
      <c r="CR216">
        <v>0.46097847999748998</v>
      </c>
      <c r="CS216">
        <v>0.46327059679917998</v>
      </c>
      <c r="CT216">
        <v>0.46556271360086898</v>
      </c>
      <c r="CU216">
        <v>0.46785483040255899</v>
      </c>
      <c r="CV216">
        <v>0.47014694720424799</v>
      </c>
      <c r="CW216">
        <v>0.47243906400593799</v>
      </c>
      <c r="CX216">
        <v>0.47473118080762799</v>
      </c>
      <c r="CY216">
        <v>0.477023297609317</v>
      </c>
      <c r="CZ216">
        <v>0.479315414411007</v>
      </c>
      <c r="DA216">
        <v>0.481607531212697</v>
      </c>
      <c r="DB216">
        <v>0.48389964801438601</v>
      </c>
      <c r="DC216">
        <v>0.48619176481607601</v>
      </c>
      <c r="DD216">
        <v>0.48848388161776501</v>
      </c>
      <c r="DE216">
        <v>0.49077599841945502</v>
      </c>
      <c r="DF216">
        <v>0.49306811522114502</v>
      </c>
      <c r="DG216">
        <v>0.49536023202283402</v>
      </c>
      <c r="DH216">
        <v>0.49765234882452403</v>
      </c>
      <c r="DI216">
        <v>0.49994446562621397</v>
      </c>
      <c r="DJ216">
        <v>0.50223658242790303</v>
      </c>
      <c r="DK216">
        <v>0.50472539951576401</v>
      </c>
      <c r="DL216">
        <v>0.50721421660362398</v>
      </c>
      <c r="DM216">
        <v>0.50970303369148495</v>
      </c>
      <c r="DN216">
        <v>0.51219185077934504</v>
      </c>
      <c r="DO216">
        <v>0.51468066786720601</v>
      </c>
      <c r="DP216">
        <v>0.51716948495506598</v>
      </c>
      <c r="DQ216">
        <v>0.51965830204292696</v>
      </c>
      <c r="DR216">
        <v>0.52214711913078704</v>
      </c>
      <c r="DS216">
        <v>0.52463593621864801</v>
      </c>
      <c r="DT216">
        <v>0.52712475330650799</v>
      </c>
      <c r="DU216">
        <v>0.52961357039436796</v>
      </c>
      <c r="DV216">
        <v>0.53210238748222904</v>
      </c>
      <c r="DW216">
        <v>0.53459120457008902</v>
      </c>
      <c r="DX216">
        <v>0.53708002165794999</v>
      </c>
      <c r="DY216">
        <v>0.53956883874580996</v>
      </c>
      <c r="DZ216">
        <v>0.54205765583367105</v>
      </c>
      <c r="EA216">
        <v>0.54454647292153102</v>
      </c>
      <c r="EB216">
        <v>0.54703529000939199</v>
      </c>
      <c r="EC216">
        <v>0.54952410709725197</v>
      </c>
      <c r="ED216">
        <v>0.55201292418511305</v>
      </c>
      <c r="EE216">
        <v>0.55450174127297303</v>
      </c>
      <c r="EF216">
        <v>0.556990558360834</v>
      </c>
      <c r="EG216">
        <v>0.55947937544869397</v>
      </c>
      <c r="EH216">
        <v>0.56196819253655494</v>
      </c>
      <c r="EI216">
        <v>0.56445700962441503</v>
      </c>
      <c r="EJ216">
        <v>0.566945826712276</v>
      </c>
      <c r="EK216">
        <v>0.56943464380013598</v>
      </c>
      <c r="EL216">
        <v>0.57192346088799695</v>
      </c>
      <c r="EM216">
        <v>0.57441227797585703</v>
      </c>
      <c r="EN216">
        <v>0.57690109506371801</v>
      </c>
      <c r="EO216">
        <v>0.57938991215157798</v>
      </c>
      <c r="EP216">
        <v>0.58187872923943895</v>
      </c>
      <c r="EQ216">
        <v>0.58436754632729904</v>
      </c>
      <c r="ER216">
        <v>0.58685636341516001</v>
      </c>
      <c r="ES216">
        <v>0.58934518050301998</v>
      </c>
      <c r="ET216">
        <v>0.59183399759088096</v>
      </c>
      <c r="EU216">
        <v>0.59432281467874104</v>
      </c>
      <c r="EV216">
        <v>0.59681163176660201</v>
      </c>
      <c r="EW216">
        <v>0.59930044885446199</v>
      </c>
      <c r="EX216">
        <v>0.60178926594232296</v>
      </c>
      <c r="EY216">
        <v>0.60427808303018304</v>
      </c>
      <c r="EZ216">
        <v>0.60676690011804402</v>
      </c>
      <c r="FA216">
        <v>0.60925571720590399</v>
      </c>
      <c r="FB216">
        <v>0.61174453429376396</v>
      </c>
      <c r="FC216">
        <v>0.61423335138162505</v>
      </c>
      <c r="FD216">
        <v>0.61672216846948602</v>
      </c>
      <c r="FE216">
        <v>0.61921098555734599</v>
      </c>
      <c r="FF216">
        <v>0.62169980264520597</v>
      </c>
      <c r="FG216">
        <v>0.62418861973306705</v>
      </c>
      <c r="FH216">
        <v>0.62667743682092703</v>
      </c>
      <c r="FI216">
        <v>0.629166253908788</v>
      </c>
      <c r="FJ216">
        <v>0.63165507099664797</v>
      </c>
      <c r="FK216">
        <v>0.63414388808450906</v>
      </c>
      <c r="FL216">
        <v>0.63663270517236903</v>
      </c>
      <c r="FM216">
        <v>0.63912152226023</v>
      </c>
      <c r="FN216">
        <v>0.64161033934808998</v>
      </c>
      <c r="FO216">
        <v>0.64409915643595095</v>
      </c>
      <c r="FP216">
        <v>0.64658797352381103</v>
      </c>
      <c r="FQ216">
        <v>0.64907679061167201</v>
      </c>
      <c r="FR216">
        <v>0.65156560769953198</v>
      </c>
      <c r="FS216">
        <v>0.65405442478739295</v>
      </c>
      <c r="FT216">
        <v>0.65654324187525304</v>
      </c>
      <c r="FU216">
        <v>0.65903205896311401</v>
      </c>
      <c r="FV216">
        <v>0.66152087605097398</v>
      </c>
      <c r="FW216">
        <v>0.66400969313883496</v>
      </c>
      <c r="FX216">
        <v>0.66649851022669504</v>
      </c>
      <c r="FY216">
        <v>0.66898732731455601</v>
      </c>
      <c r="FZ216">
        <v>0.67147614440241599</v>
      </c>
      <c r="GA216">
        <v>0.67396496149027696</v>
      </c>
      <c r="GB216">
        <v>0.67645377857813704</v>
      </c>
      <c r="GC216">
        <v>0.67894259566599802</v>
      </c>
      <c r="GD216">
        <v>0.68143141275385799</v>
      </c>
      <c r="GE216">
        <v>0.68392022984171796</v>
      </c>
      <c r="GF216">
        <v>0.68640904692957905</v>
      </c>
      <c r="GG216">
        <v>0.68889786401744002</v>
      </c>
      <c r="GH216">
        <v>0.69138668110529999</v>
      </c>
      <c r="GI216">
        <v>0.69387549819316097</v>
      </c>
      <c r="GJ216">
        <v>0.69636431528102105</v>
      </c>
      <c r="GK216">
        <v>0.69885313236888102</v>
      </c>
      <c r="GL216">
        <v>0.701341949456742</v>
      </c>
      <c r="GM216">
        <v>0.70383076654460197</v>
      </c>
      <c r="GN216">
        <v>0.70631958363246305</v>
      </c>
      <c r="GO216">
        <v>0.70880840072032303</v>
      </c>
      <c r="GP216">
        <v>0.711297217808184</v>
      </c>
      <c r="GQ216">
        <v>0.71378603489604397</v>
      </c>
      <c r="GR216">
        <v>0.71627485198390495</v>
      </c>
      <c r="GS216">
        <v>0.71876366907176503</v>
      </c>
      <c r="GT216">
        <v>0.72125248615962601</v>
      </c>
      <c r="GU216">
        <v>0.72374130324748598</v>
      </c>
      <c r="GV216">
        <v>0.72623012033534695</v>
      </c>
      <c r="GW216">
        <v>0.72871893742320704</v>
      </c>
      <c r="GX216">
        <v>0.73120775451106801</v>
      </c>
      <c r="GY216">
        <v>0.73369657159892798</v>
      </c>
      <c r="GZ216">
        <v>0.73618538868678896</v>
      </c>
      <c r="HA216">
        <v>0.73867420577464904</v>
      </c>
      <c r="HB216">
        <v>0.74116302286251001</v>
      </c>
      <c r="HC216">
        <v>0.74365183995036999</v>
      </c>
      <c r="HD216">
        <v>0.74614065703823096</v>
      </c>
      <c r="HE216">
        <v>0.74862947412609104</v>
      </c>
      <c r="HF216">
        <v>0.75111829121395202</v>
      </c>
      <c r="HG216">
        <v>0.75360710830181199</v>
      </c>
      <c r="HH216">
        <v>0.75609592538967296</v>
      </c>
      <c r="HI216">
        <v>0.75858474247753305</v>
      </c>
      <c r="HJ216">
        <v>0.76107355956539402</v>
      </c>
      <c r="HK216">
        <v>0.76356237665325399</v>
      </c>
      <c r="HL216">
        <v>0.76605119374111497</v>
      </c>
      <c r="HM216">
        <v>0.76854001082897505</v>
      </c>
      <c r="HN216">
        <v>0.77102882791683602</v>
      </c>
      <c r="HO216">
        <v>0.773517645004696</v>
      </c>
      <c r="HP216">
        <v>0.77600646209255597</v>
      </c>
      <c r="HQ216">
        <v>0.77849527918041705</v>
      </c>
      <c r="HR216">
        <v>0.78098409626827803</v>
      </c>
      <c r="HS216">
        <v>0.783472913356138</v>
      </c>
      <c r="HT216">
        <v>0.78596173044399897</v>
      </c>
      <c r="HU216">
        <v>0.78845054753185895</v>
      </c>
      <c r="HV216">
        <v>0.79093936461971903</v>
      </c>
      <c r="HW216">
        <v>0.79342818170758</v>
      </c>
      <c r="HX216">
        <v>0.79591699879543998</v>
      </c>
      <c r="HY216">
        <v>0.79840581588330095</v>
      </c>
      <c r="HZ216">
        <v>0.80089463297116104</v>
      </c>
      <c r="IA216">
        <v>0.80338345005902201</v>
      </c>
      <c r="IB216">
        <v>0.80587226714688198</v>
      </c>
      <c r="IC216">
        <v>0.80836108423474295</v>
      </c>
      <c r="ID216">
        <v>0.81084990132260304</v>
      </c>
      <c r="IE216">
        <v>0.81333871841046401</v>
      </c>
      <c r="IF216">
        <v>0.81582753549832399</v>
      </c>
      <c r="IG216">
        <v>0.81831635258618496</v>
      </c>
      <c r="IH216">
        <v>0.82080516967404504</v>
      </c>
      <c r="II216">
        <v>0.82329398676190602</v>
      </c>
      <c r="IJ216">
        <v>0.82578280384976599</v>
      </c>
      <c r="IK216">
        <v>0.82827162093762696</v>
      </c>
      <c r="IL216">
        <v>0.83076043802548705</v>
      </c>
      <c r="IM216">
        <v>0.83324925511334802</v>
      </c>
      <c r="IN216">
        <v>0.83573807220120799</v>
      </c>
      <c r="IO216">
        <v>0.83822688928906897</v>
      </c>
      <c r="IP216">
        <v>0.84071570637692905</v>
      </c>
      <c r="IQ216">
        <v>0.84320452346479002</v>
      </c>
      <c r="IR216">
        <v>0.84569334055265</v>
      </c>
      <c r="IS216">
        <v>0.84818215764050997</v>
      </c>
      <c r="IT216">
        <v>0.85067097472837105</v>
      </c>
      <c r="IU216">
        <v>0.85315979181623203</v>
      </c>
      <c r="IV216">
        <v>0.855648608904092</v>
      </c>
      <c r="IW216">
        <v>0.85813742599195197</v>
      </c>
      <c r="IX216">
        <v>0.86062624307981295</v>
      </c>
      <c r="IY216">
        <v>0.86311506016767303</v>
      </c>
      <c r="IZ216">
        <v>0.865603877255534</v>
      </c>
      <c r="JA216">
        <v>0.86809269434339398</v>
      </c>
      <c r="JB216">
        <v>0.87058151143125495</v>
      </c>
      <c r="JC216">
        <v>0.87307032851911504</v>
      </c>
      <c r="JD216">
        <v>0.87555914560697601</v>
      </c>
      <c r="JE216">
        <v>0.87804796269483598</v>
      </c>
      <c r="JF216">
        <v>0.88053677978269695</v>
      </c>
      <c r="JG216">
        <v>0.88302559687055704</v>
      </c>
      <c r="JH216">
        <v>0.88551441395841801</v>
      </c>
      <c r="JI216">
        <v>0.88800323104627799</v>
      </c>
      <c r="JJ216">
        <v>0.89049204813413896</v>
      </c>
      <c r="JK216">
        <v>0.89298086522199904</v>
      </c>
      <c r="JL216">
        <v>0.89546968230986002</v>
      </c>
      <c r="JM216">
        <v>0.89795849939771999</v>
      </c>
      <c r="JN216">
        <v>0.90044731648558096</v>
      </c>
      <c r="JO216">
        <v>0.90293613357344105</v>
      </c>
      <c r="JP216">
        <v>0.90542495066130202</v>
      </c>
      <c r="JQ216">
        <v>0.90791376774916199</v>
      </c>
      <c r="JR216">
        <v>0.91040258483702297</v>
      </c>
      <c r="JS216">
        <v>0.91289140192488305</v>
      </c>
      <c r="JT216">
        <v>0.91538021901274402</v>
      </c>
      <c r="JU216">
        <v>0.917869036100604</v>
      </c>
      <c r="JV216">
        <v>0.92035785318846497</v>
      </c>
      <c r="JW216">
        <v>0.92284667027632505</v>
      </c>
      <c r="JX216">
        <v>0.92533548736418603</v>
      </c>
      <c r="JY216">
        <v>0.927824304452046</v>
      </c>
      <c r="JZ216">
        <v>0.93031312153990597</v>
      </c>
      <c r="KA216">
        <v>0.93280193862776695</v>
      </c>
      <c r="KB216">
        <v>0.93529075571562803</v>
      </c>
      <c r="KC216">
        <v>0.937779572803488</v>
      </c>
      <c r="KD216">
        <v>0.94026838989134798</v>
      </c>
      <c r="KE216">
        <v>0.94275720697920895</v>
      </c>
      <c r="KF216">
        <v>0.94524602406706904</v>
      </c>
      <c r="KG216">
        <v>0.94773484115493001</v>
      </c>
      <c r="KH216">
        <v>0.95022365824278998</v>
      </c>
      <c r="KI216">
        <v>0.95271247533065095</v>
      </c>
      <c r="KJ216">
        <v>0.95520129241851104</v>
      </c>
      <c r="KK216">
        <v>0.95769010950637201</v>
      </c>
      <c r="KL216">
        <v>0.96017892659423199</v>
      </c>
      <c r="KM216">
        <v>0.96266774368209296</v>
      </c>
      <c r="KN216">
        <v>0.96515656076995304</v>
      </c>
      <c r="KO216">
        <v>0.96764537785781402</v>
      </c>
      <c r="KP216">
        <v>0.97013419494567399</v>
      </c>
      <c r="KQ216">
        <v>0.97262301203353496</v>
      </c>
      <c r="KR216">
        <v>0.97511182912139505</v>
      </c>
      <c r="KS216">
        <v>0.97760064620925602</v>
      </c>
      <c r="KT216">
        <v>0.98008946329711599</v>
      </c>
      <c r="KU216">
        <v>0.98257828038497597</v>
      </c>
      <c r="KV216">
        <v>0.98506709747283705</v>
      </c>
      <c r="KW216">
        <v>0.98755591456069802</v>
      </c>
      <c r="KX216">
        <v>0.990044731648558</v>
      </c>
      <c r="KY216">
        <v>0.99253354873641797</v>
      </c>
      <c r="KZ216">
        <v>0.99502236582427905</v>
      </c>
      <c r="LA216">
        <v>0.99751118291214003</v>
      </c>
      <c r="LB216">
        <v>1</v>
      </c>
      <c r="LC216">
        <v>0.99991562037391002</v>
      </c>
      <c r="LD216">
        <v>0.99983124074782004</v>
      </c>
      <c r="LE216">
        <v>0.99974686112172995</v>
      </c>
      <c r="LF216">
        <v>0.99966248149563997</v>
      </c>
      <c r="LG216">
        <v>0.99957810186955098</v>
      </c>
      <c r="LH216">
        <v>0.999493722243461</v>
      </c>
      <c r="LI216">
        <v>0.99940934261737102</v>
      </c>
      <c r="LJ216">
        <v>0.99932496299128104</v>
      </c>
      <c r="LK216">
        <v>0.99924058336519095</v>
      </c>
      <c r="LL216">
        <v>0.99915620373910097</v>
      </c>
      <c r="LM216">
        <v>0.99907182411301099</v>
      </c>
      <c r="LN216">
        <v>0.99898744448692101</v>
      </c>
      <c r="LO216">
        <v>0.99890306486083202</v>
      </c>
      <c r="LP216">
        <v>0.99881868523474204</v>
      </c>
      <c r="LQ216">
        <v>0.99873430560865195</v>
      </c>
      <c r="LR216">
        <v>0.99864992598256197</v>
      </c>
      <c r="LS216">
        <v>0.99856554635647199</v>
      </c>
      <c r="LT216">
        <v>0.99848116673038201</v>
      </c>
      <c r="LU216">
        <v>0.99839678710429203</v>
      </c>
      <c r="LV216">
        <v>0.99831240747820205</v>
      </c>
      <c r="LW216">
        <v>0.99822802785211295</v>
      </c>
      <c r="LX216">
        <v>0.99814364822602297</v>
      </c>
      <c r="LY216">
        <v>0.99805926859993299</v>
      </c>
      <c r="LZ216">
        <v>0.99797488897384301</v>
      </c>
      <c r="MA216">
        <v>0.99789050934775303</v>
      </c>
      <c r="MB216">
        <v>0.99780612972166305</v>
      </c>
      <c r="MC216">
        <v>0.99772175009557296</v>
      </c>
      <c r="MD216">
        <v>0.99763737046948298</v>
      </c>
      <c r="ME216">
        <v>0.99755299084339299</v>
      </c>
      <c r="MF216">
        <v>0.99746861121730401</v>
      </c>
      <c r="MG216">
        <v>0.99738423159121403</v>
      </c>
      <c r="MH216">
        <v>0.99729985196512405</v>
      </c>
      <c r="MI216">
        <v>0.99721547233903396</v>
      </c>
      <c r="MJ216">
        <v>0.99713109271294398</v>
      </c>
      <c r="MK216">
        <v>0.997046713086854</v>
      </c>
      <c r="ML216">
        <v>0.99696233346076402</v>
      </c>
      <c r="MM216">
        <v>0.99687795383467404</v>
      </c>
      <c r="MN216">
        <v>0.99679357420858505</v>
      </c>
      <c r="MO216">
        <v>0.99670919458249496</v>
      </c>
      <c r="MP216">
        <v>0.99662481495640498</v>
      </c>
      <c r="MQ216">
        <v>0.996540435330315</v>
      </c>
      <c r="MR216">
        <v>0.99645605570422502</v>
      </c>
      <c r="MS216">
        <v>0.99637167607813504</v>
      </c>
      <c r="MT216">
        <v>0.99628729645204495</v>
      </c>
      <c r="MU216">
        <v>0.99620291682595496</v>
      </c>
      <c r="MV216">
        <v>0.99611853719986598</v>
      </c>
      <c r="MW216">
        <v>0.996034157573776</v>
      </c>
      <c r="MX216">
        <v>0.99594977794768602</v>
      </c>
      <c r="MY216">
        <v>0.99586539832159604</v>
      </c>
      <c r="MZ216">
        <v>0.99578101869550595</v>
      </c>
      <c r="NA216">
        <v>0.99569663906941597</v>
      </c>
      <c r="NB216">
        <v>0.99561225944332599</v>
      </c>
      <c r="NC216">
        <v>0.99552787981723601</v>
      </c>
      <c r="ND216">
        <v>0.99544350019114602</v>
      </c>
      <c r="NE216">
        <v>0.99535912056505704</v>
      </c>
      <c r="NF216">
        <v>0.99527474093896695</v>
      </c>
      <c r="NG216">
        <v>0.99519036131287697</v>
      </c>
      <c r="NH216">
        <v>0.99510598168678699</v>
      </c>
      <c r="NI216">
        <v>0.99502160206069701</v>
      </c>
      <c r="NJ216">
        <v>0.99493722243460703</v>
      </c>
      <c r="NK216">
        <v>0.99485284280851705</v>
      </c>
      <c r="NL216">
        <v>0.99476846318242695</v>
      </c>
      <c r="NM216">
        <v>0.99468408355633697</v>
      </c>
      <c r="NN216">
        <v>0.99459970393024799</v>
      </c>
      <c r="NO216">
        <v>0.99451532430415801</v>
      </c>
      <c r="NP216">
        <v>0.99443094467806803</v>
      </c>
      <c r="NQ216">
        <v>0.99434656505197805</v>
      </c>
      <c r="NR216">
        <v>0.99426218542588796</v>
      </c>
      <c r="NS216">
        <v>0.99417780579979798</v>
      </c>
      <c r="NT216">
        <v>0.99409342617370799</v>
      </c>
      <c r="NU216">
        <v>0.99400904654761901</v>
      </c>
      <c r="NV216">
        <v>0.99392466692152903</v>
      </c>
      <c r="NW216">
        <v>0.99384028729543905</v>
      </c>
      <c r="NX216">
        <v>0.99375590766934896</v>
      </c>
      <c r="NY216">
        <v>0.99367152804325898</v>
      </c>
      <c r="NZ216">
        <v>0.993587148417169</v>
      </c>
      <c r="OA216">
        <v>0.99350276879107902</v>
      </c>
      <c r="OB216">
        <v>0.99341838916498904</v>
      </c>
      <c r="OC216">
        <v>0.99333400953889905</v>
      </c>
      <c r="OD216">
        <v>0.99324962991280896</v>
      </c>
      <c r="OE216">
        <v>0.99316525028671998</v>
      </c>
      <c r="OF216">
        <v>0.99308087066063</v>
      </c>
      <c r="OG216">
        <v>0.99299649103454002</v>
      </c>
      <c r="OH216">
        <v>0.99291211140845004</v>
      </c>
      <c r="OI216">
        <v>0.99282773178235995</v>
      </c>
      <c r="OJ216">
        <v>0.99274335215626996</v>
      </c>
      <c r="OK216">
        <v>0.99265897253017998</v>
      </c>
      <c r="OL216">
        <v>0.99257459290409</v>
      </c>
      <c r="OM216">
        <v>0.99249021327800102</v>
      </c>
      <c r="ON216">
        <v>0.99240583365191104</v>
      </c>
      <c r="OO216">
        <v>0.99232145402582095</v>
      </c>
      <c r="OP216">
        <v>0.99223707439973097</v>
      </c>
      <c r="OQ216">
        <v>0.99215269477364099</v>
      </c>
      <c r="OR216">
        <v>0.99206831514755101</v>
      </c>
      <c r="OS216">
        <v>0.99198393552146102</v>
      </c>
      <c r="OT216">
        <v>0.99189955589537104</v>
      </c>
      <c r="OU216">
        <v>0.99181517626928195</v>
      </c>
      <c r="OV216">
        <v>0.99173079664319197</v>
      </c>
      <c r="OW216">
        <v>0.99164641701710199</v>
      </c>
      <c r="OX216">
        <v>0.99156203739101201</v>
      </c>
      <c r="OY216">
        <v>0.99147765776492203</v>
      </c>
      <c r="OZ216">
        <v>0.99139327813883205</v>
      </c>
      <c r="PA216">
        <v>0.99130889851274195</v>
      </c>
      <c r="PB216">
        <v>0.99122451888665197</v>
      </c>
      <c r="PC216">
        <v>0.99114013926056199</v>
      </c>
      <c r="PD216">
        <v>0.99105575963447301</v>
      </c>
      <c r="PE216">
        <v>0.99097138000838303</v>
      </c>
      <c r="PF216">
        <v>0.99088700038229305</v>
      </c>
      <c r="PG216">
        <v>0.99080262075620296</v>
      </c>
      <c r="PH216">
        <v>0.99071824113011298</v>
      </c>
      <c r="PI216">
        <v>0.99063386150402299</v>
      </c>
      <c r="PJ216">
        <v>0.99054948187793301</v>
      </c>
      <c r="PK216">
        <v>0.99046510225184303</v>
      </c>
      <c r="PL216">
        <v>0.99038072262575405</v>
      </c>
      <c r="PM216">
        <v>0.99029634299966396</v>
      </c>
      <c r="PN216">
        <v>0.99021196337357398</v>
      </c>
      <c r="PO216">
        <v>0.990127583747484</v>
      </c>
      <c r="PP216">
        <v>0.99004320412139402</v>
      </c>
      <c r="PQ216">
        <v>0.98995882449530404</v>
      </c>
      <c r="PR216">
        <v>0.98987444486921405</v>
      </c>
      <c r="PS216">
        <v>0.98979006524312396</v>
      </c>
      <c r="PT216">
        <v>0.98970568561703498</v>
      </c>
      <c r="PU216">
        <v>0.989621305990945</v>
      </c>
      <c r="PV216">
        <v>0.98953692636485502</v>
      </c>
      <c r="PW216">
        <v>0.98945254673876504</v>
      </c>
      <c r="PX216">
        <v>0.98936816711267495</v>
      </c>
      <c r="PY216">
        <v>0.98928378748658496</v>
      </c>
      <c r="PZ216">
        <v>0.98919940786049498</v>
      </c>
      <c r="QA216">
        <v>0.989115028234405</v>
      </c>
      <c r="QB216">
        <v>0.98903064860831502</v>
      </c>
      <c r="QC216">
        <v>0.98894626898222604</v>
      </c>
      <c r="QD216">
        <v>0.98886188935613595</v>
      </c>
      <c r="QE216">
        <v>0.98877750973004597</v>
      </c>
      <c r="QF216">
        <v>0.98869313010395599</v>
      </c>
      <c r="QG216">
        <v>0.98860875047786601</v>
      </c>
      <c r="QH216">
        <v>0.98852437085177602</v>
      </c>
      <c r="QI216">
        <v>0.98843999122568604</v>
      </c>
      <c r="QJ216">
        <v>0.98835561159959595</v>
      </c>
      <c r="QK216">
        <v>0.98827123197350697</v>
      </c>
      <c r="QL216">
        <v>0.98818685234741699</v>
      </c>
      <c r="QM216">
        <v>0.98810247272132701</v>
      </c>
      <c r="QN216">
        <v>0.98801809309523703</v>
      </c>
      <c r="QO216">
        <v>0.98793371346914705</v>
      </c>
      <c r="QP216">
        <v>0.98784933384305695</v>
      </c>
      <c r="QQ216">
        <v>0.98776495421696697</v>
      </c>
      <c r="QR216">
        <v>0.98768057459087699</v>
      </c>
      <c r="QS216">
        <v>0.98759619496478701</v>
      </c>
      <c r="QT216">
        <v>0.98751181533869803</v>
      </c>
      <c r="QU216">
        <v>0.98742743571260805</v>
      </c>
      <c r="QV216">
        <v>0.98734305608651796</v>
      </c>
      <c r="QW216">
        <v>0.98725867646042798</v>
      </c>
      <c r="QX216">
        <v>0.98717429683433799</v>
      </c>
      <c r="QY216">
        <v>0.98708991720824801</v>
      </c>
      <c r="QZ216">
        <v>0.98700553758215803</v>
      </c>
      <c r="RA216">
        <v>0.98692115795606805</v>
      </c>
      <c r="RB216">
        <v>0.98683677832997896</v>
      </c>
      <c r="RC216">
        <v>0.98675239870388898</v>
      </c>
      <c r="RD216">
        <v>0.986668019077799</v>
      </c>
      <c r="RE216">
        <v>0.98658363945170902</v>
      </c>
      <c r="RF216">
        <v>0.98649925982561903</v>
      </c>
      <c r="RG216">
        <v>0.98641488019952905</v>
      </c>
      <c r="RH216">
        <v>0.98633050057343896</v>
      </c>
      <c r="RI216">
        <v>0.98624612094734898</v>
      </c>
      <c r="RJ216">
        <v>0.98616174132126</v>
      </c>
      <c r="RK216">
        <v>0.98607736169517002</v>
      </c>
      <c r="RL216">
        <v>0.98599298206908004</v>
      </c>
      <c r="RM216">
        <v>0.98590860244298995</v>
      </c>
      <c r="RN216">
        <v>0.98582422281689996</v>
      </c>
      <c r="RO216">
        <v>0.98573984319080998</v>
      </c>
      <c r="RP216">
        <v>0.98565546356472</v>
      </c>
      <c r="RQ216">
        <v>0.98557108393863002</v>
      </c>
      <c r="RR216">
        <v>0.98548670431254004</v>
      </c>
      <c r="RS216">
        <v>0.98540232468645095</v>
      </c>
      <c r="RT216">
        <v>0.98531794506036097</v>
      </c>
      <c r="RU216">
        <v>0.98523356543427099</v>
      </c>
      <c r="RV216">
        <v>0.985149185808181</v>
      </c>
      <c r="RW216">
        <v>0.98506480618209102</v>
      </c>
      <c r="RX216">
        <v>0.98498042655600104</v>
      </c>
      <c r="RY216">
        <v>0.98489604692991095</v>
      </c>
      <c r="RZ216">
        <v>0.98481166730382097</v>
      </c>
      <c r="SA216">
        <v>0.98472728767773099</v>
      </c>
      <c r="SB216">
        <v>0.98464290805164201</v>
      </c>
      <c r="SC216">
        <v>0.98455852842555203</v>
      </c>
      <c r="SD216">
        <v>0.98447414879946205</v>
      </c>
      <c r="SE216">
        <v>0.98438976917337195</v>
      </c>
      <c r="SF216">
        <v>0.98430538954728197</v>
      </c>
      <c r="SG216">
        <v>0.98422100992119199</v>
      </c>
      <c r="SH216">
        <v>0.98413663029510201</v>
      </c>
      <c r="SI216">
        <v>0.98405225066901203</v>
      </c>
      <c r="SJ216">
        <v>0.98396787104292305</v>
      </c>
      <c r="SK216">
        <v>0.98388349141683296</v>
      </c>
      <c r="SL216">
        <v>0.98379911179074298</v>
      </c>
      <c r="SM216">
        <v>0.98371473216465299</v>
      </c>
      <c r="SN216">
        <v>0.98363035253856301</v>
      </c>
      <c r="SO216">
        <v>0.98354597291247303</v>
      </c>
      <c r="SP216">
        <v>0.98346159328638305</v>
      </c>
      <c r="SQ216">
        <v>0.98337721366029296</v>
      </c>
      <c r="SR216">
        <v>0.98329283403420298</v>
      </c>
      <c r="SS216">
        <v>0.983208454408114</v>
      </c>
      <c r="ST216">
        <v>0.98312407478202402</v>
      </c>
      <c r="SU216">
        <v>0.98303969515593403</v>
      </c>
      <c r="SV216">
        <v>0.98295531552984405</v>
      </c>
      <c r="SW216">
        <v>0.98287093590375396</v>
      </c>
      <c r="SX216">
        <v>0.98278655627766398</v>
      </c>
      <c r="SY216">
        <v>0.982702176651574</v>
      </c>
      <c r="SZ216">
        <v>0.98261779702548502</v>
      </c>
      <c r="TA216">
        <v>0.98253341739939504</v>
      </c>
      <c r="TB216">
        <v>0.98244903777330495</v>
      </c>
      <c r="TC216">
        <v>0.98236465814721496</v>
      </c>
      <c r="TD216">
        <v>0.98228027852112498</v>
      </c>
      <c r="TE216">
        <v>0.982195898895035</v>
      </c>
      <c r="TF216">
        <v>0.98211151926894502</v>
      </c>
      <c r="TG216">
        <v>0.98202713964285504</v>
      </c>
      <c r="TH216">
        <v>0.98194276001676495</v>
      </c>
      <c r="TI216">
        <v>0.98185838039067597</v>
      </c>
      <c r="TJ216">
        <v>0.98177400076458499</v>
      </c>
      <c r="TK216">
        <v>0.981689621138496</v>
      </c>
      <c r="TL216">
        <v>0.98160524151240602</v>
      </c>
      <c r="TM216">
        <v>0.98152086188631604</v>
      </c>
      <c r="TN216">
        <v>0.98143648226022595</v>
      </c>
      <c r="TO216">
        <v>0.98135210263413597</v>
      </c>
      <c r="TP216">
        <v>0.98126772300804599</v>
      </c>
      <c r="TQ216">
        <v>0.98118334338195701</v>
      </c>
      <c r="TR216">
        <v>0.98109896375586703</v>
      </c>
      <c r="TS216">
        <v>0.98101458412977705</v>
      </c>
      <c r="TT216">
        <v>0.98093020450368695</v>
      </c>
      <c r="TU216">
        <v>0.98084582487759697</v>
      </c>
      <c r="TV216">
        <v>0.98076144525150699</v>
      </c>
      <c r="TW216">
        <v>0.98067706562541701</v>
      </c>
      <c r="TX216">
        <v>0.98059268599932703</v>
      </c>
      <c r="TY216">
        <v>0.98050830637323705</v>
      </c>
      <c r="TZ216">
        <v>0.98042392674714796</v>
      </c>
      <c r="UA216">
        <v>0.98033954712105797</v>
      </c>
      <c r="UB216">
        <v>0.98025516749496799</v>
      </c>
      <c r="UC216">
        <v>0.98017078786887801</v>
      </c>
      <c r="UD216">
        <v>0.98008640824278803</v>
      </c>
      <c r="UE216">
        <v>0.98000202861669805</v>
      </c>
      <c r="UF216">
        <v>0.97991764899060796</v>
      </c>
      <c r="UG216">
        <v>0.97983326936451798</v>
      </c>
      <c r="UH216">
        <v>0.979748889738428</v>
      </c>
      <c r="UI216">
        <v>0.97966451011233902</v>
      </c>
      <c r="UJ216">
        <v>0.97958013048624903</v>
      </c>
      <c r="UK216">
        <v>0.97949575086015905</v>
      </c>
      <c r="UL216">
        <v>0.97941137123406896</v>
      </c>
      <c r="UM216">
        <v>0.97932699160797898</v>
      </c>
      <c r="UN216">
        <v>0.979242611981889</v>
      </c>
      <c r="UO216">
        <v>0.97915823235579902</v>
      </c>
      <c r="UP216">
        <v>0.97907385272970904</v>
      </c>
      <c r="UQ216">
        <v>0.97898947310361994</v>
      </c>
      <c r="UR216">
        <v>0.97890509347752996</v>
      </c>
      <c r="US216">
        <v>0.97882071385143998</v>
      </c>
      <c r="UT216">
        <v>0.97873633422535</v>
      </c>
      <c r="UU216">
        <v>0.97865195459926002</v>
      </c>
      <c r="UV216">
        <v>0.97856757497317004</v>
      </c>
      <c r="UW216">
        <v>0.97848319534707995</v>
      </c>
      <c r="UX216">
        <v>0.97839881572098997</v>
      </c>
      <c r="UY216">
        <v>0.97831443609489999</v>
      </c>
      <c r="UZ216">
        <v>0.97823005646881001</v>
      </c>
      <c r="VA216">
        <v>0.97814567684272102</v>
      </c>
      <c r="VB216">
        <v>0.97806129721663104</v>
      </c>
      <c r="VC216">
        <v>0.97797691759054095</v>
      </c>
      <c r="VD216">
        <v>0.97789253796445097</v>
      </c>
      <c r="VE216">
        <v>0.97780815833836099</v>
      </c>
      <c r="VF216">
        <v>0.97772377871227101</v>
      </c>
      <c r="VG216">
        <v>0.97763939908618203</v>
      </c>
      <c r="VH216">
        <v>0.97755501946009105</v>
      </c>
      <c r="VI216">
        <v>0.97747063983400195</v>
      </c>
      <c r="VJ216">
        <v>0.97738626020791197</v>
      </c>
      <c r="VK216">
        <v>0.97730188058182199</v>
      </c>
      <c r="VL216">
        <v>0.97721750095573201</v>
      </c>
      <c r="VM216">
        <v>0.97713312132964203</v>
      </c>
      <c r="VN216">
        <v>0.97704874170355205</v>
      </c>
      <c r="VO216">
        <v>0.97696436207746196</v>
      </c>
      <c r="VP216">
        <v>0.97687998245137198</v>
      </c>
      <c r="VQ216">
        <v>0.97679560282528299</v>
      </c>
      <c r="VR216">
        <v>0.97671122319919301</v>
      </c>
      <c r="VS216">
        <v>0.97662684357310303</v>
      </c>
      <c r="VT216">
        <v>0.97654246394701305</v>
      </c>
      <c r="VU216">
        <v>0.97645808432092296</v>
      </c>
      <c r="VV216">
        <v>0.97637370469483298</v>
      </c>
      <c r="VW216">
        <v>0.976289325068743</v>
      </c>
      <c r="VX216">
        <v>0.97620494544265402</v>
      </c>
      <c r="VY216">
        <v>0.97612056581656303</v>
      </c>
      <c r="VZ216">
        <v>0.97603618619047405</v>
      </c>
      <c r="WA216">
        <v>0.97595180656438396</v>
      </c>
      <c r="WB216">
        <v>0.97586742693829398</v>
      </c>
      <c r="WC216">
        <v>0.975783047312204</v>
      </c>
      <c r="WD216">
        <v>0.97569866768611402</v>
      </c>
    </row>
    <row r="217" spans="1:602" x14ac:dyDescent="0.3">
      <c r="A217" s="3">
        <v>1.075</v>
      </c>
      <c r="B217">
        <v>0.24824366363616901</v>
      </c>
      <c r="C217">
        <v>0.25054574612997299</v>
      </c>
      <c r="D217">
        <v>0.25284782862377603</v>
      </c>
      <c r="E217">
        <v>0.25514991111757901</v>
      </c>
      <c r="F217">
        <v>0.25745199361138299</v>
      </c>
      <c r="G217">
        <v>0.25975407610518603</v>
      </c>
      <c r="H217">
        <v>0.26205615859899001</v>
      </c>
      <c r="I217">
        <v>0.26435824109279299</v>
      </c>
      <c r="J217">
        <v>0.26666032358659603</v>
      </c>
      <c r="K217">
        <v>0.26896240608040001</v>
      </c>
      <c r="L217">
        <v>0.27126448857420299</v>
      </c>
      <c r="M217">
        <v>0.27356657106800703</v>
      </c>
      <c r="N217">
        <v>0.27586865356181001</v>
      </c>
      <c r="O217">
        <v>0.27817073605561299</v>
      </c>
      <c r="P217">
        <v>0.28047281854941702</v>
      </c>
      <c r="Q217">
        <v>0.28277490104322001</v>
      </c>
      <c r="R217">
        <v>0.28507698353702399</v>
      </c>
      <c r="S217">
        <v>0.28737906603082702</v>
      </c>
      <c r="T217">
        <v>0.28968114852463001</v>
      </c>
      <c r="U217">
        <v>0.29198323101843399</v>
      </c>
      <c r="V217">
        <v>0.29428531351223702</v>
      </c>
      <c r="W217">
        <v>0.296587396006041</v>
      </c>
      <c r="X217">
        <v>0.29888947849984399</v>
      </c>
      <c r="Y217">
        <v>0.30119156099364702</v>
      </c>
      <c r="Z217">
        <v>0.303493643487451</v>
      </c>
      <c r="AA217">
        <v>0.30579572598125399</v>
      </c>
      <c r="AB217">
        <v>0.30809780847505802</v>
      </c>
      <c r="AC217">
        <v>0.310399890968861</v>
      </c>
      <c r="AD217">
        <v>0.31270197346266398</v>
      </c>
      <c r="AE217">
        <v>0.31500405595646802</v>
      </c>
      <c r="AF217">
        <v>0.317306138450271</v>
      </c>
      <c r="AG217">
        <v>0.31960822094407498</v>
      </c>
      <c r="AH217">
        <v>0.32191030343787802</v>
      </c>
      <c r="AI217">
        <v>0.324212385931681</v>
      </c>
      <c r="AJ217">
        <v>0.32651446842548498</v>
      </c>
      <c r="AK217">
        <v>0.32881655091928802</v>
      </c>
      <c r="AL217">
        <v>0.331118633413091</v>
      </c>
      <c r="AM217">
        <v>0.33342071590689498</v>
      </c>
      <c r="AN217">
        <v>0.33572279840069802</v>
      </c>
      <c r="AO217">
        <v>0.338024880894502</v>
      </c>
      <c r="AP217">
        <v>0.34032696338830498</v>
      </c>
      <c r="AQ217">
        <v>0.34262904588210802</v>
      </c>
      <c r="AR217">
        <v>0.344931128375912</v>
      </c>
      <c r="AS217">
        <v>0.34723321086971498</v>
      </c>
      <c r="AT217">
        <v>0.34953529336351902</v>
      </c>
      <c r="AU217">
        <v>0.351837375857322</v>
      </c>
      <c r="AV217">
        <v>0.35413945835112498</v>
      </c>
      <c r="AW217">
        <v>0.35644154084492902</v>
      </c>
      <c r="AX217">
        <v>0.358743623338732</v>
      </c>
      <c r="AY217">
        <v>0.36104570583253598</v>
      </c>
      <c r="AZ217">
        <v>0.36334778832633902</v>
      </c>
      <c r="BA217">
        <v>0.365649870820142</v>
      </c>
      <c r="BB217">
        <v>0.36795195331394598</v>
      </c>
      <c r="BC217">
        <v>0.37025403580774902</v>
      </c>
      <c r="BD217">
        <v>0.372556118301553</v>
      </c>
      <c r="BE217">
        <v>0.37485820079535598</v>
      </c>
      <c r="BF217">
        <v>0.37716028328915902</v>
      </c>
      <c r="BG217">
        <v>0.379462365782963</v>
      </c>
      <c r="BH217">
        <v>0.38176444827676598</v>
      </c>
      <c r="BI217">
        <v>0.38406653077057001</v>
      </c>
      <c r="BJ217">
        <v>0.386368613264373</v>
      </c>
      <c r="BK217">
        <v>0.38867069575817598</v>
      </c>
      <c r="BL217">
        <v>0.39097277825198001</v>
      </c>
      <c r="BM217">
        <v>0.39327486074578299</v>
      </c>
      <c r="BN217">
        <v>0.39557694323958698</v>
      </c>
      <c r="BO217">
        <v>0.39787902573339001</v>
      </c>
      <c r="BP217">
        <v>0.40018110822719299</v>
      </c>
      <c r="BQ217">
        <v>0.40248319072099698</v>
      </c>
      <c r="BR217">
        <v>0.40478527321480001</v>
      </c>
      <c r="BS217">
        <v>0.40708735570860299</v>
      </c>
      <c r="BT217">
        <v>0.40938943820240697</v>
      </c>
      <c r="BU217">
        <v>0.41169152069621001</v>
      </c>
      <c r="BV217">
        <v>0.41399360319001399</v>
      </c>
      <c r="BW217">
        <v>0.41629568568381697</v>
      </c>
      <c r="BX217">
        <v>0.41859776817762001</v>
      </c>
      <c r="BY217">
        <v>0.42089985067142399</v>
      </c>
      <c r="BZ217">
        <v>0.42320193316522697</v>
      </c>
      <c r="CA217">
        <v>0.42550401565903101</v>
      </c>
      <c r="CB217">
        <v>0.42780609815283399</v>
      </c>
      <c r="CC217">
        <v>0.43010818064663697</v>
      </c>
      <c r="CD217">
        <v>0.43241026314044101</v>
      </c>
      <c r="CE217">
        <v>0.43471234563424399</v>
      </c>
      <c r="CF217">
        <v>0.43701442812804703</v>
      </c>
      <c r="CG217">
        <v>0.43931651062185101</v>
      </c>
      <c r="CH217">
        <v>0.44161859311565399</v>
      </c>
      <c r="CI217">
        <v>0.44392067560945803</v>
      </c>
      <c r="CJ217">
        <v>0.44622275810326101</v>
      </c>
      <c r="CK217">
        <v>0.44852484059706499</v>
      </c>
      <c r="CL217">
        <v>0.45082692309086803</v>
      </c>
      <c r="CM217">
        <v>0.45312900558467101</v>
      </c>
      <c r="CN217">
        <v>0.45543108807847499</v>
      </c>
      <c r="CO217">
        <v>0.45773317057227803</v>
      </c>
      <c r="CP217">
        <v>0.46003525306608201</v>
      </c>
      <c r="CQ217">
        <v>0.46233733555988499</v>
      </c>
      <c r="CR217">
        <v>0.46463941805368802</v>
      </c>
      <c r="CS217">
        <v>0.46694150054749201</v>
      </c>
      <c r="CT217">
        <v>0.46924358304129499</v>
      </c>
      <c r="CU217">
        <v>0.47154566553509802</v>
      </c>
      <c r="CV217">
        <v>0.473847748028902</v>
      </c>
      <c r="CW217">
        <v>0.47614983052270499</v>
      </c>
      <c r="CX217">
        <v>0.47845191301650902</v>
      </c>
      <c r="CY217">
        <v>0.480753995510312</v>
      </c>
      <c r="CZ217">
        <v>0.48305607800411499</v>
      </c>
      <c r="DA217">
        <v>0.48535816049791902</v>
      </c>
      <c r="DB217">
        <v>0.487660242991722</v>
      </c>
      <c r="DC217">
        <v>0.48996232548552598</v>
      </c>
      <c r="DD217">
        <v>0.49226440797932902</v>
      </c>
      <c r="DE217">
        <v>0.494566490473132</v>
      </c>
      <c r="DF217">
        <v>0.49686857296693598</v>
      </c>
      <c r="DG217">
        <v>0.49917065546073902</v>
      </c>
      <c r="DH217">
        <v>0.50147273795454295</v>
      </c>
      <c r="DI217">
        <v>0.50377482044834598</v>
      </c>
      <c r="DJ217">
        <v>0.50607690294214902</v>
      </c>
      <c r="DK217">
        <v>0.50854651842743903</v>
      </c>
      <c r="DL217">
        <v>0.51101613391272804</v>
      </c>
      <c r="DM217">
        <v>0.51348574939801706</v>
      </c>
      <c r="DN217">
        <v>0.51595536488330596</v>
      </c>
      <c r="DO217">
        <v>0.51842498036859597</v>
      </c>
      <c r="DP217">
        <v>0.52089459585388498</v>
      </c>
      <c r="DQ217">
        <v>0.52336421133917399</v>
      </c>
      <c r="DR217">
        <v>0.525833826824463</v>
      </c>
      <c r="DS217">
        <v>0.52830344230975301</v>
      </c>
      <c r="DT217">
        <v>0.53077305779504202</v>
      </c>
      <c r="DU217">
        <v>0.53324267328033104</v>
      </c>
      <c r="DV217">
        <v>0.53571228876562005</v>
      </c>
      <c r="DW217">
        <v>0.53818190425090995</v>
      </c>
      <c r="DX217">
        <v>0.54065151973619896</v>
      </c>
      <c r="DY217">
        <v>0.54312113522148797</v>
      </c>
      <c r="DZ217">
        <v>0.54559075070677698</v>
      </c>
      <c r="EA217">
        <v>0.54806036619206699</v>
      </c>
      <c r="EB217">
        <v>0.55052998167735601</v>
      </c>
      <c r="EC217">
        <v>0.55299959716264502</v>
      </c>
      <c r="ED217">
        <v>0.55546921264793403</v>
      </c>
      <c r="EE217">
        <v>0.55793882813322404</v>
      </c>
      <c r="EF217">
        <v>0.56040844361851305</v>
      </c>
      <c r="EG217">
        <v>0.56287805910380195</v>
      </c>
      <c r="EH217">
        <v>0.56534767458909196</v>
      </c>
      <c r="EI217">
        <v>0.56781729007438098</v>
      </c>
      <c r="EJ217">
        <v>0.57028690555966999</v>
      </c>
      <c r="EK217">
        <v>0.572756521044959</v>
      </c>
      <c r="EL217">
        <v>0.57522613653024901</v>
      </c>
      <c r="EM217">
        <v>0.57769575201553802</v>
      </c>
      <c r="EN217">
        <v>0.58016536750082703</v>
      </c>
      <c r="EO217">
        <v>0.58263498298611605</v>
      </c>
      <c r="EP217">
        <v>0.58510459847140595</v>
      </c>
      <c r="EQ217">
        <v>0.58757421395669496</v>
      </c>
      <c r="ER217">
        <v>0.59004382944198397</v>
      </c>
      <c r="ES217">
        <v>0.59251344492727298</v>
      </c>
      <c r="ET217">
        <v>0.59498306041256199</v>
      </c>
      <c r="EU217">
        <v>0.597452675897852</v>
      </c>
      <c r="EV217">
        <v>0.59992229138314102</v>
      </c>
      <c r="EW217">
        <v>0.60239190686843003</v>
      </c>
      <c r="EX217">
        <v>0.60486152235372004</v>
      </c>
      <c r="EY217">
        <v>0.60733113783900905</v>
      </c>
      <c r="EZ217">
        <v>0.60980075332429795</v>
      </c>
      <c r="FA217">
        <v>0.61227036880958696</v>
      </c>
      <c r="FB217">
        <v>0.61473998429487697</v>
      </c>
      <c r="FC217">
        <v>0.61720959978016599</v>
      </c>
      <c r="FD217">
        <v>0.619679215265455</v>
      </c>
      <c r="FE217">
        <v>0.62214883075074401</v>
      </c>
      <c r="FF217">
        <v>0.62461844623603402</v>
      </c>
      <c r="FG217">
        <v>0.62708806172132303</v>
      </c>
      <c r="FH217">
        <v>0.62955767720661204</v>
      </c>
      <c r="FI217">
        <v>0.63202729269190105</v>
      </c>
      <c r="FJ217">
        <v>0.63449690817719095</v>
      </c>
      <c r="FK217">
        <v>0.63696652366247997</v>
      </c>
      <c r="FL217">
        <v>0.63943613914776898</v>
      </c>
      <c r="FM217">
        <v>0.64190575463305799</v>
      </c>
      <c r="FN217">
        <v>0.644375370118348</v>
      </c>
      <c r="FO217">
        <v>0.64684498560363701</v>
      </c>
      <c r="FP217">
        <v>0.64931460108892602</v>
      </c>
      <c r="FQ217">
        <v>0.65178421657421504</v>
      </c>
      <c r="FR217">
        <v>0.65425383205950505</v>
      </c>
      <c r="FS217">
        <v>0.65672344754479395</v>
      </c>
      <c r="FT217">
        <v>0.65919306303008296</v>
      </c>
      <c r="FU217">
        <v>0.66166267851537197</v>
      </c>
      <c r="FV217">
        <v>0.66413229400066198</v>
      </c>
      <c r="FW217">
        <v>0.66660190948595099</v>
      </c>
      <c r="FX217">
        <v>0.66907152497124001</v>
      </c>
      <c r="FY217">
        <v>0.67154114045652902</v>
      </c>
      <c r="FZ217">
        <v>0.67401075594181903</v>
      </c>
      <c r="GA217">
        <v>0.67648037142710804</v>
      </c>
      <c r="GB217">
        <v>0.67894998691239705</v>
      </c>
      <c r="GC217">
        <v>0.68141960239768595</v>
      </c>
      <c r="GD217">
        <v>0.68388921788297596</v>
      </c>
      <c r="GE217">
        <v>0.68635883336826498</v>
      </c>
      <c r="GF217">
        <v>0.68882844885355399</v>
      </c>
      <c r="GG217">
        <v>0.691298064338843</v>
      </c>
      <c r="GH217">
        <v>0.69376767982413301</v>
      </c>
      <c r="GI217">
        <v>0.69623729530942202</v>
      </c>
      <c r="GJ217">
        <v>0.69870691079471103</v>
      </c>
      <c r="GK217">
        <v>0.70117652628000104</v>
      </c>
      <c r="GL217">
        <v>0.70364614176528995</v>
      </c>
      <c r="GM217">
        <v>0.70611575725057896</v>
      </c>
      <c r="GN217">
        <v>0.70858537273586797</v>
      </c>
      <c r="GO217">
        <v>0.71105498822115698</v>
      </c>
      <c r="GP217">
        <v>0.71352460370644699</v>
      </c>
      <c r="GQ217">
        <v>0.715994219191736</v>
      </c>
      <c r="GR217">
        <v>0.71846383467702502</v>
      </c>
      <c r="GS217">
        <v>0.72093345016231503</v>
      </c>
      <c r="GT217">
        <v>0.72340306564760404</v>
      </c>
      <c r="GU217">
        <v>0.72587268113289305</v>
      </c>
      <c r="GV217">
        <v>0.72834229661818195</v>
      </c>
      <c r="GW217">
        <v>0.73081191210347196</v>
      </c>
      <c r="GX217">
        <v>0.73328152758876097</v>
      </c>
      <c r="GY217">
        <v>0.73575114307404998</v>
      </c>
      <c r="GZ217">
        <v>0.738220758559339</v>
      </c>
      <c r="HA217">
        <v>0.74069037404462901</v>
      </c>
      <c r="HB217">
        <v>0.74315998952991802</v>
      </c>
      <c r="HC217">
        <v>0.74562960501520703</v>
      </c>
      <c r="HD217">
        <v>0.74809922050049604</v>
      </c>
      <c r="HE217">
        <v>0.75056883598578505</v>
      </c>
      <c r="HF217">
        <v>0.75303845147107495</v>
      </c>
      <c r="HG217">
        <v>0.75550806695636397</v>
      </c>
      <c r="HH217">
        <v>0.75797768244165298</v>
      </c>
      <c r="HI217">
        <v>0.76044729792694199</v>
      </c>
      <c r="HJ217">
        <v>0.762916913412232</v>
      </c>
      <c r="HK217">
        <v>0.76538652889752101</v>
      </c>
      <c r="HL217">
        <v>0.76785614438281002</v>
      </c>
      <c r="HM217">
        <v>0.77032575986810004</v>
      </c>
      <c r="HN217">
        <v>0.77279537535338905</v>
      </c>
      <c r="HO217">
        <v>0.77526499083867795</v>
      </c>
      <c r="HP217">
        <v>0.77773460632396696</v>
      </c>
      <c r="HQ217">
        <v>0.78020422180925697</v>
      </c>
      <c r="HR217">
        <v>0.78267383729454598</v>
      </c>
      <c r="HS217">
        <v>0.78514345277983499</v>
      </c>
      <c r="HT217">
        <v>0.78761306826512401</v>
      </c>
      <c r="HU217">
        <v>0.79008268375041402</v>
      </c>
      <c r="HV217">
        <v>0.79255229923570303</v>
      </c>
      <c r="HW217">
        <v>0.79502191472099204</v>
      </c>
      <c r="HX217">
        <v>0.79749153020628105</v>
      </c>
      <c r="HY217">
        <v>0.79996114569157095</v>
      </c>
      <c r="HZ217">
        <v>0.80243076117685996</v>
      </c>
      <c r="IA217">
        <v>0.80490037666214898</v>
      </c>
      <c r="IB217">
        <v>0.80736999214743799</v>
      </c>
      <c r="IC217">
        <v>0.809839607632728</v>
      </c>
      <c r="ID217">
        <v>0.81230922311801701</v>
      </c>
      <c r="IE217">
        <v>0.81477883860330602</v>
      </c>
      <c r="IF217">
        <v>0.81724845408859503</v>
      </c>
      <c r="IG217">
        <v>0.81971806957388504</v>
      </c>
      <c r="IH217">
        <v>0.82218768505917394</v>
      </c>
      <c r="II217">
        <v>0.82465730054446296</v>
      </c>
      <c r="IJ217">
        <v>0.82712691602975197</v>
      </c>
      <c r="IK217">
        <v>0.82959653151504198</v>
      </c>
      <c r="IL217">
        <v>0.83206614700033099</v>
      </c>
      <c r="IM217">
        <v>0.83453576248562</v>
      </c>
      <c r="IN217">
        <v>0.83700537797090901</v>
      </c>
      <c r="IO217">
        <v>0.83947499345619903</v>
      </c>
      <c r="IP217">
        <v>0.84194460894148804</v>
      </c>
      <c r="IQ217">
        <v>0.84441422442677705</v>
      </c>
      <c r="IR217">
        <v>0.84688383991206595</v>
      </c>
      <c r="IS217">
        <v>0.84935345539735596</v>
      </c>
      <c r="IT217">
        <v>0.85182307088264497</v>
      </c>
      <c r="IU217">
        <v>0.85429268636793398</v>
      </c>
      <c r="IV217">
        <v>0.856762301853223</v>
      </c>
      <c r="IW217">
        <v>0.85923191733851301</v>
      </c>
      <c r="IX217">
        <v>0.86170153282380202</v>
      </c>
      <c r="IY217">
        <v>0.86417114830909103</v>
      </c>
      <c r="IZ217">
        <v>0.86664076379438004</v>
      </c>
      <c r="JA217">
        <v>0.86911037927967005</v>
      </c>
      <c r="JB217">
        <v>0.87157999476495895</v>
      </c>
      <c r="JC217">
        <v>0.87404961025024797</v>
      </c>
      <c r="JD217">
        <v>0.87651922573553698</v>
      </c>
      <c r="JE217">
        <v>0.87898884122082699</v>
      </c>
      <c r="JF217">
        <v>0.881458456706116</v>
      </c>
      <c r="JG217">
        <v>0.88392807219140501</v>
      </c>
      <c r="JH217">
        <v>0.88639768767669502</v>
      </c>
      <c r="JI217">
        <v>0.88886730316198403</v>
      </c>
      <c r="JJ217">
        <v>0.89133691864727305</v>
      </c>
      <c r="JK217">
        <v>0.89380653413256195</v>
      </c>
      <c r="JL217">
        <v>0.89627614961785096</v>
      </c>
      <c r="JM217">
        <v>0.89874576510314097</v>
      </c>
      <c r="JN217">
        <v>0.90121538058842998</v>
      </c>
      <c r="JO217">
        <v>0.90368499607371899</v>
      </c>
      <c r="JP217">
        <v>0.90615461155900801</v>
      </c>
      <c r="JQ217">
        <v>0.90862422704429802</v>
      </c>
      <c r="JR217">
        <v>0.91109384252958703</v>
      </c>
      <c r="JS217">
        <v>0.91356345801487604</v>
      </c>
      <c r="JT217">
        <v>0.91603307350016605</v>
      </c>
      <c r="JU217">
        <v>0.91850268898545495</v>
      </c>
      <c r="JV217">
        <v>0.92097230447074396</v>
      </c>
      <c r="JW217">
        <v>0.92344191995603297</v>
      </c>
      <c r="JX217">
        <v>0.92591153544132199</v>
      </c>
      <c r="JY217">
        <v>0.928381150926612</v>
      </c>
      <c r="JZ217">
        <v>0.93085076641190101</v>
      </c>
      <c r="KA217">
        <v>0.93332038189719002</v>
      </c>
      <c r="KB217">
        <v>0.93578999738247903</v>
      </c>
      <c r="KC217">
        <v>0.93825961286776904</v>
      </c>
      <c r="KD217">
        <v>0.94072922835305794</v>
      </c>
      <c r="KE217">
        <v>0.94319884383834696</v>
      </c>
      <c r="KF217">
        <v>0.94566845932363597</v>
      </c>
      <c r="KG217">
        <v>0.94813807480892598</v>
      </c>
      <c r="KH217">
        <v>0.95060769029421499</v>
      </c>
      <c r="KI217">
        <v>0.953077305779504</v>
      </c>
      <c r="KJ217">
        <v>0.95554692126479401</v>
      </c>
      <c r="KK217">
        <v>0.95801653675008303</v>
      </c>
      <c r="KL217">
        <v>0.96048615223537204</v>
      </c>
      <c r="KM217">
        <v>0.96295576772066105</v>
      </c>
      <c r="KN217">
        <v>0.96542538320595095</v>
      </c>
      <c r="KO217">
        <v>0.96789499869123996</v>
      </c>
      <c r="KP217">
        <v>0.97036461417652897</v>
      </c>
      <c r="KQ217">
        <v>0.97283422966181798</v>
      </c>
      <c r="KR217">
        <v>0.975303845147108</v>
      </c>
      <c r="KS217">
        <v>0.97777346063239701</v>
      </c>
      <c r="KT217">
        <v>0.98024307611768602</v>
      </c>
      <c r="KU217">
        <v>0.98271269160297503</v>
      </c>
      <c r="KV217">
        <v>0.98518230708826504</v>
      </c>
      <c r="KW217">
        <v>0.98765192257355405</v>
      </c>
      <c r="KX217">
        <v>0.99012153805884295</v>
      </c>
      <c r="KY217">
        <v>0.99259115354413197</v>
      </c>
      <c r="KZ217">
        <v>0.99506076902942198</v>
      </c>
      <c r="LA217">
        <v>0.99753038451471099</v>
      </c>
      <c r="LB217">
        <v>1</v>
      </c>
      <c r="LC217">
        <v>0.99991583954176999</v>
      </c>
      <c r="LD217">
        <v>0.99983167908353998</v>
      </c>
      <c r="LE217">
        <v>0.99974751862530997</v>
      </c>
      <c r="LF217">
        <v>0.99966335816708096</v>
      </c>
      <c r="LG217">
        <v>0.99957919770885095</v>
      </c>
      <c r="LH217">
        <v>0.99949503725062105</v>
      </c>
      <c r="LI217">
        <v>0.99941087679239105</v>
      </c>
      <c r="LJ217">
        <v>0.99932671633416104</v>
      </c>
      <c r="LK217">
        <v>0.99924255587593103</v>
      </c>
      <c r="LL217">
        <v>0.99915839541770102</v>
      </c>
      <c r="LM217">
        <v>0.99907423495947101</v>
      </c>
      <c r="LN217">
        <v>0.998990074501241</v>
      </c>
      <c r="LO217">
        <v>0.99890591404301099</v>
      </c>
      <c r="LP217">
        <v>0.99882175358478098</v>
      </c>
      <c r="LQ217">
        <v>0.99873759312655097</v>
      </c>
      <c r="LR217">
        <v>0.99865343266832196</v>
      </c>
      <c r="LS217">
        <v>0.99856927221009195</v>
      </c>
      <c r="LT217">
        <v>0.99848511175186205</v>
      </c>
      <c r="LU217">
        <v>0.99840095129363204</v>
      </c>
      <c r="LV217">
        <v>0.99831679083540203</v>
      </c>
      <c r="LW217">
        <v>0.99823263037717203</v>
      </c>
      <c r="LX217">
        <v>0.99814846991894202</v>
      </c>
      <c r="LY217">
        <v>0.99806430946071201</v>
      </c>
      <c r="LZ217">
        <v>0.997980149002482</v>
      </c>
      <c r="MA217">
        <v>0.99789598854425199</v>
      </c>
      <c r="MB217">
        <v>0.99781182808602198</v>
      </c>
      <c r="MC217">
        <v>0.99772766762779297</v>
      </c>
      <c r="MD217">
        <v>0.99764350716956296</v>
      </c>
      <c r="ME217">
        <v>0.99755934671133295</v>
      </c>
      <c r="MF217">
        <v>0.99747518625310305</v>
      </c>
      <c r="MG217">
        <v>0.99739102579487304</v>
      </c>
      <c r="MH217">
        <v>0.99730686533664303</v>
      </c>
      <c r="MI217">
        <v>0.99722270487841302</v>
      </c>
      <c r="MJ217">
        <v>0.99713854442018302</v>
      </c>
      <c r="MK217">
        <v>0.99705438396195301</v>
      </c>
      <c r="ML217">
        <v>0.996970223503723</v>
      </c>
      <c r="MM217">
        <v>0.99688606304549399</v>
      </c>
      <c r="MN217">
        <v>0.99680190258726398</v>
      </c>
      <c r="MO217">
        <v>0.99671774212903397</v>
      </c>
      <c r="MP217">
        <v>0.99663358167080396</v>
      </c>
      <c r="MQ217">
        <v>0.99654942121257395</v>
      </c>
      <c r="MR217">
        <v>0.99646526075434405</v>
      </c>
      <c r="MS217">
        <v>0.99638110029611404</v>
      </c>
      <c r="MT217">
        <v>0.99629693983788403</v>
      </c>
      <c r="MU217">
        <v>0.99621277937965402</v>
      </c>
      <c r="MV217">
        <v>0.99612861892142401</v>
      </c>
      <c r="MW217">
        <v>0.996044458463194</v>
      </c>
      <c r="MX217">
        <v>0.99596029800496499</v>
      </c>
      <c r="MY217">
        <v>0.99587613754673499</v>
      </c>
      <c r="MZ217">
        <v>0.99579197708850498</v>
      </c>
      <c r="NA217">
        <v>0.99570781663027497</v>
      </c>
      <c r="NB217">
        <v>0.99562365617204496</v>
      </c>
      <c r="NC217">
        <v>0.99553949571381495</v>
      </c>
      <c r="ND217">
        <v>0.99545533525558505</v>
      </c>
      <c r="NE217">
        <v>0.99537117479735504</v>
      </c>
      <c r="NF217">
        <v>0.99528701433912503</v>
      </c>
      <c r="NG217">
        <v>0.99520285388089502</v>
      </c>
      <c r="NH217">
        <v>0.99511869342266601</v>
      </c>
      <c r="NI217">
        <v>0.995034532964436</v>
      </c>
      <c r="NJ217">
        <v>0.99495037250620599</v>
      </c>
      <c r="NK217">
        <v>0.99486621204797598</v>
      </c>
      <c r="NL217">
        <v>0.99478205158974597</v>
      </c>
      <c r="NM217">
        <v>0.99469789113151597</v>
      </c>
      <c r="NN217">
        <v>0.99461373067328596</v>
      </c>
      <c r="NO217">
        <v>0.99452957021505595</v>
      </c>
      <c r="NP217">
        <v>0.99444540975682605</v>
      </c>
      <c r="NQ217">
        <v>0.99436124929859604</v>
      </c>
      <c r="NR217">
        <v>0.99427708884036603</v>
      </c>
      <c r="NS217">
        <v>0.99419292838213702</v>
      </c>
      <c r="NT217">
        <v>0.99410876792390701</v>
      </c>
      <c r="NU217">
        <v>0.994024607465676</v>
      </c>
      <c r="NV217">
        <v>0.99394044700744699</v>
      </c>
      <c r="NW217">
        <v>0.99385628654921698</v>
      </c>
      <c r="NX217">
        <v>0.99377212609098697</v>
      </c>
      <c r="NY217">
        <v>0.99368796563275696</v>
      </c>
      <c r="NZ217">
        <v>0.99360380517452696</v>
      </c>
      <c r="OA217">
        <v>0.99351964471629695</v>
      </c>
      <c r="OB217">
        <v>0.99343548425806705</v>
      </c>
      <c r="OC217">
        <v>0.99335132379983704</v>
      </c>
      <c r="OD217">
        <v>0.99326716334160703</v>
      </c>
      <c r="OE217">
        <v>0.99318300288337702</v>
      </c>
      <c r="OF217">
        <v>0.99309884242514801</v>
      </c>
      <c r="OG217">
        <v>0.993014681966918</v>
      </c>
      <c r="OH217">
        <v>0.99293052150868799</v>
      </c>
      <c r="OI217">
        <v>0.99284636105045798</v>
      </c>
      <c r="OJ217">
        <v>0.99276220059222797</v>
      </c>
      <c r="OK217">
        <v>0.99267804013399796</v>
      </c>
      <c r="OL217">
        <v>0.99259387967576795</v>
      </c>
      <c r="OM217">
        <v>0.99250971921753794</v>
      </c>
      <c r="ON217">
        <v>0.99242555875930805</v>
      </c>
      <c r="OO217">
        <v>0.99234139830107904</v>
      </c>
      <c r="OP217">
        <v>0.99225723784284903</v>
      </c>
      <c r="OQ217">
        <v>0.99217307738461902</v>
      </c>
      <c r="OR217">
        <v>0.99208891692638901</v>
      </c>
      <c r="OS217">
        <v>0.992004756468159</v>
      </c>
      <c r="OT217">
        <v>0.99192059600992899</v>
      </c>
      <c r="OU217">
        <v>0.99183643555169898</v>
      </c>
      <c r="OV217">
        <v>0.99175227509346897</v>
      </c>
      <c r="OW217">
        <v>0.99166811463523896</v>
      </c>
      <c r="OX217">
        <v>0.99158395417700895</v>
      </c>
      <c r="OY217">
        <v>0.99149979371877905</v>
      </c>
      <c r="OZ217">
        <v>0.99141563326054905</v>
      </c>
      <c r="PA217">
        <v>0.99133147280232004</v>
      </c>
      <c r="PB217">
        <v>0.99124731234409003</v>
      </c>
      <c r="PC217">
        <v>0.99116315188586002</v>
      </c>
      <c r="PD217">
        <v>0.99107899142763001</v>
      </c>
      <c r="PE217">
        <v>0.9909948309694</v>
      </c>
      <c r="PF217">
        <v>0.99091067051116999</v>
      </c>
      <c r="PG217">
        <v>0.99082651005293998</v>
      </c>
      <c r="PH217">
        <v>0.99074234959470997</v>
      </c>
      <c r="PI217">
        <v>0.99065818913647996</v>
      </c>
      <c r="PJ217">
        <v>0.99057402867824995</v>
      </c>
      <c r="PK217">
        <v>0.99048986822002005</v>
      </c>
      <c r="PL217">
        <v>0.99040570776179104</v>
      </c>
      <c r="PM217">
        <v>0.99032154730356103</v>
      </c>
      <c r="PN217">
        <v>0.99023738684533102</v>
      </c>
      <c r="PO217">
        <v>0.99015322638710102</v>
      </c>
      <c r="PP217">
        <v>0.99006906592887101</v>
      </c>
      <c r="PQ217">
        <v>0.989984905470641</v>
      </c>
      <c r="PR217">
        <v>0.98990074501241099</v>
      </c>
      <c r="PS217">
        <v>0.98981658455418098</v>
      </c>
      <c r="PT217">
        <v>0.98973242409595097</v>
      </c>
      <c r="PU217">
        <v>0.98964826363772096</v>
      </c>
      <c r="PV217">
        <v>0.98956410317949095</v>
      </c>
      <c r="PW217">
        <v>0.98947994272126205</v>
      </c>
      <c r="PX217">
        <v>0.98939578226303204</v>
      </c>
      <c r="PY217">
        <v>0.98931162180480203</v>
      </c>
      <c r="PZ217">
        <v>0.98922746134657202</v>
      </c>
      <c r="QA217">
        <v>0.98914330088834201</v>
      </c>
      <c r="QB217">
        <v>0.989059140430112</v>
      </c>
      <c r="QC217">
        <v>0.988974979971882</v>
      </c>
      <c r="QD217">
        <v>0.98889081951365199</v>
      </c>
      <c r="QE217">
        <v>0.98880665905542198</v>
      </c>
      <c r="QF217">
        <v>0.98872249859719197</v>
      </c>
      <c r="QG217">
        <v>0.98863833813896296</v>
      </c>
      <c r="QH217">
        <v>0.98855417768073295</v>
      </c>
      <c r="QI217">
        <v>0.98847001722250305</v>
      </c>
      <c r="QJ217">
        <v>0.98838585676427304</v>
      </c>
      <c r="QK217">
        <v>0.98830169630604303</v>
      </c>
      <c r="QL217">
        <v>0.98821753584781302</v>
      </c>
      <c r="QM217">
        <v>0.98813337538958301</v>
      </c>
      <c r="QN217">
        <v>0.988049214931353</v>
      </c>
      <c r="QO217">
        <v>0.98796505447312299</v>
      </c>
      <c r="QP217">
        <v>0.98788089401489299</v>
      </c>
      <c r="QQ217">
        <v>0.98779673355666298</v>
      </c>
      <c r="QR217">
        <v>0.98771257309843297</v>
      </c>
      <c r="QS217">
        <v>0.98762841264020396</v>
      </c>
      <c r="QT217">
        <v>0.98754425218197395</v>
      </c>
      <c r="QU217">
        <v>0.98746009172374405</v>
      </c>
      <c r="QV217">
        <v>0.98737593126551404</v>
      </c>
      <c r="QW217">
        <v>0.98729177080728403</v>
      </c>
      <c r="QX217">
        <v>0.98720761034905402</v>
      </c>
      <c r="QY217">
        <v>0.98712344989082401</v>
      </c>
      <c r="QZ217">
        <v>0.987039289432594</v>
      </c>
      <c r="RA217">
        <v>0.98695512897436399</v>
      </c>
      <c r="RB217">
        <v>0.98687096851613398</v>
      </c>
      <c r="RC217">
        <v>0.98678680805790497</v>
      </c>
      <c r="RD217">
        <v>0.98670264759967496</v>
      </c>
      <c r="RE217">
        <v>0.98661848714144496</v>
      </c>
      <c r="RF217">
        <v>0.98653432668321495</v>
      </c>
      <c r="RG217">
        <v>0.98645016622498505</v>
      </c>
      <c r="RH217">
        <v>0.98636600576675504</v>
      </c>
      <c r="RI217">
        <v>0.98628184530852503</v>
      </c>
      <c r="RJ217">
        <v>0.98619768485029502</v>
      </c>
      <c r="RK217">
        <v>0.98611352439206501</v>
      </c>
      <c r="RL217">
        <v>0.986029363933835</v>
      </c>
      <c r="RM217">
        <v>0.98594520347560499</v>
      </c>
      <c r="RN217">
        <v>0.98586104301737498</v>
      </c>
      <c r="RO217">
        <v>0.98577688255914597</v>
      </c>
      <c r="RP217">
        <v>0.98569272210091596</v>
      </c>
      <c r="RQ217">
        <v>0.98560856164268595</v>
      </c>
      <c r="RR217">
        <v>0.98552440118445594</v>
      </c>
      <c r="RS217">
        <v>0.98544024072622605</v>
      </c>
      <c r="RT217">
        <v>0.98535608026799604</v>
      </c>
      <c r="RU217">
        <v>0.98527191980976603</v>
      </c>
      <c r="RV217">
        <v>0.98518775935153602</v>
      </c>
      <c r="RW217">
        <v>0.98510359889330701</v>
      </c>
      <c r="RX217">
        <v>0.985019438435076</v>
      </c>
      <c r="RY217">
        <v>0.98493527797684599</v>
      </c>
      <c r="RZ217">
        <v>0.98485111751861698</v>
      </c>
      <c r="SA217">
        <v>0.98476695706038697</v>
      </c>
      <c r="SB217">
        <v>0.98468279660215696</v>
      </c>
      <c r="SC217">
        <v>0.98459863614392695</v>
      </c>
      <c r="SD217">
        <v>0.98451447568569705</v>
      </c>
      <c r="SE217">
        <v>0.98443031522746705</v>
      </c>
      <c r="SF217">
        <v>0.98434615476923704</v>
      </c>
      <c r="SG217">
        <v>0.98426199431100803</v>
      </c>
      <c r="SH217">
        <v>0.98417783385277802</v>
      </c>
      <c r="SI217">
        <v>0.98409367339454801</v>
      </c>
      <c r="SJ217">
        <v>0.984009512936318</v>
      </c>
      <c r="SK217">
        <v>0.98392535247808799</v>
      </c>
      <c r="SL217">
        <v>0.98384119201985798</v>
      </c>
      <c r="SM217">
        <v>0.98375703156162797</v>
      </c>
      <c r="SN217">
        <v>0.98367287110339796</v>
      </c>
      <c r="SO217">
        <v>0.98358871064516795</v>
      </c>
      <c r="SP217">
        <v>0.98350455018693805</v>
      </c>
      <c r="SQ217">
        <v>0.98342038972870804</v>
      </c>
      <c r="SR217">
        <v>0.98333622927047803</v>
      </c>
      <c r="SS217">
        <v>0.98325206881224902</v>
      </c>
      <c r="ST217">
        <v>0.98316790835401902</v>
      </c>
      <c r="SU217">
        <v>0.98308374789578901</v>
      </c>
      <c r="SV217">
        <v>0.982999587437559</v>
      </c>
      <c r="SW217">
        <v>0.98291542697932899</v>
      </c>
      <c r="SX217">
        <v>0.98283126652109898</v>
      </c>
      <c r="SY217">
        <v>0.98274710606286897</v>
      </c>
      <c r="SZ217">
        <v>0.98266294560463896</v>
      </c>
      <c r="TA217">
        <v>0.98257878514640895</v>
      </c>
      <c r="TB217">
        <v>0.98249462468817905</v>
      </c>
      <c r="TC217">
        <v>0.98241046422994904</v>
      </c>
      <c r="TD217">
        <v>0.98232630377171903</v>
      </c>
      <c r="TE217">
        <v>0.98224214331348902</v>
      </c>
      <c r="TF217">
        <v>0.98215798285526001</v>
      </c>
      <c r="TG217">
        <v>0.98207382239703001</v>
      </c>
      <c r="TH217">
        <v>0.9819896619388</v>
      </c>
      <c r="TI217">
        <v>0.98190550148056999</v>
      </c>
      <c r="TJ217">
        <v>0.98182134102233998</v>
      </c>
      <c r="TK217">
        <v>0.98173718056410997</v>
      </c>
      <c r="TL217">
        <v>0.98165302010587996</v>
      </c>
      <c r="TM217">
        <v>0.98156885964764995</v>
      </c>
      <c r="TN217">
        <v>0.98148469918942005</v>
      </c>
      <c r="TO217">
        <v>0.98140053873119004</v>
      </c>
      <c r="TP217">
        <v>0.98131637827296103</v>
      </c>
      <c r="TQ217">
        <v>0.98123221781473102</v>
      </c>
      <c r="TR217">
        <v>0.98114805735650101</v>
      </c>
      <c r="TS217">
        <v>0.981063896898271</v>
      </c>
      <c r="TT217">
        <v>0.98097973644004099</v>
      </c>
      <c r="TU217">
        <v>0.98089557598181099</v>
      </c>
      <c r="TV217">
        <v>0.98081141552358098</v>
      </c>
      <c r="TW217">
        <v>0.98072725506535097</v>
      </c>
      <c r="TX217">
        <v>0.98064309460712096</v>
      </c>
      <c r="TY217">
        <v>0.98055893414889095</v>
      </c>
      <c r="TZ217">
        <v>0.98047477369066105</v>
      </c>
      <c r="UA217">
        <v>0.98039061323243204</v>
      </c>
      <c r="UB217">
        <v>0.98030645277420203</v>
      </c>
      <c r="UC217">
        <v>0.98022229231597202</v>
      </c>
      <c r="UD217">
        <v>0.98013813185774201</v>
      </c>
      <c r="UE217">
        <v>0.980053971399512</v>
      </c>
      <c r="UF217">
        <v>0.97996981094128199</v>
      </c>
      <c r="UG217">
        <v>0.97988565048305198</v>
      </c>
      <c r="UH217">
        <v>0.97980149002482197</v>
      </c>
      <c r="UI217">
        <v>0.97971732956659197</v>
      </c>
      <c r="UJ217">
        <v>0.97963316910836196</v>
      </c>
      <c r="UK217">
        <v>0.97954900865013195</v>
      </c>
      <c r="UL217">
        <v>0.97946484819190305</v>
      </c>
      <c r="UM217">
        <v>0.97938068773367304</v>
      </c>
      <c r="UN217">
        <v>0.97929652727544303</v>
      </c>
      <c r="UO217">
        <v>0.97921236681721302</v>
      </c>
      <c r="UP217">
        <v>0.97912820635898301</v>
      </c>
      <c r="UQ217">
        <v>0.979044045900753</v>
      </c>
      <c r="UR217">
        <v>0.97895988544252299</v>
      </c>
      <c r="US217">
        <v>0.97887572498429298</v>
      </c>
      <c r="UT217">
        <v>0.97879156452606297</v>
      </c>
      <c r="UU217">
        <v>0.97870740406783296</v>
      </c>
      <c r="UV217">
        <v>0.97862324360960395</v>
      </c>
      <c r="UW217">
        <v>0.97853908315137395</v>
      </c>
      <c r="UX217">
        <v>0.97845492269314405</v>
      </c>
      <c r="UY217">
        <v>0.97837076223491404</v>
      </c>
      <c r="UZ217">
        <v>0.97828660177668403</v>
      </c>
      <c r="VA217">
        <v>0.97820244131845402</v>
      </c>
      <c r="VB217">
        <v>0.97811828086022401</v>
      </c>
      <c r="VC217">
        <v>0.978034120401994</v>
      </c>
      <c r="VD217">
        <v>0.97794995994376399</v>
      </c>
      <c r="VE217">
        <v>0.97786579948553398</v>
      </c>
      <c r="VF217">
        <v>0.97778163902730397</v>
      </c>
      <c r="VG217">
        <v>0.97769747856907496</v>
      </c>
      <c r="VH217">
        <v>0.97761331811084495</v>
      </c>
      <c r="VI217">
        <v>0.97752915765261505</v>
      </c>
      <c r="VJ217">
        <v>0.97744499719438505</v>
      </c>
      <c r="VK217">
        <v>0.97736083673615504</v>
      </c>
      <c r="VL217">
        <v>0.97727667627792503</v>
      </c>
      <c r="VM217">
        <v>0.97719251581969502</v>
      </c>
      <c r="VN217">
        <v>0.97710835536146501</v>
      </c>
      <c r="VO217">
        <v>0.977024194903235</v>
      </c>
      <c r="VP217">
        <v>0.97694003444500499</v>
      </c>
      <c r="VQ217">
        <v>0.97685587398677498</v>
      </c>
      <c r="VR217">
        <v>0.97677171352854497</v>
      </c>
      <c r="VS217">
        <v>0.97668755307031596</v>
      </c>
      <c r="VT217">
        <v>0.97660339261208595</v>
      </c>
      <c r="VU217">
        <v>0.97651923215385605</v>
      </c>
      <c r="VV217">
        <v>0.97643507169562604</v>
      </c>
      <c r="VW217">
        <v>0.97635091123739604</v>
      </c>
      <c r="VX217">
        <v>0.97626675077916603</v>
      </c>
      <c r="VY217">
        <v>0.97618259032093602</v>
      </c>
      <c r="VZ217">
        <v>0.97609842986270601</v>
      </c>
      <c r="WA217">
        <v>0.976014269404476</v>
      </c>
      <c r="WB217">
        <v>0.97593010894624599</v>
      </c>
      <c r="WC217">
        <v>0.97584594848801598</v>
      </c>
      <c r="WD217">
        <v>0.97576178802978697</v>
      </c>
    </row>
    <row r="218" spans="1:602" x14ac:dyDescent="0.3">
      <c r="A218" s="3">
        <v>1.08</v>
      </c>
      <c r="B218">
        <v>0.25098770696449901</v>
      </c>
      <c r="C218">
        <v>0.25329949744791402</v>
      </c>
      <c r="D218">
        <v>0.25561128793132898</v>
      </c>
      <c r="E218">
        <v>0.25792307841474399</v>
      </c>
      <c r="F218">
        <v>0.260234868898159</v>
      </c>
      <c r="G218">
        <v>0.26254665938157401</v>
      </c>
      <c r="H218">
        <v>0.26485844986498902</v>
      </c>
      <c r="I218">
        <v>0.26717024034840398</v>
      </c>
      <c r="J218">
        <v>0.26948203083181999</v>
      </c>
      <c r="K218">
        <v>0.271793821315235</v>
      </c>
      <c r="L218">
        <v>0.27410561179865001</v>
      </c>
      <c r="M218">
        <v>0.27641740228206502</v>
      </c>
      <c r="N218">
        <v>0.27872919276548003</v>
      </c>
      <c r="O218">
        <v>0.28104098324889498</v>
      </c>
      <c r="P218">
        <v>0.28335277373230999</v>
      </c>
      <c r="Q218">
        <v>0.285664564215725</v>
      </c>
      <c r="R218">
        <v>0.28797635469914001</v>
      </c>
      <c r="S218">
        <v>0.29028814518255502</v>
      </c>
      <c r="T218">
        <v>0.29259993566596998</v>
      </c>
      <c r="U218">
        <v>0.29491172614938499</v>
      </c>
      <c r="V218">
        <v>0.2972235166328</v>
      </c>
      <c r="W218">
        <v>0.29953530711621501</v>
      </c>
      <c r="X218">
        <v>0.30184709759963002</v>
      </c>
      <c r="Y218">
        <v>0.30415888808304498</v>
      </c>
      <c r="Z218">
        <v>0.30647067856645999</v>
      </c>
      <c r="AA218">
        <v>0.308782469049875</v>
      </c>
      <c r="AB218">
        <v>0.31109425953329001</v>
      </c>
      <c r="AC218">
        <v>0.31340605001670502</v>
      </c>
      <c r="AD218">
        <v>0.31571784050011997</v>
      </c>
      <c r="AE218">
        <v>0.31802963098353498</v>
      </c>
      <c r="AF218">
        <v>0.32034142146694999</v>
      </c>
      <c r="AG218">
        <v>0.322653211950365</v>
      </c>
      <c r="AH218">
        <v>0.32496500243378001</v>
      </c>
      <c r="AI218">
        <v>0.32727679291719503</v>
      </c>
      <c r="AJ218">
        <v>0.32958858340061098</v>
      </c>
      <c r="AK218">
        <v>0.33190037388402599</v>
      </c>
      <c r="AL218">
        <v>0.334212164367441</v>
      </c>
      <c r="AM218">
        <v>0.33652395485085601</v>
      </c>
      <c r="AN218">
        <v>0.33883574533427102</v>
      </c>
      <c r="AO218">
        <v>0.34114753581768598</v>
      </c>
      <c r="AP218">
        <v>0.34345932630110099</v>
      </c>
      <c r="AQ218">
        <v>0.345771116784516</v>
      </c>
      <c r="AR218">
        <v>0.34808290726793101</v>
      </c>
      <c r="AS218">
        <v>0.35039469775134602</v>
      </c>
      <c r="AT218">
        <v>0.35270648823476097</v>
      </c>
      <c r="AU218">
        <v>0.35501827871817598</v>
      </c>
      <c r="AV218">
        <v>0.35733006920159099</v>
      </c>
      <c r="AW218">
        <v>0.359641859685006</v>
      </c>
      <c r="AX218">
        <v>0.36195365016842102</v>
      </c>
      <c r="AY218">
        <v>0.36426544065183603</v>
      </c>
      <c r="AZ218">
        <v>0.36657723113525098</v>
      </c>
      <c r="BA218">
        <v>0.36888902161866599</v>
      </c>
      <c r="BB218">
        <v>0.371200812102081</v>
      </c>
      <c r="BC218">
        <v>0.37351260258549601</v>
      </c>
      <c r="BD218">
        <v>0.37582439306891102</v>
      </c>
      <c r="BE218">
        <v>0.37813618355232598</v>
      </c>
      <c r="BF218">
        <v>0.38044797403574199</v>
      </c>
      <c r="BG218">
        <v>0.382759764519157</v>
      </c>
      <c r="BH218">
        <v>0.38507155500257201</v>
      </c>
      <c r="BI218">
        <v>0.38738334548598702</v>
      </c>
      <c r="BJ218">
        <v>0.38969513596940197</v>
      </c>
      <c r="BK218">
        <v>0.39200692645281698</v>
      </c>
      <c r="BL218">
        <v>0.39431871693623199</v>
      </c>
      <c r="BM218">
        <v>0.396630507419647</v>
      </c>
      <c r="BN218">
        <v>0.39894229790306202</v>
      </c>
      <c r="BO218">
        <v>0.40125408838647703</v>
      </c>
      <c r="BP218">
        <v>0.40356587886989198</v>
      </c>
      <c r="BQ218">
        <v>0.40587766935330699</v>
      </c>
      <c r="BR218">
        <v>0.408189459836722</v>
      </c>
      <c r="BS218">
        <v>0.41050125032013701</v>
      </c>
      <c r="BT218">
        <v>0.41281304080355202</v>
      </c>
      <c r="BU218">
        <v>0.41512483128696698</v>
      </c>
      <c r="BV218">
        <v>0.41743662177038199</v>
      </c>
      <c r="BW218">
        <v>0.419748412253797</v>
      </c>
      <c r="BX218">
        <v>0.42206020273721201</v>
      </c>
      <c r="BY218">
        <v>0.42437199322062702</v>
      </c>
      <c r="BZ218">
        <v>0.42668378370404197</v>
      </c>
      <c r="CA218">
        <v>0.42899557418745699</v>
      </c>
      <c r="CB218">
        <v>0.431307364670872</v>
      </c>
      <c r="CC218">
        <v>0.43361915515428701</v>
      </c>
      <c r="CD218">
        <v>0.43593094563770202</v>
      </c>
      <c r="CE218">
        <v>0.43824273612111703</v>
      </c>
      <c r="CF218">
        <v>0.44055452660453298</v>
      </c>
      <c r="CG218">
        <v>0.44286631708794799</v>
      </c>
      <c r="CH218">
        <v>0.445178107571363</v>
      </c>
      <c r="CI218">
        <v>0.44748989805477801</v>
      </c>
      <c r="CJ218">
        <v>0.44980168853819302</v>
      </c>
      <c r="CK218">
        <v>0.45211347902160798</v>
      </c>
      <c r="CL218">
        <v>0.45442526950502299</v>
      </c>
      <c r="CM218">
        <v>0.456737059988438</v>
      </c>
      <c r="CN218">
        <v>0.45904885047185301</v>
      </c>
      <c r="CO218">
        <v>0.46136064095526802</v>
      </c>
      <c r="CP218">
        <v>0.46367243143868297</v>
      </c>
      <c r="CQ218">
        <v>0.46598422192209799</v>
      </c>
      <c r="CR218">
        <v>0.468296012405513</v>
      </c>
      <c r="CS218">
        <v>0.47060780288892801</v>
      </c>
      <c r="CT218">
        <v>0.47291959337234302</v>
      </c>
      <c r="CU218">
        <v>0.47523138385575803</v>
      </c>
      <c r="CV218">
        <v>0.47754317433917298</v>
      </c>
      <c r="CW218">
        <v>0.47985496482258799</v>
      </c>
      <c r="CX218">
        <v>0.482166755306003</v>
      </c>
      <c r="CY218">
        <v>0.48447854578941801</v>
      </c>
      <c r="CZ218">
        <v>0.48679033627283302</v>
      </c>
      <c r="DA218">
        <v>0.48910212675624798</v>
      </c>
      <c r="DB218">
        <v>0.49141391723966299</v>
      </c>
      <c r="DC218">
        <v>0.493725707723079</v>
      </c>
      <c r="DD218">
        <v>0.49603749820649301</v>
      </c>
      <c r="DE218">
        <v>0.49834928868990902</v>
      </c>
      <c r="DF218">
        <v>0.50066107917332403</v>
      </c>
      <c r="DG218">
        <v>0.50297286965673904</v>
      </c>
      <c r="DH218">
        <v>0.50528466014015405</v>
      </c>
      <c r="DI218">
        <v>0.50759645062356895</v>
      </c>
      <c r="DJ218">
        <v>0.50990824110698396</v>
      </c>
      <c r="DK218">
        <v>0.512358699901449</v>
      </c>
      <c r="DL218">
        <v>0.51480915869591404</v>
      </c>
      <c r="DM218">
        <v>0.51725961749037896</v>
      </c>
      <c r="DN218">
        <v>0.519710076284844</v>
      </c>
      <c r="DO218">
        <v>0.52216053507930904</v>
      </c>
      <c r="DP218">
        <v>0.52461099387377397</v>
      </c>
      <c r="DQ218">
        <v>0.52706145266823901</v>
      </c>
      <c r="DR218">
        <v>0.52951191146270404</v>
      </c>
      <c r="DS218">
        <v>0.53196237025716897</v>
      </c>
      <c r="DT218">
        <v>0.53441282905163501</v>
      </c>
      <c r="DU218">
        <v>0.53686328784610005</v>
      </c>
      <c r="DV218">
        <v>0.53931374664056497</v>
      </c>
      <c r="DW218">
        <v>0.54176420543503001</v>
      </c>
      <c r="DX218">
        <v>0.54421466422949505</v>
      </c>
      <c r="DY218">
        <v>0.54666512302395998</v>
      </c>
      <c r="DZ218">
        <v>0.54911558181842501</v>
      </c>
      <c r="EA218">
        <v>0.55156604061289005</v>
      </c>
      <c r="EB218">
        <v>0.55401649940735498</v>
      </c>
      <c r="EC218">
        <v>0.55646695820182002</v>
      </c>
      <c r="ED218">
        <v>0.55891741699628505</v>
      </c>
      <c r="EE218">
        <v>0.56136787579074998</v>
      </c>
      <c r="EF218">
        <v>0.56381833458521602</v>
      </c>
      <c r="EG218">
        <v>0.56626879337968095</v>
      </c>
      <c r="EH218">
        <v>0.56871925217414598</v>
      </c>
      <c r="EI218">
        <v>0.57116971096861102</v>
      </c>
      <c r="EJ218">
        <v>0.57362016976307595</v>
      </c>
      <c r="EK218">
        <v>0.57607062855754099</v>
      </c>
      <c r="EL218">
        <v>0.57852108735200602</v>
      </c>
      <c r="EM218">
        <v>0.58097154614647095</v>
      </c>
      <c r="EN218">
        <v>0.58342200494093599</v>
      </c>
      <c r="EO218">
        <v>0.58587246373540103</v>
      </c>
      <c r="EP218">
        <v>0.58832292252986595</v>
      </c>
      <c r="EQ218">
        <v>0.59077338132433099</v>
      </c>
      <c r="ER218">
        <v>0.59322384011879703</v>
      </c>
      <c r="ES218">
        <v>0.59567429891326196</v>
      </c>
      <c r="ET218">
        <v>0.598124757707727</v>
      </c>
      <c r="EU218">
        <v>0.60057521650219203</v>
      </c>
      <c r="EV218">
        <v>0.60302567529665696</v>
      </c>
      <c r="EW218">
        <v>0.605476134091122</v>
      </c>
      <c r="EX218">
        <v>0.60792659288558704</v>
      </c>
      <c r="EY218">
        <v>0.61037705168005196</v>
      </c>
      <c r="EZ218">
        <v>0.612827510474517</v>
      </c>
      <c r="FA218">
        <v>0.61527796926898204</v>
      </c>
      <c r="FB218">
        <v>0.61772842806344697</v>
      </c>
      <c r="FC218">
        <v>0.620178886857912</v>
      </c>
      <c r="FD218">
        <v>0.62262934565237804</v>
      </c>
      <c r="FE218">
        <v>0.62507980444684297</v>
      </c>
      <c r="FF218">
        <v>0.62753026324130801</v>
      </c>
      <c r="FG218">
        <v>0.62998072203577304</v>
      </c>
      <c r="FH218">
        <v>0.63243118083023797</v>
      </c>
      <c r="FI218">
        <v>0.63488163962470301</v>
      </c>
      <c r="FJ218">
        <v>0.63733209841916805</v>
      </c>
      <c r="FK218">
        <v>0.63978255721363297</v>
      </c>
      <c r="FL218">
        <v>0.64223301600809801</v>
      </c>
      <c r="FM218">
        <v>0.64468347480256305</v>
      </c>
      <c r="FN218">
        <v>0.64713393359702798</v>
      </c>
      <c r="FO218">
        <v>0.64958439239149401</v>
      </c>
      <c r="FP218">
        <v>0.65203485118595905</v>
      </c>
      <c r="FQ218">
        <v>0.65448530998042398</v>
      </c>
      <c r="FR218">
        <v>0.65693576877488902</v>
      </c>
      <c r="FS218">
        <v>0.65938622756935406</v>
      </c>
      <c r="FT218">
        <v>0.66183668636381898</v>
      </c>
      <c r="FU218">
        <v>0.66428714515828402</v>
      </c>
      <c r="FV218">
        <v>0.66673760395274895</v>
      </c>
      <c r="FW218">
        <v>0.66918806274721399</v>
      </c>
      <c r="FX218">
        <v>0.67163852154167902</v>
      </c>
      <c r="FY218">
        <v>0.67408898033614395</v>
      </c>
      <c r="FZ218">
        <v>0.67653943913060899</v>
      </c>
      <c r="GA218">
        <v>0.67898989792507403</v>
      </c>
      <c r="GB218">
        <v>0.68144035671953995</v>
      </c>
      <c r="GC218">
        <v>0.68389081551400499</v>
      </c>
      <c r="GD218">
        <v>0.68634127430847003</v>
      </c>
      <c r="GE218">
        <v>0.68879173310293496</v>
      </c>
      <c r="GF218">
        <v>0.69124219189739999</v>
      </c>
      <c r="GG218">
        <v>0.69369265069186503</v>
      </c>
      <c r="GH218">
        <v>0.69614310948632996</v>
      </c>
      <c r="GI218">
        <v>0.698593568280795</v>
      </c>
      <c r="GJ218">
        <v>0.70104402707526003</v>
      </c>
      <c r="GK218">
        <v>0.70349448586972496</v>
      </c>
      <c r="GL218">
        <v>0.70594494466419</v>
      </c>
      <c r="GM218">
        <v>0.70839540345865504</v>
      </c>
      <c r="GN218">
        <v>0.71084586225311996</v>
      </c>
      <c r="GO218">
        <v>0.713296321047586</v>
      </c>
      <c r="GP218">
        <v>0.71574677984205104</v>
      </c>
      <c r="GQ218">
        <v>0.71819723863651597</v>
      </c>
      <c r="GR218">
        <v>0.720647697430981</v>
      </c>
      <c r="GS218">
        <v>0.72309815622544604</v>
      </c>
      <c r="GT218">
        <v>0.72554861501991097</v>
      </c>
      <c r="GU218">
        <v>0.72799907381437601</v>
      </c>
      <c r="GV218">
        <v>0.73044953260884105</v>
      </c>
      <c r="GW218">
        <v>0.73289999140330597</v>
      </c>
      <c r="GX218">
        <v>0.73535045019777101</v>
      </c>
      <c r="GY218">
        <v>0.73780090899223605</v>
      </c>
      <c r="GZ218">
        <v>0.74025136778670098</v>
      </c>
      <c r="HA218">
        <v>0.74270182658116701</v>
      </c>
      <c r="HB218">
        <v>0.74515228537563205</v>
      </c>
      <c r="HC218">
        <v>0.74760274417009698</v>
      </c>
      <c r="HD218">
        <v>0.75005320296456202</v>
      </c>
      <c r="HE218">
        <v>0.75250366175902705</v>
      </c>
      <c r="HF218">
        <v>0.75495412055349198</v>
      </c>
      <c r="HG218">
        <v>0.75740457934795702</v>
      </c>
      <c r="HH218">
        <v>0.75985503814242195</v>
      </c>
      <c r="HI218">
        <v>0.76230549693688698</v>
      </c>
      <c r="HJ218">
        <v>0.76475595573135202</v>
      </c>
      <c r="HK218">
        <v>0.76720641452581695</v>
      </c>
      <c r="HL218">
        <v>0.76965687332028199</v>
      </c>
      <c r="HM218">
        <v>0.77210733211474802</v>
      </c>
      <c r="HN218">
        <v>0.77455779090921295</v>
      </c>
      <c r="HO218">
        <v>0.77700824970367799</v>
      </c>
      <c r="HP218">
        <v>0.77945870849814303</v>
      </c>
      <c r="HQ218">
        <v>0.78190916729260795</v>
      </c>
      <c r="HR218">
        <v>0.78435962608707299</v>
      </c>
      <c r="HS218">
        <v>0.78681008488153803</v>
      </c>
      <c r="HT218">
        <v>0.78926054367600296</v>
      </c>
      <c r="HU218">
        <v>0.79171100247046799</v>
      </c>
      <c r="HV218">
        <v>0.79416146126493303</v>
      </c>
      <c r="HW218">
        <v>0.79661192005939796</v>
      </c>
      <c r="HX218">
        <v>0.799062378853863</v>
      </c>
      <c r="HY218">
        <v>0.80151283764832804</v>
      </c>
      <c r="HZ218">
        <v>0.80396329644279296</v>
      </c>
      <c r="IA218">
        <v>0.806413755237259</v>
      </c>
      <c r="IB218">
        <v>0.80886421403172404</v>
      </c>
      <c r="IC218">
        <v>0.81131467282618897</v>
      </c>
      <c r="ID218">
        <v>0.813765131620654</v>
      </c>
      <c r="IE218">
        <v>0.81621559041511904</v>
      </c>
      <c r="IF218">
        <v>0.81866604920958397</v>
      </c>
      <c r="IG218">
        <v>0.82111650800404901</v>
      </c>
      <c r="IH218">
        <v>0.82356696679851404</v>
      </c>
      <c r="II218">
        <v>0.82601742559297897</v>
      </c>
      <c r="IJ218">
        <v>0.82846788438744401</v>
      </c>
      <c r="IK218">
        <v>0.83091834318190905</v>
      </c>
      <c r="IL218">
        <v>0.83336880197637397</v>
      </c>
      <c r="IM218">
        <v>0.83581926077084001</v>
      </c>
      <c r="IN218">
        <v>0.83826971956530505</v>
      </c>
      <c r="IO218">
        <v>0.84072017835976998</v>
      </c>
      <c r="IP218">
        <v>0.84317063715423501</v>
      </c>
      <c r="IQ218">
        <v>0.84562109594870005</v>
      </c>
      <c r="IR218">
        <v>0.84807155474316498</v>
      </c>
      <c r="IS218">
        <v>0.85052201353763002</v>
      </c>
      <c r="IT218">
        <v>0.85297247233209506</v>
      </c>
      <c r="IU218">
        <v>0.85542293112655998</v>
      </c>
      <c r="IV218">
        <v>0.85787338992102502</v>
      </c>
      <c r="IW218">
        <v>0.86032384871548995</v>
      </c>
      <c r="IX218">
        <v>0.86277430750995499</v>
      </c>
      <c r="IY218">
        <v>0.86522476630442102</v>
      </c>
      <c r="IZ218">
        <v>0.86767522509888595</v>
      </c>
      <c r="JA218">
        <v>0.87012568389335099</v>
      </c>
      <c r="JB218">
        <v>0.87257614268781603</v>
      </c>
      <c r="JC218">
        <v>0.87502660148228095</v>
      </c>
      <c r="JD218">
        <v>0.87747706027674599</v>
      </c>
      <c r="JE218">
        <v>0.87992751907121103</v>
      </c>
      <c r="JF218">
        <v>0.88237797786567596</v>
      </c>
      <c r="JG218">
        <v>0.88482843666014099</v>
      </c>
      <c r="JH218">
        <v>0.88727889545460603</v>
      </c>
      <c r="JI218">
        <v>0.88972935424907096</v>
      </c>
      <c r="JJ218">
        <v>0.892179813043536</v>
      </c>
      <c r="JK218">
        <v>0.89463027183800203</v>
      </c>
      <c r="JL218">
        <v>0.89708073063246696</v>
      </c>
      <c r="JM218">
        <v>0.899531189426932</v>
      </c>
      <c r="JN218">
        <v>0.90198164822139704</v>
      </c>
      <c r="JO218">
        <v>0.90443210701586196</v>
      </c>
      <c r="JP218">
        <v>0.906882565810327</v>
      </c>
      <c r="JQ218">
        <v>0.90933302460479204</v>
      </c>
      <c r="JR218">
        <v>0.91178348339925697</v>
      </c>
      <c r="JS218">
        <v>0.914233942193722</v>
      </c>
      <c r="JT218">
        <v>0.91668440098818704</v>
      </c>
      <c r="JU218">
        <v>0.91913485978265197</v>
      </c>
      <c r="JV218">
        <v>0.92158531857711801</v>
      </c>
      <c r="JW218">
        <v>0.92403577737158304</v>
      </c>
      <c r="JX218">
        <v>0.92648623616604797</v>
      </c>
      <c r="JY218">
        <v>0.92893669496051301</v>
      </c>
      <c r="JZ218">
        <v>0.93138715375497805</v>
      </c>
      <c r="KA218">
        <v>0.93383761254944297</v>
      </c>
      <c r="KB218">
        <v>0.93628807134390801</v>
      </c>
      <c r="KC218">
        <v>0.93873853013837305</v>
      </c>
      <c r="KD218">
        <v>0.94118898893283798</v>
      </c>
      <c r="KE218">
        <v>0.94363944772730302</v>
      </c>
      <c r="KF218">
        <v>0.94608990652176805</v>
      </c>
      <c r="KG218">
        <v>0.94854036531623298</v>
      </c>
      <c r="KH218">
        <v>0.95099082411069802</v>
      </c>
      <c r="KI218">
        <v>0.95344128290516394</v>
      </c>
      <c r="KJ218">
        <v>0.95589174169962898</v>
      </c>
      <c r="KK218">
        <v>0.95834220049409402</v>
      </c>
      <c r="KL218">
        <v>0.96079265928855895</v>
      </c>
      <c r="KM218">
        <v>0.96324311808302399</v>
      </c>
      <c r="KN218">
        <v>0.96569357687748902</v>
      </c>
      <c r="KO218">
        <v>0.96814403567195395</v>
      </c>
      <c r="KP218">
        <v>0.97059449446641899</v>
      </c>
      <c r="KQ218">
        <v>0.97304495326088403</v>
      </c>
      <c r="KR218">
        <v>0.97549541205534895</v>
      </c>
      <c r="KS218">
        <v>0.97794587084981399</v>
      </c>
      <c r="KT218">
        <v>0.98039632964427903</v>
      </c>
      <c r="KU218">
        <v>0.98284678843874396</v>
      </c>
      <c r="KV218">
        <v>0.98529724723320999</v>
      </c>
      <c r="KW218">
        <v>0.98774770602767503</v>
      </c>
      <c r="KX218">
        <v>0.99019816482213996</v>
      </c>
      <c r="KY218">
        <v>0.992648623616605</v>
      </c>
      <c r="KZ218">
        <v>0.99509908241107004</v>
      </c>
      <c r="LA218">
        <v>0.99754954120553496</v>
      </c>
      <c r="LB218">
        <v>1</v>
      </c>
      <c r="LC218">
        <v>0.99991605870962996</v>
      </c>
      <c r="LD218">
        <v>0.99983211741926004</v>
      </c>
      <c r="LE218">
        <v>0.99974817612889</v>
      </c>
      <c r="LF218">
        <v>0.99966423483851996</v>
      </c>
      <c r="LG218">
        <v>0.99958029354815003</v>
      </c>
      <c r="LH218">
        <v>0.99949635225778</v>
      </c>
      <c r="LI218">
        <v>0.99941241096741096</v>
      </c>
      <c r="LJ218">
        <v>0.99932846967704103</v>
      </c>
      <c r="LK218">
        <v>0.99924452838667099</v>
      </c>
      <c r="LL218">
        <v>0.99916058709630096</v>
      </c>
      <c r="LM218">
        <v>0.99907664580593103</v>
      </c>
      <c r="LN218">
        <v>0.99899270451556099</v>
      </c>
      <c r="LO218">
        <v>0.99890876322519095</v>
      </c>
      <c r="LP218">
        <v>0.99882482193482103</v>
      </c>
      <c r="LQ218">
        <v>0.99874088064445099</v>
      </c>
      <c r="LR218">
        <v>0.99865693935408095</v>
      </c>
      <c r="LS218">
        <v>0.99857299806371103</v>
      </c>
      <c r="LT218">
        <v>0.99848905677334099</v>
      </c>
      <c r="LU218">
        <v>0.99840511548297095</v>
      </c>
      <c r="LV218">
        <v>0.99832117419260102</v>
      </c>
      <c r="LW218">
        <v>0.99823723290223099</v>
      </c>
      <c r="LX218">
        <v>0.99815329161186195</v>
      </c>
      <c r="LY218">
        <v>0.99806935032149202</v>
      </c>
      <c r="LZ218">
        <v>0.99798540903112198</v>
      </c>
      <c r="MA218">
        <v>0.99790146774075195</v>
      </c>
      <c r="MB218">
        <v>0.99781752645038202</v>
      </c>
      <c r="MC218">
        <v>0.99773358516001198</v>
      </c>
      <c r="MD218">
        <v>0.99764964386964206</v>
      </c>
      <c r="ME218">
        <v>0.99756570257927202</v>
      </c>
      <c r="MF218">
        <v>0.99748176128890198</v>
      </c>
      <c r="MG218">
        <v>0.99739781999853205</v>
      </c>
      <c r="MH218">
        <v>0.99731387870816202</v>
      </c>
      <c r="MI218">
        <v>0.99722993741779198</v>
      </c>
      <c r="MJ218">
        <v>0.99714599612742205</v>
      </c>
      <c r="MK218">
        <v>0.99706205483705201</v>
      </c>
      <c r="ML218">
        <v>0.99697811354668298</v>
      </c>
      <c r="MM218">
        <v>0.99689417225631305</v>
      </c>
      <c r="MN218">
        <v>0.99681023096594301</v>
      </c>
      <c r="MO218">
        <v>0.99672628967557297</v>
      </c>
      <c r="MP218">
        <v>0.99664234838520305</v>
      </c>
      <c r="MQ218">
        <v>0.99655840709483301</v>
      </c>
      <c r="MR218">
        <v>0.99647446580446297</v>
      </c>
      <c r="MS218">
        <v>0.99639052451409305</v>
      </c>
      <c r="MT218">
        <v>0.99630658322372301</v>
      </c>
      <c r="MU218">
        <v>0.99622264193335297</v>
      </c>
      <c r="MV218">
        <v>0.99613870064298304</v>
      </c>
      <c r="MW218">
        <v>0.99605475935261301</v>
      </c>
      <c r="MX218">
        <v>0.99597081806224297</v>
      </c>
      <c r="MY218">
        <v>0.99588687677187304</v>
      </c>
      <c r="MZ218">
        <v>0.995802935481503</v>
      </c>
      <c r="NA218">
        <v>0.99571899419113297</v>
      </c>
      <c r="NB218">
        <v>0.99563505290076404</v>
      </c>
      <c r="NC218">
        <v>0.995551111610393</v>
      </c>
      <c r="ND218">
        <v>0.99546717032002396</v>
      </c>
      <c r="NE218">
        <v>0.99538322902965404</v>
      </c>
      <c r="NF218">
        <v>0.995299287739284</v>
      </c>
      <c r="NG218">
        <v>0.99521534644891396</v>
      </c>
      <c r="NH218">
        <v>0.99513140515854404</v>
      </c>
      <c r="NI218">
        <v>0.995047463868174</v>
      </c>
      <c r="NJ218">
        <v>0.99496352257780396</v>
      </c>
      <c r="NK218">
        <v>0.99487958128743403</v>
      </c>
      <c r="NL218">
        <v>0.994795639997064</v>
      </c>
      <c r="NM218">
        <v>0.99471169870669396</v>
      </c>
      <c r="NN218">
        <v>0.99462775741632403</v>
      </c>
      <c r="NO218">
        <v>0.99454381612595399</v>
      </c>
      <c r="NP218">
        <v>0.99445987483558396</v>
      </c>
      <c r="NQ218">
        <v>0.99437593354521403</v>
      </c>
      <c r="NR218">
        <v>0.99429199225484399</v>
      </c>
      <c r="NS218">
        <v>0.99420805096447495</v>
      </c>
      <c r="NT218">
        <v>0.99412410967410503</v>
      </c>
      <c r="NU218">
        <v>0.99404016838373499</v>
      </c>
      <c r="NV218">
        <v>0.99395622709336495</v>
      </c>
      <c r="NW218">
        <v>0.99387228580299503</v>
      </c>
      <c r="NX218">
        <v>0.99378834451262499</v>
      </c>
      <c r="NY218">
        <v>0.99370440322225495</v>
      </c>
      <c r="NZ218">
        <v>0.99362046193188502</v>
      </c>
      <c r="OA218">
        <v>0.99353652064151499</v>
      </c>
      <c r="OB218">
        <v>0.99345257935114495</v>
      </c>
      <c r="OC218">
        <v>0.99336863806077502</v>
      </c>
      <c r="OD218">
        <v>0.99328469677040498</v>
      </c>
      <c r="OE218">
        <v>0.99320075548003495</v>
      </c>
      <c r="OF218">
        <v>0.99311681418966602</v>
      </c>
      <c r="OG218">
        <v>0.99303287289929498</v>
      </c>
      <c r="OH218">
        <v>0.99294893160892606</v>
      </c>
      <c r="OI218">
        <v>0.99286499031855602</v>
      </c>
      <c r="OJ218">
        <v>0.99278104902818598</v>
      </c>
      <c r="OK218">
        <v>0.99269710773781605</v>
      </c>
      <c r="OL218">
        <v>0.99261316644744602</v>
      </c>
      <c r="OM218">
        <v>0.99252922515707598</v>
      </c>
      <c r="ON218">
        <v>0.99244528386670605</v>
      </c>
      <c r="OO218">
        <v>0.99236134257633601</v>
      </c>
      <c r="OP218">
        <v>0.99227740128596598</v>
      </c>
      <c r="OQ218">
        <v>0.99219345999559605</v>
      </c>
      <c r="OR218">
        <v>0.99210951870522601</v>
      </c>
      <c r="OS218">
        <v>0.99202557741485597</v>
      </c>
      <c r="OT218">
        <v>0.99194163612448605</v>
      </c>
      <c r="OU218">
        <v>0.99185769483411601</v>
      </c>
      <c r="OV218">
        <v>0.99177375354374697</v>
      </c>
      <c r="OW218">
        <v>0.99168981225337705</v>
      </c>
      <c r="OX218">
        <v>0.99160587096300701</v>
      </c>
      <c r="OY218">
        <v>0.99152192967263697</v>
      </c>
      <c r="OZ218">
        <v>0.99143798838226704</v>
      </c>
      <c r="PA218">
        <v>0.99135404709189701</v>
      </c>
      <c r="PB218">
        <v>0.99127010580152697</v>
      </c>
      <c r="PC218">
        <v>0.99118616451115704</v>
      </c>
      <c r="PD218">
        <v>0.991102223220787</v>
      </c>
      <c r="PE218">
        <v>0.99101828193041697</v>
      </c>
      <c r="PF218">
        <v>0.99093434064004704</v>
      </c>
      <c r="PG218">
        <v>0.990850399349677</v>
      </c>
      <c r="PH218">
        <v>0.99076645805930696</v>
      </c>
      <c r="PI218">
        <v>0.99068251676893804</v>
      </c>
      <c r="PJ218">
        <v>0.990598575478567</v>
      </c>
      <c r="PK218">
        <v>0.99051463418819696</v>
      </c>
      <c r="PL218">
        <v>0.99043069289782804</v>
      </c>
      <c r="PM218">
        <v>0.990346751607457</v>
      </c>
      <c r="PN218">
        <v>0.99026281031708796</v>
      </c>
      <c r="PO218">
        <v>0.99017886902671803</v>
      </c>
      <c r="PP218">
        <v>0.990094927736348</v>
      </c>
      <c r="PQ218">
        <v>0.99001098644597796</v>
      </c>
      <c r="PR218">
        <v>0.98992704515560803</v>
      </c>
      <c r="PS218">
        <v>0.98984310386523799</v>
      </c>
      <c r="PT218">
        <v>0.98975916257486796</v>
      </c>
      <c r="PU218">
        <v>0.98967522128449803</v>
      </c>
      <c r="PV218">
        <v>0.98959127999412799</v>
      </c>
      <c r="PW218">
        <v>0.98950733870375795</v>
      </c>
      <c r="PX218">
        <v>0.98942339741338903</v>
      </c>
      <c r="PY218">
        <v>0.98933945612301799</v>
      </c>
      <c r="PZ218">
        <v>0.98925551483264795</v>
      </c>
      <c r="QA218">
        <v>0.98917157354227903</v>
      </c>
      <c r="QB218">
        <v>0.98908763225190899</v>
      </c>
      <c r="QC218">
        <v>0.98900369096153895</v>
      </c>
      <c r="QD218">
        <v>0.98891974967116902</v>
      </c>
      <c r="QE218">
        <v>0.98883580838079899</v>
      </c>
      <c r="QF218">
        <v>0.98875186709042895</v>
      </c>
      <c r="QG218">
        <v>0.98866792580005902</v>
      </c>
      <c r="QH218">
        <v>0.98858398450968898</v>
      </c>
      <c r="QI218">
        <v>0.98850004321931895</v>
      </c>
      <c r="QJ218">
        <v>0.98841610192894902</v>
      </c>
      <c r="QK218">
        <v>0.98833216063857898</v>
      </c>
      <c r="QL218">
        <v>0.98824821934820894</v>
      </c>
      <c r="QM218">
        <v>0.98816427805783902</v>
      </c>
      <c r="QN218">
        <v>0.98808033676746898</v>
      </c>
      <c r="QO218">
        <v>0.98799639547709905</v>
      </c>
      <c r="QP218">
        <v>0.98791245418673002</v>
      </c>
      <c r="QQ218">
        <v>0.98782851289635998</v>
      </c>
      <c r="QR218">
        <v>0.98774457160599005</v>
      </c>
      <c r="QS218">
        <v>0.98766063031562001</v>
      </c>
      <c r="QT218">
        <v>0.98757668902524998</v>
      </c>
      <c r="QU218">
        <v>0.98749274773488005</v>
      </c>
      <c r="QV218">
        <v>0.98740880644451001</v>
      </c>
      <c r="QW218">
        <v>0.98732486515413997</v>
      </c>
      <c r="QX218">
        <v>0.98724092386377005</v>
      </c>
      <c r="QY218">
        <v>0.98715698257340001</v>
      </c>
      <c r="QZ218">
        <v>0.98707304128302997</v>
      </c>
      <c r="RA218">
        <v>0.98698909999266005</v>
      </c>
      <c r="RB218">
        <v>0.98690515870229001</v>
      </c>
      <c r="RC218">
        <v>0.98682121741191997</v>
      </c>
      <c r="RD218">
        <v>0.98673727612155004</v>
      </c>
      <c r="RE218">
        <v>0.98665333483118101</v>
      </c>
      <c r="RF218">
        <v>0.98656939354081097</v>
      </c>
      <c r="RG218">
        <v>0.98648545225044104</v>
      </c>
      <c r="RH218">
        <v>0.986401510960071</v>
      </c>
      <c r="RI218">
        <v>0.98631756966970097</v>
      </c>
      <c r="RJ218">
        <v>0.98623362837933104</v>
      </c>
      <c r="RK218">
        <v>0.986149687088961</v>
      </c>
      <c r="RL218">
        <v>0.98606574579859096</v>
      </c>
      <c r="RM218">
        <v>0.98598180450822104</v>
      </c>
      <c r="RN218">
        <v>0.985897863217851</v>
      </c>
      <c r="RO218">
        <v>0.98581392192748096</v>
      </c>
      <c r="RP218">
        <v>0.98572998063711104</v>
      </c>
      <c r="RQ218">
        <v>0.985646039346741</v>
      </c>
      <c r="RR218">
        <v>0.98556209805637096</v>
      </c>
      <c r="RS218">
        <v>0.98547815676600103</v>
      </c>
      <c r="RT218">
        <v>0.985394215475632</v>
      </c>
      <c r="RU218">
        <v>0.98531027418526196</v>
      </c>
      <c r="RV218">
        <v>0.98522633289489203</v>
      </c>
      <c r="RW218">
        <v>0.98514239160452199</v>
      </c>
      <c r="RX218">
        <v>0.98505845031415196</v>
      </c>
      <c r="RY218">
        <v>0.98497450902378203</v>
      </c>
      <c r="RZ218">
        <v>0.98489056773341199</v>
      </c>
      <c r="SA218">
        <v>0.98480662644304195</v>
      </c>
      <c r="SB218">
        <v>0.98472268515267203</v>
      </c>
      <c r="SC218">
        <v>0.98463874386230199</v>
      </c>
      <c r="SD218">
        <v>0.98455480257193195</v>
      </c>
      <c r="SE218">
        <v>0.98447086128156203</v>
      </c>
      <c r="SF218">
        <v>0.98438691999119199</v>
      </c>
      <c r="SG218">
        <v>0.98430297870082195</v>
      </c>
      <c r="SH218">
        <v>0.98421903741045202</v>
      </c>
      <c r="SI218">
        <v>0.98413509612008199</v>
      </c>
      <c r="SJ218">
        <v>0.98405115482971295</v>
      </c>
      <c r="SK218">
        <v>0.98396721353934302</v>
      </c>
      <c r="SL218">
        <v>0.98388327224897298</v>
      </c>
      <c r="SM218">
        <v>0.98379933095860295</v>
      </c>
      <c r="SN218">
        <v>0.98371538966823302</v>
      </c>
      <c r="SO218">
        <v>0.98363144837786298</v>
      </c>
      <c r="SP218">
        <v>0.98354750708749294</v>
      </c>
      <c r="SQ218">
        <v>0.98346356579712302</v>
      </c>
      <c r="SR218">
        <v>0.98337962450675298</v>
      </c>
      <c r="SS218">
        <v>0.98329568321638305</v>
      </c>
      <c r="ST218">
        <v>0.98321174192601302</v>
      </c>
      <c r="SU218">
        <v>0.98312780063564298</v>
      </c>
      <c r="SV218">
        <v>0.98304385934527305</v>
      </c>
      <c r="SW218">
        <v>0.98295991805490301</v>
      </c>
      <c r="SX218">
        <v>0.98287597676453298</v>
      </c>
      <c r="SY218">
        <v>0.98279203547416405</v>
      </c>
      <c r="SZ218">
        <v>0.98270809418379301</v>
      </c>
      <c r="TA218">
        <v>0.98262415289342397</v>
      </c>
      <c r="TB218">
        <v>0.98254021160305405</v>
      </c>
      <c r="TC218">
        <v>0.98245627031268401</v>
      </c>
      <c r="TD218">
        <v>0.98237232902231397</v>
      </c>
      <c r="TE218">
        <v>0.98228838773194405</v>
      </c>
      <c r="TF218">
        <v>0.98220444644157401</v>
      </c>
      <c r="TG218">
        <v>0.98212050515120397</v>
      </c>
      <c r="TH218">
        <v>0.98203656386083404</v>
      </c>
      <c r="TI218">
        <v>0.98195262257046401</v>
      </c>
      <c r="TJ218">
        <v>0.98186868128009397</v>
      </c>
      <c r="TK218">
        <v>0.98178473998972404</v>
      </c>
      <c r="TL218">
        <v>0.981700798699354</v>
      </c>
      <c r="TM218">
        <v>0.98161685740898497</v>
      </c>
      <c r="TN218">
        <v>0.98153291611861404</v>
      </c>
      <c r="TO218">
        <v>0.981448974828244</v>
      </c>
      <c r="TP218">
        <v>0.98136503353787496</v>
      </c>
      <c r="TQ218">
        <v>0.98128109224750504</v>
      </c>
      <c r="TR218">
        <v>0.981197150957135</v>
      </c>
      <c r="TS218">
        <v>0.98111320966676496</v>
      </c>
      <c r="TT218">
        <v>0.98102926837639504</v>
      </c>
      <c r="TU218">
        <v>0.980945327086025</v>
      </c>
      <c r="TV218">
        <v>0.98086138579565496</v>
      </c>
      <c r="TW218">
        <v>0.98077744450528503</v>
      </c>
      <c r="TX218">
        <v>0.980693503214915</v>
      </c>
      <c r="TY218">
        <v>0.98060956192454496</v>
      </c>
      <c r="TZ218">
        <v>0.98052562063417503</v>
      </c>
      <c r="UA218">
        <v>0.98044167934380499</v>
      </c>
      <c r="UB218">
        <v>0.98035773805343496</v>
      </c>
      <c r="UC218">
        <v>0.98027379676306603</v>
      </c>
      <c r="UD218">
        <v>0.98018985547269599</v>
      </c>
      <c r="UE218">
        <v>0.98010591418232595</v>
      </c>
      <c r="UF218">
        <v>0.98002197289195603</v>
      </c>
      <c r="UG218">
        <v>0.97993803160158599</v>
      </c>
      <c r="UH218">
        <v>0.97985409031121595</v>
      </c>
      <c r="UI218">
        <v>0.97977014902084603</v>
      </c>
      <c r="UJ218">
        <v>0.97968620773047599</v>
      </c>
      <c r="UK218">
        <v>0.97960226644010595</v>
      </c>
      <c r="UL218">
        <v>0.97951832514973602</v>
      </c>
      <c r="UM218">
        <v>0.97943438385936599</v>
      </c>
      <c r="UN218">
        <v>0.97935044256899595</v>
      </c>
      <c r="UO218">
        <v>0.97926650127862602</v>
      </c>
      <c r="UP218">
        <v>0.97918255998825598</v>
      </c>
      <c r="UQ218">
        <v>0.97909861869788595</v>
      </c>
      <c r="UR218">
        <v>0.97901467740751702</v>
      </c>
      <c r="US218">
        <v>0.97893073611714698</v>
      </c>
      <c r="UT218">
        <v>0.97884679482677694</v>
      </c>
      <c r="UU218">
        <v>0.97876285353640702</v>
      </c>
      <c r="UV218">
        <v>0.97867891224603698</v>
      </c>
      <c r="UW218">
        <v>0.97859497095566705</v>
      </c>
      <c r="UX218">
        <v>0.97851102966529702</v>
      </c>
      <c r="UY218">
        <v>0.97842708837492698</v>
      </c>
      <c r="UZ218">
        <v>0.97834314708455705</v>
      </c>
      <c r="VA218">
        <v>0.97825920579418701</v>
      </c>
      <c r="VB218">
        <v>0.97817526450381698</v>
      </c>
      <c r="VC218">
        <v>0.97809132321344705</v>
      </c>
      <c r="VD218">
        <v>0.97800738192307701</v>
      </c>
      <c r="VE218">
        <v>0.97792344063270698</v>
      </c>
      <c r="VF218">
        <v>0.97783949934233705</v>
      </c>
      <c r="VG218">
        <v>0.97775555805196801</v>
      </c>
      <c r="VH218">
        <v>0.97767161676159697</v>
      </c>
      <c r="VI218">
        <v>0.97758767547122705</v>
      </c>
      <c r="VJ218">
        <v>0.97750373418085801</v>
      </c>
      <c r="VK218">
        <v>0.97741979289048797</v>
      </c>
      <c r="VL218">
        <v>0.97733585160011804</v>
      </c>
      <c r="VM218">
        <v>0.97725191030974801</v>
      </c>
      <c r="VN218">
        <v>0.97716796901937797</v>
      </c>
      <c r="VO218">
        <v>0.97708402772900804</v>
      </c>
      <c r="VP218">
        <v>0.977000086438638</v>
      </c>
      <c r="VQ218">
        <v>0.97691614514826797</v>
      </c>
      <c r="VR218">
        <v>0.97683220385789804</v>
      </c>
      <c r="VS218">
        <v>0.976748262567528</v>
      </c>
      <c r="VT218">
        <v>0.97666432127715797</v>
      </c>
      <c r="VU218">
        <v>0.97658037998678804</v>
      </c>
      <c r="VV218">
        <v>0.976496438696419</v>
      </c>
      <c r="VW218">
        <v>0.97641249740604896</v>
      </c>
      <c r="VX218">
        <v>0.97632855611567804</v>
      </c>
      <c r="VY218">
        <v>0.976244614825309</v>
      </c>
      <c r="VZ218">
        <v>0.97616067353493896</v>
      </c>
      <c r="WA218">
        <v>0.97607673224456903</v>
      </c>
      <c r="WB218">
        <v>0.975992790954199</v>
      </c>
      <c r="WC218">
        <v>0.97590884966382896</v>
      </c>
      <c r="WD218">
        <v>0.97582490837345903</v>
      </c>
    </row>
    <row r="219" spans="1:602" x14ac:dyDescent="0.3">
      <c r="A219" s="3">
        <v>1.085</v>
      </c>
      <c r="B219">
        <v>0.25375127395563501</v>
      </c>
      <c r="C219">
        <v>0.25607251516951501</v>
      </c>
      <c r="D219">
        <v>0.25839375638339401</v>
      </c>
      <c r="E219">
        <v>0.26071499759727401</v>
      </c>
      <c r="F219">
        <v>0.26303623881115401</v>
      </c>
      <c r="G219">
        <v>0.26535748002503301</v>
      </c>
      <c r="H219">
        <v>0.26767872123891301</v>
      </c>
      <c r="I219">
        <v>0.26999996245279201</v>
      </c>
      <c r="J219">
        <v>0.27232120366667201</v>
      </c>
      <c r="K219">
        <v>0.27464244488055101</v>
      </c>
      <c r="L219">
        <v>0.27696368609443101</v>
      </c>
      <c r="M219">
        <v>0.27928492730831</v>
      </c>
      <c r="N219">
        <v>0.28160616852219</v>
      </c>
      <c r="O219">
        <v>0.283927409736069</v>
      </c>
      <c r="P219">
        <v>0.286248650949949</v>
      </c>
      <c r="Q219">
        <v>0.288569892163828</v>
      </c>
      <c r="R219">
        <v>0.290891133377708</v>
      </c>
      <c r="S219">
        <v>0.293212374591587</v>
      </c>
      <c r="T219">
        <v>0.295533615805467</v>
      </c>
      <c r="U219">
        <v>0.297854857019346</v>
      </c>
      <c r="V219">
        <v>0.300176098233226</v>
      </c>
      <c r="W219">
        <v>0.302497339447105</v>
      </c>
      <c r="X219">
        <v>0.30481858066098499</v>
      </c>
      <c r="Y219">
        <v>0.30713982187486499</v>
      </c>
      <c r="Z219">
        <v>0.30946106308874399</v>
      </c>
      <c r="AA219">
        <v>0.31178230430262399</v>
      </c>
      <c r="AB219">
        <v>0.31410354551650299</v>
      </c>
      <c r="AC219">
        <v>0.31642478673038299</v>
      </c>
      <c r="AD219">
        <v>0.31874602794426199</v>
      </c>
      <c r="AE219">
        <v>0.32106726915814199</v>
      </c>
      <c r="AF219">
        <v>0.32338851037202099</v>
      </c>
      <c r="AG219">
        <v>0.32570975158590099</v>
      </c>
      <c r="AH219">
        <v>0.32803099279977999</v>
      </c>
      <c r="AI219">
        <v>0.33035223401365998</v>
      </c>
      <c r="AJ219">
        <v>0.33267347522753898</v>
      </c>
      <c r="AK219">
        <v>0.33499471644141898</v>
      </c>
      <c r="AL219">
        <v>0.33731595765529798</v>
      </c>
      <c r="AM219">
        <v>0.33963719886917798</v>
      </c>
      <c r="AN219">
        <v>0.34195844008305798</v>
      </c>
      <c r="AO219">
        <v>0.34427968129693698</v>
      </c>
      <c r="AP219">
        <v>0.34660092251081698</v>
      </c>
      <c r="AQ219">
        <v>0.34892216372469598</v>
      </c>
      <c r="AR219">
        <v>0.35124340493857598</v>
      </c>
      <c r="AS219">
        <v>0.35356464615245498</v>
      </c>
      <c r="AT219">
        <v>0.35588588736633497</v>
      </c>
      <c r="AU219">
        <v>0.35820712858021397</v>
      </c>
      <c r="AV219">
        <v>0.36052836979409397</v>
      </c>
      <c r="AW219">
        <v>0.36284961100797303</v>
      </c>
      <c r="AX219">
        <v>0.36517085222185303</v>
      </c>
      <c r="AY219">
        <v>0.36749209343573203</v>
      </c>
      <c r="AZ219">
        <v>0.36981333464961202</v>
      </c>
      <c r="BA219">
        <v>0.37213457586349102</v>
      </c>
      <c r="BB219">
        <v>0.37445581707737102</v>
      </c>
      <c r="BC219">
        <v>0.37677705829125002</v>
      </c>
      <c r="BD219">
        <v>0.37909829950513002</v>
      </c>
      <c r="BE219">
        <v>0.38141954071901002</v>
      </c>
      <c r="BF219">
        <v>0.38374078193288902</v>
      </c>
      <c r="BG219">
        <v>0.38606202314676902</v>
      </c>
      <c r="BH219">
        <v>0.38838326436064802</v>
      </c>
      <c r="BI219">
        <v>0.39070450557452802</v>
      </c>
      <c r="BJ219">
        <v>0.39302574678840702</v>
      </c>
      <c r="BK219">
        <v>0.39534698800228701</v>
      </c>
      <c r="BL219">
        <v>0.39766822921616601</v>
      </c>
      <c r="BM219">
        <v>0.39998947043004601</v>
      </c>
      <c r="BN219">
        <v>0.40231071164392501</v>
      </c>
      <c r="BO219">
        <v>0.40463195285780501</v>
      </c>
      <c r="BP219">
        <v>0.40695319407168401</v>
      </c>
      <c r="BQ219">
        <v>0.40927443528556401</v>
      </c>
      <c r="BR219">
        <v>0.41159567649944301</v>
      </c>
      <c r="BS219">
        <v>0.41391691771332301</v>
      </c>
      <c r="BT219">
        <v>0.41623815892720301</v>
      </c>
      <c r="BU219">
        <v>0.41855940014108201</v>
      </c>
      <c r="BV219">
        <v>0.420880641354962</v>
      </c>
      <c r="BW219">
        <v>0.423201882568841</v>
      </c>
      <c r="BX219">
        <v>0.425523123782721</v>
      </c>
      <c r="BY219">
        <v>0.4278443649966</v>
      </c>
      <c r="BZ219">
        <v>0.43016560621048</v>
      </c>
      <c r="CA219">
        <v>0.432486847424359</v>
      </c>
      <c r="CB219">
        <v>0.434808088638239</v>
      </c>
      <c r="CC219">
        <v>0.437129329852118</v>
      </c>
      <c r="CD219">
        <v>0.439450571065998</v>
      </c>
      <c r="CE219">
        <v>0.441771812279877</v>
      </c>
      <c r="CF219">
        <v>0.444093053493757</v>
      </c>
      <c r="CG219">
        <v>0.44641429470763599</v>
      </c>
      <c r="CH219">
        <v>0.44873553592151599</v>
      </c>
      <c r="CI219">
        <v>0.45105677713539499</v>
      </c>
      <c r="CJ219">
        <v>0.45337801834927499</v>
      </c>
      <c r="CK219">
        <v>0.45569925956315499</v>
      </c>
      <c r="CL219">
        <v>0.45802050077703399</v>
      </c>
      <c r="CM219">
        <v>0.46034174199091399</v>
      </c>
      <c r="CN219">
        <v>0.46266298320479299</v>
      </c>
      <c r="CO219">
        <v>0.46498422441867299</v>
      </c>
      <c r="CP219">
        <v>0.46730546563255199</v>
      </c>
      <c r="CQ219">
        <v>0.46962670684643198</v>
      </c>
      <c r="CR219">
        <v>0.47194794806031098</v>
      </c>
      <c r="CS219">
        <v>0.47426918927419098</v>
      </c>
      <c r="CT219">
        <v>0.47659043048806998</v>
      </c>
      <c r="CU219">
        <v>0.47891167170194998</v>
      </c>
      <c r="CV219">
        <v>0.48123291291582898</v>
      </c>
      <c r="CW219">
        <v>0.48355415412970898</v>
      </c>
      <c r="CX219">
        <v>0.48587539534358798</v>
      </c>
      <c r="CY219">
        <v>0.48819663655746798</v>
      </c>
      <c r="CZ219">
        <v>0.49051787777134798</v>
      </c>
      <c r="DA219">
        <v>0.49283911898522698</v>
      </c>
      <c r="DB219">
        <v>0.49516036019910697</v>
      </c>
      <c r="DC219">
        <v>0.49748160141298597</v>
      </c>
      <c r="DD219">
        <v>0.49980284262686597</v>
      </c>
      <c r="DE219">
        <v>0.50212408384074503</v>
      </c>
      <c r="DF219">
        <v>0.50444532505462503</v>
      </c>
      <c r="DG219">
        <v>0.50676656626850403</v>
      </c>
      <c r="DH219">
        <v>0.50908780748238402</v>
      </c>
      <c r="DI219">
        <v>0.51140904869626302</v>
      </c>
      <c r="DJ219">
        <v>0.51373028991014302</v>
      </c>
      <c r="DK219">
        <v>0.51616163846059204</v>
      </c>
      <c r="DL219">
        <v>0.51859298701104095</v>
      </c>
      <c r="DM219">
        <v>0.52102433556149097</v>
      </c>
      <c r="DN219">
        <v>0.52345568411193999</v>
      </c>
      <c r="DO219">
        <v>0.52588703266238901</v>
      </c>
      <c r="DP219">
        <v>0.52831838121283903</v>
      </c>
      <c r="DQ219">
        <v>0.53074972976328805</v>
      </c>
      <c r="DR219">
        <v>0.53318107831373696</v>
      </c>
      <c r="DS219">
        <v>0.53561242686418598</v>
      </c>
      <c r="DT219">
        <v>0.53804377541463599</v>
      </c>
      <c r="DU219">
        <v>0.54047512396508501</v>
      </c>
      <c r="DV219">
        <v>0.54290647251553403</v>
      </c>
      <c r="DW219">
        <v>0.54533782106598405</v>
      </c>
      <c r="DX219">
        <v>0.54776916961643296</v>
      </c>
      <c r="DY219">
        <v>0.55020051816688198</v>
      </c>
      <c r="DZ219">
        <v>0.552631866717331</v>
      </c>
      <c r="EA219">
        <v>0.55506321526778102</v>
      </c>
      <c r="EB219">
        <v>0.55749456381823004</v>
      </c>
      <c r="EC219">
        <v>0.55992591236867895</v>
      </c>
      <c r="ED219">
        <v>0.56235726091912897</v>
      </c>
      <c r="EE219">
        <v>0.56478860946957798</v>
      </c>
      <c r="EF219">
        <v>0.567219958020027</v>
      </c>
      <c r="EG219">
        <v>0.56965130657047602</v>
      </c>
      <c r="EH219">
        <v>0.57208265512092604</v>
      </c>
      <c r="EI219">
        <v>0.57451400367137495</v>
      </c>
      <c r="EJ219">
        <v>0.57694535222182397</v>
      </c>
      <c r="EK219">
        <v>0.57937670077227399</v>
      </c>
      <c r="EL219">
        <v>0.58180804932272301</v>
      </c>
      <c r="EM219">
        <v>0.58423939787317203</v>
      </c>
      <c r="EN219">
        <v>0.58667074642362105</v>
      </c>
      <c r="EO219">
        <v>0.58910209497407096</v>
      </c>
      <c r="EP219">
        <v>0.59153344352451998</v>
      </c>
      <c r="EQ219">
        <v>0.59396479207496899</v>
      </c>
      <c r="ER219">
        <v>0.59639614062541901</v>
      </c>
      <c r="ES219">
        <v>0.59882748917586803</v>
      </c>
      <c r="ET219">
        <v>0.60125883772631705</v>
      </c>
      <c r="EU219">
        <v>0.60369018627676596</v>
      </c>
      <c r="EV219">
        <v>0.60612153482721598</v>
      </c>
      <c r="EW219">
        <v>0.608552883377665</v>
      </c>
      <c r="EX219">
        <v>0.61098423192811402</v>
      </c>
      <c r="EY219">
        <v>0.61341558047856404</v>
      </c>
      <c r="EZ219">
        <v>0.61584692902901295</v>
      </c>
      <c r="FA219">
        <v>0.61827827757946197</v>
      </c>
      <c r="FB219">
        <v>0.62070962612991099</v>
      </c>
      <c r="FC219">
        <v>0.623140974680361</v>
      </c>
      <c r="FD219">
        <v>0.62557232323081002</v>
      </c>
      <c r="FE219">
        <v>0.62800367178125904</v>
      </c>
      <c r="FF219">
        <v>0.63043502033170895</v>
      </c>
      <c r="FG219">
        <v>0.63286636888215797</v>
      </c>
      <c r="FH219">
        <v>0.63529771743260699</v>
      </c>
      <c r="FI219">
        <v>0.63772906598305601</v>
      </c>
      <c r="FJ219">
        <v>0.64016041453350603</v>
      </c>
      <c r="FK219">
        <v>0.64259176308395505</v>
      </c>
      <c r="FL219">
        <v>0.64502311163440396</v>
      </c>
      <c r="FM219">
        <v>0.64745446018485397</v>
      </c>
      <c r="FN219">
        <v>0.64988580873530299</v>
      </c>
      <c r="FO219">
        <v>0.65231715728575201</v>
      </c>
      <c r="FP219">
        <v>0.65474850583620203</v>
      </c>
      <c r="FQ219">
        <v>0.65717985438665105</v>
      </c>
      <c r="FR219">
        <v>0.65961120293709996</v>
      </c>
      <c r="FS219">
        <v>0.66204255148754898</v>
      </c>
      <c r="FT219">
        <v>0.664473900037998</v>
      </c>
      <c r="FU219">
        <v>0.66690524858844802</v>
      </c>
      <c r="FV219">
        <v>0.66933659713889704</v>
      </c>
      <c r="FW219">
        <v>0.67176794568934595</v>
      </c>
      <c r="FX219">
        <v>0.67419929423979597</v>
      </c>
      <c r="FY219">
        <v>0.67663064279024498</v>
      </c>
      <c r="FZ219">
        <v>0.679061991340694</v>
      </c>
      <c r="GA219">
        <v>0.68149333989114402</v>
      </c>
      <c r="GB219">
        <v>0.68392468844159304</v>
      </c>
      <c r="GC219">
        <v>0.68635603699204195</v>
      </c>
      <c r="GD219">
        <v>0.68878738554249197</v>
      </c>
      <c r="GE219">
        <v>0.69121873409294099</v>
      </c>
      <c r="GF219">
        <v>0.69365008264339001</v>
      </c>
      <c r="GG219">
        <v>0.69608143119383903</v>
      </c>
      <c r="GH219">
        <v>0.69851277974428905</v>
      </c>
      <c r="GI219">
        <v>0.70094412829473796</v>
      </c>
      <c r="GJ219">
        <v>0.70337547684518698</v>
      </c>
      <c r="GK219">
        <v>0.70580682539563599</v>
      </c>
      <c r="GL219">
        <v>0.70823817394608601</v>
      </c>
      <c r="GM219">
        <v>0.71066952249653503</v>
      </c>
      <c r="GN219">
        <v>0.71310087104698405</v>
      </c>
      <c r="GO219">
        <v>0.71553221959743396</v>
      </c>
      <c r="GP219">
        <v>0.71796356814788298</v>
      </c>
      <c r="GQ219">
        <v>0.720394916698332</v>
      </c>
      <c r="GR219">
        <v>0.72282626524878102</v>
      </c>
      <c r="GS219">
        <v>0.72525761379923104</v>
      </c>
      <c r="GT219">
        <v>0.72768896234967995</v>
      </c>
      <c r="GU219">
        <v>0.73012031090012897</v>
      </c>
      <c r="GV219">
        <v>0.73255165945057898</v>
      </c>
      <c r="GW219">
        <v>0.734983008001028</v>
      </c>
      <c r="GX219">
        <v>0.73741435655147702</v>
      </c>
      <c r="GY219">
        <v>0.73984570510192604</v>
      </c>
      <c r="GZ219">
        <v>0.74227705365237595</v>
      </c>
      <c r="HA219">
        <v>0.74470840220282497</v>
      </c>
      <c r="HB219">
        <v>0.74713975075327399</v>
      </c>
      <c r="HC219">
        <v>0.74957109930372401</v>
      </c>
      <c r="HD219">
        <v>0.75200244785417303</v>
      </c>
      <c r="HE219">
        <v>0.75443379640462205</v>
      </c>
      <c r="HF219">
        <v>0.75686514495507096</v>
      </c>
      <c r="HG219">
        <v>0.75929649350552098</v>
      </c>
      <c r="HH219">
        <v>0.76172784205596999</v>
      </c>
      <c r="HI219">
        <v>0.76415919060641901</v>
      </c>
      <c r="HJ219">
        <v>0.76659053915686903</v>
      </c>
      <c r="HK219">
        <v>0.76902188770731805</v>
      </c>
      <c r="HL219">
        <v>0.77145323625776696</v>
      </c>
      <c r="HM219">
        <v>0.77388458480821598</v>
      </c>
      <c r="HN219">
        <v>0.776315933358666</v>
      </c>
      <c r="HO219">
        <v>0.77874728190911502</v>
      </c>
      <c r="HP219">
        <v>0.78117863045956404</v>
      </c>
      <c r="HQ219">
        <v>0.78360997901001395</v>
      </c>
      <c r="HR219">
        <v>0.78604132756046297</v>
      </c>
      <c r="HS219">
        <v>0.78847267611091199</v>
      </c>
      <c r="HT219">
        <v>0.790904024661361</v>
      </c>
      <c r="HU219">
        <v>0.79333537321181102</v>
      </c>
      <c r="HV219">
        <v>0.79576672176226004</v>
      </c>
      <c r="HW219">
        <v>0.79819807031270895</v>
      </c>
      <c r="HX219">
        <v>0.80062941886315897</v>
      </c>
      <c r="HY219">
        <v>0.80306076741360799</v>
      </c>
      <c r="HZ219">
        <v>0.80549211596405701</v>
      </c>
      <c r="IA219">
        <v>0.80792346451450603</v>
      </c>
      <c r="IB219">
        <v>0.81035481306495605</v>
      </c>
      <c r="IC219">
        <v>0.81278616161540496</v>
      </c>
      <c r="ID219">
        <v>0.81521751016585398</v>
      </c>
      <c r="IE219">
        <v>0.81764885871630399</v>
      </c>
      <c r="IF219">
        <v>0.82008020726675301</v>
      </c>
      <c r="IG219">
        <v>0.82251155581720203</v>
      </c>
      <c r="IH219">
        <v>0.82494290436765105</v>
      </c>
      <c r="II219">
        <v>0.82737425291810096</v>
      </c>
      <c r="IJ219">
        <v>0.82980560146854998</v>
      </c>
      <c r="IK219">
        <v>0.832236950018999</v>
      </c>
      <c r="IL219">
        <v>0.83466829856944902</v>
      </c>
      <c r="IM219">
        <v>0.83709964711989804</v>
      </c>
      <c r="IN219">
        <v>0.83953099567034695</v>
      </c>
      <c r="IO219">
        <v>0.84196234422079597</v>
      </c>
      <c r="IP219">
        <v>0.84439369277124599</v>
      </c>
      <c r="IQ219">
        <v>0.846825041321695</v>
      </c>
      <c r="IR219">
        <v>0.84925638987214402</v>
      </c>
      <c r="IS219">
        <v>0.85168773842259404</v>
      </c>
      <c r="IT219">
        <v>0.85411908697304295</v>
      </c>
      <c r="IU219">
        <v>0.85655043552349197</v>
      </c>
      <c r="IV219">
        <v>0.85898178407394099</v>
      </c>
      <c r="IW219">
        <v>0.86141313262439101</v>
      </c>
      <c r="IX219">
        <v>0.86384448117484003</v>
      </c>
      <c r="IY219">
        <v>0.86627582972528905</v>
      </c>
      <c r="IZ219">
        <v>0.86870717827573896</v>
      </c>
      <c r="JA219">
        <v>0.87113852682618798</v>
      </c>
      <c r="JB219">
        <v>0.873569875376637</v>
      </c>
      <c r="JC219">
        <v>0.87600122392708601</v>
      </c>
      <c r="JD219">
        <v>0.87843257247753603</v>
      </c>
      <c r="JE219">
        <v>0.88086392102798505</v>
      </c>
      <c r="JF219">
        <v>0.88329526957843396</v>
      </c>
      <c r="JG219">
        <v>0.88572661812888298</v>
      </c>
      <c r="JH219">
        <v>0.888157966679333</v>
      </c>
      <c r="JI219">
        <v>0.89058931522978202</v>
      </c>
      <c r="JJ219">
        <v>0.89302066378023204</v>
      </c>
      <c r="JK219">
        <v>0.89545201233068095</v>
      </c>
      <c r="JL219">
        <v>0.89788336088112997</v>
      </c>
      <c r="JM219">
        <v>0.90031470943157899</v>
      </c>
      <c r="JN219">
        <v>0.902746057982029</v>
      </c>
      <c r="JO219">
        <v>0.90517740653247802</v>
      </c>
      <c r="JP219">
        <v>0.90760875508292704</v>
      </c>
      <c r="JQ219">
        <v>0.91004010363337595</v>
      </c>
      <c r="JR219">
        <v>0.91247145218382597</v>
      </c>
      <c r="JS219">
        <v>0.91490280073427499</v>
      </c>
      <c r="JT219">
        <v>0.91733414928472401</v>
      </c>
      <c r="JU219">
        <v>0.91976549783517403</v>
      </c>
      <c r="JV219">
        <v>0.92219684638562305</v>
      </c>
      <c r="JW219">
        <v>0.92462819493607196</v>
      </c>
      <c r="JX219">
        <v>0.92705954348652098</v>
      </c>
      <c r="JY219">
        <v>0.92949089203697099</v>
      </c>
      <c r="JZ219">
        <v>0.93192224058742001</v>
      </c>
      <c r="KA219">
        <v>0.93435358913786903</v>
      </c>
      <c r="KB219">
        <v>0.93678493768831905</v>
      </c>
      <c r="KC219">
        <v>0.93921628623876796</v>
      </c>
      <c r="KD219">
        <v>0.94164763478921698</v>
      </c>
      <c r="KE219">
        <v>0.944078983339666</v>
      </c>
      <c r="KF219">
        <v>0.94651033189011602</v>
      </c>
      <c r="KG219">
        <v>0.94894168044056504</v>
      </c>
      <c r="KH219">
        <v>0.95137302899101395</v>
      </c>
      <c r="KI219">
        <v>0.95380437754146397</v>
      </c>
      <c r="KJ219">
        <v>0.95623572609191299</v>
      </c>
      <c r="KK219">
        <v>0.958667074642362</v>
      </c>
      <c r="KL219">
        <v>0.96109842319281202</v>
      </c>
      <c r="KM219">
        <v>0.96352977174326104</v>
      </c>
      <c r="KN219">
        <v>0.96596112029370995</v>
      </c>
      <c r="KO219">
        <v>0.96839246884415897</v>
      </c>
      <c r="KP219">
        <v>0.97082381739460899</v>
      </c>
      <c r="KQ219">
        <v>0.97325516594505801</v>
      </c>
      <c r="KR219">
        <v>0.97568651449550703</v>
      </c>
      <c r="KS219">
        <v>0.97811786304595605</v>
      </c>
      <c r="KT219">
        <v>0.98054921159640596</v>
      </c>
      <c r="KU219">
        <v>0.98298056014685498</v>
      </c>
      <c r="KV219">
        <v>0.985411908697304</v>
      </c>
      <c r="KW219">
        <v>0.98784325724775401</v>
      </c>
      <c r="KX219">
        <v>0.99027460579820303</v>
      </c>
      <c r="KY219">
        <v>0.99270595434865205</v>
      </c>
      <c r="KZ219">
        <v>0.99513730289910096</v>
      </c>
      <c r="LA219">
        <v>0.99756865144955098</v>
      </c>
      <c r="LB219">
        <v>1</v>
      </c>
      <c r="LC219">
        <v>0.99991627787749005</v>
      </c>
      <c r="LD219">
        <v>0.99983255575497998</v>
      </c>
      <c r="LE219">
        <v>0.99974883363247002</v>
      </c>
      <c r="LF219">
        <v>0.99966511150995996</v>
      </c>
      <c r="LG219">
        <v>0.99958138938745</v>
      </c>
      <c r="LH219">
        <v>0.99949766726494005</v>
      </c>
      <c r="LI219">
        <v>0.99941394514242998</v>
      </c>
      <c r="LJ219">
        <v>0.99933022301992003</v>
      </c>
      <c r="LK219">
        <v>0.99924650089740996</v>
      </c>
      <c r="LL219">
        <v>0.99916277877490101</v>
      </c>
      <c r="LM219">
        <v>0.99907905665239105</v>
      </c>
      <c r="LN219">
        <v>0.99899533452988099</v>
      </c>
      <c r="LO219">
        <v>0.99891161240737103</v>
      </c>
      <c r="LP219">
        <v>0.99882789028486096</v>
      </c>
      <c r="LQ219">
        <v>0.99874416816235101</v>
      </c>
      <c r="LR219">
        <v>0.99866044603984105</v>
      </c>
      <c r="LS219">
        <v>0.99857672391733099</v>
      </c>
      <c r="LT219">
        <v>0.99849300179482103</v>
      </c>
      <c r="LU219">
        <v>0.99840927967231097</v>
      </c>
      <c r="LV219">
        <v>0.99832555754980101</v>
      </c>
      <c r="LW219">
        <v>0.99824183542729095</v>
      </c>
      <c r="LX219">
        <v>0.99815811330478099</v>
      </c>
      <c r="LY219">
        <v>0.99807439118227104</v>
      </c>
      <c r="LZ219">
        <v>0.99799066905976097</v>
      </c>
      <c r="MA219">
        <v>0.99790694693725102</v>
      </c>
      <c r="MB219">
        <v>0.99782322481474095</v>
      </c>
      <c r="MC219">
        <v>0.997739502692231</v>
      </c>
      <c r="MD219">
        <v>0.99765578056972104</v>
      </c>
      <c r="ME219">
        <v>0.99757205844721097</v>
      </c>
      <c r="MF219">
        <v>0.99748833632470102</v>
      </c>
      <c r="MG219">
        <v>0.99740461420219095</v>
      </c>
      <c r="MH219">
        <v>0.997320892079681</v>
      </c>
      <c r="MI219">
        <v>0.99723716995717104</v>
      </c>
      <c r="MJ219">
        <v>0.99715344783466098</v>
      </c>
      <c r="MK219">
        <v>0.99706972571215202</v>
      </c>
      <c r="ML219">
        <v>0.99698600358964196</v>
      </c>
      <c r="MM219">
        <v>0.996902281467131</v>
      </c>
      <c r="MN219">
        <v>0.99681855934462205</v>
      </c>
      <c r="MO219">
        <v>0.99673483722211198</v>
      </c>
      <c r="MP219">
        <v>0.99665111509960203</v>
      </c>
      <c r="MQ219">
        <v>0.99656739297709196</v>
      </c>
      <c r="MR219">
        <v>0.996483670854582</v>
      </c>
      <c r="MS219">
        <v>0.99639994873207205</v>
      </c>
      <c r="MT219">
        <v>0.99631622660956198</v>
      </c>
      <c r="MU219">
        <v>0.99623250448705203</v>
      </c>
      <c r="MV219">
        <v>0.99614878236454196</v>
      </c>
      <c r="MW219">
        <v>0.99606506024203201</v>
      </c>
      <c r="MX219">
        <v>0.99598133811952205</v>
      </c>
      <c r="MY219">
        <v>0.99589761599701199</v>
      </c>
      <c r="MZ219">
        <v>0.99581389387450203</v>
      </c>
      <c r="NA219">
        <v>0.99573017175199197</v>
      </c>
      <c r="NB219">
        <v>0.99564644962948201</v>
      </c>
      <c r="NC219">
        <v>0.99556272750697195</v>
      </c>
      <c r="ND219">
        <v>0.99547900538446199</v>
      </c>
      <c r="NE219">
        <v>0.99539528326195204</v>
      </c>
      <c r="NF219">
        <v>0.99531156113944197</v>
      </c>
      <c r="NG219">
        <v>0.99522783901693301</v>
      </c>
      <c r="NH219">
        <v>0.99514411689442195</v>
      </c>
      <c r="NI219">
        <v>0.99506039477191199</v>
      </c>
      <c r="NJ219">
        <v>0.99497667264940304</v>
      </c>
      <c r="NK219">
        <v>0.99489295052689197</v>
      </c>
      <c r="NL219">
        <v>0.99480922840438302</v>
      </c>
      <c r="NM219">
        <v>0.99472550628187295</v>
      </c>
      <c r="NN219">
        <v>0.994641784159363</v>
      </c>
      <c r="NO219">
        <v>0.99455806203685304</v>
      </c>
      <c r="NP219">
        <v>0.99447433991434298</v>
      </c>
      <c r="NQ219">
        <v>0.99439061779183302</v>
      </c>
      <c r="NR219">
        <v>0.99430689566932295</v>
      </c>
      <c r="NS219">
        <v>0.994223173546813</v>
      </c>
      <c r="NT219">
        <v>0.99413945142430304</v>
      </c>
      <c r="NU219">
        <v>0.99405572930179298</v>
      </c>
      <c r="NV219">
        <v>0.99397200717928302</v>
      </c>
      <c r="NW219">
        <v>0.99388828505677296</v>
      </c>
      <c r="NX219">
        <v>0.993804562934263</v>
      </c>
      <c r="NY219">
        <v>0.99372084081175305</v>
      </c>
      <c r="NZ219">
        <v>0.99363711868924298</v>
      </c>
      <c r="OA219">
        <v>0.99355339656673303</v>
      </c>
      <c r="OB219">
        <v>0.99346967444422296</v>
      </c>
      <c r="OC219">
        <v>0.99338595232171301</v>
      </c>
      <c r="OD219">
        <v>0.99330223019920305</v>
      </c>
      <c r="OE219">
        <v>0.99321850807669299</v>
      </c>
      <c r="OF219">
        <v>0.99313478595418403</v>
      </c>
      <c r="OG219">
        <v>0.99305106383167296</v>
      </c>
      <c r="OH219">
        <v>0.99296734170916301</v>
      </c>
      <c r="OI219">
        <v>0.99288361958665305</v>
      </c>
      <c r="OJ219">
        <v>0.99279989746414399</v>
      </c>
      <c r="OK219">
        <v>0.99271617534163403</v>
      </c>
      <c r="OL219">
        <v>0.99263245321912397</v>
      </c>
      <c r="OM219">
        <v>0.99254873109661401</v>
      </c>
      <c r="ON219">
        <v>0.99246500897410395</v>
      </c>
      <c r="OO219">
        <v>0.99238128685159399</v>
      </c>
      <c r="OP219">
        <v>0.99229756472908404</v>
      </c>
      <c r="OQ219">
        <v>0.99221384260657397</v>
      </c>
      <c r="OR219">
        <v>0.99213012048406402</v>
      </c>
      <c r="OS219">
        <v>0.99204639836155395</v>
      </c>
      <c r="OT219">
        <v>0.99196267623904399</v>
      </c>
      <c r="OU219">
        <v>0.99187895411653404</v>
      </c>
      <c r="OV219">
        <v>0.99179523199402397</v>
      </c>
      <c r="OW219">
        <v>0.99171150987151402</v>
      </c>
      <c r="OX219">
        <v>0.99162778774900395</v>
      </c>
      <c r="OY219">
        <v>0.991544065626494</v>
      </c>
      <c r="OZ219">
        <v>0.99146034350398404</v>
      </c>
      <c r="PA219">
        <v>0.99137662138147398</v>
      </c>
      <c r="PB219">
        <v>0.99129289925896402</v>
      </c>
      <c r="PC219">
        <v>0.99120917713645396</v>
      </c>
      <c r="PD219">
        <v>0.991125455013944</v>
      </c>
      <c r="PE219">
        <v>0.99104173289143405</v>
      </c>
      <c r="PF219">
        <v>0.99095801076892398</v>
      </c>
      <c r="PG219">
        <v>0.99087428864641403</v>
      </c>
      <c r="PH219">
        <v>0.99079056652390396</v>
      </c>
      <c r="PI219">
        <v>0.990706844401394</v>
      </c>
      <c r="PJ219">
        <v>0.99062312227888505</v>
      </c>
      <c r="PK219">
        <v>0.99053940015637498</v>
      </c>
      <c r="PL219">
        <v>0.99045567803386503</v>
      </c>
      <c r="PM219">
        <v>0.99037195591135496</v>
      </c>
      <c r="PN219">
        <v>0.99028823378884501</v>
      </c>
      <c r="PO219">
        <v>0.99020451166633505</v>
      </c>
      <c r="PP219">
        <v>0.99012078954382499</v>
      </c>
      <c r="PQ219">
        <v>0.99003706742131503</v>
      </c>
      <c r="PR219">
        <v>0.98995334529880497</v>
      </c>
      <c r="PS219">
        <v>0.98986962317629501</v>
      </c>
      <c r="PT219">
        <v>0.98978590105378506</v>
      </c>
      <c r="PU219">
        <v>0.98970217893127499</v>
      </c>
      <c r="PV219">
        <v>0.98961845680876503</v>
      </c>
      <c r="PW219">
        <v>0.98953473468625497</v>
      </c>
      <c r="PX219">
        <v>0.98945101256374501</v>
      </c>
      <c r="PY219">
        <v>0.98936729044123495</v>
      </c>
      <c r="PZ219">
        <v>0.98928356831872499</v>
      </c>
      <c r="QA219">
        <v>0.98919984619621504</v>
      </c>
      <c r="QB219">
        <v>0.98911612407370497</v>
      </c>
      <c r="QC219">
        <v>0.98903240195119502</v>
      </c>
      <c r="QD219">
        <v>0.98894867982868495</v>
      </c>
      <c r="QE219">
        <v>0.988864957706175</v>
      </c>
      <c r="QF219">
        <v>0.98878123558366504</v>
      </c>
      <c r="QG219">
        <v>0.98869751346115597</v>
      </c>
      <c r="QH219">
        <v>0.98861379133864602</v>
      </c>
      <c r="QI219">
        <v>0.98853006921613495</v>
      </c>
      <c r="QJ219">
        <v>0.988446347093625</v>
      </c>
      <c r="QK219">
        <v>0.98836262497111604</v>
      </c>
      <c r="QL219">
        <v>0.98827890284860598</v>
      </c>
      <c r="QM219">
        <v>0.98819518072609602</v>
      </c>
      <c r="QN219">
        <v>0.98811145860358596</v>
      </c>
      <c r="QO219">
        <v>0.988027736481076</v>
      </c>
      <c r="QP219">
        <v>0.98794401435856605</v>
      </c>
      <c r="QQ219">
        <v>0.98786029223605598</v>
      </c>
      <c r="QR219">
        <v>0.98777657011354603</v>
      </c>
      <c r="QS219">
        <v>0.98769284799103596</v>
      </c>
      <c r="QT219">
        <v>0.98760912586852601</v>
      </c>
      <c r="QU219">
        <v>0.98752540374601605</v>
      </c>
      <c r="QV219">
        <v>0.98744168162350598</v>
      </c>
      <c r="QW219">
        <v>0.98735795950099603</v>
      </c>
      <c r="QX219">
        <v>0.98727423737848596</v>
      </c>
      <c r="QY219">
        <v>0.98719051525597601</v>
      </c>
      <c r="QZ219">
        <v>0.98710679313346605</v>
      </c>
      <c r="RA219">
        <v>0.98702307101095599</v>
      </c>
      <c r="RB219">
        <v>0.98693934888844603</v>
      </c>
      <c r="RC219">
        <v>0.98685562676593597</v>
      </c>
      <c r="RD219">
        <v>0.98677190464342601</v>
      </c>
      <c r="RE219">
        <v>0.98668818252091595</v>
      </c>
      <c r="RF219">
        <v>0.98660446039840699</v>
      </c>
      <c r="RG219">
        <v>0.98652073827589604</v>
      </c>
      <c r="RH219">
        <v>0.98643701615338697</v>
      </c>
      <c r="RI219">
        <v>0.98635329403087602</v>
      </c>
      <c r="RJ219">
        <v>0.98626957190836695</v>
      </c>
      <c r="RK219">
        <v>0.98618584978585699</v>
      </c>
      <c r="RL219">
        <v>0.98610212766334704</v>
      </c>
      <c r="RM219">
        <v>0.98601840554083697</v>
      </c>
      <c r="RN219">
        <v>0.98593468341832702</v>
      </c>
      <c r="RO219">
        <v>0.98585096129581695</v>
      </c>
      <c r="RP219">
        <v>0.985767239173307</v>
      </c>
      <c r="RQ219">
        <v>0.98568351705079704</v>
      </c>
      <c r="RR219">
        <v>0.98559979492828698</v>
      </c>
      <c r="RS219">
        <v>0.98551607280577702</v>
      </c>
      <c r="RT219">
        <v>0.98543235068326696</v>
      </c>
      <c r="RU219">
        <v>0.985348628560757</v>
      </c>
      <c r="RV219">
        <v>0.98526490643824705</v>
      </c>
      <c r="RW219">
        <v>0.98518118431573698</v>
      </c>
      <c r="RX219">
        <v>0.98509746219322702</v>
      </c>
      <c r="RY219">
        <v>0.98501374007071696</v>
      </c>
      <c r="RZ219">
        <v>0.984930017948207</v>
      </c>
      <c r="SA219">
        <v>0.98484629582569705</v>
      </c>
      <c r="SB219">
        <v>0.98476257370318698</v>
      </c>
      <c r="SC219">
        <v>0.98467885158067703</v>
      </c>
      <c r="SD219">
        <v>0.98459512945816696</v>
      </c>
      <c r="SE219">
        <v>0.98451140733565701</v>
      </c>
      <c r="SF219">
        <v>0.98442768521314805</v>
      </c>
      <c r="SG219">
        <v>0.98434396309063699</v>
      </c>
      <c r="SH219">
        <v>0.98426024096812803</v>
      </c>
      <c r="SI219">
        <v>0.98417651884561796</v>
      </c>
      <c r="SJ219">
        <v>0.98409279672310801</v>
      </c>
      <c r="SK219">
        <v>0.98400907460059805</v>
      </c>
      <c r="SL219">
        <v>0.98392535247808799</v>
      </c>
      <c r="SM219">
        <v>0.98384163035557803</v>
      </c>
      <c r="SN219">
        <v>0.98375790823306797</v>
      </c>
      <c r="SO219">
        <v>0.98367418611055801</v>
      </c>
      <c r="SP219">
        <v>0.98359046398804795</v>
      </c>
      <c r="SQ219">
        <v>0.98350674186553799</v>
      </c>
      <c r="SR219">
        <v>0.98342301974302804</v>
      </c>
      <c r="SS219">
        <v>0.98333929762051797</v>
      </c>
      <c r="ST219">
        <v>0.98325557549800802</v>
      </c>
      <c r="SU219">
        <v>0.98317185337549795</v>
      </c>
      <c r="SV219">
        <v>0.983088131252988</v>
      </c>
      <c r="SW219">
        <v>0.98300440913047804</v>
      </c>
      <c r="SX219">
        <v>0.98292068700796797</v>
      </c>
      <c r="SY219">
        <v>0.98283696488545802</v>
      </c>
      <c r="SZ219">
        <v>0.98275324276294795</v>
      </c>
      <c r="TA219">
        <v>0.982669520640438</v>
      </c>
      <c r="TB219">
        <v>0.98258579851792804</v>
      </c>
      <c r="TC219">
        <v>0.98250207639541798</v>
      </c>
      <c r="TD219">
        <v>0.98241835427290802</v>
      </c>
      <c r="TE219">
        <v>0.98233463215039796</v>
      </c>
      <c r="TF219">
        <v>0.982250910027888</v>
      </c>
      <c r="TG219">
        <v>0.98216718790537905</v>
      </c>
      <c r="TH219">
        <v>0.98208346578286898</v>
      </c>
      <c r="TI219">
        <v>0.98199974366035903</v>
      </c>
      <c r="TJ219">
        <v>0.98191602153784896</v>
      </c>
      <c r="TK219">
        <v>0.981832299415339</v>
      </c>
      <c r="TL219">
        <v>0.98174857729282905</v>
      </c>
      <c r="TM219">
        <v>0.98166485517031898</v>
      </c>
      <c r="TN219">
        <v>0.98158113304780903</v>
      </c>
      <c r="TO219">
        <v>0.98149741092529896</v>
      </c>
      <c r="TP219">
        <v>0.98141368880278901</v>
      </c>
      <c r="TQ219">
        <v>0.98132996668027905</v>
      </c>
      <c r="TR219">
        <v>0.98124624455776899</v>
      </c>
      <c r="TS219">
        <v>0.98116252243525903</v>
      </c>
      <c r="TT219">
        <v>0.98107880031274897</v>
      </c>
      <c r="TU219">
        <v>0.98099507819023901</v>
      </c>
      <c r="TV219">
        <v>0.98091135606772895</v>
      </c>
      <c r="TW219">
        <v>0.98082763394521899</v>
      </c>
      <c r="TX219">
        <v>0.98074391182270904</v>
      </c>
      <c r="TY219">
        <v>0.98066018970019897</v>
      </c>
      <c r="TZ219">
        <v>0.98057646757768901</v>
      </c>
      <c r="UA219">
        <v>0.98049274545517895</v>
      </c>
      <c r="UB219">
        <v>0.98040902333266899</v>
      </c>
      <c r="UC219">
        <v>0.98032530121015904</v>
      </c>
      <c r="UD219">
        <v>0.98024157908764897</v>
      </c>
      <c r="UE219">
        <v>0.98015785696513902</v>
      </c>
      <c r="UF219">
        <v>0.98007413484262895</v>
      </c>
      <c r="UG219">
        <v>0.97999041272012</v>
      </c>
      <c r="UH219">
        <v>0.97990669059761004</v>
      </c>
      <c r="UI219">
        <v>0.97982296847509998</v>
      </c>
      <c r="UJ219">
        <v>0.97973924635259002</v>
      </c>
      <c r="UK219">
        <v>0.97965552423007995</v>
      </c>
      <c r="UL219">
        <v>0.97957180210757</v>
      </c>
      <c r="UM219">
        <v>0.97948807998506005</v>
      </c>
      <c r="UN219">
        <v>0.97940435786254998</v>
      </c>
      <c r="UO219">
        <v>0.97932063574004002</v>
      </c>
      <c r="UP219">
        <v>0.97923691361752996</v>
      </c>
      <c r="UQ219">
        <v>0.97915319149502</v>
      </c>
      <c r="UR219">
        <v>0.97906946937251005</v>
      </c>
      <c r="US219">
        <v>0.97898574724999998</v>
      </c>
      <c r="UT219">
        <v>0.97890202512749003</v>
      </c>
      <c r="UU219">
        <v>0.97881830300497996</v>
      </c>
      <c r="UV219">
        <v>0.97873458088247001</v>
      </c>
      <c r="UW219">
        <v>0.97865085875996005</v>
      </c>
      <c r="UX219">
        <v>0.97856713663744999</v>
      </c>
      <c r="UY219">
        <v>0.97848341451494003</v>
      </c>
      <c r="UZ219">
        <v>0.97839969239242996</v>
      </c>
      <c r="VA219">
        <v>0.97831597026992001</v>
      </c>
      <c r="VB219">
        <v>0.97823224814741006</v>
      </c>
      <c r="VC219">
        <v>0.97814852602489999</v>
      </c>
      <c r="VD219">
        <v>0.97806480390239003</v>
      </c>
      <c r="VE219">
        <v>0.97798108177987997</v>
      </c>
      <c r="VF219">
        <v>0.97789735965737101</v>
      </c>
      <c r="VG219">
        <v>0.97781363753486095</v>
      </c>
      <c r="VH219">
        <v>0.97772991541234999</v>
      </c>
      <c r="VI219">
        <v>0.97764619328984104</v>
      </c>
      <c r="VJ219">
        <v>0.97756247116733097</v>
      </c>
      <c r="VK219">
        <v>0.97747874904482102</v>
      </c>
      <c r="VL219">
        <v>0.97739502692231095</v>
      </c>
      <c r="VM219">
        <v>0.977311304799801</v>
      </c>
      <c r="VN219">
        <v>0.97722758267729104</v>
      </c>
      <c r="VO219">
        <v>0.97714386055478097</v>
      </c>
      <c r="VP219">
        <v>0.97706013843227102</v>
      </c>
      <c r="VQ219">
        <v>0.97697641630976095</v>
      </c>
      <c r="VR219">
        <v>0.976892694187251</v>
      </c>
      <c r="VS219">
        <v>0.97680897206474104</v>
      </c>
      <c r="VT219">
        <v>0.97672524994223098</v>
      </c>
      <c r="VU219">
        <v>0.97664152781972102</v>
      </c>
      <c r="VV219">
        <v>0.97655780569721096</v>
      </c>
      <c r="VW219">
        <v>0.976474083574701</v>
      </c>
      <c r="VX219">
        <v>0.97639036145219105</v>
      </c>
      <c r="VY219">
        <v>0.97630663932968098</v>
      </c>
      <c r="VZ219">
        <v>0.97622291720717103</v>
      </c>
      <c r="WA219">
        <v>0.97613919508466096</v>
      </c>
      <c r="WB219">
        <v>0.97605547296215101</v>
      </c>
      <c r="WC219">
        <v>0.97597175083964105</v>
      </c>
      <c r="WD219">
        <v>0.97588802871713098</v>
      </c>
    </row>
    <row r="220" spans="1:602" x14ac:dyDescent="0.3">
      <c r="A220" s="3">
        <v>1.0900000000000001</v>
      </c>
      <c r="B220">
        <v>0.25653400468444099</v>
      </c>
      <c r="C220">
        <v>0.25886443990550601</v>
      </c>
      <c r="D220">
        <v>0.26119487512657202</v>
      </c>
      <c r="E220">
        <v>0.26352531034763699</v>
      </c>
      <c r="F220">
        <v>0.26585574556870201</v>
      </c>
      <c r="G220">
        <v>0.26818618078976703</v>
      </c>
      <c r="H220">
        <v>0.27051661601083199</v>
      </c>
      <c r="I220">
        <v>0.27284705123189701</v>
      </c>
      <c r="J220">
        <v>0.27517748645296197</v>
      </c>
      <c r="K220">
        <v>0.27750792167402699</v>
      </c>
      <c r="L220">
        <v>0.27983835689509201</v>
      </c>
      <c r="M220">
        <v>0.28216879211615697</v>
      </c>
      <c r="N220">
        <v>0.28449922733722199</v>
      </c>
      <c r="O220">
        <v>0.28682966255828701</v>
      </c>
      <c r="P220">
        <v>0.28916009777935198</v>
      </c>
      <c r="Q220">
        <v>0.291490533000417</v>
      </c>
      <c r="R220">
        <v>0.29382096822148202</v>
      </c>
      <c r="S220">
        <v>0.29615140344254798</v>
      </c>
      <c r="T220">
        <v>0.298481838663613</v>
      </c>
      <c r="U220">
        <v>0.30081227388467802</v>
      </c>
      <c r="V220">
        <v>0.30314270910574298</v>
      </c>
      <c r="W220">
        <v>0.305473144326808</v>
      </c>
      <c r="X220">
        <v>0.30780357954787302</v>
      </c>
      <c r="Y220">
        <v>0.31013401476893798</v>
      </c>
      <c r="Z220">
        <v>0.312464449990003</v>
      </c>
      <c r="AA220">
        <v>0.31479488521106802</v>
      </c>
      <c r="AB220">
        <v>0.31712532043213298</v>
      </c>
      <c r="AC220">
        <v>0.319455755653198</v>
      </c>
      <c r="AD220">
        <v>0.32178619087426302</v>
      </c>
      <c r="AE220">
        <v>0.32411662609532799</v>
      </c>
      <c r="AF220">
        <v>0.32644706131639301</v>
      </c>
      <c r="AG220">
        <v>0.32877749653745802</v>
      </c>
      <c r="AH220">
        <v>0.33110793175852399</v>
      </c>
      <c r="AI220">
        <v>0.33343836697958901</v>
      </c>
      <c r="AJ220">
        <v>0.33576880220065403</v>
      </c>
      <c r="AK220">
        <v>0.33809923742171899</v>
      </c>
      <c r="AL220">
        <v>0.34042967264278401</v>
      </c>
      <c r="AM220">
        <v>0.34276010786384897</v>
      </c>
      <c r="AN220">
        <v>0.34509054308491399</v>
      </c>
      <c r="AO220">
        <v>0.34742097830597901</v>
      </c>
      <c r="AP220">
        <v>0.34975141352704398</v>
      </c>
      <c r="AQ220">
        <v>0.35208184874810899</v>
      </c>
      <c r="AR220">
        <v>0.35441228396917401</v>
      </c>
      <c r="AS220">
        <v>0.35674271919023898</v>
      </c>
      <c r="AT220">
        <v>0.359073154411304</v>
      </c>
      <c r="AU220">
        <v>0.36140358963236902</v>
      </c>
      <c r="AV220">
        <v>0.36373402485343398</v>
      </c>
      <c r="AW220">
        <v>0.366064460074499</v>
      </c>
      <c r="AX220">
        <v>0.36839489529556502</v>
      </c>
      <c r="AY220">
        <v>0.37072533051662998</v>
      </c>
      <c r="AZ220">
        <v>0.373055765737695</v>
      </c>
      <c r="BA220">
        <v>0.37538620095876002</v>
      </c>
      <c r="BB220">
        <v>0.37771663617982498</v>
      </c>
      <c r="BC220">
        <v>0.38004707140089</v>
      </c>
      <c r="BD220">
        <v>0.38237750662195502</v>
      </c>
      <c r="BE220">
        <v>0.38470794184301998</v>
      </c>
      <c r="BF220">
        <v>0.387038377064085</v>
      </c>
      <c r="BG220">
        <v>0.38936881228515002</v>
      </c>
      <c r="BH220">
        <v>0.39169924750621499</v>
      </c>
      <c r="BI220">
        <v>0.39402968272728001</v>
      </c>
      <c r="BJ220">
        <v>0.39636011794834503</v>
      </c>
      <c r="BK220">
        <v>0.39869055316940999</v>
      </c>
      <c r="BL220">
        <v>0.40102098839047501</v>
      </c>
      <c r="BM220">
        <v>0.40335142361154003</v>
      </c>
      <c r="BN220">
        <v>0.40568185883260599</v>
      </c>
      <c r="BO220">
        <v>0.40801229405367101</v>
      </c>
      <c r="BP220">
        <v>0.41034272927473597</v>
      </c>
      <c r="BQ220">
        <v>0.41267316449580099</v>
      </c>
      <c r="BR220">
        <v>0.41500359971686601</v>
      </c>
      <c r="BS220">
        <v>0.41733403493793098</v>
      </c>
      <c r="BT220">
        <v>0.41966447015899599</v>
      </c>
      <c r="BU220">
        <v>0.42199490538006101</v>
      </c>
      <c r="BV220">
        <v>0.42432534060112598</v>
      </c>
      <c r="BW220">
        <v>0.426655775822191</v>
      </c>
      <c r="BX220">
        <v>0.42898621104325602</v>
      </c>
      <c r="BY220">
        <v>0.43131664626432098</v>
      </c>
      <c r="BZ220">
        <v>0.433647081485386</v>
      </c>
      <c r="CA220">
        <v>0.43597751670645102</v>
      </c>
      <c r="CB220">
        <v>0.43830795192751698</v>
      </c>
      <c r="CC220">
        <v>0.440638387148582</v>
      </c>
      <c r="CD220">
        <v>0.44296882236964702</v>
      </c>
      <c r="CE220">
        <v>0.44529925759071198</v>
      </c>
      <c r="CF220">
        <v>0.447629692811777</v>
      </c>
      <c r="CG220">
        <v>0.44996012803284202</v>
      </c>
      <c r="CH220">
        <v>0.45229056325390699</v>
      </c>
      <c r="CI220">
        <v>0.454620998474972</v>
      </c>
      <c r="CJ220">
        <v>0.45695143369603702</v>
      </c>
      <c r="CK220">
        <v>0.45928186891710199</v>
      </c>
      <c r="CL220">
        <v>0.46161230413816701</v>
      </c>
      <c r="CM220">
        <v>0.46394273935923203</v>
      </c>
      <c r="CN220">
        <v>0.46627317458029699</v>
      </c>
      <c r="CO220">
        <v>0.46860360980136201</v>
      </c>
      <c r="CP220">
        <v>0.47093404502242697</v>
      </c>
      <c r="CQ220">
        <v>0.47326448024349299</v>
      </c>
      <c r="CR220">
        <v>0.47559491546455801</v>
      </c>
      <c r="CS220">
        <v>0.47792535068562297</v>
      </c>
      <c r="CT220">
        <v>0.48025578590668799</v>
      </c>
      <c r="CU220">
        <v>0.48258622112775301</v>
      </c>
      <c r="CV220">
        <v>0.48491665634881798</v>
      </c>
      <c r="CW220">
        <v>0.487247091569883</v>
      </c>
      <c r="CX220">
        <v>0.48957752679094801</v>
      </c>
      <c r="CY220">
        <v>0.49190796201201298</v>
      </c>
      <c r="CZ220">
        <v>0.494238397233078</v>
      </c>
      <c r="DA220">
        <v>0.49656883245414302</v>
      </c>
      <c r="DB220">
        <v>0.49889926767520798</v>
      </c>
      <c r="DC220">
        <v>0.501229702896273</v>
      </c>
      <c r="DD220">
        <v>0.50356013811733802</v>
      </c>
      <c r="DE220">
        <v>0.50589057333840404</v>
      </c>
      <c r="DF220">
        <v>0.50822100855946895</v>
      </c>
      <c r="DG220">
        <v>0.51055144378053396</v>
      </c>
      <c r="DH220">
        <v>0.51288187900159898</v>
      </c>
      <c r="DI220">
        <v>0.515212314222664</v>
      </c>
      <c r="DJ220">
        <v>0.51754274944372902</v>
      </c>
      <c r="DK220">
        <v>0.51995503569651003</v>
      </c>
      <c r="DL220">
        <v>0.52236732194929203</v>
      </c>
      <c r="DM220">
        <v>0.52477960820207303</v>
      </c>
      <c r="DN220">
        <v>0.52719189445485404</v>
      </c>
      <c r="DO220">
        <v>0.52960418070763604</v>
      </c>
      <c r="DP220">
        <v>0.53201646696041704</v>
      </c>
      <c r="DQ220">
        <v>0.53442875321319805</v>
      </c>
      <c r="DR220">
        <v>0.53684103946598005</v>
      </c>
      <c r="DS220">
        <v>0.53925332571876095</v>
      </c>
      <c r="DT220">
        <v>0.54166561197154195</v>
      </c>
      <c r="DU220">
        <v>0.54407789822432395</v>
      </c>
      <c r="DV220">
        <v>0.54649018447710496</v>
      </c>
      <c r="DW220">
        <v>0.54890247072988596</v>
      </c>
      <c r="DX220">
        <v>0.55131475698266796</v>
      </c>
      <c r="DY220">
        <v>0.55372704323544897</v>
      </c>
      <c r="DZ220">
        <v>0.55613932948822997</v>
      </c>
      <c r="EA220">
        <v>0.55855161574101198</v>
      </c>
      <c r="EB220">
        <v>0.56096390199379298</v>
      </c>
      <c r="EC220">
        <v>0.56337618824657398</v>
      </c>
      <c r="ED220">
        <v>0.56578847449935599</v>
      </c>
      <c r="EE220">
        <v>0.56820076075213699</v>
      </c>
      <c r="EF220">
        <v>0.57061304700491899</v>
      </c>
      <c r="EG220">
        <v>0.5730253332577</v>
      </c>
      <c r="EH220">
        <v>0.575437619510481</v>
      </c>
      <c r="EI220">
        <v>0.57784990576326301</v>
      </c>
      <c r="EJ220">
        <v>0.58026219201604401</v>
      </c>
      <c r="EK220">
        <v>0.58267447826882501</v>
      </c>
      <c r="EL220">
        <v>0.58508676452160702</v>
      </c>
      <c r="EM220">
        <v>0.58749905077438802</v>
      </c>
      <c r="EN220">
        <v>0.58991133702716902</v>
      </c>
      <c r="EO220">
        <v>0.59232362327995103</v>
      </c>
      <c r="EP220">
        <v>0.59473590953273203</v>
      </c>
      <c r="EQ220">
        <v>0.59714819578551404</v>
      </c>
      <c r="ER220">
        <v>0.59956048203829504</v>
      </c>
      <c r="ES220">
        <v>0.60197276829107604</v>
      </c>
      <c r="ET220">
        <v>0.60438505454385805</v>
      </c>
      <c r="EU220">
        <v>0.60679734079663905</v>
      </c>
      <c r="EV220">
        <v>0.60920962704942005</v>
      </c>
      <c r="EW220">
        <v>0.61162191330220195</v>
      </c>
      <c r="EX220">
        <v>0.61403419955498295</v>
      </c>
      <c r="EY220">
        <v>0.61644648580776396</v>
      </c>
      <c r="EZ220">
        <v>0.61885877206054596</v>
      </c>
      <c r="FA220">
        <v>0.62127105831332696</v>
      </c>
      <c r="FB220">
        <v>0.62368334456610797</v>
      </c>
      <c r="FC220">
        <v>0.62609563081888997</v>
      </c>
      <c r="FD220">
        <v>0.62850791707167097</v>
      </c>
      <c r="FE220">
        <v>0.63092020332445198</v>
      </c>
      <c r="FF220">
        <v>0.63333248957723398</v>
      </c>
      <c r="FG220">
        <v>0.63574477583001499</v>
      </c>
      <c r="FH220">
        <v>0.63815706208279699</v>
      </c>
      <c r="FI220">
        <v>0.64056934833557799</v>
      </c>
      <c r="FJ220">
        <v>0.642981634588359</v>
      </c>
      <c r="FK220">
        <v>0.645393920841141</v>
      </c>
      <c r="FL220">
        <v>0.647806207093922</v>
      </c>
      <c r="FM220">
        <v>0.65021849334670301</v>
      </c>
      <c r="FN220">
        <v>0.65263077959948501</v>
      </c>
      <c r="FO220">
        <v>0.65504306585226602</v>
      </c>
      <c r="FP220">
        <v>0.65745535210504802</v>
      </c>
      <c r="FQ220">
        <v>0.65986763835782902</v>
      </c>
      <c r="FR220">
        <v>0.66227992461061003</v>
      </c>
      <c r="FS220">
        <v>0.66469221086339203</v>
      </c>
      <c r="FT220">
        <v>0.66710449711617303</v>
      </c>
      <c r="FU220">
        <v>0.66951678336895404</v>
      </c>
      <c r="FV220">
        <v>0.67192906962173604</v>
      </c>
      <c r="FW220">
        <v>0.67434135587451705</v>
      </c>
      <c r="FX220">
        <v>0.67675364212729805</v>
      </c>
      <c r="FY220">
        <v>0.67916592838008005</v>
      </c>
      <c r="FZ220">
        <v>0.68157821463286095</v>
      </c>
      <c r="GA220">
        <v>0.68399050088564195</v>
      </c>
      <c r="GB220">
        <v>0.68640278713842395</v>
      </c>
      <c r="GC220">
        <v>0.68881507339120496</v>
      </c>
      <c r="GD220">
        <v>0.69122735964398596</v>
      </c>
      <c r="GE220">
        <v>0.69363964589676796</v>
      </c>
      <c r="GF220">
        <v>0.69605193214954897</v>
      </c>
      <c r="GG220">
        <v>0.69846421840232997</v>
      </c>
      <c r="GH220">
        <v>0.70087650465511198</v>
      </c>
      <c r="GI220">
        <v>0.70328879090789298</v>
      </c>
      <c r="GJ220">
        <v>0.70570107716067398</v>
      </c>
      <c r="GK220">
        <v>0.70811336341345599</v>
      </c>
      <c r="GL220">
        <v>0.71052564966623699</v>
      </c>
      <c r="GM220">
        <v>0.71293793591901899</v>
      </c>
      <c r="GN220">
        <v>0.7153502221718</v>
      </c>
      <c r="GO220">
        <v>0.717762508424581</v>
      </c>
      <c r="GP220">
        <v>0.72017479467736301</v>
      </c>
      <c r="GQ220">
        <v>0.72258708093014401</v>
      </c>
      <c r="GR220">
        <v>0.72499936718292501</v>
      </c>
      <c r="GS220">
        <v>0.72741165343570702</v>
      </c>
      <c r="GT220">
        <v>0.72982393968848802</v>
      </c>
      <c r="GU220">
        <v>0.73223622594127002</v>
      </c>
      <c r="GV220">
        <v>0.73464851219405103</v>
      </c>
      <c r="GW220">
        <v>0.73706079844683203</v>
      </c>
      <c r="GX220">
        <v>0.73947308469961404</v>
      </c>
      <c r="GY220">
        <v>0.74188537095239504</v>
      </c>
      <c r="GZ220">
        <v>0.74429765720517604</v>
      </c>
      <c r="HA220">
        <v>0.74670994345795805</v>
      </c>
      <c r="HB220">
        <v>0.74912222971073905</v>
      </c>
      <c r="HC220">
        <v>0.75153451596351994</v>
      </c>
      <c r="HD220">
        <v>0.75394680221630195</v>
      </c>
      <c r="HE220">
        <v>0.75635908846908295</v>
      </c>
      <c r="HF220">
        <v>0.75877137472186396</v>
      </c>
      <c r="HG220">
        <v>0.76118366097464596</v>
      </c>
      <c r="HH220">
        <v>0.76359594722742696</v>
      </c>
      <c r="HI220">
        <v>0.76600823348020797</v>
      </c>
      <c r="HJ220">
        <v>0.76842051973298997</v>
      </c>
      <c r="HK220">
        <v>0.77083280598577097</v>
      </c>
      <c r="HL220">
        <v>0.77324509223855298</v>
      </c>
      <c r="HM220">
        <v>0.77565737849133398</v>
      </c>
      <c r="HN220">
        <v>0.77806966474411499</v>
      </c>
      <c r="HO220">
        <v>0.78048195099689699</v>
      </c>
      <c r="HP220">
        <v>0.78289423724967799</v>
      </c>
      <c r="HQ220">
        <v>0.785306523502459</v>
      </c>
      <c r="HR220">
        <v>0.787718809755241</v>
      </c>
      <c r="HS220">
        <v>0.790131096008022</v>
      </c>
      <c r="HT220">
        <v>0.79254338226080301</v>
      </c>
      <c r="HU220">
        <v>0.79495566851358501</v>
      </c>
      <c r="HV220">
        <v>0.79736795476636602</v>
      </c>
      <c r="HW220">
        <v>0.79978024101914702</v>
      </c>
      <c r="HX220">
        <v>0.80219252727192902</v>
      </c>
      <c r="HY220">
        <v>0.80460481352471003</v>
      </c>
      <c r="HZ220">
        <v>0.80701709977749203</v>
      </c>
      <c r="IA220">
        <v>0.80942938603027303</v>
      </c>
      <c r="IB220">
        <v>0.81184167228305404</v>
      </c>
      <c r="IC220">
        <v>0.81425395853583604</v>
      </c>
      <c r="ID220">
        <v>0.81666624478861705</v>
      </c>
      <c r="IE220">
        <v>0.81907853104139805</v>
      </c>
      <c r="IF220">
        <v>0.82149081729418005</v>
      </c>
      <c r="IG220">
        <v>0.82390310354696095</v>
      </c>
      <c r="IH220">
        <v>0.82631538979974195</v>
      </c>
      <c r="II220">
        <v>0.82872767605252395</v>
      </c>
      <c r="IJ220">
        <v>0.83113996230530496</v>
      </c>
      <c r="IK220">
        <v>0.83355224855808596</v>
      </c>
      <c r="IL220">
        <v>0.83596453481086797</v>
      </c>
      <c r="IM220">
        <v>0.83837682106364897</v>
      </c>
      <c r="IN220">
        <v>0.84078910731642997</v>
      </c>
      <c r="IO220">
        <v>0.84320139356921198</v>
      </c>
      <c r="IP220">
        <v>0.84561367982199298</v>
      </c>
      <c r="IQ220">
        <v>0.84802596607477398</v>
      </c>
      <c r="IR220">
        <v>0.85043825232755599</v>
      </c>
      <c r="IS220">
        <v>0.85285053858033699</v>
      </c>
      <c r="IT220">
        <v>0.855262824833118</v>
      </c>
      <c r="IU220">
        <v>0.8576751110859</v>
      </c>
      <c r="IV220">
        <v>0.860087397338681</v>
      </c>
      <c r="IW220">
        <v>0.86249968359146301</v>
      </c>
      <c r="IX220">
        <v>0.86491196984424401</v>
      </c>
      <c r="IY220">
        <v>0.86732425609702501</v>
      </c>
      <c r="IZ220">
        <v>0.86973654234980702</v>
      </c>
      <c r="JA220">
        <v>0.87214882860258802</v>
      </c>
      <c r="JB220">
        <v>0.87456111485537003</v>
      </c>
      <c r="JC220">
        <v>0.87697340110815103</v>
      </c>
      <c r="JD220">
        <v>0.87938568736093203</v>
      </c>
      <c r="JE220">
        <v>0.88179797361371404</v>
      </c>
      <c r="JF220">
        <v>0.88421025986649504</v>
      </c>
      <c r="JG220">
        <v>0.88662254611927604</v>
      </c>
      <c r="JH220">
        <v>0.88903483237205805</v>
      </c>
      <c r="JI220">
        <v>0.89144711862483905</v>
      </c>
      <c r="JJ220">
        <v>0.89385940487761995</v>
      </c>
      <c r="JK220">
        <v>0.89627169113040195</v>
      </c>
      <c r="JL220">
        <v>0.89868397738318295</v>
      </c>
      <c r="JM220">
        <v>0.90109626363596396</v>
      </c>
      <c r="JN220">
        <v>0.90350854988874596</v>
      </c>
      <c r="JO220">
        <v>0.90592083614152696</v>
      </c>
      <c r="JP220">
        <v>0.90833312239430897</v>
      </c>
      <c r="JQ220">
        <v>0.91074540864708997</v>
      </c>
      <c r="JR220">
        <v>0.91315769489987098</v>
      </c>
      <c r="JS220">
        <v>0.91556998115265298</v>
      </c>
      <c r="JT220">
        <v>0.91798226740543398</v>
      </c>
      <c r="JU220">
        <v>0.92039455365821499</v>
      </c>
      <c r="JV220">
        <v>0.92280683991099699</v>
      </c>
      <c r="JW220">
        <v>0.92521912616377799</v>
      </c>
      <c r="JX220">
        <v>0.927631412416559</v>
      </c>
      <c r="JY220">
        <v>0.930043698669341</v>
      </c>
      <c r="JZ220">
        <v>0.93245598492212201</v>
      </c>
      <c r="KA220">
        <v>0.93486827117490301</v>
      </c>
      <c r="KB220">
        <v>0.93728055742768501</v>
      </c>
      <c r="KC220">
        <v>0.93969284368046602</v>
      </c>
      <c r="KD220">
        <v>0.94210512993324702</v>
      </c>
      <c r="KE220">
        <v>0.94451741618602902</v>
      </c>
      <c r="KF220">
        <v>0.94692970243881003</v>
      </c>
      <c r="KG220">
        <v>0.94934198869159203</v>
      </c>
      <c r="KH220">
        <v>0.95175427494437304</v>
      </c>
      <c r="KI220">
        <v>0.95416656119715404</v>
      </c>
      <c r="KJ220">
        <v>0.95657884744993604</v>
      </c>
      <c r="KK220">
        <v>0.95899113370271705</v>
      </c>
      <c r="KL220">
        <v>0.96140341995549805</v>
      </c>
      <c r="KM220">
        <v>0.96381570620828005</v>
      </c>
      <c r="KN220">
        <v>0.96622799246106095</v>
      </c>
      <c r="KO220">
        <v>0.96864027871384195</v>
      </c>
      <c r="KP220">
        <v>0.97105256496662395</v>
      </c>
      <c r="KQ220">
        <v>0.97346485121940496</v>
      </c>
      <c r="KR220">
        <v>0.97587713747218596</v>
      </c>
      <c r="KS220">
        <v>0.97828942372496797</v>
      </c>
      <c r="KT220">
        <v>0.98070170997774897</v>
      </c>
      <c r="KU220">
        <v>0.98311399623052997</v>
      </c>
      <c r="KV220">
        <v>0.98552628248331198</v>
      </c>
      <c r="KW220">
        <v>0.98793856873609298</v>
      </c>
      <c r="KX220">
        <v>0.99035085498887399</v>
      </c>
      <c r="KY220">
        <v>0.99276314124165599</v>
      </c>
      <c r="KZ220">
        <v>0.99517542749443699</v>
      </c>
      <c r="LA220">
        <v>0.997587713747219</v>
      </c>
      <c r="LB220">
        <v>1</v>
      </c>
      <c r="LC220">
        <v>0.99991649704535002</v>
      </c>
      <c r="LD220">
        <v>0.99983299409070003</v>
      </c>
      <c r="LE220">
        <v>0.99974949113605005</v>
      </c>
      <c r="LF220">
        <v>0.99966598818139996</v>
      </c>
      <c r="LG220">
        <v>0.99958248522674997</v>
      </c>
      <c r="LH220">
        <v>0.99949898227209999</v>
      </c>
      <c r="LI220">
        <v>0.99941547931745001</v>
      </c>
      <c r="LJ220">
        <v>0.99933197636280002</v>
      </c>
      <c r="LK220">
        <v>0.99924847340815004</v>
      </c>
      <c r="LL220">
        <v>0.99916497045349995</v>
      </c>
      <c r="LM220">
        <v>0.99908146749884996</v>
      </c>
      <c r="LN220">
        <v>0.99899796454419998</v>
      </c>
      <c r="LO220">
        <v>0.99891446158955</v>
      </c>
      <c r="LP220">
        <v>0.99883095863490001</v>
      </c>
      <c r="LQ220">
        <v>0.99874745568025003</v>
      </c>
      <c r="LR220">
        <v>0.99866395272560005</v>
      </c>
      <c r="LS220">
        <v>0.99858044977094995</v>
      </c>
      <c r="LT220">
        <v>0.99849694681629997</v>
      </c>
      <c r="LU220">
        <v>0.99841344386164999</v>
      </c>
      <c r="LV220">
        <v>0.998329940907</v>
      </c>
      <c r="LW220">
        <v>0.99824643795235002</v>
      </c>
      <c r="LX220">
        <v>0.99816293499770004</v>
      </c>
      <c r="LY220">
        <v>0.99807943204305005</v>
      </c>
      <c r="LZ220">
        <v>0.99799592908839996</v>
      </c>
      <c r="MA220">
        <v>0.99791242613374997</v>
      </c>
      <c r="MB220">
        <v>0.99782892317909999</v>
      </c>
      <c r="MC220">
        <v>0.99774542022445001</v>
      </c>
      <c r="MD220">
        <v>0.99766191726980002</v>
      </c>
      <c r="ME220">
        <v>0.99757841431515004</v>
      </c>
      <c r="MF220">
        <v>0.99749491136049995</v>
      </c>
      <c r="MG220">
        <v>0.99741140840584996</v>
      </c>
      <c r="MH220">
        <v>0.99732790545119998</v>
      </c>
      <c r="MI220">
        <v>0.99724440249655</v>
      </c>
      <c r="MJ220">
        <v>0.99716089954190101</v>
      </c>
      <c r="MK220">
        <v>0.99707739658725003</v>
      </c>
      <c r="ML220">
        <v>0.99699389363260105</v>
      </c>
      <c r="MM220">
        <v>0.99691039067794995</v>
      </c>
      <c r="MN220">
        <v>0.99682688772330097</v>
      </c>
      <c r="MO220">
        <v>0.99674338476865099</v>
      </c>
      <c r="MP220">
        <v>0.996659881814</v>
      </c>
      <c r="MQ220">
        <v>0.99657637885935102</v>
      </c>
      <c r="MR220">
        <v>0.99649287590470104</v>
      </c>
      <c r="MS220">
        <v>0.99640937295005105</v>
      </c>
      <c r="MT220">
        <v>0.99632586999540096</v>
      </c>
      <c r="MU220">
        <v>0.99624236704075098</v>
      </c>
      <c r="MV220">
        <v>0.99615886408610099</v>
      </c>
      <c r="MW220">
        <v>0.99607536113145101</v>
      </c>
      <c r="MX220">
        <v>0.99599185817680103</v>
      </c>
      <c r="MY220">
        <v>0.99590835522215104</v>
      </c>
      <c r="MZ220">
        <v>0.99582485226750095</v>
      </c>
      <c r="NA220">
        <v>0.99574134931285097</v>
      </c>
      <c r="NB220">
        <v>0.99565784635820098</v>
      </c>
      <c r="NC220">
        <v>0.995574343403551</v>
      </c>
      <c r="ND220">
        <v>0.99549084044890102</v>
      </c>
      <c r="NE220">
        <v>0.99540733749425103</v>
      </c>
      <c r="NF220">
        <v>0.99532383453960105</v>
      </c>
      <c r="NG220">
        <v>0.99524033158495095</v>
      </c>
      <c r="NH220">
        <v>0.99515682863030097</v>
      </c>
      <c r="NI220">
        <v>0.99507332567565099</v>
      </c>
      <c r="NJ220">
        <v>0.994989822721001</v>
      </c>
      <c r="NK220">
        <v>0.99490631976635102</v>
      </c>
      <c r="NL220">
        <v>0.99482281681170104</v>
      </c>
      <c r="NM220">
        <v>0.99473931385705106</v>
      </c>
      <c r="NN220">
        <v>0.99465581090240096</v>
      </c>
      <c r="NO220">
        <v>0.99457230794775098</v>
      </c>
      <c r="NP220">
        <v>0.99448880499310099</v>
      </c>
      <c r="NQ220">
        <v>0.99440530203845101</v>
      </c>
      <c r="NR220">
        <v>0.99432179908380103</v>
      </c>
      <c r="NS220">
        <v>0.99423829612915104</v>
      </c>
      <c r="NT220">
        <v>0.99415479317450095</v>
      </c>
      <c r="NU220">
        <v>0.99407129021985097</v>
      </c>
      <c r="NV220">
        <v>0.99398778726520098</v>
      </c>
      <c r="NW220">
        <v>0.993904284310551</v>
      </c>
      <c r="NX220">
        <v>0.99382078135590102</v>
      </c>
      <c r="NY220">
        <v>0.99373727840125103</v>
      </c>
      <c r="NZ220">
        <v>0.99365377544660105</v>
      </c>
      <c r="OA220">
        <v>0.99357027249195096</v>
      </c>
      <c r="OB220">
        <v>0.99348676953730097</v>
      </c>
      <c r="OC220">
        <v>0.99340326658265099</v>
      </c>
      <c r="OD220">
        <v>0.99331976362800101</v>
      </c>
      <c r="OE220">
        <v>0.99323626067335102</v>
      </c>
      <c r="OF220">
        <v>0.99315275771870104</v>
      </c>
      <c r="OG220">
        <v>0.99306925476405095</v>
      </c>
      <c r="OH220">
        <v>0.99298575180940096</v>
      </c>
      <c r="OI220">
        <v>0.99290224885475098</v>
      </c>
      <c r="OJ220">
        <v>0.992818745900101</v>
      </c>
      <c r="OK220">
        <v>0.99273524294545101</v>
      </c>
      <c r="OL220">
        <v>0.99265173999080103</v>
      </c>
      <c r="OM220">
        <v>0.99256823703615105</v>
      </c>
      <c r="ON220">
        <v>0.99248473408150095</v>
      </c>
      <c r="OO220">
        <v>0.99240123112685097</v>
      </c>
      <c r="OP220">
        <v>0.99231772817220099</v>
      </c>
      <c r="OQ220">
        <v>0.992234225217551</v>
      </c>
      <c r="OR220">
        <v>0.99215072226290102</v>
      </c>
      <c r="OS220">
        <v>0.99206721930825104</v>
      </c>
      <c r="OT220">
        <v>0.99198371635360105</v>
      </c>
      <c r="OU220">
        <v>0.99190021339895096</v>
      </c>
      <c r="OV220">
        <v>0.99181671044430098</v>
      </c>
      <c r="OW220">
        <v>0.99173320748965099</v>
      </c>
      <c r="OX220">
        <v>0.99164970453500101</v>
      </c>
      <c r="OY220">
        <v>0.99156620158035103</v>
      </c>
      <c r="OZ220">
        <v>0.99148269862570104</v>
      </c>
      <c r="PA220">
        <v>0.99139919567105095</v>
      </c>
      <c r="PB220">
        <v>0.99131569271640096</v>
      </c>
      <c r="PC220">
        <v>0.99123218976175098</v>
      </c>
      <c r="PD220">
        <v>0.991148686807101</v>
      </c>
      <c r="PE220">
        <v>0.99106518385245201</v>
      </c>
      <c r="PF220">
        <v>0.99098168089780103</v>
      </c>
      <c r="PG220">
        <v>0.99089817794315105</v>
      </c>
      <c r="PH220">
        <v>0.99081467498850195</v>
      </c>
      <c r="PI220">
        <v>0.99073117203385097</v>
      </c>
      <c r="PJ220">
        <v>0.99064766907920099</v>
      </c>
      <c r="PK220">
        <v>0.990564166124551</v>
      </c>
      <c r="PL220">
        <v>0.99048066316990202</v>
      </c>
      <c r="PM220">
        <v>0.99039716021525204</v>
      </c>
      <c r="PN220">
        <v>0.99031365726060205</v>
      </c>
      <c r="PO220">
        <v>0.99023015430595196</v>
      </c>
      <c r="PP220">
        <v>0.99014665135130198</v>
      </c>
      <c r="PQ220">
        <v>0.99006314839665199</v>
      </c>
      <c r="PR220">
        <v>0.98997964544200201</v>
      </c>
      <c r="PS220">
        <v>0.98989614248735203</v>
      </c>
      <c r="PT220">
        <v>0.98981263953270204</v>
      </c>
      <c r="PU220">
        <v>0.98972913657805195</v>
      </c>
      <c r="PV220">
        <v>0.98964563362340197</v>
      </c>
      <c r="PW220">
        <v>0.98956213066875198</v>
      </c>
      <c r="PX220">
        <v>0.989478627714102</v>
      </c>
      <c r="PY220">
        <v>0.98939512475945202</v>
      </c>
      <c r="PZ220">
        <v>0.98931162180480203</v>
      </c>
      <c r="QA220">
        <v>0.98922811885015205</v>
      </c>
      <c r="QB220">
        <v>0.98914461589550196</v>
      </c>
      <c r="QC220">
        <v>0.98906111294085197</v>
      </c>
      <c r="QD220">
        <v>0.98897760998620199</v>
      </c>
      <c r="QE220">
        <v>0.98889410703155201</v>
      </c>
      <c r="QF220">
        <v>0.98881060407690202</v>
      </c>
      <c r="QG220">
        <v>0.98872710112225204</v>
      </c>
      <c r="QH220">
        <v>0.98864359816760194</v>
      </c>
      <c r="QI220">
        <v>0.98856009521295196</v>
      </c>
      <c r="QJ220">
        <v>0.98847659225830198</v>
      </c>
      <c r="QK220">
        <v>0.98839308930365199</v>
      </c>
      <c r="QL220">
        <v>0.98830958634900201</v>
      </c>
      <c r="QM220">
        <v>0.98822608339435203</v>
      </c>
      <c r="QN220">
        <v>0.98814258043970205</v>
      </c>
      <c r="QO220">
        <v>0.98805907748505195</v>
      </c>
      <c r="QP220">
        <v>0.98797557453040197</v>
      </c>
      <c r="QQ220">
        <v>0.98789207157575198</v>
      </c>
      <c r="QR220">
        <v>0.987808568621102</v>
      </c>
      <c r="QS220">
        <v>0.98772506566645202</v>
      </c>
      <c r="QT220">
        <v>0.98764156271180203</v>
      </c>
      <c r="QU220">
        <v>0.98755805975715205</v>
      </c>
      <c r="QV220">
        <v>0.98747455680250196</v>
      </c>
      <c r="QW220">
        <v>0.98739105384785197</v>
      </c>
      <c r="QX220">
        <v>0.98730755089320199</v>
      </c>
      <c r="QY220">
        <v>0.98722404793855201</v>
      </c>
      <c r="QZ220">
        <v>0.98714054498390202</v>
      </c>
      <c r="RA220">
        <v>0.98705704202925204</v>
      </c>
      <c r="RB220">
        <v>0.98697353907460195</v>
      </c>
      <c r="RC220">
        <v>0.98689003611995196</v>
      </c>
      <c r="RD220">
        <v>0.98680653316530198</v>
      </c>
      <c r="RE220">
        <v>0.986723030210652</v>
      </c>
      <c r="RF220">
        <v>0.98663952725600201</v>
      </c>
      <c r="RG220">
        <v>0.98655602430135203</v>
      </c>
      <c r="RH220">
        <v>0.98647252134670205</v>
      </c>
      <c r="RI220">
        <v>0.98638901839205195</v>
      </c>
      <c r="RJ220">
        <v>0.98630551543740197</v>
      </c>
      <c r="RK220">
        <v>0.98622201248275199</v>
      </c>
      <c r="RL220">
        <v>0.986138509528102</v>
      </c>
      <c r="RM220">
        <v>0.98605500657345202</v>
      </c>
      <c r="RN220">
        <v>0.98597150361880204</v>
      </c>
      <c r="RO220">
        <v>0.98588800066415205</v>
      </c>
      <c r="RP220">
        <v>0.98580449770950196</v>
      </c>
      <c r="RQ220">
        <v>0.98572099475485198</v>
      </c>
      <c r="RR220">
        <v>0.98563749180020199</v>
      </c>
      <c r="RS220">
        <v>0.98555398884555201</v>
      </c>
      <c r="RT220">
        <v>0.98547048589090203</v>
      </c>
      <c r="RU220">
        <v>0.98538698293625204</v>
      </c>
      <c r="RV220">
        <v>0.98530347998160195</v>
      </c>
      <c r="RW220">
        <v>0.98521997702695197</v>
      </c>
      <c r="RX220">
        <v>0.98513647407230198</v>
      </c>
      <c r="RY220">
        <v>0.985052971117652</v>
      </c>
      <c r="RZ220">
        <v>0.98496946816300202</v>
      </c>
      <c r="SA220">
        <v>0.98488596520835203</v>
      </c>
      <c r="SB220">
        <v>0.98480246225370205</v>
      </c>
      <c r="SC220">
        <v>0.98471895929905195</v>
      </c>
      <c r="SD220">
        <v>0.98463545634440197</v>
      </c>
      <c r="SE220">
        <v>0.98455195338975199</v>
      </c>
      <c r="SF220">
        <v>0.984468450435102</v>
      </c>
      <c r="SG220">
        <v>0.98438494748045302</v>
      </c>
      <c r="SH220">
        <v>0.98430144452580304</v>
      </c>
      <c r="SI220">
        <v>0.98421794157115305</v>
      </c>
      <c r="SJ220">
        <v>0.98413443861650296</v>
      </c>
      <c r="SK220">
        <v>0.98405093566185198</v>
      </c>
      <c r="SL220">
        <v>0.98396743270720299</v>
      </c>
      <c r="SM220">
        <v>0.98388392975255301</v>
      </c>
      <c r="SN220">
        <v>0.98380042679790303</v>
      </c>
      <c r="SO220">
        <v>0.98371692384325304</v>
      </c>
      <c r="SP220">
        <v>0.98363342088860295</v>
      </c>
      <c r="SQ220">
        <v>0.98354991793395297</v>
      </c>
      <c r="SR220">
        <v>0.98346641497930298</v>
      </c>
      <c r="SS220">
        <v>0.983382912024653</v>
      </c>
      <c r="ST220">
        <v>0.98329940907000302</v>
      </c>
      <c r="SU220">
        <v>0.98321590611535303</v>
      </c>
      <c r="SV220">
        <v>0.98313240316070305</v>
      </c>
      <c r="SW220">
        <v>0.98304890020605296</v>
      </c>
      <c r="SX220">
        <v>0.98296539725140297</v>
      </c>
      <c r="SY220">
        <v>0.98288189429675299</v>
      </c>
      <c r="SZ220">
        <v>0.98279839134210301</v>
      </c>
      <c r="TA220">
        <v>0.98271488838745302</v>
      </c>
      <c r="TB220">
        <v>0.98263138543280304</v>
      </c>
      <c r="TC220">
        <v>0.98254788247815295</v>
      </c>
      <c r="TD220">
        <v>0.98246437952350296</v>
      </c>
      <c r="TE220">
        <v>0.98238087656885298</v>
      </c>
      <c r="TF220">
        <v>0.982297373614203</v>
      </c>
      <c r="TG220">
        <v>0.98221387065955301</v>
      </c>
      <c r="TH220">
        <v>0.98213036770490303</v>
      </c>
      <c r="TI220">
        <v>0.98204686475025305</v>
      </c>
      <c r="TJ220">
        <v>0.98196336179560295</v>
      </c>
      <c r="TK220">
        <v>0.98187985884095297</v>
      </c>
      <c r="TL220">
        <v>0.98179635588630298</v>
      </c>
      <c r="TM220">
        <v>0.981712852931653</v>
      </c>
      <c r="TN220">
        <v>0.98162934997700302</v>
      </c>
      <c r="TO220">
        <v>0.98154584702235304</v>
      </c>
      <c r="TP220">
        <v>0.98146234406770305</v>
      </c>
      <c r="TQ220">
        <v>0.98137884111305296</v>
      </c>
      <c r="TR220">
        <v>0.98129533815840297</v>
      </c>
      <c r="TS220">
        <v>0.98121183520375299</v>
      </c>
      <c r="TT220">
        <v>0.98112833224910301</v>
      </c>
      <c r="TU220">
        <v>0.98104482929445302</v>
      </c>
      <c r="TV220">
        <v>0.98096132633980304</v>
      </c>
      <c r="TW220">
        <v>0.98087782338515295</v>
      </c>
      <c r="TX220">
        <v>0.98079432043050296</v>
      </c>
      <c r="TY220">
        <v>0.98071081747585298</v>
      </c>
      <c r="TZ220">
        <v>0.980627314521203</v>
      </c>
      <c r="UA220">
        <v>0.98054381156655301</v>
      </c>
      <c r="UB220">
        <v>0.98046030861190303</v>
      </c>
      <c r="UC220">
        <v>0.98037680565725305</v>
      </c>
      <c r="UD220">
        <v>0.98029330270260295</v>
      </c>
      <c r="UE220">
        <v>0.98020979974795297</v>
      </c>
      <c r="UF220">
        <v>0.98012629679330299</v>
      </c>
      <c r="UG220">
        <v>0.980042793838653</v>
      </c>
      <c r="UH220">
        <v>0.97995929088400302</v>
      </c>
      <c r="UI220">
        <v>0.97987578792935304</v>
      </c>
      <c r="UJ220">
        <v>0.97979228497470305</v>
      </c>
      <c r="UK220">
        <v>0.97970878202005296</v>
      </c>
      <c r="UL220">
        <v>0.97962527906540298</v>
      </c>
      <c r="UM220">
        <v>0.97954177611075299</v>
      </c>
      <c r="UN220">
        <v>0.97945827315610301</v>
      </c>
      <c r="UO220">
        <v>0.97937477020145303</v>
      </c>
      <c r="UP220">
        <v>0.97929126724680304</v>
      </c>
      <c r="UQ220">
        <v>0.97920776429215295</v>
      </c>
      <c r="UR220">
        <v>0.97912426133750297</v>
      </c>
      <c r="US220">
        <v>0.97904075838285298</v>
      </c>
      <c r="UT220">
        <v>0.978957255428203</v>
      </c>
      <c r="UU220">
        <v>0.97887375247355302</v>
      </c>
      <c r="UV220">
        <v>0.97879024951890303</v>
      </c>
      <c r="UW220">
        <v>0.97870674656425305</v>
      </c>
      <c r="UX220">
        <v>0.97862324360960296</v>
      </c>
      <c r="UY220">
        <v>0.97853974065495297</v>
      </c>
      <c r="UZ220">
        <v>0.97845623770030299</v>
      </c>
      <c r="VA220">
        <v>0.97837273474565301</v>
      </c>
      <c r="VB220">
        <v>0.97828923179100402</v>
      </c>
      <c r="VC220">
        <v>0.97820572883635404</v>
      </c>
      <c r="VD220">
        <v>0.97812222588170405</v>
      </c>
      <c r="VE220">
        <v>0.97803872292705396</v>
      </c>
      <c r="VF220">
        <v>0.97795521997240298</v>
      </c>
      <c r="VG220">
        <v>0.97787171701775299</v>
      </c>
      <c r="VH220">
        <v>0.97778821406310401</v>
      </c>
      <c r="VI220">
        <v>0.97770471110845403</v>
      </c>
      <c r="VJ220">
        <v>0.97762120815380404</v>
      </c>
      <c r="VK220">
        <v>0.97753770519915395</v>
      </c>
      <c r="VL220">
        <v>0.97745420224450397</v>
      </c>
      <c r="VM220">
        <v>0.97737069928985398</v>
      </c>
      <c r="VN220">
        <v>0.977287196335203</v>
      </c>
      <c r="VO220">
        <v>0.97720369338055402</v>
      </c>
      <c r="VP220">
        <v>0.97712019042590403</v>
      </c>
      <c r="VQ220">
        <v>0.97703668747125405</v>
      </c>
      <c r="VR220">
        <v>0.97695318451660396</v>
      </c>
      <c r="VS220">
        <v>0.97686968156195397</v>
      </c>
      <c r="VT220">
        <v>0.97678617860730399</v>
      </c>
      <c r="VU220">
        <v>0.97670267565265401</v>
      </c>
      <c r="VV220">
        <v>0.97661917269800402</v>
      </c>
      <c r="VW220">
        <v>0.97653566974335404</v>
      </c>
      <c r="VX220">
        <v>0.97645216678870395</v>
      </c>
      <c r="VY220">
        <v>0.97636866383405396</v>
      </c>
      <c r="VZ220">
        <v>0.97628516087940398</v>
      </c>
      <c r="WA220">
        <v>0.976201657924754</v>
      </c>
      <c r="WB220">
        <v>0.97611815497010401</v>
      </c>
      <c r="WC220">
        <v>0.97603465201545403</v>
      </c>
      <c r="WD220">
        <v>0.97595114906080405</v>
      </c>
    </row>
    <row r="221" spans="1:602" x14ac:dyDescent="0.3">
      <c r="A221" s="3">
        <v>1.095</v>
      </c>
      <c r="B221">
        <v>0.259335536177975</v>
      </c>
      <c r="C221">
        <v>0.26167490930892801</v>
      </c>
      <c r="D221">
        <v>0.26401428243988001</v>
      </c>
      <c r="E221">
        <v>0.26635365557083301</v>
      </c>
      <c r="F221">
        <v>0.26869302870178602</v>
      </c>
      <c r="G221">
        <v>0.27103240183273902</v>
      </c>
      <c r="H221">
        <v>0.27337177496369203</v>
      </c>
      <c r="I221">
        <v>0.27571114809464498</v>
      </c>
      <c r="J221">
        <v>0.27805052122559798</v>
      </c>
      <c r="K221">
        <v>0.28038989435654998</v>
      </c>
      <c r="L221">
        <v>0.28272926748750299</v>
      </c>
      <c r="M221">
        <v>0.28506864061845599</v>
      </c>
      <c r="N221">
        <v>0.287408013749409</v>
      </c>
      <c r="O221">
        <v>0.289747386880362</v>
      </c>
      <c r="P221">
        <v>0.29208676001131501</v>
      </c>
      <c r="Q221">
        <v>0.29442613314226801</v>
      </c>
      <c r="R221">
        <v>0.29676550627322001</v>
      </c>
      <c r="S221">
        <v>0.29910487940417302</v>
      </c>
      <c r="T221">
        <v>0.30144425253512602</v>
      </c>
      <c r="U221">
        <v>0.30378362566607903</v>
      </c>
      <c r="V221">
        <v>0.30612299879703198</v>
      </c>
      <c r="W221">
        <v>0.30846237192798498</v>
      </c>
      <c r="X221">
        <v>0.31080174505893798</v>
      </c>
      <c r="Y221">
        <v>0.31314111818988999</v>
      </c>
      <c r="Z221">
        <v>0.31548049132084299</v>
      </c>
      <c r="AA221">
        <v>0.317819864451796</v>
      </c>
      <c r="AB221">
        <v>0.320159237582749</v>
      </c>
      <c r="AC221">
        <v>0.32249861071370201</v>
      </c>
      <c r="AD221">
        <v>0.32483798384465501</v>
      </c>
      <c r="AE221">
        <v>0.32717735697560801</v>
      </c>
      <c r="AF221">
        <v>0.32951673010656002</v>
      </c>
      <c r="AG221">
        <v>0.33185610323751302</v>
      </c>
      <c r="AH221">
        <v>0.33419547636846603</v>
      </c>
      <c r="AI221">
        <v>0.33653484949941898</v>
      </c>
      <c r="AJ221">
        <v>0.33887422263037198</v>
      </c>
      <c r="AK221">
        <v>0.34121359576132498</v>
      </c>
      <c r="AL221">
        <v>0.34355296889227799</v>
      </c>
      <c r="AM221">
        <v>0.34589234202323099</v>
      </c>
      <c r="AN221">
        <v>0.348231715154183</v>
      </c>
      <c r="AO221">
        <v>0.350571088285136</v>
      </c>
      <c r="AP221">
        <v>0.35291046141608901</v>
      </c>
      <c r="AQ221">
        <v>0.35524983454704201</v>
      </c>
      <c r="AR221">
        <v>0.35758920767799501</v>
      </c>
      <c r="AS221">
        <v>0.35992858080894802</v>
      </c>
      <c r="AT221">
        <v>0.36226795393990002</v>
      </c>
      <c r="AU221">
        <v>0.36460732707085303</v>
      </c>
      <c r="AV221">
        <v>0.36694670020180598</v>
      </c>
      <c r="AW221">
        <v>0.36928607333275898</v>
      </c>
      <c r="AX221">
        <v>0.37162544646371198</v>
      </c>
      <c r="AY221">
        <v>0.37396481959466499</v>
      </c>
      <c r="AZ221">
        <v>0.37630419272561799</v>
      </c>
      <c r="BA221">
        <v>0.378643565856571</v>
      </c>
      <c r="BB221">
        <v>0.380982938987523</v>
      </c>
      <c r="BC221">
        <v>0.38332231211847601</v>
      </c>
      <c r="BD221">
        <v>0.38566168524942901</v>
      </c>
      <c r="BE221">
        <v>0.38800105838038201</v>
      </c>
      <c r="BF221">
        <v>0.39034043151133502</v>
      </c>
      <c r="BG221">
        <v>0.39267980464228802</v>
      </c>
      <c r="BH221">
        <v>0.39501917777324103</v>
      </c>
      <c r="BI221">
        <v>0.39735855090419298</v>
      </c>
      <c r="BJ221">
        <v>0.39969792403514598</v>
      </c>
      <c r="BK221">
        <v>0.40203729716609898</v>
      </c>
      <c r="BL221">
        <v>0.40437667029705199</v>
      </c>
      <c r="BM221">
        <v>0.40671604342800499</v>
      </c>
      <c r="BN221">
        <v>0.409055416558958</v>
      </c>
      <c r="BO221">
        <v>0.411394789689911</v>
      </c>
      <c r="BP221">
        <v>0.41373416282086301</v>
      </c>
      <c r="BQ221">
        <v>0.41607353595181601</v>
      </c>
      <c r="BR221">
        <v>0.41841290908276901</v>
      </c>
      <c r="BS221">
        <v>0.42075228221372202</v>
      </c>
      <c r="BT221">
        <v>0.42309165534467502</v>
      </c>
      <c r="BU221">
        <v>0.42543102847562803</v>
      </c>
      <c r="BV221">
        <v>0.42777040160658097</v>
      </c>
      <c r="BW221">
        <v>0.43010977473753298</v>
      </c>
      <c r="BX221">
        <v>0.43244914786848598</v>
      </c>
      <c r="BY221">
        <v>0.43478852099943899</v>
      </c>
      <c r="BZ221">
        <v>0.43712789413039199</v>
      </c>
      <c r="CA221">
        <v>0.439467267261345</v>
      </c>
      <c r="CB221">
        <v>0.441806640392298</v>
      </c>
      <c r="CC221">
        <v>0.444146013523251</v>
      </c>
      <c r="CD221">
        <v>0.44648538665420301</v>
      </c>
      <c r="CE221">
        <v>0.44882475978515601</v>
      </c>
      <c r="CF221">
        <v>0.45116413291610902</v>
      </c>
      <c r="CG221">
        <v>0.45350350604706202</v>
      </c>
      <c r="CH221">
        <v>0.45584287917801503</v>
      </c>
      <c r="CI221">
        <v>0.45818225230896797</v>
      </c>
      <c r="CJ221">
        <v>0.46052162543992098</v>
      </c>
      <c r="CK221">
        <v>0.46286099857087298</v>
      </c>
      <c r="CL221">
        <v>0.46520037170182599</v>
      </c>
      <c r="CM221">
        <v>0.46753974483277899</v>
      </c>
      <c r="CN221">
        <v>0.469879117963732</v>
      </c>
      <c r="CO221">
        <v>0.472218491094685</v>
      </c>
      <c r="CP221">
        <v>0.474557864225638</v>
      </c>
      <c r="CQ221">
        <v>0.47689723735659101</v>
      </c>
      <c r="CR221">
        <v>0.47923661048754301</v>
      </c>
      <c r="CS221">
        <v>0.48157598361849602</v>
      </c>
      <c r="CT221">
        <v>0.48391535674944902</v>
      </c>
      <c r="CU221">
        <v>0.48625472988040203</v>
      </c>
      <c r="CV221">
        <v>0.48859410301135497</v>
      </c>
      <c r="CW221">
        <v>0.49093347614230798</v>
      </c>
      <c r="CX221">
        <v>0.49327284927326098</v>
      </c>
      <c r="CY221">
        <v>0.49561222240421399</v>
      </c>
      <c r="CZ221">
        <v>0.49795159553516599</v>
      </c>
      <c r="DA221">
        <v>0.500290968666119</v>
      </c>
      <c r="DB221">
        <v>0.502630341797072</v>
      </c>
      <c r="DC221">
        <v>0.504969714928025</v>
      </c>
      <c r="DD221">
        <v>0.50730908805897801</v>
      </c>
      <c r="DE221">
        <v>0.50964846118993101</v>
      </c>
      <c r="DF221">
        <v>0.51198783432088402</v>
      </c>
      <c r="DG221">
        <v>0.51432720745183602</v>
      </c>
      <c r="DH221">
        <v>0.51666658058278903</v>
      </c>
      <c r="DI221">
        <v>0.51900595371374203</v>
      </c>
      <c r="DJ221">
        <v>0.52134532684469503</v>
      </c>
      <c r="DK221">
        <v>0.52373860021047203</v>
      </c>
      <c r="DL221">
        <v>0.52613187357624802</v>
      </c>
      <c r="DM221">
        <v>0.52852514694202501</v>
      </c>
      <c r="DN221">
        <v>0.53091842030780101</v>
      </c>
      <c r="DO221">
        <v>0.533311693673577</v>
      </c>
      <c r="DP221">
        <v>0.535704967039354</v>
      </c>
      <c r="DQ221">
        <v>0.53809824040513099</v>
      </c>
      <c r="DR221">
        <v>0.54049151377090698</v>
      </c>
      <c r="DS221">
        <v>0.54288478713668398</v>
      </c>
      <c r="DT221">
        <v>0.54527806050245997</v>
      </c>
      <c r="DU221">
        <v>0.54767133386823696</v>
      </c>
      <c r="DV221">
        <v>0.55006460723401296</v>
      </c>
      <c r="DW221">
        <v>0.55245788059978995</v>
      </c>
      <c r="DX221">
        <v>0.55485115396556595</v>
      </c>
      <c r="DY221">
        <v>0.55724442733134305</v>
      </c>
      <c r="DZ221">
        <v>0.55963770069711904</v>
      </c>
      <c r="EA221">
        <v>0.56203097406289604</v>
      </c>
      <c r="EB221">
        <v>0.56442424742867303</v>
      </c>
      <c r="EC221">
        <v>0.56681752079444903</v>
      </c>
      <c r="ED221">
        <v>0.56921079416022602</v>
      </c>
      <c r="EE221">
        <v>0.57160406752600201</v>
      </c>
      <c r="EF221">
        <v>0.57399734089177901</v>
      </c>
      <c r="EG221">
        <v>0.576390614257555</v>
      </c>
      <c r="EH221">
        <v>0.57878388762333199</v>
      </c>
      <c r="EI221">
        <v>0.58117716098910799</v>
      </c>
      <c r="EJ221">
        <v>0.58357043435488498</v>
      </c>
      <c r="EK221">
        <v>0.58596370772066098</v>
      </c>
      <c r="EL221">
        <v>0.58835698108643797</v>
      </c>
      <c r="EM221">
        <v>0.59075025445221396</v>
      </c>
      <c r="EN221">
        <v>0.59314352781799096</v>
      </c>
      <c r="EO221">
        <v>0.59553680118376695</v>
      </c>
      <c r="EP221">
        <v>0.59793007454954405</v>
      </c>
      <c r="EQ221">
        <v>0.60032334791532005</v>
      </c>
      <c r="ER221">
        <v>0.60271662128109704</v>
      </c>
      <c r="ES221">
        <v>0.60510989464687304</v>
      </c>
      <c r="ET221">
        <v>0.60750316801265003</v>
      </c>
      <c r="EU221">
        <v>0.60989644137842602</v>
      </c>
      <c r="EV221">
        <v>0.61228971474420302</v>
      </c>
      <c r="EW221">
        <v>0.61468298810997901</v>
      </c>
      <c r="EX221">
        <v>0.617076261475756</v>
      </c>
      <c r="EY221">
        <v>0.619469534841532</v>
      </c>
      <c r="EZ221">
        <v>0.62186280820730899</v>
      </c>
      <c r="FA221">
        <v>0.62425608157308599</v>
      </c>
      <c r="FB221">
        <v>0.62664935493886198</v>
      </c>
      <c r="FC221">
        <v>0.62904262830463897</v>
      </c>
      <c r="FD221">
        <v>0.63143590167041497</v>
      </c>
      <c r="FE221">
        <v>0.63382917503619196</v>
      </c>
      <c r="FF221">
        <v>0.63622244840196795</v>
      </c>
      <c r="FG221">
        <v>0.63861572176774495</v>
      </c>
      <c r="FH221">
        <v>0.64100899513352105</v>
      </c>
      <c r="FI221">
        <v>0.64340226849929805</v>
      </c>
      <c r="FJ221">
        <v>0.64579554186507404</v>
      </c>
      <c r="FK221">
        <v>0.64818881523085103</v>
      </c>
      <c r="FL221">
        <v>0.65058208859662703</v>
      </c>
      <c r="FM221">
        <v>0.65297536196240402</v>
      </c>
      <c r="FN221">
        <v>0.65536863532818002</v>
      </c>
      <c r="FO221">
        <v>0.65776190869395701</v>
      </c>
      <c r="FP221">
        <v>0.660155182059733</v>
      </c>
      <c r="FQ221">
        <v>0.66254845542551</v>
      </c>
      <c r="FR221">
        <v>0.66494172879128599</v>
      </c>
      <c r="FS221">
        <v>0.66733500215706298</v>
      </c>
      <c r="FT221">
        <v>0.66972827552283998</v>
      </c>
      <c r="FU221">
        <v>0.67212154888861597</v>
      </c>
      <c r="FV221">
        <v>0.67451482225439297</v>
      </c>
      <c r="FW221">
        <v>0.67690809562016896</v>
      </c>
      <c r="FX221">
        <v>0.67930136898594595</v>
      </c>
      <c r="FY221">
        <v>0.68169464235172195</v>
      </c>
      <c r="FZ221">
        <v>0.68408791571749905</v>
      </c>
      <c r="GA221">
        <v>0.68648118908327505</v>
      </c>
      <c r="GB221">
        <v>0.68887446244905204</v>
      </c>
      <c r="GC221">
        <v>0.69126773581482803</v>
      </c>
      <c r="GD221">
        <v>0.69366100918060503</v>
      </c>
      <c r="GE221">
        <v>0.69605428254638102</v>
      </c>
      <c r="GF221">
        <v>0.69844755591215801</v>
      </c>
      <c r="GG221">
        <v>0.70084082927793401</v>
      </c>
      <c r="GH221">
        <v>0.703234102643711</v>
      </c>
      <c r="GI221">
        <v>0.705627376009487</v>
      </c>
      <c r="GJ221">
        <v>0.70802064937526399</v>
      </c>
      <c r="GK221">
        <v>0.71041392274103998</v>
      </c>
      <c r="GL221">
        <v>0.71280719610681698</v>
      </c>
      <c r="GM221">
        <v>0.71520046947259397</v>
      </c>
      <c r="GN221">
        <v>0.71759374283836996</v>
      </c>
      <c r="GO221">
        <v>0.71998701620414696</v>
      </c>
      <c r="GP221">
        <v>0.72238028956992295</v>
      </c>
      <c r="GQ221">
        <v>0.72477356293570006</v>
      </c>
      <c r="GR221">
        <v>0.72716683630147605</v>
      </c>
      <c r="GS221">
        <v>0.72956010966725304</v>
      </c>
      <c r="GT221">
        <v>0.73195338303302904</v>
      </c>
      <c r="GU221">
        <v>0.73434665639880603</v>
      </c>
      <c r="GV221">
        <v>0.73673992976458202</v>
      </c>
      <c r="GW221">
        <v>0.73913320313035902</v>
      </c>
      <c r="GX221">
        <v>0.74152647649613501</v>
      </c>
      <c r="GY221">
        <v>0.74391974986191201</v>
      </c>
      <c r="GZ221">
        <v>0.746313023227688</v>
      </c>
      <c r="HA221">
        <v>0.74870629659346499</v>
      </c>
      <c r="HB221">
        <v>0.75109956995924099</v>
      </c>
      <c r="HC221">
        <v>0.75349284332501798</v>
      </c>
      <c r="HD221">
        <v>0.75588611669079397</v>
      </c>
      <c r="HE221">
        <v>0.75827939005657097</v>
      </c>
      <c r="HF221">
        <v>0.76067266342234796</v>
      </c>
      <c r="HG221">
        <v>0.76306593678812396</v>
      </c>
      <c r="HH221">
        <v>0.76545921015390095</v>
      </c>
      <c r="HI221">
        <v>0.76785248351967705</v>
      </c>
      <c r="HJ221">
        <v>0.77024575688545405</v>
      </c>
      <c r="HK221">
        <v>0.77263903025123004</v>
      </c>
      <c r="HL221">
        <v>0.77503230361700703</v>
      </c>
      <c r="HM221">
        <v>0.77742557698278303</v>
      </c>
      <c r="HN221">
        <v>0.77981885034856002</v>
      </c>
      <c r="HO221">
        <v>0.78221212371433602</v>
      </c>
      <c r="HP221">
        <v>0.78460539708011301</v>
      </c>
      <c r="HQ221">
        <v>0.786998670445889</v>
      </c>
      <c r="HR221">
        <v>0.789391943811666</v>
      </c>
      <c r="HS221">
        <v>0.79178521717744199</v>
      </c>
      <c r="HT221">
        <v>0.79417849054321898</v>
      </c>
      <c r="HU221">
        <v>0.79657176390899498</v>
      </c>
      <c r="HV221">
        <v>0.79896503727477197</v>
      </c>
      <c r="HW221">
        <v>0.80135831064054797</v>
      </c>
      <c r="HX221">
        <v>0.80375158400632496</v>
      </c>
      <c r="HY221">
        <v>0.80614485737210095</v>
      </c>
      <c r="HZ221">
        <v>0.80853813073787795</v>
      </c>
      <c r="IA221">
        <v>0.81093140410365505</v>
      </c>
      <c r="IB221">
        <v>0.81332467746943105</v>
      </c>
      <c r="IC221">
        <v>0.81571795083520804</v>
      </c>
      <c r="ID221">
        <v>0.81811122420098403</v>
      </c>
      <c r="IE221">
        <v>0.82050449756676103</v>
      </c>
      <c r="IF221">
        <v>0.82289777093253702</v>
      </c>
      <c r="IG221">
        <v>0.82529104429831401</v>
      </c>
      <c r="IH221">
        <v>0.82768431766409001</v>
      </c>
      <c r="II221">
        <v>0.830077591029867</v>
      </c>
      <c r="IJ221">
        <v>0.832470864395643</v>
      </c>
      <c r="IK221">
        <v>0.83486413776141999</v>
      </c>
      <c r="IL221">
        <v>0.83725741112719598</v>
      </c>
      <c r="IM221">
        <v>0.83965068449297298</v>
      </c>
      <c r="IN221">
        <v>0.84204395785874897</v>
      </c>
      <c r="IO221">
        <v>0.84443723122452596</v>
      </c>
      <c r="IP221">
        <v>0.84683050459030196</v>
      </c>
      <c r="IQ221">
        <v>0.84922377795607895</v>
      </c>
      <c r="IR221">
        <v>0.85161705132185495</v>
      </c>
      <c r="IS221">
        <v>0.85401032468763205</v>
      </c>
      <c r="IT221">
        <v>0.85640359805340904</v>
      </c>
      <c r="IU221">
        <v>0.85879687141918504</v>
      </c>
      <c r="IV221">
        <v>0.86119014478496203</v>
      </c>
      <c r="IW221">
        <v>0.86358341815073802</v>
      </c>
      <c r="IX221">
        <v>0.86597669151651502</v>
      </c>
      <c r="IY221">
        <v>0.86836996488229101</v>
      </c>
      <c r="IZ221">
        <v>0.87076323824806801</v>
      </c>
      <c r="JA221">
        <v>0.873156511613844</v>
      </c>
      <c r="JB221">
        <v>0.87554978497962099</v>
      </c>
      <c r="JC221">
        <v>0.87794305834539699</v>
      </c>
      <c r="JD221">
        <v>0.88033633171117398</v>
      </c>
      <c r="JE221">
        <v>0.88272960507694997</v>
      </c>
      <c r="JF221">
        <v>0.88512287844272697</v>
      </c>
      <c r="JG221">
        <v>0.88751615180850296</v>
      </c>
      <c r="JH221">
        <v>0.88990942517427996</v>
      </c>
      <c r="JI221">
        <v>0.89230269854005595</v>
      </c>
      <c r="JJ221">
        <v>0.89469597190583305</v>
      </c>
      <c r="JK221">
        <v>0.89708924527160905</v>
      </c>
      <c r="JL221">
        <v>0.89948251863738604</v>
      </c>
      <c r="JM221">
        <v>0.90187579200316303</v>
      </c>
      <c r="JN221">
        <v>0.90426906536893903</v>
      </c>
      <c r="JO221">
        <v>0.90666233873471602</v>
      </c>
      <c r="JP221">
        <v>0.90905561210049202</v>
      </c>
      <c r="JQ221">
        <v>0.91144888546626901</v>
      </c>
      <c r="JR221">
        <v>0.913842158832045</v>
      </c>
      <c r="JS221">
        <v>0.916235432197822</v>
      </c>
      <c r="JT221">
        <v>0.91862870556359799</v>
      </c>
      <c r="JU221">
        <v>0.92102197892937498</v>
      </c>
      <c r="JV221">
        <v>0.92341525229515098</v>
      </c>
      <c r="JW221">
        <v>0.92580852566092797</v>
      </c>
      <c r="JX221">
        <v>0.92820179902670397</v>
      </c>
      <c r="JY221">
        <v>0.93059507239248096</v>
      </c>
      <c r="JZ221">
        <v>0.93298834575825695</v>
      </c>
      <c r="KA221">
        <v>0.93538161912403395</v>
      </c>
      <c r="KB221">
        <v>0.93777489248981005</v>
      </c>
      <c r="KC221">
        <v>0.94016816585558705</v>
      </c>
      <c r="KD221">
        <v>0.94256143922136304</v>
      </c>
      <c r="KE221">
        <v>0.94495471258714003</v>
      </c>
      <c r="KF221">
        <v>0.94734798595291603</v>
      </c>
      <c r="KG221">
        <v>0.94974125931869302</v>
      </c>
      <c r="KH221">
        <v>0.95213453268447001</v>
      </c>
      <c r="KI221">
        <v>0.95452780605024601</v>
      </c>
      <c r="KJ221">
        <v>0.956921079416023</v>
      </c>
      <c r="KK221">
        <v>0.959314352781799</v>
      </c>
      <c r="KL221">
        <v>0.96170762614757599</v>
      </c>
      <c r="KM221">
        <v>0.96410089951335198</v>
      </c>
      <c r="KN221">
        <v>0.96649417287912898</v>
      </c>
      <c r="KO221">
        <v>0.96888744624490497</v>
      </c>
      <c r="KP221">
        <v>0.97128071961068196</v>
      </c>
      <c r="KQ221">
        <v>0.97367399297645796</v>
      </c>
      <c r="KR221">
        <v>0.97606726634223495</v>
      </c>
      <c r="KS221">
        <v>0.97846053970801095</v>
      </c>
      <c r="KT221">
        <v>0.98085381307378805</v>
      </c>
      <c r="KU221">
        <v>0.98324708643956404</v>
      </c>
      <c r="KV221">
        <v>0.98564035980534104</v>
      </c>
      <c r="KW221">
        <v>0.98803363317111703</v>
      </c>
      <c r="KX221">
        <v>0.99042690653689403</v>
      </c>
      <c r="KY221">
        <v>0.99282017990267002</v>
      </c>
      <c r="KZ221">
        <v>0.99521345326844701</v>
      </c>
      <c r="LA221">
        <v>0.99760672663422401</v>
      </c>
      <c r="LB221">
        <v>1</v>
      </c>
      <c r="LC221">
        <v>0.99991671621320999</v>
      </c>
      <c r="LD221">
        <v>0.99983343242641998</v>
      </c>
      <c r="LE221">
        <v>0.99975014863962997</v>
      </c>
      <c r="LF221">
        <v>0.99966686485283995</v>
      </c>
      <c r="LG221">
        <v>0.99958358106605005</v>
      </c>
      <c r="LH221">
        <v>0.99950029727926004</v>
      </c>
      <c r="LI221">
        <v>0.99941701349247003</v>
      </c>
      <c r="LJ221">
        <v>0.99933372970568002</v>
      </c>
      <c r="LK221">
        <v>0.99925044591889001</v>
      </c>
      <c r="LL221">
        <v>0.9991671621321</v>
      </c>
      <c r="LM221">
        <v>0.99908387834530998</v>
      </c>
      <c r="LN221">
        <v>0.99900059455851997</v>
      </c>
      <c r="LO221">
        <v>0.99891731077172996</v>
      </c>
      <c r="LP221">
        <v>0.99883402698493995</v>
      </c>
      <c r="LQ221">
        <v>0.99875074319815005</v>
      </c>
      <c r="LR221">
        <v>0.99866745941136004</v>
      </c>
      <c r="LS221">
        <v>0.99858417562457003</v>
      </c>
      <c r="LT221">
        <v>0.99850089183778001</v>
      </c>
      <c r="LU221">
        <v>0.99841760805099</v>
      </c>
      <c r="LV221">
        <v>0.99833432426419999</v>
      </c>
      <c r="LW221">
        <v>0.99825104047740998</v>
      </c>
      <c r="LX221">
        <v>0.99816775669061997</v>
      </c>
      <c r="LY221">
        <v>0.99808447290382996</v>
      </c>
      <c r="LZ221">
        <v>0.99800118911704006</v>
      </c>
      <c r="MA221">
        <v>0.99791790533025004</v>
      </c>
      <c r="MB221">
        <v>0.99783462154346003</v>
      </c>
      <c r="MC221">
        <v>0.99775133775667002</v>
      </c>
      <c r="MD221">
        <v>0.99766805396988001</v>
      </c>
      <c r="ME221">
        <v>0.99758477018309</v>
      </c>
      <c r="MF221">
        <v>0.99750148639629999</v>
      </c>
      <c r="MG221">
        <v>0.99741820260950997</v>
      </c>
      <c r="MH221">
        <v>0.99733491882271996</v>
      </c>
      <c r="MI221">
        <v>0.99725163503592995</v>
      </c>
      <c r="MJ221">
        <v>0.99716835124914005</v>
      </c>
      <c r="MK221">
        <v>0.99708506746235004</v>
      </c>
      <c r="ML221">
        <v>0.99700178367556003</v>
      </c>
      <c r="MM221">
        <v>0.99691849988877002</v>
      </c>
      <c r="MN221">
        <v>0.996835216101979</v>
      </c>
      <c r="MO221">
        <v>0.99675193231518999</v>
      </c>
      <c r="MP221">
        <v>0.99666864852839998</v>
      </c>
      <c r="MQ221">
        <v>0.99658536474160997</v>
      </c>
      <c r="MR221">
        <v>0.99650208095481896</v>
      </c>
      <c r="MS221">
        <v>0.99641879716802995</v>
      </c>
      <c r="MT221">
        <v>0.99633551338124005</v>
      </c>
      <c r="MU221">
        <v>0.99625222959445003</v>
      </c>
      <c r="MV221">
        <v>0.99616894580766002</v>
      </c>
      <c r="MW221">
        <v>0.99608566202087001</v>
      </c>
      <c r="MX221">
        <v>0.996002378234079</v>
      </c>
      <c r="MY221">
        <v>0.99591909444728899</v>
      </c>
      <c r="MZ221">
        <v>0.99583581066049898</v>
      </c>
      <c r="NA221">
        <v>0.99575252687370897</v>
      </c>
      <c r="NB221">
        <v>0.99566924308691895</v>
      </c>
      <c r="NC221">
        <v>0.99558595930012905</v>
      </c>
      <c r="ND221">
        <v>0.99550267551333904</v>
      </c>
      <c r="NE221">
        <v>0.99541939172654903</v>
      </c>
      <c r="NF221">
        <v>0.99533610793975902</v>
      </c>
      <c r="NG221">
        <v>0.99525282415296901</v>
      </c>
      <c r="NH221">
        <v>0.995169540366179</v>
      </c>
      <c r="NI221">
        <v>0.99508625657938898</v>
      </c>
      <c r="NJ221">
        <v>0.99500297279259897</v>
      </c>
      <c r="NK221">
        <v>0.99491968900580896</v>
      </c>
      <c r="NL221">
        <v>0.99483640521901895</v>
      </c>
      <c r="NM221">
        <v>0.99475312143222905</v>
      </c>
      <c r="NN221">
        <v>0.99466983764543904</v>
      </c>
      <c r="NO221">
        <v>0.99458655385864903</v>
      </c>
      <c r="NP221">
        <v>0.99450327007185901</v>
      </c>
      <c r="NQ221">
        <v>0.994419986285069</v>
      </c>
      <c r="NR221">
        <v>0.99433670249827899</v>
      </c>
      <c r="NS221">
        <v>0.99425341871148898</v>
      </c>
      <c r="NT221">
        <v>0.99417013492469897</v>
      </c>
      <c r="NU221">
        <v>0.99408685113790896</v>
      </c>
      <c r="NV221">
        <v>0.99400356735111906</v>
      </c>
      <c r="NW221">
        <v>0.99392028356432904</v>
      </c>
      <c r="NX221">
        <v>0.99383699977753903</v>
      </c>
      <c r="NY221">
        <v>0.99375371599074902</v>
      </c>
      <c r="NZ221">
        <v>0.99367043220395901</v>
      </c>
      <c r="OA221">
        <v>0.993587148417169</v>
      </c>
      <c r="OB221">
        <v>0.99350386463037899</v>
      </c>
      <c r="OC221">
        <v>0.99342058084358897</v>
      </c>
      <c r="OD221">
        <v>0.99333729705679896</v>
      </c>
      <c r="OE221">
        <v>0.99325401327000895</v>
      </c>
      <c r="OF221">
        <v>0.99317072948321905</v>
      </c>
      <c r="OG221">
        <v>0.99308744569642904</v>
      </c>
      <c r="OH221">
        <v>0.99300416190963903</v>
      </c>
      <c r="OI221">
        <v>0.99292087812284902</v>
      </c>
      <c r="OJ221">
        <v>0.992837594336059</v>
      </c>
      <c r="OK221">
        <v>0.99275431054926899</v>
      </c>
      <c r="OL221">
        <v>0.99267102676247898</v>
      </c>
      <c r="OM221">
        <v>0.99258774297568897</v>
      </c>
      <c r="ON221">
        <v>0.99250445918889896</v>
      </c>
      <c r="OO221">
        <v>0.99242117540210895</v>
      </c>
      <c r="OP221">
        <v>0.99233789161531905</v>
      </c>
      <c r="OQ221">
        <v>0.99225460782852903</v>
      </c>
      <c r="OR221">
        <v>0.99217132404173902</v>
      </c>
      <c r="OS221">
        <v>0.99208804025494901</v>
      </c>
      <c r="OT221">
        <v>0.992004756468159</v>
      </c>
      <c r="OU221">
        <v>0.99192147268136899</v>
      </c>
      <c r="OV221">
        <v>0.99183818889457898</v>
      </c>
      <c r="OW221">
        <v>0.99175490510778896</v>
      </c>
      <c r="OX221">
        <v>0.99167162132099895</v>
      </c>
      <c r="OY221">
        <v>0.99158833753420905</v>
      </c>
      <c r="OZ221">
        <v>0.99150505374741904</v>
      </c>
      <c r="PA221">
        <v>0.99142176996062903</v>
      </c>
      <c r="PB221">
        <v>0.99133848617383902</v>
      </c>
      <c r="PC221">
        <v>0.99125520238704901</v>
      </c>
      <c r="PD221">
        <v>0.99117191860025899</v>
      </c>
      <c r="PE221">
        <v>0.99108863481346898</v>
      </c>
      <c r="PF221">
        <v>0.99100535102667897</v>
      </c>
      <c r="PG221">
        <v>0.99092206723988896</v>
      </c>
      <c r="PH221">
        <v>0.99083878345309895</v>
      </c>
      <c r="PI221">
        <v>0.99075549966630905</v>
      </c>
      <c r="PJ221">
        <v>0.99067221587951904</v>
      </c>
      <c r="PK221">
        <v>0.99058893209272902</v>
      </c>
      <c r="PL221">
        <v>0.99050564830593901</v>
      </c>
      <c r="PM221">
        <v>0.990422364519149</v>
      </c>
      <c r="PN221">
        <v>0.99033908073235899</v>
      </c>
      <c r="PO221">
        <v>0.99025579694556898</v>
      </c>
      <c r="PP221">
        <v>0.99017251315877897</v>
      </c>
      <c r="PQ221">
        <v>0.99008922937198895</v>
      </c>
      <c r="PR221">
        <v>0.99000594558519905</v>
      </c>
      <c r="PS221">
        <v>0.98992266179840804</v>
      </c>
      <c r="PT221">
        <v>0.98983937801161803</v>
      </c>
      <c r="PU221">
        <v>0.98975609422482902</v>
      </c>
      <c r="PV221">
        <v>0.98967281043803901</v>
      </c>
      <c r="PW221">
        <v>0.989589526651248</v>
      </c>
      <c r="PX221">
        <v>0.98950624286445898</v>
      </c>
      <c r="PY221">
        <v>0.98942295907766897</v>
      </c>
      <c r="PZ221">
        <v>0.98933967529087796</v>
      </c>
      <c r="QA221">
        <v>0.98925639150408895</v>
      </c>
      <c r="QB221">
        <v>0.98917310771729805</v>
      </c>
      <c r="QC221">
        <v>0.98908982393050804</v>
      </c>
      <c r="QD221">
        <v>0.98900654014371803</v>
      </c>
      <c r="QE221">
        <v>0.98892325635692802</v>
      </c>
      <c r="QF221">
        <v>0.988839972570138</v>
      </c>
      <c r="QG221">
        <v>0.98875668878334799</v>
      </c>
      <c r="QH221">
        <v>0.98867340499655798</v>
      </c>
      <c r="QI221">
        <v>0.98859012120976797</v>
      </c>
      <c r="QJ221">
        <v>0.98850683742297796</v>
      </c>
      <c r="QK221">
        <v>0.98842355363618795</v>
      </c>
      <c r="QL221">
        <v>0.98834026984939805</v>
      </c>
      <c r="QM221">
        <v>0.98825698606260803</v>
      </c>
      <c r="QN221">
        <v>0.98817370227581802</v>
      </c>
      <c r="QO221">
        <v>0.98809041848902801</v>
      </c>
      <c r="QP221">
        <v>0.988007134702238</v>
      </c>
      <c r="QQ221">
        <v>0.98792385091544799</v>
      </c>
      <c r="QR221">
        <v>0.98784056712865798</v>
      </c>
      <c r="QS221">
        <v>0.98775728334186796</v>
      </c>
      <c r="QT221">
        <v>0.98767399955507795</v>
      </c>
      <c r="QU221">
        <v>0.98759071576828805</v>
      </c>
      <c r="QV221">
        <v>0.98750743198149804</v>
      </c>
      <c r="QW221">
        <v>0.98742414819470803</v>
      </c>
      <c r="QX221">
        <v>0.98734086440791802</v>
      </c>
      <c r="QY221">
        <v>0.98725758062112801</v>
      </c>
      <c r="QZ221">
        <v>0.98717429683433799</v>
      </c>
      <c r="RA221">
        <v>0.98709101304754798</v>
      </c>
      <c r="RB221">
        <v>0.98700772926075797</v>
      </c>
      <c r="RC221">
        <v>0.98692444547396796</v>
      </c>
      <c r="RD221">
        <v>0.98684116168717795</v>
      </c>
      <c r="RE221">
        <v>0.98675787790038805</v>
      </c>
      <c r="RF221">
        <v>0.98667459411359804</v>
      </c>
      <c r="RG221">
        <v>0.98659131032680802</v>
      </c>
      <c r="RH221">
        <v>0.98650802654001801</v>
      </c>
      <c r="RI221">
        <v>0.986424742753228</v>
      </c>
      <c r="RJ221">
        <v>0.98634145896643799</v>
      </c>
      <c r="RK221">
        <v>0.98625817517964798</v>
      </c>
      <c r="RL221">
        <v>0.98617489139285797</v>
      </c>
      <c r="RM221">
        <v>0.98609160760606795</v>
      </c>
      <c r="RN221">
        <v>0.98600832381927805</v>
      </c>
      <c r="RO221">
        <v>0.98592504003248804</v>
      </c>
      <c r="RP221">
        <v>0.98584175624569803</v>
      </c>
      <c r="RQ221">
        <v>0.98575847245890802</v>
      </c>
      <c r="RR221">
        <v>0.98567518867211801</v>
      </c>
      <c r="RS221">
        <v>0.985591904885328</v>
      </c>
      <c r="RT221">
        <v>0.98550862109853798</v>
      </c>
      <c r="RU221">
        <v>0.98542533731174797</v>
      </c>
      <c r="RV221">
        <v>0.98534205352495796</v>
      </c>
      <c r="RW221">
        <v>0.98525876973816795</v>
      </c>
      <c r="RX221">
        <v>0.98517548595137805</v>
      </c>
      <c r="RY221">
        <v>0.98509220216458804</v>
      </c>
      <c r="RZ221">
        <v>0.98500891837779803</v>
      </c>
      <c r="SA221">
        <v>0.98492563459100801</v>
      </c>
      <c r="SB221">
        <v>0.984842350804218</v>
      </c>
      <c r="SC221">
        <v>0.98475906701742799</v>
      </c>
      <c r="SD221">
        <v>0.98467578323063798</v>
      </c>
      <c r="SE221">
        <v>0.98459249944384797</v>
      </c>
      <c r="SF221">
        <v>0.98450921565705696</v>
      </c>
      <c r="SG221">
        <v>0.98442593187026695</v>
      </c>
      <c r="SH221">
        <v>0.98434264808347705</v>
      </c>
      <c r="SI221">
        <v>0.98425936429668803</v>
      </c>
      <c r="SJ221">
        <v>0.98417608050989802</v>
      </c>
      <c r="SK221">
        <v>0.98409279672310801</v>
      </c>
      <c r="SL221">
        <v>0.984009512936317</v>
      </c>
      <c r="SM221">
        <v>0.98392622914952799</v>
      </c>
      <c r="SN221">
        <v>0.98384294536273698</v>
      </c>
      <c r="SO221">
        <v>0.98375966157594696</v>
      </c>
      <c r="SP221">
        <v>0.98367637778915795</v>
      </c>
      <c r="SQ221">
        <v>0.98359309400236705</v>
      </c>
      <c r="SR221">
        <v>0.98350981021557704</v>
      </c>
      <c r="SS221">
        <v>0.98342652642878703</v>
      </c>
      <c r="ST221">
        <v>0.98334324264199702</v>
      </c>
      <c r="SU221">
        <v>0.983259958855208</v>
      </c>
      <c r="SV221">
        <v>0.98317667506841699</v>
      </c>
      <c r="SW221">
        <v>0.98309339128162698</v>
      </c>
      <c r="SX221">
        <v>0.98301010749483697</v>
      </c>
      <c r="SY221">
        <v>0.98292682370804696</v>
      </c>
      <c r="SZ221">
        <v>0.98284353992125695</v>
      </c>
      <c r="TA221">
        <v>0.98276025613446705</v>
      </c>
      <c r="TB221">
        <v>0.98267697234767704</v>
      </c>
      <c r="TC221">
        <v>0.98259368856088702</v>
      </c>
      <c r="TD221">
        <v>0.98251040477409701</v>
      </c>
      <c r="TE221">
        <v>0.982427120987307</v>
      </c>
      <c r="TF221">
        <v>0.98234383720051699</v>
      </c>
      <c r="TG221">
        <v>0.98226055341372698</v>
      </c>
      <c r="TH221">
        <v>0.98217726962693697</v>
      </c>
      <c r="TI221">
        <v>0.98209398584014695</v>
      </c>
      <c r="TJ221">
        <v>0.98201070205335705</v>
      </c>
      <c r="TK221">
        <v>0.98192741826656704</v>
      </c>
      <c r="TL221">
        <v>0.98184413447977703</v>
      </c>
      <c r="TM221">
        <v>0.98176085069298702</v>
      </c>
      <c r="TN221">
        <v>0.98167756690619701</v>
      </c>
      <c r="TO221">
        <v>0.981594283119407</v>
      </c>
      <c r="TP221">
        <v>0.98151099933261698</v>
      </c>
      <c r="TQ221">
        <v>0.98142771554582697</v>
      </c>
      <c r="TR221">
        <v>0.98134443175903696</v>
      </c>
      <c r="TS221">
        <v>0.98126114797224695</v>
      </c>
      <c r="TT221">
        <v>0.98117786418545705</v>
      </c>
      <c r="TU221">
        <v>0.98109458039866704</v>
      </c>
      <c r="TV221">
        <v>0.98101129661187703</v>
      </c>
      <c r="TW221">
        <v>0.98092801282508701</v>
      </c>
      <c r="TX221">
        <v>0.980844729038297</v>
      </c>
      <c r="TY221">
        <v>0.98076144525150699</v>
      </c>
      <c r="TZ221">
        <v>0.98067816146471698</v>
      </c>
      <c r="UA221">
        <v>0.98059487767792697</v>
      </c>
      <c r="UB221">
        <v>0.98051159389113696</v>
      </c>
      <c r="UC221">
        <v>0.98042831010434695</v>
      </c>
      <c r="UD221">
        <v>0.98034502631755704</v>
      </c>
      <c r="UE221">
        <v>0.98026174253076703</v>
      </c>
      <c r="UF221">
        <v>0.98017845874397702</v>
      </c>
      <c r="UG221">
        <v>0.98009517495718701</v>
      </c>
      <c r="UH221">
        <v>0.980011891170397</v>
      </c>
      <c r="UI221">
        <v>0.97992860738360699</v>
      </c>
      <c r="UJ221">
        <v>0.97984532359681697</v>
      </c>
      <c r="UK221">
        <v>0.97976203981002696</v>
      </c>
      <c r="UL221">
        <v>0.97967875602323695</v>
      </c>
      <c r="UM221">
        <v>0.97959547223644705</v>
      </c>
      <c r="UN221">
        <v>0.97951218844965704</v>
      </c>
      <c r="UO221">
        <v>0.97942890466286703</v>
      </c>
      <c r="UP221">
        <v>0.97934562087607702</v>
      </c>
      <c r="UQ221">
        <v>0.979262337089287</v>
      </c>
      <c r="UR221">
        <v>0.97917905330249699</v>
      </c>
      <c r="US221">
        <v>0.97909576951570698</v>
      </c>
      <c r="UT221">
        <v>0.97901248572891697</v>
      </c>
      <c r="UU221">
        <v>0.97892920194212696</v>
      </c>
      <c r="UV221">
        <v>0.97884591815533695</v>
      </c>
      <c r="UW221">
        <v>0.97876263436854705</v>
      </c>
      <c r="UX221">
        <v>0.97867935058175703</v>
      </c>
      <c r="UY221">
        <v>0.97859606679496702</v>
      </c>
      <c r="UZ221">
        <v>0.97851278300817701</v>
      </c>
      <c r="VA221">
        <v>0.978429499221386</v>
      </c>
      <c r="VB221">
        <v>0.97834621543459699</v>
      </c>
      <c r="VC221">
        <v>0.97826293164780598</v>
      </c>
      <c r="VD221">
        <v>0.97817964786101697</v>
      </c>
      <c r="VE221">
        <v>0.97809636407422695</v>
      </c>
      <c r="VF221">
        <v>0.97801308028743705</v>
      </c>
      <c r="VG221">
        <v>0.97792979650064704</v>
      </c>
      <c r="VH221">
        <v>0.97784651271385703</v>
      </c>
      <c r="VI221">
        <v>0.97776322892706702</v>
      </c>
      <c r="VJ221">
        <v>0.97767994514027701</v>
      </c>
      <c r="VK221">
        <v>0.977596661353486</v>
      </c>
      <c r="VL221">
        <v>0.97751337756669598</v>
      </c>
      <c r="VM221">
        <v>0.97743009377990597</v>
      </c>
      <c r="VN221">
        <v>0.97734680999311696</v>
      </c>
      <c r="VO221">
        <v>0.97726352620632695</v>
      </c>
      <c r="VP221">
        <v>0.97718024241953605</v>
      </c>
      <c r="VQ221">
        <v>0.97709695863274604</v>
      </c>
      <c r="VR221">
        <v>0.97701367484595703</v>
      </c>
      <c r="VS221">
        <v>0.97693039105916601</v>
      </c>
      <c r="VT221">
        <v>0.976847107272376</v>
      </c>
      <c r="VU221">
        <v>0.97676382348558599</v>
      </c>
      <c r="VV221">
        <v>0.97668053969879598</v>
      </c>
      <c r="VW221">
        <v>0.97659725591200597</v>
      </c>
      <c r="VX221">
        <v>0.97651397212521596</v>
      </c>
      <c r="VY221">
        <v>0.97643068833842595</v>
      </c>
      <c r="VZ221">
        <v>0.97634740455163704</v>
      </c>
      <c r="WA221">
        <v>0.97626412076484603</v>
      </c>
      <c r="WB221">
        <v>0.97618083697805602</v>
      </c>
      <c r="WC221">
        <v>0.97609755319126601</v>
      </c>
      <c r="WD221">
        <v>0.976014269404476</v>
      </c>
    </row>
    <row r="222" spans="1:602" x14ac:dyDescent="0.3">
      <c r="A222" s="3">
        <v>1.1000000000000001</v>
      </c>
      <c r="B222">
        <v>0.262155502622197</v>
      </c>
      <c r="C222">
        <v>0.264503558279441</v>
      </c>
      <c r="D222">
        <v>0.26685161393668499</v>
      </c>
      <c r="E222">
        <v>0.26919966959392899</v>
      </c>
      <c r="F222">
        <v>0.27154772525117299</v>
      </c>
      <c r="G222">
        <v>0.27389578090841699</v>
      </c>
      <c r="H222">
        <v>0.27624383656566098</v>
      </c>
      <c r="I222">
        <v>0.27859189222290498</v>
      </c>
      <c r="J222">
        <v>0.28093994788014798</v>
      </c>
      <c r="K222">
        <v>0.28328800353739197</v>
      </c>
      <c r="L222">
        <v>0.28563605919463603</v>
      </c>
      <c r="M222">
        <v>0.28798411485188002</v>
      </c>
      <c r="N222">
        <v>0.29033217050912402</v>
      </c>
      <c r="O222">
        <v>0.29268022616636802</v>
      </c>
      <c r="P222">
        <v>0.29502828182361202</v>
      </c>
      <c r="Q222">
        <v>0.29737633748085601</v>
      </c>
      <c r="R222">
        <v>0.29972439313810001</v>
      </c>
      <c r="S222">
        <v>0.30207244879534401</v>
      </c>
      <c r="T222">
        <v>0.304420504452588</v>
      </c>
      <c r="U222">
        <v>0.306768560109832</v>
      </c>
      <c r="V222">
        <v>0.309116615767076</v>
      </c>
      <c r="W222">
        <v>0.31146467142431999</v>
      </c>
      <c r="X222">
        <v>0.31381272708156399</v>
      </c>
      <c r="Y222">
        <v>0.31616078273880799</v>
      </c>
      <c r="Z222">
        <v>0.31850883839605199</v>
      </c>
      <c r="AA222">
        <v>0.32085689405329598</v>
      </c>
      <c r="AB222">
        <v>0.32320494971053998</v>
      </c>
      <c r="AC222">
        <v>0.32555300536778298</v>
      </c>
      <c r="AD222">
        <v>0.32790106102502697</v>
      </c>
      <c r="AE222">
        <v>0.33024911668227103</v>
      </c>
      <c r="AF222">
        <v>0.33259717233951502</v>
      </c>
      <c r="AG222">
        <v>0.33494522799675902</v>
      </c>
      <c r="AH222">
        <v>0.33729328365400302</v>
      </c>
      <c r="AI222">
        <v>0.33964133931124701</v>
      </c>
      <c r="AJ222">
        <v>0.34198939496849101</v>
      </c>
      <c r="AK222">
        <v>0.34433745062573501</v>
      </c>
      <c r="AL222">
        <v>0.34668550628297901</v>
      </c>
      <c r="AM222">
        <v>0.349033561940223</v>
      </c>
      <c r="AN222">
        <v>0.351381617597467</v>
      </c>
      <c r="AO222">
        <v>0.353729673254711</v>
      </c>
      <c r="AP222">
        <v>0.35607772891195499</v>
      </c>
      <c r="AQ222">
        <v>0.35842578456919899</v>
      </c>
      <c r="AR222">
        <v>0.36077384022644299</v>
      </c>
      <c r="AS222">
        <v>0.36312189588368698</v>
      </c>
      <c r="AT222">
        <v>0.36546995154093098</v>
      </c>
      <c r="AU222">
        <v>0.36781800719817498</v>
      </c>
      <c r="AV222">
        <v>0.37016606285541798</v>
      </c>
      <c r="AW222">
        <v>0.37251411851266197</v>
      </c>
      <c r="AX222">
        <v>0.37486217416990603</v>
      </c>
      <c r="AY222">
        <v>0.37721022982715002</v>
      </c>
      <c r="AZ222">
        <v>0.37955828548439402</v>
      </c>
      <c r="BA222">
        <v>0.38190634114163802</v>
      </c>
      <c r="BB222">
        <v>0.38425439679888201</v>
      </c>
      <c r="BC222">
        <v>0.38660245245612601</v>
      </c>
      <c r="BD222">
        <v>0.38895050811337001</v>
      </c>
      <c r="BE222">
        <v>0.39129856377061401</v>
      </c>
      <c r="BF222">
        <v>0.393646619427858</v>
      </c>
      <c r="BG222">
        <v>0.395994675085102</v>
      </c>
      <c r="BH222">
        <v>0.398342730742346</v>
      </c>
      <c r="BI222">
        <v>0.40069078639958999</v>
      </c>
      <c r="BJ222">
        <v>0.40303884205683399</v>
      </c>
      <c r="BK222">
        <v>0.40538689771407799</v>
      </c>
      <c r="BL222">
        <v>0.40773495337132198</v>
      </c>
      <c r="BM222">
        <v>0.41008300902856598</v>
      </c>
      <c r="BN222">
        <v>0.41243106468580998</v>
      </c>
      <c r="BO222">
        <v>0.41477912034305298</v>
      </c>
      <c r="BP222">
        <v>0.41712717600029697</v>
      </c>
      <c r="BQ222">
        <v>0.41947523165754103</v>
      </c>
      <c r="BR222">
        <v>0.42182328731478502</v>
      </c>
      <c r="BS222">
        <v>0.42417134297202902</v>
      </c>
      <c r="BT222">
        <v>0.42651939862927302</v>
      </c>
      <c r="BU222">
        <v>0.42886745428651701</v>
      </c>
      <c r="BV222">
        <v>0.43121550994376101</v>
      </c>
      <c r="BW222">
        <v>0.43356356560100501</v>
      </c>
      <c r="BX222">
        <v>0.435911621258249</v>
      </c>
      <c r="BY222">
        <v>0.438259676915493</v>
      </c>
      <c r="BZ222">
        <v>0.440607732572737</v>
      </c>
      <c r="CA222">
        <v>0.442955788229981</v>
      </c>
      <c r="CB222">
        <v>0.44530384388722499</v>
      </c>
      <c r="CC222">
        <v>0.44765189954446899</v>
      </c>
      <c r="CD222">
        <v>0.44999995520171299</v>
      </c>
      <c r="CE222">
        <v>0.45234801085895698</v>
      </c>
      <c r="CF222">
        <v>0.45469606651620098</v>
      </c>
      <c r="CG222">
        <v>0.45704412217344498</v>
      </c>
      <c r="CH222">
        <v>0.45939217783068798</v>
      </c>
      <c r="CI222">
        <v>0.46174023348793197</v>
      </c>
      <c r="CJ222">
        <v>0.46408828914517603</v>
      </c>
      <c r="CK222">
        <v>0.46643634480242002</v>
      </c>
      <c r="CL222">
        <v>0.46878440045966402</v>
      </c>
      <c r="CM222">
        <v>0.47113245611690802</v>
      </c>
      <c r="CN222">
        <v>0.47348051177415201</v>
      </c>
      <c r="CO222">
        <v>0.47582856743139601</v>
      </c>
      <c r="CP222">
        <v>0.47817662308864001</v>
      </c>
      <c r="CQ222">
        <v>0.480524678745884</v>
      </c>
      <c r="CR222">
        <v>0.482872734403128</v>
      </c>
      <c r="CS222">
        <v>0.485220790060372</v>
      </c>
      <c r="CT222">
        <v>0.487568845717616</v>
      </c>
      <c r="CU222">
        <v>0.48991690137485999</v>
      </c>
      <c r="CV222">
        <v>0.49226495703210399</v>
      </c>
      <c r="CW222">
        <v>0.49461301268934799</v>
      </c>
      <c r="CX222">
        <v>0.49696106834659198</v>
      </c>
      <c r="CY222">
        <v>0.49930912400383598</v>
      </c>
      <c r="CZ222">
        <v>0.50165717966108003</v>
      </c>
      <c r="DA222">
        <v>0.50400523531832297</v>
      </c>
      <c r="DB222">
        <v>0.50635329097556703</v>
      </c>
      <c r="DC222">
        <v>0.50870134663281097</v>
      </c>
      <c r="DD222">
        <v>0.51104940229005502</v>
      </c>
      <c r="DE222">
        <v>0.51339745794729896</v>
      </c>
      <c r="DF222">
        <v>0.51574551360454302</v>
      </c>
      <c r="DG222">
        <v>0.51809356926178696</v>
      </c>
      <c r="DH222">
        <v>0.52044162491903101</v>
      </c>
      <c r="DI222">
        <v>0.52278968057627495</v>
      </c>
      <c r="DJ222">
        <v>0.525137736233519</v>
      </c>
      <c r="DK222">
        <v>0.52751204755235204</v>
      </c>
      <c r="DL222">
        <v>0.52988635887118396</v>
      </c>
      <c r="DM222">
        <v>0.53226067019001599</v>
      </c>
      <c r="DN222">
        <v>0.53463498150884903</v>
      </c>
      <c r="DO222">
        <v>0.53700929282768095</v>
      </c>
      <c r="DP222">
        <v>0.53938360414651298</v>
      </c>
      <c r="DQ222">
        <v>0.54175791546534602</v>
      </c>
      <c r="DR222">
        <v>0.54413222678417805</v>
      </c>
      <c r="DS222">
        <v>0.54650653810301097</v>
      </c>
      <c r="DT222">
        <v>0.54888084942184301</v>
      </c>
      <c r="DU222">
        <v>0.55125516074067604</v>
      </c>
      <c r="DV222">
        <v>0.55362947205950797</v>
      </c>
      <c r="DW222">
        <v>0.55600378337834</v>
      </c>
      <c r="DX222">
        <v>0.55837809469717303</v>
      </c>
      <c r="DY222">
        <v>0.56075240601600496</v>
      </c>
      <c r="DZ222">
        <v>0.56312671733483799</v>
      </c>
      <c r="EA222">
        <v>0.56550102865367002</v>
      </c>
      <c r="EB222">
        <v>0.56787533997250195</v>
      </c>
      <c r="EC222">
        <v>0.57024965129133498</v>
      </c>
      <c r="ED222">
        <v>0.57262396261016701</v>
      </c>
      <c r="EE222">
        <v>0.57499827392900005</v>
      </c>
      <c r="EF222">
        <v>0.57737258524783197</v>
      </c>
      <c r="EG222">
        <v>0.57974689656666401</v>
      </c>
      <c r="EH222">
        <v>0.58212120788549704</v>
      </c>
      <c r="EI222">
        <v>0.58449551920432896</v>
      </c>
      <c r="EJ222">
        <v>0.58686983052316199</v>
      </c>
      <c r="EK222">
        <v>0.58924414184199403</v>
      </c>
      <c r="EL222">
        <v>0.59161845316082595</v>
      </c>
      <c r="EM222">
        <v>0.59399276447965899</v>
      </c>
      <c r="EN222">
        <v>0.59636707579849102</v>
      </c>
      <c r="EO222">
        <v>0.59874138711732405</v>
      </c>
      <c r="EP222">
        <v>0.60111569843615598</v>
      </c>
      <c r="EQ222">
        <v>0.60349000975498801</v>
      </c>
      <c r="ER222">
        <v>0.60586432107382104</v>
      </c>
      <c r="ES222">
        <v>0.60823863239265297</v>
      </c>
      <c r="ET222">
        <v>0.610612943711486</v>
      </c>
      <c r="EU222">
        <v>0.61298725503031803</v>
      </c>
      <c r="EV222">
        <v>0.61536156634914996</v>
      </c>
      <c r="EW222">
        <v>0.61773587766798299</v>
      </c>
      <c r="EX222">
        <v>0.62011018898681503</v>
      </c>
      <c r="EY222">
        <v>0.62248450030564795</v>
      </c>
      <c r="EZ222">
        <v>0.62485881162447998</v>
      </c>
      <c r="FA222">
        <v>0.62723312294331202</v>
      </c>
      <c r="FB222">
        <v>0.62960743426214505</v>
      </c>
      <c r="FC222">
        <v>0.63198174558097697</v>
      </c>
      <c r="FD222">
        <v>0.63435605689981001</v>
      </c>
      <c r="FE222">
        <v>0.63673036821864204</v>
      </c>
      <c r="FF222">
        <v>0.63910467953747496</v>
      </c>
      <c r="FG222">
        <v>0.641478990856307</v>
      </c>
      <c r="FH222">
        <v>0.64385330217513903</v>
      </c>
      <c r="FI222">
        <v>0.64622761349397195</v>
      </c>
      <c r="FJ222">
        <v>0.64860192481280399</v>
      </c>
      <c r="FK222">
        <v>0.65097623613163702</v>
      </c>
      <c r="FL222">
        <v>0.65335054745046905</v>
      </c>
      <c r="FM222">
        <v>0.65572485876930098</v>
      </c>
      <c r="FN222">
        <v>0.65809917008813401</v>
      </c>
      <c r="FO222">
        <v>0.66047348140696605</v>
      </c>
      <c r="FP222">
        <v>0.66284779272579897</v>
      </c>
      <c r="FQ222">
        <v>0.665222104044631</v>
      </c>
      <c r="FR222">
        <v>0.66759641536346304</v>
      </c>
      <c r="FS222">
        <v>0.66997072668229596</v>
      </c>
      <c r="FT222">
        <v>0.67234503800112799</v>
      </c>
      <c r="FU222">
        <v>0.67471934931996103</v>
      </c>
      <c r="FV222">
        <v>0.67709366063879295</v>
      </c>
      <c r="FW222">
        <v>0.67946797195762498</v>
      </c>
      <c r="FX222">
        <v>0.68184228327645802</v>
      </c>
      <c r="FY222">
        <v>0.68421659459529005</v>
      </c>
      <c r="FZ222">
        <v>0.68659090591412297</v>
      </c>
      <c r="GA222">
        <v>0.68896521723295501</v>
      </c>
      <c r="GB222">
        <v>0.69133952855178704</v>
      </c>
      <c r="GC222">
        <v>0.69371383987061996</v>
      </c>
      <c r="GD222">
        <v>0.696088151189452</v>
      </c>
      <c r="GE222">
        <v>0.69846246250828503</v>
      </c>
      <c r="GF222">
        <v>0.70083677382711695</v>
      </c>
      <c r="GG222">
        <v>0.70321108514594899</v>
      </c>
      <c r="GH222">
        <v>0.70558539646478202</v>
      </c>
      <c r="GI222">
        <v>0.70795970778361395</v>
      </c>
      <c r="GJ222">
        <v>0.71033401910244698</v>
      </c>
      <c r="GK222">
        <v>0.71270833042127901</v>
      </c>
      <c r="GL222">
        <v>0.71508264174011105</v>
      </c>
      <c r="GM222">
        <v>0.71745695305894397</v>
      </c>
      <c r="GN222">
        <v>0.719831264377776</v>
      </c>
      <c r="GO222">
        <v>0.72220557569660904</v>
      </c>
      <c r="GP222">
        <v>0.72457988701544096</v>
      </c>
      <c r="GQ222">
        <v>0.72695419833427299</v>
      </c>
      <c r="GR222">
        <v>0.72932850965310603</v>
      </c>
      <c r="GS222">
        <v>0.73170282097193795</v>
      </c>
      <c r="GT222">
        <v>0.73407713229077098</v>
      </c>
      <c r="GU222">
        <v>0.73645144360960302</v>
      </c>
      <c r="GV222">
        <v>0.73882575492843505</v>
      </c>
      <c r="GW222">
        <v>0.74120006624726797</v>
      </c>
      <c r="GX222">
        <v>0.74357437756610001</v>
      </c>
      <c r="GY222">
        <v>0.74594868888493304</v>
      </c>
      <c r="GZ222">
        <v>0.74832300020376497</v>
      </c>
      <c r="HA222">
        <v>0.750697311522597</v>
      </c>
      <c r="HB222">
        <v>0.75307162284143003</v>
      </c>
      <c r="HC222">
        <v>0.75544593416026196</v>
      </c>
      <c r="HD222">
        <v>0.75782024547909499</v>
      </c>
      <c r="HE222">
        <v>0.76019455679792702</v>
      </c>
      <c r="HF222">
        <v>0.76256886811675995</v>
      </c>
      <c r="HG222">
        <v>0.76494317943559198</v>
      </c>
      <c r="HH222">
        <v>0.76731749075442401</v>
      </c>
      <c r="HI222">
        <v>0.76969180207325705</v>
      </c>
      <c r="HJ222">
        <v>0.77206611339208897</v>
      </c>
      <c r="HK222">
        <v>0.774440424710922</v>
      </c>
      <c r="HL222">
        <v>0.77681473602975404</v>
      </c>
      <c r="HM222">
        <v>0.77918904734858596</v>
      </c>
      <c r="HN222">
        <v>0.78156335866741899</v>
      </c>
      <c r="HO222">
        <v>0.78393766998625103</v>
      </c>
      <c r="HP222">
        <v>0.78631198130508395</v>
      </c>
      <c r="HQ222">
        <v>0.78868629262391599</v>
      </c>
      <c r="HR222">
        <v>0.79106060394274802</v>
      </c>
      <c r="HS222">
        <v>0.79343491526158105</v>
      </c>
      <c r="HT222">
        <v>0.79580922658041298</v>
      </c>
      <c r="HU222">
        <v>0.79818353789924601</v>
      </c>
      <c r="HV222">
        <v>0.80055784921807804</v>
      </c>
      <c r="HW222">
        <v>0.80293216053690997</v>
      </c>
      <c r="HX222">
        <v>0.805306471855743</v>
      </c>
      <c r="HY222">
        <v>0.80768078317457503</v>
      </c>
      <c r="HZ222">
        <v>0.81005509449340796</v>
      </c>
      <c r="IA222">
        <v>0.81242940581223999</v>
      </c>
      <c r="IB222">
        <v>0.81480371713107203</v>
      </c>
      <c r="IC222">
        <v>0.81717802844990495</v>
      </c>
      <c r="ID222">
        <v>0.81955233976873698</v>
      </c>
      <c r="IE222">
        <v>0.82192665108757001</v>
      </c>
      <c r="IF222">
        <v>0.82430096240640205</v>
      </c>
      <c r="IG222">
        <v>0.82667527372523497</v>
      </c>
      <c r="IH222">
        <v>0.82904958504406701</v>
      </c>
      <c r="II222">
        <v>0.83142389636289904</v>
      </c>
      <c r="IJ222">
        <v>0.83379820768173196</v>
      </c>
      <c r="IK222">
        <v>0.836172519000564</v>
      </c>
      <c r="IL222">
        <v>0.83854683031939703</v>
      </c>
      <c r="IM222">
        <v>0.84092114163822895</v>
      </c>
      <c r="IN222">
        <v>0.84329545295706099</v>
      </c>
      <c r="IO222">
        <v>0.84566976427589402</v>
      </c>
      <c r="IP222">
        <v>0.84804407559472605</v>
      </c>
      <c r="IQ222">
        <v>0.85041838691355798</v>
      </c>
      <c r="IR222">
        <v>0.85279269823239101</v>
      </c>
      <c r="IS222">
        <v>0.85516700955122305</v>
      </c>
      <c r="IT222">
        <v>0.85754132087005597</v>
      </c>
      <c r="IU222">
        <v>0.859915632188888</v>
      </c>
      <c r="IV222">
        <v>0.86228994350772104</v>
      </c>
      <c r="IW222">
        <v>0.86466425482655296</v>
      </c>
      <c r="IX222">
        <v>0.86703856614538499</v>
      </c>
      <c r="IY222">
        <v>0.86941287746421803</v>
      </c>
      <c r="IZ222">
        <v>0.87178718878304995</v>
      </c>
      <c r="JA222">
        <v>0.87416150010188298</v>
      </c>
      <c r="JB222">
        <v>0.87653581142071502</v>
      </c>
      <c r="JC222">
        <v>0.87891012273954705</v>
      </c>
      <c r="JD222">
        <v>0.88128443405837997</v>
      </c>
      <c r="JE222">
        <v>0.88365874537721201</v>
      </c>
      <c r="JF222">
        <v>0.88603305669604504</v>
      </c>
      <c r="JG222">
        <v>0.88840736801487696</v>
      </c>
      <c r="JH222">
        <v>0.890781679333709</v>
      </c>
      <c r="JI222">
        <v>0.89315599065254203</v>
      </c>
      <c r="JJ222">
        <v>0.89553030197137395</v>
      </c>
      <c r="JK222">
        <v>0.89790461329020699</v>
      </c>
      <c r="JL222">
        <v>0.90027892460903902</v>
      </c>
      <c r="JM222">
        <v>0.90265323592787094</v>
      </c>
      <c r="JN222">
        <v>0.90502754724670398</v>
      </c>
      <c r="JO222">
        <v>0.90740185856553601</v>
      </c>
      <c r="JP222">
        <v>0.90977616988436905</v>
      </c>
      <c r="JQ222">
        <v>0.91215048120320097</v>
      </c>
      <c r="JR222">
        <v>0.914524792522033</v>
      </c>
      <c r="JS222">
        <v>0.91689910384086604</v>
      </c>
      <c r="JT222">
        <v>0.91927341515969796</v>
      </c>
      <c r="JU222">
        <v>0.92164772647853099</v>
      </c>
      <c r="JV222">
        <v>0.92402203779736303</v>
      </c>
      <c r="JW222">
        <v>0.92639634911619595</v>
      </c>
      <c r="JX222">
        <v>0.92877066043502798</v>
      </c>
      <c r="JY222">
        <v>0.93114497175386002</v>
      </c>
      <c r="JZ222">
        <v>0.93351928307269305</v>
      </c>
      <c r="KA222">
        <v>0.93589359439152497</v>
      </c>
      <c r="KB222">
        <v>0.93826790571035701</v>
      </c>
      <c r="KC222">
        <v>0.94064221702919004</v>
      </c>
      <c r="KD222">
        <v>0.94301652834802197</v>
      </c>
      <c r="KE222">
        <v>0.945390839666855</v>
      </c>
      <c r="KF222">
        <v>0.94776515098568703</v>
      </c>
      <c r="KG222">
        <v>0.95013946230451996</v>
      </c>
      <c r="KH222">
        <v>0.95251377362335199</v>
      </c>
      <c r="KI222">
        <v>0.95488808494218402</v>
      </c>
      <c r="KJ222">
        <v>0.95726239626101695</v>
      </c>
      <c r="KK222">
        <v>0.95963670757984898</v>
      </c>
      <c r="KL222">
        <v>0.96201101889868201</v>
      </c>
      <c r="KM222">
        <v>0.96438533021751405</v>
      </c>
      <c r="KN222">
        <v>0.96675964153634597</v>
      </c>
      <c r="KO222">
        <v>0.969133952855179</v>
      </c>
      <c r="KP222">
        <v>0.97150826417401104</v>
      </c>
      <c r="KQ222">
        <v>0.97388257549284396</v>
      </c>
      <c r="KR222">
        <v>0.97625688681167599</v>
      </c>
      <c r="KS222">
        <v>0.97863119813050803</v>
      </c>
      <c r="KT222">
        <v>0.98100550944934095</v>
      </c>
      <c r="KU222">
        <v>0.98337982076817299</v>
      </c>
      <c r="KV222">
        <v>0.98575413208700602</v>
      </c>
      <c r="KW222">
        <v>0.98812844340583805</v>
      </c>
      <c r="KX222">
        <v>0.99050275472466998</v>
      </c>
      <c r="KY222">
        <v>0.99287706604350301</v>
      </c>
      <c r="KZ222">
        <v>0.99525137736233504</v>
      </c>
      <c r="LA222">
        <v>0.99762568868116797</v>
      </c>
      <c r="LB222">
        <v>1</v>
      </c>
      <c r="LC222">
        <v>0.99991693538106996</v>
      </c>
      <c r="LD222">
        <v>0.99983387076214003</v>
      </c>
      <c r="LE222">
        <v>0.99975080614320999</v>
      </c>
      <c r="LF222">
        <v>0.99966774152427995</v>
      </c>
      <c r="LG222">
        <v>0.99958467690535002</v>
      </c>
      <c r="LH222">
        <v>0.99950161228641998</v>
      </c>
      <c r="LI222">
        <v>0.99941854766749005</v>
      </c>
      <c r="LJ222">
        <v>0.99933548304856001</v>
      </c>
      <c r="LK222">
        <v>0.99925241842962997</v>
      </c>
      <c r="LL222">
        <v>0.99916935381070004</v>
      </c>
      <c r="LM222">
        <v>0.99908628919176901</v>
      </c>
      <c r="LN222">
        <v>0.99900322457283997</v>
      </c>
      <c r="LO222">
        <v>0.99892015995391004</v>
      </c>
      <c r="LP222">
        <v>0.998837095334979</v>
      </c>
      <c r="LQ222">
        <v>0.99875403071604896</v>
      </c>
      <c r="LR222">
        <v>0.99867096609711903</v>
      </c>
      <c r="LS222">
        <v>0.99858790147818899</v>
      </c>
      <c r="LT222">
        <v>0.99850483685925895</v>
      </c>
      <c r="LU222">
        <v>0.99842177224032902</v>
      </c>
      <c r="LV222">
        <v>0.99833870762139898</v>
      </c>
      <c r="LW222">
        <v>0.99825564300246905</v>
      </c>
      <c r="LX222">
        <v>0.99817257838353901</v>
      </c>
      <c r="LY222">
        <v>0.99808951376460897</v>
      </c>
      <c r="LZ222">
        <v>0.99800644914567904</v>
      </c>
      <c r="MA222">
        <v>0.997923384526749</v>
      </c>
      <c r="MB222">
        <v>0.99784031990781896</v>
      </c>
      <c r="MC222">
        <v>0.99775725528888903</v>
      </c>
      <c r="MD222">
        <v>0.99767419066995899</v>
      </c>
      <c r="ME222">
        <v>0.99759112605102895</v>
      </c>
      <c r="MF222">
        <v>0.99750806143209902</v>
      </c>
      <c r="MG222">
        <v>0.99742499681316898</v>
      </c>
      <c r="MH222">
        <v>0.99734193219423894</v>
      </c>
      <c r="MI222">
        <v>0.99725886757530902</v>
      </c>
      <c r="MJ222">
        <v>0.99717580295637898</v>
      </c>
      <c r="MK222">
        <v>0.99709273833744905</v>
      </c>
      <c r="ML222">
        <v>0.99700967371851901</v>
      </c>
      <c r="MM222">
        <v>0.99692660909958897</v>
      </c>
      <c r="MN222">
        <v>0.99684354448065904</v>
      </c>
      <c r="MO222">
        <v>0.996760479861728</v>
      </c>
      <c r="MP222">
        <v>0.99667741524279796</v>
      </c>
      <c r="MQ222">
        <v>0.99659435062386903</v>
      </c>
      <c r="MR222">
        <v>0.99651128600493799</v>
      </c>
      <c r="MS222">
        <v>0.99642822138600795</v>
      </c>
      <c r="MT222">
        <v>0.99634515676707902</v>
      </c>
      <c r="MU222">
        <v>0.99626209214814798</v>
      </c>
      <c r="MV222">
        <v>0.99617902752921805</v>
      </c>
      <c r="MW222">
        <v>0.99609596291028801</v>
      </c>
      <c r="MX222">
        <v>0.99601289829135797</v>
      </c>
      <c r="MY222">
        <v>0.99592983367242804</v>
      </c>
      <c r="MZ222">
        <v>0.995846769053498</v>
      </c>
      <c r="NA222">
        <v>0.99576370443456796</v>
      </c>
      <c r="NB222">
        <v>0.99568063981563804</v>
      </c>
      <c r="NC222">
        <v>0.995597575196708</v>
      </c>
      <c r="ND222">
        <v>0.99551451057777796</v>
      </c>
      <c r="NE222">
        <v>0.99543144595884803</v>
      </c>
      <c r="NF222">
        <v>0.99534838133991799</v>
      </c>
      <c r="NG222">
        <v>0.99526531672098795</v>
      </c>
      <c r="NH222">
        <v>0.99518225210205802</v>
      </c>
      <c r="NI222">
        <v>0.99509918748312798</v>
      </c>
      <c r="NJ222">
        <v>0.99501612286419805</v>
      </c>
      <c r="NK222">
        <v>0.99493305824526801</v>
      </c>
      <c r="NL222">
        <v>0.99484999362633797</v>
      </c>
      <c r="NM222">
        <v>0.99476692900740804</v>
      </c>
      <c r="NN222">
        <v>0.994683864388477</v>
      </c>
      <c r="NO222">
        <v>0.99460079976954696</v>
      </c>
      <c r="NP222">
        <v>0.99451773515061703</v>
      </c>
      <c r="NQ222">
        <v>0.99443467053168699</v>
      </c>
      <c r="NR222">
        <v>0.99435160591275695</v>
      </c>
      <c r="NS222">
        <v>0.99426854129382702</v>
      </c>
      <c r="NT222">
        <v>0.99418547667489698</v>
      </c>
      <c r="NU222">
        <v>0.99410241205596706</v>
      </c>
      <c r="NV222">
        <v>0.99401934743703702</v>
      </c>
      <c r="NW222">
        <v>0.99393628281810698</v>
      </c>
      <c r="NX222">
        <v>0.99385321819917705</v>
      </c>
      <c r="NY222">
        <v>0.99377015358024701</v>
      </c>
      <c r="NZ222">
        <v>0.99368708896131697</v>
      </c>
      <c r="OA222">
        <v>0.99360402434238704</v>
      </c>
      <c r="OB222">
        <v>0.993520959723457</v>
      </c>
      <c r="OC222">
        <v>0.99343789510452696</v>
      </c>
      <c r="OD222">
        <v>0.99335483048559703</v>
      </c>
      <c r="OE222">
        <v>0.99327176586666699</v>
      </c>
      <c r="OF222">
        <v>0.99318870124773695</v>
      </c>
      <c r="OG222">
        <v>0.99310563662880702</v>
      </c>
      <c r="OH222">
        <v>0.99302257200987698</v>
      </c>
      <c r="OI222">
        <v>0.99293950739094705</v>
      </c>
      <c r="OJ222">
        <v>0.99285644277201701</v>
      </c>
      <c r="OK222">
        <v>0.99277337815308697</v>
      </c>
      <c r="OL222">
        <v>0.99269031353415704</v>
      </c>
      <c r="OM222">
        <v>0.992607248915227</v>
      </c>
      <c r="ON222">
        <v>0.99252418429629696</v>
      </c>
      <c r="OO222">
        <v>0.99244111967736703</v>
      </c>
      <c r="OP222">
        <v>0.99235805505843599</v>
      </c>
      <c r="OQ222">
        <v>0.99227499043950596</v>
      </c>
      <c r="OR222">
        <v>0.99219192582057703</v>
      </c>
      <c r="OS222">
        <v>0.99210886120164599</v>
      </c>
      <c r="OT222">
        <v>0.99202579658271595</v>
      </c>
      <c r="OU222">
        <v>0.99194273196378602</v>
      </c>
      <c r="OV222">
        <v>0.99185966734485598</v>
      </c>
      <c r="OW222">
        <v>0.99177660272592605</v>
      </c>
      <c r="OX222">
        <v>0.99169353810699601</v>
      </c>
      <c r="OY222">
        <v>0.99161047348806597</v>
      </c>
      <c r="OZ222">
        <v>0.99152740886913604</v>
      </c>
      <c r="PA222">
        <v>0.991444344250206</v>
      </c>
      <c r="PB222">
        <v>0.99136127963127596</v>
      </c>
      <c r="PC222">
        <v>0.99127821501234603</v>
      </c>
      <c r="PD222">
        <v>0.99119515039341599</v>
      </c>
      <c r="PE222">
        <v>0.99111208577448595</v>
      </c>
      <c r="PF222">
        <v>0.99102902115555602</v>
      </c>
      <c r="PG222">
        <v>0.99094595653662598</v>
      </c>
      <c r="PH222">
        <v>0.99086289191769605</v>
      </c>
      <c r="PI222">
        <v>0.99077982729876601</v>
      </c>
      <c r="PJ222">
        <v>0.99069676267983597</v>
      </c>
      <c r="PK222">
        <v>0.99061369806090604</v>
      </c>
      <c r="PL222">
        <v>0.99053063344197601</v>
      </c>
      <c r="PM222">
        <v>0.99044756882304597</v>
      </c>
      <c r="PN222">
        <v>0.99036450420411604</v>
      </c>
      <c r="PO222">
        <v>0.990281439585185</v>
      </c>
      <c r="PP222">
        <v>0.99019837496625596</v>
      </c>
      <c r="PQ222">
        <v>0.99011531034732503</v>
      </c>
      <c r="PR222">
        <v>0.99003224572839499</v>
      </c>
      <c r="PS222">
        <v>0.98994918110946495</v>
      </c>
      <c r="PT222">
        <v>0.98986611649053502</v>
      </c>
      <c r="PU222">
        <v>0.98978305187160498</v>
      </c>
      <c r="PV222">
        <v>0.98969998725267505</v>
      </c>
      <c r="PW222">
        <v>0.98961692263374501</v>
      </c>
      <c r="PX222">
        <v>0.98953385801481497</v>
      </c>
      <c r="PY222">
        <v>0.98945079339588504</v>
      </c>
      <c r="PZ222">
        <v>0.989367728776955</v>
      </c>
      <c r="QA222">
        <v>0.98928466415802496</v>
      </c>
      <c r="QB222">
        <v>0.98920159953909503</v>
      </c>
      <c r="QC222">
        <v>0.98911853492016499</v>
      </c>
      <c r="QD222">
        <v>0.98903547030123495</v>
      </c>
      <c r="QE222">
        <v>0.98895240568230502</v>
      </c>
      <c r="QF222">
        <v>0.98886934106337498</v>
      </c>
      <c r="QG222">
        <v>0.98878627644444494</v>
      </c>
      <c r="QH222">
        <v>0.98870321182551502</v>
      </c>
      <c r="QI222">
        <v>0.98862014720658498</v>
      </c>
      <c r="QJ222">
        <v>0.98853708258765505</v>
      </c>
      <c r="QK222">
        <v>0.98845401796872501</v>
      </c>
      <c r="QL222">
        <v>0.98837095334979497</v>
      </c>
      <c r="QM222">
        <v>0.98828788873086504</v>
      </c>
      <c r="QN222">
        <v>0.988204824111934</v>
      </c>
      <c r="QO222">
        <v>0.98812175949300496</v>
      </c>
      <c r="QP222">
        <v>0.98803869487407503</v>
      </c>
      <c r="QQ222">
        <v>0.98795563025514399</v>
      </c>
      <c r="QR222">
        <v>0.98787256563621395</v>
      </c>
      <c r="QS222">
        <v>0.98778950101728402</v>
      </c>
      <c r="QT222">
        <v>0.98770643639835398</v>
      </c>
      <c r="QU222">
        <v>0.98762337177942405</v>
      </c>
      <c r="QV222">
        <v>0.98754030716049401</v>
      </c>
      <c r="QW222">
        <v>0.98745724254156397</v>
      </c>
      <c r="QX222">
        <v>0.98737417792263404</v>
      </c>
      <c r="QY222">
        <v>0.987291113303704</v>
      </c>
      <c r="QZ222">
        <v>0.98720804868477396</v>
      </c>
      <c r="RA222">
        <v>0.98712498406584404</v>
      </c>
      <c r="RB222">
        <v>0.987041919446914</v>
      </c>
      <c r="RC222">
        <v>0.98695885482798396</v>
      </c>
      <c r="RD222">
        <v>0.98687579020905403</v>
      </c>
      <c r="RE222">
        <v>0.98679272559012399</v>
      </c>
      <c r="RF222">
        <v>0.98670966097119395</v>
      </c>
      <c r="RG222">
        <v>0.98662659635226402</v>
      </c>
      <c r="RH222">
        <v>0.98654353173333398</v>
      </c>
      <c r="RI222">
        <v>0.98646046711440405</v>
      </c>
      <c r="RJ222">
        <v>0.98637740249547401</v>
      </c>
      <c r="RK222">
        <v>0.98629433787654397</v>
      </c>
      <c r="RL222">
        <v>0.98621127325761304</v>
      </c>
      <c r="RM222">
        <v>0.986128208638684</v>
      </c>
      <c r="RN222">
        <v>0.98604514401975296</v>
      </c>
      <c r="RO222">
        <v>0.98596207940082303</v>
      </c>
      <c r="RP222">
        <v>0.98587901478189299</v>
      </c>
      <c r="RQ222">
        <v>0.98579595016296295</v>
      </c>
      <c r="RR222">
        <v>0.98571288554403302</v>
      </c>
      <c r="RS222">
        <v>0.98562982092510298</v>
      </c>
      <c r="RT222">
        <v>0.98554675630617306</v>
      </c>
      <c r="RU222">
        <v>0.98546369168724302</v>
      </c>
      <c r="RV222">
        <v>0.98538062706831298</v>
      </c>
      <c r="RW222">
        <v>0.98529756244938305</v>
      </c>
      <c r="RX222">
        <v>0.98521449783045301</v>
      </c>
      <c r="RY222">
        <v>0.98513143321152297</v>
      </c>
      <c r="RZ222">
        <v>0.98504836859259304</v>
      </c>
      <c r="SA222">
        <v>0.984965303973663</v>
      </c>
      <c r="SB222">
        <v>0.98488223935473296</v>
      </c>
      <c r="SC222">
        <v>0.98479917473580303</v>
      </c>
      <c r="SD222">
        <v>0.98471611011687299</v>
      </c>
      <c r="SE222">
        <v>0.98463304549794295</v>
      </c>
      <c r="SF222">
        <v>0.98454998087901302</v>
      </c>
      <c r="SG222">
        <v>0.98446691626008298</v>
      </c>
      <c r="SH222">
        <v>0.98438385164115305</v>
      </c>
      <c r="SI222">
        <v>0.98430078702222301</v>
      </c>
      <c r="SJ222">
        <v>0.98421772240329197</v>
      </c>
      <c r="SK222">
        <v>0.98413465778436304</v>
      </c>
      <c r="SL222">
        <v>0.984051593165432</v>
      </c>
      <c r="SM222">
        <v>0.98396852854650196</v>
      </c>
      <c r="SN222">
        <v>0.98388546392757303</v>
      </c>
      <c r="SO222">
        <v>0.98380239930864199</v>
      </c>
      <c r="SP222">
        <v>0.98371933468971196</v>
      </c>
      <c r="SQ222">
        <v>0.98363627007078203</v>
      </c>
      <c r="SR222">
        <v>0.98355320545185199</v>
      </c>
      <c r="SS222">
        <v>0.98347014083292195</v>
      </c>
      <c r="ST222">
        <v>0.98338707621399202</v>
      </c>
      <c r="SU222">
        <v>0.98330401159506198</v>
      </c>
      <c r="SV222">
        <v>0.98322094697613205</v>
      </c>
      <c r="SW222">
        <v>0.98313788235720201</v>
      </c>
      <c r="SX222">
        <v>0.98305481773827197</v>
      </c>
      <c r="SY222">
        <v>0.98297175311934204</v>
      </c>
      <c r="SZ222">
        <v>0.982888688500412</v>
      </c>
      <c r="TA222">
        <v>0.98280562388148196</v>
      </c>
      <c r="TB222">
        <v>0.98272255926255203</v>
      </c>
      <c r="TC222">
        <v>0.98263949464362199</v>
      </c>
      <c r="TD222">
        <v>0.98255643002469195</v>
      </c>
      <c r="TE222">
        <v>0.98247336540576202</v>
      </c>
      <c r="TF222">
        <v>0.98239030078683198</v>
      </c>
      <c r="TG222">
        <v>0.98230723616790205</v>
      </c>
      <c r="TH222">
        <v>0.98222417154897201</v>
      </c>
      <c r="TI222">
        <v>0.98214110693004197</v>
      </c>
      <c r="TJ222">
        <v>0.98205804231111105</v>
      </c>
      <c r="TK222">
        <v>0.98197497769218201</v>
      </c>
      <c r="TL222">
        <v>0.98189191307325197</v>
      </c>
      <c r="TM222">
        <v>0.98180884845432204</v>
      </c>
      <c r="TN222">
        <v>0.981725783835392</v>
      </c>
      <c r="TO222">
        <v>0.98164271921646096</v>
      </c>
      <c r="TP222">
        <v>0.98155965459753203</v>
      </c>
      <c r="TQ222">
        <v>0.98147658997860099</v>
      </c>
      <c r="TR222">
        <v>0.98139352535967095</v>
      </c>
      <c r="TS222">
        <v>0.98131046074074102</v>
      </c>
      <c r="TT222">
        <v>0.98122739612181098</v>
      </c>
      <c r="TU222">
        <v>0.98114433150288105</v>
      </c>
      <c r="TV222">
        <v>0.98106126688395101</v>
      </c>
      <c r="TW222">
        <v>0.98097820226502097</v>
      </c>
      <c r="TX222">
        <v>0.98089513764609104</v>
      </c>
      <c r="TY222">
        <v>0.980812073027161</v>
      </c>
      <c r="TZ222">
        <v>0.98072900840823096</v>
      </c>
      <c r="UA222">
        <v>0.98064594378930103</v>
      </c>
      <c r="UB222">
        <v>0.98056287917037099</v>
      </c>
      <c r="UC222">
        <v>0.98047981455144095</v>
      </c>
      <c r="UD222">
        <v>0.98039674993251102</v>
      </c>
      <c r="UE222">
        <v>0.98031368531358098</v>
      </c>
      <c r="UF222">
        <v>0.98023062069465094</v>
      </c>
      <c r="UG222">
        <v>0.98014755607572102</v>
      </c>
      <c r="UH222">
        <v>0.98006449145679098</v>
      </c>
      <c r="UI222">
        <v>0.97998142683786105</v>
      </c>
      <c r="UJ222">
        <v>0.97989836221893101</v>
      </c>
      <c r="UK222">
        <v>0.97981529760000097</v>
      </c>
      <c r="UL222">
        <v>0.97973223298107104</v>
      </c>
      <c r="UM222">
        <v>0.97964916836214</v>
      </c>
      <c r="UN222">
        <v>0.97956610374320996</v>
      </c>
      <c r="UO222">
        <v>0.97948303912428103</v>
      </c>
      <c r="UP222">
        <v>0.97939997450534999</v>
      </c>
      <c r="UQ222">
        <v>0.97931690988641995</v>
      </c>
      <c r="UR222">
        <v>0.97923384526749002</v>
      </c>
      <c r="US222">
        <v>0.97915078064855998</v>
      </c>
      <c r="UT222">
        <v>0.97906771602963005</v>
      </c>
      <c r="UU222">
        <v>0.97898465141070001</v>
      </c>
      <c r="UV222">
        <v>0.97890158679176997</v>
      </c>
      <c r="UW222">
        <v>0.97881852217284004</v>
      </c>
      <c r="UX222">
        <v>0.97873545755391</v>
      </c>
      <c r="UY222">
        <v>0.97865239293497996</v>
      </c>
      <c r="UZ222">
        <v>0.97856932831605004</v>
      </c>
      <c r="VA222">
        <v>0.97848626369712</v>
      </c>
      <c r="VB222">
        <v>0.97840319907818996</v>
      </c>
      <c r="VC222">
        <v>0.97832013445926003</v>
      </c>
      <c r="VD222">
        <v>0.97823706984032999</v>
      </c>
      <c r="VE222">
        <v>0.97815400522139995</v>
      </c>
      <c r="VF222">
        <v>0.97807094060247002</v>
      </c>
      <c r="VG222">
        <v>0.97798787598353998</v>
      </c>
      <c r="VH222">
        <v>0.97790481136461005</v>
      </c>
      <c r="VI222">
        <v>0.97782174674568001</v>
      </c>
      <c r="VJ222">
        <v>0.97773868212674997</v>
      </c>
      <c r="VK222">
        <v>0.97765561750781904</v>
      </c>
      <c r="VL222">
        <v>0.977572552888889</v>
      </c>
      <c r="VM222">
        <v>0.97748948826995896</v>
      </c>
      <c r="VN222">
        <v>0.97740642365102903</v>
      </c>
      <c r="VO222">
        <v>0.97732335903209899</v>
      </c>
      <c r="VP222">
        <v>0.97724029441316895</v>
      </c>
      <c r="VQ222">
        <v>0.97715722979423902</v>
      </c>
      <c r="VR222">
        <v>0.97707416517530898</v>
      </c>
      <c r="VS222">
        <v>0.97699110055637906</v>
      </c>
      <c r="VT222">
        <v>0.97690803593744902</v>
      </c>
      <c r="VU222">
        <v>0.97682497131851898</v>
      </c>
      <c r="VV222">
        <v>0.97674190669958905</v>
      </c>
      <c r="VW222">
        <v>0.97665884208065901</v>
      </c>
      <c r="VX222">
        <v>0.97657577746172897</v>
      </c>
      <c r="VY222">
        <v>0.97649271284279904</v>
      </c>
      <c r="VZ222">
        <v>0.976409648223869</v>
      </c>
      <c r="WA222">
        <v>0.97632658360493896</v>
      </c>
      <c r="WB222">
        <v>0.97624351898600903</v>
      </c>
      <c r="WC222">
        <v>0.97616045436707899</v>
      </c>
      <c r="WD222">
        <v>0.97607738974814895</v>
      </c>
    </row>
    <row r="223" spans="1:602" x14ac:dyDescent="0.3">
      <c r="A223" s="3">
        <v>1.105</v>
      </c>
      <c r="B223">
        <v>0.26499353556599298</v>
      </c>
      <c r="C223">
        <v>0.26735001916496798</v>
      </c>
      <c r="D223">
        <v>0.26970650276394298</v>
      </c>
      <c r="E223">
        <v>0.27206298636291698</v>
      </c>
      <c r="F223">
        <v>0.27441946996189198</v>
      </c>
      <c r="G223">
        <v>0.27677595356086698</v>
      </c>
      <c r="H223">
        <v>0.27913243715984198</v>
      </c>
      <c r="I223">
        <v>0.28148892075881699</v>
      </c>
      <c r="J223">
        <v>0.28384540435779099</v>
      </c>
      <c r="K223">
        <v>0.28620188795676599</v>
      </c>
      <c r="L223">
        <v>0.28855837155574099</v>
      </c>
      <c r="M223">
        <v>0.29091485515471599</v>
      </c>
      <c r="N223">
        <v>0.29327133875369099</v>
      </c>
      <c r="O223">
        <v>0.29562782235266499</v>
      </c>
      <c r="P223">
        <v>0.29798430595163999</v>
      </c>
      <c r="Q223">
        <v>0.30034078955061499</v>
      </c>
      <c r="R223">
        <v>0.30269727314959</v>
      </c>
      <c r="S223">
        <v>0.305053756748565</v>
      </c>
      <c r="T223">
        <v>0.307410240347539</v>
      </c>
      <c r="U223">
        <v>0.309766723946514</v>
      </c>
      <c r="V223">
        <v>0.312123207545489</v>
      </c>
      <c r="W223">
        <v>0.314479691144464</v>
      </c>
      <c r="X223">
        <v>0.316836174743438</v>
      </c>
      <c r="Y223">
        <v>0.319192658342413</v>
      </c>
      <c r="Z223">
        <v>0.32154914194138801</v>
      </c>
      <c r="AA223">
        <v>0.32390562554036301</v>
      </c>
      <c r="AB223">
        <v>0.32626210913933801</v>
      </c>
      <c r="AC223">
        <v>0.32861859273831201</v>
      </c>
      <c r="AD223">
        <v>0.33097507633728701</v>
      </c>
      <c r="AE223">
        <v>0.33333155993626201</v>
      </c>
      <c r="AF223">
        <v>0.33568804353523701</v>
      </c>
      <c r="AG223">
        <v>0.33804452713421201</v>
      </c>
      <c r="AH223">
        <v>0.34040101073318602</v>
      </c>
      <c r="AI223">
        <v>0.34275749433216102</v>
      </c>
      <c r="AJ223">
        <v>0.34511397793113602</v>
      </c>
      <c r="AK223">
        <v>0.34747046153011102</v>
      </c>
      <c r="AL223">
        <v>0.34982694512908502</v>
      </c>
      <c r="AM223">
        <v>0.35218342872806002</v>
      </c>
      <c r="AN223">
        <v>0.35453991232703502</v>
      </c>
      <c r="AO223">
        <v>0.35689639592601002</v>
      </c>
      <c r="AP223">
        <v>0.35925287952498502</v>
      </c>
      <c r="AQ223">
        <v>0.36160936312396003</v>
      </c>
      <c r="AR223">
        <v>0.36396584672293403</v>
      </c>
      <c r="AS223">
        <v>0.36632233032190897</v>
      </c>
      <c r="AT223">
        <v>0.36867881392088397</v>
      </c>
      <c r="AU223">
        <v>0.37103529751985898</v>
      </c>
      <c r="AV223">
        <v>0.37339178111883298</v>
      </c>
      <c r="AW223">
        <v>0.37574826471780798</v>
      </c>
      <c r="AX223">
        <v>0.37810474831678298</v>
      </c>
      <c r="AY223">
        <v>0.38046123191575798</v>
      </c>
      <c r="AZ223">
        <v>0.38281771551473298</v>
      </c>
      <c r="BA223">
        <v>0.38517419911370698</v>
      </c>
      <c r="BB223">
        <v>0.38753068271268198</v>
      </c>
      <c r="BC223">
        <v>0.38988716631165699</v>
      </c>
      <c r="BD223">
        <v>0.39224364991063199</v>
      </c>
      <c r="BE223">
        <v>0.39460013350960699</v>
      </c>
      <c r="BF223">
        <v>0.39695661710858099</v>
      </c>
      <c r="BG223">
        <v>0.39931310070755599</v>
      </c>
      <c r="BH223">
        <v>0.40166958430653099</v>
      </c>
      <c r="BI223">
        <v>0.40402606790550599</v>
      </c>
      <c r="BJ223">
        <v>0.40638255150448099</v>
      </c>
      <c r="BK223">
        <v>0.408739035103455</v>
      </c>
      <c r="BL223">
        <v>0.41109551870243</v>
      </c>
      <c r="BM223">
        <v>0.413452002301405</v>
      </c>
      <c r="BN223">
        <v>0.41580848590038</v>
      </c>
      <c r="BO223">
        <v>0.418164969499354</v>
      </c>
      <c r="BP223">
        <v>0.420521453098329</v>
      </c>
      <c r="BQ223">
        <v>0.422877936697304</v>
      </c>
      <c r="BR223">
        <v>0.425234420296279</v>
      </c>
      <c r="BS223">
        <v>0.427590903895254</v>
      </c>
      <c r="BT223">
        <v>0.42994738749422901</v>
      </c>
      <c r="BU223">
        <v>0.43230387109320301</v>
      </c>
      <c r="BV223">
        <v>0.43466035469217801</v>
      </c>
      <c r="BW223">
        <v>0.43701683829115301</v>
      </c>
      <c r="BX223">
        <v>0.43937332189012801</v>
      </c>
      <c r="BY223">
        <v>0.44172980548910201</v>
      </c>
      <c r="BZ223">
        <v>0.44408628908807701</v>
      </c>
      <c r="CA223">
        <v>0.44644277268705201</v>
      </c>
      <c r="CB223">
        <v>0.44879925628602702</v>
      </c>
      <c r="CC223">
        <v>0.45115573988500202</v>
      </c>
      <c r="CD223">
        <v>0.45351222348397602</v>
      </c>
      <c r="CE223">
        <v>0.45586870708295102</v>
      </c>
      <c r="CF223">
        <v>0.45822519068192602</v>
      </c>
      <c r="CG223">
        <v>0.46058167428090102</v>
      </c>
      <c r="CH223">
        <v>0.46293815787987502</v>
      </c>
      <c r="CI223">
        <v>0.46529464147885002</v>
      </c>
      <c r="CJ223">
        <v>0.46765112507782503</v>
      </c>
      <c r="CK223">
        <v>0.47000760867680003</v>
      </c>
      <c r="CL223">
        <v>0.47236409227577503</v>
      </c>
      <c r="CM223">
        <v>0.47472057587474997</v>
      </c>
      <c r="CN223">
        <v>0.47707705947372397</v>
      </c>
      <c r="CO223">
        <v>0.47943354307269898</v>
      </c>
      <c r="CP223">
        <v>0.48179002667167398</v>
      </c>
      <c r="CQ223">
        <v>0.48414651027064898</v>
      </c>
      <c r="CR223">
        <v>0.48650299386962298</v>
      </c>
      <c r="CS223">
        <v>0.48885947746859798</v>
      </c>
      <c r="CT223">
        <v>0.49121596106757298</v>
      </c>
      <c r="CU223">
        <v>0.49357244466654798</v>
      </c>
      <c r="CV223">
        <v>0.49592892826552298</v>
      </c>
      <c r="CW223">
        <v>0.49828541186449699</v>
      </c>
      <c r="CX223">
        <v>0.50064189546347204</v>
      </c>
      <c r="CY223">
        <v>0.50299837906244704</v>
      </c>
      <c r="CZ223">
        <v>0.50535486266142204</v>
      </c>
      <c r="DA223">
        <v>0.50771134626039705</v>
      </c>
      <c r="DB223">
        <v>0.51006782985937105</v>
      </c>
      <c r="DC223">
        <v>0.51242431345834605</v>
      </c>
      <c r="DD223">
        <v>0.51478079705732105</v>
      </c>
      <c r="DE223">
        <v>0.51713728065629605</v>
      </c>
      <c r="DF223">
        <v>0.51949376425527105</v>
      </c>
      <c r="DG223">
        <v>0.52185024785424505</v>
      </c>
      <c r="DH223">
        <v>0.52420673145322005</v>
      </c>
      <c r="DI223">
        <v>0.52656321505219505</v>
      </c>
      <c r="DJ223">
        <v>0.52891969865116994</v>
      </c>
      <c r="DK223">
        <v>0.53127510015791402</v>
      </c>
      <c r="DL223">
        <v>0.53363050166465797</v>
      </c>
      <c r="DM223">
        <v>0.53598590317140204</v>
      </c>
      <c r="DN223">
        <v>0.538341304678146</v>
      </c>
      <c r="DO223">
        <v>0.54069670618489096</v>
      </c>
      <c r="DP223">
        <v>0.54305210769163503</v>
      </c>
      <c r="DQ223">
        <v>0.54540750919837899</v>
      </c>
      <c r="DR223">
        <v>0.54776291070512295</v>
      </c>
      <c r="DS223">
        <v>0.55011831221186702</v>
      </c>
      <c r="DT223">
        <v>0.55247371371861098</v>
      </c>
      <c r="DU223">
        <v>0.55482911522535605</v>
      </c>
      <c r="DV223">
        <v>0.55718451673210001</v>
      </c>
      <c r="DW223">
        <v>0.55953991823884397</v>
      </c>
      <c r="DX223">
        <v>0.56189531974558804</v>
      </c>
      <c r="DY223">
        <v>0.564250721252332</v>
      </c>
      <c r="DZ223">
        <v>0.56660612275907596</v>
      </c>
      <c r="EA223">
        <v>0.56896152426582003</v>
      </c>
      <c r="EB223">
        <v>0.57131692577256399</v>
      </c>
      <c r="EC223">
        <v>0.57367232727930895</v>
      </c>
      <c r="ED223">
        <v>0.57602772878605302</v>
      </c>
      <c r="EE223">
        <v>0.57838313029279698</v>
      </c>
      <c r="EF223">
        <v>0.58073853179954105</v>
      </c>
      <c r="EG223">
        <v>0.58309393330628501</v>
      </c>
      <c r="EH223">
        <v>0.58544933481302897</v>
      </c>
      <c r="EI223">
        <v>0.58780473631977403</v>
      </c>
      <c r="EJ223">
        <v>0.59016013782651799</v>
      </c>
      <c r="EK223">
        <v>0.59251553933326195</v>
      </c>
      <c r="EL223">
        <v>0.59487094084000602</v>
      </c>
      <c r="EM223">
        <v>0.59722634234674998</v>
      </c>
      <c r="EN223">
        <v>0.59958174385349405</v>
      </c>
      <c r="EO223">
        <v>0.60193714536023801</v>
      </c>
      <c r="EP223">
        <v>0.60429254686698297</v>
      </c>
      <c r="EQ223">
        <v>0.60664794837372704</v>
      </c>
      <c r="ER223">
        <v>0.609003349880471</v>
      </c>
      <c r="ES223">
        <v>0.61135875138721496</v>
      </c>
      <c r="ET223">
        <v>0.61371415289395903</v>
      </c>
      <c r="EU223">
        <v>0.61606955440070299</v>
      </c>
      <c r="EV223">
        <v>0.61842495590744695</v>
      </c>
      <c r="EW223">
        <v>0.62078035741419202</v>
      </c>
      <c r="EX223">
        <v>0.62313575892093598</v>
      </c>
      <c r="EY223">
        <v>0.62549116042768005</v>
      </c>
      <c r="EZ223">
        <v>0.62784656193442401</v>
      </c>
      <c r="FA223">
        <v>0.63020196344116797</v>
      </c>
      <c r="FB223">
        <v>0.63255736494791204</v>
      </c>
      <c r="FC223">
        <v>0.634912766454656</v>
      </c>
      <c r="FD223">
        <v>0.63726816796140096</v>
      </c>
      <c r="FE223">
        <v>0.63962356946814503</v>
      </c>
      <c r="FF223">
        <v>0.64197897097488898</v>
      </c>
      <c r="FG223">
        <v>0.64433437248163306</v>
      </c>
      <c r="FH223">
        <v>0.64668977398837701</v>
      </c>
      <c r="FI223">
        <v>0.64904517549512097</v>
      </c>
      <c r="FJ223">
        <v>0.65140057700186604</v>
      </c>
      <c r="FK223">
        <v>0.65375597850861</v>
      </c>
      <c r="FL223">
        <v>0.65611138001535396</v>
      </c>
      <c r="FM223">
        <v>0.65846678152209803</v>
      </c>
      <c r="FN223">
        <v>0.66082218302884199</v>
      </c>
      <c r="FO223">
        <v>0.66317758453558595</v>
      </c>
      <c r="FP223">
        <v>0.66553298604233102</v>
      </c>
      <c r="FQ223">
        <v>0.66788838754907498</v>
      </c>
      <c r="FR223">
        <v>0.67024378905581905</v>
      </c>
      <c r="FS223">
        <v>0.67259919056256301</v>
      </c>
      <c r="FT223">
        <v>0.67495459206930697</v>
      </c>
      <c r="FU223">
        <v>0.67730999357605104</v>
      </c>
      <c r="FV223">
        <v>0.679665395082795</v>
      </c>
      <c r="FW223">
        <v>0.68202079658953996</v>
      </c>
      <c r="FX223">
        <v>0.68437619809628403</v>
      </c>
      <c r="FY223">
        <v>0.68673159960302799</v>
      </c>
      <c r="FZ223">
        <v>0.68908700110977195</v>
      </c>
      <c r="GA223">
        <v>0.69144240261651602</v>
      </c>
      <c r="GB223">
        <v>0.69379780412325998</v>
      </c>
      <c r="GC223">
        <v>0.69615320563000405</v>
      </c>
      <c r="GD223">
        <v>0.698508607136749</v>
      </c>
      <c r="GE223">
        <v>0.70086400864349296</v>
      </c>
      <c r="GF223">
        <v>0.70321941015023703</v>
      </c>
      <c r="GG223">
        <v>0.70557481165698099</v>
      </c>
      <c r="GH223">
        <v>0.70793021316372495</v>
      </c>
      <c r="GI223">
        <v>0.71028561467046902</v>
      </c>
      <c r="GJ223">
        <v>0.71264101617721398</v>
      </c>
      <c r="GK223">
        <v>0.71499641768395805</v>
      </c>
      <c r="GL223">
        <v>0.71735181919070201</v>
      </c>
      <c r="GM223">
        <v>0.71970722069744597</v>
      </c>
      <c r="GN223">
        <v>0.72206262220419004</v>
      </c>
      <c r="GO223">
        <v>0.724418023710934</v>
      </c>
      <c r="GP223">
        <v>0.72677342521767796</v>
      </c>
      <c r="GQ223">
        <v>0.72912882672442303</v>
      </c>
      <c r="GR223">
        <v>0.73148422823116699</v>
      </c>
      <c r="GS223">
        <v>0.73383962973791095</v>
      </c>
      <c r="GT223">
        <v>0.73619503124465502</v>
      </c>
      <c r="GU223">
        <v>0.73855043275139898</v>
      </c>
      <c r="GV223">
        <v>0.74090583425814305</v>
      </c>
      <c r="GW223">
        <v>0.74326123576488801</v>
      </c>
      <c r="GX223">
        <v>0.74561663727163197</v>
      </c>
      <c r="GY223">
        <v>0.74797203877837604</v>
      </c>
      <c r="GZ223">
        <v>0.75032744028512</v>
      </c>
      <c r="HA223">
        <v>0.75268284179186395</v>
      </c>
      <c r="HB223">
        <v>0.75503824329860803</v>
      </c>
      <c r="HC223">
        <v>0.75739364480535198</v>
      </c>
      <c r="HD223">
        <v>0.75974904631209705</v>
      </c>
      <c r="HE223">
        <v>0.76210444781884101</v>
      </c>
      <c r="HF223">
        <v>0.76445984932558497</v>
      </c>
      <c r="HG223">
        <v>0.76681525083232904</v>
      </c>
      <c r="HH223">
        <v>0.769170652339073</v>
      </c>
      <c r="HI223">
        <v>0.77152605384581696</v>
      </c>
      <c r="HJ223">
        <v>0.77388145535256203</v>
      </c>
      <c r="HK223">
        <v>0.77623685685930599</v>
      </c>
      <c r="HL223">
        <v>0.77859225836604995</v>
      </c>
      <c r="HM223">
        <v>0.78094765987279402</v>
      </c>
      <c r="HN223">
        <v>0.78330306137953798</v>
      </c>
      <c r="HO223">
        <v>0.78565846288628205</v>
      </c>
      <c r="HP223">
        <v>0.78801386439302701</v>
      </c>
      <c r="HQ223">
        <v>0.79036926589976997</v>
      </c>
      <c r="HR223">
        <v>0.79272466740651504</v>
      </c>
      <c r="HS223">
        <v>0.795080068913259</v>
      </c>
      <c r="HT223">
        <v>0.79743547042000296</v>
      </c>
      <c r="HU223">
        <v>0.79979087192674703</v>
      </c>
      <c r="HV223">
        <v>0.80214627343349099</v>
      </c>
      <c r="HW223">
        <v>0.80450167494023495</v>
      </c>
      <c r="HX223">
        <v>0.80685707644698001</v>
      </c>
      <c r="HY223">
        <v>0.80921247795372397</v>
      </c>
      <c r="HZ223">
        <v>0.81156787946046804</v>
      </c>
      <c r="IA223">
        <v>0.813923280967212</v>
      </c>
      <c r="IB223">
        <v>0.81627868247395596</v>
      </c>
      <c r="IC223">
        <v>0.81863408398070003</v>
      </c>
      <c r="ID223">
        <v>0.82098948548744499</v>
      </c>
      <c r="IE223">
        <v>0.82334488699418895</v>
      </c>
      <c r="IF223">
        <v>0.82570028850093302</v>
      </c>
      <c r="IG223">
        <v>0.82805569000767698</v>
      </c>
      <c r="IH223">
        <v>0.83041109151442105</v>
      </c>
      <c r="II223">
        <v>0.83276649302116501</v>
      </c>
      <c r="IJ223">
        <v>0.83512189452790897</v>
      </c>
      <c r="IK223">
        <v>0.83747729603465404</v>
      </c>
      <c r="IL223">
        <v>0.839832697541398</v>
      </c>
      <c r="IM223">
        <v>0.84218809904814196</v>
      </c>
      <c r="IN223">
        <v>0.84454350055488603</v>
      </c>
      <c r="IO223">
        <v>0.84689890206162999</v>
      </c>
      <c r="IP223">
        <v>0.84925430356837395</v>
      </c>
      <c r="IQ223">
        <v>0.85160970507511902</v>
      </c>
      <c r="IR223">
        <v>0.85396510658186298</v>
      </c>
      <c r="IS223">
        <v>0.85632050808860705</v>
      </c>
      <c r="IT223">
        <v>0.85867590959535101</v>
      </c>
      <c r="IU223">
        <v>0.86103131110209497</v>
      </c>
      <c r="IV223">
        <v>0.86338671260883904</v>
      </c>
      <c r="IW223">
        <v>0.86574211411558299</v>
      </c>
      <c r="IX223">
        <v>0.86809751562232795</v>
      </c>
      <c r="IY223">
        <v>0.87045291712907202</v>
      </c>
      <c r="IZ223">
        <v>0.87280831863581598</v>
      </c>
      <c r="JA223">
        <v>0.87516372014256005</v>
      </c>
      <c r="JB223">
        <v>0.87751912164930401</v>
      </c>
      <c r="JC223">
        <v>0.87987452315604797</v>
      </c>
      <c r="JD223">
        <v>0.88222992466279204</v>
      </c>
      <c r="JE223">
        <v>0.884585326169537</v>
      </c>
      <c r="JF223">
        <v>0.88694072767628096</v>
      </c>
      <c r="JG223">
        <v>0.88929612918302503</v>
      </c>
      <c r="JH223">
        <v>0.89165153068976899</v>
      </c>
      <c r="JI223">
        <v>0.89400693219651295</v>
      </c>
      <c r="JJ223">
        <v>0.89636233370325702</v>
      </c>
      <c r="JK223">
        <v>0.89871773521000098</v>
      </c>
      <c r="JL223">
        <v>0.90107313671674605</v>
      </c>
      <c r="JM223">
        <v>0.90342853822349001</v>
      </c>
      <c r="JN223">
        <v>0.90578393973023397</v>
      </c>
      <c r="JO223">
        <v>0.90813934123697804</v>
      </c>
      <c r="JP223">
        <v>0.910494742743722</v>
      </c>
      <c r="JQ223">
        <v>0.91285014425046596</v>
      </c>
      <c r="JR223">
        <v>0.91520554575721103</v>
      </c>
      <c r="JS223">
        <v>0.91756094726395498</v>
      </c>
      <c r="JT223">
        <v>0.91991634877069905</v>
      </c>
      <c r="JU223">
        <v>0.92227175027744301</v>
      </c>
      <c r="JV223">
        <v>0.92462715178418697</v>
      </c>
      <c r="JW223">
        <v>0.92698255329093104</v>
      </c>
      <c r="JX223">
        <v>0.929337954797675</v>
      </c>
      <c r="JY223">
        <v>0.93169335630441996</v>
      </c>
      <c r="JZ223">
        <v>0.93404875781116403</v>
      </c>
      <c r="KA223">
        <v>0.93640415931790799</v>
      </c>
      <c r="KB223">
        <v>0.93875956082465195</v>
      </c>
      <c r="KC223">
        <v>0.94111496233139602</v>
      </c>
      <c r="KD223">
        <v>0.94347036383813998</v>
      </c>
      <c r="KE223">
        <v>0.94582576534488505</v>
      </c>
      <c r="KF223">
        <v>0.94818116685162901</v>
      </c>
      <c r="KG223">
        <v>0.95053656835837297</v>
      </c>
      <c r="KH223">
        <v>0.95289196986511704</v>
      </c>
      <c r="KI223">
        <v>0.955247371371861</v>
      </c>
      <c r="KJ223">
        <v>0.95760277287860496</v>
      </c>
      <c r="KK223">
        <v>0.95995817438535003</v>
      </c>
      <c r="KL223">
        <v>0.96231357589209399</v>
      </c>
      <c r="KM223">
        <v>0.96466897739883795</v>
      </c>
      <c r="KN223">
        <v>0.96702437890558202</v>
      </c>
      <c r="KO223">
        <v>0.96937978041232598</v>
      </c>
      <c r="KP223">
        <v>0.97173518191907005</v>
      </c>
      <c r="KQ223">
        <v>0.97409058342581401</v>
      </c>
      <c r="KR223">
        <v>0.97644598493255796</v>
      </c>
      <c r="KS223">
        <v>0.97880138643930303</v>
      </c>
      <c r="KT223">
        <v>0.98115678794604699</v>
      </c>
      <c r="KU223">
        <v>0.98351218945279095</v>
      </c>
      <c r="KV223">
        <v>0.98586759095953502</v>
      </c>
      <c r="KW223">
        <v>0.98822299246627898</v>
      </c>
      <c r="KX223">
        <v>0.99057839397302305</v>
      </c>
      <c r="KY223">
        <v>0.99293379547976801</v>
      </c>
      <c r="KZ223">
        <v>0.99528919698651197</v>
      </c>
      <c r="LA223">
        <v>0.99764459849325604</v>
      </c>
      <c r="LB223">
        <v>1</v>
      </c>
      <c r="LC223">
        <v>0.99991715454893004</v>
      </c>
      <c r="LD223">
        <v>0.99983430909785997</v>
      </c>
      <c r="LE223">
        <v>0.99975146364679002</v>
      </c>
      <c r="LF223">
        <v>0.99966861819571995</v>
      </c>
      <c r="LG223">
        <v>0.99958577274464999</v>
      </c>
      <c r="LH223">
        <v>0.99950292729358003</v>
      </c>
      <c r="LI223">
        <v>0.99942008184250997</v>
      </c>
      <c r="LJ223">
        <v>0.99933723639143901</v>
      </c>
      <c r="LK223">
        <v>0.99925439094036905</v>
      </c>
      <c r="LL223">
        <v>0.99917154548929998</v>
      </c>
      <c r="LM223">
        <v>0.99908870003822903</v>
      </c>
      <c r="LN223">
        <v>0.99900585458715896</v>
      </c>
      <c r="LO223">
        <v>0.998923009136089</v>
      </c>
      <c r="LP223">
        <v>0.99884016368501904</v>
      </c>
      <c r="LQ223">
        <v>0.99875731823394898</v>
      </c>
      <c r="LR223">
        <v>0.99867447278287902</v>
      </c>
      <c r="LS223">
        <v>0.99859162733180895</v>
      </c>
      <c r="LT223">
        <v>0.99850878188073899</v>
      </c>
      <c r="LU223">
        <v>0.99842593642966904</v>
      </c>
      <c r="LV223">
        <v>0.99834309097859897</v>
      </c>
      <c r="LW223">
        <v>0.99826024552752901</v>
      </c>
      <c r="LX223">
        <v>0.99817740007645905</v>
      </c>
      <c r="LY223">
        <v>0.99809455462538899</v>
      </c>
      <c r="LZ223">
        <v>0.99801170917431903</v>
      </c>
      <c r="MA223">
        <v>0.99792886372324796</v>
      </c>
      <c r="MB223">
        <v>0.997846018272178</v>
      </c>
      <c r="MC223">
        <v>0.99776317282110805</v>
      </c>
      <c r="MD223">
        <v>0.99768032737003798</v>
      </c>
      <c r="ME223">
        <v>0.99759748191896802</v>
      </c>
      <c r="MF223">
        <v>0.99751463646789795</v>
      </c>
      <c r="MG223">
        <v>0.997431791016828</v>
      </c>
      <c r="MH223">
        <v>0.99734894556575804</v>
      </c>
      <c r="MI223">
        <v>0.99726610011468797</v>
      </c>
      <c r="MJ223">
        <v>0.99718325466361801</v>
      </c>
      <c r="MK223">
        <v>0.99710040921254794</v>
      </c>
      <c r="ML223">
        <v>0.99701756376147799</v>
      </c>
      <c r="MM223">
        <v>0.99693471831040803</v>
      </c>
      <c r="MN223">
        <v>0.99685187285933796</v>
      </c>
      <c r="MO223">
        <v>0.99676902740826701</v>
      </c>
      <c r="MP223">
        <v>0.99668618195719805</v>
      </c>
      <c r="MQ223">
        <v>0.99660333650612698</v>
      </c>
      <c r="MR223">
        <v>0.99652049105505702</v>
      </c>
      <c r="MS223">
        <v>0.99643764560398695</v>
      </c>
      <c r="MT223">
        <v>0.996354800152917</v>
      </c>
      <c r="MU223">
        <v>0.99627195470184704</v>
      </c>
      <c r="MV223">
        <v>0.99618910925077697</v>
      </c>
      <c r="MW223">
        <v>0.99610626379970701</v>
      </c>
      <c r="MX223">
        <v>0.99602341834863695</v>
      </c>
      <c r="MY223">
        <v>0.99594057289756699</v>
      </c>
      <c r="MZ223">
        <v>0.99585772744649703</v>
      </c>
      <c r="NA223">
        <v>0.99577488199542696</v>
      </c>
      <c r="NB223">
        <v>0.99569203654435701</v>
      </c>
      <c r="NC223">
        <v>0.99560919109328705</v>
      </c>
      <c r="ND223">
        <v>0.99552634564221598</v>
      </c>
      <c r="NE223">
        <v>0.99544350019114702</v>
      </c>
      <c r="NF223">
        <v>0.99536065474007596</v>
      </c>
      <c r="NG223">
        <v>0.995277809289006</v>
      </c>
      <c r="NH223">
        <v>0.99519496383793604</v>
      </c>
      <c r="NI223">
        <v>0.99511211838686597</v>
      </c>
      <c r="NJ223">
        <v>0.99502927293579602</v>
      </c>
      <c r="NK223">
        <v>0.99494642748472595</v>
      </c>
      <c r="NL223">
        <v>0.99486358203365599</v>
      </c>
      <c r="NM223">
        <v>0.99478073658258603</v>
      </c>
      <c r="NN223">
        <v>0.99469789113151597</v>
      </c>
      <c r="NO223">
        <v>0.99461504568044601</v>
      </c>
      <c r="NP223">
        <v>0.99453220022937605</v>
      </c>
      <c r="NQ223">
        <v>0.99444935477830598</v>
      </c>
      <c r="NR223">
        <v>0.99436650932723603</v>
      </c>
      <c r="NS223">
        <v>0.99428366387616596</v>
      </c>
      <c r="NT223">
        <v>0.994200818425096</v>
      </c>
      <c r="NU223">
        <v>0.99411797297402504</v>
      </c>
      <c r="NV223">
        <v>0.99403512752295498</v>
      </c>
      <c r="NW223">
        <v>0.99395228207188502</v>
      </c>
      <c r="NX223">
        <v>0.99386943662081495</v>
      </c>
      <c r="NY223">
        <v>0.99378659116974499</v>
      </c>
      <c r="NZ223">
        <v>0.99370374571867504</v>
      </c>
      <c r="OA223">
        <v>0.99362090026760497</v>
      </c>
      <c r="OB223">
        <v>0.99353805481653501</v>
      </c>
      <c r="OC223">
        <v>0.99345520936546505</v>
      </c>
      <c r="OD223">
        <v>0.99337236391439498</v>
      </c>
      <c r="OE223">
        <v>0.99328951846332503</v>
      </c>
      <c r="OF223">
        <v>0.99320667301225496</v>
      </c>
      <c r="OG223">
        <v>0.993123827561185</v>
      </c>
      <c r="OH223">
        <v>0.99304098211011504</v>
      </c>
      <c r="OI223">
        <v>0.99295813665904398</v>
      </c>
      <c r="OJ223">
        <v>0.99287529120797502</v>
      </c>
      <c r="OK223">
        <v>0.99279244575690395</v>
      </c>
      <c r="OL223">
        <v>0.99270960030583399</v>
      </c>
      <c r="OM223">
        <v>0.99262675485476404</v>
      </c>
      <c r="ON223">
        <v>0.99254390940369397</v>
      </c>
      <c r="OO223">
        <v>0.99246106395262401</v>
      </c>
      <c r="OP223">
        <v>0.99237821850155405</v>
      </c>
      <c r="OQ223">
        <v>0.99229537305048399</v>
      </c>
      <c r="OR223">
        <v>0.99221252759941403</v>
      </c>
      <c r="OS223">
        <v>0.99212968214834396</v>
      </c>
      <c r="OT223">
        <v>0.992046836697274</v>
      </c>
      <c r="OU223">
        <v>0.99196399124620405</v>
      </c>
      <c r="OV223">
        <v>0.99188114579513398</v>
      </c>
      <c r="OW223">
        <v>0.99179830034406402</v>
      </c>
      <c r="OX223">
        <v>0.99171545489299295</v>
      </c>
      <c r="OY223">
        <v>0.991632609441923</v>
      </c>
      <c r="OZ223">
        <v>0.99154976399085304</v>
      </c>
      <c r="PA223">
        <v>0.99146691853978297</v>
      </c>
      <c r="PB223">
        <v>0.99138407308871301</v>
      </c>
      <c r="PC223">
        <v>0.99130122763764295</v>
      </c>
      <c r="PD223">
        <v>0.99121838218657299</v>
      </c>
      <c r="PE223">
        <v>0.99113553673550303</v>
      </c>
      <c r="PF223">
        <v>0.99105269128443296</v>
      </c>
      <c r="PG223">
        <v>0.99096984583336301</v>
      </c>
      <c r="PH223">
        <v>0.99088700038229305</v>
      </c>
      <c r="PI223">
        <v>0.99080415493122298</v>
      </c>
      <c r="PJ223">
        <v>0.99072130948015302</v>
      </c>
      <c r="PK223">
        <v>0.99063846402908295</v>
      </c>
      <c r="PL223">
        <v>0.990555618578013</v>
      </c>
      <c r="PM223">
        <v>0.99047277312694304</v>
      </c>
      <c r="PN223">
        <v>0.99038992767587197</v>
      </c>
      <c r="PO223">
        <v>0.99030708222480301</v>
      </c>
      <c r="PP223">
        <v>0.99022423677373195</v>
      </c>
      <c r="PQ223">
        <v>0.99014139132266199</v>
      </c>
      <c r="PR223">
        <v>0.99005854587159203</v>
      </c>
      <c r="PS223">
        <v>0.98997570042052196</v>
      </c>
      <c r="PT223">
        <v>0.98989285496945201</v>
      </c>
      <c r="PU223">
        <v>0.98981000951838205</v>
      </c>
      <c r="PV223">
        <v>0.98972716406731198</v>
      </c>
      <c r="PW223">
        <v>0.98964431861624202</v>
      </c>
      <c r="PX223">
        <v>0.98956147316517196</v>
      </c>
      <c r="PY223">
        <v>0.989478627714102</v>
      </c>
      <c r="PZ223">
        <v>0.98939578226303204</v>
      </c>
      <c r="QA223">
        <v>0.98931293681196097</v>
      </c>
      <c r="QB223">
        <v>0.98923009136089202</v>
      </c>
      <c r="QC223">
        <v>0.98914724590982095</v>
      </c>
      <c r="QD223">
        <v>0.98906440045875099</v>
      </c>
      <c r="QE223">
        <v>0.98898155500768103</v>
      </c>
      <c r="QF223">
        <v>0.98889870955661097</v>
      </c>
      <c r="QG223">
        <v>0.98881586410554101</v>
      </c>
      <c r="QH223">
        <v>0.98873301865447105</v>
      </c>
      <c r="QI223">
        <v>0.98865017320340098</v>
      </c>
      <c r="QJ223">
        <v>0.98856732775233103</v>
      </c>
      <c r="QK223">
        <v>0.98848448230126096</v>
      </c>
      <c r="QL223">
        <v>0.988401636850191</v>
      </c>
      <c r="QM223">
        <v>0.98831879139912104</v>
      </c>
      <c r="QN223">
        <v>0.98823594594805098</v>
      </c>
      <c r="QO223">
        <v>0.98815310049698102</v>
      </c>
      <c r="QP223">
        <v>0.98807025504591095</v>
      </c>
      <c r="QQ223">
        <v>0.98798740959484099</v>
      </c>
      <c r="QR223">
        <v>0.98790456414377004</v>
      </c>
      <c r="QS223">
        <v>0.98782171869269997</v>
      </c>
      <c r="QT223">
        <v>0.98773887324163001</v>
      </c>
      <c r="QU223">
        <v>0.98765602779056005</v>
      </c>
      <c r="QV223">
        <v>0.98757318233948999</v>
      </c>
      <c r="QW223">
        <v>0.98749033688842003</v>
      </c>
      <c r="QX223">
        <v>0.98740749143734996</v>
      </c>
      <c r="QY223">
        <v>0.98732464598628</v>
      </c>
      <c r="QZ223">
        <v>0.98724180053521005</v>
      </c>
      <c r="RA223">
        <v>0.98715895508413998</v>
      </c>
      <c r="RB223">
        <v>0.98707610963307002</v>
      </c>
      <c r="RC223">
        <v>0.98699326418199995</v>
      </c>
      <c r="RD223">
        <v>0.98691041873092999</v>
      </c>
      <c r="RE223">
        <v>0.98682757327986004</v>
      </c>
      <c r="RF223">
        <v>0.98674472782878997</v>
      </c>
      <c r="RG223">
        <v>0.98666188237772001</v>
      </c>
      <c r="RH223">
        <v>0.98657903692665005</v>
      </c>
      <c r="RI223">
        <v>0.98649619147557899</v>
      </c>
      <c r="RJ223">
        <v>0.98641334602450903</v>
      </c>
      <c r="RK223">
        <v>0.98633050057343896</v>
      </c>
      <c r="RL223">
        <v>0.986247655122369</v>
      </c>
      <c r="RM223">
        <v>0.98616480967129905</v>
      </c>
      <c r="RN223">
        <v>0.98608196422022898</v>
      </c>
      <c r="RO223">
        <v>0.98599911876915902</v>
      </c>
      <c r="RP223">
        <v>0.98591627331808895</v>
      </c>
      <c r="RQ223">
        <v>0.985833427867019</v>
      </c>
      <c r="RR223">
        <v>0.98575058241594904</v>
      </c>
      <c r="RS223">
        <v>0.98566773696487897</v>
      </c>
      <c r="RT223">
        <v>0.98558489151380901</v>
      </c>
      <c r="RU223">
        <v>0.98550204606273895</v>
      </c>
      <c r="RV223">
        <v>0.98541920061166899</v>
      </c>
      <c r="RW223">
        <v>0.98533635516059903</v>
      </c>
      <c r="RX223">
        <v>0.98525350970952796</v>
      </c>
      <c r="RY223">
        <v>0.98517066425845801</v>
      </c>
      <c r="RZ223">
        <v>0.98508781880738805</v>
      </c>
      <c r="SA223">
        <v>0.98500497335631798</v>
      </c>
      <c r="SB223">
        <v>0.98492212790524802</v>
      </c>
      <c r="SC223">
        <v>0.98483928245417796</v>
      </c>
      <c r="SD223">
        <v>0.984756437003108</v>
      </c>
      <c r="SE223">
        <v>0.98467359155203804</v>
      </c>
      <c r="SF223">
        <v>0.98459074610096797</v>
      </c>
      <c r="SG223">
        <v>0.98450790064989802</v>
      </c>
      <c r="SH223">
        <v>0.98442505519882795</v>
      </c>
      <c r="SI223">
        <v>0.98434220974775799</v>
      </c>
      <c r="SJ223">
        <v>0.98425936429668803</v>
      </c>
      <c r="SK223">
        <v>0.98417651884561796</v>
      </c>
      <c r="SL223">
        <v>0.98409367339454701</v>
      </c>
      <c r="SM223">
        <v>0.98401082794347705</v>
      </c>
      <c r="SN223">
        <v>0.98392798249240698</v>
      </c>
      <c r="SO223">
        <v>0.98384513704133703</v>
      </c>
      <c r="SP223">
        <v>0.98376229159026696</v>
      </c>
      <c r="SQ223">
        <v>0.983679446139197</v>
      </c>
      <c r="SR223">
        <v>0.98359660068812704</v>
      </c>
      <c r="SS223">
        <v>0.98351375523705697</v>
      </c>
      <c r="ST223">
        <v>0.98343090978598702</v>
      </c>
      <c r="SU223">
        <v>0.98334806433491695</v>
      </c>
      <c r="SV223">
        <v>0.98326521888384699</v>
      </c>
      <c r="SW223">
        <v>0.98318237343277703</v>
      </c>
      <c r="SX223">
        <v>0.98309952798170697</v>
      </c>
      <c r="SY223">
        <v>0.98301668253063701</v>
      </c>
      <c r="SZ223">
        <v>0.98293383707956705</v>
      </c>
      <c r="TA223">
        <v>0.98285099162849698</v>
      </c>
      <c r="TB223">
        <v>0.98276814617742603</v>
      </c>
      <c r="TC223">
        <v>0.98268530072635596</v>
      </c>
      <c r="TD223">
        <v>0.982602455275286</v>
      </c>
      <c r="TE223">
        <v>0.98251960982421604</v>
      </c>
      <c r="TF223">
        <v>0.98243676437314598</v>
      </c>
      <c r="TG223">
        <v>0.98235391892207602</v>
      </c>
      <c r="TH223">
        <v>0.98227107347100595</v>
      </c>
      <c r="TI223">
        <v>0.98218822801993599</v>
      </c>
      <c r="TJ223">
        <v>0.98210538256886604</v>
      </c>
      <c r="TK223">
        <v>0.98202253711779597</v>
      </c>
      <c r="TL223">
        <v>0.98193969166672601</v>
      </c>
      <c r="TM223">
        <v>0.98185684621565605</v>
      </c>
      <c r="TN223">
        <v>0.98177400076458599</v>
      </c>
      <c r="TO223">
        <v>0.98169115531351503</v>
      </c>
      <c r="TP223">
        <v>0.98160830986244496</v>
      </c>
      <c r="TQ223">
        <v>0.981525464411375</v>
      </c>
      <c r="TR223">
        <v>0.98144261896030505</v>
      </c>
      <c r="TS223">
        <v>0.98135977350923498</v>
      </c>
      <c r="TT223">
        <v>0.98127692805816502</v>
      </c>
      <c r="TU223">
        <v>0.98119408260709495</v>
      </c>
      <c r="TV223">
        <v>0.981111237156025</v>
      </c>
      <c r="TW223">
        <v>0.98102839170495504</v>
      </c>
      <c r="TX223">
        <v>0.98094554625388497</v>
      </c>
      <c r="TY223">
        <v>0.98086270080281501</v>
      </c>
      <c r="TZ223">
        <v>0.98077985535174494</v>
      </c>
      <c r="UA223">
        <v>0.98069700990067499</v>
      </c>
      <c r="UB223">
        <v>0.98061416444960503</v>
      </c>
      <c r="UC223">
        <v>0.98053131899853496</v>
      </c>
      <c r="UD223">
        <v>0.98044847354746401</v>
      </c>
      <c r="UE223">
        <v>0.98036562809639405</v>
      </c>
      <c r="UF223">
        <v>0.98028278264532398</v>
      </c>
      <c r="UG223">
        <v>0.98019993719425502</v>
      </c>
      <c r="UH223">
        <v>0.98011709174318395</v>
      </c>
      <c r="UI223">
        <v>0.980034246292114</v>
      </c>
      <c r="UJ223">
        <v>0.97995140084104404</v>
      </c>
      <c r="UK223">
        <v>0.97986855538997397</v>
      </c>
      <c r="UL223">
        <v>0.97978570993890401</v>
      </c>
      <c r="UM223">
        <v>0.97970286448783395</v>
      </c>
      <c r="UN223">
        <v>0.97962001903676399</v>
      </c>
      <c r="UO223">
        <v>0.97953717358569403</v>
      </c>
      <c r="UP223">
        <v>0.97945432813462396</v>
      </c>
      <c r="UQ223">
        <v>0.97937148268355401</v>
      </c>
      <c r="UR223">
        <v>0.97928863723248305</v>
      </c>
      <c r="US223">
        <v>0.97920579178141298</v>
      </c>
      <c r="UT223">
        <v>0.97912294633034402</v>
      </c>
      <c r="UU223">
        <v>0.97904010087927396</v>
      </c>
      <c r="UV223">
        <v>0.978957255428204</v>
      </c>
      <c r="UW223">
        <v>0.97887440997713304</v>
      </c>
      <c r="UX223">
        <v>0.97879156452606297</v>
      </c>
      <c r="UY223">
        <v>0.97870871907499302</v>
      </c>
      <c r="UZ223">
        <v>0.97862587362392295</v>
      </c>
      <c r="VA223">
        <v>0.97854302817285299</v>
      </c>
      <c r="VB223">
        <v>0.97846018272178303</v>
      </c>
      <c r="VC223">
        <v>0.97837733727071297</v>
      </c>
      <c r="VD223">
        <v>0.97829449181964301</v>
      </c>
      <c r="VE223">
        <v>0.97821164636857305</v>
      </c>
      <c r="VF223">
        <v>0.97812880091750298</v>
      </c>
      <c r="VG223">
        <v>0.97804595546643303</v>
      </c>
      <c r="VH223">
        <v>0.97796311001536296</v>
      </c>
      <c r="VI223">
        <v>0.977880264564292</v>
      </c>
      <c r="VJ223">
        <v>0.97779741911322304</v>
      </c>
      <c r="VK223">
        <v>0.97771457366215198</v>
      </c>
      <c r="VL223">
        <v>0.97763172821108202</v>
      </c>
      <c r="VM223">
        <v>0.97754888276001195</v>
      </c>
      <c r="VN223">
        <v>0.97746603730894199</v>
      </c>
      <c r="VO223">
        <v>0.97738319185787204</v>
      </c>
      <c r="VP223">
        <v>0.97730034640680197</v>
      </c>
      <c r="VQ223">
        <v>0.97721750095573201</v>
      </c>
      <c r="VR223">
        <v>0.97713465550466205</v>
      </c>
      <c r="VS223">
        <v>0.97705181005359198</v>
      </c>
      <c r="VT223">
        <v>0.97696896460252203</v>
      </c>
      <c r="VU223">
        <v>0.97688611915145196</v>
      </c>
      <c r="VV223">
        <v>0.976803273700382</v>
      </c>
      <c r="VW223">
        <v>0.97672042824931204</v>
      </c>
      <c r="VX223">
        <v>0.97663758279824198</v>
      </c>
      <c r="VY223">
        <v>0.97655473734717202</v>
      </c>
      <c r="VZ223">
        <v>0.97647189189610195</v>
      </c>
      <c r="WA223">
        <v>0.97638904644503099</v>
      </c>
      <c r="WB223">
        <v>0.97630620099396104</v>
      </c>
      <c r="WC223">
        <v>0.97622335554289097</v>
      </c>
      <c r="WD223">
        <v>0.97614051009182101</v>
      </c>
    </row>
    <row r="224" spans="1:602" x14ac:dyDescent="0.3">
      <c r="A224" s="3">
        <v>1.1100000000000001</v>
      </c>
      <c r="B224">
        <v>0.26784926412242099</v>
      </c>
      <c r="C224">
        <v>0.27021392196056399</v>
      </c>
      <c r="D224">
        <v>0.27257857979870798</v>
      </c>
      <c r="E224">
        <v>0.27494323763685102</v>
      </c>
      <c r="F224">
        <v>0.27730789547499402</v>
      </c>
      <c r="G224">
        <v>0.27967255331313801</v>
      </c>
      <c r="H224">
        <v>0.282037211151281</v>
      </c>
      <c r="I224">
        <v>0.28440186898942499</v>
      </c>
      <c r="J224">
        <v>0.28676652682756798</v>
      </c>
      <c r="K224">
        <v>0.28913118466571103</v>
      </c>
      <c r="L224">
        <v>0.29149584250385502</v>
      </c>
      <c r="M224">
        <v>0.29386050034199801</v>
      </c>
      <c r="N224">
        <v>0.296225158180142</v>
      </c>
      <c r="O224">
        <v>0.29858981601828499</v>
      </c>
      <c r="P224">
        <v>0.30095447385642798</v>
      </c>
      <c r="Q224">
        <v>0.30331913169457198</v>
      </c>
      <c r="R224">
        <v>0.30568378953271502</v>
      </c>
      <c r="S224">
        <v>0.30804844737085901</v>
      </c>
      <c r="T224">
        <v>0.310413105209002</v>
      </c>
      <c r="U224">
        <v>0.312777763047145</v>
      </c>
      <c r="V224">
        <v>0.31514242088528899</v>
      </c>
      <c r="W224">
        <v>0.31750707872343198</v>
      </c>
      <c r="X224">
        <v>0.31987173656157503</v>
      </c>
      <c r="Y224">
        <v>0.32223639439971902</v>
      </c>
      <c r="Z224">
        <v>0.32460105223786201</v>
      </c>
      <c r="AA224">
        <v>0.326965710076006</v>
      </c>
      <c r="AB224">
        <v>0.32933036791414899</v>
      </c>
      <c r="AC224">
        <v>0.33169502575229198</v>
      </c>
      <c r="AD224">
        <v>0.33405968359043597</v>
      </c>
      <c r="AE224">
        <v>0.33642434142857902</v>
      </c>
      <c r="AF224">
        <v>0.33878899926672301</v>
      </c>
      <c r="AG224">
        <v>0.341153657104866</v>
      </c>
      <c r="AH224">
        <v>0.343518314943009</v>
      </c>
      <c r="AI224">
        <v>0.34588297278115299</v>
      </c>
      <c r="AJ224">
        <v>0.34824763061929598</v>
      </c>
      <c r="AK224">
        <v>0.35061228845744002</v>
      </c>
      <c r="AL224">
        <v>0.35297694629558302</v>
      </c>
      <c r="AM224">
        <v>0.35534160413372601</v>
      </c>
      <c r="AN224">
        <v>0.35770626197187</v>
      </c>
      <c r="AO224">
        <v>0.36007091981001299</v>
      </c>
      <c r="AP224">
        <v>0.36243557764815698</v>
      </c>
      <c r="AQ224">
        <v>0.36480023548629997</v>
      </c>
      <c r="AR224">
        <v>0.36716489332444302</v>
      </c>
      <c r="AS224">
        <v>0.36952955116258701</v>
      </c>
      <c r="AT224">
        <v>0.37189420900073</v>
      </c>
      <c r="AU224">
        <v>0.37425886683887299</v>
      </c>
      <c r="AV224">
        <v>0.37662352467701699</v>
      </c>
      <c r="AW224">
        <v>0.37898818251515998</v>
      </c>
      <c r="AX224">
        <v>0.38135284035330402</v>
      </c>
      <c r="AY224">
        <v>0.38371749819144702</v>
      </c>
      <c r="AZ224">
        <v>0.38608215602959001</v>
      </c>
      <c r="BA224">
        <v>0.388446813867734</v>
      </c>
      <c r="BB224">
        <v>0.39081147170587699</v>
      </c>
      <c r="BC224">
        <v>0.39317612954402098</v>
      </c>
      <c r="BD224">
        <v>0.39554078738216403</v>
      </c>
      <c r="BE224">
        <v>0.39790544522030702</v>
      </c>
      <c r="BF224">
        <v>0.40027010305845101</v>
      </c>
      <c r="BG224">
        <v>0.402634760896594</v>
      </c>
      <c r="BH224">
        <v>0.40499941873473699</v>
      </c>
      <c r="BI224">
        <v>0.40736407657288098</v>
      </c>
      <c r="BJ224">
        <v>0.40972873441102398</v>
      </c>
      <c r="BK224">
        <v>0.41209339224916802</v>
      </c>
      <c r="BL224">
        <v>0.41445805008731101</v>
      </c>
      <c r="BM224">
        <v>0.41682270792545401</v>
      </c>
      <c r="BN224">
        <v>0.419187365763598</v>
      </c>
      <c r="BO224">
        <v>0.42155202360174099</v>
      </c>
      <c r="BP224">
        <v>0.42391668143988498</v>
      </c>
      <c r="BQ224">
        <v>0.42628133927802803</v>
      </c>
      <c r="BR224">
        <v>0.42864599711617102</v>
      </c>
      <c r="BS224">
        <v>0.43101065495431501</v>
      </c>
      <c r="BT224">
        <v>0.433375312792458</v>
      </c>
      <c r="BU224">
        <v>0.43573997063060099</v>
      </c>
      <c r="BV224">
        <v>0.43810462846874498</v>
      </c>
      <c r="BW224">
        <v>0.44046928630688797</v>
      </c>
      <c r="BX224">
        <v>0.44283394414503202</v>
      </c>
      <c r="BY224">
        <v>0.44519860198317501</v>
      </c>
      <c r="BZ224">
        <v>0.447563259821318</v>
      </c>
      <c r="CA224">
        <v>0.449927917659462</v>
      </c>
      <c r="CB224">
        <v>0.45229257549760499</v>
      </c>
      <c r="CC224">
        <v>0.45465723333574898</v>
      </c>
      <c r="CD224">
        <v>0.45702189117389203</v>
      </c>
      <c r="CE224">
        <v>0.45938654901203502</v>
      </c>
      <c r="CF224">
        <v>0.46175120685017901</v>
      </c>
      <c r="CG224">
        <v>0.464115864688322</v>
      </c>
      <c r="CH224">
        <v>0.46648052252646599</v>
      </c>
      <c r="CI224">
        <v>0.46884518036460898</v>
      </c>
      <c r="CJ224">
        <v>0.47120983820275197</v>
      </c>
      <c r="CK224">
        <v>0.47357449604089602</v>
      </c>
      <c r="CL224">
        <v>0.47593915387903901</v>
      </c>
      <c r="CM224">
        <v>0.478303811717183</v>
      </c>
      <c r="CN224">
        <v>0.48066846955532599</v>
      </c>
      <c r="CO224">
        <v>0.48303312739346899</v>
      </c>
      <c r="CP224">
        <v>0.48539778523161298</v>
      </c>
      <c r="CQ224">
        <v>0.48776244306975602</v>
      </c>
      <c r="CR224">
        <v>0.49012710090789902</v>
      </c>
      <c r="CS224">
        <v>0.49249175874604301</v>
      </c>
      <c r="CT224">
        <v>0.494856416584186</v>
      </c>
      <c r="CU224">
        <v>0.49722107442232999</v>
      </c>
      <c r="CV224">
        <v>0.49958573226047298</v>
      </c>
      <c r="CW224">
        <v>0.50195039009861597</v>
      </c>
      <c r="CX224">
        <v>0.50431504793675996</v>
      </c>
      <c r="CY224">
        <v>0.50667970577490296</v>
      </c>
      <c r="CZ224">
        <v>0.50904436361304695</v>
      </c>
      <c r="DA224">
        <v>0.51140902145119005</v>
      </c>
      <c r="DB224">
        <v>0.51377367928933304</v>
      </c>
      <c r="DC224">
        <v>0.51613833712747703</v>
      </c>
      <c r="DD224">
        <v>0.51850299496562002</v>
      </c>
      <c r="DE224">
        <v>0.52086765280376401</v>
      </c>
      <c r="DF224">
        <v>0.52323231064190701</v>
      </c>
      <c r="DG224">
        <v>0.52559696848005</v>
      </c>
      <c r="DH224">
        <v>0.52796162631819399</v>
      </c>
      <c r="DI224">
        <v>0.53032628415633698</v>
      </c>
      <c r="DJ224">
        <v>0.53269094199447997</v>
      </c>
      <c r="DK224">
        <v>0.535027487284508</v>
      </c>
      <c r="DL224">
        <v>0.53736403257453602</v>
      </c>
      <c r="DM224">
        <v>0.53970057786456305</v>
      </c>
      <c r="DN224">
        <v>0.54203712315459096</v>
      </c>
      <c r="DO224">
        <v>0.54437366844461799</v>
      </c>
      <c r="DP224">
        <v>0.54671021373464601</v>
      </c>
      <c r="DQ224">
        <v>0.54904675902467404</v>
      </c>
      <c r="DR224">
        <v>0.55138330431470095</v>
      </c>
      <c r="DS224">
        <v>0.55371984960472898</v>
      </c>
      <c r="DT224">
        <v>0.556056394894756</v>
      </c>
      <c r="DU224">
        <v>0.55839294018478403</v>
      </c>
      <c r="DV224">
        <v>0.56072948547481205</v>
      </c>
      <c r="DW224">
        <v>0.56306603076483897</v>
      </c>
      <c r="DX224">
        <v>0.56540257605486699</v>
      </c>
      <c r="DY224">
        <v>0.56773912134489402</v>
      </c>
      <c r="DZ224">
        <v>0.57007566663492204</v>
      </c>
      <c r="EA224">
        <v>0.57241221192494995</v>
      </c>
      <c r="EB224">
        <v>0.57474875721497698</v>
      </c>
      <c r="EC224">
        <v>0.577085302505005</v>
      </c>
      <c r="ED224">
        <v>0.57942184779503203</v>
      </c>
      <c r="EE224">
        <v>0.58175839308506005</v>
      </c>
      <c r="EF224">
        <v>0.58409493837508797</v>
      </c>
      <c r="EG224">
        <v>0.58643148366511499</v>
      </c>
      <c r="EH224">
        <v>0.58876802895514302</v>
      </c>
      <c r="EI224">
        <v>0.59110457424517004</v>
      </c>
      <c r="EJ224">
        <v>0.59344111953519796</v>
      </c>
      <c r="EK224">
        <v>0.59577766482522598</v>
      </c>
      <c r="EL224">
        <v>0.59811421011525301</v>
      </c>
      <c r="EM224">
        <v>0.60045075540528103</v>
      </c>
      <c r="EN224">
        <v>0.60278730069530795</v>
      </c>
      <c r="EO224">
        <v>0.60512384598533597</v>
      </c>
      <c r="EP224">
        <v>0.607460391275363</v>
      </c>
      <c r="EQ224">
        <v>0.60979693656539102</v>
      </c>
      <c r="ER224">
        <v>0.61213348185541905</v>
      </c>
      <c r="ES224">
        <v>0.61447002714544596</v>
      </c>
      <c r="ET224">
        <v>0.61680657243547399</v>
      </c>
      <c r="EU224">
        <v>0.61914311772550201</v>
      </c>
      <c r="EV224">
        <v>0.62147966301552904</v>
      </c>
      <c r="EW224">
        <v>0.62381620830555695</v>
      </c>
      <c r="EX224">
        <v>0.62615275359558398</v>
      </c>
      <c r="EY224">
        <v>0.628489298885612</v>
      </c>
      <c r="EZ224">
        <v>0.63082584417564003</v>
      </c>
      <c r="FA224">
        <v>0.63316238946566705</v>
      </c>
      <c r="FB224">
        <v>0.63549893475569497</v>
      </c>
      <c r="FC224">
        <v>0.63783548004572199</v>
      </c>
      <c r="FD224">
        <v>0.64017202533575002</v>
      </c>
      <c r="FE224">
        <v>0.64250857062577804</v>
      </c>
      <c r="FF224">
        <v>0.64484511591580496</v>
      </c>
      <c r="FG224">
        <v>0.64718166120583298</v>
      </c>
      <c r="FH224">
        <v>0.64951820649586001</v>
      </c>
      <c r="FI224">
        <v>0.65185475178588803</v>
      </c>
      <c r="FJ224">
        <v>0.65419129707591595</v>
      </c>
      <c r="FK224">
        <v>0.65652784236594297</v>
      </c>
      <c r="FL224">
        <v>0.658864387655971</v>
      </c>
      <c r="FM224">
        <v>0.66120093294599802</v>
      </c>
      <c r="FN224">
        <v>0.66353747823602605</v>
      </c>
      <c r="FO224">
        <v>0.66587402352605396</v>
      </c>
      <c r="FP224">
        <v>0.66821056881608099</v>
      </c>
      <c r="FQ224">
        <v>0.67054711410610901</v>
      </c>
      <c r="FR224">
        <v>0.67288365939613604</v>
      </c>
      <c r="FS224">
        <v>0.67522020468616395</v>
      </c>
      <c r="FT224">
        <v>0.67755674997619197</v>
      </c>
      <c r="FU224">
        <v>0.679893295266219</v>
      </c>
      <c r="FV224">
        <v>0.68222984055624702</v>
      </c>
      <c r="FW224">
        <v>0.68456638584627405</v>
      </c>
      <c r="FX224">
        <v>0.68690293113630196</v>
      </c>
      <c r="FY224">
        <v>0.68923947642632899</v>
      </c>
      <c r="FZ224">
        <v>0.69157602171635701</v>
      </c>
      <c r="GA224">
        <v>0.69391256700638504</v>
      </c>
      <c r="GB224">
        <v>0.69624911229641195</v>
      </c>
      <c r="GC224">
        <v>0.69858565758643998</v>
      </c>
      <c r="GD224">
        <v>0.700922202876468</v>
      </c>
      <c r="GE224">
        <v>0.70325874816649503</v>
      </c>
      <c r="GF224">
        <v>0.70559529345652305</v>
      </c>
      <c r="GG224">
        <v>0.70793183874654997</v>
      </c>
      <c r="GH224">
        <v>0.71026838403657799</v>
      </c>
      <c r="GI224">
        <v>0.71260492932660602</v>
      </c>
      <c r="GJ224">
        <v>0.71494147461663304</v>
      </c>
      <c r="GK224">
        <v>0.71727801990666096</v>
      </c>
      <c r="GL224">
        <v>0.71961456519668798</v>
      </c>
      <c r="GM224">
        <v>0.72195111048671601</v>
      </c>
      <c r="GN224">
        <v>0.72428765577674303</v>
      </c>
      <c r="GO224">
        <v>0.72662420106677095</v>
      </c>
      <c r="GP224">
        <v>0.72896074635679897</v>
      </c>
      <c r="GQ224">
        <v>0.731297291646826</v>
      </c>
      <c r="GR224">
        <v>0.73363383693685402</v>
      </c>
      <c r="GS224">
        <v>0.73597038222688105</v>
      </c>
      <c r="GT224">
        <v>0.73830692751690896</v>
      </c>
      <c r="GU224">
        <v>0.74064347280693699</v>
      </c>
      <c r="GV224">
        <v>0.74298001809696401</v>
      </c>
      <c r="GW224">
        <v>0.74531656338699204</v>
      </c>
      <c r="GX224">
        <v>0.74765310867701995</v>
      </c>
      <c r="GY224">
        <v>0.74998965396704698</v>
      </c>
      <c r="GZ224">
        <v>0.752326199257075</v>
      </c>
      <c r="HA224">
        <v>0.75466274454710203</v>
      </c>
      <c r="HB224">
        <v>0.75699928983713005</v>
      </c>
      <c r="HC224">
        <v>0.75933583512715697</v>
      </c>
      <c r="HD224">
        <v>0.76167238041718499</v>
      </c>
      <c r="HE224">
        <v>0.76400892570721302</v>
      </c>
      <c r="HF224">
        <v>0.76634547099724004</v>
      </c>
      <c r="HG224">
        <v>0.76868201628726796</v>
      </c>
      <c r="HH224">
        <v>0.77101856157729498</v>
      </c>
      <c r="HI224">
        <v>0.77335510686732301</v>
      </c>
      <c r="HJ224">
        <v>0.77569165215735103</v>
      </c>
      <c r="HK224">
        <v>0.77802819744737794</v>
      </c>
      <c r="HL224">
        <v>0.78036474273740597</v>
      </c>
      <c r="HM224">
        <v>0.782701288027433</v>
      </c>
      <c r="HN224">
        <v>0.78503783331746102</v>
      </c>
      <c r="HO224">
        <v>0.78737437860748904</v>
      </c>
      <c r="HP224">
        <v>0.78971092389751596</v>
      </c>
      <c r="HQ224">
        <v>0.79204746918754398</v>
      </c>
      <c r="HR224">
        <v>0.79438401447757101</v>
      </c>
      <c r="HS224">
        <v>0.79672055976759903</v>
      </c>
      <c r="HT224">
        <v>0.79905710505762695</v>
      </c>
      <c r="HU224">
        <v>0.80139365034765397</v>
      </c>
      <c r="HV224">
        <v>0.803730195637682</v>
      </c>
      <c r="HW224">
        <v>0.80606674092771002</v>
      </c>
      <c r="HX224">
        <v>0.80840328621773705</v>
      </c>
      <c r="HY224">
        <v>0.81073983150776496</v>
      </c>
      <c r="HZ224">
        <v>0.81307637679779199</v>
      </c>
      <c r="IA224">
        <v>0.81541292208782001</v>
      </c>
      <c r="IB224">
        <v>0.81774946737784704</v>
      </c>
      <c r="IC224">
        <v>0.82008601266787495</v>
      </c>
      <c r="ID224">
        <v>0.82242255795790298</v>
      </c>
      <c r="IE224">
        <v>0.82475910324793</v>
      </c>
      <c r="IF224">
        <v>0.82709564853795803</v>
      </c>
      <c r="IG224">
        <v>0.82943219382798505</v>
      </c>
      <c r="IH224">
        <v>0.83176873911801297</v>
      </c>
      <c r="II224">
        <v>0.83410528440804099</v>
      </c>
      <c r="IJ224">
        <v>0.83644182969806802</v>
      </c>
      <c r="IK224">
        <v>0.83877837498809604</v>
      </c>
      <c r="IL224">
        <v>0.84111492027812296</v>
      </c>
      <c r="IM224">
        <v>0.84345146556815098</v>
      </c>
      <c r="IN224">
        <v>0.84578801085817901</v>
      </c>
      <c r="IO224">
        <v>0.84812455614820603</v>
      </c>
      <c r="IP224">
        <v>0.85046110143823395</v>
      </c>
      <c r="IQ224">
        <v>0.85279764672826097</v>
      </c>
      <c r="IR224">
        <v>0.855134192018289</v>
      </c>
      <c r="IS224">
        <v>0.85747073730831702</v>
      </c>
      <c r="IT224">
        <v>0.85980728259834405</v>
      </c>
      <c r="IU224">
        <v>0.86214382788837196</v>
      </c>
      <c r="IV224">
        <v>0.86448037317839899</v>
      </c>
      <c r="IW224">
        <v>0.86681691846842701</v>
      </c>
      <c r="IX224">
        <v>0.86915346375845504</v>
      </c>
      <c r="IY224">
        <v>0.87149000904848195</v>
      </c>
      <c r="IZ224">
        <v>0.87382655433850998</v>
      </c>
      <c r="JA224">
        <v>0.876163099628537</v>
      </c>
      <c r="JB224">
        <v>0.87849964491856503</v>
      </c>
      <c r="JC224">
        <v>0.88083619020859205</v>
      </c>
      <c r="JD224">
        <v>0.88317273549861997</v>
      </c>
      <c r="JE224">
        <v>0.88550928078864799</v>
      </c>
      <c r="JF224">
        <v>0.88784582607867502</v>
      </c>
      <c r="JG224">
        <v>0.89018237136870304</v>
      </c>
      <c r="JH224">
        <v>0.89251891665873095</v>
      </c>
      <c r="JI224">
        <v>0.89485546194875798</v>
      </c>
      <c r="JJ224">
        <v>0.897192007238786</v>
      </c>
      <c r="JK224">
        <v>0.89952855252881303</v>
      </c>
      <c r="JL224">
        <v>0.90186509781884105</v>
      </c>
      <c r="JM224">
        <v>0.90420164310886797</v>
      </c>
      <c r="JN224">
        <v>0.90653818839889599</v>
      </c>
      <c r="JO224">
        <v>0.90887473368892402</v>
      </c>
      <c r="JP224">
        <v>0.91121127897895104</v>
      </c>
      <c r="JQ224">
        <v>0.91354782426897896</v>
      </c>
      <c r="JR224">
        <v>0.91588436955900598</v>
      </c>
      <c r="JS224">
        <v>0.91822091484903401</v>
      </c>
      <c r="JT224">
        <v>0.92055746013906203</v>
      </c>
      <c r="JU224">
        <v>0.92289400542908895</v>
      </c>
      <c r="JV224">
        <v>0.92523055071911697</v>
      </c>
      <c r="JW224">
        <v>0.927567096009145</v>
      </c>
      <c r="JX224">
        <v>0.92990364129917202</v>
      </c>
      <c r="JY224">
        <v>0.93224018658920005</v>
      </c>
      <c r="JZ224">
        <v>0.93457673187922696</v>
      </c>
      <c r="KA224">
        <v>0.93691327716925499</v>
      </c>
      <c r="KB224">
        <v>0.93924982245928201</v>
      </c>
      <c r="KC224">
        <v>0.94158636774931004</v>
      </c>
      <c r="KD224">
        <v>0.94392291303933795</v>
      </c>
      <c r="KE224">
        <v>0.94625945832936498</v>
      </c>
      <c r="KF224">
        <v>0.948596003619393</v>
      </c>
      <c r="KG224">
        <v>0.95093254890942103</v>
      </c>
      <c r="KH224">
        <v>0.95326909419944805</v>
      </c>
      <c r="KI224">
        <v>0.95560563948947597</v>
      </c>
      <c r="KJ224">
        <v>0.95794218477950299</v>
      </c>
      <c r="KK224">
        <v>0.96027873006953102</v>
      </c>
      <c r="KL224">
        <v>0.96261527535955804</v>
      </c>
      <c r="KM224">
        <v>0.96495182064958596</v>
      </c>
      <c r="KN224">
        <v>0.96728836593961398</v>
      </c>
      <c r="KO224">
        <v>0.96962491122964101</v>
      </c>
      <c r="KP224">
        <v>0.97196145651966903</v>
      </c>
      <c r="KQ224">
        <v>0.97429800180969595</v>
      </c>
      <c r="KR224">
        <v>0.97663454709972397</v>
      </c>
      <c r="KS224">
        <v>0.978971092389752</v>
      </c>
      <c r="KT224">
        <v>0.98130763767977902</v>
      </c>
      <c r="KU224">
        <v>0.98364418296980705</v>
      </c>
      <c r="KV224">
        <v>0.98598072825983396</v>
      </c>
      <c r="KW224">
        <v>0.98831727354986199</v>
      </c>
      <c r="KX224">
        <v>0.99065381883989001</v>
      </c>
      <c r="KY224">
        <v>0.99299036412991704</v>
      </c>
      <c r="KZ224">
        <v>0.99532690941994495</v>
      </c>
      <c r="LA224">
        <v>0.99766345470997198</v>
      </c>
      <c r="LB224">
        <v>1</v>
      </c>
      <c r="LC224">
        <v>0.99991737371679001</v>
      </c>
      <c r="LD224">
        <v>0.99983474743358003</v>
      </c>
      <c r="LE224">
        <v>0.99975212115037004</v>
      </c>
      <c r="LF224">
        <v>0.99966949486715995</v>
      </c>
      <c r="LG224">
        <v>0.99958686858394996</v>
      </c>
      <c r="LH224">
        <v>0.99950424230073898</v>
      </c>
      <c r="LI224">
        <v>0.99942161601752899</v>
      </c>
      <c r="LJ224">
        <v>0.99933898973431901</v>
      </c>
      <c r="LK224">
        <v>0.99925636345110902</v>
      </c>
      <c r="LL224">
        <v>0.99917373716789903</v>
      </c>
      <c r="LM224">
        <v>0.99909111088468905</v>
      </c>
      <c r="LN224">
        <v>0.99900848460147895</v>
      </c>
      <c r="LO224">
        <v>0.99892585831826897</v>
      </c>
      <c r="LP224">
        <v>0.99884323203505898</v>
      </c>
      <c r="LQ224">
        <v>0.998760605751849</v>
      </c>
      <c r="LR224">
        <v>0.99867797946863901</v>
      </c>
      <c r="LS224">
        <v>0.99859535318542902</v>
      </c>
      <c r="LT224">
        <v>0.99851272690221804</v>
      </c>
      <c r="LU224">
        <v>0.99843010061900805</v>
      </c>
      <c r="LV224">
        <v>0.99834747433579796</v>
      </c>
      <c r="LW224">
        <v>0.99826484805258797</v>
      </c>
      <c r="LX224">
        <v>0.99818222176937799</v>
      </c>
      <c r="LY224">
        <v>0.998099595486168</v>
      </c>
      <c r="LZ224">
        <v>0.99801696920295802</v>
      </c>
      <c r="MA224">
        <v>0.99793434291974803</v>
      </c>
      <c r="MB224">
        <v>0.99785171663653804</v>
      </c>
      <c r="MC224">
        <v>0.99776909035332795</v>
      </c>
      <c r="MD224">
        <v>0.99768646407011696</v>
      </c>
      <c r="ME224">
        <v>0.99760383778690698</v>
      </c>
      <c r="MF224">
        <v>0.99752121150369699</v>
      </c>
      <c r="MG224">
        <v>0.99743858522048701</v>
      </c>
      <c r="MH224">
        <v>0.99735595893727702</v>
      </c>
      <c r="MI224">
        <v>0.99727333265406704</v>
      </c>
      <c r="MJ224">
        <v>0.99719070637085705</v>
      </c>
      <c r="MK224">
        <v>0.99710808008764695</v>
      </c>
      <c r="ML224">
        <v>0.99702545380443697</v>
      </c>
      <c r="MM224">
        <v>0.99694282752122698</v>
      </c>
      <c r="MN224">
        <v>0.996860201238016</v>
      </c>
      <c r="MO224">
        <v>0.99677757495480701</v>
      </c>
      <c r="MP224">
        <v>0.99669494867159603</v>
      </c>
      <c r="MQ224">
        <v>0.99661232238838604</v>
      </c>
      <c r="MR224">
        <v>0.99652969610517605</v>
      </c>
      <c r="MS224">
        <v>0.99644706982196596</v>
      </c>
      <c r="MT224">
        <v>0.99636444353875597</v>
      </c>
      <c r="MU224">
        <v>0.99628181725554599</v>
      </c>
      <c r="MV224">
        <v>0.996199190972336</v>
      </c>
      <c r="MW224">
        <v>0.99611656468912602</v>
      </c>
      <c r="MX224">
        <v>0.99603393840591603</v>
      </c>
      <c r="MY224">
        <v>0.99595131212270605</v>
      </c>
      <c r="MZ224">
        <v>0.99586868583949495</v>
      </c>
      <c r="NA224">
        <v>0.99578605955628496</v>
      </c>
      <c r="NB224">
        <v>0.99570343327307498</v>
      </c>
      <c r="NC224">
        <v>0.99562080698986499</v>
      </c>
      <c r="ND224">
        <v>0.99553818070665501</v>
      </c>
      <c r="NE224">
        <v>0.99545555442344502</v>
      </c>
      <c r="NF224">
        <v>0.99537292814023504</v>
      </c>
      <c r="NG224">
        <v>0.99529030185702505</v>
      </c>
      <c r="NH224">
        <v>0.99520767557381495</v>
      </c>
      <c r="NI224">
        <v>0.99512504929060497</v>
      </c>
      <c r="NJ224">
        <v>0.99504242300739398</v>
      </c>
      <c r="NK224">
        <v>0.994959796724184</v>
      </c>
      <c r="NL224">
        <v>0.99487717044097401</v>
      </c>
      <c r="NM224">
        <v>0.99479454415776403</v>
      </c>
      <c r="NN224">
        <v>0.99471191787455404</v>
      </c>
      <c r="NO224">
        <v>0.99462929159134394</v>
      </c>
      <c r="NP224">
        <v>0.99454666530813396</v>
      </c>
      <c r="NQ224">
        <v>0.99446403902492397</v>
      </c>
      <c r="NR224">
        <v>0.99438141274171399</v>
      </c>
      <c r="NS224">
        <v>0.994298786458504</v>
      </c>
      <c r="NT224">
        <v>0.99421616017529402</v>
      </c>
      <c r="NU224">
        <v>0.99413353389208403</v>
      </c>
      <c r="NV224">
        <v>0.99405090760887305</v>
      </c>
      <c r="NW224">
        <v>0.99396828132566295</v>
      </c>
      <c r="NX224">
        <v>0.99388565504245296</v>
      </c>
      <c r="NY224">
        <v>0.99380302875924298</v>
      </c>
      <c r="NZ224">
        <v>0.99372040247603299</v>
      </c>
      <c r="OA224">
        <v>0.99363777619282301</v>
      </c>
      <c r="OB224">
        <v>0.99355514990961302</v>
      </c>
      <c r="OC224">
        <v>0.99347252362640304</v>
      </c>
      <c r="OD224">
        <v>0.99338989734319305</v>
      </c>
      <c r="OE224">
        <v>0.99330727105998295</v>
      </c>
      <c r="OF224">
        <v>0.99322464477677197</v>
      </c>
      <c r="OG224">
        <v>0.99314201849356198</v>
      </c>
      <c r="OH224">
        <v>0.993059392210352</v>
      </c>
      <c r="OI224">
        <v>0.99297676592714201</v>
      </c>
      <c r="OJ224">
        <v>0.99289413964393203</v>
      </c>
      <c r="OK224">
        <v>0.99281151336072204</v>
      </c>
      <c r="OL224">
        <v>0.99272888707751195</v>
      </c>
      <c r="OM224">
        <v>0.99264626079430196</v>
      </c>
      <c r="ON224">
        <v>0.99256363451109197</v>
      </c>
      <c r="OO224">
        <v>0.99248100822788199</v>
      </c>
      <c r="OP224">
        <v>0.992398381944672</v>
      </c>
      <c r="OQ224">
        <v>0.99231575566146202</v>
      </c>
      <c r="OR224">
        <v>0.99223312937825103</v>
      </c>
      <c r="OS224">
        <v>0.99215050309504105</v>
      </c>
      <c r="OT224">
        <v>0.99206787681183095</v>
      </c>
      <c r="OU224">
        <v>0.99198525052862097</v>
      </c>
      <c r="OV224">
        <v>0.99190262424541098</v>
      </c>
      <c r="OW224">
        <v>0.99181999796220099</v>
      </c>
      <c r="OX224">
        <v>0.99173737167899101</v>
      </c>
      <c r="OY224">
        <v>0.99165474539578102</v>
      </c>
      <c r="OZ224">
        <v>0.99157211911257104</v>
      </c>
      <c r="PA224">
        <v>0.99148949282936105</v>
      </c>
      <c r="PB224">
        <v>0.99140686654614996</v>
      </c>
      <c r="PC224">
        <v>0.99132424026293997</v>
      </c>
      <c r="PD224">
        <v>0.99124161397972999</v>
      </c>
      <c r="PE224">
        <v>0.99115898769652</v>
      </c>
      <c r="PF224">
        <v>0.99107636141331001</v>
      </c>
      <c r="PG224">
        <v>0.99099373513010003</v>
      </c>
      <c r="PH224">
        <v>0.99091110884689004</v>
      </c>
      <c r="PI224">
        <v>0.99082848256367995</v>
      </c>
      <c r="PJ224">
        <v>0.99074585628046996</v>
      </c>
      <c r="PK224">
        <v>0.99066322999725998</v>
      </c>
      <c r="PL224">
        <v>0.99058060371404999</v>
      </c>
      <c r="PM224">
        <v>0.99049797743083901</v>
      </c>
      <c r="PN224">
        <v>0.99041535114763002</v>
      </c>
      <c r="PO224">
        <v>0.99033272486441903</v>
      </c>
      <c r="PP224">
        <v>0.99025009858120905</v>
      </c>
      <c r="PQ224">
        <v>0.99016747229799895</v>
      </c>
      <c r="PR224">
        <v>0.99008484601478897</v>
      </c>
      <c r="PS224">
        <v>0.99000221973157898</v>
      </c>
      <c r="PT224">
        <v>0.989919593448369</v>
      </c>
      <c r="PU224">
        <v>0.98983696716515901</v>
      </c>
      <c r="PV224">
        <v>0.98975434088194902</v>
      </c>
      <c r="PW224">
        <v>0.98967171459873904</v>
      </c>
      <c r="PX224">
        <v>0.98958908831552905</v>
      </c>
      <c r="PY224">
        <v>0.98950646203231796</v>
      </c>
      <c r="PZ224">
        <v>0.98942383574910797</v>
      </c>
      <c r="QA224">
        <v>0.98934120946589799</v>
      </c>
      <c r="QB224">
        <v>0.989258583182688</v>
      </c>
      <c r="QC224">
        <v>0.98917595689947801</v>
      </c>
      <c r="QD224">
        <v>0.98909333061626803</v>
      </c>
      <c r="QE224">
        <v>0.98901070433305804</v>
      </c>
      <c r="QF224">
        <v>0.98892807804984795</v>
      </c>
      <c r="QG224">
        <v>0.98884545176663796</v>
      </c>
      <c r="QH224">
        <v>0.98876282548342798</v>
      </c>
      <c r="QI224">
        <v>0.98868019920021699</v>
      </c>
      <c r="QJ224">
        <v>0.98859757291700701</v>
      </c>
      <c r="QK224">
        <v>0.98851494663379702</v>
      </c>
      <c r="QL224">
        <v>0.98843232035058703</v>
      </c>
      <c r="QM224">
        <v>0.98834969406737705</v>
      </c>
      <c r="QN224">
        <v>0.98826706778416695</v>
      </c>
      <c r="QO224">
        <v>0.98818444150095697</v>
      </c>
      <c r="QP224">
        <v>0.98810181521774698</v>
      </c>
      <c r="QQ224">
        <v>0.988019188934537</v>
      </c>
      <c r="QR224">
        <v>0.98793656265132701</v>
      </c>
      <c r="QS224">
        <v>0.98785393636811702</v>
      </c>
      <c r="QT224">
        <v>0.98777131008490604</v>
      </c>
      <c r="QU224">
        <v>0.98768868380169605</v>
      </c>
      <c r="QV224">
        <v>0.98760605751848596</v>
      </c>
      <c r="QW224">
        <v>0.98752343123527597</v>
      </c>
      <c r="QX224">
        <v>0.98744080495206599</v>
      </c>
      <c r="QY224">
        <v>0.987358178668856</v>
      </c>
      <c r="QZ224">
        <v>0.98727555238564602</v>
      </c>
      <c r="RA224">
        <v>0.98719292610243603</v>
      </c>
      <c r="RB224">
        <v>0.98711029981922604</v>
      </c>
      <c r="RC224">
        <v>0.98702767353601595</v>
      </c>
      <c r="RD224">
        <v>0.98694504725280496</v>
      </c>
      <c r="RE224">
        <v>0.98686242096959498</v>
      </c>
      <c r="RF224">
        <v>0.98677979468638499</v>
      </c>
      <c r="RG224">
        <v>0.98669716840317501</v>
      </c>
      <c r="RH224">
        <v>0.98661454211996502</v>
      </c>
      <c r="RI224">
        <v>0.98653191583675504</v>
      </c>
      <c r="RJ224">
        <v>0.98644928955354505</v>
      </c>
      <c r="RK224">
        <v>0.98636666327033495</v>
      </c>
      <c r="RL224">
        <v>0.98628403698712497</v>
      </c>
      <c r="RM224">
        <v>0.98620141070391498</v>
      </c>
      <c r="RN224">
        <v>0.986118784420704</v>
      </c>
      <c r="RO224">
        <v>0.98603615813749501</v>
      </c>
      <c r="RP224">
        <v>0.98595353185428503</v>
      </c>
      <c r="RQ224">
        <v>0.98587090557107404</v>
      </c>
      <c r="RR224">
        <v>0.98578827928786406</v>
      </c>
      <c r="RS224">
        <v>0.98570565300465396</v>
      </c>
      <c r="RT224">
        <v>0.98562302672144397</v>
      </c>
      <c r="RU224">
        <v>0.98554040043823399</v>
      </c>
      <c r="RV224">
        <v>0.985457774155024</v>
      </c>
      <c r="RW224">
        <v>0.98537514787181402</v>
      </c>
      <c r="RX224">
        <v>0.98529252158860403</v>
      </c>
      <c r="RY224">
        <v>0.98520989530539405</v>
      </c>
      <c r="RZ224">
        <v>0.98512726902218395</v>
      </c>
      <c r="SA224">
        <v>0.98504464273897296</v>
      </c>
      <c r="SB224">
        <v>0.98496201645576398</v>
      </c>
      <c r="SC224">
        <v>0.98487939017255299</v>
      </c>
      <c r="SD224">
        <v>0.98479676388934301</v>
      </c>
      <c r="SE224">
        <v>0.98471413760613302</v>
      </c>
      <c r="SF224">
        <v>0.98463151132292304</v>
      </c>
      <c r="SG224">
        <v>0.98454888503971305</v>
      </c>
      <c r="SH224">
        <v>0.98446625875650295</v>
      </c>
      <c r="SI224">
        <v>0.98438363247329297</v>
      </c>
      <c r="SJ224">
        <v>0.98430100619008298</v>
      </c>
      <c r="SK224">
        <v>0.984218379906872</v>
      </c>
      <c r="SL224">
        <v>0.98413575362366201</v>
      </c>
      <c r="SM224">
        <v>0.98405312734045203</v>
      </c>
      <c r="SN224">
        <v>0.98397050105724204</v>
      </c>
      <c r="SO224">
        <v>0.98388787477403195</v>
      </c>
      <c r="SP224">
        <v>0.98380524849082196</v>
      </c>
      <c r="SQ224">
        <v>0.98372262220761197</v>
      </c>
      <c r="SR224">
        <v>0.98363999592440199</v>
      </c>
      <c r="SS224">
        <v>0.983557369641192</v>
      </c>
      <c r="ST224">
        <v>0.98347474335798202</v>
      </c>
      <c r="SU224">
        <v>0.98339211707477203</v>
      </c>
      <c r="SV224">
        <v>0.98330949079156105</v>
      </c>
      <c r="SW224">
        <v>0.98322686450835095</v>
      </c>
      <c r="SX224">
        <v>0.98314423822514097</v>
      </c>
      <c r="SY224">
        <v>0.98306161194193098</v>
      </c>
      <c r="SZ224">
        <v>0.98297898565872099</v>
      </c>
      <c r="TA224">
        <v>0.98289635937551101</v>
      </c>
      <c r="TB224">
        <v>0.98281373309230102</v>
      </c>
      <c r="TC224">
        <v>0.98273110680909104</v>
      </c>
      <c r="TD224">
        <v>0.98264848052588105</v>
      </c>
      <c r="TE224">
        <v>0.98256585424267096</v>
      </c>
      <c r="TF224">
        <v>0.98248322795946097</v>
      </c>
      <c r="TG224">
        <v>0.98240060167625098</v>
      </c>
      <c r="TH224">
        <v>0.98231797539304</v>
      </c>
      <c r="TI224">
        <v>0.98223534910983001</v>
      </c>
      <c r="TJ224">
        <v>0.98215272282662003</v>
      </c>
      <c r="TK224">
        <v>0.98207009654341004</v>
      </c>
      <c r="TL224">
        <v>0.98198747026019995</v>
      </c>
      <c r="TM224">
        <v>0.98190484397698996</v>
      </c>
      <c r="TN224">
        <v>0.98182221769377998</v>
      </c>
      <c r="TO224">
        <v>0.98173959141056999</v>
      </c>
      <c r="TP224">
        <v>0.981656965127359</v>
      </c>
      <c r="TQ224">
        <v>0.98157433884415002</v>
      </c>
      <c r="TR224">
        <v>0.98149171256093903</v>
      </c>
      <c r="TS224">
        <v>0.98140908627772905</v>
      </c>
      <c r="TT224">
        <v>0.98132645999451895</v>
      </c>
      <c r="TU224">
        <v>0.98124383371130897</v>
      </c>
      <c r="TV224">
        <v>0.98116120742809898</v>
      </c>
      <c r="TW224">
        <v>0.98107858114488899</v>
      </c>
      <c r="TX224">
        <v>0.98099595486167901</v>
      </c>
      <c r="TY224">
        <v>0.98091332857846902</v>
      </c>
      <c r="TZ224">
        <v>0.98083070229525904</v>
      </c>
      <c r="UA224">
        <v>0.98074807601204905</v>
      </c>
      <c r="UB224">
        <v>0.98066544972883896</v>
      </c>
      <c r="UC224">
        <v>0.98058282344562897</v>
      </c>
      <c r="UD224">
        <v>0.98050019716241799</v>
      </c>
      <c r="UE224">
        <v>0.980417570879208</v>
      </c>
      <c r="UF224">
        <v>0.98033494459599801</v>
      </c>
      <c r="UG224">
        <v>0.98025231831278803</v>
      </c>
      <c r="UH224">
        <v>0.98016969202957804</v>
      </c>
      <c r="UI224">
        <v>0.98008706574636795</v>
      </c>
      <c r="UJ224">
        <v>0.98000443946315796</v>
      </c>
      <c r="UK224">
        <v>0.97992181317994798</v>
      </c>
      <c r="UL224">
        <v>0.97983918689673799</v>
      </c>
      <c r="UM224">
        <v>0.97975656061352701</v>
      </c>
      <c r="UN224">
        <v>0.97967393433031702</v>
      </c>
      <c r="UO224">
        <v>0.97959130804710703</v>
      </c>
      <c r="UP224">
        <v>0.97950868176389705</v>
      </c>
      <c r="UQ224">
        <v>0.97942605548068695</v>
      </c>
      <c r="UR224">
        <v>0.97934342919747697</v>
      </c>
      <c r="US224">
        <v>0.97926080291426698</v>
      </c>
      <c r="UT224">
        <v>0.979178176631057</v>
      </c>
      <c r="UU224">
        <v>0.97909555034784701</v>
      </c>
      <c r="UV224">
        <v>0.97901292406463702</v>
      </c>
      <c r="UW224">
        <v>0.97893029778142704</v>
      </c>
      <c r="UX224">
        <v>0.97884767149821705</v>
      </c>
      <c r="UY224">
        <v>0.97876504521500696</v>
      </c>
      <c r="UZ224">
        <v>0.97868241893179597</v>
      </c>
      <c r="VA224">
        <v>0.97859979264858599</v>
      </c>
      <c r="VB224">
        <v>0.978517166365376</v>
      </c>
      <c r="VC224">
        <v>0.97843454008216602</v>
      </c>
      <c r="VD224">
        <v>0.97835191379895603</v>
      </c>
      <c r="VE224">
        <v>0.97826928751574604</v>
      </c>
      <c r="VF224">
        <v>0.97818666123253595</v>
      </c>
      <c r="VG224">
        <v>0.97810403494932596</v>
      </c>
      <c r="VH224">
        <v>0.97802140866611598</v>
      </c>
      <c r="VI224">
        <v>0.97793878238290599</v>
      </c>
      <c r="VJ224">
        <v>0.97785615609969501</v>
      </c>
      <c r="VK224">
        <v>0.97777352981648502</v>
      </c>
      <c r="VL224">
        <v>0.97769090353327504</v>
      </c>
      <c r="VM224">
        <v>0.97760827725006505</v>
      </c>
      <c r="VN224">
        <v>0.97752565096685495</v>
      </c>
      <c r="VO224">
        <v>0.97744302468364497</v>
      </c>
      <c r="VP224">
        <v>0.97736039840043498</v>
      </c>
      <c r="VQ224">
        <v>0.977277772117225</v>
      </c>
      <c r="VR224">
        <v>0.97719514583401501</v>
      </c>
      <c r="VS224">
        <v>0.97711251955080503</v>
      </c>
      <c r="VT224">
        <v>0.97702989326759504</v>
      </c>
      <c r="VU224">
        <v>0.97694726698438406</v>
      </c>
      <c r="VV224">
        <v>0.97686464070117396</v>
      </c>
      <c r="VW224">
        <v>0.97678201441796397</v>
      </c>
      <c r="VX224">
        <v>0.97669938813475399</v>
      </c>
      <c r="VY224">
        <v>0.976616761851544</v>
      </c>
      <c r="VZ224">
        <v>0.97653413556833402</v>
      </c>
      <c r="WA224">
        <v>0.97645150928512403</v>
      </c>
      <c r="WB224">
        <v>0.97636888300191405</v>
      </c>
      <c r="WC224">
        <v>0.97628625671870395</v>
      </c>
      <c r="WD224">
        <v>0.97620363043549396</v>
      </c>
    </row>
    <row r="225" spans="1:602" x14ac:dyDescent="0.3">
      <c r="A225" s="3">
        <v>1.115</v>
      </c>
      <c r="B225">
        <v>0.27072231516710998</v>
      </c>
      <c r="C225">
        <v>0.27309489450445701</v>
      </c>
      <c r="D225">
        <v>0.27546747384180498</v>
      </c>
      <c r="E225">
        <v>0.277840053179152</v>
      </c>
      <c r="F225">
        <v>0.28021263251650003</v>
      </c>
      <c r="G225">
        <v>0.282585211853847</v>
      </c>
      <c r="H225">
        <v>0.28495779119119502</v>
      </c>
      <c r="I225">
        <v>0.28733037052854199</v>
      </c>
      <c r="J225">
        <v>0.28970294986589001</v>
      </c>
      <c r="K225">
        <v>0.29207552920323698</v>
      </c>
      <c r="L225">
        <v>0.29444810854058501</v>
      </c>
      <c r="M225">
        <v>0.29682068787793198</v>
      </c>
      <c r="N225">
        <v>0.29919326721528</v>
      </c>
      <c r="O225">
        <v>0.30156584655262703</v>
      </c>
      <c r="P225">
        <v>0.30393842588997499</v>
      </c>
      <c r="Q225">
        <v>0.30631100522732202</v>
      </c>
      <c r="R225">
        <v>0.30868358456466999</v>
      </c>
      <c r="S225">
        <v>0.31105616390201701</v>
      </c>
      <c r="T225">
        <v>0.31342874323936498</v>
      </c>
      <c r="U225">
        <v>0.31580132257671201</v>
      </c>
      <c r="V225">
        <v>0.31817390191405998</v>
      </c>
      <c r="W225">
        <v>0.320546481251407</v>
      </c>
      <c r="X225">
        <v>0.32291906058875502</v>
      </c>
      <c r="Y225">
        <v>0.32529163992610199</v>
      </c>
      <c r="Z225">
        <v>0.32766421926345002</v>
      </c>
      <c r="AA225">
        <v>0.33003679860079699</v>
      </c>
      <c r="AB225">
        <v>0.33240937793814501</v>
      </c>
      <c r="AC225">
        <v>0.33478195727549198</v>
      </c>
      <c r="AD225">
        <v>0.33715453661284001</v>
      </c>
      <c r="AE225">
        <v>0.33952711595018698</v>
      </c>
      <c r="AF225">
        <v>0.341899695287535</v>
      </c>
      <c r="AG225">
        <v>0.34427227462488202</v>
      </c>
      <c r="AH225">
        <v>0.34664485396222999</v>
      </c>
      <c r="AI225">
        <v>0.34901743329957702</v>
      </c>
      <c r="AJ225">
        <v>0.35139001263692499</v>
      </c>
      <c r="AK225">
        <v>0.35376259197427201</v>
      </c>
      <c r="AL225">
        <v>0.35613517131161998</v>
      </c>
      <c r="AM225">
        <v>0.35850775064896701</v>
      </c>
      <c r="AN225">
        <v>0.36088032998631497</v>
      </c>
      <c r="AO225">
        <v>0.363252909323662</v>
      </c>
      <c r="AP225">
        <v>0.36562548866101002</v>
      </c>
      <c r="AQ225">
        <v>0.36799806799835699</v>
      </c>
      <c r="AR225">
        <v>0.37037064733570502</v>
      </c>
      <c r="AS225">
        <v>0.37274322667305199</v>
      </c>
      <c r="AT225">
        <v>0.37511580601040001</v>
      </c>
      <c r="AU225">
        <v>0.37748838534774698</v>
      </c>
      <c r="AV225">
        <v>0.379860964685095</v>
      </c>
      <c r="AW225">
        <v>0.38223354402244197</v>
      </c>
      <c r="AX225">
        <v>0.38460612335979</v>
      </c>
      <c r="AY225">
        <v>0.38697870269713702</v>
      </c>
      <c r="AZ225">
        <v>0.38935128203448499</v>
      </c>
      <c r="BA225">
        <v>0.39172386137183202</v>
      </c>
      <c r="BB225">
        <v>0.39409644070917998</v>
      </c>
      <c r="BC225">
        <v>0.39646902004652701</v>
      </c>
      <c r="BD225">
        <v>0.39884159938387498</v>
      </c>
      <c r="BE225">
        <v>0.401214178721222</v>
      </c>
      <c r="BF225">
        <v>0.40358675805857003</v>
      </c>
      <c r="BG225">
        <v>0.405959337395917</v>
      </c>
      <c r="BH225">
        <v>0.40833191673326502</v>
      </c>
      <c r="BI225">
        <v>0.41070449607061199</v>
      </c>
      <c r="BJ225">
        <v>0.41307707540796001</v>
      </c>
      <c r="BK225">
        <v>0.41544965474530698</v>
      </c>
      <c r="BL225">
        <v>0.41782223408265501</v>
      </c>
      <c r="BM225">
        <v>0.42019481342000198</v>
      </c>
      <c r="BN225">
        <v>0.42256739275735</v>
      </c>
      <c r="BO225">
        <v>0.42493997209469703</v>
      </c>
      <c r="BP225">
        <v>0.427312551432045</v>
      </c>
      <c r="BQ225">
        <v>0.42968513076939202</v>
      </c>
      <c r="BR225">
        <v>0.43205771010673999</v>
      </c>
      <c r="BS225">
        <v>0.43443028944408701</v>
      </c>
      <c r="BT225">
        <v>0.43680286878143498</v>
      </c>
      <c r="BU225">
        <v>0.43917544811878201</v>
      </c>
      <c r="BV225">
        <v>0.44154802745612998</v>
      </c>
      <c r="BW225">
        <v>0.443920606793477</v>
      </c>
      <c r="BX225">
        <v>0.44629318613082503</v>
      </c>
      <c r="BY225">
        <v>0.448665765468172</v>
      </c>
      <c r="BZ225">
        <v>0.45103834480552002</v>
      </c>
      <c r="CA225">
        <v>0.45341092414286699</v>
      </c>
      <c r="CB225">
        <v>0.45578350348021501</v>
      </c>
      <c r="CC225">
        <v>0.45815608281756198</v>
      </c>
      <c r="CD225">
        <v>0.46052866215491001</v>
      </c>
      <c r="CE225">
        <v>0.46290124149225698</v>
      </c>
      <c r="CF225">
        <v>0.465273820829605</v>
      </c>
      <c r="CG225">
        <v>0.46764640016695203</v>
      </c>
      <c r="CH225">
        <v>0.47001897950429999</v>
      </c>
      <c r="CI225">
        <v>0.47239155884164702</v>
      </c>
      <c r="CJ225">
        <v>0.47476413817899499</v>
      </c>
      <c r="CK225">
        <v>0.47713671751634201</v>
      </c>
      <c r="CL225">
        <v>0.47950929685368998</v>
      </c>
      <c r="CM225">
        <v>0.48188187619103701</v>
      </c>
      <c r="CN225">
        <v>0.48425445552838497</v>
      </c>
      <c r="CO225">
        <v>0.486627034865732</v>
      </c>
      <c r="CP225">
        <v>0.48899961420307902</v>
      </c>
      <c r="CQ225">
        <v>0.49137219354042699</v>
      </c>
      <c r="CR225">
        <v>0.49374477287777502</v>
      </c>
      <c r="CS225">
        <v>0.49611735221512199</v>
      </c>
      <c r="CT225">
        <v>0.49848993155247001</v>
      </c>
      <c r="CU225">
        <v>0.50086251088981704</v>
      </c>
      <c r="CV225">
        <v>0.50323509022716495</v>
      </c>
      <c r="CW225">
        <v>0.50560766956451197</v>
      </c>
      <c r="CX225">
        <v>0.50798024890186</v>
      </c>
      <c r="CY225">
        <v>0.51035282823920702</v>
      </c>
      <c r="CZ225">
        <v>0.51272540757655505</v>
      </c>
      <c r="DA225">
        <v>0.51509798691390196</v>
      </c>
      <c r="DB225">
        <v>0.51747056625124899</v>
      </c>
      <c r="DC225">
        <v>0.51984314558859701</v>
      </c>
      <c r="DD225">
        <v>0.52221572492594504</v>
      </c>
      <c r="DE225">
        <v>0.52458830426329195</v>
      </c>
      <c r="DF225">
        <v>0.52696088360063997</v>
      </c>
      <c r="DG225">
        <v>0.529333462937987</v>
      </c>
      <c r="DH225">
        <v>0.53170604227533502</v>
      </c>
      <c r="DI225">
        <v>0.53407862161268205</v>
      </c>
      <c r="DJ225">
        <v>0.53645120095002996</v>
      </c>
      <c r="DK225">
        <v>0.53876894494528005</v>
      </c>
      <c r="DL225">
        <v>0.54108668894052903</v>
      </c>
      <c r="DM225">
        <v>0.543404432935779</v>
      </c>
      <c r="DN225">
        <v>0.54572217693102898</v>
      </c>
      <c r="DO225">
        <v>0.54803992092627896</v>
      </c>
      <c r="DP225">
        <v>0.55035766492152904</v>
      </c>
      <c r="DQ225">
        <v>0.55267540891677802</v>
      </c>
      <c r="DR225">
        <v>0.554993152912028</v>
      </c>
      <c r="DS225">
        <v>0.55731089690727798</v>
      </c>
      <c r="DT225">
        <v>0.55962864090252795</v>
      </c>
      <c r="DU225">
        <v>0.56194638489777804</v>
      </c>
      <c r="DV225">
        <v>0.56426412889302802</v>
      </c>
      <c r="DW225">
        <v>0.56658187288827799</v>
      </c>
      <c r="DX225">
        <v>0.56889961688352697</v>
      </c>
      <c r="DY225">
        <v>0.57121736087877695</v>
      </c>
      <c r="DZ225">
        <v>0.57353510487402704</v>
      </c>
      <c r="EA225">
        <v>0.57585284886927701</v>
      </c>
      <c r="EB225">
        <v>0.57817059286452699</v>
      </c>
      <c r="EC225">
        <v>0.58048833685977697</v>
      </c>
      <c r="ED225">
        <v>0.58280608085502705</v>
      </c>
      <c r="EE225">
        <v>0.58512382485027703</v>
      </c>
      <c r="EF225">
        <v>0.58744156884552601</v>
      </c>
      <c r="EG225">
        <v>0.58975931284077598</v>
      </c>
      <c r="EH225">
        <v>0.59207705683602596</v>
      </c>
      <c r="EI225">
        <v>0.59439480083127605</v>
      </c>
      <c r="EJ225">
        <v>0.59671254482652603</v>
      </c>
      <c r="EK225">
        <v>0.599030288821776</v>
      </c>
      <c r="EL225">
        <v>0.60134803281702498</v>
      </c>
      <c r="EM225">
        <v>0.60366577681227496</v>
      </c>
      <c r="EN225">
        <v>0.60598352080752504</v>
      </c>
      <c r="EO225">
        <v>0.60830126480277502</v>
      </c>
      <c r="EP225">
        <v>0.610619008798025</v>
      </c>
      <c r="EQ225">
        <v>0.61293675279327497</v>
      </c>
      <c r="ER225">
        <v>0.61525449678852395</v>
      </c>
      <c r="ES225">
        <v>0.61757224078377404</v>
      </c>
      <c r="ET225">
        <v>0.61988998477902402</v>
      </c>
      <c r="EU225">
        <v>0.62220772877427399</v>
      </c>
      <c r="EV225">
        <v>0.62452547276952397</v>
      </c>
      <c r="EW225">
        <v>0.62684321676477395</v>
      </c>
      <c r="EX225">
        <v>0.62916096076002404</v>
      </c>
      <c r="EY225">
        <v>0.63147870475527401</v>
      </c>
      <c r="EZ225">
        <v>0.63379644875052299</v>
      </c>
      <c r="FA225">
        <v>0.63611419274577297</v>
      </c>
      <c r="FB225">
        <v>0.63843193674102305</v>
      </c>
      <c r="FC225">
        <v>0.64074968073627303</v>
      </c>
      <c r="FD225">
        <v>0.64306742473152301</v>
      </c>
      <c r="FE225">
        <v>0.64538516872677298</v>
      </c>
      <c r="FF225">
        <v>0.64770291272202196</v>
      </c>
      <c r="FG225">
        <v>0.65002065671727205</v>
      </c>
      <c r="FH225">
        <v>0.65233840071252203</v>
      </c>
      <c r="FI225">
        <v>0.654656144707772</v>
      </c>
      <c r="FJ225">
        <v>0.65697388870302198</v>
      </c>
      <c r="FK225">
        <v>0.65929163269827196</v>
      </c>
      <c r="FL225">
        <v>0.66160937669352204</v>
      </c>
      <c r="FM225">
        <v>0.66392712068877102</v>
      </c>
      <c r="FN225">
        <v>0.666244864684021</v>
      </c>
      <c r="FO225">
        <v>0.66856260867927098</v>
      </c>
      <c r="FP225">
        <v>0.67088035267452095</v>
      </c>
      <c r="FQ225">
        <v>0.67319809666977104</v>
      </c>
      <c r="FR225">
        <v>0.67551584066502102</v>
      </c>
      <c r="FS225">
        <v>0.67783358466027099</v>
      </c>
      <c r="FT225">
        <v>0.68015132865552097</v>
      </c>
      <c r="FU225">
        <v>0.68246907265076995</v>
      </c>
      <c r="FV225">
        <v>0.68478681664602004</v>
      </c>
      <c r="FW225">
        <v>0.68710456064127001</v>
      </c>
      <c r="FX225">
        <v>0.68942230463651999</v>
      </c>
      <c r="FY225">
        <v>0.69174004863176997</v>
      </c>
      <c r="FZ225">
        <v>0.69405779262702005</v>
      </c>
      <c r="GA225">
        <v>0.69637553662226903</v>
      </c>
      <c r="GB225">
        <v>0.69869328061751901</v>
      </c>
      <c r="GC225">
        <v>0.70101102461276898</v>
      </c>
      <c r="GD225">
        <v>0.70332876860801896</v>
      </c>
      <c r="GE225">
        <v>0.70564651260326905</v>
      </c>
      <c r="GF225">
        <v>0.70796425659851903</v>
      </c>
      <c r="GG225">
        <v>0.710282000593768</v>
      </c>
      <c r="GH225">
        <v>0.71259974458901798</v>
      </c>
      <c r="GI225">
        <v>0.71491748858426796</v>
      </c>
      <c r="GJ225">
        <v>0.71723523257951804</v>
      </c>
      <c r="GK225">
        <v>0.71955297657476802</v>
      </c>
      <c r="GL225">
        <v>0.721870720570018</v>
      </c>
      <c r="GM225">
        <v>0.72418846456526698</v>
      </c>
      <c r="GN225">
        <v>0.72650620856051695</v>
      </c>
      <c r="GO225">
        <v>0.72882395255576704</v>
      </c>
      <c r="GP225">
        <v>0.73114169655101702</v>
      </c>
      <c r="GQ225">
        <v>0.73345944054626699</v>
      </c>
      <c r="GR225">
        <v>0.73577718454151697</v>
      </c>
      <c r="GS225">
        <v>0.73809492853676695</v>
      </c>
      <c r="GT225">
        <v>0.74041267253201704</v>
      </c>
      <c r="GU225">
        <v>0.74273041652726701</v>
      </c>
      <c r="GV225">
        <v>0.74504816052251599</v>
      </c>
      <c r="GW225">
        <v>0.74736590451776597</v>
      </c>
      <c r="GX225">
        <v>0.74968364851301605</v>
      </c>
      <c r="GY225">
        <v>0.75200139250826603</v>
      </c>
      <c r="GZ225">
        <v>0.75431913650351601</v>
      </c>
      <c r="HA225">
        <v>0.75663688049876499</v>
      </c>
      <c r="HB225">
        <v>0.75895462449401496</v>
      </c>
      <c r="HC225">
        <v>0.76127236848926505</v>
      </c>
      <c r="HD225">
        <v>0.76359011248451503</v>
      </c>
      <c r="HE225">
        <v>0.765907856479765</v>
      </c>
      <c r="HF225">
        <v>0.76822560047501498</v>
      </c>
      <c r="HG225">
        <v>0.77054334447026496</v>
      </c>
      <c r="HH225">
        <v>0.77286108846551504</v>
      </c>
      <c r="HI225">
        <v>0.77517883246076402</v>
      </c>
      <c r="HJ225">
        <v>0.777496576456014</v>
      </c>
      <c r="HK225">
        <v>0.77981432045126398</v>
      </c>
      <c r="HL225">
        <v>0.78213206444651395</v>
      </c>
      <c r="HM225">
        <v>0.78444980844176404</v>
      </c>
      <c r="HN225">
        <v>0.78676755243701402</v>
      </c>
      <c r="HO225">
        <v>0.78908529643226299</v>
      </c>
      <c r="HP225">
        <v>0.79140304042751297</v>
      </c>
      <c r="HQ225">
        <v>0.79372078442276295</v>
      </c>
      <c r="HR225">
        <v>0.79603852841801304</v>
      </c>
      <c r="HS225">
        <v>0.79835627241326301</v>
      </c>
      <c r="HT225">
        <v>0.80067401640851299</v>
      </c>
      <c r="HU225">
        <v>0.80299176040376297</v>
      </c>
      <c r="HV225">
        <v>0.80530950439901205</v>
      </c>
      <c r="HW225">
        <v>0.80762724839426203</v>
      </c>
      <c r="HX225">
        <v>0.80994499238951201</v>
      </c>
      <c r="HY225">
        <v>0.81226273638476199</v>
      </c>
      <c r="HZ225">
        <v>0.81458048038001196</v>
      </c>
      <c r="IA225">
        <v>0.81689822437526205</v>
      </c>
      <c r="IB225">
        <v>0.81921596837051203</v>
      </c>
      <c r="IC225">
        <v>0.821533712365761</v>
      </c>
      <c r="ID225">
        <v>0.82385145636101098</v>
      </c>
      <c r="IE225">
        <v>0.82616920035626096</v>
      </c>
      <c r="IF225">
        <v>0.82848694435151105</v>
      </c>
      <c r="IG225">
        <v>0.83080468834676102</v>
      </c>
      <c r="IH225">
        <v>0.833122432342011</v>
      </c>
      <c r="II225">
        <v>0.83544017633725998</v>
      </c>
      <c r="IJ225">
        <v>0.83775792033250995</v>
      </c>
      <c r="IK225">
        <v>0.84007566432776004</v>
      </c>
      <c r="IL225">
        <v>0.84239340832301002</v>
      </c>
      <c r="IM225">
        <v>0.84471115231825999</v>
      </c>
      <c r="IN225">
        <v>0.84702889631350997</v>
      </c>
      <c r="IO225">
        <v>0.84934664030875995</v>
      </c>
      <c r="IP225">
        <v>0.85166438430401004</v>
      </c>
      <c r="IQ225">
        <v>0.85398212829925901</v>
      </c>
      <c r="IR225">
        <v>0.85629987229450899</v>
      </c>
      <c r="IS225">
        <v>0.85861761628975897</v>
      </c>
      <c r="IT225">
        <v>0.86093536028500905</v>
      </c>
      <c r="IU225">
        <v>0.86325310428025903</v>
      </c>
      <c r="IV225">
        <v>0.86557084827550901</v>
      </c>
      <c r="IW225">
        <v>0.86788859227075799</v>
      </c>
      <c r="IX225">
        <v>0.87020633626600796</v>
      </c>
      <c r="IY225">
        <v>0.87252408026125805</v>
      </c>
      <c r="IZ225">
        <v>0.87484182425650803</v>
      </c>
      <c r="JA225">
        <v>0.877159568251758</v>
      </c>
      <c r="JB225">
        <v>0.87947731224700798</v>
      </c>
      <c r="JC225">
        <v>0.88179505624225796</v>
      </c>
      <c r="JD225">
        <v>0.88411280023750705</v>
      </c>
      <c r="JE225">
        <v>0.88643054423275702</v>
      </c>
      <c r="JF225">
        <v>0.888748288228007</v>
      </c>
      <c r="JG225">
        <v>0.89106603222325698</v>
      </c>
      <c r="JH225">
        <v>0.89338377621850695</v>
      </c>
      <c r="JI225">
        <v>0.89570152021375704</v>
      </c>
      <c r="JJ225">
        <v>0.89801926420900702</v>
      </c>
      <c r="JK225">
        <v>0.900337008204256</v>
      </c>
      <c r="JL225">
        <v>0.90265475219950597</v>
      </c>
      <c r="JM225">
        <v>0.90497249619475595</v>
      </c>
      <c r="JN225">
        <v>0.90729024019000604</v>
      </c>
      <c r="JO225">
        <v>0.90960798418525601</v>
      </c>
      <c r="JP225">
        <v>0.91192572818050599</v>
      </c>
      <c r="JQ225">
        <v>0.91424347217575497</v>
      </c>
      <c r="JR225">
        <v>0.91656121617100506</v>
      </c>
      <c r="JS225">
        <v>0.91887896016625503</v>
      </c>
      <c r="JT225">
        <v>0.92119670416150501</v>
      </c>
      <c r="JU225">
        <v>0.92351444815675499</v>
      </c>
      <c r="JV225">
        <v>0.92583219215200496</v>
      </c>
      <c r="JW225">
        <v>0.92814993614725505</v>
      </c>
      <c r="JX225">
        <v>0.93046768014250403</v>
      </c>
      <c r="JY225">
        <v>0.932785424137754</v>
      </c>
      <c r="JZ225">
        <v>0.93510316813300398</v>
      </c>
      <c r="KA225">
        <v>0.93742091212825396</v>
      </c>
      <c r="KB225">
        <v>0.93973865612350405</v>
      </c>
      <c r="KC225">
        <v>0.94205640011875402</v>
      </c>
      <c r="KD225">
        <v>0.944374144114003</v>
      </c>
      <c r="KE225">
        <v>0.94669188810925298</v>
      </c>
      <c r="KF225">
        <v>0.94900963210450295</v>
      </c>
      <c r="KG225">
        <v>0.95132737609975304</v>
      </c>
      <c r="KH225">
        <v>0.95364512009500302</v>
      </c>
      <c r="KI225">
        <v>0.955962864090253</v>
      </c>
      <c r="KJ225">
        <v>0.95828060808550297</v>
      </c>
      <c r="KK225">
        <v>0.96059835208075295</v>
      </c>
      <c r="KL225">
        <v>0.96291609607600204</v>
      </c>
      <c r="KM225">
        <v>0.96523384007125201</v>
      </c>
      <c r="KN225">
        <v>0.96755158406650199</v>
      </c>
      <c r="KO225">
        <v>0.96986932806175197</v>
      </c>
      <c r="KP225">
        <v>0.97218707205700206</v>
      </c>
      <c r="KQ225">
        <v>0.97450481605225203</v>
      </c>
      <c r="KR225">
        <v>0.97682256004750201</v>
      </c>
      <c r="KS225">
        <v>0.97914030404275099</v>
      </c>
      <c r="KT225">
        <v>0.98145804803800096</v>
      </c>
      <c r="KU225">
        <v>0.98377579203325105</v>
      </c>
      <c r="KV225">
        <v>0.98609353602850103</v>
      </c>
      <c r="KW225">
        <v>0.988411280023751</v>
      </c>
      <c r="KX225">
        <v>0.99072902401900098</v>
      </c>
      <c r="KY225">
        <v>0.99304676801424996</v>
      </c>
      <c r="KZ225">
        <v>0.99536451200950005</v>
      </c>
      <c r="LA225">
        <v>0.99768225600475002</v>
      </c>
      <c r="LB225">
        <v>1</v>
      </c>
      <c r="LC225">
        <v>0.99991759288464999</v>
      </c>
      <c r="LD225">
        <v>0.99983518576929997</v>
      </c>
      <c r="LE225">
        <v>0.99975277865394996</v>
      </c>
      <c r="LF225">
        <v>0.99967037153859994</v>
      </c>
      <c r="LG225">
        <v>0.99958796442325004</v>
      </c>
      <c r="LH225">
        <v>0.99950555730790003</v>
      </c>
      <c r="LI225">
        <v>0.99942315019254901</v>
      </c>
      <c r="LJ225">
        <v>0.999340743077199</v>
      </c>
      <c r="LK225">
        <v>0.99925833596184899</v>
      </c>
      <c r="LL225">
        <v>0.99917592884649897</v>
      </c>
      <c r="LM225">
        <v>0.99909352173114896</v>
      </c>
      <c r="LN225">
        <v>0.99901111461579895</v>
      </c>
      <c r="LO225">
        <v>0.99892870750044904</v>
      </c>
      <c r="LP225">
        <v>0.99884630038509803</v>
      </c>
      <c r="LQ225">
        <v>0.99876389326974802</v>
      </c>
      <c r="LR225">
        <v>0.998681486154398</v>
      </c>
      <c r="LS225">
        <v>0.99859907903904799</v>
      </c>
      <c r="LT225">
        <v>0.99851667192369797</v>
      </c>
      <c r="LU225">
        <v>0.99843426480834796</v>
      </c>
      <c r="LV225">
        <v>0.99835185769299795</v>
      </c>
      <c r="LW225">
        <v>0.99826945057764804</v>
      </c>
      <c r="LX225">
        <v>0.99818704346229703</v>
      </c>
      <c r="LY225">
        <v>0.99810463634694702</v>
      </c>
      <c r="LZ225">
        <v>0.998022229231597</v>
      </c>
      <c r="MA225">
        <v>0.99793982211624699</v>
      </c>
      <c r="MB225">
        <v>0.99785741500089697</v>
      </c>
      <c r="MC225">
        <v>0.99777500788554696</v>
      </c>
      <c r="MD225">
        <v>0.99769260077019695</v>
      </c>
      <c r="ME225">
        <v>0.99761019365484704</v>
      </c>
      <c r="MF225">
        <v>0.99752778653949603</v>
      </c>
      <c r="MG225">
        <v>0.99744537942414602</v>
      </c>
      <c r="MH225">
        <v>0.997362972308796</v>
      </c>
      <c r="MI225">
        <v>0.99728056519344599</v>
      </c>
      <c r="MJ225">
        <v>0.99719815807809598</v>
      </c>
      <c r="MK225">
        <v>0.99711575096274596</v>
      </c>
      <c r="ML225">
        <v>0.99703334384739595</v>
      </c>
      <c r="MM225">
        <v>0.99695093673204604</v>
      </c>
      <c r="MN225">
        <v>0.99686852961669603</v>
      </c>
      <c r="MO225">
        <v>0.99678612250134502</v>
      </c>
      <c r="MP225">
        <v>0.996703715385995</v>
      </c>
      <c r="MQ225">
        <v>0.99662130827064499</v>
      </c>
      <c r="MR225">
        <v>0.99653890115529498</v>
      </c>
      <c r="MS225">
        <v>0.99645649403994496</v>
      </c>
      <c r="MT225">
        <v>0.99637408692459495</v>
      </c>
      <c r="MU225">
        <v>0.99629167980924505</v>
      </c>
      <c r="MV225">
        <v>0.99620927269389503</v>
      </c>
      <c r="MW225">
        <v>0.99612686557854402</v>
      </c>
      <c r="MX225">
        <v>0.996044458463194</v>
      </c>
      <c r="MY225">
        <v>0.99596205134784399</v>
      </c>
      <c r="MZ225">
        <v>0.99587964423249398</v>
      </c>
      <c r="NA225">
        <v>0.99579723711714396</v>
      </c>
      <c r="NB225">
        <v>0.99571483000179395</v>
      </c>
      <c r="NC225">
        <v>0.99563242288644405</v>
      </c>
      <c r="ND225">
        <v>0.99555001577109403</v>
      </c>
      <c r="NE225">
        <v>0.99546760865574402</v>
      </c>
      <c r="NF225">
        <v>0.99538520154039301</v>
      </c>
      <c r="NG225">
        <v>0.99530279442504299</v>
      </c>
      <c r="NH225">
        <v>0.99522038730969298</v>
      </c>
      <c r="NI225">
        <v>0.99513798019434296</v>
      </c>
      <c r="NJ225">
        <v>0.99505557307899295</v>
      </c>
      <c r="NK225">
        <v>0.99497316596364305</v>
      </c>
      <c r="NL225">
        <v>0.99489075884829303</v>
      </c>
      <c r="NM225">
        <v>0.99480835173294302</v>
      </c>
      <c r="NN225">
        <v>0.99472594461759301</v>
      </c>
      <c r="NO225">
        <v>0.99464353750224199</v>
      </c>
      <c r="NP225">
        <v>0.99456113038689198</v>
      </c>
      <c r="NQ225">
        <v>0.99447872327154196</v>
      </c>
      <c r="NR225">
        <v>0.99439631615619195</v>
      </c>
      <c r="NS225">
        <v>0.99431390904084205</v>
      </c>
      <c r="NT225">
        <v>0.99423150192549203</v>
      </c>
      <c r="NU225">
        <v>0.99414909481014202</v>
      </c>
      <c r="NV225">
        <v>0.99406668769479201</v>
      </c>
      <c r="NW225">
        <v>0.99398428057944099</v>
      </c>
      <c r="NX225">
        <v>0.99390187346409098</v>
      </c>
      <c r="NY225">
        <v>0.99381946634874097</v>
      </c>
      <c r="NZ225">
        <v>0.99373705923339095</v>
      </c>
      <c r="OA225">
        <v>0.99365465211804105</v>
      </c>
      <c r="OB225">
        <v>0.99357224500269103</v>
      </c>
      <c r="OC225">
        <v>0.99348983788734102</v>
      </c>
      <c r="OD225">
        <v>0.99340743077199101</v>
      </c>
      <c r="OE225">
        <v>0.99332502365664099</v>
      </c>
      <c r="OF225">
        <v>0.99324261654128998</v>
      </c>
      <c r="OG225">
        <v>0.99316020942593997</v>
      </c>
      <c r="OH225">
        <v>0.99307780231058995</v>
      </c>
      <c r="OI225">
        <v>0.99299539519524005</v>
      </c>
      <c r="OJ225">
        <v>0.99291298807989004</v>
      </c>
      <c r="OK225">
        <v>0.99283058096454002</v>
      </c>
      <c r="OL225">
        <v>0.99274817384919001</v>
      </c>
      <c r="OM225">
        <v>0.99266576673383999</v>
      </c>
      <c r="ON225">
        <v>0.99258335961848898</v>
      </c>
      <c r="OO225">
        <v>0.99250095250313897</v>
      </c>
      <c r="OP225">
        <v>0.99241854538778895</v>
      </c>
      <c r="OQ225">
        <v>0.99233613827243905</v>
      </c>
      <c r="OR225">
        <v>0.99225373115708904</v>
      </c>
      <c r="OS225">
        <v>0.99217132404173902</v>
      </c>
      <c r="OT225">
        <v>0.99208891692638901</v>
      </c>
      <c r="OU225">
        <v>0.992006509811038</v>
      </c>
      <c r="OV225">
        <v>0.99192410269568898</v>
      </c>
      <c r="OW225">
        <v>0.99184169558033797</v>
      </c>
      <c r="OX225">
        <v>0.99175928846498795</v>
      </c>
      <c r="OY225">
        <v>0.99167688134963805</v>
      </c>
      <c r="OZ225">
        <v>0.99159447423428804</v>
      </c>
      <c r="PA225">
        <v>0.99151206711893802</v>
      </c>
      <c r="PB225">
        <v>0.99142966000358801</v>
      </c>
      <c r="PC225">
        <v>0.991347252888238</v>
      </c>
      <c r="PD225">
        <v>0.99126484577288798</v>
      </c>
      <c r="PE225">
        <v>0.99118243865753697</v>
      </c>
      <c r="PF225">
        <v>0.99110003154218695</v>
      </c>
      <c r="PG225">
        <v>0.99101762442683705</v>
      </c>
      <c r="PH225">
        <v>0.99093521731148704</v>
      </c>
      <c r="PI225">
        <v>0.99085281019613702</v>
      </c>
      <c r="PJ225">
        <v>0.99077040308078701</v>
      </c>
      <c r="PK225">
        <v>0.990687995965437</v>
      </c>
      <c r="PL225">
        <v>0.99060558885008698</v>
      </c>
      <c r="PM225">
        <v>0.99052318173473697</v>
      </c>
      <c r="PN225">
        <v>0.99044077461938596</v>
      </c>
      <c r="PO225">
        <v>0.99035836750403605</v>
      </c>
      <c r="PP225">
        <v>0.99027596038868604</v>
      </c>
      <c r="PQ225">
        <v>0.99019355327333602</v>
      </c>
      <c r="PR225">
        <v>0.99011114615798601</v>
      </c>
      <c r="PS225">
        <v>0.990028739042636</v>
      </c>
      <c r="PT225">
        <v>0.98994633192728598</v>
      </c>
      <c r="PU225">
        <v>0.98986392481193497</v>
      </c>
      <c r="PV225">
        <v>0.98978151769658596</v>
      </c>
      <c r="PW225">
        <v>0.98969911058123605</v>
      </c>
      <c r="PX225">
        <v>0.98961670346588504</v>
      </c>
      <c r="PY225">
        <v>0.98953429635053503</v>
      </c>
      <c r="PZ225">
        <v>0.98945188923518501</v>
      </c>
      <c r="QA225">
        <v>0.989369482119835</v>
      </c>
      <c r="QB225">
        <v>0.98928707500448498</v>
      </c>
      <c r="QC225">
        <v>0.98920466788913497</v>
      </c>
      <c r="QD225">
        <v>0.98912226077378396</v>
      </c>
      <c r="QE225">
        <v>0.98903985365843405</v>
      </c>
      <c r="QF225">
        <v>0.98895744654308404</v>
      </c>
      <c r="QG225">
        <v>0.98887503942773403</v>
      </c>
      <c r="QH225">
        <v>0.98879263231238401</v>
      </c>
      <c r="QI225">
        <v>0.988710225197034</v>
      </c>
      <c r="QJ225">
        <v>0.98862781808168398</v>
      </c>
      <c r="QK225">
        <v>0.98854541096633397</v>
      </c>
      <c r="QL225">
        <v>0.98846300385098396</v>
      </c>
      <c r="QM225">
        <v>0.98838059673563405</v>
      </c>
      <c r="QN225">
        <v>0.98829818962028304</v>
      </c>
      <c r="QO225">
        <v>0.98821578250493303</v>
      </c>
      <c r="QP225">
        <v>0.98813337538958301</v>
      </c>
      <c r="QQ225">
        <v>0.988050968274233</v>
      </c>
      <c r="QR225">
        <v>0.98796856115888299</v>
      </c>
      <c r="QS225">
        <v>0.98788615404353297</v>
      </c>
      <c r="QT225">
        <v>0.98780374692818296</v>
      </c>
      <c r="QU225">
        <v>0.98772133981283305</v>
      </c>
      <c r="QV225">
        <v>0.98763893269748204</v>
      </c>
      <c r="QW225">
        <v>0.98755652558213203</v>
      </c>
      <c r="QX225">
        <v>0.98747411846678201</v>
      </c>
      <c r="QY225">
        <v>0.987391711351432</v>
      </c>
      <c r="QZ225">
        <v>0.98730930423608199</v>
      </c>
      <c r="RA225">
        <v>0.98722689712073197</v>
      </c>
      <c r="RB225">
        <v>0.98714449000538196</v>
      </c>
      <c r="RC225">
        <v>0.98706208289003206</v>
      </c>
      <c r="RD225">
        <v>0.98697967577468104</v>
      </c>
      <c r="RE225">
        <v>0.98689726865933103</v>
      </c>
      <c r="RF225">
        <v>0.98681486154398101</v>
      </c>
      <c r="RG225">
        <v>0.986732454428631</v>
      </c>
      <c r="RH225">
        <v>0.98665004731328099</v>
      </c>
      <c r="RI225">
        <v>0.98656764019793097</v>
      </c>
      <c r="RJ225">
        <v>0.98648523308258096</v>
      </c>
      <c r="RK225">
        <v>0.98640282596723095</v>
      </c>
      <c r="RL225">
        <v>0.98632041885188104</v>
      </c>
      <c r="RM225">
        <v>0.98623801173653103</v>
      </c>
      <c r="RN225">
        <v>0.98615560462118002</v>
      </c>
      <c r="RO225">
        <v>0.98607319750583</v>
      </c>
      <c r="RP225">
        <v>0.98599079039047999</v>
      </c>
      <c r="RQ225">
        <v>0.98590838327512997</v>
      </c>
      <c r="RR225">
        <v>0.98582597615977996</v>
      </c>
      <c r="RS225">
        <v>0.98574356904442995</v>
      </c>
      <c r="RT225">
        <v>0.98566116192907904</v>
      </c>
      <c r="RU225">
        <v>0.98557875481372903</v>
      </c>
      <c r="RV225">
        <v>0.98549634769837902</v>
      </c>
      <c r="RW225">
        <v>0.985413940583029</v>
      </c>
      <c r="RX225">
        <v>0.98533153346767899</v>
      </c>
      <c r="RY225">
        <v>0.98524912635232897</v>
      </c>
      <c r="RZ225">
        <v>0.98516671923697896</v>
      </c>
      <c r="SA225">
        <v>0.98508431212162895</v>
      </c>
      <c r="SB225">
        <v>0.98500190500627904</v>
      </c>
      <c r="SC225">
        <v>0.98491949789092903</v>
      </c>
      <c r="SD225">
        <v>0.98483709077557902</v>
      </c>
      <c r="SE225">
        <v>0.984754683660228</v>
      </c>
      <c r="SF225">
        <v>0.98467227654487799</v>
      </c>
      <c r="SG225">
        <v>0.98458986942952798</v>
      </c>
      <c r="SH225">
        <v>0.98450746231417796</v>
      </c>
      <c r="SI225">
        <v>0.98442505519882795</v>
      </c>
      <c r="SJ225">
        <v>0.98434264808347804</v>
      </c>
      <c r="SK225">
        <v>0.98426024096812803</v>
      </c>
      <c r="SL225">
        <v>0.98417783385277702</v>
      </c>
      <c r="SM225">
        <v>0.984095426737427</v>
      </c>
      <c r="SN225">
        <v>0.98401301962207699</v>
      </c>
      <c r="SO225">
        <v>0.98393061250672698</v>
      </c>
      <c r="SP225">
        <v>0.98384820539137696</v>
      </c>
      <c r="SQ225">
        <v>0.98376579827602695</v>
      </c>
      <c r="SR225">
        <v>0.98368339116067705</v>
      </c>
      <c r="SS225">
        <v>0.98360098404532703</v>
      </c>
      <c r="ST225">
        <v>0.98351857692997702</v>
      </c>
      <c r="SU225">
        <v>0.983436169814626</v>
      </c>
      <c r="SV225">
        <v>0.98335376269927599</v>
      </c>
      <c r="SW225">
        <v>0.98327135558392598</v>
      </c>
      <c r="SX225">
        <v>0.98318894846857596</v>
      </c>
      <c r="SY225">
        <v>0.98310654135322595</v>
      </c>
      <c r="SZ225">
        <v>0.98302413423787605</v>
      </c>
      <c r="TA225">
        <v>0.98294172712252603</v>
      </c>
      <c r="TB225">
        <v>0.98285932000717502</v>
      </c>
      <c r="TC225">
        <v>0.98277691289182501</v>
      </c>
      <c r="TD225">
        <v>0.98269450577647499</v>
      </c>
      <c r="TE225">
        <v>0.98261209866112498</v>
      </c>
      <c r="TF225">
        <v>0.98252969154577496</v>
      </c>
      <c r="TG225">
        <v>0.98244728443042495</v>
      </c>
      <c r="TH225">
        <v>0.98236487731507505</v>
      </c>
      <c r="TI225">
        <v>0.98228247019972503</v>
      </c>
      <c r="TJ225">
        <v>0.98220006308437502</v>
      </c>
      <c r="TK225">
        <v>0.98211765596902501</v>
      </c>
      <c r="TL225">
        <v>0.98203524885367399</v>
      </c>
      <c r="TM225">
        <v>0.98195284173832398</v>
      </c>
      <c r="TN225">
        <v>0.98187043462297396</v>
      </c>
      <c r="TO225">
        <v>0.98178802750762395</v>
      </c>
      <c r="TP225">
        <v>0.98170562039227405</v>
      </c>
      <c r="TQ225">
        <v>0.98162321327692403</v>
      </c>
      <c r="TR225">
        <v>0.98154080616157402</v>
      </c>
      <c r="TS225">
        <v>0.98145839904622401</v>
      </c>
      <c r="TT225">
        <v>0.98137599193087399</v>
      </c>
      <c r="TU225">
        <v>0.98129358481552298</v>
      </c>
      <c r="TV225">
        <v>0.98121117770017297</v>
      </c>
      <c r="TW225">
        <v>0.98112877058482295</v>
      </c>
      <c r="TX225">
        <v>0.98104636346947305</v>
      </c>
      <c r="TY225">
        <v>0.98096395635412303</v>
      </c>
      <c r="TZ225">
        <v>0.98088154923877302</v>
      </c>
      <c r="UA225">
        <v>0.98079914212342301</v>
      </c>
      <c r="UB225">
        <v>0.98071673500807199</v>
      </c>
      <c r="UC225">
        <v>0.98063432789272198</v>
      </c>
      <c r="UD225">
        <v>0.98055192077737197</v>
      </c>
      <c r="UE225">
        <v>0.98046951366202195</v>
      </c>
      <c r="UF225">
        <v>0.98038710654667205</v>
      </c>
      <c r="UG225">
        <v>0.98030469943132204</v>
      </c>
      <c r="UH225">
        <v>0.98022229231597202</v>
      </c>
      <c r="UI225">
        <v>0.98013988520062201</v>
      </c>
      <c r="UJ225">
        <v>0.98005747808527199</v>
      </c>
      <c r="UK225">
        <v>0.97997507096992098</v>
      </c>
      <c r="UL225">
        <v>0.97989266385457097</v>
      </c>
      <c r="UM225">
        <v>0.97981025673922095</v>
      </c>
      <c r="UN225">
        <v>0.97972784962387105</v>
      </c>
      <c r="UO225">
        <v>0.97964544250852104</v>
      </c>
      <c r="UP225">
        <v>0.97956303539317102</v>
      </c>
      <c r="UQ225">
        <v>0.97948062827782101</v>
      </c>
      <c r="UR225">
        <v>0.97939822116247</v>
      </c>
      <c r="US225">
        <v>0.97931581404711998</v>
      </c>
      <c r="UT225">
        <v>0.97923340693176997</v>
      </c>
      <c r="UU225">
        <v>0.97915099981641995</v>
      </c>
      <c r="UV225">
        <v>0.97906859270107005</v>
      </c>
      <c r="UW225">
        <v>0.97898618558572004</v>
      </c>
      <c r="UX225">
        <v>0.97890377847037002</v>
      </c>
      <c r="UY225">
        <v>0.97882137135502001</v>
      </c>
      <c r="UZ225">
        <v>0.97873896423967</v>
      </c>
      <c r="VA225">
        <v>0.97865655712431898</v>
      </c>
      <c r="VB225">
        <v>0.97857415000896897</v>
      </c>
      <c r="VC225">
        <v>0.97849174289361895</v>
      </c>
      <c r="VD225">
        <v>0.97840933577826905</v>
      </c>
      <c r="VE225">
        <v>0.97832692866291904</v>
      </c>
      <c r="VF225">
        <v>0.97824452154756902</v>
      </c>
      <c r="VG225">
        <v>0.97816211443221901</v>
      </c>
      <c r="VH225">
        <v>0.978079707316869</v>
      </c>
      <c r="VI225">
        <v>0.97799730020151898</v>
      </c>
      <c r="VJ225">
        <v>0.97791489308616897</v>
      </c>
      <c r="VK225">
        <v>0.97783248597081796</v>
      </c>
      <c r="VL225">
        <v>0.97775007885546805</v>
      </c>
      <c r="VM225">
        <v>0.97766767174011804</v>
      </c>
      <c r="VN225">
        <v>0.97758526462476802</v>
      </c>
      <c r="VO225">
        <v>0.97750285750941801</v>
      </c>
      <c r="VP225">
        <v>0.977420450394068</v>
      </c>
      <c r="VQ225">
        <v>0.97733804327871798</v>
      </c>
      <c r="VR225">
        <v>0.97725563616336797</v>
      </c>
      <c r="VS225">
        <v>0.97717322904801696</v>
      </c>
      <c r="VT225">
        <v>0.97709082193266705</v>
      </c>
      <c r="VU225">
        <v>0.97700841481731704</v>
      </c>
      <c r="VV225">
        <v>0.97692600770196703</v>
      </c>
      <c r="VW225">
        <v>0.97684360058661701</v>
      </c>
      <c r="VX225">
        <v>0.976761193471267</v>
      </c>
      <c r="VY225">
        <v>0.97667878635591698</v>
      </c>
      <c r="VZ225">
        <v>0.97659637924056697</v>
      </c>
      <c r="WA225">
        <v>0.97651397212521696</v>
      </c>
      <c r="WB225">
        <v>0.97643156500986605</v>
      </c>
      <c r="WC225">
        <v>0.97634915789451604</v>
      </c>
      <c r="WD225">
        <v>0.97626675077916603</v>
      </c>
    </row>
    <row r="226" spans="1:602" x14ac:dyDescent="0.3">
      <c r="A226" s="3">
        <v>1.1200000000000001</v>
      </c>
      <c r="B226">
        <v>0.27361231353373999</v>
      </c>
      <c r="C226">
        <v>0.275992562671177</v>
      </c>
      <c r="D226">
        <v>0.27837281180861301</v>
      </c>
      <c r="E226">
        <v>0.28075306094605001</v>
      </c>
      <c r="F226">
        <v>0.28313331008348602</v>
      </c>
      <c r="G226">
        <v>0.28551355922092297</v>
      </c>
      <c r="H226">
        <v>0.28789380835835998</v>
      </c>
      <c r="I226">
        <v>0.29027405749579599</v>
      </c>
      <c r="J226">
        <v>0.292654306633233</v>
      </c>
      <c r="K226">
        <v>0.295034555770669</v>
      </c>
      <c r="L226">
        <v>0.29741480490810601</v>
      </c>
      <c r="M226">
        <v>0.29979505404554202</v>
      </c>
      <c r="N226">
        <v>0.30217530318297903</v>
      </c>
      <c r="O226">
        <v>0.30455555232041498</v>
      </c>
      <c r="P226">
        <v>0.30693580145785199</v>
      </c>
      <c r="Q226">
        <v>0.30931605059528799</v>
      </c>
      <c r="R226">
        <v>0.311696299732725</v>
      </c>
      <c r="S226">
        <v>0.31407654887016101</v>
      </c>
      <c r="T226">
        <v>0.31645679800759802</v>
      </c>
      <c r="U226">
        <v>0.31883704714503402</v>
      </c>
      <c r="V226">
        <v>0.32121729628247098</v>
      </c>
      <c r="W226">
        <v>0.32359754541990698</v>
      </c>
      <c r="X226">
        <v>0.32597779455734399</v>
      </c>
      <c r="Y226">
        <v>0.32835804369478</v>
      </c>
      <c r="Z226">
        <v>0.33073829283221701</v>
      </c>
      <c r="AA226">
        <v>0.33311854196965301</v>
      </c>
      <c r="AB226">
        <v>0.33549879110709002</v>
      </c>
      <c r="AC226">
        <v>0.33787904024452697</v>
      </c>
      <c r="AD226">
        <v>0.34025928938196298</v>
      </c>
      <c r="AE226">
        <v>0.34263953851939999</v>
      </c>
      <c r="AF226">
        <v>0.345019787656836</v>
      </c>
      <c r="AG226">
        <v>0.347400036794273</v>
      </c>
      <c r="AH226">
        <v>0.34978028593170901</v>
      </c>
      <c r="AI226">
        <v>0.35216053506914602</v>
      </c>
      <c r="AJ226">
        <v>0.35454078420658203</v>
      </c>
      <c r="AK226">
        <v>0.35692103334401898</v>
      </c>
      <c r="AL226">
        <v>0.35930128248145499</v>
      </c>
      <c r="AM226">
        <v>0.36168153161889199</v>
      </c>
      <c r="AN226">
        <v>0.364061780756328</v>
      </c>
      <c r="AO226">
        <v>0.36644202989376501</v>
      </c>
      <c r="AP226">
        <v>0.36882227903120102</v>
      </c>
      <c r="AQ226">
        <v>0.37120252816863802</v>
      </c>
      <c r="AR226">
        <v>0.37358277730607398</v>
      </c>
      <c r="AS226">
        <v>0.37596302644351098</v>
      </c>
      <c r="AT226">
        <v>0.37834327558094799</v>
      </c>
      <c r="AU226">
        <v>0.380723524718384</v>
      </c>
      <c r="AV226">
        <v>0.38310377385582101</v>
      </c>
      <c r="AW226">
        <v>0.38548402299325701</v>
      </c>
      <c r="AX226">
        <v>0.38786427213069402</v>
      </c>
      <c r="AY226">
        <v>0.39024452126812997</v>
      </c>
      <c r="AZ226">
        <v>0.39262477040556698</v>
      </c>
      <c r="BA226">
        <v>0.39500501954300299</v>
      </c>
      <c r="BB226">
        <v>0.39738526868044</v>
      </c>
      <c r="BC226">
        <v>0.399765517817876</v>
      </c>
      <c r="BD226">
        <v>0.40214576695531301</v>
      </c>
      <c r="BE226">
        <v>0.40452601609274902</v>
      </c>
      <c r="BF226">
        <v>0.40690626523018603</v>
      </c>
      <c r="BG226">
        <v>0.40928651436762198</v>
      </c>
      <c r="BH226">
        <v>0.41166676350505899</v>
      </c>
      <c r="BI226">
        <v>0.41404701264249499</v>
      </c>
      <c r="BJ226">
        <v>0.416427261779932</v>
      </c>
      <c r="BK226">
        <v>0.41880751091736801</v>
      </c>
      <c r="BL226">
        <v>0.42118776005480502</v>
      </c>
      <c r="BM226">
        <v>0.42356800919224102</v>
      </c>
      <c r="BN226">
        <v>0.42594825832967798</v>
      </c>
      <c r="BO226">
        <v>0.42832850746711498</v>
      </c>
      <c r="BP226">
        <v>0.43070875660455099</v>
      </c>
      <c r="BQ226">
        <v>0.433089005741988</v>
      </c>
      <c r="BR226">
        <v>0.43546925487942401</v>
      </c>
      <c r="BS226">
        <v>0.43784950401686101</v>
      </c>
      <c r="BT226">
        <v>0.44022975315429702</v>
      </c>
      <c r="BU226">
        <v>0.44261000229173397</v>
      </c>
      <c r="BV226">
        <v>0.44499025142916998</v>
      </c>
      <c r="BW226">
        <v>0.44737050056660699</v>
      </c>
      <c r="BX226">
        <v>0.449750749704043</v>
      </c>
      <c r="BY226">
        <v>0.45213099884148</v>
      </c>
      <c r="BZ226">
        <v>0.45451124797891601</v>
      </c>
      <c r="CA226">
        <v>0.45689149711635302</v>
      </c>
      <c r="CB226">
        <v>0.45927174625378903</v>
      </c>
      <c r="CC226">
        <v>0.46165199539122598</v>
      </c>
      <c r="CD226">
        <v>0.46403224452866199</v>
      </c>
      <c r="CE226">
        <v>0.46641249366609899</v>
      </c>
      <c r="CF226">
        <v>0.468792742803535</v>
      </c>
      <c r="CG226">
        <v>0.47117299194097201</v>
      </c>
      <c r="CH226">
        <v>0.47355324107840802</v>
      </c>
      <c r="CI226">
        <v>0.47593349021584502</v>
      </c>
      <c r="CJ226">
        <v>0.47831373935328197</v>
      </c>
      <c r="CK226">
        <v>0.48069398849071798</v>
      </c>
      <c r="CL226">
        <v>0.48307423762815499</v>
      </c>
      <c r="CM226">
        <v>0.485454486765591</v>
      </c>
      <c r="CN226">
        <v>0.48783473590302801</v>
      </c>
      <c r="CO226">
        <v>0.49021498504046401</v>
      </c>
      <c r="CP226">
        <v>0.49259523417790102</v>
      </c>
      <c r="CQ226">
        <v>0.49497548331533697</v>
      </c>
      <c r="CR226">
        <v>0.49735573245277398</v>
      </c>
      <c r="CS226">
        <v>0.49973598159020999</v>
      </c>
      <c r="CT226">
        <v>0.50211623072764699</v>
      </c>
      <c r="CU226">
        <v>0.50449647986508295</v>
      </c>
      <c r="CV226">
        <v>0.50687672900252001</v>
      </c>
      <c r="CW226">
        <v>0.50925697813995596</v>
      </c>
      <c r="CX226">
        <v>0.51163722727739303</v>
      </c>
      <c r="CY226">
        <v>0.51401747641482898</v>
      </c>
      <c r="CZ226">
        <v>0.51639772555226604</v>
      </c>
      <c r="DA226">
        <v>0.51877797468970299</v>
      </c>
      <c r="DB226">
        <v>0.52115822382713906</v>
      </c>
      <c r="DC226">
        <v>0.52353847296457601</v>
      </c>
      <c r="DD226">
        <v>0.52591872210201196</v>
      </c>
      <c r="DE226">
        <v>0.52829897123944902</v>
      </c>
      <c r="DF226">
        <v>0.53067922037688497</v>
      </c>
      <c r="DG226">
        <v>0.53305946951432204</v>
      </c>
      <c r="DH226">
        <v>0.53543971865175799</v>
      </c>
      <c r="DI226">
        <v>0.53781996778919505</v>
      </c>
      <c r="DJ226">
        <v>0.540200216926631</v>
      </c>
      <c r="DK226">
        <v>0.54249921584199801</v>
      </c>
      <c r="DL226">
        <v>0.54479821475736501</v>
      </c>
      <c r="DM226">
        <v>0.54709721367273201</v>
      </c>
      <c r="DN226">
        <v>0.54939621258809901</v>
      </c>
      <c r="DO226">
        <v>0.55169521150346601</v>
      </c>
      <c r="DP226">
        <v>0.55399421041883201</v>
      </c>
      <c r="DQ226">
        <v>0.55629320933419901</v>
      </c>
      <c r="DR226">
        <v>0.55859220824956601</v>
      </c>
      <c r="DS226">
        <v>0.56089120716493301</v>
      </c>
      <c r="DT226">
        <v>0.56319020608030002</v>
      </c>
      <c r="DU226">
        <v>0.56548920499566702</v>
      </c>
      <c r="DV226">
        <v>0.56778820391103302</v>
      </c>
      <c r="DW226">
        <v>0.57008720282640002</v>
      </c>
      <c r="DX226">
        <v>0.57238620174176702</v>
      </c>
      <c r="DY226">
        <v>0.57468520065713402</v>
      </c>
      <c r="DZ226">
        <v>0.57698419957250102</v>
      </c>
      <c r="EA226">
        <v>0.57928319848786802</v>
      </c>
      <c r="EB226">
        <v>0.58158219740323402</v>
      </c>
      <c r="EC226">
        <v>0.58388119631860103</v>
      </c>
      <c r="ED226">
        <v>0.58618019523396803</v>
      </c>
      <c r="EE226">
        <v>0.58847919414933503</v>
      </c>
      <c r="EF226">
        <v>0.59077819306470203</v>
      </c>
      <c r="EG226">
        <v>0.59307719198006903</v>
      </c>
      <c r="EH226">
        <v>0.59537619089543603</v>
      </c>
      <c r="EI226">
        <v>0.59767518981080203</v>
      </c>
      <c r="EJ226">
        <v>0.59997418872616903</v>
      </c>
      <c r="EK226">
        <v>0.60227318764153603</v>
      </c>
      <c r="EL226">
        <v>0.60457218655690304</v>
      </c>
      <c r="EM226">
        <v>0.60687118547227004</v>
      </c>
      <c r="EN226">
        <v>0.60917018438763704</v>
      </c>
      <c r="EO226">
        <v>0.61146918330300304</v>
      </c>
      <c r="EP226">
        <v>0.61376818221837004</v>
      </c>
      <c r="EQ226">
        <v>0.61606718113373704</v>
      </c>
      <c r="ER226">
        <v>0.61836618004910404</v>
      </c>
      <c r="ES226">
        <v>0.62066517896447104</v>
      </c>
      <c r="ET226">
        <v>0.62296417787983804</v>
      </c>
      <c r="EU226">
        <v>0.62526317679520504</v>
      </c>
      <c r="EV226">
        <v>0.62756217571057105</v>
      </c>
      <c r="EW226">
        <v>0.62986117462593805</v>
      </c>
      <c r="EX226">
        <v>0.63216017354130505</v>
      </c>
      <c r="EY226">
        <v>0.63445917245667205</v>
      </c>
      <c r="EZ226">
        <v>0.63675817137203905</v>
      </c>
      <c r="FA226">
        <v>0.63905717028740605</v>
      </c>
      <c r="FB226">
        <v>0.64135616920277205</v>
      </c>
      <c r="FC226">
        <v>0.64365516811813905</v>
      </c>
      <c r="FD226">
        <v>0.64595416703350605</v>
      </c>
      <c r="FE226">
        <v>0.64825316594887294</v>
      </c>
      <c r="FF226">
        <v>0.65055216486423995</v>
      </c>
      <c r="FG226">
        <v>0.65285116377960695</v>
      </c>
      <c r="FH226">
        <v>0.65515016269497395</v>
      </c>
      <c r="FI226">
        <v>0.65744916161033995</v>
      </c>
      <c r="FJ226">
        <v>0.65974816052570695</v>
      </c>
      <c r="FK226">
        <v>0.66204715944107395</v>
      </c>
      <c r="FL226">
        <v>0.66434615835644095</v>
      </c>
      <c r="FM226">
        <v>0.66664515727180795</v>
      </c>
      <c r="FN226">
        <v>0.66894415618717495</v>
      </c>
      <c r="FO226">
        <v>0.67124315510254096</v>
      </c>
      <c r="FP226">
        <v>0.67354215401790796</v>
      </c>
      <c r="FQ226">
        <v>0.67584115293327496</v>
      </c>
      <c r="FR226">
        <v>0.67814015184864196</v>
      </c>
      <c r="FS226">
        <v>0.68043915076400896</v>
      </c>
      <c r="FT226">
        <v>0.68273814967937596</v>
      </c>
      <c r="FU226">
        <v>0.68503714859474196</v>
      </c>
      <c r="FV226">
        <v>0.68733614751010896</v>
      </c>
      <c r="FW226">
        <v>0.68963514642547596</v>
      </c>
      <c r="FX226">
        <v>0.69193414534084297</v>
      </c>
      <c r="FY226">
        <v>0.69423314425620997</v>
      </c>
      <c r="FZ226">
        <v>0.69653214317157697</v>
      </c>
      <c r="GA226">
        <v>0.69883114208694397</v>
      </c>
      <c r="GB226">
        <v>0.70113014100230997</v>
      </c>
      <c r="GC226">
        <v>0.70342913991767697</v>
      </c>
      <c r="GD226">
        <v>0.70572813883304397</v>
      </c>
      <c r="GE226">
        <v>0.70802713774841097</v>
      </c>
      <c r="GF226">
        <v>0.71032613666377797</v>
      </c>
      <c r="GG226">
        <v>0.71262513557914398</v>
      </c>
      <c r="GH226">
        <v>0.71492413449451098</v>
      </c>
      <c r="GI226">
        <v>0.71722313340987798</v>
      </c>
      <c r="GJ226">
        <v>0.71952213232524498</v>
      </c>
      <c r="GK226">
        <v>0.72182113124061198</v>
      </c>
      <c r="GL226">
        <v>0.72412013015597898</v>
      </c>
      <c r="GM226">
        <v>0.72641912907134598</v>
      </c>
      <c r="GN226">
        <v>0.72871812798671198</v>
      </c>
      <c r="GO226">
        <v>0.73101712690207898</v>
      </c>
      <c r="GP226">
        <v>0.73331612581744599</v>
      </c>
      <c r="GQ226">
        <v>0.73561512473281299</v>
      </c>
      <c r="GR226">
        <v>0.73791412364817999</v>
      </c>
      <c r="GS226">
        <v>0.74021312256354699</v>
      </c>
      <c r="GT226">
        <v>0.74251212147891399</v>
      </c>
      <c r="GU226">
        <v>0.74481112039427999</v>
      </c>
      <c r="GV226">
        <v>0.74711011930964699</v>
      </c>
      <c r="GW226">
        <v>0.74940911822501399</v>
      </c>
      <c r="GX226">
        <v>0.75170811714038099</v>
      </c>
      <c r="GY226">
        <v>0.75400711605574799</v>
      </c>
      <c r="GZ226">
        <v>0.756306114971115</v>
      </c>
      <c r="HA226">
        <v>0.758605113886481</v>
      </c>
      <c r="HB226">
        <v>0.760904112801848</v>
      </c>
      <c r="HC226">
        <v>0.763203111717215</v>
      </c>
      <c r="HD226">
        <v>0.765502110632582</v>
      </c>
      <c r="HE226">
        <v>0.767801109547949</v>
      </c>
      <c r="HF226">
        <v>0.770100108463316</v>
      </c>
      <c r="HG226">
        <v>0.772399107378682</v>
      </c>
      <c r="HH226">
        <v>0.774698106294049</v>
      </c>
      <c r="HI226">
        <v>0.77699710520941601</v>
      </c>
      <c r="HJ226">
        <v>0.77929610412478301</v>
      </c>
      <c r="HK226">
        <v>0.78159510304015001</v>
      </c>
      <c r="HL226">
        <v>0.78389410195551701</v>
      </c>
      <c r="HM226">
        <v>0.78619310087088401</v>
      </c>
      <c r="HN226">
        <v>0.78849209978625101</v>
      </c>
      <c r="HO226">
        <v>0.79079109870161701</v>
      </c>
      <c r="HP226">
        <v>0.79309009761698401</v>
      </c>
      <c r="HQ226">
        <v>0.79538909653235101</v>
      </c>
      <c r="HR226">
        <v>0.79768809544771802</v>
      </c>
      <c r="HS226">
        <v>0.79998709436308502</v>
      </c>
      <c r="HT226">
        <v>0.80228609327845202</v>
      </c>
      <c r="HU226">
        <v>0.80458509219381802</v>
      </c>
      <c r="HV226">
        <v>0.80688409110918502</v>
      </c>
      <c r="HW226">
        <v>0.80918309002455202</v>
      </c>
      <c r="HX226">
        <v>0.81148208893991902</v>
      </c>
      <c r="HY226">
        <v>0.81378108785528602</v>
      </c>
      <c r="HZ226">
        <v>0.81608008677065302</v>
      </c>
      <c r="IA226">
        <v>0.81837908568601903</v>
      </c>
      <c r="IB226">
        <v>0.82067808460138603</v>
      </c>
      <c r="IC226">
        <v>0.82297708351675303</v>
      </c>
      <c r="ID226">
        <v>0.82527608243212003</v>
      </c>
      <c r="IE226">
        <v>0.82757508134748703</v>
      </c>
      <c r="IF226">
        <v>0.82987408026285303</v>
      </c>
      <c r="IG226">
        <v>0.83217307917822003</v>
      </c>
      <c r="IH226">
        <v>0.83447207809358703</v>
      </c>
      <c r="II226">
        <v>0.83677107700895403</v>
      </c>
      <c r="IJ226">
        <v>0.83907007592432103</v>
      </c>
      <c r="IK226">
        <v>0.84136907483968804</v>
      </c>
      <c r="IL226">
        <v>0.84366807375505504</v>
      </c>
      <c r="IM226">
        <v>0.84596707267042204</v>
      </c>
      <c r="IN226">
        <v>0.84826607158578804</v>
      </c>
      <c r="IO226">
        <v>0.85056507050115504</v>
      </c>
      <c r="IP226">
        <v>0.85286406941652204</v>
      </c>
      <c r="IQ226">
        <v>0.85516306833188904</v>
      </c>
      <c r="IR226">
        <v>0.85746206724725604</v>
      </c>
      <c r="IS226">
        <v>0.85976106616262304</v>
      </c>
      <c r="IT226">
        <v>0.86206006507798905</v>
      </c>
      <c r="IU226">
        <v>0.86435906399335605</v>
      </c>
      <c r="IV226">
        <v>0.86665806290872305</v>
      </c>
      <c r="IW226">
        <v>0.86895706182409005</v>
      </c>
      <c r="IX226">
        <v>0.87125606073945705</v>
      </c>
      <c r="IY226">
        <v>0.87355505965482405</v>
      </c>
      <c r="IZ226">
        <v>0.87585405857019105</v>
      </c>
      <c r="JA226">
        <v>0.87815305748555705</v>
      </c>
      <c r="JB226">
        <v>0.88045205640092405</v>
      </c>
      <c r="JC226">
        <v>0.88275105531629094</v>
      </c>
      <c r="JD226">
        <v>0.88505005423165795</v>
      </c>
      <c r="JE226">
        <v>0.88734905314702495</v>
      </c>
      <c r="JF226">
        <v>0.88964805206239195</v>
      </c>
      <c r="JG226">
        <v>0.89194705097775795</v>
      </c>
      <c r="JH226">
        <v>0.89424604989312495</v>
      </c>
      <c r="JI226">
        <v>0.89654504880849195</v>
      </c>
      <c r="JJ226">
        <v>0.89884404772385895</v>
      </c>
      <c r="JK226">
        <v>0.90114304663922595</v>
      </c>
      <c r="JL226">
        <v>0.90344204555459295</v>
      </c>
      <c r="JM226">
        <v>0.90574104446995995</v>
      </c>
      <c r="JN226">
        <v>0.90804004338532596</v>
      </c>
      <c r="JO226">
        <v>0.91033904230069296</v>
      </c>
      <c r="JP226">
        <v>0.91263804121605996</v>
      </c>
      <c r="JQ226">
        <v>0.91493704013142696</v>
      </c>
      <c r="JR226">
        <v>0.91723603904679396</v>
      </c>
      <c r="JS226">
        <v>0.91953503796215996</v>
      </c>
      <c r="JT226">
        <v>0.92183403687752696</v>
      </c>
      <c r="JU226">
        <v>0.92413303579289396</v>
      </c>
      <c r="JV226">
        <v>0.92643203470826097</v>
      </c>
      <c r="JW226">
        <v>0.92873103362362797</v>
      </c>
      <c r="JX226">
        <v>0.93103003253899497</v>
      </c>
      <c r="JY226">
        <v>0.93332903145436197</v>
      </c>
      <c r="JZ226">
        <v>0.93562803036972797</v>
      </c>
      <c r="KA226">
        <v>0.93792702928509497</v>
      </c>
      <c r="KB226">
        <v>0.94022602820046197</v>
      </c>
      <c r="KC226">
        <v>0.94252502711582897</v>
      </c>
      <c r="KD226">
        <v>0.94482402603119597</v>
      </c>
      <c r="KE226">
        <v>0.94712302494656297</v>
      </c>
      <c r="KF226">
        <v>0.94942202386192898</v>
      </c>
      <c r="KG226">
        <v>0.95172102277729598</v>
      </c>
      <c r="KH226">
        <v>0.95402002169266298</v>
      </c>
      <c r="KI226">
        <v>0.95631902060802998</v>
      </c>
      <c r="KJ226">
        <v>0.95861801952339698</v>
      </c>
      <c r="KK226">
        <v>0.96091701843876398</v>
      </c>
      <c r="KL226">
        <v>0.96321601735412998</v>
      </c>
      <c r="KM226">
        <v>0.96551501626949698</v>
      </c>
      <c r="KN226">
        <v>0.96781401518486398</v>
      </c>
      <c r="KO226">
        <v>0.97011301410023099</v>
      </c>
      <c r="KP226">
        <v>0.97241201301559799</v>
      </c>
      <c r="KQ226">
        <v>0.97471101193096499</v>
      </c>
      <c r="KR226">
        <v>0.97701001084633199</v>
      </c>
      <c r="KS226">
        <v>0.97930900976169799</v>
      </c>
      <c r="KT226">
        <v>0.98160800867706499</v>
      </c>
      <c r="KU226">
        <v>0.98390700759243199</v>
      </c>
      <c r="KV226">
        <v>0.98620600650779899</v>
      </c>
      <c r="KW226">
        <v>0.98850500542316599</v>
      </c>
      <c r="KX226">
        <v>0.990804004338533</v>
      </c>
      <c r="KY226">
        <v>0.993103003253899</v>
      </c>
      <c r="KZ226">
        <v>0.995402002169266</v>
      </c>
      <c r="LA226">
        <v>0.997701001084633</v>
      </c>
      <c r="LB226">
        <v>1</v>
      </c>
      <c r="LC226">
        <v>0.99991781205250996</v>
      </c>
      <c r="LD226">
        <v>0.99983562410502003</v>
      </c>
      <c r="LE226">
        <v>0.99975343615752998</v>
      </c>
      <c r="LF226">
        <v>0.99967124821003905</v>
      </c>
      <c r="LG226">
        <v>0.99958906026254901</v>
      </c>
      <c r="LH226">
        <v>0.99950687231505897</v>
      </c>
      <c r="LI226">
        <v>0.99942468436756904</v>
      </c>
      <c r="LJ226">
        <v>0.999342496420079</v>
      </c>
      <c r="LK226">
        <v>0.99926030847258895</v>
      </c>
      <c r="LL226">
        <v>0.99917812052509902</v>
      </c>
      <c r="LM226">
        <v>0.99909593257760798</v>
      </c>
      <c r="LN226">
        <v>0.99901374463011805</v>
      </c>
      <c r="LO226">
        <v>0.99893155668262801</v>
      </c>
      <c r="LP226">
        <v>0.99884936873513797</v>
      </c>
      <c r="LQ226">
        <v>0.99876718078764803</v>
      </c>
      <c r="LR226">
        <v>0.99868499284015799</v>
      </c>
      <c r="LS226">
        <v>0.99860280489266795</v>
      </c>
      <c r="LT226">
        <v>0.99852061694517702</v>
      </c>
      <c r="LU226">
        <v>0.99843842899768698</v>
      </c>
      <c r="LV226">
        <v>0.99835624105019705</v>
      </c>
      <c r="LW226">
        <v>0.998274053102707</v>
      </c>
      <c r="LX226">
        <v>0.99819186515521696</v>
      </c>
      <c r="LY226">
        <v>0.99810967720772703</v>
      </c>
      <c r="LZ226">
        <v>0.99802748926023699</v>
      </c>
      <c r="MA226">
        <v>0.99794530131274595</v>
      </c>
      <c r="MB226">
        <v>0.99786311336525602</v>
      </c>
      <c r="MC226">
        <v>0.99778092541776597</v>
      </c>
      <c r="MD226">
        <v>0.99769873747027604</v>
      </c>
      <c r="ME226">
        <v>0.997616549522786</v>
      </c>
      <c r="MF226">
        <v>0.99753436157529596</v>
      </c>
      <c r="MG226">
        <v>0.99745217362780603</v>
      </c>
      <c r="MH226">
        <v>0.99736998568031499</v>
      </c>
      <c r="MI226">
        <v>0.99728779773282505</v>
      </c>
      <c r="MJ226">
        <v>0.99720560978533501</v>
      </c>
      <c r="MK226">
        <v>0.99712342183784497</v>
      </c>
      <c r="ML226">
        <v>0.99704123389035504</v>
      </c>
      <c r="MM226">
        <v>0.996959045942865</v>
      </c>
      <c r="MN226">
        <v>0.99687685799537495</v>
      </c>
      <c r="MO226">
        <v>0.99679467004788402</v>
      </c>
      <c r="MP226">
        <v>0.99671248210039398</v>
      </c>
      <c r="MQ226">
        <v>0.99663029415290405</v>
      </c>
      <c r="MR226">
        <v>0.99654810620541401</v>
      </c>
      <c r="MS226">
        <v>0.99646591825792397</v>
      </c>
      <c r="MT226">
        <v>0.99638373031043403</v>
      </c>
      <c r="MU226">
        <v>0.99630154236294399</v>
      </c>
      <c r="MV226">
        <v>0.99621935441545295</v>
      </c>
      <c r="MW226">
        <v>0.99613716646796302</v>
      </c>
      <c r="MX226">
        <v>0.99605497852047298</v>
      </c>
      <c r="MY226">
        <v>0.99597279057298305</v>
      </c>
      <c r="MZ226">
        <v>0.995890602625493</v>
      </c>
      <c r="NA226">
        <v>0.99580841467800296</v>
      </c>
      <c r="NB226">
        <v>0.99572622673051303</v>
      </c>
      <c r="NC226">
        <v>0.99564403878302199</v>
      </c>
      <c r="ND226">
        <v>0.99556185083553195</v>
      </c>
      <c r="NE226">
        <v>0.99547966288804202</v>
      </c>
      <c r="NF226">
        <v>0.99539747494055197</v>
      </c>
      <c r="NG226">
        <v>0.99531528699306204</v>
      </c>
      <c r="NH226">
        <v>0.995233099045572</v>
      </c>
      <c r="NI226">
        <v>0.99515091109808096</v>
      </c>
      <c r="NJ226">
        <v>0.99506872315059103</v>
      </c>
      <c r="NK226">
        <v>0.99498653520310099</v>
      </c>
      <c r="NL226">
        <v>0.99490434725561105</v>
      </c>
      <c r="NM226">
        <v>0.99482215930812101</v>
      </c>
      <c r="NN226">
        <v>0.99473997136063097</v>
      </c>
      <c r="NO226">
        <v>0.99465778341314104</v>
      </c>
      <c r="NP226">
        <v>0.99457559546565</v>
      </c>
      <c r="NQ226">
        <v>0.99449340751815996</v>
      </c>
      <c r="NR226">
        <v>0.99441121957067002</v>
      </c>
      <c r="NS226">
        <v>0.99432903162317998</v>
      </c>
      <c r="NT226">
        <v>0.99424684367569005</v>
      </c>
      <c r="NU226">
        <v>0.99416465572820001</v>
      </c>
      <c r="NV226">
        <v>0.99408246778070997</v>
      </c>
      <c r="NW226">
        <v>0.99400027983322004</v>
      </c>
      <c r="NX226">
        <v>0.99391809188572899</v>
      </c>
      <c r="NY226">
        <v>0.99383590393823895</v>
      </c>
      <c r="NZ226">
        <v>0.99375371599074902</v>
      </c>
      <c r="OA226">
        <v>0.99367152804325898</v>
      </c>
      <c r="OB226">
        <v>0.99358934009576905</v>
      </c>
      <c r="OC226">
        <v>0.993507152148279</v>
      </c>
      <c r="OD226">
        <v>0.99342496420078896</v>
      </c>
      <c r="OE226">
        <v>0.99334277625329803</v>
      </c>
      <c r="OF226">
        <v>0.99326058830580799</v>
      </c>
      <c r="OG226">
        <v>0.99317840035831795</v>
      </c>
      <c r="OH226">
        <v>0.99309621241082802</v>
      </c>
      <c r="OI226">
        <v>0.99301402446333797</v>
      </c>
      <c r="OJ226">
        <v>0.99293183651584804</v>
      </c>
      <c r="OK226">
        <v>0.992849648568357</v>
      </c>
      <c r="OL226">
        <v>0.99276746062086696</v>
      </c>
      <c r="OM226">
        <v>0.99268527267337703</v>
      </c>
      <c r="ON226">
        <v>0.99260308472588699</v>
      </c>
      <c r="OO226">
        <v>0.99252089677839705</v>
      </c>
      <c r="OP226">
        <v>0.99243870883090701</v>
      </c>
      <c r="OQ226">
        <v>0.99235652088341697</v>
      </c>
      <c r="OR226">
        <v>0.99227433293592704</v>
      </c>
      <c r="OS226">
        <v>0.992192144988436</v>
      </c>
      <c r="OT226">
        <v>0.99210995704094596</v>
      </c>
      <c r="OU226">
        <v>0.99202776909345602</v>
      </c>
      <c r="OV226">
        <v>0.99194558114596598</v>
      </c>
      <c r="OW226">
        <v>0.99186339319847605</v>
      </c>
      <c r="OX226">
        <v>0.99178120525098601</v>
      </c>
      <c r="OY226">
        <v>0.99169901730349497</v>
      </c>
      <c r="OZ226">
        <v>0.99161682935600504</v>
      </c>
      <c r="PA226">
        <v>0.99153464140851499</v>
      </c>
      <c r="PB226">
        <v>0.99145245346102495</v>
      </c>
      <c r="PC226">
        <v>0.99137026551353502</v>
      </c>
      <c r="PD226">
        <v>0.99128807756604498</v>
      </c>
      <c r="PE226">
        <v>0.99120588961855505</v>
      </c>
      <c r="PF226">
        <v>0.99112370167106401</v>
      </c>
      <c r="PG226">
        <v>0.99104151372357396</v>
      </c>
      <c r="PH226">
        <v>0.99095932577608403</v>
      </c>
      <c r="PI226">
        <v>0.99087713782859399</v>
      </c>
      <c r="PJ226">
        <v>0.99079494988110395</v>
      </c>
      <c r="PK226">
        <v>0.99071276193361402</v>
      </c>
      <c r="PL226">
        <v>0.99063057398612397</v>
      </c>
      <c r="PM226">
        <v>0.99054838603863304</v>
      </c>
      <c r="PN226">
        <v>0.990466198091143</v>
      </c>
      <c r="PO226">
        <v>0.99038401014365296</v>
      </c>
      <c r="PP226">
        <v>0.99030182219616303</v>
      </c>
      <c r="PQ226">
        <v>0.99021963424867299</v>
      </c>
      <c r="PR226">
        <v>0.99013744630118306</v>
      </c>
      <c r="PS226">
        <v>0.99005525835369301</v>
      </c>
      <c r="PT226">
        <v>0.98997307040620197</v>
      </c>
      <c r="PU226">
        <v>0.98989088245871204</v>
      </c>
      <c r="PV226">
        <v>0.989808694511222</v>
      </c>
      <c r="PW226">
        <v>0.98972650656373196</v>
      </c>
      <c r="PX226">
        <v>0.98964431861624202</v>
      </c>
      <c r="PY226">
        <v>0.98956213066875198</v>
      </c>
      <c r="PZ226">
        <v>0.98947994272126205</v>
      </c>
      <c r="QA226">
        <v>0.98939775477377101</v>
      </c>
      <c r="QB226">
        <v>0.98931556682628097</v>
      </c>
      <c r="QC226">
        <v>0.98923337887879104</v>
      </c>
      <c r="QD226">
        <v>0.98915119093130099</v>
      </c>
      <c r="QE226">
        <v>0.98906900298381095</v>
      </c>
      <c r="QF226">
        <v>0.98898681503632102</v>
      </c>
      <c r="QG226">
        <v>0.98890462708882998</v>
      </c>
      <c r="QH226">
        <v>0.98882243914134105</v>
      </c>
      <c r="QI226">
        <v>0.98874025119385001</v>
      </c>
      <c r="QJ226">
        <v>0.98865806324635996</v>
      </c>
      <c r="QK226">
        <v>0.98857587529887003</v>
      </c>
      <c r="QL226">
        <v>0.98849368735137999</v>
      </c>
      <c r="QM226">
        <v>0.98841149940388995</v>
      </c>
      <c r="QN226">
        <v>0.98832931145640002</v>
      </c>
      <c r="QO226">
        <v>0.98824712350890898</v>
      </c>
      <c r="QP226">
        <v>0.98816493556141904</v>
      </c>
      <c r="QQ226">
        <v>0.988082747613929</v>
      </c>
      <c r="QR226">
        <v>0.98800055966643896</v>
      </c>
      <c r="QS226">
        <v>0.98791837171894903</v>
      </c>
      <c r="QT226">
        <v>0.98783618377145899</v>
      </c>
      <c r="QU226">
        <v>0.98775399582396906</v>
      </c>
      <c r="QV226">
        <v>0.98767180787647901</v>
      </c>
      <c r="QW226">
        <v>0.98758961992898797</v>
      </c>
      <c r="QX226">
        <v>0.98750743198149804</v>
      </c>
      <c r="QY226">
        <v>0.987425244034008</v>
      </c>
      <c r="QZ226">
        <v>0.98734305608651796</v>
      </c>
      <c r="RA226">
        <v>0.98726086813902802</v>
      </c>
      <c r="RB226">
        <v>0.98717868019153698</v>
      </c>
      <c r="RC226">
        <v>0.98709649224404805</v>
      </c>
      <c r="RD226">
        <v>0.98701430429655701</v>
      </c>
      <c r="RE226">
        <v>0.98693211634906697</v>
      </c>
      <c r="RF226">
        <v>0.98684992840157704</v>
      </c>
      <c r="RG226">
        <v>0.98676774045408699</v>
      </c>
      <c r="RH226">
        <v>0.98668555250659695</v>
      </c>
      <c r="RI226">
        <v>0.98660336455910702</v>
      </c>
      <c r="RJ226">
        <v>0.98652117661161598</v>
      </c>
      <c r="RK226">
        <v>0.98643898866412605</v>
      </c>
      <c r="RL226">
        <v>0.98635680071663601</v>
      </c>
      <c r="RM226">
        <v>0.98627461276914596</v>
      </c>
      <c r="RN226">
        <v>0.98619242482165603</v>
      </c>
      <c r="RO226">
        <v>0.98611023687416599</v>
      </c>
      <c r="RP226">
        <v>0.98602804892667595</v>
      </c>
      <c r="RQ226">
        <v>0.98594586097918502</v>
      </c>
      <c r="RR226">
        <v>0.98586367303169498</v>
      </c>
      <c r="RS226">
        <v>0.98578148508420504</v>
      </c>
      <c r="RT226">
        <v>0.985699297136715</v>
      </c>
      <c r="RU226">
        <v>0.98561710918922496</v>
      </c>
      <c r="RV226">
        <v>0.98553492124173503</v>
      </c>
      <c r="RW226">
        <v>0.98545273329424399</v>
      </c>
      <c r="RX226">
        <v>0.98537054534675395</v>
      </c>
      <c r="RY226">
        <v>0.98528835739926401</v>
      </c>
      <c r="RZ226">
        <v>0.98520616945177397</v>
      </c>
      <c r="SA226">
        <v>0.98512398150428404</v>
      </c>
      <c r="SB226">
        <v>0.985041793556794</v>
      </c>
      <c r="SC226">
        <v>0.98495960560930396</v>
      </c>
      <c r="SD226">
        <v>0.98487741766181403</v>
      </c>
      <c r="SE226">
        <v>0.98479522971432298</v>
      </c>
      <c r="SF226">
        <v>0.98471304176683305</v>
      </c>
      <c r="SG226">
        <v>0.98463085381934301</v>
      </c>
      <c r="SH226">
        <v>0.98454866587185297</v>
      </c>
      <c r="SI226">
        <v>0.98446647792436304</v>
      </c>
      <c r="SJ226">
        <v>0.98438428997687299</v>
      </c>
      <c r="SK226">
        <v>0.98430210202938195</v>
      </c>
      <c r="SL226">
        <v>0.98421991408189202</v>
      </c>
      <c r="SM226">
        <v>0.98413772613440198</v>
      </c>
      <c r="SN226">
        <v>0.98405553818691205</v>
      </c>
      <c r="SO226">
        <v>0.98397335023942201</v>
      </c>
      <c r="SP226">
        <v>0.98389116229193196</v>
      </c>
      <c r="SQ226">
        <v>0.98380897434444203</v>
      </c>
      <c r="SR226">
        <v>0.98372678639695199</v>
      </c>
      <c r="SS226">
        <v>0.98364459844946095</v>
      </c>
      <c r="ST226">
        <v>0.98356241050197102</v>
      </c>
      <c r="SU226">
        <v>0.98348022255448098</v>
      </c>
      <c r="SV226">
        <v>0.98339803460699104</v>
      </c>
      <c r="SW226">
        <v>0.983315846659501</v>
      </c>
      <c r="SX226">
        <v>0.98323365871201096</v>
      </c>
      <c r="SY226">
        <v>0.98315147076452003</v>
      </c>
      <c r="SZ226">
        <v>0.98306928281702999</v>
      </c>
      <c r="TA226">
        <v>0.98298709486953995</v>
      </c>
      <c r="TB226">
        <v>0.98290490692205001</v>
      </c>
      <c r="TC226">
        <v>0.98282271897455997</v>
      </c>
      <c r="TD226">
        <v>0.98274053102707004</v>
      </c>
      <c r="TE226">
        <v>0.982658343079579</v>
      </c>
      <c r="TF226">
        <v>0.98257615513208896</v>
      </c>
      <c r="TG226">
        <v>0.98249396718459903</v>
      </c>
      <c r="TH226">
        <v>0.98241177923710898</v>
      </c>
      <c r="TI226">
        <v>0.98232959128961905</v>
      </c>
      <c r="TJ226">
        <v>0.98224740334212901</v>
      </c>
      <c r="TK226">
        <v>0.98216521539463897</v>
      </c>
      <c r="TL226">
        <v>0.98208302744714904</v>
      </c>
      <c r="TM226">
        <v>0.982000839499658</v>
      </c>
      <c r="TN226">
        <v>0.98191865155216795</v>
      </c>
      <c r="TO226">
        <v>0.98183646360467802</v>
      </c>
      <c r="TP226">
        <v>0.98175427565718798</v>
      </c>
      <c r="TQ226">
        <v>0.98167208770969805</v>
      </c>
      <c r="TR226">
        <v>0.98158989976220801</v>
      </c>
      <c r="TS226">
        <v>0.98150771181471697</v>
      </c>
      <c r="TT226">
        <v>0.98142552386722703</v>
      </c>
      <c r="TU226">
        <v>0.98134333591973699</v>
      </c>
      <c r="TV226">
        <v>0.98126114797224695</v>
      </c>
      <c r="TW226">
        <v>0.98117896002475702</v>
      </c>
      <c r="TX226">
        <v>0.98109677207726698</v>
      </c>
      <c r="TY226">
        <v>0.98101458412977705</v>
      </c>
      <c r="TZ226">
        <v>0.980932396182287</v>
      </c>
      <c r="UA226">
        <v>0.98085020823479696</v>
      </c>
      <c r="UB226">
        <v>0.98076802028730603</v>
      </c>
      <c r="UC226">
        <v>0.98068583233981599</v>
      </c>
      <c r="UD226">
        <v>0.98060364439232595</v>
      </c>
      <c r="UE226">
        <v>0.98052145644483601</v>
      </c>
      <c r="UF226">
        <v>0.98043926849734597</v>
      </c>
      <c r="UG226">
        <v>0.98035708054985604</v>
      </c>
      <c r="UH226">
        <v>0.980274892602365</v>
      </c>
      <c r="UI226">
        <v>0.98019270465487496</v>
      </c>
      <c r="UJ226">
        <v>0.98011051670738503</v>
      </c>
      <c r="UK226">
        <v>0.98002832875989498</v>
      </c>
      <c r="UL226">
        <v>0.97994614081240505</v>
      </c>
      <c r="UM226">
        <v>0.97986395286491501</v>
      </c>
      <c r="UN226">
        <v>0.97978176491742497</v>
      </c>
      <c r="UO226">
        <v>0.97969957696993404</v>
      </c>
      <c r="UP226">
        <v>0.979617389022444</v>
      </c>
      <c r="UQ226">
        <v>0.97953520107495395</v>
      </c>
      <c r="UR226">
        <v>0.97945301312746402</v>
      </c>
      <c r="US226">
        <v>0.97937082517997398</v>
      </c>
      <c r="UT226">
        <v>0.97928863723248405</v>
      </c>
      <c r="UU226">
        <v>0.97920644928499401</v>
      </c>
      <c r="UV226">
        <v>0.97912426133750297</v>
      </c>
      <c r="UW226">
        <v>0.97904207339001303</v>
      </c>
      <c r="UX226">
        <v>0.97895988544252299</v>
      </c>
      <c r="UY226">
        <v>0.97887769749503295</v>
      </c>
      <c r="UZ226">
        <v>0.97879550954754302</v>
      </c>
      <c r="VA226">
        <v>0.97871332160005298</v>
      </c>
      <c r="VB226">
        <v>0.97863113365256305</v>
      </c>
      <c r="VC226">
        <v>0.978548945705072</v>
      </c>
      <c r="VD226">
        <v>0.97846675775758196</v>
      </c>
      <c r="VE226">
        <v>0.97838456981009203</v>
      </c>
      <c r="VF226">
        <v>0.97830238186260199</v>
      </c>
      <c r="VG226">
        <v>0.97822019391511195</v>
      </c>
      <c r="VH226">
        <v>0.97813800596762202</v>
      </c>
      <c r="VI226">
        <v>0.97805581802013197</v>
      </c>
      <c r="VJ226">
        <v>0.97797363007264104</v>
      </c>
      <c r="VK226">
        <v>0.977891442125151</v>
      </c>
      <c r="VL226">
        <v>0.97780925417766096</v>
      </c>
      <c r="VM226">
        <v>0.97772706623017103</v>
      </c>
      <c r="VN226">
        <v>0.97764487828268098</v>
      </c>
      <c r="VO226">
        <v>0.97756269033519105</v>
      </c>
      <c r="VP226">
        <v>0.97748050238770001</v>
      </c>
      <c r="VQ226">
        <v>0.97739831444020997</v>
      </c>
      <c r="VR226">
        <v>0.97731612649272004</v>
      </c>
      <c r="VS226">
        <v>0.97723393854523</v>
      </c>
      <c r="VT226">
        <v>0.97715175059773995</v>
      </c>
      <c r="VU226">
        <v>0.97706956265025002</v>
      </c>
      <c r="VV226">
        <v>0.97698737470275998</v>
      </c>
      <c r="VW226">
        <v>0.97690518675526905</v>
      </c>
      <c r="VX226">
        <v>0.97682299880778001</v>
      </c>
      <c r="VY226">
        <v>0.97674081086028897</v>
      </c>
      <c r="VZ226">
        <v>0.97665862291279903</v>
      </c>
      <c r="WA226">
        <v>0.97657643496530899</v>
      </c>
      <c r="WB226">
        <v>0.97649424701781895</v>
      </c>
      <c r="WC226">
        <v>0.97641205907032902</v>
      </c>
      <c r="WD226">
        <v>0.97632987112283798</v>
      </c>
    </row>
    <row r="227" spans="1:602" x14ac:dyDescent="0.3">
      <c r="A227" s="3">
        <v>1.125</v>
      </c>
      <c r="B227">
        <v>0.27651888220653498</v>
      </c>
      <c r="C227">
        <v>0.27890655056171398</v>
      </c>
      <c r="D227">
        <v>0.28129421891689199</v>
      </c>
      <c r="E227">
        <v>0.283681887272071</v>
      </c>
      <c r="F227">
        <v>0.28606955562724901</v>
      </c>
      <c r="G227">
        <v>0.28845722398242801</v>
      </c>
      <c r="H227">
        <v>0.29084489233760602</v>
      </c>
      <c r="I227">
        <v>0.29323256069278503</v>
      </c>
      <c r="J227">
        <v>0.29562022904796398</v>
      </c>
      <c r="K227">
        <v>0.29800789740314199</v>
      </c>
      <c r="L227">
        <v>0.30039556575832099</v>
      </c>
      <c r="M227">
        <v>0.302783234113499</v>
      </c>
      <c r="N227">
        <v>0.30517090246867801</v>
      </c>
      <c r="O227">
        <v>0.30755857082385601</v>
      </c>
      <c r="P227">
        <v>0.30994623917903502</v>
      </c>
      <c r="Q227">
        <v>0.31233390753421297</v>
      </c>
      <c r="R227">
        <v>0.31472157588939198</v>
      </c>
      <c r="S227">
        <v>0.31710924424456999</v>
      </c>
      <c r="T227">
        <v>0.31949691259974899</v>
      </c>
      <c r="U227">
        <v>0.321884580954928</v>
      </c>
      <c r="V227">
        <v>0.32427224931010601</v>
      </c>
      <c r="W227">
        <v>0.32665991766528502</v>
      </c>
      <c r="X227">
        <v>0.32904758602046302</v>
      </c>
      <c r="Y227">
        <v>0.33143525437564197</v>
      </c>
      <c r="Z227">
        <v>0.33382292273081998</v>
      </c>
      <c r="AA227">
        <v>0.33621059108599899</v>
      </c>
      <c r="AB227">
        <v>0.338598259441177</v>
      </c>
      <c r="AC227">
        <v>0.340985927796356</v>
      </c>
      <c r="AD227">
        <v>0.34337359615153501</v>
      </c>
      <c r="AE227">
        <v>0.34576126450671302</v>
      </c>
      <c r="AF227">
        <v>0.34814893286189202</v>
      </c>
      <c r="AG227">
        <v>0.35053660121706998</v>
      </c>
      <c r="AH227">
        <v>0.35292426957224898</v>
      </c>
      <c r="AI227">
        <v>0.35531193792742699</v>
      </c>
      <c r="AJ227">
        <v>0.357699606282606</v>
      </c>
      <c r="AK227">
        <v>0.36008727463778401</v>
      </c>
      <c r="AL227">
        <v>0.36247494299296301</v>
      </c>
      <c r="AM227">
        <v>0.36486261134814102</v>
      </c>
      <c r="AN227">
        <v>0.36725027970332003</v>
      </c>
      <c r="AO227">
        <v>0.36963794805849898</v>
      </c>
      <c r="AP227">
        <v>0.37202561641367698</v>
      </c>
      <c r="AQ227">
        <v>0.37441328476885599</v>
      </c>
      <c r="AR227">
        <v>0.376800953124034</v>
      </c>
      <c r="AS227">
        <v>0.37918862147921301</v>
      </c>
      <c r="AT227">
        <v>0.38157628983439101</v>
      </c>
      <c r="AU227">
        <v>0.38396395818957002</v>
      </c>
      <c r="AV227">
        <v>0.38635162654474797</v>
      </c>
      <c r="AW227">
        <v>0.38873929489992698</v>
      </c>
      <c r="AX227">
        <v>0.39112696325510499</v>
      </c>
      <c r="AY227">
        <v>0.39351463161028399</v>
      </c>
      <c r="AZ227">
        <v>0.395902299965463</v>
      </c>
      <c r="BA227">
        <v>0.39828996832064101</v>
      </c>
      <c r="BB227">
        <v>0.40067763667582001</v>
      </c>
      <c r="BC227">
        <v>0.40306530503099802</v>
      </c>
      <c r="BD227">
        <v>0.40545297338617697</v>
      </c>
      <c r="BE227">
        <v>0.40784064174135498</v>
      </c>
      <c r="BF227">
        <v>0.41022831009653399</v>
      </c>
      <c r="BG227">
        <v>0.412615978451712</v>
      </c>
      <c r="BH227">
        <v>0.415003646806891</v>
      </c>
      <c r="BI227">
        <v>0.41739131516206901</v>
      </c>
      <c r="BJ227">
        <v>0.41977898351724802</v>
      </c>
      <c r="BK227">
        <v>0.42216665187242702</v>
      </c>
      <c r="BL227">
        <v>0.42455432022760498</v>
      </c>
      <c r="BM227">
        <v>0.42694198858278398</v>
      </c>
      <c r="BN227">
        <v>0.42932965693796199</v>
      </c>
      <c r="BO227">
        <v>0.431717325293141</v>
      </c>
      <c r="BP227">
        <v>0.434104993648319</v>
      </c>
      <c r="BQ227">
        <v>0.43649266200349801</v>
      </c>
      <c r="BR227">
        <v>0.43888033035867602</v>
      </c>
      <c r="BS227">
        <v>0.44126799871385503</v>
      </c>
      <c r="BT227">
        <v>0.44365566706903398</v>
      </c>
      <c r="BU227">
        <v>0.44604333542421198</v>
      </c>
      <c r="BV227">
        <v>0.44843100377939099</v>
      </c>
      <c r="BW227">
        <v>0.450818672134569</v>
      </c>
      <c r="BX227">
        <v>0.45320634048974801</v>
      </c>
      <c r="BY227">
        <v>0.45559400884492601</v>
      </c>
      <c r="BZ227">
        <v>0.45798167720010502</v>
      </c>
      <c r="CA227">
        <v>0.46036934555528303</v>
      </c>
      <c r="CB227">
        <v>0.46275701391046198</v>
      </c>
      <c r="CC227">
        <v>0.46514468226564099</v>
      </c>
      <c r="CD227">
        <v>0.46753235062081899</v>
      </c>
      <c r="CE227">
        <v>0.469920018975998</v>
      </c>
      <c r="CF227">
        <v>0.47230768733117601</v>
      </c>
      <c r="CG227">
        <v>0.47469535568635501</v>
      </c>
      <c r="CH227">
        <v>0.47708302404153302</v>
      </c>
      <c r="CI227">
        <v>0.47947069239671197</v>
      </c>
      <c r="CJ227">
        <v>0.48185836075188998</v>
      </c>
      <c r="CK227">
        <v>0.48424602910706899</v>
      </c>
      <c r="CL227">
        <v>0.48663369746224699</v>
      </c>
      <c r="CM227">
        <v>0.489021365817426</v>
      </c>
      <c r="CN227">
        <v>0.49140903417260501</v>
      </c>
      <c r="CO227">
        <v>0.49379670252778302</v>
      </c>
      <c r="CP227">
        <v>0.49618437088296202</v>
      </c>
      <c r="CQ227">
        <v>0.49857203923813997</v>
      </c>
      <c r="CR227">
        <v>0.50095970759331898</v>
      </c>
      <c r="CS227">
        <v>0.50334737594849699</v>
      </c>
      <c r="CT227">
        <v>0.505735044303676</v>
      </c>
      <c r="CU227">
        <v>0.508122712658854</v>
      </c>
      <c r="CV227">
        <v>0.51051038101403301</v>
      </c>
      <c r="CW227">
        <v>0.51289804936921102</v>
      </c>
      <c r="CX227">
        <v>0.51528571772439002</v>
      </c>
      <c r="CY227">
        <v>0.51767338607956903</v>
      </c>
      <c r="CZ227">
        <v>0.52006105443474704</v>
      </c>
      <c r="DA227">
        <v>0.52244872278992605</v>
      </c>
      <c r="DB227">
        <v>0.52483639114510405</v>
      </c>
      <c r="DC227">
        <v>0.52722405950028295</v>
      </c>
      <c r="DD227">
        <v>0.52961172785546096</v>
      </c>
      <c r="DE227">
        <v>0.53199939621063996</v>
      </c>
      <c r="DF227">
        <v>0.53438706456581797</v>
      </c>
      <c r="DG227">
        <v>0.53677473292099698</v>
      </c>
      <c r="DH227">
        <v>0.53916240127617499</v>
      </c>
      <c r="DI227">
        <v>0.54155006963135399</v>
      </c>
      <c r="DJ227">
        <v>0.543937737986533</v>
      </c>
      <c r="DK227">
        <v>0.54621804929660001</v>
      </c>
      <c r="DL227">
        <v>0.54849836060666701</v>
      </c>
      <c r="DM227">
        <v>0.55077867191673502</v>
      </c>
      <c r="DN227">
        <v>0.55305898322680203</v>
      </c>
      <c r="DO227">
        <v>0.55533929453686903</v>
      </c>
      <c r="DP227">
        <v>0.55761960584693704</v>
      </c>
      <c r="DQ227">
        <v>0.55989991715700405</v>
      </c>
      <c r="DR227">
        <v>0.56218022846707105</v>
      </c>
      <c r="DS227">
        <v>0.56446053977713895</v>
      </c>
      <c r="DT227">
        <v>0.56674085108720595</v>
      </c>
      <c r="DU227">
        <v>0.56902116239727296</v>
      </c>
      <c r="DV227">
        <v>0.57130147370734097</v>
      </c>
      <c r="DW227">
        <v>0.57358178501740797</v>
      </c>
      <c r="DX227">
        <v>0.57586209632747498</v>
      </c>
      <c r="DY227">
        <v>0.57814240763754299</v>
      </c>
      <c r="DZ227">
        <v>0.58042271894760999</v>
      </c>
      <c r="EA227">
        <v>0.582703030257677</v>
      </c>
      <c r="EB227">
        <v>0.58498334156774501</v>
      </c>
      <c r="EC227">
        <v>0.58726365287781201</v>
      </c>
      <c r="ED227">
        <v>0.58954396418787902</v>
      </c>
      <c r="EE227">
        <v>0.59182427549794703</v>
      </c>
      <c r="EF227">
        <v>0.59410458680801403</v>
      </c>
      <c r="EG227">
        <v>0.59638489811808204</v>
      </c>
      <c r="EH227">
        <v>0.59866520942814905</v>
      </c>
      <c r="EI227">
        <v>0.60094552073821605</v>
      </c>
      <c r="EJ227">
        <v>0.60322583204828395</v>
      </c>
      <c r="EK227">
        <v>0.60550614335835096</v>
      </c>
      <c r="EL227">
        <v>0.60778645466841796</v>
      </c>
      <c r="EM227">
        <v>0.61006676597848497</v>
      </c>
      <c r="EN227">
        <v>0.61234707728855298</v>
      </c>
      <c r="EO227">
        <v>0.61462738859861998</v>
      </c>
      <c r="EP227">
        <v>0.61690769990868699</v>
      </c>
      <c r="EQ227">
        <v>0.619188011218755</v>
      </c>
      <c r="ER227">
        <v>0.621468322528822</v>
      </c>
      <c r="ES227">
        <v>0.62374863383888901</v>
      </c>
      <c r="ET227">
        <v>0.62602894514895702</v>
      </c>
      <c r="EU227">
        <v>0.62830925645902402</v>
      </c>
      <c r="EV227">
        <v>0.63058956776909203</v>
      </c>
      <c r="EW227">
        <v>0.63286987907915904</v>
      </c>
      <c r="EX227">
        <v>0.63515019038922604</v>
      </c>
      <c r="EY227">
        <v>0.63743050169929305</v>
      </c>
      <c r="EZ227">
        <v>0.63971081300936095</v>
      </c>
      <c r="FA227">
        <v>0.64199112431942795</v>
      </c>
      <c r="FB227">
        <v>0.64427143562949496</v>
      </c>
      <c r="FC227">
        <v>0.64655174693956297</v>
      </c>
      <c r="FD227">
        <v>0.64883205824962997</v>
      </c>
      <c r="FE227">
        <v>0.65111236955969698</v>
      </c>
      <c r="FF227">
        <v>0.65339268086976499</v>
      </c>
      <c r="FG227">
        <v>0.65567299217983199</v>
      </c>
      <c r="FH227">
        <v>0.657953303489899</v>
      </c>
      <c r="FI227">
        <v>0.66023361479996701</v>
      </c>
      <c r="FJ227">
        <v>0.66251392611003401</v>
      </c>
      <c r="FK227">
        <v>0.66479423742010202</v>
      </c>
      <c r="FL227">
        <v>0.66707454873016903</v>
      </c>
      <c r="FM227">
        <v>0.66935486004023603</v>
      </c>
      <c r="FN227">
        <v>0.67163517135030404</v>
      </c>
      <c r="FO227">
        <v>0.67391548266037105</v>
      </c>
      <c r="FP227">
        <v>0.67619579397043805</v>
      </c>
      <c r="FQ227">
        <v>0.67847610528050595</v>
      </c>
      <c r="FR227">
        <v>0.68075641659057295</v>
      </c>
      <c r="FS227">
        <v>0.68303672790063996</v>
      </c>
      <c r="FT227">
        <v>0.68531703921070797</v>
      </c>
      <c r="FU227">
        <v>0.68759735052077497</v>
      </c>
      <c r="FV227">
        <v>0.68987766183084198</v>
      </c>
      <c r="FW227">
        <v>0.69215797314090999</v>
      </c>
      <c r="FX227">
        <v>0.69443828445097699</v>
      </c>
      <c r="FY227">
        <v>0.696718595761044</v>
      </c>
      <c r="FZ227">
        <v>0.69899890707111201</v>
      </c>
      <c r="GA227">
        <v>0.70127921838117901</v>
      </c>
      <c r="GB227">
        <v>0.70355952969124602</v>
      </c>
      <c r="GC227">
        <v>0.70583984100131403</v>
      </c>
      <c r="GD227">
        <v>0.70812015231138103</v>
      </c>
      <c r="GE227">
        <v>0.71040046362144804</v>
      </c>
      <c r="GF227">
        <v>0.71268077493151605</v>
      </c>
      <c r="GG227">
        <v>0.71496108624158305</v>
      </c>
      <c r="GH227">
        <v>0.71724139755164995</v>
      </c>
      <c r="GI227">
        <v>0.71952170886171796</v>
      </c>
      <c r="GJ227">
        <v>0.72180202017178496</v>
      </c>
      <c r="GK227">
        <v>0.72408233148185197</v>
      </c>
      <c r="GL227">
        <v>0.72636264279191998</v>
      </c>
      <c r="GM227">
        <v>0.72864295410198698</v>
      </c>
      <c r="GN227">
        <v>0.73092326541205399</v>
      </c>
      <c r="GO227">
        <v>0.733203576722122</v>
      </c>
      <c r="GP227">
        <v>0.735483888032189</v>
      </c>
      <c r="GQ227">
        <v>0.73776419934225601</v>
      </c>
      <c r="GR227">
        <v>0.74004451065232402</v>
      </c>
      <c r="GS227">
        <v>0.74232482196239102</v>
      </c>
      <c r="GT227">
        <v>0.74460513327245803</v>
      </c>
      <c r="GU227">
        <v>0.74688544458252604</v>
      </c>
      <c r="GV227">
        <v>0.74916575589259304</v>
      </c>
      <c r="GW227">
        <v>0.75144606720266005</v>
      </c>
      <c r="GX227">
        <v>0.75372637851272795</v>
      </c>
      <c r="GY227">
        <v>0.75600668982279495</v>
      </c>
      <c r="GZ227">
        <v>0.75828700113286196</v>
      </c>
      <c r="HA227">
        <v>0.76056731244292997</v>
      </c>
      <c r="HB227">
        <v>0.76284762375299697</v>
      </c>
      <c r="HC227">
        <v>0.76512793506306398</v>
      </c>
      <c r="HD227">
        <v>0.76740824637313199</v>
      </c>
      <c r="HE227">
        <v>0.76968855768319899</v>
      </c>
      <c r="HF227">
        <v>0.771968868993266</v>
      </c>
      <c r="HG227">
        <v>0.77424918030333401</v>
      </c>
      <c r="HH227">
        <v>0.77652949161340101</v>
      </c>
      <c r="HI227">
        <v>0.77880980292346802</v>
      </c>
      <c r="HJ227">
        <v>0.78109011423353603</v>
      </c>
      <c r="HK227">
        <v>0.78337042554360303</v>
      </c>
      <c r="HL227">
        <v>0.78565073685367004</v>
      </c>
      <c r="HM227">
        <v>0.78793104816373805</v>
      </c>
      <c r="HN227">
        <v>0.79021135947380505</v>
      </c>
      <c r="HO227">
        <v>0.79249167078387195</v>
      </c>
      <c r="HP227">
        <v>0.79477198209393995</v>
      </c>
      <c r="HQ227">
        <v>0.79705229340400696</v>
      </c>
      <c r="HR227">
        <v>0.79933260471407397</v>
      </c>
      <c r="HS227">
        <v>0.80161291602414197</v>
      </c>
      <c r="HT227">
        <v>0.80389322733420898</v>
      </c>
      <c r="HU227">
        <v>0.80617353864427599</v>
      </c>
      <c r="HV227">
        <v>0.80845384995434399</v>
      </c>
      <c r="HW227">
        <v>0.810734161264411</v>
      </c>
      <c r="HX227">
        <v>0.81301447257447901</v>
      </c>
      <c r="HY227">
        <v>0.81529478388454601</v>
      </c>
      <c r="HZ227">
        <v>0.81757509519461302</v>
      </c>
      <c r="IA227">
        <v>0.81985540650468003</v>
      </c>
      <c r="IB227">
        <v>0.82213571781474803</v>
      </c>
      <c r="IC227">
        <v>0.82441602912481504</v>
      </c>
      <c r="ID227">
        <v>0.82669634043488205</v>
      </c>
      <c r="IE227">
        <v>0.82897665174495005</v>
      </c>
      <c r="IF227">
        <v>0.83125696305501695</v>
      </c>
      <c r="IG227">
        <v>0.83353727436508396</v>
      </c>
      <c r="IH227">
        <v>0.83581758567515196</v>
      </c>
      <c r="II227">
        <v>0.83809789698521897</v>
      </c>
      <c r="IJ227">
        <v>0.84037820829528598</v>
      </c>
      <c r="IK227">
        <v>0.84265851960535398</v>
      </c>
      <c r="IL227">
        <v>0.84493883091542099</v>
      </c>
      <c r="IM227">
        <v>0.847219142225488</v>
      </c>
      <c r="IN227">
        <v>0.849499453535556</v>
      </c>
      <c r="IO227">
        <v>0.85177976484562301</v>
      </c>
      <c r="IP227">
        <v>0.85406007615569102</v>
      </c>
      <c r="IQ227">
        <v>0.85634038746575802</v>
      </c>
      <c r="IR227">
        <v>0.85862069877582503</v>
      </c>
      <c r="IS227">
        <v>0.86090101008589304</v>
      </c>
      <c r="IT227">
        <v>0.86318132139596004</v>
      </c>
      <c r="IU227">
        <v>0.86546163270602705</v>
      </c>
      <c r="IV227">
        <v>0.86774194401609495</v>
      </c>
      <c r="IW227">
        <v>0.87002225532616195</v>
      </c>
      <c r="IX227">
        <v>0.87230256663622896</v>
      </c>
      <c r="IY227">
        <v>0.87458287794629697</v>
      </c>
      <c r="IZ227">
        <v>0.87686318925636397</v>
      </c>
      <c r="JA227">
        <v>0.87914350056643098</v>
      </c>
      <c r="JB227">
        <v>0.88142381187649899</v>
      </c>
      <c r="JC227">
        <v>0.88370412318656599</v>
      </c>
      <c r="JD227">
        <v>0.885984434496633</v>
      </c>
      <c r="JE227">
        <v>0.88826474580670101</v>
      </c>
      <c r="JF227">
        <v>0.89054505711676801</v>
      </c>
      <c r="JG227">
        <v>0.89282536842683502</v>
      </c>
      <c r="JH227">
        <v>0.89510567973690303</v>
      </c>
      <c r="JI227">
        <v>0.89738599104697003</v>
      </c>
      <c r="JJ227">
        <v>0.89966630235703704</v>
      </c>
      <c r="JK227">
        <v>0.90194661366710505</v>
      </c>
      <c r="JL227">
        <v>0.90422692497717205</v>
      </c>
      <c r="JM227">
        <v>0.90650723628723895</v>
      </c>
      <c r="JN227">
        <v>0.90878754759730696</v>
      </c>
      <c r="JO227">
        <v>0.91106785890737396</v>
      </c>
      <c r="JP227">
        <v>0.91334817021744097</v>
      </c>
      <c r="JQ227">
        <v>0.91562848152750898</v>
      </c>
      <c r="JR227">
        <v>0.91790879283757598</v>
      </c>
      <c r="JS227">
        <v>0.92018910414764299</v>
      </c>
      <c r="JT227">
        <v>0.922469415457711</v>
      </c>
      <c r="JU227">
        <v>0.924749726767778</v>
      </c>
      <c r="JV227">
        <v>0.92703003807784501</v>
      </c>
      <c r="JW227">
        <v>0.92931034938791302</v>
      </c>
      <c r="JX227">
        <v>0.93159066069798002</v>
      </c>
      <c r="JY227">
        <v>0.93387097200804703</v>
      </c>
      <c r="JZ227">
        <v>0.93615128331811504</v>
      </c>
      <c r="KA227">
        <v>0.93843159462818204</v>
      </c>
      <c r="KB227">
        <v>0.94071190593824905</v>
      </c>
      <c r="KC227">
        <v>0.94299221724831706</v>
      </c>
      <c r="KD227">
        <v>0.94527252855838395</v>
      </c>
      <c r="KE227">
        <v>0.94755283986845096</v>
      </c>
      <c r="KF227">
        <v>0.94983315117851896</v>
      </c>
      <c r="KG227">
        <v>0.95211346248858597</v>
      </c>
      <c r="KH227">
        <v>0.95439377379865298</v>
      </c>
      <c r="KI227">
        <v>0.95667408510872098</v>
      </c>
      <c r="KJ227">
        <v>0.95895439641878799</v>
      </c>
      <c r="KK227">
        <v>0.961234707728855</v>
      </c>
      <c r="KL227">
        <v>0.963515019038923</v>
      </c>
      <c r="KM227">
        <v>0.96579533034899001</v>
      </c>
      <c r="KN227">
        <v>0.96807564165905702</v>
      </c>
      <c r="KO227">
        <v>0.97035595296912502</v>
      </c>
      <c r="KP227">
        <v>0.97263626427919203</v>
      </c>
      <c r="KQ227">
        <v>0.97491657558925904</v>
      </c>
      <c r="KR227">
        <v>0.97719688689932704</v>
      </c>
      <c r="KS227">
        <v>0.97947719820939405</v>
      </c>
      <c r="KT227">
        <v>0.98175750951946095</v>
      </c>
      <c r="KU227">
        <v>0.98403782082952895</v>
      </c>
      <c r="KV227">
        <v>0.98631813213959596</v>
      </c>
      <c r="KW227">
        <v>0.98859844344966297</v>
      </c>
      <c r="KX227">
        <v>0.99087875475973097</v>
      </c>
      <c r="KY227">
        <v>0.99315906606979798</v>
      </c>
      <c r="KZ227">
        <v>0.99543937737986499</v>
      </c>
      <c r="LA227">
        <v>0.99771968868993299</v>
      </c>
      <c r="LB227">
        <v>1</v>
      </c>
      <c r="LC227">
        <v>0.99991803122037004</v>
      </c>
      <c r="LD227">
        <v>0.99983606244073997</v>
      </c>
      <c r="LE227">
        <v>0.99975409366111001</v>
      </c>
      <c r="LF227">
        <v>0.99967212488147905</v>
      </c>
      <c r="LG227">
        <v>0.99959015610184898</v>
      </c>
      <c r="LH227">
        <v>0.99950818732221902</v>
      </c>
      <c r="LI227">
        <v>0.99942621854258895</v>
      </c>
      <c r="LJ227">
        <v>0.99934424976295899</v>
      </c>
      <c r="LK227">
        <v>0.99926228098332903</v>
      </c>
      <c r="LL227">
        <v>0.99918031220369796</v>
      </c>
      <c r="LM227">
        <v>0.999098343424068</v>
      </c>
      <c r="LN227">
        <v>0.99901637464443804</v>
      </c>
      <c r="LO227">
        <v>0.99893440586480797</v>
      </c>
      <c r="LP227">
        <v>0.99885243708517801</v>
      </c>
      <c r="LQ227">
        <v>0.99877046830554705</v>
      </c>
      <c r="LR227">
        <v>0.99868849952591698</v>
      </c>
      <c r="LS227">
        <v>0.99860653074628702</v>
      </c>
      <c r="LT227">
        <v>0.99852456196665695</v>
      </c>
      <c r="LU227">
        <v>0.99844259318702699</v>
      </c>
      <c r="LV227">
        <v>0.99836062440739703</v>
      </c>
      <c r="LW227">
        <v>0.99827865562776597</v>
      </c>
      <c r="LX227">
        <v>0.99819668684813601</v>
      </c>
      <c r="LY227">
        <v>0.99811471806850605</v>
      </c>
      <c r="LZ227">
        <v>0.99803274928887598</v>
      </c>
      <c r="MA227">
        <v>0.99795078050924602</v>
      </c>
      <c r="MB227">
        <v>0.99786881172961595</v>
      </c>
      <c r="MC227">
        <v>0.99778684294998499</v>
      </c>
      <c r="MD227">
        <v>0.99770487417035503</v>
      </c>
      <c r="ME227">
        <v>0.99762290539072496</v>
      </c>
      <c r="MF227">
        <v>0.997540936611095</v>
      </c>
      <c r="MG227">
        <v>0.99745896783146504</v>
      </c>
      <c r="MH227">
        <v>0.99737699905183497</v>
      </c>
      <c r="MI227">
        <v>0.99729503027220401</v>
      </c>
      <c r="MJ227">
        <v>0.99721306149257405</v>
      </c>
      <c r="MK227">
        <v>0.99713109271294398</v>
      </c>
      <c r="ML227">
        <v>0.99704912393331402</v>
      </c>
      <c r="MM227">
        <v>0.99696715515368395</v>
      </c>
      <c r="MN227">
        <v>0.99688518637405399</v>
      </c>
      <c r="MO227">
        <v>0.99680321759442303</v>
      </c>
      <c r="MP227">
        <v>0.99672124881479296</v>
      </c>
      <c r="MQ227">
        <v>0.996639280035163</v>
      </c>
      <c r="MR227">
        <v>0.99655731125553304</v>
      </c>
      <c r="MS227">
        <v>0.99647534247590297</v>
      </c>
      <c r="MT227">
        <v>0.99639337369627301</v>
      </c>
      <c r="MU227">
        <v>0.99631140491664205</v>
      </c>
      <c r="MV227">
        <v>0.99622943613701198</v>
      </c>
      <c r="MW227">
        <v>0.99614746735738202</v>
      </c>
      <c r="MX227">
        <v>0.99606549857775195</v>
      </c>
      <c r="MY227">
        <v>0.99598352979812199</v>
      </c>
      <c r="MZ227">
        <v>0.99590156101849103</v>
      </c>
      <c r="NA227">
        <v>0.99581959223886096</v>
      </c>
      <c r="NB227">
        <v>0.995737623459231</v>
      </c>
      <c r="NC227">
        <v>0.99565565467960104</v>
      </c>
      <c r="ND227">
        <v>0.99557368589997097</v>
      </c>
      <c r="NE227">
        <v>0.99549171712034101</v>
      </c>
      <c r="NF227">
        <v>0.99540974834071005</v>
      </c>
      <c r="NG227">
        <v>0.99532777956107998</v>
      </c>
      <c r="NH227">
        <v>0.99524581078145002</v>
      </c>
      <c r="NI227">
        <v>0.99516384200181995</v>
      </c>
      <c r="NJ227">
        <v>0.99508187322218999</v>
      </c>
      <c r="NK227">
        <v>0.99499990444256003</v>
      </c>
      <c r="NL227">
        <v>0.99491793566292897</v>
      </c>
      <c r="NM227">
        <v>0.99483596688329901</v>
      </c>
      <c r="NN227">
        <v>0.99475399810366905</v>
      </c>
      <c r="NO227">
        <v>0.99467202932403898</v>
      </c>
      <c r="NP227">
        <v>0.99459006054440902</v>
      </c>
      <c r="NQ227">
        <v>0.99450809176477895</v>
      </c>
      <c r="NR227">
        <v>0.99442612298514799</v>
      </c>
      <c r="NS227">
        <v>0.99434415420551803</v>
      </c>
      <c r="NT227">
        <v>0.99426218542588796</v>
      </c>
      <c r="NU227">
        <v>0.994180216646258</v>
      </c>
      <c r="NV227">
        <v>0.99409824786662804</v>
      </c>
      <c r="NW227">
        <v>0.99401627908699797</v>
      </c>
      <c r="NX227">
        <v>0.99393431030736701</v>
      </c>
      <c r="NY227">
        <v>0.99385234152773705</v>
      </c>
      <c r="NZ227">
        <v>0.99377037274810698</v>
      </c>
      <c r="OA227">
        <v>0.99368840396847702</v>
      </c>
      <c r="OB227">
        <v>0.99360643518884695</v>
      </c>
      <c r="OC227">
        <v>0.99352446640921599</v>
      </c>
      <c r="OD227">
        <v>0.99344249762958603</v>
      </c>
      <c r="OE227">
        <v>0.99336052884995596</v>
      </c>
      <c r="OF227">
        <v>0.993278560070326</v>
      </c>
      <c r="OG227">
        <v>0.99319659129069604</v>
      </c>
      <c r="OH227">
        <v>0.99311462251106597</v>
      </c>
      <c r="OI227">
        <v>0.99303265373143601</v>
      </c>
      <c r="OJ227">
        <v>0.99295068495180505</v>
      </c>
      <c r="OK227">
        <v>0.99286871617217498</v>
      </c>
      <c r="OL227">
        <v>0.99278674739254502</v>
      </c>
      <c r="OM227">
        <v>0.99270477861291495</v>
      </c>
      <c r="ON227">
        <v>0.99262280983328499</v>
      </c>
      <c r="OO227">
        <v>0.99254084105365503</v>
      </c>
      <c r="OP227">
        <v>0.99245887227402396</v>
      </c>
      <c r="OQ227">
        <v>0.992376903494394</v>
      </c>
      <c r="OR227">
        <v>0.99229493471476404</v>
      </c>
      <c r="OS227">
        <v>0.99221296593513397</v>
      </c>
      <c r="OT227">
        <v>0.99213099715550401</v>
      </c>
      <c r="OU227">
        <v>0.99204902837587305</v>
      </c>
      <c r="OV227">
        <v>0.99196705959624298</v>
      </c>
      <c r="OW227">
        <v>0.99188509081661302</v>
      </c>
      <c r="OX227">
        <v>0.99180312203698295</v>
      </c>
      <c r="OY227">
        <v>0.99172115325735299</v>
      </c>
      <c r="OZ227">
        <v>0.99163918447772303</v>
      </c>
      <c r="PA227">
        <v>0.99155721569809196</v>
      </c>
      <c r="PB227">
        <v>0.99147524691846201</v>
      </c>
      <c r="PC227">
        <v>0.99139327813883205</v>
      </c>
      <c r="PD227">
        <v>0.99131130935920198</v>
      </c>
      <c r="PE227">
        <v>0.99122934057957202</v>
      </c>
      <c r="PF227">
        <v>0.99114737179994195</v>
      </c>
      <c r="PG227">
        <v>0.99106540302031099</v>
      </c>
      <c r="PH227">
        <v>0.99098343424068103</v>
      </c>
      <c r="PI227">
        <v>0.99090146546105096</v>
      </c>
      <c r="PJ227">
        <v>0.990819496681421</v>
      </c>
      <c r="PK227">
        <v>0.99073752790179104</v>
      </c>
      <c r="PL227">
        <v>0.99065555912216097</v>
      </c>
      <c r="PM227">
        <v>0.99057359034253001</v>
      </c>
      <c r="PN227">
        <v>0.99049162156290005</v>
      </c>
      <c r="PO227">
        <v>0.99040965278326998</v>
      </c>
      <c r="PP227">
        <v>0.99032768400364002</v>
      </c>
      <c r="PQ227">
        <v>0.99024571522400995</v>
      </c>
      <c r="PR227">
        <v>0.99016374644437999</v>
      </c>
      <c r="PS227">
        <v>0.99008177766474903</v>
      </c>
      <c r="PT227">
        <v>0.98999980888511896</v>
      </c>
      <c r="PU227">
        <v>0.989917840105489</v>
      </c>
      <c r="PV227">
        <v>0.98983587132585904</v>
      </c>
      <c r="PW227">
        <v>0.98975390254622897</v>
      </c>
      <c r="PX227">
        <v>0.98967193376659901</v>
      </c>
      <c r="PY227">
        <v>0.98958996498696805</v>
      </c>
      <c r="PZ227">
        <v>0.98950799620733798</v>
      </c>
      <c r="QA227">
        <v>0.98942602742770802</v>
      </c>
      <c r="QB227">
        <v>0.98934405864807795</v>
      </c>
      <c r="QC227">
        <v>0.98926208986844799</v>
      </c>
      <c r="QD227">
        <v>0.98918012108881703</v>
      </c>
      <c r="QE227">
        <v>0.98909815230918696</v>
      </c>
      <c r="QF227">
        <v>0.989016183529557</v>
      </c>
      <c r="QG227">
        <v>0.98893421474992704</v>
      </c>
      <c r="QH227">
        <v>0.98885224597029697</v>
      </c>
      <c r="QI227">
        <v>0.98877027719066701</v>
      </c>
      <c r="QJ227">
        <v>0.98868830841103705</v>
      </c>
      <c r="QK227">
        <v>0.98860633963140598</v>
      </c>
      <c r="QL227">
        <v>0.98852437085177602</v>
      </c>
      <c r="QM227">
        <v>0.98844240207214595</v>
      </c>
      <c r="QN227">
        <v>0.98836043329251599</v>
      </c>
      <c r="QO227">
        <v>0.98827846451288603</v>
      </c>
      <c r="QP227">
        <v>0.98819649573325496</v>
      </c>
      <c r="QQ227">
        <v>0.98811452695362501</v>
      </c>
      <c r="QR227">
        <v>0.98803255817399505</v>
      </c>
      <c r="QS227">
        <v>0.98795058939436498</v>
      </c>
      <c r="QT227">
        <v>0.98786862061473502</v>
      </c>
      <c r="QU227">
        <v>0.98778665183510495</v>
      </c>
      <c r="QV227">
        <v>0.98770468305547499</v>
      </c>
      <c r="QW227">
        <v>0.98762271427584403</v>
      </c>
      <c r="QX227">
        <v>0.98754074549621396</v>
      </c>
      <c r="QY227">
        <v>0.987458776716584</v>
      </c>
      <c r="QZ227">
        <v>0.98737680793695404</v>
      </c>
      <c r="RA227">
        <v>0.98729483915732397</v>
      </c>
      <c r="RB227">
        <v>0.98721287037769301</v>
      </c>
      <c r="RC227">
        <v>0.98713090159806305</v>
      </c>
      <c r="RD227">
        <v>0.98704893281843298</v>
      </c>
      <c r="RE227">
        <v>0.98696696403880302</v>
      </c>
      <c r="RF227">
        <v>0.98688499525917295</v>
      </c>
      <c r="RG227">
        <v>0.98680302647954299</v>
      </c>
      <c r="RH227">
        <v>0.98672105769991203</v>
      </c>
      <c r="RI227">
        <v>0.98663908892028196</v>
      </c>
      <c r="RJ227">
        <v>0.986557120140652</v>
      </c>
      <c r="RK227">
        <v>0.98647515136102204</v>
      </c>
      <c r="RL227">
        <v>0.98639318258139197</v>
      </c>
      <c r="RM227">
        <v>0.98631121380176201</v>
      </c>
      <c r="RN227">
        <v>0.98622924502213105</v>
      </c>
      <c r="RO227">
        <v>0.98614727624250098</v>
      </c>
      <c r="RP227">
        <v>0.98606530746287102</v>
      </c>
      <c r="RQ227">
        <v>0.98598333868324095</v>
      </c>
      <c r="RR227">
        <v>0.98590136990361099</v>
      </c>
      <c r="RS227">
        <v>0.98581940112398103</v>
      </c>
      <c r="RT227">
        <v>0.98573743234434996</v>
      </c>
      <c r="RU227">
        <v>0.98565546356472</v>
      </c>
      <c r="RV227">
        <v>0.98557349478509004</v>
      </c>
      <c r="RW227">
        <v>0.98549152600545997</v>
      </c>
      <c r="RX227">
        <v>0.98540955722583001</v>
      </c>
      <c r="RY227">
        <v>0.98532758844619905</v>
      </c>
      <c r="RZ227">
        <v>0.98524561966656898</v>
      </c>
      <c r="SA227">
        <v>0.98516365088693902</v>
      </c>
      <c r="SB227">
        <v>0.98508168210730895</v>
      </c>
      <c r="SC227">
        <v>0.98499971332767899</v>
      </c>
      <c r="SD227">
        <v>0.98491774454804903</v>
      </c>
      <c r="SE227">
        <v>0.98483577576841896</v>
      </c>
      <c r="SF227">
        <v>0.98475380698878801</v>
      </c>
      <c r="SG227">
        <v>0.98467183820915805</v>
      </c>
      <c r="SH227">
        <v>0.98458986942952798</v>
      </c>
      <c r="SI227">
        <v>0.98450790064989802</v>
      </c>
      <c r="SJ227">
        <v>0.98442593187026795</v>
      </c>
      <c r="SK227">
        <v>0.98434396309063699</v>
      </c>
      <c r="SL227">
        <v>0.98426199431100703</v>
      </c>
      <c r="SM227">
        <v>0.98418002553137696</v>
      </c>
      <c r="SN227">
        <v>0.984098056751747</v>
      </c>
      <c r="SO227">
        <v>0.98401608797211704</v>
      </c>
      <c r="SP227">
        <v>0.98393411919248697</v>
      </c>
      <c r="SQ227">
        <v>0.98385215041285601</v>
      </c>
      <c r="SR227">
        <v>0.98377018163322605</v>
      </c>
      <c r="SS227">
        <v>0.98368821285359598</v>
      </c>
      <c r="ST227">
        <v>0.98360624407396602</v>
      </c>
      <c r="SU227">
        <v>0.98352427529433595</v>
      </c>
      <c r="SV227">
        <v>0.98344230651470599</v>
      </c>
      <c r="SW227">
        <v>0.98336033773507503</v>
      </c>
      <c r="SX227">
        <v>0.98327836895544496</v>
      </c>
      <c r="SY227">
        <v>0.983196400175815</v>
      </c>
      <c r="SZ227">
        <v>0.98311443139618504</v>
      </c>
      <c r="TA227">
        <v>0.98303246261655497</v>
      </c>
      <c r="TB227">
        <v>0.98295049383692501</v>
      </c>
      <c r="TC227">
        <v>0.98286852505729405</v>
      </c>
      <c r="TD227">
        <v>0.98278655627766398</v>
      </c>
      <c r="TE227">
        <v>0.98270458749803402</v>
      </c>
      <c r="TF227">
        <v>0.98262261871840395</v>
      </c>
      <c r="TG227">
        <v>0.98254064993877399</v>
      </c>
      <c r="TH227">
        <v>0.98245868115914403</v>
      </c>
      <c r="TI227">
        <v>0.98237671237951296</v>
      </c>
      <c r="TJ227">
        <v>0.982294743599883</v>
      </c>
      <c r="TK227">
        <v>0.98221277482025304</v>
      </c>
      <c r="TL227">
        <v>0.98213080604062297</v>
      </c>
      <c r="TM227">
        <v>0.98204883726099301</v>
      </c>
      <c r="TN227">
        <v>0.98196686848136305</v>
      </c>
      <c r="TO227">
        <v>0.98188489970173198</v>
      </c>
      <c r="TP227">
        <v>0.98180293092210202</v>
      </c>
      <c r="TQ227">
        <v>0.98172096214247195</v>
      </c>
      <c r="TR227">
        <v>0.98163899336284199</v>
      </c>
      <c r="TS227">
        <v>0.98155702458321203</v>
      </c>
      <c r="TT227">
        <v>0.98147505580358196</v>
      </c>
      <c r="TU227">
        <v>0.98139308702395101</v>
      </c>
      <c r="TV227">
        <v>0.98131111824432105</v>
      </c>
      <c r="TW227">
        <v>0.98122914946469098</v>
      </c>
      <c r="TX227">
        <v>0.98114718068506102</v>
      </c>
      <c r="TY227">
        <v>0.98106521190543095</v>
      </c>
      <c r="TZ227">
        <v>0.98098324312580099</v>
      </c>
      <c r="UA227">
        <v>0.98090127434617003</v>
      </c>
      <c r="UB227">
        <v>0.98081930556653996</v>
      </c>
      <c r="UC227">
        <v>0.98073733678691</v>
      </c>
      <c r="UD227">
        <v>0.98065536800728004</v>
      </c>
      <c r="UE227">
        <v>0.98057339922764997</v>
      </c>
      <c r="UF227">
        <v>0.98049143044801901</v>
      </c>
      <c r="UG227">
        <v>0.98040946166838905</v>
      </c>
      <c r="UH227">
        <v>0.98032749288875898</v>
      </c>
      <c r="UI227">
        <v>0.98024552410912902</v>
      </c>
      <c r="UJ227">
        <v>0.98016355532949895</v>
      </c>
      <c r="UK227">
        <v>0.98008158654986899</v>
      </c>
      <c r="UL227">
        <v>0.97999961777023803</v>
      </c>
      <c r="UM227">
        <v>0.97991764899060796</v>
      </c>
      <c r="UN227">
        <v>0.979835680210978</v>
      </c>
      <c r="UO227">
        <v>0.97975371143134804</v>
      </c>
      <c r="UP227">
        <v>0.97967174265171797</v>
      </c>
      <c r="UQ227">
        <v>0.97958977387208801</v>
      </c>
      <c r="UR227">
        <v>0.97950780509245805</v>
      </c>
      <c r="US227">
        <v>0.97942583631282698</v>
      </c>
      <c r="UT227">
        <v>0.97934386753319702</v>
      </c>
      <c r="UU227">
        <v>0.97926189875356695</v>
      </c>
      <c r="UV227">
        <v>0.97917992997393699</v>
      </c>
      <c r="UW227">
        <v>0.97909796119430703</v>
      </c>
      <c r="UX227">
        <v>0.97901599241467596</v>
      </c>
      <c r="UY227">
        <v>0.978934023635046</v>
      </c>
      <c r="UZ227">
        <v>0.97885205485541604</v>
      </c>
      <c r="VA227">
        <v>0.97877008607578597</v>
      </c>
      <c r="VB227">
        <v>0.97868811729615601</v>
      </c>
      <c r="VC227">
        <v>0.97860614851652505</v>
      </c>
      <c r="VD227">
        <v>0.97852417973689498</v>
      </c>
      <c r="VE227">
        <v>0.97844221095726502</v>
      </c>
      <c r="VF227">
        <v>0.97836024217763495</v>
      </c>
      <c r="VG227">
        <v>0.97827827339800499</v>
      </c>
      <c r="VH227">
        <v>0.97819630461837503</v>
      </c>
      <c r="VI227">
        <v>0.97811433583874496</v>
      </c>
      <c r="VJ227">
        <v>0.97803236705911401</v>
      </c>
      <c r="VK227">
        <v>0.97795039827948405</v>
      </c>
      <c r="VL227">
        <v>0.97786842949985397</v>
      </c>
      <c r="VM227">
        <v>0.97778646072022402</v>
      </c>
      <c r="VN227">
        <v>0.97770449194059394</v>
      </c>
      <c r="VO227">
        <v>0.97762252316096399</v>
      </c>
      <c r="VP227">
        <v>0.97754055438133303</v>
      </c>
      <c r="VQ227">
        <v>0.97745858560170296</v>
      </c>
      <c r="VR227">
        <v>0.977376616822073</v>
      </c>
      <c r="VS227">
        <v>0.97729464804244304</v>
      </c>
      <c r="VT227">
        <v>0.97721267926281297</v>
      </c>
      <c r="VU227">
        <v>0.97713071048318201</v>
      </c>
      <c r="VV227">
        <v>0.97704874170355205</v>
      </c>
      <c r="VW227">
        <v>0.97696677292392198</v>
      </c>
      <c r="VX227">
        <v>0.97688480414429202</v>
      </c>
      <c r="VY227">
        <v>0.97680283536466195</v>
      </c>
      <c r="VZ227">
        <v>0.97672086658503199</v>
      </c>
      <c r="WA227">
        <v>0.97663889780540103</v>
      </c>
      <c r="WB227">
        <v>0.97655692902577096</v>
      </c>
      <c r="WC227">
        <v>0.976474960246141</v>
      </c>
      <c r="WD227">
        <v>0.97639299146651104</v>
      </c>
    </row>
    <row r="228" spans="1:602" x14ac:dyDescent="0.3">
      <c r="A228" s="3">
        <v>1.1299999999999999</v>
      </c>
      <c r="B228">
        <v>0.27944164250970099</v>
      </c>
      <c r="C228">
        <v>0.28183648069064499</v>
      </c>
      <c r="D228">
        <v>0.28423131887158898</v>
      </c>
      <c r="E228">
        <v>0.28662615705253303</v>
      </c>
      <c r="F228">
        <v>0.28902099523347702</v>
      </c>
      <c r="G228">
        <v>0.29141583341442101</v>
      </c>
      <c r="H228">
        <v>0.293810671595365</v>
      </c>
      <c r="I228">
        <v>0.296205509776308</v>
      </c>
      <c r="J228">
        <v>0.29860034795725199</v>
      </c>
      <c r="K228">
        <v>0.30099518613819598</v>
      </c>
      <c r="L228">
        <v>0.30339002431913997</v>
      </c>
      <c r="M228">
        <v>0.30578486250008402</v>
      </c>
      <c r="N228">
        <v>0.30817970068102801</v>
      </c>
      <c r="O228">
        <v>0.310574538861972</v>
      </c>
      <c r="P228">
        <v>0.312969377042915</v>
      </c>
      <c r="Q228">
        <v>0.31536421522385899</v>
      </c>
      <c r="R228">
        <v>0.31775905340480298</v>
      </c>
      <c r="S228">
        <v>0.32015389158574697</v>
      </c>
      <c r="T228">
        <v>0.32254872976669102</v>
      </c>
      <c r="U228">
        <v>0.32494356794763501</v>
      </c>
      <c r="V228">
        <v>0.32733840612857901</v>
      </c>
      <c r="W228">
        <v>0.329733244309522</v>
      </c>
      <c r="X228">
        <v>0.33212808249046599</v>
      </c>
      <c r="Y228">
        <v>0.33452292067140998</v>
      </c>
      <c r="Z228">
        <v>0.33691775885235398</v>
      </c>
      <c r="AA228">
        <v>0.33931259703329802</v>
      </c>
      <c r="AB228">
        <v>0.34170743521424202</v>
      </c>
      <c r="AC228">
        <v>0.34410227339518601</v>
      </c>
      <c r="AD228">
        <v>0.34649711157613</v>
      </c>
      <c r="AE228">
        <v>0.34889194975707299</v>
      </c>
      <c r="AF228">
        <v>0.35128678793801699</v>
      </c>
      <c r="AG228">
        <v>0.35368162611896098</v>
      </c>
      <c r="AH228">
        <v>0.35607646429990503</v>
      </c>
      <c r="AI228">
        <v>0.35847130248084902</v>
      </c>
      <c r="AJ228">
        <v>0.36086614066179301</v>
      </c>
      <c r="AK228">
        <v>0.363260978842737</v>
      </c>
      <c r="AL228">
        <v>0.36565581702368</v>
      </c>
      <c r="AM228">
        <v>0.36805065520462399</v>
      </c>
      <c r="AN228">
        <v>0.37044549338556798</v>
      </c>
      <c r="AO228">
        <v>0.37284033156651197</v>
      </c>
      <c r="AP228">
        <v>0.37523516974745602</v>
      </c>
      <c r="AQ228">
        <v>0.37763000792840001</v>
      </c>
      <c r="AR228">
        <v>0.38002484610934401</v>
      </c>
      <c r="AS228">
        <v>0.382419684290287</v>
      </c>
      <c r="AT228">
        <v>0.38481452247123099</v>
      </c>
      <c r="AU228">
        <v>0.38720936065217498</v>
      </c>
      <c r="AV228">
        <v>0.38960419883311898</v>
      </c>
      <c r="AW228">
        <v>0.39199903701406302</v>
      </c>
      <c r="AX228">
        <v>0.39439387519500702</v>
      </c>
      <c r="AY228">
        <v>0.39678871337595101</v>
      </c>
      <c r="AZ228">
        <v>0.399183551556894</v>
      </c>
      <c r="BA228">
        <v>0.40157838973783799</v>
      </c>
      <c r="BB228">
        <v>0.40397322791878199</v>
      </c>
      <c r="BC228">
        <v>0.40636806609972598</v>
      </c>
      <c r="BD228">
        <v>0.40876290428067003</v>
      </c>
      <c r="BE228">
        <v>0.41115774246161402</v>
      </c>
      <c r="BF228">
        <v>0.41355258064255801</v>
      </c>
      <c r="BG228">
        <v>0.415947418823501</v>
      </c>
      <c r="BH228">
        <v>0.418342257004445</v>
      </c>
      <c r="BI228">
        <v>0.42073709518538899</v>
      </c>
      <c r="BJ228">
        <v>0.42313193336633298</v>
      </c>
      <c r="BK228">
        <v>0.42552677154727703</v>
      </c>
      <c r="BL228">
        <v>0.42792160972822102</v>
      </c>
      <c r="BM228">
        <v>0.43031644790916501</v>
      </c>
      <c r="BN228">
        <v>0.432711286090108</v>
      </c>
      <c r="BO228">
        <v>0.435106124271052</v>
      </c>
      <c r="BP228">
        <v>0.43750096245199599</v>
      </c>
      <c r="BQ228">
        <v>0.43989580063293998</v>
      </c>
      <c r="BR228">
        <v>0.44229063881388397</v>
      </c>
      <c r="BS228">
        <v>0.44468547699482802</v>
      </c>
      <c r="BT228">
        <v>0.44708031517577201</v>
      </c>
      <c r="BU228">
        <v>0.44947515335671501</v>
      </c>
      <c r="BV228">
        <v>0.451869991537659</v>
      </c>
      <c r="BW228">
        <v>0.45426482971860299</v>
      </c>
      <c r="BX228">
        <v>0.45665966789954698</v>
      </c>
      <c r="BY228">
        <v>0.45905450608049098</v>
      </c>
      <c r="BZ228">
        <v>0.46144934426143502</v>
      </c>
      <c r="CA228">
        <v>0.46384418244237902</v>
      </c>
      <c r="CB228">
        <v>0.46623902062332201</v>
      </c>
      <c r="CC228">
        <v>0.468633858804266</v>
      </c>
      <c r="CD228">
        <v>0.47102869698520999</v>
      </c>
      <c r="CE228">
        <v>0.47342353516615399</v>
      </c>
      <c r="CF228">
        <v>0.47581837334709798</v>
      </c>
      <c r="CG228">
        <v>0.47821321152804203</v>
      </c>
      <c r="CH228">
        <v>0.48060804970898602</v>
      </c>
      <c r="CI228">
        <v>0.48300288788993001</v>
      </c>
      <c r="CJ228">
        <v>0.485397726070873</v>
      </c>
      <c r="CK228">
        <v>0.487792564251817</v>
      </c>
      <c r="CL228">
        <v>0.49018740243276099</v>
      </c>
      <c r="CM228">
        <v>0.49258224061370498</v>
      </c>
      <c r="CN228">
        <v>0.49497707879464897</v>
      </c>
      <c r="CO228">
        <v>0.49737191697559302</v>
      </c>
      <c r="CP228">
        <v>0.49976675515653701</v>
      </c>
      <c r="CQ228">
        <v>0.50216159333748001</v>
      </c>
      <c r="CR228">
        <v>0.504556431518424</v>
      </c>
      <c r="CS228">
        <v>0.50695126969936799</v>
      </c>
      <c r="CT228">
        <v>0.50934610788031198</v>
      </c>
      <c r="CU228">
        <v>0.51174094606125597</v>
      </c>
      <c r="CV228">
        <v>0.51413578424219997</v>
      </c>
      <c r="CW228">
        <v>0.51653062242314396</v>
      </c>
      <c r="CX228">
        <v>0.51892546060408695</v>
      </c>
      <c r="CY228">
        <v>0.52132029878503106</v>
      </c>
      <c r="CZ228">
        <v>0.52371513696597505</v>
      </c>
      <c r="DA228">
        <v>0.52610997514691904</v>
      </c>
      <c r="DB228">
        <v>0.52850481332786303</v>
      </c>
      <c r="DC228">
        <v>0.53089965150880702</v>
      </c>
      <c r="DD228">
        <v>0.53329448968975102</v>
      </c>
      <c r="DE228">
        <v>0.53568932787069501</v>
      </c>
      <c r="DF228">
        <v>0.538084166051638</v>
      </c>
      <c r="DG228">
        <v>0.54047900423258199</v>
      </c>
      <c r="DH228">
        <v>0.54287384241352599</v>
      </c>
      <c r="DI228">
        <v>0.54526868059446998</v>
      </c>
      <c r="DJ228">
        <v>0.54766351877541397</v>
      </c>
      <c r="DK228">
        <v>0.54992520118153698</v>
      </c>
      <c r="DL228">
        <v>0.55218688358765999</v>
      </c>
      <c r="DM228">
        <v>0.55444856599378201</v>
      </c>
      <c r="DN228">
        <v>0.55671024839990602</v>
      </c>
      <c r="DO228">
        <v>0.55897193080602803</v>
      </c>
      <c r="DP228">
        <v>0.56123361321215104</v>
      </c>
      <c r="DQ228">
        <v>0.56349529561827405</v>
      </c>
      <c r="DR228">
        <v>0.56575697802439695</v>
      </c>
      <c r="DS228">
        <v>0.56801866043051996</v>
      </c>
      <c r="DT228">
        <v>0.57028034283664297</v>
      </c>
      <c r="DU228">
        <v>0.57254202524276598</v>
      </c>
      <c r="DV228">
        <v>0.574803707648889</v>
      </c>
      <c r="DW228">
        <v>0.57706539005501201</v>
      </c>
      <c r="DX228">
        <v>0.57932707246113502</v>
      </c>
      <c r="DY228">
        <v>0.58158875486725803</v>
      </c>
      <c r="DZ228">
        <v>0.58385043727338104</v>
      </c>
      <c r="EA228">
        <v>0.58611211967950405</v>
      </c>
      <c r="EB228">
        <v>0.58837380208562595</v>
      </c>
      <c r="EC228">
        <v>0.59063548449174896</v>
      </c>
      <c r="ED228">
        <v>0.59289716689787197</v>
      </c>
      <c r="EE228">
        <v>0.59515884930399499</v>
      </c>
      <c r="EF228">
        <v>0.597420531710118</v>
      </c>
      <c r="EG228">
        <v>0.59968221411624101</v>
      </c>
      <c r="EH228">
        <v>0.60194389652236402</v>
      </c>
      <c r="EI228">
        <v>0.60420557892848703</v>
      </c>
      <c r="EJ228">
        <v>0.60646726133461004</v>
      </c>
      <c r="EK228">
        <v>0.60872894374073305</v>
      </c>
      <c r="EL228">
        <v>0.61099062614685595</v>
      </c>
      <c r="EM228">
        <v>0.61325230855297896</v>
      </c>
      <c r="EN228">
        <v>0.61551399095910198</v>
      </c>
      <c r="EO228">
        <v>0.61777567336522499</v>
      </c>
      <c r="EP228">
        <v>0.620037355771347</v>
      </c>
      <c r="EQ228">
        <v>0.62229903817747001</v>
      </c>
      <c r="ER228">
        <v>0.62456072058359302</v>
      </c>
      <c r="ES228">
        <v>0.62682240298971603</v>
      </c>
      <c r="ET228">
        <v>0.62908408539583904</v>
      </c>
      <c r="EU228">
        <v>0.63134576780196205</v>
      </c>
      <c r="EV228">
        <v>0.63360745020808495</v>
      </c>
      <c r="EW228">
        <v>0.63586913261420797</v>
      </c>
      <c r="EX228">
        <v>0.63813081502033098</v>
      </c>
      <c r="EY228">
        <v>0.64039249742645399</v>
      </c>
      <c r="EZ228">
        <v>0.642654179832577</v>
      </c>
      <c r="FA228">
        <v>0.64491586223870001</v>
      </c>
      <c r="FB228">
        <v>0.64717754464482302</v>
      </c>
      <c r="FC228">
        <v>0.64943922705094603</v>
      </c>
      <c r="FD228">
        <v>0.65170090945706904</v>
      </c>
      <c r="FE228">
        <v>0.65396259186319206</v>
      </c>
      <c r="FF228">
        <v>0.65622427426931396</v>
      </c>
      <c r="FG228">
        <v>0.65848595667543697</v>
      </c>
      <c r="FH228">
        <v>0.66074763908155998</v>
      </c>
      <c r="FI228">
        <v>0.66300932148768299</v>
      </c>
      <c r="FJ228">
        <v>0.665271003893806</v>
      </c>
      <c r="FK228">
        <v>0.66753268629992901</v>
      </c>
      <c r="FL228">
        <v>0.66979436870605202</v>
      </c>
      <c r="FM228">
        <v>0.67205605111217503</v>
      </c>
      <c r="FN228">
        <v>0.67431773351829805</v>
      </c>
      <c r="FO228">
        <v>0.67657941592442095</v>
      </c>
      <c r="FP228">
        <v>0.67884109833054396</v>
      </c>
      <c r="FQ228">
        <v>0.68110278073666697</v>
      </c>
      <c r="FR228">
        <v>0.68336446314278998</v>
      </c>
      <c r="FS228">
        <v>0.68562614554891299</v>
      </c>
      <c r="FT228">
        <v>0.687887827955035</v>
      </c>
      <c r="FU228">
        <v>0.69014951036115901</v>
      </c>
      <c r="FV228">
        <v>0.69241119276728103</v>
      </c>
      <c r="FW228">
        <v>0.69467287517340404</v>
      </c>
      <c r="FX228">
        <v>0.69693455757952705</v>
      </c>
      <c r="FY228">
        <v>0.69919623998564995</v>
      </c>
      <c r="FZ228">
        <v>0.70145792239177296</v>
      </c>
      <c r="GA228">
        <v>0.70371960479789597</v>
      </c>
      <c r="GB228">
        <v>0.70598128720401898</v>
      </c>
      <c r="GC228">
        <v>0.70824296961014199</v>
      </c>
      <c r="GD228">
        <v>0.710504652016265</v>
      </c>
      <c r="GE228">
        <v>0.71276633442238801</v>
      </c>
      <c r="GF228">
        <v>0.71502801682851103</v>
      </c>
      <c r="GG228">
        <v>0.71728969923463404</v>
      </c>
      <c r="GH228">
        <v>0.71955138164075705</v>
      </c>
      <c r="GI228">
        <v>0.72181306404687995</v>
      </c>
      <c r="GJ228">
        <v>0.72407474645300196</v>
      </c>
      <c r="GK228">
        <v>0.72633642885912497</v>
      </c>
      <c r="GL228">
        <v>0.72859811126524798</v>
      </c>
      <c r="GM228">
        <v>0.73085979367137099</v>
      </c>
      <c r="GN228">
        <v>0.73312147607749401</v>
      </c>
      <c r="GO228">
        <v>0.73538315848361702</v>
      </c>
      <c r="GP228">
        <v>0.73764484088974003</v>
      </c>
      <c r="GQ228">
        <v>0.73990652329586304</v>
      </c>
      <c r="GR228">
        <v>0.74216820570198605</v>
      </c>
      <c r="GS228">
        <v>0.74442988810810895</v>
      </c>
      <c r="GT228">
        <v>0.74669157051423196</v>
      </c>
      <c r="GU228">
        <v>0.74895325292035497</v>
      </c>
      <c r="GV228">
        <v>0.75121493532647798</v>
      </c>
      <c r="GW228">
        <v>0.753476617732601</v>
      </c>
      <c r="GX228">
        <v>0.75573830013872401</v>
      </c>
      <c r="GY228">
        <v>0.75799998254484602</v>
      </c>
      <c r="GZ228">
        <v>0.76026166495096903</v>
      </c>
      <c r="HA228">
        <v>0.76252334735709204</v>
      </c>
      <c r="HB228">
        <v>0.76478502976321505</v>
      </c>
      <c r="HC228">
        <v>0.76704671216933795</v>
      </c>
      <c r="HD228">
        <v>0.76930839457546096</v>
      </c>
      <c r="HE228">
        <v>0.77157007698158397</v>
      </c>
      <c r="HF228">
        <v>0.77383175938770699</v>
      </c>
      <c r="HG228">
        <v>0.77609344179383</v>
      </c>
      <c r="HH228">
        <v>0.77835512419995301</v>
      </c>
      <c r="HI228">
        <v>0.78061680660607602</v>
      </c>
      <c r="HJ228">
        <v>0.78287848901219903</v>
      </c>
      <c r="HK228">
        <v>0.78514017141832204</v>
      </c>
      <c r="HL228">
        <v>0.78740185382444405</v>
      </c>
      <c r="HM228">
        <v>0.78966353623056695</v>
      </c>
      <c r="HN228">
        <v>0.79192521863668996</v>
      </c>
      <c r="HO228">
        <v>0.79418690104281298</v>
      </c>
      <c r="HP228">
        <v>0.79644858344893599</v>
      </c>
      <c r="HQ228">
        <v>0.798710265855059</v>
      </c>
      <c r="HR228">
        <v>0.80097194826118201</v>
      </c>
      <c r="HS228">
        <v>0.80323363066730502</v>
      </c>
      <c r="HT228">
        <v>0.80549531307342803</v>
      </c>
      <c r="HU228">
        <v>0.80775699547955104</v>
      </c>
      <c r="HV228">
        <v>0.81001867788567405</v>
      </c>
      <c r="HW228">
        <v>0.81228036029179695</v>
      </c>
      <c r="HX228">
        <v>0.81454204269791997</v>
      </c>
      <c r="HY228">
        <v>0.81680372510404298</v>
      </c>
      <c r="HZ228">
        <v>0.81906540751016499</v>
      </c>
      <c r="IA228">
        <v>0.821327089916289</v>
      </c>
      <c r="IB228">
        <v>0.82358877232241101</v>
      </c>
      <c r="IC228">
        <v>0.82585045472853402</v>
      </c>
      <c r="ID228">
        <v>0.82811213713465703</v>
      </c>
      <c r="IE228">
        <v>0.83037381954078004</v>
      </c>
      <c r="IF228">
        <v>0.83263550194690295</v>
      </c>
      <c r="IG228">
        <v>0.83489718435302596</v>
      </c>
      <c r="IH228">
        <v>0.83715886675914897</v>
      </c>
      <c r="II228">
        <v>0.83942054916527198</v>
      </c>
      <c r="IJ228">
        <v>0.84168223157139499</v>
      </c>
      <c r="IK228">
        <v>0.843943913977518</v>
      </c>
      <c r="IL228">
        <v>0.84620559638364101</v>
      </c>
      <c r="IM228">
        <v>0.84846727878976402</v>
      </c>
      <c r="IN228">
        <v>0.85072896119588703</v>
      </c>
      <c r="IO228">
        <v>0.85299064360201005</v>
      </c>
      <c r="IP228">
        <v>0.85525232600813195</v>
      </c>
      <c r="IQ228">
        <v>0.85751400841425496</v>
      </c>
      <c r="IR228">
        <v>0.85977569082037797</v>
      </c>
      <c r="IS228">
        <v>0.86203737322650098</v>
      </c>
      <c r="IT228">
        <v>0.86429905563262399</v>
      </c>
      <c r="IU228">
        <v>0.866560738038747</v>
      </c>
      <c r="IV228">
        <v>0.86882242044487001</v>
      </c>
      <c r="IW228">
        <v>0.87108410285099303</v>
      </c>
      <c r="IX228">
        <v>0.87334578525711604</v>
      </c>
      <c r="IY228">
        <v>0.87560746766323905</v>
      </c>
      <c r="IZ228">
        <v>0.87786915006936195</v>
      </c>
      <c r="JA228">
        <v>0.88013083247548496</v>
      </c>
      <c r="JB228">
        <v>0.88239251488160797</v>
      </c>
      <c r="JC228">
        <v>0.88465419728773098</v>
      </c>
      <c r="JD228">
        <v>0.88691587969385399</v>
      </c>
      <c r="JE228">
        <v>0.889177562099976</v>
      </c>
      <c r="JF228">
        <v>0.89143924450609902</v>
      </c>
      <c r="JG228">
        <v>0.89370092691222203</v>
      </c>
      <c r="JH228">
        <v>0.89596260931834504</v>
      </c>
      <c r="JI228">
        <v>0.89822429172446805</v>
      </c>
      <c r="JJ228">
        <v>0.90048597413059095</v>
      </c>
      <c r="JK228">
        <v>0.90274765653671396</v>
      </c>
      <c r="JL228">
        <v>0.90500933894283697</v>
      </c>
      <c r="JM228">
        <v>0.90727102134895998</v>
      </c>
      <c r="JN228">
        <v>0.90953270375508299</v>
      </c>
      <c r="JO228">
        <v>0.91179438616120601</v>
      </c>
      <c r="JP228">
        <v>0.91405606856732902</v>
      </c>
      <c r="JQ228">
        <v>0.91631775097345203</v>
      </c>
      <c r="JR228">
        <v>0.91857943337957504</v>
      </c>
      <c r="JS228">
        <v>0.92084111578569705</v>
      </c>
      <c r="JT228">
        <v>0.92310279819181995</v>
      </c>
      <c r="JU228">
        <v>0.92536448059794296</v>
      </c>
      <c r="JV228">
        <v>0.92762616300406597</v>
      </c>
      <c r="JW228">
        <v>0.92988784541018898</v>
      </c>
      <c r="JX228">
        <v>0.932149527816312</v>
      </c>
      <c r="JY228">
        <v>0.93441121022243501</v>
      </c>
      <c r="JZ228">
        <v>0.93667289262855802</v>
      </c>
      <c r="KA228">
        <v>0.93893457503468103</v>
      </c>
      <c r="KB228">
        <v>0.94119625744080404</v>
      </c>
      <c r="KC228">
        <v>0.94345793984692705</v>
      </c>
      <c r="KD228">
        <v>0.94571962225304995</v>
      </c>
      <c r="KE228">
        <v>0.94798130465917296</v>
      </c>
      <c r="KF228">
        <v>0.95024298706529597</v>
      </c>
      <c r="KG228">
        <v>0.95250466947141899</v>
      </c>
      <c r="KH228">
        <v>0.954766351877541</v>
      </c>
      <c r="KI228">
        <v>0.95702803428366401</v>
      </c>
      <c r="KJ228">
        <v>0.95928971668978702</v>
      </c>
      <c r="KK228">
        <v>0.96155139909591003</v>
      </c>
      <c r="KL228">
        <v>0.96381308150203304</v>
      </c>
      <c r="KM228">
        <v>0.96607476390815605</v>
      </c>
      <c r="KN228">
        <v>0.96833644631427895</v>
      </c>
      <c r="KO228">
        <v>0.97059812872040196</v>
      </c>
      <c r="KP228">
        <v>0.97285981112652498</v>
      </c>
      <c r="KQ228">
        <v>0.97512149353264799</v>
      </c>
      <c r="KR228">
        <v>0.977383175938771</v>
      </c>
      <c r="KS228">
        <v>0.97964485834489401</v>
      </c>
      <c r="KT228">
        <v>0.98190654075101702</v>
      </c>
      <c r="KU228">
        <v>0.98416822315714003</v>
      </c>
      <c r="KV228">
        <v>0.98642990556326304</v>
      </c>
      <c r="KW228">
        <v>0.98869158796938506</v>
      </c>
      <c r="KX228">
        <v>0.99095327037550796</v>
      </c>
      <c r="KY228">
        <v>0.99321495278163097</v>
      </c>
      <c r="KZ228">
        <v>0.99547663518775398</v>
      </c>
      <c r="LA228">
        <v>0.99773831759387699</v>
      </c>
      <c r="LB228">
        <v>1</v>
      </c>
      <c r="LC228">
        <v>0.99991825038823001</v>
      </c>
      <c r="LD228">
        <v>0.99983650077646002</v>
      </c>
      <c r="LE228">
        <v>0.99975475116468904</v>
      </c>
      <c r="LF228">
        <v>0.99967300155291905</v>
      </c>
      <c r="LG228">
        <v>0.99959125194114895</v>
      </c>
      <c r="LH228">
        <v>0.99950950232937896</v>
      </c>
      <c r="LI228">
        <v>0.99942775271760897</v>
      </c>
      <c r="LJ228">
        <v>0.99934600310583799</v>
      </c>
      <c r="LK228">
        <v>0.999264253494068</v>
      </c>
      <c r="LL228">
        <v>0.99918250388229801</v>
      </c>
      <c r="LM228">
        <v>0.99910075427052802</v>
      </c>
      <c r="LN228">
        <v>0.99901900465875804</v>
      </c>
      <c r="LO228">
        <v>0.99893725504698705</v>
      </c>
      <c r="LP228">
        <v>0.99885550543521695</v>
      </c>
      <c r="LQ228">
        <v>0.99877375582344696</v>
      </c>
      <c r="LR228">
        <v>0.99869200621167697</v>
      </c>
      <c r="LS228">
        <v>0.99861025659990699</v>
      </c>
      <c r="LT228">
        <v>0.998528506988136</v>
      </c>
      <c r="LU228">
        <v>0.99844675737636601</v>
      </c>
      <c r="LV228">
        <v>0.99836500776459602</v>
      </c>
      <c r="LW228">
        <v>0.99828325815282604</v>
      </c>
      <c r="LX228">
        <v>0.99820150854105605</v>
      </c>
      <c r="LY228">
        <v>0.99811975892928595</v>
      </c>
      <c r="LZ228">
        <v>0.99803800931751496</v>
      </c>
      <c r="MA228">
        <v>0.99795625970574497</v>
      </c>
      <c r="MB228">
        <v>0.99787451009397499</v>
      </c>
      <c r="MC228">
        <v>0.997792760482205</v>
      </c>
      <c r="MD228">
        <v>0.99771101087043501</v>
      </c>
      <c r="ME228">
        <v>0.99762926125866402</v>
      </c>
      <c r="MF228">
        <v>0.99754751164689404</v>
      </c>
      <c r="MG228">
        <v>0.99746576203512405</v>
      </c>
      <c r="MH228">
        <v>0.99738401242335395</v>
      </c>
      <c r="MI228">
        <v>0.99730226281158396</v>
      </c>
      <c r="MJ228">
        <v>0.99722051319981297</v>
      </c>
      <c r="MK228">
        <v>0.99713876358804299</v>
      </c>
      <c r="ML228">
        <v>0.997057013976273</v>
      </c>
      <c r="MM228">
        <v>0.99697526436450301</v>
      </c>
      <c r="MN228">
        <v>0.99689351475273302</v>
      </c>
      <c r="MO228">
        <v>0.99681176514096204</v>
      </c>
      <c r="MP228">
        <v>0.99673001552919205</v>
      </c>
      <c r="MQ228">
        <v>0.99664826591742195</v>
      </c>
      <c r="MR228">
        <v>0.99656651630565196</v>
      </c>
      <c r="MS228">
        <v>0.99648476669388197</v>
      </c>
      <c r="MT228">
        <v>0.99640301708211099</v>
      </c>
      <c r="MU228">
        <v>0.996321267470341</v>
      </c>
      <c r="MV228">
        <v>0.99623951785857101</v>
      </c>
      <c r="MW228">
        <v>0.99615776824680102</v>
      </c>
      <c r="MX228">
        <v>0.99607601863503104</v>
      </c>
      <c r="MY228">
        <v>0.99599426902326005</v>
      </c>
      <c r="MZ228">
        <v>0.99591251941148995</v>
      </c>
      <c r="NA228">
        <v>0.99583076979971996</v>
      </c>
      <c r="NB228">
        <v>0.99574902018794997</v>
      </c>
      <c r="NC228">
        <v>0.99566727057617999</v>
      </c>
      <c r="ND228">
        <v>0.995585520964409</v>
      </c>
      <c r="NE228">
        <v>0.99550377135263901</v>
      </c>
      <c r="NF228">
        <v>0.99542202174086902</v>
      </c>
      <c r="NG228">
        <v>0.99534027212909904</v>
      </c>
      <c r="NH228">
        <v>0.99525852251732905</v>
      </c>
      <c r="NI228">
        <v>0.99517677290555795</v>
      </c>
      <c r="NJ228">
        <v>0.99509502329378796</v>
      </c>
      <c r="NK228">
        <v>0.99501327368201797</v>
      </c>
      <c r="NL228">
        <v>0.99493152407024799</v>
      </c>
      <c r="NM228">
        <v>0.994849774458478</v>
      </c>
      <c r="NN228">
        <v>0.99476802484670801</v>
      </c>
      <c r="NO228">
        <v>0.99468627523493702</v>
      </c>
      <c r="NP228">
        <v>0.99460452562316704</v>
      </c>
      <c r="NQ228">
        <v>0.99452277601139705</v>
      </c>
      <c r="NR228">
        <v>0.99444102639962695</v>
      </c>
      <c r="NS228">
        <v>0.99435927678785596</v>
      </c>
      <c r="NT228">
        <v>0.99427752717608597</v>
      </c>
      <c r="NU228">
        <v>0.99419577756431599</v>
      </c>
      <c r="NV228">
        <v>0.994114027952546</v>
      </c>
      <c r="NW228">
        <v>0.99403227834077601</v>
      </c>
      <c r="NX228">
        <v>0.99395052872900602</v>
      </c>
      <c r="NY228">
        <v>0.99386877911723503</v>
      </c>
      <c r="NZ228">
        <v>0.99378702950546505</v>
      </c>
      <c r="OA228">
        <v>0.99370527989369495</v>
      </c>
      <c r="OB228">
        <v>0.99362353028192496</v>
      </c>
      <c r="OC228">
        <v>0.99354178067015497</v>
      </c>
      <c r="OD228">
        <v>0.99346003105838399</v>
      </c>
      <c r="OE228">
        <v>0.993378281446614</v>
      </c>
      <c r="OF228">
        <v>0.99329653183484401</v>
      </c>
      <c r="OG228">
        <v>0.99321478222307402</v>
      </c>
      <c r="OH228">
        <v>0.99313303261130403</v>
      </c>
      <c r="OI228">
        <v>0.99305128299953305</v>
      </c>
      <c r="OJ228">
        <v>0.99296953338776295</v>
      </c>
      <c r="OK228">
        <v>0.99288778377599296</v>
      </c>
      <c r="OL228">
        <v>0.99280603416422297</v>
      </c>
      <c r="OM228">
        <v>0.99272428455245199</v>
      </c>
      <c r="ON228">
        <v>0.992642534940682</v>
      </c>
      <c r="OO228">
        <v>0.99256078532891201</v>
      </c>
      <c r="OP228">
        <v>0.99247903571714202</v>
      </c>
      <c r="OQ228">
        <v>0.99239728610537203</v>
      </c>
      <c r="OR228">
        <v>0.99231553649360205</v>
      </c>
      <c r="OS228">
        <v>0.99223378688183095</v>
      </c>
      <c r="OT228">
        <v>0.99215203727006096</v>
      </c>
      <c r="OU228">
        <v>0.99207028765829097</v>
      </c>
      <c r="OV228">
        <v>0.99198853804652098</v>
      </c>
      <c r="OW228">
        <v>0.99190678843475</v>
      </c>
      <c r="OX228">
        <v>0.99182503882298001</v>
      </c>
      <c r="OY228">
        <v>0.99174328921121002</v>
      </c>
      <c r="OZ228">
        <v>0.99166153959944003</v>
      </c>
      <c r="PA228">
        <v>0.99157978998767005</v>
      </c>
      <c r="PB228">
        <v>0.99149804037589995</v>
      </c>
      <c r="PC228">
        <v>0.99141629076412896</v>
      </c>
      <c r="PD228">
        <v>0.99133454115235897</v>
      </c>
      <c r="PE228">
        <v>0.99125279154058898</v>
      </c>
      <c r="PF228">
        <v>0.991171041928819</v>
      </c>
      <c r="PG228">
        <v>0.99108929231704901</v>
      </c>
      <c r="PH228">
        <v>0.99100754270527902</v>
      </c>
      <c r="PI228">
        <v>0.99092579309350803</v>
      </c>
      <c r="PJ228">
        <v>0.99084404348173805</v>
      </c>
      <c r="PK228">
        <v>0.99076229386996795</v>
      </c>
      <c r="PL228">
        <v>0.99068054425819796</v>
      </c>
      <c r="PM228">
        <v>0.99059879464642697</v>
      </c>
      <c r="PN228">
        <v>0.99051704503465698</v>
      </c>
      <c r="PO228">
        <v>0.990435295422887</v>
      </c>
      <c r="PP228">
        <v>0.99035354581111701</v>
      </c>
      <c r="PQ228">
        <v>0.99027179619934702</v>
      </c>
      <c r="PR228">
        <v>0.99019004658757603</v>
      </c>
      <c r="PS228">
        <v>0.99010829697580605</v>
      </c>
      <c r="PT228">
        <v>0.99002654736403595</v>
      </c>
      <c r="PU228">
        <v>0.98994479775226596</v>
      </c>
      <c r="PV228">
        <v>0.98986304814049597</v>
      </c>
      <c r="PW228">
        <v>0.98978129852872498</v>
      </c>
      <c r="PX228">
        <v>0.989699548916955</v>
      </c>
      <c r="PY228">
        <v>0.98961779930518501</v>
      </c>
      <c r="PZ228">
        <v>0.98953604969341502</v>
      </c>
      <c r="QA228">
        <v>0.98945430008164503</v>
      </c>
      <c r="QB228">
        <v>0.98937255046987405</v>
      </c>
      <c r="QC228">
        <v>0.98929080085810395</v>
      </c>
      <c r="QD228">
        <v>0.98920905124633396</v>
      </c>
      <c r="QE228">
        <v>0.98912730163456397</v>
      </c>
      <c r="QF228">
        <v>0.98904555202279398</v>
      </c>
      <c r="QG228">
        <v>0.988963802411023</v>
      </c>
      <c r="QH228">
        <v>0.98888205279925301</v>
      </c>
      <c r="QI228">
        <v>0.98880030318748302</v>
      </c>
      <c r="QJ228">
        <v>0.98871855357571303</v>
      </c>
      <c r="QK228">
        <v>0.98863680396394304</v>
      </c>
      <c r="QL228">
        <v>0.98855505435217295</v>
      </c>
      <c r="QM228">
        <v>0.98847330474040196</v>
      </c>
      <c r="QN228">
        <v>0.98839155512863197</v>
      </c>
      <c r="QO228">
        <v>0.98830980551686198</v>
      </c>
      <c r="QP228">
        <v>0.988228055905092</v>
      </c>
      <c r="QQ228">
        <v>0.98814630629332201</v>
      </c>
      <c r="QR228">
        <v>0.98806455668155102</v>
      </c>
      <c r="QS228">
        <v>0.98798280706978103</v>
      </c>
      <c r="QT228">
        <v>0.98790105745801104</v>
      </c>
      <c r="QU228">
        <v>0.98781930784624095</v>
      </c>
      <c r="QV228">
        <v>0.98773755823447096</v>
      </c>
      <c r="QW228">
        <v>0.98765580862269997</v>
      </c>
      <c r="QX228">
        <v>0.98757405901092998</v>
      </c>
      <c r="QY228">
        <v>0.98749230939916</v>
      </c>
      <c r="QZ228">
        <v>0.98741055978739001</v>
      </c>
      <c r="RA228">
        <v>0.98732881017562002</v>
      </c>
      <c r="RB228">
        <v>0.98724706056384903</v>
      </c>
      <c r="RC228">
        <v>0.98716531095207904</v>
      </c>
      <c r="RD228">
        <v>0.98708356134030895</v>
      </c>
      <c r="RE228">
        <v>0.98700181172853896</v>
      </c>
      <c r="RF228">
        <v>0.98692006211676897</v>
      </c>
      <c r="RG228">
        <v>0.98683831250499798</v>
      </c>
      <c r="RH228">
        <v>0.986756562893228</v>
      </c>
      <c r="RI228">
        <v>0.98667481328145801</v>
      </c>
      <c r="RJ228">
        <v>0.98659306366968802</v>
      </c>
      <c r="RK228">
        <v>0.98651131405791803</v>
      </c>
      <c r="RL228">
        <v>0.98642956444614704</v>
      </c>
      <c r="RM228">
        <v>0.98634781483437695</v>
      </c>
      <c r="RN228">
        <v>0.98626606522260696</v>
      </c>
      <c r="RO228">
        <v>0.98618431561083697</v>
      </c>
      <c r="RP228">
        <v>0.98610256599906698</v>
      </c>
      <c r="RQ228">
        <v>0.986020816387296</v>
      </c>
      <c r="RR228">
        <v>0.98593906677552601</v>
      </c>
      <c r="RS228">
        <v>0.98585731716375602</v>
      </c>
      <c r="RT228">
        <v>0.98577556755198603</v>
      </c>
      <c r="RU228">
        <v>0.98569381794021604</v>
      </c>
      <c r="RV228">
        <v>0.98561206832844594</v>
      </c>
      <c r="RW228">
        <v>0.98553031871667496</v>
      </c>
      <c r="RX228">
        <v>0.98544856910490497</v>
      </c>
      <c r="RY228">
        <v>0.98536681949313498</v>
      </c>
      <c r="RZ228">
        <v>0.985285069881364</v>
      </c>
      <c r="SA228">
        <v>0.98520332026959501</v>
      </c>
      <c r="SB228">
        <v>0.98512157065782402</v>
      </c>
      <c r="SC228">
        <v>0.98503982104605403</v>
      </c>
      <c r="SD228">
        <v>0.98495807143428404</v>
      </c>
      <c r="SE228">
        <v>0.98487632182251394</v>
      </c>
      <c r="SF228">
        <v>0.98479457221074296</v>
      </c>
      <c r="SG228">
        <v>0.98471282259897297</v>
      </c>
      <c r="SH228">
        <v>0.98463107298720298</v>
      </c>
      <c r="SI228">
        <v>0.98454932337543299</v>
      </c>
      <c r="SJ228">
        <v>0.98446757376366301</v>
      </c>
      <c r="SK228">
        <v>0.98438582415189302</v>
      </c>
      <c r="SL228">
        <v>0.98430407454012203</v>
      </c>
      <c r="SM228">
        <v>0.98422232492835204</v>
      </c>
      <c r="SN228">
        <v>0.98414057531658194</v>
      </c>
      <c r="SO228">
        <v>0.98405882570481196</v>
      </c>
      <c r="SP228">
        <v>0.98397707609304097</v>
      </c>
      <c r="SQ228">
        <v>0.98389532648127098</v>
      </c>
      <c r="SR228">
        <v>0.98381357686950099</v>
      </c>
      <c r="SS228">
        <v>0.98373182725773101</v>
      </c>
      <c r="ST228">
        <v>0.98365007764596102</v>
      </c>
      <c r="SU228">
        <v>0.98356832803419103</v>
      </c>
      <c r="SV228">
        <v>0.98348657842242004</v>
      </c>
      <c r="SW228">
        <v>0.98340482881064994</v>
      </c>
      <c r="SX228">
        <v>0.98332307919887996</v>
      </c>
      <c r="SY228">
        <v>0.98324132958710997</v>
      </c>
      <c r="SZ228">
        <v>0.98315957997533898</v>
      </c>
      <c r="TA228">
        <v>0.98307783036356899</v>
      </c>
      <c r="TB228">
        <v>0.98299608075179901</v>
      </c>
      <c r="TC228">
        <v>0.98291433114002902</v>
      </c>
      <c r="TD228">
        <v>0.98283258152825903</v>
      </c>
      <c r="TE228">
        <v>0.98275083191648804</v>
      </c>
      <c r="TF228">
        <v>0.98266908230471794</v>
      </c>
      <c r="TG228">
        <v>0.98258733269294796</v>
      </c>
      <c r="TH228">
        <v>0.98250558308117797</v>
      </c>
      <c r="TI228">
        <v>0.98242383346940798</v>
      </c>
      <c r="TJ228">
        <v>0.98234208385763799</v>
      </c>
      <c r="TK228">
        <v>0.98226033424586701</v>
      </c>
      <c r="TL228">
        <v>0.98217858463409702</v>
      </c>
      <c r="TM228">
        <v>0.98209683502232703</v>
      </c>
      <c r="TN228">
        <v>0.98201508541055704</v>
      </c>
      <c r="TO228">
        <v>0.98193333579878705</v>
      </c>
      <c r="TP228">
        <v>0.98185158618701596</v>
      </c>
      <c r="TQ228">
        <v>0.98176983657524597</v>
      </c>
      <c r="TR228">
        <v>0.98168808696347598</v>
      </c>
      <c r="TS228">
        <v>0.98160633735170599</v>
      </c>
      <c r="TT228">
        <v>0.98152458773993601</v>
      </c>
      <c r="TU228">
        <v>0.98144283812816502</v>
      </c>
      <c r="TV228">
        <v>0.98136108851639503</v>
      </c>
      <c r="TW228">
        <v>0.98127933890462504</v>
      </c>
      <c r="TX228">
        <v>0.98119758929285505</v>
      </c>
      <c r="TY228">
        <v>0.98111583968108496</v>
      </c>
      <c r="TZ228">
        <v>0.98103409006931397</v>
      </c>
      <c r="UA228">
        <v>0.98095234045754398</v>
      </c>
      <c r="UB228">
        <v>0.98087059084577399</v>
      </c>
      <c r="UC228">
        <v>0.98078884123400401</v>
      </c>
      <c r="UD228">
        <v>0.98070709162223402</v>
      </c>
      <c r="UE228">
        <v>0.98062534201046303</v>
      </c>
      <c r="UF228">
        <v>0.98054359239869304</v>
      </c>
      <c r="UG228">
        <v>0.98046184278692305</v>
      </c>
      <c r="UH228">
        <v>0.98038009317515296</v>
      </c>
      <c r="UI228">
        <v>0.98029834356338197</v>
      </c>
      <c r="UJ228">
        <v>0.98021659395161198</v>
      </c>
      <c r="UK228">
        <v>0.98013484433984199</v>
      </c>
      <c r="UL228">
        <v>0.98005309472807201</v>
      </c>
      <c r="UM228">
        <v>0.97997134511630202</v>
      </c>
      <c r="UN228">
        <v>0.97988959550453203</v>
      </c>
      <c r="UO228">
        <v>0.97980784589276104</v>
      </c>
      <c r="UP228">
        <v>0.97972609628099105</v>
      </c>
      <c r="UQ228">
        <v>0.97964434666922096</v>
      </c>
      <c r="UR228">
        <v>0.97956259705745097</v>
      </c>
      <c r="US228">
        <v>0.97948084744568098</v>
      </c>
      <c r="UT228">
        <v>0.97939909783391099</v>
      </c>
      <c r="UU228">
        <v>0.97931734822214001</v>
      </c>
      <c r="UV228">
        <v>0.97923559861037002</v>
      </c>
      <c r="UW228">
        <v>0.97915384899860003</v>
      </c>
      <c r="UX228">
        <v>0.97907209938683004</v>
      </c>
      <c r="UY228">
        <v>0.97899034977505905</v>
      </c>
      <c r="UZ228">
        <v>0.97890860016328896</v>
      </c>
      <c r="VA228">
        <v>0.97882685055151897</v>
      </c>
      <c r="VB228">
        <v>0.97874510093974898</v>
      </c>
      <c r="VC228">
        <v>0.97866335132797899</v>
      </c>
      <c r="VD228">
        <v>0.978581601716208</v>
      </c>
      <c r="VE228">
        <v>0.97849985210443802</v>
      </c>
      <c r="VF228">
        <v>0.97841810249266803</v>
      </c>
      <c r="VG228">
        <v>0.97833635288089804</v>
      </c>
      <c r="VH228">
        <v>0.97825460326912805</v>
      </c>
      <c r="VI228">
        <v>0.97817285365735795</v>
      </c>
      <c r="VJ228">
        <v>0.97809110404558697</v>
      </c>
      <c r="VK228">
        <v>0.97800935443381698</v>
      </c>
      <c r="VL228">
        <v>0.97792760482204699</v>
      </c>
      <c r="VM228">
        <v>0.977845855210277</v>
      </c>
      <c r="VN228">
        <v>0.97776410559850602</v>
      </c>
      <c r="VO228">
        <v>0.97768235598673603</v>
      </c>
      <c r="VP228">
        <v>0.97760060637496604</v>
      </c>
      <c r="VQ228">
        <v>0.97751885676319605</v>
      </c>
      <c r="VR228">
        <v>0.97743710715142595</v>
      </c>
      <c r="VS228">
        <v>0.97735535753965597</v>
      </c>
      <c r="VT228">
        <v>0.97727360792788498</v>
      </c>
      <c r="VU228">
        <v>0.97719185831611499</v>
      </c>
      <c r="VV228">
        <v>0.977110108704345</v>
      </c>
      <c r="VW228">
        <v>0.97702835909257502</v>
      </c>
      <c r="VX228">
        <v>0.97694660948080503</v>
      </c>
      <c r="VY228">
        <v>0.97686485986903404</v>
      </c>
      <c r="VZ228">
        <v>0.97678311025726405</v>
      </c>
      <c r="WA228">
        <v>0.97670136064549395</v>
      </c>
      <c r="WB228">
        <v>0.97661961103372397</v>
      </c>
      <c r="WC228">
        <v>0.97653786142195398</v>
      </c>
      <c r="WD228">
        <v>0.97645611181018299</v>
      </c>
    </row>
    <row r="229" spans="1:602" x14ac:dyDescent="0.3">
      <c r="A229" s="3">
        <v>1.135</v>
      </c>
      <c r="B229">
        <v>0.28238021429376398</v>
      </c>
      <c r="C229">
        <v>0.28478197417017098</v>
      </c>
      <c r="D229">
        <v>0.28718373404657699</v>
      </c>
      <c r="E229">
        <v>0.28958549392298299</v>
      </c>
      <c r="F229">
        <v>0.29198725379939</v>
      </c>
      <c r="G229">
        <v>0.29438901367579601</v>
      </c>
      <c r="H229">
        <v>0.29679077355220301</v>
      </c>
      <c r="I229">
        <v>0.29919253342860902</v>
      </c>
      <c r="J229">
        <v>0.30159429330501503</v>
      </c>
      <c r="K229">
        <v>0.30399605318142198</v>
      </c>
      <c r="L229">
        <v>0.30639781305782798</v>
      </c>
      <c r="M229">
        <v>0.30879957293423399</v>
      </c>
      <c r="N229">
        <v>0.311201332810641</v>
      </c>
      <c r="O229">
        <v>0.313603092687047</v>
      </c>
      <c r="P229">
        <v>0.31600485256345401</v>
      </c>
      <c r="Q229">
        <v>0.31840661243986002</v>
      </c>
      <c r="R229">
        <v>0.32080837231626602</v>
      </c>
      <c r="S229">
        <v>0.32321013219267303</v>
      </c>
      <c r="T229">
        <v>0.32561189206907898</v>
      </c>
      <c r="U229">
        <v>0.32801365194548499</v>
      </c>
      <c r="V229">
        <v>0.33041541182189199</v>
      </c>
      <c r="W229">
        <v>0.332817171698298</v>
      </c>
      <c r="X229">
        <v>0.335218931574705</v>
      </c>
      <c r="Y229">
        <v>0.33762069145111101</v>
      </c>
      <c r="Z229">
        <v>0.34002245132751702</v>
      </c>
      <c r="AA229">
        <v>0.34242421120392402</v>
      </c>
      <c r="AB229">
        <v>0.34482597108032997</v>
      </c>
      <c r="AC229">
        <v>0.34722773095673598</v>
      </c>
      <c r="AD229">
        <v>0.34962949083314299</v>
      </c>
      <c r="AE229">
        <v>0.35203125070954899</v>
      </c>
      <c r="AF229">
        <v>0.354433010585955</v>
      </c>
      <c r="AG229">
        <v>0.35683477046236201</v>
      </c>
      <c r="AH229">
        <v>0.35923653033876801</v>
      </c>
      <c r="AI229">
        <v>0.36163829021517502</v>
      </c>
      <c r="AJ229">
        <v>0.36404005009158102</v>
      </c>
      <c r="AK229">
        <v>0.36644180996798698</v>
      </c>
      <c r="AL229">
        <v>0.36884356984439398</v>
      </c>
      <c r="AM229">
        <v>0.37124532972079999</v>
      </c>
      <c r="AN229">
        <v>0.37364708959720599</v>
      </c>
      <c r="AO229">
        <v>0.376048849473613</v>
      </c>
      <c r="AP229">
        <v>0.37845060935001901</v>
      </c>
      <c r="AQ229">
        <v>0.38085236922642601</v>
      </c>
      <c r="AR229">
        <v>0.38325412910283202</v>
      </c>
      <c r="AS229">
        <v>0.38565588897923803</v>
      </c>
      <c r="AT229">
        <v>0.38805764885564498</v>
      </c>
      <c r="AU229">
        <v>0.39045940873205098</v>
      </c>
      <c r="AV229">
        <v>0.39286116860845699</v>
      </c>
      <c r="AW229">
        <v>0.395262928484864</v>
      </c>
      <c r="AX229">
        <v>0.39766468836127</v>
      </c>
      <c r="AY229">
        <v>0.40006644823767601</v>
      </c>
      <c r="AZ229">
        <v>0.40246820811408301</v>
      </c>
      <c r="BA229">
        <v>0.40486996799048902</v>
      </c>
      <c r="BB229">
        <v>0.40727172786689603</v>
      </c>
      <c r="BC229">
        <v>0.40967348774330198</v>
      </c>
      <c r="BD229">
        <v>0.41207524761970798</v>
      </c>
      <c r="BE229">
        <v>0.41447700749611499</v>
      </c>
      <c r="BF229">
        <v>0.416878767372521</v>
      </c>
      <c r="BG229">
        <v>0.419280527248927</v>
      </c>
      <c r="BH229">
        <v>0.42168228712533401</v>
      </c>
      <c r="BI229">
        <v>0.42408404700174002</v>
      </c>
      <c r="BJ229">
        <v>0.42648580687814702</v>
      </c>
      <c r="BK229">
        <v>0.42888756675455297</v>
      </c>
      <c r="BL229">
        <v>0.43128932663095898</v>
      </c>
      <c r="BM229">
        <v>0.43369108650736599</v>
      </c>
      <c r="BN229">
        <v>0.43609284638377199</v>
      </c>
      <c r="BO229">
        <v>0.438494606260178</v>
      </c>
      <c r="BP229">
        <v>0.44089636613658501</v>
      </c>
      <c r="BQ229">
        <v>0.44329812601299101</v>
      </c>
      <c r="BR229">
        <v>0.44569988588939802</v>
      </c>
      <c r="BS229">
        <v>0.44810164576580402</v>
      </c>
      <c r="BT229">
        <v>0.45050340564220998</v>
      </c>
      <c r="BU229">
        <v>0.45290516551861698</v>
      </c>
      <c r="BV229">
        <v>0.45530692539502299</v>
      </c>
      <c r="BW229">
        <v>0.45770868527142899</v>
      </c>
      <c r="BX229">
        <v>0.460110445147836</v>
      </c>
      <c r="BY229">
        <v>0.46251220502424201</v>
      </c>
      <c r="BZ229">
        <v>0.46491396490064901</v>
      </c>
      <c r="CA229">
        <v>0.46731572477705502</v>
      </c>
      <c r="CB229">
        <v>0.46971748465346103</v>
      </c>
      <c r="CC229">
        <v>0.47211924452986798</v>
      </c>
      <c r="CD229">
        <v>0.47452100440627398</v>
      </c>
      <c r="CE229">
        <v>0.47692276428267999</v>
      </c>
      <c r="CF229">
        <v>0.479324524159087</v>
      </c>
      <c r="CG229">
        <v>0.481726284035493</v>
      </c>
      <c r="CH229">
        <v>0.48412804391189901</v>
      </c>
      <c r="CI229">
        <v>0.48652980378830601</v>
      </c>
      <c r="CJ229">
        <v>0.48893156366471202</v>
      </c>
      <c r="CK229">
        <v>0.49133332354111903</v>
      </c>
      <c r="CL229">
        <v>0.49373508341752498</v>
      </c>
      <c r="CM229">
        <v>0.49613684329393098</v>
      </c>
      <c r="CN229">
        <v>0.49853860317033799</v>
      </c>
      <c r="CO229">
        <v>0.50094036304674405</v>
      </c>
      <c r="CP229">
        <v>0.50334212292314995</v>
      </c>
      <c r="CQ229">
        <v>0.50574388279955695</v>
      </c>
      <c r="CR229">
        <v>0.50814564267596296</v>
      </c>
      <c r="CS229">
        <v>0.51054740255236997</v>
      </c>
      <c r="CT229">
        <v>0.51294916242877597</v>
      </c>
      <c r="CU229">
        <v>0.51535092230518198</v>
      </c>
      <c r="CV229">
        <v>0.51775268218158899</v>
      </c>
      <c r="CW229">
        <v>0.52015444205799499</v>
      </c>
      <c r="CX229">
        <v>0.522556201934401</v>
      </c>
      <c r="CY229">
        <v>0.524957961810808</v>
      </c>
      <c r="CZ229">
        <v>0.52735972168721401</v>
      </c>
      <c r="DA229">
        <v>0.52976148156362102</v>
      </c>
      <c r="DB229">
        <v>0.53216324144002702</v>
      </c>
      <c r="DC229">
        <v>0.53456500131643303</v>
      </c>
      <c r="DD229">
        <v>0.53696676119284004</v>
      </c>
      <c r="DE229">
        <v>0.53936852106924604</v>
      </c>
      <c r="DF229">
        <v>0.54177028094565205</v>
      </c>
      <c r="DG229">
        <v>0.54417204082205906</v>
      </c>
      <c r="DH229">
        <v>0.54657380069846495</v>
      </c>
      <c r="DI229">
        <v>0.54897556057487196</v>
      </c>
      <c r="DJ229">
        <v>0.55137732045127796</v>
      </c>
      <c r="DK229">
        <v>0.55362043384902204</v>
      </c>
      <c r="DL229">
        <v>0.55586354724676501</v>
      </c>
      <c r="DM229">
        <v>0.55810666064450898</v>
      </c>
      <c r="DN229">
        <v>0.56034977404225195</v>
      </c>
      <c r="DO229">
        <v>0.56259288743999603</v>
      </c>
      <c r="DP229">
        <v>0.56483600083773899</v>
      </c>
      <c r="DQ229">
        <v>0.56707911423548296</v>
      </c>
      <c r="DR229">
        <v>0.56932222763322704</v>
      </c>
      <c r="DS229">
        <v>0.57156534103097001</v>
      </c>
      <c r="DT229">
        <v>0.57380845442871398</v>
      </c>
      <c r="DU229">
        <v>0.57605156782645806</v>
      </c>
      <c r="DV229">
        <v>0.57829468122420102</v>
      </c>
      <c r="DW229">
        <v>0.58053779462194499</v>
      </c>
      <c r="DX229">
        <v>0.58278090801968796</v>
      </c>
      <c r="DY229">
        <v>0.58502402141743204</v>
      </c>
      <c r="DZ229">
        <v>0.58726713481517601</v>
      </c>
      <c r="EA229">
        <v>0.58951024821291897</v>
      </c>
      <c r="EB229">
        <v>0.59175336161066305</v>
      </c>
      <c r="EC229">
        <v>0.59399647500840702</v>
      </c>
      <c r="ED229">
        <v>0.59623958840614999</v>
      </c>
      <c r="EE229">
        <v>0.59848270180389396</v>
      </c>
      <c r="EF229">
        <v>0.60072581520163704</v>
      </c>
      <c r="EG229">
        <v>0.602968928599381</v>
      </c>
      <c r="EH229">
        <v>0.60521204199712397</v>
      </c>
      <c r="EI229">
        <v>0.60745515539486805</v>
      </c>
      <c r="EJ229">
        <v>0.60969826879261202</v>
      </c>
      <c r="EK229">
        <v>0.61194138219035499</v>
      </c>
      <c r="EL229">
        <v>0.61418449558809896</v>
      </c>
      <c r="EM229">
        <v>0.61642760898584303</v>
      </c>
      <c r="EN229">
        <v>0.618670722383586</v>
      </c>
      <c r="EO229">
        <v>0.62091383578132997</v>
      </c>
      <c r="EP229">
        <v>0.62315694917907305</v>
      </c>
      <c r="EQ229">
        <v>0.62540006257681702</v>
      </c>
      <c r="ER229">
        <v>0.62764317597456099</v>
      </c>
      <c r="ES229">
        <v>0.62988628937230395</v>
      </c>
      <c r="ET229">
        <v>0.63212940277004803</v>
      </c>
      <c r="EU229">
        <v>0.634372516167791</v>
      </c>
      <c r="EV229">
        <v>0.63661562956553497</v>
      </c>
      <c r="EW229">
        <v>0.63885874296327905</v>
      </c>
      <c r="EX229">
        <v>0.64110185636102202</v>
      </c>
      <c r="EY229">
        <v>0.64334496975876598</v>
      </c>
      <c r="EZ229">
        <v>0.64558808315650995</v>
      </c>
      <c r="FA229">
        <v>0.64783119655425303</v>
      </c>
      <c r="FB229">
        <v>0.650074309951997</v>
      </c>
      <c r="FC229">
        <v>0.65231742334973997</v>
      </c>
      <c r="FD229">
        <v>0.65456053674748405</v>
      </c>
      <c r="FE229">
        <v>0.65680365014522801</v>
      </c>
      <c r="FF229">
        <v>0.65904676354297098</v>
      </c>
      <c r="FG229">
        <v>0.66128987694071495</v>
      </c>
      <c r="FH229">
        <v>0.66353299033845903</v>
      </c>
      <c r="FI229">
        <v>0.665776103736202</v>
      </c>
      <c r="FJ229">
        <v>0.66801921713394596</v>
      </c>
      <c r="FK229">
        <v>0.67026233053168904</v>
      </c>
      <c r="FL229">
        <v>0.67250544392943301</v>
      </c>
      <c r="FM229">
        <v>0.67474855732717698</v>
      </c>
      <c r="FN229">
        <v>0.67699167072491995</v>
      </c>
      <c r="FO229">
        <v>0.67923478412266403</v>
      </c>
      <c r="FP229">
        <v>0.68147789752040699</v>
      </c>
      <c r="FQ229">
        <v>0.68372101091815096</v>
      </c>
      <c r="FR229">
        <v>0.68596412431589504</v>
      </c>
      <c r="FS229">
        <v>0.68820723771363801</v>
      </c>
      <c r="FT229">
        <v>0.69045035111138198</v>
      </c>
      <c r="FU229">
        <v>0.69269346450912495</v>
      </c>
      <c r="FV229">
        <v>0.69493657790686902</v>
      </c>
      <c r="FW229">
        <v>0.69717969130461199</v>
      </c>
      <c r="FX229">
        <v>0.69942280470235596</v>
      </c>
      <c r="FY229">
        <v>0.70166591810010004</v>
      </c>
      <c r="FZ229">
        <v>0.70390903149784401</v>
      </c>
      <c r="GA229">
        <v>0.70615214489558698</v>
      </c>
      <c r="GB229">
        <v>0.70839525829333105</v>
      </c>
      <c r="GC229">
        <v>0.71063837169107402</v>
      </c>
      <c r="GD229">
        <v>0.71288148508881799</v>
      </c>
      <c r="GE229">
        <v>0.71512459848656096</v>
      </c>
      <c r="GF229">
        <v>0.71736771188430504</v>
      </c>
      <c r="GG229">
        <v>0.719610825282049</v>
      </c>
      <c r="GH229">
        <v>0.72185393867979197</v>
      </c>
      <c r="GI229">
        <v>0.72409705207753605</v>
      </c>
      <c r="GJ229">
        <v>0.72634016547528002</v>
      </c>
      <c r="GK229">
        <v>0.72858327887302299</v>
      </c>
      <c r="GL229">
        <v>0.73082639227076696</v>
      </c>
      <c r="GM229">
        <v>0.73306950566851004</v>
      </c>
      <c r="GN229">
        <v>0.735312619066254</v>
      </c>
      <c r="GO229">
        <v>0.73755573246399797</v>
      </c>
      <c r="GP229">
        <v>0.73979884586174105</v>
      </c>
      <c r="GQ229">
        <v>0.74204195925948502</v>
      </c>
      <c r="GR229">
        <v>0.74428507265722799</v>
      </c>
      <c r="GS229">
        <v>0.74652818605497195</v>
      </c>
      <c r="GT229">
        <v>0.74877129945271603</v>
      </c>
      <c r="GU229">
        <v>0.751014412850459</v>
      </c>
      <c r="GV229">
        <v>0.75325752624820297</v>
      </c>
      <c r="GW229">
        <v>0.75550063964594705</v>
      </c>
      <c r="GX229">
        <v>0.75774375304369002</v>
      </c>
      <c r="GY229">
        <v>0.75998686644143398</v>
      </c>
      <c r="GZ229">
        <v>0.76222997983917695</v>
      </c>
      <c r="HA229">
        <v>0.76447309323692103</v>
      </c>
      <c r="HB229">
        <v>0.766716206634664</v>
      </c>
      <c r="HC229">
        <v>0.76895932003240797</v>
      </c>
      <c r="HD229">
        <v>0.77120243343015205</v>
      </c>
      <c r="HE229">
        <v>0.77344554682789501</v>
      </c>
      <c r="HF229">
        <v>0.77568866022563898</v>
      </c>
      <c r="HG229">
        <v>0.77793177362338295</v>
      </c>
      <c r="HH229">
        <v>0.78017488702112603</v>
      </c>
      <c r="HI229">
        <v>0.78241800041887</v>
      </c>
      <c r="HJ229">
        <v>0.78466111381661297</v>
      </c>
      <c r="HK229">
        <v>0.78690422721435704</v>
      </c>
      <c r="HL229">
        <v>0.78914734061210101</v>
      </c>
      <c r="HM229">
        <v>0.79139045400984398</v>
      </c>
      <c r="HN229">
        <v>0.79363356740758795</v>
      </c>
      <c r="HO229">
        <v>0.79587668080533103</v>
      </c>
      <c r="HP229">
        <v>0.79811979420307499</v>
      </c>
      <c r="HQ229">
        <v>0.80036290760081896</v>
      </c>
      <c r="HR229">
        <v>0.80260602099856204</v>
      </c>
      <c r="HS229">
        <v>0.80484913439630601</v>
      </c>
      <c r="HT229">
        <v>0.80709224779404998</v>
      </c>
      <c r="HU229">
        <v>0.80933536119179295</v>
      </c>
      <c r="HV229">
        <v>0.81157847458953702</v>
      </c>
      <c r="HW229">
        <v>0.81382158798727999</v>
      </c>
      <c r="HX229">
        <v>0.81606470138502396</v>
      </c>
      <c r="HY229">
        <v>0.81830781478276804</v>
      </c>
      <c r="HZ229">
        <v>0.82055092818051101</v>
      </c>
      <c r="IA229">
        <v>0.82279404157825498</v>
      </c>
      <c r="IB229">
        <v>0.82503715497599805</v>
      </c>
      <c r="IC229">
        <v>0.82728026837374202</v>
      </c>
      <c r="ID229">
        <v>0.82952338177148599</v>
      </c>
      <c r="IE229">
        <v>0.83176649516922896</v>
      </c>
      <c r="IF229">
        <v>0.83400960856697304</v>
      </c>
      <c r="IG229">
        <v>0.83625272196471701</v>
      </c>
      <c r="IH229">
        <v>0.83849583536245997</v>
      </c>
      <c r="II229">
        <v>0.84073894876020405</v>
      </c>
      <c r="IJ229">
        <v>0.84298206215794702</v>
      </c>
      <c r="IK229">
        <v>0.84522517555569099</v>
      </c>
      <c r="IL229">
        <v>0.84746828895343396</v>
      </c>
      <c r="IM229">
        <v>0.84971140235117804</v>
      </c>
      <c r="IN229">
        <v>0.851954515748922</v>
      </c>
      <c r="IO229">
        <v>0.85419762914666497</v>
      </c>
      <c r="IP229">
        <v>0.85644074254440905</v>
      </c>
      <c r="IQ229">
        <v>0.85868385594215202</v>
      </c>
      <c r="IR229">
        <v>0.86092696933989599</v>
      </c>
      <c r="IS229">
        <v>0.86317008273763995</v>
      </c>
      <c r="IT229">
        <v>0.86541319613538303</v>
      </c>
      <c r="IU229">
        <v>0.867656309533127</v>
      </c>
      <c r="IV229">
        <v>0.86989942293087097</v>
      </c>
      <c r="IW229">
        <v>0.87214253632861405</v>
      </c>
      <c r="IX229">
        <v>0.87438564972635802</v>
      </c>
      <c r="IY229">
        <v>0.87662876312410098</v>
      </c>
      <c r="IZ229">
        <v>0.87887187652184495</v>
      </c>
      <c r="JA229">
        <v>0.88111498991958903</v>
      </c>
      <c r="JB229">
        <v>0.883358103317332</v>
      </c>
      <c r="JC229">
        <v>0.88560121671507597</v>
      </c>
      <c r="JD229">
        <v>0.88784433011282005</v>
      </c>
      <c r="JE229">
        <v>0.89008744351056301</v>
      </c>
      <c r="JF229">
        <v>0.89233055690830698</v>
      </c>
      <c r="JG229">
        <v>0.89457367030604995</v>
      </c>
      <c r="JH229">
        <v>0.89681678370379403</v>
      </c>
      <c r="JI229">
        <v>0.899059897101538</v>
      </c>
      <c r="JJ229">
        <v>0.90130301049928097</v>
      </c>
      <c r="JK229">
        <v>0.90354612389702504</v>
      </c>
      <c r="JL229">
        <v>0.90578923729476901</v>
      </c>
      <c r="JM229">
        <v>0.90803235069251198</v>
      </c>
      <c r="JN229">
        <v>0.91027546409025595</v>
      </c>
      <c r="JO229">
        <v>0.91251857748799903</v>
      </c>
      <c r="JP229">
        <v>0.914761690885743</v>
      </c>
      <c r="JQ229">
        <v>0.91700480428348596</v>
      </c>
      <c r="JR229">
        <v>0.91924791768123004</v>
      </c>
      <c r="JS229">
        <v>0.92149103107897401</v>
      </c>
      <c r="JT229">
        <v>0.92373414447671698</v>
      </c>
      <c r="JU229">
        <v>0.92597725787446095</v>
      </c>
      <c r="JV229">
        <v>0.92822037127220502</v>
      </c>
      <c r="JW229">
        <v>0.93046348466994799</v>
      </c>
      <c r="JX229">
        <v>0.93270659806769196</v>
      </c>
      <c r="JY229">
        <v>0.93494971146543504</v>
      </c>
      <c r="JZ229">
        <v>0.93719282486317901</v>
      </c>
      <c r="KA229">
        <v>0.93943593826092298</v>
      </c>
      <c r="KB229">
        <v>0.94167905165866606</v>
      </c>
      <c r="KC229">
        <v>0.94392216505641002</v>
      </c>
      <c r="KD229">
        <v>0.94616527845415299</v>
      </c>
      <c r="KE229">
        <v>0.94840839185189696</v>
      </c>
      <c r="KF229">
        <v>0.95065150524964104</v>
      </c>
      <c r="KG229">
        <v>0.95289461864738401</v>
      </c>
      <c r="KH229">
        <v>0.95513773204512797</v>
      </c>
      <c r="KI229">
        <v>0.95738084544287105</v>
      </c>
      <c r="KJ229">
        <v>0.95962395884061502</v>
      </c>
      <c r="KK229">
        <v>0.96186707223835899</v>
      </c>
      <c r="KL229">
        <v>0.96411018563610196</v>
      </c>
      <c r="KM229">
        <v>0.96635329903384604</v>
      </c>
      <c r="KN229">
        <v>0.968596412431589</v>
      </c>
      <c r="KO229">
        <v>0.97083952582933297</v>
      </c>
      <c r="KP229">
        <v>0.97308263922707705</v>
      </c>
      <c r="KQ229">
        <v>0.97532575262482002</v>
      </c>
      <c r="KR229">
        <v>0.97756886602256399</v>
      </c>
      <c r="KS229">
        <v>0.97981197942030795</v>
      </c>
      <c r="KT229">
        <v>0.98205509281805103</v>
      </c>
      <c r="KU229">
        <v>0.984298206215795</v>
      </c>
      <c r="KV229">
        <v>0.98654131961353797</v>
      </c>
      <c r="KW229">
        <v>0.98878443301128205</v>
      </c>
      <c r="KX229">
        <v>0.99102754640902602</v>
      </c>
      <c r="KY229">
        <v>0.99327065980676899</v>
      </c>
      <c r="KZ229">
        <v>0.99551377320451295</v>
      </c>
      <c r="LA229">
        <v>0.99775688660225603</v>
      </c>
      <c r="LB229">
        <v>1</v>
      </c>
      <c r="LC229">
        <v>0.99991846955608998</v>
      </c>
      <c r="LD229">
        <v>0.99983693911217997</v>
      </c>
      <c r="LE229">
        <v>0.99975540866826995</v>
      </c>
      <c r="LF229">
        <v>0.99967387822435905</v>
      </c>
      <c r="LG229">
        <v>0.99959234778044903</v>
      </c>
      <c r="LH229">
        <v>0.99951081733653901</v>
      </c>
      <c r="LI229">
        <v>0.999429286892629</v>
      </c>
      <c r="LJ229">
        <v>0.99934775644871798</v>
      </c>
      <c r="LK229">
        <v>0.99926622600480797</v>
      </c>
      <c r="LL229">
        <v>0.99918469556089795</v>
      </c>
      <c r="LM229">
        <v>0.99910316511698805</v>
      </c>
      <c r="LN229">
        <v>0.99902163467307803</v>
      </c>
      <c r="LO229">
        <v>0.99894010422916701</v>
      </c>
      <c r="LP229">
        <v>0.998858573785257</v>
      </c>
      <c r="LQ229">
        <v>0.99877704334134698</v>
      </c>
      <c r="LR229">
        <v>0.99869551289743597</v>
      </c>
      <c r="LS229">
        <v>0.99861398245352595</v>
      </c>
      <c r="LT229">
        <v>0.99853245200961604</v>
      </c>
      <c r="LU229">
        <v>0.99845092156570603</v>
      </c>
      <c r="LV229">
        <v>0.99836939112179601</v>
      </c>
      <c r="LW229">
        <v>0.998287860677885</v>
      </c>
      <c r="LX229">
        <v>0.99820633023397498</v>
      </c>
      <c r="LY229">
        <v>0.99812479979006496</v>
      </c>
      <c r="LZ229">
        <v>0.99804326934615495</v>
      </c>
      <c r="MA229">
        <v>0.99796173890224504</v>
      </c>
      <c r="MB229">
        <v>0.99788020845833403</v>
      </c>
      <c r="MC229">
        <v>0.99779867801442401</v>
      </c>
      <c r="MD229">
        <v>0.997717147570514</v>
      </c>
      <c r="ME229">
        <v>0.99763561712660398</v>
      </c>
      <c r="MF229">
        <v>0.99755408668269296</v>
      </c>
      <c r="MG229">
        <v>0.99747255623878295</v>
      </c>
      <c r="MH229">
        <v>0.99739102579487304</v>
      </c>
      <c r="MI229">
        <v>0.99730949535096303</v>
      </c>
      <c r="MJ229">
        <v>0.99722796490705301</v>
      </c>
      <c r="MK229">
        <v>0.997146434463142</v>
      </c>
      <c r="ML229">
        <v>0.99706490401923198</v>
      </c>
      <c r="MM229">
        <v>0.99698337357532196</v>
      </c>
      <c r="MN229">
        <v>0.99690184313141195</v>
      </c>
      <c r="MO229">
        <v>0.99682031268750104</v>
      </c>
      <c r="MP229">
        <v>0.99673878224359103</v>
      </c>
      <c r="MQ229">
        <v>0.99665725179968101</v>
      </c>
      <c r="MR229">
        <v>0.99657572135577099</v>
      </c>
      <c r="MS229">
        <v>0.99649419091185998</v>
      </c>
      <c r="MT229">
        <v>0.99641266046794996</v>
      </c>
      <c r="MU229">
        <v>0.99633113002403995</v>
      </c>
      <c r="MV229">
        <v>0.99624959958013004</v>
      </c>
      <c r="MW229">
        <v>0.99616806913622002</v>
      </c>
      <c r="MX229">
        <v>0.99608653869230901</v>
      </c>
      <c r="MY229">
        <v>0.99600500824839899</v>
      </c>
      <c r="MZ229">
        <v>0.99592347780448898</v>
      </c>
      <c r="NA229">
        <v>0.99584194736057896</v>
      </c>
      <c r="NB229">
        <v>0.99576041691666795</v>
      </c>
      <c r="NC229">
        <v>0.99567888647275804</v>
      </c>
      <c r="ND229">
        <v>0.99559735602884802</v>
      </c>
      <c r="NE229">
        <v>0.99551582558493801</v>
      </c>
      <c r="NF229">
        <v>0.99543429514102799</v>
      </c>
      <c r="NG229">
        <v>0.99535276469711698</v>
      </c>
      <c r="NH229">
        <v>0.99527123425320696</v>
      </c>
      <c r="NI229">
        <v>0.99518970380929705</v>
      </c>
      <c r="NJ229">
        <v>0.99510817336538704</v>
      </c>
      <c r="NK229">
        <v>0.99502664292147702</v>
      </c>
      <c r="NL229">
        <v>0.99494511247756601</v>
      </c>
      <c r="NM229">
        <v>0.99486358203365599</v>
      </c>
      <c r="NN229">
        <v>0.99478205158974597</v>
      </c>
      <c r="NO229">
        <v>0.99470052114583496</v>
      </c>
      <c r="NP229">
        <v>0.99461899070192505</v>
      </c>
      <c r="NQ229">
        <v>0.99453746025801504</v>
      </c>
      <c r="NR229">
        <v>0.99445592981410502</v>
      </c>
      <c r="NS229">
        <v>0.99437439937019501</v>
      </c>
      <c r="NT229">
        <v>0.99429286892628399</v>
      </c>
      <c r="NU229">
        <v>0.99421133848237397</v>
      </c>
      <c r="NV229">
        <v>0.99412980803846396</v>
      </c>
      <c r="NW229">
        <v>0.99404827759455405</v>
      </c>
      <c r="NX229">
        <v>0.99396674715064404</v>
      </c>
      <c r="NY229">
        <v>0.99388521670673402</v>
      </c>
      <c r="NZ229">
        <v>0.99380368626282301</v>
      </c>
      <c r="OA229">
        <v>0.99372215581891299</v>
      </c>
      <c r="OB229">
        <v>0.99364062537500297</v>
      </c>
      <c r="OC229">
        <v>0.99355909493109196</v>
      </c>
      <c r="OD229">
        <v>0.99347756448718205</v>
      </c>
      <c r="OE229">
        <v>0.99339603404327204</v>
      </c>
      <c r="OF229">
        <v>0.99331450359936202</v>
      </c>
      <c r="OG229">
        <v>0.993232973155451</v>
      </c>
      <c r="OH229">
        <v>0.99315144271154099</v>
      </c>
      <c r="OI229">
        <v>0.99306991226763097</v>
      </c>
      <c r="OJ229">
        <v>0.99298838182372096</v>
      </c>
      <c r="OK229">
        <v>0.99290685137981105</v>
      </c>
      <c r="OL229">
        <v>0.99282532093590004</v>
      </c>
      <c r="OM229">
        <v>0.99274379049199002</v>
      </c>
      <c r="ON229">
        <v>0.99266226004808</v>
      </c>
      <c r="OO229">
        <v>0.99258072960416999</v>
      </c>
      <c r="OP229">
        <v>0.99249919916025897</v>
      </c>
      <c r="OQ229">
        <v>0.99241766871634896</v>
      </c>
      <c r="OR229">
        <v>0.99233613827243905</v>
      </c>
      <c r="OS229">
        <v>0.99225460782852903</v>
      </c>
      <c r="OT229">
        <v>0.99217307738461902</v>
      </c>
      <c r="OU229">
        <v>0.992091546940708</v>
      </c>
      <c r="OV229">
        <v>0.99201001649679799</v>
      </c>
      <c r="OW229">
        <v>0.99192848605288797</v>
      </c>
      <c r="OX229">
        <v>0.99184695560897795</v>
      </c>
      <c r="OY229">
        <v>0.99176542516506805</v>
      </c>
      <c r="OZ229">
        <v>0.99168389472115703</v>
      </c>
      <c r="PA229">
        <v>0.99160236427724702</v>
      </c>
      <c r="PB229">
        <v>0.991520833833337</v>
      </c>
      <c r="PC229">
        <v>0.99143930338942599</v>
      </c>
      <c r="PD229">
        <v>0.99135777294551697</v>
      </c>
      <c r="PE229">
        <v>0.99127624250160595</v>
      </c>
      <c r="PF229">
        <v>0.99119471205769605</v>
      </c>
      <c r="PG229">
        <v>0.99111318161378603</v>
      </c>
      <c r="PH229">
        <v>0.99103165116987602</v>
      </c>
      <c r="PI229">
        <v>0.990950120725965</v>
      </c>
      <c r="PJ229">
        <v>0.99086859028205498</v>
      </c>
      <c r="PK229">
        <v>0.99078705983814497</v>
      </c>
      <c r="PL229">
        <v>0.99070552939423495</v>
      </c>
      <c r="PM229">
        <v>0.99062399895032405</v>
      </c>
      <c r="PN229">
        <v>0.99054246850641403</v>
      </c>
      <c r="PO229">
        <v>0.99046093806250401</v>
      </c>
      <c r="PP229">
        <v>0.990379407618594</v>
      </c>
      <c r="PQ229">
        <v>0.99029787717468398</v>
      </c>
      <c r="PR229">
        <v>0.99021634673077297</v>
      </c>
      <c r="PS229">
        <v>0.99013481628686295</v>
      </c>
      <c r="PT229">
        <v>0.99005328584295305</v>
      </c>
      <c r="PU229">
        <v>0.98997175539904303</v>
      </c>
      <c r="PV229">
        <v>0.98989022495513301</v>
      </c>
      <c r="PW229">
        <v>0.989808694511222</v>
      </c>
      <c r="PX229">
        <v>0.98972716406731198</v>
      </c>
      <c r="PY229">
        <v>0.98964563362340197</v>
      </c>
      <c r="PZ229">
        <v>0.98956410317949095</v>
      </c>
      <c r="QA229">
        <v>0.98948257273558204</v>
      </c>
      <c r="QB229">
        <v>0.98940104229167103</v>
      </c>
      <c r="QC229">
        <v>0.98931951184776101</v>
      </c>
      <c r="QD229">
        <v>0.989237981403851</v>
      </c>
      <c r="QE229">
        <v>0.98915645095993998</v>
      </c>
      <c r="QF229">
        <v>0.98907492051602997</v>
      </c>
      <c r="QG229">
        <v>0.98899339007211995</v>
      </c>
      <c r="QH229">
        <v>0.98891185962821004</v>
      </c>
      <c r="QI229">
        <v>0.98883032918430003</v>
      </c>
      <c r="QJ229">
        <v>0.98874879874038901</v>
      </c>
      <c r="QK229">
        <v>0.988667268296479</v>
      </c>
      <c r="QL229">
        <v>0.98858573785256898</v>
      </c>
      <c r="QM229">
        <v>0.98850420740865896</v>
      </c>
      <c r="QN229">
        <v>0.98842267696474795</v>
      </c>
      <c r="QO229">
        <v>0.98834114652083804</v>
      </c>
      <c r="QP229">
        <v>0.98825961607692803</v>
      </c>
      <c r="QQ229">
        <v>0.98817808563301801</v>
      </c>
      <c r="QR229">
        <v>0.98809655518910799</v>
      </c>
      <c r="QS229">
        <v>0.98801502474519698</v>
      </c>
      <c r="QT229">
        <v>0.98793349430128696</v>
      </c>
      <c r="QU229">
        <v>0.98785196385737695</v>
      </c>
      <c r="QV229">
        <v>0.98777043341346704</v>
      </c>
      <c r="QW229">
        <v>0.98768890296955603</v>
      </c>
      <c r="QX229">
        <v>0.98760737252564601</v>
      </c>
      <c r="QY229">
        <v>0.98752584208173599</v>
      </c>
      <c r="QZ229">
        <v>0.98744431163782598</v>
      </c>
      <c r="RA229">
        <v>0.98736278119391496</v>
      </c>
      <c r="RB229">
        <v>0.98728125075000495</v>
      </c>
      <c r="RC229">
        <v>0.98719972030609504</v>
      </c>
      <c r="RD229">
        <v>0.98711818986218502</v>
      </c>
      <c r="RE229">
        <v>0.98703665941827501</v>
      </c>
      <c r="RF229">
        <v>0.98695512897436399</v>
      </c>
      <c r="RG229">
        <v>0.98687359853045398</v>
      </c>
      <c r="RH229">
        <v>0.98679206808654396</v>
      </c>
      <c r="RI229">
        <v>0.98671053764263394</v>
      </c>
      <c r="RJ229">
        <v>0.98662900719872304</v>
      </c>
      <c r="RK229">
        <v>0.98654747675481302</v>
      </c>
      <c r="RL229">
        <v>0.98646594631090301</v>
      </c>
      <c r="RM229">
        <v>0.98638441586699299</v>
      </c>
      <c r="RN229">
        <v>0.98630288542308298</v>
      </c>
      <c r="RO229">
        <v>0.98622135497917196</v>
      </c>
      <c r="RP229">
        <v>0.98613982453526206</v>
      </c>
      <c r="RQ229">
        <v>0.98605829409135204</v>
      </c>
      <c r="RR229">
        <v>0.98597676364744202</v>
      </c>
      <c r="RS229">
        <v>0.98589523320353101</v>
      </c>
      <c r="RT229">
        <v>0.98581370275962099</v>
      </c>
      <c r="RU229">
        <v>0.98573217231571097</v>
      </c>
      <c r="RV229">
        <v>0.98565064187180096</v>
      </c>
      <c r="RW229">
        <v>0.98556911142789105</v>
      </c>
      <c r="RX229">
        <v>0.98548758098398004</v>
      </c>
      <c r="RY229">
        <v>0.98540605054007002</v>
      </c>
      <c r="RZ229">
        <v>0.98532452009616001</v>
      </c>
      <c r="SA229">
        <v>0.98524298965224999</v>
      </c>
      <c r="SB229">
        <v>0.98516145920833897</v>
      </c>
      <c r="SC229">
        <v>0.98507992876442896</v>
      </c>
      <c r="SD229">
        <v>0.98499839832051905</v>
      </c>
      <c r="SE229">
        <v>0.98491686787660904</v>
      </c>
      <c r="SF229">
        <v>0.98483533743269902</v>
      </c>
      <c r="SG229">
        <v>0.98475380698878801</v>
      </c>
      <c r="SH229">
        <v>0.98467227654487799</v>
      </c>
      <c r="SI229">
        <v>0.98459074610096797</v>
      </c>
      <c r="SJ229">
        <v>0.98450921565705796</v>
      </c>
      <c r="SK229">
        <v>0.98442768521314705</v>
      </c>
      <c r="SL229">
        <v>0.98434615476923704</v>
      </c>
      <c r="SM229">
        <v>0.98426462432532702</v>
      </c>
      <c r="SN229">
        <v>0.984183093881417</v>
      </c>
      <c r="SO229">
        <v>0.98410156343750699</v>
      </c>
      <c r="SP229">
        <v>0.98402003299359597</v>
      </c>
      <c r="SQ229">
        <v>0.98393850254968596</v>
      </c>
      <c r="SR229">
        <v>0.98385697210577605</v>
      </c>
      <c r="SS229">
        <v>0.98377544166186603</v>
      </c>
      <c r="ST229">
        <v>0.98369391121795502</v>
      </c>
      <c r="SU229">
        <v>0.983612380774045</v>
      </c>
      <c r="SV229">
        <v>0.98353085033013499</v>
      </c>
      <c r="SW229">
        <v>0.98344931988622497</v>
      </c>
      <c r="SX229">
        <v>0.98336778944231495</v>
      </c>
      <c r="SY229">
        <v>0.98328625899840405</v>
      </c>
      <c r="SZ229">
        <v>0.98320472855449403</v>
      </c>
      <c r="TA229">
        <v>0.98312319811058402</v>
      </c>
      <c r="TB229">
        <v>0.983041667666674</v>
      </c>
      <c r="TC229">
        <v>0.98296013722276399</v>
      </c>
      <c r="TD229">
        <v>0.98287860677885297</v>
      </c>
      <c r="TE229">
        <v>0.98279707633494295</v>
      </c>
      <c r="TF229">
        <v>0.98271554589103305</v>
      </c>
      <c r="TG229">
        <v>0.98263401544712203</v>
      </c>
      <c r="TH229">
        <v>0.98255248500321202</v>
      </c>
      <c r="TI229">
        <v>0.982470954559302</v>
      </c>
      <c r="TJ229">
        <v>0.98238942411539198</v>
      </c>
      <c r="TK229">
        <v>0.98230789367148097</v>
      </c>
      <c r="TL229">
        <v>0.98222636322757195</v>
      </c>
      <c r="TM229">
        <v>0.98214483278366105</v>
      </c>
      <c r="TN229">
        <v>0.98206330233975103</v>
      </c>
      <c r="TO229">
        <v>0.98198177189584102</v>
      </c>
      <c r="TP229">
        <v>0.98190024145193</v>
      </c>
      <c r="TQ229">
        <v>0.98181871100801998</v>
      </c>
      <c r="TR229">
        <v>0.98173718056410997</v>
      </c>
      <c r="TS229">
        <v>0.98165565012019995</v>
      </c>
      <c r="TT229">
        <v>0.98157411967629005</v>
      </c>
      <c r="TU229">
        <v>0.98149258923237903</v>
      </c>
      <c r="TV229">
        <v>0.98141105878846902</v>
      </c>
      <c r="TW229">
        <v>0.981329528344559</v>
      </c>
      <c r="TX229">
        <v>0.98124799790064898</v>
      </c>
      <c r="TY229">
        <v>0.98116646745673897</v>
      </c>
      <c r="TZ229">
        <v>0.98108493701282795</v>
      </c>
      <c r="UA229">
        <v>0.98100340656891805</v>
      </c>
      <c r="UB229">
        <v>0.98092187612500803</v>
      </c>
      <c r="UC229">
        <v>0.98084034568109801</v>
      </c>
      <c r="UD229">
        <v>0.980758815237187</v>
      </c>
      <c r="UE229">
        <v>0.98067728479327698</v>
      </c>
      <c r="UF229">
        <v>0.98059575434936697</v>
      </c>
      <c r="UG229">
        <v>0.98051422390545695</v>
      </c>
      <c r="UH229">
        <v>0.98043269346154704</v>
      </c>
      <c r="UI229">
        <v>0.98035116301763603</v>
      </c>
      <c r="UJ229">
        <v>0.98026963257372601</v>
      </c>
      <c r="UK229">
        <v>0.980188102129816</v>
      </c>
      <c r="UL229">
        <v>0.98010657168590598</v>
      </c>
      <c r="UM229">
        <v>0.98002504124199497</v>
      </c>
      <c r="UN229">
        <v>0.97994351079808495</v>
      </c>
      <c r="UO229">
        <v>0.97986198035417504</v>
      </c>
      <c r="UP229">
        <v>0.97978044991026503</v>
      </c>
      <c r="UQ229">
        <v>0.97969891946635501</v>
      </c>
      <c r="UR229">
        <v>0.979617389022444</v>
      </c>
      <c r="US229">
        <v>0.97953585857853398</v>
      </c>
      <c r="UT229">
        <v>0.97945432813462396</v>
      </c>
      <c r="UU229">
        <v>0.97937279769071295</v>
      </c>
      <c r="UV229">
        <v>0.97929126724680304</v>
      </c>
      <c r="UW229">
        <v>0.97920973680289303</v>
      </c>
      <c r="UX229">
        <v>0.97912820635898301</v>
      </c>
      <c r="UY229">
        <v>0.97904667591507299</v>
      </c>
      <c r="UZ229">
        <v>0.97896514547116298</v>
      </c>
      <c r="VA229">
        <v>0.97888361502725196</v>
      </c>
      <c r="VB229">
        <v>0.97880208458334195</v>
      </c>
      <c r="VC229">
        <v>0.97872055413943204</v>
      </c>
      <c r="VD229">
        <v>0.97863902369552203</v>
      </c>
      <c r="VE229">
        <v>0.97855749325161101</v>
      </c>
      <c r="VF229">
        <v>0.97847596280770099</v>
      </c>
      <c r="VG229">
        <v>0.97839443236379098</v>
      </c>
      <c r="VH229">
        <v>0.97831290191988096</v>
      </c>
      <c r="VI229">
        <v>0.97823137147596995</v>
      </c>
      <c r="VJ229">
        <v>0.97814984103206004</v>
      </c>
      <c r="VK229">
        <v>0.97806831058815002</v>
      </c>
      <c r="VL229">
        <v>0.97798678014424001</v>
      </c>
      <c r="VM229">
        <v>0.97790524970032999</v>
      </c>
      <c r="VN229">
        <v>0.97782371925641898</v>
      </c>
      <c r="VO229">
        <v>0.97774218881250896</v>
      </c>
      <c r="VP229">
        <v>0.97766065836859894</v>
      </c>
      <c r="VQ229">
        <v>0.97757912792468904</v>
      </c>
      <c r="VR229">
        <v>0.97749759748077802</v>
      </c>
      <c r="VS229">
        <v>0.97741606703686801</v>
      </c>
      <c r="VT229">
        <v>0.97733453659295799</v>
      </c>
      <c r="VU229">
        <v>0.97725300614904798</v>
      </c>
      <c r="VV229">
        <v>0.97717147570513796</v>
      </c>
      <c r="VW229">
        <v>0.97708994526122706</v>
      </c>
      <c r="VX229">
        <v>0.97700841481731704</v>
      </c>
      <c r="VY229">
        <v>0.97692688437340702</v>
      </c>
      <c r="VZ229">
        <v>0.97684535392949701</v>
      </c>
      <c r="WA229">
        <v>0.97676382348558599</v>
      </c>
      <c r="WB229">
        <v>0.97668229304167598</v>
      </c>
      <c r="WC229">
        <v>0.97660076259776596</v>
      </c>
      <c r="WD229">
        <v>0.97651923215385605</v>
      </c>
    </row>
    <row r="230" spans="1:602" x14ac:dyDescent="0.3">
      <c r="A230" s="3">
        <v>1.1399999999999999</v>
      </c>
      <c r="B230">
        <v>0.28533421611874199</v>
      </c>
      <c r="C230">
        <v>0.28774265089100598</v>
      </c>
      <c r="D230">
        <v>0.29015108566327003</v>
      </c>
      <c r="E230">
        <v>0.29255952043553402</v>
      </c>
      <c r="F230">
        <v>0.294967955207798</v>
      </c>
      <c r="G230">
        <v>0.29737638998006299</v>
      </c>
      <c r="H230">
        <v>0.29978482475232698</v>
      </c>
      <c r="I230">
        <v>0.30219325952459097</v>
      </c>
      <c r="J230">
        <v>0.30460169429685502</v>
      </c>
      <c r="K230">
        <v>0.30701012906911901</v>
      </c>
      <c r="L230">
        <v>0.309418563841383</v>
      </c>
      <c r="M230">
        <v>0.31182699861364699</v>
      </c>
      <c r="N230">
        <v>0.31423543338591198</v>
      </c>
      <c r="O230">
        <v>0.31664386815817602</v>
      </c>
      <c r="P230">
        <v>0.31905230293044001</v>
      </c>
      <c r="Q230">
        <v>0.321460737702704</v>
      </c>
      <c r="R230">
        <v>0.32386917247496799</v>
      </c>
      <c r="S230">
        <v>0.32627760724723198</v>
      </c>
      <c r="T230">
        <v>0.32868604201949603</v>
      </c>
      <c r="U230">
        <v>0.33109447679176102</v>
      </c>
      <c r="V230">
        <v>0.33350291156402501</v>
      </c>
      <c r="W230">
        <v>0.335911346336289</v>
      </c>
      <c r="X230">
        <v>0.33831978110855299</v>
      </c>
      <c r="Y230">
        <v>0.34072821588081698</v>
      </c>
      <c r="Z230">
        <v>0.34313665065308102</v>
      </c>
      <c r="AA230">
        <v>0.34554508542534501</v>
      </c>
      <c r="AB230">
        <v>0.34795352019761</v>
      </c>
      <c r="AC230">
        <v>0.35036195496987399</v>
      </c>
      <c r="AD230">
        <v>0.35277038974213798</v>
      </c>
      <c r="AE230">
        <v>0.35517882451440203</v>
      </c>
      <c r="AF230">
        <v>0.35758725928666601</v>
      </c>
      <c r="AG230">
        <v>0.35999569405893</v>
      </c>
      <c r="AH230">
        <v>0.36240412883119399</v>
      </c>
      <c r="AI230">
        <v>0.36481256360345898</v>
      </c>
      <c r="AJ230">
        <v>0.36722099837572297</v>
      </c>
      <c r="AK230">
        <v>0.36962943314798702</v>
      </c>
      <c r="AL230">
        <v>0.37203786792025101</v>
      </c>
      <c r="AM230">
        <v>0.374446302692515</v>
      </c>
      <c r="AN230">
        <v>0.37685473746477899</v>
      </c>
      <c r="AO230">
        <v>0.37926317223704298</v>
      </c>
      <c r="AP230">
        <v>0.38167160700930802</v>
      </c>
      <c r="AQ230">
        <v>0.38408004178157201</v>
      </c>
      <c r="AR230">
        <v>0.386488476553836</v>
      </c>
      <c r="AS230">
        <v>0.38889691132609999</v>
      </c>
      <c r="AT230">
        <v>0.39130534609836398</v>
      </c>
      <c r="AU230">
        <v>0.39371378087062803</v>
      </c>
      <c r="AV230">
        <v>0.39612221564289202</v>
      </c>
      <c r="AW230">
        <v>0.39853065041515701</v>
      </c>
      <c r="AX230">
        <v>0.400939085187421</v>
      </c>
      <c r="AY230">
        <v>0.40334751995968499</v>
      </c>
      <c r="AZ230">
        <v>0.40575595473194898</v>
      </c>
      <c r="BA230">
        <v>0.40816438950421302</v>
      </c>
      <c r="BB230">
        <v>0.41057282427647701</v>
      </c>
      <c r="BC230">
        <v>0.412981259048741</v>
      </c>
      <c r="BD230">
        <v>0.41538969382100599</v>
      </c>
      <c r="BE230">
        <v>0.41779812859326998</v>
      </c>
      <c r="BF230">
        <v>0.42020656336553402</v>
      </c>
      <c r="BG230">
        <v>0.42261499813779801</v>
      </c>
      <c r="BH230">
        <v>0.425023432910062</v>
      </c>
      <c r="BI230">
        <v>0.42743186768232599</v>
      </c>
      <c r="BJ230">
        <v>0.42984030245458998</v>
      </c>
      <c r="BK230">
        <v>0.43224873722685497</v>
      </c>
      <c r="BL230">
        <v>0.43465717199911902</v>
      </c>
      <c r="BM230">
        <v>0.43706560677138301</v>
      </c>
      <c r="BN230">
        <v>0.439474041543647</v>
      </c>
      <c r="BO230">
        <v>0.44188247631591099</v>
      </c>
      <c r="BP230">
        <v>0.44429091108817498</v>
      </c>
      <c r="BQ230">
        <v>0.44669934586043902</v>
      </c>
      <c r="BR230">
        <v>0.44910778063270401</v>
      </c>
      <c r="BS230">
        <v>0.451516215404968</v>
      </c>
      <c r="BT230">
        <v>0.45392465017723199</v>
      </c>
      <c r="BU230">
        <v>0.45633308494949598</v>
      </c>
      <c r="BV230">
        <v>0.45874151972176003</v>
      </c>
      <c r="BW230">
        <v>0.46114995449402402</v>
      </c>
      <c r="BX230">
        <v>0.46355838926628801</v>
      </c>
      <c r="BY230">
        <v>0.465966824038553</v>
      </c>
      <c r="BZ230">
        <v>0.46837525881081699</v>
      </c>
      <c r="CA230">
        <v>0.47078369358308098</v>
      </c>
      <c r="CB230">
        <v>0.47319212835534502</v>
      </c>
      <c r="CC230">
        <v>0.47560056312760901</v>
      </c>
      <c r="CD230">
        <v>0.478008997899873</v>
      </c>
      <c r="CE230">
        <v>0.48041743267213699</v>
      </c>
      <c r="CF230">
        <v>0.48282586744440198</v>
      </c>
      <c r="CG230">
        <v>0.48523430221666602</v>
      </c>
      <c r="CH230">
        <v>0.48764273698893001</v>
      </c>
      <c r="CI230">
        <v>0.490051171761194</v>
      </c>
      <c r="CJ230">
        <v>0.49245960653345799</v>
      </c>
      <c r="CK230">
        <v>0.49486804130572198</v>
      </c>
      <c r="CL230">
        <v>0.49727647607798597</v>
      </c>
      <c r="CM230">
        <v>0.49968491085025102</v>
      </c>
      <c r="CN230">
        <v>0.50209334562251495</v>
      </c>
      <c r="CO230">
        <v>0.504501780394779</v>
      </c>
      <c r="CP230">
        <v>0.50691021516704304</v>
      </c>
      <c r="CQ230">
        <v>0.50931864993930698</v>
      </c>
      <c r="CR230">
        <v>0.51172708471157102</v>
      </c>
      <c r="CS230">
        <v>0.51413551948383496</v>
      </c>
      <c r="CT230">
        <v>0.5165439542561</v>
      </c>
      <c r="CU230">
        <v>0.51895238902836405</v>
      </c>
      <c r="CV230">
        <v>0.52136082380062798</v>
      </c>
      <c r="CW230">
        <v>0.52376925857289203</v>
      </c>
      <c r="CX230">
        <v>0.52617769334515596</v>
      </c>
      <c r="CY230">
        <v>0.52858612811742001</v>
      </c>
      <c r="CZ230">
        <v>0.53099456288968505</v>
      </c>
      <c r="DA230">
        <v>0.53340299766194799</v>
      </c>
      <c r="DB230">
        <v>0.53581143243421303</v>
      </c>
      <c r="DC230">
        <v>0.53821986720647697</v>
      </c>
      <c r="DD230">
        <v>0.54062830197874101</v>
      </c>
      <c r="DE230">
        <v>0.54303673675100494</v>
      </c>
      <c r="DF230">
        <v>0.54544517152326899</v>
      </c>
      <c r="DG230">
        <v>0.54785360629553403</v>
      </c>
      <c r="DH230">
        <v>0.55026204106779697</v>
      </c>
      <c r="DI230">
        <v>0.55267047584006201</v>
      </c>
      <c r="DJ230">
        <v>0.55507891061232595</v>
      </c>
      <c r="DK230">
        <v>0.55730351605926398</v>
      </c>
      <c r="DL230">
        <v>0.55952812150620301</v>
      </c>
      <c r="DM230">
        <v>0.56175272695314105</v>
      </c>
      <c r="DN230">
        <v>0.56397733240007897</v>
      </c>
      <c r="DO230">
        <v>0.566201937847018</v>
      </c>
      <c r="DP230">
        <v>0.56842654329395603</v>
      </c>
      <c r="DQ230">
        <v>0.57065114874089395</v>
      </c>
      <c r="DR230">
        <v>0.57287575418783299</v>
      </c>
      <c r="DS230">
        <v>0.57510035963477102</v>
      </c>
      <c r="DT230">
        <v>0.57732496508171005</v>
      </c>
      <c r="DU230">
        <v>0.57954957052864797</v>
      </c>
      <c r="DV230">
        <v>0.58177417597558601</v>
      </c>
      <c r="DW230">
        <v>0.58399878142252504</v>
      </c>
      <c r="DX230">
        <v>0.58622338686946296</v>
      </c>
      <c r="DY230">
        <v>0.58844799231640099</v>
      </c>
      <c r="DZ230">
        <v>0.59067259776334002</v>
      </c>
      <c r="EA230">
        <v>0.59289720321027795</v>
      </c>
      <c r="EB230">
        <v>0.59512180865721698</v>
      </c>
      <c r="EC230">
        <v>0.59734641410415501</v>
      </c>
      <c r="ED230">
        <v>0.59957101955109304</v>
      </c>
      <c r="EE230">
        <v>0.60179562499803196</v>
      </c>
      <c r="EF230">
        <v>0.60402023044497</v>
      </c>
      <c r="EG230">
        <v>0.60624483589190803</v>
      </c>
      <c r="EH230">
        <v>0.60846944133884695</v>
      </c>
      <c r="EI230">
        <v>0.61069404678578498</v>
      </c>
      <c r="EJ230">
        <v>0.61291865223272401</v>
      </c>
      <c r="EK230">
        <v>0.61514325767966205</v>
      </c>
      <c r="EL230">
        <v>0.61736786312659997</v>
      </c>
      <c r="EM230">
        <v>0.619592468573539</v>
      </c>
      <c r="EN230">
        <v>0.62181707402047703</v>
      </c>
      <c r="EO230">
        <v>0.62404167946741496</v>
      </c>
      <c r="EP230">
        <v>0.62626628491435399</v>
      </c>
      <c r="EQ230">
        <v>0.62849089036129202</v>
      </c>
      <c r="ER230">
        <v>0.63071549580823105</v>
      </c>
      <c r="ES230">
        <v>0.63294010125516897</v>
      </c>
      <c r="ET230">
        <v>0.63516470670210701</v>
      </c>
      <c r="EU230">
        <v>0.63738931214904604</v>
      </c>
      <c r="EV230">
        <v>0.63961391759598396</v>
      </c>
      <c r="EW230">
        <v>0.64183852304292199</v>
      </c>
      <c r="EX230">
        <v>0.64406312848986103</v>
      </c>
      <c r="EY230">
        <v>0.64628773393679895</v>
      </c>
      <c r="EZ230">
        <v>0.64851233938373698</v>
      </c>
      <c r="FA230">
        <v>0.65073694483067601</v>
      </c>
      <c r="FB230">
        <v>0.65296155027761404</v>
      </c>
      <c r="FC230">
        <v>0.65518615572455297</v>
      </c>
      <c r="FD230">
        <v>0.657410761171491</v>
      </c>
      <c r="FE230">
        <v>0.65963536661842903</v>
      </c>
      <c r="FF230">
        <v>0.66185997206536795</v>
      </c>
      <c r="FG230">
        <v>0.66408457751230598</v>
      </c>
      <c r="FH230">
        <v>0.66630918295924502</v>
      </c>
      <c r="FI230">
        <v>0.66853378840618305</v>
      </c>
      <c r="FJ230">
        <v>0.67075839385312097</v>
      </c>
      <c r="FK230">
        <v>0.67298299930006</v>
      </c>
      <c r="FL230">
        <v>0.67520760474699804</v>
      </c>
      <c r="FM230">
        <v>0.67743221019393596</v>
      </c>
      <c r="FN230">
        <v>0.67965681564087499</v>
      </c>
      <c r="FO230">
        <v>0.68188142108781302</v>
      </c>
      <c r="FP230">
        <v>0.68410602653475105</v>
      </c>
      <c r="FQ230">
        <v>0.68633063198168998</v>
      </c>
      <c r="FR230">
        <v>0.68855523742862801</v>
      </c>
      <c r="FS230">
        <v>0.69077984287556704</v>
      </c>
      <c r="FT230">
        <v>0.69300444832250496</v>
      </c>
      <c r="FU230">
        <v>0.695229053769443</v>
      </c>
      <c r="FV230">
        <v>0.69745365921638203</v>
      </c>
      <c r="FW230">
        <v>0.69967826466331995</v>
      </c>
      <c r="FX230">
        <v>0.70190287011025798</v>
      </c>
      <c r="FY230">
        <v>0.70412747555719701</v>
      </c>
      <c r="FZ230">
        <v>0.70635208100413505</v>
      </c>
      <c r="GA230">
        <v>0.70857668645107297</v>
      </c>
      <c r="GB230">
        <v>0.710801291898012</v>
      </c>
      <c r="GC230">
        <v>0.71302589734495003</v>
      </c>
      <c r="GD230">
        <v>0.71525050279188895</v>
      </c>
      <c r="GE230">
        <v>0.71747510823882699</v>
      </c>
      <c r="GF230">
        <v>0.71969971368576502</v>
      </c>
      <c r="GG230">
        <v>0.72192431913270405</v>
      </c>
      <c r="GH230">
        <v>0.72414892457964197</v>
      </c>
      <c r="GI230">
        <v>0.72637353002658001</v>
      </c>
      <c r="GJ230">
        <v>0.72859813547351904</v>
      </c>
      <c r="GK230">
        <v>0.73082274092045696</v>
      </c>
      <c r="GL230">
        <v>0.73304734636739499</v>
      </c>
      <c r="GM230">
        <v>0.73527195181433402</v>
      </c>
      <c r="GN230">
        <v>0.73749655726127195</v>
      </c>
      <c r="GO230">
        <v>0.73972116270821098</v>
      </c>
      <c r="GP230">
        <v>0.74194576815514901</v>
      </c>
      <c r="GQ230">
        <v>0.74417037360208704</v>
      </c>
      <c r="GR230">
        <v>0.74639497904902596</v>
      </c>
      <c r="GS230">
        <v>0.748619584495964</v>
      </c>
      <c r="GT230">
        <v>0.75084418994290303</v>
      </c>
      <c r="GU230">
        <v>0.75306879538984095</v>
      </c>
      <c r="GV230">
        <v>0.75529340083677898</v>
      </c>
      <c r="GW230">
        <v>0.75751800628371802</v>
      </c>
      <c r="GX230">
        <v>0.75974261173065605</v>
      </c>
      <c r="GY230">
        <v>0.76196721717759397</v>
      </c>
      <c r="GZ230">
        <v>0.764191822624533</v>
      </c>
      <c r="HA230">
        <v>0.76641642807147103</v>
      </c>
      <c r="HB230">
        <v>0.76864103351840996</v>
      </c>
      <c r="HC230">
        <v>0.77086563896534799</v>
      </c>
      <c r="HD230">
        <v>0.77309024441228602</v>
      </c>
      <c r="HE230">
        <v>0.77531484985922505</v>
      </c>
      <c r="HF230">
        <v>0.77753945530616297</v>
      </c>
      <c r="HG230">
        <v>0.77976406075310101</v>
      </c>
      <c r="HH230">
        <v>0.78198866620004004</v>
      </c>
      <c r="HI230">
        <v>0.78421327164697796</v>
      </c>
      <c r="HJ230">
        <v>0.78643787709391599</v>
      </c>
      <c r="HK230">
        <v>0.78866248254085503</v>
      </c>
      <c r="HL230">
        <v>0.79088708798779295</v>
      </c>
      <c r="HM230">
        <v>0.79311169343473098</v>
      </c>
      <c r="HN230">
        <v>0.79533629888167001</v>
      </c>
      <c r="HO230">
        <v>0.79756090432860804</v>
      </c>
      <c r="HP230">
        <v>0.79978550977554697</v>
      </c>
      <c r="HQ230">
        <v>0.802010115222485</v>
      </c>
      <c r="HR230">
        <v>0.80423472066942403</v>
      </c>
      <c r="HS230">
        <v>0.80645932611636195</v>
      </c>
      <c r="HT230">
        <v>0.80868393156329998</v>
      </c>
      <c r="HU230">
        <v>0.81090853701023902</v>
      </c>
      <c r="HV230">
        <v>0.81313314245717705</v>
      </c>
      <c r="HW230">
        <v>0.81535774790411497</v>
      </c>
      <c r="HX230">
        <v>0.817582353351054</v>
      </c>
      <c r="HY230">
        <v>0.81980695879799204</v>
      </c>
      <c r="HZ230">
        <v>0.82203156424492996</v>
      </c>
      <c r="IA230">
        <v>0.82425616969186899</v>
      </c>
      <c r="IB230">
        <v>0.82648077513880702</v>
      </c>
      <c r="IC230">
        <v>0.82870538058574506</v>
      </c>
      <c r="ID230">
        <v>0.83092998603268398</v>
      </c>
      <c r="IE230">
        <v>0.83315459147962201</v>
      </c>
      <c r="IF230">
        <v>0.83537919692656104</v>
      </c>
      <c r="IG230">
        <v>0.83760380237349896</v>
      </c>
      <c r="IH230">
        <v>0.839828407820437</v>
      </c>
      <c r="II230">
        <v>0.84205301326737603</v>
      </c>
      <c r="IJ230">
        <v>0.84427761871431395</v>
      </c>
      <c r="IK230">
        <v>0.84650222416125298</v>
      </c>
      <c r="IL230">
        <v>0.84872682960819101</v>
      </c>
      <c r="IM230">
        <v>0.85095143505512905</v>
      </c>
      <c r="IN230">
        <v>0.85317604050206697</v>
      </c>
      <c r="IO230">
        <v>0.855400645949006</v>
      </c>
      <c r="IP230">
        <v>0.85762525139594403</v>
      </c>
      <c r="IQ230">
        <v>0.85984985684288295</v>
      </c>
      <c r="IR230">
        <v>0.86207446228982099</v>
      </c>
      <c r="IS230">
        <v>0.86429906773675902</v>
      </c>
      <c r="IT230">
        <v>0.86652367318369805</v>
      </c>
      <c r="IU230">
        <v>0.86874827863063597</v>
      </c>
      <c r="IV230">
        <v>0.870972884077575</v>
      </c>
      <c r="IW230">
        <v>0.87319748952451304</v>
      </c>
      <c r="IX230">
        <v>0.87542209497145096</v>
      </c>
      <c r="IY230">
        <v>0.87764670041838999</v>
      </c>
      <c r="IZ230">
        <v>0.87987130586532802</v>
      </c>
      <c r="JA230">
        <v>0.88209591131226595</v>
      </c>
      <c r="JB230">
        <v>0.88432051675920498</v>
      </c>
      <c r="JC230">
        <v>0.88654512220614301</v>
      </c>
      <c r="JD230">
        <v>0.88876972765308104</v>
      </c>
      <c r="JE230">
        <v>0.89099433310001996</v>
      </c>
      <c r="JF230">
        <v>0.893218938546958</v>
      </c>
      <c r="JG230">
        <v>0.89544354399389703</v>
      </c>
      <c r="JH230">
        <v>0.89766814944083495</v>
      </c>
      <c r="JI230">
        <v>0.89989275488777298</v>
      </c>
      <c r="JJ230">
        <v>0.90211736033471202</v>
      </c>
      <c r="JK230">
        <v>0.90434196578165005</v>
      </c>
      <c r="JL230">
        <v>0.90656657122858797</v>
      </c>
      <c r="JM230">
        <v>0.908791176675527</v>
      </c>
      <c r="JN230">
        <v>0.91101578212246503</v>
      </c>
      <c r="JO230">
        <v>0.91324038756940296</v>
      </c>
      <c r="JP230">
        <v>0.91546499301634199</v>
      </c>
      <c r="JQ230">
        <v>0.91768959846328002</v>
      </c>
      <c r="JR230">
        <v>0.91991420391021905</v>
      </c>
      <c r="JS230">
        <v>0.92213880935715697</v>
      </c>
      <c r="JT230">
        <v>0.92436341480409601</v>
      </c>
      <c r="JU230">
        <v>0.92658802025103404</v>
      </c>
      <c r="JV230">
        <v>0.92881262569797196</v>
      </c>
      <c r="JW230">
        <v>0.93103723114491099</v>
      </c>
      <c r="JX230">
        <v>0.93326183659184903</v>
      </c>
      <c r="JY230">
        <v>0.93548644203878695</v>
      </c>
      <c r="JZ230">
        <v>0.93771104748572598</v>
      </c>
      <c r="KA230">
        <v>0.93993565293266401</v>
      </c>
      <c r="KB230">
        <v>0.94216025837960204</v>
      </c>
      <c r="KC230">
        <v>0.94438486382654097</v>
      </c>
      <c r="KD230">
        <v>0.946609469273479</v>
      </c>
      <c r="KE230">
        <v>0.94883407472041803</v>
      </c>
      <c r="KF230">
        <v>0.95105868016735595</v>
      </c>
      <c r="KG230">
        <v>0.95328328561429398</v>
      </c>
      <c r="KH230">
        <v>0.95550789106123302</v>
      </c>
      <c r="KI230">
        <v>0.95773249650817105</v>
      </c>
      <c r="KJ230">
        <v>0.95995710195510897</v>
      </c>
      <c r="KK230">
        <v>0.962181707402048</v>
      </c>
      <c r="KL230">
        <v>0.96440631284898604</v>
      </c>
      <c r="KM230">
        <v>0.96663091829592496</v>
      </c>
      <c r="KN230">
        <v>0.96885552374286299</v>
      </c>
      <c r="KO230">
        <v>0.97108012918980102</v>
      </c>
      <c r="KP230">
        <v>0.97330473463674005</v>
      </c>
      <c r="KQ230">
        <v>0.97552934008367798</v>
      </c>
      <c r="KR230">
        <v>0.97775394553061601</v>
      </c>
      <c r="KS230">
        <v>0.97997855097755504</v>
      </c>
      <c r="KT230">
        <v>0.98220315642449296</v>
      </c>
      <c r="KU230">
        <v>0.984427761871431</v>
      </c>
      <c r="KV230">
        <v>0.98665236731837003</v>
      </c>
      <c r="KW230">
        <v>0.98887697276530795</v>
      </c>
      <c r="KX230">
        <v>0.99110157821224598</v>
      </c>
      <c r="KY230">
        <v>0.99332618365918501</v>
      </c>
      <c r="KZ230">
        <v>0.99555078910612305</v>
      </c>
      <c r="LA230">
        <v>0.99777539455306197</v>
      </c>
      <c r="LB230">
        <v>1</v>
      </c>
      <c r="LC230">
        <v>0.99991868872394996</v>
      </c>
      <c r="LD230">
        <v>0.99983737744790002</v>
      </c>
      <c r="LE230">
        <v>0.99975606617184898</v>
      </c>
      <c r="LF230">
        <v>0.99967475489579904</v>
      </c>
      <c r="LG230">
        <v>0.999593443619749</v>
      </c>
      <c r="LH230">
        <v>0.99951213234369896</v>
      </c>
      <c r="LI230">
        <v>0.99943082106764802</v>
      </c>
      <c r="LJ230">
        <v>0.99934950979159798</v>
      </c>
      <c r="LK230">
        <v>0.99926819851554805</v>
      </c>
      <c r="LL230">
        <v>0.999186887239498</v>
      </c>
      <c r="LM230">
        <v>0.99910557596344696</v>
      </c>
      <c r="LN230">
        <v>0.99902426468739702</v>
      </c>
      <c r="LO230">
        <v>0.99894295341134698</v>
      </c>
      <c r="LP230">
        <v>0.99886164213529705</v>
      </c>
      <c r="LQ230">
        <v>0.998780330859246</v>
      </c>
      <c r="LR230">
        <v>0.99869901958319596</v>
      </c>
      <c r="LS230">
        <v>0.99861770830714602</v>
      </c>
      <c r="LT230">
        <v>0.99853639703109598</v>
      </c>
      <c r="LU230">
        <v>0.99845508575504505</v>
      </c>
      <c r="LV230">
        <v>0.998373774478995</v>
      </c>
      <c r="LW230">
        <v>0.99829246320294496</v>
      </c>
      <c r="LX230">
        <v>0.99821115192689502</v>
      </c>
      <c r="LY230">
        <v>0.99812984065084398</v>
      </c>
      <c r="LZ230">
        <v>0.99804852937479405</v>
      </c>
      <c r="MA230">
        <v>0.997967218098744</v>
      </c>
      <c r="MB230">
        <v>0.99788590682269396</v>
      </c>
      <c r="MC230">
        <v>0.99780459554664303</v>
      </c>
      <c r="MD230">
        <v>0.99772328427059298</v>
      </c>
      <c r="ME230">
        <v>0.99764197299454305</v>
      </c>
      <c r="MF230">
        <v>0.997560661718493</v>
      </c>
      <c r="MG230">
        <v>0.99747935044244196</v>
      </c>
      <c r="MH230">
        <v>0.99739803916639203</v>
      </c>
      <c r="MI230">
        <v>0.99731672789034198</v>
      </c>
      <c r="MJ230">
        <v>0.99723541661429205</v>
      </c>
      <c r="MK230">
        <v>0.997154105338241</v>
      </c>
      <c r="ML230">
        <v>0.99707279406219096</v>
      </c>
      <c r="MM230">
        <v>0.99699148278614103</v>
      </c>
      <c r="MN230">
        <v>0.99691017151009098</v>
      </c>
      <c r="MO230">
        <v>0.99682886023404005</v>
      </c>
      <c r="MP230">
        <v>0.99674754895799</v>
      </c>
      <c r="MQ230">
        <v>0.99666623768193996</v>
      </c>
      <c r="MR230">
        <v>0.99658492640589003</v>
      </c>
      <c r="MS230">
        <v>0.99650361512983898</v>
      </c>
      <c r="MT230">
        <v>0.99642230385378905</v>
      </c>
      <c r="MU230">
        <v>0.996340992577739</v>
      </c>
      <c r="MV230">
        <v>0.99625968130168896</v>
      </c>
      <c r="MW230">
        <v>0.99617837002563803</v>
      </c>
      <c r="MX230">
        <v>0.99609705874958798</v>
      </c>
      <c r="MY230">
        <v>0.99601574747353805</v>
      </c>
      <c r="MZ230">
        <v>0.995934436197488</v>
      </c>
      <c r="NA230">
        <v>0.99585312492143696</v>
      </c>
      <c r="NB230">
        <v>0.99577181364538703</v>
      </c>
      <c r="NC230">
        <v>0.99569050236933698</v>
      </c>
      <c r="ND230">
        <v>0.99560919109328705</v>
      </c>
      <c r="NE230">
        <v>0.99552787981723601</v>
      </c>
      <c r="NF230">
        <v>0.99544656854118596</v>
      </c>
      <c r="NG230">
        <v>0.99536525726513603</v>
      </c>
      <c r="NH230">
        <v>0.99528394598908598</v>
      </c>
      <c r="NI230">
        <v>0.99520263471303505</v>
      </c>
      <c r="NJ230">
        <v>0.99512132343698501</v>
      </c>
      <c r="NK230">
        <v>0.99504001216093496</v>
      </c>
      <c r="NL230">
        <v>0.99495870088488503</v>
      </c>
      <c r="NM230">
        <v>0.99487738960883398</v>
      </c>
      <c r="NN230">
        <v>0.99479607833278405</v>
      </c>
      <c r="NO230">
        <v>0.99471476705673401</v>
      </c>
      <c r="NP230">
        <v>0.99463345578068396</v>
      </c>
      <c r="NQ230">
        <v>0.99455214450463303</v>
      </c>
      <c r="NR230">
        <v>0.99447083322858298</v>
      </c>
      <c r="NS230">
        <v>0.99438952195253305</v>
      </c>
      <c r="NT230">
        <v>0.99430821067648301</v>
      </c>
      <c r="NU230">
        <v>0.99422689940043196</v>
      </c>
      <c r="NV230">
        <v>0.99414558812438203</v>
      </c>
      <c r="NW230">
        <v>0.99406427684833198</v>
      </c>
      <c r="NX230">
        <v>0.99398296557228205</v>
      </c>
      <c r="NY230">
        <v>0.99390165429623101</v>
      </c>
      <c r="NZ230">
        <v>0.99382034302018096</v>
      </c>
      <c r="OA230">
        <v>0.99373903174413103</v>
      </c>
      <c r="OB230">
        <v>0.99365772046808098</v>
      </c>
      <c r="OC230">
        <v>0.99357640919203005</v>
      </c>
      <c r="OD230">
        <v>0.99349509791598001</v>
      </c>
      <c r="OE230">
        <v>0.99341378663992996</v>
      </c>
      <c r="OF230">
        <v>0.99333247536388003</v>
      </c>
      <c r="OG230">
        <v>0.99325116408782899</v>
      </c>
      <c r="OH230">
        <v>0.99316985281177905</v>
      </c>
      <c r="OI230">
        <v>0.99308854153572901</v>
      </c>
      <c r="OJ230">
        <v>0.99300723025967896</v>
      </c>
      <c r="OK230">
        <v>0.99292591898362803</v>
      </c>
      <c r="OL230">
        <v>0.99284460770757799</v>
      </c>
      <c r="OM230">
        <v>0.99276329643152805</v>
      </c>
      <c r="ON230">
        <v>0.99268198515547801</v>
      </c>
      <c r="OO230">
        <v>0.99260067387942696</v>
      </c>
      <c r="OP230">
        <v>0.99251936260337703</v>
      </c>
      <c r="OQ230">
        <v>0.99243805132732699</v>
      </c>
      <c r="OR230">
        <v>0.99235674005127705</v>
      </c>
      <c r="OS230">
        <v>0.99227542877522601</v>
      </c>
      <c r="OT230">
        <v>0.99219411749917596</v>
      </c>
      <c r="OU230">
        <v>0.99211280622312603</v>
      </c>
      <c r="OV230">
        <v>0.99203149494707599</v>
      </c>
      <c r="OW230">
        <v>0.99195018367102505</v>
      </c>
      <c r="OX230">
        <v>0.99186887239497501</v>
      </c>
      <c r="OY230">
        <v>0.99178756111892497</v>
      </c>
      <c r="OZ230">
        <v>0.99170624984287503</v>
      </c>
      <c r="PA230">
        <v>0.99162493856682399</v>
      </c>
      <c r="PB230">
        <v>0.99154362729077405</v>
      </c>
      <c r="PC230">
        <v>0.99146231601472401</v>
      </c>
      <c r="PD230">
        <v>0.99138100473867397</v>
      </c>
      <c r="PE230">
        <v>0.99129969346262303</v>
      </c>
      <c r="PF230">
        <v>0.99121838218657299</v>
      </c>
      <c r="PG230">
        <v>0.99113707091052305</v>
      </c>
      <c r="PH230">
        <v>0.99105575963447301</v>
      </c>
      <c r="PI230">
        <v>0.99097444835842197</v>
      </c>
      <c r="PJ230">
        <v>0.99089313708237203</v>
      </c>
      <c r="PK230">
        <v>0.99081182580632199</v>
      </c>
      <c r="PL230">
        <v>0.99073051453027206</v>
      </c>
      <c r="PM230">
        <v>0.99064920325422101</v>
      </c>
      <c r="PN230">
        <v>0.99056789197817097</v>
      </c>
      <c r="PO230">
        <v>0.99048658070212103</v>
      </c>
      <c r="PP230">
        <v>0.99040526942607099</v>
      </c>
      <c r="PQ230">
        <v>0.99032395815001995</v>
      </c>
      <c r="PR230">
        <v>0.99024264687397001</v>
      </c>
      <c r="PS230">
        <v>0.99016133559791997</v>
      </c>
      <c r="PT230">
        <v>0.99008002432187003</v>
      </c>
      <c r="PU230">
        <v>0.98999871304581899</v>
      </c>
      <c r="PV230">
        <v>0.98991740176976895</v>
      </c>
      <c r="PW230">
        <v>0.98983609049371901</v>
      </c>
      <c r="PX230">
        <v>0.98975477921766897</v>
      </c>
      <c r="PY230">
        <v>0.98967346794161803</v>
      </c>
      <c r="PZ230">
        <v>0.98959215666556799</v>
      </c>
      <c r="QA230">
        <v>0.98951084538951795</v>
      </c>
      <c r="QB230">
        <v>0.98942953411346801</v>
      </c>
      <c r="QC230">
        <v>0.98934822283741697</v>
      </c>
      <c r="QD230">
        <v>0.98926691156136703</v>
      </c>
      <c r="QE230">
        <v>0.98918560028531699</v>
      </c>
      <c r="QF230">
        <v>0.98910428900926695</v>
      </c>
      <c r="QG230">
        <v>0.98902297773321601</v>
      </c>
      <c r="QH230">
        <v>0.98894166645716597</v>
      </c>
      <c r="QI230">
        <v>0.98886035518111604</v>
      </c>
      <c r="QJ230">
        <v>0.98877904390506599</v>
      </c>
      <c r="QK230">
        <v>0.98869773262901495</v>
      </c>
      <c r="QL230">
        <v>0.98861642135296501</v>
      </c>
      <c r="QM230">
        <v>0.98853511007691497</v>
      </c>
      <c r="QN230">
        <v>0.98845379880086504</v>
      </c>
      <c r="QO230">
        <v>0.98837248752481399</v>
      </c>
      <c r="QP230">
        <v>0.98829117624876395</v>
      </c>
      <c r="QQ230">
        <v>0.98820986497271401</v>
      </c>
      <c r="QR230">
        <v>0.98812855369666397</v>
      </c>
      <c r="QS230">
        <v>0.98804724242061304</v>
      </c>
      <c r="QT230">
        <v>0.98796593114456299</v>
      </c>
      <c r="QU230">
        <v>0.98788461986851295</v>
      </c>
      <c r="QV230">
        <v>0.98780330859246301</v>
      </c>
      <c r="QW230">
        <v>0.98772199731641197</v>
      </c>
      <c r="QX230">
        <v>0.98764068604036204</v>
      </c>
      <c r="QY230">
        <v>0.98755937476431199</v>
      </c>
      <c r="QZ230">
        <v>0.98747806348826195</v>
      </c>
      <c r="RA230">
        <v>0.98739675221221102</v>
      </c>
      <c r="RB230">
        <v>0.98731544093616097</v>
      </c>
      <c r="RC230">
        <v>0.98723412966011104</v>
      </c>
      <c r="RD230">
        <v>0.98715281838406099</v>
      </c>
      <c r="RE230">
        <v>0.98707150710800995</v>
      </c>
      <c r="RF230">
        <v>0.98699019583196002</v>
      </c>
      <c r="RG230">
        <v>0.98690888455590997</v>
      </c>
      <c r="RH230">
        <v>0.98682757327986004</v>
      </c>
      <c r="RI230">
        <v>0.98674626200380899</v>
      </c>
      <c r="RJ230">
        <v>0.98666495072775895</v>
      </c>
      <c r="RK230">
        <v>0.98658363945170902</v>
      </c>
      <c r="RL230">
        <v>0.98650232817565897</v>
      </c>
      <c r="RM230">
        <v>0.98642101689960804</v>
      </c>
      <c r="RN230">
        <v>0.98633970562355799</v>
      </c>
      <c r="RO230">
        <v>0.98625839434750795</v>
      </c>
      <c r="RP230">
        <v>0.98617708307145802</v>
      </c>
      <c r="RQ230">
        <v>0.98609577179540697</v>
      </c>
      <c r="RR230">
        <v>0.98601446051935704</v>
      </c>
      <c r="RS230">
        <v>0.98593314924330699</v>
      </c>
      <c r="RT230">
        <v>0.98585183796725695</v>
      </c>
      <c r="RU230">
        <v>0.98577052669120602</v>
      </c>
      <c r="RV230">
        <v>0.98568921541515597</v>
      </c>
      <c r="RW230">
        <v>0.98560790413910604</v>
      </c>
      <c r="RX230">
        <v>0.98552659286305599</v>
      </c>
      <c r="RY230">
        <v>0.98544528158700495</v>
      </c>
      <c r="RZ230">
        <v>0.98536397031095502</v>
      </c>
      <c r="SA230">
        <v>0.98528265903490497</v>
      </c>
      <c r="SB230">
        <v>0.98520134775885504</v>
      </c>
      <c r="SC230">
        <v>0.985120036482804</v>
      </c>
      <c r="SD230">
        <v>0.98503872520675395</v>
      </c>
      <c r="SE230">
        <v>0.98495741393070402</v>
      </c>
      <c r="SF230">
        <v>0.98487610265465397</v>
      </c>
      <c r="SG230">
        <v>0.98479479137860404</v>
      </c>
      <c r="SH230">
        <v>0.984713480102553</v>
      </c>
      <c r="SI230">
        <v>0.98463216882650295</v>
      </c>
      <c r="SJ230">
        <v>0.98455085755045302</v>
      </c>
      <c r="SK230">
        <v>0.98446954627440197</v>
      </c>
      <c r="SL230">
        <v>0.98438823499835204</v>
      </c>
      <c r="SM230">
        <v>0.984306923722302</v>
      </c>
      <c r="SN230">
        <v>0.98422561244625195</v>
      </c>
      <c r="SO230">
        <v>0.98414430117020202</v>
      </c>
      <c r="SP230">
        <v>0.98406298989415097</v>
      </c>
      <c r="SQ230">
        <v>0.98398167861810104</v>
      </c>
      <c r="SR230">
        <v>0.98390036734205</v>
      </c>
      <c r="SS230">
        <v>0.98381905606599995</v>
      </c>
      <c r="ST230">
        <v>0.98373774478995002</v>
      </c>
      <c r="SU230">
        <v>0.98365643351389997</v>
      </c>
      <c r="SV230">
        <v>0.98357512223785004</v>
      </c>
      <c r="SW230">
        <v>0.983493810961799</v>
      </c>
      <c r="SX230">
        <v>0.98341249968574895</v>
      </c>
      <c r="SY230">
        <v>0.98333118840969902</v>
      </c>
      <c r="SZ230">
        <v>0.98324987713364898</v>
      </c>
      <c r="TA230">
        <v>0.98316856585759804</v>
      </c>
      <c r="TB230">
        <v>0.983087254581548</v>
      </c>
      <c r="TC230">
        <v>0.98300594330549795</v>
      </c>
      <c r="TD230">
        <v>0.98292463202944802</v>
      </c>
      <c r="TE230">
        <v>0.98284332075339698</v>
      </c>
      <c r="TF230">
        <v>0.98276200947734704</v>
      </c>
      <c r="TG230">
        <v>0.982680698201297</v>
      </c>
      <c r="TH230">
        <v>0.98259938692524695</v>
      </c>
      <c r="TI230">
        <v>0.98251807564919602</v>
      </c>
      <c r="TJ230">
        <v>0.98243676437314598</v>
      </c>
      <c r="TK230">
        <v>0.98235545309709604</v>
      </c>
      <c r="TL230">
        <v>0.982274141821046</v>
      </c>
      <c r="TM230">
        <v>0.98219283054499495</v>
      </c>
      <c r="TN230">
        <v>0.98211151926894502</v>
      </c>
      <c r="TO230">
        <v>0.98203020799289498</v>
      </c>
      <c r="TP230">
        <v>0.98194889671684504</v>
      </c>
      <c r="TQ230">
        <v>0.981867585440794</v>
      </c>
      <c r="TR230">
        <v>0.98178627416474396</v>
      </c>
      <c r="TS230">
        <v>0.98170496288869402</v>
      </c>
      <c r="TT230">
        <v>0.98162365161264398</v>
      </c>
      <c r="TU230">
        <v>0.98154234033659304</v>
      </c>
      <c r="TV230">
        <v>0.981461029060543</v>
      </c>
      <c r="TW230">
        <v>0.98137971778449296</v>
      </c>
      <c r="TX230">
        <v>0.98129840650844302</v>
      </c>
      <c r="TY230">
        <v>0.98121709523239198</v>
      </c>
      <c r="TZ230">
        <v>0.98113578395634204</v>
      </c>
      <c r="UA230">
        <v>0.981054472680292</v>
      </c>
      <c r="UB230">
        <v>0.98097316140424196</v>
      </c>
      <c r="UC230">
        <v>0.98089185012819102</v>
      </c>
      <c r="UD230">
        <v>0.98081053885214098</v>
      </c>
      <c r="UE230">
        <v>0.98072922757609104</v>
      </c>
      <c r="UF230">
        <v>0.980647916300041</v>
      </c>
      <c r="UG230">
        <v>0.98056660502399096</v>
      </c>
      <c r="UH230">
        <v>0.98048529374794002</v>
      </c>
      <c r="UI230">
        <v>0.98040398247188998</v>
      </c>
      <c r="UJ230">
        <v>0.98032267119584005</v>
      </c>
      <c r="UK230">
        <v>0.980241359919789</v>
      </c>
      <c r="UL230">
        <v>0.98016004864373896</v>
      </c>
      <c r="UM230">
        <v>0.98007873736768902</v>
      </c>
      <c r="UN230">
        <v>0.97999742609163898</v>
      </c>
      <c r="UO230">
        <v>0.97991611481558905</v>
      </c>
      <c r="UP230">
        <v>0.979834803539538</v>
      </c>
      <c r="UQ230">
        <v>0.97975349226348796</v>
      </c>
      <c r="UR230">
        <v>0.97967218098743802</v>
      </c>
      <c r="US230">
        <v>0.97959086971138698</v>
      </c>
      <c r="UT230">
        <v>0.97950955843533705</v>
      </c>
      <c r="UU230">
        <v>0.979428247159287</v>
      </c>
      <c r="UV230">
        <v>0.97934693588323696</v>
      </c>
      <c r="UW230">
        <v>0.97926562460718602</v>
      </c>
      <c r="UX230">
        <v>0.97918431333113598</v>
      </c>
      <c r="UY230">
        <v>0.97910300205508605</v>
      </c>
      <c r="UZ230">
        <v>0.979021690779036</v>
      </c>
      <c r="VA230">
        <v>0.97894037950298496</v>
      </c>
      <c r="VB230">
        <v>0.97885906822693503</v>
      </c>
      <c r="VC230">
        <v>0.97877775695088498</v>
      </c>
      <c r="VD230">
        <v>0.97869644567483505</v>
      </c>
      <c r="VE230">
        <v>0.978615134398785</v>
      </c>
      <c r="VF230">
        <v>0.97853382312273396</v>
      </c>
      <c r="VG230">
        <v>0.97845251184668403</v>
      </c>
      <c r="VH230">
        <v>0.97837120057063398</v>
      </c>
      <c r="VI230">
        <v>0.97828988929458405</v>
      </c>
      <c r="VJ230">
        <v>0.978208578018533</v>
      </c>
      <c r="VK230">
        <v>0.97812726674248296</v>
      </c>
      <c r="VL230">
        <v>0.97804595546643303</v>
      </c>
      <c r="VM230">
        <v>0.97796464419038198</v>
      </c>
      <c r="VN230">
        <v>0.97788333291433205</v>
      </c>
      <c r="VO230">
        <v>0.977802021638282</v>
      </c>
      <c r="VP230">
        <v>0.97772071036223196</v>
      </c>
      <c r="VQ230">
        <v>0.97763939908618203</v>
      </c>
      <c r="VR230">
        <v>0.97755808781013098</v>
      </c>
      <c r="VS230">
        <v>0.97747677653408105</v>
      </c>
      <c r="VT230">
        <v>0.977395465258031</v>
      </c>
      <c r="VU230">
        <v>0.97731415398197996</v>
      </c>
      <c r="VV230">
        <v>0.97723284270593003</v>
      </c>
      <c r="VW230">
        <v>0.97715153142987998</v>
      </c>
      <c r="VX230">
        <v>0.97707022015383005</v>
      </c>
      <c r="VY230">
        <v>0.97698890887777901</v>
      </c>
      <c r="VZ230">
        <v>0.97690759760172896</v>
      </c>
      <c r="WA230">
        <v>0.97682628632567903</v>
      </c>
      <c r="WB230">
        <v>0.97674497504962898</v>
      </c>
      <c r="WC230">
        <v>0.97666366377357905</v>
      </c>
      <c r="WD230">
        <v>0.97658235249752801</v>
      </c>
    </row>
    <row r="231" spans="1:602" x14ac:dyDescent="0.3">
      <c r="A231" s="3">
        <v>1.145</v>
      </c>
      <c r="B231">
        <v>0.28830326543411</v>
      </c>
      <c r="C231">
        <v>0.29071812970008998</v>
      </c>
      <c r="D231">
        <v>0.29313299396607101</v>
      </c>
      <c r="E231">
        <v>0.29554785823205099</v>
      </c>
      <c r="F231">
        <v>0.29796272249803102</v>
      </c>
      <c r="G231">
        <v>0.300377586764011</v>
      </c>
      <c r="H231">
        <v>0.30279245102999103</v>
      </c>
      <c r="I231">
        <v>0.305207315295972</v>
      </c>
      <c r="J231">
        <v>0.30762217956195198</v>
      </c>
      <c r="K231">
        <v>0.31003704382793201</v>
      </c>
      <c r="L231">
        <v>0.31245190809391199</v>
      </c>
      <c r="M231">
        <v>0.31486677235989202</v>
      </c>
      <c r="N231">
        <v>0.317281636625873</v>
      </c>
      <c r="O231">
        <v>0.31969650089185297</v>
      </c>
      <c r="P231">
        <v>0.32211136515783301</v>
      </c>
      <c r="Q231">
        <v>0.32452622942381298</v>
      </c>
      <c r="R231">
        <v>0.32694109368979402</v>
      </c>
      <c r="S231">
        <v>0.32935595795577399</v>
      </c>
      <c r="T231">
        <v>0.33177082222175402</v>
      </c>
      <c r="U231">
        <v>0.334185686487734</v>
      </c>
      <c r="V231">
        <v>0.33660055075371398</v>
      </c>
      <c r="W231">
        <v>0.33901541501969501</v>
      </c>
      <c r="X231">
        <v>0.34143027928567499</v>
      </c>
      <c r="Y231">
        <v>0.34384514355165502</v>
      </c>
      <c r="Z231">
        <v>0.346260007817635</v>
      </c>
      <c r="AA231">
        <v>0.34867487208361603</v>
      </c>
      <c r="AB231">
        <v>0.351089736349596</v>
      </c>
      <c r="AC231">
        <v>0.35350460061557598</v>
      </c>
      <c r="AD231">
        <v>0.35591946488155601</v>
      </c>
      <c r="AE231">
        <v>0.35833432914753599</v>
      </c>
      <c r="AF231">
        <v>0.36074919341351702</v>
      </c>
      <c r="AG231">
        <v>0.363164057679497</v>
      </c>
      <c r="AH231">
        <v>0.36557892194547698</v>
      </c>
      <c r="AI231">
        <v>0.36799378621145701</v>
      </c>
      <c r="AJ231">
        <v>0.37040865047743798</v>
      </c>
      <c r="AK231">
        <v>0.37282351474341802</v>
      </c>
      <c r="AL231">
        <v>0.37523837900939799</v>
      </c>
      <c r="AM231">
        <v>0.37765324327537803</v>
      </c>
      <c r="AN231">
        <v>0.380068107541358</v>
      </c>
      <c r="AO231">
        <v>0.38248297180733898</v>
      </c>
      <c r="AP231">
        <v>0.38489783607331901</v>
      </c>
      <c r="AQ231">
        <v>0.38731270033929899</v>
      </c>
      <c r="AR231">
        <v>0.38972756460527902</v>
      </c>
      <c r="AS231">
        <v>0.392142428871259</v>
      </c>
      <c r="AT231">
        <v>0.39455729313723997</v>
      </c>
      <c r="AU231">
        <v>0.39697215740322001</v>
      </c>
      <c r="AV231">
        <v>0.39938702166919998</v>
      </c>
      <c r="AW231">
        <v>0.40180188593518001</v>
      </c>
      <c r="AX231">
        <v>0.40421675020115999</v>
      </c>
      <c r="AY231">
        <v>0.40663161446714102</v>
      </c>
      <c r="AZ231">
        <v>0.409046478733121</v>
      </c>
      <c r="BA231">
        <v>0.41146134299910098</v>
      </c>
      <c r="BB231">
        <v>0.41387620726508101</v>
      </c>
      <c r="BC231">
        <v>0.41629107153106198</v>
      </c>
      <c r="BD231">
        <v>0.41870593579704202</v>
      </c>
      <c r="BE231">
        <v>0.42112080006302199</v>
      </c>
      <c r="BF231">
        <v>0.42353566432900203</v>
      </c>
      <c r="BG231">
        <v>0.425950528594982</v>
      </c>
      <c r="BH231">
        <v>0.42836539286096298</v>
      </c>
      <c r="BI231">
        <v>0.43078025712694301</v>
      </c>
      <c r="BJ231">
        <v>0.43319512139292299</v>
      </c>
      <c r="BK231">
        <v>0.43560998565890302</v>
      </c>
      <c r="BL231">
        <v>0.438024849924884</v>
      </c>
      <c r="BM231">
        <v>0.44043971419086397</v>
      </c>
      <c r="BN231">
        <v>0.44285457845684401</v>
      </c>
      <c r="BO231">
        <v>0.44526944272282398</v>
      </c>
      <c r="BP231">
        <v>0.44768430698880401</v>
      </c>
      <c r="BQ231">
        <v>0.45009917125478499</v>
      </c>
      <c r="BR231">
        <v>0.45251403552076502</v>
      </c>
      <c r="BS231">
        <v>0.454928899786745</v>
      </c>
      <c r="BT231">
        <v>0.45734376405272498</v>
      </c>
      <c r="BU231">
        <v>0.45975862831870501</v>
      </c>
      <c r="BV231">
        <v>0.46217349258468599</v>
      </c>
      <c r="BW231">
        <v>0.46458835685066602</v>
      </c>
      <c r="BX231">
        <v>0.46700322111664599</v>
      </c>
      <c r="BY231">
        <v>0.46941808538262603</v>
      </c>
      <c r="BZ231">
        <v>0.471832949648607</v>
      </c>
      <c r="CA231">
        <v>0.47424781391458698</v>
      </c>
      <c r="CB231">
        <v>0.47666267818056701</v>
      </c>
      <c r="CC231">
        <v>0.47907754244654699</v>
      </c>
      <c r="CD231">
        <v>0.48149240671252702</v>
      </c>
      <c r="CE231">
        <v>0.483907270978508</v>
      </c>
      <c r="CF231">
        <v>0.48632213524448797</v>
      </c>
      <c r="CG231">
        <v>0.48873699951046801</v>
      </c>
      <c r="CH231">
        <v>0.49115186377644798</v>
      </c>
      <c r="CI231">
        <v>0.49356672804242901</v>
      </c>
      <c r="CJ231">
        <v>0.49598159230840899</v>
      </c>
      <c r="CK231">
        <v>0.49839645657438902</v>
      </c>
      <c r="CL231">
        <v>0.50081132084036895</v>
      </c>
      <c r="CM231">
        <v>0.50322618510634898</v>
      </c>
      <c r="CN231">
        <v>0.50564104937233001</v>
      </c>
      <c r="CO231">
        <v>0.50805591363831004</v>
      </c>
      <c r="CP231">
        <v>0.51047077790428996</v>
      </c>
      <c r="CQ231">
        <v>0.51288564217027</v>
      </c>
      <c r="CR231">
        <v>0.51530050643625103</v>
      </c>
      <c r="CS231">
        <v>0.51771537070223095</v>
      </c>
      <c r="CT231">
        <v>0.52013023496821098</v>
      </c>
      <c r="CU231">
        <v>0.52254509923419101</v>
      </c>
      <c r="CV231">
        <v>0.52495996350017105</v>
      </c>
      <c r="CW231">
        <v>0.52737482776615197</v>
      </c>
      <c r="CX231">
        <v>0.529789692032132</v>
      </c>
      <c r="CY231">
        <v>0.53220455629811203</v>
      </c>
      <c r="CZ231">
        <v>0.53461942056409195</v>
      </c>
      <c r="DA231">
        <v>0.53703428483007198</v>
      </c>
      <c r="DB231">
        <v>0.53944914909605302</v>
      </c>
      <c r="DC231">
        <v>0.54186401336203305</v>
      </c>
      <c r="DD231">
        <v>0.54427887762801297</v>
      </c>
      <c r="DE231">
        <v>0.546693741893993</v>
      </c>
      <c r="DF231">
        <v>0.54910860615997403</v>
      </c>
      <c r="DG231">
        <v>0.55152347042595395</v>
      </c>
      <c r="DH231">
        <v>0.55393833469193399</v>
      </c>
      <c r="DI231">
        <v>0.55635319895791402</v>
      </c>
      <c r="DJ231">
        <v>0.55876806322389405</v>
      </c>
      <c r="DK231">
        <v>0.56097422290777499</v>
      </c>
      <c r="DL231">
        <v>0.56318038259165604</v>
      </c>
      <c r="DM231">
        <v>0.56538654227553597</v>
      </c>
      <c r="DN231">
        <v>0.56759270195941702</v>
      </c>
      <c r="DO231">
        <v>0.56979886164329696</v>
      </c>
      <c r="DP231">
        <v>0.57200502132717801</v>
      </c>
      <c r="DQ231">
        <v>0.57421118101105795</v>
      </c>
      <c r="DR231">
        <v>0.576417340694939</v>
      </c>
      <c r="DS231">
        <v>0.57862350037881904</v>
      </c>
      <c r="DT231">
        <v>0.58082966006269998</v>
      </c>
      <c r="DU231">
        <v>0.58303581974658003</v>
      </c>
      <c r="DV231">
        <v>0.58524197943046097</v>
      </c>
      <c r="DW231">
        <v>0.58744813911434102</v>
      </c>
      <c r="DX231">
        <v>0.58965429879822195</v>
      </c>
      <c r="DY231">
        <v>0.591860458482102</v>
      </c>
      <c r="DZ231">
        <v>0.59406661816598305</v>
      </c>
      <c r="EA231">
        <v>0.59627277784986299</v>
      </c>
      <c r="EB231">
        <v>0.59847893753374404</v>
      </c>
      <c r="EC231">
        <v>0.60068509721762398</v>
      </c>
      <c r="ED231">
        <v>0.60289125690150502</v>
      </c>
      <c r="EE231">
        <v>0.60509741658538596</v>
      </c>
      <c r="EF231">
        <v>0.60730357626926601</v>
      </c>
      <c r="EG231">
        <v>0.60950973595314695</v>
      </c>
      <c r="EH231">
        <v>0.611715895637027</v>
      </c>
      <c r="EI231">
        <v>0.61392205532090804</v>
      </c>
      <c r="EJ231">
        <v>0.61612821500478798</v>
      </c>
      <c r="EK231">
        <v>0.61833437468866903</v>
      </c>
      <c r="EL231">
        <v>0.62054053437254897</v>
      </c>
      <c r="EM231">
        <v>0.62274669405643002</v>
      </c>
      <c r="EN231">
        <v>0.62495285374030995</v>
      </c>
      <c r="EO231">
        <v>0.627159013424191</v>
      </c>
      <c r="EP231">
        <v>0.62936517310807105</v>
      </c>
      <c r="EQ231">
        <v>0.63157133279195199</v>
      </c>
      <c r="ER231">
        <v>0.63377749247583204</v>
      </c>
      <c r="ES231">
        <v>0.63598365215971298</v>
      </c>
      <c r="ET231">
        <v>0.63818981184359302</v>
      </c>
      <c r="EU231">
        <v>0.64039597152747396</v>
      </c>
      <c r="EV231">
        <v>0.64260213121135501</v>
      </c>
      <c r="EW231">
        <v>0.64480829089523495</v>
      </c>
      <c r="EX231">
        <v>0.647014450579116</v>
      </c>
      <c r="EY231">
        <v>0.64922061026299605</v>
      </c>
      <c r="EZ231">
        <v>0.65142676994687698</v>
      </c>
      <c r="FA231">
        <v>0.65363292963075703</v>
      </c>
      <c r="FB231">
        <v>0.65583908931463797</v>
      </c>
      <c r="FC231">
        <v>0.65804524899851802</v>
      </c>
      <c r="FD231">
        <v>0.66025140868239895</v>
      </c>
      <c r="FE231">
        <v>0.662457568366279</v>
      </c>
      <c r="FF231">
        <v>0.66466372805016005</v>
      </c>
      <c r="FG231">
        <v>0.66686988773403999</v>
      </c>
      <c r="FH231">
        <v>0.66907604741792104</v>
      </c>
      <c r="FI231">
        <v>0.67128220710180098</v>
      </c>
      <c r="FJ231">
        <v>0.67348836678568202</v>
      </c>
      <c r="FK231">
        <v>0.67569452646956196</v>
      </c>
      <c r="FL231">
        <v>0.67790068615344301</v>
      </c>
      <c r="FM231">
        <v>0.68010684583732295</v>
      </c>
      <c r="FN231">
        <v>0.682313005521204</v>
      </c>
      <c r="FO231">
        <v>0.68451916520508505</v>
      </c>
      <c r="FP231">
        <v>0.68672532488896498</v>
      </c>
      <c r="FQ231">
        <v>0.68893148457284603</v>
      </c>
      <c r="FR231">
        <v>0.69113764425672597</v>
      </c>
      <c r="FS231">
        <v>0.69334380394060702</v>
      </c>
      <c r="FT231">
        <v>0.69554996362448696</v>
      </c>
      <c r="FU231">
        <v>0.697756123308368</v>
      </c>
      <c r="FV231">
        <v>0.69996228299224805</v>
      </c>
      <c r="FW231">
        <v>0.70216844267612899</v>
      </c>
      <c r="FX231">
        <v>0.70437460236000904</v>
      </c>
      <c r="FY231">
        <v>0.70658076204388998</v>
      </c>
      <c r="FZ231">
        <v>0.70878692172777003</v>
      </c>
      <c r="GA231">
        <v>0.71099308141165096</v>
      </c>
      <c r="GB231">
        <v>0.71319924109553101</v>
      </c>
      <c r="GC231">
        <v>0.71540540077941195</v>
      </c>
      <c r="GD231">
        <v>0.717611560463292</v>
      </c>
      <c r="GE231">
        <v>0.71981772014717305</v>
      </c>
      <c r="GF231">
        <v>0.72202387983105398</v>
      </c>
      <c r="GG231">
        <v>0.72423003951493403</v>
      </c>
      <c r="GH231">
        <v>0.72643619919881497</v>
      </c>
      <c r="GI231">
        <v>0.72864235888269502</v>
      </c>
      <c r="GJ231">
        <v>0.73084851856657596</v>
      </c>
      <c r="GK231">
        <v>0.733054678250456</v>
      </c>
      <c r="GL231">
        <v>0.73526083793433705</v>
      </c>
      <c r="GM231">
        <v>0.73746699761821699</v>
      </c>
      <c r="GN231">
        <v>0.73967315730209804</v>
      </c>
      <c r="GO231">
        <v>0.74187931698597798</v>
      </c>
      <c r="GP231">
        <v>0.74408547666985903</v>
      </c>
      <c r="GQ231">
        <v>0.74629163635373896</v>
      </c>
      <c r="GR231">
        <v>0.74849779603762001</v>
      </c>
      <c r="GS231">
        <v>0.75070395572149995</v>
      </c>
      <c r="GT231">
        <v>0.752910115405381</v>
      </c>
      <c r="GU231">
        <v>0.75511627508926205</v>
      </c>
      <c r="GV231">
        <v>0.75732243477314198</v>
      </c>
      <c r="GW231">
        <v>0.75952859445702303</v>
      </c>
      <c r="GX231">
        <v>0.76173475414090297</v>
      </c>
      <c r="GY231">
        <v>0.76394091382478402</v>
      </c>
      <c r="GZ231">
        <v>0.76614707350866396</v>
      </c>
      <c r="HA231">
        <v>0.76835323319254401</v>
      </c>
      <c r="HB231">
        <v>0.77055939287642505</v>
      </c>
      <c r="HC231">
        <v>0.77276555256030599</v>
      </c>
      <c r="HD231">
        <v>0.77497171224418604</v>
      </c>
      <c r="HE231">
        <v>0.77717787192806698</v>
      </c>
      <c r="HF231">
        <v>0.77938403161194703</v>
      </c>
      <c r="HG231">
        <v>0.78159019129582796</v>
      </c>
      <c r="HH231">
        <v>0.78379635097970801</v>
      </c>
      <c r="HI231">
        <v>0.78600251066358895</v>
      </c>
      <c r="HJ231">
        <v>0.788208670347469</v>
      </c>
      <c r="HK231">
        <v>0.79041483003135005</v>
      </c>
      <c r="HL231">
        <v>0.79262098971522998</v>
      </c>
      <c r="HM231">
        <v>0.79482714939911103</v>
      </c>
      <c r="HN231">
        <v>0.79703330908299197</v>
      </c>
      <c r="HO231">
        <v>0.79923946876687202</v>
      </c>
      <c r="HP231">
        <v>0.80144562845075296</v>
      </c>
      <c r="HQ231">
        <v>0.80365178813463301</v>
      </c>
      <c r="HR231">
        <v>0.80585794781851405</v>
      </c>
      <c r="HS231">
        <v>0.80806410750239399</v>
      </c>
      <c r="HT231">
        <v>0.81027026718627504</v>
      </c>
      <c r="HU231">
        <v>0.81247642687015498</v>
      </c>
      <c r="HV231">
        <v>0.81468258655403603</v>
      </c>
      <c r="HW231">
        <v>0.81688874623791596</v>
      </c>
      <c r="HX231">
        <v>0.81909490592179701</v>
      </c>
      <c r="HY231">
        <v>0.82130106560567695</v>
      </c>
      <c r="HZ231">
        <v>0.823507225289558</v>
      </c>
      <c r="IA231">
        <v>0.82571338497343805</v>
      </c>
      <c r="IB231">
        <v>0.82791954465731898</v>
      </c>
      <c r="IC231">
        <v>0.83012570434119903</v>
      </c>
      <c r="ID231">
        <v>0.83233186402507997</v>
      </c>
      <c r="IE231">
        <v>0.83453802370896102</v>
      </c>
      <c r="IF231">
        <v>0.83674418339284096</v>
      </c>
      <c r="IG231">
        <v>0.83895034307672101</v>
      </c>
      <c r="IH231">
        <v>0.84115650276060205</v>
      </c>
      <c r="II231">
        <v>0.84336266244448299</v>
      </c>
      <c r="IJ231">
        <v>0.84556882212836304</v>
      </c>
      <c r="IK231">
        <v>0.84777498181224398</v>
      </c>
      <c r="IL231">
        <v>0.84998114149612403</v>
      </c>
      <c r="IM231">
        <v>0.85218730118000496</v>
      </c>
      <c r="IN231">
        <v>0.85439346086388501</v>
      </c>
      <c r="IO231">
        <v>0.85659962054776595</v>
      </c>
      <c r="IP231">
        <v>0.858805780231646</v>
      </c>
      <c r="IQ231">
        <v>0.86101193991552705</v>
      </c>
      <c r="IR231">
        <v>0.86321809959940698</v>
      </c>
      <c r="IS231">
        <v>0.86542425928328803</v>
      </c>
      <c r="IT231">
        <v>0.86763041896716797</v>
      </c>
      <c r="IU231">
        <v>0.86983657865104902</v>
      </c>
      <c r="IV231">
        <v>0.87204273833492896</v>
      </c>
      <c r="IW231">
        <v>0.87424889801881001</v>
      </c>
      <c r="IX231">
        <v>0.87645505770269005</v>
      </c>
      <c r="IY231">
        <v>0.87866121738657099</v>
      </c>
      <c r="IZ231">
        <v>0.88086737707045204</v>
      </c>
      <c r="JA231">
        <v>0.88307353675433198</v>
      </c>
      <c r="JB231">
        <v>0.88527969643821303</v>
      </c>
      <c r="JC231">
        <v>0.88748585612209296</v>
      </c>
      <c r="JD231">
        <v>0.88969201580597401</v>
      </c>
      <c r="JE231">
        <v>0.89189817548985395</v>
      </c>
      <c r="JF231">
        <v>0.894104335173735</v>
      </c>
      <c r="JG231">
        <v>0.89631049485761505</v>
      </c>
      <c r="JH231">
        <v>0.89851665454149598</v>
      </c>
      <c r="JI231">
        <v>0.90072281422537603</v>
      </c>
      <c r="JJ231">
        <v>0.90292897390925697</v>
      </c>
      <c r="JK231">
        <v>0.90513513359313702</v>
      </c>
      <c r="JL231">
        <v>0.90734129327701796</v>
      </c>
      <c r="JM231">
        <v>0.90954745296089801</v>
      </c>
      <c r="JN231">
        <v>0.91175361264477905</v>
      </c>
      <c r="JO231">
        <v>0.91395977232865899</v>
      </c>
      <c r="JP231">
        <v>0.91616593201254004</v>
      </c>
      <c r="JQ231">
        <v>0.91837209169641998</v>
      </c>
      <c r="JR231">
        <v>0.92057825138030103</v>
      </c>
      <c r="JS231">
        <v>0.92278441106418196</v>
      </c>
      <c r="JT231">
        <v>0.92499057074806201</v>
      </c>
      <c r="JU231">
        <v>0.92719673043194295</v>
      </c>
      <c r="JV231">
        <v>0.929402890115823</v>
      </c>
      <c r="JW231">
        <v>0.93160904979970405</v>
      </c>
      <c r="JX231">
        <v>0.93381520948358399</v>
      </c>
      <c r="JY231">
        <v>0.93602136916746503</v>
      </c>
      <c r="JZ231">
        <v>0.93822752885134497</v>
      </c>
      <c r="KA231">
        <v>0.94043368853522602</v>
      </c>
      <c r="KB231">
        <v>0.94263984821910596</v>
      </c>
      <c r="KC231">
        <v>0.94484600790298701</v>
      </c>
      <c r="KD231">
        <v>0.94705216758686706</v>
      </c>
      <c r="KE231">
        <v>0.94925832727074799</v>
      </c>
      <c r="KF231">
        <v>0.95146448695462804</v>
      </c>
      <c r="KG231">
        <v>0.95367064663850898</v>
      </c>
      <c r="KH231">
        <v>0.95587680632239003</v>
      </c>
      <c r="KI231">
        <v>0.95808296600626996</v>
      </c>
      <c r="KJ231">
        <v>0.96028912569015101</v>
      </c>
      <c r="KK231">
        <v>0.96249528537403095</v>
      </c>
      <c r="KL231">
        <v>0.964701445057911</v>
      </c>
      <c r="KM231">
        <v>0.96690760474179205</v>
      </c>
      <c r="KN231">
        <v>0.96911376442567299</v>
      </c>
      <c r="KO231">
        <v>0.97131992410955303</v>
      </c>
      <c r="KP231">
        <v>0.97352608379343397</v>
      </c>
      <c r="KQ231">
        <v>0.97573224347731402</v>
      </c>
      <c r="KR231">
        <v>0.97793840316119496</v>
      </c>
      <c r="KS231">
        <v>0.98014456284507501</v>
      </c>
      <c r="KT231">
        <v>0.98235072252895606</v>
      </c>
      <c r="KU231">
        <v>0.98455688221283599</v>
      </c>
      <c r="KV231">
        <v>0.98676304189671704</v>
      </c>
      <c r="KW231">
        <v>0.98896920158059698</v>
      </c>
      <c r="KX231">
        <v>0.99117536126447803</v>
      </c>
      <c r="KY231">
        <v>0.99338152094835797</v>
      </c>
      <c r="KZ231">
        <v>0.99558768063223901</v>
      </c>
      <c r="LA231">
        <v>0.99779384031611995</v>
      </c>
      <c r="LB231">
        <v>1</v>
      </c>
      <c r="LC231">
        <v>0.99991890789181004</v>
      </c>
      <c r="LD231">
        <v>0.99983781578361897</v>
      </c>
      <c r="LE231">
        <v>0.999756723675429</v>
      </c>
      <c r="LF231">
        <v>0.99967563156723904</v>
      </c>
      <c r="LG231">
        <v>0.99959453945904897</v>
      </c>
      <c r="LH231">
        <v>0.99951344735085801</v>
      </c>
      <c r="LI231">
        <v>0.99943235524266805</v>
      </c>
      <c r="LJ231">
        <v>0.99935126313447797</v>
      </c>
      <c r="LK231">
        <v>0.99927017102628801</v>
      </c>
      <c r="LL231">
        <v>0.99918907891809705</v>
      </c>
      <c r="LM231">
        <v>0.99910798680990698</v>
      </c>
      <c r="LN231">
        <v>0.99902689470171702</v>
      </c>
      <c r="LO231">
        <v>0.99894580259352606</v>
      </c>
      <c r="LP231">
        <v>0.99886471048533598</v>
      </c>
      <c r="LQ231">
        <v>0.99878361837714602</v>
      </c>
      <c r="LR231">
        <v>0.99870252626895595</v>
      </c>
      <c r="LS231">
        <v>0.99862143416076499</v>
      </c>
      <c r="LT231">
        <v>0.99854034205257503</v>
      </c>
      <c r="LU231">
        <v>0.99845924994438495</v>
      </c>
      <c r="LV231">
        <v>0.99837815783619399</v>
      </c>
      <c r="LW231">
        <v>0.99829706572800403</v>
      </c>
      <c r="LX231">
        <v>0.99821597361981396</v>
      </c>
      <c r="LY231">
        <v>0.99813488151162399</v>
      </c>
      <c r="LZ231">
        <v>0.99805378940343303</v>
      </c>
      <c r="MA231">
        <v>0.99797269729524296</v>
      </c>
      <c r="MB231">
        <v>0.997891605187053</v>
      </c>
      <c r="MC231">
        <v>0.99781051307886304</v>
      </c>
      <c r="MD231">
        <v>0.99772942097067197</v>
      </c>
      <c r="ME231">
        <v>0.997648328862482</v>
      </c>
      <c r="MF231">
        <v>0.99756723675429204</v>
      </c>
      <c r="MG231">
        <v>0.99748614464610097</v>
      </c>
      <c r="MH231">
        <v>0.99740505253791101</v>
      </c>
      <c r="MI231">
        <v>0.99732396042972105</v>
      </c>
      <c r="MJ231">
        <v>0.99724286832153097</v>
      </c>
      <c r="MK231">
        <v>0.99716177621334001</v>
      </c>
      <c r="ML231">
        <v>0.99708068410515005</v>
      </c>
      <c r="MM231">
        <v>0.99699959199695998</v>
      </c>
      <c r="MN231">
        <v>0.99691849988877002</v>
      </c>
      <c r="MO231">
        <v>0.99683740778057905</v>
      </c>
      <c r="MP231">
        <v>0.99675631567238898</v>
      </c>
      <c r="MQ231">
        <v>0.99667522356419902</v>
      </c>
      <c r="MR231">
        <v>0.99659413145600795</v>
      </c>
      <c r="MS231">
        <v>0.99651303934781799</v>
      </c>
      <c r="MT231">
        <v>0.99643194723962802</v>
      </c>
      <c r="MU231">
        <v>0.99635085513143795</v>
      </c>
      <c r="MV231">
        <v>0.99626976302324699</v>
      </c>
      <c r="MW231">
        <v>0.99618867091505703</v>
      </c>
      <c r="MX231">
        <v>0.99610757880686696</v>
      </c>
      <c r="MY231">
        <v>0.99602648669867599</v>
      </c>
      <c r="MZ231">
        <v>0.99594539459048603</v>
      </c>
      <c r="NA231">
        <v>0.99586430248229596</v>
      </c>
      <c r="NB231">
        <v>0.995783210374106</v>
      </c>
      <c r="NC231">
        <v>0.99570211826591504</v>
      </c>
      <c r="ND231">
        <v>0.99562102615772496</v>
      </c>
      <c r="NE231">
        <v>0.995539934049535</v>
      </c>
      <c r="NF231">
        <v>0.99545884194134504</v>
      </c>
      <c r="NG231">
        <v>0.99537774983315397</v>
      </c>
      <c r="NH231">
        <v>0.99529665772496401</v>
      </c>
      <c r="NI231">
        <v>0.99521556561677404</v>
      </c>
      <c r="NJ231">
        <v>0.99513447350858297</v>
      </c>
      <c r="NK231">
        <v>0.99505338140039301</v>
      </c>
      <c r="NL231">
        <v>0.99497228929220305</v>
      </c>
      <c r="NM231">
        <v>0.99489119718401298</v>
      </c>
      <c r="NN231">
        <v>0.99481010507582202</v>
      </c>
      <c r="NO231">
        <v>0.99472901296763205</v>
      </c>
      <c r="NP231">
        <v>0.99464792085944198</v>
      </c>
      <c r="NQ231">
        <v>0.99456682875125202</v>
      </c>
      <c r="NR231">
        <v>0.99448573664306095</v>
      </c>
      <c r="NS231">
        <v>0.99440464453487099</v>
      </c>
      <c r="NT231">
        <v>0.99432355242668102</v>
      </c>
      <c r="NU231">
        <v>0.99424246031848995</v>
      </c>
      <c r="NV231">
        <v>0.99416136821029999</v>
      </c>
      <c r="NW231">
        <v>0.99408027610211003</v>
      </c>
      <c r="NX231">
        <v>0.99399918399391995</v>
      </c>
      <c r="NY231">
        <v>0.99391809188572899</v>
      </c>
      <c r="NZ231">
        <v>0.99383699977753903</v>
      </c>
      <c r="OA231">
        <v>0.99375590766934896</v>
      </c>
      <c r="OB231">
        <v>0.993674815561159</v>
      </c>
      <c r="OC231">
        <v>0.99359372345296804</v>
      </c>
      <c r="OD231">
        <v>0.99351263134477796</v>
      </c>
      <c r="OE231">
        <v>0.993431539236588</v>
      </c>
      <c r="OF231">
        <v>0.99335044712839704</v>
      </c>
      <c r="OG231">
        <v>0.99326935502020697</v>
      </c>
      <c r="OH231">
        <v>0.99318826291201701</v>
      </c>
      <c r="OI231">
        <v>0.99310717080382704</v>
      </c>
      <c r="OJ231">
        <v>0.99302607869563597</v>
      </c>
      <c r="OK231">
        <v>0.99294498658744601</v>
      </c>
      <c r="OL231">
        <v>0.99286389447925605</v>
      </c>
      <c r="OM231">
        <v>0.99278280237106598</v>
      </c>
      <c r="ON231">
        <v>0.99270171026287501</v>
      </c>
      <c r="OO231">
        <v>0.99262061815468505</v>
      </c>
      <c r="OP231">
        <v>0.99253952604649498</v>
      </c>
      <c r="OQ231">
        <v>0.99245843393830402</v>
      </c>
      <c r="OR231">
        <v>0.99237734183011395</v>
      </c>
      <c r="OS231">
        <v>0.99229624972192398</v>
      </c>
      <c r="OT231">
        <v>0.99221515761373402</v>
      </c>
      <c r="OU231">
        <v>0.99213406550554295</v>
      </c>
      <c r="OV231">
        <v>0.99205297339735299</v>
      </c>
      <c r="OW231">
        <v>0.99197188128916303</v>
      </c>
      <c r="OX231">
        <v>0.99189078918097195</v>
      </c>
      <c r="OY231">
        <v>0.99180969707278199</v>
      </c>
      <c r="OZ231">
        <v>0.99172860496459203</v>
      </c>
      <c r="PA231">
        <v>0.99164751285640196</v>
      </c>
      <c r="PB231">
        <v>0.991566420748211</v>
      </c>
      <c r="PC231">
        <v>0.99148532864002104</v>
      </c>
      <c r="PD231">
        <v>0.99140423653183096</v>
      </c>
      <c r="PE231">
        <v>0.991323144423641</v>
      </c>
      <c r="PF231">
        <v>0.99124205231545004</v>
      </c>
      <c r="PG231">
        <v>0.99116096020725997</v>
      </c>
      <c r="PH231">
        <v>0.99107986809907</v>
      </c>
      <c r="PI231">
        <v>0.99099877599087904</v>
      </c>
      <c r="PJ231">
        <v>0.99091768388268897</v>
      </c>
      <c r="PK231">
        <v>0.99083659177449901</v>
      </c>
      <c r="PL231">
        <v>0.99075549966630905</v>
      </c>
      <c r="PM231">
        <v>0.99067440755811798</v>
      </c>
      <c r="PN231">
        <v>0.99059331544992801</v>
      </c>
      <c r="PO231">
        <v>0.99051222334173805</v>
      </c>
      <c r="PP231">
        <v>0.99043113123354698</v>
      </c>
      <c r="PQ231">
        <v>0.99035003912535702</v>
      </c>
      <c r="PR231">
        <v>0.99026894701716695</v>
      </c>
      <c r="PS231">
        <v>0.99018785490897698</v>
      </c>
      <c r="PT231">
        <v>0.99010676280078602</v>
      </c>
      <c r="PU231">
        <v>0.99002567069259595</v>
      </c>
      <c r="PV231">
        <v>0.98994457858440599</v>
      </c>
      <c r="PW231">
        <v>0.98986348647621603</v>
      </c>
      <c r="PX231">
        <v>0.98978239436802495</v>
      </c>
      <c r="PY231">
        <v>0.98970130225983499</v>
      </c>
      <c r="PZ231">
        <v>0.98962021015164503</v>
      </c>
      <c r="QA231">
        <v>0.98953911804345396</v>
      </c>
      <c r="QB231">
        <v>0.989458025935264</v>
      </c>
      <c r="QC231">
        <v>0.98937693382707403</v>
      </c>
      <c r="QD231">
        <v>0.98929584171888296</v>
      </c>
      <c r="QE231">
        <v>0.989214749610693</v>
      </c>
      <c r="QF231">
        <v>0.98913365750250304</v>
      </c>
      <c r="QG231">
        <v>0.98905256539431297</v>
      </c>
      <c r="QH231">
        <v>0.988971473286123</v>
      </c>
      <c r="QI231">
        <v>0.98889038117793204</v>
      </c>
      <c r="QJ231">
        <v>0.98880928906974197</v>
      </c>
      <c r="QK231">
        <v>0.98872819696155201</v>
      </c>
      <c r="QL231">
        <v>0.98864710485336105</v>
      </c>
      <c r="QM231">
        <v>0.98856601274517097</v>
      </c>
      <c r="QN231">
        <v>0.98848492063698101</v>
      </c>
      <c r="QO231">
        <v>0.98840382852879105</v>
      </c>
      <c r="QP231">
        <v>0.98832273642059998</v>
      </c>
      <c r="QQ231">
        <v>0.98824164431241002</v>
      </c>
      <c r="QR231">
        <v>0.98816055220422006</v>
      </c>
      <c r="QS231">
        <v>0.98807946009602898</v>
      </c>
      <c r="QT231">
        <v>0.98799836798783902</v>
      </c>
      <c r="QU231">
        <v>0.98791727587964895</v>
      </c>
      <c r="QV231">
        <v>0.98783618377145899</v>
      </c>
      <c r="QW231">
        <v>0.98775509166326803</v>
      </c>
      <c r="QX231">
        <v>0.98767399955507795</v>
      </c>
      <c r="QY231">
        <v>0.98759290744688799</v>
      </c>
      <c r="QZ231">
        <v>0.98751181533869803</v>
      </c>
      <c r="RA231">
        <v>0.98743072323050696</v>
      </c>
      <c r="RB231">
        <v>0.987349631122317</v>
      </c>
      <c r="RC231">
        <v>0.98726853901412703</v>
      </c>
      <c r="RD231">
        <v>0.98718744690593596</v>
      </c>
      <c r="RE231">
        <v>0.987106354797746</v>
      </c>
      <c r="RF231">
        <v>0.98702526268955604</v>
      </c>
      <c r="RG231">
        <v>0.98694417058136497</v>
      </c>
      <c r="RH231">
        <v>0.986863078473175</v>
      </c>
      <c r="RI231">
        <v>0.98678198636498504</v>
      </c>
      <c r="RJ231">
        <v>0.98670089425679497</v>
      </c>
      <c r="RK231">
        <v>0.98661980214860501</v>
      </c>
      <c r="RL231">
        <v>0.98653871004041405</v>
      </c>
      <c r="RM231">
        <v>0.98645761793222397</v>
      </c>
      <c r="RN231">
        <v>0.98637652582403401</v>
      </c>
      <c r="RO231">
        <v>0.98629543371584305</v>
      </c>
      <c r="RP231">
        <v>0.98621434160765298</v>
      </c>
      <c r="RQ231">
        <v>0.98613324949946302</v>
      </c>
      <c r="RR231">
        <v>0.98605215739127305</v>
      </c>
      <c r="RS231">
        <v>0.98597106528308198</v>
      </c>
      <c r="RT231">
        <v>0.98588997317489202</v>
      </c>
      <c r="RU231">
        <v>0.98580888106670195</v>
      </c>
      <c r="RV231">
        <v>0.98572778895851099</v>
      </c>
      <c r="RW231">
        <v>0.98564669685032102</v>
      </c>
      <c r="RX231">
        <v>0.98556560474213095</v>
      </c>
      <c r="RY231">
        <v>0.98548451263394099</v>
      </c>
      <c r="RZ231">
        <v>0.98540342052575003</v>
      </c>
      <c r="SA231">
        <v>0.98532232841755996</v>
      </c>
      <c r="SB231">
        <v>0.98524123630936999</v>
      </c>
      <c r="SC231">
        <v>0.98516014420118003</v>
      </c>
      <c r="SD231">
        <v>0.98507905209298896</v>
      </c>
      <c r="SE231">
        <v>0.984997959984799</v>
      </c>
      <c r="SF231">
        <v>0.98491686787660904</v>
      </c>
      <c r="SG231">
        <v>0.98483577576841796</v>
      </c>
      <c r="SH231">
        <v>0.984754683660228</v>
      </c>
      <c r="SI231">
        <v>0.98467359155203804</v>
      </c>
      <c r="SJ231">
        <v>0.98459249944384697</v>
      </c>
      <c r="SK231">
        <v>0.98451140733565701</v>
      </c>
      <c r="SL231">
        <v>0.98443031522746705</v>
      </c>
      <c r="SM231">
        <v>0.98434922311927697</v>
      </c>
      <c r="SN231">
        <v>0.98426813101108601</v>
      </c>
      <c r="SO231">
        <v>0.98418703890289605</v>
      </c>
      <c r="SP231">
        <v>0.98410594679470598</v>
      </c>
      <c r="SQ231">
        <v>0.98402485468651602</v>
      </c>
      <c r="SR231">
        <v>0.98394376257832505</v>
      </c>
      <c r="SS231">
        <v>0.98386267047013498</v>
      </c>
      <c r="ST231">
        <v>0.98378157836194502</v>
      </c>
      <c r="SU231">
        <v>0.98370048625375495</v>
      </c>
      <c r="SV231">
        <v>0.98361939414556399</v>
      </c>
      <c r="SW231">
        <v>0.98353830203737402</v>
      </c>
      <c r="SX231">
        <v>0.98345720992918395</v>
      </c>
      <c r="SY231">
        <v>0.98337611782099299</v>
      </c>
      <c r="SZ231">
        <v>0.98329502571280303</v>
      </c>
      <c r="TA231">
        <v>0.98321393360461296</v>
      </c>
      <c r="TB231">
        <v>0.98313284149642299</v>
      </c>
      <c r="TC231">
        <v>0.98305174938823203</v>
      </c>
      <c r="TD231">
        <v>0.98297065728004196</v>
      </c>
      <c r="TE231">
        <v>0.982889565171852</v>
      </c>
      <c r="TF231">
        <v>0.98280847306366204</v>
      </c>
      <c r="TG231">
        <v>0.98272738095547096</v>
      </c>
      <c r="TH231">
        <v>0.982646288847281</v>
      </c>
      <c r="TI231">
        <v>0.98256519673909104</v>
      </c>
      <c r="TJ231">
        <v>0.98248410463089997</v>
      </c>
      <c r="TK231">
        <v>0.98240301252271001</v>
      </c>
      <c r="TL231">
        <v>0.98232192041452004</v>
      </c>
      <c r="TM231">
        <v>0.98224082830632997</v>
      </c>
      <c r="TN231">
        <v>0.98215973619813901</v>
      </c>
      <c r="TO231">
        <v>0.98207864408994905</v>
      </c>
      <c r="TP231">
        <v>0.98199755198175898</v>
      </c>
      <c r="TQ231">
        <v>0.98191645987356901</v>
      </c>
      <c r="TR231">
        <v>0.98183536776537805</v>
      </c>
      <c r="TS231">
        <v>0.98175427565718798</v>
      </c>
      <c r="TT231">
        <v>0.98167318354899802</v>
      </c>
      <c r="TU231">
        <v>0.98159209144080695</v>
      </c>
      <c r="TV231">
        <v>0.98151099933261698</v>
      </c>
      <c r="TW231">
        <v>0.98142990722442702</v>
      </c>
      <c r="TX231">
        <v>0.98134881511623695</v>
      </c>
      <c r="TY231">
        <v>0.98126772300804599</v>
      </c>
      <c r="TZ231">
        <v>0.98118663089985603</v>
      </c>
      <c r="UA231">
        <v>0.98110553879166595</v>
      </c>
      <c r="UB231">
        <v>0.98102444668347599</v>
      </c>
      <c r="UC231">
        <v>0.98094335457528503</v>
      </c>
      <c r="UD231">
        <v>0.98086226246709496</v>
      </c>
      <c r="UE231">
        <v>0.980781170358905</v>
      </c>
      <c r="UF231">
        <v>0.98070007825071404</v>
      </c>
      <c r="UG231">
        <v>0.98061898614252396</v>
      </c>
      <c r="UH231">
        <v>0.980537894034334</v>
      </c>
      <c r="UI231">
        <v>0.98045680192614404</v>
      </c>
      <c r="UJ231">
        <v>0.98037570981795297</v>
      </c>
      <c r="UK231">
        <v>0.98029461770976301</v>
      </c>
      <c r="UL231">
        <v>0.98021352560157304</v>
      </c>
      <c r="UM231">
        <v>0.98013243349338197</v>
      </c>
      <c r="UN231">
        <v>0.98005134138519201</v>
      </c>
      <c r="UO231">
        <v>0.97997024927700205</v>
      </c>
      <c r="UP231">
        <v>0.97988915716881198</v>
      </c>
      <c r="UQ231">
        <v>0.97980806506062101</v>
      </c>
      <c r="UR231">
        <v>0.97972697295243105</v>
      </c>
      <c r="US231">
        <v>0.97964588084424098</v>
      </c>
      <c r="UT231">
        <v>0.97956478873605102</v>
      </c>
      <c r="UU231">
        <v>0.97948369662785995</v>
      </c>
      <c r="UV231">
        <v>0.97940260451966998</v>
      </c>
      <c r="UW231">
        <v>0.97932151241148002</v>
      </c>
      <c r="UX231">
        <v>0.97924042030328895</v>
      </c>
      <c r="UY231">
        <v>0.97915932819509899</v>
      </c>
      <c r="UZ231">
        <v>0.97907823608690903</v>
      </c>
      <c r="VA231">
        <v>0.97899714397871895</v>
      </c>
      <c r="VB231">
        <v>0.97891605187052799</v>
      </c>
      <c r="VC231">
        <v>0.97883495976233803</v>
      </c>
      <c r="VD231">
        <v>0.97875386765414796</v>
      </c>
      <c r="VE231">
        <v>0.978672775545958</v>
      </c>
      <c r="VF231">
        <v>0.97859168343776703</v>
      </c>
      <c r="VG231">
        <v>0.97851059132957696</v>
      </c>
      <c r="VH231">
        <v>0.978429499221387</v>
      </c>
      <c r="VI231">
        <v>0.97834840711319604</v>
      </c>
      <c r="VJ231">
        <v>0.97826731500500597</v>
      </c>
      <c r="VK231">
        <v>0.978186222896816</v>
      </c>
      <c r="VL231">
        <v>0.97810513078862604</v>
      </c>
      <c r="VM231">
        <v>0.97802403868043497</v>
      </c>
      <c r="VN231">
        <v>0.97794294657224501</v>
      </c>
      <c r="VO231">
        <v>0.97786185446405505</v>
      </c>
      <c r="VP231">
        <v>0.97778076235586497</v>
      </c>
      <c r="VQ231">
        <v>0.97769967024767401</v>
      </c>
      <c r="VR231">
        <v>0.97761857813948405</v>
      </c>
      <c r="VS231">
        <v>0.97753748603129398</v>
      </c>
      <c r="VT231">
        <v>0.97745639392310302</v>
      </c>
      <c r="VU231">
        <v>0.97737530181491294</v>
      </c>
      <c r="VV231">
        <v>0.97729420970672298</v>
      </c>
      <c r="VW231">
        <v>0.97721311759853302</v>
      </c>
      <c r="VX231">
        <v>0.97713202549034195</v>
      </c>
      <c r="VY231">
        <v>0.97705093338215199</v>
      </c>
      <c r="VZ231">
        <v>0.97696984127396203</v>
      </c>
      <c r="WA231">
        <v>0.97688874916577095</v>
      </c>
      <c r="WB231">
        <v>0.97680765705758099</v>
      </c>
      <c r="WC231">
        <v>0.97672656494939103</v>
      </c>
      <c r="WD231">
        <v>0.97664547284120096</v>
      </c>
    </row>
    <row r="232" spans="1:602" x14ac:dyDescent="0.3">
      <c r="A232" s="3">
        <v>1.1499999999999999</v>
      </c>
      <c r="B232">
        <v>0.29128697875551701</v>
      </c>
      <c r="C232">
        <v>0.29370802857506201</v>
      </c>
      <c r="D232">
        <v>0.296129078394607</v>
      </c>
      <c r="E232">
        <v>0.298550128214152</v>
      </c>
      <c r="F232">
        <v>0.300971178033697</v>
      </c>
      <c r="G232">
        <v>0.30339222785324199</v>
      </c>
      <c r="H232">
        <v>0.30581327767278699</v>
      </c>
      <c r="I232">
        <v>0.30823432749233198</v>
      </c>
      <c r="J232">
        <v>0.31065537731187698</v>
      </c>
      <c r="K232">
        <v>0.31307642713142098</v>
      </c>
      <c r="L232">
        <v>0.31549747695096603</v>
      </c>
      <c r="M232">
        <v>0.31791852677051102</v>
      </c>
      <c r="N232">
        <v>0.32033957659005602</v>
      </c>
      <c r="O232">
        <v>0.32276062640960101</v>
      </c>
      <c r="P232">
        <v>0.32518167622914601</v>
      </c>
      <c r="Q232">
        <v>0.32760272604869101</v>
      </c>
      <c r="R232">
        <v>0.330023775868236</v>
      </c>
      <c r="S232">
        <v>0.33244482568778</v>
      </c>
      <c r="T232">
        <v>0.33486587550732499</v>
      </c>
      <c r="U232">
        <v>0.33728692532686999</v>
      </c>
      <c r="V232">
        <v>0.33970797514641499</v>
      </c>
      <c r="W232">
        <v>0.34212902496595998</v>
      </c>
      <c r="X232">
        <v>0.34455007478550498</v>
      </c>
      <c r="Y232">
        <v>0.34697112460504997</v>
      </c>
      <c r="Z232">
        <v>0.34939217442459503</v>
      </c>
      <c r="AA232">
        <v>0.35181322424414002</v>
      </c>
      <c r="AB232">
        <v>0.35423427406368402</v>
      </c>
      <c r="AC232">
        <v>0.35665532388322901</v>
      </c>
      <c r="AD232">
        <v>0.35907637370277401</v>
      </c>
      <c r="AE232">
        <v>0.36149742352231901</v>
      </c>
      <c r="AF232">
        <v>0.363918473341864</v>
      </c>
      <c r="AG232">
        <v>0.366339523161409</v>
      </c>
      <c r="AH232">
        <v>0.36876057298095399</v>
      </c>
      <c r="AI232">
        <v>0.37118162280049899</v>
      </c>
      <c r="AJ232">
        <v>0.37360267262004299</v>
      </c>
      <c r="AK232">
        <v>0.37602372243958798</v>
      </c>
      <c r="AL232">
        <v>0.37844477225913298</v>
      </c>
      <c r="AM232">
        <v>0.38086582207867797</v>
      </c>
      <c r="AN232">
        <v>0.38328687189822302</v>
      </c>
      <c r="AO232">
        <v>0.38570792171776802</v>
      </c>
      <c r="AP232">
        <v>0.38812897153731302</v>
      </c>
      <c r="AQ232">
        <v>0.39055002135685801</v>
      </c>
      <c r="AR232">
        <v>0.39297107117640201</v>
      </c>
      <c r="AS232">
        <v>0.39539212099594701</v>
      </c>
      <c r="AT232">
        <v>0.397813170815492</v>
      </c>
      <c r="AU232">
        <v>0.400234220635037</v>
      </c>
      <c r="AV232">
        <v>0.40265527045458199</v>
      </c>
      <c r="AW232">
        <v>0.40507632027412699</v>
      </c>
      <c r="AX232">
        <v>0.40749737009367198</v>
      </c>
      <c r="AY232">
        <v>0.40991841991321698</v>
      </c>
      <c r="AZ232">
        <v>0.41233946973276198</v>
      </c>
      <c r="BA232">
        <v>0.41476051955230597</v>
      </c>
      <c r="BB232">
        <v>0.41718156937185102</v>
      </c>
      <c r="BC232">
        <v>0.41960261919139602</v>
      </c>
      <c r="BD232">
        <v>0.42202366901094102</v>
      </c>
      <c r="BE232">
        <v>0.42444471883048601</v>
      </c>
      <c r="BF232">
        <v>0.42686576865003101</v>
      </c>
      <c r="BG232">
        <v>0.429286818469576</v>
      </c>
      <c r="BH232">
        <v>0.431707868289121</v>
      </c>
      <c r="BI232">
        <v>0.434128918108665</v>
      </c>
      <c r="BJ232">
        <v>0.43654996792820999</v>
      </c>
      <c r="BK232">
        <v>0.43897101774775499</v>
      </c>
      <c r="BL232">
        <v>0.44139206756729998</v>
      </c>
      <c r="BM232">
        <v>0.44381311738684498</v>
      </c>
      <c r="BN232">
        <v>0.44623416720638998</v>
      </c>
      <c r="BO232">
        <v>0.44865521702593503</v>
      </c>
      <c r="BP232">
        <v>0.45107626684548002</v>
      </c>
      <c r="BQ232">
        <v>0.45349731666502502</v>
      </c>
      <c r="BR232">
        <v>0.45591836648456902</v>
      </c>
      <c r="BS232">
        <v>0.45833941630411401</v>
      </c>
      <c r="BT232">
        <v>0.46076046612365901</v>
      </c>
      <c r="BU232">
        <v>0.463181515943204</v>
      </c>
      <c r="BV232">
        <v>0.465602565762749</v>
      </c>
      <c r="BW232">
        <v>0.46802361558229399</v>
      </c>
      <c r="BX232">
        <v>0.47044466540183899</v>
      </c>
      <c r="BY232">
        <v>0.47286571522138399</v>
      </c>
      <c r="BZ232">
        <v>0.47528676504092898</v>
      </c>
      <c r="CA232">
        <v>0.47770781486047298</v>
      </c>
      <c r="CB232">
        <v>0.48012886468001797</v>
      </c>
      <c r="CC232">
        <v>0.48254991449956303</v>
      </c>
      <c r="CD232">
        <v>0.48497096431910802</v>
      </c>
      <c r="CE232">
        <v>0.48739201413865302</v>
      </c>
      <c r="CF232">
        <v>0.48981306395819801</v>
      </c>
      <c r="CG232">
        <v>0.49223411377774301</v>
      </c>
      <c r="CH232">
        <v>0.49465516359728701</v>
      </c>
      <c r="CI232">
        <v>0.497076213416832</v>
      </c>
      <c r="CJ232">
        <v>0.499497263236377</v>
      </c>
      <c r="CK232">
        <v>0.50191831305592205</v>
      </c>
      <c r="CL232">
        <v>0.50433936287546699</v>
      </c>
      <c r="CM232">
        <v>0.50676041269501204</v>
      </c>
      <c r="CN232">
        <v>0.50918146251455698</v>
      </c>
      <c r="CO232">
        <v>0.51160251233410203</v>
      </c>
      <c r="CP232">
        <v>0.51402356215364697</v>
      </c>
      <c r="CQ232">
        <v>0.51644461197319103</v>
      </c>
      <c r="CR232">
        <v>0.51886566179273597</v>
      </c>
      <c r="CS232">
        <v>0.52128671161228102</v>
      </c>
      <c r="CT232">
        <v>0.52370776143182596</v>
      </c>
      <c r="CU232">
        <v>0.52612881125137101</v>
      </c>
      <c r="CV232">
        <v>0.52854986107091595</v>
      </c>
      <c r="CW232">
        <v>0.530970910890461</v>
      </c>
      <c r="CX232">
        <v>0.53339196071000605</v>
      </c>
      <c r="CY232">
        <v>0.53581301052954999</v>
      </c>
      <c r="CZ232">
        <v>0.53823406034909504</v>
      </c>
      <c r="DA232">
        <v>0.54065511016863999</v>
      </c>
      <c r="DB232">
        <v>0.54307615998818504</v>
      </c>
      <c r="DC232">
        <v>0.54549720980772998</v>
      </c>
      <c r="DD232">
        <v>0.54791825962727503</v>
      </c>
      <c r="DE232">
        <v>0.55033930944681997</v>
      </c>
      <c r="DF232">
        <v>0.55276035926636502</v>
      </c>
      <c r="DG232">
        <v>0.55518140908590996</v>
      </c>
      <c r="DH232">
        <v>0.55760245890545501</v>
      </c>
      <c r="DI232">
        <v>0.56002350872499895</v>
      </c>
      <c r="DJ232">
        <v>0.562444558544544</v>
      </c>
      <c r="DK232">
        <v>0.56463233575182203</v>
      </c>
      <c r="DL232">
        <v>0.56682011295909895</v>
      </c>
      <c r="DM232">
        <v>0.56900789016637598</v>
      </c>
      <c r="DN232">
        <v>0.57119566737365302</v>
      </c>
      <c r="DO232">
        <v>0.57338344458093105</v>
      </c>
      <c r="DP232">
        <v>0.57557122178820797</v>
      </c>
      <c r="DQ232">
        <v>0.577758998995485</v>
      </c>
      <c r="DR232">
        <v>0.57994677620276303</v>
      </c>
      <c r="DS232">
        <v>0.58213455341003995</v>
      </c>
      <c r="DT232">
        <v>0.58432233061731698</v>
      </c>
      <c r="DU232">
        <v>0.58651010782459401</v>
      </c>
      <c r="DV232">
        <v>0.58869788503187204</v>
      </c>
      <c r="DW232">
        <v>0.59088566223914896</v>
      </c>
      <c r="DX232">
        <v>0.59307343944642599</v>
      </c>
      <c r="DY232">
        <v>0.59526121665370302</v>
      </c>
      <c r="DZ232">
        <v>0.59744899386098105</v>
      </c>
      <c r="EA232">
        <v>0.59963677106825797</v>
      </c>
      <c r="EB232">
        <v>0.601824548275535</v>
      </c>
      <c r="EC232">
        <v>0.60401232548281303</v>
      </c>
      <c r="ED232">
        <v>0.60620010269008995</v>
      </c>
      <c r="EE232">
        <v>0.60838787989736698</v>
      </c>
      <c r="EF232">
        <v>0.61057565710464401</v>
      </c>
      <c r="EG232">
        <v>0.61276343431192204</v>
      </c>
      <c r="EH232">
        <v>0.61495121151919896</v>
      </c>
      <c r="EI232">
        <v>0.61713898872647599</v>
      </c>
      <c r="EJ232">
        <v>0.61932676593375402</v>
      </c>
      <c r="EK232">
        <v>0.62151454314103105</v>
      </c>
      <c r="EL232">
        <v>0.62370232034830797</v>
      </c>
      <c r="EM232">
        <v>0.625890097555585</v>
      </c>
      <c r="EN232">
        <v>0.62807787476286303</v>
      </c>
      <c r="EO232">
        <v>0.63026565197013995</v>
      </c>
      <c r="EP232">
        <v>0.63245342917741698</v>
      </c>
      <c r="EQ232">
        <v>0.63464120638469501</v>
      </c>
      <c r="ER232">
        <v>0.63682898359197204</v>
      </c>
      <c r="ES232">
        <v>0.63901676079924896</v>
      </c>
      <c r="ET232">
        <v>0.64120453800652599</v>
      </c>
      <c r="EU232">
        <v>0.64339231521380402</v>
      </c>
      <c r="EV232">
        <v>0.64558009242108105</v>
      </c>
      <c r="EW232">
        <v>0.64776786962835797</v>
      </c>
      <c r="EX232">
        <v>0.649955646835635</v>
      </c>
      <c r="EY232">
        <v>0.65214342404291303</v>
      </c>
      <c r="EZ232">
        <v>0.65433120125018995</v>
      </c>
      <c r="FA232">
        <v>0.65651897845746698</v>
      </c>
      <c r="FB232">
        <v>0.65870675566474501</v>
      </c>
      <c r="FC232">
        <v>0.66089453287202204</v>
      </c>
      <c r="FD232">
        <v>0.66308231007929896</v>
      </c>
      <c r="FE232">
        <v>0.665270087286576</v>
      </c>
      <c r="FF232">
        <v>0.66745786449385403</v>
      </c>
      <c r="FG232">
        <v>0.66964564170113094</v>
      </c>
      <c r="FH232">
        <v>0.67183341890840798</v>
      </c>
      <c r="FI232">
        <v>0.67402119611568601</v>
      </c>
      <c r="FJ232">
        <v>0.67620897332296304</v>
      </c>
      <c r="FK232">
        <v>0.67839675053023996</v>
      </c>
      <c r="FL232">
        <v>0.68058452773751699</v>
      </c>
      <c r="FM232">
        <v>0.68277230494479502</v>
      </c>
      <c r="FN232">
        <v>0.68496008215207205</v>
      </c>
      <c r="FO232">
        <v>0.68714785935934897</v>
      </c>
      <c r="FP232">
        <v>0.689335636566626</v>
      </c>
      <c r="FQ232">
        <v>0.69152341377390403</v>
      </c>
      <c r="FR232">
        <v>0.69371119098118095</v>
      </c>
      <c r="FS232">
        <v>0.69589896818845798</v>
      </c>
      <c r="FT232">
        <v>0.69808674539573601</v>
      </c>
      <c r="FU232">
        <v>0.70027452260301304</v>
      </c>
      <c r="FV232">
        <v>0.70246229981028996</v>
      </c>
      <c r="FW232">
        <v>0.70465007701756699</v>
      </c>
      <c r="FX232">
        <v>0.70683785422484502</v>
      </c>
      <c r="FY232">
        <v>0.70902563143212205</v>
      </c>
      <c r="FZ232">
        <v>0.71121340863939897</v>
      </c>
      <c r="GA232">
        <v>0.713401185846676</v>
      </c>
      <c r="GB232">
        <v>0.71558896305395403</v>
      </c>
      <c r="GC232">
        <v>0.71777674026123095</v>
      </c>
      <c r="GD232">
        <v>0.71996451746850798</v>
      </c>
      <c r="GE232">
        <v>0.72215229467578601</v>
      </c>
      <c r="GF232">
        <v>0.72434007188306304</v>
      </c>
      <c r="GG232">
        <v>0.72652784909033996</v>
      </c>
      <c r="GH232">
        <v>0.72871562629761699</v>
      </c>
      <c r="GI232">
        <v>0.73090340350489502</v>
      </c>
      <c r="GJ232">
        <v>0.73309118071217205</v>
      </c>
      <c r="GK232">
        <v>0.73527895791944897</v>
      </c>
      <c r="GL232">
        <v>0.737466735126727</v>
      </c>
      <c r="GM232">
        <v>0.73965451233400403</v>
      </c>
      <c r="GN232">
        <v>0.74184228954128095</v>
      </c>
      <c r="GO232">
        <v>0.74403006674855798</v>
      </c>
      <c r="GP232">
        <v>0.74621784395583601</v>
      </c>
      <c r="GQ232">
        <v>0.74840562116311304</v>
      </c>
      <c r="GR232">
        <v>0.75059339837038996</v>
      </c>
      <c r="GS232">
        <v>0.75278117557766699</v>
      </c>
      <c r="GT232">
        <v>0.75496895278494502</v>
      </c>
      <c r="GU232">
        <v>0.75715672999222206</v>
      </c>
      <c r="GV232">
        <v>0.75934450719949897</v>
      </c>
      <c r="GW232">
        <v>0.761532284406777</v>
      </c>
      <c r="GX232">
        <v>0.76372006161405404</v>
      </c>
      <c r="GY232">
        <v>0.76590783882133096</v>
      </c>
      <c r="GZ232">
        <v>0.76809561602860899</v>
      </c>
      <c r="HA232">
        <v>0.77028339323588602</v>
      </c>
      <c r="HB232">
        <v>0.77247117044316305</v>
      </c>
      <c r="HC232">
        <v>0.77465894765043997</v>
      </c>
      <c r="HD232">
        <v>0.776846724857718</v>
      </c>
      <c r="HE232">
        <v>0.77903450206499503</v>
      </c>
      <c r="HF232">
        <v>0.78122227927227195</v>
      </c>
      <c r="HG232">
        <v>0.78341005647954898</v>
      </c>
      <c r="HH232">
        <v>0.78559783368682701</v>
      </c>
      <c r="HI232">
        <v>0.78778561089410404</v>
      </c>
      <c r="HJ232">
        <v>0.78997338810138096</v>
      </c>
      <c r="HK232">
        <v>0.79216116530865799</v>
      </c>
      <c r="HL232">
        <v>0.79434894251593602</v>
      </c>
      <c r="HM232">
        <v>0.79653671972321305</v>
      </c>
      <c r="HN232">
        <v>0.79872449693048997</v>
      </c>
      <c r="HO232">
        <v>0.800912274137768</v>
      </c>
      <c r="HP232">
        <v>0.80310005134504503</v>
      </c>
      <c r="HQ232">
        <v>0.80528782855232195</v>
      </c>
      <c r="HR232">
        <v>0.80747560575959998</v>
      </c>
      <c r="HS232">
        <v>0.80966338296687701</v>
      </c>
      <c r="HT232">
        <v>0.81185116017415404</v>
      </c>
      <c r="HU232">
        <v>0.81403893738143096</v>
      </c>
      <c r="HV232">
        <v>0.81622671458870899</v>
      </c>
      <c r="HW232">
        <v>0.81841449179598602</v>
      </c>
      <c r="HX232">
        <v>0.82060226900326305</v>
      </c>
      <c r="HY232">
        <v>0.82279004621053997</v>
      </c>
      <c r="HZ232">
        <v>0.824977823417818</v>
      </c>
      <c r="IA232">
        <v>0.82716560062509503</v>
      </c>
      <c r="IB232">
        <v>0.82935337783237195</v>
      </c>
      <c r="IC232">
        <v>0.83154115503964998</v>
      </c>
      <c r="ID232">
        <v>0.83372893224692701</v>
      </c>
      <c r="IE232">
        <v>0.83591670945420404</v>
      </c>
      <c r="IF232">
        <v>0.83810448666148096</v>
      </c>
      <c r="IG232">
        <v>0.84029226386875899</v>
      </c>
      <c r="IH232">
        <v>0.84248004107603602</v>
      </c>
      <c r="II232">
        <v>0.84466781828331305</v>
      </c>
      <c r="IJ232">
        <v>0.84685559549059097</v>
      </c>
      <c r="IK232">
        <v>0.849043372697868</v>
      </c>
      <c r="IL232">
        <v>0.85123114990514503</v>
      </c>
      <c r="IM232">
        <v>0.85341892711242195</v>
      </c>
      <c r="IN232">
        <v>0.85560670431969998</v>
      </c>
      <c r="IO232">
        <v>0.85779448152697702</v>
      </c>
      <c r="IP232">
        <v>0.85998225873425405</v>
      </c>
      <c r="IQ232">
        <v>0.86217003594153196</v>
      </c>
      <c r="IR232">
        <v>0.864357813148809</v>
      </c>
      <c r="IS232">
        <v>0.86654559035608603</v>
      </c>
      <c r="IT232">
        <v>0.86873336756336295</v>
      </c>
      <c r="IU232">
        <v>0.87092114477064098</v>
      </c>
      <c r="IV232">
        <v>0.87310892197791801</v>
      </c>
      <c r="IW232">
        <v>0.87529669918519504</v>
      </c>
      <c r="IX232">
        <v>0.87748447639247196</v>
      </c>
      <c r="IY232">
        <v>0.87967225359974999</v>
      </c>
      <c r="IZ232">
        <v>0.88186003080702702</v>
      </c>
      <c r="JA232">
        <v>0.88404780801430405</v>
      </c>
      <c r="JB232">
        <v>0.88623558522158197</v>
      </c>
      <c r="JC232">
        <v>0.888423362428859</v>
      </c>
      <c r="JD232">
        <v>0.89061113963613603</v>
      </c>
      <c r="JE232">
        <v>0.89279891684341295</v>
      </c>
      <c r="JF232">
        <v>0.89498669405069098</v>
      </c>
      <c r="JG232">
        <v>0.89717447125796801</v>
      </c>
      <c r="JH232">
        <v>0.89936224846524504</v>
      </c>
      <c r="JI232">
        <v>0.90155002567252196</v>
      </c>
      <c r="JJ232">
        <v>0.90373780287979999</v>
      </c>
      <c r="JK232">
        <v>0.90592558008707702</v>
      </c>
      <c r="JL232">
        <v>0.90811335729435405</v>
      </c>
      <c r="JM232">
        <v>0.91030113450163197</v>
      </c>
      <c r="JN232">
        <v>0.912488911708909</v>
      </c>
      <c r="JO232">
        <v>0.91467668891618603</v>
      </c>
      <c r="JP232">
        <v>0.91686446612346295</v>
      </c>
      <c r="JQ232">
        <v>0.91905224333074098</v>
      </c>
      <c r="JR232">
        <v>0.92124002053801801</v>
      </c>
      <c r="JS232">
        <v>0.92342779774529504</v>
      </c>
      <c r="JT232">
        <v>0.92561557495257296</v>
      </c>
      <c r="JU232">
        <v>0.92780335215984999</v>
      </c>
      <c r="JV232">
        <v>0.92999112936712702</v>
      </c>
      <c r="JW232">
        <v>0.93217890657440405</v>
      </c>
      <c r="JX232">
        <v>0.93436668378168197</v>
      </c>
      <c r="JY232">
        <v>0.936554460988959</v>
      </c>
      <c r="JZ232">
        <v>0.93874223819623603</v>
      </c>
      <c r="KA232">
        <v>0.94093001540351395</v>
      </c>
      <c r="KB232">
        <v>0.94311779261079098</v>
      </c>
      <c r="KC232">
        <v>0.94530556981806801</v>
      </c>
      <c r="KD232">
        <v>0.94749334702534505</v>
      </c>
      <c r="KE232">
        <v>0.94968112423262296</v>
      </c>
      <c r="KF232">
        <v>0.95186890143989999</v>
      </c>
      <c r="KG232">
        <v>0.95405667864717703</v>
      </c>
      <c r="KH232">
        <v>0.95624445585445395</v>
      </c>
      <c r="KI232">
        <v>0.95843223306173198</v>
      </c>
      <c r="KJ232">
        <v>0.96062001026900901</v>
      </c>
      <c r="KK232">
        <v>0.96280778747628604</v>
      </c>
      <c r="KL232">
        <v>0.96499556468356396</v>
      </c>
      <c r="KM232">
        <v>0.96718334189084099</v>
      </c>
      <c r="KN232">
        <v>0.96937111909811802</v>
      </c>
      <c r="KO232">
        <v>0.97155889630539505</v>
      </c>
      <c r="KP232">
        <v>0.97374667351267297</v>
      </c>
      <c r="KQ232">
        <v>0.97593445071995</v>
      </c>
      <c r="KR232">
        <v>0.97812222792722703</v>
      </c>
      <c r="KS232">
        <v>0.98031000513450395</v>
      </c>
      <c r="KT232">
        <v>0.98249778234178198</v>
      </c>
      <c r="KU232">
        <v>0.98468555954905901</v>
      </c>
      <c r="KV232">
        <v>0.98687333675633604</v>
      </c>
      <c r="KW232">
        <v>0.98906111396361396</v>
      </c>
      <c r="KX232">
        <v>0.99124889117089099</v>
      </c>
      <c r="KY232">
        <v>0.99343666837816802</v>
      </c>
      <c r="KZ232">
        <v>0.99562444558544505</v>
      </c>
      <c r="LA232">
        <v>0.99781222279272297</v>
      </c>
      <c r="LB232">
        <v>1</v>
      </c>
      <c r="LC232">
        <v>0.99991912705967001</v>
      </c>
      <c r="LD232">
        <v>0.99983825411933902</v>
      </c>
      <c r="LE232">
        <v>0.99975738117900903</v>
      </c>
      <c r="LF232">
        <v>0.99967650823867904</v>
      </c>
      <c r="LG232">
        <v>0.99959563529834905</v>
      </c>
      <c r="LH232">
        <v>0.99951476235801795</v>
      </c>
      <c r="LI232">
        <v>0.99943388941768796</v>
      </c>
      <c r="LJ232">
        <v>0.99935301647735797</v>
      </c>
      <c r="LK232">
        <v>0.99927214353702698</v>
      </c>
      <c r="LL232">
        <v>0.99919127059669699</v>
      </c>
      <c r="LM232">
        <v>0.999110397656367</v>
      </c>
      <c r="LN232">
        <v>0.99902952471603601</v>
      </c>
      <c r="LO232">
        <v>0.99894865177570602</v>
      </c>
      <c r="LP232">
        <v>0.99886777883537603</v>
      </c>
      <c r="LQ232">
        <v>0.99878690589504504</v>
      </c>
      <c r="LR232">
        <v>0.99870603295471505</v>
      </c>
      <c r="LS232">
        <v>0.99862516001438495</v>
      </c>
      <c r="LT232">
        <v>0.99854428707405496</v>
      </c>
      <c r="LU232">
        <v>0.99846341413372397</v>
      </c>
      <c r="LV232">
        <v>0.99838254119339398</v>
      </c>
      <c r="LW232">
        <v>0.99830166825306399</v>
      </c>
      <c r="LX232">
        <v>0.998220795312733</v>
      </c>
      <c r="LY232">
        <v>0.99813992237240301</v>
      </c>
      <c r="LZ232">
        <v>0.99805904943207302</v>
      </c>
      <c r="MA232">
        <v>0.99797817649174203</v>
      </c>
      <c r="MB232">
        <v>0.99789730355141204</v>
      </c>
      <c r="MC232">
        <v>0.99781643061108205</v>
      </c>
      <c r="MD232">
        <v>0.99773555767075195</v>
      </c>
      <c r="ME232">
        <v>0.99765468473042096</v>
      </c>
      <c r="MF232">
        <v>0.99757381179009097</v>
      </c>
      <c r="MG232">
        <v>0.99749293884976098</v>
      </c>
      <c r="MH232">
        <v>0.99741206590942999</v>
      </c>
      <c r="MI232">
        <v>0.9973311929691</v>
      </c>
      <c r="MJ232">
        <v>0.99725032002877001</v>
      </c>
      <c r="MK232">
        <v>0.99716944708844002</v>
      </c>
      <c r="ML232">
        <v>0.99708857414810903</v>
      </c>
      <c r="MM232">
        <v>0.99700770120777904</v>
      </c>
      <c r="MN232">
        <v>0.99692682826744905</v>
      </c>
      <c r="MO232">
        <v>0.99684595532711795</v>
      </c>
      <c r="MP232">
        <v>0.99676508238678796</v>
      </c>
      <c r="MQ232">
        <v>0.99668420944645797</v>
      </c>
      <c r="MR232">
        <v>0.99660333650612698</v>
      </c>
      <c r="MS232">
        <v>0.99652246356579699</v>
      </c>
      <c r="MT232">
        <v>0.996441590625467</v>
      </c>
      <c r="MU232">
        <v>0.99636071768513701</v>
      </c>
      <c r="MV232">
        <v>0.99627984474480602</v>
      </c>
      <c r="MW232">
        <v>0.99619897180447603</v>
      </c>
      <c r="MX232">
        <v>0.99611809886414604</v>
      </c>
      <c r="MY232">
        <v>0.99603722592381505</v>
      </c>
      <c r="MZ232">
        <v>0.99595635298348495</v>
      </c>
      <c r="NA232">
        <v>0.99587548004315496</v>
      </c>
      <c r="NB232">
        <v>0.99579460710282397</v>
      </c>
      <c r="NC232">
        <v>0.99571373416249398</v>
      </c>
      <c r="ND232">
        <v>0.99563286122216399</v>
      </c>
      <c r="NE232">
        <v>0.995551988281833</v>
      </c>
      <c r="NF232">
        <v>0.99547111534150301</v>
      </c>
      <c r="NG232">
        <v>0.99539024240117302</v>
      </c>
      <c r="NH232">
        <v>0.99530936946084303</v>
      </c>
      <c r="NI232">
        <v>0.99522849652051204</v>
      </c>
      <c r="NJ232">
        <v>0.99514762358018205</v>
      </c>
      <c r="NK232">
        <v>0.99506675063985195</v>
      </c>
      <c r="NL232">
        <v>0.99498587769952096</v>
      </c>
      <c r="NM232">
        <v>0.99490500475919097</v>
      </c>
      <c r="NN232">
        <v>0.99482413181886098</v>
      </c>
      <c r="NO232">
        <v>0.99474325887852999</v>
      </c>
      <c r="NP232">
        <v>0.9946623859382</v>
      </c>
      <c r="NQ232">
        <v>0.99458151299787001</v>
      </c>
      <c r="NR232">
        <v>0.99450064005754002</v>
      </c>
      <c r="NS232">
        <v>0.99441976711720903</v>
      </c>
      <c r="NT232">
        <v>0.99433889417687904</v>
      </c>
      <c r="NU232">
        <v>0.99425802123654905</v>
      </c>
      <c r="NV232">
        <v>0.99417714829621795</v>
      </c>
      <c r="NW232">
        <v>0.99409627535588796</v>
      </c>
      <c r="NX232">
        <v>0.99401540241555797</v>
      </c>
      <c r="NY232">
        <v>0.99393452947522698</v>
      </c>
      <c r="NZ232">
        <v>0.99385365653489699</v>
      </c>
      <c r="OA232">
        <v>0.993772783594567</v>
      </c>
      <c r="OB232">
        <v>0.99369191065423601</v>
      </c>
      <c r="OC232">
        <v>0.99361103771390602</v>
      </c>
      <c r="OD232">
        <v>0.99353016477357603</v>
      </c>
      <c r="OE232">
        <v>0.99344929183324604</v>
      </c>
      <c r="OF232">
        <v>0.99336841889291505</v>
      </c>
      <c r="OG232">
        <v>0.99328754595258495</v>
      </c>
      <c r="OH232">
        <v>0.99320667301225496</v>
      </c>
      <c r="OI232">
        <v>0.99312580007192397</v>
      </c>
      <c r="OJ232">
        <v>0.99304492713159398</v>
      </c>
      <c r="OK232">
        <v>0.99296405419126399</v>
      </c>
      <c r="OL232">
        <v>0.992883181250933</v>
      </c>
      <c r="OM232">
        <v>0.99280230831060301</v>
      </c>
      <c r="ON232">
        <v>0.99272143537027302</v>
      </c>
      <c r="OO232">
        <v>0.99264056242994303</v>
      </c>
      <c r="OP232">
        <v>0.99255968948961204</v>
      </c>
      <c r="OQ232">
        <v>0.99247881654928205</v>
      </c>
      <c r="OR232">
        <v>0.99239794360895195</v>
      </c>
      <c r="OS232">
        <v>0.99231707066862096</v>
      </c>
      <c r="OT232">
        <v>0.99223619772829097</v>
      </c>
      <c r="OU232">
        <v>0.99215532478796098</v>
      </c>
      <c r="OV232">
        <v>0.99207445184762999</v>
      </c>
      <c r="OW232">
        <v>0.9919935789073</v>
      </c>
      <c r="OX232">
        <v>0.99191270596697001</v>
      </c>
      <c r="OY232">
        <v>0.99183183302664002</v>
      </c>
      <c r="OZ232">
        <v>0.99175096008630903</v>
      </c>
      <c r="PA232">
        <v>0.99167008714597904</v>
      </c>
      <c r="PB232">
        <v>0.99158921420564905</v>
      </c>
      <c r="PC232">
        <v>0.99150834126531795</v>
      </c>
      <c r="PD232">
        <v>0.99142746832498796</v>
      </c>
      <c r="PE232">
        <v>0.99134659538465797</v>
      </c>
      <c r="PF232">
        <v>0.99126572244432698</v>
      </c>
      <c r="PG232">
        <v>0.99118484950399699</v>
      </c>
      <c r="PH232">
        <v>0.991103976563667</v>
      </c>
      <c r="PI232">
        <v>0.99102310362333701</v>
      </c>
      <c r="PJ232">
        <v>0.99094223068300602</v>
      </c>
      <c r="PK232">
        <v>0.99086135774267603</v>
      </c>
      <c r="PL232">
        <v>0.99078048480234604</v>
      </c>
      <c r="PM232">
        <v>0.99069961186201505</v>
      </c>
      <c r="PN232">
        <v>0.99061873892168495</v>
      </c>
      <c r="PO232">
        <v>0.99053786598135496</v>
      </c>
      <c r="PP232">
        <v>0.99045699304102397</v>
      </c>
      <c r="PQ232">
        <v>0.99037612010069398</v>
      </c>
      <c r="PR232">
        <v>0.99029524716036399</v>
      </c>
      <c r="PS232">
        <v>0.990214374220034</v>
      </c>
      <c r="PT232">
        <v>0.99013350127970301</v>
      </c>
      <c r="PU232">
        <v>0.99005262833937302</v>
      </c>
      <c r="PV232">
        <v>0.98997175539904303</v>
      </c>
      <c r="PW232">
        <v>0.98989088245871204</v>
      </c>
      <c r="PX232">
        <v>0.98981000951838205</v>
      </c>
      <c r="PY232">
        <v>0.98972913657805195</v>
      </c>
      <c r="PZ232">
        <v>0.98964826363772096</v>
      </c>
      <c r="QA232">
        <v>0.98956739069739097</v>
      </c>
      <c r="QB232">
        <v>0.98948651775706098</v>
      </c>
      <c r="QC232">
        <v>0.98940564481672999</v>
      </c>
      <c r="QD232">
        <v>0.9893247718764</v>
      </c>
      <c r="QE232">
        <v>0.98924389893607001</v>
      </c>
      <c r="QF232">
        <v>0.98916302599574002</v>
      </c>
      <c r="QG232">
        <v>0.98908215305540903</v>
      </c>
      <c r="QH232">
        <v>0.98900128011507904</v>
      </c>
      <c r="QI232">
        <v>0.98892040717474905</v>
      </c>
      <c r="QJ232">
        <v>0.98883953423441795</v>
      </c>
      <c r="QK232">
        <v>0.98875866129408796</v>
      </c>
      <c r="QL232">
        <v>0.98867778835375797</v>
      </c>
      <c r="QM232">
        <v>0.98859691541342798</v>
      </c>
      <c r="QN232">
        <v>0.98851604247309699</v>
      </c>
      <c r="QO232">
        <v>0.988435169532767</v>
      </c>
      <c r="QP232">
        <v>0.98835429659243701</v>
      </c>
      <c r="QQ232">
        <v>0.98827342365210602</v>
      </c>
      <c r="QR232">
        <v>0.98819255071177603</v>
      </c>
      <c r="QS232">
        <v>0.98811167777144604</v>
      </c>
      <c r="QT232">
        <v>0.98803080483111505</v>
      </c>
      <c r="QU232">
        <v>0.98794993189078495</v>
      </c>
      <c r="QV232">
        <v>0.98786905895045496</v>
      </c>
      <c r="QW232">
        <v>0.98778818601012497</v>
      </c>
      <c r="QX232">
        <v>0.98770731306979398</v>
      </c>
      <c r="QY232">
        <v>0.98762644012946399</v>
      </c>
      <c r="QZ232">
        <v>0.987545567189133</v>
      </c>
      <c r="RA232">
        <v>0.98746469424880301</v>
      </c>
      <c r="RB232">
        <v>0.98738382130847302</v>
      </c>
      <c r="RC232">
        <v>0.98730294836814303</v>
      </c>
      <c r="RD232">
        <v>0.98722207542781204</v>
      </c>
      <c r="RE232">
        <v>0.98714120248748205</v>
      </c>
      <c r="RF232">
        <v>0.98706032954715195</v>
      </c>
      <c r="RG232">
        <v>0.98697945660682196</v>
      </c>
      <c r="RH232">
        <v>0.98689858366649097</v>
      </c>
      <c r="RI232">
        <v>0.98681771072616098</v>
      </c>
      <c r="RJ232">
        <v>0.98673683778583099</v>
      </c>
      <c r="RK232">
        <v>0.9866559648455</v>
      </c>
      <c r="RL232">
        <v>0.98657509190517001</v>
      </c>
      <c r="RM232">
        <v>0.98649421896484002</v>
      </c>
      <c r="RN232">
        <v>0.98641334602451003</v>
      </c>
      <c r="RO232">
        <v>0.98633247308417904</v>
      </c>
      <c r="RP232">
        <v>0.98625160014384905</v>
      </c>
      <c r="RQ232">
        <v>0.98617072720351795</v>
      </c>
      <c r="RR232">
        <v>0.98608985426318796</v>
      </c>
      <c r="RS232">
        <v>0.98600898132285797</v>
      </c>
      <c r="RT232">
        <v>0.98592810838252698</v>
      </c>
      <c r="RU232">
        <v>0.98584723544219699</v>
      </c>
      <c r="RV232">
        <v>0.985766362501867</v>
      </c>
      <c r="RW232">
        <v>0.98568548956153701</v>
      </c>
      <c r="RX232">
        <v>0.98560461662120602</v>
      </c>
      <c r="RY232">
        <v>0.98552374368087603</v>
      </c>
      <c r="RZ232">
        <v>0.98544287074054604</v>
      </c>
      <c r="SA232">
        <v>0.98536199780021505</v>
      </c>
      <c r="SB232">
        <v>0.98528112485988495</v>
      </c>
      <c r="SC232">
        <v>0.98520025191955496</v>
      </c>
      <c r="SD232">
        <v>0.98511937897922397</v>
      </c>
      <c r="SE232">
        <v>0.98503850603889398</v>
      </c>
      <c r="SF232">
        <v>0.98495763309856399</v>
      </c>
      <c r="SG232">
        <v>0.984876760158234</v>
      </c>
      <c r="SH232">
        <v>0.98479588721790301</v>
      </c>
      <c r="SI232">
        <v>0.98471501427757302</v>
      </c>
      <c r="SJ232">
        <v>0.98463414133724303</v>
      </c>
      <c r="SK232">
        <v>0.98455326839691304</v>
      </c>
      <c r="SL232">
        <v>0.98447239545658205</v>
      </c>
      <c r="SM232">
        <v>0.98439152251625195</v>
      </c>
      <c r="SN232">
        <v>0.98431064957592096</v>
      </c>
      <c r="SO232">
        <v>0.98422977663559097</v>
      </c>
      <c r="SP232">
        <v>0.98414890369526098</v>
      </c>
      <c r="SQ232">
        <v>0.98406803075492999</v>
      </c>
      <c r="SR232">
        <v>0.9839871578146</v>
      </c>
      <c r="SS232">
        <v>0.98390628487427001</v>
      </c>
      <c r="ST232">
        <v>0.98382541193394002</v>
      </c>
      <c r="SU232">
        <v>0.98374453899360903</v>
      </c>
      <c r="SV232">
        <v>0.98366366605327904</v>
      </c>
      <c r="SW232">
        <v>0.98358279311294905</v>
      </c>
      <c r="SX232">
        <v>0.98350192017261795</v>
      </c>
      <c r="SY232">
        <v>0.98342104723228796</v>
      </c>
      <c r="SZ232">
        <v>0.98334017429195797</v>
      </c>
      <c r="TA232">
        <v>0.98325930135162798</v>
      </c>
      <c r="TB232">
        <v>0.98317842841129699</v>
      </c>
      <c r="TC232">
        <v>0.983097555470967</v>
      </c>
      <c r="TD232">
        <v>0.98301668253063701</v>
      </c>
      <c r="TE232">
        <v>0.98293580959030602</v>
      </c>
      <c r="TF232">
        <v>0.98285493664997603</v>
      </c>
      <c r="TG232">
        <v>0.98277406370964604</v>
      </c>
      <c r="TH232">
        <v>0.98269319076931505</v>
      </c>
      <c r="TI232">
        <v>0.98261231782898495</v>
      </c>
      <c r="TJ232">
        <v>0.98253144488865496</v>
      </c>
      <c r="TK232">
        <v>0.98245057194832497</v>
      </c>
      <c r="TL232">
        <v>0.98236969900799398</v>
      </c>
      <c r="TM232">
        <v>0.98228882606766399</v>
      </c>
      <c r="TN232">
        <v>0.982207953127334</v>
      </c>
      <c r="TO232">
        <v>0.98212708018700401</v>
      </c>
      <c r="TP232">
        <v>0.98204620724667302</v>
      </c>
      <c r="TQ232">
        <v>0.98196533430634303</v>
      </c>
      <c r="TR232">
        <v>0.98188446136601204</v>
      </c>
      <c r="TS232">
        <v>0.98180358842568205</v>
      </c>
      <c r="TT232">
        <v>0.98172271548535195</v>
      </c>
      <c r="TU232">
        <v>0.98164184254502196</v>
      </c>
      <c r="TV232">
        <v>0.98156096960469097</v>
      </c>
      <c r="TW232">
        <v>0.98148009666436098</v>
      </c>
      <c r="TX232">
        <v>0.98139922372403099</v>
      </c>
      <c r="TY232">
        <v>0.9813183507837</v>
      </c>
      <c r="TZ232">
        <v>0.98123747784337001</v>
      </c>
      <c r="UA232">
        <v>0.98115660490304002</v>
      </c>
      <c r="UB232">
        <v>0.98107573196271003</v>
      </c>
      <c r="UC232">
        <v>0.98099485902237904</v>
      </c>
      <c r="UD232">
        <v>0.98091398608204905</v>
      </c>
      <c r="UE232">
        <v>0.98083311314171895</v>
      </c>
      <c r="UF232">
        <v>0.98075224020138796</v>
      </c>
      <c r="UG232">
        <v>0.98067136726105797</v>
      </c>
      <c r="UH232">
        <v>0.98059049432072798</v>
      </c>
      <c r="UI232">
        <v>0.98050962138039699</v>
      </c>
      <c r="UJ232">
        <v>0.980428748440067</v>
      </c>
      <c r="UK232">
        <v>0.98034787549973701</v>
      </c>
      <c r="UL232">
        <v>0.98026700255940602</v>
      </c>
      <c r="UM232">
        <v>0.98018612961907603</v>
      </c>
      <c r="UN232">
        <v>0.98010525667874604</v>
      </c>
      <c r="UO232">
        <v>0.98002438373841605</v>
      </c>
      <c r="UP232">
        <v>0.97994351079808495</v>
      </c>
      <c r="UQ232">
        <v>0.97986263785775496</v>
      </c>
      <c r="UR232">
        <v>0.97978176491742497</v>
      </c>
      <c r="US232">
        <v>0.97970089197709398</v>
      </c>
      <c r="UT232">
        <v>0.97962001903676399</v>
      </c>
      <c r="UU232">
        <v>0.979539146096434</v>
      </c>
      <c r="UV232">
        <v>0.97945827315610301</v>
      </c>
      <c r="UW232">
        <v>0.97937740021577302</v>
      </c>
      <c r="UX232">
        <v>0.97929652727544303</v>
      </c>
      <c r="UY232">
        <v>0.97921565433511204</v>
      </c>
      <c r="UZ232">
        <v>0.97913478139478205</v>
      </c>
      <c r="VA232">
        <v>0.97905390845445195</v>
      </c>
      <c r="VB232">
        <v>0.97897303551412196</v>
      </c>
      <c r="VC232">
        <v>0.97889216257379097</v>
      </c>
      <c r="VD232">
        <v>0.97881128963346098</v>
      </c>
      <c r="VE232">
        <v>0.97873041669313099</v>
      </c>
      <c r="VF232">
        <v>0.9786495437528</v>
      </c>
      <c r="VG232">
        <v>0.97856867081247001</v>
      </c>
      <c r="VH232">
        <v>0.97848779787214002</v>
      </c>
      <c r="VI232">
        <v>0.97840692493181003</v>
      </c>
      <c r="VJ232">
        <v>0.97832605199147904</v>
      </c>
      <c r="VK232">
        <v>0.97824517905114905</v>
      </c>
      <c r="VL232">
        <v>0.97816430611081895</v>
      </c>
      <c r="VM232">
        <v>0.97808343317048796</v>
      </c>
      <c r="VN232">
        <v>0.97800256023015797</v>
      </c>
      <c r="VO232">
        <v>0.97792168728982798</v>
      </c>
      <c r="VP232">
        <v>0.97784081434949699</v>
      </c>
      <c r="VQ232">
        <v>0.977759941409167</v>
      </c>
      <c r="VR232">
        <v>0.97767906846883701</v>
      </c>
      <c r="VS232">
        <v>0.97759819552850602</v>
      </c>
      <c r="VT232">
        <v>0.97751732258817603</v>
      </c>
      <c r="VU232">
        <v>0.97743644964784604</v>
      </c>
      <c r="VV232">
        <v>0.97735557670751605</v>
      </c>
      <c r="VW232">
        <v>0.97727470376718495</v>
      </c>
      <c r="VX232">
        <v>0.97719383082685496</v>
      </c>
      <c r="VY232">
        <v>0.97711295788652497</v>
      </c>
      <c r="VZ232">
        <v>0.97703208494619398</v>
      </c>
      <c r="WA232">
        <v>0.97695121200586399</v>
      </c>
      <c r="WB232">
        <v>0.976870339065534</v>
      </c>
      <c r="WC232">
        <v>0.97678946612520301</v>
      </c>
      <c r="WD232">
        <v>0.97670859318487302</v>
      </c>
    </row>
    <row r="233" spans="1:602" x14ac:dyDescent="0.3">
      <c r="A233" s="3">
        <v>1.155</v>
      </c>
      <c r="B233">
        <v>0.29428497183820601</v>
      </c>
      <c r="C233">
        <v>0.29671196479546602</v>
      </c>
      <c r="D233">
        <v>0.29913895775272697</v>
      </c>
      <c r="E233">
        <v>0.30156595070998699</v>
      </c>
      <c r="F233">
        <v>0.30399294366724799</v>
      </c>
      <c r="G233">
        <v>0.306419936624508</v>
      </c>
      <c r="H233">
        <v>0.30884692958176901</v>
      </c>
      <c r="I233">
        <v>0.31127392253902902</v>
      </c>
      <c r="J233">
        <v>0.31370091549628998</v>
      </c>
      <c r="K233">
        <v>0.31612790845354999</v>
      </c>
      <c r="L233">
        <v>0.31855490141081</v>
      </c>
      <c r="M233">
        <v>0.32098189436807101</v>
      </c>
      <c r="N233">
        <v>0.32340888732533102</v>
      </c>
      <c r="O233">
        <v>0.32583588028259203</v>
      </c>
      <c r="P233">
        <v>0.32826287323985198</v>
      </c>
      <c r="Q233">
        <v>0.33068986619711199</v>
      </c>
      <c r="R233">
        <v>0.333116859154373</v>
      </c>
      <c r="S233">
        <v>0.33554385211163301</v>
      </c>
      <c r="T233">
        <v>0.33797084506889402</v>
      </c>
      <c r="U233">
        <v>0.34039783802615398</v>
      </c>
      <c r="V233">
        <v>0.34282483098341499</v>
      </c>
      <c r="W233">
        <v>0.345251823940675</v>
      </c>
      <c r="X233">
        <v>0.34767881689793501</v>
      </c>
      <c r="Y233">
        <v>0.35010580985519602</v>
      </c>
      <c r="Z233">
        <v>0.35253280281245603</v>
      </c>
      <c r="AA233">
        <v>0.35495979576971698</v>
      </c>
      <c r="AB233">
        <v>0.35738678872697699</v>
      </c>
      <c r="AC233">
        <v>0.359813781684238</v>
      </c>
      <c r="AD233">
        <v>0.36224077464149801</v>
      </c>
      <c r="AE233">
        <v>0.36466776759875902</v>
      </c>
      <c r="AF233">
        <v>0.36709476055601897</v>
      </c>
      <c r="AG233">
        <v>0.36952175351327898</v>
      </c>
      <c r="AH233">
        <v>0.37194874647053999</v>
      </c>
      <c r="AI233">
        <v>0.3743757394278</v>
      </c>
      <c r="AJ233">
        <v>0.37680273238506101</v>
      </c>
      <c r="AK233">
        <v>0.37922972534232102</v>
      </c>
      <c r="AL233">
        <v>0.38165671829958198</v>
      </c>
      <c r="AM233">
        <v>0.38408371125684199</v>
      </c>
      <c r="AN233">
        <v>0.386510704214102</v>
      </c>
      <c r="AO233">
        <v>0.38893769717136301</v>
      </c>
      <c r="AP233">
        <v>0.39136469012862302</v>
      </c>
      <c r="AQ233">
        <v>0.39379168308588403</v>
      </c>
      <c r="AR233">
        <v>0.39621867604314398</v>
      </c>
      <c r="AS233">
        <v>0.39864566900040499</v>
      </c>
      <c r="AT233">
        <v>0.401072661957665</v>
      </c>
      <c r="AU233">
        <v>0.40349965491492501</v>
      </c>
      <c r="AV233">
        <v>0.40592664787218602</v>
      </c>
      <c r="AW233">
        <v>0.40835364082944597</v>
      </c>
      <c r="AX233">
        <v>0.41078063378670698</v>
      </c>
      <c r="AY233">
        <v>0.41320762674396699</v>
      </c>
      <c r="AZ233">
        <v>0.415634619701228</v>
      </c>
      <c r="BA233">
        <v>0.41806161265848801</v>
      </c>
      <c r="BB233">
        <v>0.42048860561574802</v>
      </c>
      <c r="BC233">
        <v>0.42291559857300898</v>
      </c>
      <c r="BD233">
        <v>0.42534259153026899</v>
      </c>
      <c r="BE233">
        <v>0.42776958448753</v>
      </c>
      <c r="BF233">
        <v>0.43019657744479001</v>
      </c>
      <c r="BG233">
        <v>0.43262357040205102</v>
      </c>
      <c r="BH233">
        <v>0.43505056335931103</v>
      </c>
      <c r="BI233">
        <v>0.43747755631657098</v>
      </c>
      <c r="BJ233">
        <v>0.43990454927383199</v>
      </c>
      <c r="BK233">
        <v>0.442331542231092</v>
      </c>
      <c r="BL233">
        <v>0.44475853518835301</v>
      </c>
      <c r="BM233">
        <v>0.44718552814561302</v>
      </c>
      <c r="BN233">
        <v>0.44961252110287397</v>
      </c>
      <c r="BO233">
        <v>0.45203951406013398</v>
      </c>
      <c r="BP233">
        <v>0.45446650701739399</v>
      </c>
      <c r="BQ233">
        <v>0.456893499974655</v>
      </c>
      <c r="BR233">
        <v>0.45932049293191501</v>
      </c>
      <c r="BS233">
        <v>0.46174748588917602</v>
      </c>
      <c r="BT233">
        <v>0.46417447884643598</v>
      </c>
      <c r="BU233">
        <v>0.46660147180369699</v>
      </c>
      <c r="BV233">
        <v>0.469028464760957</v>
      </c>
      <c r="BW233">
        <v>0.47145545771821701</v>
      </c>
      <c r="BX233">
        <v>0.47388245067547802</v>
      </c>
      <c r="BY233">
        <v>0.47630944363273803</v>
      </c>
      <c r="BZ233">
        <v>0.47873643658999898</v>
      </c>
      <c r="CA233">
        <v>0.48116342954725899</v>
      </c>
      <c r="CB233">
        <v>0.48359042250452</v>
      </c>
      <c r="CC233">
        <v>0.48601741546178001</v>
      </c>
      <c r="CD233">
        <v>0.48844440841904002</v>
      </c>
      <c r="CE233">
        <v>0.49087140137630098</v>
      </c>
      <c r="CF233">
        <v>0.49329839433356099</v>
      </c>
      <c r="CG233">
        <v>0.49572538729082199</v>
      </c>
      <c r="CH233">
        <v>0.49815238024808201</v>
      </c>
      <c r="CI233">
        <v>0.50057937320534296</v>
      </c>
      <c r="CJ233">
        <v>0.50300636616260297</v>
      </c>
      <c r="CK233">
        <v>0.50543335911986298</v>
      </c>
      <c r="CL233">
        <v>0.50786035207712399</v>
      </c>
      <c r="CM233">
        <v>0.510287345034384</v>
      </c>
      <c r="CN233">
        <v>0.51271433799164501</v>
      </c>
      <c r="CO233">
        <v>0.51514133094890502</v>
      </c>
      <c r="CP233">
        <v>0.51756832390616603</v>
      </c>
      <c r="CQ233">
        <v>0.51999531686342604</v>
      </c>
      <c r="CR233">
        <v>0.52242230982068705</v>
      </c>
      <c r="CS233">
        <v>0.52484930277794695</v>
      </c>
      <c r="CT233">
        <v>0.52727629573520696</v>
      </c>
      <c r="CU233">
        <v>0.52970328869246797</v>
      </c>
      <c r="CV233">
        <v>0.53213028164972798</v>
      </c>
      <c r="CW233">
        <v>0.53455727460698899</v>
      </c>
      <c r="CX233">
        <v>0.536984267564249</v>
      </c>
      <c r="CY233">
        <v>0.53941126052151001</v>
      </c>
      <c r="CZ233">
        <v>0.54183825347877002</v>
      </c>
      <c r="DA233">
        <v>0.54426524643603003</v>
      </c>
      <c r="DB233">
        <v>0.54669223939329104</v>
      </c>
      <c r="DC233">
        <v>0.54911923235055105</v>
      </c>
      <c r="DD233">
        <v>0.55154622530781205</v>
      </c>
      <c r="DE233">
        <v>0.55397321826507195</v>
      </c>
      <c r="DF233">
        <v>0.55640021122233296</v>
      </c>
      <c r="DG233">
        <v>0.55882720417959297</v>
      </c>
      <c r="DH233">
        <v>0.56125419713685298</v>
      </c>
      <c r="DI233">
        <v>0.56368119009411399</v>
      </c>
      <c r="DJ233">
        <v>0.566108183051374</v>
      </c>
      <c r="DK233">
        <v>0.56827764213611698</v>
      </c>
      <c r="DL233">
        <v>0.57044710122086095</v>
      </c>
      <c r="DM233">
        <v>0.57261656030560404</v>
      </c>
      <c r="DN233">
        <v>0.57478601939034701</v>
      </c>
      <c r="DO233">
        <v>0.57695547847508999</v>
      </c>
      <c r="DP233">
        <v>0.57912493755983296</v>
      </c>
      <c r="DQ233">
        <v>0.58129439664457605</v>
      </c>
      <c r="DR233">
        <v>0.58346385572931903</v>
      </c>
      <c r="DS233">
        <v>0.585633314814062</v>
      </c>
      <c r="DT233">
        <v>0.58780277389880597</v>
      </c>
      <c r="DU233">
        <v>0.58997223298354895</v>
      </c>
      <c r="DV233">
        <v>0.59214169206829204</v>
      </c>
      <c r="DW233">
        <v>0.59431115115303501</v>
      </c>
      <c r="DX233">
        <v>0.59648061023777799</v>
      </c>
      <c r="DY233">
        <v>0.59865006932252096</v>
      </c>
      <c r="DZ233">
        <v>0.60081952840726405</v>
      </c>
      <c r="EA233">
        <v>0.60298898749200702</v>
      </c>
      <c r="EB233">
        <v>0.60515844657675</v>
      </c>
      <c r="EC233">
        <v>0.60732790566149397</v>
      </c>
      <c r="ED233">
        <v>0.60949736474623695</v>
      </c>
      <c r="EE233">
        <v>0.61166682383098003</v>
      </c>
      <c r="EF233">
        <v>0.61383628291572301</v>
      </c>
      <c r="EG233">
        <v>0.61600574200046598</v>
      </c>
      <c r="EH233">
        <v>0.61817520108520896</v>
      </c>
      <c r="EI233">
        <v>0.62034466016995304</v>
      </c>
      <c r="EJ233">
        <v>0.62251411925469602</v>
      </c>
      <c r="EK233">
        <v>0.62468357833943899</v>
      </c>
      <c r="EL233">
        <v>0.62685303742418197</v>
      </c>
      <c r="EM233">
        <v>0.62902249650892506</v>
      </c>
      <c r="EN233">
        <v>0.63119195559366803</v>
      </c>
      <c r="EO233">
        <v>0.63336141467841101</v>
      </c>
      <c r="EP233">
        <v>0.63553087376315398</v>
      </c>
      <c r="EQ233">
        <v>0.63770033284789696</v>
      </c>
      <c r="ER233">
        <v>0.63986979193264104</v>
      </c>
      <c r="ES233">
        <v>0.64203925101738402</v>
      </c>
      <c r="ET233">
        <v>0.64420871010212699</v>
      </c>
      <c r="EU233">
        <v>0.64637816918686997</v>
      </c>
      <c r="EV233">
        <v>0.64854762827161305</v>
      </c>
      <c r="EW233">
        <v>0.65071708735635603</v>
      </c>
      <c r="EX233">
        <v>0.652886546441099</v>
      </c>
      <c r="EY233">
        <v>0.65505600552584298</v>
      </c>
      <c r="EZ233">
        <v>0.65722546461058595</v>
      </c>
      <c r="FA233">
        <v>0.65939492369532904</v>
      </c>
      <c r="FB233">
        <v>0.66156438278007201</v>
      </c>
      <c r="FC233">
        <v>0.66373384186481499</v>
      </c>
      <c r="FD233">
        <v>0.66590330094955796</v>
      </c>
      <c r="FE233">
        <v>0.66807276003430105</v>
      </c>
      <c r="FF233">
        <v>0.67024221911904502</v>
      </c>
      <c r="FG233">
        <v>0.672411678203787</v>
      </c>
      <c r="FH233">
        <v>0.67458113728853097</v>
      </c>
      <c r="FI233">
        <v>0.67675059637327395</v>
      </c>
      <c r="FJ233">
        <v>0.67892005545801704</v>
      </c>
      <c r="FK233">
        <v>0.68108951454276001</v>
      </c>
      <c r="FL233">
        <v>0.68325897362750299</v>
      </c>
      <c r="FM233">
        <v>0.68542843271224596</v>
      </c>
      <c r="FN233">
        <v>0.68759789179698905</v>
      </c>
      <c r="FO233">
        <v>0.68976735088173302</v>
      </c>
      <c r="FP233">
        <v>0.691936809966476</v>
      </c>
      <c r="FQ233">
        <v>0.69410626905121897</v>
      </c>
      <c r="FR233">
        <v>0.69627572813596195</v>
      </c>
      <c r="FS233">
        <v>0.69844518722070503</v>
      </c>
      <c r="FT233">
        <v>0.70061464630544801</v>
      </c>
      <c r="FU233">
        <v>0.70278410539019098</v>
      </c>
      <c r="FV233">
        <v>0.70495356447493496</v>
      </c>
      <c r="FW233">
        <v>0.70712302355967804</v>
      </c>
      <c r="FX233">
        <v>0.70929248264442102</v>
      </c>
      <c r="FY233">
        <v>0.71146194172916399</v>
      </c>
      <c r="FZ233">
        <v>0.71363140081390697</v>
      </c>
      <c r="GA233">
        <v>0.71580085989865005</v>
      </c>
      <c r="GB233">
        <v>0.71797031898339303</v>
      </c>
      <c r="GC233">
        <v>0.72013977806813601</v>
      </c>
      <c r="GD233">
        <v>0.72230923715287898</v>
      </c>
      <c r="GE233">
        <v>0.72447869623762295</v>
      </c>
      <c r="GF233">
        <v>0.72664815532236604</v>
      </c>
      <c r="GG233">
        <v>0.72881761440710902</v>
      </c>
      <c r="GH233">
        <v>0.73098707349185199</v>
      </c>
      <c r="GI233">
        <v>0.73315653257659497</v>
      </c>
      <c r="GJ233">
        <v>0.73532599166133805</v>
      </c>
      <c r="GK233">
        <v>0.73749545074608103</v>
      </c>
      <c r="GL233">
        <v>0.739664909830825</v>
      </c>
      <c r="GM233">
        <v>0.74183436891556798</v>
      </c>
      <c r="GN233">
        <v>0.74400382800031095</v>
      </c>
      <c r="GO233">
        <v>0.74617328708505404</v>
      </c>
      <c r="GP233">
        <v>0.74834274616979701</v>
      </c>
      <c r="GQ233">
        <v>0.75051220525453999</v>
      </c>
      <c r="GR233">
        <v>0.75268166433928296</v>
      </c>
      <c r="GS233">
        <v>0.75485112342402605</v>
      </c>
      <c r="GT233">
        <v>0.75702058250877002</v>
      </c>
      <c r="GU233">
        <v>0.759190041593513</v>
      </c>
      <c r="GV233">
        <v>0.76135950067825597</v>
      </c>
      <c r="GW233">
        <v>0.76352895976299895</v>
      </c>
      <c r="GX233">
        <v>0.76569841884774203</v>
      </c>
      <c r="GY233">
        <v>0.76786787793248501</v>
      </c>
      <c r="GZ233">
        <v>0.77003733701722799</v>
      </c>
      <c r="HA233">
        <v>0.77220679610197096</v>
      </c>
      <c r="HB233">
        <v>0.77437625518671505</v>
      </c>
      <c r="HC233">
        <v>0.77654571427145802</v>
      </c>
      <c r="HD233">
        <v>0.778715173356201</v>
      </c>
      <c r="HE233">
        <v>0.78088463244094397</v>
      </c>
      <c r="HF233">
        <v>0.78305409152568695</v>
      </c>
      <c r="HG233">
        <v>0.78522355061043003</v>
      </c>
      <c r="HH233">
        <v>0.78739300969517301</v>
      </c>
      <c r="HI233">
        <v>0.78956246877991598</v>
      </c>
      <c r="HJ233">
        <v>0.79173192786465996</v>
      </c>
      <c r="HK233">
        <v>0.79390138694940304</v>
      </c>
      <c r="HL233">
        <v>0.79607084603414602</v>
      </c>
      <c r="HM233">
        <v>0.79824030511888899</v>
      </c>
      <c r="HN233">
        <v>0.80040976420363197</v>
      </c>
      <c r="HO233">
        <v>0.80257922328837505</v>
      </c>
      <c r="HP233">
        <v>0.80474868237311803</v>
      </c>
      <c r="HQ233">
        <v>0.806918141457861</v>
      </c>
      <c r="HR233">
        <v>0.80908760054260498</v>
      </c>
      <c r="HS233">
        <v>0.81125705962734795</v>
      </c>
      <c r="HT233">
        <v>0.81342651871209104</v>
      </c>
      <c r="HU233">
        <v>0.81559597779683402</v>
      </c>
      <c r="HV233">
        <v>0.81776543688157699</v>
      </c>
      <c r="HW233">
        <v>0.81993489596631997</v>
      </c>
      <c r="HX233">
        <v>0.82210435505106305</v>
      </c>
      <c r="HY233">
        <v>0.82427381413580703</v>
      </c>
      <c r="HZ233">
        <v>0.82644327322055</v>
      </c>
      <c r="IA233">
        <v>0.82861273230529298</v>
      </c>
      <c r="IB233">
        <v>0.83078219139003595</v>
      </c>
      <c r="IC233">
        <v>0.83295165047477904</v>
      </c>
      <c r="ID233">
        <v>0.83512110955952201</v>
      </c>
      <c r="IE233">
        <v>0.83729056864426499</v>
      </c>
      <c r="IF233">
        <v>0.83946002772900796</v>
      </c>
      <c r="IG233">
        <v>0.84162948681375205</v>
      </c>
      <c r="IH233">
        <v>0.84379894589849502</v>
      </c>
      <c r="II233">
        <v>0.845968404983238</v>
      </c>
      <c r="IJ233">
        <v>0.84813786406798097</v>
      </c>
      <c r="IK233">
        <v>0.85030732315272395</v>
      </c>
      <c r="IL233">
        <v>0.85247678223746703</v>
      </c>
      <c r="IM233">
        <v>0.85464624132221001</v>
      </c>
      <c r="IN233">
        <v>0.85681570040695298</v>
      </c>
      <c r="IO233">
        <v>0.85898515949169696</v>
      </c>
      <c r="IP233">
        <v>0.86115461857644005</v>
      </c>
      <c r="IQ233">
        <v>0.86332407766118302</v>
      </c>
      <c r="IR233">
        <v>0.865493536745926</v>
      </c>
      <c r="IS233">
        <v>0.86766299583066897</v>
      </c>
      <c r="IT233">
        <v>0.86983245491541195</v>
      </c>
      <c r="IU233">
        <v>0.87200191400015503</v>
      </c>
      <c r="IV233">
        <v>0.87417137308489901</v>
      </c>
      <c r="IW233">
        <v>0.87634083216964198</v>
      </c>
      <c r="IX233">
        <v>0.87851029125438496</v>
      </c>
      <c r="IY233">
        <v>0.88067975033912804</v>
      </c>
      <c r="IZ233">
        <v>0.88284920942387102</v>
      </c>
      <c r="JA233">
        <v>0.88501866850861399</v>
      </c>
      <c r="JB233">
        <v>0.88718812759335697</v>
      </c>
      <c r="JC233">
        <v>0.88935758667810005</v>
      </c>
      <c r="JD233">
        <v>0.89152704576284403</v>
      </c>
      <c r="JE233">
        <v>0.893696504847587</v>
      </c>
      <c r="JF233">
        <v>0.89586596393232998</v>
      </c>
      <c r="JG233">
        <v>0.89803542301707295</v>
      </c>
      <c r="JH233">
        <v>0.90020488210181604</v>
      </c>
      <c r="JI233">
        <v>0.90237434118655901</v>
      </c>
      <c r="JJ233">
        <v>0.90454380027130199</v>
      </c>
      <c r="JK233">
        <v>0.90671325935604496</v>
      </c>
      <c r="JL233">
        <v>0.90888271844078905</v>
      </c>
      <c r="JM233">
        <v>0.91105217752553203</v>
      </c>
      <c r="JN233">
        <v>0.913221636610275</v>
      </c>
      <c r="JO233">
        <v>0.91539109569501798</v>
      </c>
      <c r="JP233">
        <v>0.91756055477976095</v>
      </c>
      <c r="JQ233">
        <v>0.91973001386450404</v>
      </c>
      <c r="JR233">
        <v>0.92189947294924701</v>
      </c>
      <c r="JS233">
        <v>0.92406893203398999</v>
      </c>
      <c r="JT233">
        <v>0.92623839111873396</v>
      </c>
      <c r="JU233">
        <v>0.92840785020347705</v>
      </c>
      <c r="JV233">
        <v>0.93057730928822002</v>
      </c>
      <c r="JW233">
        <v>0.932746768372963</v>
      </c>
      <c r="JX233">
        <v>0.93491622745770597</v>
      </c>
      <c r="JY233">
        <v>0.93708568654244895</v>
      </c>
      <c r="JZ233">
        <v>0.93925514562719203</v>
      </c>
      <c r="KA233">
        <v>0.94142460471193601</v>
      </c>
      <c r="KB233">
        <v>0.94359406379667898</v>
      </c>
      <c r="KC233">
        <v>0.94576352288142196</v>
      </c>
      <c r="KD233">
        <v>0.94793298196616504</v>
      </c>
      <c r="KE233">
        <v>0.95010244105090802</v>
      </c>
      <c r="KF233">
        <v>0.95227190013565099</v>
      </c>
      <c r="KG233">
        <v>0.95444135922039397</v>
      </c>
      <c r="KH233">
        <v>0.95661081830513695</v>
      </c>
      <c r="KI233">
        <v>0.95878027738988103</v>
      </c>
      <c r="KJ233">
        <v>0.96094973647462401</v>
      </c>
      <c r="KK233">
        <v>0.96311919555936698</v>
      </c>
      <c r="KL233">
        <v>0.96528865464410996</v>
      </c>
      <c r="KM233">
        <v>0.96745811372885304</v>
      </c>
      <c r="KN233">
        <v>0.96962757281359602</v>
      </c>
      <c r="KO233">
        <v>0.97179703189833899</v>
      </c>
      <c r="KP233">
        <v>0.97396649098308197</v>
      </c>
      <c r="KQ233">
        <v>0.97613595006782605</v>
      </c>
      <c r="KR233">
        <v>0.97830540915256903</v>
      </c>
      <c r="KS233">
        <v>0.980474868237312</v>
      </c>
      <c r="KT233">
        <v>0.98264432732205498</v>
      </c>
      <c r="KU233">
        <v>0.98481378640679795</v>
      </c>
      <c r="KV233">
        <v>0.98698324549154104</v>
      </c>
      <c r="KW233">
        <v>0.98915270457628401</v>
      </c>
      <c r="KX233">
        <v>0.99132216366102699</v>
      </c>
      <c r="KY233">
        <v>0.99349162274577096</v>
      </c>
      <c r="KZ233">
        <v>0.99566108183051405</v>
      </c>
      <c r="LA233">
        <v>0.99783054091525702</v>
      </c>
      <c r="LB233">
        <v>1</v>
      </c>
      <c r="LC233">
        <v>0.99991934622752998</v>
      </c>
      <c r="LD233">
        <v>0.99983869245505896</v>
      </c>
      <c r="LE233">
        <v>0.99975803868258895</v>
      </c>
      <c r="LF233">
        <v>0.99967738491011904</v>
      </c>
      <c r="LG233">
        <v>0.99959673113764902</v>
      </c>
      <c r="LH233">
        <v>0.999516077365178</v>
      </c>
      <c r="LI233">
        <v>0.99943542359270798</v>
      </c>
      <c r="LJ233">
        <v>0.99935476982023697</v>
      </c>
      <c r="LK233">
        <v>0.99927411604776695</v>
      </c>
      <c r="LL233">
        <v>0.99919346227529704</v>
      </c>
      <c r="LM233">
        <v>0.99911280850282702</v>
      </c>
      <c r="LN233">
        <v>0.999032154730356</v>
      </c>
      <c r="LO233">
        <v>0.99895150095788598</v>
      </c>
      <c r="LP233">
        <v>0.99887084718541597</v>
      </c>
      <c r="LQ233">
        <v>0.99879019341294495</v>
      </c>
      <c r="LR233">
        <v>0.99870953964047504</v>
      </c>
      <c r="LS233">
        <v>0.99862888586800502</v>
      </c>
      <c r="LT233">
        <v>0.99854823209553401</v>
      </c>
      <c r="LU233">
        <v>0.99846757832306399</v>
      </c>
      <c r="LV233">
        <v>0.99838692455059297</v>
      </c>
      <c r="LW233">
        <v>0.99830627077812295</v>
      </c>
      <c r="LX233">
        <v>0.99822561700565304</v>
      </c>
      <c r="LY233">
        <v>0.99814496323318302</v>
      </c>
      <c r="LZ233">
        <v>0.99806430946071201</v>
      </c>
      <c r="MA233">
        <v>0.99798365568824199</v>
      </c>
      <c r="MB233">
        <v>0.99790300191577197</v>
      </c>
      <c r="MC233">
        <v>0.99782234814330095</v>
      </c>
      <c r="MD233">
        <v>0.99774169437083104</v>
      </c>
      <c r="ME233">
        <v>0.99766104059836103</v>
      </c>
      <c r="MF233">
        <v>0.99758038682589001</v>
      </c>
      <c r="MG233">
        <v>0.99749973305341999</v>
      </c>
      <c r="MH233">
        <v>0.99741907928094997</v>
      </c>
      <c r="MI233">
        <v>0.99733842550847895</v>
      </c>
      <c r="MJ233">
        <v>0.99725777173600905</v>
      </c>
      <c r="MK233">
        <v>0.99717711796353903</v>
      </c>
      <c r="ML233">
        <v>0.99709646419106801</v>
      </c>
      <c r="MM233">
        <v>0.99701581041859799</v>
      </c>
      <c r="MN233">
        <v>0.99693515664612797</v>
      </c>
      <c r="MO233">
        <v>0.99685450287365696</v>
      </c>
      <c r="MP233">
        <v>0.99677384910118705</v>
      </c>
      <c r="MQ233">
        <v>0.99669319532871703</v>
      </c>
      <c r="MR233">
        <v>0.99661254155624601</v>
      </c>
      <c r="MS233">
        <v>0.99653188778377599</v>
      </c>
      <c r="MT233">
        <v>0.99645123401130598</v>
      </c>
      <c r="MU233">
        <v>0.99637058023883496</v>
      </c>
      <c r="MV233">
        <v>0.99628992646636505</v>
      </c>
      <c r="MW233">
        <v>0.99620927269389503</v>
      </c>
      <c r="MX233">
        <v>0.99612861892142401</v>
      </c>
      <c r="MY233">
        <v>0.996047965148954</v>
      </c>
      <c r="MZ233">
        <v>0.99596731137648398</v>
      </c>
      <c r="NA233">
        <v>0.99588665760401296</v>
      </c>
      <c r="NB233">
        <v>0.99580600383154305</v>
      </c>
      <c r="NC233">
        <v>0.99572535005907303</v>
      </c>
      <c r="ND233">
        <v>0.99564469628660202</v>
      </c>
      <c r="NE233">
        <v>0.995564042514132</v>
      </c>
      <c r="NF233">
        <v>0.99548338874166198</v>
      </c>
      <c r="NG233">
        <v>0.99540273496919096</v>
      </c>
      <c r="NH233">
        <v>0.99532208119672105</v>
      </c>
      <c r="NI233">
        <v>0.99524142742425104</v>
      </c>
      <c r="NJ233">
        <v>0.99516077365178002</v>
      </c>
      <c r="NK233">
        <v>0.99508011987931</v>
      </c>
      <c r="NL233">
        <v>0.99499946610683998</v>
      </c>
      <c r="NM233">
        <v>0.99491881233436896</v>
      </c>
      <c r="NN233">
        <v>0.99483815856189906</v>
      </c>
      <c r="NO233">
        <v>0.99475750478942904</v>
      </c>
      <c r="NP233">
        <v>0.99467685101695802</v>
      </c>
      <c r="NQ233">
        <v>0.994596197244488</v>
      </c>
      <c r="NR233">
        <v>0.99451554347201798</v>
      </c>
      <c r="NS233">
        <v>0.99443488969954696</v>
      </c>
      <c r="NT233">
        <v>0.99435423592707695</v>
      </c>
      <c r="NU233">
        <v>0.99427358215460704</v>
      </c>
      <c r="NV233">
        <v>0.99419292838213602</v>
      </c>
      <c r="NW233">
        <v>0.994112274609666</v>
      </c>
      <c r="NX233">
        <v>0.99403162083719598</v>
      </c>
      <c r="NY233">
        <v>0.99395096706472497</v>
      </c>
      <c r="NZ233">
        <v>0.99387031329225495</v>
      </c>
      <c r="OA233">
        <v>0.99378965951978504</v>
      </c>
      <c r="OB233">
        <v>0.99370900574731502</v>
      </c>
      <c r="OC233">
        <v>0.993628351974844</v>
      </c>
      <c r="OD233">
        <v>0.99354769820237399</v>
      </c>
      <c r="OE233">
        <v>0.99346704442990297</v>
      </c>
      <c r="OF233">
        <v>0.99338639065743295</v>
      </c>
      <c r="OG233">
        <v>0.99330573688496304</v>
      </c>
      <c r="OH233">
        <v>0.99322508311249202</v>
      </c>
      <c r="OI233">
        <v>0.99314442934002201</v>
      </c>
      <c r="OJ233">
        <v>0.99306377556755199</v>
      </c>
      <c r="OK233">
        <v>0.99298312179508097</v>
      </c>
      <c r="OL233">
        <v>0.99290246802261095</v>
      </c>
      <c r="OM233">
        <v>0.99282181425014104</v>
      </c>
      <c r="ON233">
        <v>0.99274116047767103</v>
      </c>
      <c r="OO233">
        <v>0.99266050670520001</v>
      </c>
      <c r="OP233">
        <v>0.99257985293272999</v>
      </c>
      <c r="OQ233">
        <v>0.99249919916025997</v>
      </c>
      <c r="OR233">
        <v>0.99241854538778895</v>
      </c>
      <c r="OS233">
        <v>0.99233789161531905</v>
      </c>
      <c r="OT233">
        <v>0.99225723784284903</v>
      </c>
      <c r="OU233">
        <v>0.99217658407037801</v>
      </c>
      <c r="OV233">
        <v>0.99209593029790799</v>
      </c>
      <c r="OW233">
        <v>0.99201527652543797</v>
      </c>
      <c r="OX233">
        <v>0.99193462275296695</v>
      </c>
      <c r="OY233">
        <v>0.99185396898049705</v>
      </c>
      <c r="OZ233">
        <v>0.99177331520802703</v>
      </c>
      <c r="PA233">
        <v>0.99169266143555601</v>
      </c>
      <c r="PB233">
        <v>0.99161200766308599</v>
      </c>
      <c r="PC233">
        <v>0.99153135389061497</v>
      </c>
      <c r="PD233">
        <v>0.99145070011814496</v>
      </c>
      <c r="PE233">
        <v>0.99137004634567505</v>
      </c>
      <c r="PF233">
        <v>0.99128939257320503</v>
      </c>
      <c r="PG233">
        <v>0.99120873880073401</v>
      </c>
      <c r="PH233">
        <v>0.99112808502826399</v>
      </c>
      <c r="PI233">
        <v>0.99104743125579398</v>
      </c>
      <c r="PJ233">
        <v>0.99096677748332296</v>
      </c>
      <c r="PK233">
        <v>0.99088612371085305</v>
      </c>
      <c r="PL233">
        <v>0.99080546993838303</v>
      </c>
      <c r="PM233">
        <v>0.99072481616591201</v>
      </c>
      <c r="PN233">
        <v>0.990644162393442</v>
      </c>
      <c r="PO233">
        <v>0.99056350862097098</v>
      </c>
      <c r="PP233">
        <v>0.99048285484850096</v>
      </c>
      <c r="PQ233">
        <v>0.99040220107603105</v>
      </c>
      <c r="PR233">
        <v>0.99032154730356103</v>
      </c>
      <c r="PS233">
        <v>0.99024089353109102</v>
      </c>
      <c r="PT233">
        <v>0.99016023975862</v>
      </c>
      <c r="PU233">
        <v>0.99007958598614998</v>
      </c>
      <c r="PV233">
        <v>0.98999893221367896</v>
      </c>
      <c r="PW233">
        <v>0.98991827844120905</v>
      </c>
      <c r="PX233">
        <v>0.98983762466873904</v>
      </c>
      <c r="PY233">
        <v>0.98975697089626802</v>
      </c>
      <c r="PZ233">
        <v>0.989676317123798</v>
      </c>
      <c r="QA233">
        <v>0.98959566335132798</v>
      </c>
      <c r="QB233">
        <v>0.98951500957885696</v>
      </c>
      <c r="QC233">
        <v>0.98943435580638694</v>
      </c>
      <c r="QD233">
        <v>0.98935370203391704</v>
      </c>
      <c r="QE233">
        <v>0.98927304826144702</v>
      </c>
      <c r="QF233">
        <v>0.989192394488976</v>
      </c>
      <c r="QG233">
        <v>0.98911174071650598</v>
      </c>
      <c r="QH233">
        <v>0.98903108694403497</v>
      </c>
      <c r="QI233">
        <v>0.98895043317156495</v>
      </c>
      <c r="QJ233">
        <v>0.98886977939909504</v>
      </c>
      <c r="QK233">
        <v>0.98878912562662402</v>
      </c>
      <c r="QL233">
        <v>0.988708471854154</v>
      </c>
      <c r="QM233">
        <v>0.98862781808168398</v>
      </c>
      <c r="QN233">
        <v>0.98854716430921297</v>
      </c>
      <c r="QO233">
        <v>0.98846651053674295</v>
      </c>
      <c r="QP233">
        <v>0.98838585676427304</v>
      </c>
      <c r="QQ233">
        <v>0.98830520299180202</v>
      </c>
      <c r="QR233">
        <v>0.988224549219332</v>
      </c>
      <c r="QS233">
        <v>0.98814389544686199</v>
      </c>
      <c r="QT233">
        <v>0.98806324167439097</v>
      </c>
      <c r="QU233">
        <v>0.98798258790192095</v>
      </c>
      <c r="QV233">
        <v>0.98790193412945104</v>
      </c>
      <c r="QW233">
        <v>0.98782128035698002</v>
      </c>
      <c r="QX233">
        <v>0.98774062658451001</v>
      </c>
      <c r="QY233">
        <v>0.98765997281203999</v>
      </c>
      <c r="QZ233">
        <v>0.98757931903956897</v>
      </c>
      <c r="RA233">
        <v>0.98749866526709895</v>
      </c>
      <c r="RB233">
        <v>0.98741801149462904</v>
      </c>
      <c r="RC233">
        <v>0.98733735772215903</v>
      </c>
      <c r="RD233">
        <v>0.98725670394968801</v>
      </c>
      <c r="RE233">
        <v>0.98717605017721799</v>
      </c>
      <c r="RF233">
        <v>0.98709539640474697</v>
      </c>
      <c r="RG233">
        <v>0.98701474263227695</v>
      </c>
      <c r="RH233">
        <v>0.98693408885980705</v>
      </c>
      <c r="RI233">
        <v>0.98685343508733703</v>
      </c>
      <c r="RJ233">
        <v>0.98677278131486601</v>
      </c>
      <c r="RK233">
        <v>0.98669212754239599</v>
      </c>
      <c r="RL233">
        <v>0.98661147376992597</v>
      </c>
      <c r="RM233">
        <v>0.98653081999745496</v>
      </c>
      <c r="RN233">
        <v>0.98645016622498505</v>
      </c>
      <c r="RO233">
        <v>0.98636951245251503</v>
      </c>
      <c r="RP233">
        <v>0.98628885868004401</v>
      </c>
      <c r="RQ233">
        <v>0.98620820490757399</v>
      </c>
      <c r="RR233">
        <v>0.98612755113510397</v>
      </c>
      <c r="RS233">
        <v>0.98604689736263296</v>
      </c>
      <c r="RT233">
        <v>0.98596624359016305</v>
      </c>
      <c r="RU233">
        <v>0.98588558981769303</v>
      </c>
      <c r="RV233">
        <v>0.98580493604522201</v>
      </c>
      <c r="RW233">
        <v>0.98572428227275199</v>
      </c>
      <c r="RX233">
        <v>0.98564362850028198</v>
      </c>
      <c r="RY233">
        <v>0.98556297472781096</v>
      </c>
      <c r="RZ233">
        <v>0.98548232095534105</v>
      </c>
      <c r="SA233">
        <v>0.98540166718287103</v>
      </c>
      <c r="SB233">
        <v>0.98532101341040002</v>
      </c>
      <c r="SC233">
        <v>0.98524035963793</v>
      </c>
      <c r="SD233">
        <v>0.98515970586545998</v>
      </c>
      <c r="SE233">
        <v>0.98507905209298896</v>
      </c>
      <c r="SF233">
        <v>0.98499839832051905</v>
      </c>
      <c r="SG233">
        <v>0.98491774454804903</v>
      </c>
      <c r="SH233">
        <v>0.98483709077557802</v>
      </c>
      <c r="SI233">
        <v>0.984756437003108</v>
      </c>
      <c r="SJ233">
        <v>0.98467578323063798</v>
      </c>
      <c r="SK233">
        <v>0.98459512945816696</v>
      </c>
      <c r="SL233">
        <v>0.98451447568569705</v>
      </c>
      <c r="SM233">
        <v>0.98443382191322704</v>
      </c>
      <c r="SN233">
        <v>0.98435316814075602</v>
      </c>
      <c r="SO233">
        <v>0.984272514368286</v>
      </c>
      <c r="SP233">
        <v>0.98419186059581598</v>
      </c>
      <c r="SQ233">
        <v>0.98411120682334496</v>
      </c>
      <c r="SR233">
        <v>0.98403055305087495</v>
      </c>
      <c r="SS233">
        <v>0.98394989927840504</v>
      </c>
      <c r="ST233">
        <v>0.98386924550593402</v>
      </c>
      <c r="SU233">
        <v>0.983788591733464</v>
      </c>
      <c r="SV233">
        <v>0.98370793796099398</v>
      </c>
      <c r="SW233">
        <v>0.98362728418852297</v>
      </c>
      <c r="SX233">
        <v>0.98354663041605295</v>
      </c>
      <c r="SY233">
        <v>0.98346597664358304</v>
      </c>
      <c r="SZ233">
        <v>0.98338532287111202</v>
      </c>
      <c r="TA233">
        <v>0.983304669098642</v>
      </c>
      <c r="TB233">
        <v>0.98322401532617199</v>
      </c>
      <c r="TC233">
        <v>0.98314336155370097</v>
      </c>
      <c r="TD233">
        <v>0.98306270778123095</v>
      </c>
      <c r="TE233">
        <v>0.98298205400876104</v>
      </c>
      <c r="TF233">
        <v>0.98290140023629002</v>
      </c>
      <c r="TG233">
        <v>0.98282074646382001</v>
      </c>
      <c r="TH233">
        <v>0.98274009269134999</v>
      </c>
      <c r="TI233">
        <v>0.98265943891887997</v>
      </c>
      <c r="TJ233">
        <v>0.98257878514640895</v>
      </c>
      <c r="TK233">
        <v>0.98249813137393904</v>
      </c>
      <c r="TL233">
        <v>0.98241747760146902</v>
      </c>
      <c r="TM233">
        <v>0.98233682382899801</v>
      </c>
      <c r="TN233">
        <v>0.98225617005652799</v>
      </c>
      <c r="TO233">
        <v>0.98217551628405797</v>
      </c>
      <c r="TP233">
        <v>0.98209486251158695</v>
      </c>
      <c r="TQ233">
        <v>0.98201420873911704</v>
      </c>
      <c r="TR233">
        <v>0.98193355496664703</v>
      </c>
      <c r="TS233">
        <v>0.98185290119417601</v>
      </c>
      <c r="TT233">
        <v>0.98177224742170599</v>
      </c>
      <c r="TU233">
        <v>0.98169159364923597</v>
      </c>
      <c r="TV233">
        <v>0.98161093987676495</v>
      </c>
      <c r="TW233">
        <v>0.98153028610429505</v>
      </c>
      <c r="TX233">
        <v>0.98144963233182503</v>
      </c>
      <c r="TY233">
        <v>0.98136897855935401</v>
      </c>
      <c r="TZ233">
        <v>0.98128832478688399</v>
      </c>
      <c r="UA233">
        <v>0.98120767101441397</v>
      </c>
      <c r="UB233">
        <v>0.98112701724194296</v>
      </c>
      <c r="UC233">
        <v>0.98104636346947305</v>
      </c>
      <c r="UD233">
        <v>0.98096570969700203</v>
      </c>
      <c r="UE233">
        <v>0.98088505592453201</v>
      </c>
      <c r="UF233">
        <v>0.98080440215206199</v>
      </c>
      <c r="UG233">
        <v>0.98072374837959198</v>
      </c>
      <c r="UH233">
        <v>0.98064309460712096</v>
      </c>
      <c r="UI233">
        <v>0.98056244083465105</v>
      </c>
      <c r="UJ233">
        <v>0.98048178706218103</v>
      </c>
      <c r="UK233">
        <v>0.98040113328971001</v>
      </c>
      <c r="UL233">
        <v>0.98032047951724</v>
      </c>
      <c r="UM233">
        <v>0.98023982574476998</v>
      </c>
      <c r="UN233">
        <v>0.98015917197229896</v>
      </c>
      <c r="UO233">
        <v>0.98007851819982905</v>
      </c>
      <c r="UP233">
        <v>0.97999786442735903</v>
      </c>
      <c r="UQ233">
        <v>0.97991721065488802</v>
      </c>
      <c r="UR233">
        <v>0.979836556882418</v>
      </c>
      <c r="US233">
        <v>0.97975590310994798</v>
      </c>
      <c r="UT233">
        <v>0.97967524933747696</v>
      </c>
      <c r="UU233">
        <v>0.97959459556500705</v>
      </c>
      <c r="UV233">
        <v>0.97951394179253704</v>
      </c>
      <c r="UW233">
        <v>0.97943328802006602</v>
      </c>
      <c r="UX233">
        <v>0.979352634247596</v>
      </c>
      <c r="UY233">
        <v>0.97927198047512598</v>
      </c>
      <c r="UZ233">
        <v>0.97919132670265496</v>
      </c>
      <c r="VA233">
        <v>0.97911067293018506</v>
      </c>
      <c r="VB233">
        <v>0.97903001915771504</v>
      </c>
      <c r="VC233">
        <v>0.97894936538524502</v>
      </c>
      <c r="VD233">
        <v>0.978868711612774</v>
      </c>
      <c r="VE233">
        <v>0.97878805784030398</v>
      </c>
      <c r="VF233">
        <v>0.97870740406783296</v>
      </c>
      <c r="VG233">
        <v>0.97862675029536295</v>
      </c>
      <c r="VH233">
        <v>0.97854609652289304</v>
      </c>
      <c r="VI233">
        <v>0.97846544275042202</v>
      </c>
      <c r="VJ233">
        <v>0.978384788977952</v>
      </c>
      <c r="VK233">
        <v>0.97830413520548198</v>
      </c>
      <c r="VL233">
        <v>0.97822348143301097</v>
      </c>
      <c r="VM233">
        <v>0.97814282766054095</v>
      </c>
      <c r="VN233">
        <v>0.97806217388807104</v>
      </c>
      <c r="VO233">
        <v>0.97798152011560002</v>
      </c>
      <c r="VP233">
        <v>0.97790086634313</v>
      </c>
      <c r="VQ233">
        <v>0.97782021257065999</v>
      </c>
      <c r="VR233">
        <v>0.97773955879818897</v>
      </c>
      <c r="VS233">
        <v>0.97765890502571895</v>
      </c>
      <c r="VT233">
        <v>0.97757825125324904</v>
      </c>
      <c r="VU233">
        <v>0.97749759748077902</v>
      </c>
      <c r="VV233">
        <v>0.97741694370830801</v>
      </c>
      <c r="VW233">
        <v>0.97733628993583799</v>
      </c>
      <c r="VX233">
        <v>0.97725563616336797</v>
      </c>
      <c r="VY233">
        <v>0.97717498239089695</v>
      </c>
      <c r="VZ233">
        <v>0.97709432861842704</v>
      </c>
      <c r="WA233">
        <v>0.97701367484595703</v>
      </c>
      <c r="WB233">
        <v>0.97693302107348601</v>
      </c>
      <c r="WC233">
        <v>0.97685236730101599</v>
      </c>
      <c r="WD233">
        <v>0.97677171352854597</v>
      </c>
    </row>
    <row r="234" spans="1:602" x14ac:dyDescent="0.3">
      <c r="A234" s="3">
        <v>1.1599999999999999</v>
      </c>
      <c r="B234">
        <v>0.29729685984710702</v>
      </c>
      <c r="C234">
        <v>0.29972955511065602</v>
      </c>
      <c r="D234">
        <v>0.30216225037420602</v>
      </c>
      <c r="E234">
        <v>0.30459494563775502</v>
      </c>
      <c r="F234">
        <v>0.30702764090130502</v>
      </c>
      <c r="G234">
        <v>0.30946033616485402</v>
      </c>
      <c r="H234">
        <v>0.31189303142840302</v>
      </c>
      <c r="I234">
        <v>0.31432572669195302</v>
      </c>
      <c r="J234">
        <v>0.31675842195550202</v>
      </c>
      <c r="K234">
        <v>0.31919111721905202</v>
      </c>
      <c r="L234">
        <v>0.32162381248260102</v>
      </c>
      <c r="M234">
        <v>0.32405650774615102</v>
      </c>
      <c r="N234">
        <v>0.32648920300970002</v>
      </c>
      <c r="O234">
        <v>0.32892189827324902</v>
      </c>
      <c r="P234">
        <v>0.33135459353679902</v>
      </c>
      <c r="Q234">
        <v>0.33378728880034803</v>
      </c>
      <c r="R234">
        <v>0.33621998406389803</v>
      </c>
      <c r="S234">
        <v>0.33865267932744703</v>
      </c>
      <c r="T234">
        <v>0.34108537459099603</v>
      </c>
      <c r="U234">
        <v>0.34351806985454603</v>
      </c>
      <c r="V234">
        <v>0.34595076511809503</v>
      </c>
      <c r="W234">
        <v>0.34838346038164503</v>
      </c>
      <c r="X234">
        <v>0.35081615564519403</v>
      </c>
      <c r="Y234">
        <v>0.35324885090874403</v>
      </c>
      <c r="Z234">
        <v>0.35568154617229297</v>
      </c>
      <c r="AA234">
        <v>0.35811424143584197</v>
      </c>
      <c r="AB234">
        <v>0.36054693669939197</v>
      </c>
      <c r="AC234">
        <v>0.36297963196294097</v>
      </c>
      <c r="AD234">
        <v>0.36541232722649097</v>
      </c>
      <c r="AE234">
        <v>0.36784502249003997</v>
      </c>
      <c r="AF234">
        <v>0.37027771775358898</v>
      </c>
      <c r="AG234">
        <v>0.37271041301713898</v>
      </c>
      <c r="AH234">
        <v>0.37514310828068798</v>
      </c>
      <c r="AI234">
        <v>0.37757580354423798</v>
      </c>
      <c r="AJ234">
        <v>0.38000849880778698</v>
      </c>
      <c r="AK234">
        <v>0.38244119407133698</v>
      </c>
      <c r="AL234">
        <v>0.38487388933488598</v>
      </c>
      <c r="AM234">
        <v>0.38730658459843498</v>
      </c>
      <c r="AN234">
        <v>0.38973927986198498</v>
      </c>
      <c r="AO234">
        <v>0.39217197512553398</v>
      </c>
      <c r="AP234">
        <v>0.39460467038908398</v>
      </c>
      <c r="AQ234">
        <v>0.39703736565263298</v>
      </c>
      <c r="AR234">
        <v>0.39947006091618198</v>
      </c>
      <c r="AS234">
        <v>0.40190275617973198</v>
      </c>
      <c r="AT234">
        <v>0.40433545144328098</v>
      </c>
      <c r="AU234">
        <v>0.40676814670683098</v>
      </c>
      <c r="AV234">
        <v>0.40920084197037998</v>
      </c>
      <c r="AW234">
        <v>0.41163353723392998</v>
      </c>
      <c r="AX234">
        <v>0.41406623249747898</v>
      </c>
      <c r="AY234">
        <v>0.41649892776102798</v>
      </c>
      <c r="AZ234">
        <v>0.41893162302457798</v>
      </c>
      <c r="BA234">
        <v>0.42136431828812698</v>
      </c>
      <c r="BB234">
        <v>0.42379701355167698</v>
      </c>
      <c r="BC234">
        <v>0.42622970881522598</v>
      </c>
      <c r="BD234">
        <v>0.42866240407877598</v>
      </c>
      <c r="BE234">
        <v>0.43109509934232498</v>
      </c>
      <c r="BF234">
        <v>0.43352779460587398</v>
      </c>
      <c r="BG234">
        <v>0.43596048986942398</v>
      </c>
      <c r="BH234">
        <v>0.43839318513297298</v>
      </c>
      <c r="BI234">
        <v>0.44082588039652298</v>
      </c>
      <c r="BJ234">
        <v>0.44325857566007199</v>
      </c>
      <c r="BK234">
        <v>0.44569127092362099</v>
      </c>
      <c r="BL234">
        <v>0.44812396618717099</v>
      </c>
      <c r="BM234">
        <v>0.45055666145071999</v>
      </c>
      <c r="BN234">
        <v>0.45298935671426999</v>
      </c>
      <c r="BO234">
        <v>0.45542205197781899</v>
      </c>
      <c r="BP234">
        <v>0.45785474724136799</v>
      </c>
      <c r="BQ234">
        <v>0.46028744250491799</v>
      </c>
      <c r="BR234">
        <v>0.46272013776846699</v>
      </c>
      <c r="BS234">
        <v>0.46515283303201699</v>
      </c>
      <c r="BT234">
        <v>0.46758552829556599</v>
      </c>
      <c r="BU234">
        <v>0.47001822355911499</v>
      </c>
      <c r="BV234">
        <v>0.47245091882266499</v>
      </c>
      <c r="BW234">
        <v>0.47488361408621399</v>
      </c>
      <c r="BX234">
        <v>0.47731630934976399</v>
      </c>
      <c r="BY234">
        <v>0.47974900461331299</v>
      </c>
      <c r="BZ234">
        <v>0.48218169987686299</v>
      </c>
      <c r="CA234">
        <v>0.48461439514041199</v>
      </c>
      <c r="CB234">
        <v>0.48704709040396099</v>
      </c>
      <c r="CC234">
        <v>0.48947978566751099</v>
      </c>
      <c r="CD234">
        <v>0.49191248093105999</v>
      </c>
      <c r="CE234">
        <v>0.49434517619460999</v>
      </c>
      <c r="CF234">
        <v>0.49677787145815899</v>
      </c>
      <c r="CG234">
        <v>0.49921056672170899</v>
      </c>
      <c r="CH234">
        <v>0.50164326198525799</v>
      </c>
      <c r="CI234">
        <v>0.50407595724880705</v>
      </c>
      <c r="CJ234">
        <v>0.50650865251235699</v>
      </c>
      <c r="CK234">
        <v>0.50894134777590605</v>
      </c>
      <c r="CL234">
        <v>0.51137404303945599</v>
      </c>
      <c r="CM234">
        <v>0.51380673830300505</v>
      </c>
      <c r="CN234">
        <v>0.516239433566554</v>
      </c>
      <c r="CO234">
        <v>0.51867212883010405</v>
      </c>
      <c r="CP234">
        <v>0.521104824093653</v>
      </c>
      <c r="CQ234">
        <v>0.52353751935720305</v>
      </c>
      <c r="CR234">
        <v>0.525970214620752</v>
      </c>
      <c r="CS234">
        <v>0.52840290988430205</v>
      </c>
      <c r="CT234">
        <v>0.530835605147851</v>
      </c>
      <c r="CU234">
        <v>0.53326830041140005</v>
      </c>
      <c r="CV234">
        <v>0.53570099567495</v>
      </c>
      <c r="CW234">
        <v>0.53813369093849905</v>
      </c>
      <c r="CX234">
        <v>0.540566386202049</v>
      </c>
      <c r="CY234">
        <v>0.54299908146559805</v>
      </c>
      <c r="CZ234">
        <v>0.545431776729147</v>
      </c>
      <c r="DA234">
        <v>0.54786447199269706</v>
      </c>
      <c r="DB234">
        <v>0.550297167256246</v>
      </c>
      <c r="DC234">
        <v>0.55272986251979594</v>
      </c>
      <c r="DD234">
        <v>0.555162557783345</v>
      </c>
      <c r="DE234">
        <v>0.55759525304689495</v>
      </c>
      <c r="DF234">
        <v>0.560027948310444</v>
      </c>
      <c r="DG234">
        <v>0.56246064357399295</v>
      </c>
      <c r="DH234">
        <v>0.564893338837543</v>
      </c>
      <c r="DI234">
        <v>0.56732603410109195</v>
      </c>
      <c r="DJ234">
        <v>0.569758729364642</v>
      </c>
      <c r="DK234">
        <v>0.57190993571781801</v>
      </c>
      <c r="DL234">
        <v>0.57406114207099501</v>
      </c>
      <c r="DM234">
        <v>0.57621234842417202</v>
      </c>
      <c r="DN234">
        <v>0.57836355477734902</v>
      </c>
      <c r="DO234">
        <v>0.58051476113052503</v>
      </c>
      <c r="DP234">
        <v>0.58266596748370203</v>
      </c>
      <c r="DQ234">
        <v>0.58481717383687903</v>
      </c>
      <c r="DR234">
        <v>0.58696838019005604</v>
      </c>
      <c r="DS234">
        <v>0.58911958654323304</v>
      </c>
      <c r="DT234">
        <v>0.59127079289640905</v>
      </c>
      <c r="DU234">
        <v>0.59342199924958605</v>
      </c>
      <c r="DV234">
        <v>0.59557320560276295</v>
      </c>
      <c r="DW234">
        <v>0.59772441195593995</v>
      </c>
      <c r="DX234">
        <v>0.59987561830911695</v>
      </c>
      <c r="DY234">
        <v>0.60202682466229396</v>
      </c>
      <c r="DZ234">
        <v>0.60417803101546996</v>
      </c>
      <c r="EA234">
        <v>0.60632923736864697</v>
      </c>
      <c r="EB234">
        <v>0.60848044372182397</v>
      </c>
      <c r="EC234">
        <v>0.61063165007500098</v>
      </c>
      <c r="ED234">
        <v>0.61278285642817698</v>
      </c>
      <c r="EE234">
        <v>0.61493406278135399</v>
      </c>
      <c r="EF234">
        <v>0.61708526913453099</v>
      </c>
      <c r="EG234">
        <v>0.61923647548770799</v>
      </c>
      <c r="EH234">
        <v>0.621387681840885</v>
      </c>
      <c r="EI234">
        <v>0.623538888194061</v>
      </c>
      <c r="EJ234">
        <v>0.62569009454723801</v>
      </c>
      <c r="EK234">
        <v>0.62784130090041501</v>
      </c>
      <c r="EL234">
        <v>0.62999250725359202</v>
      </c>
      <c r="EM234">
        <v>0.63214371360676902</v>
      </c>
      <c r="EN234">
        <v>0.63429491995994502</v>
      </c>
      <c r="EO234">
        <v>0.63644612631312203</v>
      </c>
      <c r="EP234">
        <v>0.63859733266629903</v>
      </c>
      <c r="EQ234">
        <v>0.64074853901947604</v>
      </c>
      <c r="ER234">
        <v>0.64289974537265304</v>
      </c>
      <c r="ES234">
        <v>0.64505095172582905</v>
      </c>
      <c r="ET234">
        <v>0.64720215807900605</v>
      </c>
      <c r="EU234">
        <v>0.64935336443218294</v>
      </c>
      <c r="EV234">
        <v>0.65150457078535995</v>
      </c>
      <c r="EW234">
        <v>0.65365577713853695</v>
      </c>
      <c r="EX234">
        <v>0.65580698349171296</v>
      </c>
      <c r="EY234">
        <v>0.65795818984488996</v>
      </c>
      <c r="EZ234">
        <v>0.66010939619806697</v>
      </c>
      <c r="FA234">
        <v>0.66226060255124397</v>
      </c>
      <c r="FB234">
        <v>0.66441180890441998</v>
      </c>
      <c r="FC234">
        <v>0.66656301525759698</v>
      </c>
      <c r="FD234">
        <v>0.66871422161077398</v>
      </c>
      <c r="FE234">
        <v>0.67086542796395099</v>
      </c>
      <c r="FF234">
        <v>0.67301663431712799</v>
      </c>
      <c r="FG234">
        <v>0.675167840670304</v>
      </c>
      <c r="FH234">
        <v>0.677319047023481</v>
      </c>
      <c r="FI234">
        <v>0.67947025337665801</v>
      </c>
      <c r="FJ234">
        <v>0.68162145972983501</v>
      </c>
      <c r="FK234">
        <v>0.68377266608301202</v>
      </c>
      <c r="FL234">
        <v>0.68592387243618802</v>
      </c>
      <c r="FM234">
        <v>0.68807507878936502</v>
      </c>
      <c r="FN234">
        <v>0.69022628514254203</v>
      </c>
      <c r="FO234">
        <v>0.69237749149571903</v>
      </c>
      <c r="FP234">
        <v>0.69452869784889604</v>
      </c>
      <c r="FQ234">
        <v>0.69667990420207204</v>
      </c>
      <c r="FR234">
        <v>0.69883111055524905</v>
      </c>
      <c r="FS234">
        <v>0.70098231690842605</v>
      </c>
      <c r="FT234">
        <v>0.70313352326160306</v>
      </c>
      <c r="FU234">
        <v>0.70528472961477995</v>
      </c>
      <c r="FV234">
        <v>0.70743593596795595</v>
      </c>
      <c r="FW234">
        <v>0.70958714232113296</v>
      </c>
      <c r="FX234">
        <v>0.71173834867430996</v>
      </c>
      <c r="FY234">
        <v>0.71388955502748697</v>
      </c>
      <c r="FZ234">
        <v>0.71604076138066297</v>
      </c>
      <c r="GA234">
        <v>0.71819196773383998</v>
      </c>
      <c r="GB234">
        <v>0.72034317408701698</v>
      </c>
      <c r="GC234">
        <v>0.72249438044019398</v>
      </c>
      <c r="GD234">
        <v>0.72464558679337099</v>
      </c>
      <c r="GE234">
        <v>0.72679679314654699</v>
      </c>
      <c r="GF234">
        <v>0.728947999499724</v>
      </c>
      <c r="GG234">
        <v>0.731099205852901</v>
      </c>
      <c r="GH234">
        <v>0.73325041220607801</v>
      </c>
      <c r="GI234">
        <v>0.73540161855925501</v>
      </c>
      <c r="GJ234">
        <v>0.73755282491243102</v>
      </c>
      <c r="GK234">
        <v>0.73970403126560802</v>
      </c>
      <c r="GL234">
        <v>0.74185523761878502</v>
      </c>
      <c r="GM234">
        <v>0.74400644397196203</v>
      </c>
      <c r="GN234">
        <v>0.74615765032513803</v>
      </c>
      <c r="GO234">
        <v>0.74830885667831504</v>
      </c>
      <c r="GP234">
        <v>0.75046006303149204</v>
      </c>
      <c r="GQ234">
        <v>0.75261126938466905</v>
      </c>
      <c r="GR234">
        <v>0.75476247573784605</v>
      </c>
      <c r="GS234">
        <v>0.75691368209102206</v>
      </c>
      <c r="GT234">
        <v>0.75906488844419895</v>
      </c>
      <c r="GU234">
        <v>0.76121609479737595</v>
      </c>
      <c r="GV234">
        <v>0.76336730115055296</v>
      </c>
      <c r="GW234">
        <v>0.76551850750372996</v>
      </c>
      <c r="GX234">
        <v>0.76766971385690597</v>
      </c>
      <c r="GY234">
        <v>0.76982092021008297</v>
      </c>
      <c r="GZ234">
        <v>0.77197212656325997</v>
      </c>
      <c r="HA234">
        <v>0.77412333291643698</v>
      </c>
      <c r="HB234">
        <v>0.77627453926961398</v>
      </c>
      <c r="HC234">
        <v>0.77842574562278999</v>
      </c>
      <c r="HD234">
        <v>0.78057695197596699</v>
      </c>
      <c r="HE234">
        <v>0.782728158329144</v>
      </c>
      <c r="HF234">
        <v>0.784879364682321</v>
      </c>
      <c r="HG234">
        <v>0.78703057103549801</v>
      </c>
      <c r="HH234">
        <v>0.78918177738867401</v>
      </c>
      <c r="HI234">
        <v>0.79133298374185101</v>
      </c>
      <c r="HJ234">
        <v>0.79348419009502802</v>
      </c>
      <c r="HK234">
        <v>0.79563539644820502</v>
      </c>
      <c r="HL234">
        <v>0.79778660280138203</v>
      </c>
      <c r="HM234">
        <v>0.79993780915455803</v>
      </c>
      <c r="HN234">
        <v>0.80208901550773504</v>
      </c>
      <c r="HO234">
        <v>0.80424022186091204</v>
      </c>
      <c r="HP234">
        <v>0.80639142821408905</v>
      </c>
      <c r="HQ234">
        <v>0.80854263456726505</v>
      </c>
      <c r="HR234">
        <v>0.81069384092044205</v>
      </c>
      <c r="HS234">
        <v>0.81284504727361895</v>
      </c>
      <c r="HT234">
        <v>0.81499625362679595</v>
      </c>
      <c r="HU234">
        <v>0.81714745997997296</v>
      </c>
      <c r="HV234">
        <v>0.81929866633314896</v>
      </c>
      <c r="HW234">
        <v>0.82144987268632597</v>
      </c>
      <c r="HX234">
        <v>0.82360107903950297</v>
      </c>
      <c r="HY234">
        <v>0.82575228539267997</v>
      </c>
      <c r="HZ234">
        <v>0.82790349174585698</v>
      </c>
      <c r="IA234">
        <v>0.83005469809903298</v>
      </c>
      <c r="IB234">
        <v>0.83220590445220999</v>
      </c>
      <c r="IC234">
        <v>0.83435711080538699</v>
      </c>
      <c r="ID234">
        <v>0.836508317158564</v>
      </c>
      <c r="IE234">
        <v>0.838659523511741</v>
      </c>
      <c r="IF234">
        <v>0.84081072986491701</v>
      </c>
      <c r="IG234">
        <v>0.84296193621809401</v>
      </c>
      <c r="IH234">
        <v>0.84511314257127101</v>
      </c>
      <c r="II234">
        <v>0.84726434892444802</v>
      </c>
      <c r="IJ234">
        <v>0.84941555527762502</v>
      </c>
      <c r="IK234">
        <v>0.85156676163080103</v>
      </c>
      <c r="IL234">
        <v>0.85371796798397803</v>
      </c>
      <c r="IM234">
        <v>0.85586917433715504</v>
      </c>
      <c r="IN234">
        <v>0.85802038069033204</v>
      </c>
      <c r="IO234">
        <v>0.86017158704350904</v>
      </c>
      <c r="IP234">
        <v>0.86232279339668505</v>
      </c>
      <c r="IQ234">
        <v>0.86447399974986205</v>
      </c>
      <c r="IR234">
        <v>0.86662520610303895</v>
      </c>
      <c r="IS234">
        <v>0.86877641245621595</v>
      </c>
      <c r="IT234">
        <v>0.87092761880939196</v>
      </c>
      <c r="IU234">
        <v>0.87307882516256896</v>
      </c>
      <c r="IV234">
        <v>0.87523003151574597</v>
      </c>
      <c r="IW234">
        <v>0.87738123786892297</v>
      </c>
      <c r="IX234">
        <v>0.87953244422209997</v>
      </c>
      <c r="IY234">
        <v>0.88168365057527598</v>
      </c>
      <c r="IZ234">
        <v>0.88383485692845298</v>
      </c>
      <c r="JA234">
        <v>0.88598606328162999</v>
      </c>
      <c r="JB234">
        <v>0.88813726963480699</v>
      </c>
      <c r="JC234">
        <v>0.890288475987984</v>
      </c>
      <c r="JD234">
        <v>0.89243968234116</v>
      </c>
      <c r="JE234">
        <v>0.89459088869433701</v>
      </c>
      <c r="JF234">
        <v>0.89674209504751401</v>
      </c>
      <c r="JG234">
        <v>0.89889330140069101</v>
      </c>
      <c r="JH234">
        <v>0.90104450775386802</v>
      </c>
      <c r="JI234">
        <v>0.90319571410704402</v>
      </c>
      <c r="JJ234">
        <v>0.90534692046022103</v>
      </c>
      <c r="JK234">
        <v>0.90749812681339803</v>
      </c>
      <c r="JL234">
        <v>0.90964933316657504</v>
      </c>
      <c r="JM234">
        <v>0.91180053951975204</v>
      </c>
      <c r="JN234">
        <v>0.91395174587292805</v>
      </c>
      <c r="JO234">
        <v>0.91610295222610505</v>
      </c>
      <c r="JP234">
        <v>0.91825415857928205</v>
      </c>
      <c r="JQ234">
        <v>0.92040536493245895</v>
      </c>
      <c r="JR234">
        <v>0.92255657128563595</v>
      </c>
      <c r="JS234">
        <v>0.92470777763881196</v>
      </c>
      <c r="JT234">
        <v>0.92685898399198896</v>
      </c>
      <c r="JU234">
        <v>0.92901019034516596</v>
      </c>
      <c r="JV234">
        <v>0.93116139669834297</v>
      </c>
      <c r="JW234">
        <v>0.93331260305151997</v>
      </c>
      <c r="JX234">
        <v>0.93546380940469598</v>
      </c>
      <c r="JY234">
        <v>0.93761501575787298</v>
      </c>
      <c r="JZ234">
        <v>0.93976622211104999</v>
      </c>
      <c r="KA234">
        <v>0.94191742846422599</v>
      </c>
      <c r="KB234">
        <v>0.944068634817403</v>
      </c>
      <c r="KC234">
        <v>0.94621984117058</v>
      </c>
      <c r="KD234">
        <v>0.948371047523757</v>
      </c>
      <c r="KE234">
        <v>0.95052225387693401</v>
      </c>
      <c r="KF234">
        <v>0.95267346023011101</v>
      </c>
      <c r="KG234">
        <v>0.95482466658328702</v>
      </c>
      <c r="KH234">
        <v>0.95697587293646402</v>
      </c>
      <c r="KI234">
        <v>0.95912707928964103</v>
      </c>
      <c r="KJ234">
        <v>0.96127828564281803</v>
      </c>
      <c r="KK234">
        <v>0.96342949199599504</v>
      </c>
      <c r="KL234">
        <v>0.96558069834917104</v>
      </c>
      <c r="KM234">
        <v>0.96773190470234804</v>
      </c>
      <c r="KN234">
        <v>0.96988311105552505</v>
      </c>
      <c r="KO234">
        <v>0.97203431740870205</v>
      </c>
      <c r="KP234">
        <v>0.97418552376187895</v>
      </c>
      <c r="KQ234">
        <v>0.97633673011505495</v>
      </c>
      <c r="KR234">
        <v>0.97848793646823196</v>
      </c>
      <c r="KS234">
        <v>0.98063914282140896</v>
      </c>
      <c r="KT234">
        <v>0.98279034917458596</v>
      </c>
      <c r="KU234">
        <v>0.98494155552776197</v>
      </c>
      <c r="KV234">
        <v>0.98709276188093897</v>
      </c>
      <c r="KW234">
        <v>0.98924396823411598</v>
      </c>
      <c r="KX234">
        <v>0.99139517458729298</v>
      </c>
      <c r="KY234">
        <v>0.99354638094046999</v>
      </c>
      <c r="KZ234">
        <v>0.99569758729364599</v>
      </c>
      <c r="LA234">
        <v>0.997848793646823</v>
      </c>
      <c r="LB234">
        <v>1</v>
      </c>
      <c r="LC234">
        <v>0.99991956539538995</v>
      </c>
      <c r="LD234">
        <v>0.99983913079077902</v>
      </c>
      <c r="LE234">
        <v>0.99975869618616897</v>
      </c>
      <c r="LF234">
        <v>0.99967826158155904</v>
      </c>
      <c r="LG234">
        <v>0.99959782697694799</v>
      </c>
      <c r="LH234">
        <v>0.99951739237233805</v>
      </c>
      <c r="LI234">
        <v>0.99943695776772801</v>
      </c>
      <c r="LJ234">
        <v>0.99935652316311696</v>
      </c>
      <c r="LK234">
        <v>0.99927608855850703</v>
      </c>
      <c r="LL234">
        <v>0.99919565395389598</v>
      </c>
      <c r="LM234">
        <v>0.99911521934928604</v>
      </c>
      <c r="LN234">
        <v>0.999034784744676</v>
      </c>
      <c r="LO234">
        <v>0.99895435014006495</v>
      </c>
      <c r="LP234">
        <v>0.99887391553545501</v>
      </c>
      <c r="LQ234">
        <v>0.99879348093084497</v>
      </c>
      <c r="LR234">
        <v>0.99871304632623403</v>
      </c>
      <c r="LS234">
        <v>0.99863261172162399</v>
      </c>
      <c r="LT234">
        <v>0.99855217711701405</v>
      </c>
      <c r="LU234">
        <v>0.998471742512403</v>
      </c>
      <c r="LV234">
        <v>0.99839130790779296</v>
      </c>
      <c r="LW234">
        <v>0.99831087330318302</v>
      </c>
      <c r="LX234">
        <v>0.99823043869857198</v>
      </c>
      <c r="LY234">
        <v>0.99815000409396204</v>
      </c>
      <c r="LZ234">
        <v>0.99806956948935099</v>
      </c>
      <c r="MA234">
        <v>0.99798913488474095</v>
      </c>
      <c r="MB234">
        <v>0.99790870028013101</v>
      </c>
      <c r="MC234">
        <v>0.99782826567551997</v>
      </c>
      <c r="MD234">
        <v>0.99774783107091003</v>
      </c>
      <c r="ME234">
        <v>0.99766739646629998</v>
      </c>
      <c r="MF234">
        <v>0.99758696186168905</v>
      </c>
      <c r="MG234">
        <v>0.997506527257079</v>
      </c>
      <c r="MH234">
        <v>0.99742609265246895</v>
      </c>
      <c r="MI234">
        <v>0.99734565804785802</v>
      </c>
      <c r="MJ234">
        <v>0.99726522344324797</v>
      </c>
      <c r="MK234">
        <v>0.99718478883863804</v>
      </c>
      <c r="ML234">
        <v>0.99710435423402699</v>
      </c>
      <c r="MM234">
        <v>0.99702391962941705</v>
      </c>
      <c r="MN234">
        <v>0.99694348502480601</v>
      </c>
      <c r="MO234">
        <v>0.99686305042019596</v>
      </c>
      <c r="MP234">
        <v>0.99678261581558603</v>
      </c>
      <c r="MQ234">
        <v>0.99670218121097498</v>
      </c>
      <c r="MR234">
        <v>0.99662174660636504</v>
      </c>
      <c r="MS234">
        <v>0.996541312001755</v>
      </c>
      <c r="MT234">
        <v>0.99646087739714395</v>
      </c>
      <c r="MU234">
        <v>0.99638044279253402</v>
      </c>
      <c r="MV234">
        <v>0.99630000818792397</v>
      </c>
      <c r="MW234">
        <v>0.99621957358331303</v>
      </c>
      <c r="MX234">
        <v>0.99613913897870299</v>
      </c>
      <c r="MY234">
        <v>0.99605870437409305</v>
      </c>
      <c r="MZ234">
        <v>0.99597826976948201</v>
      </c>
      <c r="NA234">
        <v>0.99589783516487196</v>
      </c>
      <c r="NB234">
        <v>0.99581740056026202</v>
      </c>
      <c r="NC234">
        <v>0.99573696595565098</v>
      </c>
      <c r="ND234">
        <v>0.99565653135104104</v>
      </c>
      <c r="NE234">
        <v>0.99557609674643099</v>
      </c>
      <c r="NF234">
        <v>0.99549566214181995</v>
      </c>
      <c r="NG234">
        <v>0.99541522753721001</v>
      </c>
      <c r="NH234">
        <v>0.99533479293259897</v>
      </c>
      <c r="NI234">
        <v>0.99525435832798903</v>
      </c>
      <c r="NJ234">
        <v>0.99517392372337898</v>
      </c>
      <c r="NK234">
        <v>0.99509348911876805</v>
      </c>
      <c r="NL234">
        <v>0.995013054514158</v>
      </c>
      <c r="NM234">
        <v>0.99493261990954796</v>
      </c>
      <c r="NN234">
        <v>0.99485218530493702</v>
      </c>
      <c r="NO234">
        <v>0.99477175070032697</v>
      </c>
      <c r="NP234">
        <v>0.99469131609571704</v>
      </c>
      <c r="NQ234">
        <v>0.99461088149110599</v>
      </c>
      <c r="NR234">
        <v>0.99453044688649594</v>
      </c>
      <c r="NS234">
        <v>0.99445001228188601</v>
      </c>
      <c r="NT234">
        <v>0.99436957767727496</v>
      </c>
      <c r="NU234">
        <v>0.99428914307266503</v>
      </c>
      <c r="NV234">
        <v>0.99420870846805398</v>
      </c>
      <c r="NW234">
        <v>0.99412827386344405</v>
      </c>
      <c r="NX234">
        <v>0.994047839258834</v>
      </c>
      <c r="NY234">
        <v>0.99396740465422295</v>
      </c>
      <c r="NZ234">
        <v>0.99388697004961302</v>
      </c>
      <c r="OA234">
        <v>0.99380653544500297</v>
      </c>
      <c r="OB234">
        <v>0.99372610084039203</v>
      </c>
      <c r="OC234">
        <v>0.99364566623578199</v>
      </c>
      <c r="OD234">
        <v>0.99356523163117205</v>
      </c>
      <c r="OE234">
        <v>0.99348479702656101</v>
      </c>
      <c r="OF234">
        <v>0.99340436242195096</v>
      </c>
      <c r="OG234">
        <v>0.99332392781734102</v>
      </c>
      <c r="OH234">
        <v>0.99324349321272998</v>
      </c>
      <c r="OI234">
        <v>0.99316305860812004</v>
      </c>
      <c r="OJ234">
        <v>0.99308262400350999</v>
      </c>
      <c r="OK234">
        <v>0.99300218939889895</v>
      </c>
      <c r="OL234">
        <v>0.99292175479428901</v>
      </c>
      <c r="OM234">
        <v>0.99284132018967797</v>
      </c>
      <c r="ON234">
        <v>0.99276088558506803</v>
      </c>
      <c r="OO234">
        <v>0.99268045098045798</v>
      </c>
      <c r="OP234">
        <v>0.99260001637584705</v>
      </c>
      <c r="OQ234">
        <v>0.992519581771237</v>
      </c>
      <c r="OR234">
        <v>0.99243914716662696</v>
      </c>
      <c r="OS234">
        <v>0.99235871256201602</v>
      </c>
      <c r="OT234">
        <v>0.99227827795740597</v>
      </c>
      <c r="OU234">
        <v>0.99219784335279604</v>
      </c>
      <c r="OV234">
        <v>0.99211740874818499</v>
      </c>
      <c r="OW234">
        <v>0.99203697414357495</v>
      </c>
      <c r="OX234">
        <v>0.99195653953896501</v>
      </c>
      <c r="OY234">
        <v>0.99187610493435396</v>
      </c>
      <c r="OZ234">
        <v>0.99179567032974403</v>
      </c>
      <c r="PA234">
        <v>0.99171523572513398</v>
      </c>
      <c r="PB234">
        <v>0.99163480112052305</v>
      </c>
      <c r="PC234">
        <v>0.991554366515913</v>
      </c>
      <c r="PD234">
        <v>0.99147393191130195</v>
      </c>
      <c r="PE234">
        <v>0.99139349730669202</v>
      </c>
      <c r="PF234">
        <v>0.99131306270208197</v>
      </c>
      <c r="PG234">
        <v>0.99123262809747104</v>
      </c>
      <c r="PH234">
        <v>0.99115219349286099</v>
      </c>
      <c r="PI234">
        <v>0.99107175888825105</v>
      </c>
      <c r="PJ234">
        <v>0.99099132428364001</v>
      </c>
      <c r="PK234">
        <v>0.99091088967902996</v>
      </c>
      <c r="PL234">
        <v>0.99083045507442002</v>
      </c>
      <c r="PM234">
        <v>0.99075002046980898</v>
      </c>
      <c r="PN234">
        <v>0.99066958586519904</v>
      </c>
      <c r="PO234">
        <v>0.990589151260588</v>
      </c>
      <c r="PP234">
        <v>0.99050871665597795</v>
      </c>
      <c r="PQ234">
        <v>0.99042828205136801</v>
      </c>
      <c r="PR234">
        <v>0.99034784744675697</v>
      </c>
      <c r="PS234">
        <v>0.99026741284214703</v>
      </c>
      <c r="PT234">
        <v>0.99018697823753699</v>
      </c>
      <c r="PU234">
        <v>0.99010654363292605</v>
      </c>
      <c r="PV234">
        <v>0.990026109028316</v>
      </c>
      <c r="PW234">
        <v>0.98994567442370596</v>
      </c>
      <c r="PX234">
        <v>0.98986523981909502</v>
      </c>
      <c r="PY234">
        <v>0.98978480521448498</v>
      </c>
      <c r="PZ234">
        <v>0.98970437060987504</v>
      </c>
      <c r="QA234">
        <v>0.98962393600526399</v>
      </c>
      <c r="QB234">
        <v>0.98954350140065395</v>
      </c>
      <c r="QC234">
        <v>0.98946306679604401</v>
      </c>
      <c r="QD234">
        <v>0.98938263219143296</v>
      </c>
      <c r="QE234">
        <v>0.98930219758682303</v>
      </c>
      <c r="QF234">
        <v>0.98922176298221298</v>
      </c>
      <c r="QG234">
        <v>0.98914132837760205</v>
      </c>
      <c r="QH234">
        <v>0.989060893772992</v>
      </c>
      <c r="QI234">
        <v>0.98898045916838095</v>
      </c>
      <c r="QJ234">
        <v>0.98890002456377102</v>
      </c>
      <c r="QK234">
        <v>0.98881958995916097</v>
      </c>
      <c r="QL234">
        <v>0.98873915535455004</v>
      </c>
      <c r="QM234">
        <v>0.98865872074993999</v>
      </c>
      <c r="QN234">
        <v>0.98857828614533005</v>
      </c>
      <c r="QO234">
        <v>0.98849785154071901</v>
      </c>
      <c r="QP234">
        <v>0.98841741693610896</v>
      </c>
      <c r="QQ234">
        <v>0.98833698233149903</v>
      </c>
      <c r="QR234">
        <v>0.98825654772688798</v>
      </c>
      <c r="QS234">
        <v>0.98817611312227804</v>
      </c>
      <c r="QT234">
        <v>0.988095678517667</v>
      </c>
      <c r="QU234">
        <v>0.98801524391305695</v>
      </c>
      <c r="QV234">
        <v>0.98793480930844702</v>
      </c>
      <c r="QW234">
        <v>0.98785437470383697</v>
      </c>
      <c r="QX234">
        <v>0.98777394009922603</v>
      </c>
      <c r="QY234">
        <v>0.98769350549461599</v>
      </c>
      <c r="QZ234">
        <v>0.98761307089000505</v>
      </c>
      <c r="RA234">
        <v>0.987532636285395</v>
      </c>
      <c r="RB234">
        <v>0.98745220168078496</v>
      </c>
      <c r="RC234">
        <v>0.98737176707617402</v>
      </c>
      <c r="RD234">
        <v>0.98729133247156398</v>
      </c>
      <c r="RE234">
        <v>0.98721089786695404</v>
      </c>
      <c r="RF234">
        <v>0.98713046326234299</v>
      </c>
      <c r="RG234">
        <v>0.98705002865773295</v>
      </c>
      <c r="RH234">
        <v>0.98696959405312301</v>
      </c>
      <c r="RI234">
        <v>0.98688915944851197</v>
      </c>
      <c r="RJ234">
        <v>0.98680872484390203</v>
      </c>
      <c r="RK234">
        <v>0.98672829023929098</v>
      </c>
      <c r="RL234">
        <v>0.98664785563468105</v>
      </c>
      <c r="RM234">
        <v>0.986567421030071</v>
      </c>
      <c r="RN234">
        <v>0.98648698642545996</v>
      </c>
      <c r="RO234">
        <v>0.98640655182085002</v>
      </c>
      <c r="RP234">
        <v>0.98632611721623997</v>
      </c>
      <c r="RQ234">
        <v>0.98624568261162904</v>
      </c>
      <c r="RR234">
        <v>0.98616524800701899</v>
      </c>
      <c r="RS234">
        <v>0.98608481340240905</v>
      </c>
      <c r="RT234">
        <v>0.98600437879779801</v>
      </c>
      <c r="RU234">
        <v>0.98592394419318796</v>
      </c>
      <c r="RV234">
        <v>0.98584350958857803</v>
      </c>
      <c r="RW234">
        <v>0.98576307498396698</v>
      </c>
      <c r="RX234">
        <v>0.98568264037935704</v>
      </c>
      <c r="RY234">
        <v>0.985602205774746</v>
      </c>
      <c r="RZ234">
        <v>0.98552177117013595</v>
      </c>
      <c r="SA234">
        <v>0.98544133656552602</v>
      </c>
      <c r="SB234">
        <v>0.98536090196091597</v>
      </c>
      <c r="SC234">
        <v>0.98528046735630503</v>
      </c>
      <c r="SD234">
        <v>0.98520003275169499</v>
      </c>
      <c r="SE234">
        <v>0.98511959814708405</v>
      </c>
      <c r="SF234">
        <v>0.98503916354247401</v>
      </c>
      <c r="SG234">
        <v>0.98495872893786396</v>
      </c>
      <c r="SH234">
        <v>0.98487829433325302</v>
      </c>
      <c r="SI234">
        <v>0.98479785972864298</v>
      </c>
      <c r="SJ234">
        <v>0.98471742512403304</v>
      </c>
      <c r="SK234">
        <v>0.984636990519422</v>
      </c>
      <c r="SL234">
        <v>0.98455655591481195</v>
      </c>
      <c r="SM234">
        <v>0.98447612131020201</v>
      </c>
      <c r="SN234">
        <v>0.98439568670559097</v>
      </c>
      <c r="SO234">
        <v>0.98431525210098103</v>
      </c>
      <c r="SP234">
        <v>0.98423481749636998</v>
      </c>
      <c r="SQ234">
        <v>0.98415438289176005</v>
      </c>
      <c r="SR234">
        <v>0.98407394828715</v>
      </c>
      <c r="SS234">
        <v>0.98399351368253896</v>
      </c>
      <c r="ST234">
        <v>0.98391307907792902</v>
      </c>
      <c r="SU234">
        <v>0.98383264447331897</v>
      </c>
      <c r="SV234">
        <v>0.98375220986870804</v>
      </c>
      <c r="SW234">
        <v>0.98367177526409799</v>
      </c>
      <c r="SX234">
        <v>0.98359134065948794</v>
      </c>
      <c r="SY234">
        <v>0.98351090605487701</v>
      </c>
      <c r="SZ234">
        <v>0.98343047145026696</v>
      </c>
      <c r="TA234">
        <v>0.98335003684565703</v>
      </c>
      <c r="TB234">
        <v>0.98326960224104598</v>
      </c>
      <c r="TC234">
        <v>0.98318916763643605</v>
      </c>
      <c r="TD234">
        <v>0.983108733031825</v>
      </c>
      <c r="TE234">
        <v>0.98302829842721495</v>
      </c>
      <c r="TF234">
        <v>0.98294786382260502</v>
      </c>
      <c r="TG234">
        <v>0.98286742921799497</v>
      </c>
      <c r="TH234">
        <v>0.98278699461338404</v>
      </c>
      <c r="TI234">
        <v>0.98270656000877399</v>
      </c>
      <c r="TJ234">
        <v>0.98262612540416305</v>
      </c>
      <c r="TK234">
        <v>0.98254569079955301</v>
      </c>
      <c r="TL234">
        <v>0.98246525619494296</v>
      </c>
      <c r="TM234">
        <v>0.98238482159033202</v>
      </c>
      <c r="TN234">
        <v>0.98230438698572198</v>
      </c>
      <c r="TO234">
        <v>0.98222395238111204</v>
      </c>
      <c r="TP234">
        <v>0.982143517776501</v>
      </c>
      <c r="TQ234">
        <v>0.98206308317189095</v>
      </c>
      <c r="TR234">
        <v>0.98198264856728101</v>
      </c>
      <c r="TS234">
        <v>0.98190221396266997</v>
      </c>
      <c r="TT234">
        <v>0.98182177935806003</v>
      </c>
      <c r="TU234">
        <v>0.98174134475344998</v>
      </c>
      <c r="TV234">
        <v>0.98166091014883905</v>
      </c>
      <c r="TW234">
        <v>0.981580475544229</v>
      </c>
      <c r="TX234">
        <v>0.98150004093961896</v>
      </c>
      <c r="TY234">
        <v>0.98141960633500802</v>
      </c>
      <c r="TZ234">
        <v>0.98133917173039797</v>
      </c>
      <c r="UA234">
        <v>0.98125873712578704</v>
      </c>
      <c r="UB234">
        <v>0.98117830252117699</v>
      </c>
      <c r="UC234">
        <v>0.98109786791656695</v>
      </c>
      <c r="UD234">
        <v>0.98101743331195601</v>
      </c>
      <c r="UE234">
        <v>0.98093699870734596</v>
      </c>
      <c r="UF234">
        <v>0.98085656410273603</v>
      </c>
      <c r="UG234">
        <v>0.98077612949812498</v>
      </c>
      <c r="UH234">
        <v>0.98069569489351505</v>
      </c>
      <c r="UI234">
        <v>0.980615260288905</v>
      </c>
      <c r="UJ234">
        <v>0.98053482568429395</v>
      </c>
      <c r="UK234">
        <v>0.98045439107968402</v>
      </c>
      <c r="UL234">
        <v>0.98037395647507297</v>
      </c>
      <c r="UM234">
        <v>0.98029352187046304</v>
      </c>
      <c r="UN234">
        <v>0.98021308726585299</v>
      </c>
      <c r="UO234">
        <v>0.98013265266124205</v>
      </c>
      <c r="UP234">
        <v>0.98005221805663201</v>
      </c>
      <c r="UQ234">
        <v>0.97997178345202196</v>
      </c>
      <c r="UR234">
        <v>0.97989134884741103</v>
      </c>
      <c r="US234">
        <v>0.97981091424280098</v>
      </c>
      <c r="UT234">
        <v>0.97973047963819104</v>
      </c>
      <c r="UU234">
        <v>0.97965004503358</v>
      </c>
      <c r="UV234">
        <v>0.97956961042896995</v>
      </c>
      <c r="UW234">
        <v>0.97948917582436001</v>
      </c>
      <c r="UX234">
        <v>0.97940874121974897</v>
      </c>
      <c r="UY234">
        <v>0.97932830661513903</v>
      </c>
      <c r="UZ234">
        <v>0.97924787201052899</v>
      </c>
      <c r="VA234">
        <v>0.97916743740591805</v>
      </c>
      <c r="VB234">
        <v>0.979087002801308</v>
      </c>
      <c r="VC234">
        <v>0.97900656819669796</v>
      </c>
      <c r="VD234">
        <v>0.97892613359208702</v>
      </c>
      <c r="VE234">
        <v>0.97884569898747698</v>
      </c>
      <c r="VF234">
        <v>0.97876526438286604</v>
      </c>
      <c r="VG234">
        <v>0.97868482977825599</v>
      </c>
      <c r="VH234">
        <v>0.97860439517364595</v>
      </c>
      <c r="VI234">
        <v>0.97852396056903501</v>
      </c>
      <c r="VJ234">
        <v>0.97844352596442496</v>
      </c>
      <c r="VK234">
        <v>0.97836309135981503</v>
      </c>
      <c r="VL234">
        <v>0.97828265675520398</v>
      </c>
      <c r="VM234">
        <v>0.97820222215059405</v>
      </c>
      <c r="VN234">
        <v>0.978121787545983</v>
      </c>
      <c r="VO234">
        <v>0.97804135294137295</v>
      </c>
      <c r="VP234">
        <v>0.97796091833676302</v>
      </c>
      <c r="VQ234">
        <v>0.97788048373215297</v>
      </c>
      <c r="VR234">
        <v>0.97780004912754204</v>
      </c>
      <c r="VS234">
        <v>0.97771961452293199</v>
      </c>
      <c r="VT234">
        <v>0.97763917991832205</v>
      </c>
      <c r="VU234">
        <v>0.97755874531371101</v>
      </c>
      <c r="VV234">
        <v>0.97747831070910096</v>
      </c>
      <c r="VW234">
        <v>0.97739787610449103</v>
      </c>
      <c r="VX234">
        <v>0.97731744149987998</v>
      </c>
      <c r="VY234">
        <v>0.97723700689527004</v>
      </c>
      <c r="VZ234">
        <v>0.977156572290659</v>
      </c>
      <c r="WA234">
        <v>0.97707613768604895</v>
      </c>
      <c r="WB234">
        <v>0.97699570308143902</v>
      </c>
      <c r="WC234">
        <v>0.97691526847682797</v>
      </c>
      <c r="WD234">
        <v>0.97683483387221803</v>
      </c>
    </row>
    <row r="235" spans="1:602" x14ac:dyDescent="0.3">
      <c r="A235" s="3">
        <v>1.165</v>
      </c>
      <c r="B235">
        <v>0.300322257523577</v>
      </c>
      <c r="C235">
        <v>0.30276041590436498</v>
      </c>
      <c r="D235">
        <v>0.30519857428515201</v>
      </c>
      <c r="E235">
        <v>0.30763673266593899</v>
      </c>
      <c r="F235">
        <v>0.31007489104672697</v>
      </c>
      <c r="G235">
        <v>0.31251304942751401</v>
      </c>
      <c r="H235">
        <v>0.31495120780830099</v>
      </c>
      <c r="I235">
        <v>0.31738936618908897</v>
      </c>
      <c r="J235">
        <v>0.31982752456987601</v>
      </c>
      <c r="K235">
        <v>0.32226568295066299</v>
      </c>
      <c r="L235">
        <v>0.32470384133145103</v>
      </c>
      <c r="M235">
        <v>0.32714199971223801</v>
      </c>
      <c r="N235">
        <v>0.32958015809302499</v>
      </c>
      <c r="O235">
        <v>0.33201831647381302</v>
      </c>
      <c r="P235">
        <v>0.33445647485460001</v>
      </c>
      <c r="Q235">
        <v>0.33689463323538699</v>
      </c>
      <c r="R235">
        <v>0.33933279161617502</v>
      </c>
      <c r="S235">
        <v>0.341770949996962</v>
      </c>
      <c r="T235">
        <v>0.34420910837774898</v>
      </c>
      <c r="U235">
        <v>0.34664726675853702</v>
      </c>
      <c r="V235">
        <v>0.349085425139324</v>
      </c>
      <c r="W235">
        <v>0.35152358352011098</v>
      </c>
      <c r="X235">
        <v>0.35396174190089902</v>
      </c>
      <c r="Y235">
        <v>0.356399900281686</v>
      </c>
      <c r="Z235">
        <v>0.35883805866247298</v>
      </c>
      <c r="AA235">
        <v>0.36127621704326102</v>
      </c>
      <c r="AB235">
        <v>0.363714375424048</v>
      </c>
      <c r="AC235">
        <v>0.36615253380483498</v>
      </c>
      <c r="AD235">
        <v>0.36859069218562301</v>
      </c>
      <c r="AE235">
        <v>0.37102885056641</v>
      </c>
      <c r="AF235">
        <v>0.37346700894719698</v>
      </c>
      <c r="AG235">
        <v>0.37590516732798501</v>
      </c>
      <c r="AH235">
        <v>0.37834332570877199</v>
      </c>
      <c r="AI235">
        <v>0.38078148408955897</v>
      </c>
      <c r="AJ235">
        <v>0.38321964247034701</v>
      </c>
      <c r="AK235">
        <v>0.38565780085113399</v>
      </c>
      <c r="AL235">
        <v>0.38809595923192097</v>
      </c>
      <c r="AM235">
        <v>0.39053411761270901</v>
      </c>
      <c r="AN235">
        <v>0.39297227599349599</v>
      </c>
      <c r="AO235">
        <v>0.39541043437428303</v>
      </c>
      <c r="AP235">
        <v>0.39784859275507101</v>
      </c>
      <c r="AQ235">
        <v>0.40028675113585799</v>
      </c>
      <c r="AR235">
        <v>0.40272490951664502</v>
      </c>
      <c r="AS235">
        <v>0.405163067897433</v>
      </c>
      <c r="AT235">
        <v>0.40760122627821999</v>
      </c>
      <c r="AU235">
        <v>0.41003938465900702</v>
      </c>
      <c r="AV235">
        <v>0.412477543039795</v>
      </c>
      <c r="AW235">
        <v>0.41491570142058198</v>
      </c>
      <c r="AX235">
        <v>0.41735385980136902</v>
      </c>
      <c r="AY235">
        <v>0.419792018182157</v>
      </c>
      <c r="AZ235">
        <v>0.42223017656294398</v>
      </c>
      <c r="BA235">
        <v>0.42466833494373102</v>
      </c>
      <c r="BB235">
        <v>0.427106493324519</v>
      </c>
      <c r="BC235">
        <v>0.42954465170530598</v>
      </c>
      <c r="BD235">
        <v>0.43198281008609302</v>
      </c>
      <c r="BE235">
        <v>0.434420968466881</v>
      </c>
      <c r="BF235">
        <v>0.43685912684766798</v>
      </c>
      <c r="BG235">
        <v>0.43929728522845501</v>
      </c>
      <c r="BH235">
        <v>0.44173544360924299</v>
      </c>
      <c r="BI235">
        <v>0.44417360199002998</v>
      </c>
      <c r="BJ235">
        <v>0.44661176037081701</v>
      </c>
      <c r="BK235">
        <v>0.44904991875160499</v>
      </c>
      <c r="BL235">
        <v>0.45148807713239197</v>
      </c>
      <c r="BM235">
        <v>0.45392623551317901</v>
      </c>
      <c r="BN235">
        <v>0.45636439389396699</v>
      </c>
      <c r="BO235">
        <v>0.45880255227475403</v>
      </c>
      <c r="BP235">
        <v>0.46124071065554101</v>
      </c>
      <c r="BQ235">
        <v>0.46367886903632899</v>
      </c>
      <c r="BR235">
        <v>0.46611702741711603</v>
      </c>
      <c r="BS235">
        <v>0.46855518579790301</v>
      </c>
      <c r="BT235">
        <v>0.47099334417869099</v>
      </c>
      <c r="BU235">
        <v>0.47343150255947802</v>
      </c>
      <c r="BV235">
        <v>0.475869660940265</v>
      </c>
      <c r="BW235">
        <v>0.47830781932105199</v>
      </c>
      <c r="BX235">
        <v>0.48074597770184002</v>
      </c>
      <c r="BY235">
        <v>0.483184136082627</v>
      </c>
      <c r="BZ235">
        <v>0.48562229446341398</v>
      </c>
      <c r="CA235">
        <v>0.48806045284420202</v>
      </c>
      <c r="CB235">
        <v>0.490498611224989</v>
      </c>
      <c r="CC235">
        <v>0.49293676960577598</v>
      </c>
      <c r="CD235">
        <v>0.49537492798656402</v>
      </c>
      <c r="CE235">
        <v>0.497813086367351</v>
      </c>
      <c r="CF235">
        <v>0.50025124474813798</v>
      </c>
      <c r="CG235">
        <v>0.50268940312892596</v>
      </c>
      <c r="CH235">
        <v>0.50512756150971305</v>
      </c>
      <c r="CI235">
        <v>0.50756571989050003</v>
      </c>
      <c r="CJ235">
        <v>0.51000387827128801</v>
      </c>
      <c r="CK235">
        <v>0.51244203665207499</v>
      </c>
      <c r="CL235">
        <v>0.51488019503286198</v>
      </c>
      <c r="CM235">
        <v>0.51731835341364996</v>
      </c>
      <c r="CN235">
        <v>0.51975651179443705</v>
      </c>
      <c r="CO235">
        <v>0.52219467017522403</v>
      </c>
      <c r="CP235">
        <v>0.52463282855601201</v>
      </c>
      <c r="CQ235">
        <v>0.52707098693679899</v>
      </c>
      <c r="CR235">
        <v>0.52950914531758597</v>
      </c>
      <c r="CS235">
        <v>0.53194730369837395</v>
      </c>
      <c r="CT235">
        <v>0.53438546207916104</v>
      </c>
      <c r="CU235">
        <v>0.53682362045994803</v>
      </c>
      <c r="CV235">
        <v>0.53926177884073601</v>
      </c>
      <c r="CW235">
        <v>0.54169993722152299</v>
      </c>
      <c r="CX235">
        <v>0.54413809560230997</v>
      </c>
      <c r="CY235">
        <v>0.54657625398309795</v>
      </c>
      <c r="CZ235">
        <v>0.54901441236388504</v>
      </c>
      <c r="DA235">
        <v>0.55145257074467202</v>
      </c>
      <c r="DB235">
        <v>0.55389072912546</v>
      </c>
      <c r="DC235">
        <v>0.55632888750624698</v>
      </c>
      <c r="DD235">
        <v>0.55876704588703396</v>
      </c>
      <c r="DE235">
        <v>0.56120520426782206</v>
      </c>
      <c r="DF235">
        <v>0.56364336264860904</v>
      </c>
      <c r="DG235">
        <v>0.56608152102939602</v>
      </c>
      <c r="DH235">
        <v>0.568519679410184</v>
      </c>
      <c r="DI235">
        <v>0.57095783779097098</v>
      </c>
      <c r="DJ235">
        <v>0.57339599617175796</v>
      </c>
      <c r="DK235">
        <v>0.57552901619090002</v>
      </c>
      <c r="DL235">
        <v>0.57766203621004097</v>
      </c>
      <c r="DM235">
        <v>0.57979505622918204</v>
      </c>
      <c r="DN235">
        <v>0.58192807624832299</v>
      </c>
      <c r="DO235">
        <v>0.58406109626746405</v>
      </c>
      <c r="DP235">
        <v>0.586194116286606</v>
      </c>
      <c r="DQ235">
        <v>0.58832713630574696</v>
      </c>
      <c r="DR235">
        <v>0.59046015632488802</v>
      </c>
      <c r="DS235">
        <v>0.59259317634402897</v>
      </c>
      <c r="DT235">
        <v>0.59472619636317003</v>
      </c>
      <c r="DU235">
        <v>0.59685921638231199</v>
      </c>
      <c r="DV235">
        <v>0.59899223640145305</v>
      </c>
      <c r="DW235">
        <v>0.601125256420594</v>
      </c>
      <c r="DX235">
        <v>0.60325827643973495</v>
      </c>
      <c r="DY235">
        <v>0.60539129645887702</v>
      </c>
      <c r="DZ235">
        <v>0.60752431647801797</v>
      </c>
      <c r="EA235">
        <v>0.60965733649715903</v>
      </c>
      <c r="EB235">
        <v>0.61179035651629998</v>
      </c>
      <c r="EC235">
        <v>0.61392337653544105</v>
      </c>
      <c r="ED235">
        <v>0.616056396554582</v>
      </c>
      <c r="EE235">
        <v>0.61818941657372395</v>
      </c>
      <c r="EF235">
        <v>0.62032243659286501</v>
      </c>
      <c r="EG235">
        <v>0.62245545661200596</v>
      </c>
      <c r="EH235">
        <v>0.62458847663114703</v>
      </c>
      <c r="EI235">
        <v>0.62672149665028898</v>
      </c>
      <c r="EJ235">
        <v>0.62885451666943004</v>
      </c>
      <c r="EK235">
        <v>0.63098753668857099</v>
      </c>
      <c r="EL235">
        <v>0.63312055670771195</v>
      </c>
      <c r="EM235">
        <v>0.63525357672685301</v>
      </c>
      <c r="EN235">
        <v>0.63738659674599496</v>
      </c>
      <c r="EO235">
        <v>0.63951961676513602</v>
      </c>
      <c r="EP235">
        <v>0.64165263678427698</v>
      </c>
      <c r="EQ235">
        <v>0.64378565680341804</v>
      </c>
      <c r="ER235">
        <v>0.64591867682255899</v>
      </c>
      <c r="ES235">
        <v>0.64805169684170105</v>
      </c>
      <c r="ET235">
        <v>0.650184716860842</v>
      </c>
      <c r="EU235">
        <v>0.65231773687998296</v>
      </c>
      <c r="EV235">
        <v>0.65445075689912402</v>
      </c>
      <c r="EW235">
        <v>0.65658377691826497</v>
      </c>
      <c r="EX235">
        <v>0.65871679693740703</v>
      </c>
      <c r="EY235">
        <v>0.66084981695654799</v>
      </c>
      <c r="EZ235">
        <v>0.66298283697568905</v>
      </c>
      <c r="FA235">
        <v>0.66511585699483</v>
      </c>
      <c r="FB235">
        <v>0.66724887701397195</v>
      </c>
      <c r="FC235">
        <v>0.66938189703311302</v>
      </c>
      <c r="FD235">
        <v>0.67151491705225397</v>
      </c>
      <c r="FE235">
        <v>0.67364793707139503</v>
      </c>
      <c r="FF235">
        <v>0.67578095709053598</v>
      </c>
      <c r="FG235">
        <v>0.67791397710967805</v>
      </c>
      <c r="FH235">
        <v>0.680046997128819</v>
      </c>
      <c r="FI235">
        <v>0.68218001714795995</v>
      </c>
      <c r="FJ235">
        <v>0.68431303716710101</v>
      </c>
      <c r="FK235">
        <v>0.68644605718624196</v>
      </c>
      <c r="FL235">
        <v>0.68857907720538403</v>
      </c>
      <c r="FM235">
        <v>0.69071209722452498</v>
      </c>
      <c r="FN235">
        <v>0.69284511724366604</v>
      </c>
      <c r="FO235">
        <v>0.69497813726280699</v>
      </c>
      <c r="FP235">
        <v>0.69711115728194795</v>
      </c>
      <c r="FQ235">
        <v>0.69924417730109001</v>
      </c>
      <c r="FR235">
        <v>0.70137719732023096</v>
      </c>
      <c r="FS235">
        <v>0.70351021733937202</v>
      </c>
      <c r="FT235">
        <v>0.70564323735851298</v>
      </c>
      <c r="FU235">
        <v>0.70777625737765504</v>
      </c>
      <c r="FV235">
        <v>0.70990927739679599</v>
      </c>
      <c r="FW235">
        <v>0.71204229741593705</v>
      </c>
      <c r="FX235">
        <v>0.71417531743507801</v>
      </c>
      <c r="FY235">
        <v>0.71630833745421896</v>
      </c>
      <c r="FZ235">
        <v>0.71844135747336102</v>
      </c>
      <c r="GA235">
        <v>0.72057437749250197</v>
      </c>
      <c r="GB235">
        <v>0.72270739751164303</v>
      </c>
      <c r="GC235">
        <v>0.72484041753078399</v>
      </c>
      <c r="GD235">
        <v>0.72697343754992505</v>
      </c>
      <c r="GE235">
        <v>0.729106457569066</v>
      </c>
      <c r="GF235">
        <v>0.73123947758820795</v>
      </c>
      <c r="GG235">
        <v>0.73337249760734902</v>
      </c>
      <c r="GH235">
        <v>0.73550551762648997</v>
      </c>
      <c r="GI235">
        <v>0.73763853764563103</v>
      </c>
      <c r="GJ235">
        <v>0.73977155766477298</v>
      </c>
      <c r="GK235">
        <v>0.74190457768391405</v>
      </c>
      <c r="GL235">
        <v>0.744037597703055</v>
      </c>
      <c r="GM235">
        <v>0.74617061772219595</v>
      </c>
      <c r="GN235">
        <v>0.74830363774133701</v>
      </c>
      <c r="GO235">
        <v>0.75043665776047896</v>
      </c>
      <c r="GP235">
        <v>0.75256967777962003</v>
      </c>
      <c r="GQ235">
        <v>0.75470269779876098</v>
      </c>
      <c r="GR235">
        <v>0.75683571781790204</v>
      </c>
      <c r="GS235">
        <v>0.75896873783704299</v>
      </c>
      <c r="GT235">
        <v>0.76110175785618495</v>
      </c>
      <c r="GU235">
        <v>0.76323477787532601</v>
      </c>
      <c r="GV235">
        <v>0.76536779789446696</v>
      </c>
      <c r="GW235">
        <v>0.76750081791360802</v>
      </c>
      <c r="GX235">
        <v>0.76963383793274898</v>
      </c>
      <c r="GY235">
        <v>0.77176685795189104</v>
      </c>
      <c r="GZ235">
        <v>0.77389987797103199</v>
      </c>
      <c r="HA235">
        <v>0.77603289799017305</v>
      </c>
      <c r="HB235">
        <v>0.77816591800931401</v>
      </c>
      <c r="HC235">
        <v>0.78029893802845596</v>
      </c>
      <c r="HD235">
        <v>0.78243195804759702</v>
      </c>
      <c r="HE235">
        <v>0.78456497806673797</v>
      </c>
      <c r="HF235">
        <v>0.78669799808587904</v>
      </c>
      <c r="HG235">
        <v>0.78883101810501999</v>
      </c>
      <c r="HH235">
        <v>0.79096403812416205</v>
      </c>
      <c r="HI235">
        <v>0.793097058143303</v>
      </c>
      <c r="HJ235">
        <v>0.79523007816244395</v>
      </c>
      <c r="HK235">
        <v>0.79736309818158502</v>
      </c>
      <c r="HL235">
        <v>0.79949611820072597</v>
      </c>
      <c r="HM235">
        <v>0.80162913821986803</v>
      </c>
      <c r="HN235">
        <v>0.80376215823900898</v>
      </c>
      <c r="HO235">
        <v>0.80589517825815005</v>
      </c>
      <c r="HP235">
        <v>0.808028198277291</v>
      </c>
      <c r="HQ235">
        <v>0.81016121829643195</v>
      </c>
      <c r="HR235">
        <v>0.81229423831557401</v>
      </c>
      <c r="HS235">
        <v>0.81442725833471497</v>
      </c>
      <c r="HT235">
        <v>0.81656027835385603</v>
      </c>
      <c r="HU235">
        <v>0.81869329837299698</v>
      </c>
      <c r="HV235">
        <v>0.82082631839213904</v>
      </c>
      <c r="HW235">
        <v>0.82295933841127999</v>
      </c>
      <c r="HX235">
        <v>0.82509235843042095</v>
      </c>
      <c r="HY235">
        <v>0.82722537844956201</v>
      </c>
      <c r="HZ235">
        <v>0.82935839846870296</v>
      </c>
      <c r="IA235">
        <v>0.83149141848784502</v>
      </c>
      <c r="IB235">
        <v>0.83362443850698598</v>
      </c>
      <c r="IC235">
        <v>0.83575745852612704</v>
      </c>
      <c r="ID235">
        <v>0.83789047854526799</v>
      </c>
      <c r="IE235">
        <v>0.84002349856440905</v>
      </c>
      <c r="IF235">
        <v>0.84215651858355101</v>
      </c>
      <c r="IG235">
        <v>0.84428953860269196</v>
      </c>
      <c r="IH235">
        <v>0.84642255862183302</v>
      </c>
      <c r="II235">
        <v>0.84855557864097397</v>
      </c>
      <c r="IJ235">
        <v>0.85068859866011504</v>
      </c>
      <c r="IK235">
        <v>0.85282161867925699</v>
      </c>
      <c r="IL235">
        <v>0.85495463869839805</v>
      </c>
      <c r="IM235">
        <v>0.857087658717539</v>
      </c>
      <c r="IN235">
        <v>0.85922067873667995</v>
      </c>
      <c r="IO235">
        <v>0.86135369875582202</v>
      </c>
      <c r="IP235">
        <v>0.86348671877496297</v>
      </c>
      <c r="IQ235">
        <v>0.86561973879410403</v>
      </c>
      <c r="IR235">
        <v>0.86775275881324498</v>
      </c>
      <c r="IS235">
        <v>0.86988577883238605</v>
      </c>
      <c r="IT235">
        <v>0.872018798851527</v>
      </c>
      <c r="IU235">
        <v>0.87415181887066895</v>
      </c>
      <c r="IV235">
        <v>0.87628483888981001</v>
      </c>
      <c r="IW235">
        <v>0.87841785890895097</v>
      </c>
      <c r="IX235">
        <v>0.88055087892809203</v>
      </c>
      <c r="IY235">
        <v>0.88268389894723298</v>
      </c>
      <c r="IZ235">
        <v>0.88481691896637504</v>
      </c>
      <c r="JA235">
        <v>0.886949938985516</v>
      </c>
      <c r="JB235">
        <v>0.88908295900465695</v>
      </c>
      <c r="JC235">
        <v>0.89121597902379801</v>
      </c>
      <c r="JD235">
        <v>0.89334899904293996</v>
      </c>
      <c r="JE235">
        <v>0.89548201906208102</v>
      </c>
      <c r="JF235">
        <v>0.89761503908122198</v>
      </c>
      <c r="JG235">
        <v>0.89974805910036304</v>
      </c>
      <c r="JH235">
        <v>0.90188107911950399</v>
      </c>
      <c r="JI235">
        <v>0.90401409913864605</v>
      </c>
      <c r="JJ235">
        <v>0.90614711915778701</v>
      </c>
      <c r="JK235">
        <v>0.90828013917692796</v>
      </c>
      <c r="JL235">
        <v>0.91041315919606902</v>
      </c>
      <c r="JM235">
        <v>0.91254617921520997</v>
      </c>
      <c r="JN235">
        <v>0.91467919923435204</v>
      </c>
      <c r="JO235">
        <v>0.91681221925349299</v>
      </c>
      <c r="JP235">
        <v>0.91894523927263405</v>
      </c>
      <c r="JQ235">
        <v>0.921078259291775</v>
      </c>
      <c r="JR235">
        <v>0.92321127931091695</v>
      </c>
      <c r="JS235">
        <v>0.92534429933005802</v>
      </c>
      <c r="JT235">
        <v>0.92747731934919897</v>
      </c>
      <c r="JU235">
        <v>0.92961033936834003</v>
      </c>
      <c r="JV235">
        <v>0.93174335938748098</v>
      </c>
      <c r="JW235">
        <v>0.93387637940662305</v>
      </c>
      <c r="JX235">
        <v>0.936009399425764</v>
      </c>
      <c r="JY235">
        <v>0.93814241944490495</v>
      </c>
      <c r="JZ235">
        <v>0.94027543946404601</v>
      </c>
      <c r="KA235">
        <v>0.94240845948318697</v>
      </c>
      <c r="KB235">
        <v>0.94454147950232903</v>
      </c>
      <c r="KC235">
        <v>0.94667449952146998</v>
      </c>
      <c r="KD235">
        <v>0.94880751954061104</v>
      </c>
      <c r="KE235">
        <v>0.950940539559752</v>
      </c>
      <c r="KF235">
        <v>0.95307355957889295</v>
      </c>
      <c r="KG235">
        <v>0.95520657959803501</v>
      </c>
      <c r="KH235">
        <v>0.95733959961717596</v>
      </c>
      <c r="KI235">
        <v>0.95947261963631703</v>
      </c>
      <c r="KJ235">
        <v>0.96160563965545798</v>
      </c>
      <c r="KK235">
        <v>0.96373865967459904</v>
      </c>
      <c r="KL235">
        <v>0.96587167969374099</v>
      </c>
      <c r="KM235">
        <v>0.96800469971288206</v>
      </c>
      <c r="KN235">
        <v>0.97013771973202301</v>
      </c>
      <c r="KO235">
        <v>0.97227073975116396</v>
      </c>
      <c r="KP235">
        <v>0.97440375977030602</v>
      </c>
      <c r="KQ235">
        <v>0.97653677978944697</v>
      </c>
      <c r="KR235">
        <v>0.97866979980858804</v>
      </c>
      <c r="KS235">
        <v>0.98080281982772899</v>
      </c>
      <c r="KT235">
        <v>0.98293583984687005</v>
      </c>
      <c r="KU235">
        <v>0.985068859866011</v>
      </c>
      <c r="KV235">
        <v>0.98720187988515296</v>
      </c>
      <c r="KW235">
        <v>0.98933489990429402</v>
      </c>
      <c r="KX235">
        <v>0.99146791992343497</v>
      </c>
      <c r="KY235">
        <v>0.99360093994257703</v>
      </c>
      <c r="KZ235">
        <v>0.99573395996171798</v>
      </c>
      <c r="LA235">
        <v>0.99786697998085905</v>
      </c>
      <c r="LB235">
        <v>1</v>
      </c>
      <c r="LC235">
        <v>0.99991978456325004</v>
      </c>
      <c r="LD235">
        <v>0.99983956912649896</v>
      </c>
      <c r="LE235">
        <v>0.999759353689749</v>
      </c>
      <c r="LF235">
        <v>0.99967913825299903</v>
      </c>
      <c r="LG235">
        <v>0.99959892281624796</v>
      </c>
      <c r="LH235">
        <v>0.99951870737949799</v>
      </c>
      <c r="LI235">
        <v>0.99943849194274703</v>
      </c>
      <c r="LJ235">
        <v>0.99935827650599696</v>
      </c>
      <c r="LK235">
        <v>0.99927806106924699</v>
      </c>
      <c r="LL235">
        <v>0.99919784563249603</v>
      </c>
      <c r="LM235">
        <v>0.99911763019574595</v>
      </c>
      <c r="LN235">
        <v>0.99903741475899499</v>
      </c>
      <c r="LO235">
        <v>0.99895719932224503</v>
      </c>
      <c r="LP235">
        <v>0.99887698388549495</v>
      </c>
      <c r="LQ235">
        <v>0.99879676844874399</v>
      </c>
      <c r="LR235">
        <v>0.99871655301199402</v>
      </c>
      <c r="LS235">
        <v>0.99863633757524395</v>
      </c>
      <c r="LT235">
        <v>0.99855612213849299</v>
      </c>
      <c r="LU235">
        <v>0.99847590670174302</v>
      </c>
      <c r="LV235">
        <v>0.99839569126499195</v>
      </c>
      <c r="LW235">
        <v>0.99831547582824198</v>
      </c>
      <c r="LX235">
        <v>0.99823526039149202</v>
      </c>
      <c r="LY235">
        <v>0.99815504495474106</v>
      </c>
      <c r="LZ235">
        <v>0.99807482951799098</v>
      </c>
      <c r="MA235">
        <v>0.99799461408124102</v>
      </c>
      <c r="MB235">
        <v>0.99791439864449005</v>
      </c>
      <c r="MC235">
        <v>0.99783418320773998</v>
      </c>
      <c r="MD235">
        <v>0.99775396777098901</v>
      </c>
      <c r="ME235">
        <v>0.99767375233423905</v>
      </c>
      <c r="MF235">
        <v>0.99759353689748897</v>
      </c>
      <c r="MG235">
        <v>0.99751332146073801</v>
      </c>
      <c r="MH235">
        <v>0.99743310602398805</v>
      </c>
      <c r="MI235">
        <v>0.99735289058723697</v>
      </c>
      <c r="MJ235">
        <v>0.99727267515048701</v>
      </c>
      <c r="MK235">
        <v>0.99719245971373704</v>
      </c>
      <c r="ML235">
        <v>0.99711224427698597</v>
      </c>
      <c r="MM235">
        <v>0.99703202884023601</v>
      </c>
      <c r="MN235">
        <v>0.99695181340348604</v>
      </c>
      <c r="MO235">
        <v>0.99687159796673497</v>
      </c>
      <c r="MP235">
        <v>0.996791382529985</v>
      </c>
      <c r="MQ235">
        <v>0.99671116709323504</v>
      </c>
      <c r="MR235">
        <v>0.99663095165648397</v>
      </c>
      <c r="MS235">
        <v>0.996550736219734</v>
      </c>
      <c r="MT235">
        <v>0.99647052078298304</v>
      </c>
      <c r="MU235">
        <v>0.99639030534623296</v>
      </c>
      <c r="MV235">
        <v>0.996310089909483</v>
      </c>
      <c r="MW235">
        <v>0.99622987447273204</v>
      </c>
      <c r="MX235">
        <v>0.99614965903598196</v>
      </c>
      <c r="MY235">
        <v>0.996069443599231</v>
      </c>
      <c r="MZ235">
        <v>0.99598922816248103</v>
      </c>
      <c r="NA235">
        <v>0.99590901272573096</v>
      </c>
      <c r="NB235">
        <v>0.99582879728897999</v>
      </c>
      <c r="NC235">
        <v>0.99574858185223003</v>
      </c>
      <c r="ND235">
        <v>0.99566836641547996</v>
      </c>
      <c r="NE235">
        <v>0.99558815097872899</v>
      </c>
      <c r="NF235">
        <v>0.99550793554197903</v>
      </c>
      <c r="NG235">
        <v>0.99542772010522795</v>
      </c>
      <c r="NH235">
        <v>0.99534750466847799</v>
      </c>
      <c r="NI235">
        <v>0.99526728923172803</v>
      </c>
      <c r="NJ235">
        <v>0.99518707379497695</v>
      </c>
      <c r="NK235">
        <v>0.99510685835822699</v>
      </c>
      <c r="NL235">
        <v>0.99502664292147602</v>
      </c>
      <c r="NM235">
        <v>0.99494642748472595</v>
      </c>
      <c r="NN235">
        <v>0.99486621204797598</v>
      </c>
      <c r="NO235">
        <v>0.99478599661122502</v>
      </c>
      <c r="NP235">
        <v>0.99470578117447495</v>
      </c>
      <c r="NQ235">
        <v>0.99462556573772498</v>
      </c>
      <c r="NR235">
        <v>0.99454535030097402</v>
      </c>
      <c r="NS235">
        <v>0.99446513486422405</v>
      </c>
      <c r="NT235">
        <v>0.99438491942747298</v>
      </c>
      <c r="NU235">
        <v>0.99430470399072302</v>
      </c>
      <c r="NV235">
        <v>0.99422448855397305</v>
      </c>
      <c r="NW235">
        <v>0.99414427311722198</v>
      </c>
      <c r="NX235">
        <v>0.99406405768047201</v>
      </c>
      <c r="NY235">
        <v>0.99398384224372205</v>
      </c>
      <c r="NZ235">
        <v>0.99390362680697097</v>
      </c>
      <c r="OA235">
        <v>0.99382341137022101</v>
      </c>
      <c r="OB235">
        <v>0.99374319593347005</v>
      </c>
      <c r="OC235">
        <v>0.99366298049671997</v>
      </c>
      <c r="OD235">
        <v>0.99358276505997001</v>
      </c>
      <c r="OE235">
        <v>0.99350254962321904</v>
      </c>
      <c r="OF235">
        <v>0.99342233418646897</v>
      </c>
      <c r="OG235">
        <v>0.99334211874971801</v>
      </c>
      <c r="OH235">
        <v>0.99326190331296804</v>
      </c>
      <c r="OI235">
        <v>0.99318168787621797</v>
      </c>
      <c r="OJ235">
        <v>0.993101472439467</v>
      </c>
      <c r="OK235">
        <v>0.99302125700271704</v>
      </c>
      <c r="OL235">
        <v>0.99294104156596696</v>
      </c>
      <c r="OM235">
        <v>0.992860826129216</v>
      </c>
      <c r="ON235">
        <v>0.99278061069246604</v>
      </c>
      <c r="OO235">
        <v>0.99270039525571496</v>
      </c>
      <c r="OP235">
        <v>0.992620179818965</v>
      </c>
      <c r="OQ235">
        <v>0.99253996438221503</v>
      </c>
      <c r="OR235">
        <v>0.99245974894546396</v>
      </c>
      <c r="OS235">
        <v>0.992379533508714</v>
      </c>
      <c r="OT235">
        <v>0.99229931807196403</v>
      </c>
      <c r="OU235">
        <v>0.99221910263521296</v>
      </c>
      <c r="OV235">
        <v>0.99213888719846299</v>
      </c>
      <c r="OW235">
        <v>0.99205867176171203</v>
      </c>
      <c r="OX235">
        <v>0.99197845632496195</v>
      </c>
      <c r="OY235">
        <v>0.99189824088821199</v>
      </c>
      <c r="OZ235">
        <v>0.99181802545146103</v>
      </c>
      <c r="PA235">
        <v>0.99173781001471095</v>
      </c>
      <c r="PB235">
        <v>0.99165759457795999</v>
      </c>
      <c r="PC235">
        <v>0.99157737914121002</v>
      </c>
      <c r="PD235">
        <v>0.99149716370445995</v>
      </c>
      <c r="PE235">
        <v>0.99141694826770899</v>
      </c>
      <c r="PF235">
        <v>0.99133673283095902</v>
      </c>
      <c r="PG235">
        <v>0.99125651739420895</v>
      </c>
      <c r="PH235">
        <v>0.99117630195745798</v>
      </c>
      <c r="PI235">
        <v>0.99109608652070802</v>
      </c>
      <c r="PJ235">
        <v>0.99101587108395695</v>
      </c>
      <c r="PK235">
        <v>0.99093565564720698</v>
      </c>
      <c r="PL235">
        <v>0.99085544021045702</v>
      </c>
      <c r="PM235">
        <v>0.99077522477370605</v>
      </c>
      <c r="PN235">
        <v>0.99069500933695598</v>
      </c>
      <c r="PO235">
        <v>0.99061479390020601</v>
      </c>
      <c r="PP235">
        <v>0.99053457846345505</v>
      </c>
      <c r="PQ235">
        <v>0.99045436302670498</v>
      </c>
      <c r="PR235">
        <v>0.99037414758995401</v>
      </c>
      <c r="PS235">
        <v>0.99029393215320405</v>
      </c>
      <c r="PT235">
        <v>0.99021371671645397</v>
      </c>
      <c r="PU235">
        <v>0.99013350127970301</v>
      </c>
      <c r="PV235">
        <v>0.99005328584295305</v>
      </c>
      <c r="PW235">
        <v>0.98997307040620197</v>
      </c>
      <c r="PX235">
        <v>0.98989285496945201</v>
      </c>
      <c r="PY235">
        <v>0.98981263953270204</v>
      </c>
      <c r="PZ235">
        <v>0.98973242409595097</v>
      </c>
      <c r="QA235">
        <v>0.989652208659201</v>
      </c>
      <c r="QB235">
        <v>0.98957199322245104</v>
      </c>
      <c r="QC235">
        <v>0.98949177778569997</v>
      </c>
      <c r="QD235">
        <v>0.98941156234895</v>
      </c>
      <c r="QE235">
        <v>0.98933134691219904</v>
      </c>
      <c r="QF235">
        <v>0.98925113147544896</v>
      </c>
      <c r="QG235">
        <v>0.989170916038699</v>
      </c>
      <c r="QH235">
        <v>0.98909070060194804</v>
      </c>
      <c r="QI235">
        <v>0.98901048516519796</v>
      </c>
      <c r="QJ235">
        <v>0.988930269728447</v>
      </c>
      <c r="QK235">
        <v>0.98885005429169703</v>
      </c>
      <c r="QL235">
        <v>0.98876983885494696</v>
      </c>
      <c r="QM235">
        <v>0.988689623418196</v>
      </c>
      <c r="QN235">
        <v>0.98860940798144603</v>
      </c>
      <c r="QO235">
        <v>0.98852919254469596</v>
      </c>
      <c r="QP235">
        <v>0.98844897710794499</v>
      </c>
      <c r="QQ235">
        <v>0.98836876167119503</v>
      </c>
      <c r="QR235">
        <v>0.98828854623444395</v>
      </c>
      <c r="QS235">
        <v>0.98820833079769399</v>
      </c>
      <c r="QT235">
        <v>0.98812811536094403</v>
      </c>
      <c r="QU235">
        <v>0.98804789992419295</v>
      </c>
      <c r="QV235">
        <v>0.98796768448744299</v>
      </c>
      <c r="QW235">
        <v>0.98788746905069302</v>
      </c>
      <c r="QX235">
        <v>0.98780725361394195</v>
      </c>
      <c r="QY235">
        <v>0.98772703817719198</v>
      </c>
      <c r="QZ235">
        <v>0.98764682274044202</v>
      </c>
      <c r="RA235">
        <v>0.98756660730369095</v>
      </c>
      <c r="RB235">
        <v>0.98748639186694098</v>
      </c>
      <c r="RC235">
        <v>0.98740617643019002</v>
      </c>
      <c r="RD235">
        <v>0.98732596099344005</v>
      </c>
      <c r="RE235">
        <v>0.98724574555668898</v>
      </c>
      <c r="RF235">
        <v>0.98716553011993902</v>
      </c>
      <c r="RG235">
        <v>0.98708531468318905</v>
      </c>
      <c r="RH235">
        <v>0.98700509924643798</v>
      </c>
      <c r="RI235">
        <v>0.98692488380968801</v>
      </c>
      <c r="RJ235">
        <v>0.98684466837293805</v>
      </c>
      <c r="RK235">
        <v>0.98676445293618698</v>
      </c>
      <c r="RL235">
        <v>0.98668423749943701</v>
      </c>
      <c r="RM235">
        <v>0.98660402206268605</v>
      </c>
      <c r="RN235">
        <v>0.98652380662593597</v>
      </c>
      <c r="RO235">
        <v>0.98644359118918601</v>
      </c>
      <c r="RP235">
        <v>0.98636337575243505</v>
      </c>
      <c r="RQ235">
        <v>0.98628316031568497</v>
      </c>
      <c r="RR235">
        <v>0.98620294487893501</v>
      </c>
      <c r="RS235">
        <v>0.98612272944218404</v>
      </c>
      <c r="RT235">
        <v>0.98604251400543397</v>
      </c>
      <c r="RU235">
        <v>0.985962298568683</v>
      </c>
      <c r="RV235">
        <v>0.98588208313193304</v>
      </c>
      <c r="RW235">
        <v>0.98580186769518297</v>
      </c>
      <c r="RX235">
        <v>0.985721652258432</v>
      </c>
      <c r="RY235">
        <v>0.98564143682168204</v>
      </c>
      <c r="RZ235">
        <v>0.98556122138493196</v>
      </c>
      <c r="SA235">
        <v>0.985481005948181</v>
      </c>
      <c r="SB235">
        <v>0.98540079051143104</v>
      </c>
      <c r="SC235">
        <v>0.98532057507467996</v>
      </c>
      <c r="SD235">
        <v>0.98524035963793</v>
      </c>
      <c r="SE235">
        <v>0.98516014420118003</v>
      </c>
      <c r="SF235">
        <v>0.98507992876442896</v>
      </c>
      <c r="SG235">
        <v>0.98499971332767899</v>
      </c>
      <c r="SH235">
        <v>0.98491949789092903</v>
      </c>
      <c r="SI235">
        <v>0.98483928245417796</v>
      </c>
      <c r="SJ235">
        <v>0.98475906701742799</v>
      </c>
      <c r="SK235">
        <v>0.98467885158067703</v>
      </c>
      <c r="SL235">
        <v>0.98459863614392695</v>
      </c>
      <c r="SM235">
        <v>0.98451842070717599</v>
      </c>
      <c r="SN235">
        <v>0.98443820527042603</v>
      </c>
      <c r="SO235">
        <v>0.98435798983367595</v>
      </c>
      <c r="SP235">
        <v>0.98427777439692499</v>
      </c>
      <c r="SQ235">
        <v>0.98419755896017502</v>
      </c>
      <c r="SR235">
        <v>0.98411734352342495</v>
      </c>
      <c r="SS235">
        <v>0.98403712808667398</v>
      </c>
      <c r="ST235">
        <v>0.98395691264992402</v>
      </c>
      <c r="SU235">
        <v>0.98387669721317295</v>
      </c>
      <c r="SV235">
        <v>0.98379648177642298</v>
      </c>
      <c r="SW235">
        <v>0.98371626633967302</v>
      </c>
      <c r="SX235">
        <v>0.98363605090292205</v>
      </c>
      <c r="SY235">
        <v>0.98355583546617198</v>
      </c>
      <c r="SZ235">
        <v>0.98347562002942202</v>
      </c>
      <c r="TA235">
        <v>0.98339540459267105</v>
      </c>
      <c r="TB235">
        <v>0.98331518915592098</v>
      </c>
      <c r="TC235">
        <v>0.98323497371917101</v>
      </c>
      <c r="TD235">
        <v>0.98315475828242005</v>
      </c>
      <c r="TE235">
        <v>0.98307454284566997</v>
      </c>
      <c r="TF235">
        <v>0.98299432740891901</v>
      </c>
      <c r="TG235">
        <v>0.98291411197216905</v>
      </c>
      <c r="TH235">
        <v>0.98283389653541797</v>
      </c>
      <c r="TI235">
        <v>0.98275368109866801</v>
      </c>
      <c r="TJ235">
        <v>0.98267346566191804</v>
      </c>
      <c r="TK235">
        <v>0.98259325022516697</v>
      </c>
      <c r="TL235">
        <v>0.98251303478841701</v>
      </c>
      <c r="TM235">
        <v>0.98243281935166704</v>
      </c>
      <c r="TN235">
        <v>0.98235260391491597</v>
      </c>
      <c r="TO235">
        <v>0.982272388478166</v>
      </c>
      <c r="TP235">
        <v>0.98219217304141604</v>
      </c>
      <c r="TQ235">
        <v>0.98211195760466496</v>
      </c>
      <c r="TR235">
        <v>0.982031742167915</v>
      </c>
      <c r="TS235">
        <v>0.98195152673116404</v>
      </c>
      <c r="TT235">
        <v>0.98187131129441396</v>
      </c>
      <c r="TU235">
        <v>0.981791095857664</v>
      </c>
      <c r="TV235">
        <v>0.98171088042091303</v>
      </c>
      <c r="TW235">
        <v>0.98163066498416296</v>
      </c>
      <c r="TX235">
        <v>0.981550449547412</v>
      </c>
      <c r="TY235">
        <v>0.98147023411066203</v>
      </c>
      <c r="TZ235">
        <v>0.98139001867391196</v>
      </c>
      <c r="UA235">
        <v>0.98130980323716099</v>
      </c>
      <c r="UB235">
        <v>0.98122958780041103</v>
      </c>
      <c r="UC235">
        <v>0.98114937236366095</v>
      </c>
      <c r="UD235">
        <v>0.98106915692690999</v>
      </c>
      <c r="UE235">
        <v>0.98098894149016003</v>
      </c>
      <c r="UF235">
        <v>0.98090872605340895</v>
      </c>
      <c r="UG235">
        <v>0.98082851061665899</v>
      </c>
      <c r="UH235">
        <v>0.98074829517990902</v>
      </c>
      <c r="UI235">
        <v>0.98066807974315795</v>
      </c>
      <c r="UJ235">
        <v>0.98058786430640799</v>
      </c>
      <c r="UK235">
        <v>0.98050764886965802</v>
      </c>
      <c r="UL235">
        <v>0.98042743343290695</v>
      </c>
      <c r="UM235">
        <v>0.98034721799615698</v>
      </c>
      <c r="UN235">
        <v>0.98026700255940602</v>
      </c>
      <c r="UO235">
        <v>0.98018678712265594</v>
      </c>
      <c r="UP235">
        <v>0.98010657168590598</v>
      </c>
      <c r="UQ235">
        <v>0.98002635624915502</v>
      </c>
      <c r="UR235">
        <v>0.97994614081240505</v>
      </c>
      <c r="US235">
        <v>0.97986592537565398</v>
      </c>
      <c r="UT235">
        <v>0.97978570993890401</v>
      </c>
      <c r="UU235">
        <v>0.97970549450215405</v>
      </c>
      <c r="UV235">
        <v>0.97962527906540298</v>
      </c>
      <c r="UW235">
        <v>0.97954506362865301</v>
      </c>
      <c r="UX235">
        <v>0.97946484819190305</v>
      </c>
      <c r="UY235">
        <v>0.97938463275515197</v>
      </c>
      <c r="UZ235">
        <v>0.97930441731840201</v>
      </c>
      <c r="VA235">
        <v>0.97922420188165105</v>
      </c>
      <c r="VB235">
        <v>0.97914398644490097</v>
      </c>
      <c r="VC235">
        <v>0.97906377100815101</v>
      </c>
      <c r="VD235">
        <v>0.97898355557140004</v>
      </c>
      <c r="VE235">
        <v>0.97890334013464997</v>
      </c>
      <c r="VF235">
        <v>0.97882312469789901</v>
      </c>
      <c r="VG235">
        <v>0.97874290926114904</v>
      </c>
      <c r="VH235">
        <v>0.97866269382439897</v>
      </c>
      <c r="VI235">
        <v>0.978582478387648</v>
      </c>
      <c r="VJ235">
        <v>0.97850226295089804</v>
      </c>
      <c r="VK235">
        <v>0.97842204751414796</v>
      </c>
      <c r="VL235">
        <v>0.978341832077397</v>
      </c>
      <c r="VM235">
        <v>0.97826161664064704</v>
      </c>
      <c r="VN235">
        <v>0.97818140120389596</v>
      </c>
      <c r="VO235">
        <v>0.978101185767146</v>
      </c>
      <c r="VP235">
        <v>0.97802097033039603</v>
      </c>
      <c r="VQ235">
        <v>0.97794075489364496</v>
      </c>
      <c r="VR235">
        <v>0.97786053945689499</v>
      </c>
      <c r="VS235">
        <v>0.97778032402014503</v>
      </c>
      <c r="VT235">
        <v>0.97770010858339396</v>
      </c>
      <c r="VU235">
        <v>0.97761989314664399</v>
      </c>
      <c r="VV235">
        <v>0.97753967770989303</v>
      </c>
      <c r="VW235">
        <v>0.97745946227314295</v>
      </c>
      <c r="VX235">
        <v>0.97737924683639299</v>
      </c>
      <c r="VY235">
        <v>0.97729903139964203</v>
      </c>
      <c r="VZ235">
        <v>0.97721881596289195</v>
      </c>
      <c r="WA235">
        <v>0.97713860052614199</v>
      </c>
      <c r="WB235">
        <v>0.97705838508939102</v>
      </c>
      <c r="WC235">
        <v>0.97697816965264095</v>
      </c>
      <c r="WD235">
        <v>0.97689795421588999</v>
      </c>
    </row>
    <row r="236" spans="1:602" x14ac:dyDescent="0.3">
      <c r="A236" s="3">
        <v>1.17</v>
      </c>
      <c r="B236">
        <v>0.303360779348752</v>
      </c>
      <c r="C236">
        <v>0.30580416335591198</v>
      </c>
      <c r="D236">
        <v>0.30824754736307303</v>
      </c>
      <c r="E236">
        <v>0.31069093137023301</v>
      </c>
      <c r="F236">
        <v>0.313134315377394</v>
      </c>
      <c r="G236">
        <v>0.31557769938455399</v>
      </c>
      <c r="H236">
        <v>0.31802108339171498</v>
      </c>
      <c r="I236">
        <v>0.32046446739887602</v>
      </c>
      <c r="J236">
        <v>0.32290785140603601</v>
      </c>
      <c r="K236">
        <v>0.32535123541319699</v>
      </c>
      <c r="L236">
        <v>0.32779461942035698</v>
      </c>
      <c r="M236">
        <v>0.33023800342751802</v>
      </c>
      <c r="N236">
        <v>0.33268138743467901</v>
      </c>
      <c r="O236">
        <v>0.335124771441839</v>
      </c>
      <c r="P236">
        <v>0.33756815544899998</v>
      </c>
      <c r="Q236">
        <v>0.34001153945615997</v>
      </c>
      <c r="R236">
        <v>0.34245492346332101</v>
      </c>
      <c r="S236">
        <v>0.344898307470481</v>
      </c>
      <c r="T236">
        <v>0.34734169147764199</v>
      </c>
      <c r="U236">
        <v>0.34978507548480298</v>
      </c>
      <c r="V236">
        <v>0.35222845949196302</v>
      </c>
      <c r="W236">
        <v>0.35467184349912401</v>
      </c>
      <c r="X236">
        <v>0.35711522750628499</v>
      </c>
      <c r="Y236">
        <v>0.35955861151344498</v>
      </c>
      <c r="Z236">
        <v>0.36200199552060602</v>
      </c>
      <c r="AA236">
        <v>0.36444537952776601</v>
      </c>
      <c r="AB236">
        <v>0.366888763534927</v>
      </c>
      <c r="AC236">
        <v>0.36933214754208699</v>
      </c>
      <c r="AD236">
        <v>0.37177553154924797</v>
      </c>
      <c r="AE236">
        <v>0.37421891555640902</v>
      </c>
      <c r="AF236">
        <v>0.376662299563569</v>
      </c>
      <c r="AG236">
        <v>0.37910568357072999</v>
      </c>
      <c r="AH236">
        <v>0.38154906757788998</v>
      </c>
      <c r="AI236">
        <v>0.38399245158505102</v>
      </c>
      <c r="AJ236">
        <v>0.38643583559221101</v>
      </c>
      <c r="AK236">
        <v>0.38887921959937199</v>
      </c>
      <c r="AL236">
        <v>0.39132260360653298</v>
      </c>
      <c r="AM236">
        <v>0.39376598761369302</v>
      </c>
      <c r="AN236">
        <v>0.39620937162085401</v>
      </c>
      <c r="AO236">
        <v>0.398652755628014</v>
      </c>
      <c r="AP236">
        <v>0.40109613963517499</v>
      </c>
      <c r="AQ236">
        <v>0.40353952364233597</v>
      </c>
      <c r="AR236">
        <v>0.40598290764949602</v>
      </c>
      <c r="AS236">
        <v>0.408426291656657</v>
      </c>
      <c r="AT236">
        <v>0.41086967566381699</v>
      </c>
      <c r="AU236">
        <v>0.41331305967097798</v>
      </c>
      <c r="AV236">
        <v>0.41575644367813902</v>
      </c>
      <c r="AW236">
        <v>0.41819982768529901</v>
      </c>
      <c r="AX236">
        <v>0.42064321169246</v>
      </c>
      <c r="AY236">
        <v>0.42308659569961998</v>
      </c>
      <c r="AZ236">
        <v>0.42552997970678103</v>
      </c>
      <c r="BA236">
        <v>0.42797336371394101</v>
      </c>
      <c r="BB236">
        <v>0.430416747721102</v>
      </c>
      <c r="BC236">
        <v>0.43286013172826299</v>
      </c>
      <c r="BD236">
        <v>0.43530351573542297</v>
      </c>
      <c r="BE236">
        <v>0.43774689974258402</v>
      </c>
      <c r="BF236">
        <v>0.440190283749744</v>
      </c>
      <c r="BG236">
        <v>0.44263366775690499</v>
      </c>
      <c r="BH236">
        <v>0.44507705176406498</v>
      </c>
      <c r="BI236">
        <v>0.44752043577122602</v>
      </c>
      <c r="BJ236">
        <v>0.44996381977838701</v>
      </c>
      <c r="BK236">
        <v>0.452407203785547</v>
      </c>
      <c r="BL236">
        <v>0.45485058779270798</v>
      </c>
      <c r="BM236">
        <v>0.45729397179986803</v>
      </c>
      <c r="BN236">
        <v>0.45973735580702901</v>
      </c>
      <c r="BO236">
        <v>0.46218073981419</v>
      </c>
      <c r="BP236">
        <v>0.46462412382134999</v>
      </c>
      <c r="BQ236">
        <v>0.46706750782851097</v>
      </c>
      <c r="BR236">
        <v>0.46951089183567102</v>
      </c>
      <c r="BS236">
        <v>0.47195427584283201</v>
      </c>
      <c r="BT236">
        <v>0.47439765984999299</v>
      </c>
      <c r="BU236">
        <v>0.47684104385715298</v>
      </c>
      <c r="BV236">
        <v>0.47928442786431402</v>
      </c>
      <c r="BW236">
        <v>0.48172781187147401</v>
      </c>
      <c r="BX236">
        <v>0.484171195878635</v>
      </c>
      <c r="BY236">
        <v>0.48661457988579498</v>
      </c>
      <c r="BZ236">
        <v>0.48905796389295603</v>
      </c>
      <c r="CA236">
        <v>0.49150134790011701</v>
      </c>
      <c r="CB236">
        <v>0.493944731907277</v>
      </c>
      <c r="CC236">
        <v>0.49638811591443799</v>
      </c>
      <c r="CD236">
        <v>0.49883149992159798</v>
      </c>
      <c r="CE236">
        <v>0.50127488392875896</v>
      </c>
      <c r="CF236">
        <v>0.50371826793592001</v>
      </c>
      <c r="CG236">
        <v>0.50616165194308005</v>
      </c>
      <c r="CH236">
        <v>0.50860503595024098</v>
      </c>
      <c r="CI236">
        <v>0.51104841995740102</v>
      </c>
      <c r="CJ236">
        <v>0.51349180396456195</v>
      </c>
      <c r="CK236">
        <v>0.515935187971723</v>
      </c>
      <c r="CL236">
        <v>0.51837857197888304</v>
      </c>
      <c r="CM236">
        <v>0.52082195598604397</v>
      </c>
      <c r="CN236">
        <v>0.52326533999320402</v>
      </c>
      <c r="CO236">
        <v>0.52570872400036495</v>
      </c>
      <c r="CP236">
        <v>0.52815210800752499</v>
      </c>
      <c r="CQ236">
        <v>0.53059549201468603</v>
      </c>
      <c r="CR236">
        <v>0.53303887602184696</v>
      </c>
      <c r="CS236">
        <v>0.53548226002900701</v>
      </c>
      <c r="CT236">
        <v>0.53792564403616805</v>
      </c>
      <c r="CU236">
        <v>0.54036902804332798</v>
      </c>
      <c r="CV236">
        <v>0.54281241205048902</v>
      </c>
      <c r="CW236">
        <v>0.54525579605764996</v>
      </c>
      <c r="CX236">
        <v>0.54769918006481</v>
      </c>
      <c r="CY236">
        <v>0.55014256407197104</v>
      </c>
      <c r="CZ236">
        <v>0.55258594807913097</v>
      </c>
      <c r="DA236">
        <v>0.55502933208629202</v>
      </c>
      <c r="DB236">
        <v>0.55747271609345195</v>
      </c>
      <c r="DC236">
        <v>0.55991610010061299</v>
      </c>
      <c r="DD236">
        <v>0.56235948410777403</v>
      </c>
      <c r="DE236">
        <v>0.56480286811493396</v>
      </c>
      <c r="DF236">
        <v>0.56724625212209501</v>
      </c>
      <c r="DG236">
        <v>0.56968963612925505</v>
      </c>
      <c r="DH236">
        <v>0.57213302013641598</v>
      </c>
      <c r="DI236">
        <v>0.57457640414357702</v>
      </c>
      <c r="DJ236">
        <v>0.57701978815073696</v>
      </c>
      <c r="DK236">
        <v>0.57913468920998301</v>
      </c>
      <c r="DL236">
        <v>0.58124959026922995</v>
      </c>
      <c r="DM236">
        <v>0.58336449132847601</v>
      </c>
      <c r="DN236">
        <v>0.58547939238772195</v>
      </c>
      <c r="DO236">
        <v>0.58759429344696901</v>
      </c>
      <c r="DP236">
        <v>0.58970919450621495</v>
      </c>
      <c r="DQ236">
        <v>0.59182409556546101</v>
      </c>
      <c r="DR236">
        <v>0.59393899662470795</v>
      </c>
      <c r="DS236">
        <v>0.596053897683954</v>
      </c>
      <c r="DT236">
        <v>0.59816879874319995</v>
      </c>
      <c r="DU236">
        <v>0.600283699802447</v>
      </c>
      <c r="DV236">
        <v>0.60239860086169295</v>
      </c>
      <c r="DW236">
        <v>0.604513501920939</v>
      </c>
      <c r="DX236">
        <v>0.60662840298018605</v>
      </c>
      <c r="DY236">
        <v>0.608743304039432</v>
      </c>
      <c r="DZ236">
        <v>0.61085820509867805</v>
      </c>
      <c r="EA236">
        <v>0.612973106157924</v>
      </c>
      <c r="EB236">
        <v>0.61508800721717105</v>
      </c>
      <c r="EC236">
        <v>0.61720290827641699</v>
      </c>
      <c r="ED236">
        <v>0.61931780933566305</v>
      </c>
      <c r="EE236">
        <v>0.62143271039490999</v>
      </c>
      <c r="EF236">
        <v>0.62354761145415605</v>
      </c>
      <c r="EG236">
        <v>0.62566251251340199</v>
      </c>
      <c r="EH236">
        <v>0.62777741357264905</v>
      </c>
      <c r="EI236">
        <v>0.62989231463189499</v>
      </c>
      <c r="EJ236">
        <v>0.63200721569114104</v>
      </c>
      <c r="EK236">
        <v>0.63412211675038799</v>
      </c>
      <c r="EL236">
        <v>0.63623701780963404</v>
      </c>
      <c r="EM236">
        <v>0.63835191886887999</v>
      </c>
      <c r="EN236">
        <v>0.64046681992812704</v>
      </c>
      <c r="EO236">
        <v>0.64258172098737298</v>
      </c>
      <c r="EP236">
        <v>0.64469662204661904</v>
      </c>
      <c r="EQ236">
        <v>0.64681152310586498</v>
      </c>
      <c r="ER236">
        <v>0.64892642416511204</v>
      </c>
      <c r="ES236">
        <v>0.65104132522435798</v>
      </c>
      <c r="ET236">
        <v>0.65315622628360404</v>
      </c>
      <c r="EU236">
        <v>0.65527112734285098</v>
      </c>
      <c r="EV236">
        <v>0.65738602840209703</v>
      </c>
      <c r="EW236">
        <v>0.65950092946134298</v>
      </c>
      <c r="EX236">
        <v>0.66161583052059003</v>
      </c>
      <c r="EY236">
        <v>0.66373073157983598</v>
      </c>
      <c r="EZ236">
        <v>0.66584563263908203</v>
      </c>
      <c r="FA236">
        <v>0.66796053369832897</v>
      </c>
      <c r="FB236">
        <v>0.67007543475757503</v>
      </c>
      <c r="FC236">
        <v>0.67219033581682097</v>
      </c>
      <c r="FD236">
        <v>0.67430523687606803</v>
      </c>
      <c r="FE236">
        <v>0.67642013793531397</v>
      </c>
      <c r="FF236">
        <v>0.67853503899456002</v>
      </c>
      <c r="FG236">
        <v>0.68064994005380597</v>
      </c>
      <c r="FH236">
        <v>0.68276484111305302</v>
      </c>
      <c r="FI236">
        <v>0.68487974217229897</v>
      </c>
      <c r="FJ236">
        <v>0.68699464323154602</v>
      </c>
      <c r="FK236">
        <v>0.68910954429079196</v>
      </c>
      <c r="FL236">
        <v>0.69122444535003802</v>
      </c>
      <c r="FM236">
        <v>0.69333934640928396</v>
      </c>
      <c r="FN236">
        <v>0.69545424746853102</v>
      </c>
      <c r="FO236">
        <v>0.69756914852777696</v>
      </c>
      <c r="FP236">
        <v>0.69968404958702302</v>
      </c>
      <c r="FQ236">
        <v>0.70179895064626996</v>
      </c>
      <c r="FR236">
        <v>0.70391385170551601</v>
      </c>
      <c r="FS236">
        <v>0.70602875276476196</v>
      </c>
      <c r="FT236">
        <v>0.70814365382400901</v>
      </c>
      <c r="FU236">
        <v>0.71025855488325496</v>
      </c>
      <c r="FV236">
        <v>0.71237345594250101</v>
      </c>
      <c r="FW236">
        <v>0.71448835700174795</v>
      </c>
      <c r="FX236">
        <v>0.71660325806099401</v>
      </c>
      <c r="FY236">
        <v>0.71871815912023995</v>
      </c>
      <c r="FZ236">
        <v>0.72083306017948701</v>
      </c>
      <c r="GA236">
        <v>0.72294796123873295</v>
      </c>
      <c r="GB236">
        <v>0.725062862297979</v>
      </c>
      <c r="GC236">
        <v>0.72717776335722495</v>
      </c>
      <c r="GD236">
        <v>0.729292664416472</v>
      </c>
      <c r="GE236">
        <v>0.73140756547571795</v>
      </c>
      <c r="GF236">
        <v>0.733522466534964</v>
      </c>
      <c r="GG236">
        <v>0.73563736759421094</v>
      </c>
      <c r="GH236">
        <v>0.737752268653457</v>
      </c>
      <c r="GI236">
        <v>0.73986716971270305</v>
      </c>
      <c r="GJ236">
        <v>0.74198207077195</v>
      </c>
      <c r="GK236">
        <v>0.74409697183119605</v>
      </c>
      <c r="GL236">
        <v>0.746211872890442</v>
      </c>
      <c r="GM236">
        <v>0.74832677394968905</v>
      </c>
      <c r="GN236">
        <v>0.75044167500893499</v>
      </c>
      <c r="GO236">
        <v>0.75255657606818105</v>
      </c>
      <c r="GP236">
        <v>0.75467147712742799</v>
      </c>
      <c r="GQ236">
        <v>0.75678637818667405</v>
      </c>
      <c r="GR236">
        <v>0.75890127924591999</v>
      </c>
      <c r="GS236">
        <v>0.76101618030516704</v>
      </c>
      <c r="GT236">
        <v>0.76313108136441299</v>
      </c>
      <c r="GU236">
        <v>0.76524598242365904</v>
      </c>
      <c r="GV236">
        <v>0.76736088348290499</v>
      </c>
      <c r="GW236">
        <v>0.76947578454215204</v>
      </c>
      <c r="GX236">
        <v>0.77159068560139799</v>
      </c>
      <c r="GY236">
        <v>0.77370558666064404</v>
      </c>
      <c r="GZ236">
        <v>0.77582048771989098</v>
      </c>
      <c r="HA236">
        <v>0.77793538877913704</v>
      </c>
      <c r="HB236">
        <v>0.78005028983838298</v>
      </c>
      <c r="HC236">
        <v>0.78216519089763004</v>
      </c>
      <c r="HD236">
        <v>0.78428009195687598</v>
      </c>
      <c r="HE236">
        <v>0.78639499301612203</v>
      </c>
      <c r="HF236">
        <v>0.78850989407536898</v>
      </c>
      <c r="HG236">
        <v>0.79062479513461503</v>
      </c>
      <c r="HH236">
        <v>0.79273969619386098</v>
      </c>
      <c r="HI236">
        <v>0.79485459725310703</v>
      </c>
      <c r="HJ236">
        <v>0.79696949831235397</v>
      </c>
      <c r="HK236">
        <v>0.79908439937160003</v>
      </c>
      <c r="HL236">
        <v>0.80119930043084597</v>
      </c>
      <c r="HM236">
        <v>0.80331420149009303</v>
      </c>
      <c r="HN236">
        <v>0.80542910254933897</v>
      </c>
      <c r="HO236">
        <v>0.80754400360858503</v>
      </c>
      <c r="HP236">
        <v>0.80965890466783197</v>
      </c>
      <c r="HQ236">
        <v>0.81177380572707802</v>
      </c>
      <c r="HR236">
        <v>0.81388870678632397</v>
      </c>
      <c r="HS236">
        <v>0.81600360784557102</v>
      </c>
      <c r="HT236">
        <v>0.81811850890481697</v>
      </c>
      <c r="HU236">
        <v>0.82023340996406302</v>
      </c>
      <c r="HV236">
        <v>0.82234831102330996</v>
      </c>
      <c r="HW236">
        <v>0.82446321208255602</v>
      </c>
      <c r="HX236">
        <v>0.82657811314180196</v>
      </c>
      <c r="HY236">
        <v>0.82869301420104902</v>
      </c>
      <c r="HZ236">
        <v>0.83080791526029496</v>
      </c>
      <c r="IA236">
        <v>0.83292281631954102</v>
      </c>
      <c r="IB236">
        <v>0.83503771737878696</v>
      </c>
      <c r="IC236">
        <v>0.83715261843803401</v>
      </c>
      <c r="ID236">
        <v>0.83926751949727996</v>
      </c>
      <c r="IE236">
        <v>0.84138242055652701</v>
      </c>
      <c r="IF236">
        <v>0.84349732161577295</v>
      </c>
      <c r="IG236">
        <v>0.84561222267501901</v>
      </c>
      <c r="IH236">
        <v>0.84772712373426495</v>
      </c>
      <c r="II236">
        <v>0.84984202479351201</v>
      </c>
      <c r="IJ236">
        <v>0.85195692585275795</v>
      </c>
      <c r="IK236">
        <v>0.85407182691200401</v>
      </c>
      <c r="IL236">
        <v>0.85618672797125095</v>
      </c>
      <c r="IM236">
        <v>0.858301629030497</v>
      </c>
      <c r="IN236">
        <v>0.86041653008974295</v>
      </c>
      <c r="IO236">
        <v>0.86253143114899</v>
      </c>
      <c r="IP236">
        <v>0.86464633220823595</v>
      </c>
      <c r="IQ236">
        <v>0.866761233267482</v>
      </c>
      <c r="IR236">
        <v>0.86887613432672905</v>
      </c>
      <c r="IS236">
        <v>0.870991035385975</v>
      </c>
      <c r="IT236">
        <v>0.87310593644522105</v>
      </c>
      <c r="IU236">
        <v>0.875220837504467</v>
      </c>
      <c r="IV236">
        <v>0.87733573856371405</v>
      </c>
      <c r="IW236">
        <v>0.87945063962296</v>
      </c>
      <c r="IX236">
        <v>0.88156554068220605</v>
      </c>
      <c r="IY236">
        <v>0.88368044174145299</v>
      </c>
      <c r="IZ236">
        <v>0.88579534280069905</v>
      </c>
      <c r="JA236">
        <v>0.88791024385994499</v>
      </c>
      <c r="JB236">
        <v>0.89002514491919205</v>
      </c>
      <c r="JC236">
        <v>0.89214004597843799</v>
      </c>
      <c r="JD236">
        <v>0.89425494703768404</v>
      </c>
      <c r="JE236">
        <v>0.89636984809693099</v>
      </c>
      <c r="JF236">
        <v>0.89848474915617704</v>
      </c>
      <c r="JG236">
        <v>0.90059965021542299</v>
      </c>
      <c r="JH236">
        <v>0.90271455127467004</v>
      </c>
      <c r="JI236">
        <v>0.90482945233391598</v>
      </c>
      <c r="JJ236">
        <v>0.90694435339316204</v>
      </c>
      <c r="JK236">
        <v>0.90905925445240798</v>
      </c>
      <c r="JL236">
        <v>0.91117415551165504</v>
      </c>
      <c r="JM236">
        <v>0.91328905657090098</v>
      </c>
      <c r="JN236">
        <v>0.91540395763014804</v>
      </c>
      <c r="JO236">
        <v>0.91751885868939398</v>
      </c>
      <c r="JP236">
        <v>0.91963375974864003</v>
      </c>
      <c r="JQ236">
        <v>0.92174866080788598</v>
      </c>
      <c r="JR236">
        <v>0.92386356186713303</v>
      </c>
      <c r="JS236">
        <v>0.92597846292637898</v>
      </c>
      <c r="JT236">
        <v>0.92809336398562503</v>
      </c>
      <c r="JU236">
        <v>0.93020826504487197</v>
      </c>
      <c r="JV236">
        <v>0.93232316610411803</v>
      </c>
      <c r="JW236">
        <v>0.93443806716336397</v>
      </c>
      <c r="JX236">
        <v>0.93655296822261103</v>
      </c>
      <c r="JY236">
        <v>0.93866786928185697</v>
      </c>
      <c r="JZ236">
        <v>0.94078277034110303</v>
      </c>
      <c r="KA236">
        <v>0.94289767140034897</v>
      </c>
      <c r="KB236">
        <v>0.94501257245959602</v>
      </c>
      <c r="KC236">
        <v>0.94712747351884197</v>
      </c>
      <c r="KD236">
        <v>0.94924237457808802</v>
      </c>
      <c r="KE236">
        <v>0.95135727563733496</v>
      </c>
      <c r="KF236">
        <v>0.95347217669658102</v>
      </c>
      <c r="KG236">
        <v>0.95558707775582696</v>
      </c>
      <c r="KH236">
        <v>0.95770197881507402</v>
      </c>
      <c r="KI236">
        <v>0.95981687987431996</v>
      </c>
      <c r="KJ236">
        <v>0.96193178093356602</v>
      </c>
      <c r="KK236">
        <v>0.96404668199281296</v>
      </c>
      <c r="KL236">
        <v>0.96616158305205901</v>
      </c>
      <c r="KM236">
        <v>0.96827648411130496</v>
      </c>
      <c r="KN236">
        <v>0.97039138517055201</v>
      </c>
      <c r="KO236">
        <v>0.97250628622979796</v>
      </c>
      <c r="KP236">
        <v>0.97462118728904401</v>
      </c>
      <c r="KQ236">
        <v>0.97673608834829095</v>
      </c>
      <c r="KR236">
        <v>0.97885098940753701</v>
      </c>
      <c r="KS236">
        <v>0.98096589046678295</v>
      </c>
      <c r="KT236">
        <v>0.98308079152603001</v>
      </c>
      <c r="KU236">
        <v>0.98519569258527595</v>
      </c>
      <c r="KV236">
        <v>0.98731059364452201</v>
      </c>
      <c r="KW236">
        <v>0.98942549470376795</v>
      </c>
      <c r="KX236">
        <v>0.991540395763015</v>
      </c>
      <c r="KY236">
        <v>0.99365529682226095</v>
      </c>
      <c r="KZ236">
        <v>0.995770197881507</v>
      </c>
      <c r="LA236">
        <v>0.99788509894075395</v>
      </c>
      <c r="LB236">
        <v>1</v>
      </c>
      <c r="LC236">
        <v>0.99992000373111001</v>
      </c>
      <c r="LD236">
        <v>0.99984000746222002</v>
      </c>
      <c r="LE236">
        <v>0.99976001119332902</v>
      </c>
      <c r="LF236">
        <v>0.99968001492443903</v>
      </c>
      <c r="LG236">
        <v>0.99960001865554804</v>
      </c>
      <c r="LH236">
        <v>0.99952002238665805</v>
      </c>
      <c r="LI236">
        <v>0.99944002611776706</v>
      </c>
      <c r="LJ236">
        <v>0.99936002984887695</v>
      </c>
      <c r="LK236">
        <v>0.99928003357998696</v>
      </c>
      <c r="LL236">
        <v>0.99920003731109597</v>
      </c>
      <c r="LM236">
        <v>0.99912004104220598</v>
      </c>
      <c r="LN236">
        <v>0.99904004477331498</v>
      </c>
      <c r="LO236">
        <v>0.99896004850442499</v>
      </c>
      <c r="LP236">
        <v>0.998880052235534</v>
      </c>
      <c r="LQ236">
        <v>0.99880005596664401</v>
      </c>
      <c r="LR236">
        <v>0.99872005969775401</v>
      </c>
      <c r="LS236">
        <v>0.99864006342886302</v>
      </c>
      <c r="LT236">
        <v>0.99856006715997303</v>
      </c>
      <c r="LU236">
        <v>0.99848007089108204</v>
      </c>
      <c r="LV236">
        <v>0.99840007462219205</v>
      </c>
      <c r="LW236">
        <v>0.99832007835330205</v>
      </c>
      <c r="LX236">
        <v>0.99824008208441095</v>
      </c>
      <c r="LY236">
        <v>0.99816008581552096</v>
      </c>
      <c r="LZ236">
        <v>0.99808008954662997</v>
      </c>
      <c r="MA236">
        <v>0.99800009327773997</v>
      </c>
      <c r="MB236">
        <v>0.99792009700884898</v>
      </c>
      <c r="MC236">
        <v>0.99784010073995899</v>
      </c>
      <c r="MD236">
        <v>0.997760104471069</v>
      </c>
      <c r="ME236">
        <v>0.99768010820217801</v>
      </c>
      <c r="MF236">
        <v>0.99760011193328801</v>
      </c>
      <c r="MG236">
        <v>0.99752011566439802</v>
      </c>
      <c r="MH236">
        <v>0.99744011939550703</v>
      </c>
      <c r="MI236">
        <v>0.99736012312661704</v>
      </c>
      <c r="MJ236">
        <v>0.99728012685772605</v>
      </c>
      <c r="MK236">
        <v>0.99720013058883605</v>
      </c>
      <c r="ML236">
        <v>0.99712013431994595</v>
      </c>
      <c r="MM236">
        <v>0.99704013805105496</v>
      </c>
      <c r="MN236">
        <v>0.99696014178216497</v>
      </c>
      <c r="MO236">
        <v>0.99688014551327397</v>
      </c>
      <c r="MP236">
        <v>0.99680014924438398</v>
      </c>
      <c r="MQ236">
        <v>0.99672015297549299</v>
      </c>
      <c r="MR236">
        <v>0.996640156706603</v>
      </c>
      <c r="MS236">
        <v>0.99656016043771301</v>
      </c>
      <c r="MT236">
        <v>0.99648016416882201</v>
      </c>
      <c r="MU236">
        <v>0.99640016789993202</v>
      </c>
      <c r="MV236">
        <v>0.99632017163104103</v>
      </c>
      <c r="MW236">
        <v>0.99624017536215104</v>
      </c>
      <c r="MX236">
        <v>0.99616017909326104</v>
      </c>
      <c r="MY236">
        <v>0.99608018282437005</v>
      </c>
      <c r="MZ236">
        <v>0.99600018655547995</v>
      </c>
      <c r="NA236">
        <v>0.99592019028658896</v>
      </c>
      <c r="NB236">
        <v>0.99584019401769897</v>
      </c>
      <c r="NC236">
        <v>0.99576019774880797</v>
      </c>
      <c r="ND236">
        <v>0.99568020147991798</v>
      </c>
      <c r="NE236">
        <v>0.99560020521102799</v>
      </c>
      <c r="NF236">
        <v>0.995520208942137</v>
      </c>
      <c r="NG236">
        <v>0.995440212673247</v>
      </c>
      <c r="NH236">
        <v>0.99536021640435601</v>
      </c>
      <c r="NI236">
        <v>0.99528022013546602</v>
      </c>
      <c r="NJ236">
        <v>0.99520022386657603</v>
      </c>
      <c r="NK236">
        <v>0.99512022759768504</v>
      </c>
      <c r="NL236">
        <v>0.99504023132879504</v>
      </c>
      <c r="NM236">
        <v>0.99496023505990405</v>
      </c>
      <c r="NN236">
        <v>0.99488023879101395</v>
      </c>
      <c r="NO236">
        <v>0.99480024252212396</v>
      </c>
      <c r="NP236">
        <v>0.99472024625323296</v>
      </c>
      <c r="NQ236">
        <v>0.99464024998434297</v>
      </c>
      <c r="NR236">
        <v>0.99456025371545198</v>
      </c>
      <c r="NS236">
        <v>0.99448025744656199</v>
      </c>
      <c r="NT236">
        <v>0.994400261177672</v>
      </c>
      <c r="NU236">
        <v>0.994320264908781</v>
      </c>
      <c r="NV236">
        <v>0.99424026863989101</v>
      </c>
      <c r="NW236">
        <v>0.99416027237100002</v>
      </c>
      <c r="NX236">
        <v>0.99408027610211003</v>
      </c>
      <c r="NY236">
        <v>0.99400027983322004</v>
      </c>
      <c r="NZ236">
        <v>0.99392028356432904</v>
      </c>
      <c r="OA236">
        <v>0.99384028729543905</v>
      </c>
      <c r="OB236">
        <v>0.99376029102654795</v>
      </c>
      <c r="OC236">
        <v>0.99368029475765796</v>
      </c>
      <c r="OD236">
        <v>0.99360029848876696</v>
      </c>
      <c r="OE236">
        <v>0.99352030221987697</v>
      </c>
      <c r="OF236">
        <v>0.99344030595098598</v>
      </c>
      <c r="OG236">
        <v>0.99336030968209599</v>
      </c>
      <c r="OH236">
        <v>0.993280313413206</v>
      </c>
      <c r="OI236">
        <v>0.993200317144315</v>
      </c>
      <c r="OJ236">
        <v>0.99312032087542501</v>
      </c>
      <c r="OK236">
        <v>0.99304032460653502</v>
      </c>
      <c r="OL236">
        <v>0.99296032833764403</v>
      </c>
      <c r="OM236">
        <v>0.99288033206875403</v>
      </c>
      <c r="ON236">
        <v>0.99280033579986304</v>
      </c>
      <c r="OO236">
        <v>0.99272033953097305</v>
      </c>
      <c r="OP236">
        <v>0.99264034326208295</v>
      </c>
      <c r="OQ236">
        <v>0.99256034699319196</v>
      </c>
      <c r="OR236">
        <v>0.99248035072430196</v>
      </c>
      <c r="OS236">
        <v>0.99240035445541097</v>
      </c>
      <c r="OT236">
        <v>0.99232035818652098</v>
      </c>
      <c r="OU236">
        <v>0.99224036191763099</v>
      </c>
      <c r="OV236">
        <v>0.99216036564873999</v>
      </c>
      <c r="OW236">
        <v>0.99208036937985</v>
      </c>
      <c r="OX236">
        <v>0.99200037311095901</v>
      </c>
      <c r="OY236">
        <v>0.99192037684206902</v>
      </c>
      <c r="OZ236">
        <v>0.99184038057317903</v>
      </c>
      <c r="PA236">
        <v>0.99176038430428803</v>
      </c>
      <c r="PB236">
        <v>0.99168038803539804</v>
      </c>
      <c r="PC236">
        <v>0.99160039176650705</v>
      </c>
      <c r="PD236">
        <v>0.99152039549761695</v>
      </c>
      <c r="PE236">
        <v>0.99144039922872695</v>
      </c>
      <c r="PF236">
        <v>0.99136040295983596</v>
      </c>
      <c r="PG236">
        <v>0.99128040669094597</v>
      </c>
      <c r="PH236">
        <v>0.99120041042205498</v>
      </c>
      <c r="PI236">
        <v>0.99112041415316499</v>
      </c>
      <c r="PJ236">
        <v>0.99104041788427399</v>
      </c>
      <c r="PK236">
        <v>0.990960421615384</v>
      </c>
      <c r="PL236">
        <v>0.99088042534649401</v>
      </c>
      <c r="PM236">
        <v>0.99080042907760302</v>
      </c>
      <c r="PN236">
        <v>0.99072043280871303</v>
      </c>
      <c r="PO236">
        <v>0.99064043653982203</v>
      </c>
      <c r="PP236">
        <v>0.99056044027093204</v>
      </c>
      <c r="PQ236">
        <v>0.99048044400204205</v>
      </c>
      <c r="PR236">
        <v>0.99040044773315095</v>
      </c>
      <c r="PS236">
        <v>0.99032045146426095</v>
      </c>
      <c r="PT236">
        <v>0.99024045519536996</v>
      </c>
      <c r="PU236">
        <v>0.99016045892647997</v>
      </c>
      <c r="PV236">
        <v>0.99008046265758898</v>
      </c>
      <c r="PW236">
        <v>0.99000046638869899</v>
      </c>
      <c r="PX236">
        <v>0.98992047011980899</v>
      </c>
      <c r="PY236">
        <v>0.989840473850918</v>
      </c>
      <c r="PZ236">
        <v>0.98976047758202801</v>
      </c>
      <c r="QA236">
        <v>0.98968048131313802</v>
      </c>
      <c r="QB236">
        <v>0.98960048504424702</v>
      </c>
      <c r="QC236">
        <v>0.98952048877535703</v>
      </c>
      <c r="QD236">
        <v>0.98944049250646604</v>
      </c>
      <c r="QE236">
        <v>0.98936049623757605</v>
      </c>
      <c r="QF236">
        <v>0.98928049996868594</v>
      </c>
      <c r="QG236">
        <v>0.98920050369979495</v>
      </c>
      <c r="QH236">
        <v>0.98912050743090496</v>
      </c>
      <c r="QI236">
        <v>0.98904051116201397</v>
      </c>
      <c r="QJ236">
        <v>0.98896051489312398</v>
      </c>
      <c r="QK236">
        <v>0.98888051862423298</v>
      </c>
      <c r="QL236">
        <v>0.98880052235534299</v>
      </c>
      <c r="QM236">
        <v>0.988720526086453</v>
      </c>
      <c r="QN236">
        <v>0.98864052981756201</v>
      </c>
      <c r="QO236">
        <v>0.98856053354867202</v>
      </c>
      <c r="QP236">
        <v>0.98848053727978102</v>
      </c>
      <c r="QQ236">
        <v>0.98840054101089103</v>
      </c>
      <c r="QR236">
        <v>0.98832054474200104</v>
      </c>
      <c r="QS236">
        <v>0.98824054847311005</v>
      </c>
      <c r="QT236">
        <v>0.98816055220422006</v>
      </c>
      <c r="QU236">
        <v>0.98808055593532895</v>
      </c>
      <c r="QV236">
        <v>0.98800055966643896</v>
      </c>
      <c r="QW236">
        <v>0.98792056339754897</v>
      </c>
      <c r="QX236">
        <v>0.98784056712865798</v>
      </c>
      <c r="QY236">
        <v>0.98776057085976798</v>
      </c>
      <c r="QZ236">
        <v>0.98768057459087699</v>
      </c>
      <c r="RA236">
        <v>0.987600578321987</v>
      </c>
      <c r="RB236">
        <v>0.98752058205309701</v>
      </c>
      <c r="RC236">
        <v>0.98744058578420602</v>
      </c>
      <c r="RD236">
        <v>0.98736058951531602</v>
      </c>
      <c r="RE236">
        <v>0.98728059324642503</v>
      </c>
      <c r="RF236">
        <v>0.98720059697753504</v>
      </c>
      <c r="RG236">
        <v>0.98712060070864405</v>
      </c>
      <c r="RH236">
        <v>0.98704060443975405</v>
      </c>
      <c r="RI236">
        <v>0.98696060817086395</v>
      </c>
      <c r="RJ236">
        <v>0.98688061190197296</v>
      </c>
      <c r="RK236">
        <v>0.98680061563308297</v>
      </c>
      <c r="RL236">
        <v>0.98672061936419198</v>
      </c>
      <c r="RM236">
        <v>0.98664062309530198</v>
      </c>
      <c r="RN236">
        <v>0.98656062682641199</v>
      </c>
      <c r="RO236">
        <v>0.986480630557521</v>
      </c>
      <c r="RP236">
        <v>0.98640063428863101</v>
      </c>
      <c r="RQ236">
        <v>0.98632063801974001</v>
      </c>
      <c r="RR236">
        <v>0.98624064175085002</v>
      </c>
      <c r="RS236">
        <v>0.98616064548196003</v>
      </c>
      <c r="RT236">
        <v>0.98608064921306904</v>
      </c>
      <c r="RU236">
        <v>0.98600065294417905</v>
      </c>
      <c r="RV236">
        <v>0.98592065667528905</v>
      </c>
      <c r="RW236">
        <v>0.98584066040639795</v>
      </c>
      <c r="RX236">
        <v>0.98576066413750796</v>
      </c>
      <c r="RY236">
        <v>0.98568066786861697</v>
      </c>
      <c r="RZ236">
        <v>0.98560067159972697</v>
      </c>
      <c r="SA236">
        <v>0.98552067533083598</v>
      </c>
      <c r="SB236">
        <v>0.98544067906194599</v>
      </c>
      <c r="SC236">
        <v>0.985360682793056</v>
      </c>
      <c r="SD236">
        <v>0.98528068652416501</v>
      </c>
      <c r="SE236">
        <v>0.98520069025527501</v>
      </c>
      <c r="SF236">
        <v>0.98512069398638402</v>
      </c>
      <c r="SG236">
        <v>0.98504069771749403</v>
      </c>
      <c r="SH236">
        <v>0.98496070144860404</v>
      </c>
      <c r="SI236">
        <v>0.98488070517971305</v>
      </c>
      <c r="SJ236">
        <v>0.98480070891082305</v>
      </c>
      <c r="SK236">
        <v>0.98472071264193195</v>
      </c>
      <c r="SL236">
        <v>0.98464071637304196</v>
      </c>
      <c r="SM236">
        <v>0.98456072010415097</v>
      </c>
      <c r="SN236">
        <v>0.98448072383526097</v>
      </c>
      <c r="SO236">
        <v>0.98440072756637098</v>
      </c>
      <c r="SP236">
        <v>0.98432073129747999</v>
      </c>
      <c r="SQ236">
        <v>0.98424073502859</v>
      </c>
      <c r="SR236">
        <v>0.98416073875969901</v>
      </c>
      <c r="SS236">
        <v>0.98408074249080901</v>
      </c>
      <c r="ST236">
        <v>0.98400074622191902</v>
      </c>
      <c r="SU236">
        <v>0.98392074995302803</v>
      </c>
      <c r="SV236">
        <v>0.98384075368413804</v>
      </c>
      <c r="SW236">
        <v>0.98376075741524704</v>
      </c>
      <c r="SX236">
        <v>0.98368076114635705</v>
      </c>
      <c r="SY236">
        <v>0.98360076487746695</v>
      </c>
      <c r="SZ236">
        <v>0.98352076860857596</v>
      </c>
      <c r="TA236">
        <v>0.98344077233968596</v>
      </c>
      <c r="TB236">
        <v>0.98336077607079497</v>
      </c>
      <c r="TC236">
        <v>0.98328077980190498</v>
      </c>
      <c r="TD236">
        <v>0.98320078353301499</v>
      </c>
      <c r="TE236">
        <v>0.983120787264124</v>
      </c>
      <c r="TF236">
        <v>0.983040790995234</v>
      </c>
      <c r="TG236">
        <v>0.98296079472634401</v>
      </c>
      <c r="TH236">
        <v>0.98288079845745302</v>
      </c>
      <c r="TI236">
        <v>0.98280080218856303</v>
      </c>
      <c r="TJ236">
        <v>0.98272080591967204</v>
      </c>
      <c r="TK236">
        <v>0.98264080965078204</v>
      </c>
      <c r="TL236">
        <v>0.98256081338189105</v>
      </c>
      <c r="TM236">
        <v>0.98248081711300095</v>
      </c>
      <c r="TN236">
        <v>0.98240082084410996</v>
      </c>
      <c r="TO236">
        <v>0.98232082457521996</v>
      </c>
      <c r="TP236">
        <v>0.98224082830632997</v>
      </c>
      <c r="TQ236">
        <v>0.98216083203743898</v>
      </c>
      <c r="TR236">
        <v>0.98208083576854899</v>
      </c>
      <c r="TS236">
        <v>0.982000839499658</v>
      </c>
      <c r="TT236">
        <v>0.981920843230768</v>
      </c>
      <c r="TU236">
        <v>0.98184084696187801</v>
      </c>
      <c r="TV236">
        <v>0.98176085069298702</v>
      </c>
      <c r="TW236">
        <v>0.98168085442409703</v>
      </c>
      <c r="TX236">
        <v>0.98160085815520604</v>
      </c>
      <c r="TY236">
        <v>0.98152086188631604</v>
      </c>
      <c r="TZ236">
        <v>0.98144086561742605</v>
      </c>
      <c r="UA236">
        <v>0.98136086934853495</v>
      </c>
      <c r="UB236">
        <v>0.98128087307964496</v>
      </c>
      <c r="UC236">
        <v>0.98120087681075396</v>
      </c>
      <c r="UD236">
        <v>0.98112088054186397</v>
      </c>
      <c r="UE236">
        <v>0.98104088427297298</v>
      </c>
      <c r="UF236">
        <v>0.98096088800408299</v>
      </c>
      <c r="UG236">
        <v>0.98088089173519299</v>
      </c>
      <c r="UH236">
        <v>0.980800895466302</v>
      </c>
      <c r="UI236">
        <v>0.98072089919741201</v>
      </c>
      <c r="UJ236">
        <v>0.98064090292852202</v>
      </c>
      <c r="UK236">
        <v>0.98056090665963103</v>
      </c>
      <c r="UL236">
        <v>0.98048091039074103</v>
      </c>
      <c r="UM236">
        <v>0.98040091412185004</v>
      </c>
      <c r="UN236">
        <v>0.98032091785296005</v>
      </c>
      <c r="UO236">
        <v>0.98024092158406995</v>
      </c>
      <c r="UP236">
        <v>0.98016092531517895</v>
      </c>
      <c r="UQ236">
        <v>0.98008092904628896</v>
      </c>
      <c r="UR236">
        <v>0.98000093277739797</v>
      </c>
      <c r="US236">
        <v>0.97992093650850798</v>
      </c>
      <c r="UT236">
        <v>0.97984094023961699</v>
      </c>
      <c r="UU236">
        <v>0.97976094397072699</v>
      </c>
      <c r="UV236">
        <v>0.979680947701837</v>
      </c>
      <c r="UW236">
        <v>0.97960095143294601</v>
      </c>
      <c r="UX236">
        <v>0.97952095516405602</v>
      </c>
      <c r="UY236">
        <v>0.97944095889516503</v>
      </c>
      <c r="UZ236">
        <v>0.97936096262627503</v>
      </c>
      <c r="VA236">
        <v>0.97928096635738504</v>
      </c>
      <c r="VB236">
        <v>0.97920097008849405</v>
      </c>
      <c r="VC236">
        <v>0.97912097381960395</v>
      </c>
      <c r="VD236">
        <v>0.97904097755071295</v>
      </c>
      <c r="VE236">
        <v>0.97896098128182296</v>
      </c>
      <c r="VF236">
        <v>0.97888098501293297</v>
      </c>
      <c r="VG236">
        <v>0.97880098874404198</v>
      </c>
      <c r="VH236">
        <v>0.97872099247515199</v>
      </c>
      <c r="VI236">
        <v>0.97864099620626099</v>
      </c>
      <c r="VJ236">
        <v>0.978560999937371</v>
      </c>
      <c r="VK236">
        <v>0.97848100366848101</v>
      </c>
      <c r="VL236">
        <v>0.97840100739959002</v>
      </c>
      <c r="VM236">
        <v>0.97832101113070002</v>
      </c>
      <c r="VN236">
        <v>0.97824101486180903</v>
      </c>
      <c r="VO236">
        <v>0.97816101859291904</v>
      </c>
      <c r="VP236">
        <v>0.97808102232402805</v>
      </c>
      <c r="VQ236">
        <v>0.97800102605513795</v>
      </c>
      <c r="VR236">
        <v>0.97792102978624795</v>
      </c>
      <c r="VS236">
        <v>0.97784103351735696</v>
      </c>
      <c r="VT236">
        <v>0.97776103724846697</v>
      </c>
      <c r="VU236">
        <v>0.97768104097957598</v>
      </c>
      <c r="VV236">
        <v>0.97760104471068598</v>
      </c>
      <c r="VW236">
        <v>0.97752104844179599</v>
      </c>
      <c r="VX236">
        <v>0.977441052172905</v>
      </c>
      <c r="VY236">
        <v>0.97736105590401501</v>
      </c>
      <c r="VZ236">
        <v>0.97728105963512402</v>
      </c>
      <c r="WA236">
        <v>0.97720106336623402</v>
      </c>
      <c r="WB236">
        <v>0.97712106709734403</v>
      </c>
      <c r="WC236">
        <v>0.97704107082845304</v>
      </c>
      <c r="WD236">
        <v>0.97696107455956305</v>
      </c>
    </row>
    <row r="237" spans="1:602" x14ac:dyDescent="0.3">
      <c r="A237" s="3">
        <v>1.175</v>
      </c>
      <c r="B237">
        <v>0.30641203970348302</v>
      </c>
      <c r="C237">
        <v>0.30886041359803401</v>
      </c>
      <c r="D237">
        <v>0.311308787492585</v>
      </c>
      <c r="E237">
        <v>0.313757161387135</v>
      </c>
      <c r="F237">
        <v>0.31620553528168599</v>
      </c>
      <c r="G237">
        <v>0.31865390917623698</v>
      </c>
      <c r="H237">
        <v>0.32110228307078698</v>
      </c>
      <c r="I237">
        <v>0.32355065696533802</v>
      </c>
      <c r="J237">
        <v>0.32599903085988802</v>
      </c>
      <c r="K237">
        <v>0.32844740475443901</v>
      </c>
      <c r="L237">
        <v>0.33089577864899</v>
      </c>
      <c r="M237">
        <v>0.33334415254354</v>
      </c>
      <c r="N237">
        <v>0.33579252643809099</v>
      </c>
      <c r="O237">
        <v>0.33824090033264198</v>
      </c>
      <c r="P237">
        <v>0.34068927422719197</v>
      </c>
      <c r="Q237">
        <v>0.34313764812174302</v>
      </c>
      <c r="R237">
        <v>0.34558602201629401</v>
      </c>
      <c r="S237">
        <v>0.34803439591084401</v>
      </c>
      <c r="T237">
        <v>0.350482769805395</v>
      </c>
      <c r="U237">
        <v>0.35293114369994499</v>
      </c>
      <c r="V237">
        <v>0.35537951759449599</v>
      </c>
      <c r="W237">
        <v>0.35782789148904698</v>
      </c>
      <c r="X237">
        <v>0.36027626538359703</v>
      </c>
      <c r="Y237">
        <v>0.36272463927814802</v>
      </c>
      <c r="Z237">
        <v>0.36517301317269901</v>
      </c>
      <c r="AA237">
        <v>0.36762138706724901</v>
      </c>
      <c r="AB237">
        <v>0.3700697609618</v>
      </c>
      <c r="AC237">
        <v>0.37251813485635099</v>
      </c>
      <c r="AD237">
        <v>0.37496650875090098</v>
      </c>
      <c r="AE237">
        <v>0.37741488264545198</v>
      </c>
      <c r="AF237">
        <v>0.37986325654000203</v>
      </c>
      <c r="AG237">
        <v>0.38231163043455302</v>
      </c>
      <c r="AH237">
        <v>0.38476000432910401</v>
      </c>
      <c r="AI237">
        <v>0.387208378223654</v>
      </c>
      <c r="AJ237">
        <v>0.389656752118205</v>
      </c>
      <c r="AK237">
        <v>0.39210512601275599</v>
      </c>
      <c r="AL237">
        <v>0.39455349990730598</v>
      </c>
      <c r="AM237">
        <v>0.39700187380185697</v>
      </c>
      <c r="AN237">
        <v>0.39945024769640702</v>
      </c>
      <c r="AO237">
        <v>0.40189862159095802</v>
      </c>
      <c r="AP237">
        <v>0.40434699548550901</v>
      </c>
      <c r="AQ237">
        <v>0.406795369380059</v>
      </c>
      <c r="AR237">
        <v>0.40924374327460999</v>
      </c>
      <c r="AS237">
        <v>0.41169211716916099</v>
      </c>
      <c r="AT237">
        <v>0.41414049106371098</v>
      </c>
      <c r="AU237">
        <v>0.41658886495826197</v>
      </c>
      <c r="AV237">
        <v>0.41903723885281202</v>
      </c>
      <c r="AW237">
        <v>0.42148561274736301</v>
      </c>
      <c r="AX237">
        <v>0.42393398664191401</v>
      </c>
      <c r="AY237">
        <v>0.426382360536464</v>
      </c>
      <c r="AZ237">
        <v>0.42883073443101499</v>
      </c>
      <c r="BA237">
        <v>0.43127910832556599</v>
      </c>
      <c r="BB237">
        <v>0.43372748222011598</v>
      </c>
      <c r="BC237">
        <v>0.43617585611466703</v>
      </c>
      <c r="BD237">
        <v>0.43862423000921802</v>
      </c>
      <c r="BE237">
        <v>0.44107260390376801</v>
      </c>
      <c r="BF237">
        <v>0.443520977798319</v>
      </c>
      <c r="BG237">
        <v>0.445969351692869</v>
      </c>
      <c r="BH237">
        <v>0.44841772558741999</v>
      </c>
      <c r="BI237">
        <v>0.45086609948197098</v>
      </c>
      <c r="BJ237">
        <v>0.45331447337652098</v>
      </c>
      <c r="BK237">
        <v>0.45576284727107202</v>
      </c>
      <c r="BL237">
        <v>0.45821122116562302</v>
      </c>
      <c r="BM237">
        <v>0.46065959506017301</v>
      </c>
      <c r="BN237">
        <v>0.463107968954724</v>
      </c>
      <c r="BO237">
        <v>0.465556342849275</v>
      </c>
      <c r="BP237">
        <v>0.46800471674382499</v>
      </c>
      <c r="BQ237">
        <v>0.47045309063837598</v>
      </c>
      <c r="BR237">
        <v>0.47290146453292697</v>
      </c>
      <c r="BS237">
        <v>0.47534983842747702</v>
      </c>
      <c r="BT237">
        <v>0.47779821232202802</v>
      </c>
      <c r="BU237">
        <v>0.48024658621657801</v>
      </c>
      <c r="BV237">
        <v>0.482694960111129</v>
      </c>
      <c r="BW237">
        <v>0.48514333400567999</v>
      </c>
      <c r="BX237">
        <v>0.48759170790022999</v>
      </c>
      <c r="BY237">
        <v>0.49004008179478098</v>
      </c>
      <c r="BZ237">
        <v>0.49248845568933203</v>
      </c>
      <c r="CA237">
        <v>0.49493682958388202</v>
      </c>
      <c r="CB237">
        <v>0.49738520347843301</v>
      </c>
      <c r="CC237">
        <v>0.49983357737298301</v>
      </c>
      <c r="CD237">
        <v>0.50228195126753405</v>
      </c>
      <c r="CE237">
        <v>0.50473032516208505</v>
      </c>
      <c r="CF237">
        <v>0.50717869905663504</v>
      </c>
      <c r="CG237">
        <v>0.50962707295118603</v>
      </c>
      <c r="CH237">
        <v>0.51207544684573703</v>
      </c>
      <c r="CI237">
        <v>0.51452382074028702</v>
      </c>
      <c r="CJ237">
        <v>0.51697219463483801</v>
      </c>
      <c r="CK237">
        <v>0.519420568529388</v>
      </c>
      <c r="CL237">
        <v>0.521868942423939</v>
      </c>
      <c r="CM237">
        <v>0.52431731631848999</v>
      </c>
      <c r="CN237">
        <v>0.52676569021303998</v>
      </c>
      <c r="CO237">
        <v>0.52921406410759098</v>
      </c>
      <c r="CP237">
        <v>0.53166243800214197</v>
      </c>
      <c r="CQ237">
        <v>0.53411081189669196</v>
      </c>
      <c r="CR237">
        <v>0.53655918579124295</v>
      </c>
      <c r="CS237">
        <v>0.53900755968579395</v>
      </c>
      <c r="CT237">
        <v>0.54145593358034405</v>
      </c>
      <c r="CU237">
        <v>0.54390430747489504</v>
      </c>
      <c r="CV237">
        <v>0.54635268136944504</v>
      </c>
      <c r="CW237">
        <v>0.54880105526399603</v>
      </c>
      <c r="CX237">
        <v>0.55124942915854702</v>
      </c>
      <c r="CY237">
        <v>0.55369780305309702</v>
      </c>
      <c r="CZ237">
        <v>0.55614617694764801</v>
      </c>
      <c r="DA237">
        <v>0.558594550842199</v>
      </c>
      <c r="DB237">
        <v>0.56104292473674899</v>
      </c>
      <c r="DC237">
        <v>0.56349129863129999</v>
      </c>
      <c r="DD237">
        <v>0.56593967252585098</v>
      </c>
      <c r="DE237">
        <v>0.56838804642040097</v>
      </c>
      <c r="DF237">
        <v>0.57083642031495196</v>
      </c>
      <c r="DG237">
        <v>0.57328479420950296</v>
      </c>
      <c r="DH237">
        <v>0.57573316810405295</v>
      </c>
      <c r="DI237">
        <v>0.57818154199860405</v>
      </c>
      <c r="DJ237">
        <v>0.58062991589315405</v>
      </c>
      <c r="DK237">
        <v>0.58272676631368903</v>
      </c>
      <c r="DL237">
        <v>0.58482361673422301</v>
      </c>
      <c r="DM237">
        <v>0.58692046715475699</v>
      </c>
      <c r="DN237">
        <v>0.58901731757529097</v>
      </c>
      <c r="DO237">
        <v>0.59111416799582495</v>
      </c>
      <c r="DP237">
        <v>0.59321101841636004</v>
      </c>
      <c r="DQ237">
        <v>0.59530786883689402</v>
      </c>
      <c r="DR237">
        <v>0.597404719257428</v>
      </c>
      <c r="DS237">
        <v>0.59950156967796198</v>
      </c>
      <c r="DT237">
        <v>0.60159842009849696</v>
      </c>
      <c r="DU237">
        <v>0.60369527051903105</v>
      </c>
      <c r="DV237">
        <v>0.60579212093956503</v>
      </c>
      <c r="DW237">
        <v>0.60788897136009901</v>
      </c>
      <c r="DX237">
        <v>0.60998582178063299</v>
      </c>
      <c r="DY237">
        <v>0.61208267220116797</v>
      </c>
      <c r="DZ237">
        <v>0.61417952262170195</v>
      </c>
      <c r="EA237">
        <v>0.61627637304223604</v>
      </c>
      <c r="EB237">
        <v>0.61837322346277102</v>
      </c>
      <c r="EC237">
        <v>0.620470073883305</v>
      </c>
      <c r="ED237">
        <v>0.62256692430383898</v>
      </c>
      <c r="EE237">
        <v>0.62466377472437296</v>
      </c>
      <c r="EF237">
        <v>0.62676062514490705</v>
      </c>
      <c r="EG237">
        <v>0.62885747556544203</v>
      </c>
      <c r="EH237">
        <v>0.63095432598597601</v>
      </c>
      <c r="EI237">
        <v>0.63305117640650999</v>
      </c>
      <c r="EJ237">
        <v>0.63514802682704397</v>
      </c>
      <c r="EK237">
        <v>0.63724487724757795</v>
      </c>
      <c r="EL237">
        <v>0.63934172766811304</v>
      </c>
      <c r="EM237">
        <v>0.64143857808864702</v>
      </c>
      <c r="EN237">
        <v>0.643535428509181</v>
      </c>
      <c r="EO237">
        <v>0.64563227892971498</v>
      </c>
      <c r="EP237">
        <v>0.64772912935024995</v>
      </c>
      <c r="EQ237">
        <v>0.64982597977078405</v>
      </c>
      <c r="ER237">
        <v>0.65192283019131803</v>
      </c>
      <c r="ES237">
        <v>0.65401968061185201</v>
      </c>
      <c r="ET237">
        <v>0.65611653103238698</v>
      </c>
      <c r="EU237">
        <v>0.65821338145292096</v>
      </c>
      <c r="EV237">
        <v>0.66031023187345494</v>
      </c>
      <c r="EW237">
        <v>0.66240708229398904</v>
      </c>
      <c r="EX237">
        <v>0.66450393271452401</v>
      </c>
      <c r="EY237">
        <v>0.66660078313505799</v>
      </c>
      <c r="EZ237">
        <v>0.66869763355559197</v>
      </c>
      <c r="FA237">
        <v>0.67079448397612595</v>
      </c>
      <c r="FB237">
        <v>0.67289133439666005</v>
      </c>
      <c r="FC237">
        <v>0.67498818481719502</v>
      </c>
      <c r="FD237">
        <v>0.677085035237729</v>
      </c>
      <c r="FE237">
        <v>0.67918188565826298</v>
      </c>
      <c r="FF237">
        <v>0.68127873607879696</v>
      </c>
      <c r="FG237">
        <v>0.68337558649933206</v>
      </c>
      <c r="FH237">
        <v>0.68547243691986603</v>
      </c>
      <c r="FI237">
        <v>0.68756928734040001</v>
      </c>
      <c r="FJ237">
        <v>0.68966613776093399</v>
      </c>
      <c r="FK237">
        <v>0.69176298818146897</v>
      </c>
      <c r="FL237">
        <v>0.69385983860200295</v>
      </c>
      <c r="FM237">
        <v>0.69595668902253705</v>
      </c>
      <c r="FN237">
        <v>0.69805353944307102</v>
      </c>
      <c r="FO237">
        <v>0.700150389863605</v>
      </c>
      <c r="FP237">
        <v>0.70224724028413998</v>
      </c>
      <c r="FQ237">
        <v>0.70434409070467396</v>
      </c>
      <c r="FR237">
        <v>0.70644094112520806</v>
      </c>
      <c r="FS237">
        <v>0.70853779154574204</v>
      </c>
      <c r="FT237">
        <v>0.71063464196627701</v>
      </c>
      <c r="FU237">
        <v>0.71273149238681099</v>
      </c>
      <c r="FV237">
        <v>0.71482834280734497</v>
      </c>
      <c r="FW237">
        <v>0.71692519322787895</v>
      </c>
      <c r="FX237">
        <v>0.71902204364841305</v>
      </c>
      <c r="FY237">
        <v>0.72111889406894802</v>
      </c>
      <c r="FZ237">
        <v>0.723215744489482</v>
      </c>
      <c r="GA237">
        <v>0.72531259491001598</v>
      </c>
      <c r="GB237">
        <v>0.72740944533054996</v>
      </c>
      <c r="GC237">
        <v>0.72950629575108505</v>
      </c>
      <c r="GD237">
        <v>0.73160314617161903</v>
      </c>
      <c r="GE237">
        <v>0.73369999659215301</v>
      </c>
      <c r="GF237">
        <v>0.73579684701268699</v>
      </c>
      <c r="GG237">
        <v>0.73789369743322197</v>
      </c>
      <c r="GH237">
        <v>0.73999054785375595</v>
      </c>
      <c r="GI237">
        <v>0.74208739827429004</v>
      </c>
      <c r="GJ237">
        <v>0.74418424869482402</v>
      </c>
      <c r="GK237">
        <v>0.746281099115358</v>
      </c>
      <c r="GL237">
        <v>0.74837794953589198</v>
      </c>
      <c r="GM237">
        <v>0.75047479995642696</v>
      </c>
      <c r="GN237">
        <v>0.75257165037696105</v>
      </c>
      <c r="GO237">
        <v>0.75466850079749503</v>
      </c>
      <c r="GP237">
        <v>0.75676535121803001</v>
      </c>
      <c r="GQ237">
        <v>0.75886220163856399</v>
      </c>
      <c r="GR237">
        <v>0.76095905205909797</v>
      </c>
      <c r="GS237">
        <v>0.76305590247963195</v>
      </c>
      <c r="GT237">
        <v>0.76515275290016604</v>
      </c>
      <c r="GU237">
        <v>0.76724960332070102</v>
      </c>
      <c r="GV237">
        <v>0.769346453741235</v>
      </c>
      <c r="GW237">
        <v>0.77144330416176898</v>
      </c>
      <c r="GX237">
        <v>0.77354015458230296</v>
      </c>
      <c r="GY237">
        <v>0.77563700500283805</v>
      </c>
      <c r="GZ237">
        <v>0.77773385542337203</v>
      </c>
      <c r="HA237">
        <v>0.77983070584390601</v>
      </c>
      <c r="HB237">
        <v>0.78192755626443999</v>
      </c>
      <c r="HC237">
        <v>0.78402440668497397</v>
      </c>
      <c r="HD237">
        <v>0.78612125710550895</v>
      </c>
      <c r="HE237">
        <v>0.78821810752604304</v>
      </c>
      <c r="HF237">
        <v>0.79031495794657702</v>
      </c>
      <c r="HG237">
        <v>0.792411808367111</v>
      </c>
      <c r="HH237">
        <v>0.79450865878764598</v>
      </c>
      <c r="HI237">
        <v>0.79660550920817996</v>
      </c>
      <c r="HJ237">
        <v>0.79870235962871405</v>
      </c>
      <c r="HK237">
        <v>0.80079921004924803</v>
      </c>
      <c r="HL237">
        <v>0.80289606046978301</v>
      </c>
      <c r="HM237">
        <v>0.80499291089031699</v>
      </c>
      <c r="HN237">
        <v>0.80708976131085097</v>
      </c>
      <c r="HO237">
        <v>0.80918661173138495</v>
      </c>
      <c r="HP237">
        <v>0.81128346215192004</v>
      </c>
      <c r="HQ237">
        <v>0.81338031257245402</v>
      </c>
      <c r="HR237">
        <v>0.815477162992988</v>
      </c>
      <c r="HS237">
        <v>0.81757401341352198</v>
      </c>
      <c r="HT237">
        <v>0.81967086383405596</v>
      </c>
      <c r="HU237">
        <v>0.82176771425459105</v>
      </c>
      <c r="HV237">
        <v>0.82386456467512503</v>
      </c>
      <c r="HW237">
        <v>0.82596141509565901</v>
      </c>
      <c r="HX237">
        <v>0.82805826551619299</v>
      </c>
      <c r="HY237">
        <v>0.83015511593672797</v>
      </c>
      <c r="HZ237">
        <v>0.83225196635726195</v>
      </c>
      <c r="IA237">
        <v>0.83434881677779604</v>
      </c>
      <c r="IB237">
        <v>0.83644566719833002</v>
      </c>
      <c r="IC237">
        <v>0.838542517618864</v>
      </c>
      <c r="ID237">
        <v>0.84063936803939898</v>
      </c>
      <c r="IE237">
        <v>0.84273621845993296</v>
      </c>
      <c r="IF237">
        <v>0.84483306888046705</v>
      </c>
      <c r="IG237">
        <v>0.84692991930100103</v>
      </c>
      <c r="IH237">
        <v>0.84902676972153601</v>
      </c>
      <c r="II237">
        <v>0.85112362014206999</v>
      </c>
      <c r="IJ237">
        <v>0.85322047056260397</v>
      </c>
      <c r="IK237">
        <v>0.85531732098313795</v>
      </c>
      <c r="IL237">
        <v>0.85741417140367204</v>
      </c>
      <c r="IM237">
        <v>0.85951102182420702</v>
      </c>
      <c r="IN237">
        <v>0.861607872244741</v>
      </c>
      <c r="IO237">
        <v>0.86370472266527498</v>
      </c>
      <c r="IP237">
        <v>0.86580157308580996</v>
      </c>
      <c r="IQ237">
        <v>0.86789842350634405</v>
      </c>
      <c r="IR237">
        <v>0.86999527392687803</v>
      </c>
      <c r="IS237">
        <v>0.87209212434741201</v>
      </c>
      <c r="IT237">
        <v>0.87418897476794599</v>
      </c>
      <c r="IU237">
        <v>0.87628582518848097</v>
      </c>
      <c r="IV237">
        <v>0.87838267560901495</v>
      </c>
      <c r="IW237">
        <v>0.88047952602954904</v>
      </c>
      <c r="IX237">
        <v>0.88257637645008302</v>
      </c>
      <c r="IY237">
        <v>0.884673226870617</v>
      </c>
      <c r="IZ237">
        <v>0.88677007729115198</v>
      </c>
      <c r="JA237">
        <v>0.88886692771168596</v>
      </c>
      <c r="JB237">
        <v>0.89096377813222005</v>
      </c>
      <c r="JC237">
        <v>0.89306062855275403</v>
      </c>
      <c r="JD237">
        <v>0.89515747897328901</v>
      </c>
      <c r="JE237">
        <v>0.89725432939382299</v>
      </c>
      <c r="JF237">
        <v>0.89935117981435697</v>
      </c>
      <c r="JG237">
        <v>0.90144803023489095</v>
      </c>
      <c r="JH237">
        <v>0.90354488065542604</v>
      </c>
      <c r="JI237">
        <v>0.90564173107596002</v>
      </c>
      <c r="JJ237">
        <v>0.907738581496494</v>
      </c>
      <c r="JK237">
        <v>0.90983543191702798</v>
      </c>
      <c r="JL237">
        <v>0.91193228233756196</v>
      </c>
      <c r="JM237">
        <v>0.91402913275809705</v>
      </c>
      <c r="JN237">
        <v>0.91612598317863103</v>
      </c>
      <c r="JO237">
        <v>0.91822283359916501</v>
      </c>
      <c r="JP237">
        <v>0.92031968401969899</v>
      </c>
      <c r="JQ237">
        <v>0.92241653444023397</v>
      </c>
      <c r="JR237">
        <v>0.92451338486076795</v>
      </c>
      <c r="JS237">
        <v>0.92661023528130204</v>
      </c>
      <c r="JT237">
        <v>0.92870708570183602</v>
      </c>
      <c r="JU237">
        <v>0.930803936122371</v>
      </c>
      <c r="JV237">
        <v>0.93290078654290498</v>
      </c>
      <c r="JW237">
        <v>0.93499763696343896</v>
      </c>
      <c r="JX237">
        <v>0.93709448738397305</v>
      </c>
      <c r="JY237">
        <v>0.93919133780450703</v>
      </c>
      <c r="JZ237">
        <v>0.94128818822504201</v>
      </c>
      <c r="KA237">
        <v>0.94338503864557599</v>
      </c>
      <c r="KB237">
        <v>0.94548188906610997</v>
      </c>
      <c r="KC237">
        <v>0.94757873948664395</v>
      </c>
      <c r="KD237">
        <v>0.94967558990717804</v>
      </c>
      <c r="KE237">
        <v>0.95177244032771302</v>
      </c>
      <c r="KF237">
        <v>0.953869290748247</v>
      </c>
      <c r="KG237">
        <v>0.95596614116878098</v>
      </c>
      <c r="KH237">
        <v>0.95806299158931496</v>
      </c>
      <c r="KI237">
        <v>0.96015984200985005</v>
      </c>
      <c r="KJ237">
        <v>0.96225669243038403</v>
      </c>
      <c r="KK237">
        <v>0.96435354285091801</v>
      </c>
      <c r="KL237">
        <v>0.96645039327145199</v>
      </c>
      <c r="KM237">
        <v>0.96854724369198697</v>
      </c>
      <c r="KN237">
        <v>0.97064409411252095</v>
      </c>
      <c r="KO237">
        <v>0.97274094453305504</v>
      </c>
      <c r="KP237">
        <v>0.97483779495358902</v>
      </c>
      <c r="KQ237">
        <v>0.976934645374123</v>
      </c>
      <c r="KR237">
        <v>0.97903149579465798</v>
      </c>
      <c r="KS237">
        <v>0.98112834621519196</v>
      </c>
      <c r="KT237">
        <v>0.98322519663572605</v>
      </c>
      <c r="KU237">
        <v>0.98532204705626003</v>
      </c>
      <c r="KV237">
        <v>0.98741889747679501</v>
      </c>
      <c r="KW237">
        <v>0.98951574789732899</v>
      </c>
      <c r="KX237">
        <v>0.99161259831786297</v>
      </c>
      <c r="KY237">
        <v>0.99370944873839695</v>
      </c>
      <c r="KZ237">
        <v>0.99580629915893204</v>
      </c>
      <c r="LA237">
        <v>0.99790314957946602</v>
      </c>
      <c r="LB237">
        <v>1</v>
      </c>
      <c r="LC237">
        <v>0.99992022289896998</v>
      </c>
      <c r="LD237">
        <v>0.99984044579793896</v>
      </c>
      <c r="LE237">
        <v>0.99976066869690905</v>
      </c>
      <c r="LF237">
        <v>0.99968089159587803</v>
      </c>
      <c r="LG237">
        <v>0.99960111449484801</v>
      </c>
      <c r="LH237">
        <v>0.99952133739381699</v>
      </c>
      <c r="LI237">
        <v>0.99944156029278697</v>
      </c>
      <c r="LJ237">
        <v>0.99936178319175695</v>
      </c>
      <c r="LK237">
        <v>0.99928200609072604</v>
      </c>
      <c r="LL237">
        <v>0.99920222898969602</v>
      </c>
      <c r="LM237">
        <v>0.999122451888665</v>
      </c>
      <c r="LN237">
        <v>0.99904267478763498</v>
      </c>
      <c r="LO237">
        <v>0.99896289768660396</v>
      </c>
      <c r="LP237">
        <v>0.99888312058557405</v>
      </c>
      <c r="LQ237">
        <v>0.99880334348454403</v>
      </c>
      <c r="LR237">
        <v>0.99872356638351301</v>
      </c>
      <c r="LS237">
        <v>0.99864378928248299</v>
      </c>
      <c r="LT237">
        <v>0.99856401218145197</v>
      </c>
      <c r="LU237">
        <v>0.99848423508042194</v>
      </c>
      <c r="LV237">
        <v>0.99840445797939104</v>
      </c>
      <c r="LW237">
        <v>0.99832468087836101</v>
      </c>
      <c r="LX237">
        <v>0.99824490377732999</v>
      </c>
      <c r="LY237">
        <v>0.99816512667629997</v>
      </c>
      <c r="LZ237">
        <v>0.99808534957526995</v>
      </c>
      <c r="MA237">
        <v>0.99800557247423904</v>
      </c>
      <c r="MB237">
        <v>0.99792579537320902</v>
      </c>
      <c r="MC237">
        <v>0.997846018272178</v>
      </c>
      <c r="MD237">
        <v>0.99776624117114798</v>
      </c>
      <c r="ME237">
        <v>0.99768646407011696</v>
      </c>
      <c r="MF237">
        <v>0.99760668696908705</v>
      </c>
      <c r="MG237">
        <v>0.99752690986805703</v>
      </c>
      <c r="MH237">
        <v>0.99744713276702601</v>
      </c>
      <c r="MI237">
        <v>0.99736735566599599</v>
      </c>
      <c r="MJ237">
        <v>0.99728757856496497</v>
      </c>
      <c r="MK237">
        <v>0.99720780146393495</v>
      </c>
      <c r="ML237">
        <v>0.99712802436290404</v>
      </c>
      <c r="MM237">
        <v>0.99704824726187402</v>
      </c>
      <c r="MN237">
        <v>0.996968470160844</v>
      </c>
      <c r="MO237">
        <v>0.99688869305981298</v>
      </c>
      <c r="MP237">
        <v>0.99680891595878296</v>
      </c>
      <c r="MQ237">
        <v>0.99672913885775205</v>
      </c>
      <c r="MR237">
        <v>0.99664936175672203</v>
      </c>
      <c r="MS237">
        <v>0.99656958465569101</v>
      </c>
      <c r="MT237">
        <v>0.99648980755466099</v>
      </c>
      <c r="MU237">
        <v>0.99641003045363097</v>
      </c>
      <c r="MV237">
        <v>0.99633025335259995</v>
      </c>
      <c r="MW237">
        <v>0.99625047625157004</v>
      </c>
      <c r="MX237">
        <v>0.99617069915053902</v>
      </c>
      <c r="MY237">
        <v>0.996090922049509</v>
      </c>
      <c r="MZ237">
        <v>0.99601114494847798</v>
      </c>
      <c r="NA237">
        <v>0.99593136784744796</v>
      </c>
      <c r="NB237">
        <v>0.99585159074641705</v>
      </c>
      <c r="NC237">
        <v>0.99577181364538703</v>
      </c>
      <c r="ND237">
        <v>0.99569203654435701</v>
      </c>
      <c r="NE237">
        <v>0.99561225944332599</v>
      </c>
      <c r="NF237">
        <v>0.99553248234229597</v>
      </c>
      <c r="NG237">
        <v>0.99545270524126495</v>
      </c>
      <c r="NH237">
        <v>0.99537292814023504</v>
      </c>
      <c r="NI237">
        <v>0.99529315103920502</v>
      </c>
      <c r="NJ237">
        <v>0.995213373938174</v>
      </c>
      <c r="NK237">
        <v>0.99513359683714298</v>
      </c>
      <c r="NL237">
        <v>0.99505381973611295</v>
      </c>
      <c r="NM237">
        <v>0.99497404263508304</v>
      </c>
      <c r="NN237">
        <v>0.99489426553405202</v>
      </c>
      <c r="NO237">
        <v>0.994814488433022</v>
      </c>
      <c r="NP237">
        <v>0.99473471133199098</v>
      </c>
      <c r="NQ237">
        <v>0.99465493423096096</v>
      </c>
      <c r="NR237">
        <v>0.99457515712993105</v>
      </c>
      <c r="NS237">
        <v>0.99449538002890003</v>
      </c>
      <c r="NT237">
        <v>0.99441560292787001</v>
      </c>
      <c r="NU237">
        <v>0.99433582582683899</v>
      </c>
      <c r="NV237">
        <v>0.99425604872580897</v>
      </c>
      <c r="NW237">
        <v>0.99417627162477795</v>
      </c>
      <c r="NX237">
        <v>0.99409649452374804</v>
      </c>
      <c r="NY237">
        <v>0.99401671742271802</v>
      </c>
      <c r="NZ237">
        <v>0.993936940321687</v>
      </c>
      <c r="OA237">
        <v>0.99385716322065698</v>
      </c>
      <c r="OB237">
        <v>0.99377738611962596</v>
      </c>
      <c r="OC237">
        <v>0.99369760901859605</v>
      </c>
      <c r="OD237">
        <v>0.99361783191756503</v>
      </c>
      <c r="OE237">
        <v>0.99353805481653501</v>
      </c>
      <c r="OF237">
        <v>0.99345827771550399</v>
      </c>
      <c r="OG237">
        <v>0.99337850061447397</v>
      </c>
      <c r="OH237">
        <v>0.99329872351344395</v>
      </c>
      <c r="OI237">
        <v>0.99321894641241304</v>
      </c>
      <c r="OJ237">
        <v>0.99313916931138302</v>
      </c>
      <c r="OK237">
        <v>0.993059392210352</v>
      </c>
      <c r="OL237">
        <v>0.99297961510932198</v>
      </c>
      <c r="OM237">
        <v>0.99289983800829096</v>
      </c>
      <c r="ON237">
        <v>0.99282006090726105</v>
      </c>
      <c r="OO237">
        <v>0.99274028380623103</v>
      </c>
      <c r="OP237">
        <v>0.99266050670520001</v>
      </c>
      <c r="OQ237">
        <v>0.99258072960416999</v>
      </c>
      <c r="OR237">
        <v>0.99250095250313897</v>
      </c>
      <c r="OS237">
        <v>0.99242117540210895</v>
      </c>
      <c r="OT237">
        <v>0.99234139830107804</v>
      </c>
      <c r="OU237">
        <v>0.99226162120004802</v>
      </c>
      <c r="OV237">
        <v>0.992181844099017</v>
      </c>
      <c r="OW237">
        <v>0.99210206699798698</v>
      </c>
      <c r="OX237">
        <v>0.99202228989695695</v>
      </c>
      <c r="OY237">
        <v>0.99194251279592605</v>
      </c>
      <c r="OZ237">
        <v>0.99186273569489602</v>
      </c>
      <c r="PA237">
        <v>0.991782958593865</v>
      </c>
      <c r="PB237">
        <v>0.99170318149283498</v>
      </c>
      <c r="PC237">
        <v>0.99162340439180396</v>
      </c>
      <c r="PD237">
        <v>0.99154362729077405</v>
      </c>
      <c r="PE237">
        <v>0.99146385018974403</v>
      </c>
      <c r="PF237">
        <v>0.99138407308871301</v>
      </c>
      <c r="PG237">
        <v>0.99130429598768299</v>
      </c>
      <c r="PH237">
        <v>0.99122451888665197</v>
      </c>
      <c r="PI237">
        <v>0.99114474178562195</v>
      </c>
      <c r="PJ237">
        <v>0.99106496468459104</v>
      </c>
      <c r="PK237">
        <v>0.99098518758356102</v>
      </c>
      <c r="PL237">
        <v>0.990905410482531</v>
      </c>
      <c r="PM237">
        <v>0.99082563338149998</v>
      </c>
      <c r="PN237">
        <v>0.99074585628046996</v>
      </c>
      <c r="PO237">
        <v>0.99066607917943905</v>
      </c>
      <c r="PP237">
        <v>0.99058630207840903</v>
      </c>
      <c r="PQ237">
        <v>0.99050652497737901</v>
      </c>
      <c r="PR237">
        <v>0.99042674787634799</v>
      </c>
      <c r="PS237">
        <v>0.99034697077531797</v>
      </c>
      <c r="PT237">
        <v>0.99026719367428695</v>
      </c>
      <c r="PU237">
        <v>0.99018741657325704</v>
      </c>
      <c r="PV237">
        <v>0.99010763947222602</v>
      </c>
      <c r="PW237">
        <v>0.990027862371196</v>
      </c>
      <c r="PX237">
        <v>0.98994808527016498</v>
      </c>
      <c r="PY237">
        <v>0.98986830816913496</v>
      </c>
      <c r="PZ237">
        <v>0.98978853106810505</v>
      </c>
      <c r="QA237">
        <v>0.98970875396707403</v>
      </c>
      <c r="QB237">
        <v>0.98962897686604401</v>
      </c>
      <c r="QC237">
        <v>0.98954919976501299</v>
      </c>
      <c r="QD237">
        <v>0.98946942266398297</v>
      </c>
      <c r="QE237">
        <v>0.98938964556295195</v>
      </c>
      <c r="QF237">
        <v>0.98930986846192204</v>
      </c>
      <c r="QG237">
        <v>0.98923009136089202</v>
      </c>
      <c r="QH237">
        <v>0.989150314259861</v>
      </c>
      <c r="QI237">
        <v>0.98907053715883098</v>
      </c>
      <c r="QJ237">
        <v>0.98899076005779996</v>
      </c>
      <c r="QK237">
        <v>0.98891098295677005</v>
      </c>
      <c r="QL237">
        <v>0.98883120585573903</v>
      </c>
      <c r="QM237">
        <v>0.98875142875470901</v>
      </c>
      <c r="QN237">
        <v>0.98867165165367898</v>
      </c>
      <c r="QO237">
        <v>0.98859187455264796</v>
      </c>
      <c r="QP237">
        <v>0.98851209745161805</v>
      </c>
      <c r="QQ237">
        <v>0.98843232035058703</v>
      </c>
      <c r="QR237">
        <v>0.98835254324955701</v>
      </c>
      <c r="QS237">
        <v>0.98827276614852599</v>
      </c>
      <c r="QT237">
        <v>0.98819298904749597</v>
      </c>
      <c r="QU237">
        <v>0.98811321194646495</v>
      </c>
      <c r="QV237">
        <v>0.98803343484543504</v>
      </c>
      <c r="QW237">
        <v>0.98795365774440402</v>
      </c>
      <c r="QX237">
        <v>0.987873880643374</v>
      </c>
      <c r="QY237">
        <v>0.98779410354234398</v>
      </c>
      <c r="QZ237">
        <v>0.98771432644131296</v>
      </c>
      <c r="RA237">
        <v>0.98763454934028305</v>
      </c>
      <c r="RB237">
        <v>0.98755477223925203</v>
      </c>
      <c r="RC237">
        <v>0.98747499513822201</v>
      </c>
      <c r="RD237">
        <v>0.98739521803719199</v>
      </c>
      <c r="RE237">
        <v>0.98731544093616097</v>
      </c>
      <c r="RF237">
        <v>0.98723566383513095</v>
      </c>
      <c r="RG237">
        <v>0.98715588673410004</v>
      </c>
      <c r="RH237">
        <v>0.98707610963307002</v>
      </c>
      <c r="RI237">
        <v>0.986996332532039</v>
      </c>
      <c r="RJ237">
        <v>0.98691655543100898</v>
      </c>
      <c r="RK237">
        <v>0.98683677832997896</v>
      </c>
      <c r="RL237">
        <v>0.98675700122894805</v>
      </c>
      <c r="RM237">
        <v>0.98667722412791803</v>
      </c>
      <c r="RN237">
        <v>0.98659744702688701</v>
      </c>
      <c r="RO237">
        <v>0.98651766992585699</v>
      </c>
      <c r="RP237">
        <v>0.98643789282482597</v>
      </c>
      <c r="RQ237">
        <v>0.98635811572379595</v>
      </c>
      <c r="RR237">
        <v>0.98627833862276504</v>
      </c>
      <c r="RS237">
        <v>0.98619856152173502</v>
      </c>
      <c r="RT237">
        <v>0.986118784420705</v>
      </c>
      <c r="RU237">
        <v>0.98603900731967398</v>
      </c>
      <c r="RV237">
        <v>0.98595923021864396</v>
      </c>
      <c r="RW237">
        <v>0.98587945311761305</v>
      </c>
      <c r="RX237">
        <v>0.98579967601658303</v>
      </c>
      <c r="RY237">
        <v>0.98571989891555301</v>
      </c>
      <c r="RZ237">
        <v>0.98564012181452199</v>
      </c>
      <c r="SA237">
        <v>0.98556034471349097</v>
      </c>
      <c r="SB237">
        <v>0.98548056761246094</v>
      </c>
      <c r="SC237">
        <v>0.98540079051143104</v>
      </c>
      <c r="SD237">
        <v>0.98532101341040002</v>
      </c>
      <c r="SE237">
        <v>0.98524123630936999</v>
      </c>
      <c r="SF237">
        <v>0.98516145920833897</v>
      </c>
      <c r="SG237">
        <v>0.98508168210730895</v>
      </c>
      <c r="SH237">
        <v>0.98500190500627804</v>
      </c>
      <c r="SI237">
        <v>0.98492212790524802</v>
      </c>
      <c r="SJ237">
        <v>0.984842350804218</v>
      </c>
      <c r="SK237">
        <v>0.98476257370318698</v>
      </c>
      <c r="SL237">
        <v>0.98468279660215696</v>
      </c>
      <c r="SM237">
        <v>0.98460301950112605</v>
      </c>
      <c r="SN237">
        <v>0.98452324240009603</v>
      </c>
      <c r="SO237">
        <v>0.98444346529906501</v>
      </c>
      <c r="SP237">
        <v>0.98436368819803499</v>
      </c>
      <c r="SQ237">
        <v>0.98428391109700497</v>
      </c>
      <c r="SR237">
        <v>0.98420413399597395</v>
      </c>
      <c r="SS237">
        <v>0.98412435689494404</v>
      </c>
      <c r="ST237">
        <v>0.98404457979391302</v>
      </c>
      <c r="SU237">
        <v>0.983964802692883</v>
      </c>
      <c r="SV237">
        <v>0.98388502559185198</v>
      </c>
      <c r="SW237">
        <v>0.98380524849082196</v>
      </c>
      <c r="SX237">
        <v>0.98372547138979205</v>
      </c>
      <c r="SY237">
        <v>0.98364569428876103</v>
      </c>
      <c r="SZ237">
        <v>0.98356591718773101</v>
      </c>
      <c r="TA237">
        <v>0.98348614008669999</v>
      </c>
      <c r="TB237">
        <v>0.98340636298566997</v>
      </c>
      <c r="TC237">
        <v>0.98332658588463895</v>
      </c>
      <c r="TD237">
        <v>0.98324680878360904</v>
      </c>
      <c r="TE237">
        <v>0.98316703168257802</v>
      </c>
      <c r="TF237">
        <v>0.983087254581548</v>
      </c>
      <c r="TG237">
        <v>0.98300747748051798</v>
      </c>
      <c r="TH237">
        <v>0.98292770037948696</v>
      </c>
      <c r="TI237">
        <v>0.98284792327845705</v>
      </c>
      <c r="TJ237">
        <v>0.98276814617742603</v>
      </c>
      <c r="TK237">
        <v>0.98268836907639601</v>
      </c>
      <c r="TL237">
        <v>0.98260859197536599</v>
      </c>
      <c r="TM237">
        <v>0.98252881487433497</v>
      </c>
      <c r="TN237">
        <v>0.98244903777330495</v>
      </c>
      <c r="TO237">
        <v>0.98236926067227404</v>
      </c>
      <c r="TP237">
        <v>0.98228948357124402</v>
      </c>
      <c r="TQ237">
        <v>0.982209706470213</v>
      </c>
      <c r="TR237">
        <v>0.98212992936918297</v>
      </c>
      <c r="TS237">
        <v>0.98205015226815295</v>
      </c>
      <c r="TT237">
        <v>0.98197037516712204</v>
      </c>
      <c r="TU237">
        <v>0.98189059806609202</v>
      </c>
      <c r="TV237">
        <v>0.981810820965061</v>
      </c>
      <c r="TW237">
        <v>0.98173104386403098</v>
      </c>
      <c r="TX237">
        <v>0.98165126676299996</v>
      </c>
      <c r="TY237">
        <v>0.98157148966197005</v>
      </c>
      <c r="TZ237">
        <v>0.98149171256094003</v>
      </c>
      <c r="UA237">
        <v>0.98141193545990901</v>
      </c>
      <c r="UB237">
        <v>0.98133215835887899</v>
      </c>
      <c r="UC237">
        <v>0.98125238125784797</v>
      </c>
      <c r="UD237">
        <v>0.98117260415681795</v>
      </c>
      <c r="UE237">
        <v>0.98109282705578704</v>
      </c>
      <c r="UF237">
        <v>0.98101304995475702</v>
      </c>
      <c r="UG237">
        <v>0.980933272853726</v>
      </c>
      <c r="UH237">
        <v>0.98085349575269598</v>
      </c>
      <c r="UI237">
        <v>0.98077371865166596</v>
      </c>
      <c r="UJ237">
        <v>0.98069394155063505</v>
      </c>
      <c r="UK237">
        <v>0.98061416444960503</v>
      </c>
      <c r="UL237">
        <v>0.98053438734857401</v>
      </c>
      <c r="UM237">
        <v>0.98045461024754399</v>
      </c>
      <c r="UN237">
        <v>0.98037483314651297</v>
      </c>
      <c r="UO237">
        <v>0.98029505604548295</v>
      </c>
      <c r="UP237">
        <v>0.98021527894445304</v>
      </c>
      <c r="UQ237">
        <v>0.98013550184342202</v>
      </c>
      <c r="UR237">
        <v>0.980055724742392</v>
      </c>
      <c r="US237">
        <v>0.97997594764136098</v>
      </c>
      <c r="UT237">
        <v>0.97989617054033096</v>
      </c>
      <c r="UU237">
        <v>0.97981639343930105</v>
      </c>
      <c r="UV237">
        <v>0.97973661633827003</v>
      </c>
      <c r="UW237">
        <v>0.97965683923723901</v>
      </c>
      <c r="UX237">
        <v>0.97957706213620899</v>
      </c>
      <c r="UY237">
        <v>0.97949728503517897</v>
      </c>
      <c r="UZ237">
        <v>0.97941750793414795</v>
      </c>
      <c r="VA237">
        <v>0.97933773083311804</v>
      </c>
      <c r="VB237">
        <v>0.97925795373208702</v>
      </c>
      <c r="VC237">
        <v>0.979178176631057</v>
      </c>
      <c r="VD237">
        <v>0.97909839953002598</v>
      </c>
      <c r="VE237">
        <v>0.97901862242899595</v>
      </c>
      <c r="VF237">
        <v>0.97893884532796605</v>
      </c>
      <c r="VG237">
        <v>0.97885906822693503</v>
      </c>
      <c r="VH237">
        <v>0.978779291125905</v>
      </c>
      <c r="VI237">
        <v>0.97869951402487398</v>
      </c>
      <c r="VJ237">
        <v>0.97861973692384396</v>
      </c>
      <c r="VK237">
        <v>0.97853995982281305</v>
      </c>
      <c r="VL237">
        <v>0.97846018272178303</v>
      </c>
      <c r="VM237">
        <v>0.97838040562075301</v>
      </c>
      <c r="VN237">
        <v>0.97830062851972199</v>
      </c>
      <c r="VO237">
        <v>0.97822085141869197</v>
      </c>
      <c r="VP237">
        <v>0.97814107431766095</v>
      </c>
      <c r="VQ237">
        <v>0.97806129721663104</v>
      </c>
      <c r="VR237">
        <v>0.97798152011560002</v>
      </c>
      <c r="VS237">
        <v>0.97790174301457</v>
      </c>
      <c r="VT237">
        <v>0.97782196591353998</v>
      </c>
      <c r="VU237">
        <v>0.97774218881250896</v>
      </c>
      <c r="VV237">
        <v>0.97766241171147905</v>
      </c>
      <c r="VW237">
        <v>0.97758263461044803</v>
      </c>
      <c r="VX237">
        <v>0.97750285750941801</v>
      </c>
      <c r="VY237">
        <v>0.97742308040838699</v>
      </c>
      <c r="VZ237">
        <v>0.97734330330735697</v>
      </c>
      <c r="WA237">
        <v>0.97726352620632695</v>
      </c>
      <c r="WB237">
        <v>0.97718374910529604</v>
      </c>
      <c r="WC237">
        <v>0.97710397200426602</v>
      </c>
      <c r="WD237">
        <v>0.977024194903235</v>
      </c>
    </row>
    <row r="238" spans="1:602" x14ac:dyDescent="0.3">
      <c r="A238" s="3">
        <v>1.18</v>
      </c>
      <c r="B238">
        <v>0.30947565302486102</v>
      </c>
      <c r="C238">
        <v>0.31192878287130599</v>
      </c>
      <c r="D238">
        <v>0.31438191271775001</v>
      </c>
      <c r="E238">
        <v>0.31683504256419498</v>
      </c>
      <c r="F238">
        <v>0.31928817241064</v>
      </c>
      <c r="G238">
        <v>0.32174130225708503</v>
      </c>
      <c r="H238">
        <v>0.32419443210352999</v>
      </c>
      <c r="I238">
        <v>0.32664756194997502</v>
      </c>
      <c r="J238">
        <v>0.32910069179641999</v>
      </c>
      <c r="K238">
        <v>0.33155382164286501</v>
      </c>
      <c r="L238">
        <v>0.33400695148930998</v>
      </c>
      <c r="M238">
        <v>0.336460081335755</v>
      </c>
      <c r="N238">
        <v>0.33891321118220002</v>
      </c>
      <c r="O238">
        <v>0.34136634102864499</v>
      </c>
      <c r="P238">
        <v>0.34381947087509002</v>
      </c>
      <c r="Q238">
        <v>0.34627260072153498</v>
      </c>
      <c r="R238">
        <v>0.34872573056798001</v>
      </c>
      <c r="S238">
        <v>0.35117886041442498</v>
      </c>
      <c r="T238">
        <v>0.35363199026087</v>
      </c>
      <c r="U238">
        <v>0.35608512010731502</v>
      </c>
      <c r="V238">
        <v>0.35853824995375999</v>
      </c>
      <c r="W238">
        <v>0.36099137980020501</v>
      </c>
      <c r="X238">
        <v>0.36344450964664998</v>
      </c>
      <c r="Y238">
        <v>0.36589763949309401</v>
      </c>
      <c r="Z238">
        <v>0.36835076933953897</v>
      </c>
      <c r="AA238">
        <v>0.370803899185984</v>
      </c>
      <c r="AB238">
        <v>0.37325702903242902</v>
      </c>
      <c r="AC238">
        <v>0.37571015887887399</v>
      </c>
      <c r="AD238">
        <v>0.37816328872531901</v>
      </c>
      <c r="AE238">
        <v>0.38061641857176398</v>
      </c>
      <c r="AF238">
        <v>0.383069548418209</v>
      </c>
      <c r="AG238">
        <v>0.38552267826465397</v>
      </c>
      <c r="AH238">
        <v>0.387975808111099</v>
      </c>
      <c r="AI238">
        <v>0.39042893795754402</v>
      </c>
      <c r="AJ238">
        <v>0.39288206780398899</v>
      </c>
      <c r="AK238">
        <v>0.39533519765043401</v>
      </c>
      <c r="AL238">
        <v>0.39778832749687898</v>
      </c>
      <c r="AM238">
        <v>0.400241457343324</v>
      </c>
      <c r="AN238">
        <v>0.40269458718976903</v>
      </c>
      <c r="AO238">
        <v>0.40514771703621399</v>
      </c>
      <c r="AP238">
        <v>0.40760084688265902</v>
      </c>
      <c r="AQ238">
        <v>0.41005397672910399</v>
      </c>
      <c r="AR238">
        <v>0.41250710657554901</v>
      </c>
      <c r="AS238">
        <v>0.41496023642199398</v>
      </c>
      <c r="AT238">
        <v>0.417413366268439</v>
      </c>
      <c r="AU238">
        <v>0.41986649611488303</v>
      </c>
      <c r="AV238">
        <v>0.42231962596132799</v>
      </c>
      <c r="AW238">
        <v>0.42477275580777302</v>
      </c>
      <c r="AX238">
        <v>0.42722588565421799</v>
      </c>
      <c r="AY238">
        <v>0.42967901550066301</v>
      </c>
      <c r="AZ238">
        <v>0.43213214534710798</v>
      </c>
      <c r="BA238">
        <v>0.434585275193553</v>
      </c>
      <c r="BB238">
        <v>0.43703840503999802</v>
      </c>
      <c r="BC238">
        <v>0.43949153488644299</v>
      </c>
      <c r="BD238">
        <v>0.44194466473288802</v>
      </c>
      <c r="BE238">
        <v>0.44439779457933298</v>
      </c>
      <c r="BF238">
        <v>0.44685092442577801</v>
      </c>
      <c r="BG238">
        <v>0.44930405427222297</v>
      </c>
      <c r="BH238">
        <v>0.451757184118668</v>
      </c>
      <c r="BI238">
        <v>0.45421031396511302</v>
      </c>
      <c r="BJ238">
        <v>0.45666344381155799</v>
      </c>
      <c r="BK238">
        <v>0.45911657365800301</v>
      </c>
      <c r="BL238">
        <v>0.46156970350444798</v>
      </c>
      <c r="BM238">
        <v>0.464022833350893</v>
      </c>
      <c r="BN238">
        <v>0.46647596319733797</v>
      </c>
      <c r="BO238">
        <v>0.468929093043782</v>
      </c>
      <c r="BP238">
        <v>0.47138222289022702</v>
      </c>
      <c r="BQ238">
        <v>0.47383535273667199</v>
      </c>
      <c r="BR238">
        <v>0.47628848258311701</v>
      </c>
      <c r="BS238">
        <v>0.47874161242956198</v>
      </c>
      <c r="BT238">
        <v>0.481194742276007</v>
      </c>
      <c r="BU238">
        <v>0.48364787212245203</v>
      </c>
      <c r="BV238">
        <v>0.486101001968897</v>
      </c>
      <c r="BW238">
        <v>0.48855413181534202</v>
      </c>
      <c r="BX238">
        <v>0.49100726166178699</v>
      </c>
      <c r="BY238">
        <v>0.49346039150823201</v>
      </c>
      <c r="BZ238">
        <v>0.49591352135467698</v>
      </c>
      <c r="CA238">
        <v>0.498366651201122</v>
      </c>
      <c r="CB238">
        <v>0.50081978104756697</v>
      </c>
      <c r="CC238">
        <v>0.50327291089401205</v>
      </c>
      <c r="CD238">
        <v>0.50572604074045702</v>
      </c>
      <c r="CE238">
        <v>0.50817917058690198</v>
      </c>
      <c r="CF238">
        <v>0.51063230043334695</v>
      </c>
      <c r="CG238">
        <v>0.51308543027979203</v>
      </c>
      <c r="CH238">
        <v>0.515538560126237</v>
      </c>
      <c r="CI238">
        <v>0.51799168997268097</v>
      </c>
      <c r="CJ238">
        <v>0.52044481981912605</v>
      </c>
      <c r="CK238">
        <v>0.52289794966557201</v>
      </c>
      <c r="CL238">
        <v>0.52535107951201598</v>
      </c>
      <c r="CM238">
        <v>0.52780420935846095</v>
      </c>
      <c r="CN238">
        <v>0.53025733920490603</v>
      </c>
      <c r="CO238">
        <v>0.532710469051351</v>
      </c>
      <c r="CP238">
        <v>0.53516359889779597</v>
      </c>
      <c r="CQ238">
        <v>0.53761672874424105</v>
      </c>
      <c r="CR238">
        <v>0.54006985859068601</v>
      </c>
      <c r="CS238">
        <v>0.54252298843713098</v>
      </c>
      <c r="CT238">
        <v>0.54497611828357595</v>
      </c>
      <c r="CU238">
        <v>0.54742924813002103</v>
      </c>
      <c r="CV238">
        <v>0.549882377976466</v>
      </c>
      <c r="CW238">
        <v>0.55233550782291096</v>
      </c>
      <c r="CX238">
        <v>0.55478863766935604</v>
      </c>
      <c r="CY238">
        <v>0.55724176751580101</v>
      </c>
      <c r="CZ238">
        <v>0.55969489736224598</v>
      </c>
      <c r="DA238">
        <v>0.56214802720869095</v>
      </c>
      <c r="DB238">
        <v>0.56460115705513603</v>
      </c>
      <c r="DC238">
        <v>0.567054286901581</v>
      </c>
      <c r="DD238">
        <v>0.56950741674802596</v>
      </c>
      <c r="DE238">
        <v>0.57196054659447004</v>
      </c>
      <c r="DF238">
        <v>0.57441367644091501</v>
      </c>
      <c r="DG238">
        <v>0.57686680628735998</v>
      </c>
      <c r="DH238">
        <v>0.57931993613380495</v>
      </c>
      <c r="DI238">
        <v>0.58177306598025003</v>
      </c>
      <c r="DJ238">
        <v>0.58422619582669499</v>
      </c>
      <c r="DK238">
        <v>0.58630506484756195</v>
      </c>
      <c r="DL238">
        <v>0.58838393386842802</v>
      </c>
      <c r="DM238">
        <v>0.59046280288929498</v>
      </c>
      <c r="DN238">
        <v>0.59254167191016105</v>
      </c>
      <c r="DO238">
        <v>0.59462054093102801</v>
      </c>
      <c r="DP238">
        <v>0.59669940995189397</v>
      </c>
      <c r="DQ238">
        <v>0.59877827897276104</v>
      </c>
      <c r="DR238">
        <v>0.60085714799362699</v>
      </c>
      <c r="DS238">
        <v>0.60293601701449395</v>
      </c>
      <c r="DT238">
        <v>0.60501488603536102</v>
      </c>
      <c r="DU238">
        <v>0.60709375505622698</v>
      </c>
      <c r="DV238">
        <v>0.60917262407709405</v>
      </c>
      <c r="DW238">
        <v>0.61125149309796001</v>
      </c>
      <c r="DX238">
        <v>0.61333036211882597</v>
      </c>
      <c r="DY238">
        <v>0.61540923113969304</v>
      </c>
      <c r="DZ238">
        <v>0.61748810016055999</v>
      </c>
      <c r="EA238">
        <v>0.61956696918142595</v>
      </c>
      <c r="EB238">
        <v>0.62164583820229302</v>
      </c>
      <c r="EC238">
        <v>0.62372470722315898</v>
      </c>
      <c r="ED238">
        <v>0.62580357624402605</v>
      </c>
      <c r="EE238">
        <v>0.62788244526489201</v>
      </c>
      <c r="EF238">
        <v>0.62996131428575897</v>
      </c>
      <c r="EG238">
        <v>0.63204018330662504</v>
      </c>
      <c r="EH238">
        <v>0.63411905232749199</v>
      </c>
      <c r="EI238">
        <v>0.63619792134835795</v>
      </c>
      <c r="EJ238">
        <v>0.63827679036922502</v>
      </c>
      <c r="EK238">
        <v>0.64035565939009098</v>
      </c>
      <c r="EL238">
        <v>0.64243452841095805</v>
      </c>
      <c r="EM238">
        <v>0.64451339743182401</v>
      </c>
      <c r="EN238">
        <v>0.64659226645269097</v>
      </c>
      <c r="EO238">
        <v>0.64867113547355804</v>
      </c>
      <c r="EP238">
        <v>0.65075000449442399</v>
      </c>
      <c r="EQ238">
        <v>0.65282887351529095</v>
      </c>
      <c r="ER238">
        <v>0.65490774253615702</v>
      </c>
      <c r="ES238">
        <v>0.65698661155702398</v>
      </c>
      <c r="ET238">
        <v>0.65906548057789005</v>
      </c>
      <c r="EU238">
        <v>0.66114434959875701</v>
      </c>
      <c r="EV238">
        <v>0.66322321861962297</v>
      </c>
      <c r="EW238">
        <v>0.66530208764049004</v>
      </c>
      <c r="EX238">
        <v>0.667380956661356</v>
      </c>
      <c r="EY238">
        <v>0.66945982568222295</v>
      </c>
      <c r="EZ238">
        <v>0.67153869470308902</v>
      </c>
      <c r="FA238">
        <v>0.67361756372395598</v>
      </c>
      <c r="FB238">
        <v>0.67569643274482205</v>
      </c>
      <c r="FC238">
        <v>0.67777530176568901</v>
      </c>
      <c r="FD238">
        <v>0.67985417078655497</v>
      </c>
      <c r="FE238">
        <v>0.68193303980742204</v>
      </c>
      <c r="FF238">
        <v>0.684011908828288</v>
      </c>
      <c r="FG238">
        <v>0.68609077784915495</v>
      </c>
      <c r="FH238">
        <v>0.68816964687002102</v>
      </c>
      <c r="FI238">
        <v>0.69024851589088798</v>
      </c>
      <c r="FJ238">
        <v>0.69232738491175405</v>
      </c>
      <c r="FK238">
        <v>0.69440625393262101</v>
      </c>
      <c r="FL238">
        <v>0.69648512295348697</v>
      </c>
      <c r="FM238">
        <v>0.69856399197435404</v>
      </c>
      <c r="FN238">
        <v>0.70064286099522</v>
      </c>
      <c r="FO238">
        <v>0.70272173001608695</v>
      </c>
      <c r="FP238">
        <v>0.70480059903695402</v>
      </c>
      <c r="FQ238">
        <v>0.70687946805781998</v>
      </c>
      <c r="FR238">
        <v>0.70895833707868705</v>
      </c>
      <c r="FS238">
        <v>0.71103720609955301</v>
      </c>
      <c r="FT238">
        <v>0.71311607512041997</v>
      </c>
      <c r="FU238">
        <v>0.71519494414128604</v>
      </c>
      <c r="FV238">
        <v>0.717273813162153</v>
      </c>
      <c r="FW238">
        <v>0.71935268218301895</v>
      </c>
      <c r="FX238">
        <v>0.72143155120388602</v>
      </c>
      <c r="FY238">
        <v>0.72351042022475198</v>
      </c>
      <c r="FZ238">
        <v>0.72558928924561905</v>
      </c>
      <c r="GA238">
        <v>0.72766815826648501</v>
      </c>
      <c r="GB238">
        <v>0.72974702728735197</v>
      </c>
      <c r="GC238">
        <v>0.73182589630821904</v>
      </c>
      <c r="GD238">
        <v>0.733904765329085</v>
      </c>
      <c r="GE238">
        <v>0.73598363434995195</v>
      </c>
      <c r="GF238">
        <v>0.73806250337081802</v>
      </c>
      <c r="GG238">
        <v>0.74014137239168498</v>
      </c>
      <c r="GH238">
        <v>0.74222024141255105</v>
      </c>
      <c r="GI238">
        <v>0.74429911043341801</v>
      </c>
      <c r="GJ238">
        <v>0.74637797945428397</v>
      </c>
      <c r="GK238">
        <v>0.74845684847515104</v>
      </c>
      <c r="GL238">
        <v>0.750535717496017</v>
      </c>
      <c r="GM238">
        <v>0.75261458651688395</v>
      </c>
      <c r="GN238">
        <v>0.75469345553775002</v>
      </c>
      <c r="GO238">
        <v>0.75677232455861698</v>
      </c>
      <c r="GP238">
        <v>0.75885119357948305</v>
      </c>
      <c r="GQ238">
        <v>0.76093006260035001</v>
      </c>
      <c r="GR238">
        <v>0.76300893162121597</v>
      </c>
      <c r="GS238">
        <v>0.76508780064208304</v>
      </c>
      <c r="GT238">
        <v>0.767166669662949</v>
      </c>
      <c r="GU238">
        <v>0.76924553868381595</v>
      </c>
      <c r="GV238">
        <v>0.77132440770468202</v>
      </c>
      <c r="GW238">
        <v>0.77340327672554898</v>
      </c>
      <c r="GX238">
        <v>0.77548214574641505</v>
      </c>
      <c r="GY238">
        <v>0.77756101476728201</v>
      </c>
      <c r="GZ238">
        <v>0.77963988378814797</v>
      </c>
      <c r="HA238">
        <v>0.78171875280901504</v>
      </c>
      <c r="HB238">
        <v>0.783797621829881</v>
      </c>
      <c r="HC238">
        <v>0.78587649085074796</v>
      </c>
      <c r="HD238">
        <v>0.78795535987161502</v>
      </c>
      <c r="HE238">
        <v>0.79003422889248098</v>
      </c>
      <c r="HF238">
        <v>0.79211309791334805</v>
      </c>
      <c r="HG238">
        <v>0.79419196693421401</v>
      </c>
      <c r="HH238">
        <v>0.79627083595508097</v>
      </c>
      <c r="HI238">
        <v>0.79834970497594704</v>
      </c>
      <c r="HJ238">
        <v>0.800428573996814</v>
      </c>
      <c r="HK238">
        <v>0.80250744301767996</v>
      </c>
      <c r="HL238">
        <v>0.80458631203854702</v>
      </c>
      <c r="HM238">
        <v>0.80666518105941298</v>
      </c>
      <c r="HN238">
        <v>0.80874405008028005</v>
      </c>
      <c r="HO238">
        <v>0.81082291910114601</v>
      </c>
      <c r="HP238">
        <v>0.81290178812201297</v>
      </c>
      <c r="HQ238">
        <v>0.81498065714287904</v>
      </c>
      <c r="HR238">
        <v>0.817059526163746</v>
      </c>
      <c r="HS238">
        <v>0.81913839518461196</v>
      </c>
      <c r="HT238">
        <v>0.82121726420547903</v>
      </c>
      <c r="HU238">
        <v>0.82329613322634498</v>
      </c>
      <c r="HV238">
        <v>0.82537500224721205</v>
      </c>
      <c r="HW238">
        <v>0.82745387126807901</v>
      </c>
      <c r="HX238">
        <v>0.82953274028894497</v>
      </c>
      <c r="HY238">
        <v>0.83161160930981204</v>
      </c>
      <c r="HZ238">
        <v>0.833690478330678</v>
      </c>
      <c r="IA238">
        <v>0.83576934735154496</v>
      </c>
      <c r="IB238">
        <v>0.83784821637241103</v>
      </c>
      <c r="IC238">
        <v>0.83992708539327798</v>
      </c>
      <c r="ID238">
        <v>0.84200595441414405</v>
      </c>
      <c r="IE238">
        <v>0.84408482343501101</v>
      </c>
      <c r="IF238">
        <v>0.84616369245587697</v>
      </c>
      <c r="IG238">
        <v>0.84824256147674404</v>
      </c>
      <c r="IH238">
        <v>0.85032143049761</v>
      </c>
      <c r="II238">
        <v>0.85240029951847696</v>
      </c>
      <c r="IJ238">
        <v>0.85447916853934303</v>
      </c>
      <c r="IK238">
        <v>0.85655803756020998</v>
      </c>
      <c r="IL238">
        <v>0.85863690658107605</v>
      </c>
      <c r="IM238">
        <v>0.86071577560194301</v>
      </c>
      <c r="IN238">
        <v>0.86279464462280897</v>
      </c>
      <c r="IO238">
        <v>0.86487351364367604</v>
      </c>
      <c r="IP238">
        <v>0.866952382664542</v>
      </c>
      <c r="IQ238">
        <v>0.86903125168540896</v>
      </c>
      <c r="IR238">
        <v>0.87111012070627603</v>
      </c>
      <c r="IS238">
        <v>0.87318898972714198</v>
      </c>
      <c r="IT238">
        <v>0.87526785874800905</v>
      </c>
      <c r="IU238">
        <v>0.87734672776887501</v>
      </c>
      <c r="IV238">
        <v>0.87942559678974197</v>
      </c>
      <c r="IW238">
        <v>0.88150446581060804</v>
      </c>
      <c r="IX238">
        <v>0.883583334831475</v>
      </c>
      <c r="IY238">
        <v>0.88566220385234096</v>
      </c>
      <c r="IZ238">
        <v>0.88774107287320803</v>
      </c>
      <c r="JA238">
        <v>0.88981994189407398</v>
      </c>
      <c r="JB238">
        <v>0.89189881091494105</v>
      </c>
      <c r="JC238">
        <v>0.89397767993580701</v>
      </c>
      <c r="JD238">
        <v>0.89605654895667397</v>
      </c>
      <c r="JE238">
        <v>0.89813541797754004</v>
      </c>
      <c r="JF238">
        <v>0.900214286998407</v>
      </c>
      <c r="JG238">
        <v>0.90229315601927296</v>
      </c>
      <c r="JH238">
        <v>0.90437202504014003</v>
      </c>
      <c r="JI238">
        <v>0.90645089406100599</v>
      </c>
      <c r="JJ238">
        <v>0.90852976308187305</v>
      </c>
      <c r="JK238">
        <v>0.91060863210274001</v>
      </c>
      <c r="JL238">
        <v>0.91268750112360597</v>
      </c>
      <c r="JM238">
        <v>0.91476637014447304</v>
      </c>
      <c r="JN238">
        <v>0.916845239165339</v>
      </c>
      <c r="JO238">
        <v>0.91892410818620596</v>
      </c>
      <c r="JP238">
        <v>0.92100297720707203</v>
      </c>
      <c r="JQ238">
        <v>0.92308184622793898</v>
      </c>
      <c r="JR238">
        <v>0.92516071524880505</v>
      </c>
      <c r="JS238">
        <v>0.92723958426967201</v>
      </c>
      <c r="JT238">
        <v>0.92931845329053797</v>
      </c>
      <c r="JU238">
        <v>0.93139732231140504</v>
      </c>
      <c r="JV238">
        <v>0.933476191332271</v>
      </c>
      <c r="JW238">
        <v>0.93555506035313796</v>
      </c>
      <c r="JX238">
        <v>0.93763392937400403</v>
      </c>
      <c r="JY238">
        <v>0.93971279839487099</v>
      </c>
      <c r="JZ238">
        <v>0.94179166741573705</v>
      </c>
      <c r="KA238">
        <v>0.94387053643660401</v>
      </c>
      <c r="KB238">
        <v>0.94594940545746997</v>
      </c>
      <c r="KC238">
        <v>0.94802827447833704</v>
      </c>
      <c r="KD238">
        <v>0.950107143499203</v>
      </c>
      <c r="KE238">
        <v>0.95218601252006996</v>
      </c>
      <c r="KF238">
        <v>0.95426488154093703</v>
      </c>
      <c r="KG238">
        <v>0.95634375056180299</v>
      </c>
      <c r="KH238">
        <v>0.95842261958267005</v>
      </c>
      <c r="KI238">
        <v>0.96050148860353601</v>
      </c>
      <c r="KJ238">
        <v>0.96258035762440297</v>
      </c>
      <c r="KK238">
        <v>0.96465922664526904</v>
      </c>
      <c r="KL238">
        <v>0.966738095666136</v>
      </c>
      <c r="KM238">
        <v>0.96881696468700196</v>
      </c>
      <c r="KN238">
        <v>0.97089583370786903</v>
      </c>
      <c r="KO238">
        <v>0.97297470272873499</v>
      </c>
      <c r="KP238">
        <v>0.97505357174960205</v>
      </c>
      <c r="KQ238">
        <v>0.97713244077046801</v>
      </c>
      <c r="KR238">
        <v>0.97921130979133497</v>
      </c>
      <c r="KS238">
        <v>0.98129017881220104</v>
      </c>
      <c r="KT238">
        <v>0.983369047833068</v>
      </c>
      <c r="KU238">
        <v>0.98544791685393396</v>
      </c>
      <c r="KV238">
        <v>0.98752678587480103</v>
      </c>
      <c r="KW238">
        <v>0.98960565489566699</v>
      </c>
      <c r="KX238">
        <v>0.99168452391653406</v>
      </c>
      <c r="KY238">
        <v>0.99376339293740001</v>
      </c>
      <c r="KZ238">
        <v>0.99584226195826697</v>
      </c>
      <c r="LA238">
        <v>0.99792113097913304</v>
      </c>
      <c r="LB238">
        <v>1</v>
      </c>
      <c r="LC238">
        <v>0.99992044206682995</v>
      </c>
      <c r="LD238">
        <v>0.99984088413365901</v>
      </c>
      <c r="LE238">
        <v>0.99976132620048896</v>
      </c>
      <c r="LF238">
        <v>0.99968176826731803</v>
      </c>
      <c r="LG238">
        <v>0.99960221033414798</v>
      </c>
      <c r="LH238">
        <v>0.99952265240097704</v>
      </c>
      <c r="LI238">
        <v>0.99944309446780699</v>
      </c>
      <c r="LJ238">
        <v>0.99936353653463605</v>
      </c>
      <c r="LK238">
        <v>0.99928397860146601</v>
      </c>
      <c r="LL238">
        <v>0.99920442066829496</v>
      </c>
      <c r="LM238">
        <v>0.99912486273512502</v>
      </c>
      <c r="LN238">
        <v>0.99904530480195397</v>
      </c>
      <c r="LO238">
        <v>0.99896574686878403</v>
      </c>
      <c r="LP238">
        <v>0.99888618893561398</v>
      </c>
      <c r="LQ238">
        <v>0.99880663100244305</v>
      </c>
      <c r="LR238">
        <v>0.998727073069273</v>
      </c>
      <c r="LS238">
        <v>0.99864751513610195</v>
      </c>
      <c r="LT238">
        <v>0.99856795720293201</v>
      </c>
      <c r="LU238">
        <v>0.99848839926976096</v>
      </c>
      <c r="LV238">
        <v>0.99840884133659102</v>
      </c>
      <c r="LW238">
        <v>0.99832928340341998</v>
      </c>
      <c r="LX238">
        <v>0.99824972547025004</v>
      </c>
      <c r="LY238">
        <v>0.99817016753707899</v>
      </c>
      <c r="LZ238">
        <v>0.99809060960390905</v>
      </c>
      <c r="MA238">
        <v>0.998011051670739</v>
      </c>
      <c r="MB238">
        <v>0.99793149373756795</v>
      </c>
      <c r="MC238">
        <v>0.99785193580439802</v>
      </c>
      <c r="MD238">
        <v>0.99777237787122697</v>
      </c>
      <c r="ME238">
        <v>0.99769281993805703</v>
      </c>
      <c r="MF238">
        <v>0.99761326200488598</v>
      </c>
      <c r="MG238">
        <v>0.99753370407171604</v>
      </c>
      <c r="MH238">
        <v>0.99745414613854499</v>
      </c>
      <c r="MI238">
        <v>0.99737458820537495</v>
      </c>
      <c r="MJ238">
        <v>0.99729503027220501</v>
      </c>
      <c r="MK238">
        <v>0.99721547233903396</v>
      </c>
      <c r="ML238">
        <v>0.99713591440586402</v>
      </c>
      <c r="MM238">
        <v>0.99705635647269297</v>
      </c>
      <c r="MN238">
        <v>0.99697679853952303</v>
      </c>
      <c r="MO238">
        <v>0.99689724060635199</v>
      </c>
      <c r="MP238">
        <v>0.99681768267318205</v>
      </c>
      <c r="MQ238">
        <v>0.996738124740011</v>
      </c>
      <c r="MR238">
        <v>0.99665856680684095</v>
      </c>
      <c r="MS238">
        <v>0.99657900887367001</v>
      </c>
      <c r="MT238">
        <v>0.99649945094049996</v>
      </c>
      <c r="MU238">
        <v>0.99641989300732903</v>
      </c>
      <c r="MV238">
        <v>0.99634033507415898</v>
      </c>
      <c r="MW238">
        <v>0.99626077714098904</v>
      </c>
      <c r="MX238">
        <v>0.99618121920781799</v>
      </c>
      <c r="MY238">
        <v>0.99610166127464805</v>
      </c>
      <c r="MZ238">
        <v>0.99602210334147701</v>
      </c>
      <c r="NA238">
        <v>0.99594254540830696</v>
      </c>
      <c r="NB238">
        <v>0.99586298747513602</v>
      </c>
      <c r="NC238">
        <v>0.99578342954196597</v>
      </c>
      <c r="ND238">
        <v>0.99570387160879503</v>
      </c>
      <c r="NE238">
        <v>0.99562431367562498</v>
      </c>
      <c r="NF238">
        <v>0.99554475574245405</v>
      </c>
      <c r="NG238">
        <v>0.995465197809284</v>
      </c>
      <c r="NH238">
        <v>0.99538563987611295</v>
      </c>
      <c r="NI238">
        <v>0.99530608194294301</v>
      </c>
      <c r="NJ238">
        <v>0.99522652400977196</v>
      </c>
      <c r="NK238">
        <v>0.99514696607660202</v>
      </c>
      <c r="NL238">
        <v>0.99506740814343198</v>
      </c>
      <c r="NM238">
        <v>0.99498785021026104</v>
      </c>
      <c r="NN238">
        <v>0.99490829227709099</v>
      </c>
      <c r="NO238">
        <v>0.99482873434392005</v>
      </c>
      <c r="NP238">
        <v>0.99474917641075</v>
      </c>
      <c r="NQ238">
        <v>0.99466961847757895</v>
      </c>
      <c r="NR238">
        <v>0.99459006054440902</v>
      </c>
      <c r="NS238">
        <v>0.99451050261123797</v>
      </c>
      <c r="NT238">
        <v>0.99443094467806803</v>
      </c>
      <c r="NU238">
        <v>0.99435138674489698</v>
      </c>
      <c r="NV238">
        <v>0.99427182881172704</v>
      </c>
      <c r="NW238">
        <v>0.99419227087855599</v>
      </c>
      <c r="NX238">
        <v>0.99411271294538595</v>
      </c>
      <c r="NY238">
        <v>0.99403315501221601</v>
      </c>
      <c r="NZ238">
        <v>0.99395359707904496</v>
      </c>
      <c r="OA238">
        <v>0.99387403914587502</v>
      </c>
      <c r="OB238">
        <v>0.99379448121270397</v>
      </c>
      <c r="OC238">
        <v>0.99371492327953403</v>
      </c>
      <c r="OD238">
        <v>0.99363536534636299</v>
      </c>
      <c r="OE238">
        <v>0.99355580741319305</v>
      </c>
      <c r="OF238">
        <v>0.993476249480022</v>
      </c>
      <c r="OG238">
        <v>0.99339669154685195</v>
      </c>
      <c r="OH238">
        <v>0.99331713361368101</v>
      </c>
      <c r="OI238">
        <v>0.99323757568051096</v>
      </c>
      <c r="OJ238">
        <v>0.99315801774734103</v>
      </c>
      <c r="OK238">
        <v>0.99307845981416998</v>
      </c>
      <c r="OL238">
        <v>0.99299890188100004</v>
      </c>
      <c r="OM238">
        <v>0.99291934394782899</v>
      </c>
      <c r="ON238">
        <v>0.99283978601465905</v>
      </c>
      <c r="OO238">
        <v>0.99276022808148801</v>
      </c>
      <c r="OP238">
        <v>0.99268067014831796</v>
      </c>
      <c r="OQ238">
        <v>0.99260111221514702</v>
      </c>
      <c r="OR238">
        <v>0.99252155428197697</v>
      </c>
      <c r="OS238">
        <v>0.99244199634880603</v>
      </c>
      <c r="OT238">
        <v>0.99236243841563598</v>
      </c>
      <c r="OU238">
        <v>0.99228288048246605</v>
      </c>
      <c r="OV238">
        <v>0.992203322549295</v>
      </c>
      <c r="OW238">
        <v>0.99212376461612495</v>
      </c>
      <c r="OX238">
        <v>0.99204420668295401</v>
      </c>
      <c r="OY238">
        <v>0.99196464874978396</v>
      </c>
      <c r="OZ238">
        <v>0.99188509081661302</v>
      </c>
      <c r="PA238">
        <v>0.99180553288344298</v>
      </c>
      <c r="PB238">
        <v>0.99172597495027204</v>
      </c>
      <c r="PC238">
        <v>0.99164641701710199</v>
      </c>
      <c r="PD238">
        <v>0.99156685908393105</v>
      </c>
      <c r="PE238">
        <v>0.991487301150761</v>
      </c>
      <c r="PF238">
        <v>0.99140774321759095</v>
      </c>
      <c r="PG238">
        <v>0.99132818528442002</v>
      </c>
      <c r="PH238">
        <v>0.99124862735124897</v>
      </c>
      <c r="PI238">
        <v>0.99116906941807903</v>
      </c>
      <c r="PJ238">
        <v>0.99108951148490898</v>
      </c>
      <c r="PK238">
        <v>0.99100995355173804</v>
      </c>
      <c r="PL238">
        <v>0.99093039561856799</v>
      </c>
      <c r="PM238">
        <v>0.99085083768539695</v>
      </c>
      <c r="PN238">
        <v>0.99077127975222701</v>
      </c>
      <c r="PO238">
        <v>0.99069172181905596</v>
      </c>
      <c r="PP238">
        <v>0.99061216388588602</v>
      </c>
      <c r="PQ238">
        <v>0.99053260595271497</v>
      </c>
      <c r="PR238">
        <v>0.99045304801954503</v>
      </c>
      <c r="PS238">
        <v>0.99037349008637399</v>
      </c>
      <c r="PT238">
        <v>0.99029393215320405</v>
      </c>
      <c r="PU238">
        <v>0.990214374220034</v>
      </c>
      <c r="PV238">
        <v>0.99013481628686295</v>
      </c>
      <c r="PW238">
        <v>0.99005525835369301</v>
      </c>
      <c r="PX238">
        <v>0.98997570042052196</v>
      </c>
      <c r="PY238">
        <v>0.98989614248735203</v>
      </c>
      <c r="PZ238">
        <v>0.98981658455418098</v>
      </c>
      <c r="QA238">
        <v>0.98973702662101104</v>
      </c>
      <c r="QB238">
        <v>0.98965746868783999</v>
      </c>
      <c r="QC238">
        <v>0.98957791075467005</v>
      </c>
      <c r="QD238">
        <v>0.98949835282149901</v>
      </c>
      <c r="QE238">
        <v>0.98941879488832896</v>
      </c>
      <c r="QF238">
        <v>0.98933923695515802</v>
      </c>
      <c r="QG238">
        <v>0.98925967902198797</v>
      </c>
      <c r="QH238">
        <v>0.98918012108881803</v>
      </c>
      <c r="QI238">
        <v>0.98910056315564698</v>
      </c>
      <c r="QJ238">
        <v>0.98902100522247705</v>
      </c>
      <c r="QK238">
        <v>0.988941447289306</v>
      </c>
      <c r="QL238">
        <v>0.98886188935613595</v>
      </c>
      <c r="QM238">
        <v>0.98878233142296501</v>
      </c>
      <c r="QN238">
        <v>0.98870277348979496</v>
      </c>
      <c r="QO238">
        <v>0.98862321555662402</v>
      </c>
      <c r="QP238">
        <v>0.98854365762345398</v>
      </c>
      <c r="QQ238">
        <v>0.98846409969028304</v>
      </c>
      <c r="QR238">
        <v>0.98838454175711299</v>
      </c>
      <c r="QS238">
        <v>0.98830498382394305</v>
      </c>
      <c r="QT238">
        <v>0.988225425890772</v>
      </c>
      <c r="QU238">
        <v>0.98814586795760195</v>
      </c>
      <c r="QV238">
        <v>0.98806631002443102</v>
      </c>
      <c r="QW238">
        <v>0.98798675209126097</v>
      </c>
      <c r="QX238">
        <v>0.98790719415809003</v>
      </c>
      <c r="QY238">
        <v>0.98782763622491998</v>
      </c>
      <c r="QZ238">
        <v>0.98774807829174904</v>
      </c>
      <c r="RA238">
        <v>0.98766852035857899</v>
      </c>
      <c r="RB238">
        <v>0.98758896242540795</v>
      </c>
      <c r="RC238">
        <v>0.98750940449223801</v>
      </c>
      <c r="RD238">
        <v>0.98742984655906696</v>
      </c>
      <c r="RE238">
        <v>0.98735028862589702</v>
      </c>
      <c r="RF238">
        <v>0.98727073069272697</v>
      </c>
      <c r="RG238">
        <v>0.98719117275955603</v>
      </c>
      <c r="RH238">
        <v>0.98711161482638599</v>
      </c>
      <c r="RI238">
        <v>0.98703205689321505</v>
      </c>
      <c r="RJ238">
        <v>0.986952498960045</v>
      </c>
      <c r="RK238">
        <v>0.98687294102687395</v>
      </c>
      <c r="RL238">
        <v>0.98679338309370401</v>
      </c>
      <c r="RM238">
        <v>0.98671382516053296</v>
      </c>
      <c r="RN238">
        <v>0.98663426722736303</v>
      </c>
      <c r="RO238">
        <v>0.98655470929419198</v>
      </c>
      <c r="RP238">
        <v>0.98647515136102204</v>
      </c>
      <c r="RQ238">
        <v>0.98639559342785099</v>
      </c>
      <c r="RR238">
        <v>0.98631603549468105</v>
      </c>
      <c r="RS238">
        <v>0.98623647756151001</v>
      </c>
      <c r="RT238">
        <v>0.98615691962833996</v>
      </c>
      <c r="RU238">
        <v>0.98607736169517002</v>
      </c>
      <c r="RV238">
        <v>0.98599780376199897</v>
      </c>
      <c r="RW238">
        <v>0.98591824582882903</v>
      </c>
      <c r="RX238">
        <v>0.98583868789565798</v>
      </c>
      <c r="RY238">
        <v>0.98575912996248805</v>
      </c>
      <c r="RZ238">
        <v>0.985679572029317</v>
      </c>
      <c r="SA238">
        <v>0.98560001409614695</v>
      </c>
      <c r="SB238">
        <v>0.98552045616297701</v>
      </c>
      <c r="SC238">
        <v>0.98544089822980596</v>
      </c>
      <c r="SD238">
        <v>0.98536134029663602</v>
      </c>
      <c r="SE238">
        <v>0.98528178236346498</v>
      </c>
      <c r="SF238">
        <v>0.98520222443029504</v>
      </c>
      <c r="SG238">
        <v>0.98512266649712399</v>
      </c>
      <c r="SH238">
        <v>0.98504310856395405</v>
      </c>
      <c r="SI238">
        <v>0.984963550630783</v>
      </c>
      <c r="SJ238">
        <v>0.98488399269761295</v>
      </c>
      <c r="SK238">
        <v>0.98480443476444202</v>
      </c>
      <c r="SL238">
        <v>0.98472487683127197</v>
      </c>
      <c r="SM238">
        <v>0.98464531889810103</v>
      </c>
      <c r="SN238">
        <v>0.98456576096493098</v>
      </c>
      <c r="SO238">
        <v>0.98448620303176004</v>
      </c>
      <c r="SP238">
        <v>0.98440664509858999</v>
      </c>
      <c r="SQ238">
        <v>0.98432708716541895</v>
      </c>
      <c r="SR238">
        <v>0.98424752923224901</v>
      </c>
      <c r="SS238">
        <v>0.98416797129907896</v>
      </c>
      <c r="ST238">
        <v>0.98408841336590802</v>
      </c>
      <c r="SU238">
        <v>0.98400885543273797</v>
      </c>
      <c r="SV238">
        <v>0.98392929749956703</v>
      </c>
      <c r="SW238">
        <v>0.98384973956639699</v>
      </c>
      <c r="SX238">
        <v>0.98377018163322605</v>
      </c>
      <c r="SY238">
        <v>0.983690623700056</v>
      </c>
      <c r="SZ238">
        <v>0.98361106576688495</v>
      </c>
      <c r="TA238">
        <v>0.98353150783371501</v>
      </c>
      <c r="TB238">
        <v>0.98345194990054396</v>
      </c>
      <c r="TC238">
        <v>0.98337239196737403</v>
      </c>
      <c r="TD238">
        <v>0.98329283403420298</v>
      </c>
      <c r="TE238">
        <v>0.98321327610103304</v>
      </c>
      <c r="TF238">
        <v>0.98313371816786299</v>
      </c>
      <c r="TG238">
        <v>0.98305416023469205</v>
      </c>
      <c r="TH238">
        <v>0.982974602301522</v>
      </c>
      <c r="TI238">
        <v>0.98289504436835096</v>
      </c>
      <c r="TJ238">
        <v>0.98281548643518102</v>
      </c>
      <c r="TK238">
        <v>0.98273592850200997</v>
      </c>
      <c r="TL238">
        <v>0.98265637056884003</v>
      </c>
      <c r="TM238">
        <v>0.98257681263566898</v>
      </c>
      <c r="TN238">
        <v>0.98249725470249905</v>
      </c>
      <c r="TO238">
        <v>0.982417696769329</v>
      </c>
      <c r="TP238">
        <v>0.98233813883615795</v>
      </c>
      <c r="TQ238">
        <v>0.98225858090298801</v>
      </c>
      <c r="TR238">
        <v>0.98217902296981696</v>
      </c>
      <c r="TS238">
        <v>0.98209946503664702</v>
      </c>
      <c r="TT238">
        <v>0.98201990710347598</v>
      </c>
      <c r="TU238">
        <v>0.98194034917030604</v>
      </c>
      <c r="TV238">
        <v>0.98186079123713499</v>
      </c>
      <c r="TW238">
        <v>0.98178123330396505</v>
      </c>
      <c r="TX238">
        <v>0.981701675370794</v>
      </c>
      <c r="TY238">
        <v>0.98162211743762395</v>
      </c>
      <c r="TZ238">
        <v>0.98154255950445302</v>
      </c>
      <c r="UA238">
        <v>0.98146300157128297</v>
      </c>
      <c r="UB238">
        <v>0.98138344363811303</v>
      </c>
      <c r="UC238">
        <v>0.98130388570494198</v>
      </c>
      <c r="UD238">
        <v>0.98122432777177204</v>
      </c>
      <c r="UE238">
        <v>0.98114476983860099</v>
      </c>
      <c r="UF238">
        <v>0.98106521190543095</v>
      </c>
      <c r="UG238">
        <v>0.98098565397226001</v>
      </c>
      <c r="UH238">
        <v>0.98090609603908996</v>
      </c>
      <c r="UI238">
        <v>0.98082653810591902</v>
      </c>
      <c r="UJ238">
        <v>0.98074698017274897</v>
      </c>
      <c r="UK238">
        <v>0.98066742223957803</v>
      </c>
      <c r="UL238">
        <v>0.98058786430640799</v>
      </c>
      <c r="UM238">
        <v>0.98050830637323805</v>
      </c>
      <c r="UN238">
        <v>0.980428748440067</v>
      </c>
      <c r="UO238">
        <v>0.98034919050689695</v>
      </c>
      <c r="UP238">
        <v>0.98026963257372601</v>
      </c>
      <c r="UQ238">
        <v>0.98019007464055596</v>
      </c>
      <c r="UR238">
        <v>0.98011051670738503</v>
      </c>
      <c r="US238">
        <v>0.98003095877421498</v>
      </c>
      <c r="UT238">
        <v>0.97995140084104404</v>
      </c>
      <c r="UU238">
        <v>0.97987184290787399</v>
      </c>
      <c r="UV238">
        <v>0.97979228497470305</v>
      </c>
      <c r="UW238">
        <v>0.979712727041533</v>
      </c>
      <c r="UX238">
        <v>0.97963316910836196</v>
      </c>
      <c r="UY238">
        <v>0.97955361117519202</v>
      </c>
      <c r="UZ238">
        <v>0.97947405324202197</v>
      </c>
      <c r="VA238">
        <v>0.97939449530885103</v>
      </c>
      <c r="VB238">
        <v>0.97931493737568098</v>
      </c>
      <c r="VC238">
        <v>0.97923537944251005</v>
      </c>
      <c r="VD238">
        <v>0.97915582150934</v>
      </c>
      <c r="VE238">
        <v>0.97907626357616895</v>
      </c>
      <c r="VF238">
        <v>0.97899670564299901</v>
      </c>
      <c r="VG238">
        <v>0.97891714770982796</v>
      </c>
      <c r="VH238">
        <v>0.97883758977665802</v>
      </c>
      <c r="VI238">
        <v>0.97875803184348698</v>
      </c>
      <c r="VJ238">
        <v>0.97867847391031704</v>
      </c>
      <c r="VK238">
        <v>0.97859891597714599</v>
      </c>
      <c r="VL238">
        <v>0.97851935804397605</v>
      </c>
      <c r="VM238">
        <v>0.978439800110805</v>
      </c>
      <c r="VN238">
        <v>0.97836024217763495</v>
      </c>
      <c r="VO238">
        <v>0.97828068424446502</v>
      </c>
      <c r="VP238">
        <v>0.97820112631129397</v>
      </c>
      <c r="VQ238">
        <v>0.97812156837812403</v>
      </c>
      <c r="VR238">
        <v>0.97804201044495298</v>
      </c>
      <c r="VS238">
        <v>0.97796245251178304</v>
      </c>
      <c r="VT238">
        <v>0.97788289457861199</v>
      </c>
      <c r="VU238">
        <v>0.97780333664544195</v>
      </c>
      <c r="VV238">
        <v>0.97772377871227101</v>
      </c>
      <c r="VW238">
        <v>0.97764422077910096</v>
      </c>
      <c r="VX238">
        <v>0.97756466284593102</v>
      </c>
      <c r="VY238">
        <v>0.97748510491275997</v>
      </c>
      <c r="VZ238">
        <v>0.97740554697959003</v>
      </c>
      <c r="WA238">
        <v>0.97732598904641899</v>
      </c>
      <c r="WB238">
        <v>0.97724643111324905</v>
      </c>
      <c r="WC238">
        <v>0.977166873180078</v>
      </c>
      <c r="WD238">
        <v>0.97708731524690795</v>
      </c>
    </row>
    <row r="239" spans="1:602" x14ac:dyDescent="0.3">
      <c r="A239" s="3">
        <v>1.1850000000000001</v>
      </c>
      <c r="B239">
        <v>0.31255123395927498</v>
      </c>
      <c r="C239">
        <v>0.31500888767515101</v>
      </c>
      <c r="D239">
        <v>0.31746654139102698</v>
      </c>
      <c r="E239">
        <v>0.31992419510690201</v>
      </c>
      <c r="F239">
        <v>0.32238184882277798</v>
      </c>
      <c r="G239">
        <v>0.32483950253865301</v>
      </c>
      <c r="H239">
        <v>0.32729715625452899</v>
      </c>
      <c r="I239">
        <v>0.32975480997040502</v>
      </c>
      <c r="J239">
        <v>0.33221246368627999</v>
      </c>
      <c r="K239">
        <v>0.33467011740215602</v>
      </c>
      <c r="L239">
        <v>0.33712777111803199</v>
      </c>
      <c r="M239">
        <v>0.33958542483390702</v>
      </c>
      <c r="N239">
        <v>0.342043078549783</v>
      </c>
      <c r="O239">
        <v>0.34450073226565803</v>
      </c>
      <c r="P239">
        <v>0.346958385981534</v>
      </c>
      <c r="Q239">
        <v>0.34941603969740997</v>
      </c>
      <c r="R239">
        <v>0.351873693413285</v>
      </c>
      <c r="S239">
        <v>0.35433134712916098</v>
      </c>
      <c r="T239">
        <v>0.35678900084503701</v>
      </c>
      <c r="U239">
        <v>0.35924665456091198</v>
      </c>
      <c r="V239">
        <v>0.36170430827678801</v>
      </c>
      <c r="W239">
        <v>0.36416196199266399</v>
      </c>
      <c r="X239">
        <v>0.36661961570853902</v>
      </c>
      <c r="Y239">
        <v>0.36907726942441499</v>
      </c>
      <c r="Z239">
        <v>0.37153492314029002</v>
      </c>
      <c r="AA239">
        <v>0.37399257685616599</v>
      </c>
      <c r="AB239">
        <v>0.37645023057204202</v>
      </c>
      <c r="AC239">
        <v>0.378907884287917</v>
      </c>
      <c r="AD239">
        <v>0.38136553800379303</v>
      </c>
      <c r="AE239">
        <v>0.383823191719669</v>
      </c>
      <c r="AF239">
        <v>0.38628084543554397</v>
      </c>
      <c r="AG239">
        <v>0.38873849915142</v>
      </c>
      <c r="AH239">
        <v>0.39119615286729598</v>
      </c>
      <c r="AI239">
        <v>0.39365380658317101</v>
      </c>
      <c r="AJ239">
        <v>0.39611146029904698</v>
      </c>
      <c r="AK239">
        <v>0.39856911401492301</v>
      </c>
      <c r="AL239">
        <v>0.40102676773079798</v>
      </c>
      <c r="AM239">
        <v>0.40348442144667401</v>
      </c>
      <c r="AN239">
        <v>0.40594207516254899</v>
      </c>
      <c r="AO239">
        <v>0.40839972887842502</v>
      </c>
      <c r="AP239">
        <v>0.41085738259430099</v>
      </c>
      <c r="AQ239">
        <v>0.41331503631017602</v>
      </c>
      <c r="AR239">
        <v>0.41577269002605199</v>
      </c>
      <c r="AS239">
        <v>0.41823034374192802</v>
      </c>
      <c r="AT239">
        <v>0.420687997457803</v>
      </c>
      <c r="AU239">
        <v>0.42314565117367903</v>
      </c>
      <c r="AV239">
        <v>0.425603304889555</v>
      </c>
      <c r="AW239">
        <v>0.42806095860542998</v>
      </c>
      <c r="AX239">
        <v>0.430518612321306</v>
      </c>
      <c r="AY239">
        <v>0.43297626603718098</v>
      </c>
      <c r="AZ239">
        <v>0.43543391975305701</v>
      </c>
      <c r="BA239">
        <v>0.43789157346893298</v>
      </c>
      <c r="BB239">
        <v>0.44034922718480801</v>
      </c>
      <c r="BC239">
        <v>0.44280688090068399</v>
      </c>
      <c r="BD239">
        <v>0.44526453461656001</v>
      </c>
      <c r="BE239">
        <v>0.44772218833243499</v>
      </c>
      <c r="BF239">
        <v>0.45017984204831102</v>
      </c>
      <c r="BG239">
        <v>0.45263749576418699</v>
      </c>
      <c r="BH239">
        <v>0.45509514948006202</v>
      </c>
      <c r="BI239">
        <v>0.457552803195938</v>
      </c>
      <c r="BJ239">
        <v>0.46001045691181303</v>
      </c>
      <c r="BK239">
        <v>0.462468110627689</v>
      </c>
      <c r="BL239">
        <v>0.46492576434356497</v>
      </c>
      <c r="BM239">
        <v>0.46738341805944</v>
      </c>
      <c r="BN239">
        <v>0.46984107177531598</v>
      </c>
      <c r="BO239">
        <v>0.47229872549119201</v>
      </c>
      <c r="BP239">
        <v>0.47475637920706698</v>
      </c>
      <c r="BQ239">
        <v>0.47721403292294301</v>
      </c>
      <c r="BR239">
        <v>0.47967168663881898</v>
      </c>
      <c r="BS239">
        <v>0.48212934035469401</v>
      </c>
      <c r="BT239">
        <v>0.48458699407056999</v>
      </c>
      <c r="BU239">
        <v>0.48704464778644502</v>
      </c>
      <c r="BV239">
        <v>0.48950230150232099</v>
      </c>
      <c r="BW239">
        <v>0.49195995521819702</v>
      </c>
      <c r="BX239">
        <v>0.49441760893407199</v>
      </c>
      <c r="BY239">
        <v>0.49687526264994802</v>
      </c>
      <c r="BZ239">
        <v>0.499332916365824</v>
      </c>
      <c r="CA239">
        <v>0.50179057008169903</v>
      </c>
      <c r="CB239">
        <v>0.50424822379757495</v>
      </c>
      <c r="CC239">
        <v>0.50670587751345098</v>
      </c>
      <c r="CD239">
        <v>0.50916353122932601</v>
      </c>
      <c r="CE239">
        <v>0.51162118494520203</v>
      </c>
      <c r="CF239">
        <v>0.51407883866107695</v>
      </c>
      <c r="CG239">
        <v>0.51653649237695298</v>
      </c>
      <c r="CH239">
        <v>0.51899414609282901</v>
      </c>
      <c r="CI239">
        <v>0.52145179980870404</v>
      </c>
      <c r="CJ239">
        <v>0.52390945352457996</v>
      </c>
      <c r="CK239">
        <v>0.52636710724045599</v>
      </c>
      <c r="CL239">
        <v>0.52882476095633102</v>
      </c>
      <c r="CM239">
        <v>0.53128241467220705</v>
      </c>
      <c r="CN239">
        <v>0.53374006838808297</v>
      </c>
      <c r="CO239">
        <v>0.536197722103958</v>
      </c>
      <c r="CP239">
        <v>0.53865537581983403</v>
      </c>
      <c r="CQ239">
        <v>0.54111302953570894</v>
      </c>
      <c r="CR239">
        <v>0.54357068325158497</v>
      </c>
      <c r="CS239">
        <v>0.546028336967461</v>
      </c>
      <c r="CT239">
        <v>0.54848599068333603</v>
      </c>
      <c r="CU239">
        <v>0.55094364439921195</v>
      </c>
      <c r="CV239">
        <v>0.55340129811508798</v>
      </c>
      <c r="CW239">
        <v>0.55585895183096301</v>
      </c>
      <c r="CX239">
        <v>0.55831660554683904</v>
      </c>
      <c r="CY239">
        <v>0.56077425926271496</v>
      </c>
      <c r="CZ239">
        <v>0.56323191297858999</v>
      </c>
      <c r="DA239">
        <v>0.56568956669446602</v>
      </c>
      <c r="DB239">
        <v>0.56814722041034105</v>
      </c>
      <c r="DC239">
        <v>0.57060487412621697</v>
      </c>
      <c r="DD239">
        <v>0.57306252784209299</v>
      </c>
      <c r="DE239">
        <v>0.57552018155796902</v>
      </c>
      <c r="DF239">
        <v>0.57797783527384405</v>
      </c>
      <c r="DG239">
        <v>0.58043548898971997</v>
      </c>
      <c r="DH239">
        <v>0.582893142705595</v>
      </c>
      <c r="DI239">
        <v>0.58535079642147103</v>
      </c>
      <c r="DJ239">
        <v>0.58780845013734695</v>
      </c>
      <c r="DK239">
        <v>0.58986940788665998</v>
      </c>
      <c r="DL239">
        <v>0.59193036563597301</v>
      </c>
      <c r="DM239">
        <v>0.59399132338528704</v>
      </c>
      <c r="DN239">
        <v>0.59605228113459996</v>
      </c>
      <c r="DO239">
        <v>0.59811323888391299</v>
      </c>
      <c r="DP239">
        <v>0.60017419663322602</v>
      </c>
      <c r="DQ239">
        <v>0.60223515438254005</v>
      </c>
      <c r="DR239">
        <v>0.60429611213185297</v>
      </c>
      <c r="DS239">
        <v>0.606357069881166</v>
      </c>
      <c r="DT239">
        <v>0.60841802763047903</v>
      </c>
      <c r="DU239">
        <v>0.61047898537979295</v>
      </c>
      <c r="DV239">
        <v>0.61253994312910598</v>
      </c>
      <c r="DW239">
        <v>0.61460090087841901</v>
      </c>
      <c r="DX239">
        <v>0.61666185862773204</v>
      </c>
      <c r="DY239">
        <v>0.61872281637704596</v>
      </c>
      <c r="DZ239">
        <v>0.62078377412635899</v>
      </c>
      <c r="EA239">
        <v>0.62284473187567202</v>
      </c>
      <c r="EB239">
        <v>0.62490568962498505</v>
      </c>
      <c r="EC239">
        <v>0.62696664737429897</v>
      </c>
      <c r="ED239">
        <v>0.629027605123612</v>
      </c>
      <c r="EE239">
        <v>0.63108856287292503</v>
      </c>
      <c r="EF239">
        <v>0.63314952062223895</v>
      </c>
      <c r="EG239">
        <v>0.63521047837155198</v>
      </c>
      <c r="EH239">
        <v>0.63727143612086501</v>
      </c>
      <c r="EI239">
        <v>0.63933239387017804</v>
      </c>
      <c r="EJ239">
        <v>0.64139335161949096</v>
      </c>
      <c r="EK239">
        <v>0.64345430936880499</v>
      </c>
      <c r="EL239">
        <v>0.64551526711811802</v>
      </c>
      <c r="EM239">
        <v>0.64757622486743105</v>
      </c>
      <c r="EN239">
        <v>0.64963718261674497</v>
      </c>
      <c r="EO239">
        <v>0.651698140366058</v>
      </c>
      <c r="EP239">
        <v>0.65375909811537103</v>
      </c>
      <c r="EQ239">
        <v>0.65582005586468495</v>
      </c>
      <c r="ER239">
        <v>0.65788101361399798</v>
      </c>
      <c r="ES239">
        <v>0.65994197136331101</v>
      </c>
      <c r="ET239">
        <v>0.66200292911262404</v>
      </c>
      <c r="EU239">
        <v>0.66406388686193796</v>
      </c>
      <c r="EV239">
        <v>0.66612484461125099</v>
      </c>
      <c r="EW239">
        <v>0.66818580236056402</v>
      </c>
      <c r="EX239">
        <v>0.67024676010987705</v>
      </c>
      <c r="EY239">
        <v>0.67230771785919097</v>
      </c>
      <c r="EZ239">
        <v>0.674368675608504</v>
      </c>
      <c r="FA239">
        <v>0.67642963335781703</v>
      </c>
      <c r="FB239">
        <v>0.67849059110712995</v>
      </c>
      <c r="FC239">
        <v>0.68055154885644398</v>
      </c>
      <c r="FD239">
        <v>0.68261250660575701</v>
      </c>
      <c r="FE239">
        <v>0.68467346435507004</v>
      </c>
      <c r="FF239">
        <v>0.68673442210438396</v>
      </c>
      <c r="FG239">
        <v>0.68879537985369699</v>
      </c>
      <c r="FH239">
        <v>0.69085633760301002</v>
      </c>
      <c r="FI239">
        <v>0.69291729535232305</v>
      </c>
      <c r="FJ239">
        <v>0.69497825310163697</v>
      </c>
      <c r="FK239">
        <v>0.69703921085095</v>
      </c>
      <c r="FL239">
        <v>0.69910016860026303</v>
      </c>
      <c r="FM239">
        <v>0.70116112634957595</v>
      </c>
      <c r="FN239">
        <v>0.70322208409888998</v>
      </c>
      <c r="FO239">
        <v>0.70528304184820301</v>
      </c>
      <c r="FP239">
        <v>0.70734399959751604</v>
      </c>
      <c r="FQ239">
        <v>0.70940495734682896</v>
      </c>
      <c r="FR239">
        <v>0.71146591509614299</v>
      </c>
      <c r="FS239">
        <v>0.71352687284545602</v>
      </c>
      <c r="FT239">
        <v>0.71558783059476905</v>
      </c>
      <c r="FU239">
        <v>0.71764878834408197</v>
      </c>
      <c r="FV239">
        <v>0.719709746093396</v>
      </c>
      <c r="FW239">
        <v>0.72177070384270903</v>
      </c>
      <c r="FX239">
        <v>0.72383166159202195</v>
      </c>
      <c r="FY239">
        <v>0.72589261934133598</v>
      </c>
      <c r="FZ239">
        <v>0.72795357709064901</v>
      </c>
      <c r="GA239">
        <v>0.73001453483996204</v>
      </c>
      <c r="GB239">
        <v>0.73207549258927496</v>
      </c>
      <c r="GC239">
        <v>0.73413645033858899</v>
      </c>
      <c r="GD239">
        <v>0.73619740808790202</v>
      </c>
      <c r="GE239">
        <v>0.73825836583721505</v>
      </c>
      <c r="GF239">
        <v>0.74031932358652797</v>
      </c>
      <c r="GG239">
        <v>0.742380281335842</v>
      </c>
      <c r="GH239">
        <v>0.74444123908515503</v>
      </c>
      <c r="GI239">
        <v>0.74650219683446795</v>
      </c>
      <c r="GJ239">
        <v>0.74856315458378198</v>
      </c>
      <c r="GK239">
        <v>0.75062411233309501</v>
      </c>
      <c r="GL239">
        <v>0.75268507008240804</v>
      </c>
      <c r="GM239">
        <v>0.75474602783172096</v>
      </c>
      <c r="GN239">
        <v>0.75680698558103399</v>
      </c>
      <c r="GO239">
        <v>0.75886794333034802</v>
      </c>
      <c r="GP239">
        <v>0.76092890107966105</v>
      </c>
      <c r="GQ239">
        <v>0.76298985882897397</v>
      </c>
      <c r="GR239">
        <v>0.765050816578288</v>
      </c>
      <c r="GS239">
        <v>0.76711177432760103</v>
      </c>
      <c r="GT239">
        <v>0.76917273207691395</v>
      </c>
      <c r="GU239">
        <v>0.77123368982622698</v>
      </c>
      <c r="GV239">
        <v>0.77329464757554101</v>
      </c>
      <c r="GW239">
        <v>0.77535560532485404</v>
      </c>
      <c r="GX239">
        <v>0.77741656307416696</v>
      </c>
      <c r="GY239">
        <v>0.77947752082347999</v>
      </c>
      <c r="GZ239">
        <v>0.78153847857279402</v>
      </c>
      <c r="HA239">
        <v>0.78359943632210705</v>
      </c>
      <c r="HB239">
        <v>0.78566039407141997</v>
      </c>
      <c r="HC239">
        <v>0.787721351820733</v>
      </c>
      <c r="HD239">
        <v>0.78978230957004703</v>
      </c>
      <c r="HE239">
        <v>0.79184326731935994</v>
      </c>
      <c r="HF239">
        <v>0.79390422506867298</v>
      </c>
      <c r="HG239">
        <v>0.795965182817987</v>
      </c>
      <c r="HH239">
        <v>0.79802614056730004</v>
      </c>
      <c r="HI239">
        <v>0.80008709831661295</v>
      </c>
      <c r="HJ239">
        <v>0.80214805606592599</v>
      </c>
      <c r="HK239">
        <v>0.80420901381524001</v>
      </c>
      <c r="HL239">
        <v>0.80626997156455305</v>
      </c>
      <c r="HM239">
        <v>0.80833092931386596</v>
      </c>
      <c r="HN239">
        <v>0.810391887063179</v>
      </c>
      <c r="HO239">
        <v>0.81245284481249302</v>
      </c>
      <c r="HP239">
        <v>0.81451380256180606</v>
      </c>
      <c r="HQ239">
        <v>0.81657476031111897</v>
      </c>
      <c r="HR239">
        <v>0.818635718060433</v>
      </c>
      <c r="HS239">
        <v>0.82069667580974603</v>
      </c>
      <c r="HT239">
        <v>0.82275763355905895</v>
      </c>
      <c r="HU239">
        <v>0.82481859130837198</v>
      </c>
      <c r="HV239">
        <v>0.82687954905768601</v>
      </c>
      <c r="HW239">
        <v>0.82894050680699904</v>
      </c>
      <c r="HX239">
        <v>0.83100146455631196</v>
      </c>
      <c r="HY239">
        <v>0.83306242230562499</v>
      </c>
      <c r="HZ239">
        <v>0.83512338005493902</v>
      </c>
      <c r="IA239">
        <v>0.83718433780425205</v>
      </c>
      <c r="IB239">
        <v>0.83924529555356497</v>
      </c>
      <c r="IC239">
        <v>0.841306253302878</v>
      </c>
      <c r="ID239">
        <v>0.84336721105219203</v>
      </c>
      <c r="IE239">
        <v>0.84542816880150495</v>
      </c>
      <c r="IF239">
        <v>0.84748912655081798</v>
      </c>
      <c r="IG239">
        <v>0.84955008430013201</v>
      </c>
      <c r="IH239">
        <v>0.85161104204944504</v>
      </c>
      <c r="II239">
        <v>0.85367199979875796</v>
      </c>
      <c r="IJ239">
        <v>0.85573295754807099</v>
      </c>
      <c r="IK239">
        <v>0.85779391529738502</v>
      </c>
      <c r="IL239">
        <v>0.85985487304669805</v>
      </c>
      <c r="IM239">
        <v>0.86191583079601097</v>
      </c>
      <c r="IN239">
        <v>0.863976788545324</v>
      </c>
      <c r="IO239">
        <v>0.86603774629463803</v>
      </c>
      <c r="IP239">
        <v>0.86809870404395095</v>
      </c>
      <c r="IQ239">
        <v>0.87015966179326398</v>
      </c>
      <c r="IR239">
        <v>0.87222061954257801</v>
      </c>
      <c r="IS239">
        <v>0.87428157729189104</v>
      </c>
      <c r="IT239">
        <v>0.87634253504120396</v>
      </c>
      <c r="IU239">
        <v>0.87840349279051699</v>
      </c>
      <c r="IV239">
        <v>0.88046445053983102</v>
      </c>
      <c r="IW239">
        <v>0.88252540828914405</v>
      </c>
      <c r="IX239">
        <v>0.88458636603845697</v>
      </c>
      <c r="IY239">
        <v>0.88664732378777</v>
      </c>
      <c r="IZ239">
        <v>0.88870828153708403</v>
      </c>
      <c r="JA239">
        <v>0.89076923928639695</v>
      </c>
      <c r="JB239">
        <v>0.89283019703570998</v>
      </c>
      <c r="JC239">
        <v>0.89489115478502301</v>
      </c>
      <c r="JD239">
        <v>0.89695211253433704</v>
      </c>
      <c r="JE239">
        <v>0.89901307028364996</v>
      </c>
      <c r="JF239">
        <v>0.90107402803296299</v>
      </c>
      <c r="JG239">
        <v>0.90313498578227702</v>
      </c>
      <c r="JH239">
        <v>0.90519594353159005</v>
      </c>
      <c r="JI239">
        <v>0.90725690128090297</v>
      </c>
      <c r="JJ239">
        <v>0.909317859030216</v>
      </c>
      <c r="JK239">
        <v>0.91137881677953003</v>
      </c>
      <c r="JL239">
        <v>0.91343977452884295</v>
      </c>
      <c r="JM239">
        <v>0.91550073227815598</v>
      </c>
      <c r="JN239">
        <v>0.91756169002746901</v>
      </c>
      <c r="JO239">
        <v>0.91962264777678304</v>
      </c>
      <c r="JP239">
        <v>0.92168360552609596</v>
      </c>
      <c r="JQ239">
        <v>0.92374456327540899</v>
      </c>
      <c r="JR239">
        <v>0.92580552102472302</v>
      </c>
      <c r="JS239">
        <v>0.92786647877403605</v>
      </c>
      <c r="JT239">
        <v>0.92992743652334897</v>
      </c>
      <c r="JU239">
        <v>0.931988394272662</v>
      </c>
      <c r="JV239">
        <v>0.93404935202197603</v>
      </c>
      <c r="JW239">
        <v>0.93611030977128895</v>
      </c>
      <c r="JX239">
        <v>0.93817126752060198</v>
      </c>
      <c r="JY239">
        <v>0.94023222526991501</v>
      </c>
      <c r="JZ239">
        <v>0.94229318301922904</v>
      </c>
      <c r="KA239">
        <v>0.94435414076854196</v>
      </c>
      <c r="KB239">
        <v>0.94641509851785499</v>
      </c>
      <c r="KC239">
        <v>0.94847605626716802</v>
      </c>
      <c r="KD239">
        <v>0.95053701401648205</v>
      </c>
      <c r="KE239">
        <v>0.95259797176579497</v>
      </c>
      <c r="KF239">
        <v>0.954658929515108</v>
      </c>
      <c r="KG239">
        <v>0.95671988726442103</v>
      </c>
      <c r="KH239">
        <v>0.95878084501373495</v>
      </c>
      <c r="KI239">
        <v>0.96084180276304798</v>
      </c>
      <c r="KJ239">
        <v>0.96290276051236101</v>
      </c>
      <c r="KK239">
        <v>0.96496371826167504</v>
      </c>
      <c r="KL239">
        <v>0.96702467601098796</v>
      </c>
      <c r="KM239">
        <v>0.96908563376030099</v>
      </c>
      <c r="KN239">
        <v>0.97114659150961402</v>
      </c>
      <c r="KO239">
        <v>0.97320754925892805</v>
      </c>
      <c r="KP239">
        <v>0.97526850700824097</v>
      </c>
      <c r="KQ239">
        <v>0.977329464757554</v>
      </c>
      <c r="KR239">
        <v>0.97939042250686703</v>
      </c>
      <c r="KS239">
        <v>0.98145138025618095</v>
      </c>
      <c r="KT239">
        <v>0.98351233800549398</v>
      </c>
      <c r="KU239">
        <v>0.98557329575480701</v>
      </c>
      <c r="KV239">
        <v>0.98763425350412004</v>
      </c>
      <c r="KW239">
        <v>0.98969521125343396</v>
      </c>
      <c r="KX239">
        <v>0.99175616900274699</v>
      </c>
      <c r="KY239">
        <v>0.99381712675206002</v>
      </c>
      <c r="KZ239">
        <v>0.99587808450137405</v>
      </c>
      <c r="LA239">
        <v>0.99793904225068697</v>
      </c>
      <c r="LB239">
        <v>1</v>
      </c>
      <c r="LC239">
        <v>0.99992066123469003</v>
      </c>
      <c r="LD239">
        <v>0.99984132246937896</v>
      </c>
      <c r="LE239">
        <v>0.99976198370406899</v>
      </c>
      <c r="LF239">
        <v>0.99968264493875802</v>
      </c>
      <c r="LG239">
        <v>0.99960330617344795</v>
      </c>
      <c r="LH239">
        <v>0.99952396740813698</v>
      </c>
      <c r="LI239">
        <v>0.99944462864282702</v>
      </c>
      <c r="LJ239">
        <v>0.99936528987751605</v>
      </c>
      <c r="LK239">
        <v>0.99928595111220597</v>
      </c>
      <c r="LL239">
        <v>0.99920661234689501</v>
      </c>
      <c r="LM239">
        <v>0.99912727358158504</v>
      </c>
      <c r="LN239">
        <v>0.99904793481627396</v>
      </c>
      <c r="LO239">
        <v>0.998968596050964</v>
      </c>
      <c r="LP239">
        <v>0.99888925728565303</v>
      </c>
      <c r="LQ239">
        <v>0.99880991852034295</v>
      </c>
      <c r="LR239">
        <v>0.99873057975503199</v>
      </c>
      <c r="LS239">
        <v>0.99865124098972202</v>
      </c>
      <c r="LT239">
        <v>0.99857190222441095</v>
      </c>
      <c r="LU239">
        <v>0.99849256345910098</v>
      </c>
      <c r="LV239">
        <v>0.99841322469379001</v>
      </c>
      <c r="LW239">
        <v>0.99833388592848005</v>
      </c>
      <c r="LX239">
        <v>0.99825454716316897</v>
      </c>
      <c r="LY239">
        <v>0.998175208397859</v>
      </c>
      <c r="LZ239">
        <v>0.99809586963254904</v>
      </c>
      <c r="MA239">
        <v>0.99801653086723796</v>
      </c>
      <c r="MB239">
        <v>0.997937192101927</v>
      </c>
      <c r="MC239">
        <v>0.99785785333661703</v>
      </c>
      <c r="MD239">
        <v>0.99777851457130595</v>
      </c>
      <c r="ME239">
        <v>0.99769917580599599</v>
      </c>
      <c r="MF239">
        <v>0.99761983704068602</v>
      </c>
      <c r="MG239">
        <v>0.99754049827537505</v>
      </c>
      <c r="MH239">
        <v>0.99746115951006498</v>
      </c>
      <c r="MI239">
        <v>0.99738182074475401</v>
      </c>
      <c r="MJ239">
        <v>0.99730248197944404</v>
      </c>
      <c r="MK239">
        <v>0.99722314321413297</v>
      </c>
      <c r="ML239">
        <v>0.997143804448822</v>
      </c>
      <c r="MM239">
        <v>0.99706446568351204</v>
      </c>
      <c r="MN239">
        <v>0.99698512691820196</v>
      </c>
      <c r="MO239">
        <v>0.99690578815289099</v>
      </c>
      <c r="MP239">
        <v>0.99682644938758103</v>
      </c>
      <c r="MQ239">
        <v>0.99674711062226995</v>
      </c>
      <c r="MR239">
        <v>0.99666777185695998</v>
      </c>
      <c r="MS239">
        <v>0.99658843309164902</v>
      </c>
      <c r="MT239">
        <v>0.99650909432633905</v>
      </c>
      <c r="MU239">
        <v>0.99642975556102797</v>
      </c>
      <c r="MV239">
        <v>0.99635041679571801</v>
      </c>
      <c r="MW239">
        <v>0.99627107803040704</v>
      </c>
      <c r="MX239">
        <v>0.99619173926509696</v>
      </c>
      <c r="MY239">
        <v>0.996112400499786</v>
      </c>
      <c r="MZ239">
        <v>0.99603306173447603</v>
      </c>
      <c r="NA239">
        <v>0.99595372296916496</v>
      </c>
      <c r="NB239">
        <v>0.99587438420385499</v>
      </c>
      <c r="NC239">
        <v>0.99579504543854402</v>
      </c>
      <c r="ND239">
        <v>0.99571570667323395</v>
      </c>
      <c r="NE239">
        <v>0.99563636790792298</v>
      </c>
      <c r="NF239">
        <v>0.99555702914261301</v>
      </c>
      <c r="NG239">
        <v>0.99547769037730205</v>
      </c>
      <c r="NH239">
        <v>0.99539835161199197</v>
      </c>
      <c r="NI239">
        <v>0.99531901284668101</v>
      </c>
      <c r="NJ239">
        <v>0.99523967408137104</v>
      </c>
      <c r="NK239">
        <v>0.99516033531605996</v>
      </c>
      <c r="NL239">
        <v>0.99508099655075</v>
      </c>
      <c r="NM239">
        <v>0.99500165778544003</v>
      </c>
      <c r="NN239">
        <v>0.99492231902012895</v>
      </c>
      <c r="NO239">
        <v>0.99484298025481799</v>
      </c>
      <c r="NP239">
        <v>0.99476364148950802</v>
      </c>
      <c r="NQ239">
        <v>0.99468430272419694</v>
      </c>
      <c r="NR239">
        <v>0.99460496395888698</v>
      </c>
      <c r="NS239">
        <v>0.99452562519357701</v>
      </c>
      <c r="NT239">
        <v>0.99444628642826605</v>
      </c>
      <c r="NU239">
        <v>0.99436694766295597</v>
      </c>
      <c r="NV239">
        <v>0.994287608897645</v>
      </c>
      <c r="NW239">
        <v>0.99420827013233504</v>
      </c>
      <c r="NX239">
        <v>0.99412893136702396</v>
      </c>
      <c r="NY239">
        <v>0.99404959260171399</v>
      </c>
      <c r="NZ239">
        <v>0.99397025383640303</v>
      </c>
      <c r="OA239">
        <v>0.99389091507109295</v>
      </c>
      <c r="OB239">
        <v>0.99381157630578199</v>
      </c>
      <c r="OC239">
        <v>0.99373223754047202</v>
      </c>
      <c r="OD239">
        <v>0.99365289877516105</v>
      </c>
      <c r="OE239">
        <v>0.99357356000985098</v>
      </c>
      <c r="OF239">
        <v>0.99349422124454001</v>
      </c>
      <c r="OG239">
        <v>0.99341488247923004</v>
      </c>
      <c r="OH239">
        <v>0.99333554371391897</v>
      </c>
      <c r="OI239">
        <v>0.993256204948609</v>
      </c>
      <c r="OJ239">
        <v>0.99317686618329803</v>
      </c>
      <c r="OK239">
        <v>0.99309752741798796</v>
      </c>
      <c r="OL239">
        <v>0.99301818865267699</v>
      </c>
      <c r="OM239">
        <v>0.99293884988736703</v>
      </c>
      <c r="ON239">
        <v>0.99285951112205595</v>
      </c>
      <c r="OO239">
        <v>0.99278017235674598</v>
      </c>
      <c r="OP239">
        <v>0.99270083359143602</v>
      </c>
      <c r="OQ239">
        <v>0.99262149482612505</v>
      </c>
      <c r="OR239">
        <v>0.99254215606081397</v>
      </c>
      <c r="OS239">
        <v>0.99246281729550401</v>
      </c>
      <c r="OT239">
        <v>0.99238347853019304</v>
      </c>
      <c r="OU239">
        <v>0.99230413976488296</v>
      </c>
      <c r="OV239">
        <v>0.992224800999572</v>
      </c>
      <c r="OW239">
        <v>0.99214546223426203</v>
      </c>
      <c r="OX239">
        <v>0.99206612346895096</v>
      </c>
      <c r="OY239">
        <v>0.99198678470364099</v>
      </c>
      <c r="OZ239">
        <v>0.99190744593833102</v>
      </c>
      <c r="PA239">
        <v>0.99182810717301995</v>
      </c>
      <c r="PB239">
        <v>0.99174876840770898</v>
      </c>
      <c r="PC239">
        <v>0.99166942964239901</v>
      </c>
      <c r="PD239">
        <v>0.99159009087708905</v>
      </c>
      <c r="PE239">
        <v>0.99151075211177797</v>
      </c>
      <c r="PF239">
        <v>0.99143141334646701</v>
      </c>
      <c r="PG239">
        <v>0.99135207458115704</v>
      </c>
      <c r="PH239">
        <v>0.99127273581584696</v>
      </c>
      <c r="PI239">
        <v>0.991193397050536</v>
      </c>
      <c r="PJ239">
        <v>0.99111405828522603</v>
      </c>
      <c r="PK239">
        <v>0.99103471951991495</v>
      </c>
      <c r="PL239">
        <v>0.99095538075460499</v>
      </c>
      <c r="PM239">
        <v>0.99087604198929402</v>
      </c>
      <c r="PN239">
        <v>0.99079670322398405</v>
      </c>
      <c r="PO239">
        <v>0.99071736445867298</v>
      </c>
      <c r="PP239">
        <v>0.99063802569336301</v>
      </c>
      <c r="PQ239">
        <v>0.99055868692805205</v>
      </c>
      <c r="PR239">
        <v>0.99047934816274197</v>
      </c>
      <c r="PS239">
        <v>0.990400009397431</v>
      </c>
      <c r="PT239">
        <v>0.99032067063212104</v>
      </c>
      <c r="PU239">
        <v>0.99024133186680996</v>
      </c>
      <c r="PV239">
        <v>0.99016199310149999</v>
      </c>
      <c r="PW239">
        <v>0.99008265433618903</v>
      </c>
      <c r="PX239">
        <v>0.99000331557087895</v>
      </c>
      <c r="PY239">
        <v>0.98992397680556798</v>
      </c>
      <c r="PZ239">
        <v>0.98984463804025802</v>
      </c>
      <c r="QA239">
        <v>0.98976529927494705</v>
      </c>
      <c r="QB239">
        <v>0.98968596050963697</v>
      </c>
      <c r="QC239">
        <v>0.98960662174432601</v>
      </c>
      <c r="QD239">
        <v>0.98952728297901604</v>
      </c>
      <c r="QE239">
        <v>0.98944794421370497</v>
      </c>
      <c r="QF239">
        <v>0.989368605448395</v>
      </c>
      <c r="QG239">
        <v>0.98928926668308503</v>
      </c>
      <c r="QH239">
        <v>0.98920992791777396</v>
      </c>
      <c r="QI239">
        <v>0.98913058915246299</v>
      </c>
      <c r="QJ239">
        <v>0.98905125038715302</v>
      </c>
      <c r="QK239">
        <v>0.98897191162184295</v>
      </c>
      <c r="QL239">
        <v>0.98889257285653198</v>
      </c>
      <c r="QM239">
        <v>0.98881323409122202</v>
      </c>
      <c r="QN239">
        <v>0.98873389532591105</v>
      </c>
      <c r="QO239">
        <v>0.98865455656060097</v>
      </c>
      <c r="QP239">
        <v>0.98857521779529001</v>
      </c>
      <c r="QQ239">
        <v>0.98849587902998004</v>
      </c>
      <c r="QR239">
        <v>0.98841654026466896</v>
      </c>
      <c r="QS239">
        <v>0.988337201499359</v>
      </c>
      <c r="QT239">
        <v>0.98825786273404803</v>
      </c>
      <c r="QU239">
        <v>0.98817852396873695</v>
      </c>
      <c r="QV239">
        <v>0.98809918520342699</v>
      </c>
      <c r="QW239">
        <v>0.98801984643811702</v>
      </c>
      <c r="QX239">
        <v>0.98794050767280595</v>
      </c>
      <c r="QY239">
        <v>0.98786116890749598</v>
      </c>
      <c r="QZ239">
        <v>0.98778183014218501</v>
      </c>
      <c r="RA239">
        <v>0.98770249137687505</v>
      </c>
      <c r="RB239">
        <v>0.98762315261156397</v>
      </c>
      <c r="RC239">
        <v>0.987543813846254</v>
      </c>
      <c r="RD239">
        <v>0.98746447508094304</v>
      </c>
      <c r="RE239">
        <v>0.98738513631563296</v>
      </c>
      <c r="RF239">
        <v>0.987305797550322</v>
      </c>
      <c r="RG239">
        <v>0.98722645878501203</v>
      </c>
      <c r="RH239">
        <v>0.98714712001970095</v>
      </c>
      <c r="RI239">
        <v>0.98706778125439099</v>
      </c>
      <c r="RJ239">
        <v>0.98698844248908002</v>
      </c>
      <c r="RK239">
        <v>0.98690910372377005</v>
      </c>
      <c r="RL239">
        <v>0.98682976495845898</v>
      </c>
      <c r="RM239">
        <v>0.98675042619314901</v>
      </c>
      <c r="RN239">
        <v>0.98667108742783804</v>
      </c>
      <c r="RO239">
        <v>0.98659174866252797</v>
      </c>
      <c r="RP239">
        <v>0.986512409897217</v>
      </c>
      <c r="RQ239">
        <v>0.98643307113190704</v>
      </c>
      <c r="RR239">
        <v>0.98635373236659696</v>
      </c>
      <c r="RS239">
        <v>0.98627439360128599</v>
      </c>
      <c r="RT239">
        <v>0.98619505483597603</v>
      </c>
      <c r="RU239">
        <v>0.98611571607066495</v>
      </c>
      <c r="RV239">
        <v>0.98603637730535398</v>
      </c>
      <c r="RW239">
        <v>0.98595703854004402</v>
      </c>
      <c r="RX239">
        <v>0.98587769977473405</v>
      </c>
      <c r="RY239">
        <v>0.98579836100942297</v>
      </c>
      <c r="RZ239">
        <v>0.98571902224411301</v>
      </c>
      <c r="SA239">
        <v>0.98563968347880204</v>
      </c>
      <c r="SB239">
        <v>0.98556034471349196</v>
      </c>
      <c r="SC239">
        <v>0.985481005948181</v>
      </c>
      <c r="SD239">
        <v>0.98540166718287103</v>
      </c>
      <c r="SE239">
        <v>0.98532232841755996</v>
      </c>
      <c r="SF239">
        <v>0.98524298965224999</v>
      </c>
      <c r="SG239">
        <v>0.98516365088693902</v>
      </c>
      <c r="SH239">
        <v>0.98508431212162895</v>
      </c>
      <c r="SI239">
        <v>0.98500497335631798</v>
      </c>
      <c r="SJ239">
        <v>0.98492563459100801</v>
      </c>
      <c r="SK239">
        <v>0.98484629582569705</v>
      </c>
      <c r="SL239">
        <v>0.98476695706038697</v>
      </c>
      <c r="SM239">
        <v>0.98468761829507601</v>
      </c>
      <c r="SN239">
        <v>0.98460827952976604</v>
      </c>
      <c r="SO239">
        <v>0.98452894076445496</v>
      </c>
      <c r="SP239">
        <v>0.984449601999145</v>
      </c>
      <c r="SQ239">
        <v>0.98437026323383403</v>
      </c>
      <c r="SR239">
        <v>0.98429092446852395</v>
      </c>
      <c r="SS239">
        <v>0.98421158570321299</v>
      </c>
      <c r="ST239">
        <v>0.98413224693790302</v>
      </c>
      <c r="SU239">
        <v>0.98405290817259194</v>
      </c>
      <c r="SV239">
        <v>0.98397356940728198</v>
      </c>
      <c r="SW239">
        <v>0.98389423064197101</v>
      </c>
      <c r="SX239">
        <v>0.98381489187666105</v>
      </c>
      <c r="SY239">
        <v>0.98373555311135097</v>
      </c>
      <c r="SZ239">
        <v>0.98365621434604</v>
      </c>
      <c r="TA239">
        <v>0.98357687558073004</v>
      </c>
      <c r="TB239">
        <v>0.98349753681541896</v>
      </c>
      <c r="TC239">
        <v>0.98341819805010799</v>
      </c>
      <c r="TD239">
        <v>0.98333885928479803</v>
      </c>
      <c r="TE239">
        <v>0.98325952051948795</v>
      </c>
      <c r="TF239">
        <v>0.98318018175417699</v>
      </c>
      <c r="TG239">
        <v>0.98310084298886702</v>
      </c>
      <c r="TH239">
        <v>0.98302150422355605</v>
      </c>
      <c r="TI239">
        <v>0.98294216545824598</v>
      </c>
      <c r="TJ239">
        <v>0.98286282669293501</v>
      </c>
      <c r="TK239">
        <v>0.98278348792762504</v>
      </c>
      <c r="TL239">
        <v>0.98270414916231397</v>
      </c>
      <c r="TM239">
        <v>0.982624810397004</v>
      </c>
      <c r="TN239">
        <v>0.98254547163169303</v>
      </c>
      <c r="TO239">
        <v>0.98246613286638296</v>
      </c>
      <c r="TP239">
        <v>0.98238679410107199</v>
      </c>
      <c r="TQ239">
        <v>0.98230745533576203</v>
      </c>
      <c r="TR239">
        <v>0.98222811657045095</v>
      </c>
      <c r="TS239">
        <v>0.98214877780514098</v>
      </c>
      <c r="TT239">
        <v>0.98206943903983002</v>
      </c>
      <c r="TU239">
        <v>0.98199010027452005</v>
      </c>
      <c r="TV239">
        <v>0.98191076150920897</v>
      </c>
      <c r="TW239">
        <v>0.98183142274389901</v>
      </c>
      <c r="TX239">
        <v>0.98175208397858804</v>
      </c>
      <c r="TY239">
        <v>0.98167274521327796</v>
      </c>
      <c r="TZ239">
        <v>0.981593406447967</v>
      </c>
      <c r="UA239">
        <v>0.98151406768265703</v>
      </c>
      <c r="UB239">
        <v>0.98143472891734596</v>
      </c>
      <c r="UC239">
        <v>0.98135539015203599</v>
      </c>
      <c r="UD239">
        <v>0.98127605138672502</v>
      </c>
      <c r="UE239">
        <v>0.98119671262141495</v>
      </c>
      <c r="UF239">
        <v>0.98111737385610398</v>
      </c>
      <c r="UG239">
        <v>0.98103803509079401</v>
      </c>
      <c r="UH239">
        <v>0.98095869632548305</v>
      </c>
      <c r="UI239">
        <v>0.98087935756017297</v>
      </c>
      <c r="UJ239">
        <v>0.98080001879486201</v>
      </c>
      <c r="UK239">
        <v>0.98072068002955204</v>
      </c>
      <c r="UL239">
        <v>0.98064134126424096</v>
      </c>
      <c r="UM239">
        <v>0.980562002498931</v>
      </c>
      <c r="UN239">
        <v>0.98048266373362103</v>
      </c>
      <c r="UO239">
        <v>0.98040332496830995</v>
      </c>
      <c r="UP239">
        <v>0.98032398620299899</v>
      </c>
      <c r="UQ239">
        <v>0.98024464743768902</v>
      </c>
      <c r="UR239">
        <v>0.98016530867237806</v>
      </c>
      <c r="US239">
        <v>0.98008596990706798</v>
      </c>
      <c r="UT239">
        <v>0.98000663114175801</v>
      </c>
      <c r="UU239">
        <v>0.97992729237644705</v>
      </c>
      <c r="UV239">
        <v>0.97984795361113697</v>
      </c>
      <c r="UW239">
        <v>0.979768614845826</v>
      </c>
      <c r="UX239">
        <v>0.97968927608051604</v>
      </c>
      <c r="UY239">
        <v>0.97960993731520496</v>
      </c>
      <c r="UZ239">
        <v>0.97953059854989499</v>
      </c>
      <c r="VA239">
        <v>0.97945125978458403</v>
      </c>
      <c r="VB239">
        <v>0.97937192101927395</v>
      </c>
      <c r="VC239">
        <v>0.97929258225396298</v>
      </c>
      <c r="VD239">
        <v>0.97921324348865302</v>
      </c>
      <c r="VE239">
        <v>0.97913390472334205</v>
      </c>
      <c r="VF239">
        <v>0.97905456595803197</v>
      </c>
      <c r="VG239">
        <v>0.97897522719272101</v>
      </c>
      <c r="VH239">
        <v>0.97889588842741104</v>
      </c>
      <c r="VI239">
        <v>0.97881654966209997</v>
      </c>
      <c r="VJ239">
        <v>0.97873721089679</v>
      </c>
      <c r="VK239">
        <v>0.97865787213147903</v>
      </c>
      <c r="VL239">
        <v>0.97857853336616896</v>
      </c>
      <c r="VM239">
        <v>0.97849919460085799</v>
      </c>
      <c r="VN239">
        <v>0.97841985583554802</v>
      </c>
      <c r="VO239">
        <v>0.97834051707023695</v>
      </c>
      <c r="VP239">
        <v>0.97826117830492698</v>
      </c>
      <c r="VQ239">
        <v>0.97818183953961702</v>
      </c>
      <c r="VR239">
        <v>0.97810250077430605</v>
      </c>
      <c r="VS239">
        <v>0.97802316200899497</v>
      </c>
      <c r="VT239">
        <v>0.97794382324368501</v>
      </c>
      <c r="VU239">
        <v>0.97786448447837504</v>
      </c>
      <c r="VV239">
        <v>0.97778514571306396</v>
      </c>
      <c r="VW239">
        <v>0.977705806947753</v>
      </c>
      <c r="VX239">
        <v>0.97762646818244303</v>
      </c>
      <c r="VY239">
        <v>0.97754712941713295</v>
      </c>
      <c r="VZ239">
        <v>0.97746779065182199</v>
      </c>
      <c r="WA239">
        <v>0.97738845188651202</v>
      </c>
      <c r="WB239">
        <v>0.97730911312120095</v>
      </c>
      <c r="WC239">
        <v>0.97722977435589098</v>
      </c>
      <c r="WD239">
        <v>0.97715043559058001</v>
      </c>
    </row>
    <row r="240" spans="1:602" x14ac:dyDescent="0.3">
      <c r="A240" s="3">
        <v>1.19</v>
      </c>
      <c r="B240">
        <v>0.31563839751203498</v>
      </c>
      <c r="C240">
        <v>0.318100344915421</v>
      </c>
      <c r="D240">
        <v>0.32056229231880801</v>
      </c>
      <c r="E240">
        <v>0.32302423972219402</v>
      </c>
      <c r="F240">
        <v>0.32548618712557997</v>
      </c>
      <c r="G240">
        <v>0.32794813452896598</v>
      </c>
      <c r="H240">
        <v>0.33041008193235299</v>
      </c>
      <c r="I240">
        <v>0.33287202933573901</v>
      </c>
      <c r="J240">
        <v>0.33533397673912502</v>
      </c>
      <c r="K240">
        <v>0.33779592414251097</v>
      </c>
      <c r="L240">
        <v>0.34025787154589798</v>
      </c>
      <c r="M240">
        <v>0.34271981894928399</v>
      </c>
      <c r="N240">
        <v>0.34518176635267001</v>
      </c>
      <c r="O240">
        <v>0.34764371375605602</v>
      </c>
      <c r="P240">
        <v>0.35010566115944303</v>
      </c>
      <c r="Q240">
        <v>0.35256760856282898</v>
      </c>
      <c r="R240">
        <v>0.35502955596621499</v>
      </c>
      <c r="S240">
        <v>0.357491503369601</v>
      </c>
      <c r="T240">
        <v>0.35995345077298802</v>
      </c>
      <c r="U240">
        <v>0.36241539817637403</v>
      </c>
      <c r="V240">
        <v>0.36487734557975998</v>
      </c>
      <c r="W240">
        <v>0.36733929298314599</v>
      </c>
      <c r="X240">
        <v>0.369801240386533</v>
      </c>
      <c r="Y240">
        <v>0.37226318778991901</v>
      </c>
      <c r="Z240">
        <v>0.37472513519330503</v>
      </c>
      <c r="AA240">
        <v>0.37718708259669098</v>
      </c>
      <c r="AB240">
        <v>0.37964903000007799</v>
      </c>
      <c r="AC240">
        <v>0.382110977403464</v>
      </c>
      <c r="AD240">
        <v>0.38457292480685001</v>
      </c>
      <c r="AE240">
        <v>0.38703487221023603</v>
      </c>
      <c r="AF240">
        <v>0.38949681961362298</v>
      </c>
      <c r="AG240">
        <v>0.39195876701700899</v>
      </c>
      <c r="AH240">
        <v>0.394420714420395</v>
      </c>
      <c r="AI240">
        <v>0.39688266182378101</v>
      </c>
      <c r="AJ240">
        <v>0.39934460922716702</v>
      </c>
      <c r="AK240">
        <v>0.40180655663055398</v>
      </c>
      <c r="AL240">
        <v>0.40426850403393999</v>
      </c>
      <c r="AM240">
        <v>0.406730451437326</v>
      </c>
      <c r="AN240">
        <v>0.40919239884071201</v>
      </c>
      <c r="AO240">
        <v>0.41165434624409902</v>
      </c>
      <c r="AP240">
        <v>0.41411629364748498</v>
      </c>
      <c r="AQ240">
        <v>0.41657824105087099</v>
      </c>
      <c r="AR240">
        <v>0.419040188454257</v>
      </c>
      <c r="AS240">
        <v>0.42150213585764401</v>
      </c>
      <c r="AT240">
        <v>0.42396408326103002</v>
      </c>
      <c r="AU240">
        <v>0.42642603066441598</v>
      </c>
      <c r="AV240">
        <v>0.42888797806780199</v>
      </c>
      <c r="AW240">
        <v>0.431349925471189</v>
      </c>
      <c r="AX240">
        <v>0.43381187287457501</v>
      </c>
      <c r="AY240">
        <v>0.43627382027796102</v>
      </c>
      <c r="AZ240">
        <v>0.43873576768134698</v>
      </c>
      <c r="BA240">
        <v>0.44119771508473399</v>
      </c>
      <c r="BB240">
        <v>0.44365966248812</v>
      </c>
      <c r="BC240">
        <v>0.44612160989150601</v>
      </c>
      <c r="BD240">
        <v>0.44858355729489202</v>
      </c>
      <c r="BE240">
        <v>0.45104550469827898</v>
      </c>
      <c r="BF240">
        <v>0.45350745210166499</v>
      </c>
      <c r="BG240">
        <v>0.455969399505051</v>
      </c>
      <c r="BH240">
        <v>0.45843134690843701</v>
      </c>
      <c r="BI240">
        <v>0.46089329431182302</v>
      </c>
      <c r="BJ240">
        <v>0.46335524171520998</v>
      </c>
      <c r="BK240">
        <v>0.46581718911859599</v>
      </c>
      <c r="BL240">
        <v>0.468279136521982</v>
      </c>
      <c r="BM240">
        <v>0.47074108392536901</v>
      </c>
      <c r="BN240">
        <v>0.47320303132875502</v>
      </c>
      <c r="BO240">
        <v>0.47566497873214098</v>
      </c>
      <c r="BP240">
        <v>0.47812692613552699</v>
      </c>
      <c r="BQ240">
        <v>0.480588873538914</v>
      </c>
      <c r="BR240">
        <v>0.48305082094230001</v>
      </c>
      <c r="BS240">
        <v>0.48551276834568602</v>
      </c>
      <c r="BT240">
        <v>0.48797471574907197</v>
      </c>
      <c r="BU240">
        <v>0.49043666315245799</v>
      </c>
      <c r="BV240">
        <v>0.492898610555845</v>
      </c>
      <c r="BW240">
        <v>0.49536055795923101</v>
      </c>
      <c r="BX240">
        <v>0.49782250536261702</v>
      </c>
      <c r="BY240">
        <v>0.50028445276600297</v>
      </c>
      <c r="BZ240">
        <v>0.50274640016938998</v>
      </c>
      <c r="CA240">
        <v>0.505208347572776</v>
      </c>
      <c r="CB240">
        <v>0.50767029497616201</v>
      </c>
      <c r="CC240">
        <v>0.51013224237954902</v>
      </c>
      <c r="CD240">
        <v>0.51259418978293503</v>
      </c>
      <c r="CE240">
        <v>0.51505613718632104</v>
      </c>
      <c r="CF240">
        <v>0.51751808458970705</v>
      </c>
      <c r="CG240">
        <v>0.51998003199309295</v>
      </c>
      <c r="CH240">
        <v>0.52244197939647996</v>
      </c>
      <c r="CI240">
        <v>0.52490392679986597</v>
      </c>
      <c r="CJ240">
        <v>0.52736587420325198</v>
      </c>
      <c r="CK240">
        <v>0.52982782160663799</v>
      </c>
      <c r="CL240">
        <v>0.532289769010025</v>
      </c>
      <c r="CM240">
        <v>0.53475171641341102</v>
      </c>
      <c r="CN240">
        <v>0.53721366381679703</v>
      </c>
      <c r="CO240">
        <v>0.53967561122018304</v>
      </c>
      <c r="CP240">
        <v>0.54213755862357005</v>
      </c>
      <c r="CQ240">
        <v>0.54459950602695595</v>
      </c>
      <c r="CR240">
        <v>0.54706145343034196</v>
      </c>
      <c r="CS240">
        <v>0.54952340083372797</v>
      </c>
      <c r="CT240">
        <v>0.55198534823711498</v>
      </c>
      <c r="CU240">
        <v>0.55444729564050099</v>
      </c>
      <c r="CV240">
        <v>0.556909243043887</v>
      </c>
      <c r="CW240">
        <v>0.55937119044727301</v>
      </c>
      <c r="CX240">
        <v>0.56183313785066002</v>
      </c>
      <c r="CY240">
        <v>0.56429508525404604</v>
      </c>
      <c r="CZ240">
        <v>0.56675703265743205</v>
      </c>
      <c r="DA240">
        <v>0.56921898006081795</v>
      </c>
      <c r="DB240">
        <v>0.57168092746420496</v>
      </c>
      <c r="DC240">
        <v>0.57414287486759097</v>
      </c>
      <c r="DD240">
        <v>0.57660482227097698</v>
      </c>
      <c r="DE240">
        <v>0.57906676967436299</v>
      </c>
      <c r="DF240">
        <v>0.58152871707775</v>
      </c>
      <c r="DG240">
        <v>0.58399066448113601</v>
      </c>
      <c r="DH240">
        <v>0.58645261188452202</v>
      </c>
      <c r="DI240">
        <v>0.58891455928790803</v>
      </c>
      <c r="DJ240">
        <v>0.59137650669129505</v>
      </c>
      <c r="DK240">
        <v>0.593419624157838</v>
      </c>
      <c r="DL240">
        <v>0.59546274162438195</v>
      </c>
      <c r="DM240">
        <v>0.59750585909092502</v>
      </c>
      <c r="DN240">
        <v>0.59954897655746897</v>
      </c>
      <c r="DO240">
        <v>0.60159209402401204</v>
      </c>
      <c r="DP240">
        <v>0.60363521149055599</v>
      </c>
      <c r="DQ240">
        <v>0.60567832895709905</v>
      </c>
      <c r="DR240">
        <v>0.60772144642364301</v>
      </c>
      <c r="DS240">
        <v>0.60976456389018596</v>
      </c>
      <c r="DT240">
        <v>0.61180768135673003</v>
      </c>
      <c r="DU240">
        <v>0.61385079882327298</v>
      </c>
      <c r="DV240">
        <v>0.61589391628981704</v>
      </c>
      <c r="DW240">
        <v>0.61793703375636</v>
      </c>
      <c r="DX240">
        <v>0.61998015122290395</v>
      </c>
      <c r="DY240">
        <v>0.62202326868944702</v>
      </c>
      <c r="DZ240">
        <v>0.62406638615599097</v>
      </c>
      <c r="EA240">
        <v>0.62610950362253504</v>
      </c>
      <c r="EB240">
        <v>0.62815262108907799</v>
      </c>
      <c r="EC240">
        <v>0.63019573855562205</v>
      </c>
      <c r="ED240">
        <v>0.63223885602216501</v>
      </c>
      <c r="EE240">
        <v>0.63428197348870896</v>
      </c>
      <c r="EF240">
        <v>0.63632509095525203</v>
      </c>
      <c r="EG240">
        <v>0.63836820842179598</v>
      </c>
      <c r="EH240">
        <v>0.64041132588833904</v>
      </c>
      <c r="EI240">
        <v>0.642454443354883</v>
      </c>
      <c r="EJ240">
        <v>0.64449756082142595</v>
      </c>
      <c r="EK240">
        <v>0.64654067828797002</v>
      </c>
      <c r="EL240">
        <v>0.64858379575451297</v>
      </c>
      <c r="EM240">
        <v>0.65062691322105703</v>
      </c>
      <c r="EN240">
        <v>0.65267003068759999</v>
      </c>
      <c r="EO240">
        <v>0.65471314815414405</v>
      </c>
      <c r="EP240">
        <v>0.65675626562068701</v>
      </c>
      <c r="EQ240">
        <v>0.65879938308723096</v>
      </c>
      <c r="ER240">
        <v>0.66084250055377403</v>
      </c>
      <c r="ES240">
        <v>0.66288561802031798</v>
      </c>
      <c r="ET240">
        <v>0.66492873548686104</v>
      </c>
      <c r="EU240">
        <v>0.666971852953405</v>
      </c>
      <c r="EV240">
        <v>0.66901497041994895</v>
      </c>
      <c r="EW240">
        <v>0.67105808788649202</v>
      </c>
      <c r="EX240">
        <v>0.67310120535303597</v>
      </c>
      <c r="EY240">
        <v>0.67514432281957903</v>
      </c>
      <c r="EZ240">
        <v>0.67718744028612299</v>
      </c>
      <c r="FA240">
        <v>0.67923055775266605</v>
      </c>
      <c r="FB240">
        <v>0.68127367521921001</v>
      </c>
      <c r="FC240">
        <v>0.68331679268575296</v>
      </c>
      <c r="FD240">
        <v>0.68535991015229702</v>
      </c>
      <c r="FE240">
        <v>0.68740302761883998</v>
      </c>
      <c r="FF240">
        <v>0.68944614508538404</v>
      </c>
      <c r="FG240">
        <v>0.691489262551927</v>
      </c>
      <c r="FH240">
        <v>0.69353238001847095</v>
      </c>
      <c r="FI240">
        <v>0.69557549748501502</v>
      </c>
      <c r="FJ240">
        <v>0.69761861495155797</v>
      </c>
      <c r="FK240">
        <v>0.69966173241810203</v>
      </c>
      <c r="FL240">
        <v>0.70170484988464499</v>
      </c>
      <c r="FM240">
        <v>0.70374796735118805</v>
      </c>
      <c r="FN240">
        <v>0.70579108481773201</v>
      </c>
      <c r="FO240">
        <v>0.70783420228427596</v>
      </c>
      <c r="FP240">
        <v>0.70987731975081902</v>
      </c>
      <c r="FQ240">
        <v>0.71192043721736298</v>
      </c>
      <c r="FR240">
        <v>0.71396355468390604</v>
      </c>
      <c r="FS240">
        <v>0.71600667215045</v>
      </c>
      <c r="FT240">
        <v>0.71804978961699295</v>
      </c>
      <c r="FU240">
        <v>0.72009290708353701</v>
      </c>
      <c r="FV240">
        <v>0.72213602455007997</v>
      </c>
      <c r="FW240">
        <v>0.72417914201662403</v>
      </c>
      <c r="FX240">
        <v>0.72622225948316699</v>
      </c>
      <c r="FY240">
        <v>0.72826537694971105</v>
      </c>
      <c r="FZ240">
        <v>0.73030849441625401</v>
      </c>
      <c r="GA240">
        <v>0.73235161188279796</v>
      </c>
      <c r="GB240">
        <v>0.73439472934934202</v>
      </c>
      <c r="GC240">
        <v>0.73643784681588498</v>
      </c>
      <c r="GD240">
        <v>0.73848096428242904</v>
      </c>
      <c r="GE240">
        <v>0.740524081748972</v>
      </c>
      <c r="GF240">
        <v>0.74256719921551595</v>
      </c>
      <c r="GG240">
        <v>0.74461031668205901</v>
      </c>
      <c r="GH240">
        <v>0.74665343414860297</v>
      </c>
      <c r="GI240">
        <v>0.74869655161514603</v>
      </c>
      <c r="GJ240">
        <v>0.75073966908168999</v>
      </c>
      <c r="GK240">
        <v>0.75278278654823305</v>
      </c>
      <c r="GL240">
        <v>0.754825904014777</v>
      </c>
      <c r="GM240">
        <v>0.75686902148131996</v>
      </c>
      <c r="GN240">
        <v>0.75891213894786402</v>
      </c>
      <c r="GO240">
        <v>0.76095525641440698</v>
      </c>
      <c r="GP240">
        <v>0.76299837388095104</v>
      </c>
      <c r="GQ240">
        <v>0.765041491347494</v>
      </c>
      <c r="GR240">
        <v>0.76708460881403795</v>
      </c>
      <c r="GS240">
        <v>0.76912772628058101</v>
      </c>
      <c r="GT240">
        <v>0.77117084374712497</v>
      </c>
      <c r="GU240">
        <v>0.77321396121366903</v>
      </c>
      <c r="GV240">
        <v>0.77525707868021199</v>
      </c>
      <c r="GW240">
        <v>0.77730019614675605</v>
      </c>
      <c r="GX240">
        <v>0.779343313613299</v>
      </c>
      <c r="GY240">
        <v>0.78138643107984296</v>
      </c>
      <c r="GZ240">
        <v>0.78342954854638602</v>
      </c>
      <c r="HA240">
        <v>0.78547266601292998</v>
      </c>
      <c r="HB240">
        <v>0.78751578347947304</v>
      </c>
      <c r="HC240">
        <v>0.78955890094601699</v>
      </c>
      <c r="HD240">
        <v>0.79160201841255995</v>
      </c>
      <c r="HE240">
        <v>0.79364513587910401</v>
      </c>
      <c r="HF240">
        <v>0.79568825334564697</v>
      </c>
      <c r="HG240">
        <v>0.79773137081219103</v>
      </c>
      <c r="HH240">
        <v>0.79977448827873399</v>
      </c>
      <c r="HI240">
        <v>0.80181760574527805</v>
      </c>
      <c r="HJ240">
        <v>0.803860723211821</v>
      </c>
      <c r="HK240">
        <v>0.80590384067836496</v>
      </c>
      <c r="HL240">
        <v>0.80794695814490802</v>
      </c>
      <c r="HM240">
        <v>0.80999007561145198</v>
      </c>
      <c r="HN240">
        <v>0.81203319307799504</v>
      </c>
      <c r="HO240">
        <v>0.81407631054453899</v>
      </c>
      <c r="HP240">
        <v>0.81611942801108295</v>
      </c>
      <c r="HQ240">
        <v>0.81816254547762601</v>
      </c>
      <c r="HR240">
        <v>0.82020566294416997</v>
      </c>
      <c r="HS240">
        <v>0.82224878041071303</v>
      </c>
      <c r="HT240">
        <v>0.82429189787725698</v>
      </c>
      <c r="HU240">
        <v>0.82633501534380005</v>
      </c>
      <c r="HV240">
        <v>0.828378132810344</v>
      </c>
      <c r="HW240">
        <v>0.83042125027688696</v>
      </c>
      <c r="HX240">
        <v>0.83246436774343102</v>
      </c>
      <c r="HY240">
        <v>0.83450748520997398</v>
      </c>
      <c r="HZ240">
        <v>0.83655060267651804</v>
      </c>
      <c r="IA240">
        <v>0.83859372014306099</v>
      </c>
      <c r="IB240">
        <v>0.84063683760960495</v>
      </c>
      <c r="IC240">
        <v>0.84267995507614801</v>
      </c>
      <c r="ID240">
        <v>0.84472307254269197</v>
      </c>
      <c r="IE240">
        <v>0.84676619000923603</v>
      </c>
      <c r="IF240">
        <v>0.84880930747577898</v>
      </c>
      <c r="IG240">
        <v>0.85085242494232305</v>
      </c>
      <c r="IH240">
        <v>0.852895542408866</v>
      </c>
      <c r="II240">
        <v>0.85493865987540996</v>
      </c>
      <c r="IJ240">
        <v>0.85698177734195302</v>
      </c>
      <c r="IK240">
        <v>0.85902489480849697</v>
      </c>
      <c r="IL240">
        <v>0.86106801227504004</v>
      </c>
      <c r="IM240">
        <v>0.86311112974158399</v>
      </c>
      <c r="IN240">
        <v>0.86515424720812695</v>
      </c>
      <c r="IO240">
        <v>0.86719736467467101</v>
      </c>
      <c r="IP240">
        <v>0.86924048214121397</v>
      </c>
      <c r="IQ240">
        <v>0.87128359960775803</v>
      </c>
      <c r="IR240">
        <v>0.87332671707430098</v>
      </c>
      <c r="IS240">
        <v>0.87536983454084505</v>
      </c>
      <c r="IT240">
        <v>0.877412952007388</v>
      </c>
      <c r="IU240">
        <v>0.87945606947393196</v>
      </c>
      <c r="IV240">
        <v>0.88149918694047502</v>
      </c>
      <c r="IW240">
        <v>0.88354230440701897</v>
      </c>
      <c r="IX240">
        <v>0.88558542187356304</v>
      </c>
      <c r="IY240">
        <v>0.88762853934010599</v>
      </c>
      <c r="IZ240">
        <v>0.88967165680664995</v>
      </c>
      <c r="JA240">
        <v>0.89171477427319301</v>
      </c>
      <c r="JB240">
        <v>0.89375789173973696</v>
      </c>
      <c r="JC240">
        <v>0.89580100920628003</v>
      </c>
      <c r="JD240">
        <v>0.89784412667282398</v>
      </c>
      <c r="JE240">
        <v>0.89988724413936705</v>
      </c>
      <c r="JF240">
        <v>0.901930361605911</v>
      </c>
      <c r="JG240">
        <v>0.90397347907245396</v>
      </c>
      <c r="JH240">
        <v>0.90601659653899802</v>
      </c>
      <c r="JI240">
        <v>0.90805971400554097</v>
      </c>
      <c r="JJ240">
        <v>0.91010283147208504</v>
      </c>
      <c r="JK240">
        <v>0.91214594893862799</v>
      </c>
      <c r="JL240">
        <v>0.91418906640517195</v>
      </c>
      <c r="JM240">
        <v>0.91623218387171501</v>
      </c>
      <c r="JN240">
        <v>0.91827530133825896</v>
      </c>
      <c r="JO240">
        <v>0.92031841880480203</v>
      </c>
      <c r="JP240">
        <v>0.92236153627134598</v>
      </c>
      <c r="JQ240">
        <v>0.92440465373789005</v>
      </c>
      <c r="JR240">
        <v>0.926447771204433</v>
      </c>
      <c r="JS240">
        <v>0.92849088867097695</v>
      </c>
      <c r="JT240">
        <v>0.93053400613752002</v>
      </c>
      <c r="JU240">
        <v>0.93257712360406397</v>
      </c>
      <c r="JV240">
        <v>0.93462024107060704</v>
      </c>
      <c r="JW240">
        <v>0.93666335853715099</v>
      </c>
      <c r="JX240">
        <v>0.93870647600369395</v>
      </c>
      <c r="JY240">
        <v>0.94074959347023801</v>
      </c>
      <c r="JZ240">
        <v>0.94279271093678096</v>
      </c>
      <c r="KA240">
        <v>0.94483582840332503</v>
      </c>
      <c r="KB240">
        <v>0.94687894586986798</v>
      </c>
      <c r="KC240">
        <v>0.94892206333641205</v>
      </c>
      <c r="KD240">
        <v>0.950965180802955</v>
      </c>
      <c r="KE240">
        <v>0.95300829826949895</v>
      </c>
      <c r="KF240">
        <v>0.95505141573604202</v>
      </c>
      <c r="KG240">
        <v>0.95709453320258597</v>
      </c>
      <c r="KH240">
        <v>0.95913765066912904</v>
      </c>
      <c r="KI240">
        <v>0.96118076813567299</v>
      </c>
      <c r="KJ240">
        <v>0.96322388560221694</v>
      </c>
      <c r="KK240">
        <v>0.96526700306876001</v>
      </c>
      <c r="KL240">
        <v>0.96731012053530396</v>
      </c>
      <c r="KM240">
        <v>0.96935323800184703</v>
      </c>
      <c r="KN240">
        <v>0.97139635546839098</v>
      </c>
      <c r="KO240">
        <v>0.97343947293493405</v>
      </c>
      <c r="KP240">
        <v>0.975482590401478</v>
      </c>
      <c r="KQ240">
        <v>0.97752570786802095</v>
      </c>
      <c r="KR240">
        <v>0.97956882533456502</v>
      </c>
      <c r="KS240">
        <v>0.98161194280110797</v>
      </c>
      <c r="KT240">
        <v>0.98365506026765204</v>
      </c>
      <c r="KU240">
        <v>0.98569817773419499</v>
      </c>
      <c r="KV240">
        <v>0.98774129520073894</v>
      </c>
      <c r="KW240">
        <v>0.98978441266728201</v>
      </c>
      <c r="KX240">
        <v>0.99182753013382596</v>
      </c>
      <c r="KY240">
        <v>0.99387064760036903</v>
      </c>
      <c r="KZ240">
        <v>0.99591376506691298</v>
      </c>
      <c r="LA240">
        <v>0.99795688253345605</v>
      </c>
      <c r="LB240">
        <v>1</v>
      </c>
      <c r="LC240">
        <v>0.99992088040255001</v>
      </c>
      <c r="LD240">
        <v>0.99984176080509901</v>
      </c>
      <c r="LE240">
        <v>0.99976264120764902</v>
      </c>
      <c r="LF240">
        <v>0.99968352161019802</v>
      </c>
      <c r="LG240">
        <v>0.99960440201274803</v>
      </c>
      <c r="LH240">
        <v>0.99952528241529703</v>
      </c>
      <c r="LI240">
        <v>0.99944616281784704</v>
      </c>
      <c r="LJ240">
        <v>0.99936704322039605</v>
      </c>
      <c r="LK240">
        <v>0.99928792362294605</v>
      </c>
      <c r="LL240">
        <v>0.99920880402549495</v>
      </c>
      <c r="LM240">
        <v>0.99912968442804395</v>
      </c>
      <c r="LN240">
        <v>0.99905056483059396</v>
      </c>
      <c r="LO240">
        <v>0.99897144523314296</v>
      </c>
      <c r="LP240">
        <v>0.99889232563569297</v>
      </c>
      <c r="LQ240">
        <v>0.99881320603824197</v>
      </c>
      <c r="LR240">
        <v>0.99873408644079198</v>
      </c>
      <c r="LS240">
        <v>0.99865496684334099</v>
      </c>
      <c r="LT240">
        <v>0.99857584724589099</v>
      </c>
      <c r="LU240">
        <v>0.99849672764844</v>
      </c>
      <c r="LV240">
        <v>0.99841760805099</v>
      </c>
      <c r="LW240">
        <v>0.99833848845353901</v>
      </c>
      <c r="LX240">
        <v>0.99825936885608901</v>
      </c>
      <c r="LY240">
        <v>0.99818024925863802</v>
      </c>
      <c r="LZ240">
        <v>0.99810112966118802</v>
      </c>
      <c r="MA240">
        <v>0.99802201006373703</v>
      </c>
      <c r="MB240">
        <v>0.99794289046628704</v>
      </c>
      <c r="MC240">
        <v>0.99786377086883604</v>
      </c>
      <c r="MD240">
        <v>0.99778465127138605</v>
      </c>
      <c r="ME240">
        <v>0.99770553167393505</v>
      </c>
      <c r="MF240">
        <v>0.99762641207648495</v>
      </c>
      <c r="MG240">
        <v>0.99754729247903395</v>
      </c>
      <c r="MH240">
        <v>0.99746817288158396</v>
      </c>
      <c r="MI240">
        <v>0.99738905328413296</v>
      </c>
      <c r="MJ240">
        <v>0.99730993368668297</v>
      </c>
      <c r="MK240">
        <v>0.99723081408923198</v>
      </c>
      <c r="ML240">
        <v>0.99715169449178198</v>
      </c>
      <c r="MM240">
        <v>0.99707257489433099</v>
      </c>
      <c r="MN240">
        <v>0.99699345529688099</v>
      </c>
      <c r="MO240">
        <v>0.99691433569943</v>
      </c>
      <c r="MP240">
        <v>0.99683521610198</v>
      </c>
      <c r="MQ240">
        <v>0.99675609650452901</v>
      </c>
      <c r="MR240">
        <v>0.99667697690707902</v>
      </c>
      <c r="MS240">
        <v>0.99659785730962802</v>
      </c>
      <c r="MT240">
        <v>0.99651873771217803</v>
      </c>
      <c r="MU240">
        <v>0.99643961811472703</v>
      </c>
      <c r="MV240">
        <v>0.99636049851727704</v>
      </c>
      <c r="MW240">
        <v>0.99628137891982604</v>
      </c>
      <c r="MX240">
        <v>0.99620225932237605</v>
      </c>
      <c r="MY240">
        <v>0.99612313972492506</v>
      </c>
      <c r="MZ240">
        <v>0.99604402012747395</v>
      </c>
      <c r="NA240">
        <v>0.99596490053002396</v>
      </c>
      <c r="NB240">
        <v>0.99588578093257296</v>
      </c>
      <c r="NC240">
        <v>0.99580666133512297</v>
      </c>
      <c r="ND240">
        <v>0.99572754173767297</v>
      </c>
      <c r="NE240">
        <v>0.99564842214022198</v>
      </c>
      <c r="NF240">
        <v>0.99556930254277098</v>
      </c>
      <c r="NG240">
        <v>0.99549018294532099</v>
      </c>
      <c r="NH240">
        <v>0.99541106334787</v>
      </c>
      <c r="NI240">
        <v>0.99533194375042</v>
      </c>
      <c r="NJ240">
        <v>0.99525282415296901</v>
      </c>
      <c r="NK240">
        <v>0.99517370455551901</v>
      </c>
      <c r="NL240">
        <v>0.99509458495806802</v>
      </c>
      <c r="NM240">
        <v>0.99501546536061802</v>
      </c>
      <c r="NN240">
        <v>0.99493634576316703</v>
      </c>
      <c r="NO240">
        <v>0.99485722616571703</v>
      </c>
      <c r="NP240">
        <v>0.99477810656826604</v>
      </c>
      <c r="NQ240">
        <v>0.99469898697081605</v>
      </c>
      <c r="NR240">
        <v>0.99461986737336505</v>
      </c>
      <c r="NS240">
        <v>0.99454074777591495</v>
      </c>
      <c r="NT240">
        <v>0.99446162817846395</v>
      </c>
      <c r="NU240">
        <v>0.99438250858101396</v>
      </c>
      <c r="NV240">
        <v>0.99430338898356296</v>
      </c>
      <c r="NW240">
        <v>0.99422426938611297</v>
      </c>
      <c r="NX240">
        <v>0.99414514978866197</v>
      </c>
      <c r="NY240">
        <v>0.99406603019121198</v>
      </c>
      <c r="NZ240">
        <v>0.99398691059376099</v>
      </c>
      <c r="OA240">
        <v>0.99390779099631099</v>
      </c>
      <c r="OB240">
        <v>0.99382867139886</v>
      </c>
      <c r="OC240">
        <v>0.99374955180141</v>
      </c>
      <c r="OD240">
        <v>0.99367043220395901</v>
      </c>
      <c r="OE240">
        <v>0.99359131260650901</v>
      </c>
      <c r="OF240">
        <v>0.99351219300905802</v>
      </c>
      <c r="OG240">
        <v>0.99343307341160803</v>
      </c>
      <c r="OH240">
        <v>0.99335395381415703</v>
      </c>
      <c r="OI240">
        <v>0.99327483421670704</v>
      </c>
      <c r="OJ240">
        <v>0.99319571461925604</v>
      </c>
      <c r="OK240">
        <v>0.99311659502180605</v>
      </c>
      <c r="OL240">
        <v>0.99303747542435505</v>
      </c>
      <c r="OM240">
        <v>0.99295835582690395</v>
      </c>
      <c r="ON240">
        <v>0.99287923622945395</v>
      </c>
      <c r="OO240">
        <v>0.99280011663200296</v>
      </c>
      <c r="OP240">
        <v>0.99272099703455297</v>
      </c>
      <c r="OQ240">
        <v>0.99264187743710297</v>
      </c>
      <c r="OR240">
        <v>0.99256275783965198</v>
      </c>
      <c r="OS240">
        <v>0.99248363824220098</v>
      </c>
      <c r="OT240">
        <v>0.99240451864475099</v>
      </c>
      <c r="OU240">
        <v>0.99232539904729999</v>
      </c>
      <c r="OV240">
        <v>0.99224627944985</v>
      </c>
      <c r="OW240">
        <v>0.99216715985239901</v>
      </c>
      <c r="OX240">
        <v>0.99208804025494901</v>
      </c>
      <c r="OY240">
        <v>0.99200892065749802</v>
      </c>
      <c r="OZ240">
        <v>0.99192980106004802</v>
      </c>
      <c r="PA240">
        <v>0.99185068146259703</v>
      </c>
      <c r="PB240">
        <v>0.99177156186514703</v>
      </c>
      <c r="PC240">
        <v>0.99169244226769604</v>
      </c>
      <c r="PD240">
        <v>0.99161332267024604</v>
      </c>
      <c r="PE240">
        <v>0.99153420307279505</v>
      </c>
      <c r="PF240">
        <v>0.99145508347534494</v>
      </c>
      <c r="PG240">
        <v>0.99137596387789395</v>
      </c>
      <c r="PH240">
        <v>0.99129684428044396</v>
      </c>
      <c r="PI240">
        <v>0.99121772468299296</v>
      </c>
      <c r="PJ240">
        <v>0.99113860508554297</v>
      </c>
      <c r="PK240">
        <v>0.99105948548809197</v>
      </c>
      <c r="PL240">
        <v>0.99098036589064198</v>
      </c>
      <c r="PM240">
        <v>0.99090124629319098</v>
      </c>
      <c r="PN240">
        <v>0.99082212669574099</v>
      </c>
      <c r="PO240">
        <v>0.99074300709829</v>
      </c>
      <c r="PP240">
        <v>0.99066388750084</v>
      </c>
      <c r="PQ240">
        <v>0.99058476790338901</v>
      </c>
      <c r="PR240">
        <v>0.99050564830593901</v>
      </c>
      <c r="PS240">
        <v>0.99042652870848802</v>
      </c>
      <c r="PT240">
        <v>0.99034740911103802</v>
      </c>
      <c r="PU240">
        <v>0.99026828951358703</v>
      </c>
      <c r="PV240">
        <v>0.99018916991613604</v>
      </c>
      <c r="PW240">
        <v>0.99011005031868604</v>
      </c>
      <c r="PX240">
        <v>0.99003093072123605</v>
      </c>
      <c r="PY240">
        <v>0.98995181112378505</v>
      </c>
      <c r="PZ240">
        <v>0.98987269152633495</v>
      </c>
      <c r="QA240">
        <v>0.98979357192888395</v>
      </c>
      <c r="QB240">
        <v>0.98971445233143396</v>
      </c>
      <c r="QC240">
        <v>0.98963533273398296</v>
      </c>
      <c r="QD240">
        <v>0.98955621313653197</v>
      </c>
      <c r="QE240">
        <v>0.98947709353908198</v>
      </c>
      <c r="QF240">
        <v>0.98939797394163098</v>
      </c>
      <c r="QG240">
        <v>0.98931885434418099</v>
      </c>
      <c r="QH240">
        <v>0.98923973474672999</v>
      </c>
      <c r="QI240">
        <v>0.98916061514928</v>
      </c>
      <c r="QJ240">
        <v>0.989081495551829</v>
      </c>
      <c r="QK240">
        <v>0.98900237595437901</v>
      </c>
      <c r="QL240">
        <v>0.98892325635692802</v>
      </c>
      <c r="QM240">
        <v>0.98884413675947802</v>
      </c>
      <c r="QN240">
        <v>0.98876501716202703</v>
      </c>
      <c r="QO240">
        <v>0.98868589756457703</v>
      </c>
      <c r="QP240">
        <v>0.98860677796712604</v>
      </c>
      <c r="QQ240">
        <v>0.98852765836967604</v>
      </c>
      <c r="QR240">
        <v>0.98844853877222505</v>
      </c>
      <c r="QS240">
        <v>0.98836941917477505</v>
      </c>
      <c r="QT240">
        <v>0.98829029957732395</v>
      </c>
      <c r="QU240">
        <v>0.98821117997987395</v>
      </c>
      <c r="QV240">
        <v>0.98813206038242296</v>
      </c>
      <c r="QW240">
        <v>0.98805294078497297</v>
      </c>
      <c r="QX240">
        <v>0.98797382118752197</v>
      </c>
      <c r="QY240">
        <v>0.98789470159007198</v>
      </c>
      <c r="QZ240">
        <v>0.98781558199262098</v>
      </c>
      <c r="RA240">
        <v>0.98773646239517099</v>
      </c>
      <c r="RB240">
        <v>0.98765734279771999</v>
      </c>
      <c r="RC240">
        <v>0.98757822320027</v>
      </c>
      <c r="RD240">
        <v>0.98749910360281901</v>
      </c>
      <c r="RE240">
        <v>0.98741998400536901</v>
      </c>
      <c r="RF240">
        <v>0.98734086440791802</v>
      </c>
      <c r="RG240">
        <v>0.98726174481046802</v>
      </c>
      <c r="RH240">
        <v>0.98718262521301703</v>
      </c>
      <c r="RI240">
        <v>0.98710350561556603</v>
      </c>
      <c r="RJ240">
        <v>0.98702438601811604</v>
      </c>
      <c r="RK240">
        <v>0.98694526642066605</v>
      </c>
      <c r="RL240">
        <v>0.98686614682321505</v>
      </c>
      <c r="RM240">
        <v>0.98678702722576395</v>
      </c>
      <c r="RN240">
        <v>0.98670790762831395</v>
      </c>
      <c r="RO240">
        <v>0.98662878803086396</v>
      </c>
      <c r="RP240">
        <v>0.98654966843341296</v>
      </c>
      <c r="RQ240">
        <v>0.98647054883596197</v>
      </c>
      <c r="RR240">
        <v>0.98639142923851197</v>
      </c>
      <c r="RS240">
        <v>0.98631230964106098</v>
      </c>
      <c r="RT240">
        <v>0.98623319004361099</v>
      </c>
      <c r="RU240">
        <v>0.98615407044615999</v>
      </c>
      <c r="RV240">
        <v>0.98607495084871</v>
      </c>
      <c r="RW240">
        <v>0.985995831251259</v>
      </c>
      <c r="RX240">
        <v>0.98591671165380901</v>
      </c>
      <c r="RY240">
        <v>0.98583759205635801</v>
      </c>
      <c r="RZ240">
        <v>0.98575847245890802</v>
      </c>
      <c r="SA240">
        <v>0.98567935286145703</v>
      </c>
      <c r="SB240">
        <v>0.98560023326400703</v>
      </c>
      <c r="SC240">
        <v>0.98552111366655604</v>
      </c>
      <c r="SD240">
        <v>0.98544199406910604</v>
      </c>
      <c r="SE240">
        <v>0.98536287447165505</v>
      </c>
      <c r="SF240">
        <v>0.98528375487420505</v>
      </c>
      <c r="SG240">
        <v>0.98520463527675395</v>
      </c>
      <c r="SH240">
        <v>0.98512551567930395</v>
      </c>
      <c r="SI240">
        <v>0.98504639608185296</v>
      </c>
      <c r="SJ240">
        <v>0.98496727648440296</v>
      </c>
      <c r="SK240">
        <v>0.98488815688695197</v>
      </c>
      <c r="SL240">
        <v>0.98480903728950198</v>
      </c>
      <c r="SM240">
        <v>0.98472991769205098</v>
      </c>
      <c r="SN240">
        <v>0.98465079809460099</v>
      </c>
      <c r="SO240">
        <v>0.98457167849714999</v>
      </c>
      <c r="SP240">
        <v>0.9844925588997</v>
      </c>
      <c r="SQ240">
        <v>0.984413439302249</v>
      </c>
      <c r="SR240">
        <v>0.98433431970479901</v>
      </c>
      <c r="SS240">
        <v>0.98425520010734802</v>
      </c>
      <c r="ST240">
        <v>0.98417608050989802</v>
      </c>
      <c r="SU240">
        <v>0.98409696091244703</v>
      </c>
      <c r="SV240">
        <v>0.98401784131499703</v>
      </c>
      <c r="SW240">
        <v>0.98393872171754604</v>
      </c>
      <c r="SX240">
        <v>0.98385960212009604</v>
      </c>
      <c r="SY240">
        <v>0.98378048252264505</v>
      </c>
      <c r="SZ240">
        <v>0.98370136292519506</v>
      </c>
      <c r="TA240">
        <v>0.98362224332774395</v>
      </c>
      <c r="TB240">
        <v>0.98354312373029296</v>
      </c>
      <c r="TC240">
        <v>0.98346400413284296</v>
      </c>
      <c r="TD240">
        <v>0.98338488453539297</v>
      </c>
      <c r="TE240">
        <v>0.98330576493794197</v>
      </c>
      <c r="TF240">
        <v>0.98322664534049098</v>
      </c>
      <c r="TG240">
        <v>0.98314752574304098</v>
      </c>
      <c r="TH240">
        <v>0.98306840614558999</v>
      </c>
      <c r="TI240">
        <v>0.98298928654814</v>
      </c>
      <c r="TJ240">
        <v>0.982910166950689</v>
      </c>
      <c r="TK240">
        <v>0.98283104735323901</v>
      </c>
      <c r="TL240">
        <v>0.98275192775578801</v>
      </c>
      <c r="TM240">
        <v>0.98267280815833802</v>
      </c>
      <c r="TN240">
        <v>0.98259368856088702</v>
      </c>
      <c r="TO240">
        <v>0.98251456896343703</v>
      </c>
      <c r="TP240">
        <v>0.98243544936598604</v>
      </c>
      <c r="TQ240">
        <v>0.98235632976853604</v>
      </c>
      <c r="TR240">
        <v>0.98227721017108505</v>
      </c>
      <c r="TS240">
        <v>0.98219809057363505</v>
      </c>
      <c r="TT240">
        <v>0.98211897097618395</v>
      </c>
      <c r="TU240">
        <v>0.98203985137873395</v>
      </c>
      <c r="TV240">
        <v>0.98196073178128296</v>
      </c>
      <c r="TW240">
        <v>0.98188161218383296</v>
      </c>
      <c r="TX240">
        <v>0.98180249258638197</v>
      </c>
      <c r="TY240">
        <v>0.98172337298893197</v>
      </c>
      <c r="TZ240">
        <v>0.98164425339148098</v>
      </c>
      <c r="UA240">
        <v>0.98156513379403099</v>
      </c>
      <c r="UB240">
        <v>0.98148601419657999</v>
      </c>
      <c r="UC240">
        <v>0.98140689459913</v>
      </c>
      <c r="UD240">
        <v>0.981327775001679</v>
      </c>
      <c r="UE240">
        <v>0.98124865540422901</v>
      </c>
      <c r="UF240">
        <v>0.98116953580677801</v>
      </c>
      <c r="UG240">
        <v>0.98109041620932802</v>
      </c>
      <c r="UH240">
        <v>0.98101129661187703</v>
      </c>
      <c r="UI240">
        <v>0.98093217701442703</v>
      </c>
      <c r="UJ240">
        <v>0.98085305741697604</v>
      </c>
      <c r="UK240">
        <v>0.98077393781952604</v>
      </c>
      <c r="UL240">
        <v>0.98069481822207505</v>
      </c>
      <c r="UM240">
        <v>0.98061569862462405</v>
      </c>
      <c r="UN240">
        <v>0.98053657902717395</v>
      </c>
      <c r="UO240">
        <v>0.98045745942972395</v>
      </c>
      <c r="UP240">
        <v>0.98037833983227296</v>
      </c>
      <c r="UQ240">
        <v>0.98029922023482197</v>
      </c>
      <c r="UR240">
        <v>0.98022010063737197</v>
      </c>
      <c r="US240">
        <v>0.98014098103992098</v>
      </c>
      <c r="UT240">
        <v>0.98006186144247098</v>
      </c>
      <c r="UU240">
        <v>0.97998274184501999</v>
      </c>
      <c r="UV240">
        <v>0.97990362224756999</v>
      </c>
      <c r="UW240">
        <v>0.979824502650119</v>
      </c>
      <c r="UX240">
        <v>0.97974538305266901</v>
      </c>
      <c r="UY240">
        <v>0.97966626345521801</v>
      </c>
      <c r="UZ240">
        <v>0.97958714385776802</v>
      </c>
      <c r="VA240">
        <v>0.97950802426031702</v>
      </c>
      <c r="VB240">
        <v>0.97942890466286703</v>
      </c>
      <c r="VC240">
        <v>0.97934978506541603</v>
      </c>
      <c r="VD240">
        <v>0.97927066546796604</v>
      </c>
      <c r="VE240">
        <v>0.97919154587051505</v>
      </c>
      <c r="VF240">
        <v>0.97911242627306505</v>
      </c>
      <c r="VG240">
        <v>0.97903330667561395</v>
      </c>
      <c r="VH240">
        <v>0.97895418707816395</v>
      </c>
      <c r="VI240">
        <v>0.97887506748071296</v>
      </c>
      <c r="VJ240">
        <v>0.97879594788326296</v>
      </c>
      <c r="VK240">
        <v>0.97871682828581197</v>
      </c>
      <c r="VL240">
        <v>0.97863770868836197</v>
      </c>
      <c r="VM240">
        <v>0.97855858909091098</v>
      </c>
      <c r="VN240">
        <v>0.97847946949346098</v>
      </c>
      <c r="VO240">
        <v>0.97840034989600999</v>
      </c>
      <c r="VP240">
        <v>0.97832123029856</v>
      </c>
      <c r="VQ240">
        <v>0.978242110701109</v>
      </c>
      <c r="VR240">
        <v>0.97816299110365901</v>
      </c>
      <c r="VS240">
        <v>0.97808387150620801</v>
      </c>
      <c r="VT240">
        <v>0.97800475190875802</v>
      </c>
      <c r="VU240">
        <v>0.97792563231130702</v>
      </c>
      <c r="VV240">
        <v>0.97784651271385703</v>
      </c>
      <c r="VW240">
        <v>0.97776739311640604</v>
      </c>
      <c r="VX240">
        <v>0.97768827351895604</v>
      </c>
      <c r="VY240">
        <v>0.97760915392150505</v>
      </c>
      <c r="VZ240">
        <v>0.97753003432405505</v>
      </c>
      <c r="WA240">
        <v>0.97745091472660395</v>
      </c>
      <c r="WB240">
        <v>0.97737179512915395</v>
      </c>
      <c r="WC240">
        <v>0.97729267553170296</v>
      </c>
      <c r="WD240">
        <v>0.97721355593425197</v>
      </c>
    </row>
    <row r="241" spans="1:602" x14ac:dyDescent="0.3">
      <c r="A241" s="3">
        <v>1.1950000000000001</v>
      </c>
      <c r="B241">
        <v>0.31873675919351302</v>
      </c>
      <c r="C241">
        <v>0.32120277204854097</v>
      </c>
      <c r="D241">
        <v>0.32366878490356799</v>
      </c>
      <c r="E241">
        <v>0.326134797758595</v>
      </c>
      <c r="F241">
        <v>0.32860081061362301</v>
      </c>
      <c r="G241">
        <v>0.33106682346865002</v>
      </c>
      <c r="H241">
        <v>0.33353283632367797</v>
      </c>
      <c r="I241">
        <v>0.33599884917870498</v>
      </c>
      <c r="J241">
        <v>0.33846486203373299</v>
      </c>
      <c r="K241">
        <v>0.34093087488876</v>
      </c>
      <c r="L241">
        <v>0.34339688774378802</v>
      </c>
      <c r="M241">
        <v>0.34586290059881503</v>
      </c>
      <c r="N241">
        <v>0.34832891345384298</v>
      </c>
      <c r="O241">
        <v>0.35079492630886999</v>
      </c>
      <c r="P241">
        <v>0.353260939163898</v>
      </c>
      <c r="Q241">
        <v>0.35572695201892501</v>
      </c>
      <c r="R241">
        <v>0.35819296487395202</v>
      </c>
      <c r="S241">
        <v>0.36065897772897998</v>
      </c>
      <c r="T241">
        <v>0.36312499058400699</v>
      </c>
      <c r="U241">
        <v>0.365591003439035</v>
      </c>
      <c r="V241">
        <v>0.36805701629406201</v>
      </c>
      <c r="W241">
        <v>0.37052302914909002</v>
      </c>
      <c r="X241">
        <v>0.37298904200411698</v>
      </c>
      <c r="Y241">
        <v>0.37545505485914499</v>
      </c>
      <c r="Z241">
        <v>0.377921067714172</v>
      </c>
      <c r="AA241">
        <v>0.38038708056920001</v>
      </c>
      <c r="AB241">
        <v>0.38285309342422702</v>
      </c>
      <c r="AC241">
        <v>0.38531910627925497</v>
      </c>
      <c r="AD241">
        <v>0.38778511913428199</v>
      </c>
      <c r="AE241">
        <v>0.39025113198931</v>
      </c>
      <c r="AF241">
        <v>0.39271714484433701</v>
      </c>
      <c r="AG241">
        <v>0.39518315769936402</v>
      </c>
      <c r="AH241">
        <v>0.39764917055439197</v>
      </c>
      <c r="AI241">
        <v>0.40011518340941898</v>
      </c>
      <c r="AJ241">
        <v>0.40258119626444699</v>
      </c>
      <c r="AK241">
        <v>0.40504720911947401</v>
      </c>
      <c r="AL241">
        <v>0.40751322197450202</v>
      </c>
      <c r="AM241">
        <v>0.40997923482952903</v>
      </c>
      <c r="AN241">
        <v>0.41244524768455698</v>
      </c>
      <c r="AO241">
        <v>0.41491126053958399</v>
      </c>
      <c r="AP241">
        <v>0.417377273394612</v>
      </c>
      <c r="AQ241">
        <v>0.41984328624963901</v>
      </c>
      <c r="AR241">
        <v>0.42230929910466602</v>
      </c>
      <c r="AS241">
        <v>0.42477531195969398</v>
      </c>
      <c r="AT241">
        <v>0.42724132481472099</v>
      </c>
      <c r="AU241">
        <v>0.429707337669749</v>
      </c>
      <c r="AV241">
        <v>0.43217335052477601</v>
      </c>
      <c r="AW241">
        <v>0.43463936337980402</v>
      </c>
      <c r="AX241">
        <v>0.43710537623483098</v>
      </c>
      <c r="AY241">
        <v>0.43957138908985899</v>
      </c>
      <c r="AZ241">
        <v>0.442037401944886</v>
      </c>
      <c r="BA241">
        <v>0.44450341479991401</v>
      </c>
      <c r="BB241">
        <v>0.44696942765494102</v>
      </c>
      <c r="BC241">
        <v>0.44943544050996898</v>
      </c>
      <c r="BD241">
        <v>0.45190145336499599</v>
      </c>
      <c r="BE241">
        <v>0.454367466220024</v>
      </c>
      <c r="BF241">
        <v>0.45683347907505101</v>
      </c>
      <c r="BG241">
        <v>0.45929949193007802</v>
      </c>
      <c r="BH241">
        <v>0.46176550478510597</v>
      </c>
      <c r="BI241">
        <v>0.46423151764013298</v>
      </c>
      <c r="BJ241">
        <v>0.46669753049516099</v>
      </c>
      <c r="BK241">
        <v>0.46916354335018801</v>
      </c>
      <c r="BL241">
        <v>0.47162955620521602</v>
      </c>
      <c r="BM241">
        <v>0.47409556906024303</v>
      </c>
      <c r="BN241">
        <v>0.47656158191527098</v>
      </c>
      <c r="BO241">
        <v>0.47902759477029799</v>
      </c>
      <c r="BP241">
        <v>0.481493607625326</v>
      </c>
      <c r="BQ241">
        <v>0.48395962048035301</v>
      </c>
      <c r="BR241">
        <v>0.48642563333538003</v>
      </c>
      <c r="BS241">
        <v>0.48889164619040798</v>
      </c>
      <c r="BT241">
        <v>0.49135765904543499</v>
      </c>
      <c r="BU241">
        <v>0.493823671900463</v>
      </c>
      <c r="BV241">
        <v>0.49628968475549001</v>
      </c>
      <c r="BW241">
        <v>0.49875569761051802</v>
      </c>
      <c r="BX241">
        <v>0.50122171046554498</v>
      </c>
      <c r="BY241">
        <v>0.50368772332057299</v>
      </c>
      <c r="BZ241">
        <v>0.5061537361756</v>
      </c>
      <c r="CA241">
        <v>0.50861974903062801</v>
      </c>
      <c r="CB241">
        <v>0.51108576188565502</v>
      </c>
      <c r="CC241">
        <v>0.51355177474068303</v>
      </c>
      <c r="CD241">
        <v>0.51601778759571004</v>
      </c>
      <c r="CE241">
        <v>0.51848380045073705</v>
      </c>
      <c r="CF241">
        <v>0.52094981330576495</v>
      </c>
      <c r="CG241">
        <v>0.52341582616079196</v>
      </c>
      <c r="CH241">
        <v>0.52588183901581997</v>
      </c>
      <c r="CI241">
        <v>0.52834785187084699</v>
      </c>
      <c r="CJ241">
        <v>0.530813864725875</v>
      </c>
      <c r="CK241">
        <v>0.53327987758090201</v>
      </c>
      <c r="CL241">
        <v>0.53574589043593002</v>
      </c>
      <c r="CM241">
        <v>0.53821190329095703</v>
      </c>
      <c r="CN241">
        <v>0.54067791614598504</v>
      </c>
      <c r="CO241">
        <v>0.54314392900101205</v>
      </c>
      <c r="CP241">
        <v>0.54560994185603995</v>
      </c>
      <c r="CQ241">
        <v>0.54807595471106696</v>
      </c>
      <c r="CR241">
        <v>0.55054196756609397</v>
      </c>
      <c r="CS241">
        <v>0.55300798042112198</v>
      </c>
      <c r="CT241">
        <v>0.55547399327614899</v>
      </c>
      <c r="CU241">
        <v>0.557940006131177</v>
      </c>
      <c r="CV241">
        <v>0.56040601898620401</v>
      </c>
      <c r="CW241">
        <v>0.56287203184123202</v>
      </c>
      <c r="CX241">
        <v>0.56533804469625903</v>
      </c>
      <c r="CY241">
        <v>0.56780405755128704</v>
      </c>
      <c r="CZ241">
        <v>0.57027007040631394</v>
      </c>
      <c r="DA241">
        <v>0.57273608326134196</v>
      </c>
      <c r="DB241">
        <v>0.57520209611636897</v>
      </c>
      <c r="DC241">
        <v>0.57766810897139598</v>
      </c>
      <c r="DD241">
        <v>0.58013412182642399</v>
      </c>
      <c r="DE241">
        <v>0.582600134681451</v>
      </c>
      <c r="DF241">
        <v>0.58506614753647901</v>
      </c>
      <c r="DG241">
        <v>0.58753216039150602</v>
      </c>
      <c r="DH241">
        <v>0.58999817324653403</v>
      </c>
      <c r="DI241">
        <v>0.59246418610156104</v>
      </c>
      <c r="DJ241">
        <v>0.59493019895658905</v>
      </c>
      <c r="DK241">
        <v>0.59695554796180605</v>
      </c>
      <c r="DL241">
        <v>0.59898089696702295</v>
      </c>
      <c r="DM241">
        <v>0.60100624597223995</v>
      </c>
      <c r="DN241">
        <v>0.60303159497745695</v>
      </c>
      <c r="DO241">
        <v>0.60505694398267396</v>
      </c>
      <c r="DP241">
        <v>0.60708229298789096</v>
      </c>
      <c r="DQ241">
        <v>0.60910764199310796</v>
      </c>
      <c r="DR241">
        <v>0.61113299099832497</v>
      </c>
      <c r="DS241">
        <v>0.61315834000354197</v>
      </c>
      <c r="DT241">
        <v>0.61518368900875897</v>
      </c>
      <c r="DU241">
        <v>0.61720903801397597</v>
      </c>
      <c r="DV241">
        <v>0.61923438701919298</v>
      </c>
      <c r="DW241">
        <v>0.62125973602440998</v>
      </c>
      <c r="DX241">
        <v>0.62328508502962698</v>
      </c>
      <c r="DY241">
        <v>0.62531043403484499</v>
      </c>
      <c r="DZ241">
        <v>0.62733578304006199</v>
      </c>
      <c r="EA241">
        <v>0.62936113204527899</v>
      </c>
      <c r="EB241">
        <v>0.631386481050496</v>
      </c>
      <c r="EC241">
        <v>0.633411830055713</v>
      </c>
      <c r="ED241">
        <v>0.63543717906093</v>
      </c>
      <c r="EE241">
        <v>0.63746252806614701</v>
      </c>
      <c r="EF241">
        <v>0.63948787707136401</v>
      </c>
      <c r="EG241">
        <v>0.64151322607658101</v>
      </c>
      <c r="EH241">
        <v>0.64353857508179801</v>
      </c>
      <c r="EI241">
        <v>0.64556392408701502</v>
      </c>
      <c r="EJ241">
        <v>0.64758927309223202</v>
      </c>
      <c r="EK241">
        <v>0.64961462209744902</v>
      </c>
      <c r="EL241">
        <v>0.65163997110266603</v>
      </c>
      <c r="EM241">
        <v>0.65366532010788303</v>
      </c>
      <c r="EN241">
        <v>0.65569066911310103</v>
      </c>
      <c r="EO241">
        <v>0.65771601811831704</v>
      </c>
      <c r="EP241">
        <v>0.65974136712353504</v>
      </c>
      <c r="EQ241">
        <v>0.66176671612875204</v>
      </c>
      <c r="ER241">
        <v>0.66379206513396904</v>
      </c>
      <c r="ES241">
        <v>0.66581741413918605</v>
      </c>
      <c r="ET241">
        <v>0.66784276314440305</v>
      </c>
      <c r="EU241">
        <v>0.66986811214962005</v>
      </c>
      <c r="EV241">
        <v>0.67189346115483695</v>
      </c>
      <c r="EW241">
        <v>0.67391881016005395</v>
      </c>
      <c r="EX241">
        <v>0.67594415916527095</v>
      </c>
      <c r="EY241">
        <v>0.67796950817048796</v>
      </c>
      <c r="EZ241">
        <v>0.67999485717570496</v>
      </c>
      <c r="FA241">
        <v>0.68202020618092196</v>
      </c>
      <c r="FB241">
        <v>0.68404555518613896</v>
      </c>
      <c r="FC241">
        <v>0.68607090419135597</v>
      </c>
      <c r="FD241">
        <v>0.68809625319657297</v>
      </c>
      <c r="FE241">
        <v>0.69012160220178997</v>
      </c>
      <c r="FF241">
        <v>0.69214695120700698</v>
      </c>
      <c r="FG241">
        <v>0.69417230021222498</v>
      </c>
      <c r="FH241">
        <v>0.69619764921744198</v>
      </c>
      <c r="FI241">
        <v>0.69822299822265899</v>
      </c>
      <c r="FJ241">
        <v>0.70024834722787599</v>
      </c>
      <c r="FK241">
        <v>0.70227369623309299</v>
      </c>
      <c r="FL241">
        <v>0.70429904523831</v>
      </c>
      <c r="FM241">
        <v>0.706324394243527</v>
      </c>
      <c r="FN241">
        <v>0.708349743248744</v>
      </c>
      <c r="FO241">
        <v>0.710375092253961</v>
      </c>
      <c r="FP241">
        <v>0.71240044125917801</v>
      </c>
      <c r="FQ241">
        <v>0.71442579026439501</v>
      </c>
      <c r="FR241">
        <v>0.71645113926961201</v>
      </c>
      <c r="FS241">
        <v>0.71847648827482902</v>
      </c>
      <c r="FT241">
        <v>0.72050183728004602</v>
      </c>
      <c r="FU241">
        <v>0.72252718628526302</v>
      </c>
      <c r="FV241">
        <v>0.72455253529048003</v>
      </c>
      <c r="FW241">
        <v>0.72657788429569703</v>
      </c>
      <c r="FX241">
        <v>0.72860323330091503</v>
      </c>
      <c r="FY241">
        <v>0.73062858230613204</v>
      </c>
      <c r="FZ241">
        <v>0.73265393131134904</v>
      </c>
      <c r="GA241">
        <v>0.73467928031656604</v>
      </c>
      <c r="GB241">
        <v>0.73670462932178304</v>
      </c>
      <c r="GC241">
        <v>0.73872997832700005</v>
      </c>
      <c r="GD241">
        <v>0.74075532733221705</v>
      </c>
      <c r="GE241">
        <v>0.74278067633743405</v>
      </c>
      <c r="GF241">
        <v>0.74480602534265095</v>
      </c>
      <c r="GG241">
        <v>0.74683137434786795</v>
      </c>
      <c r="GH241">
        <v>0.74885672335308495</v>
      </c>
      <c r="GI241">
        <v>0.75088207235830196</v>
      </c>
      <c r="GJ241">
        <v>0.75290742136351896</v>
      </c>
      <c r="GK241">
        <v>0.75493277036873596</v>
      </c>
      <c r="GL241">
        <v>0.75695811937395296</v>
      </c>
      <c r="GM241">
        <v>0.75898346837916997</v>
      </c>
      <c r="GN241">
        <v>0.76100881738438697</v>
      </c>
      <c r="GO241">
        <v>0.76303416638960397</v>
      </c>
      <c r="GP241">
        <v>0.76505951539482098</v>
      </c>
      <c r="GQ241">
        <v>0.76708486440003798</v>
      </c>
      <c r="GR241">
        <v>0.76911021340525598</v>
      </c>
      <c r="GS241">
        <v>0.77113556241047299</v>
      </c>
      <c r="GT241">
        <v>0.77316091141568999</v>
      </c>
      <c r="GU241">
        <v>0.77518626042090699</v>
      </c>
      <c r="GV241">
        <v>0.77721160942612399</v>
      </c>
      <c r="GW241">
        <v>0.779236958431341</v>
      </c>
      <c r="GX241">
        <v>0.781262307436558</v>
      </c>
      <c r="GY241">
        <v>0.783287656441775</v>
      </c>
      <c r="GZ241">
        <v>0.78531300544699201</v>
      </c>
      <c r="HA241">
        <v>0.78733835445220901</v>
      </c>
      <c r="HB241">
        <v>0.78936370345742601</v>
      </c>
      <c r="HC241">
        <v>0.79138905246264302</v>
      </c>
      <c r="HD241">
        <v>0.79341440146786002</v>
      </c>
      <c r="HE241">
        <v>0.79543975047307702</v>
      </c>
      <c r="HF241">
        <v>0.79746509947829403</v>
      </c>
      <c r="HG241">
        <v>0.79949044848351203</v>
      </c>
      <c r="HH241">
        <v>0.80151579748872903</v>
      </c>
      <c r="HI241">
        <v>0.80354114649394603</v>
      </c>
      <c r="HJ241">
        <v>0.80556649549916304</v>
      </c>
      <c r="HK241">
        <v>0.80759184450438004</v>
      </c>
      <c r="HL241">
        <v>0.80961719350959704</v>
      </c>
      <c r="HM241">
        <v>0.81164254251481405</v>
      </c>
      <c r="HN241">
        <v>0.81366789152003105</v>
      </c>
      <c r="HO241">
        <v>0.81569324052524805</v>
      </c>
      <c r="HP241">
        <v>0.81771858953046495</v>
      </c>
      <c r="HQ241">
        <v>0.81974393853568195</v>
      </c>
      <c r="HR241">
        <v>0.82176928754089895</v>
      </c>
      <c r="HS241">
        <v>0.82379463654611595</v>
      </c>
      <c r="HT241">
        <v>0.82581998555133296</v>
      </c>
      <c r="HU241">
        <v>0.82784533455654996</v>
      </c>
      <c r="HV241">
        <v>0.82987068356176696</v>
      </c>
      <c r="HW241">
        <v>0.83189603256698397</v>
      </c>
      <c r="HX241">
        <v>0.83392138157220097</v>
      </c>
      <c r="HY241">
        <v>0.83594673057741797</v>
      </c>
      <c r="HZ241">
        <v>0.83797207958263498</v>
      </c>
      <c r="IA241">
        <v>0.83999742858785298</v>
      </c>
      <c r="IB241">
        <v>0.84202277759306998</v>
      </c>
      <c r="IC241">
        <v>0.84404812659828699</v>
      </c>
      <c r="ID241">
        <v>0.84607347560350399</v>
      </c>
      <c r="IE241">
        <v>0.84809882460872099</v>
      </c>
      <c r="IF241">
        <v>0.85012417361393799</v>
      </c>
      <c r="IG241">
        <v>0.852149522619155</v>
      </c>
      <c r="IH241">
        <v>0.854174871624372</v>
      </c>
      <c r="II241">
        <v>0.856200220629589</v>
      </c>
      <c r="IJ241">
        <v>0.85822556963480601</v>
      </c>
      <c r="IK241">
        <v>0.86025091864002301</v>
      </c>
      <c r="IL241">
        <v>0.86227626764524001</v>
      </c>
      <c r="IM241">
        <v>0.86430161665045702</v>
      </c>
      <c r="IN241">
        <v>0.86632696565567402</v>
      </c>
      <c r="IO241">
        <v>0.86835231466089202</v>
      </c>
      <c r="IP241">
        <v>0.87037766366610902</v>
      </c>
      <c r="IQ241">
        <v>0.87240301267132503</v>
      </c>
      <c r="IR241">
        <v>0.87442836167654303</v>
      </c>
      <c r="IS241">
        <v>0.87645371068176003</v>
      </c>
      <c r="IT241">
        <v>0.87847905968697704</v>
      </c>
      <c r="IU241">
        <v>0.88050440869219404</v>
      </c>
      <c r="IV241">
        <v>0.88252975769741104</v>
      </c>
      <c r="IW241">
        <v>0.88455510670262805</v>
      </c>
      <c r="IX241">
        <v>0.88658045570784505</v>
      </c>
      <c r="IY241">
        <v>0.88860580471306205</v>
      </c>
      <c r="IZ241">
        <v>0.89063115371827895</v>
      </c>
      <c r="JA241">
        <v>0.89265650272349595</v>
      </c>
      <c r="JB241">
        <v>0.89468185172871295</v>
      </c>
      <c r="JC241">
        <v>0.89670720073392995</v>
      </c>
      <c r="JD241">
        <v>0.89873254973914696</v>
      </c>
      <c r="JE241">
        <v>0.90075789874436396</v>
      </c>
      <c r="JF241">
        <v>0.90278324774958096</v>
      </c>
      <c r="JG241">
        <v>0.90480859675479797</v>
      </c>
      <c r="JH241">
        <v>0.90683394576001497</v>
      </c>
      <c r="JI241">
        <v>0.90885929476523197</v>
      </c>
      <c r="JJ241">
        <v>0.91088464377044998</v>
      </c>
      <c r="JK241">
        <v>0.91290999277566698</v>
      </c>
      <c r="JL241">
        <v>0.91493534178088398</v>
      </c>
      <c r="JM241">
        <v>0.91696069078610098</v>
      </c>
      <c r="JN241">
        <v>0.91898603979131799</v>
      </c>
      <c r="JO241">
        <v>0.92101138879653499</v>
      </c>
      <c r="JP241">
        <v>0.92303673780175199</v>
      </c>
      <c r="JQ241">
        <v>0.925062086806969</v>
      </c>
      <c r="JR241">
        <v>0.927087435812186</v>
      </c>
      <c r="JS241">
        <v>0.929112784817403</v>
      </c>
      <c r="JT241">
        <v>0.93113813382262001</v>
      </c>
      <c r="JU241">
        <v>0.93316348282783701</v>
      </c>
      <c r="JV241">
        <v>0.93518883183305401</v>
      </c>
      <c r="JW241">
        <v>0.93721418083827102</v>
      </c>
      <c r="JX241">
        <v>0.93923952984348802</v>
      </c>
      <c r="JY241">
        <v>0.94126487884870502</v>
      </c>
      <c r="JZ241">
        <v>0.94329022785392203</v>
      </c>
      <c r="KA241">
        <v>0.94531557685914003</v>
      </c>
      <c r="KB241">
        <v>0.94734092586435703</v>
      </c>
      <c r="KC241">
        <v>0.94936627486957403</v>
      </c>
      <c r="KD241">
        <v>0.95139162387479104</v>
      </c>
      <c r="KE241">
        <v>0.95341697288000804</v>
      </c>
      <c r="KF241">
        <v>0.95544232188522504</v>
      </c>
      <c r="KG241">
        <v>0.95746767089044205</v>
      </c>
      <c r="KH241">
        <v>0.95949301989565905</v>
      </c>
      <c r="KI241">
        <v>0.96151836890087605</v>
      </c>
      <c r="KJ241">
        <v>0.96354371790609294</v>
      </c>
      <c r="KK241">
        <v>0.96556906691130995</v>
      </c>
      <c r="KL241">
        <v>0.96759441591652695</v>
      </c>
      <c r="KM241">
        <v>0.96961976492174395</v>
      </c>
      <c r="KN241">
        <v>0.97164511392696096</v>
      </c>
      <c r="KO241">
        <v>0.97367046293217796</v>
      </c>
      <c r="KP241">
        <v>0.97569581193739496</v>
      </c>
      <c r="KQ241">
        <v>0.97772116094261197</v>
      </c>
      <c r="KR241">
        <v>0.97974650994782897</v>
      </c>
      <c r="KS241">
        <v>0.98177185895304697</v>
      </c>
      <c r="KT241">
        <v>0.98379720795826398</v>
      </c>
      <c r="KU241">
        <v>0.98582255696348098</v>
      </c>
      <c r="KV241">
        <v>0.98784790596869798</v>
      </c>
      <c r="KW241">
        <v>0.98987325497391498</v>
      </c>
      <c r="KX241">
        <v>0.99189860397913199</v>
      </c>
      <c r="KY241">
        <v>0.99392395298434899</v>
      </c>
      <c r="KZ241">
        <v>0.99594930198956599</v>
      </c>
      <c r="LA241">
        <v>0.997974650994783</v>
      </c>
      <c r="LB241">
        <v>1</v>
      </c>
      <c r="LC241">
        <v>0.99992109957040898</v>
      </c>
      <c r="LD241">
        <v>0.99984219914081895</v>
      </c>
      <c r="LE241">
        <v>0.99976329871122804</v>
      </c>
      <c r="LF241">
        <v>0.99968439828163802</v>
      </c>
      <c r="LG241">
        <v>0.999605497852047</v>
      </c>
      <c r="LH241">
        <v>0.99952659742245697</v>
      </c>
      <c r="LI241">
        <v>0.99944769699286595</v>
      </c>
      <c r="LJ241">
        <v>0.99936879656327604</v>
      </c>
      <c r="LK241">
        <v>0.99928989613368502</v>
      </c>
      <c r="LL241">
        <v>0.999210995704095</v>
      </c>
      <c r="LM241">
        <v>0.99913209527450397</v>
      </c>
      <c r="LN241">
        <v>0.99905319484491395</v>
      </c>
      <c r="LO241">
        <v>0.99897429441532304</v>
      </c>
      <c r="LP241">
        <v>0.99889539398573202</v>
      </c>
      <c r="LQ241">
        <v>0.99881649355614199</v>
      </c>
      <c r="LR241">
        <v>0.99873759312655097</v>
      </c>
      <c r="LS241">
        <v>0.99865869269696095</v>
      </c>
      <c r="LT241">
        <v>0.99857979226737004</v>
      </c>
      <c r="LU241">
        <v>0.99850089183778001</v>
      </c>
      <c r="LV241">
        <v>0.99842199140818899</v>
      </c>
      <c r="LW241">
        <v>0.99834309097859897</v>
      </c>
      <c r="LX241">
        <v>0.99826419054900795</v>
      </c>
      <c r="LY241">
        <v>0.99818529011941803</v>
      </c>
      <c r="LZ241">
        <v>0.99810638968982701</v>
      </c>
      <c r="MA241">
        <v>0.99802748926023699</v>
      </c>
      <c r="MB241">
        <v>0.99794858883064597</v>
      </c>
      <c r="MC241">
        <v>0.99786968840105505</v>
      </c>
      <c r="MD241">
        <v>0.99779078797146503</v>
      </c>
      <c r="ME241">
        <v>0.99771188754187501</v>
      </c>
      <c r="MF241">
        <v>0.99763298711228399</v>
      </c>
      <c r="MG241">
        <v>0.99755408668269296</v>
      </c>
      <c r="MH241">
        <v>0.99747518625310305</v>
      </c>
      <c r="MI241">
        <v>0.99739628582351203</v>
      </c>
      <c r="MJ241">
        <v>0.99731738539392201</v>
      </c>
      <c r="MK241">
        <v>0.99723848496433098</v>
      </c>
      <c r="ML241">
        <v>0.99715958453474096</v>
      </c>
      <c r="MM241">
        <v>0.99708068410515005</v>
      </c>
      <c r="MN241">
        <v>0.99700178367556003</v>
      </c>
      <c r="MO241">
        <v>0.996922883245969</v>
      </c>
      <c r="MP241">
        <v>0.99684398281637798</v>
      </c>
      <c r="MQ241">
        <v>0.99676508238678796</v>
      </c>
      <c r="MR241">
        <v>0.99668618195719705</v>
      </c>
      <c r="MS241">
        <v>0.99660728152760703</v>
      </c>
      <c r="MT241">
        <v>0.996528381098016</v>
      </c>
      <c r="MU241">
        <v>0.99644948066842598</v>
      </c>
      <c r="MV241">
        <v>0.99637058023883496</v>
      </c>
      <c r="MW241">
        <v>0.99629167980924505</v>
      </c>
      <c r="MX241">
        <v>0.99621277937965402</v>
      </c>
      <c r="MY241">
        <v>0.996133878950064</v>
      </c>
      <c r="MZ241">
        <v>0.99605497852047298</v>
      </c>
      <c r="NA241">
        <v>0.99597607809088295</v>
      </c>
      <c r="NB241">
        <v>0.99589717766129204</v>
      </c>
      <c r="NC241">
        <v>0.99581827723170202</v>
      </c>
      <c r="ND241">
        <v>0.995739376802111</v>
      </c>
      <c r="NE241">
        <v>0.99566047637251998</v>
      </c>
      <c r="NF241">
        <v>0.99558157594292995</v>
      </c>
      <c r="NG241">
        <v>0.99550267551333904</v>
      </c>
      <c r="NH241">
        <v>0.99542377508374902</v>
      </c>
      <c r="NI241">
        <v>0.995344874654158</v>
      </c>
      <c r="NJ241">
        <v>0.99526597422456797</v>
      </c>
      <c r="NK241">
        <v>0.99518707379497695</v>
      </c>
      <c r="NL241">
        <v>0.99510817336538704</v>
      </c>
      <c r="NM241">
        <v>0.99502927293579602</v>
      </c>
      <c r="NN241">
        <v>0.99495037250620599</v>
      </c>
      <c r="NO241">
        <v>0.99487147207661497</v>
      </c>
      <c r="NP241">
        <v>0.99479257164702395</v>
      </c>
      <c r="NQ241">
        <v>0.99471367121743404</v>
      </c>
      <c r="NR241">
        <v>0.99463477078784301</v>
      </c>
      <c r="NS241">
        <v>0.99455587035825299</v>
      </c>
      <c r="NT241">
        <v>0.99447696992866197</v>
      </c>
      <c r="NU241">
        <v>0.99439806949907195</v>
      </c>
      <c r="NV241">
        <v>0.99431916906948103</v>
      </c>
      <c r="NW241">
        <v>0.99424026863989101</v>
      </c>
      <c r="NX241">
        <v>0.99416136821029999</v>
      </c>
      <c r="NY241">
        <v>0.99408246778070997</v>
      </c>
      <c r="NZ241">
        <v>0.99400356735111906</v>
      </c>
      <c r="OA241">
        <v>0.99392466692152903</v>
      </c>
      <c r="OB241">
        <v>0.99384576649193801</v>
      </c>
      <c r="OC241">
        <v>0.99376686606234699</v>
      </c>
      <c r="OD241">
        <v>0.99368796563275696</v>
      </c>
      <c r="OE241">
        <v>0.99360906520316705</v>
      </c>
      <c r="OF241">
        <v>0.99353016477357603</v>
      </c>
      <c r="OG241">
        <v>0.99345126434398501</v>
      </c>
      <c r="OH241">
        <v>0.99337236391439498</v>
      </c>
      <c r="OI241">
        <v>0.99329346348480396</v>
      </c>
      <c r="OJ241">
        <v>0.99321456305521405</v>
      </c>
      <c r="OK241">
        <v>0.99313566262562303</v>
      </c>
      <c r="OL241">
        <v>0.99305676219603201</v>
      </c>
      <c r="OM241">
        <v>0.99297786176644198</v>
      </c>
      <c r="ON241">
        <v>0.99289896133685196</v>
      </c>
      <c r="OO241">
        <v>0.99282006090726105</v>
      </c>
      <c r="OP241">
        <v>0.99274116047767103</v>
      </c>
      <c r="OQ241">
        <v>0.99266226004808</v>
      </c>
      <c r="OR241">
        <v>0.99258335961848898</v>
      </c>
      <c r="OS241">
        <v>0.99250445918889896</v>
      </c>
      <c r="OT241">
        <v>0.99242555875930805</v>
      </c>
      <c r="OU241">
        <v>0.99234665832971802</v>
      </c>
      <c r="OV241">
        <v>0.992267757900127</v>
      </c>
      <c r="OW241">
        <v>0.99218885747053698</v>
      </c>
      <c r="OX241">
        <v>0.99210995704094596</v>
      </c>
      <c r="OY241">
        <v>0.99203105661135604</v>
      </c>
      <c r="OZ241">
        <v>0.99195215618176502</v>
      </c>
      <c r="PA241">
        <v>0.991873255752174</v>
      </c>
      <c r="PB241">
        <v>0.99179435532258398</v>
      </c>
      <c r="PC241">
        <v>0.99171545489299295</v>
      </c>
      <c r="PD241">
        <v>0.99163655446340304</v>
      </c>
      <c r="PE241">
        <v>0.99155765403381302</v>
      </c>
      <c r="PF241">
        <v>0.991478753604222</v>
      </c>
      <c r="PG241">
        <v>0.99139985317463097</v>
      </c>
      <c r="PH241">
        <v>0.99132095274504095</v>
      </c>
      <c r="PI241">
        <v>0.99124205231545004</v>
      </c>
      <c r="PJ241">
        <v>0.99116315188586002</v>
      </c>
      <c r="PK241">
        <v>0.99108425145626899</v>
      </c>
      <c r="PL241">
        <v>0.99100535102667897</v>
      </c>
      <c r="PM241">
        <v>0.99092645059708795</v>
      </c>
      <c r="PN241">
        <v>0.99084755016749804</v>
      </c>
      <c r="PO241">
        <v>0.99076864973790701</v>
      </c>
      <c r="PP241">
        <v>0.99068974930831599</v>
      </c>
      <c r="PQ241">
        <v>0.99061084887872597</v>
      </c>
      <c r="PR241">
        <v>0.99053194844913495</v>
      </c>
      <c r="PS241">
        <v>0.99045304801954503</v>
      </c>
      <c r="PT241">
        <v>0.99037414758995401</v>
      </c>
      <c r="PU241">
        <v>0.99029524716036399</v>
      </c>
      <c r="PV241">
        <v>0.99021634673077297</v>
      </c>
      <c r="PW241">
        <v>0.99013744630118306</v>
      </c>
      <c r="PX241">
        <v>0.99005854587159203</v>
      </c>
      <c r="PY241">
        <v>0.98997964544200201</v>
      </c>
      <c r="PZ241">
        <v>0.98990074501241099</v>
      </c>
      <c r="QA241">
        <v>0.98982184458282096</v>
      </c>
      <c r="QB241">
        <v>0.98974294415323005</v>
      </c>
      <c r="QC241">
        <v>0.98966404372364003</v>
      </c>
      <c r="QD241">
        <v>0.98958514329404901</v>
      </c>
      <c r="QE241">
        <v>0.98950624286445799</v>
      </c>
      <c r="QF241">
        <v>0.98942734243486796</v>
      </c>
      <c r="QG241">
        <v>0.98934844200527705</v>
      </c>
      <c r="QH241">
        <v>0.98926954157568703</v>
      </c>
      <c r="QI241">
        <v>0.98919064114609601</v>
      </c>
      <c r="QJ241">
        <v>0.98911174071650598</v>
      </c>
      <c r="QK241">
        <v>0.98903284028691496</v>
      </c>
      <c r="QL241">
        <v>0.98895393985732505</v>
      </c>
      <c r="QM241">
        <v>0.98887503942773403</v>
      </c>
      <c r="QN241">
        <v>0.988796138998144</v>
      </c>
      <c r="QO241">
        <v>0.98871723856855298</v>
      </c>
      <c r="QP241">
        <v>0.98863833813896196</v>
      </c>
      <c r="QQ241">
        <v>0.98855943770937205</v>
      </c>
      <c r="QR241">
        <v>0.98848053727978102</v>
      </c>
      <c r="QS241">
        <v>0.988401636850191</v>
      </c>
      <c r="QT241">
        <v>0.98832273642059998</v>
      </c>
      <c r="QU241">
        <v>0.98824383599100996</v>
      </c>
      <c r="QV241">
        <v>0.98816493556141904</v>
      </c>
      <c r="QW241">
        <v>0.98808603513182902</v>
      </c>
      <c r="QX241">
        <v>0.988007134702238</v>
      </c>
      <c r="QY241">
        <v>0.98792823427264798</v>
      </c>
      <c r="QZ241">
        <v>0.98784933384305695</v>
      </c>
      <c r="RA241">
        <v>0.98777043341346704</v>
      </c>
      <c r="RB241">
        <v>0.98769153298387602</v>
      </c>
      <c r="RC241">
        <v>0.987612632554286</v>
      </c>
      <c r="RD241">
        <v>0.98753373212469497</v>
      </c>
      <c r="RE241">
        <v>0.98745483169510495</v>
      </c>
      <c r="RF241">
        <v>0.98737593126551404</v>
      </c>
      <c r="RG241">
        <v>0.98729703083592302</v>
      </c>
      <c r="RH241">
        <v>0.98721813040633299</v>
      </c>
      <c r="RI241">
        <v>0.98713922997674197</v>
      </c>
      <c r="RJ241">
        <v>0.98706032954715195</v>
      </c>
      <c r="RK241">
        <v>0.98698142911756104</v>
      </c>
      <c r="RL241">
        <v>0.98690252868797101</v>
      </c>
      <c r="RM241">
        <v>0.98682362825837999</v>
      </c>
      <c r="RN241">
        <v>0.98674472782878997</v>
      </c>
      <c r="RO241">
        <v>0.98666582739919895</v>
      </c>
      <c r="RP241">
        <v>0.98658692696960903</v>
      </c>
      <c r="RQ241">
        <v>0.98650802654001801</v>
      </c>
      <c r="RR241">
        <v>0.98642912611042699</v>
      </c>
      <c r="RS241">
        <v>0.98635022568083697</v>
      </c>
      <c r="RT241">
        <v>0.98627132525124594</v>
      </c>
      <c r="RU241">
        <v>0.98619242482165603</v>
      </c>
      <c r="RV241">
        <v>0.98611352439206501</v>
      </c>
      <c r="RW241">
        <v>0.98603462396247499</v>
      </c>
      <c r="RX241">
        <v>0.98595572353288397</v>
      </c>
      <c r="RY241">
        <v>0.98587682310329405</v>
      </c>
      <c r="RZ241">
        <v>0.98579792267370303</v>
      </c>
      <c r="SA241">
        <v>0.98571902224411301</v>
      </c>
      <c r="SB241">
        <v>0.98564012181452199</v>
      </c>
      <c r="SC241">
        <v>0.98556122138493096</v>
      </c>
      <c r="SD241">
        <v>0.98548232095534105</v>
      </c>
      <c r="SE241">
        <v>0.98540342052575003</v>
      </c>
      <c r="SF241">
        <v>0.98532452009616001</v>
      </c>
      <c r="SG241">
        <v>0.98524561966656898</v>
      </c>
      <c r="SH241">
        <v>0.98516671923697896</v>
      </c>
      <c r="SI241">
        <v>0.98508781880738805</v>
      </c>
      <c r="SJ241">
        <v>0.98500891837779803</v>
      </c>
      <c r="SK241">
        <v>0.984930017948207</v>
      </c>
      <c r="SL241">
        <v>0.98485111751861698</v>
      </c>
      <c r="SM241">
        <v>0.98477221708902596</v>
      </c>
      <c r="SN241">
        <v>0.98469331665943605</v>
      </c>
      <c r="SO241">
        <v>0.98461441622984502</v>
      </c>
      <c r="SP241">
        <v>0.984535515800254</v>
      </c>
      <c r="SQ241">
        <v>0.98445661537066398</v>
      </c>
      <c r="SR241">
        <v>0.98437771494107396</v>
      </c>
      <c r="SS241">
        <v>0.98429881451148304</v>
      </c>
      <c r="ST241">
        <v>0.98421991408189202</v>
      </c>
      <c r="SU241">
        <v>0.984141013652302</v>
      </c>
      <c r="SV241">
        <v>0.98406211322271098</v>
      </c>
      <c r="SW241">
        <v>0.98398321279312095</v>
      </c>
      <c r="SX241">
        <v>0.98390431236353004</v>
      </c>
      <c r="SY241">
        <v>0.98382541193394002</v>
      </c>
      <c r="SZ241">
        <v>0.983746511504349</v>
      </c>
      <c r="TA241">
        <v>0.98366761107475897</v>
      </c>
      <c r="TB241">
        <v>0.98358871064516795</v>
      </c>
      <c r="TC241">
        <v>0.98350981021557804</v>
      </c>
      <c r="TD241">
        <v>0.98343090978598702</v>
      </c>
      <c r="TE241">
        <v>0.983352009356396</v>
      </c>
      <c r="TF241">
        <v>0.98327310892680597</v>
      </c>
      <c r="TG241">
        <v>0.98319420849721495</v>
      </c>
      <c r="TH241">
        <v>0.98311530806762504</v>
      </c>
      <c r="TI241">
        <v>0.98303640763803402</v>
      </c>
      <c r="TJ241">
        <v>0.98295750720844399</v>
      </c>
      <c r="TK241">
        <v>0.98287860677885297</v>
      </c>
      <c r="TL241">
        <v>0.98279970634926295</v>
      </c>
      <c r="TM241">
        <v>0.98272080591967204</v>
      </c>
      <c r="TN241">
        <v>0.98264190549008201</v>
      </c>
      <c r="TO241">
        <v>0.98256300506049099</v>
      </c>
      <c r="TP241">
        <v>0.98248410463089997</v>
      </c>
      <c r="TQ241">
        <v>0.98240520420130995</v>
      </c>
      <c r="TR241">
        <v>0.98232630377172003</v>
      </c>
      <c r="TS241">
        <v>0.98224740334212901</v>
      </c>
      <c r="TT241">
        <v>0.98216850291253799</v>
      </c>
      <c r="TU241">
        <v>0.98208960248294797</v>
      </c>
      <c r="TV241">
        <v>0.98201070205335705</v>
      </c>
      <c r="TW241">
        <v>0.98193180162376703</v>
      </c>
      <c r="TX241">
        <v>0.98185290119417601</v>
      </c>
      <c r="TY241">
        <v>0.98177400076458599</v>
      </c>
      <c r="TZ241">
        <v>0.98169510033499496</v>
      </c>
      <c r="UA241">
        <v>0.98161619990540505</v>
      </c>
      <c r="UB241">
        <v>0.98153729947581403</v>
      </c>
      <c r="UC241">
        <v>0.98145839904622401</v>
      </c>
      <c r="UD241">
        <v>0.98137949861663298</v>
      </c>
      <c r="UE241">
        <v>0.98130059818704196</v>
      </c>
      <c r="UF241">
        <v>0.98122169775745205</v>
      </c>
      <c r="UG241">
        <v>0.98114279732786103</v>
      </c>
      <c r="UH241">
        <v>0.981063896898271</v>
      </c>
      <c r="UI241">
        <v>0.98098499646867998</v>
      </c>
      <c r="UJ241">
        <v>0.98090609603908996</v>
      </c>
      <c r="UK241">
        <v>0.98082719560949905</v>
      </c>
      <c r="UL241">
        <v>0.98074829517990902</v>
      </c>
      <c r="UM241">
        <v>0.980669394750318</v>
      </c>
      <c r="UN241">
        <v>0.98059049432072798</v>
      </c>
      <c r="UO241">
        <v>0.98051159389113696</v>
      </c>
      <c r="UP241">
        <v>0.98043269346154704</v>
      </c>
      <c r="UQ241">
        <v>0.98035379303195602</v>
      </c>
      <c r="UR241">
        <v>0.980274892602366</v>
      </c>
      <c r="US241">
        <v>0.98019599217277498</v>
      </c>
      <c r="UT241">
        <v>0.98011709174318495</v>
      </c>
      <c r="UU241">
        <v>0.98003819131359404</v>
      </c>
      <c r="UV241">
        <v>0.97995929088400302</v>
      </c>
      <c r="UW241">
        <v>0.979880390454413</v>
      </c>
      <c r="UX241">
        <v>0.97980149002482197</v>
      </c>
      <c r="UY241">
        <v>0.97972258959523195</v>
      </c>
      <c r="UZ241">
        <v>0.97964368916564104</v>
      </c>
      <c r="VA241">
        <v>0.97956478873605102</v>
      </c>
      <c r="VB241">
        <v>0.97948588830646</v>
      </c>
      <c r="VC241">
        <v>0.97940698787686997</v>
      </c>
      <c r="VD241">
        <v>0.97932808744727895</v>
      </c>
      <c r="VE241">
        <v>0.97924918701768804</v>
      </c>
      <c r="VF241">
        <v>0.97917028658809802</v>
      </c>
      <c r="VG241">
        <v>0.97909138615850699</v>
      </c>
      <c r="VH241">
        <v>0.97901248572891697</v>
      </c>
      <c r="VI241">
        <v>0.97893358529932595</v>
      </c>
      <c r="VJ241">
        <v>0.97885468486973604</v>
      </c>
      <c r="VK241">
        <v>0.97877578444014501</v>
      </c>
      <c r="VL241">
        <v>0.97869688401055499</v>
      </c>
      <c r="VM241">
        <v>0.97861798358096397</v>
      </c>
      <c r="VN241">
        <v>0.97853908315137395</v>
      </c>
      <c r="VO241">
        <v>0.97846018272178303</v>
      </c>
      <c r="VP241">
        <v>0.97838128229219301</v>
      </c>
      <c r="VQ241">
        <v>0.97830238186260199</v>
      </c>
      <c r="VR241">
        <v>0.97822348143301097</v>
      </c>
      <c r="VS241">
        <v>0.97814458100342105</v>
      </c>
      <c r="VT241">
        <v>0.97806568057383003</v>
      </c>
      <c r="VU241">
        <v>0.97798678014424001</v>
      </c>
      <c r="VV241">
        <v>0.97790787971464899</v>
      </c>
      <c r="VW241">
        <v>0.97782897928505896</v>
      </c>
      <c r="VX241">
        <v>0.97775007885546805</v>
      </c>
      <c r="VY241">
        <v>0.97767117842587803</v>
      </c>
      <c r="VZ241">
        <v>0.97759227799628701</v>
      </c>
      <c r="WA241">
        <v>0.97751337756669698</v>
      </c>
      <c r="WB241">
        <v>0.97743447713710596</v>
      </c>
      <c r="WC241">
        <v>0.97735557670751605</v>
      </c>
      <c r="WD241">
        <v>0.97727667627792503</v>
      </c>
    </row>
    <row r="242" spans="1:602" x14ac:dyDescent="0.3">
      <c r="A242" s="3">
        <v>1.2</v>
      </c>
      <c r="B242">
        <v>0.32184593516181997</v>
      </c>
      <c r="C242">
        <v>0.324315787222202</v>
      </c>
      <c r="D242">
        <v>0.32678563928258397</v>
      </c>
      <c r="E242">
        <v>0.329255491342966</v>
      </c>
      <c r="F242">
        <v>0.33172534340334903</v>
      </c>
      <c r="G242">
        <v>0.334195195463731</v>
      </c>
      <c r="H242">
        <v>0.33666504752411303</v>
      </c>
      <c r="I242">
        <v>0.339134899584495</v>
      </c>
      <c r="J242">
        <v>0.34160475164487702</v>
      </c>
      <c r="K242">
        <v>0.34407460370526</v>
      </c>
      <c r="L242">
        <v>0.34654445576564202</v>
      </c>
      <c r="M242">
        <v>0.349014307826024</v>
      </c>
      <c r="N242">
        <v>0.35148415988640602</v>
      </c>
      <c r="O242">
        <v>0.35395401194678799</v>
      </c>
      <c r="P242">
        <v>0.35642386400717102</v>
      </c>
      <c r="Q242">
        <v>0.35889371606755299</v>
      </c>
      <c r="R242">
        <v>0.36136356812793502</v>
      </c>
      <c r="S242">
        <v>0.36383342018831699</v>
      </c>
      <c r="T242">
        <v>0.36630327224869902</v>
      </c>
      <c r="U242">
        <v>0.36877312430908199</v>
      </c>
      <c r="V242">
        <v>0.37124297636946402</v>
      </c>
      <c r="W242">
        <v>0.37371282842984599</v>
      </c>
      <c r="X242">
        <v>0.37618268049022802</v>
      </c>
      <c r="Y242">
        <v>0.37865253255061099</v>
      </c>
      <c r="Z242">
        <v>0.38112238461099301</v>
      </c>
      <c r="AA242">
        <v>0.38359223667137499</v>
      </c>
      <c r="AB242">
        <v>0.38606208873175701</v>
      </c>
      <c r="AC242">
        <v>0.38853194079213899</v>
      </c>
      <c r="AD242">
        <v>0.39100179285252201</v>
      </c>
      <c r="AE242">
        <v>0.39347164491290398</v>
      </c>
      <c r="AF242">
        <v>0.39594149697328601</v>
      </c>
      <c r="AG242">
        <v>0.39841134903366798</v>
      </c>
      <c r="AH242">
        <v>0.40088120109405001</v>
      </c>
      <c r="AI242">
        <v>0.40335105315443298</v>
      </c>
      <c r="AJ242">
        <v>0.40582090521481501</v>
      </c>
      <c r="AK242">
        <v>0.40829075727519698</v>
      </c>
      <c r="AL242">
        <v>0.41076060933557901</v>
      </c>
      <c r="AM242">
        <v>0.41323046139596098</v>
      </c>
      <c r="AN242">
        <v>0.41570031345634401</v>
      </c>
      <c r="AO242">
        <v>0.41817016551672598</v>
      </c>
      <c r="AP242">
        <v>0.42064001757710801</v>
      </c>
      <c r="AQ242">
        <v>0.42310986963748998</v>
      </c>
      <c r="AR242">
        <v>0.425579721697873</v>
      </c>
      <c r="AS242">
        <v>0.42804957375825498</v>
      </c>
      <c r="AT242">
        <v>0.430519425818637</v>
      </c>
      <c r="AU242">
        <v>0.43298927787901897</v>
      </c>
      <c r="AV242">
        <v>0.435459129939401</v>
      </c>
      <c r="AW242">
        <v>0.43792898199978397</v>
      </c>
      <c r="AX242">
        <v>0.440398834060166</v>
      </c>
      <c r="AY242">
        <v>0.44286868612054803</v>
      </c>
      <c r="AZ242">
        <v>0.44533853818093</v>
      </c>
      <c r="BA242">
        <v>0.44780839024131203</v>
      </c>
      <c r="BB242">
        <v>0.450278242301695</v>
      </c>
      <c r="BC242">
        <v>0.45274809436207702</v>
      </c>
      <c r="BD242">
        <v>0.455217946422459</v>
      </c>
      <c r="BE242">
        <v>0.45768779848284102</v>
      </c>
      <c r="BF242">
        <v>0.460157650543223</v>
      </c>
      <c r="BG242">
        <v>0.46262750260360602</v>
      </c>
      <c r="BH242">
        <v>0.46509735466398799</v>
      </c>
      <c r="BI242">
        <v>0.46756720672437002</v>
      </c>
      <c r="BJ242">
        <v>0.47003705878475199</v>
      </c>
      <c r="BK242">
        <v>0.47250691084513502</v>
      </c>
      <c r="BL242">
        <v>0.47497676290551699</v>
      </c>
      <c r="BM242">
        <v>0.47744661496589902</v>
      </c>
      <c r="BN242">
        <v>0.47991646702628099</v>
      </c>
      <c r="BO242">
        <v>0.48238631908666302</v>
      </c>
      <c r="BP242">
        <v>0.48485617114704599</v>
      </c>
      <c r="BQ242">
        <v>0.48732602320742802</v>
      </c>
      <c r="BR242">
        <v>0.48979587526780999</v>
      </c>
      <c r="BS242">
        <v>0.49226572732819202</v>
      </c>
      <c r="BT242">
        <v>0.49473557938857399</v>
      </c>
      <c r="BU242">
        <v>0.49720543144895701</v>
      </c>
      <c r="BV242">
        <v>0.49967528350933899</v>
      </c>
      <c r="BW242">
        <v>0.50214513556972096</v>
      </c>
      <c r="BX242">
        <v>0.50461498763010304</v>
      </c>
      <c r="BY242">
        <v>0.50708483969048601</v>
      </c>
      <c r="BZ242">
        <v>0.50955469175086798</v>
      </c>
      <c r="CA242">
        <v>0.51202454381124995</v>
      </c>
      <c r="CB242">
        <v>0.51449439587163204</v>
      </c>
      <c r="CC242">
        <v>0.51696424793201401</v>
      </c>
      <c r="CD242">
        <v>0.51943409999239598</v>
      </c>
      <c r="CE242">
        <v>0.52190395205277895</v>
      </c>
      <c r="CF242">
        <v>0.52437380411316104</v>
      </c>
      <c r="CG242">
        <v>0.52684365617354301</v>
      </c>
      <c r="CH242">
        <v>0.52931350823392498</v>
      </c>
      <c r="CI242">
        <v>0.53178336029430795</v>
      </c>
      <c r="CJ242">
        <v>0.53425321235469003</v>
      </c>
      <c r="CK242">
        <v>0.536723064415072</v>
      </c>
      <c r="CL242">
        <v>0.53919291647545398</v>
      </c>
      <c r="CM242">
        <v>0.54166276853583595</v>
      </c>
      <c r="CN242">
        <v>0.54413262059621903</v>
      </c>
      <c r="CO242">
        <v>0.546602472656601</v>
      </c>
      <c r="CP242">
        <v>0.54907232471698297</v>
      </c>
      <c r="CQ242">
        <v>0.55154217677736495</v>
      </c>
      <c r="CR242">
        <v>0.55401202883774703</v>
      </c>
      <c r="CS242">
        <v>0.55648188089813</v>
      </c>
      <c r="CT242">
        <v>0.55895173295851197</v>
      </c>
      <c r="CU242">
        <v>0.56142158501889405</v>
      </c>
      <c r="CV242">
        <v>0.56389143707927603</v>
      </c>
      <c r="CW242">
        <v>0.566361289139658</v>
      </c>
      <c r="CX242">
        <v>0.56883114120004097</v>
      </c>
      <c r="CY242">
        <v>0.57130099326042305</v>
      </c>
      <c r="CZ242">
        <v>0.57377084532080502</v>
      </c>
      <c r="DA242">
        <v>0.57624069738118699</v>
      </c>
      <c r="DB242">
        <v>0.57871054944156897</v>
      </c>
      <c r="DC242">
        <v>0.58118040150195205</v>
      </c>
      <c r="DD242">
        <v>0.58365025356233402</v>
      </c>
      <c r="DE242">
        <v>0.58612010562271599</v>
      </c>
      <c r="DF242">
        <v>0.58858995768309796</v>
      </c>
      <c r="DG242">
        <v>0.59105980974348105</v>
      </c>
      <c r="DH242">
        <v>0.59352966180386302</v>
      </c>
      <c r="DI242">
        <v>0.59599951386424499</v>
      </c>
      <c r="DJ242">
        <v>0.59846936592462696</v>
      </c>
      <c r="DK242">
        <v>0.60047701909500395</v>
      </c>
      <c r="DL242">
        <v>0.60248467226538105</v>
      </c>
      <c r="DM242">
        <v>0.60449232543575804</v>
      </c>
      <c r="DN242">
        <v>0.60649997860613503</v>
      </c>
      <c r="DO242">
        <v>0.60850763177651201</v>
      </c>
      <c r="DP242">
        <v>0.610515284946888</v>
      </c>
      <c r="DQ242">
        <v>0.61252293811726499</v>
      </c>
      <c r="DR242">
        <v>0.61453059128764198</v>
      </c>
      <c r="DS242">
        <v>0.61653824445801897</v>
      </c>
      <c r="DT242">
        <v>0.61854589762839596</v>
      </c>
      <c r="DU242">
        <v>0.62055355079877295</v>
      </c>
      <c r="DV242">
        <v>0.62256120396915005</v>
      </c>
      <c r="DW242">
        <v>0.62456885713952703</v>
      </c>
      <c r="DX242">
        <v>0.62657651030990302</v>
      </c>
      <c r="DY242">
        <v>0.62858416348028001</v>
      </c>
      <c r="DZ242">
        <v>0.630591816650657</v>
      </c>
      <c r="EA242">
        <v>0.63259946982103399</v>
      </c>
      <c r="EB242">
        <v>0.63460712299141098</v>
      </c>
      <c r="EC242">
        <v>0.63661477616178797</v>
      </c>
      <c r="ED242">
        <v>0.63862242933216495</v>
      </c>
      <c r="EE242">
        <v>0.64063008250254105</v>
      </c>
      <c r="EF242">
        <v>0.64263773567291804</v>
      </c>
      <c r="EG242">
        <v>0.64464538884329503</v>
      </c>
      <c r="EH242">
        <v>0.64665304201367202</v>
      </c>
      <c r="EI242">
        <v>0.64866069518404901</v>
      </c>
      <c r="EJ242">
        <v>0.650668348354426</v>
      </c>
      <c r="EK242">
        <v>0.65267600152480298</v>
      </c>
      <c r="EL242">
        <v>0.65468365469517897</v>
      </c>
      <c r="EM242">
        <v>0.65669130786555596</v>
      </c>
      <c r="EN242">
        <v>0.65869896103593295</v>
      </c>
      <c r="EO242">
        <v>0.66070661420631005</v>
      </c>
      <c r="EP242">
        <v>0.66271426737668704</v>
      </c>
      <c r="EQ242">
        <v>0.66472192054706403</v>
      </c>
      <c r="ER242">
        <v>0.66672957371744102</v>
      </c>
      <c r="ES242">
        <v>0.668737226887817</v>
      </c>
      <c r="ET242">
        <v>0.67074488005819399</v>
      </c>
      <c r="EU242">
        <v>0.67275253322857098</v>
      </c>
      <c r="EV242">
        <v>0.67476018639894797</v>
      </c>
      <c r="EW242">
        <v>0.67676783956932496</v>
      </c>
      <c r="EX242">
        <v>0.67877549273970195</v>
      </c>
      <c r="EY242">
        <v>0.68078314591007905</v>
      </c>
      <c r="EZ242">
        <v>0.68279079908045504</v>
      </c>
      <c r="FA242">
        <v>0.68479845225083202</v>
      </c>
      <c r="FB242">
        <v>0.68680610542120901</v>
      </c>
      <c r="FC242">
        <v>0.688813758591586</v>
      </c>
      <c r="FD242">
        <v>0.69082141176196299</v>
      </c>
      <c r="FE242">
        <v>0.69282906493233998</v>
      </c>
      <c r="FF242">
        <v>0.69483671810271697</v>
      </c>
      <c r="FG242">
        <v>0.69684437127309395</v>
      </c>
      <c r="FH242">
        <v>0.69885202444347005</v>
      </c>
      <c r="FI242">
        <v>0.70085967761384704</v>
      </c>
      <c r="FJ242">
        <v>0.70286733078422403</v>
      </c>
      <c r="FK242">
        <v>0.70487498395460102</v>
      </c>
      <c r="FL242">
        <v>0.70688263712497801</v>
      </c>
      <c r="FM242">
        <v>0.708890290295355</v>
      </c>
      <c r="FN242">
        <v>0.71089794346573199</v>
      </c>
      <c r="FO242">
        <v>0.71290559663610897</v>
      </c>
      <c r="FP242">
        <v>0.71491324980648496</v>
      </c>
      <c r="FQ242">
        <v>0.71692090297686195</v>
      </c>
      <c r="FR242">
        <v>0.71892855614723905</v>
      </c>
      <c r="FS242">
        <v>0.72093620931761604</v>
      </c>
      <c r="FT242">
        <v>0.72294386248799303</v>
      </c>
      <c r="FU242">
        <v>0.72495151565837002</v>
      </c>
      <c r="FV242">
        <v>0.726959168828747</v>
      </c>
      <c r="FW242">
        <v>0.72896682199912299</v>
      </c>
      <c r="FX242">
        <v>0.73097447516949998</v>
      </c>
      <c r="FY242">
        <v>0.73298212833987697</v>
      </c>
      <c r="FZ242">
        <v>0.73498978151025396</v>
      </c>
      <c r="GA242">
        <v>0.73699743468063095</v>
      </c>
      <c r="GB242">
        <v>0.73900508785100805</v>
      </c>
      <c r="GC242">
        <v>0.74101274102138504</v>
      </c>
      <c r="GD242">
        <v>0.74302039419176202</v>
      </c>
      <c r="GE242">
        <v>0.74502804736213801</v>
      </c>
      <c r="GF242">
        <v>0.747035700532515</v>
      </c>
      <c r="GG242">
        <v>0.74904335370289199</v>
      </c>
      <c r="GH242">
        <v>0.75105100687326898</v>
      </c>
      <c r="GI242">
        <v>0.75305866004364597</v>
      </c>
      <c r="GJ242">
        <v>0.75506631321402295</v>
      </c>
      <c r="GK242">
        <v>0.75707396638440005</v>
      </c>
      <c r="GL242">
        <v>0.75908161955477604</v>
      </c>
      <c r="GM242">
        <v>0.76108927272515303</v>
      </c>
      <c r="GN242">
        <v>0.76309692589553002</v>
      </c>
      <c r="GO242">
        <v>0.76510457906590701</v>
      </c>
      <c r="GP242">
        <v>0.767112232236284</v>
      </c>
      <c r="GQ242">
        <v>0.76911988540666099</v>
      </c>
      <c r="GR242">
        <v>0.77112753857703698</v>
      </c>
      <c r="GS242">
        <v>0.77313519174741396</v>
      </c>
      <c r="GT242">
        <v>0.77514284491779095</v>
      </c>
      <c r="GU242">
        <v>0.77715049808816805</v>
      </c>
      <c r="GV242">
        <v>0.77915815125854504</v>
      </c>
      <c r="GW242">
        <v>0.78116580442892203</v>
      </c>
      <c r="GX242">
        <v>0.78317345759929902</v>
      </c>
      <c r="GY242">
        <v>0.78518111076967501</v>
      </c>
      <c r="GZ242">
        <v>0.78718876394005199</v>
      </c>
      <c r="HA242">
        <v>0.78919641711042898</v>
      </c>
      <c r="HB242">
        <v>0.79120407028080597</v>
      </c>
      <c r="HC242">
        <v>0.79321172345118296</v>
      </c>
      <c r="HD242">
        <v>0.79521937662155995</v>
      </c>
      <c r="HE242">
        <v>0.79722702979193705</v>
      </c>
      <c r="HF242">
        <v>0.79923468296231404</v>
      </c>
      <c r="HG242">
        <v>0.80124233613269102</v>
      </c>
      <c r="HH242">
        <v>0.80324998930306701</v>
      </c>
      <c r="HI242">
        <v>0.805257642473444</v>
      </c>
      <c r="HJ242">
        <v>0.80726529564382099</v>
      </c>
      <c r="HK242">
        <v>0.80927294881419798</v>
      </c>
      <c r="HL242">
        <v>0.81128060198457497</v>
      </c>
      <c r="HM242">
        <v>0.81328825515495196</v>
      </c>
      <c r="HN242">
        <v>0.81529590832532906</v>
      </c>
      <c r="HO242">
        <v>0.81730356149570504</v>
      </c>
      <c r="HP242">
        <v>0.81931121466608203</v>
      </c>
      <c r="HQ242">
        <v>0.82131886783645902</v>
      </c>
      <c r="HR242">
        <v>0.82332652100683601</v>
      </c>
      <c r="HS242">
        <v>0.825334174177213</v>
      </c>
      <c r="HT242">
        <v>0.82734182734758999</v>
      </c>
      <c r="HU242">
        <v>0.82934948051796697</v>
      </c>
      <c r="HV242">
        <v>0.83135713368834296</v>
      </c>
      <c r="HW242">
        <v>0.83336478685871995</v>
      </c>
      <c r="HX242">
        <v>0.83537244002909705</v>
      </c>
      <c r="HY242">
        <v>0.83738009319947404</v>
      </c>
      <c r="HZ242">
        <v>0.83938774636985103</v>
      </c>
      <c r="IA242">
        <v>0.84139539954022802</v>
      </c>
      <c r="IB242">
        <v>0.84340305271060501</v>
      </c>
      <c r="IC242">
        <v>0.84541070588098099</v>
      </c>
      <c r="ID242">
        <v>0.84741835905135798</v>
      </c>
      <c r="IE242">
        <v>0.84942601222173497</v>
      </c>
      <c r="IF242">
        <v>0.85143366539211196</v>
      </c>
      <c r="IG242">
        <v>0.85344131856248895</v>
      </c>
      <c r="IH242">
        <v>0.85544897173286605</v>
      </c>
      <c r="II242">
        <v>0.85745662490324304</v>
      </c>
      <c r="IJ242">
        <v>0.85946427807362002</v>
      </c>
      <c r="IK242">
        <v>0.86147193124399601</v>
      </c>
      <c r="IL242">
        <v>0.863479584414373</v>
      </c>
      <c r="IM242">
        <v>0.86548723758474999</v>
      </c>
      <c r="IN242">
        <v>0.86749489075512698</v>
      </c>
      <c r="IO242">
        <v>0.86950254392550397</v>
      </c>
      <c r="IP242">
        <v>0.87151019709588096</v>
      </c>
      <c r="IQ242">
        <v>0.87351785026625794</v>
      </c>
      <c r="IR242">
        <v>0.87552550343663404</v>
      </c>
      <c r="IS242">
        <v>0.87753315660701103</v>
      </c>
      <c r="IT242">
        <v>0.87954080977738802</v>
      </c>
      <c r="IU242">
        <v>0.88154846294776501</v>
      </c>
      <c r="IV242">
        <v>0.883556116118142</v>
      </c>
      <c r="IW242">
        <v>0.88556376928851899</v>
      </c>
      <c r="IX242">
        <v>0.88757142245889598</v>
      </c>
      <c r="IY242">
        <v>0.88957907562927196</v>
      </c>
      <c r="IZ242">
        <v>0.89158672879964895</v>
      </c>
      <c r="JA242">
        <v>0.89359438197002605</v>
      </c>
      <c r="JB242">
        <v>0.89560203514040304</v>
      </c>
      <c r="JC242">
        <v>0.89760968831078003</v>
      </c>
      <c r="JD242">
        <v>0.89961734148115702</v>
      </c>
      <c r="JE242">
        <v>0.90162499465153401</v>
      </c>
      <c r="JF242">
        <v>0.90363264782191099</v>
      </c>
      <c r="JG242">
        <v>0.90564030099228698</v>
      </c>
      <c r="JH242">
        <v>0.90764795416266397</v>
      </c>
      <c r="JI242">
        <v>0.90965560733304096</v>
      </c>
      <c r="JJ242">
        <v>0.91166326050341795</v>
      </c>
      <c r="JK242">
        <v>0.91367091367379505</v>
      </c>
      <c r="JL242">
        <v>0.91567856684417204</v>
      </c>
      <c r="JM242">
        <v>0.91768622001454903</v>
      </c>
      <c r="JN242">
        <v>0.91969387318492601</v>
      </c>
      <c r="JO242">
        <v>0.921701526355302</v>
      </c>
      <c r="JP242">
        <v>0.92370917952567899</v>
      </c>
      <c r="JQ242">
        <v>0.92571683269605598</v>
      </c>
      <c r="JR242">
        <v>0.92772448586643297</v>
      </c>
      <c r="JS242">
        <v>0.92973213903680996</v>
      </c>
      <c r="JT242">
        <v>0.93173979220718695</v>
      </c>
      <c r="JU242">
        <v>0.93374744537756404</v>
      </c>
      <c r="JV242">
        <v>0.93575509854794003</v>
      </c>
      <c r="JW242">
        <v>0.93776275171831702</v>
      </c>
      <c r="JX242">
        <v>0.93977040488869401</v>
      </c>
      <c r="JY242">
        <v>0.941778058059071</v>
      </c>
      <c r="JZ242">
        <v>0.94378571122944799</v>
      </c>
      <c r="KA242">
        <v>0.94579336439982498</v>
      </c>
      <c r="KB242">
        <v>0.94780101757020196</v>
      </c>
      <c r="KC242">
        <v>0.94980867074057795</v>
      </c>
      <c r="KD242">
        <v>0.95181632391095505</v>
      </c>
      <c r="KE242">
        <v>0.95382397708133204</v>
      </c>
      <c r="KF242">
        <v>0.95583163025170903</v>
      </c>
      <c r="KG242">
        <v>0.95783928342208602</v>
      </c>
      <c r="KH242">
        <v>0.95984693659246301</v>
      </c>
      <c r="KI242">
        <v>0.96185458976284</v>
      </c>
      <c r="KJ242">
        <v>0.96386224293321598</v>
      </c>
      <c r="KK242">
        <v>0.96586989610359297</v>
      </c>
      <c r="KL242">
        <v>0.96787754927396996</v>
      </c>
      <c r="KM242">
        <v>0.96988520244434695</v>
      </c>
      <c r="KN242">
        <v>0.97189285561472405</v>
      </c>
      <c r="KO242">
        <v>0.97390050878510104</v>
      </c>
      <c r="KP242">
        <v>0.97590816195547803</v>
      </c>
      <c r="KQ242">
        <v>0.97791581512585501</v>
      </c>
      <c r="KR242">
        <v>0.979923468296231</v>
      </c>
      <c r="KS242">
        <v>0.98193112146660799</v>
      </c>
      <c r="KT242">
        <v>0.98393877463698498</v>
      </c>
      <c r="KU242">
        <v>0.98594642780736197</v>
      </c>
      <c r="KV242">
        <v>0.98795408097773896</v>
      </c>
      <c r="KW242">
        <v>0.98996173414811595</v>
      </c>
      <c r="KX242">
        <v>0.99196938731849305</v>
      </c>
      <c r="KY242">
        <v>0.99397704048886903</v>
      </c>
      <c r="KZ242">
        <v>0.99598469365924602</v>
      </c>
      <c r="LA242">
        <v>0.99799234682962301</v>
      </c>
      <c r="LB242">
        <v>1</v>
      </c>
      <c r="LC242">
        <v>0.99992131873826995</v>
      </c>
      <c r="LD242">
        <v>0.99984263747653901</v>
      </c>
      <c r="LE242">
        <v>0.99976395621480796</v>
      </c>
      <c r="LF242">
        <v>0.99968527495307802</v>
      </c>
      <c r="LG242">
        <v>0.99960659369134697</v>
      </c>
      <c r="LH242">
        <v>0.99952791242961703</v>
      </c>
      <c r="LI242">
        <v>0.99944923116788598</v>
      </c>
      <c r="LJ242">
        <v>0.99937054990615604</v>
      </c>
      <c r="LK242">
        <v>0.99929186864442499</v>
      </c>
      <c r="LL242">
        <v>0.99921318738269405</v>
      </c>
      <c r="LM242">
        <v>0.99913450612096399</v>
      </c>
      <c r="LN242">
        <v>0.99905582485923305</v>
      </c>
      <c r="LO242">
        <v>0.998977143597503</v>
      </c>
      <c r="LP242">
        <v>0.99889846233577195</v>
      </c>
      <c r="LQ242">
        <v>0.99881978107404201</v>
      </c>
      <c r="LR242">
        <v>0.99874109981231096</v>
      </c>
      <c r="LS242">
        <v>0.99866241855058102</v>
      </c>
      <c r="LT242">
        <v>0.99858373728884997</v>
      </c>
      <c r="LU242">
        <v>0.99850505602711903</v>
      </c>
      <c r="LV242">
        <v>0.99842637476538898</v>
      </c>
      <c r="LW242">
        <v>0.99834769350365804</v>
      </c>
      <c r="LX242">
        <v>0.99826901224192799</v>
      </c>
      <c r="LY242">
        <v>0.99819033098019705</v>
      </c>
      <c r="LZ242">
        <v>0.998111649718466</v>
      </c>
      <c r="MA242">
        <v>0.99803296845673595</v>
      </c>
      <c r="MB242">
        <v>0.99795428719500501</v>
      </c>
      <c r="MC242">
        <v>0.99787560593327496</v>
      </c>
      <c r="MD242">
        <v>0.99779692467154402</v>
      </c>
      <c r="ME242">
        <v>0.99771824340981397</v>
      </c>
      <c r="MF242">
        <v>0.99763956214808303</v>
      </c>
      <c r="MG242">
        <v>0.99756088088635297</v>
      </c>
      <c r="MH242">
        <v>0.99748219962462203</v>
      </c>
      <c r="MI242">
        <v>0.99740351836289098</v>
      </c>
      <c r="MJ242">
        <v>0.99732483710116104</v>
      </c>
      <c r="MK242">
        <v>0.99724615583942999</v>
      </c>
      <c r="ML242">
        <v>0.99716747457770005</v>
      </c>
      <c r="MM242">
        <v>0.997088793315969</v>
      </c>
      <c r="MN242">
        <v>0.99701011205423895</v>
      </c>
      <c r="MO242">
        <v>0.99693143079250801</v>
      </c>
      <c r="MP242">
        <v>0.99685274953077696</v>
      </c>
      <c r="MQ242">
        <v>0.99677406826904702</v>
      </c>
      <c r="MR242">
        <v>0.99669538700731597</v>
      </c>
      <c r="MS242">
        <v>0.99661670574558603</v>
      </c>
      <c r="MT242">
        <v>0.99653802448385498</v>
      </c>
      <c r="MU242">
        <v>0.99645934322212504</v>
      </c>
      <c r="MV242">
        <v>0.99638066196039399</v>
      </c>
      <c r="MW242">
        <v>0.99630198069866405</v>
      </c>
      <c r="MX242">
        <v>0.996223299436933</v>
      </c>
      <c r="MY242">
        <v>0.99614461817520195</v>
      </c>
      <c r="MZ242">
        <v>0.99606593691347201</v>
      </c>
      <c r="NA242">
        <v>0.99598725565174095</v>
      </c>
      <c r="NB242">
        <v>0.99590857439001101</v>
      </c>
      <c r="NC242">
        <v>0.99582989312827996</v>
      </c>
      <c r="ND242">
        <v>0.99575121186655002</v>
      </c>
      <c r="NE242">
        <v>0.99567253060481897</v>
      </c>
      <c r="NF242">
        <v>0.99559384934308903</v>
      </c>
      <c r="NG242">
        <v>0.99551516808135798</v>
      </c>
      <c r="NH242">
        <v>0.99543648681962704</v>
      </c>
      <c r="NI242">
        <v>0.99535780555789699</v>
      </c>
      <c r="NJ242">
        <v>0.99527912429616605</v>
      </c>
      <c r="NK242">
        <v>0.995200443034436</v>
      </c>
      <c r="NL242">
        <v>0.99512176177270495</v>
      </c>
      <c r="NM242">
        <v>0.99504308051097501</v>
      </c>
      <c r="NN242">
        <v>0.99496439924924396</v>
      </c>
      <c r="NO242">
        <v>0.99488571798751302</v>
      </c>
      <c r="NP242">
        <v>0.99480703672578297</v>
      </c>
      <c r="NQ242">
        <v>0.99472835546405203</v>
      </c>
      <c r="NR242">
        <v>0.99464967420232198</v>
      </c>
      <c r="NS242">
        <v>0.99457099294059104</v>
      </c>
      <c r="NT242">
        <v>0.99449231167886099</v>
      </c>
      <c r="NU242">
        <v>0.99441363041713005</v>
      </c>
      <c r="NV242">
        <v>0.99433494915539899</v>
      </c>
      <c r="NW242">
        <v>0.99425626789366905</v>
      </c>
      <c r="NX242">
        <v>0.994177586631938</v>
      </c>
      <c r="NY242">
        <v>0.99409890537020795</v>
      </c>
      <c r="NZ242">
        <v>0.99402022410847701</v>
      </c>
      <c r="OA242">
        <v>0.99394154284674696</v>
      </c>
      <c r="OB242">
        <v>0.99386286158501602</v>
      </c>
      <c r="OC242">
        <v>0.99378418032328497</v>
      </c>
      <c r="OD242">
        <v>0.99370549906155503</v>
      </c>
      <c r="OE242">
        <v>0.99362681779982398</v>
      </c>
      <c r="OF242">
        <v>0.99354813653809404</v>
      </c>
      <c r="OG242">
        <v>0.99346945527636299</v>
      </c>
      <c r="OH242">
        <v>0.99339077401463305</v>
      </c>
      <c r="OI242">
        <v>0.993312092752902</v>
      </c>
      <c r="OJ242">
        <v>0.99323341149117195</v>
      </c>
      <c r="OK242">
        <v>0.99315473022944101</v>
      </c>
      <c r="OL242">
        <v>0.99307604896770996</v>
      </c>
      <c r="OM242">
        <v>0.99299736770598002</v>
      </c>
      <c r="ON242">
        <v>0.99291868644424897</v>
      </c>
      <c r="OO242">
        <v>0.99284000518251903</v>
      </c>
      <c r="OP242">
        <v>0.99276132392078797</v>
      </c>
      <c r="OQ242">
        <v>0.99268264265905803</v>
      </c>
      <c r="OR242">
        <v>0.99260396139732698</v>
      </c>
      <c r="OS242">
        <v>0.99252528013559604</v>
      </c>
      <c r="OT242">
        <v>0.99244659887386599</v>
      </c>
      <c r="OU242">
        <v>0.99236791761213505</v>
      </c>
      <c r="OV242">
        <v>0.992289236350405</v>
      </c>
      <c r="OW242">
        <v>0.99221055508867395</v>
      </c>
      <c r="OX242">
        <v>0.99213187382694401</v>
      </c>
      <c r="OY242">
        <v>0.99205319256521296</v>
      </c>
      <c r="OZ242">
        <v>0.99197451130348202</v>
      </c>
      <c r="PA242">
        <v>0.99189583004175197</v>
      </c>
      <c r="PB242">
        <v>0.99181714878002103</v>
      </c>
      <c r="PC242">
        <v>0.99173846751829098</v>
      </c>
      <c r="PD242">
        <v>0.99165978625656004</v>
      </c>
      <c r="PE242">
        <v>0.99158110499482999</v>
      </c>
      <c r="PF242">
        <v>0.99150242373309905</v>
      </c>
      <c r="PG242">
        <v>0.991423742471368</v>
      </c>
      <c r="PH242">
        <v>0.99134506120963795</v>
      </c>
      <c r="PI242">
        <v>0.99126637994790701</v>
      </c>
      <c r="PJ242">
        <v>0.99118769868617695</v>
      </c>
      <c r="PK242">
        <v>0.99110901742444601</v>
      </c>
      <c r="PL242">
        <v>0.99103033616271596</v>
      </c>
      <c r="PM242">
        <v>0.99095165490098502</v>
      </c>
      <c r="PN242">
        <v>0.99087297363925497</v>
      </c>
      <c r="PO242">
        <v>0.99079429237752403</v>
      </c>
      <c r="PP242">
        <v>0.99071561111579298</v>
      </c>
      <c r="PQ242">
        <v>0.99063692985406304</v>
      </c>
      <c r="PR242">
        <v>0.99055824859233199</v>
      </c>
      <c r="PS242">
        <v>0.99047956733060205</v>
      </c>
      <c r="PT242">
        <v>0.990400886068871</v>
      </c>
      <c r="PU242">
        <v>0.99032220480714095</v>
      </c>
      <c r="PV242">
        <v>0.99024352354541001</v>
      </c>
      <c r="PW242">
        <v>0.99016484228367996</v>
      </c>
      <c r="PX242">
        <v>0.99008616102194902</v>
      </c>
      <c r="PY242">
        <v>0.99000747976021797</v>
      </c>
      <c r="PZ242">
        <v>0.98992879849848803</v>
      </c>
      <c r="QA242">
        <v>0.98985011723675698</v>
      </c>
      <c r="QB242">
        <v>0.98977143597502704</v>
      </c>
      <c r="QC242">
        <v>0.98969275471329599</v>
      </c>
      <c r="QD242">
        <v>0.98961407345156605</v>
      </c>
      <c r="QE242">
        <v>0.98953539218983499</v>
      </c>
      <c r="QF242">
        <v>0.98945671092810406</v>
      </c>
      <c r="QG242">
        <v>0.989378029666374</v>
      </c>
      <c r="QH242">
        <v>0.98929934840464295</v>
      </c>
      <c r="QI242">
        <v>0.98922066714291301</v>
      </c>
      <c r="QJ242">
        <v>0.98914198588118196</v>
      </c>
      <c r="QK242">
        <v>0.98906330461945202</v>
      </c>
      <c r="QL242">
        <v>0.98898462335772097</v>
      </c>
      <c r="QM242">
        <v>0.98890594209599103</v>
      </c>
      <c r="QN242">
        <v>0.98882726083425998</v>
      </c>
      <c r="QO242">
        <v>0.98874857957252904</v>
      </c>
      <c r="QP242">
        <v>0.98866989831079899</v>
      </c>
      <c r="QQ242">
        <v>0.98859121704906805</v>
      </c>
      <c r="QR242">
        <v>0.988512535787338</v>
      </c>
      <c r="QS242">
        <v>0.98843385452560695</v>
      </c>
      <c r="QT242">
        <v>0.98835517326387701</v>
      </c>
      <c r="QU242">
        <v>0.98827649200214596</v>
      </c>
      <c r="QV242">
        <v>0.98819781074041602</v>
      </c>
      <c r="QW242">
        <v>0.98811912947868497</v>
      </c>
      <c r="QX242">
        <v>0.98804044821695403</v>
      </c>
      <c r="QY242">
        <v>0.98796176695522298</v>
      </c>
      <c r="QZ242">
        <v>0.98788308569349303</v>
      </c>
      <c r="RA242">
        <v>0.98780440443176298</v>
      </c>
      <c r="RB242">
        <v>0.98772572317003204</v>
      </c>
      <c r="RC242">
        <v>0.98764704190830099</v>
      </c>
      <c r="RD242">
        <v>0.98756836064657105</v>
      </c>
      <c r="RE242">
        <v>0.98748967938484</v>
      </c>
      <c r="RF242">
        <v>0.98741099812310995</v>
      </c>
      <c r="RG242">
        <v>0.98733231686137901</v>
      </c>
      <c r="RH242">
        <v>0.98725363559964896</v>
      </c>
      <c r="RI242">
        <v>0.98717495433791802</v>
      </c>
      <c r="RJ242">
        <v>0.98709627307618697</v>
      </c>
      <c r="RK242">
        <v>0.98701759181445703</v>
      </c>
      <c r="RL242">
        <v>0.98693891055272598</v>
      </c>
      <c r="RM242">
        <v>0.98686022929099604</v>
      </c>
      <c r="RN242">
        <v>0.98678154802926499</v>
      </c>
      <c r="RO242">
        <v>0.98670286676753505</v>
      </c>
      <c r="RP242">
        <v>0.986624185505804</v>
      </c>
      <c r="RQ242">
        <v>0.98654550424407395</v>
      </c>
      <c r="RR242">
        <v>0.98646682298234301</v>
      </c>
      <c r="RS242">
        <v>0.98638814172061196</v>
      </c>
      <c r="RT242">
        <v>0.98630946045888201</v>
      </c>
      <c r="RU242">
        <v>0.98623077919715096</v>
      </c>
      <c r="RV242">
        <v>0.98615209793542102</v>
      </c>
      <c r="RW242">
        <v>0.98607341667368997</v>
      </c>
      <c r="RX242">
        <v>0.98599473541196003</v>
      </c>
      <c r="RY242">
        <v>0.98591605415022898</v>
      </c>
      <c r="RZ242">
        <v>0.98583737288849804</v>
      </c>
      <c r="SA242">
        <v>0.98575869162676799</v>
      </c>
      <c r="SB242">
        <v>0.98568001036503705</v>
      </c>
      <c r="SC242">
        <v>0.985601329103307</v>
      </c>
      <c r="SD242">
        <v>0.98552264784157595</v>
      </c>
      <c r="SE242">
        <v>0.98544396657984601</v>
      </c>
      <c r="SF242">
        <v>0.98536528531811496</v>
      </c>
      <c r="SG242">
        <v>0.98528660405638502</v>
      </c>
      <c r="SH242">
        <v>0.98520792279465397</v>
      </c>
      <c r="SI242">
        <v>0.98512924153292303</v>
      </c>
      <c r="SJ242">
        <v>0.98505056027119298</v>
      </c>
      <c r="SK242">
        <v>0.98497187900946204</v>
      </c>
      <c r="SL242">
        <v>0.98489319774773199</v>
      </c>
      <c r="SM242">
        <v>0.98481451648600105</v>
      </c>
      <c r="SN242">
        <v>0.98473583522427</v>
      </c>
      <c r="SO242">
        <v>0.98465715396254005</v>
      </c>
      <c r="SP242">
        <v>0.984578472700809</v>
      </c>
      <c r="SQ242">
        <v>0.98449979143907895</v>
      </c>
      <c r="SR242">
        <v>0.98442111017734801</v>
      </c>
      <c r="SS242">
        <v>0.98434242891561796</v>
      </c>
      <c r="ST242">
        <v>0.98426374765388702</v>
      </c>
      <c r="SU242">
        <v>0.98418506639215697</v>
      </c>
      <c r="SV242">
        <v>0.98410638513042603</v>
      </c>
      <c r="SW242">
        <v>0.98402770386869498</v>
      </c>
      <c r="SX242">
        <v>0.98394902260696504</v>
      </c>
      <c r="SY242">
        <v>0.98387034134523399</v>
      </c>
      <c r="SZ242">
        <v>0.98379166008350405</v>
      </c>
      <c r="TA242">
        <v>0.983712978821773</v>
      </c>
      <c r="TB242">
        <v>0.98363429756004295</v>
      </c>
      <c r="TC242">
        <v>0.98355561629831201</v>
      </c>
      <c r="TD242">
        <v>0.98347693503658096</v>
      </c>
      <c r="TE242">
        <v>0.98339825377485102</v>
      </c>
      <c r="TF242">
        <v>0.98331957251311997</v>
      </c>
      <c r="TG242">
        <v>0.98324089125139003</v>
      </c>
      <c r="TH242">
        <v>0.98316220998965898</v>
      </c>
      <c r="TI242">
        <v>0.98308352872792903</v>
      </c>
      <c r="TJ242">
        <v>0.98300484746619798</v>
      </c>
      <c r="TK242">
        <v>0.98292616620446804</v>
      </c>
      <c r="TL242">
        <v>0.98284748494273699</v>
      </c>
      <c r="TM242">
        <v>0.98276880368100705</v>
      </c>
      <c r="TN242">
        <v>0.982690122419276</v>
      </c>
      <c r="TO242">
        <v>0.98261144115754495</v>
      </c>
      <c r="TP242">
        <v>0.98253275989581501</v>
      </c>
      <c r="TQ242">
        <v>0.98245407863408396</v>
      </c>
      <c r="TR242">
        <v>0.98237539737235302</v>
      </c>
      <c r="TS242">
        <v>0.98229671611062297</v>
      </c>
      <c r="TT242">
        <v>0.98221803484889303</v>
      </c>
      <c r="TU242">
        <v>0.98213935358716198</v>
      </c>
      <c r="TV242">
        <v>0.98206067232543104</v>
      </c>
      <c r="TW242">
        <v>0.98198199106370099</v>
      </c>
      <c r="TX242">
        <v>0.98190330980197005</v>
      </c>
      <c r="TY242">
        <v>0.981824628540239</v>
      </c>
      <c r="TZ242">
        <v>0.98174594727850895</v>
      </c>
      <c r="UA242">
        <v>0.98166726601677901</v>
      </c>
      <c r="UB242">
        <v>0.98158858475504795</v>
      </c>
      <c r="UC242">
        <v>0.98150990349331702</v>
      </c>
      <c r="UD242">
        <v>0.98143122223158696</v>
      </c>
      <c r="UE242">
        <v>0.98135254096985602</v>
      </c>
      <c r="UF242">
        <v>0.98127385970812597</v>
      </c>
      <c r="UG242">
        <v>0.98119517844639503</v>
      </c>
      <c r="UH242">
        <v>0.98111649718466498</v>
      </c>
      <c r="UI242">
        <v>0.98103781592293404</v>
      </c>
      <c r="UJ242">
        <v>0.98095913466120299</v>
      </c>
      <c r="UK242">
        <v>0.98088045339947305</v>
      </c>
      <c r="UL242">
        <v>0.980801772137742</v>
      </c>
      <c r="UM242">
        <v>0.98072309087601195</v>
      </c>
      <c r="UN242">
        <v>0.98064440961428101</v>
      </c>
      <c r="UO242">
        <v>0.98056572835255096</v>
      </c>
      <c r="UP242">
        <v>0.98048704709082002</v>
      </c>
      <c r="UQ242">
        <v>0.98040836582908897</v>
      </c>
      <c r="UR242">
        <v>0.98032968456735903</v>
      </c>
      <c r="US242">
        <v>0.98025100330562798</v>
      </c>
      <c r="UT242">
        <v>0.98017232204389804</v>
      </c>
      <c r="UU242">
        <v>0.98009364078216699</v>
      </c>
      <c r="UV242">
        <v>0.98001495952043705</v>
      </c>
      <c r="UW242">
        <v>0.979936278258706</v>
      </c>
      <c r="UX242">
        <v>0.97985759699697506</v>
      </c>
      <c r="UY242">
        <v>0.979778915735245</v>
      </c>
      <c r="UZ242">
        <v>0.97970023447351395</v>
      </c>
      <c r="VA242">
        <v>0.97962155321178401</v>
      </c>
      <c r="VB242">
        <v>0.97954287195005296</v>
      </c>
      <c r="VC242">
        <v>0.97946419068832302</v>
      </c>
      <c r="VD242">
        <v>0.97938550942659197</v>
      </c>
      <c r="VE242">
        <v>0.97930682816486203</v>
      </c>
      <c r="VF242">
        <v>0.97922814690313098</v>
      </c>
      <c r="VG242">
        <v>0.97914946564140104</v>
      </c>
      <c r="VH242">
        <v>0.97907078437966999</v>
      </c>
      <c r="VI242">
        <v>0.97899210311793905</v>
      </c>
      <c r="VJ242">
        <v>0.978913421856209</v>
      </c>
      <c r="VK242">
        <v>0.97883474059447795</v>
      </c>
      <c r="VL242">
        <v>0.97875605933274801</v>
      </c>
      <c r="VM242">
        <v>0.97867737807101696</v>
      </c>
      <c r="VN242">
        <v>0.97859869680928702</v>
      </c>
      <c r="VO242">
        <v>0.97852001554755597</v>
      </c>
      <c r="VP242">
        <v>0.97844133428582503</v>
      </c>
      <c r="VQ242">
        <v>0.97836265302409497</v>
      </c>
      <c r="VR242">
        <v>0.97828397176236404</v>
      </c>
      <c r="VS242">
        <v>0.97820529050063298</v>
      </c>
      <c r="VT242">
        <v>0.97812660923890304</v>
      </c>
      <c r="VU242">
        <v>0.97804792797717299</v>
      </c>
      <c r="VV242">
        <v>0.97796924671544205</v>
      </c>
      <c r="VW242">
        <v>0.977890565453711</v>
      </c>
      <c r="VX242">
        <v>0.97781188419198095</v>
      </c>
      <c r="VY242">
        <v>0.97773320293025001</v>
      </c>
      <c r="VZ242">
        <v>0.97765452166851996</v>
      </c>
      <c r="WA242">
        <v>0.97757584040678902</v>
      </c>
      <c r="WB242">
        <v>0.97749715914505897</v>
      </c>
      <c r="WC242">
        <v>0.97741847788332803</v>
      </c>
      <c r="WD242">
        <v>0.97733979662159698</v>
      </c>
    </row>
    <row r="243" spans="1:602" x14ac:dyDescent="0.3">
      <c r="A243" s="3">
        <v>1.2050000000000001</v>
      </c>
      <c r="B243">
        <v>0.32496554236200598</v>
      </c>
      <c r="C243">
        <v>0.32743900941262699</v>
      </c>
      <c r="D243">
        <v>0.32991247646324701</v>
      </c>
      <c r="E243">
        <v>0.33238594351386802</v>
      </c>
      <c r="F243">
        <v>0.33485941056448898</v>
      </c>
      <c r="G243">
        <v>0.33733287761510899</v>
      </c>
      <c r="H243">
        <v>0.33980634466573001</v>
      </c>
      <c r="I243">
        <v>0.34227981171635002</v>
      </c>
      <c r="J243">
        <v>0.34475327876697098</v>
      </c>
      <c r="K243">
        <v>0.347226745817592</v>
      </c>
      <c r="L243">
        <v>0.34970021286821201</v>
      </c>
      <c r="M243">
        <v>0.35217367991883303</v>
      </c>
      <c r="N243">
        <v>0.35464714696945399</v>
      </c>
      <c r="O243">
        <v>0.357120614020074</v>
      </c>
      <c r="P243">
        <v>0.35959408107069502</v>
      </c>
      <c r="Q243">
        <v>0.36206754812131597</v>
      </c>
      <c r="R243">
        <v>0.36454101517193599</v>
      </c>
      <c r="S243">
        <v>0.367014482222557</v>
      </c>
      <c r="T243">
        <v>0.36948794927317702</v>
      </c>
      <c r="U243">
        <v>0.37196141632379798</v>
      </c>
      <c r="V243">
        <v>0.37443488337441899</v>
      </c>
      <c r="W243">
        <v>0.37690835042503901</v>
      </c>
      <c r="X243">
        <v>0.37938181747566002</v>
      </c>
      <c r="Y243">
        <v>0.38185528452628098</v>
      </c>
      <c r="Z243">
        <v>0.384328751576901</v>
      </c>
      <c r="AA243">
        <v>0.38680221862752201</v>
      </c>
      <c r="AB243">
        <v>0.38927568567814302</v>
      </c>
      <c r="AC243">
        <v>0.39174915272876298</v>
      </c>
      <c r="AD243">
        <v>0.394222619779384</v>
      </c>
      <c r="AE243">
        <v>0.39669608683000401</v>
      </c>
      <c r="AF243">
        <v>0.39916955388062503</v>
      </c>
      <c r="AG243">
        <v>0.40164302093124599</v>
      </c>
      <c r="AH243">
        <v>0.404116487981866</v>
      </c>
      <c r="AI243">
        <v>0.40658995503248702</v>
      </c>
      <c r="AJ243">
        <v>0.40906342208310797</v>
      </c>
      <c r="AK243">
        <v>0.41153688913372799</v>
      </c>
      <c r="AL243">
        <v>0.414010356184349</v>
      </c>
      <c r="AM243">
        <v>0.41648382323496902</v>
      </c>
      <c r="AN243">
        <v>0.41895729028558998</v>
      </c>
      <c r="AO243">
        <v>0.42143075733621099</v>
      </c>
      <c r="AP243">
        <v>0.42390422438683101</v>
      </c>
      <c r="AQ243">
        <v>0.42637769143745202</v>
      </c>
      <c r="AR243">
        <v>0.42885115848807298</v>
      </c>
      <c r="AS243">
        <v>0.431324625538693</v>
      </c>
      <c r="AT243">
        <v>0.43379809258931401</v>
      </c>
      <c r="AU243">
        <v>0.43627155963993502</v>
      </c>
      <c r="AV243">
        <v>0.43874502669055498</v>
      </c>
      <c r="AW243">
        <v>0.441218493741176</v>
      </c>
      <c r="AX243">
        <v>0.44369196079179701</v>
      </c>
      <c r="AY243">
        <v>0.44616542784241697</v>
      </c>
      <c r="AZ243">
        <v>0.44863889489303799</v>
      </c>
      <c r="BA243">
        <v>0.451112361943658</v>
      </c>
      <c r="BB243">
        <v>0.45358582899427902</v>
      </c>
      <c r="BC243">
        <v>0.45605929604489998</v>
      </c>
      <c r="BD243">
        <v>0.45853276309551999</v>
      </c>
      <c r="BE243">
        <v>0.46100623014614101</v>
      </c>
      <c r="BF243">
        <v>0.46347969719676202</v>
      </c>
      <c r="BG243">
        <v>0.46595316424738198</v>
      </c>
      <c r="BH243">
        <v>0.46842663129800299</v>
      </c>
      <c r="BI243">
        <v>0.47090009834862401</v>
      </c>
      <c r="BJ243">
        <v>0.47337356539924402</v>
      </c>
      <c r="BK243">
        <v>0.47584703244986498</v>
      </c>
      <c r="BL243">
        <v>0.478320499500485</v>
      </c>
      <c r="BM243">
        <v>0.48079396655110601</v>
      </c>
      <c r="BN243">
        <v>0.48326743360172703</v>
      </c>
      <c r="BO243">
        <v>0.48574090065234699</v>
      </c>
      <c r="BP243">
        <v>0.488214367702968</v>
      </c>
      <c r="BQ243">
        <v>0.49068783475358901</v>
      </c>
      <c r="BR243">
        <v>0.49316130180420897</v>
      </c>
      <c r="BS243">
        <v>0.49563476885482999</v>
      </c>
      <c r="BT243">
        <v>0.498108235905451</v>
      </c>
      <c r="BU243">
        <v>0.50058170295607096</v>
      </c>
      <c r="BV243">
        <v>0.50305517000669198</v>
      </c>
      <c r="BW243">
        <v>0.50552863705731199</v>
      </c>
      <c r="BX243">
        <v>0.50800210410793301</v>
      </c>
      <c r="BY243">
        <v>0.51047557115855402</v>
      </c>
      <c r="BZ243">
        <v>0.51294903820917404</v>
      </c>
      <c r="CA243">
        <v>0.51542250525979505</v>
      </c>
      <c r="CB243">
        <v>0.51789597231041595</v>
      </c>
      <c r="CC243">
        <v>0.52036943936103597</v>
      </c>
      <c r="CD243">
        <v>0.52284290641165698</v>
      </c>
      <c r="CE243">
        <v>0.525316373462278</v>
      </c>
      <c r="CF243">
        <v>0.52778984051289801</v>
      </c>
      <c r="CG243">
        <v>0.53026330756351903</v>
      </c>
      <c r="CH243">
        <v>0.53273677461414004</v>
      </c>
      <c r="CI243">
        <v>0.53521024166475994</v>
      </c>
      <c r="CJ243">
        <v>0.53768370871538096</v>
      </c>
      <c r="CK243">
        <v>0.54015717576600097</v>
      </c>
      <c r="CL243">
        <v>0.54263064281662199</v>
      </c>
      <c r="CM243">
        <v>0.545104109867243</v>
      </c>
      <c r="CN243">
        <v>0.54757757691786302</v>
      </c>
      <c r="CO243">
        <v>0.55005104396848403</v>
      </c>
      <c r="CP243">
        <v>0.55252451101910505</v>
      </c>
      <c r="CQ243">
        <v>0.55499797806972495</v>
      </c>
      <c r="CR243">
        <v>0.55747144512034597</v>
      </c>
      <c r="CS243">
        <v>0.55994491217096598</v>
      </c>
      <c r="CT243">
        <v>0.56241837922158699</v>
      </c>
      <c r="CU243">
        <v>0.56489184627220801</v>
      </c>
      <c r="CV243">
        <v>0.56736531332282802</v>
      </c>
      <c r="CW243">
        <v>0.56983878037344904</v>
      </c>
      <c r="CX243">
        <v>0.57231224742407005</v>
      </c>
      <c r="CY243">
        <v>0.57478571447468996</v>
      </c>
      <c r="CZ243">
        <v>0.57725918152531097</v>
      </c>
      <c r="DA243">
        <v>0.57973264857593199</v>
      </c>
      <c r="DB243">
        <v>0.582206115626552</v>
      </c>
      <c r="DC243">
        <v>0.58467958267717302</v>
      </c>
      <c r="DD243">
        <v>0.58715304972779403</v>
      </c>
      <c r="DE243">
        <v>0.58962651677841404</v>
      </c>
      <c r="DF243">
        <v>0.59209998382903495</v>
      </c>
      <c r="DG243">
        <v>0.59457345087965496</v>
      </c>
      <c r="DH243">
        <v>0.59704691793027598</v>
      </c>
      <c r="DI243">
        <v>0.59952038498089699</v>
      </c>
      <c r="DJ243">
        <v>0.60199385203151701</v>
      </c>
      <c r="DK243">
        <v>0.60398388277135995</v>
      </c>
      <c r="DL243">
        <v>0.605973913511202</v>
      </c>
      <c r="DM243">
        <v>0.60796394425104505</v>
      </c>
      <c r="DN243">
        <v>0.60995397499088699</v>
      </c>
      <c r="DO243">
        <v>0.61194400573072905</v>
      </c>
      <c r="DP243">
        <v>0.61393403647057199</v>
      </c>
      <c r="DQ243">
        <v>0.61592406721041404</v>
      </c>
      <c r="DR243">
        <v>0.61791409795025698</v>
      </c>
      <c r="DS243">
        <v>0.61990412869009903</v>
      </c>
      <c r="DT243">
        <v>0.62189415942994197</v>
      </c>
      <c r="DU243">
        <v>0.62388419016978403</v>
      </c>
      <c r="DV243">
        <v>0.62587422090962597</v>
      </c>
      <c r="DW243">
        <v>0.62786425164946902</v>
      </c>
      <c r="DX243">
        <v>0.62985428238931096</v>
      </c>
      <c r="DY243">
        <v>0.63184431312915401</v>
      </c>
      <c r="DZ243">
        <v>0.63383434386899595</v>
      </c>
      <c r="EA243">
        <v>0.63582437460883801</v>
      </c>
      <c r="EB243">
        <v>0.63781440534868095</v>
      </c>
      <c r="EC243">
        <v>0.639804436088523</v>
      </c>
      <c r="ED243">
        <v>0.64179446682836605</v>
      </c>
      <c r="EE243">
        <v>0.64378449756820799</v>
      </c>
      <c r="EF243">
        <v>0.64577452830805004</v>
      </c>
      <c r="EG243">
        <v>0.64776455904789298</v>
      </c>
      <c r="EH243">
        <v>0.64975458978773504</v>
      </c>
      <c r="EI243">
        <v>0.65174462052757798</v>
      </c>
      <c r="EJ243">
        <v>0.65373465126742003</v>
      </c>
      <c r="EK243">
        <v>0.65572468200726197</v>
      </c>
      <c r="EL243">
        <v>0.65771471274710502</v>
      </c>
      <c r="EM243">
        <v>0.65970474348694697</v>
      </c>
      <c r="EN243">
        <v>0.66169477422679002</v>
      </c>
      <c r="EO243">
        <v>0.66368480496663196</v>
      </c>
      <c r="EP243">
        <v>0.66567483570647501</v>
      </c>
      <c r="EQ243">
        <v>0.66766486644631695</v>
      </c>
      <c r="ER243">
        <v>0.669654897186159</v>
      </c>
      <c r="ES243">
        <v>0.67164492792600194</v>
      </c>
      <c r="ET243">
        <v>0.673634958665844</v>
      </c>
      <c r="EU243">
        <v>0.67562498940568705</v>
      </c>
      <c r="EV243">
        <v>0.67761502014552899</v>
      </c>
      <c r="EW243">
        <v>0.67960505088537204</v>
      </c>
      <c r="EX243">
        <v>0.68159508162521398</v>
      </c>
      <c r="EY243">
        <v>0.68358511236505604</v>
      </c>
      <c r="EZ243">
        <v>0.68557514310489898</v>
      </c>
      <c r="FA243">
        <v>0.68756517384474103</v>
      </c>
      <c r="FB243">
        <v>0.68955520458458397</v>
      </c>
      <c r="FC243">
        <v>0.69154523532442602</v>
      </c>
      <c r="FD243">
        <v>0.69353526606426796</v>
      </c>
      <c r="FE243">
        <v>0.69552529680411102</v>
      </c>
      <c r="FF243">
        <v>0.69751532754395296</v>
      </c>
      <c r="FG243">
        <v>0.69950535828379601</v>
      </c>
      <c r="FH243">
        <v>0.70149538902363795</v>
      </c>
      <c r="FI243">
        <v>0.70348541976348</v>
      </c>
      <c r="FJ243">
        <v>0.70547545050332305</v>
      </c>
      <c r="FK243">
        <v>0.707465481243165</v>
      </c>
      <c r="FL243">
        <v>0.70945551198300805</v>
      </c>
      <c r="FM243">
        <v>0.71144554272284999</v>
      </c>
      <c r="FN243">
        <v>0.71343557346269304</v>
      </c>
      <c r="FO243">
        <v>0.71542560420253498</v>
      </c>
      <c r="FP243">
        <v>0.71741563494237703</v>
      </c>
      <c r="FQ243">
        <v>0.71940566568221997</v>
      </c>
      <c r="FR243">
        <v>0.72139569642206203</v>
      </c>
      <c r="FS243">
        <v>0.72338572716190497</v>
      </c>
      <c r="FT243">
        <v>0.72537575790174702</v>
      </c>
      <c r="FU243">
        <v>0.72736578864158896</v>
      </c>
      <c r="FV243">
        <v>0.72935581938143201</v>
      </c>
      <c r="FW243">
        <v>0.73134585012127395</v>
      </c>
      <c r="FX243">
        <v>0.73333588086111701</v>
      </c>
      <c r="FY243">
        <v>0.73532591160095895</v>
      </c>
      <c r="FZ243">
        <v>0.737315942340801</v>
      </c>
      <c r="GA243">
        <v>0.73930597308064405</v>
      </c>
      <c r="GB243">
        <v>0.74129600382048599</v>
      </c>
      <c r="GC243">
        <v>0.74328603456032905</v>
      </c>
      <c r="GD243">
        <v>0.74527606530017099</v>
      </c>
      <c r="GE243">
        <v>0.74726609604001404</v>
      </c>
      <c r="GF243">
        <v>0.74925612677985598</v>
      </c>
      <c r="GG243">
        <v>0.75124615751969803</v>
      </c>
      <c r="GH243">
        <v>0.75323618825954097</v>
      </c>
      <c r="GI243">
        <v>0.75522621899938303</v>
      </c>
      <c r="GJ243">
        <v>0.75721624973922597</v>
      </c>
      <c r="GK243">
        <v>0.75920628047906802</v>
      </c>
      <c r="GL243">
        <v>0.76119631121890996</v>
      </c>
      <c r="GM243">
        <v>0.76318634195875301</v>
      </c>
      <c r="GN243">
        <v>0.76517637269859495</v>
      </c>
      <c r="GO243">
        <v>0.767166403438438</v>
      </c>
      <c r="GP243">
        <v>0.76915643417827995</v>
      </c>
      <c r="GQ243">
        <v>0.771146464918122</v>
      </c>
      <c r="GR243">
        <v>0.77313649565796505</v>
      </c>
      <c r="GS243">
        <v>0.77512652639780699</v>
      </c>
      <c r="GT243">
        <v>0.77711655713765004</v>
      </c>
      <c r="GU243">
        <v>0.77910658787749199</v>
      </c>
      <c r="GV243">
        <v>0.78109661861733504</v>
      </c>
      <c r="GW243">
        <v>0.78308664935717698</v>
      </c>
      <c r="GX243">
        <v>0.78507668009702003</v>
      </c>
      <c r="GY243">
        <v>0.78706671083686197</v>
      </c>
      <c r="GZ243">
        <v>0.78905674157670402</v>
      </c>
      <c r="HA243">
        <v>0.79104677231654696</v>
      </c>
      <c r="HB243">
        <v>0.79303680305638902</v>
      </c>
      <c r="HC243">
        <v>0.79502683379623096</v>
      </c>
      <c r="HD243">
        <v>0.79701686453607401</v>
      </c>
      <c r="HE243">
        <v>0.79900689527591595</v>
      </c>
      <c r="HF243">
        <v>0.800996926015759</v>
      </c>
      <c r="HG243">
        <v>0.80298695675560094</v>
      </c>
      <c r="HH243">
        <v>0.804976987495444</v>
      </c>
      <c r="HI243">
        <v>0.80696701823528605</v>
      </c>
      <c r="HJ243">
        <v>0.80895704897512799</v>
      </c>
      <c r="HK243">
        <v>0.81094707971497104</v>
      </c>
      <c r="HL243">
        <v>0.81293711045481298</v>
      </c>
      <c r="HM243">
        <v>0.81492714119465604</v>
      </c>
      <c r="HN243">
        <v>0.81691717193449798</v>
      </c>
      <c r="HO243">
        <v>0.81890720267434003</v>
      </c>
      <c r="HP243">
        <v>0.82089723341418297</v>
      </c>
      <c r="HQ243">
        <v>0.82288726415402502</v>
      </c>
      <c r="HR243">
        <v>0.82487729489386796</v>
      </c>
      <c r="HS243">
        <v>0.82686732563371002</v>
      </c>
      <c r="HT243">
        <v>0.82885735637355196</v>
      </c>
      <c r="HU243">
        <v>0.83084738711339501</v>
      </c>
      <c r="HV243">
        <v>0.83283741785323695</v>
      </c>
      <c r="HW243">
        <v>0.83482744859308</v>
      </c>
      <c r="HX243">
        <v>0.83681747933292205</v>
      </c>
      <c r="HY243">
        <v>0.83880751007276499</v>
      </c>
      <c r="HZ243">
        <v>0.84079754081260705</v>
      </c>
      <c r="IA243">
        <v>0.84278757155244899</v>
      </c>
      <c r="IB243">
        <v>0.84477760229229204</v>
      </c>
      <c r="IC243">
        <v>0.84676763303213398</v>
      </c>
      <c r="ID243">
        <v>0.84875766377197703</v>
      </c>
      <c r="IE243">
        <v>0.85074769451181897</v>
      </c>
      <c r="IF243">
        <v>0.85273772525166103</v>
      </c>
      <c r="IG243">
        <v>0.85472775599150397</v>
      </c>
      <c r="IH243">
        <v>0.85671778673134602</v>
      </c>
      <c r="II243">
        <v>0.85870781747118896</v>
      </c>
      <c r="IJ243">
        <v>0.86069784821103101</v>
      </c>
      <c r="IK243">
        <v>0.86268787895087395</v>
      </c>
      <c r="IL243">
        <v>0.86467790969071601</v>
      </c>
      <c r="IM243">
        <v>0.86666794043055795</v>
      </c>
      <c r="IN243">
        <v>0.868657971170401</v>
      </c>
      <c r="IO243">
        <v>0.87064800191024305</v>
      </c>
      <c r="IP243">
        <v>0.87263803265008599</v>
      </c>
      <c r="IQ243">
        <v>0.87462806338992805</v>
      </c>
      <c r="IR243">
        <v>0.87661809412976999</v>
      </c>
      <c r="IS243">
        <v>0.87860812486961304</v>
      </c>
      <c r="IT243">
        <v>0.88059815560945498</v>
      </c>
      <c r="IU243">
        <v>0.88258818634929803</v>
      </c>
      <c r="IV243">
        <v>0.88457821708913997</v>
      </c>
      <c r="IW243">
        <v>0.88656824782898302</v>
      </c>
      <c r="IX243">
        <v>0.88855827856882497</v>
      </c>
      <c r="IY243">
        <v>0.89054830930866702</v>
      </c>
      <c r="IZ243">
        <v>0.89253834004850996</v>
      </c>
      <c r="JA243">
        <v>0.89452837078835201</v>
      </c>
      <c r="JB243">
        <v>0.89651840152819495</v>
      </c>
      <c r="JC243">
        <v>0.89850843226803701</v>
      </c>
      <c r="JD243">
        <v>0.90049846300787895</v>
      </c>
      <c r="JE243">
        <v>0.902488493747722</v>
      </c>
      <c r="JF243">
        <v>0.90447852448756405</v>
      </c>
      <c r="JG243">
        <v>0.90646855522740599</v>
      </c>
      <c r="JH243">
        <v>0.90845858596724904</v>
      </c>
      <c r="JI243">
        <v>0.91044861670709099</v>
      </c>
      <c r="JJ243">
        <v>0.91243864744693404</v>
      </c>
      <c r="JK243">
        <v>0.91442867818677598</v>
      </c>
      <c r="JL243">
        <v>0.91641870892661903</v>
      </c>
      <c r="JM243">
        <v>0.91840873966646097</v>
      </c>
      <c r="JN243">
        <v>0.92039877040630402</v>
      </c>
      <c r="JO243">
        <v>0.92238880114614596</v>
      </c>
      <c r="JP243">
        <v>0.92437883188598802</v>
      </c>
      <c r="JQ243">
        <v>0.92636886262583096</v>
      </c>
      <c r="JR243">
        <v>0.92835889336567301</v>
      </c>
      <c r="JS243">
        <v>0.93034892410551595</v>
      </c>
      <c r="JT243">
        <v>0.932338954845358</v>
      </c>
      <c r="JU243">
        <v>0.93432898558519994</v>
      </c>
      <c r="JV243">
        <v>0.936319016325043</v>
      </c>
      <c r="JW243">
        <v>0.93830904706488505</v>
      </c>
      <c r="JX243">
        <v>0.94029907780472799</v>
      </c>
      <c r="JY243">
        <v>0.94228910854457004</v>
      </c>
      <c r="JZ243">
        <v>0.94427913928441198</v>
      </c>
      <c r="KA243">
        <v>0.94626917002425504</v>
      </c>
      <c r="KB243">
        <v>0.94825920076409698</v>
      </c>
      <c r="KC243">
        <v>0.95024923150394003</v>
      </c>
      <c r="KD243">
        <v>0.95223926224378197</v>
      </c>
      <c r="KE243">
        <v>0.95422929298362502</v>
      </c>
      <c r="KF243">
        <v>0.95621932372346696</v>
      </c>
      <c r="KG243">
        <v>0.95820935446330902</v>
      </c>
      <c r="KH243">
        <v>0.96019938520315196</v>
      </c>
      <c r="KI243">
        <v>0.96218941594299401</v>
      </c>
      <c r="KJ243">
        <v>0.96417944668283695</v>
      </c>
      <c r="KK243">
        <v>0.966169477422679</v>
      </c>
      <c r="KL243">
        <v>0.96815950816252205</v>
      </c>
      <c r="KM243">
        <v>0.97014953890236399</v>
      </c>
      <c r="KN243">
        <v>0.97213956964220605</v>
      </c>
      <c r="KO243">
        <v>0.97412960038204899</v>
      </c>
      <c r="KP243">
        <v>0.97611963112189104</v>
      </c>
      <c r="KQ243">
        <v>0.97810966186173298</v>
      </c>
      <c r="KR243">
        <v>0.98009969260157603</v>
      </c>
      <c r="KS243">
        <v>0.98208972334141797</v>
      </c>
      <c r="KT243">
        <v>0.98407975408126103</v>
      </c>
      <c r="KU243">
        <v>0.98606978482110297</v>
      </c>
      <c r="KV243">
        <v>0.98805981556094602</v>
      </c>
      <c r="KW243">
        <v>0.99004984630078796</v>
      </c>
      <c r="KX243">
        <v>0.99203987704063001</v>
      </c>
      <c r="KY243">
        <v>0.99402990778047295</v>
      </c>
      <c r="KZ243">
        <v>0.99601993852031501</v>
      </c>
      <c r="LA243">
        <v>0.99800996926015795</v>
      </c>
      <c r="LB243">
        <v>1</v>
      </c>
      <c r="LC243">
        <v>0.99992153790612903</v>
      </c>
      <c r="LD243">
        <v>0.99984307581225895</v>
      </c>
      <c r="LE243">
        <v>0.99976461371838798</v>
      </c>
      <c r="LF243">
        <v>0.99968615162451802</v>
      </c>
      <c r="LG243">
        <v>0.99960768953064705</v>
      </c>
      <c r="LH243">
        <v>0.99952922743677597</v>
      </c>
      <c r="LI243">
        <v>0.999450765342906</v>
      </c>
      <c r="LJ243">
        <v>0.99937230324903503</v>
      </c>
      <c r="LK243">
        <v>0.99929384115516495</v>
      </c>
      <c r="LL243">
        <v>0.99921537906129398</v>
      </c>
      <c r="LM243">
        <v>0.99913691696742402</v>
      </c>
      <c r="LN243">
        <v>0.99905845487355305</v>
      </c>
      <c r="LO243">
        <v>0.99897999277968197</v>
      </c>
      <c r="LP243">
        <v>0.998901530685812</v>
      </c>
      <c r="LQ243">
        <v>0.99882306859194103</v>
      </c>
      <c r="LR243">
        <v>0.99874460649807095</v>
      </c>
      <c r="LS243">
        <v>0.99866614440419998</v>
      </c>
      <c r="LT243">
        <v>0.99858768231032902</v>
      </c>
      <c r="LU243">
        <v>0.99850922021645905</v>
      </c>
      <c r="LV243">
        <v>0.99843075812258797</v>
      </c>
      <c r="LW243">
        <v>0.998352296028718</v>
      </c>
      <c r="LX243">
        <v>0.99827383393484703</v>
      </c>
      <c r="LY243">
        <v>0.99819537184097595</v>
      </c>
      <c r="LZ243">
        <v>0.99811690974710598</v>
      </c>
      <c r="MA243">
        <v>0.99803844765323502</v>
      </c>
      <c r="MB243">
        <v>0.99795998555936505</v>
      </c>
      <c r="MC243">
        <v>0.99788152346549397</v>
      </c>
      <c r="MD243">
        <v>0.997803061371623</v>
      </c>
      <c r="ME243">
        <v>0.99772459927775303</v>
      </c>
      <c r="MF243">
        <v>0.99764613718388195</v>
      </c>
      <c r="MG243">
        <v>0.99756767509001198</v>
      </c>
      <c r="MH243">
        <v>0.99748921299614102</v>
      </c>
      <c r="MI243">
        <v>0.99741075090227105</v>
      </c>
      <c r="MJ243">
        <v>0.99733228880839997</v>
      </c>
      <c r="MK243">
        <v>0.997253826714529</v>
      </c>
      <c r="ML243">
        <v>0.99717536462065903</v>
      </c>
      <c r="MM243">
        <v>0.99709690252678795</v>
      </c>
      <c r="MN243">
        <v>0.99701844043291799</v>
      </c>
      <c r="MO243">
        <v>0.99693997833904702</v>
      </c>
      <c r="MP243">
        <v>0.99686151624517605</v>
      </c>
      <c r="MQ243">
        <v>0.99678305415130597</v>
      </c>
      <c r="MR243">
        <v>0.996704592057435</v>
      </c>
      <c r="MS243">
        <v>0.99662612996356503</v>
      </c>
      <c r="MT243">
        <v>0.99654766786969395</v>
      </c>
      <c r="MU243">
        <v>0.99646920577582299</v>
      </c>
      <c r="MV243">
        <v>0.99639074368195302</v>
      </c>
      <c r="MW243">
        <v>0.99631228158808205</v>
      </c>
      <c r="MX243">
        <v>0.99623381949421197</v>
      </c>
      <c r="MY243">
        <v>0.996155357400341</v>
      </c>
      <c r="MZ243">
        <v>0.99607689530647103</v>
      </c>
      <c r="NA243">
        <v>0.99599843321259995</v>
      </c>
      <c r="NB243">
        <v>0.99591997111872899</v>
      </c>
      <c r="NC243">
        <v>0.99584150902485902</v>
      </c>
      <c r="ND243">
        <v>0.99576304693098805</v>
      </c>
      <c r="NE243">
        <v>0.99568458483711697</v>
      </c>
      <c r="NF243">
        <v>0.995606122743247</v>
      </c>
      <c r="NG243">
        <v>0.99552766064937603</v>
      </c>
      <c r="NH243">
        <v>0.99544919855550595</v>
      </c>
      <c r="NI243">
        <v>0.99537073646163499</v>
      </c>
      <c r="NJ243">
        <v>0.99529227436776502</v>
      </c>
      <c r="NK243">
        <v>0.99521381227389405</v>
      </c>
      <c r="NL243">
        <v>0.99513535018002297</v>
      </c>
      <c r="NM243">
        <v>0.995056888086153</v>
      </c>
      <c r="NN243">
        <v>0.99497842599228203</v>
      </c>
      <c r="NO243">
        <v>0.99489996389841195</v>
      </c>
      <c r="NP243">
        <v>0.99482150180454099</v>
      </c>
      <c r="NQ243">
        <v>0.99474303971067102</v>
      </c>
      <c r="NR243">
        <v>0.99466457761680005</v>
      </c>
      <c r="NS243">
        <v>0.99458611552292897</v>
      </c>
      <c r="NT243">
        <v>0.994507653429059</v>
      </c>
      <c r="NU243">
        <v>0.99442919133518803</v>
      </c>
      <c r="NV243">
        <v>0.99435072924131795</v>
      </c>
      <c r="NW243">
        <v>0.99427226714744699</v>
      </c>
      <c r="NX243">
        <v>0.99419380505357602</v>
      </c>
      <c r="NY243">
        <v>0.99411534295970605</v>
      </c>
      <c r="NZ243">
        <v>0.99403688086583497</v>
      </c>
      <c r="OA243">
        <v>0.993958418771964</v>
      </c>
      <c r="OB243">
        <v>0.99387995667809403</v>
      </c>
      <c r="OC243">
        <v>0.99380149458422296</v>
      </c>
      <c r="OD243">
        <v>0.99372303249035299</v>
      </c>
      <c r="OE243">
        <v>0.99364457039648202</v>
      </c>
      <c r="OF243">
        <v>0.99356610830261105</v>
      </c>
      <c r="OG243">
        <v>0.99348764620874097</v>
      </c>
      <c r="OH243">
        <v>0.99340918411487</v>
      </c>
      <c r="OI243">
        <v>0.99333072202100003</v>
      </c>
      <c r="OJ243">
        <v>0.99325225992712896</v>
      </c>
      <c r="OK243">
        <v>0.99317379783325899</v>
      </c>
      <c r="OL243">
        <v>0.99309533573938802</v>
      </c>
      <c r="OM243">
        <v>0.99301687364551705</v>
      </c>
      <c r="ON243">
        <v>0.99293841155164697</v>
      </c>
      <c r="OO243">
        <v>0.992859949457776</v>
      </c>
      <c r="OP243">
        <v>0.99278148736390603</v>
      </c>
      <c r="OQ243">
        <v>0.99270302527003496</v>
      </c>
      <c r="OR243">
        <v>0.99262456317616399</v>
      </c>
      <c r="OS243">
        <v>0.99254610108229402</v>
      </c>
      <c r="OT243">
        <v>0.99246763898842305</v>
      </c>
      <c r="OU243">
        <v>0.99238917689455297</v>
      </c>
      <c r="OV243">
        <v>0.992310714800682</v>
      </c>
      <c r="OW243">
        <v>0.99223225270681203</v>
      </c>
      <c r="OX243">
        <v>0.99215379061294096</v>
      </c>
      <c r="OY243">
        <v>0.99207532851906999</v>
      </c>
      <c r="OZ243">
        <v>0.99199686642520002</v>
      </c>
      <c r="PA243">
        <v>0.99191840433132905</v>
      </c>
      <c r="PB243">
        <v>0.99183994223745897</v>
      </c>
      <c r="PC243">
        <v>0.991761480143588</v>
      </c>
      <c r="PD243">
        <v>0.99168301804971704</v>
      </c>
      <c r="PE243">
        <v>0.99160455595584696</v>
      </c>
      <c r="PF243">
        <v>0.99152609386197599</v>
      </c>
      <c r="PG243">
        <v>0.99144763176810602</v>
      </c>
      <c r="PH243">
        <v>0.99136916967423505</v>
      </c>
      <c r="PI243">
        <v>0.99129070758036397</v>
      </c>
      <c r="PJ243">
        <v>0.991212245486494</v>
      </c>
      <c r="PK243">
        <v>0.99113378339262304</v>
      </c>
      <c r="PL243">
        <v>0.99105532129875296</v>
      </c>
      <c r="PM243">
        <v>0.99097685920488199</v>
      </c>
      <c r="PN243">
        <v>0.99089839711101202</v>
      </c>
      <c r="PO243">
        <v>0.99081993501714105</v>
      </c>
      <c r="PP243">
        <v>0.99074147292326997</v>
      </c>
      <c r="PQ243">
        <v>0.9906630108294</v>
      </c>
      <c r="PR243">
        <v>0.99058454873552904</v>
      </c>
      <c r="PS243">
        <v>0.99050608664165796</v>
      </c>
      <c r="PT243">
        <v>0.99042762454778799</v>
      </c>
      <c r="PU243">
        <v>0.99034916245391702</v>
      </c>
      <c r="PV243">
        <v>0.99027070036004705</v>
      </c>
      <c r="PW243">
        <v>0.99019223826617597</v>
      </c>
      <c r="PX243">
        <v>0.990113776172306</v>
      </c>
      <c r="PY243">
        <v>0.99003531407843504</v>
      </c>
      <c r="PZ243">
        <v>0.98995685198456396</v>
      </c>
      <c r="QA243">
        <v>0.98987838989069399</v>
      </c>
      <c r="QB243">
        <v>0.98979992779682302</v>
      </c>
      <c r="QC243">
        <v>0.98972146570295305</v>
      </c>
      <c r="QD243">
        <v>0.98964300360908197</v>
      </c>
      <c r="QE243">
        <v>0.989564541515211</v>
      </c>
      <c r="QF243">
        <v>0.98948607942134104</v>
      </c>
      <c r="QG243">
        <v>0.98940761732746996</v>
      </c>
      <c r="QH243">
        <v>0.98932915523359999</v>
      </c>
      <c r="QI243">
        <v>0.98925069313972902</v>
      </c>
      <c r="QJ243">
        <v>0.98917223104585805</v>
      </c>
      <c r="QK243">
        <v>0.98909376895198797</v>
      </c>
      <c r="QL243">
        <v>0.989015306858117</v>
      </c>
      <c r="QM243">
        <v>0.98893684476424704</v>
      </c>
      <c r="QN243">
        <v>0.98885838267037596</v>
      </c>
      <c r="QO243">
        <v>0.98877992057650499</v>
      </c>
      <c r="QP243">
        <v>0.98870145848263502</v>
      </c>
      <c r="QQ243">
        <v>0.98862299638876405</v>
      </c>
      <c r="QR243">
        <v>0.98854453429489397</v>
      </c>
      <c r="QS243">
        <v>0.988466072201023</v>
      </c>
      <c r="QT243">
        <v>0.98838761010715304</v>
      </c>
      <c r="QU243">
        <v>0.98830914801328196</v>
      </c>
      <c r="QV243">
        <v>0.98823068591941099</v>
      </c>
      <c r="QW243">
        <v>0.98815222382554102</v>
      </c>
      <c r="QX243">
        <v>0.98807376173167005</v>
      </c>
      <c r="QY243">
        <v>0.98799529963779997</v>
      </c>
      <c r="QZ243">
        <v>0.98791683754392901</v>
      </c>
      <c r="RA243">
        <v>0.98783837545005804</v>
      </c>
      <c r="RB243">
        <v>0.98775991335618796</v>
      </c>
      <c r="RC243">
        <v>0.98768145126231699</v>
      </c>
      <c r="RD243">
        <v>0.98760298916844702</v>
      </c>
      <c r="RE243">
        <v>0.98752452707457605</v>
      </c>
      <c r="RF243">
        <v>0.98744606498070497</v>
      </c>
      <c r="RG243">
        <v>0.98736760288683501</v>
      </c>
      <c r="RH243">
        <v>0.98728914079296404</v>
      </c>
      <c r="RI243">
        <v>0.98721067869909396</v>
      </c>
      <c r="RJ243">
        <v>0.98713221660522299</v>
      </c>
      <c r="RK243">
        <v>0.98705375451135302</v>
      </c>
      <c r="RL243">
        <v>0.98697529241748205</v>
      </c>
      <c r="RM243">
        <v>0.98689683032361097</v>
      </c>
      <c r="RN243">
        <v>0.98681836822974101</v>
      </c>
      <c r="RO243">
        <v>0.98673990613587004</v>
      </c>
      <c r="RP243">
        <v>0.98666144404199996</v>
      </c>
      <c r="RQ243">
        <v>0.98658298194812899</v>
      </c>
      <c r="RR243">
        <v>0.98650451985425802</v>
      </c>
      <c r="RS243">
        <v>0.98642605776038805</v>
      </c>
      <c r="RT243">
        <v>0.98634759566651697</v>
      </c>
      <c r="RU243">
        <v>0.98626913357264701</v>
      </c>
      <c r="RV243">
        <v>0.98619067147877604</v>
      </c>
      <c r="RW243">
        <v>0.98611220938490496</v>
      </c>
      <c r="RX243">
        <v>0.98603374729103499</v>
      </c>
      <c r="RY243">
        <v>0.98595528519716402</v>
      </c>
      <c r="RZ243">
        <v>0.98587682310329405</v>
      </c>
      <c r="SA243">
        <v>0.98579836100942297</v>
      </c>
      <c r="SB243">
        <v>0.98571989891555201</v>
      </c>
      <c r="SC243">
        <v>0.98564143682168204</v>
      </c>
      <c r="SD243">
        <v>0.98556297472781096</v>
      </c>
      <c r="SE243">
        <v>0.98548451263394099</v>
      </c>
      <c r="SF243">
        <v>0.98540605054007002</v>
      </c>
      <c r="SG243">
        <v>0.98532758844619905</v>
      </c>
      <c r="SH243">
        <v>0.98524912635232897</v>
      </c>
      <c r="SI243">
        <v>0.98517066425845801</v>
      </c>
      <c r="SJ243">
        <v>0.98509220216458804</v>
      </c>
      <c r="SK243">
        <v>0.98501374007071696</v>
      </c>
      <c r="SL243">
        <v>0.98493527797684599</v>
      </c>
      <c r="SM243">
        <v>0.98485681588297602</v>
      </c>
      <c r="SN243">
        <v>0.98477835378910505</v>
      </c>
      <c r="SO243">
        <v>0.98469989169523497</v>
      </c>
      <c r="SP243">
        <v>0.98462142960136401</v>
      </c>
      <c r="SQ243">
        <v>0.98454296750749404</v>
      </c>
      <c r="SR243">
        <v>0.98446450541362296</v>
      </c>
      <c r="SS243">
        <v>0.98438604331975199</v>
      </c>
      <c r="ST243">
        <v>0.98430758122588202</v>
      </c>
      <c r="SU243">
        <v>0.98422911913201105</v>
      </c>
      <c r="SV243">
        <v>0.98415065703813998</v>
      </c>
      <c r="SW243">
        <v>0.98407219494427001</v>
      </c>
      <c r="SX243">
        <v>0.98399373285039904</v>
      </c>
      <c r="SY243">
        <v>0.98391527075652896</v>
      </c>
      <c r="SZ243">
        <v>0.98383680866265799</v>
      </c>
      <c r="TA243">
        <v>0.98375834656878802</v>
      </c>
      <c r="TB243">
        <v>0.98367988447491705</v>
      </c>
      <c r="TC243">
        <v>0.98360142238104598</v>
      </c>
      <c r="TD243">
        <v>0.98352296028717601</v>
      </c>
      <c r="TE243">
        <v>0.98344449819330504</v>
      </c>
      <c r="TF243">
        <v>0.98336603609943496</v>
      </c>
      <c r="TG243">
        <v>0.98328757400556399</v>
      </c>
      <c r="TH243">
        <v>0.98320911191169402</v>
      </c>
      <c r="TI243">
        <v>0.98313064981782305</v>
      </c>
      <c r="TJ243">
        <v>0.98305218772395198</v>
      </c>
      <c r="TK243">
        <v>0.98297372563008201</v>
      </c>
      <c r="TL243">
        <v>0.98289526353621104</v>
      </c>
      <c r="TM243">
        <v>0.98281680144234096</v>
      </c>
      <c r="TN243">
        <v>0.98273833934846999</v>
      </c>
      <c r="TO243">
        <v>0.98265987725459902</v>
      </c>
      <c r="TP243">
        <v>0.98258141516072905</v>
      </c>
      <c r="TQ243">
        <v>0.98250295306685798</v>
      </c>
      <c r="TR243">
        <v>0.98242449097298801</v>
      </c>
      <c r="TS243">
        <v>0.98234602887911704</v>
      </c>
      <c r="TT243">
        <v>0.98226756678524596</v>
      </c>
      <c r="TU243">
        <v>0.98218910469137599</v>
      </c>
      <c r="TV243">
        <v>0.98211064259750502</v>
      </c>
      <c r="TW243">
        <v>0.98203218050363505</v>
      </c>
      <c r="TX243">
        <v>0.98195371840976398</v>
      </c>
      <c r="TY243">
        <v>0.98187525631589401</v>
      </c>
      <c r="TZ243">
        <v>0.98179679422202304</v>
      </c>
      <c r="UA243">
        <v>0.98171833212815196</v>
      </c>
      <c r="UB243">
        <v>0.98163987003428199</v>
      </c>
      <c r="UC243">
        <v>0.98156140794041102</v>
      </c>
      <c r="UD243">
        <v>0.98148294584653994</v>
      </c>
      <c r="UE243">
        <v>0.98140448375266998</v>
      </c>
      <c r="UF243">
        <v>0.98132602165879901</v>
      </c>
      <c r="UG243">
        <v>0.98124755956492904</v>
      </c>
      <c r="UH243">
        <v>0.98116909747105796</v>
      </c>
      <c r="UI243">
        <v>0.98109063537718799</v>
      </c>
      <c r="UJ243">
        <v>0.98101217328331702</v>
      </c>
      <c r="UK243">
        <v>0.98093371118944594</v>
      </c>
      <c r="UL243">
        <v>0.98085524909557598</v>
      </c>
      <c r="UM243">
        <v>0.98077678700170501</v>
      </c>
      <c r="UN243">
        <v>0.98069832490783504</v>
      </c>
      <c r="UO243">
        <v>0.98061986281396396</v>
      </c>
      <c r="UP243">
        <v>0.98054140072009299</v>
      </c>
      <c r="UQ243">
        <v>0.98046293862622302</v>
      </c>
      <c r="UR243">
        <v>0.98038447653235195</v>
      </c>
      <c r="US243">
        <v>0.98030601443848098</v>
      </c>
      <c r="UT243">
        <v>0.98022755234461101</v>
      </c>
      <c r="UU243">
        <v>0.98014909025074004</v>
      </c>
      <c r="UV243">
        <v>0.98007062815686996</v>
      </c>
      <c r="UW243">
        <v>0.97999216606299899</v>
      </c>
      <c r="UX243">
        <v>0.97991370396912902</v>
      </c>
      <c r="UY243">
        <v>0.97983524187525795</v>
      </c>
      <c r="UZ243">
        <v>0.97975677978138698</v>
      </c>
      <c r="VA243">
        <v>0.97967831768751701</v>
      </c>
      <c r="VB243">
        <v>0.97959985559364604</v>
      </c>
      <c r="VC243">
        <v>0.97952139349977596</v>
      </c>
      <c r="VD243">
        <v>0.97944293140590499</v>
      </c>
      <c r="VE243">
        <v>0.97936446931203402</v>
      </c>
      <c r="VF243">
        <v>0.97928600721816395</v>
      </c>
      <c r="VG243">
        <v>0.97920754512429298</v>
      </c>
      <c r="VH243">
        <v>0.97912908303042301</v>
      </c>
      <c r="VI243">
        <v>0.97905062093655204</v>
      </c>
      <c r="VJ243">
        <v>0.97897215884268196</v>
      </c>
      <c r="VK243">
        <v>0.97889369674881099</v>
      </c>
      <c r="VL243">
        <v>0.97881523465494003</v>
      </c>
      <c r="VM243">
        <v>0.97873677256106995</v>
      </c>
      <c r="VN243">
        <v>0.97865831046719898</v>
      </c>
      <c r="VO243">
        <v>0.97857984837332901</v>
      </c>
      <c r="VP243">
        <v>0.97850138627945804</v>
      </c>
      <c r="VQ243">
        <v>0.97842292418558696</v>
      </c>
      <c r="VR243">
        <v>0.97834446209171699</v>
      </c>
      <c r="VS243">
        <v>0.97826599999784603</v>
      </c>
      <c r="VT243">
        <v>0.97818753790397595</v>
      </c>
      <c r="VU243">
        <v>0.97810907581010498</v>
      </c>
      <c r="VV243">
        <v>0.97803061371623501</v>
      </c>
      <c r="VW243">
        <v>0.97795215162236404</v>
      </c>
      <c r="VX243">
        <v>0.97787368952849296</v>
      </c>
      <c r="VY243">
        <v>0.97779522743462299</v>
      </c>
      <c r="VZ243">
        <v>0.97771676534075203</v>
      </c>
      <c r="WA243">
        <v>0.97763830324688195</v>
      </c>
      <c r="WB243">
        <v>0.97755984115301098</v>
      </c>
      <c r="WC243">
        <v>0.97748137905914001</v>
      </c>
      <c r="WD243">
        <v>0.97740291696527004</v>
      </c>
    </row>
    <row r="244" spans="1:602" x14ac:dyDescent="0.3">
      <c r="A244" s="3">
        <v>1.21</v>
      </c>
      <c r="B244">
        <v>0.32809519866178899</v>
      </c>
      <c r="C244">
        <v>0.33057205855837402</v>
      </c>
      <c r="D244">
        <v>0.33304891845495999</v>
      </c>
      <c r="E244">
        <v>0.33552577835154501</v>
      </c>
      <c r="F244">
        <v>0.33800263824813098</v>
      </c>
      <c r="G244">
        <v>0.34047949814471601</v>
      </c>
      <c r="H244">
        <v>0.34295635804130198</v>
      </c>
      <c r="I244">
        <v>0.345433217937887</v>
      </c>
      <c r="J244">
        <v>0.34791007783447297</v>
      </c>
      <c r="K244">
        <v>0.350386937731058</v>
      </c>
      <c r="L244">
        <v>0.35286379762764403</v>
      </c>
      <c r="M244">
        <v>0.355340657524229</v>
      </c>
      <c r="N244">
        <v>0.35781751742081402</v>
      </c>
      <c r="O244">
        <v>0.36029437731739999</v>
      </c>
      <c r="P244">
        <v>0.36277123721398502</v>
      </c>
      <c r="Q244">
        <v>0.36524809711057099</v>
      </c>
      <c r="R244">
        <v>0.36772495700715602</v>
      </c>
      <c r="S244">
        <v>0.37020181690374199</v>
      </c>
      <c r="T244">
        <v>0.37267867680032701</v>
      </c>
      <c r="U244">
        <v>0.37515553669691298</v>
      </c>
      <c r="V244">
        <v>0.37763239659349801</v>
      </c>
      <c r="W244">
        <v>0.38010925649008398</v>
      </c>
      <c r="X244">
        <v>0.38258611638666901</v>
      </c>
      <c r="Y244">
        <v>0.38506297628325498</v>
      </c>
      <c r="Z244">
        <v>0.38753983617984</v>
      </c>
      <c r="AA244">
        <v>0.39001669607642597</v>
      </c>
      <c r="AB244">
        <v>0.392493555973011</v>
      </c>
      <c r="AC244">
        <v>0.39497041586959702</v>
      </c>
      <c r="AD244">
        <v>0.397447275766182</v>
      </c>
      <c r="AE244">
        <v>0.39992413566276802</v>
      </c>
      <c r="AF244">
        <v>0.40240099555935299</v>
      </c>
      <c r="AG244">
        <v>0.40487785545593802</v>
      </c>
      <c r="AH244">
        <v>0.40735471535252399</v>
      </c>
      <c r="AI244">
        <v>0.40983157524910901</v>
      </c>
      <c r="AJ244">
        <v>0.41230843514569498</v>
      </c>
      <c r="AK244">
        <v>0.41478529504228001</v>
      </c>
      <c r="AL244">
        <v>0.41726215493886598</v>
      </c>
      <c r="AM244">
        <v>0.41973901483545101</v>
      </c>
      <c r="AN244">
        <v>0.42221587473203698</v>
      </c>
      <c r="AO244">
        <v>0.424692734628622</v>
      </c>
      <c r="AP244">
        <v>0.42716959452520797</v>
      </c>
      <c r="AQ244">
        <v>0.429646454421793</v>
      </c>
      <c r="AR244">
        <v>0.43212331431837903</v>
      </c>
      <c r="AS244">
        <v>0.434600174214964</v>
      </c>
      <c r="AT244">
        <v>0.43707703411155002</v>
      </c>
      <c r="AU244">
        <v>0.43955389400813499</v>
      </c>
      <c r="AV244">
        <v>0.44203075390472002</v>
      </c>
      <c r="AW244">
        <v>0.44450761380130599</v>
      </c>
      <c r="AX244">
        <v>0.44698447369789102</v>
      </c>
      <c r="AY244">
        <v>0.44946133359447699</v>
      </c>
      <c r="AZ244">
        <v>0.45193819349106201</v>
      </c>
      <c r="BA244">
        <v>0.45441505338764798</v>
      </c>
      <c r="BB244">
        <v>0.45689191328423301</v>
      </c>
      <c r="BC244">
        <v>0.45936877318081898</v>
      </c>
      <c r="BD244">
        <v>0.46184563307740401</v>
      </c>
      <c r="BE244">
        <v>0.46432249297398998</v>
      </c>
      <c r="BF244">
        <v>0.466799352870575</v>
      </c>
      <c r="BG244">
        <v>0.46927621276716103</v>
      </c>
      <c r="BH244">
        <v>0.471753072663746</v>
      </c>
      <c r="BI244">
        <v>0.47422993256033202</v>
      </c>
      <c r="BJ244">
        <v>0.47670679245691699</v>
      </c>
      <c r="BK244">
        <v>0.47918365235350302</v>
      </c>
      <c r="BL244">
        <v>0.48166051225008799</v>
      </c>
      <c r="BM244">
        <v>0.48413737214667402</v>
      </c>
      <c r="BN244">
        <v>0.48661423204325899</v>
      </c>
      <c r="BO244">
        <v>0.48909109193984401</v>
      </c>
      <c r="BP244">
        <v>0.49156795183642998</v>
      </c>
      <c r="BQ244">
        <v>0.49404481173301501</v>
      </c>
      <c r="BR244">
        <v>0.49652167162960098</v>
      </c>
      <c r="BS244">
        <v>0.49899853152618601</v>
      </c>
      <c r="BT244">
        <v>0.50147539142277198</v>
      </c>
      <c r="BU244">
        <v>0.50395225131935695</v>
      </c>
      <c r="BV244">
        <v>0.50642911121594303</v>
      </c>
      <c r="BW244">
        <v>0.508905971112528</v>
      </c>
      <c r="BX244">
        <v>0.51138283100911397</v>
      </c>
      <c r="BY244">
        <v>0.51385969090569905</v>
      </c>
      <c r="BZ244">
        <v>0.51633655080228502</v>
      </c>
      <c r="CA244">
        <v>0.51881341069886999</v>
      </c>
      <c r="CB244">
        <v>0.52129027059545596</v>
      </c>
      <c r="CC244">
        <v>0.52376713049204104</v>
      </c>
      <c r="CD244">
        <v>0.52624399038862701</v>
      </c>
      <c r="CE244">
        <v>0.52872085028521199</v>
      </c>
      <c r="CF244">
        <v>0.53119771018179796</v>
      </c>
      <c r="CG244">
        <v>0.53367457007838304</v>
      </c>
      <c r="CH244">
        <v>0.53615142997496801</v>
      </c>
      <c r="CI244">
        <v>0.53862828987155398</v>
      </c>
      <c r="CJ244">
        <v>0.54110514976813895</v>
      </c>
      <c r="CK244">
        <v>0.54358200966472503</v>
      </c>
      <c r="CL244">
        <v>0.54605886956131</v>
      </c>
      <c r="CM244">
        <v>0.54853572945789597</v>
      </c>
      <c r="CN244">
        <v>0.55101258935448105</v>
      </c>
      <c r="CO244">
        <v>0.55348944925106702</v>
      </c>
      <c r="CP244">
        <v>0.55596630914765199</v>
      </c>
      <c r="CQ244">
        <v>0.55844316904423796</v>
      </c>
      <c r="CR244">
        <v>0.56092002894082305</v>
      </c>
      <c r="CS244">
        <v>0.56339688883740902</v>
      </c>
      <c r="CT244">
        <v>0.56587374873399399</v>
      </c>
      <c r="CU244">
        <v>0.56835060863057996</v>
      </c>
      <c r="CV244">
        <v>0.57082746852716504</v>
      </c>
      <c r="CW244">
        <v>0.57330432842375101</v>
      </c>
      <c r="CX244">
        <v>0.57578118832033598</v>
      </c>
      <c r="CY244">
        <v>0.57825804821692095</v>
      </c>
      <c r="CZ244">
        <v>0.58073490811350703</v>
      </c>
      <c r="DA244">
        <v>0.583211768010092</v>
      </c>
      <c r="DB244">
        <v>0.58568862790667797</v>
      </c>
      <c r="DC244">
        <v>0.58816548780326305</v>
      </c>
      <c r="DD244">
        <v>0.59064234769984902</v>
      </c>
      <c r="DE244">
        <v>0.59311920759643399</v>
      </c>
      <c r="DF244">
        <v>0.59559606749301996</v>
      </c>
      <c r="DG244">
        <v>0.59807292738960505</v>
      </c>
      <c r="DH244">
        <v>0.60054978728619102</v>
      </c>
      <c r="DI244">
        <v>0.60302664718277599</v>
      </c>
      <c r="DJ244">
        <v>0.60550350707936196</v>
      </c>
      <c r="DK244">
        <v>0.60747598954396498</v>
      </c>
      <c r="DL244">
        <v>0.609448472008568</v>
      </c>
      <c r="DM244">
        <v>0.61142095447317102</v>
      </c>
      <c r="DN244">
        <v>0.61339343693777404</v>
      </c>
      <c r="DO244">
        <v>0.61536591940237795</v>
      </c>
      <c r="DP244">
        <v>0.61733840186698097</v>
      </c>
      <c r="DQ244">
        <v>0.61931088433158399</v>
      </c>
      <c r="DR244">
        <v>0.62128336679618701</v>
      </c>
      <c r="DS244">
        <v>0.62325584926079003</v>
      </c>
      <c r="DT244">
        <v>0.62522833172539405</v>
      </c>
      <c r="DU244">
        <v>0.62720081418999696</v>
      </c>
      <c r="DV244">
        <v>0.62917329665459998</v>
      </c>
      <c r="DW244">
        <v>0.631145779119203</v>
      </c>
      <c r="DX244">
        <v>0.63311826158380602</v>
      </c>
      <c r="DY244">
        <v>0.63509074404841004</v>
      </c>
      <c r="DZ244">
        <v>0.63706322651301295</v>
      </c>
      <c r="EA244">
        <v>0.63903570897761597</v>
      </c>
      <c r="EB244">
        <v>0.64100819144221899</v>
      </c>
      <c r="EC244">
        <v>0.64298067390682201</v>
      </c>
      <c r="ED244">
        <v>0.64495315637142603</v>
      </c>
      <c r="EE244">
        <v>0.64692563883602905</v>
      </c>
      <c r="EF244">
        <v>0.64889812130063196</v>
      </c>
      <c r="EG244">
        <v>0.65087060376523498</v>
      </c>
      <c r="EH244">
        <v>0.652843086229838</v>
      </c>
      <c r="EI244">
        <v>0.65481556869444202</v>
      </c>
      <c r="EJ244">
        <v>0.65678805115904504</v>
      </c>
      <c r="EK244">
        <v>0.65876053362364795</v>
      </c>
      <c r="EL244">
        <v>0.66073301608825097</v>
      </c>
      <c r="EM244">
        <v>0.66270549855285399</v>
      </c>
      <c r="EN244">
        <v>0.66467798101745701</v>
      </c>
      <c r="EO244">
        <v>0.66665046348206103</v>
      </c>
      <c r="EP244">
        <v>0.66862294594666405</v>
      </c>
      <c r="EQ244">
        <v>0.67059542841126696</v>
      </c>
      <c r="ER244">
        <v>0.67256791087586998</v>
      </c>
      <c r="ES244">
        <v>0.674540393340473</v>
      </c>
      <c r="ET244">
        <v>0.67651287580507702</v>
      </c>
      <c r="EU244">
        <v>0.67848535826968004</v>
      </c>
      <c r="EV244">
        <v>0.68045784073428295</v>
      </c>
      <c r="EW244">
        <v>0.68243032319888597</v>
      </c>
      <c r="EX244">
        <v>0.68440280566348899</v>
      </c>
      <c r="EY244">
        <v>0.68637528812809301</v>
      </c>
      <c r="EZ244">
        <v>0.68834777059269603</v>
      </c>
      <c r="FA244">
        <v>0.69032025305729905</v>
      </c>
      <c r="FB244">
        <v>0.69229273552190196</v>
      </c>
      <c r="FC244">
        <v>0.69426521798650498</v>
      </c>
      <c r="FD244">
        <v>0.696237700451108</v>
      </c>
      <c r="FE244">
        <v>0.69821018291571202</v>
      </c>
      <c r="FF244">
        <v>0.70018266538031504</v>
      </c>
      <c r="FG244">
        <v>0.70215514784491795</v>
      </c>
      <c r="FH244">
        <v>0.70412763030952097</v>
      </c>
      <c r="FI244">
        <v>0.70610011277412399</v>
      </c>
      <c r="FJ244">
        <v>0.70807259523872801</v>
      </c>
      <c r="FK244">
        <v>0.71004507770333103</v>
      </c>
      <c r="FL244">
        <v>0.71201756016793405</v>
      </c>
      <c r="FM244">
        <v>0.71399004263253696</v>
      </c>
      <c r="FN244">
        <v>0.71596252509713998</v>
      </c>
      <c r="FO244">
        <v>0.717935007561743</v>
      </c>
      <c r="FP244">
        <v>0.71990749002634702</v>
      </c>
      <c r="FQ244">
        <v>0.72187997249095004</v>
      </c>
      <c r="FR244">
        <v>0.72385245495555295</v>
      </c>
      <c r="FS244">
        <v>0.72582493742015597</v>
      </c>
      <c r="FT244">
        <v>0.72779741988475999</v>
      </c>
      <c r="FU244">
        <v>0.72976990234936301</v>
      </c>
      <c r="FV244">
        <v>0.73174238481396603</v>
      </c>
      <c r="FW244">
        <v>0.73371486727856905</v>
      </c>
      <c r="FX244">
        <v>0.73568734974317196</v>
      </c>
      <c r="FY244">
        <v>0.73765983220777498</v>
      </c>
      <c r="FZ244">
        <v>0.739632314672379</v>
      </c>
      <c r="GA244">
        <v>0.74160479713698202</v>
      </c>
      <c r="GB244">
        <v>0.74357727960158504</v>
      </c>
      <c r="GC244">
        <v>0.74554976206618795</v>
      </c>
      <c r="GD244">
        <v>0.74752224453079197</v>
      </c>
      <c r="GE244">
        <v>0.74949472699539499</v>
      </c>
      <c r="GF244">
        <v>0.75146720945999801</v>
      </c>
      <c r="GG244">
        <v>0.75343969192460103</v>
      </c>
      <c r="GH244">
        <v>0.75541217438920405</v>
      </c>
      <c r="GI244">
        <v>0.75738465685380696</v>
      </c>
      <c r="GJ244">
        <v>0.75935713931841098</v>
      </c>
      <c r="GK244">
        <v>0.761329621783014</v>
      </c>
      <c r="GL244">
        <v>0.76330210424761702</v>
      </c>
      <c r="GM244">
        <v>0.76527458671222004</v>
      </c>
      <c r="GN244">
        <v>0.76724706917682295</v>
      </c>
      <c r="GO244">
        <v>0.76921955164142697</v>
      </c>
      <c r="GP244">
        <v>0.77119203410602999</v>
      </c>
      <c r="GQ244">
        <v>0.77316451657063301</v>
      </c>
      <c r="GR244">
        <v>0.77513699903523603</v>
      </c>
      <c r="GS244">
        <v>0.77710948149983905</v>
      </c>
      <c r="GT244">
        <v>0.77908196396444296</v>
      </c>
      <c r="GU244">
        <v>0.78105444642904598</v>
      </c>
      <c r="GV244">
        <v>0.783026928893649</v>
      </c>
      <c r="GW244">
        <v>0.78499941135825202</v>
      </c>
      <c r="GX244">
        <v>0.78697189382285504</v>
      </c>
      <c r="GY244">
        <v>0.78894437628745895</v>
      </c>
      <c r="GZ244">
        <v>0.79091685875206197</v>
      </c>
      <c r="HA244">
        <v>0.79288934121666499</v>
      </c>
      <c r="HB244">
        <v>0.79486182368126801</v>
      </c>
      <c r="HC244">
        <v>0.79683430614587103</v>
      </c>
      <c r="HD244">
        <v>0.79880678861047505</v>
      </c>
      <c r="HE244">
        <v>0.80077927107507796</v>
      </c>
      <c r="HF244">
        <v>0.80275175353968098</v>
      </c>
      <c r="HG244">
        <v>0.804724236004284</v>
      </c>
      <c r="HH244">
        <v>0.80669671846888702</v>
      </c>
      <c r="HI244">
        <v>0.80866920093349004</v>
      </c>
      <c r="HJ244">
        <v>0.81064168339809395</v>
      </c>
      <c r="HK244">
        <v>0.81261416586269697</v>
      </c>
      <c r="HL244">
        <v>0.81458664832729999</v>
      </c>
      <c r="HM244">
        <v>0.81655913079190301</v>
      </c>
      <c r="HN244">
        <v>0.81853161325650603</v>
      </c>
      <c r="HO244">
        <v>0.82050409572111005</v>
      </c>
      <c r="HP244">
        <v>0.82247657818571296</v>
      </c>
      <c r="HQ244">
        <v>0.82444906065031598</v>
      </c>
      <c r="HR244">
        <v>0.826421543114919</v>
      </c>
      <c r="HS244">
        <v>0.82839402557952202</v>
      </c>
      <c r="HT244">
        <v>0.83036650804412604</v>
      </c>
      <c r="HU244">
        <v>0.83233899050872895</v>
      </c>
      <c r="HV244">
        <v>0.83431147297333197</v>
      </c>
      <c r="HW244">
        <v>0.83628395543793499</v>
      </c>
      <c r="HX244">
        <v>0.83825643790253801</v>
      </c>
      <c r="HY244">
        <v>0.84022892036714203</v>
      </c>
      <c r="HZ244">
        <v>0.84220140283174505</v>
      </c>
      <c r="IA244">
        <v>0.84417388529634796</v>
      </c>
      <c r="IB244">
        <v>0.84614636776095098</v>
      </c>
      <c r="IC244">
        <v>0.848118850225554</v>
      </c>
      <c r="ID244">
        <v>0.85009133269015802</v>
      </c>
      <c r="IE244">
        <v>0.85206381515476104</v>
      </c>
      <c r="IF244">
        <v>0.85403629761936395</v>
      </c>
      <c r="IG244">
        <v>0.85600878008396697</v>
      </c>
      <c r="IH244">
        <v>0.85798126254856999</v>
      </c>
      <c r="II244">
        <v>0.85995374501317401</v>
      </c>
      <c r="IJ244">
        <v>0.86192622747777703</v>
      </c>
      <c r="IK244">
        <v>0.86389870994238005</v>
      </c>
      <c r="IL244">
        <v>0.86587119240698296</v>
      </c>
      <c r="IM244">
        <v>0.86784367487158598</v>
      </c>
      <c r="IN244">
        <v>0.869816157336189</v>
      </c>
      <c r="IO244">
        <v>0.87178863980079302</v>
      </c>
      <c r="IP244">
        <v>0.87376112226539604</v>
      </c>
      <c r="IQ244">
        <v>0.87573360472999895</v>
      </c>
      <c r="IR244">
        <v>0.87770608719460197</v>
      </c>
      <c r="IS244">
        <v>0.87967856965920499</v>
      </c>
      <c r="IT244">
        <v>0.88165105212380901</v>
      </c>
      <c r="IU244">
        <v>0.88362353458841203</v>
      </c>
      <c r="IV244">
        <v>0.88559601705301505</v>
      </c>
      <c r="IW244">
        <v>0.88756849951761796</v>
      </c>
      <c r="IX244">
        <v>0.88954098198222098</v>
      </c>
      <c r="IY244">
        <v>0.891513464446824</v>
      </c>
      <c r="IZ244">
        <v>0.89348594691142802</v>
      </c>
      <c r="JA244">
        <v>0.89545842937603104</v>
      </c>
      <c r="JB244">
        <v>0.89743091184063395</v>
      </c>
      <c r="JC244">
        <v>0.89940339430523697</v>
      </c>
      <c r="JD244">
        <v>0.90137587676983999</v>
      </c>
      <c r="JE244">
        <v>0.90334835923444401</v>
      </c>
      <c r="JF244">
        <v>0.90532084169904703</v>
      </c>
      <c r="JG244">
        <v>0.90729332416365005</v>
      </c>
      <c r="JH244">
        <v>0.90926580662825296</v>
      </c>
      <c r="JI244">
        <v>0.91123828909285598</v>
      </c>
      <c r="JJ244">
        <v>0.91321077155746</v>
      </c>
      <c r="JK244">
        <v>0.91518325402206302</v>
      </c>
      <c r="JL244">
        <v>0.91715573648666604</v>
      </c>
      <c r="JM244">
        <v>0.91912821895126895</v>
      </c>
      <c r="JN244">
        <v>0.92110070141587197</v>
      </c>
      <c r="JO244">
        <v>0.92307318388047599</v>
      </c>
      <c r="JP244">
        <v>0.92504566634507901</v>
      </c>
      <c r="JQ244">
        <v>0.92701814880968203</v>
      </c>
      <c r="JR244">
        <v>0.92899063127428505</v>
      </c>
      <c r="JS244">
        <v>0.93096311373888796</v>
      </c>
      <c r="JT244">
        <v>0.93293559620349198</v>
      </c>
      <c r="JU244">
        <v>0.934908078668095</v>
      </c>
      <c r="JV244">
        <v>0.93688056113269802</v>
      </c>
      <c r="JW244">
        <v>0.93885304359730104</v>
      </c>
      <c r="JX244">
        <v>0.94082552606190395</v>
      </c>
      <c r="JY244">
        <v>0.94279800852650697</v>
      </c>
      <c r="JZ244">
        <v>0.94477049099111099</v>
      </c>
      <c r="KA244">
        <v>0.94674297345571401</v>
      </c>
      <c r="KB244">
        <v>0.94871545592031703</v>
      </c>
      <c r="KC244">
        <v>0.95068793838492005</v>
      </c>
      <c r="KD244">
        <v>0.95266042084952296</v>
      </c>
      <c r="KE244">
        <v>0.95463290331412698</v>
      </c>
      <c r="KF244">
        <v>0.95660538577873</v>
      </c>
      <c r="KG244">
        <v>0.95857786824333302</v>
      </c>
      <c r="KH244">
        <v>0.96055035070793604</v>
      </c>
      <c r="KI244">
        <v>0.96252283317253895</v>
      </c>
      <c r="KJ244">
        <v>0.96449531563714297</v>
      </c>
      <c r="KK244">
        <v>0.96646779810174599</v>
      </c>
      <c r="KL244">
        <v>0.96844028056634901</v>
      </c>
      <c r="KM244">
        <v>0.97041276303095203</v>
      </c>
      <c r="KN244">
        <v>0.97238524549555505</v>
      </c>
      <c r="KO244">
        <v>0.97435772796015896</v>
      </c>
      <c r="KP244">
        <v>0.97633021042476198</v>
      </c>
      <c r="KQ244">
        <v>0.978302692889365</v>
      </c>
      <c r="KR244">
        <v>0.98027517535396802</v>
      </c>
      <c r="KS244">
        <v>0.98224765781857104</v>
      </c>
      <c r="KT244">
        <v>0.98422014028317495</v>
      </c>
      <c r="KU244">
        <v>0.98619262274777797</v>
      </c>
      <c r="KV244">
        <v>0.98816510521238099</v>
      </c>
      <c r="KW244">
        <v>0.99013758767698401</v>
      </c>
      <c r="KX244">
        <v>0.99211007014158703</v>
      </c>
      <c r="KY244">
        <v>0.99408255260619005</v>
      </c>
      <c r="KZ244">
        <v>0.99605503507079396</v>
      </c>
      <c r="LA244">
        <v>0.99802751753539698</v>
      </c>
      <c r="LB244">
        <v>1</v>
      </c>
      <c r="LC244">
        <v>0.999921757073989</v>
      </c>
      <c r="LD244">
        <v>0.99984351414797901</v>
      </c>
      <c r="LE244">
        <v>0.99976527122196801</v>
      </c>
      <c r="LF244">
        <v>0.99968702829595801</v>
      </c>
      <c r="LG244">
        <v>0.99960878536994702</v>
      </c>
      <c r="LH244">
        <v>0.99953054244393602</v>
      </c>
      <c r="LI244">
        <v>0.99945229951792602</v>
      </c>
      <c r="LJ244">
        <v>0.99937405659191503</v>
      </c>
      <c r="LK244">
        <v>0.99929581366590503</v>
      </c>
      <c r="LL244">
        <v>0.99921757073989403</v>
      </c>
      <c r="LM244">
        <v>0.99913932781388304</v>
      </c>
      <c r="LN244">
        <v>0.99906108488787304</v>
      </c>
      <c r="LO244">
        <v>0.99898284196186204</v>
      </c>
      <c r="LP244">
        <v>0.99890459903585105</v>
      </c>
      <c r="LQ244">
        <v>0.99882635610984105</v>
      </c>
      <c r="LR244">
        <v>0.99874811318383006</v>
      </c>
      <c r="LS244">
        <v>0.99866987025781995</v>
      </c>
      <c r="LT244">
        <v>0.99859162733180895</v>
      </c>
      <c r="LU244">
        <v>0.99851338440579795</v>
      </c>
      <c r="LV244">
        <v>0.99843514147978796</v>
      </c>
      <c r="LW244">
        <v>0.99835689855377696</v>
      </c>
      <c r="LX244">
        <v>0.99827865562776696</v>
      </c>
      <c r="LY244">
        <v>0.99820041270175597</v>
      </c>
      <c r="LZ244">
        <v>0.99812216977574497</v>
      </c>
      <c r="MA244">
        <v>0.99804392684973497</v>
      </c>
      <c r="MB244">
        <v>0.99796568392372398</v>
      </c>
      <c r="MC244">
        <v>0.99788744099771298</v>
      </c>
      <c r="MD244">
        <v>0.99780919807170299</v>
      </c>
      <c r="ME244">
        <v>0.99773095514569199</v>
      </c>
      <c r="MF244">
        <v>0.99765271221968099</v>
      </c>
      <c r="MG244">
        <v>0.997574469293671</v>
      </c>
      <c r="MH244">
        <v>0.99749622636766</v>
      </c>
      <c r="MI244">
        <v>0.99741798344165</v>
      </c>
      <c r="MJ244">
        <v>0.99733974051563901</v>
      </c>
      <c r="MK244">
        <v>0.99726149758962801</v>
      </c>
      <c r="ML244">
        <v>0.99718325466361801</v>
      </c>
      <c r="MM244">
        <v>0.99710501173760702</v>
      </c>
      <c r="MN244">
        <v>0.99702676881159702</v>
      </c>
      <c r="MO244">
        <v>0.99694852588558602</v>
      </c>
      <c r="MP244">
        <v>0.99687028295957503</v>
      </c>
      <c r="MQ244">
        <v>0.99679204003356503</v>
      </c>
      <c r="MR244">
        <v>0.99671379710755403</v>
      </c>
      <c r="MS244">
        <v>0.99663555418154304</v>
      </c>
      <c r="MT244">
        <v>0.99655731125553304</v>
      </c>
      <c r="MU244">
        <v>0.99647906832952204</v>
      </c>
      <c r="MV244">
        <v>0.99640082540351205</v>
      </c>
      <c r="MW244">
        <v>0.99632258247750105</v>
      </c>
      <c r="MX244">
        <v>0.99624433955149005</v>
      </c>
      <c r="MY244">
        <v>0.99616609662547995</v>
      </c>
      <c r="MZ244">
        <v>0.99608785369946895</v>
      </c>
      <c r="NA244">
        <v>0.99600961077345895</v>
      </c>
      <c r="NB244">
        <v>0.99593136784744796</v>
      </c>
      <c r="NC244">
        <v>0.99585312492143696</v>
      </c>
      <c r="ND244">
        <v>0.99577488199542696</v>
      </c>
      <c r="NE244">
        <v>0.99569663906941597</v>
      </c>
      <c r="NF244">
        <v>0.99561839614340497</v>
      </c>
      <c r="NG244">
        <v>0.99554015321739497</v>
      </c>
      <c r="NH244">
        <v>0.99546191029138398</v>
      </c>
      <c r="NI244">
        <v>0.99538366736537398</v>
      </c>
      <c r="NJ244">
        <v>0.99530542443936298</v>
      </c>
      <c r="NK244">
        <v>0.99522718151335199</v>
      </c>
      <c r="NL244">
        <v>0.99514893858734199</v>
      </c>
      <c r="NM244">
        <v>0.995070695661331</v>
      </c>
      <c r="NN244">
        <v>0.994992452735321</v>
      </c>
      <c r="NO244">
        <v>0.99491420980931</v>
      </c>
      <c r="NP244">
        <v>0.99483596688329901</v>
      </c>
      <c r="NQ244">
        <v>0.99475772395728901</v>
      </c>
      <c r="NR244">
        <v>0.99467948103127801</v>
      </c>
      <c r="NS244">
        <v>0.99460123810526702</v>
      </c>
      <c r="NT244">
        <v>0.99452299517925702</v>
      </c>
      <c r="NU244">
        <v>0.99444475225324602</v>
      </c>
      <c r="NV244">
        <v>0.99436650932723603</v>
      </c>
      <c r="NW244">
        <v>0.99428826640122503</v>
      </c>
      <c r="NX244">
        <v>0.99421002347521403</v>
      </c>
      <c r="NY244">
        <v>0.99413178054920404</v>
      </c>
      <c r="NZ244">
        <v>0.99405353762319304</v>
      </c>
      <c r="OA244">
        <v>0.99397529469718304</v>
      </c>
      <c r="OB244">
        <v>0.99389705177117205</v>
      </c>
      <c r="OC244">
        <v>0.99381880884516105</v>
      </c>
      <c r="OD244">
        <v>0.99374056591915105</v>
      </c>
      <c r="OE244">
        <v>0.99366232299313995</v>
      </c>
      <c r="OF244">
        <v>0.99358408006712895</v>
      </c>
      <c r="OG244">
        <v>0.99350583714111895</v>
      </c>
      <c r="OH244">
        <v>0.99342759421510796</v>
      </c>
      <c r="OI244">
        <v>0.99334935128909796</v>
      </c>
      <c r="OJ244">
        <v>0.99327110836308696</v>
      </c>
      <c r="OK244">
        <v>0.99319286543707597</v>
      </c>
      <c r="OL244">
        <v>0.99311462251106597</v>
      </c>
      <c r="OM244">
        <v>0.99303637958505497</v>
      </c>
      <c r="ON244">
        <v>0.99295813665904398</v>
      </c>
      <c r="OO244">
        <v>0.99287989373303398</v>
      </c>
      <c r="OP244">
        <v>0.99280165080702298</v>
      </c>
      <c r="OQ244">
        <v>0.99272340788101299</v>
      </c>
      <c r="OR244">
        <v>0.99264516495500199</v>
      </c>
      <c r="OS244">
        <v>0.99256692202899099</v>
      </c>
      <c r="OT244">
        <v>0.992488679102981</v>
      </c>
      <c r="OU244">
        <v>0.99241043617697</v>
      </c>
      <c r="OV244">
        <v>0.99233219325096</v>
      </c>
      <c r="OW244">
        <v>0.99225395032494901</v>
      </c>
      <c r="OX244">
        <v>0.99217570739893801</v>
      </c>
      <c r="OY244">
        <v>0.99209746447292801</v>
      </c>
      <c r="OZ244">
        <v>0.99201922154691702</v>
      </c>
      <c r="PA244">
        <v>0.99194097862090702</v>
      </c>
      <c r="PB244">
        <v>0.99186273569489602</v>
      </c>
      <c r="PC244">
        <v>0.99178449276888503</v>
      </c>
      <c r="PD244">
        <v>0.99170624984287503</v>
      </c>
      <c r="PE244">
        <v>0.99162800691686404</v>
      </c>
      <c r="PF244">
        <v>0.99154976399085304</v>
      </c>
      <c r="PG244">
        <v>0.99147152106484304</v>
      </c>
      <c r="PH244">
        <v>0.99139327813883205</v>
      </c>
      <c r="PI244">
        <v>0.99131503521282205</v>
      </c>
      <c r="PJ244">
        <v>0.99123679228681105</v>
      </c>
      <c r="PK244">
        <v>0.99115854936079995</v>
      </c>
      <c r="PL244">
        <v>0.99108030643478995</v>
      </c>
      <c r="PM244">
        <v>0.99100206350877895</v>
      </c>
      <c r="PN244">
        <v>0.99092382058276796</v>
      </c>
      <c r="PO244">
        <v>0.99084557765675796</v>
      </c>
      <c r="PP244">
        <v>0.99076733473074696</v>
      </c>
      <c r="PQ244">
        <v>0.99068909180473697</v>
      </c>
      <c r="PR244">
        <v>0.99061084887872597</v>
      </c>
      <c r="PS244">
        <v>0.99053260595271497</v>
      </c>
      <c r="PT244">
        <v>0.99045436302670498</v>
      </c>
      <c r="PU244">
        <v>0.99037612010069398</v>
      </c>
      <c r="PV244">
        <v>0.99029787717468398</v>
      </c>
      <c r="PW244">
        <v>0.99021963424867299</v>
      </c>
      <c r="PX244">
        <v>0.99014139132266199</v>
      </c>
      <c r="PY244">
        <v>0.99006314839665199</v>
      </c>
      <c r="PZ244">
        <v>0.989984905470641</v>
      </c>
      <c r="QA244">
        <v>0.98990666254463</v>
      </c>
      <c r="QB244">
        <v>0.98982841961862</v>
      </c>
      <c r="QC244">
        <v>0.98975017669260901</v>
      </c>
      <c r="QD244">
        <v>0.98967193376659901</v>
      </c>
      <c r="QE244">
        <v>0.98959369084058801</v>
      </c>
      <c r="QF244">
        <v>0.98951544791457702</v>
      </c>
      <c r="QG244">
        <v>0.98943720498856702</v>
      </c>
      <c r="QH244">
        <v>0.98935896206255602</v>
      </c>
      <c r="QI244">
        <v>0.98928071913654503</v>
      </c>
      <c r="QJ244">
        <v>0.98920247621053503</v>
      </c>
      <c r="QK244">
        <v>0.98912423328452403</v>
      </c>
      <c r="QL244">
        <v>0.98904599035851404</v>
      </c>
      <c r="QM244">
        <v>0.98896774743250304</v>
      </c>
      <c r="QN244">
        <v>0.98888950450649205</v>
      </c>
      <c r="QO244">
        <v>0.98881126158048205</v>
      </c>
      <c r="QP244">
        <v>0.98873301865447105</v>
      </c>
      <c r="QQ244">
        <v>0.98865477572846105</v>
      </c>
      <c r="QR244">
        <v>0.98857653280244995</v>
      </c>
      <c r="QS244">
        <v>0.98849828987643895</v>
      </c>
      <c r="QT244">
        <v>0.98842004695042895</v>
      </c>
      <c r="QU244">
        <v>0.98834180402441796</v>
      </c>
      <c r="QV244">
        <v>0.98826356109840696</v>
      </c>
      <c r="QW244">
        <v>0.98818531817239696</v>
      </c>
      <c r="QX244">
        <v>0.98810707524638597</v>
      </c>
      <c r="QY244">
        <v>0.98802883232037597</v>
      </c>
      <c r="QZ244">
        <v>0.98795058939436498</v>
      </c>
      <c r="RA244">
        <v>0.98787234646835398</v>
      </c>
      <c r="RB244">
        <v>0.98779410354234398</v>
      </c>
      <c r="RC244">
        <v>0.98771586061633299</v>
      </c>
      <c r="RD244">
        <v>0.98763761769032199</v>
      </c>
      <c r="RE244">
        <v>0.98755937476431199</v>
      </c>
      <c r="RF244">
        <v>0.987481131838301</v>
      </c>
      <c r="RG244">
        <v>0.987402888912291</v>
      </c>
      <c r="RH244">
        <v>0.98732464598628</v>
      </c>
      <c r="RI244">
        <v>0.98724640306026901</v>
      </c>
      <c r="RJ244">
        <v>0.98716816013425901</v>
      </c>
      <c r="RK244">
        <v>0.98708991720824801</v>
      </c>
      <c r="RL244">
        <v>0.98701167428223802</v>
      </c>
      <c r="RM244">
        <v>0.98693343135622702</v>
      </c>
      <c r="RN244">
        <v>0.98685518843021602</v>
      </c>
      <c r="RO244">
        <v>0.98677694550420603</v>
      </c>
      <c r="RP244">
        <v>0.98669870257819503</v>
      </c>
      <c r="RQ244">
        <v>0.98662045965218403</v>
      </c>
      <c r="RR244">
        <v>0.98654221672617404</v>
      </c>
      <c r="RS244">
        <v>0.98646397380016304</v>
      </c>
      <c r="RT244">
        <v>0.98638573087415304</v>
      </c>
      <c r="RU244">
        <v>0.98630748794814205</v>
      </c>
      <c r="RV244">
        <v>0.98622924502213105</v>
      </c>
      <c r="RW244">
        <v>0.98615100209612105</v>
      </c>
      <c r="RX244">
        <v>0.98607275917010995</v>
      </c>
      <c r="RY244">
        <v>0.98599451624409995</v>
      </c>
      <c r="RZ244">
        <v>0.98591627331808895</v>
      </c>
      <c r="SA244">
        <v>0.98583803039207796</v>
      </c>
      <c r="SB244">
        <v>0.98575978746606796</v>
      </c>
      <c r="SC244">
        <v>0.98568154454005696</v>
      </c>
      <c r="SD244">
        <v>0.98560330161404597</v>
      </c>
      <c r="SE244">
        <v>0.98552505868803597</v>
      </c>
      <c r="SF244">
        <v>0.98544681576202497</v>
      </c>
      <c r="SG244">
        <v>0.98536857283601398</v>
      </c>
      <c r="SH244">
        <v>0.98529032991000398</v>
      </c>
      <c r="SI244">
        <v>0.98521208698399299</v>
      </c>
      <c r="SJ244">
        <v>0.98513384405798299</v>
      </c>
      <c r="SK244">
        <v>0.98505560113197199</v>
      </c>
      <c r="SL244">
        <v>0.984977358205961</v>
      </c>
      <c r="SM244">
        <v>0.984899115279951</v>
      </c>
      <c r="SN244">
        <v>0.98482087235394</v>
      </c>
      <c r="SO244">
        <v>0.98474262942793001</v>
      </c>
      <c r="SP244">
        <v>0.98466438650191901</v>
      </c>
      <c r="SQ244">
        <v>0.98458614357590901</v>
      </c>
      <c r="SR244">
        <v>0.98450790064989802</v>
      </c>
      <c r="SS244">
        <v>0.98442965772388702</v>
      </c>
      <c r="ST244">
        <v>0.98435141479787702</v>
      </c>
      <c r="SU244">
        <v>0.98427317187186603</v>
      </c>
      <c r="SV244">
        <v>0.98419492894585503</v>
      </c>
      <c r="SW244">
        <v>0.98411668601984503</v>
      </c>
      <c r="SX244">
        <v>0.98403844309383404</v>
      </c>
      <c r="SY244">
        <v>0.98396020016782404</v>
      </c>
      <c r="SZ244">
        <v>0.98388195724181304</v>
      </c>
      <c r="TA244">
        <v>0.98380371431580205</v>
      </c>
      <c r="TB244">
        <v>0.98372547138979205</v>
      </c>
      <c r="TC244">
        <v>0.98364722846378105</v>
      </c>
      <c r="TD244">
        <v>0.98356898553777095</v>
      </c>
      <c r="TE244">
        <v>0.98349074261175995</v>
      </c>
      <c r="TF244">
        <v>0.98341249968574895</v>
      </c>
      <c r="TG244">
        <v>0.98333425675973896</v>
      </c>
      <c r="TH244">
        <v>0.98325601383372796</v>
      </c>
      <c r="TI244">
        <v>0.98317777090771696</v>
      </c>
      <c r="TJ244">
        <v>0.98309952798170697</v>
      </c>
      <c r="TK244">
        <v>0.98302128505569597</v>
      </c>
      <c r="TL244">
        <v>0.98294304212968497</v>
      </c>
      <c r="TM244">
        <v>0.98286479920367498</v>
      </c>
      <c r="TN244">
        <v>0.98278655627766398</v>
      </c>
      <c r="TO244">
        <v>0.98270831335165398</v>
      </c>
      <c r="TP244">
        <v>0.98263007042564299</v>
      </c>
      <c r="TQ244">
        <v>0.98255182749963199</v>
      </c>
      <c r="TR244">
        <v>0.98247358457362199</v>
      </c>
      <c r="TS244">
        <v>0.982395341647611</v>
      </c>
      <c r="TT244">
        <v>0.982317098721601</v>
      </c>
      <c r="TU244">
        <v>0.98223885579559</v>
      </c>
      <c r="TV244">
        <v>0.98216061286957901</v>
      </c>
      <c r="TW244">
        <v>0.98208236994356901</v>
      </c>
      <c r="TX244">
        <v>0.98200412701755802</v>
      </c>
      <c r="TY244">
        <v>0.98192588409154802</v>
      </c>
      <c r="TZ244">
        <v>0.98184764116553702</v>
      </c>
      <c r="UA244">
        <v>0.98176939823952603</v>
      </c>
      <c r="UB244">
        <v>0.98169115531351603</v>
      </c>
      <c r="UC244">
        <v>0.98161291238750503</v>
      </c>
      <c r="UD244">
        <v>0.98153466946149404</v>
      </c>
      <c r="UE244">
        <v>0.98145642653548404</v>
      </c>
      <c r="UF244">
        <v>0.98137818360947304</v>
      </c>
      <c r="UG244">
        <v>0.98129994068346305</v>
      </c>
      <c r="UH244">
        <v>0.98122169775745205</v>
      </c>
      <c r="UI244">
        <v>0.98114345483144105</v>
      </c>
      <c r="UJ244">
        <v>0.98106521190543095</v>
      </c>
      <c r="UK244">
        <v>0.98098696897941995</v>
      </c>
      <c r="UL244">
        <v>0.98090872605340995</v>
      </c>
      <c r="UM244">
        <v>0.98083048312739896</v>
      </c>
      <c r="UN244">
        <v>0.98075224020138796</v>
      </c>
      <c r="UO244">
        <v>0.98067399727537796</v>
      </c>
      <c r="UP244">
        <v>0.98059575434936697</v>
      </c>
      <c r="UQ244">
        <v>0.98051751142335597</v>
      </c>
      <c r="UR244">
        <v>0.98043926849734597</v>
      </c>
      <c r="US244">
        <v>0.98036102557133498</v>
      </c>
      <c r="UT244">
        <v>0.98028278264532498</v>
      </c>
      <c r="UU244">
        <v>0.98020453971931398</v>
      </c>
      <c r="UV244">
        <v>0.98012629679330299</v>
      </c>
      <c r="UW244">
        <v>0.98004805386729299</v>
      </c>
      <c r="UX244">
        <v>0.97996981094128199</v>
      </c>
      <c r="UY244">
        <v>0.979891568015271</v>
      </c>
      <c r="UZ244">
        <v>0.979813325089261</v>
      </c>
      <c r="VA244">
        <v>0.97973508216325</v>
      </c>
      <c r="VB244">
        <v>0.97965683923724001</v>
      </c>
      <c r="VC244">
        <v>0.97957859631122901</v>
      </c>
      <c r="VD244">
        <v>0.97950035338521801</v>
      </c>
      <c r="VE244">
        <v>0.97942211045920802</v>
      </c>
      <c r="VF244">
        <v>0.97934386753319702</v>
      </c>
      <c r="VG244">
        <v>0.97926562460718702</v>
      </c>
      <c r="VH244">
        <v>0.97918738168117603</v>
      </c>
      <c r="VI244">
        <v>0.97910913875516503</v>
      </c>
      <c r="VJ244">
        <v>0.97903089582915503</v>
      </c>
      <c r="VK244">
        <v>0.97895265290314404</v>
      </c>
      <c r="VL244">
        <v>0.97887440997713304</v>
      </c>
      <c r="VM244">
        <v>0.97879616705112304</v>
      </c>
      <c r="VN244">
        <v>0.97871792412511205</v>
      </c>
      <c r="VO244">
        <v>0.97863968119910205</v>
      </c>
      <c r="VP244">
        <v>0.97856143827309106</v>
      </c>
      <c r="VQ244">
        <v>0.97848319534707995</v>
      </c>
      <c r="VR244">
        <v>0.97840495242106995</v>
      </c>
      <c r="VS244">
        <v>0.97832670949505895</v>
      </c>
      <c r="VT244">
        <v>0.97824846656904796</v>
      </c>
      <c r="VU244">
        <v>0.97817022364303796</v>
      </c>
      <c r="VV244">
        <v>0.97809198071702697</v>
      </c>
      <c r="VW244">
        <v>0.97801373779101697</v>
      </c>
      <c r="VX244">
        <v>0.97793549486500597</v>
      </c>
      <c r="VY244">
        <v>0.97785725193899498</v>
      </c>
      <c r="VZ244">
        <v>0.97777900901298498</v>
      </c>
      <c r="WA244">
        <v>0.97770076608697398</v>
      </c>
      <c r="WB244">
        <v>0.97762252316096299</v>
      </c>
      <c r="WC244">
        <v>0.97754428023495299</v>
      </c>
      <c r="WD244">
        <v>0.97746603730894199</v>
      </c>
    </row>
    <row r="245" spans="1:602" x14ac:dyDescent="0.3">
      <c r="A245" s="3">
        <v>1.2150000000000001</v>
      </c>
      <c r="B245">
        <v>0.33123452298380901</v>
      </c>
      <c r="C245">
        <v>0.33371455569071701</v>
      </c>
      <c r="D245">
        <v>0.336194588397625</v>
      </c>
      <c r="E245">
        <v>0.338674621104533</v>
      </c>
      <c r="F245">
        <v>0.341154653811442</v>
      </c>
      <c r="G245">
        <v>0.34363468651835</v>
      </c>
      <c r="H245">
        <v>0.34611471922525799</v>
      </c>
      <c r="I245">
        <v>0.34859475193216599</v>
      </c>
      <c r="J245">
        <v>0.35107478463907399</v>
      </c>
      <c r="K245">
        <v>0.35355481734598199</v>
      </c>
      <c r="L245">
        <v>0.35603485005289098</v>
      </c>
      <c r="M245">
        <v>0.35851488275979898</v>
      </c>
      <c r="N245">
        <v>0.36099491546670698</v>
      </c>
      <c r="O245">
        <v>0.36347494817361498</v>
      </c>
      <c r="P245">
        <v>0.36595498088052297</v>
      </c>
      <c r="Q245">
        <v>0.36843501358743103</v>
      </c>
      <c r="R245">
        <v>0.37091504629433902</v>
      </c>
      <c r="S245">
        <v>0.37339507900124702</v>
      </c>
      <c r="T245">
        <v>0.37587511170815602</v>
      </c>
      <c r="U245">
        <v>0.37835514441506402</v>
      </c>
      <c r="V245">
        <v>0.38083517712197201</v>
      </c>
      <c r="W245">
        <v>0.38331520982888001</v>
      </c>
      <c r="X245">
        <v>0.38579524253578801</v>
      </c>
      <c r="Y245">
        <v>0.38827527524269601</v>
      </c>
      <c r="Z245">
        <v>0.390755307949604</v>
      </c>
      <c r="AA245">
        <v>0.393235340656513</v>
      </c>
      <c r="AB245">
        <v>0.395715373363421</v>
      </c>
      <c r="AC245">
        <v>0.39819540607032899</v>
      </c>
      <c r="AD245">
        <v>0.40067543877723699</v>
      </c>
      <c r="AE245">
        <v>0.40315547148414499</v>
      </c>
      <c r="AF245">
        <v>0.40563550419105299</v>
      </c>
      <c r="AG245">
        <v>0.40811553689796198</v>
      </c>
      <c r="AH245">
        <v>0.41059556960486998</v>
      </c>
      <c r="AI245">
        <v>0.41307560231177798</v>
      </c>
      <c r="AJ245">
        <v>0.41555563501868598</v>
      </c>
      <c r="AK245">
        <v>0.41803566772559397</v>
      </c>
      <c r="AL245">
        <v>0.42051570043250203</v>
      </c>
      <c r="AM245">
        <v>0.42299573313941002</v>
      </c>
      <c r="AN245">
        <v>0.42547576584631802</v>
      </c>
      <c r="AO245">
        <v>0.42795579855322702</v>
      </c>
      <c r="AP245">
        <v>0.43043583126013502</v>
      </c>
      <c r="AQ245">
        <v>0.43291586396704301</v>
      </c>
      <c r="AR245">
        <v>0.43539589667395101</v>
      </c>
      <c r="AS245">
        <v>0.43787592938085901</v>
      </c>
      <c r="AT245">
        <v>0.44035596208776701</v>
      </c>
      <c r="AU245">
        <v>0.442835994794676</v>
      </c>
      <c r="AV245">
        <v>0.445316027501584</v>
      </c>
      <c r="AW245">
        <v>0.447796060208492</v>
      </c>
      <c r="AX245">
        <v>0.45027609291539999</v>
      </c>
      <c r="AY245">
        <v>0.45275612562230799</v>
      </c>
      <c r="AZ245">
        <v>0.45523615832921599</v>
      </c>
      <c r="BA245">
        <v>0.45771619103612399</v>
      </c>
      <c r="BB245">
        <v>0.46019622374303198</v>
      </c>
      <c r="BC245">
        <v>0.46267625644994098</v>
      </c>
      <c r="BD245">
        <v>0.46515628915684898</v>
      </c>
      <c r="BE245">
        <v>0.46763632186375698</v>
      </c>
      <c r="BF245">
        <v>0.47011635457066497</v>
      </c>
      <c r="BG245">
        <v>0.47259638727757303</v>
      </c>
      <c r="BH245">
        <v>0.47507641998448102</v>
      </c>
      <c r="BI245">
        <v>0.47755645269138902</v>
      </c>
      <c r="BJ245">
        <v>0.48003648539829802</v>
      </c>
      <c r="BK245">
        <v>0.48251651810520602</v>
      </c>
      <c r="BL245">
        <v>0.48499655081211401</v>
      </c>
      <c r="BM245">
        <v>0.48747658351902201</v>
      </c>
      <c r="BN245">
        <v>0.48995661622593001</v>
      </c>
      <c r="BO245">
        <v>0.49243664893283801</v>
      </c>
      <c r="BP245">
        <v>0.494916681639746</v>
      </c>
      <c r="BQ245">
        <v>0.497396714346655</v>
      </c>
      <c r="BR245">
        <v>0.499876747053563</v>
      </c>
      <c r="BS245">
        <v>0.502356779760471</v>
      </c>
      <c r="BT245">
        <v>0.50483681246737899</v>
      </c>
      <c r="BU245">
        <v>0.50731684517428699</v>
      </c>
      <c r="BV245">
        <v>0.50979687788119499</v>
      </c>
      <c r="BW245">
        <v>0.51227691058810298</v>
      </c>
      <c r="BX245">
        <v>0.51475694329501198</v>
      </c>
      <c r="BY245">
        <v>0.51723697600191998</v>
      </c>
      <c r="BZ245">
        <v>0.51971700870882798</v>
      </c>
      <c r="CA245">
        <v>0.52219704141573597</v>
      </c>
      <c r="CB245">
        <v>0.52467707412264397</v>
      </c>
      <c r="CC245">
        <v>0.52715710682955197</v>
      </c>
      <c r="CD245">
        <v>0.52963713953646097</v>
      </c>
      <c r="CE245">
        <v>0.53211717224336896</v>
      </c>
      <c r="CF245">
        <v>0.53459720495027696</v>
      </c>
      <c r="CG245">
        <v>0.53707723765718496</v>
      </c>
      <c r="CH245">
        <v>0.53955727036409296</v>
      </c>
      <c r="CI245">
        <v>0.54203730307100095</v>
      </c>
      <c r="CJ245">
        <v>0.54451733577790895</v>
      </c>
      <c r="CK245">
        <v>0.54699736848481795</v>
      </c>
      <c r="CL245">
        <v>0.54947740119172594</v>
      </c>
      <c r="CM245">
        <v>0.55195743389863405</v>
      </c>
      <c r="CN245">
        <v>0.55443746660554205</v>
      </c>
      <c r="CO245">
        <v>0.55691749931245005</v>
      </c>
      <c r="CP245">
        <v>0.55939753201935805</v>
      </c>
      <c r="CQ245">
        <v>0.56187756472626604</v>
      </c>
      <c r="CR245">
        <v>0.56435759743317504</v>
      </c>
      <c r="CS245">
        <v>0.56683763014008304</v>
      </c>
      <c r="CT245">
        <v>0.56931766284699103</v>
      </c>
      <c r="CU245">
        <v>0.57179769555389903</v>
      </c>
      <c r="CV245">
        <v>0.57427772826080703</v>
      </c>
      <c r="CW245">
        <v>0.57675776096771503</v>
      </c>
      <c r="CX245">
        <v>0.57923779367462302</v>
      </c>
      <c r="CY245">
        <v>0.58171782638153202</v>
      </c>
      <c r="CZ245">
        <v>0.58419785908844002</v>
      </c>
      <c r="DA245">
        <v>0.58667789179534802</v>
      </c>
      <c r="DB245">
        <v>0.58915792450225601</v>
      </c>
      <c r="DC245">
        <v>0.59163795720916401</v>
      </c>
      <c r="DD245">
        <v>0.59411798991607201</v>
      </c>
      <c r="DE245">
        <v>0.59659802262298001</v>
      </c>
      <c r="DF245">
        <v>0.599078055329889</v>
      </c>
      <c r="DG245">
        <v>0.601558088036797</v>
      </c>
      <c r="DH245">
        <v>0.604038120743705</v>
      </c>
      <c r="DI245">
        <v>0.606518153450613</v>
      </c>
      <c r="DJ245">
        <v>0.60899818615752099</v>
      </c>
      <c r="DK245">
        <v>0.61095319522673397</v>
      </c>
      <c r="DL245">
        <v>0.61290820429594595</v>
      </c>
      <c r="DM245">
        <v>0.61486321336515803</v>
      </c>
      <c r="DN245">
        <v>0.61681822243437101</v>
      </c>
      <c r="DO245">
        <v>0.61877323150358299</v>
      </c>
      <c r="DP245">
        <v>0.62072824057279496</v>
      </c>
      <c r="DQ245">
        <v>0.62268324964200805</v>
      </c>
      <c r="DR245">
        <v>0.62463825871122003</v>
      </c>
      <c r="DS245">
        <v>0.62659326778043301</v>
      </c>
      <c r="DT245">
        <v>0.62854827684964498</v>
      </c>
      <c r="DU245">
        <v>0.63050328591885796</v>
      </c>
      <c r="DV245">
        <v>0.63245829498807005</v>
      </c>
      <c r="DW245">
        <v>0.63441330405728202</v>
      </c>
      <c r="DX245">
        <v>0.636368313126495</v>
      </c>
      <c r="DY245">
        <v>0.63832332219570698</v>
      </c>
      <c r="DZ245">
        <v>0.64027833126491995</v>
      </c>
      <c r="EA245">
        <v>0.64223334033413204</v>
      </c>
      <c r="EB245">
        <v>0.64418834940334402</v>
      </c>
      <c r="EC245">
        <v>0.64614335847255699</v>
      </c>
      <c r="ED245">
        <v>0.64809836754176897</v>
      </c>
      <c r="EE245">
        <v>0.65005337661098095</v>
      </c>
      <c r="EF245">
        <v>0.65200838568019404</v>
      </c>
      <c r="EG245">
        <v>0.65396339474940601</v>
      </c>
      <c r="EH245">
        <v>0.65591840381861899</v>
      </c>
      <c r="EI245">
        <v>0.65787341288783097</v>
      </c>
      <c r="EJ245">
        <v>0.65982842195704305</v>
      </c>
      <c r="EK245">
        <v>0.66178343102625603</v>
      </c>
      <c r="EL245">
        <v>0.66373844009546801</v>
      </c>
      <c r="EM245">
        <v>0.66569344916468098</v>
      </c>
      <c r="EN245">
        <v>0.66764845823389296</v>
      </c>
      <c r="EO245">
        <v>0.66960346730310505</v>
      </c>
      <c r="EP245">
        <v>0.67155847637231803</v>
      </c>
      <c r="EQ245">
        <v>0.67351348544153</v>
      </c>
      <c r="ER245">
        <v>0.67546849451074298</v>
      </c>
      <c r="ES245">
        <v>0.67742350357995496</v>
      </c>
      <c r="ET245">
        <v>0.67937851264916704</v>
      </c>
      <c r="EU245">
        <v>0.68133352171838002</v>
      </c>
      <c r="EV245">
        <v>0.683288530787592</v>
      </c>
      <c r="EW245">
        <v>0.68524353985680397</v>
      </c>
      <c r="EX245">
        <v>0.68719854892601695</v>
      </c>
      <c r="EY245">
        <v>0.68915355799522904</v>
      </c>
      <c r="EZ245">
        <v>0.69110856706444201</v>
      </c>
      <c r="FA245">
        <v>0.69306357613365399</v>
      </c>
      <c r="FB245">
        <v>0.69501858520286697</v>
      </c>
      <c r="FC245">
        <v>0.69697359427207894</v>
      </c>
      <c r="FD245">
        <v>0.69892860334129103</v>
      </c>
      <c r="FE245">
        <v>0.70088361241050401</v>
      </c>
      <c r="FF245">
        <v>0.70283862147971599</v>
      </c>
      <c r="FG245">
        <v>0.70479363054892896</v>
      </c>
      <c r="FH245">
        <v>0.70674863961814105</v>
      </c>
      <c r="FI245">
        <v>0.70870364868735303</v>
      </c>
      <c r="FJ245">
        <v>0.710658657756566</v>
      </c>
      <c r="FK245">
        <v>0.71261366682577798</v>
      </c>
      <c r="FL245">
        <v>0.71456867589499096</v>
      </c>
      <c r="FM245">
        <v>0.71652368496420304</v>
      </c>
      <c r="FN245">
        <v>0.71847869403341502</v>
      </c>
      <c r="FO245">
        <v>0.720433703102628</v>
      </c>
      <c r="FP245">
        <v>0.72238871217183998</v>
      </c>
      <c r="FQ245">
        <v>0.72434372124105195</v>
      </c>
      <c r="FR245">
        <v>0.72629873031026504</v>
      </c>
      <c r="FS245">
        <v>0.72825373937947702</v>
      </c>
      <c r="FT245">
        <v>0.73020874844868999</v>
      </c>
      <c r="FU245">
        <v>0.73216375751790197</v>
      </c>
      <c r="FV245">
        <v>0.73411876658711395</v>
      </c>
      <c r="FW245">
        <v>0.73607377565632703</v>
      </c>
      <c r="FX245">
        <v>0.73802878472553901</v>
      </c>
      <c r="FY245">
        <v>0.73998379379475199</v>
      </c>
      <c r="FZ245">
        <v>0.74193880286396396</v>
      </c>
      <c r="GA245">
        <v>0.74389381193317605</v>
      </c>
      <c r="GB245">
        <v>0.74584882100238903</v>
      </c>
      <c r="GC245">
        <v>0.74780383007160101</v>
      </c>
      <c r="GD245">
        <v>0.74975883914081298</v>
      </c>
      <c r="GE245">
        <v>0.75171384821002596</v>
      </c>
      <c r="GF245">
        <v>0.75366885727923805</v>
      </c>
      <c r="GG245">
        <v>0.75562386634845102</v>
      </c>
      <c r="GH245">
        <v>0.757578875417663</v>
      </c>
      <c r="GI245">
        <v>0.75953388448687598</v>
      </c>
      <c r="GJ245">
        <v>0.76148889355608795</v>
      </c>
      <c r="GK245">
        <v>0.76344390262530004</v>
      </c>
      <c r="GL245">
        <v>0.76539891169451302</v>
      </c>
      <c r="GM245">
        <v>0.76735392076372499</v>
      </c>
      <c r="GN245">
        <v>0.76930892983293697</v>
      </c>
      <c r="GO245">
        <v>0.77126393890214995</v>
      </c>
      <c r="GP245">
        <v>0.77321894797136204</v>
      </c>
      <c r="GQ245">
        <v>0.77517395704057501</v>
      </c>
      <c r="GR245">
        <v>0.77712896610978699</v>
      </c>
      <c r="GS245">
        <v>0.77908397517899897</v>
      </c>
      <c r="GT245">
        <v>0.78103898424821205</v>
      </c>
      <c r="GU245">
        <v>0.78299399331742403</v>
      </c>
      <c r="GV245">
        <v>0.78494900238663701</v>
      </c>
      <c r="GW245">
        <v>0.78690401145584898</v>
      </c>
      <c r="GX245">
        <v>0.78885902052506096</v>
      </c>
      <c r="GY245">
        <v>0.79081402959427405</v>
      </c>
      <c r="GZ245">
        <v>0.79276903866348603</v>
      </c>
      <c r="HA245">
        <v>0.794724047732699</v>
      </c>
      <c r="HB245">
        <v>0.79667905680191098</v>
      </c>
      <c r="HC245">
        <v>0.79863406587112296</v>
      </c>
      <c r="HD245">
        <v>0.80058907494033604</v>
      </c>
      <c r="HE245">
        <v>0.80254408400954802</v>
      </c>
      <c r="HF245">
        <v>0.804499093078761</v>
      </c>
      <c r="HG245">
        <v>0.80645410214797297</v>
      </c>
      <c r="HH245">
        <v>0.80840911121718495</v>
      </c>
      <c r="HI245">
        <v>0.81036412028639804</v>
      </c>
      <c r="HJ245">
        <v>0.81231912935561001</v>
      </c>
      <c r="HK245">
        <v>0.81427413842482299</v>
      </c>
      <c r="HL245">
        <v>0.81622914749403497</v>
      </c>
      <c r="HM245">
        <v>0.81818415656324694</v>
      </c>
      <c r="HN245">
        <v>0.82013916563246003</v>
      </c>
      <c r="HO245">
        <v>0.82209417470167201</v>
      </c>
      <c r="HP245">
        <v>0.82404918377088499</v>
      </c>
      <c r="HQ245">
        <v>0.82600419284009696</v>
      </c>
      <c r="HR245">
        <v>0.82795920190930905</v>
      </c>
      <c r="HS245">
        <v>0.82991421097852203</v>
      </c>
      <c r="HT245">
        <v>0.831869220047734</v>
      </c>
      <c r="HU245">
        <v>0.83382422911694598</v>
      </c>
      <c r="HV245">
        <v>0.83577923818615896</v>
      </c>
      <c r="HW245">
        <v>0.83773424725537105</v>
      </c>
      <c r="HX245">
        <v>0.83968925632458402</v>
      </c>
      <c r="HY245">
        <v>0.841644265393796</v>
      </c>
      <c r="HZ245">
        <v>0.84359927446300798</v>
      </c>
      <c r="IA245">
        <v>0.84555428353222095</v>
      </c>
      <c r="IB245">
        <v>0.84750929260143304</v>
      </c>
      <c r="IC245">
        <v>0.84946430167064602</v>
      </c>
      <c r="ID245">
        <v>0.85141931073985799</v>
      </c>
      <c r="IE245">
        <v>0.85337431980906997</v>
      </c>
      <c r="IF245">
        <v>0.85532932887828295</v>
      </c>
      <c r="IG245">
        <v>0.85728433794749503</v>
      </c>
      <c r="IH245">
        <v>0.85923934701670801</v>
      </c>
      <c r="II245">
        <v>0.86119435608591999</v>
      </c>
      <c r="IJ245">
        <v>0.86314936515513196</v>
      </c>
      <c r="IK245">
        <v>0.86510437422434505</v>
      </c>
      <c r="IL245">
        <v>0.86705938329355703</v>
      </c>
      <c r="IM245">
        <v>0.86901439236277001</v>
      </c>
      <c r="IN245">
        <v>0.87096940143198198</v>
      </c>
      <c r="IO245">
        <v>0.87292441050119396</v>
      </c>
      <c r="IP245">
        <v>0.87487941957040705</v>
      </c>
      <c r="IQ245">
        <v>0.87683442863961902</v>
      </c>
      <c r="IR245">
        <v>0.878789437708832</v>
      </c>
      <c r="IS245">
        <v>0.88074444677804398</v>
      </c>
      <c r="IT245">
        <v>0.88269945584725595</v>
      </c>
      <c r="IU245">
        <v>0.88465446491646904</v>
      </c>
      <c r="IV245">
        <v>0.88660947398568102</v>
      </c>
      <c r="IW245">
        <v>0.88856448305489399</v>
      </c>
      <c r="IX245">
        <v>0.89051949212410597</v>
      </c>
      <c r="IY245">
        <v>0.89247450119331795</v>
      </c>
      <c r="IZ245">
        <v>0.89442951026253104</v>
      </c>
      <c r="JA245">
        <v>0.89638451933174301</v>
      </c>
      <c r="JB245">
        <v>0.89833952840095599</v>
      </c>
      <c r="JC245">
        <v>0.90029453747016797</v>
      </c>
      <c r="JD245">
        <v>0.90224954653938005</v>
      </c>
      <c r="JE245">
        <v>0.90420455560859303</v>
      </c>
      <c r="JF245">
        <v>0.90615956467780501</v>
      </c>
      <c r="JG245">
        <v>0.90811457374701698</v>
      </c>
      <c r="JH245">
        <v>0.91006958281622996</v>
      </c>
      <c r="JI245">
        <v>0.91202459188544205</v>
      </c>
      <c r="JJ245">
        <v>0.91397960095465502</v>
      </c>
      <c r="JK245">
        <v>0.915934610023867</v>
      </c>
      <c r="JL245">
        <v>0.91788961909307898</v>
      </c>
      <c r="JM245">
        <v>0.91984462816229196</v>
      </c>
      <c r="JN245">
        <v>0.92179963723150404</v>
      </c>
      <c r="JO245">
        <v>0.92375464630071702</v>
      </c>
      <c r="JP245">
        <v>0.925709655369929</v>
      </c>
      <c r="JQ245">
        <v>0.92766466443914097</v>
      </c>
      <c r="JR245">
        <v>0.92961967350835395</v>
      </c>
      <c r="JS245">
        <v>0.93157468257756604</v>
      </c>
      <c r="JT245">
        <v>0.93352969164677901</v>
      </c>
      <c r="JU245">
        <v>0.93548470071599099</v>
      </c>
      <c r="JV245">
        <v>0.93743970978520297</v>
      </c>
      <c r="JW245">
        <v>0.93939471885441606</v>
      </c>
      <c r="JX245">
        <v>0.94134972792362803</v>
      </c>
      <c r="JY245">
        <v>0.94330473699284101</v>
      </c>
      <c r="JZ245">
        <v>0.94525974606205299</v>
      </c>
      <c r="KA245">
        <v>0.94721475513126496</v>
      </c>
      <c r="KB245">
        <v>0.94916976420047805</v>
      </c>
      <c r="KC245">
        <v>0.95112477326969003</v>
      </c>
      <c r="KD245">
        <v>0.953079782338903</v>
      </c>
      <c r="KE245">
        <v>0.95503479140811498</v>
      </c>
      <c r="KF245">
        <v>0.95698980047732696</v>
      </c>
      <c r="KG245">
        <v>0.95894480954654004</v>
      </c>
      <c r="KH245">
        <v>0.96089981861575202</v>
      </c>
      <c r="KI245">
        <v>0.962854827684965</v>
      </c>
      <c r="KJ245">
        <v>0.96480983675417697</v>
      </c>
      <c r="KK245">
        <v>0.96676484582338895</v>
      </c>
      <c r="KL245">
        <v>0.96871985489260204</v>
      </c>
      <c r="KM245">
        <v>0.97067486396181402</v>
      </c>
      <c r="KN245">
        <v>0.97262987303102599</v>
      </c>
      <c r="KO245">
        <v>0.97458488210023897</v>
      </c>
      <c r="KP245">
        <v>0.97653989116945095</v>
      </c>
      <c r="KQ245">
        <v>0.97849490023866403</v>
      </c>
      <c r="KR245">
        <v>0.98044990930787601</v>
      </c>
      <c r="KS245">
        <v>0.98240491837708799</v>
      </c>
      <c r="KT245">
        <v>0.98435992744630096</v>
      </c>
      <c r="KU245">
        <v>0.98631493651551305</v>
      </c>
      <c r="KV245">
        <v>0.98826994558472603</v>
      </c>
      <c r="KW245">
        <v>0.99022495465393801</v>
      </c>
      <c r="KX245">
        <v>0.99217996372314998</v>
      </c>
      <c r="KY245">
        <v>0.99413497279236296</v>
      </c>
      <c r="KZ245">
        <v>0.99608998186157505</v>
      </c>
      <c r="LA245">
        <v>0.99804499093078802</v>
      </c>
      <c r="LB245">
        <v>1</v>
      </c>
      <c r="LC245">
        <v>0.99992197624184898</v>
      </c>
      <c r="LD245">
        <v>0.99984395248369895</v>
      </c>
      <c r="LE245">
        <v>0.99976592872554804</v>
      </c>
      <c r="LF245">
        <v>0.99968790496739701</v>
      </c>
      <c r="LG245">
        <v>0.99960988120924699</v>
      </c>
      <c r="LH245">
        <v>0.99953185745109596</v>
      </c>
      <c r="LI245">
        <v>0.99945383369294505</v>
      </c>
      <c r="LJ245">
        <v>0.99937580993479502</v>
      </c>
      <c r="LK245">
        <v>0.999297786176644</v>
      </c>
      <c r="LL245">
        <v>0.99921976241849397</v>
      </c>
      <c r="LM245">
        <v>0.99914173866034295</v>
      </c>
      <c r="LN245">
        <v>0.99906371490219203</v>
      </c>
      <c r="LO245">
        <v>0.99898569114404201</v>
      </c>
      <c r="LP245">
        <v>0.99890766738589098</v>
      </c>
      <c r="LQ245">
        <v>0.99882964362773996</v>
      </c>
      <c r="LR245">
        <v>0.99875161986959005</v>
      </c>
      <c r="LS245">
        <v>0.99867359611143902</v>
      </c>
      <c r="LT245">
        <v>0.998595572353288</v>
      </c>
      <c r="LU245">
        <v>0.99851754859513797</v>
      </c>
      <c r="LV245">
        <v>0.99843952483698695</v>
      </c>
      <c r="LW245">
        <v>0.99836150107883703</v>
      </c>
      <c r="LX245">
        <v>0.99828347732068601</v>
      </c>
      <c r="LY245">
        <v>0.99820545356253498</v>
      </c>
      <c r="LZ245">
        <v>0.99812742980438496</v>
      </c>
      <c r="MA245">
        <v>0.99804940604623404</v>
      </c>
      <c r="MB245">
        <v>0.99797138228808302</v>
      </c>
      <c r="MC245">
        <v>0.99789335852993299</v>
      </c>
      <c r="MD245">
        <v>0.99781533477178197</v>
      </c>
      <c r="ME245">
        <v>0.99773731101363095</v>
      </c>
      <c r="MF245">
        <v>0.99765928725548103</v>
      </c>
      <c r="MG245">
        <v>0.99758126349733001</v>
      </c>
      <c r="MH245">
        <v>0.99750323973917898</v>
      </c>
      <c r="MI245">
        <v>0.99742521598102896</v>
      </c>
      <c r="MJ245">
        <v>0.99734719222287804</v>
      </c>
      <c r="MK245">
        <v>0.99726916846472702</v>
      </c>
      <c r="ML245">
        <v>0.99719114470657699</v>
      </c>
      <c r="MM245">
        <v>0.99711312094842597</v>
      </c>
      <c r="MN245">
        <v>0.99703509719027605</v>
      </c>
      <c r="MO245">
        <v>0.99695707343212503</v>
      </c>
      <c r="MP245">
        <v>0.996879049673974</v>
      </c>
      <c r="MQ245">
        <v>0.99680102591582398</v>
      </c>
      <c r="MR245">
        <v>0.99672300215767295</v>
      </c>
      <c r="MS245">
        <v>0.99664497839952204</v>
      </c>
      <c r="MT245">
        <v>0.99656695464137202</v>
      </c>
      <c r="MU245">
        <v>0.99648893088322099</v>
      </c>
      <c r="MV245">
        <v>0.99641090712506997</v>
      </c>
      <c r="MW245">
        <v>0.99633288336692005</v>
      </c>
      <c r="MX245">
        <v>0.99625485960876903</v>
      </c>
      <c r="MY245">
        <v>0.996176835850618</v>
      </c>
      <c r="MZ245">
        <v>0.99609881209246798</v>
      </c>
      <c r="NA245">
        <v>0.99602078833431695</v>
      </c>
      <c r="NB245">
        <v>0.99594276457616704</v>
      </c>
      <c r="NC245">
        <v>0.99586474081801601</v>
      </c>
      <c r="ND245">
        <v>0.99578671705986499</v>
      </c>
      <c r="NE245">
        <v>0.99570869330171496</v>
      </c>
      <c r="NF245">
        <v>0.99563066954356405</v>
      </c>
      <c r="NG245">
        <v>0.99555264578541303</v>
      </c>
      <c r="NH245">
        <v>0.995474622027263</v>
      </c>
      <c r="NI245">
        <v>0.99539659826911198</v>
      </c>
      <c r="NJ245">
        <v>0.99531857451096095</v>
      </c>
      <c r="NK245">
        <v>0.99524055075281104</v>
      </c>
      <c r="NL245">
        <v>0.99516252699466001</v>
      </c>
      <c r="NM245">
        <v>0.99508450323650899</v>
      </c>
      <c r="NN245">
        <v>0.99500647947835896</v>
      </c>
      <c r="NO245">
        <v>0.99492845572020805</v>
      </c>
      <c r="NP245">
        <v>0.99485043196205802</v>
      </c>
      <c r="NQ245">
        <v>0.994772408203907</v>
      </c>
      <c r="NR245">
        <v>0.99469438444575597</v>
      </c>
      <c r="NS245">
        <v>0.99461636068760595</v>
      </c>
      <c r="NT245">
        <v>0.99453833692945504</v>
      </c>
      <c r="NU245">
        <v>0.99446031317130401</v>
      </c>
      <c r="NV245">
        <v>0.99438228941315399</v>
      </c>
      <c r="NW245">
        <v>0.99430426565500296</v>
      </c>
      <c r="NX245">
        <v>0.99422624189685205</v>
      </c>
      <c r="NY245">
        <v>0.99414821813870202</v>
      </c>
      <c r="NZ245">
        <v>0.994070194380551</v>
      </c>
      <c r="OA245">
        <v>0.99399217062239997</v>
      </c>
      <c r="OB245">
        <v>0.99391414686424995</v>
      </c>
      <c r="OC245">
        <v>0.99383612310609903</v>
      </c>
      <c r="OD245">
        <v>0.99375809934794901</v>
      </c>
      <c r="OE245">
        <v>0.99368007558979798</v>
      </c>
      <c r="OF245">
        <v>0.99360205183164696</v>
      </c>
      <c r="OG245">
        <v>0.99352402807349705</v>
      </c>
      <c r="OH245">
        <v>0.99344600431534602</v>
      </c>
      <c r="OI245">
        <v>0.993367980557195</v>
      </c>
      <c r="OJ245">
        <v>0.99328995679904497</v>
      </c>
      <c r="OK245">
        <v>0.99321193304089395</v>
      </c>
      <c r="OL245">
        <v>0.99313390928274303</v>
      </c>
      <c r="OM245">
        <v>0.99305588552459301</v>
      </c>
      <c r="ON245">
        <v>0.99297786176644198</v>
      </c>
      <c r="OO245">
        <v>0.99289983800829096</v>
      </c>
      <c r="OP245">
        <v>0.99282181425014104</v>
      </c>
      <c r="OQ245">
        <v>0.99274379049199002</v>
      </c>
      <c r="OR245">
        <v>0.99266576673383899</v>
      </c>
      <c r="OS245">
        <v>0.99258774297568897</v>
      </c>
      <c r="OT245">
        <v>0.99250971921753794</v>
      </c>
      <c r="OU245">
        <v>0.99243169545938803</v>
      </c>
      <c r="OV245">
        <v>0.99235367170123701</v>
      </c>
      <c r="OW245">
        <v>0.99227564794308598</v>
      </c>
      <c r="OX245">
        <v>0.99219762418493596</v>
      </c>
      <c r="OY245">
        <v>0.99211960042678504</v>
      </c>
      <c r="OZ245">
        <v>0.99204157666863402</v>
      </c>
      <c r="PA245">
        <v>0.99196355291048399</v>
      </c>
      <c r="PB245">
        <v>0.99188552915233297</v>
      </c>
      <c r="PC245">
        <v>0.99180750539418205</v>
      </c>
      <c r="PD245">
        <v>0.99172948163603203</v>
      </c>
      <c r="PE245">
        <v>0.991651457877881</v>
      </c>
      <c r="PF245">
        <v>0.99157343411973098</v>
      </c>
      <c r="PG245">
        <v>0.99149541036157995</v>
      </c>
      <c r="PH245">
        <v>0.99141738660342904</v>
      </c>
      <c r="PI245">
        <v>0.99133936284527902</v>
      </c>
      <c r="PJ245">
        <v>0.99126133908712799</v>
      </c>
      <c r="PK245">
        <v>0.99118331532897697</v>
      </c>
      <c r="PL245">
        <v>0.99110529157082705</v>
      </c>
      <c r="PM245">
        <v>0.99102726781267603</v>
      </c>
      <c r="PN245">
        <v>0.990949244054525</v>
      </c>
      <c r="PO245">
        <v>0.99087122029637498</v>
      </c>
      <c r="PP245">
        <v>0.99079319653822395</v>
      </c>
      <c r="PQ245">
        <v>0.99071517278007304</v>
      </c>
      <c r="PR245">
        <v>0.99063714902192301</v>
      </c>
      <c r="PS245">
        <v>0.99055912526377199</v>
      </c>
      <c r="PT245">
        <v>0.99048110150562096</v>
      </c>
      <c r="PU245">
        <v>0.99040307774747105</v>
      </c>
      <c r="PV245">
        <v>0.99032505398932003</v>
      </c>
      <c r="PW245">
        <v>0.99024703023117</v>
      </c>
      <c r="PX245">
        <v>0.99016900647301898</v>
      </c>
      <c r="PY245">
        <v>0.99009098271486795</v>
      </c>
      <c r="PZ245">
        <v>0.99001295895671804</v>
      </c>
      <c r="QA245">
        <v>0.98993493519856701</v>
      </c>
      <c r="QB245">
        <v>0.98985691144041599</v>
      </c>
      <c r="QC245">
        <v>0.98977888768226596</v>
      </c>
      <c r="QD245">
        <v>0.98970086392411505</v>
      </c>
      <c r="QE245">
        <v>0.98962284016596402</v>
      </c>
      <c r="QF245">
        <v>0.989544816407814</v>
      </c>
      <c r="QG245">
        <v>0.98946679264966297</v>
      </c>
      <c r="QH245">
        <v>0.98938876889151195</v>
      </c>
      <c r="QI245">
        <v>0.98931074513336204</v>
      </c>
      <c r="QJ245">
        <v>0.98923272137521101</v>
      </c>
      <c r="QK245">
        <v>0.98915469761705999</v>
      </c>
      <c r="QL245">
        <v>0.98907667385890996</v>
      </c>
      <c r="QM245">
        <v>0.98899865010075905</v>
      </c>
      <c r="QN245">
        <v>0.98892062634260902</v>
      </c>
      <c r="QO245">
        <v>0.988842602584458</v>
      </c>
      <c r="QP245">
        <v>0.98876457882630697</v>
      </c>
      <c r="QQ245">
        <v>0.98868655506815695</v>
      </c>
      <c r="QR245">
        <v>0.98860853131000603</v>
      </c>
      <c r="QS245">
        <v>0.98853050755185501</v>
      </c>
      <c r="QT245">
        <v>0.98845248379370498</v>
      </c>
      <c r="QU245">
        <v>0.98837446003555396</v>
      </c>
      <c r="QV245">
        <v>0.98829643627740404</v>
      </c>
      <c r="QW245">
        <v>0.98821841251925302</v>
      </c>
      <c r="QX245">
        <v>0.988140388761102</v>
      </c>
      <c r="QY245">
        <v>0.98806236500295097</v>
      </c>
      <c r="QZ245">
        <v>0.98798434124480095</v>
      </c>
      <c r="RA245">
        <v>0.98790631748665003</v>
      </c>
      <c r="RB245">
        <v>0.98782829372850001</v>
      </c>
      <c r="RC245">
        <v>0.98775026997034898</v>
      </c>
      <c r="RD245">
        <v>0.98767224621219796</v>
      </c>
      <c r="RE245">
        <v>0.98759422245404804</v>
      </c>
      <c r="RF245">
        <v>0.98751619869589702</v>
      </c>
      <c r="RG245">
        <v>0.98743817493774599</v>
      </c>
      <c r="RH245">
        <v>0.98736015117959597</v>
      </c>
      <c r="RI245">
        <v>0.98728212742144505</v>
      </c>
      <c r="RJ245">
        <v>0.98720410366329503</v>
      </c>
      <c r="RK245">
        <v>0.987126079905144</v>
      </c>
      <c r="RL245">
        <v>0.98704805614699298</v>
      </c>
      <c r="RM245">
        <v>0.98697003238884295</v>
      </c>
      <c r="RN245">
        <v>0.98689200863069204</v>
      </c>
      <c r="RO245">
        <v>0.98681398487254102</v>
      </c>
      <c r="RP245">
        <v>0.98673596111439099</v>
      </c>
      <c r="RQ245">
        <v>0.98665793735623997</v>
      </c>
      <c r="RR245">
        <v>0.98657991359808905</v>
      </c>
      <c r="RS245">
        <v>0.98650188983993903</v>
      </c>
      <c r="RT245">
        <v>0.986423866081788</v>
      </c>
      <c r="RU245">
        <v>0.98634584232363698</v>
      </c>
      <c r="RV245">
        <v>0.98626781856548695</v>
      </c>
      <c r="RW245">
        <v>0.98618979480733604</v>
      </c>
      <c r="RX245">
        <v>0.98611177104918502</v>
      </c>
      <c r="RY245">
        <v>0.98603374729103499</v>
      </c>
      <c r="RZ245">
        <v>0.98595572353288397</v>
      </c>
      <c r="SA245">
        <v>0.98587769977473405</v>
      </c>
      <c r="SB245">
        <v>0.98579967601658303</v>
      </c>
      <c r="SC245">
        <v>0.985721652258432</v>
      </c>
      <c r="SD245">
        <v>0.98564362850028198</v>
      </c>
      <c r="SE245">
        <v>0.98556560474213095</v>
      </c>
      <c r="SF245">
        <v>0.98548758098398004</v>
      </c>
      <c r="SG245">
        <v>0.98540955722583001</v>
      </c>
      <c r="SH245">
        <v>0.98533153346767899</v>
      </c>
      <c r="SI245">
        <v>0.98525350970952796</v>
      </c>
      <c r="SJ245">
        <v>0.98517548595137805</v>
      </c>
      <c r="SK245">
        <v>0.98509746219322702</v>
      </c>
      <c r="SL245">
        <v>0.985019438435076</v>
      </c>
      <c r="SM245">
        <v>0.98494141467692597</v>
      </c>
      <c r="SN245">
        <v>0.98486339091877495</v>
      </c>
      <c r="SO245">
        <v>0.98478536716062404</v>
      </c>
      <c r="SP245">
        <v>0.98470734340247401</v>
      </c>
      <c r="SQ245">
        <v>0.98462931964432299</v>
      </c>
      <c r="SR245">
        <v>0.98455129588617296</v>
      </c>
      <c r="SS245">
        <v>0.98447327212802205</v>
      </c>
      <c r="ST245">
        <v>0.98439524836987102</v>
      </c>
      <c r="SU245">
        <v>0.984317224611721</v>
      </c>
      <c r="SV245">
        <v>0.98423920085356997</v>
      </c>
      <c r="SW245">
        <v>0.98416117709541895</v>
      </c>
      <c r="SX245">
        <v>0.98408315333726903</v>
      </c>
      <c r="SY245">
        <v>0.98400512957911801</v>
      </c>
      <c r="SZ245">
        <v>0.98392710582096699</v>
      </c>
      <c r="TA245">
        <v>0.98384908206281696</v>
      </c>
      <c r="TB245">
        <v>0.98377105830466605</v>
      </c>
      <c r="TC245">
        <v>0.98369303454651602</v>
      </c>
      <c r="TD245">
        <v>0.983615010788365</v>
      </c>
      <c r="TE245">
        <v>0.98353698703021397</v>
      </c>
      <c r="TF245">
        <v>0.98345896327206395</v>
      </c>
      <c r="TG245">
        <v>0.98338093951391303</v>
      </c>
      <c r="TH245">
        <v>0.98330291575576201</v>
      </c>
      <c r="TI245">
        <v>0.98322489199761198</v>
      </c>
      <c r="TJ245">
        <v>0.98314686823946096</v>
      </c>
      <c r="TK245">
        <v>0.98306884448131004</v>
      </c>
      <c r="TL245">
        <v>0.98299082072316002</v>
      </c>
      <c r="TM245">
        <v>0.98291279696500899</v>
      </c>
      <c r="TN245">
        <v>0.98283477320685897</v>
      </c>
      <c r="TO245">
        <v>0.98275674944870794</v>
      </c>
      <c r="TP245">
        <v>0.98267872569055703</v>
      </c>
      <c r="TQ245">
        <v>0.98260070193240601</v>
      </c>
      <c r="TR245">
        <v>0.98252267817425598</v>
      </c>
      <c r="TS245">
        <v>0.98244465441610496</v>
      </c>
      <c r="TT245">
        <v>0.98236663065795504</v>
      </c>
      <c r="TU245">
        <v>0.98228860689980402</v>
      </c>
      <c r="TV245">
        <v>0.98221058314165299</v>
      </c>
      <c r="TW245">
        <v>0.98213255938350297</v>
      </c>
      <c r="TX245">
        <v>0.98205453562535205</v>
      </c>
      <c r="TY245">
        <v>0.98197651186720103</v>
      </c>
      <c r="TZ245">
        <v>0.981898488109051</v>
      </c>
      <c r="UA245">
        <v>0.98182046435089998</v>
      </c>
      <c r="UB245">
        <v>0.98174244059274995</v>
      </c>
      <c r="UC245">
        <v>0.98166441683459904</v>
      </c>
      <c r="UD245">
        <v>0.98158639307644802</v>
      </c>
      <c r="UE245">
        <v>0.98150836931829699</v>
      </c>
      <c r="UF245">
        <v>0.98143034556014697</v>
      </c>
      <c r="UG245">
        <v>0.98135232180199605</v>
      </c>
      <c r="UH245">
        <v>0.98127429804384603</v>
      </c>
      <c r="UI245">
        <v>0.981196274285695</v>
      </c>
      <c r="UJ245">
        <v>0.98111825052754398</v>
      </c>
      <c r="UK245">
        <v>0.98104022676939395</v>
      </c>
      <c r="UL245">
        <v>0.98096220301124304</v>
      </c>
      <c r="UM245">
        <v>0.98088417925309301</v>
      </c>
      <c r="UN245">
        <v>0.98080615549494199</v>
      </c>
      <c r="UO245">
        <v>0.98072813173679096</v>
      </c>
      <c r="UP245">
        <v>0.98065010797864005</v>
      </c>
      <c r="UQ245">
        <v>0.98057208422049003</v>
      </c>
      <c r="UR245">
        <v>0.980494060462339</v>
      </c>
      <c r="US245">
        <v>0.98041603670418798</v>
      </c>
      <c r="UT245">
        <v>0.98033801294603795</v>
      </c>
      <c r="UU245">
        <v>0.98025998918788704</v>
      </c>
      <c r="UV245">
        <v>0.98018196542973701</v>
      </c>
      <c r="UW245">
        <v>0.98010394167158599</v>
      </c>
      <c r="UX245">
        <v>0.98002591791343496</v>
      </c>
      <c r="UY245">
        <v>0.97994789415528505</v>
      </c>
      <c r="UZ245">
        <v>0.97986987039713402</v>
      </c>
      <c r="VA245">
        <v>0.979791846638983</v>
      </c>
      <c r="VB245">
        <v>0.97971382288083297</v>
      </c>
      <c r="VC245">
        <v>0.97963579912268195</v>
      </c>
      <c r="VD245">
        <v>0.97955777536453104</v>
      </c>
      <c r="VE245">
        <v>0.97947975160638101</v>
      </c>
      <c r="VF245">
        <v>0.97940172784822999</v>
      </c>
      <c r="VG245">
        <v>0.97932370409007996</v>
      </c>
      <c r="VH245">
        <v>0.97924568033192905</v>
      </c>
      <c r="VI245">
        <v>0.97916765657377802</v>
      </c>
      <c r="VJ245">
        <v>0.979089632815628</v>
      </c>
      <c r="VK245">
        <v>0.97901160905747697</v>
      </c>
      <c r="VL245">
        <v>0.97893358529932595</v>
      </c>
      <c r="VM245">
        <v>0.97885556154117603</v>
      </c>
      <c r="VN245">
        <v>0.97877753778302501</v>
      </c>
      <c r="VO245">
        <v>0.97869951402487398</v>
      </c>
      <c r="VP245">
        <v>0.97862149026672396</v>
      </c>
      <c r="VQ245">
        <v>0.97854346650857305</v>
      </c>
      <c r="VR245">
        <v>0.97846544275042202</v>
      </c>
      <c r="VS245">
        <v>0.978387418992272</v>
      </c>
      <c r="VT245">
        <v>0.97830939523412097</v>
      </c>
      <c r="VU245">
        <v>0.97823137147597095</v>
      </c>
      <c r="VV245">
        <v>0.97815334771782003</v>
      </c>
      <c r="VW245">
        <v>0.97807532395966901</v>
      </c>
      <c r="VX245">
        <v>0.97799730020151898</v>
      </c>
      <c r="VY245">
        <v>0.97791927644336796</v>
      </c>
      <c r="VZ245">
        <v>0.97784125268521704</v>
      </c>
      <c r="WA245">
        <v>0.97776322892706702</v>
      </c>
      <c r="WB245">
        <v>0.97768520516891599</v>
      </c>
      <c r="WC245">
        <v>0.97760718141076497</v>
      </c>
      <c r="WD245">
        <v>0.97752915765261505</v>
      </c>
    </row>
    <row r="246" spans="1:602" x14ac:dyDescent="0.3">
      <c r="A246" s="3">
        <v>1.22</v>
      </c>
      <c r="B246">
        <v>0.33438313543442</v>
      </c>
      <c r="C246">
        <v>0.33686612306057701</v>
      </c>
      <c r="D246">
        <v>0.33934911068673301</v>
      </c>
      <c r="E246">
        <v>0.34183209831288902</v>
      </c>
      <c r="F246">
        <v>0.34431508593904497</v>
      </c>
      <c r="G246">
        <v>0.34679807356520098</v>
      </c>
      <c r="H246">
        <v>0.34928106119135699</v>
      </c>
      <c r="I246">
        <v>0.351764048817513</v>
      </c>
      <c r="J246">
        <v>0.35424703644366901</v>
      </c>
      <c r="K246">
        <v>0.35673002406982501</v>
      </c>
      <c r="L246">
        <v>0.35921301169598102</v>
      </c>
      <c r="M246">
        <v>0.36169599932213697</v>
      </c>
      <c r="N246">
        <v>0.36417898694829298</v>
      </c>
      <c r="O246">
        <v>0.36666197457444999</v>
      </c>
      <c r="P246">
        <v>0.369144962200606</v>
      </c>
      <c r="Q246">
        <v>0.37162794982676201</v>
      </c>
      <c r="R246">
        <v>0.37411093745291801</v>
      </c>
      <c r="S246">
        <v>0.37659392507907402</v>
      </c>
      <c r="T246">
        <v>0.37907691270522997</v>
      </c>
      <c r="U246">
        <v>0.38155990033138598</v>
      </c>
      <c r="V246">
        <v>0.38404288795754199</v>
      </c>
      <c r="W246">
        <v>0.386525875583698</v>
      </c>
      <c r="X246">
        <v>0.38900886320985401</v>
      </c>
      <c r="Y246">
        <v>0.39149185083601001</v>
      </c>
      <c r="Z246">
        <v>0.39397483846216602</v>
      </c>
      <c r="AA246">
        <v>0.39645782608832197</v>
      </c>
      <c r="AB246">
        <v>0.39894081371447898</v>
      </c>
      <c r="AC246">
        <v>0.40142380134063499</v>
      </c>
      <c r="AD246">
        <v>0.403906788966791</v>
      </c>
      <c r="AE246">
        <v>0.40638977659294701</v>
      </c>
      <c r="AF246">
        <v>0.40887276421910301</v>
      </c>
      <c r="AG246">
        <v>0.41135575184525902</v>
      </c>
      <c r="AH246">
        <v>0.41383873947141497</v>
      </c>
      <c r="AI246">
        <v>0.41632172709757098</v>
      </c>
      <c r="AJ246">
        <v>0.41880471472372699</v>
      </c>
      <c r="AK246">
        <v>0.421287702349883</v>
      </c>
      <c r="AL246">
        <v>0.42377068997603901</v>
      </c>
      <c r="AM246">
        <v>0.42625367760219501</v>
      </c>
      <c r="AN246">
        <v>0.42873666522835202</v>
      </c>
      <c r="AO246">
        <v>0.43121965285450797</v>
      </c>
      <c r="AP246">
        <v>0.43370264048066398</v>
      </c>
      <c r="AQ246">
        <v>0.43618562810681999</v>
      </c>
      <c r="AR246">
        <v>0.438668615732976</v>
      </c>
      <c r="AS246">
        <v>0.44115160335913201</v>
      </c>
      <c r="AT246">
        <v>0.44363459098528801</v>
      </c>
      <c r="AU246">
        <v>0.44611757861144402</v>
      </c>
      <c r="AV246">
        <v>0.44860056623759997</v>
      </c>
      <c r="AW246">
        <v>0.45108355386375598</v>
      </c>
      <c r="AX246">
        <v>0.45356654148991199</v>
      </c>
      <c r="AY246">
        <v>0.456049529116068</v>
      </c>
      <c r="AZ246">
        <v>0.458532516742225</v>
      </c>
      <c r="BA246">
        <v>0.46101550436838101</v>
      </c>
      <c r="BB246">
        <v>0.46349849199453702</v>
      </c>
      <c r="BC246">
        <v>0.46598147962069297</v>
      </c>
      <c r="BD246">
        <v>0.46846446724684898</v>
      </c>
      <c r="BE246">
        <v>0.47094745487300499</v>
      </c>
      <c r="BF246">
        <v>0.473430442499161</v>
      </c>
      <c r="BG246">
        <v>0.47591343012531701</v>
      </c>
      <c r="BH246">
        <v>0.47839641775147301</v>
      </c>
      <c r="BI246">
        <v>0.48087940537762902</v>
      </c>
      <c r="BJ246">
        <v>0.48336239300378497</v>
      </c>
      <c r="BK246">
        <v>0.48584538062994098</v>
      </c>
      <c r="BL246">
        <v>0.48832836825609799</v>
      </c>
      <c r="BM246">
        <v>0.490811355882254</v>
      </c>
      <c r="BN246">
        <v>0.49329434350841</v>
      </c>
      <c r="BO246">
        <v>0.49577733113456601</v>
      </c>
      <c r="BP246">
        <v>0.49826031876072202</v>
      </c>
      <c r="BQ246">
        <v>0.50074330638687803</v>
      </c>
      <c r="BR246">
        <v>0.50322629401303398</v>
      </c>
      <c r="BS246">
        <v>0.50570928163919004</v>
      </c>
      <c r="BT246">
        <v>0.508192269265346</v>
      </c>
      <c r="BU246">
        <v>0.51067525689150195</v>
      </c>
      <c r="BV246">
        <v>0.51315824451765801</v>
      </c>
      <c r="BW246">
        <v>0.51564123214381397</v>
      </c>
      <c r="BX246">
        <v>0.51812421976997103</v>
      </c>
      <c r="BY246">
        <v>0.52060720739612698</v>
      </c>
      <c r="BZ246">
        <v>0.52309019502228304</v>
      </c>
      <c r="CA246">
        <v>0.525573182648439</v>
      </c>
      <c r="CB246">
        <v>0.52805617027459495</v>
      </c>
      <c r="CC246">
        <v>0.53053915790075101</v>
      </c>
      <c r="CD246">
        <v>0.53302214552690697</v>
      </c>
      <c r="CE246">
        <v>0.53550513315306303</v>
      </c>
      <c r="CF246">
        <v>0.53798812077921898</v>
      </c>
      <c r="CG246">
        <v>0.54047110840537504</v>
      </c>
      <c r="CH246">
        <v>0.542954096031531</v>
      </c>
      <c r="CI246">
        <v>0.54543708365768695</v>
      </c>
      <c r="CJ246">
        <v>0.54792007128384401</v>
      </c>
      <c r="CK246">
        <v>0.55040305890999996</v>
      </c>
      <c r="CL246">
        <v>0.55288604653615603</v>
      </c>
      <c r="CM246">
        <v>0.55536903416231198</v>
      </c>
      <c r="CN246">
        <v>0.55785202178846804</v>
      </c>
      <c r="CO246">
        <v>0.560335009414624</v>
      </c>
      <c r="CP246">
        <v>0.56281799704077995</v>
      </c>
      <c r="CQ246">
        <v>0.56530098466693601</v>
      </c>
      <c r="CR246">
        <v>0.56778397229309197</v>
      </c>
      <c r="CS246">
        <v>0.57026695991924803</v>
      </c>
      <c r="CT246">
        <v>0.57274994754540398</v>
      </c>
      <c r="CU246">
        <v>0.57523293517156004</v>
      </c>
      <c r="CV246">
        <v>0.577715922797717</v>
      </c>
      <c r="CW246">
        <v>0.58019891042387295</v>
      </c>
      <c r="CX246">
        <v>0.58268189805002901</v>
      </c>
      <c r="CY246">
        <v>0.58516488567618496</v>
      </c>
      <c r="CZ246">
        <v>0.58764787330234103</v>
      </c>
      <c r="DA246">
        <v>0.59013086092849698</v>
      </c>
      <c r="DB246">
        <v>0.59261384855465304</v>
      </c>
      <c r="DC246">
        <v>0.595096836180809</v>
      </c>
      <c r="DD246">
        <v>0.59757982380696495</v>
      </c>
      <c r="DE246">
        <v>0.60006281143312101</v>
      </c>
      <c r="DF246">
        <v>0.60254579905927697</v>
      </c>
      <c r="DG246">
        <v>0.60502878668543303</v>
      </c>
      <c r="DH246">
        <v>0.60751177431158998</v>
      </c>
      <c r="DI246">
        <v>0.60999476193774604</v>
      </c>
      <c r="DJ246">
        <v>0.612477749563902</v>
      </c>
      <c r="DK246">
        <v>0.61441536081608195</v>
      </c>
      <c r="DL246">
        <v>0.61635297206826301</v>
      </c>
      <c r="DM246">
        <v>0.61829058332044295</v>
      </c>
      <c r="DN246">
        <v>0.62022819457262401</v>
      </c>
      <c r="DO246">
        <v>0.62216580582480396</v>
      </c>
      <c r="DP246">
        <v>0.62410341707698502</v>
      </c>
      <c r="DQ246">
        <v>0.62604102832916497</v>
      </c>
      <c r="DR246">
        <v>0.62797863958134603</v>
      </c>
      <c r="DS246">
        <v>0.62991625083352598</v>
      </c>
      <c r="DT246">
        <v>0.63185386208570704</v>
      </c>
      <c r="DU246">
        <v>0.63379147333788699</v>
      </c>
      <c r="DV246">
        <v>0.63572908459006805</v>
      </c>
      <c r="DW246">
        <v>0.637666695842248</v>
      </c>
      <c r="DX246">
        <v>0.63960430709442895</v>
      </c>
      <c r="DY246">
        <v>0.64154191834660901</v>
      </c>
      <c r="DZ246">
        <v>0.64347952959878996</v>
      </c>
      <c r="EA246">
        <v>0.64541714085097002</v>
      </c>
      <c r="EB246">
        <v>0.64735475210315097</v>
      </c>
      <c r="EC246">
        <v>0.64929236335533103</v>
      </c>
      <c r="ED246">
        <v>0.65122997460751197</v>
      </c>
      <c r="EE246">
        <v>0.65316758585969203</v>
      </c>
      <c r="EF246">
        <v>0.65510519711187298</v>
      </c>
      <c r="EG246">
        <v>0.65704280836405304</v>
      </c>
      <c r="EH246">
        <v>0.65898041961623399</v>
      </c>
      <c r="EI246">
        <v>0.66091803086841405</v>
      </c>
      <c r="EJ246">
        <v>0.662855642120594</v>
      </c>
      <c r="EK246">
        <v>0.66479325337277495</v>
      </c>
      <c r="EL246">
        <v>0.66673086462495601</v>
      </c>
      <c r="EM246">
        <v>0.66866847587713596</v>
      </c>
      <c r="EN246">
        <v>0.67060608712931602</v>
      </c>
      <c r="EO246">
        <v>0.67254369838149697</v>
      </c>
      <c r="EP246">
        <v>0.67448130963367703</v>
      </c>
      <c r="EQ246">
        <v>0.67641892088585798</v>
      </c>
      <c r="ER246">
        <v>0.67835653213803804</v>
      </c>
      <c r="ES246">
        <v>0.68029414339021899</v>
      </c>
      <c r="ET246">
        <v>0.68223175464239905</v>
      </c>
      <c r="EU246">
        <v>0.68416936589457999</v>
      </c>
      <c r="EV246">
        <v>0.68610697714676006</v>
      </c>
      <c r="EW246">
        <v>0.688044588398941</v>
      </c>
      <c r="EX246">
        <v>0.68998219965112095</v>
      </c>
      <c r="EY246">
        <v>0.69191981090330201</v>
      </c>
      <c r="EZ246">
        <v>0.69385742215548196</v>
      </c>
      <c r="FA246">
        <v>0.69579503340766302</v>
      </c>
      <c r="FB246">
        <v>0.69773264465984297</v>
      </c>
      <c r="FC246">
        <v>0.69967025591202403</v>
      </c>
      <c r="FD246">
        <v>0.70160786716420398</v>
      </c>
      <c r="FE246">
        <v>0.70354547841638504</v>
      </c>
      <c r="FF246">
        <v>0.70548308966856499</v>
      </c>
      <c r="FG246">
        <v>0.70742070092074605</v>
      </c>
      <c r="FH246">
        <v>0.709358312172926</v>
      </c>
      <c r="FI246">
        <v>0.71129592342510695</v>
      </c>
      <c r="FJ246">
        <v>0.71323353467728701</v>
      </c>
      <c r="FK246">
        <v>0.71517114592946796</v>
      </c>
      <c r="FL246">
        <v>0.71710875718164802</v>
      </c>
      <c r="FM246">
        <v>0.71904636843382896</v>
      </c>
      <c r="FN246">
        <v>0.72098397968600902</v>
      </c>
      <c r="FO246">
        <v>0.72292159093818997</v>
      </c>
      <c r="FP246">
        <v>0.72485920219037003</v>
      </c>
      <c r="FQ246">
        <v>0.72679681344255098</v>
      </c>
      <c r="FR246">
        <v>0.72873442469473104</v>
      </c>
      <c r="FS246">
        <v>0.73067203594691199</v>
      </c>
      <c r="FT246">
        <v>0.73260964719909205</v>
      </c>
      <c r="FU246">
        <v>0.734547258451273</v>
      </c>
      <c r="FV246">
        <v>0.73648486970345295</v>
      </c>
      <c r="FW246">
        <v>0.73842248095563401</v>
      </c>
      <c r="FX246">
        <v>0.74036009220781396</v>
      </c>
      <c r="FY246">
        <v>0.74229770345999502</v>
      </c>
      <c r="FZ246">
        <v>0.74423531471217497</v>
      </c>
      <c r="GA246">
        <v>0.74617292596435603</v>
      </c>
      <c r="GB246">
        <v>0.74811053721653598</v>
      </c>
      <c r="GC246">
        <v>0.75004814846871704</v>
      </c>
      <c r="GD246">
        <v>0.75198575972089698</v>
      </c>
      <c r="GE246">
        <v>0.75392337097307804</v>
      </c>
      <c r="GF246">
        <v>0.75586098222525799</v>
      </c>
      <c r="GG246">
        <v>0.75779859347743905</v>
      </c>
      <c r="GH246">
        <v>0.759736204729619</v>
      </c>
      <c r="GI246">
        <v>0.76167381598179995</v>
      </c>
      <c r="GJ246">
        <v>0.76361142723398001</v>
      </c>
      <c r="GK246">
        <v>0.76554903848616096</v>
      </c>
      <c r="GL246">
        <v>0.76748664973834102</v>
      </c>
      <c r="GM246">
        <v>0.76942426099052197</v>
      </c>
      <c r="GN246">
        <v>0.77136187224270203</v>
      </c>
      <c r="GO246">
        <v>0.77329948349488198</v>
      </c>
      <c r="GP246">
        <v>0.77523709474706304</v>
      </c>
      <c r="GQ246">
        <v>0.77717470599924299</v>
      </c>
      <c r="GR246">
        <v>0.77911231725142405</v>
      </c>
      <c r="GS246">
        <v>0.781049928503605</v>
      </c>
      <c r="GT246">
        <v>0.78298753975578494</v>
      </c>
      <c r="GU246">
        <v>0.78492515100796501</v>
      </c>
      <c r="GV246">
        <v>0.78686276226014595</v>
      </c>
      <c r="GW246">
        <v>0.78880037351232701</v>
      </c>
      <c r="GX246">
        <v>0.79073798476450696</v>
      </c>
      <c r="GY246">
        <v>0.79267559601668702</v>
      </c>
      <c r="GZ246">
        <v>0.79461320726886797</v>
      </c>
      <c r="HA246">
        <v>0.79655081852104803</v>
      </c>
      <c r="HB246">
        <v>0.79848842977322898</v>
      </c>
      <c r="HC246">
        <v>0.80042604102540904</v>
      </c>
      <c r="HD246">
        <v>0.80236365227758999</v>
      </c>
      <c r="HE246">
        <v>0.80430126352977005</v>
      </c>
      <c r="HF246">
        <v>0.806238874781951</v>
      </c>
      <c r="HG246">
        <v>0.80817648603413095</v>
      </c>
      <c r="HH246">
        <v>0.81011409728631201</v>
      </c>
      <c r="HI246">
        <v>0.81205170853849196</v>
      </c>
      <c r="HJ246">
        <v>0.81398931979067302</v>
      </c>
      <c r="HK246">
        <v>0.81592693104285297</v>
      </c>
      <c r="HL246">
        <v>0.81786454229503402</v>
      </c>
      <c r="HM246">
        <v>0.81980215354721397</v>
      </c>
      <c r="HN246">
        <v>0.82173976479939503</v>
      </c>
      <c r="HO246">
        <v>0.82367737605157498</v>
      </c>
      <c r="HP246">
        <v>0.82561498730375604</v>
      </c>
      <c r="HQ246">
        <v>0.82755259855593599</v>
      </c>
      <c r="HR246">
        <v>0.82949020980811705</v>
      </c>
      <c r="HS246">
        <v>0.831427821060297</v>
      </c>
      <c r="HT246">
        <v>0.83336543231247795</v>
      </c>
      <c r="HU246">
        <v>0.83530304356465801</v>
      </c>
      <c r="HV246">
        <v>0.83724065481683896</v>
      </c>
      <c r="HW246">
        <v>0.83917826606901902</v>
      </c>
      <c r="HX246">
        <v>0.84111587732119997</v>
      </c>
      <c r="HY246">
        <v>0.84305348857338003</v>
      </c>
      <c r="HZ246">
        <v>0.84499109982556098</v>
      </c>
      <c r="IA246">
        <v>0.84692871107774104</v>
      </c>
      <c r="IB246">
        <v>0.84886632232992199</v>
      </c>
      <c r="IC246">
        <v>0.85080393358210205</v>
      </c>
      <c r="ID246">
        <v>0.85274154483428299</v>
      </c>
      <c r="IE246">
        <v>0.85467915608646305</v>
      </c>
      <c r="IF246">
        <v>0.856616767338644</v>
      </c>
      <c r="IG246">
        <v>0.85855437859082395</v>
      </c>
      <c r="IH246">
        <v>0.86049198984300501</v>
      </c>
      <c r="II246">
        <v>0.86242960109518496</v>
      </c>
      <c r="IJ246">
        <v>0.86436721234736602</v>
      </c>
      <c r="IK246">
        <v>0.86630482359954597</v>
      </c>
      <c r="IL246">
        <v>0.86824243485172703</v>
      </c>
      <c r="IM246">
        <v>0.87018004610390698</v>
      </c>
      <c r="IN246">
        <v>0.87211765735608804</v>
      </c>
      <c r="IO246">
        <v>0.87405526860826799</v>
      </c>
      <c r="IP246">
        <v>0.87599287986044905</v>
      </c>
      <c r="IQ246">
        <v>0.877930491112629</v>
      </c>
      <c r="IR246">
        <v>0.87986810236480995</v>
      </c>
      <c r="IS246">
        <v>0.88180571361699001</v>
      </c>
      <c r="IT246">
        <v>0.88374332486917095</v>
      </c>
      <c r="IU246">
        <v>0.88568093612135101</v>
      </c>
      <c r="IV246">
        <v>0.88761854737353096</v>
      </c>
      <c r="IW246">
        <v>0.88955615862571202</v>
      </c>
      <c r="IX246">
        <v>0.89149376987789197</v>
      </c>
      <c r="IY246">
        <v>0.89343138113007303</v>
      </c>
      <c r="IZ246">
        <v>0.89536899238225298</v>
      </c>
      <c r="JA246">
        <v>0.89730660363443404</v>
      </c>
      <c r="JB246">
        <v>0.89924421488661399</v>
      </c>
      <c r="JC246">
        <v>0.90118182613879505</v>
      </c>
      <c r="JD246">
        <v>0.903119437390975</v>
      </c>
      <c r="JE246">
        <v>0.90505704864315595</v>
      </c>
      <c r="JF246">
        <v>0.90699465989533701</v>
      </c>
      <c r="JG246">
        <v>0.90893227114751696</v>
      </c>
      <c r="JH246">
        <v>0.91086988239969702</v>
      </c>
      <c r="JI246">
        <v>0.91280749365187797</v>
      </c>
      <c r="JJ246">
        <v>0.91474510490405803</v>
      </c>
      <c r="JK246">
        <v>0.91668271615623897</v>
      </c>
      <c r="JL246">
        <v>0.91862032740841904</v>
      </c>
      <c r="JM246">
        <v>0.92055793866059998</v>
      </c>
      <c r="JN246">
        <v>0.92249554991278004</v>
      </c>
      <c r="JO246">
        <v>0.92443316116496099</v>
      </c>
      <c r="JP246">
        <v>0.92637077241714105</v>
      </c>
      <c r="JQ246">
        <v>0.928308383669322</v>
      </c>
      <c r="JR246">
        <v>0.93024599492150195</v>
      </c>
      <c r="JS246">
        <v>0.93218360617368301</v>
      </c>
      <c r="JT246">
        <v>0.93412121742586296</v>
      </c>
      <c r="JU246">
        <v>0.93605882867804402</v>
      </c>
      <c r="JV246">
        <v>0.93799643993022397</v>
      </c>
      <c r="JW246">
        <v>0.93993405118240503</v>
      </c>
      <c r="JX246">
        <v>0.94187166243458498</v>
      </c>
      <c r="JY246">
        <v>0.94380927368676604</v>
      </c>
      <c r="JZ246">
        <v>0.94574688493894599</v>
      </c>
      <c r="KA246">
        <v>0.94768449619112705</v>
      </c>
      <c r="KB246">
        <v>0.949622107443307</v>
      </c>
      <c r="KC246">
        <v>0.95155971869548805</v>
      </c>
      <c r="KD246">
        <v>0.953497329947668</v>
      </c>
      <c r="KE246">
        <v>0.95543494119984895</v>
      </c>
      <c r="KF246">
        <v>0.95737255245202901</v>
      </c>
      <c r="KG246">
        <v>0.95931016370420996</v>
      </c>
      <c r="KH246">
        <v>0.96124777495639002</v>
      </c>
      <c r="KI246">
        <v>0.96318538620857097</v>
      </c>
      <c r="KJ246">
        <v>0.96512299746075103</v>
      </c>
      <c r="KK246">
        <v>0.96706060871293198</v>
      </c>
      <c r="KL246">
        <v>0.96899821996511204</v>
      </c>
      <c r="KM246">
        <v>0.97093583121729299</v>
      </c>
      <c r="KN246">
        <v>0.97287344246947305</v>
      </c>
      <c r="KO246">
        <v>0.974811053721654</v>
      </c>
      <c r="KP246">
        <v>0.97674866497383395</v>
      </c>
      <c r="KQ246">
        <v>0.97868627622601501</v>
      </c>
      <c r="KR246">
        <v>0.98062388747819496</v>
      </c>
      <c r="KS246">
        <v>0.98256149873037602</v>
      </c>
      <c r="KT246">
        <v>0.98449910998255596</v>
      </c>
      <c r="KU246">
        <v>0.98643672123473702</v>
      </c>
      <c r="KV246">
        <v>0.98837433248691697</v>
      </c>
      <c r="KW246">
        <v>0.99031194373909803</v>
      </c>
      <c r="KX246">
        <v>0.99224955499127798</v>
      </c>
      <c r="KY246">
        <v>0.99418716624345904</v>
      </c>
      <c r="KZ246">
        <v>0.99612477749563899</v>
      </c>
      <c r="LA246">
        <v>0.99806238874782005</v>
      </c>
      <c r="LB246">
        <v>1</v>
      </c>
      <c r="LC246">
        <v>0.99992219540970895</v>
      </c>
      <c r="LD246">
        <v>0.999844390819419</v>
      </c>
      <c r="LE246">
        <v>0.99976658622912795</v>
      </c>
      <c r="LF246">
        <v>0.99968878163883801</v>
      </c>
      <c r="LG246">
        <v>0.99961097704854696</v>
      </c>
      <c r="LH246">
        <v>0.99953317245825601</v>
      </c>
      <c r="LI246">
        <v>0.99945536786796496</v>
      </c>
      <c r="LJ246">
        <v>0.99937756327767502</v>
      </c>
      <c r="LK246">
        <v>0.99929975868738397</v>
      </c>
      <c r="LL246">
        <v>0.99922195409709302</v>
      </c>
      <c r="LM246">
        <v>0.99914414950680297</v>
      </c>
      <c r="LN246">
        <v>0.99906634491651203</v>
      </c>
      <c r="LO246">
        <v>0.99898854032622098</v>
      </c>
      <c r="LP246">
        <v>0.99891073573593103</v>
      </c>
      <c r="LQ246">
        <v>0.99883293114563998</v>
      </c>
      <c r="LR246">
        <v>0.99875512655534904</v>
      </c>
      <c r="LS246">
        <v>0.99867732196505898</v>
      </c>
      <c r="LT246">
        <v>0.99859951737476804</v>
      </c>
      <c r="LU246">
        <v>0.99852171278447699</v>
      </c>
      <c r="LV246">
        <v>0.99844390819418705</v>
      </c>
      <c r="LW246">
        <v>0.99836610360389599</v>
      </c>
      <c r="LX246">
        <v>0.99828829901360505</v>
      </c>
      <c r="LY246">
        <v>0.998210494423315</v>
      </c>
      <c r="LZ246">
        <v>0.99813268983302394</v>
      </c>
      <c r="MA246">
        <v>0.998054885242733</v>
      </c>
      <c r="MB246">
        <v>0.99797708065244295</v>
      </c>
      <c r="MC246">
        <v>0.99789927606215201</v>
      </c>
      <c r="MD246">
        <v>0.99782147147186095</v>
      </c>
      <c r="ME246">
        <v>0.99774366688157101</v>
      </c>
      <c r="MF246">
        <v>0.99766586229127996</v>
      </c>
      <c r="MG246">
        <v>0.99758805770098902</v>
      </c>
      <c r="MH246">
        <v>0.99751025311069896</v>
      </c>
      <c r="MI246">
        <v>0.99743244852040802</v>
      </c>
      <c r="MJ246">
        <v>0.99735464393011697</v>
      </c>
      <c r="MK246">
        <v>0.99727683933982703</v>
      </c>
      <c r="ML246">
        <v>0.99719903474953597</v>
      </c>
      <c r="MM246">
        <v>0.99712123015924503</v>
      </c>
      <c r="MN246">
        <v>0.99704342556895498</v>
      </c>
      <c r="MO246">
        <v>0.99696562097866404</v>
      </c>
      <c r="MP246">
        <v>0.99688781638837298</v>
      </c>
      <c r="MQ246">
        <v>0.99681001179808304</v>
      </c>
      <c r="MR246">
        <v>0.99673220720779199</v>
      </c>
      <c r="MS246">
        <v>0.99665440261750105</v>
      </c>
      <c r="MT246">
        <v>0.99657659802720999</v>
      </c>
      <c r="MU246">
        <v>0.99649879343692005</v>
      </c>
      <c r="MV246">
        <v>0.996420988846629</v>
      </c>
      <c r="MW246">
        <v>0.99634318425633905</v>
      </c>
      <c r="MX246">
        <v>0.996265379666048</v>
      </c>
      <c r="MY246">
        <v>0.99618757507575695</v>
      </c>
      <c r="MZ246">
        <v>0.99610977048546701</v>
      </c>
      <c r="NA246">
        <v>0.99603196589517595</v>
      </c>
      <c r="NB246">
        <v>0.99595416130488501</v>
      </c>
      <c r="NC246">
        <v>0.99587635671459496</v>
      </c>
      <c r="ND246">
        <v>0.99579855212430402</v>
      </c>
      <c r="NE246">
        <v>0.99572074753401296</v>
      </c>
      <c r="NF246">
        <v>0.99564294294372302</v>
      </c>
      <c r="NG246">
        <v>0.99556513835343197</v>
      </c>
      <c r="NH246">
        <v>0.99548733376314102</v>
      </c>
      <c r="NI246">
        <v>0.99540952917285097</v>
      </c>
      <c r="NJ246">
        <v>0.99533172458256003</v>
      </c>
      <c r="NK246">
        <v>0.99525391999226898</v>
      </c>
      <c r="NL246">
        <v>0.99517611540197903</v>
      </c>
      <c r="NM246">
        <v>0.99509831081168798</v>
      </c>
      <c r="NN246">
        <v>0.99502050622139704</v>
      </c>
      <c r="NO246">
        <v>0.99494270163110599</v>
      </c>
      <c r="NP246">
        <v>0.99486489704081604</v>
      </c>
      <c r="NQ246">
        <v>0.99478709245052499</v>
      </c>
      <c r="NR246">
        <v>0.99470928786023505</v>
      </c>
      <c r="NS246">
        <v>0.99463148326994399</v>
      </c>
      <c r="NT246">
        <v>0.99455367867965305</v>
      </c>
      <c r="NU246">
        <v>0.994475874089362</v>
      </c>
      <c r="NV246">
        <v>0.99439806949907195</v>
      </c>
      <c r="NW246">
        <v>0.994320264908781</v>
      </c>
      <c r="NX246">
        <v>0.99424246031849095</v>
      </c>
      <c r="NY246">
        <v>0.99416465572820001</v>
      </c>
      <c r="NZ246">
        <v>0.99408685113790896</v>
      </c>
      <c r="OA246">
        <v>0.99400904654761801</v>
      </c>
      <c r="OB246">
        <v>0.99393124195732796</v>
      </c>
      <c r="OC246">
        <v>0.99385343736703702</v>
      </c>
      <c r="OD246">
        <v>0.99377563277674597</v>
      </c>
      <c r="OE246">
        <v>0.99369782818645602</v>
      </c>
      <c r="OF246">
        <v>0.99362002359616497</v>
      </c>
      <c r="OG246">
        <v>0.99354221900587503</v>
      </c>
      <c r="OH246">
        <v>0.99346441441558397</v>
      </c>
      <c r="OI246">
        <v>0.99338660982529303</v>
      </c>
      <c r="OJ246">
        <v>0.99330880523500198</v>
      </c>
      <c r="OK246">
        <v>0.99323100064471204</v>
      </c>
      <c r="OL246">
        <v>0.99315319605442098</v>
      </c>
      <c r="OM246">
        <v>0.99307539146413104</v>
      </c>
      <c r="ON246">
        <v>0.99299758687383999</v>
      </c>
      <c r="OO246">
        <v>0.99291978228354905</v>
      </c>
      <c r="OP246">
        <v>0.99284197769325799</v>
      </c>
      <c r="OQ246">
        <v>0.99276417310296805</v>
      </c>
      <c r="OR246">
        <v>0.992686368512677</v>
      </c>
      <c r="OS246">
        <v>0.99260856392238594</v>
      </c>
      <c r="OT246">
        <v>0.992530759332096</v>
      </c>
      <c r="OU246">
        <v>0.99245295474180495</v>
      </c>
      <c r="OV246">
        <v>0.99237515015151401</v>
      </c>
      <c r="OW246">
        <v>0.99229734556122395</v>
      </c>
      <c r="OX246">
        <v>0.99221954097093301</v>
      </c>
      <c r="OY246">
        <v>0.99214173638064196</v>
      </c>
      <c r="OZ246">
        <v>0.99206393179035202</v>
      </c>
      <c r="PA246">
        <v>0.99198612720006096</v>
      </c>
      <c r="PB246">
        <v>0.99190832260977102</v>
      </c>
      <c r="PC246">
        <v>0.99183051801947997</v>
      </c>
      <c r="PD246">
        <v>0.99175271342918903</v>
      </c>
      <c r="PE246">
        <v>0.99167490883889797</v>
      </c>
      <c r="PF246">
        <v>0.99159710424860803</v>
      </c>
      <c r="PG246">
        <v>0.99151929965831698</v>
      </c>
      <c r="PH246">
        <v>0.99144149506802604</v>
      </c>
      <c r="PI246">
        <v>0.99136369047773598</v>
      </c>
      <c r="PJ246">
        <v>0.99128588588744504</v>
      </c>
      <c r="PK246">
        <v>0.99120808129715399</v>
      </c>
      <c r="PL246">
        <v>0.99113027670686404</v>
      </c>
      <c r="PM246">
        <v>0.99105247211657299</v>
      </c>
      <c r="PN246">
        <v>0.99097466752628205</v>
      </c>
      <c r="PO246">
        <v>0.990896862935992</v>
      </c>
      <c r="PP246">
        <v>0.99081905834570105</v>
      </c>
      <c r="PQ246">
        <v>0.99074125375541</v>
      </c>
      <c r="PR246">
        <v>0.99066344916511995</v>
      </c>
      <c r="PS246">
        <v>0.99058564457482901</v>
      </c>
      <c r="PT246">
        <v>0.99050783998453795</v>
      </c>
      <c r="PU246">
        <v>0.99043003539424801</v>
      </c>
      <c r="PV246">
        <v>0.99035223080395696</v>
      </c>
      <c r="PW246">
        <v>0.99027442621366601</v>
      </c>
      <c r="PX246">
        <v>0.99019662162337596</v>
      </c>
      <c r="PY246">
        <v>0.99011881703308502</v>
      </c>
      <c r="PZ246">
        <v>0.99004101244279397</v>
      </c>
      <c r="QA246">
        <v>0.98996320785250402</v>
      </c>
      <c r="QB246">
        <v>0.98988540326221297</v>
      </c>
      <c r="QC246">
        <v>0.98980759867192203</v>
      </c>
      <c r="QD246">
        <v>0.98972979408163198</v>
      </c>
      <c r="QE246">
        <v>0.98965198949134103</v>
      </c>
      <c r="QF246">
        <v>0.98957418490104998</v>
      </c>
      <c r="QG246">
        <v>0.98949638031076004</v>
      </c>
      <c r="QH246">
        <v>0.98941857572046898</v>
      </c>
      <c r="QI246">
        <v>0.98934077113017804</v>
      </c>
      <c r="QJ246">
        <v>0.98926296653988799</v>
      </c>
      <c r="QK246">
        <v>0.98918516194959705</v>
      </c>
      <c r="QL246">
        <v>0.98910735735930599</v>
      </c>
      <c r="QM246">
        <v>0.98902955276901605</v>
      </c>
      <c r="QN246">
        <v>0.988951748178725</v>
      </c>
      <c r="QO246">
        <v>0.98887394358843395</v>
      </c>
      <c r="QP246">
        <v>0.988796138998144</v>
      </c>
      <c r="QQ246">
        <v>0.98871833440785295</v>
      </c>
      <c r="QR246">
        <v>0.98864052981756201</v>
      </c>
      <c r="QS246">
        <v>0.98856272522727195</v>
      </c>
      <c r="QT246">
        <v>0.98848492063698101</v>
      </c>
      <c r="QU246">
        <v>0.98840711604668996</v>
      </c>
      <c r="QV246">
        <v>0.98832931145640002</v>
      </c>
      <c r="QW246">
        <v>0.98825150686610896</v>
      </c>
      <c r="QX246">
        <v>0.98817370227581802</v>
      </c>
      <c r="QY246">
        <v>0.98809589768552797</v>
      </c>
      <c r="QZ246">
        <v>0.98801809309523703</v>
      </c>
      <c r="RA246">
        <v>0.98794028850494597</v>
      </c>
      <c r="RB246">
        <v>0.98786248391465603</v>
      </c>
      <c r="RC246">
        <v>0.98778467932436498</v>
      </c>
      <c r="RD246">
        <v>0.98770687473407404</v>
      </c>
      <c r="RE246">
        <v>0.98762907014378298</v>
      </c>
      <c r="RF246">
        <v>0.98755126555349304</v>
      </c>
      <c r="RG246">
        <v>0.98747346096320199</v>
      </c>
      <c r="RH246">
        <v>0.98739565637291205</v>
      </c>
      <c r="RI246">
        <v>0.98731785178262099</v>
      </c>
      <c r="RJ246">
        <v>0.98724004719233005</v>
      </c>
      <c r="RK246">
        <v>0.98716224260204</v>
      </c>
      <c r="RL246">
        <v>0.98708443801174905</v>
      </c>
      <c r="RM246">
        <v>0.987006633421458</v>
      </c>
      <c r="RN246">
        <v>0.98692882883116795</v>
      </c>
      <c r="RO246">
        <v>0.98685102424087701</v>
      </c>
      <c r="RP246">
        <v>0.98677321965058595</v>
      </c>
      <c r="RQ246">
        <v>0.98669541506029501</v>
      </c>
      <c r="RR246">
        <v>0.98661761047000496</v>
      </c>
      <c r="RS246">
        <v>0.98653980587971402</v>
      </c>
      <c r="RT246">
        <v>0.98646200128942296</v>
      </c>
      <c r="RU246">
        <v>0.98638419669913302</v>
      </c>
      <c r="RV246">
        <v>0.98630639210884197</v>
      </c>
      <c r="RW246">
        <v>0.98622858751855202</v>
      </c>
      <c r="RX246">
        <v>0.98615078292826097</v>
      </c>
      <c r="RY246">
        <v>0.98607297833797003</v>
      </c>
      <c r="RZ246">
        <v>0.98599517374767898</v>
      </c>
      <c r="SA246">
        <v>0.98591736915738903</v>
      </c>
      <c r="SB246">
        <v>0.98583956456709798</v>
      </c>
      <c r="SC246">
        <v>0.98576175997680704</v>
      </c>
      <c r="SD246">
        <v>0.98568395538651699</v>
      </c>
      <c r="SE246">
        <v>0.98560615079622604</v>
      </c>
      <c r="SF246">
        <v>0.98552834620593499</v>
      </c>
      <c r="SG246">
        <v>0.98545054161564505</v>
      </c>
      <c r="SH246">
        <v>0.985372737025354</v>
      </c>
      <c r="SI246">
        <v>0.98529493243506405</v>
      </c>
      <c r="SJ246">
        <v>0.985217127844773</v>
      </c>
      <c r="SK246">
        <v>0.98513932325448195</v>
      </c>
      <c r="SL246">
        <v>0.985061518664191</v>
      </c>
      <c r="SM246">
        <v>0.98498371407390095</v>
      </c>
      <c r="SN246">
        <v>0.98490590948361001</v>
      </c>
      <c r="SO246">
        <v>0.98482810489331896</v>
      </c>
      <c r="SP246">
        <v>0.98475030030302901</v>
      </c>
      <c r="SQ246">
        <v>0.98467249571273796</v>
      </c>
      <c r="SR246">
        <v>0.98459469112244702</v>
      </c>
      <c r="SS246">
        <v>0.98451688653215697</v>
      </c>
      <c r="ST246">
        <v>0.98443908194186602</v>
      </c>
      <c r="SU246">
        <v>0.98436127735157497</v>
      </c>
      <c r="SV246">
        <v>0.98428347276128503</v>
      </c>
      <c r="SW246">
        <v>0.98420566817099397</v>
      </c>
      <c r="SX246">
        <v>0.98412786358070303</v>
      </c>
      <c r="SY246">
        <v>0.98405005899041298</v>
      </c>
      <c r="SZ246">
        <v>0.98397225440012204</v>
      </c>
      <c r="TA246">
        <v>0.98389444980983098</v>
      </c>
      <c r="TB246">
        <v>0.98381664521954104</v>
      </c>
      <c r="TC246">
        <v>0.98373884062924999</v>
      </c>
      <c r="TD246">
        <v>0.98366103603895905</v>
      </c>
      <c r="TE246">
        <v>0.98358323144866899</v>
      </c>
      <c r="TF246">
        <v>0.98350542685837805</v>
      </c>
      <c r="TG246">
        <v>0.983427622268087</v>
      </c>
      <c r="TH246">
        <v>0.98334981767779694</v>
      </c>
      <c r="TI246">
        <v>0.983272013087506</v>
      </c>
      <c r="TJ246">
        <v>0.98319420849721495</v>
      </c>
      <c r="TK246">
        <v>0.98311640390692501</v>
      </c>
      <c r="TL246">
        <v>0.98303859931663395</v>
      </c>
      <c r="TM246">
        <v>0.98296079472634301</v>
      </c>
      <c r="TN246">
        <v>0.98288299013605296</v>
      </c>
      <c r="TO246">
        <v>0.98280518554576202</v>
      </c>
      <c r="TP246">
        <v>0.98272738095547096</v>
      </c>
      <c r="TQ246">
        <v>0.98264957636518102</v>
      </c>
      <c r="TR246">
        <v>0.98257177177488997</v>
      </c>
      <c r="TS246">
        <v>0.98249396718459903</v>
      </c>
      <c r="TT246">
        <v>0.98241616259430897</v>
      </c>
      <c r="TU246">
        <v>0.98233835800401803</v>
      </c>
      <c r="TV246">
        <v>0.98226055341372698</v>
      </c>
      <c r="TW246">
        <v>0.98218274882343704</v>
      </c>
      <c r="TX246">
        <v>0.98210494423314598</v>
      </c>
      <c r="TY246">
        <v>0.98202713964285504</v>
      </c>
      <c r="TZ246">
        <v>0.98194933505256499</v>
      </c>
      <c r="UA246">
        <v>0.98187153046227404</v>
      </c>
      <c r="UB246">
        <v>0.98179372587198299</v>
      </c>
      <c r="UC246">
        <v>0.98171592128169305</v>
      </c>
      <c r="UD246">
        <v>0.981638116691402</v>
      </c>
      <c r="UE246">
        <v>0.98156031210111105</v>
      </c>
      <c r="UF246">
        <v>0.98148250751082</v>
      </c>
      <c r="UG246">
        <v>0.98140470292052995</v>
      </c>
      <c r="UH246">
        <v>0.98132689833023901</v>
      </c>
      <c r="UI246">
        <v>0.98124909373994895</v>
      </c>
      <c r="UJ246">
        <v>0.98117128914965801</v>
      </c>
      <c r="UK246">
        <v>0.98109348455936696</v>
      </c>
      <c r="UL246">
        <v>0.98101567996907701</v>
      </c>
      <c r="UM246">
        <v>0.98093787537878596</v>
      </c>
      <c r="UN246">
        <v>0.98086007078849502</v>
      </c>
      <c r="UO246">
        <v>0.98078226619820497</v>
      </c>
      <c r="UP246">
        <v>0.98070446160791402</v>
      </c>
      <c r="UQ246">
        <v>0.98062665701762297</v>
      </c>
      <c r="UR246">
        <v>0.98054885242733303</v>
      </c>
      <c r="US246">
        <v>0.98047104783704198</v>
      </c>
      <c r="UT246">
        <v>0.98039324324675103</v>
      </c>
      <c r="UU246">
        <v>0.98031543865645998</v>
      </c>
      <c r="UV246">
        <v>0.98023763406617004</v>
      </c>
      <c r="UW246">
        <v>0.98015982947587899</v>
      </c>
      <c r="UX246">
        <v>0.98008202488558904</v>
      </c>
      <c r="UY246">
        <v>0.98000422029529799</v>
      </c>
      <c r="UZ246">
        <v>0.97992641570500705</v>
      </c>
      <c r="VA246">
        <v>0.97984861111471599</v>
      </c>
      <c r="VB246">
        <v>0.97977080652442605</v>
      </c>
      <c r="VC246">
        <v>0.979693001934135</v>
      </c>
      <c r="VD246">
        <v>0.97961519734384395</v>
      </c>
      <c r="VE246">
        <v>0.979537392753554</v>
      </c>
      <c r="VF246">
        <v>0.97945958816326295</v>
      </c>
      <c r="VG246">
        <v>0.97938178357297301</v>
      </c>
      <c r="VH246">
        <v>0.97930397898268196</v>
      </c>
      <c r="VI246">
        <v>0.97922617439239101</v>
      </c>
      <c r="VJ246">
        <v>0.97914836980209996</v>
      </c>
      <c r="VK246">
        <v>0.97907056521181002</v>
      </c>
      <c r="VL246">
        <v>0.97899276062151896</v>
      </c>
      <c r="VM246">
        <v>0.97891495603122802</v>
      </c>
      <c r="VN246">
        <v>0.97883715144093797</v>
      </c>
      <c r="VO246">
        <v>0.97875934685064703</v>
      </c>
      <c r="VP246">
        <v>0.97868154226035597</v>
      </c>
      <c r="VQ246">
        <v>0.97860373767006603</v>
      </c>
      <c r="VR246">
        <v>0.97852593307977498</v>
      </c>
      <c r="VS246">
        <v>0.97844812848948404</v>
      </c>
      <c r="VT246">
        <v>0.97837032389919398</v>
      </c>
      <c r="VU246">
        <v>0.97829251930890304</v>
      </c>
      <c r="VV246">
        <v>0.97821471471861199</v>
      </c>
      <c r="VW246">
        <v>0.97813691012832205</v>
      </c>
      <c r="VX246">
        <v>0.97805910553803099</v>
      </c>
      <c r="VY246">
        <v>0.97798130094774005</v>
      </c>
      <c r="VZ246">
        <v>0.97790349635745</v>
      </c>
      <c r="WA246">
        <v>0.97782569176715906</v>
      </c>
      <c r="WB246">
        <v>0.977747887176868</v>
      </c>
      <c r="WC246">
        <v>0.97767008258657795</v>
      </c>
      <c r="WD246">
        <v>0.97759227799628701</v>
      </c>
    </row>
    <row r="247" spans="1:602" x14ac:dyDescent="0.3">
      <c r="A247" s="3">
        <v>1.2250000000000001</v>
      </c>
      <c r="B247">
        <v>0.337540657429029</v>
      </c>
      <c r="C247">
        <v>0.34002638426204002</v>
      </c>
      <c r="D247">
        <v>0.34251211109505098</v>
      </c>
      <c r="E247">
        <v>0.34499783792806299</v>
      </c>
      <c r="F247">
        <v>0.347483564761074</v>
      </c>
      <c r="G247">
        <v>0.34996929159408602</v>
      </c>
      <c r="H247">
        <v>0.35245501842709698</v>
      </c>
      <c r="I247">
        <v>0.35494074526010899</v>
      </c>
      <c r="J247">
        <v>0.35742647209312001</v>
      </c>
      <c r="K247">
        <v>0.35991219892613202</v>
      </c>
      <c r="L247">
        <v>0.36239792575914298</v>
      </c>
      <c r="M247">
        <v>0.364883652592154</v>
      </c>
      <c r="N247">
        <v>0.36736937942516601</v>
      </c>
      <c r="O247">
        <v>0.36985510625817702</v>
      </c>
      <c r="P247">
        <v>0.37234083309118898</v>
      </c>
      <c r="Q247">
        <v>0.3748265599242</v>
      </c>
      <c r="R247">
        <v>0.37731228675721101</v>
      </c>
      <c r="S247">
        <v>0.37979801359022303</v>
      </c>
      <c r="T247">
        <v>0.38228374042323399</v>
      </c>
      <c r="U247">
        <v>0.384769467256246</v>
      </c>
      <c r="V247">
        <v>0.38725519408925702</v>
      </c>
      <c r="W247">
        <v>0.38974092092226897</v>
      </c>
      <c r="X247">
        <v>0.39222664775527999</v>
      </c>
      <c r="Y247">
        <v>0.394712374588292</v>
      </c>
      <c r="Z247">
        <v>0.39719810142130302</v>
      </c>
      <c r="AA247">
        <v>0.39968382825431398</v>
      </c>
      <c r="AB247">
        <v>0.40216955508732599</v>
      </c>
      <c r="AC247">
        <v>0.40465528192033701</v>
      </c>
      <c r="AD247">
        <v>0.40714100875334902</v>
      </c>
      <c r="AE247">
        <v>0.40962673558635998</v>
      </c>
      <c r="AF247">
        <v>0.41211246241937199</v>
      </c>
      <c r="AG247">
        <v>0.41459818925238301</v>
      </c>
      <c r="AH247">
        <v>0.41708391608539402</v>
      </c>
      <c r="AI247">
        <v>0.41956964291840598</v>
      </c>
      <c r="AJ247">
        <v>0.422055369751417</v>
      </c>
      <c r="AK247">
        <v>0.42454109658442901</v>
      </c>
      <c r="AL247">
        <v>0.42702682341744003</v>
      </c>
      <c r="AM247">
        <v>0.42951255025045199</v>
      </c>
      <c r="AN247">
        <v>0.431998277083463</v>
      </c>
      <c r="AO247">
        <v>0.43448400391647402</v>
      </c>
      <c r="AP247">
        <v>0.43696973074948597</v>
      </c>
      <c r="AQ247">
        <v>0.43945545758249699</v>
      </c>
      <c r="AR247">
        <v>0.441941184415509</v>
      </c>
      <c r="AS247">
        <v>0.44442691124852002</v>
      </c>
      <c r="AT247">
        <v>0.44691263808153198</v>
      </c>
      <c r="AU247">
        <v>0.44939836491454299</v>
      </c>
      <c r="AV247">
        <v>0.45188409174755401</v>
      </c>
      <c r="AW247">
        <v>0.45436981858056602</v>
      </c>
      <c r="AX247">
        <v>0.45685554541357698</v>
      </c>
      <c r="AY247">
        <v>0.45934127224658899</v>
      </c>
      <c r="AZ247">
        <v>0.46182699907960001</v>
      </c>
      <c r="BA247">
        <v>0.46431272591261202</v>
      </c>
      <c r="BB247">
        <v>0.46679845274562298</v>
      </c>
      <c r="BC247">
        <v>0.469284179578635</v>
      </c>
      <c r="BD247">
        <v>0.47176990641164601</v>
      </c>
      <c r="BE247">
        <v>0.47425563324465703</v>
      </c>
      <c r="BF247">
        <v>0.47674136007766899</v>
      </c>
      <c r="BG247">
        <v>0.47922708691068</v>
      </c>
      <c r="BH247">
        <v>0.48171281374369102</v>
      </c>
      <c r="BI247">
        <v>0.48419854057670297</v>
      </c>
      <c r="BJ247">
        <v>0.48668426740971399</v>
      </c>
      <c r="BK247">
        <v>0.489169994242726</v>
      </c>
      <c r="BL247">
        <v>0.49165572107573702</v>
      </c>
      <c r="BM247">
        <v>0.49414144790874898</v>
      </c>
      <c r="BN247">
        <v>0.49662717474175999</v>
      </c>
      <c r="BO247">
        <v>0.49911290157477201</v>
      </c>
      <c r="BP247">
        <v>0.50159862840778302</v>
      </c>
      <c r="BQ247">
        <v>0.50408435524079398</v>
      </c>
      <c r="BR247">
        <v>0.50657008207380605</v>
      </c>
      <c r="BS247">
        <v>0.50905580890681701</v>
      </c>
      <c r="BT247">
        <v>0.51154153573982897</v>
      </c>
      <c r="BU247">
        <v>0.51402726257284004</v>
      </c>
      <c r="BV247">
        <v>0.516512989405852</v>
      </c>
      <c r="BW247">
        <v>0.51899871623886296</v>
      </c>
      <c r="BX247">
        <v>0.52148444307187403</v>
      </c>
      <c r="BY247">
        <v>0.52397016990488599</v>
      </c>
      <c r="BZ247">
        <v>0.52645589673789694</v>
      </c>
      <c r="CA247">
        <v>0.52894162357090901</v>
      </c>
      <c r="CB247">
        <v>0.53142735040391997</v>
      </c>
      <c r="CC247">
        <v>0.53391307723693204</v>
      </c>
      <c r="CD247">
        <v>0.536398804069943</v>
      </c>
      <c r="CE247">
        <v>0.53888453090295396</v>
      </c>
      <c r="CF247">
        <v>0.54137025773596603</v>
      </c>
      <c r="CG247">
        <v>0.54385598456897699</v>
      </c>
      <c r="CH247">
        <v>0.54634171140198895</v>
      </c>
      <c r="CI247">
        <v>0.54882743823500002</v>
      </c>
      <c r="CJ247">
        <v>0.55131316506801198</v>
      </c>
      <c r="CK247">
        <v>0.55379889190102305</v>
      </c>
      <c r="CL247">
        <v>0.55628461873403501</v>
      </c>
      <c r="CM247">
        <v>0.55877034556704597</v>
      </c>
      <c r="CN247">
        <v>0.56125607240005704</v>
      </c>
      <c r="CO247">
        <v>0.563741799233069</v>
      </c>
      <c r="CP247">
        <v>0.56622752606607996</v>
      </c>
      <c r="CQ247">
        <v>0.56871325289909203</v>
      </c>
      <c r="CR247">
        <v>0.57119897973210298</v>
      </c>
      <c r="CS247">
        <v>0.57368470656511406</v>
      </c>
      <c r="CT247">
        <v>0.57617043339812601</v>
      </c>
      <c r="CU247">
        <v>0.57865616023113697</v>
      </c>
      <c r="CV247">
        <v>0.58114188706414904</v>
      </c>
      <c r="CW247">
        <v>0.58362761389716</v>
      </c>
      <c r="CX247">
        <v>0.58611334073017196</v>
      </c>
      <c r="CY247">
        <v>0.58859906756318303</v>
      </c>
      <c r="CZ247">
        <v>0.59108479439619499</v>
      </c>
      <c r="DA247">
        <v>0.59357052122920595</v>
      </c>
      <c r="DB247">
        <v>0.59605624806221702</v>
      </c>
      <c r="DC247">
        <v>0.59854197489522898</v>
      </c>
      <c r="DD247">
        <v>0.60102770172824005</v>
      </c>
      <c r="DE247">
        <v>0.60351342856125201</v>
      </c>
      <c r="DF247">
        <v>0.60599915539426297</v>
      </c>
      <c r="DG247">
        <v>0.60848488222727504</v>
      </c>
      <c r="DH247">
        <v>0.610970609060286</v>
      </c>
      <c r="DI247">
        <v>0.61345633589329696</v>
      </c>
      <c r="DJ247">
        <v>0.61594206272630903</v>
      </c>
      <c r="DK247">
        <v>0.61786235241267695</v>
      </c>
      <c r="DL247">
        <v>0.61978264209904599</v>
      </c>
      <c r="DM247">
        <v>0.62170293178541403</v>
      </c>
      <c r="DN247">
        <v>0.62362322147178295</v>
      </c>
      <c r="DO247">
        <v>0.62554351115815099</v>
      </c>
      <c r="DP247">
        <v>0.62746380084452003</v>
      </c>
      <c r="DQ247">
        <v>0.62938409053088795</v>
      </c>
      <c r="DR247">
        <v>0.63130438021725599</v>
      </c>
      <c r="DS247">
        <v>0.63322466990362503</v>
      </c>
      <c r="DT247">
        <v>0.63514495958999295</v>
      </c>
      <c r="DU247">
        <v>0.63706524927636199</v>
      </c>
      <c r="DV247">
        <v>0.63898553896273003</v>
      </c>
      <c r="DW247">
        <v>0.64090582864909895</v>
      </c>
      <c r="DX247">
        <v>0.64282611833546699</v>
      </c>
      <c r="DY247">
        <v>0.64474640802183603</v>
      </c>
      <c r="DZ247">
        <v>0.64666669770820395</v>
      </c>
      <c r="EA247">
        <v>0.64858698739457199</v>
      </c>
      <c r="EB247">
        <v>0.65050727708094103</v>
      </c>
      <c r="EC247">
        <v>0.65242756676730995</v>
      </c>
      <c r="ED247">
        <v>0.65434785645367799</v>
      </c>
      <c r="EE247">
        <v>0.65626814614004603</v>
      </c>
      <c r="EF247">
        <v>0.65818843582641495</v>
      </c>
      <c r="EG247">
        <v>0.66010872551278299</v>
      </c>
      <c r="EH247">
        <v>0.66202901519915203</v>
      </c>
      <c r="EI247">
        <v>0.66394930488551995</v>
      </c>
      <c r="EJ247">
        <v>0.66586959457188899</v>
      </c>
      <c r="EK247">
        <v>0.66778988425825703</v>
      </c>
      <c r="EL247">
        <v>0.66971017394462595</v>
      </c>
      <c r="EM247">
        <v>0.67163046363099399</v>
      </c>
      <c r="EN247">
        <v>0.67355075331736303</v>
      </c>
      <c r="EO247">
        <v>0.67547104300373095</v>
      </c>
      <c r="EP247">
        <v>0.67739133269009899</v>
      </c>
      <c r="EQ247">
        <v>0.67931162237646803</v>
      </c>
      <c r="ER247">
        <v>0.68123191206283595</v>
      </c>
      <c r="ES247">
        <v>0.68315220174920499</v>
      </c>
      <c r="ET247">
        <v>0.68507249143557303</v>
      </c>
      <c r="EU247">
        <v>0.68699278112194195</v>
      </c>
      <c r="EV247">
        <v>0.68891307080830999</v>
      </c>
      <c r="EW247">
        <v>0.69083336049467903</v>
      </c>
      <c r="EX247">
        <v>0.69275365018104695</v>
      </c>
      <c r="EY247">
        <v>0.69467393986741599</v>
      </c>
      <c r="EZ247">
        <v>0.69659422955378403</v>
      </c>
      <c r="FA247">
        <v>0.69851451924015295</v>
      </c>
      <c r="FB247">
        <v>0.70043480892652099</v>
      </c>
      <c r="FC247">
        <v>0.70235509861288903</v>
      </c>
      <c r="FD247">
        <v>0.70427538829925795</v>
      </c>
      <c r="FE247">
        <v>0.70619567798562599</v>
      </c>
      <c r="FF247">
        <v>0.70811596767199503</v>
      </c>
      <c r="FG247">
        <v>0.71003625735836295</v>
      </c>
      <c r="FH247">
        <v>0.71195654704473199</v>
      </c>
      <c r="FI247">
        <v>0.71387683673110003</v>
      </c>
      <c r="FJ247">
        <v>0.71579712641746795</v>
      </c>
      <c r="FK247">
        <v>0.71771741610383699</v>
      </c>
      <c r="FL247">
        <v>0.71963770579020603</v>
      </c>
      <c r="FM247">
        <v>0.72155799547657395</v>
      </c>
      <c r="FN247">
        <v>0.72347828516294199</v>
      </c>
      <c r="FO247">
        <v>0.72539857484931103</v>
      </c>
      <c r="FP247">
        <v>0.72731886453567896</v>
      </c>
      <c r="FQ247">
        <v>0.72923915422204799</v>
      </c>
      <c r="FR247">
        <v>0.73115944390841603</v>
      </c>
      <c r="FS247">
        <v>0.73307973359478495</v>
      </c>
      <c r="FT247">
        <v>0.73500002328115299</v>
      </c>
      <c r="FU247">
        <v>0.73692031296752103</v>
      </c>
      <c r="FV247">
        <v>0.73884060265388996</v>
      </c>
      <c r="FW247">
        <v>0.74076089234025799</v>
      </c>
      <c r="FX247">
        <v>0.74268118202662703</v>
      </c>
      <c r="FY247">
        <v>0.74460147171299496</v>
      </c>
      <c r="FZ247">
        <v>0.74652176139936399</v>
      </c>
      <c r="GA247">
        <v>0.74844205108573203</v>
      </c>
      <c r="GB247">
        <v>0.75036234077210096</v>
      </c>
      <c r="GC247">
        <v>0.75228263045846899</v>
      </c>
      <c r="GD247">
        <v>0.75420292014483803</v>
      </c>
      <c r="GE247">
        <v>0.75612320983120596</v>
      </c>
      <c r="GF247">
        <v>0.75804349951757399</v>
      </c>
      <c r="GG247">
        <v>0.75996378920394303</v>
      </c>
      <c r="GH247">
        <v>0.76188407889031196</v>
      </c>
      <c r="GI247">
        <v>0.76380436857667999</v>
      </c>
      <c r="GJ247">
        <v>0.76572465826304803</v>
      </c>
      <c r="GK247">
        <v>0.76764494794941696</v>
      </c>
      <c r="GL247">
        <v>0.76956523763578499</v>
      </c>
      <c r="GM247">
        <v>0.77148552732215403</v>
      </c>
      <c r="GN247">
        <v>0.77340581700852196</v>
      </c>
      <c r="GO247">
        <v>0.77532610669489099</v>
      </c>
      <c r="GP247">
        <v>0.77724639638125903</v>
      </c>
      <c r="GQ247">
        <v>0.77916668606762796</v>
      </c>
      <c r="GR247">
        <v>0.78108697575399599</v>
      </c>
      <c r="GS247">
        <v>0.78300726544036503</v>
      </c>
      <c r="GT247">
        <v>0.78492755512673296</v>
      </c>
      <c r="GU247">
        <v>0.78684784481310099</v>
      </c>
      <c r="GV247">
        <v>0.78876813449947003</v>
      </c>
      <c r="GW247">
        <v>0.79068842418583796</v>
      </c>
      <c r="GX247">
        <v>0.79260871387220699</v>
      </c>
      <c r="GY247">
        <v>0.79452900355857503</v>
      </c>
      <c r="GZ247">
        <v>0.79644929324494396</v>
      </c>
      <c r="HA247">
        <v>0.79836958293131199</v>
      </c>
      <c r="HB247">
        <v>0.80028987261768103</v>
      </c>
      <c r="HC247">
        <v>0.80221016230404896</v>
      </c>
      <c r="HD247">
        <v>0.80413045199041799</v>
      </c>
      <c r="HE247">
        <v>0.80605074167678603</v>
      </c>
      <c r="HF247">
        <v>0.80797103136315496</v>
      </c>
      <c r="HG247">
        <v>0.80989132104952299</v>
      </c>
      <c r="HH247">
        <v>0.81181161073589103</v>
      </c>
      <c r="HI247">
        <v>0.81373190042225996</v>
      </c>
      <c r="HJ247">
        <v>0.81565219010862799</v>
      </c>
      <c r="HK247">
        <v>0.81757247979499703</v>
      </c>
      <c r="HL247">
        <v>0.81949276948136496</v>
      </c>
      <c r="HM247">
        <v>0.82141305916773399</v>
      </c>
      <c r="HN247">
        <v>0.82333334885410203</v>
      </c>
      <c r="HO247">
        <v>0.82525363854046996</v>
      </c>
      <c r="HP247">
        <v>0.82717392822683899</v>
      </c>
      <c r="HQ247">
        <v>0.82909421791320703</v>
      </c>
      <c r="HR247">
        <v>0.83101450759957596</v>
      </c>
      <c r="HS247">
        <v>0.832934797285944</v>
      </c>
      <c r="HT247">
        <v>0.83485508697231303</v>
      </c>
      <c r="HU247">
        <v>0.83677537665868096</v>
      </c>
      <c r="HV247">
        <v>0.83869566634504999</v>
      </c>
      <c r="HW247">
        <v>0.84061595603141803</v>
      </c>
      <c r="HX247">
        <v>0.84253624571778696</v>
      </c>
      <c r="HY247">
        <v>0.844456535404155</v>
      </c>
      <c r="HZ247">
        <v>0.84637682509052303</v>
      </c>
      <c r="IA247">
        <v>0.84829711477689196</v>
      </c>
      <c r="IB247">
        <v>0.85021740446326</v>
      </c>
      <c r="IC247">
        <v>0.85213769414962903</v>
      </c>
      <c r="ID247">
        <v>0.85405798383599696</v>
      </c>
      <c r="IE247">
        <v>0.855978273522366</v>
      </c>
      <c r="IF247">
        <v>0.85789856320873403</v>
      </c>
      <c r="IG247">
        <v>0.85981885289510296</v>
      </c>
      <c r="IH247">
        <v>0.861739142581471</v>
      </c>
      <c r="II247">
        <v>0.86365943226784003</v>
      </c>
      <c r="IJ247">
        <v>0.86557972195420796</v>
      </c>
      <c r="IK247">
        <v>0.867500011640577</v>
      </c>
      <c r="IL247">
        <v>0.86942030132694503</v>
      </c>
      <c r="IM247">
        <v>0.87134059101331396</v>
      </c>
      <c r="IN247">
        <v>0.873260880699682</v>
      </c>
      <c r="IO247">
        <v>0.87518117038605003</v>
      </c>
      <c r="IP247">
        <v>0.87710146007241896</v>
      </c>
      <c r="IQ247">
        <v>0.879021749758787</v>
      </c>
      <c r="IR247">
        <v>0.88094203944515603</v>
      </c>
      <c r="IS247">
        <v>0.88286232913152396</v>
      </c>
      <c r="IT247">
        <v>0.884782618817893</v>
      </c>
      <c r="IU247">
        <v>0.88670290850426103</v>
      </c>
      <c r="IV247">
        <v>0.88862319819062996</v>
      </c>
      <c r="IW247">
        <v>0.890543487876998</v>
      </c>
      <c r="IX247">
        <v>0.89246377756336703</v>
      </c>
      <c r="IY247">
        <v>0.89438406724973496</v>
      </c>
      <c r="IZ247">
        <v>0.896304356936103</v>
      </c>
      <c r="JA247">
        <v>0.89822464662247203</v>
      </c>
      <c r="JB247">
        <v>0.90014493630883996</v>
      </c>
      <c r="JC247">
        <v>0.902065225995209</v>
      </c>
      <c r="JD247">
        <v>0.90398551568157703</v>
      </c>
      <c r="JE247">
        <v>0.90590580536794596</v>
      </c>
      <c r="JF247">
        <v>0.907826095054314</v>
      </c>
      <c r="JG247">
        <v>0.90974638474068303</v>
      </c>
      <c r="JH247">
        <v>0.91166667442705096</v>
      </c>
      <c r="JI247">
        <v>0.913586964113419</v>
      </c>
      <c r="JJ247">
        <v>0.91550725379978803</v>
      </c>
      <c r="JK247">
        <v>0.91742754348615596</v>
      </c>
      <c r="JL247">
        <v>0.919347833172525</v>
      </c>
      <c r="JM247">
        <v>0.92126812285889303</v>
      </c>
      <c r="JN247">
        <v>0.92318841254526196</v>
      </c>
      <c r="JO247">
        <v>0.92510870223163</v>
      </c>
      <c r="JP247">
        <v>0.92702899191799903</v>
      </c>
      <c r="JQ247">
        <v>0.92894928160436696</v>
      </c>
      <c r="JR247">
        <v>0.930869571290736</v>
      </c>
      <c r="JS247">
        <v>0.93278986097710404</v>
      </c>
      <c r="JT247">
        <v>0.93471015066347296</v>
      </c>
      <c r="JU247">
        <v>0.936630440349841</v>
      </c>
      <c r="JV247">
        <v>0.93855073003621003</v>
      </c>
      <c r="JW247">
        <v>0.94047101972257796</v>
      </c>
      <c r="JX247">
        <v>0.942391309408946</v>
      </c>
      <c r="JY247">
        <v>0.94431159909531504</v>
      </c>
      <c r="JZ247">
        <v>0.94623188878168296</v>
      </c>
      <c r="KA247">
        <v>0.948152178468052</v>
      </c>
      <c r="KB247">
        <v>0.95007246815442004</v>
      </c>
      <c r="KC247">
        <v>0.95199275784078896</v>
      </c>
      <c r="KD247">
        <v>0.953913047527157</v>
      </c>
      <c r="KE247">
        <v>0.95583333721352604</v>
      </c>
      <c r="KF247">
        <v>0.95775362689989396</v>
      </c>
      <c r="KG247">
        <v>0.959673916586262</v>
      </c>
      <c r="KH247">
        <v>0.96159420627263104</v>
      </c>
      <c r="KI247">
        <v>0.96351449595899896</v>
      </c>
      <c r="KJ247">
        <v>0.965434785645368</v>
      </c>
      <c r="KK247">
        <v>0.96735507533173604</v>
      </c>
      <c r="KL247">
        <v>0.96927536501810496</v>
      </c>
      <c r="KM247">
        <v>0.971195654704473</v>
      </c>
      <c r="KN247">
        <v>0.97311594439084204</v>
      </c>
      <c r="KO247">
        <v>0.97503623407720996</v>
      </c>
      <c r="KP247">
        <v>0.976956523763579</v>
      </c>
      <c r="KQ247">
        <v>0.97887681344994704</v>
      </c>
      <c r="KR247">
        <v>0.98079710313631496</v>
      </c>
      <c r="KS247">
        <v>0.982717392822684</v>
      </c>
      <c r="KT247">
        <v>0.98463768250905204</v>
      </c>
      <c r="KU247">
        <v>0.98655797219542096</v>
      </c>
      <c r="KV247">
        <v>0.988478261881789</v>
      </c>
      <c r="KW247">
        <v>0.99039855156815804</v>
      </c>
      <c r="KX247">
        <v>0.99231884125452596</v>
      </c>
      <c r="KY247">
        <v>0.994239130940895</v>
      </c>
      <c r="KZ247">
        <v>0.99615942062726304</v>
      </c>
      <c r="LA247">
        <v>0.99807971031363196</v>
      </c>
      <c r="LB247">
        <v>1</v>
      </c>
      <c r="LC247">
        <v>0.99992241457756903</v>
      </c>
      <c r="LD247">
        <v>0.99984482915513895</v>
      </c>
      <c r="LE247">
        <v>0.99976724373270798</v>
      </c>
      <c r="LF247">
        <v>0.99968965831027701</v>
      </c>
      <c r="LG247">
        <v>0.99961207288784604</v>
      </c>
      <c r="LH247">
        <v>0.99953448746541596</v>
      </c>
      <c r="LI247">
        <v>0.99945690204298498</v>
      </c>
      <c r="LJ247">
        <v>0.99937931662055401</v>
      </c>
      <c r="LK247">
        <v>0.99930173119812404</v>
      </c>
      <c r="LL247">
        <v>0.99922414577569296</v>
      </c>
      <c r="LM247">
        <v>0.99914656035326199</v>
      </c>
      <c r="LN247">
        <v>0.99906897493083202</v>
      </c>
      <c r="LO247">
        <v>0.99899138950840105</v>
      </c>
      <c r="LP247">
        <v>0.99891380408596997</v>
      </c>
      <c r="LQ247">
        <v>0.998836218663539</v>
      </c>
      <c r="LR247">
        <v>0.99875863324110903</v>
      </c>
      <c r="LS247">
        <v>0.99868104781867795</v>
      </c>
      <c r="LT247">
        <v>0.99860346239624698</v>
      </c>
      <c r="LU247">
        <v>0.99852587697381701</v>
      </c>
      <c r="LV247">
        <v>0.99844829155138604</v>
      </c>
      <c r="LW247">
        <v>0.99837070612895495</v>
      </c>
      <c r="LX247">
        <v>0.99829312070652498</v>
      </c>
      <c r="LY247">
        <v>0.99821553528409401</v>
      </c>
      <c r="LZ247">
        <v>0.99813794986166304</v>
      </c>
      <c r="MA247">
        <v>0.99806036443923296</v>
      </c>
      <c r="MB247">
        <v>0.99798277901680199</v>
      </c>
      <c r="MC247">
        <v>0.99790519359437102</v>
      </c>
      <c r="MD247">
        <v>0.99782760817194105</v>
      </c>
      <c r="ME247">
        <v>0.99775002274950997</v>
      </c>
      <c r="MF247">
        <v>0.997672437327079</v>
      </c>
      <c r="MG247">
        <v>0.99759485190464803</v>
      </c>
      <c r="MH247">
        <v>0.99751726648221795</v>
      </c>
      <c r="MI247">
        <v>0.99743968105978698</v>
      </c>
      <c r="MJ247">
        <v>0.99736209563735601</v>
      </c>
      <c r="MK247">
        <v>0.99728451021492603</v>
      </c>
      <c r="ML247">
        <v>0.99720692479249495</v>
      </c>
      <c r="MM247">
        <v>0.99712933937006398</v>
      </c>
      <c r="MN247">
        <v>0.99705175394763401</v>
      </c>
      <c r="MO247">
        <v>0.99697416852520304</v>
      </c>
      <c r="MP247">
        <v>0.99689658310277196</v>
      </c>
      <c r="MQ247">
        <v>0.99681899768034099</v>
      </c>
      <c r="MR247">
        <v>0.99674141225791102</v>
      </c>
      <c r="MS247">
        <v>0.99666382683548005</v>
      </c>
      <c r="MT247">
        <v>0.99658624141304897</v>
      </c>
      <c r="MU247">
        <v>0.996508655990619</v>
      </c>
      <c r="MV247">
        <v>0.99643107056818803</v>
      </c>
      <c r="MW247">
        <v>0.99635348514575695</v>
      </c>
      <c r="MX247">
        <v>0.99627589972332697</v>
      </c>
      <c r="MY247">
        <v>0.996198314300896</v>
      </c>
      <c r="MZ247">
        <v>0.99612072887846503</v>
      </c>
      <c r="NA247">
        <v>0.99604314345603495</v>
      </c>
      <c r="NB247">
        <v>0.99596555803360398</v>
      </c>
      <c r="NC247">
        <v>0.99588797261117301</v>
      </c>
      <c r="ND247">
        <v>0.99581038718874204</v>
      </c>
      <c r="NE247">
        <v>0.99573280176631196</v>
      </c>
      <c r="NF247">
        <v>0.99565521634388099</v>
      </c>
      <c r="NG247">
        <v>0.99557763092145002</v>
      </c>
      <c r="NH247">
        <v>0.99550004549902005</v>
      </c>
      <c r="NI247">
        <v>0.99542246007658897</v>
      </c>
      <c r="NJ247">
        <v>0.995344874654158</v>
      </c>
      <c r="NK247">
        <v>0.99526728923172803</v>
      </c>
      <c r="NL247">
        <v>0.99518970380929705</v>
      </c>
      <c r="NM247">
        <v>0.99511211838686597</v>
      </c>
      <c r="NN247">
        <v>0.995034532964435</v>
      </c>
      <c r="NO247">
        <v>0.99495694754200503</v>
      </c>
      <c r="NP247">
        <v>0.99487936211957395</v>
      </c>
      <c r="NQ247">
        <v>0.99480177669714298</v>
      </c>
      <c r="NR247">
        <v>0.99472419127471301</v>
      </c>
      <c r="NS247">
        <v>0.99464660585228204</v>
      </c>
      <c r="NT247">
        <v>0.99456902042985096</v>
      </c>
      <c r="NU247">
        <v>0.99449143500742099</v>
      </c>
      <c r="NV247">
        <v>0.99441384958499002</v>
      </c>
      <c r="NW247">
        <v>0.99433626416255905</v>
      </c>
      <c r="NX247">
        <v>0.99425867874012896</v>
      </c>
      <c r="NY247">
        <v>0.99418109331769799</v>
      </c>
      <c r="NZ247">
        <v>0.99410350789526702</v>
      </c>
      <c r="OA247">
        <v>0.99402592247283605</v>
      </c>
      <c r="OB247">
        <v>0.99394833705040597</v>
      </c>
      <c r="OC247">
        <v>0.993870751627975</v>
      </c>
      <c r="OD247">
        <v>0.99379316620554403</v>
      </c>
      <c r="OE247">
        <v>0.99371558078311395</v>
      </c>
      <c r="OF247">
        <v>0.99363799536068298</v>
      </c>
      <c r="OG247">
        <v>0.99356040993825201</v>
      </c>
      <c r="OH247">
        <v>0.99348282451582104</v>
      </c>
      <c r="OI247">
        <v>0.99340523909339096</v>
      </c>
      <c r="OJ247">
        <v>0.99332765367095999</v>
      </c>
      <c r="OK247">
        <v>0.99325006824853002</v>
      </c>
      <c r="OL247">
        <v>0.99317248282609905</v>
      </c>
      <c r="OM247">
        <v>0.99309489740366796</v>
      </c>
      <c r="ON247">
        <v>0.99301731198123699</v>
      </c>
      <c r="OO247">
        <v>0.99293972655880702</v>
      </c>
      <c r="OP247">
        <v>0.99286214113637605</v>
      </c>
      <c r="OQ247">
        <v>0.99278455571394497</v>
      </c>
      <c r="OR247">
        <v>0.992706970291515</v>
      </c>
      <c r="OS247">
        <v>0.99262938486908403</v>
      </c>
      <c r="OT247">
        <v>0.99255179944665295</v>
      </c>
      <c r="OU247">
        <v>0.99247421402422198</v>
      </c>
      <c r="OV247">
        <v>0.99239662860179201</v>
      </c>
      <c r="OW247">
        <v>0.99231904317936104</v>
      </c>
      <c r="OX247">
        <v>0.99224145775692996</v>
      </c>
      <c r="OY247">
        <v>0.99216387233449999</v>
      </c>
      <c r="OZ247">
        <v>0.99208628691206902</v>
      </c>
      <c r="PA247">
        <v>0.99200870148963805</v>
      </c>
      <c r="PB247">
        <v>0.99193111606720796</v>
      </c>
      <c r="PC247">
        <v>0.99185353064477699</v>
      </c>
      <c r="PD247">
        <v>0.99177594522234602</v>
      </c>
      <c r="PE247">
        <v>0.99169835979991605</v>
      </c>
      <c r="PF247">
        <v>0.99162077437748497</v>
      </c>
      <c r="PG247">
        <v>0.991543188955054</v>
      </c>
      <c r="PH247">
        <v>0.99146560353262303</v>
      </c>
      <c r="PI247">
        <v>0.99138801811019295</v>
      </c>
      <c r="PJ247">
        <v>0.99131043268776198</v>
      </c>
      <c r="PK247">
        <v>0.99123284726533101</v>
      </c>
      <c r="PL247">
        <v>0.99115526184290104</v>
      </c>
      <c r="PM247">
        <v>0.99107767642046996</v>
      </c>
      <c r="PN247">
        <v>0.99100009099803898</v>
      </c>
      <c r="PO247">
        <v>0.99092250557560901</v>
      </c>
      <c r="PP247">
        <v>0.99084492015317804</v>
      </c>
      <c r="PQ247">
        <v>0.99076733473074696</v>
      </c>
      <c r="PR247">
        <v>0.99068974930831599</v>
      </c>
      <c r="PS247">
        <v>0.99061216388588602</v>
      </c>
      <c r="PT247">
        <v>0.99053457846345505</v>
      </c>
      <c r="PU247">
        <v>0.99045699304102397</v>
      </c>
      <c r="PV247">
        <v>0.990379407618594</v>
      </c>
      <c r="PW247">
        <v>0.99030182219616303</v>
      </c>
      <c r="PX247">
        <v>0.99022423677373195</v>
      </c>
      <c r="PY247">
        <v>0.99014665135130198</v>
      </c>
      <c r="PZ247">
        <v>0.99006906592887101</v>
      </c>
      <c r="QA247">
        <v>0.98999148050644004</v>
      </c>
      <c r="QB247">
        <v>0.98991389508400895</v>
      </c>
      <c r="QC247">
        <v>0.98983630966157898</v>
      </c>
      <c r="QD247">
        <v>0.98975872423914801</v>
      </c>
      <c r="QE247">
        <v>0.98968113881671704</v>
      </c>
      <c r="QF247">
        <v>0.98960355339428696</v>
      </c>
      <c r="QG247">
        <v>0.98952596797185599</v>
      </c>
      <c r="QH247">
        <v>0.98944838254942502</v>
      </c>
      <c r="QI247">
        <v>0.98937079712699505</v>
      </c>
      <c r="QJ247">
        <v>0.98929321170456397</v>
      </c>
      <c r="QK247">
        <v>0.989215626282133</v>
      </c>
      <c r="QL247">
        <v>0.98913804085970203</v>
      </c>
      <c r="QM247">
        <v>0.98906045543727195</v>
      </c>
      <c r="QN247">
        <v>0.98898287001484098</v>
      </c>
      <c r="QO247">
        <v>0.98890528459241001</v>
      </c>
      <c r="QP247">
        <v>0.98882769916998003</v>
      </c>
      <c r="QQ247">
        <v>0.98875011374754895</v>
      </c>
      <c r="QR247">
        <v>0.98867252832511798</v>
      </c>
      <c r="QS247">
        <v>0.98859494290268801</v>
      </c>
      <c r="QT247">
        <v>0.98851735748025704</v>
      </c>
      <c r="QU247">
        <v>0.98843977205782596</v>
      </c>
      <c r="QV247">
        <v>0.98836218663539599</v>
      </c>
      <c r="QW247">
        <v>0.98828460121296502</v>
      </c>
      <c r="QX247">
        <v>0.98820701579053405</v>
      </c>
      <c r="QY247">
        <v>0.98812943036810297</v>
      </c>
      <c r="QZ247">
        <v>0.988051844945673</v>
      </c>
      <c r="RA247">
        <v>0.98797425952324203</v>
      </c>
      <c r="RB247">
        <v>0.98789667410081194</v>
      </c>
      <c r="RC247">
        <v>0.98781908867838097</v>
      </c>
      <c r="RD247">
        <v>0.98774150325595</v>
      </c>
      <c r="RE247">
        <v>0.98766391783351903</v>
      </c>
      <c r="RF247">
        <v>0.98758633241108895</v>
      </c>
      <c r="RG247">
        <v>0.98750874698865798</v>
      </c>
      <c r="RH247">
        <v>0.98743116156622701</v>
      </c>
      <c r="RI247">
        <v>0.98735357614379604</v>
      </c>
      <c r="RJ247">
        <v>0.98727599072136596</v>
      </c>
      <c r="RK247">
        <v>0.98719840529893499</v>
      </c>
      <c r="RL247">
        <v>0.98712081987650402</v>
      </c>
      <c r="RM247">
        <v>0.98704323445407405</v>
      </c>
      <c r="RN247">
        <v>0.98696564903164297</v>
      </c>
      <c r="RO247">
        <v>0.986888063609212</v>
      </c>
      <c r="RP247">
        <v>0.98681047818678203</v>
      </c>
      <c r="RQ247">
        <v>0.98673289276435105</v>
      </c>
      <c r="RR247">
        <v>0.98665530734191997</v>
      </c>
      <c r="RS247">
        <v>0.98657772191949</v>
      </c>
      <c r="RT247">
        <v>0.98650013649705903</v>
      </c>
      <c r="RU247">
        <v>0.98642255107462795</v>
      </c>
      <c r="RV247">
        <v>0.98634496565219698</v>
      </c>
      <c r="RW247">
        <v>0.98626738022976701</v>
      </c>
      <c r="RX247">
        <v>0.98618979480733604</v>
      </c>
      <c r="RY247">
        <v>0.98611220938490496</v>
      </c>
      <c r="RZ247">
        <v>0.98603462396247499</v>
      </c>
      <c r="SA247">
        <v>0.98595703854004402</v>
      </c>
      <c r="SB247">
        <v>0.98587945311761305</v>
      </c>
      <c r="SC247">
        <v>0.98580186769518297</v>
      </c>
      <c r="SD247">
        <v>0.98572428227275199</v>
      </c>
      <c r="SE247">
        <v>0.98564669685032102</v>
      </c>
      <c r="SF247">
        <v>0.98556911142789105</v>
      </c>
      <c r="SG247">
        <v>0.98549152600545997</v>
      </c>
      <c r="SH247">
        <v>0.985413940583029</v>
      </c>
      <c r="SI247">
        <v>0.98533635516059803</v>
      </c>
      <c r="SJ247">
        <v>0.98525876973816795</v>
      </c>
      <c r="SK247">
        <v>0.98518118431573698</v>
      </c>
      <c r="SL247">
        <v>0.98510359889330601</v>
      </c>
      <c r="SM247">
        <v>0.98502601347087604</v>
      </c>
      <c r="SN247">
        <v>0.98494842804844496</v>
      </c>
      <c r="SO247">
        <v>0.98487084262601399</v>
      </c>
      <c r="SP247">
        <v>0.98479325720358302</v>
      </c>
      <c r="SQ247">
        <v>0.98471567178115305</v>
      </c>
      <c r="SR247">
        <v>0.98463808635872196</v>
      </c>
      <c r="SS247">
        <v>0.98456050093629099</v>
      </c>
      <c r="ST247">
        <v>0.98448291551386102</v>
      </c>
      <c r="SU247">
        <v>0.98440533009143005</v>
      </c>
      <c r="SV247">
        <v>0.98432774466899897</v>
      </c>
      <c r="SW247">
        <v>0.984250159246568</v>
      </c>
      <c r="SX247">
        <v>0.98417257382413803</v>
      </c>
      <c r="SY247">
        <v>0.98409498840170695</v>
      </c>
      <c r="SZ247">
        <v>0.98401740297927698</v>
      </c>
      <c r="TA247">
        <v>0.98393981755684601</v>
      </c>
      <c r="TB247">
        <v>0.98386223213441504</v>
      </c>
      <c r="TC247">
        <v>0.98378464671198396</v>
      </c>
      <c r="TD247">
        <v>0.98370706128955399</v>
      </c>
      <c r="TE247">
        <v>0.98362947586712302</v>
      </c>
      <c r="TF247">
        <v>0.98355189044469205</v>
      </c>
      <c r="TG247">
        <v>0.98347430502226196</v>
      </c>
      <c r="TH247">
        <v>0.98339671959983099</v>
      </c>
      <c r="TI247">
        <v>0.98331913417740002</v>
      </c>
      <c r="TJ247">
        <v>0.98324154875497005</v>
      </c>
      <c r="TK247">
        <v>0.98316396333253897</v>
      </c>
      <c r="TL247">
        <v>0.983086377910108</v>
      </c>
      <c r="TM247">
        <v>0.98300879248767703</v>
      </c>
      <c r="TN247">
        <v>0.98293120706524695</v>
      </c>
      <c r="TO247">
        <v>0.98285362164281598</v>
      </c>
      <c r="TP247">
        <v>0.98277603622038501</v>
      </c>
      <c r="TQ247">
        <v>0.98269845079795504</v>
      </c>
      <c r="TR247">
        <v>0.98262086537552396</v>
      </c>
      <c r="TS247">
        <v>0.98254327995309299</v>
      </c>
      <c r="TT247">
        <v>0.98246569453066301</v>
      </c>
      <c r="TU247">
        <v>0.98238810910823204</v>
      </c>
      <c r="TV247">
        <v>0.98231052368580096</v>
      </c>
      <c r="TW247">
        <v>0.98223293826337099</v>
      </c>
      <c r="TX247">
        <v>0.98215535284094002</v>
      </c>
      <c r="TY247">
        <v>0.98207776741850905</v>
      </c>
      <c r="TZ247">
        <v>0.98200018199607797</v>
      </c>
      <c r="UA247">
        <v>0.981922596573648</v>
      </c>
      <c r="UB247">
        <v>0.98184501115121703</v>
      </c>
      <c r="UC247">
        <v>0.98176742572878595</v>
      </c>
      <c r="UD247">
        <v>0.98168984030635598</v>
      </c>
      <c r="UE247">
        <v>0.98161225488392501</v>
      </c>
      <c r="UF247">
        <v>0.98153466946149404</v>
      </c>
      <c r="UG247">
        <v>0.98145708403906395</v>
      </c>
      <c r="UH247">
        <v>0.98137949861663298</v>
      </c>
      <c r="UI247">
        <v>0.98130191319420201</v>
      </c>
      <c r="UJ247">
        <v>0.98122432777177204</v>
      </c>
      <c r="UK247">
        <v>0.98114674234934096</v>
      </c>
      <c r="UL247">
        <v>0.98106915692690999</v>
      </c>
      <c r="UM247">
        <v>0.98099157150447902</v>
      </c>
      <c r="UN247">
        <v>0.98091398608204905</v>
      </c>
      <c r="UO247">
        <v>0.98083640065961797</v>
      </c>
      <c r="UP247">
        <v>0.980758815237187</v>
      </c>
      <c r="UQ247">
        <v>0.98068122981475703</v>
      </c>
      <c r="UR247">
        <v>0.98060364439232595</v>
      </c>
      <c r="US247">
        <v>0.98052605896989498</v>
      </c>
      <c r="UT247">
        <v>0.980448473547465</v>
      </c>
      <c r="UU247">
        <v>0.98037088812503403</v>
      </c>
      <c r="UV247">
        <v>0.98029330270260295</v>
      </c>
      <c r="UW247">
        <v>0.98021571728017298</v>
      </c>
      <c r="UX247">
        <v>0.98013813185774201</v>
      </c>
      <c r="UY247">
        <v>0.98006054643531104</v>
      </c>
      <c r="UZ247">
        <v>0.97998296101287996</v>
      </c>
      <c r="VA247">
        <v>0.97990537559044999</v>
      </c>
      <c r="VB247">
        <v>0.97982779016801902</v>
      </c>
      <c r="VC247">
        <v>0.97975020474558805</v>
      </c>
      <c r="VD247">
        <v>0.97967261932315797</v>
      </c>
      <c r="VE247">
        <v>0.979595033900727</v>
      </c>
      <c r="VF247">
        <v>0.97951744847829603</v>
      </c>
      <c r="VG247">
        <v>0.97943986305586594</v>
      </c>
      <c r="VH247">
        <v>0.97936227763343497</v>
      </c>
      <c r="VI247">
        <v>0.979284692211004</v>
      </c>
      <c r="VJ247">
        <v>0.97920710678857303</v>
      </c>
      <c r="VK247">
        <v>0.97912952136614295</v>
      </c>
      <c r="VL247">
        <v>0.97905193594371198</v>
      </c>
      <c r="VM247">
        <v>0.97897435052128101</v>
      </c>
      <c r="VN247">
        <v>0.97889676509885104</v>
      </c>
      <c r="VO247">
        <v>0.97881917967641996</v>
      </c>
      <c r="VP247">
        <v>0.97874159425398899</v>
      </c>
      <c r="VQ247">
        <v>0.97866400883155902</v>
      </c>
      <c r="VR247">
        <v>0.97858642340912805</v>
      </c>
      <c r="VS247">
        <v>0.97850883798669697</v>
      </c>
      <c r="VT247">
        <v>0.978431252564266</v>
      </c>
      <c r="VU247">
        <v>0.97835366714183603</v>
      </c>
      <c r="VV247">
        <v>0.97827608171940506</v>
      </c>
      <c r="VW247">
        <v>0.97819849629697397</v>
      </c>
      <c r="VX247">
        <v>0.978120910874544</v>
      </c>
      <c r="VY247">
        <v>0.97804332545211303</v>
      </c>
      <c r="VZ247">
        <v>0.97796574002968195</v>
      </c>
      <c r="WA247">
        <v>0.97788815460725198</v>
      </c>
      <c r="WB247">
        <v>0.97781056918482101</v>
      </c>
      <c r="WC247">
        <v>0.97773298376239004</v>
      </c>
      <c r="WD247">
        <v>0.97765539833995896</v>
      </c>
    </row>
    <row r="248" spans="1:602" x14ac:dyDescent="0.3">
      <c r="A248" s="3">
        <v>1.23</v>
      </c>
      <c r="B248">
        <v>0.34070671181397999</v>
      </c>
      <c r="C248">
        <v>0.343194964352462</v>
      </c>
      <c r="D248">
        <v>0.345683216890944</v>
      </c>
      <c r="E248">
        <v>0.34817146942942501</v>
      </c>
      <c r="F248">
        <v>0.35065972196790701</v>
      </c>
      <c r="G248">
        <v>0.35314797450638802</v>
      </c>
      <c r="H248">
        <v>0.35563622704487002</v>
      </c>
      <c r="I248">
        <v>0.35812447958335097</v>
      </c>
      <c r="J248">
        <v>0.36061273212183298</v>
      </c>
      <c r="K248">
        <v>0.36310098466031399</v>
      </c>
      <c r="L248">
        <v>0.36558923719879599</v>
      </c>
      <c r="M248">
        <v>0.368077489737278</v>
      </c>
      <c r="N248">
        <v>0.370565742275759</v>
      </c>
      <c r="O248">
        <v>0.37305399481424101</v>
      </c>
      <c r="P248">
        <v>0.37554224735272201</v>
      </c>
      <c r="Q248">
        <v>0.37803049989120402</v>
      </c>
      <c r="R248">
        <v>0.38051875242968503</v>
      </c>
      <c r="S248">
        <v>0.38300700496816698</v>
      </c>
      <c r="T248">
        <v>0.38549525750664798</v>
      </c>
      <c r="U248">
        <v>0.38798351004512999</v>
      </c>
      <c r="V248">
        <v>0.39047176258361199</v>
      </c>
      <c r="W248">
        <v>0.392960015122093</v>
      </c>
      <c r="X248">
        <v>0.395448267660575</v>
      </c>
      <c r="Y248">
        <v>0.39793652019905601</v>
      </c>
      <c r="Z248">
        <v>0.40042477273753802</v>
      </c>
      <c r="AA248">
        <v>0.40291302527601902</v>
      </c>
      <c r="AB248">
        <v>0.40540127781450103</v>
      </c>
      <c r="AC248">
        <v>0.40788953035298198</v>
      </c>
      <c r="AD248">
        <v>0.41037778289146398</v>
      </c>
      <c r="AE248">
        <v>0.41286603542994599</v>
      </c>
      <c r="AF248">
        <v>0.41535428796842699</v>
      </c>
      <c r="AG248">
        <v>0.417842540506909</v>
      </c>
      <c r="AH248">
        <v>0.42033079304539001</v>
      </c>
      <c r="AI248">
        <v>0.42281904558387201</v>
      </c>
      <c r="AJ248">
        <v>0.42530729812235302</v>
      </c>
      <c r="AK248">
        <v>0.42779555066083502</v>
      </c>
      <c r="AL248">
        <v>0.43028380319931597</v>
      </c>
      <c r="AM248">
        <v>0.43277205573779798</v>
      </c>
      <c r="AN248">
        <v>0.43526030827627998</v>
      </c>
      <c r="AO248">
        <v>0.43774856081476099</v>
      </c>
      <c r="AP248">
        <v>0.440236813353243</v>
      </c>
      <c r="AQ248">
        <v>0.442725065891724</v>
      </c>
      <c r="AR248">
        <v>0.44521331843020601</v>
      </c>
      <c r="AS248">
        <v>0.44770157096868701</v>
      </c>
      <c r="AT248">
        <v>0.45018982350716902</v>
      </c>
      <c r="AU248">
        <v>0.45267807604565002</v>
      </c>
      <c r="AV248">
        <v>0.45516632858413197</v>
      </c>
      <c r="AW248">
        <v>0.45765458112261398</v>
      </c>
      <c r="AX248">
        <v>0.46014283366109499</v>
      </c>
      <c r="AY248">
        <v>0.46263108619957699</v>
      </c>
      <c r="AZ248">
        <v>0.465119338738058</v>
      </c>
      <c r="BA248">
        <v>0.46760759127654</v>
      </c>
      <c r="BB248">
        <v>0.47009584381502101</v>
      </c>
      <c r="BC248">
        <v>0.47258409635350301</v>
      </c>
      <c r="BD248">
        <v>0.47507234889198402</v>
      </c>
      <c r="BE248">
        <v>0.47756060143046603</v>
      </c>
      <c r="BF248">
        <v>0.48004885396894798</v>
      </c>
      <c r="BG248">
        <v>0.48253710650742898</v>
      </c>
      <c r="BH248">
        <v>0.48502535904591099</v>
      </c>
      <c r="BI248">
        <v>0.48751361158439199</v>
      </c>
      <c r="BJ248">
        <v>0.490001864122874</v>
      </c>
      <c r="BK248">
        <v>0.492490116661355</v>
      </c>
      <c r="BL248">
        <v>0.49497836919983701</v>
      </c>
      <c r="BM248">
        <v>0.49746662173831802</v>
      </c>
      <c r="BN248">
        <v>0.49995487427680002</v>
      </c>
      <c r="BO248">
        <v>0.50244312681528203</v>
      </c>
      <c r="BP248">
        <v>0.50493137935376298</v>
      </c>
      <c r="BQ248">
        <v>0.50741963189224504</v>
      </c>
      <c r="BR248">
        <v>0.50990788443072599</v>
      </c>
      <c r="BS248">
        <v>0.51239613696920805</v>
      </c>
      <c r="BT248">
        <v>0.514884389507689</v>
      </c>
      <c r="BU248">
        <v>0.51737264204617095</v>
      </c>
      <c r="BV248">
        <v>0.51986089458465301</v>
      </c>
      <c r="BW248">
        <v>0.52234914712313396</v>
      </c>
      <c r="BX248">
        <v>0.52483739966161602</v>
      </c>
      <c r="BY248">
        <v>0.52732565220009697</v>
      </c>
      <c r="BZ248">
        <v>0.52981390473857903</v>
      </c>
      <c r="CA248">
        <v>0.53230215727705998</v>
      </c>
      <c r="CB248">
        <v>0.53479040981554204</v>
      </c>
      <c r="CC248">
        <v>0.537278662354023</v>
      </c>
      <c r="CD248">
        <v>0.53976691489250495</v>
      </c>
      <c r="CE248">
        <v>0.54225516743098601</v>
      </c>
      <c r="CF248">
        <v>0.54474341996946796</v>
      </c>
      <c r="CG248">
        <v>0.54723167250795002</v>
      </c>
      <c r="CH248">
        <v>0.54971992504643097</v>
      </c>
      <c r="CI248">
        <v>0.55220817758491303</v>
      </c>
      <c r="CJ248">
        <v>0.55469643012339398</v>
      </c>
      <c r="CK248">
        <v>0.55718468266187604</v>
      </c>
      <c r="CL248">
        <v>0.55967293520035699</v>
      </c>
      <c r="CM248">
        <v>0.56216118773883905</v>
      </c>
      <c r="CN248">
        <v>0.56464944027732</v>
      </c>
      <c r="CO248">
        <v>0.56713769281580195</v>
      </c>
      <c r="CP248">
        <v>0.56962594535428401</v>
      </c>
      <c r="CQ248">
        <v>0.57211419789276496</v>
      </c>
      <c r="CR248">
        <v>0.57460245043124702</v>
      </c>
      <c r="CS248">
        <v>0.57709070296972798</v>
      </c>
      <c r="CT248">
        <v>0.57957895550821004</v>
      </c>
      <c r="CU248">
        <v>0.58206720804669099</v>
      </c>
      <c r="CV248">
        <v>0.58455546058517305</v>
      </c>
      <c r="CW248">
        <v>0.587043713123654</v>
      </c>
      <c r="CX248">
        <v>0.58953196566213595</v>
      </c>
      <c r="CY248">
        <v>0.59202021820061801</v>
      </c>
      <c r="CZ248">
        <v>0.59450847073909896</v>
      </c>
      <c r="DA248">
        <v>0.59699672327758102</v>
      </c>
      <c r="DB248">
        <v>0.59948497581606197</v>
      </c>
      <c r="DC248">
        <v>0.60197322835454403</v>
      </c>
      <c r="DD248">
        <v>0.60446148089302498</v>
      </c>
      <c r="DE248">
        <v>0.60694973343150704</v>
      </c>
      <c r="DF248">
        <v>0.60943798596998799</v>
      </c>
      <c r="DG248">
        <v>0.61192623850847006</v>
      </c>
      <c r="DH248">
        <v>0.614414491046952</v>
      </c>
      <c r="DI248">
        <v>0.61690274358543296</v>
      </c>
      <c r="DJ248">
        <v>0.61939099612391502</v>
      </c>
      <c r="DK248">
        <v>0.62129404114329501</v>
      </c>
      <c r="DL248">
        <v>0.62319708616267599</v>
      </c>
      <c r="DM248">
        <v>0.62510013118205598</v>
      </c>
      <c r="DN248">
        <v>0.62700317620143597</v>
      </c>
      <c r="DO248">
        <v>0.62890622122081696</v>
      </c>
      <c r="DP248">
        <v>0.63080926624019695</v>
      </c>
      <c r="DQ248">
        <v>0.63271231125957805</v>
      </c>
      <c r="DR248">
        <v>0.63461535627895804</v>
      </c>
      <c r="DS248">
        <v>0.63651840129833903</v>
      </c>
      <c r="DT248">
        <v>0.63842144631771902</v>
      </c>
      <c r="DU248">
        <v>0.64032449133709901</v>
      </c>
      <c r="DV248">
        <v>0.64222753635648</v>
      </c>
      <c r="DW248">
        <v>0.64413058137585999</v>
      </c>
      <c r="DX248">
        <v>0.64603362639524098</v>
      </c>
      <c r="DY248">
        <v>0.64793667141462097</v>
      </c>
      <c r="DZ248">
        <v>0.64983971643400096</v>
      </c>
      <c r="EA248">
        <v>0.65174276145338195</v>
      </c>
      <c r="EB248">
        <v>0.65364580647276205</v>
      </c>
      <c r="EC248">
        <v>0.65554885149214304</v>
      </c>
      <c r="ED248">
        <v>0.65745189651152303</v>
      </c>
      <c r="EE248">
        <v>0.65935494153090402</v>
      </c>
      <c r="EF248">
        <v>0.661257986550284</v>
      </c>
      <c r="EG248">
        <v>0.66316103156966499</v>
      </c>
      <c r="EH248">
        <v>0.66506407658904498</v>
      </c>
      <c r="EI248">
        <v>0.66696712160842497</v>
      </c>
      <c r="EJ248">
        <v>0.66887016662780596</v>
      </c>
      <c r="EK248">
        <v>0.67077321164718595</v>
      </c>
      <c r="EL248">
        <v>0.67267625666656705</v>
      </c>
      <c r="EM248">
        <v>0.67457930168594704</v>
      </c>
      <c r="EN248">
        <v>0.67648234670532803</v>
      </c>
      <c r="EO248">
        <v>0.67838539172470802</v>
      </c>
      <c r="EP248">
        <v>0.68028843674408801</v>
      </c>
      <c r="EQ248">
        <v>0.682191481763469</v>
      </c>
      <c r="ER248">
        <v>0.68409452678284899</v>
      </c>
      <c r="ES248">
        <v>0.68599757180222998</v>
      </c>
      <c r="ET248">
        <v>0.68790061682160997</v>
      </c>
      <c r="EU248">
        <v>0.68980366184098996</v>
      </c>
      <c r="EV248">
        <v>0.69170670686037095</v>
      </c>
      <c r="EW248">
        <v>0.69360975187975105</v>
      </c>
      <c r="EX248">
        <v>0.69551279689913204</v>
      </c>
      <c r="EY248">
        <v>0.69741584191851203</v>
      </c>
      <c r="EZ248">
        <v>0.69931888693789301</v>
      </c>
      <c r="FA248">
        <v>0.701221931957273</v>
      </c>
      <c r="FB248">
        <v>0.70312497697665299</v>
      </c>
      <c r="FC248">
        <v>0.70502802199603398</v>
      </c>
      <c r="FD248">
        <v>0.70693106701541397</v>
      </c>
      <c r="FE248">
        <v>0.70883411203479496</v>
      </c>
      <c r="FF248">
        <v>0.71073715705417495</v>
      </c>
      <c r="FG248">
        <v>0.71264020207355605</v>
      </c>
      <c r="FH248">
        <v>0.71454324709293604</v>
      </c>
      <c r="FI248">
        <v>0.71644629211231703</v>
      </c>
      <c r="FJ248">
        <v>0.71834933713169702</v>
      </c>
      <c r="FK248">
        <v>0.72025238215107701</v>
      </c>
      <c r="FL248">
        <v>0.722155427170458</v>
      </c>
      <c r="FM248">
        <v>0.72405847218983799</v>
      </c>
      <c r="FN248">
        <v>0.72596151720921898</v>
      </c>
      <c r="FO248">
        <v>0.72786456222859897</v>
      </c>
      <c r="FP248">
        <v>0.72976760724797896</v>
      </c>
      <c r="FQ248">
        <v>0.73167065226736006</v>
      </c>
      <c r="FR248">
        <v>0.73357369728674005</v>
      </c>
      <c r="FS248">
        <v>0.73547674230612103</v>
      </c>
      <c r="FT248">
        <v>0.73737978732550102</v>
      </c>
      <c r="FU248">
        <v>0.73928283234488201</v>
      </c>
      <c r="FV248">
        <v>0.741185877364262</v>
      </c>
      <c r="FW248">
        <v>0.74308892238364199</v>
      </c>
      <c r="FX248">
        <v>0.74499196740302298</v>
      </c>
      <c r="FY248">
        <v>0.74689501242240297</v>
      </c>
      <c r="FZ248">
        <v>0.74879805744178396</v>
      </c>
      <c r="GA248">
        <v>0.75070110246116395</v>
      </c>
      <c r="GB248">
        <v>0.75260414748054505</v>
      </c>
      <c r="GC248">
        <v>0.75450719249992504</v>
      </c>
      <c r="GD248">
        <v>0.75641023751930503</v>
      </c>
      <c r="GE248">
        <v>0.75831328253868602</v>
      </c>
      <c r="GF248">
        <v>0.76021632755806601</v>
      </c>
      <c r="GG248">
        <v>0.762119372577447</v>
      </c>
      <c r="GH248">
        <v>0.76402241759682699</v>
      </c>
      <c r="GI248">
        <v>0.76592546261620797</v>
      </c>
      <c r="GJ248">
        <v>0.76782850763558796</v>
      </c>
      <c r="GK248">
        <v>0.76973155265496795</v>
      </c>
      <c r="GL248">
        <v>0.77163459767434905</v>
      </c>
      <c r="GM248">
        <v>0.77353764269372904</v>
      </c>
      <c r="GN248">
        <v>0.77544068771311003</v>
      </c>
      <c r="GO248">
        <v>0.77734373273249002</v>
      </c>
      <c r="GP248">
        <v>0.77924677775187101</v>
      </c>
      <c r="GQ248">
        <v>0.781149822771251</v>
      </c>
      <c r="GR248">
        <v>0.78305286779063099</v>
      </c>
      <c r="GS248">
        <v>0.78495591281001198</v>
      </c>
      <c r="GT248">
        <v>0.78685895782939197</v>
      </c>
      <c r="GU248">
        <v>0.78876200284877296</v>
      </c>
      <c r="GV248">
        <v>0.79066504786815295</v>
      </c>
      <c r="GW248">
        <v>0.79256809288753405</v>
      </c>
      <c r="GX248">
        <v>0.79447113790691404</v>
      </c>
      <c r="GY248">
        <v>0.79637418292629403</v>
      </c>
      <c r="GZ248">
        <v>0.79827722794567502</v>
      </c>
      <c r="HA248">
        <v>0.80018027296505501</v>
      </c>
      <c r="HB248">
        <v>0.802083317984436</v>
      </c>
      <c r="HC248">
        <v>0.80398636300381598</v>
      </c>
      <c r="HD248">
        <v>0.80588940802319597</v>
      </c>
      <c r="HE248">
        <v>0.80779245304257696</v>
      </c>
      <c r="HF248">
        <v>0.80969549806195695</v>
      </c>
      <c r="HG248">
        <v>0.81159854308133805</v>
      </c>
      <c r="HH248">
        <v>0.81350158810071804</v>
      </c>
      <c r="HI248">
        <v>0.81540463312009903</v>
      </c>
      <c r="HJ248">
        <v>0.81730767813947902</v>
      </c>
      <c r="HK248">
        <v>0.81921072315886001</v>
      </c>
      <c r="HL248">
        <v>0.82111376817824</v>
      </c>
      <c r="HM248">
        <v>0.82301681319761999</v>
      </c>
      <c r="HN248">
        <v>0.82491985821700098</v>
      </c>
      <c r="HO248">
        <v>0.82682290323638097</v>
      </c>
      <c r="HP248">
        <v>0.82872594825576196</v>
      </c>
      <c r="HQ248">
        <v>0.83062899327514195</v>
      </c>
      <c r="HR248">
        <v>0.83253203829452305</v>
      </c>
      <c r="HS248">
        <v>0.83443508331390304</v>
      </c>
      <c r="HT248">
        <v>0.83633812833328303</v>
      </c>
      <c r="HU248">
        <v>0.83824117335266402</v>
      </c>
      <c r="HV248">
        <v>0.840144218372044</v>
      </c>
      <c r="HW248">
        <v>0.84204726339142499</v>
      </c>
      <c r="HX248">
        <v>0.84395030841080498</v>
      </c>
      <c r="HY248">
        <v>0.84585335343018497</v>
      </c>
      <c r="HZ248">
        <v>0.84775639844956596</v>
      </c>
      <c r="IA248">
        <v>0.84965944346894595</v>
      </c>
      <c r="IB248">
        <v>0.85156248848832705</v>
      </c>
      <c r="IC248">
        <v>0.85346553350770704</v>
      </c>
      <c r="ID248">
        <v>0.85536857852708803</v>
      </c>
      <c r="IE248">
        <v>0.85727162354646802</v>
      </c>
      <c r="IF248">
        <v>0.85917466856584801</v>
      </c>
      <c r="IG248">
        <v>0.861077713585229</v>
      </c>
      <c r="IH248">
        <v>0.86298075860460899</v>
      </c>
      <c r="II248">
        <v>0.86488380362398998</v>
      </c>
      <c r="IJ248">
        <v>0.86678684864336997</v>
      </c>
      <c r="IK248">
        <v>0.86868989366275096</v>
      </c>
      <c r="IL248">
        <v>0.87059293868213095</v>
      </c>
      <c r="IM248">
        <v>0.87249598370151105</v>
      </c>
      <c r="IN248">
        <v>0.87439902872089204</v>
      </c>
      <c r="IO248">
        <v>0.87630207374027203</v>
      </c>
      <c r="IP248">
        <v>0.87820511875965301</v>
      </c>
      <c r="IQ248">
        <v>0.880108163779033</v>
      </c>
      <c r="IR248">
        <v>0.88201120879841399</v>
      </c>
      <c r="IS248">
        <v>0.88391425381779398</v>
      </c>
      <c r="IT248">
        <v>0.88581729883717397</v>
      </c>
      <c r="IU248">
        <v>0.88772034385655496</v>
      </c>
      <c r="IV248">
        <v>0.88962338887593495</v>
      </c>
      <c r="IW248">
        <v>0.89152643389531605</v>
      </c>
      <c r="IX248">
        <v>0.89342947891469604</v>
      </c>
      <c r="IY248">
        <v>0.89533252393407703</v>
      </c>
      <c r="IZ248">
        <v>0.89723556895345702</v>
      </c>
      <c r="JA248">
        <v>0.89913861397283701</v>
      </c>
      <c r="JB248">
        <v>0.901041658992218</v>
      </c>
      <c r="JC248">
        <v>0.90294470401159799</v>
      </c>
      <c r="JD248">
        <v>0.90484774903097898</v>
      </c>
      <c r="JE248">
        <v>0.90675079405035897</v>
      </c>
      <c r="JF248">
        <v>0.90865383906973995</v>
      </c>
      <c r="JG248">
        <v>0.91055688408912006</v>
      </c>
      <c r="JH248">
        <v>0.91245992910850005</v>
      </c>
      <c r="JI248">
        <v>0.91436297412788103</v>
      </c>
      <c r="JJ248">
        <v>0.91626601914726102</v>
      </c>
      <c r="JK248">
        <v>0.91816906416664201</v>
      </c>
      <c r="JL248">
        <v>0.920072109186022</v>
      </c>
      <c r="JM248">
        <v>0.92197515420540199</v>
      </c>
      <c r="JN248">
        <v>0.92387819922478298</v>
      </c>
      <c r="JO248">
        <v>0.92578124424416297</v>
      </c>
      <c r="JP248">
        <v>0.92768428926354396</v>
      </c>
      <c r="JQ248">
        <v>0.92958733428292395</v>
      </c>
      <c r="JR248">
        <v>0.93149037930230505</v>
      </c>
      <c r="JS248">
        <v>0.93339342432168504</v>
      </c>
      <c r="JT248">
        <v>0.93529646934106603</v>
      </c>
      <c r="JU248">
        <v>0.93719951436044602</v>
      </c>
      <c r="JV248">
        <v>0.93910255937982601</v>
      </c>
      <c r="JW248">
        <v>0.941005604399207</v>
      </c>
      <c r="JX248">
        <v>0.94290864941858699</v>
      </c>
      <c r="JY248">
        <v>0.94481169443796797</v>
      </c>
      <c r="JZ248">
        <v>0.94671473945734796</v>
      </c>
      <c r="KA248">
        <v>0.94861778447672895</v>
      </c>
      <c r="KB248">
        <v>0.95052082949610905</v>
      </c>
      <c r="KC248">
        <v>0.95242387451548904</v>
      </c>
      <c r="KD248">
        <v>0.95432691953487003</v>
      </c>
      <c r="KE248">
        <v>0.95622996455425002</v>
      </c>
      <c r="KF248">
        <v>0.95813300957363101</v>
      </c>
      <c r="KG248">
        <v>0.960036054593011</v>
      </c>
      <c r="KH248">
        <v>0.96193909961239099</v>
      </c>
      <c r="KI248">
        <v>0.96384214463177198</v>
      </c>
      <c r="KJ248">
        <v>0.96574518965115197</v>
      </c>
      <c r="KK248">
        <v>0.96764823467053296</v>
      </c>
      <c r="KL248">
        <v>0.96955127968991295</v>
      </c>
      <c r="KM248">
        <v>0.97145432470929405</v>
      </c>
      <c r="KN248">
        <v>0.97335736972867404</v>
      </c>
      <c r="KO248">
        <v>0.97526041474805503</v>
      </c>
      <c r="KP248">
        <v>0.97716345976743502</v>
      </c>
      <c r="KQ248">
        <v>0.97906650478681501</v>
      </c>
      <c r="KR248">
        <v>0.980969549806196</v>
      </c>
      <c r="KS248">
        <v>0.98287259482557598</v>
      </c>
      <c r="KT248">
        <v>0.98477563984495697</v>
      </c>
      <c r="KU248">
        <v>0.98667868486433696</v>
      </c>
      <c r="KV248">
        <v>0.98858172988371695</v>
      </c>
      <c r="KW248">
        <v>0.99048477490309805</v>
      </c>
      <c r="KX248">
        <v>0.99238781992247804</v>
      </c>
      <c r="KY248">
        <v>0.99429086494185903</v>
      </c>
      <c r="KZ248">
        <v>0.99619390996123902</v>
      </c>
      <c r="LA248">
        <v>0.99809695498062001</v>
      </c>
      <c r="LB248">
        <v>1</v>
      </c>
      <c r="LC248">
        <v>0.999922633745429</v>
      </c>
      <c r="LD248">
        <v>0.999845267490859</v>
      </c>
      <c r="LE248">
        <v>0.999767901236288</v>
      </c>
      <c r="LF248">
        <v>0.99969053498171701</v>
      </c>
      <c r="LG248">
        <v>0.99961316872714701</v>
      </c>
      <c r="LH248">
        <v>0.99953580247257601</v>
      </c>
      <c r="LI248">
        <v>0.99945843621800501</v>
      </c>
      <c r="LJ248">
        <v>0.99938106996343401</v>
      </c>
      <c r="LK248">
        <v>0.99930370370886401</v>
      </c>
      <c r="LL248">
        <v>0.99922633745429301</v>
      </c>
      <c r="LM248">
        <v>0.99914897119972201</v>
      </c>
      <c r="LN248">
        <v>0.99907160494515102</v>
      </c>
      <c r="LO248">
        <v>0.99899423869058102</v>
      </c>
      <c r="LP248">
        <v>0.99891687243601002</v>
      </c>
      <c r="LQ248">
        <v>0.99883950618143902</v>
      </c>
      <c r="LR248">
        <v>0.99876213992686902</v>
      </c>
      <c r="LS248">
        <v>0.99868477367229802</v>
      </c>
      <c r="LT248">
        <v>0.99860740741772702</v>
      </c>
      <c r="LU248">
        <v>0.99853004116315602</v>
      </c>
      <c r="LV248">
        <v>0.99845267490858602</v>
      </c>
      <c r="LW248">
        <v>0.99837530865401503</v>
      </c>
      <c r="LX248">
        <v>0.99829794239944403</v>
      </c>
      <c r="LY248">
        <v>0.99822057614487403</v>
      </c>
      <c r="LZ248">
        <v>0.99814320989030303</v>
      </c>
      <c r="MA248">
        <v>0.99806584363573203</v>
      </c>
      <c r="MB248">
        <v>0.99798847738116203</v>
      </c>
      <c r="MC248">
        <v>0.99791111112659003</v>
      </c>
      <c r="MD248">
        <v>0.99783374487202003</v>
      </c>
      <c r="ME248">
        <v>0.99775637861744904</v>
      </c>
      <c r="MF248">
        <v>0.99767901236287804</v>
      </c>
      <c r="MG248">
        <v>0.99760164610830804</v>
      </c>
      <c r="MH248">
        <v>0.99752427985373704</v>
      </c>
      <c r="MI248">
        <v>0.99744691359916604</v>
      </c>
      <c r="MJ248">
        <v>0.99736954734459504</v>
      </c>
      <c r="MK248">
        <v>0.99729218109002504</v>
      </c>
      <c r="ML248">
        <v>0.99721481483545404</v>
      </c>
      <c r="MM248">
        <v>0.99713744858088305</v>
      </c>
      <c r="MN248">
        <v>0.99706008232631305</v>
      </c>
      <c r="MO248">
        <v>0.99698271607174205</v>
      </c>
      <c r="MP248">
        <v>0.99690534981717105</v>
      </c>
      <c r="MQ248">
        <v>0.99682798356260105</v>
      </c>
      <c r="MR248">
        <v>0.99675061730803005</v>
      </c>
      <c r="MS248">
        <v>0.99667325105345905</v>
      </c>
      <c r="MT248">
        <v>0.99659588479888805</v>
      </c>
      <c r="MU248">
        <v>0.99651851854431805</v>
      </c>
      <c r="MV248">
        <v>0.99644115228974695</v>
      </c>
      <c r="MW248">
        <v>0.99636378603517595</v>
      </c>
      <c r="MX248">
        <v>0.99628641978060495</v>
      </c>
      <c r="MY248">
        <v>0.99620905352603495</v>
      </c>
      <c r="MZ248">
        <v>0.99613168727146395</v>
      </c>
      <c r="NA248">
        <v>0.99605432101689295</v>
      </c>
      <c r="NB248">
        <v>0.99597695476232295</v>
      </c>
      <c r="NC248">
        <v>0.99589958850775195</v>
      </c>
      <c r="ND248">
        <v>0.99582222225318096</v>
      </c>
      <c r="NE248">
        <v>0.99574485599860996</v>
      </c>
      <c r="NF248">
        <v>0.99566748974403996</v>
      </c>
      <c r="NG248">
        <v>0.99559012348946896</v>
      </c>
      <c r="NH248">
        <v>0.99551275723489796</v>
      </c>
      <c r="NI248">
        <v>0.99543539098032696</v>
      </c>
      <c r="NJ248">
        <v>0.99535802472575696</v>
      </c>
      <c r="NK248">
        <v>0.99528065847118596</v>
      </c>
      <c r="NL248">
        <v>0.99520329221661497</v>
      </c>
      <c r="NM248">
        <v>0.99512592596204497</v>
      </c>
      <c r="NN248">
        <v>0.99504855970747397</v>
      </c>
      <c r="NO248">
        <v>0.99497119345290297</v>
      </c>
      <c r="NP248">
        <v>0.99489382719833197</v>
      </c>
      <c r="NQ248">
        <v>0.99481646094376197</v>
      </c>
      <c r="NR248">
        <v>0.99473909468919097</v>
      </c>
      <c r="NS248">
        <v>0.99466172843461997</v>
      </c>
      <c r="NT248">
        <v>0.99458436218004898</v>
      </c>
      <c r="NU248">
        <v>0.99450699592547898</v>
      </c>
      <c r="NV248">
        <v>0.99442962967090798</v>
      </c>
      <c r="NW248">
        <v>0.99435226341633698</v>
      </c>
      <c r="NX248">
        <v>0.99427489716176698</v>
      </c>
      <c r="NY248">
        <v>0.99419753090719598</v>
      </c>
      <c r="NZ248">
        <v>0.99412016465262498</v>
      </c>
      <c r="OA248">
        <v>0.99404279839805398</v>
      </c>
      <c r="OB248">
        <v>0.99396543214348398</v>
      </c>
      <c r="OC248">
        <v>0.99388806588891299</v>
      </c>
      <c r="OD248">
        <v>0.99381069963434199</v>
      </c>
      <c r="OE248">
        <v>0.99373333337977199</v>
      </c>
      <c r="OF248">
        <v>0.99365596712520099</v>
      </c>
      <c r="OG248">
        <v>0.99357860087062999</v>
      </c>
      <c r="OH248">
        <v>0.99350123461605899</v>
      </c>
      <c r="OI248">
        <v>0.99342386836148899</v>
      </c>
      <c r="OJ248">
        <v>0.99334650210691799</v>
      </c>
      <c r="OK248">
        <v>0.993269135852347</v>
      </c>
      <c r="OL248">
        <v>0.993191769597777</v>
      </c>
      <c r="OM248">
        <v>0.993114403343206</v>
      </c>
      <c r="ON248">
        <v>0.993037037088635</v>
      </c>
      <c r="OO248">
        <v>0.992959670834064</v>
      </c>
      <c r="OP248">
        <v>0.992882304579493</v>
      </c>
      <c r="OQ248">
        <v>0.992804938324923</v>
      </c>
      <c r="OR248">
        <v>0.992727572070352</v>
      </c>
      <c r="OS248">
        <v>0.99265020581578101</v>
      </c>
      <c r="OT248">
        <v>0.99257283956121101</v>
      </c>
      <c r="OU248">
        <v>0.99249547330664001</v>
      </c>
      <c r="OV248">
        <v>0.99241810705206901</v>
      </c>
      <c r="OW248">
        <v>0.99234074079749901</v>
      </c>
      <c r="OX248">
        <v>0.99226337454292801</v>
      </c>
      <c r="OY248">
        <v>0.99218600828835701</v>
      </c>
      <c r="OZ248">
        <v>0.99210864203378601</v>
      </c>
      <c r="PA248">
        <v>0.99203127577921602</v>
      </c>
      <c r="PB248">
        <v>0.99195390952464502</v>
      </c>
      <c r="PC248">
        <v>0.99187654327007402</v>
      </c>
      <c r="PD248">
        <v>0.99179917701550402</v>
      </c>
      <c r="PE248">
        <v>0.99172181076093302</v>
      </c>
      <c r="PF248">
        <v>0.99164444450636202</v>
      </c>
      <c r="PG248">
        <v>0.99156707825179102</v>
      </c>
      <c r="PH248">
        <v>0.99148971199722102</v>
      </c>
      <c r="PI248">
        <v>0.99141234574265003</v>
      </c>
      <c r="PJ248">
        <v>0.99133497948807903</v>
      </c>
      <c r="PK248">
        <v>0.99125761323350903</v>
      </c>
      <c r="PL248">
        <v>0.99118024697893803</v>
      </c>
      <c r="PM248">
        <v>0.99110288072436703</v>
      </c>
      <c r="PN248">
        <v>0.99102551446979603</v>
      </c>
      <c r="PO248">
        <v>0.99094814821522603</v>
      </c>
      <c r="PP248">
        <v>0.99087078196065503</v>
      </c>
      <c r="PQ248">
        <v>0.99079341570608404</v>
      </c>
      <c r="PR248">
        <v>0.99071604945151304</v>
      </c>
      <c r="PS248">
        <v>0.99063868319694304</v>
      </c>
      <c r="PT248">
        <v>0.99056131694237204</v>
      </c>
      <c r="PU248">
        <v>0.99048395068780104</v>
      </c>
      <c r="PV248">
        <v>0.99040658443323004</v>
      </c>
      <c r="PW248">
        <v>0.99032921817866004</v>
      </c>
      <c r="PX248">
        <v>0.99025185192408904</v>
      </c>
      <c r="PY248">
        <v>0.99017448566951805</v>
      </c>
      <c r="PZ248">
        <v>0.99009711941494805</v>
      </c>
      <c r="QA248">
        <v>0.99001975316037705</v>
      </c>
      <c r="QB248">
        <v>0.98994238690580605</v>
      </c>
      <c r="QC248">
        <v>0.98986502065123505</v>
      </c>
      <c r="QD248">
        <v>0.98978765439666505</v>
      </c>
      <c r="QE248">
        <v>0.98971028814209405</v>
      </c>
      <c r="QF248">
        <v>0.98963292188752305</v>
      </c>
      <c r="QG248">
        <v>0.98955555563295305</v>
      </c>
      <c r="QH248">
        <v>0.98947818937838194</v>
      </c>
      <c r="QI248">
        <v>0.98940082312381095</v>
      </c>
      <c r="QJ248">
        <v>0.98932345686923995</v>
      </c>
      <c r="QK248">
        <v>0.98924609061466995</v>
      </c>
      <c r="QL248">
        <v>0.98916872436009895</v>
      </c>
      <c r="QM248">
        <v>0.98909135810552795</v>
      </c>
      <c r="QN248">
        <v>0.98901399185095695</v>
      </c>
      <c r="QO248">
        <v>0.98893662559638695</v>
      </c>
      <c r="QP248">
        <v>0.98885925934181595</v>
      </c>
      <c r="QQ248">
        <v>0.98878189308724496</v>
      </c>
      <c r="QR248">
        <v>0.98870452683267496</v>
      </c>
      <c r="QS248">
        <v>0.98862716057810396</v>
      </c>
      <c r="QT248">
        <v>0.98854979432353296</v>
      </c>
      <c r="QU248">
        <v>0.98847242806896196</v>
      </c>
      <c r="QV248">
        <v>0.98839506181439196</v>
      </c>
      <c r="QW248">
        <v>0.98831769555982096</v>
      </c>
      <c r="QX248">
        <v>0.98824032930524996</v>
      </c>
      <c r="QY248">
        <v>0.98816296305067997</v>
      </c>
      <c r="QZ248">
        <v>0.98808559679610897</v>
      </c>
      <c r="RA248">
        <v>0.98800823054153797</v>
      </c>
      <c r="RB248">
        <v>0.98793086428696697</v>
      </c>
      <c r="RC248">
        <v>0.98785349803239697</v>
      </c>
      <c r="RD248">
        <v>0.98777613177782597</v>
      </c>
      <c r="RE248">
        <v>0.98769876552325497</v>
      </c>
      <c r="RF248">
        <v>0.98762139926868497</v>
      </c>
      <c r="RG248">
        <v>0.98754403301411398</v>
      </c>
      <c r="RH248">
        <v>0.98746666675954298</v>
      </c>
      <c r="RI248">
        <v>0.98738930050497198</v>
      </c>
      <c r="RJ248">
        <v>0.98731193425040098</v>
      </c>
      <c r="RK248">
        <v>0.98723456799583098</v>
      </c>
      <c r="RL248">
        <v>0.98715720174125998</v>
      </c>
      <c r="RM248">
        <v>0.98707983548668898</v>
      </c>
      <c r="RN248">
        <v>0.98700246923211898</v>
      </c>
      <c r="RO248">
        <v>0.98692510297754799</v>
      </c>
      <c r="RP248">
        <v>0.98684773672297699</v>
      </c>
      <c r="RQ248">
        <v>0.98677037046840599</v>
      </c>
      <c r="RR248">
        <v>0.98669300421383599</v>
      </c>
      <c r="RS248">
        <v>0.98661563795926499</v>
      </c>
      <c r="RT248">
        <v>0.98653827170469399</v>
      </c>
      <c r="RU248">
        <v>0.98646090545012399</v>
      </c>
      <c r="RV248">
        <v>0.98638353919555299</v>
      </c>
      <c r="RW248">
        <v>0.986306172940982</v>
      </c>
      <c r="RX248">
        <v>0.986228806686411</v>
      </c>
      <c r="RY248">
        <v>0.986151440431841</v>
      </c>
      <c r="RZ248">
        <v>0.98607407417727</v>
      </c>
      <c r="SA248">
        <v>0.985996707922699</v>
      </c>
      <c r="SB248">
        <v>0.985919341668129</v>
      </c>
      <c r="SC248">
        <v>0.985841975413558</v>
      </c>
      <c r="SD248">
        <v>0.985764609158987</v>
      </c>
      <c r="SE248">
        <v>0.98568724290441601</v>
      </c>
      <c r="SF248">
        <v>0.98560987664984601</v>
      </c>
      <c r="SG248">
        <v>0.98553251039527501</v>
      </c>
      <c r="SH248">
        <v>0.98545514414070401</v>
      </c>
      <c r="SI248">
        <v>0.98537777788613401</v>
      </c>
      <c r="SJ248">
        <v>0.98530041163156301</v>
      </c>
      <c r="SK248">
        <v>0.98522304537699201</v>
      </c>
      <c r="SL248">
        <v>0.98514567912242101</v>
      </c>
      <c r="SM248">
        <v>0.98506831286785101</v>
      </c>
      <c r="SN248">
        <v>0.98499094661328002</v>
      </c>
      <c r="SO248">
        <v>0.98491358035870902</v>
      </c>
      <c r="SP248">
        <v>0.98483621410413802</v>
      </c>
      <c r="SQ248">
        <v>0.98475884784956802</v>
      </c>
      <c r="SR248">
        <v>0.98468148159499702</v>
      </c>
      <c r="SS248">
        <v>0.98460411534042602</v>
      </c>
      <c r="ST248">
        <v>0.98452674908585602</v>
      </c>
      <c r="SU248">
        <v>0.98444938283128502</v>
      </c>
      <c r="SV248">
        <v>0.98437201657671403</v>
      </c>
      <c r="SW248">
        <v>0.98429465032214303</v>
      </c>
      <c r="SX248">
        <v>0.98421728406757303</v>
      </c>
      <c r="SY248">
        <v>0.98413991781300203</v>
      </c>
      <c r="SZ248">
        <v>0.98406255155843103</v>
      </c>
      <c r="TA248">
        <v>0.98398518530386103</v>
      </c>
      <c r="TB248">
        <v>0.98390781904929003</v>
      </c>
      <c r="TC248">
        <v>0.98383045279471903</v>
      </c>
      <c r="TD248">
        <v>0.98375308654014804</v>
      </c>
      <c r="TE248">
        <v>0.98367572028557804</v>
      </c>
      <c r="TF248">
        <v>0.98359835403100704</v>
      </c>
      <c r="TG248">
        <v>0.98352098777643604</v>
      </c>
      <c r="TH248">
        <v>0.98344362152186504</v>
      </c>
      <c r="TI248">
        <v>0.98336625526729504</v>
      </c>
      <c r="TJ248">
        <v>0.98328888901272404</v>
      </c>
      <c r="TK248">
        <v>0.98321152275815304</v>
      </c>
      <c r="TL248">
        <v>0.98313415650358305</v>
      </c>
      <c r="TM248">
        <v>0.98305679024901205</v>
      </c>
      <c r="TN248">
        <v>0.98297942399444105</v>
      </c>
      <c r="TO248">
        <v>0.98290205773987005</v>
      </c>
      <c r="TP248">
        <v>0.98282469148530005</v>
      </c>
      <c r="TQ248">
        <v>0.98274732523072905</v>
      </c>
      <c r="TR248">
        <v>0.98266995897615805</v>
      </c>
      <c r="TS248">
        <v>0.98259259272158705</v>
      </c>
      <c r="TT248">
        <v>0.98251522646701706</v>
      </c>
      <c r="TU248">
        <v>0.98243786021244595</v>
      </c>
      <c r="TV248">
        <v>0.98236049395787495</v>
      </c>
      <c r="TW248">
        <v>0.98228312770330495</v>
      </c>
      <c r="TX248">
        <v>0.98220576144873395</v>
      </c>
      <c r="TY248">
        <v>0.98212839519416295</v>
      </c>
      <c r="TZ248">
        <v>0.98205102893959195</v>
      </c>
      <c r="UA248">
        <v>0.98197366268502195</v>
      </c>
      <c r="UB248">
        <v>0.98189629643045095</v>
      </c>
      <c r="UC248">
        <v>0.98181893017587996</v>
      </c>
      <c r="UD248">
        <v>0.98174156392130996</v>
      </c>
      <c r="UE248">
        <v>0.98166419766673896</v>
      </c>
      <c r="UF248">
        <v>0.98158683141216796</v>
      </c>
      <c r="UG248">
        <v>0.98150946515759696</v>
      </c>
      <c r="UH248">
        <v>0.98143209890302696</v>
      </c>
      <c r="UI248">
        <v>0.98135473264845596</v>
      </c>
      <c r="UJ248">
        <v>0.98127736639388496</v>
      </c>
      <c r="UK248">
        <v>0.98120000013931397</v>
      </c>
      <c r="UL248">
        <v>0.98112263388474397</v>
      </c>
      <c r="UM248">
        <v>0.98104526763017297</v>
      </c>
      <c r="UN248">
        <v>0.98096790137560197</v>
      </c>
      <c r="UO248">
        <v>0.98089053512103197</v>
      </c>
      <c r="UP248">
        <v>0.98081316886646097</v>
      </c>
      <c r="UQ248">
        <v>0.98073580261188997</v>
      </c>
      <c r="UR248">
        <v>0.98065843635731897</v>
      </c>
      <c r="US248">
        <v>0.98058107010274898</v>
      </c>
      <c r="UT248">
        <v>0.98050370384817798</v>
      </c>
      <c r="UU248">
        <v>0.98042633759360698</v>
      </c>
      <c r="UV248">
        <v>0.98034897133903598</v>
      </c>
      <c r="UW248">
        <v>0.98027160508446598</v>
      </c>
      <c r="UX248">
        <v>0.98019423882989498</v>
      </c>
      <c r="UY248">
        <v>0.98011687257532398</v>
      </c>
      <c r="UZ248">
        <v>0.98003950632075398</v>
      </c>
      <c r="VA248">
        <v>0.97996214006618299</v>
      </c>
      <c r="VB248">
        <v>0.97988477381161199</v>
      </c>
      <c r="VC248">
        <v>0.97980740755704099</v>
      </c>
      <c r="VD248">
        <v>0.97973004130247099</v>
      </c>
      <c r="VE248">
        <v>0.97965267504789999</v>
      </c>
      <c r="VF248">
        <v>0.97957530879332899</v>
      </c>
      <c r="VG248">
        <v>0.97949794253875899</v>
      </c>
      <c r="VH248">
        <v>0.97942057628418799</v>
      </c>
      <c r="VI248">
        <v>0.979343210029617</v>
      </c>
      <c r="VJ248">
        <v>0.979265843775046</v>
      </c>
      <c r="VK248">
        <v>0.979188477520476</v>
      </c>
      <c r="VL248">
        <v>0.979111111265905</v>
      </c>
      <c r="VM248">
        <v>0.979033745011334</v>
      </c>
      <c r="VN248">
        <v>0.978956378756764</v>
      </c>
      <c r="VO248">
        <v>0.978879012502193</v>
      </c>
      <c r="VP248">
        <v>0.978801646247622</v>
      </c>
      <c r="VQ248">
        <v>0.97872427999305101</v>
      </c>
      <c r="VR248">
        <v>0.97864691373848101</v>
      </c>
      <c r="VS248">
        <v>0.97856954748391001</v>
      </c>
      <c r="VT248">
        <v>0.97849218122933901</v>
      </c>
      <c r="VU248">
        <v>0.97841481497476801</v>
      </c>
      <c r="VV248">
        <v>0.97833744872019801</v>
      </c>
      <c r="VW248">
        <v>0.97826008246562701</v>
      </c>
      <c r="VX248">
        <v>0.97818271621105601</v>
      </c>
      <c r="VY248">
        <v>0.97810534995648601</v>
      </c>
      <c r="VZ248">
        <v>0.97802798370191502</v>
      </c>
      <c r="WA248">
        <v>0.97795061744734402</v>
      </c>
      <c r="WB248">
        <v>0.97787325119277302</v>
      </c>
      <c r="WC248">
        <v>0.97779588493820302</v>
      </c>
      <c r="WD248">
        <v>0.97771851868363202</v>
      </c>
    </row>
    <row r="249" spans="1:602" x14ac:dyDescent="0.3">
      <c r="A249" s="3">
        <v>1.2350000000000001</v>
      </c>
      <c r="B249">
        <v>0.34388092298502798</v>
      </c>
      <c r="C249">
        <v>0.346371489969169</v>
      </c>
      <c r="D249">
        <v>0.34886205695331102</v>
      </c>
      <c r="E249">
        <v>0.35135262393745198</v>
      </c>
      <c r="F249">
        <v>0.353843190921594</v>
      </c>
      <c r="G249">
        <v>0.35633375790573502</v>
      </c>
      <c r="H249">
        <v>0.35882432488987698</v>
      </c>
      <c r="I249">
        <v>0.361314891874018</v>
      </c>
      <c r="J249">
        <v>0.36380545885816001</v>
      </c>
      <c r="K249">
        <v>0.36629602584230098</v>
      </c>
      <c r="L249">
        <v>0.36878659282644299</v>
      </c>
      <c r="M249">
        <v>0.37127715981058501</v>
      </c>
      <c r="N249">
        <v>0.37376772679472597</v>
      </c>
      <c r="O249">
        <v>0.37625829377886799</v>
      </c>
      <c r="P249">
        <v>0.37874886076300901</v>
      </c>
      <c r="Q249">
        <v>0.38123942774715103</v>
      </c>
      <c r="R249">
        <v>0.38372999473129199</v>
      </c>
      <c r="S249">
        <v>0.38622056171543401</v>
      </c>
      <c r="T249">
        <v>0.38871112869957503</v>
      </c>
      <c r="U249">
        <v>0.39120169568371699</v>
      </c>
      <c r="V249">
        <v>0.39369226266785801</v>
      </c>
      <c r="W249">
        <v>0.39618282965200002</v>
      </c>
      <c r="X249">
        <v>0.39867339663614099</v>
      </c>
      <c r="Y249">
        <v>0.401163963620283</v>
      </c>
      <c r="Z249">
        <v>0.40365453060442402</v>
      </c>
      <c r="AA249">
        <v>0.40614509758856598</v>
      </c>
      <c r="AB249">
        <v>0.408635664572707</v>
      </c>
      <c r="AC249">
        <v>0.41112623155684902</v>
      </c>
      <c r="AD249">
        <v>0.41361679854098998</v>
      </c>
      <c r="AE249">
        <v>0.416107365525132</v>
      </c>
      <c r="AF249">
        <v>0.41859793250927302</v>
      </c>
      <c r="AG249">
        <v>0.42108849949341498</v>
      </c>
      <c r="AH249">
        <v>0.423579066477557</v>
      </c>
      <c r="AI249">
        <v>0.42606963346169802</v>
      </c>
      <c r="AJ249">
        <v>0.42856020044583998</v>
      </c>
      <c r="AK249">
        <v>0.431050767429981</v>
      </c>
      <c r="AL249">
        <v>0.43354133441412301</v>
      </c>
      <c r="AM249">
        <v>0.43603190139826398</v>
      </c>
      <c r="AN249">
        <v>0.43852246838240599</v>
      </c>
      <c r="AO249">
        <v>0.44101303536654701</v>
      </c>
      <c r="AP249">
        <v>0.44350360235068897</v>
      </c>
      <c r="AQ249">
        <v>0.44599416933482999</v>
      </c>
      <c r="AR249">
        <v>0.44848473631897201</v>
      </c>
      <c r="AS249">
        <v>0.45097530330311297</v>
      </c>
      <c r="AT249">
        <v>0.45346587028725499</v>
      </c>
      <c r="AU249">
        <v>0.45595643727139601</v>
      </c>
      <c r="AV249">
        <v>0.45844700425553803</v>
      </c>
      <c r="AW249">
        <v>0.46093757123967899</v>
      </c>
      <c r="AX249">
        <v>0.46342813822382101</v>
      </c>
      <c r="AY249">
        <v>0.46591870520796203</v>
      </c>
      <c r="AZ249">
        <v>0.46840927219210399</v>
      </c>
      <c r="BA249">
        <v>0.470899839176246</v>
      </c>
      <c r="BB249">
        <v>0.47339040616038702</v>
      </c>
      <c r="BC249">
        <v>0.47588097314452898</v>
      </c>
      <c r="BD249">
        <v>0.47837154012867</v>
      </c>
      <c r="BE249">
        <v>0.48086210711281202</v>
      </c>
      <c r="BF249">
        <v>0.48335267409695298</v>
      </c>
      <c r="BG249">
        <v>0.485843241081095</v>
      </c>
      <c r="BH249">
        <v>0.48833380806523602</v>
      </c>
      <c r="BI249">
        <v>0.49082437504937798</v>
      </c>
      <c r="BJ249">
        <v>0.493314942033519</v>
      </c>
      <c r="BK249">
        <v>0.49580550901766102</v>
      </c>
      <c r="BL249">
        <v>0.49829607600180198</v>
      </c>
      <c r="BM249">
        <v>0.500786642985944</v>
      </c>
      <c r="BN249">
        <v>0.50327720997008496</v>
      </c>
      <c r="BO249">
        <v>0.50576777695422703</v>
      </c>
      <c r="BP249">
        <v>0.508258343938368</v>
      </c>
      <c r="BQ249">
        <v>0.51074891092250996</v>
      </c>
      <c r="BR249">
        <v>0.51323947790665203</v>
      </c>
      <c r="BS249">
        <v>0.51573004489079299</v>
      </c>
      <c r="BT249">
        <v>0.51822061187493496</v>
      </c>
      <c r="BU249">
        <v>0.52071117885907603</v>
      </c>
      <c r="BV249">
        <v>0.52320174584321799</v>
      </c>
      <c r="BW249">
        <v>0.52569231282735895</v>
      </c>
      <c r="BX249">
        <v>0.52818287981150103</v>
      </c>
      <c r="BY249">
        <v>0.53067344679564199</v>
      </c>
      <c r="BZ249">
        <v>0.53316401377978395</v>
      </c>
      <c r="CA249">
        <v>0.53565458076392503</v>
      </c>
      <c r="CB249">
        <v>0.53814514774806699</v>
      </c>
      <c r="CC249">
        <v>0.54063571473220795</v>
      </c>
      <c r="CD249">
        <v>0.54312628171635002</v>
      </c>
      <c r="CE249">
        <v>0.54561684870049099</v>
      </c>
      <c r="CF249">
        <v>0.54810741568463295</v>
      </c>
      <c r="CG249">
        <v>0.55059798266877402</v>
      </c>
      <c r="CH249">
        <v>0.55308854965291598</v>
      </c>
      <c r="CI249">
        <v>0.55557911663705695</v>
      </c>
      <c r="CJ249">
        <v>0.55806968362119902</v>
      </c>
      <c r="CK249">
        <v>0.56056025060533998</v>
      </c>
      <c r="CL249">
        <v>0.56305081758948194</v>
      </c>
      <c r="CM249">
        <v>0.56554138457362402</v>
      </c>
      <c r="CN249">
        <v>0.56803195155776498</v>
      </c>
      <c r="CO249">
        <v>0.57052251854190705</v>
      </c>
      <c r="CP249">
        <v>0.57301308552604802</v>
      </c>
      <c r="CQ249">
        <v>0.57550365251018998</v>
      </c>
      <c r="CR249">
        <v>0.57799421949433105</v>
      </c>
      <c r="CS249">
        <v>0.58048478647847301</v>
      </c>
      <c r="CT249">
        <v>0.58297535346261398</v>
      </c>
      <c r="CU249">
        <v>0.58546592044675605</v>
      </c>
      <c r="CV249">
        <v>0.58795648743089701</v>
      </c>
      <c r="CW249">
        <v>0.59044705441503897</v>
      </c>
      <c r="CX249">
        <v>0.59293762139918005</v>
      </c>
      <c r="CY249">
        <v>0.59542818838332201</v>
      </c>
      <c r="CZ249">
        <v>0.59791875536746297</v>
      </c>
      <c r="DA249">
        <v>0.60040932235160505</v>
      </c>
      <c r="DB249">
        <v>0.60289988933574601</v>
      </c>
      <c r="DC249">
        <v>0.60539045631988797</v>
      </c>
      <c r="DD249">
        <v>0.60788102330403004</v>
      </c>
      <c r="DE249">
        <v>0.61037159028817101</v>
      </c>
      <c r="DF249">
        <v>0.61286215727231297</v>
      </c>
      <c r="DG249">
        <v>0.61535272425645404</v>
      </c>
      <c r="DH249">
        <v>0.617843291240596</v>
      </c>
      <c r="DI249">
        <v>0.62033385822473697</v>
      </c>
      <c r="DJ249">
        <v>0.62282442520887904</v>
      </c>
      <c r="DK249">
        <v>0.62471030308283404</v>
      </c>
      <c r="DL249">
        <v>0.62659618095679004</v>
      </c>
      <c r="DM249">
        <v>0.62848205883074504</v>
      </c>
      <c r="DN249">
        <v>0.63036793670470104</v>
      </c>
      <c r="DO249">
        <v>0.63225381457865704</v>
      </c>
      <c r="DP249">
        <v>0.63413969245261204</v>
      </c>
      <c r="DQ249">
        <v>0.63602557032656803</v>
      </c>
      <c r="DR249">
        <v>0.63791144820052403</v>
      </c>
      <c r="DS249">
        <v>0.63979732607447903</v>
      </c>
      <c r="DT249">
        <v>0.64168320394843503</v>
      </c>
      <c r="DU249">
        <v>0.64356908182239003</v>
      </c>
      <c r="DV249">
        <v>0.64545495969634603</v>
      </c>
      <c r="DW249">
        <v>0.64734083757030203</v>
      </c>
      <c r="DX249">
        <v>0.64922671544425703</v>
      </c>
      <c r="DY249">
        <v>0.65111259331821303</v>
      </c>
      <c r="DZ249">
        <v>0.65299847119216803</v>
      </c>
      <c r="EA249">
        <v>0.65488434906612403</v>
      </c>
      <c r="EB249">
        <v>0.65677022694008003</v>
      </c>
      <c r="EC249">
        <v>0.65865610481403503</v>
      </c>
      <c r="ED249">
        <v>0.66054198268799103</v>
      </c>
      <c r="EE249">
        <v>0.66242786056194602</v>
      </c>
      <c r="EF249">
        <v>0.66431373843590202</v>
      </c>
      <c r="EG249">
        <v>0.66619961630985802</v>
      </c>
      <c r="EH249">
        <v>0.66808549418381302</v>
      </c>
      <c r="EI249">
        <v>0.66997137205776902</v>
      </c>
      <c r="EJ249">
        <v>0.67185724993172402</v>
      </c>
      <c r="EK249">
        <v>0.67374312780568002</v>
      </c>
      <c r="EL249">
        <v>0.67562900567963602</v>
      </c>
      <c r="EM249">
        <v>0.67751488355359102</v>
      </c>
      <c r="EN249">
        <v>0.67940076142754702</v>
      </c>
      <c r="EO249">
        <v>0.68128663930150202</v>
      </c>
      <c r="EP249">
        <v>0.68317251717545802</v>
      </c>
      <c r="EQ249">
        <v>0.68505839504941402</v>
      </c>
      <c r="ER249">
        <v>0.68694427292336901</v>
      </c>
      <c r="ES249">
        <v>0.68883015079732501</v>
      </c>
      <c r="ET249">
        <v>0.69071602867128101</v>
      </c>
      <c r="EU249">
        <v>0.69260190654523601</v>
      </c>
      <c r="EV249">
        <v>0.69448778441919201</v>
      </c>
      <c r="EW249">
        <v>0.69637366229314701</v>
      </c>
      <c r="EX249">
        <v>0.69825954016710301</v>
      </c>
      <c r="EY249">
        <v>0.70014541804105901</v>
      </c>
      <c r="EZ249">
        <v>0.70203129591501401</v>
      </c>
      <c r="FA249">
        <v>0.70391717378897001</v>
      </c>
      <c r="FB249">
        <v>0.70580305166292501</v>
      </c>
      <c r="FC249">
        <v>0.70768892953688101</v>
      </c>
      <c r="FD249">
        <v>0.70957480741083701</v>
      </c>
      <c r="FE249">
        <v>0.711460685284792</v>
      </c>
      <c r="FF249">
        <v>0.713346563158748</v>
      </c>
      <c r="FG249">
        <v>0.715232441032703</v>
      </c>
      <c r="FH249">
        <v>0.717118318906659</v>
      </c>
      <c r="FI249">
        <v>0.719004196780614</v>
      </c>
      <c r="FJ249">
        <v>0.72089007465457</v>
      </c>
      <c r="FK249">
        <v>0.722775952528526</v>
      </c>
      <c r="FL249">
        <v>0.724661830402481</v>
      </c>
      <c r="FM249">
        <v>0.726547708276437</v>
      </c>
      <c r="FN249">
        <v>0.728433586150393</v>
      </c>
      <c r="FO249">
        <v>0.730319464024348</v>
      </c>
      <c r="FP249">
        <v>0.732205341898304</v>
      </c>
      <c r="FQ249">
        <v>0.734091219772259</v>
      </c>
      <c r="FR249">
        <v>0.73597709764621499</v>
      </c>
      <c r="FS249">
        <v>0.73786297552017099</v>
      </c>
      <c r="FT249">
        <v>0.73974885339412599</v>
      </c>
      <c r="FU249">
        <v>0.74163473126808199</v>
      </c>
      <c r="FV249">
        <v>0.74352060914203699</v>
      </c>
      <c r="FW249">
        <v>0.74540648701599299</v>
      </c>
      <c r="FX249">
        <v>0.74729236488994899</v>
      </c>
      <c r="FY249">
        <v>0.74917824276390399</v>
      </c>
      <c r="FZ249">
        <v>0.75106412063785999</v>
      </c>
      <c r="GA249">
        <v>0.75294999851181499</v>
      </c>
      <c r="GB249">
        <v>0.75483587638577099</v>
      </c>
      <c r="GC249">
        <v>0.75672175425972699</v>
      </c>
      <c r="GD249">
        <v>0.75860763213368199</v>
      </c>
      <c r="GE249">
        <v>0.76049351000763799</v>
      </c>
      <c r="GF249">
        <v>0.76237938788159398</v>
      </c>
      <c r="GG249">
        <v>0.76426526575554898</v>
      </c>
      <c r="GH249">
        <v>0.76615114362950498</v>
      </c>
      <c r="GI249">
        <v>0.76803702150345998</v>
      </c>
      <c r="GJ249">
        <v>0.76992289937741598</v>
      </c>
      <c r="GK249">
        <v>0.77180877725137198</v>
      </c>
      <c r="GL249">
        <v>0.77369465512532698</v>
      </c>
      <c r="GM249">
        <v>0.77558053299928298</v>
      </c>
      <c r="GN249">
        <v>0.77746641087323798</v>
      </c>
      <c r="GO249">
        <v>0.77935228874719398</v>
      </c>
      <c r="GP249">
        <v>0.78123816662114998</v>
      </c>
      <c r="GQ249">
        <v>0.78312404449510498</v>
      </c>
      <c r="GR249">
        <v>0.78500992236906098</v>
      </c>
      <c r="GS249">
        <v>0.78689580024301597</v>
      </c>
      <c r="GT249">
        <v>0.78878167811697197</v>
      </c>
      <c r="GU249">
        <v>0.79066755599092797</v>
      </c>
      <c r="GV249">
        <v>0.79255343386488297</v>
      </c>
      <c r="GW249">
        <v>0.79443931173883897</v>
      </c>
      <c r="GX249">
        <v>0.79632518961279397</v>
      </c>
      <c r="GY249">
        <v>0.79821106748674997</v>
      </c>
      <c r="GZ249">
        <v>0.80009694536070597</v>
      </c>
      <c r="HA249">
        <v>0.80198282323466097</v>
      </c>
      <c r="HB249">
        <v>0.80386870110861697</v>
      </c>
      <c r="HC249">
        <v>0.80575457898257197</v>
      </c>
      <c r="HD249">
        <v>0.80764045685652797</v>
      </c>
      <c r="HE249">
        <v>0.80952633473048397</v>
      </c>
      <c r="HF249">
        <v>0.81141221260443896</v>
      </c>
      <c r="HG249">
        <v>0.81329809047839496</v>
      </c>
      <c r="HH249">
        <v>0.81518396835235096</v>
      </c>
      <c r="HI249">
        <v>0.81706984622630596</v>
      </c>
      <c r="HJ249">
        <v>0.81895572410026196</v>
      </c>
      <c r="HK249">
        <v>0.82084160197421696</v>
      </c>
      <c r="HL249">
        <v>0.82272747984817296</v>
      </c>
      <c r="HM249">
        <v>0.82461335772212796</v>
      </c>
      <c r="HN249">
        <v>0.82649923559608396</v>
      </c>
      <c r="HO249">
        <v>0.82838511347003996</v>
      </c>
      <c r="HP249">
        <v>0.83027099134399496</v>
      </c>
      <c r="HQ249">
        <v>0.83215686921795096</v>
      </c>
      <c r="HR249">
        <v>0.83404274709190696</v>
      </c>
      <c r="HS249">
        <v>0.83592862496586195</v>
      </c>
      <c r="HT249">
        <v>0.83781450283981795</v>
      </c>
      <c r="HU249">
        <v>0.83970038071377295</v>
      </c>
      <c r="HV249">
        <v>0.84158625858772895</v>
      </c>
      <c r="HW249">
        <v>0.84347213646168495</v>
      </c>
      <c r="HX249">
        <v>0.84535801433563995</v>
      </c>
      <c r="HY249">
        <v>0.84724389220959595</v>
      </c>
      <c r="HZ249">
        <v>0.84912977008355095</v>
      </c>
      <c r="IA249">
        <v>0.85101564795750695</v>
      </c>
      <c r="IB249">
        <v>0.85290152583146295</v>
      </c>
      <c r="IC249">
        <v>0.85478740370541795</v>
      </c>
      <c r="ID249">
        <v>0.85667328157937395</v>
      </c>
      <c r="IE249">
        <v>0.85855915945332995</v>
      </c>
      <c r="IF249">
        <v>0.86044503732728495</v>
      </c>
      <c r="IG249">
        <v>0.86233091520124106</v>
      </c>
      <c r="IH249">
        <v>0.86421679307519605</v>
      </c>
      <c r="II249">
        <v>0.86610267094915205</v>
      </c>
      <c r="IJ249">
        <v>0.86798854882310805</v>
      </c>
      <c r="IK249">
        <v>0.86987442669706305</v>
      </c>
      <c r="IL249">
        <v>0.87176030457101905</v>
      </c>
      <c r="IM249">
        <v>0.87364618244497405</v>
      </c>
      <c r="IN249">
        <v>0.87553206031893005</v>
      </c>
      <c r="IO249">
        <v>0.87741793819288605</v>
      </c>
      <c r="IP249">
        <v>0.87930381606684105</v>
      </c>
      <c r="IQ249">
        <v>0.88118969394079705</v>
      </c>
      <c r="IR249">
        <v>0.88307557181475205</v>
      </c>
      <c r="IS249">
        <v>0.88496144968870805</v>
      </c>
      <c r="IT249">
        <v>0.88684732756266405</v>
      </c>
      <c r="IU249">
        <v>0.88873320543661904</v>
      </c>
      <c r="IV249">
        <v>0.89061908331057504</v>
      </c>
      <c r="IW249">
        <v>0.89250496118453004</v>
      </c>
      <c r="IX249">
        <v>0.89439083905848604</v>
      </c>
      <c r="IY249">
        <v>0.89627671693244204</v>
      </c>
      <c r="IZ249">
        <v>0.89816259480639704</v>
      </c>
      <c r="JA249">
        <v>0.90004847268035304</v>
      </c>
      <c r="JB249">
        <v>0.90193435055430804</v>
      </c>
      <c r="JC249">
        <v>0.90382022842826404</v>
      </c>
      <c r="JD249">
        <v>0.90570610630222004</v>
      </c>
      <c r="JE249">
        <v>0.90759198417617504</v>
      </c>
      <c r="JF249">
        <v>0.90947786205013104</v>
      </c>
      <c r="JG249">
        <v>0.91136373992408604</v>
      </c>
      <c r="JH249">
        <v>0.91324961779804203</v>
      </c>
      <c r="JI249">
        <v>0.91513549567199803</v>
      </c>
      <c r="JJ249">
        <v>0.91702137354595303</v>
      </c>
      <c r="JK249">
        <v>0.91890725141990903</v>
      </c>
      <c r="JL249">
        <v>0.92079312929386503</v>
      </c>
      <c r="JM249">
        <v>0.92267900716782003</v>
      </c>
      <c r="JN249">
        <v>0.92456488504177603</v>
      </c>
      <c r="JO249">
        <v>0.92645076291573103</v>
      </c>
      <c r="JP249">
        <v>0.92833664078968703</v>
      </c>
      <c r="JQ249">
        <v>0.93022251866364303</v>
      </c>
      <c r="JR249">
        <v>0.93210839653759803</v>
      </c>
      <c r="JS249">
        <v>0.93399427441155403</v>
      </c>
      <c r="JT249">
        <v>0.93588015228550903</v>
      </c>
      <c r="JU249">
        <v>0.93776603015946502</v>
      </c>
      <c r="JV249">
        <v>0.93965190803342102</v>
      </c>
      <c r="JW249">
        <v>0.94153778590737602</v>
      </c>
      <c r="JX249">
        <v>0.94342366378133202</v>
      </c>
      <c r="JY249">
        <v>0.94530954165528702</v>
      </c>
      <c r="JZ249">
        <v>0.94719541952924302</v>
      </c>
      <c r="KA249">
        <v>0.94908129740319902</v>
      </c>
      <c r="KB249">
        <v>0.95096717527715402</v>
      </c>
      <c r="KC249">
        <v>0.95285305315111002</v>
      </c>
      <c r="KD249">
        <v>0.95473893102506502</v>
      </c>
      <c r="KE249">
        <v>0.95662480889902102</v>
      </c>
      <c r="KF249">
        <v>0.95851068677297702</v>
      </c>
      <c r="KG249">
        <v>0.96039656464693202</v>
      </c>
      <c r="KH249">
        <v>0.96228244252088802</v>
      </c>
      <c r="KI249">
        <v>0.96416832039484401</v>
      </c>
      <c r="KJ249">
        <v>0.96605419826879901</v>
      </c>
      <c r="KK249">
        <v>0.96794007614275501</v>
      </c>
      <c r="KL249">
        <v>0.96982595401671001</v>
      </c>
      <c r="KM249">
        <v>0.97171183189066601</v>
      </c>
      <c r="KN249">
        <v>0.97359770976462201</v>
      </c>
      <c r="KO249">
        <v>0.97548358763857701</v>
      </c>
      <c r="KP249">
        <v>0.97736946551253301</v>
      </c>
      <c r="KQ249">
        <v>0.97925534338648801</v>
      </c>
      <c r="KR249">
        <v>0.98114122126044401</v>
      </c>
      <c r="KS249">
        <v>0.98302709913440001</v>
      </c>
      <c r="KT249">
        <v>0.98491297700835501</v>
      </c>
      <c r="KU249">
        <v>0.98679885488231101</v>
      </c>
      <c r="KV249">
        <v>0.988684732756266</v>
      </c>
      <c r="KW249">
        <v>0.990570610630222</v>
      </c>
      <c r="KX249">
        <v>0.992456488504178</v>
      </c>
      <c r="KY249">
        <v>0.994342366378133</v>
      </c>
      <c r="KZ249">
        <v>0.996228244252089</v>
      </c>
      <c r="LA249">
        <v>0.998114122126044</v>
      </c>
      <c r="LB249">
        <v>1</v>
      </c>
      <c r="LC249">
        <v>0.99992285291328897</v>
      </c>
      <c r="LD249">
        <v>0.99984570582657795</v>
      </c>
      <c r="LE249">
        <v>0.99976855873986803</v>
      </c>
      <c r="LF249">
        <v>0.999691411653157</v>
      </c>
      <c r="LG249">
        <v>0.99961426456644598</v>
      </c>
      <c r="LH249">
        <v>0.99953711747973595</v>
      </c>
      <c r="LI249">
        <v>0.99945997039302503</v>
      </c>
      <c r="LJ249">
        <v>0.99938282330631401</v>
      </c>
      <c r="LK249">
        <v>0.99930567621960298</v>
      </c>
      <c r="LL249">
        <v>0.99922852913289295</v>
      </c>
      <c r="LM249">
        <v>0.99915138204618203</v>
      </c>
      <c r="LN249">
        <v>0.99907423495947101</v>
      </c>
      <c r="LO249">
        <v>0.99899708787275998</v>
      </c>
      <c r="LP249">
        <v>0.99891994078604995</v>
      </c>
      <c r="LQ249">
        <v>0.99884279369933904</v>
      </c>
      <c r="LR249">
        <v>0.99876564661262801</v>
      </c>
      <c r="LS249">
        <v>0.99868849952591698</v>
      </c>
      <c r="LT249">
        <v>0.99861135243920696</v>
      </c>
      <c r="LU249">
        <v>0.99853420535249604</v>
      </c>
      <c r="LV249">
        <v>0.99845705826578501</v>
      </c>
      <c r="LW249">
        <v>0.99837991117907399</v>
      </c>
      <c r="LX249">
        <v>0.99830276409236396</v>
      </c>
      <c r="LY249">
        <v>0.99822561700565304</v>
      </c>
      <c r="LZ249">
        <v>0.99814846991894202</v>
      </c>
      <c r="MA249">
        <v>0.99807132283223099</v>
      </c>
      <c r="MB249">
        <v>0.99799417574552096</v>
      </c>
      <c r="MC249">
        <v>0.99791702865881005</v>
      </c>
      <c r="MD249">
        <v>0.99783988157209902</v>
      </c>
      <c r="ME249">
        <v>0.99776273448538799</v>
      </c>
      <c r="MF249">
        <v>0.99768558739867796</v>
      </c>
      <c r="MG249">
        <v>0.99760844031196705</v>
      </c>
      <c r="MH249">
        <v>0.99753129322525602</v>
      </c>
      <c r="MI249">
        <v>0.99745414613854499</v>
      </c>
      <c r="MJ249">
        <v>0.99737699905183497</v>
      </c>
      <c r="MK249">
        <v>0.99729985196512405</v>
      </c>
      <c r="ML249">
        <v>0.99722270487841302</v>
      </c>
      <c r="MM249">
        <v>0.997145557791702</v>
      </c>
      <c r="MN249">
        <v>0.99706841070499197</v>
      </c>
      <c r="MO249">
        <v>0.99699126361828105</v>
      </c>
      <c r="MP249">
        <v>0.99691411653157003</v>
      </c>
      <c r="MQ249">
        <v>0.996836969444859</v>
      </c>
      <c r="MR249">
        <v>0.99675982235814897</v>
      </c>
      <c r="MS249">
        <v>0.99668267527143795</v>
      </c>
      <c r="MT249">
        <v>0.99660552818472703</v>
      </c>
      <c r="MU249">
        <v>0.996528381098016</v>
      </c>
      <c r="MV249">
        <v>0.99645123401130598</v>
      </c>
      <c r="MW249">
        <v>0.99637408692459495</v>
      </c>
      <c r="MX249">
        <v>0.99629693983788403</v>
      </c>
      <c r="MY249">
        <v>0.99621979275117301</v>
      </c>
      <c r="MZ249">
        <v>0.99614264566446298</v>
      </c>
      <c r="NA249">
        <v>0.99606549857775195</v>
      </c>
      <c r="NB249">
        <v>0.99598835149104104</v>
      </c>
      <c r="NC249">
        <v>0.99591120440433001</v>
      </c>
      <c r="ND249">
        <v>0.99583405731761998</v>
      </c>
      <c r="NE249">
        <v>0.99575691023090895</v>
      </c>
      <c r="NF249">
        <v>0.99567976314419804</v>
      </c>
      <c r="NG249">
        <v>0.99560261605748801</v>
      </c>
      <c r="NH249">
        <v>0.99552546897077698</v>
      </c>
      <c r="NI249">
        <v>0.99544832188406596</v>
      </c>
      <c r="NJ249">
        <v>0.99537117479735504</v>
      </c>
      <c r="NK249">
        <v>0.99529402771064401</v>
      </c>
      <c r="NL249">
        <v>0.99521688062393399</v>
      </c>
      <c r="NM249">
        <v>0.99513973353722296</v>
      </c>
      <c r="NN249">
        <v>0.99506258645051204</v>
      </c>
      <c r="NO249">
        <v>0.99498543936380102</v>
      </c>
      <c r="NP249">
        <v>0.99490829227709099</v>
      </c>
      <c r="NQ249">
        <v>0.99483114519037996</v>
      </c>
      <c r="NR249">
        <v>0.99475399810366905</v>
      </c>
      <c r="NS249">
        <v>0.99467685101695802</v>
      </c>
      <c r="NT249">
        <v>0.99459970393024799</v>
      </c>
      <c r="NU249">
        <v>0.99452255684353696</v>
      </c>
      <c r="NV249">
        <v>0.99444540975682605</v>
      </c>
      <c r="NW249">
        <v>0.99436826267011502</v>
      </c>
      <c r="NX249">
        <v>0.99429111558340499</v>
      </c>
      <c r="NY249">
        <v>0.99421396849669397</v>
      </c>
      <c r="NZ249">
        <v>0.99413682140998305</v>
      </c>
      <c r="OA249">
        <v>0.99405967432327202</v>
      </c>
      <c r="OB249">
        <v>0.993982527236562</v>
      </c>
      <c r="OC249">
        <v>0.99390538014985097</v>
      </c>
      <c r="OD249">
        <v>0.99382823306314005</v>
      </c>
      <c r="OE249">
        <v>0.99375108597642903</v>
      </c>
      <c r="OF249">
        <v>0.993673938889719</v>
      </c>
      <c r="OG249">
        <v>0.99359679180300797</v>
      </c>
      <c r="OH249">
        <v>0.99351964471629695</v>
      </c>
      <c r="OI249">
        <v>0.99344249762958603</v>
      </c>
      <c r="OJ249">
        <v>0.993365350542876</v>
      </c>
      <c r="OK249">
        <v>0.99328820345616498</v>
      </c>
      <c r="OL249">
        <v>0.99321105636945395</v>
      </c>
      <c r="OM249">
        <v>0.99313390928274403</v>
      </c>
      <c r="ON249">
        <v>0.993056762196033</v>
      </c>
      <c r="OO249">
        <v>0.99297961510932198</v>
      </c>
      <c r="OP249">
        <v>0.99290246802261095</v>
      </c>
      <c r="OQ249">
        <v>0.99282532093590103</v>
      </c>
      <c r="OR249">
        <v>0.99274817384919001</v>
      </c>
      <c r="OS249">
        <v>0.99267102676247898</v>
      </c>
      <c r="OT249">
        <v>0.99259387967576795</v>
      </c>
      <c r="OU249">
        <v>0.99251673258905704</v>
      </c>
      <c r="OV249">
        <v>0.99243958550234701</v>
      </c>
      <c r="OW249">
        <v>0.99236243841563598</v>
      </c>
      <c r="OX249">
        <v>0.99228529132892496</v>
      </c>
      <c r="OY249">
        <v>0.99220814424221404</v>
      </c>
      <c r="OZ249">
        <v>0.99213099715550401</v>
      </c>
      <c r="PA249">
        <v>0.99205385006879299</v>
      </c>
      <c r="PB249">
        <v>0.99197670298208196</v>
      </c>
      <c r="PC249">
        <v>0.99189955589537104</v>
      </c>
      <c r="PD249">
        <v>0.99182240880866102</v>
      </c>
      <c r="PE249">
        <v>0.99174526172194999</v>
      </c>
      <c r="PF249">
        <v>0.99166811463523896</v>
      </c>
      <c r="PG249">
        <v>0.99159096754852805</v>
      </c>
      <c r="PH249">
        <v>0.99151382046181802</v>
      </c>
      <c r="PI249">
        <v>0.99143667337510699</v>
      </c>
      <c r="PJ249">
        <v>0.99135952628839596</v>
      </c>
      <c r="PK249">
        <v>0.99128237920168505</v>
      </c>
      <c r="PL249">
        <v>0.99120523211497502</v>
      </c>
      <c r="PM249">
        <v>0.99112808502826399</v>
      </c>
      <c r="PN249">
        <v>0.99105093794155297</v>
      </c>
      <c r="PO249">
        <v>0.99097379085484205</v>
      </c>
      <c r="PP249">
        <v>0.99089664376813202</v>
      </c>
      <c r="PQ249">
        <v>0.990819496681421</v>
      </c>
      <c r="PR249">
        <v>0.99074234959470997</v>
      </c>
      <c r="PS249">
        <v>0.99066520250799905</v>
      </c>
      <c r="PT249">
        <v>0.99058805542128903</v>
      </c>
      <c r="PU249">
        <v>0.990510908334578</v>
      </c>
      <c r="PV249">
        <v>0.99043376124786697</v>
      </c>
      <c r="PW249">
        <v>0.99035661416115695</v>
      </c>
      <c r="PX249">
        <v>0.99027946707444603</v>
      </c>
      <c r="PY249">
        <v>0.990202319987735</v>
      </c>
      <c r="PZ249">
        <v>0.99012517290102398</v>
      </c>
      <c r="QA249">
        <v>0.99004802581431295</v>
      </c>
      <c r="QB249">
        <v>0.98997087872760303</v>
      </c>
      <c r="QC249">
        <v>0.98989373164089201</v>
      </c>
      <c r="QD249">
        <v>0.98981658455418098</v>
      </c>
      <c r="QE249">
        <v>0.98973943746746995</v>
      </c>
      <c r="QF249">
        <v>0.98966229038076003</v>
      </c>
      <c r="QG249">
        <v>0.98958514329404901</v>
      </c>
      <c r="QH249">
        <v>0.98950799620733798</v>
      </c>
      <c r="QI249">
        <v>0.98943084912062795</v>
      </c>
      <c r="QJ249">
        <v>0.98935370203391704</v>
      </c>
      <c r="QK249">
        <v>0.98927655494720601</v>
      </c>
      <c r="QL249">
        <v>0.98919940786049498</v>
      </c>
      <c r="QM249">
        <v>0.98912226077378396</v>
      </c>
      <c r="QN249">
        <v>0.98904511368707404</v>
      </c>
      <c r="QO249">
        <v>0.98896796660036301</v>
      </c>
      <c r="QP249">
        <v>0.98889081951365199</v>
      </c>
      <c r="QQ249">
        <v>0.98881367242694096</v>
      </c>
      <c r="QR249">
        <v>0.98873652534023104</v>
      </c>
      <c r="QS249">
        <v>0.98865937825352002</v>
      </c>
      <c r="QT249">
        <v>0.98858223116680899</v>
      </c>
      <c r="QU249">
        <v>0.98850508408009796</v>
      </c>
      <c r="QV249">
        <v>0.98842793699338805</v>
      </c>
      <c r="QW249">
        <v>0.98835078990667702</v>
      </c>
      <c r="QX249">
        <v>0.98827364281996599</v>
      </c>
      <c r="QY249">
        <v>0.98819649573325496</v>
      </c>
      <c r="QZ249">
        <v>0.98811934864654505</v>
      </c>
      <c r="RA249">
        <v>0.98804220155983402</v>
      </c>
      <c r="RB249">
        <v>0.98796505447312299</v>
      </c>
      <c r="RC249">
        <v>0.98788790738641197</v>
      </c>
      <c r="RD249">
        <v>0.98781076029970205</v>
      </c>
      <c r="RE249">
        <v>0.98773361321299102</v>
      </c>
      <c r="RF249">
        <v>0.98765646612628</v>
      </c>
      <c r="RG249">
        <v>0.98757931903956897</v>
      </c>
      <c r="RH249">
        <v>0.98750217195285905</v>
      </c>
      <c r="RI249">
        <v>0.98742502486614803</v>
      </c>
      <c r="RJ249">
        <v>0.987347877779437</v>
      </c>
      <c r="RK249">
        <v>0.98727073069272697</v>
      </c>
      <c r="RL249">
        <v>0.98719358360601595</v>
      </c>
      <c r="RM249">
        <v>0.98711643651930503</v>
      </c>
      <c r="RN249">
        <v>0.987039289432594</v>
      </c>
      <c r="RO249">
        <v>0.98696214234588298</v>
      </c>
      <c r="RP249">
        <v>0.98688499525917295</v>
      </c>
      <c r="RQ249">
        <v>0.98680784817246203</v>
      </c>
      <c r="RR249">
        <v>0.98673070108575101</v>
      </c>
      <c r="RS249">
        <v>0.98665355399904098</v>
      </c>
      <c r="RT249">
        <v>0.98657640691232995</v>
      </c>
      <c r="RU249">
        <v>0.98649925982561903</v>
      </c>
      <c r="RV249">
        <v>0.98642211273890801</v>
      </c>
      <c r="RW249">
        <v>0.98634496565219698</v>
      </c>
      <c r="RX249">
        <v>0.98626781856548695</v>
      </c>
      <c r="RY249">
        <v>0.98619067147877604</v>
      </c>
      <c r="RZ249">
        <v>0.98611352439206501</v>
      </c>
      <c r="SA249">
        <v>0.98603637730535498</v>
      </c>
      <c r="SB249">
        <v>0.98595923021864396</v>
      </c>
      <c r="SC249">
        <v>0.98588208313193304</v>
      </c>
      <c r="SD249">
        <v>0.98580493604522201</v>
      </c>
      <c r="SE249">
        <v>0.98572778895851099</v>
      </c>
      <c r="SF249">
        <v>0.98565064187180096</v>
      </c>
      <c r="SG249">
        <v>0.98557349478509004</v>
      </c>
      <c r="SH249">
        <v>0.98549634769837902</v>
      </c>
      <c r="SI249">
        <v>0.98541920061166899</v>
      </c>
      <c r="SJ249">
        <v>0.98534205352495796</v>
      </c>
      <c r="SK249">
        <v>0.98526490643824705</v>
      </c>
      <c r="SL249">
        <v>0.98518775935153602</v>
      </c>
      <c r="SM249">
        <v>0.98511061226482499</v>
      </c>
      <c r="SN249">
        <v>0.98503346517811496</v>
      </c>
      <c r="SO249">
        <v>0.98495631809140405</v>
      </c>
      <c r="SP249">
        <v>0.98487917100469302</v>
      </c>
      <c r="SQ249">
        <v>0.98480202391798299</v>
      </c>
      <c r="SR249">
        <v>0.98472487683127197</v>
      </c>
      <c r="SS249">
        <v>0.98464772974456105</v>
      </c>
      <c r="ST249">
        <v>0.98457058265785002</v>
      </c>
      <c r="SU249">
        <v>0.984493435571139</v>
      </c>
      <c r="SV249">
        <v>0.98441628848442897</v>
      </c>
      <c r="SW249">
        <v>0.98433914139771805</v>
      </c>
      <c r="SX249">
        <v>0.98426199431100703</v>
      </c>
      <c r="SY249">
        <v>0.984184847224296</v>
      </c>
      <c r="SZ249">
        <v>0.98410770013758597</v>
      </c>
      <c r="TA249">
        <v>0.98403055305087495</v>
      </c>
      <c r="TB249">
        <v>0.98395340596416403</v>
      </c>
      <c r="TC249">
        <v>0.983876258877453</v>
      </c>
      <c r="TD249">
        <v>0.98379911179074298</v>
      </c>
      <c r="TE249">
        <v>0.98372196470403195</v>
      </c>
      <c r="TF249">
        <v>0.98364481761732103</v>
      </c>
      <c r="TG249">
        <v>0.983567670530611</v>
      </c>
      <c r="TH249">
        <v>0.98349052344389998</v>
      </c>
      <c r="TI249">
        <v>0.98341337635718895</v>
      </c>
      <c r="TJ249">
        <v>0.98333622927047803</v>
      </c>
      <c r="TK249">
        <v>0.98325908218376801</v>
      </c>
      <c r="TL249">
        <v>0.98318193509705698</v>
      </c>
      <c r="TM249">
        <v>0.98310478801034595</v>
      </c>
      <c r="TN249">
        <v>0.98302764092363504</v>
      </c>
      <c r="TO249">
        <v>0.98295049383692501</v>
      </c>
      <c r="TP249">
        <v>0.98287334675021398</v>
      </c>
      <c r="TQ249">
        <v>0.98279619966350296</v>
      </c>
      <c r="TR249">
        <v>0.98271905257679204</v>
      </c>
      <c r="TS249">
        <v>0.98264190549008201</v>
      </c>
      <c r="TT249">
        <v>0.98256475840337099</v>
      </c>
      <c r="TU249">
        <v>0.98248761131665996</v>
      </c>
      <c r="TV249">
        <v>0.98241046422994904</v>
      </c>
      <c r="TW249">
        <v>0.98233331714323902</v>
      </c>
      <c r="TX249">
        <v>0.98225617005652799</v>
      </c>
      <c r="TY249">
        <v>0.98217902296981696</v>
      </c>
      <c r="TZ249">
        <v>0.98210187588310605</v>
      </c>
      <c r="UA249">
        <v>0.98202472879639602</v>
      </c>
      <c r="UB249">
        <v>0.98194758170968499</v>
      </c>
      <c r="UC249">
        <v>0.98187043462297396</v>
      </c>
      <c r="UD249">
        <v>0.98179328753626305</v>
      </c>
      <c r="UE249">
        <v>0.98171614044955302</v>
      </c>
      <c r="UF249">
        <v>0.98163899336284199</v>
      </c>
      <c r="UG249">
        <v>0.98156184627613097</v>
      </c>
      <c r="UH249">
        <v>0.98148469918942005</v>
      </c>
      <c r="UI249">
        <v>0.98140755210271002</v>
      </c>
      <c r="UJ249">
        <v>0.981330405015999</v>
      </c>
      <c r="UK249">
        <v>0.98125325792928797</v>
      </c>
      <c r="UL249">
        <v>0.98117611084257705</v>
      </c>
      <c r="UM249">
        <v>0.98109896375586703</v>
      </c>
      <c r="UN249">
        <v>0.981021816669156</v>
      </c>
      <c r="UO249">
        <v>0.98094466958244497</v>
      </c>
      <c r="UP249">
        <v>0.98086752249573395</v>
      </c>
      <c r="UQ249">
        <v>0.98079037540902403</v>
      </c>
      <c r="UR249">
        <v>0.980713228322313</v>
      </c>
      <c r="US249">
        <v>0.98063608123560198</v>
      </c>
      <c r="UT249">
        <v>0.98055893414889095</v>
      </c>
      <c r="UU249">
        <v>0.98048178706218103</v>
      </c>
      <c r="UV249">
        <v>0.98040463997547</v>
      </c>
      <c r="UW249">
        <v>0.98032749288875898</v>
      </c>
      <c r="UX249">
        <v>0.98025034580204795</v>
      </c>
      <c r="UY249">
        <v>0.98017319871533803</v>
      </c>
      <c r="UZ249">
        <v>0.98009605162862701</v>
      </c>
      <c r="VA249">
        <v>0.98001890454191598</v>
      </c>
      <c r="VB249">
        <v>0.97994175745520495</v>
      </c>
      <c r="VC249">
        <v>0.97986461036849504</v>
      </c>
      <c r="VD249">
        <v>0.97978746328178401</v>
      </c>
      <c r="VE249">
        <v>0.97971031619507298</v>
      </c>
      <c r="VF249">
        <v>0.97963316910836196</v>
      </c>
      <c r="VG249">
        <v>0.97955602202165204</v>
      </c>
      <c r="VH249">
        <v>0.97947887493494101</v>
      </c>
      <c r="VI249">
        <v>0.97940172784822999</v>
      </c>
      <c r="VJ249">
        <v>0.97932458076151896</v>
      </c>
      <c r="VK249">
        <v>0.97924743367480904</v>
      </c>
      <c r="VL249">
        <v>0.97917028658809802</v>
      </c>
      <c r="VM249">
        <v>0.97909313950138699</v>
      </c>
      <c r="VN249">
        <v>0.97901599241467596</v>
      </c>
      <c r="VO249">
        <v>0.97893884532796605</v>
      </c>
      <c r="VP249">
        <v>0.97886169824125502</v>
      </c>
      <c r="VQ249">
        <v>0.97878455115454399</v>
      </c>
      <c r="VR249">
        <v>0.97870740406783296</v>
      </c>
      <c r="VS249">
        <v>0.97863025698112305</v>
      </c>
      <c r="VT249">
        <v>0.97855310989441202</v>
      </c>
      <c r="VU249">
        <v>0.97847596280770099</v>
      </c>
      <c r="VV249">
        <v>0.97839881572098997</v>
      </c>
      <c r="VW249">
        <v>0.97832166863428005</v>
      </c>
      <c r="VX249">
        <v>0.97824452154756902</v>
      </c>
      <c r="VY249">
        <v>0.978167374460858</v>
      </c>
      <c r="VZ249">
        <v>0.97809022737414697</v>
      </c>
      <c r="WA249">
        <v>0.97801308028743705</v>
      </c>
      <c r="WB249">
        <v>0.97793593320072603</v>
      </c>
      <c r="WC249">
        <v>0.977858786114015</v>
      </c>
      <c r="WD249">
        <v>0.97778163902730397</v>
      </c>
    </row>
    <row r="250" spans="1:602" x14ac:dyDescent="0.3">
      <c r="A250" s="3">
        <v>1.24</v>
      </c>
      <c r="B250">
        <v>0.34706291700237402</v>
      </c>
      <c r="C250">
        <v>0.34955558944278198</v>
      </c>
      <c r="D250">
        <v>0.35204826188319099</v>
      </c>
      <c r="E250">
        <v>0.35454093432360001</v>
      </c>
      <c r="F250">
        <v>0.35703360676400903</v>
      </c>
      <c r="G250">
        <v>0.35952627920441799</v>
      </c>
      <c r="H250">
        <v>0.362018951644826</v>
      </c>
      <c r="I250">
        <v>0.36451162408523502</v>
      </c>
      <c r="J250">
        <v>0.36700429652564398</v>
      </c>
      <c r="K250">
        <v>0.369496968966053</v>
      </c>
      <c r="L250">
        <v>0.37198964140646201</v>
      </c>
      <c r="M250">
        <v>0.37448231384687097</v>
      </c>
      <c r="N250">
        <v>0.37697498628727899</v>
      </c>
      <c r="O250">
        <v>0.37946765872768801</v>
      </c>
      <c r="P250">
        <v>0.38196033116809702</v>
      </c>
      <c r="Q250">
        <v>0.38445300360850598</v>
      </c>
      <c r="R250">
        <v>0.386945676048915</v>
      </c>
      <c r="S250">
        <v>0.38943834848932302</v>
      </c>
      <c r="T250">
        <v>0.39193102092973198</v>
      </c>
      <c r="U250">
        <v>0.39442369337014099</v>
      </c>
      <c r="V250">
        <v>0.39691636581055001</v>
      </c>
      <c r="W250">
        <v>0.39940903825095803</v>
      </c>
      <c r="X250">
        <v>0.40190171069136699</v>
      </c>
      <c r="Y250">
        <v>0.404394383131776</v>
      </c>
      <c r="Z250">
        <v>0.40688705557218502</v>
      </c>
      <c r="AA250">
        <v>0.40937972801259398</v>
      </c>
      <c r="AB250">
        <v>0.411872400453003</v>
      </c>
      <c r="AC250">
        <v>0.41436507289341101</v>
      </c>
      <c r="AD250">
        <v>0.41685774533381997</v>
      </c>
      <c r="AE250">
        <v>0.41935041777422899</v>
      </c>
      <c r="AF250">
        <v>0.42184309021463801</v>
      </c>
      <c r="AG250">
        <v>0.42433576265504702</v>
      </c>
      <c r="AH250">
        <v>0.42682843509545498</v>
      </c>
      <c r="AI250">
        <v>0.429321107535864</v>
      </c>
      <c r="AJ250">
        <v>0.43181377997627302</v>
      </c>
      <c r="AK250">
        <v>0.43430645241668198</v>
      </c>
      <c r="AL250">
        <v>0.43679912485709099</v>
      </c>
      <c r="AM250">
        <v>0.43929179729749901</v>
      </c>
      <c r="AN250">
        <v>0.44178446973790803</v>
      </c>
      <c r="AO250">
        <v>0.44427714217831699</v>
      </c>
      <c r="AP250">
        <v>0.446769814618726</v>
      </c>
      <c r="AQ250">
        <v>0.44926248705913502</v>
      </c>
      <c r="AR250">
        <v>0.45175515949954298</v>
      </c>
      <c r="AS250">
        <v>0.454247831939952</v>
      </c>
      <c r="AT250">
        <v>0.45674050438036101</v>
      </c>
      <c r="AU250">
        <v>0.45923317682076997</v>
      </c>
      <c r="AV250">
        <v>0.46172584926117899</v>
      </c>
      <c r="AW250">
        <v>0.464218521701588</v>
      </c>
      <c r="AX250">
        <v>0.46671119414199602</v>
      </c>
      <c r="AY250">
        <v>0.46920386658240498</v>
      </c>
      <c r="AZ250">
        <v>0.471696539022814</v>
      </c>
      <c r="BA250">
        <v>0.47418921146322301</v>
      </c>
      <c r="BB250">
        <v>0.47668188390363198</v>
      </c>
      <c r="BC250">
        <v>0.47917455634403999</v>
      </c>
      <c r="BD250">
        <v>0.48166722878444901</v>
      </c>
      <c r="BE250">
        <v>0.48415990122485802</v>
      </c>
      <c r="BF250">
        <v>0.48665257366526699</v>
      </c>
      <c r="BG250">
        <v>0.489145246105676</v>
      </c>
      <c r="BH250">
        <v>0.49163791854608402</v>
      </c>
      <c r="BI250">
        <v>0.49413059098649298</v>
      </c>
      <c r="BJ250">
        <v>0.496623263426902</v>
      </c>
      <c r="BK250">
        <v>0.49911593586731101</v>
      </c>
      <c r="BL250">
        <v>0.50160860830772003</v>
      </c>
      <c r="BM250">
        <v>0.50410128074812799</v>
      </c>
      <c r="BN250">
        <v>0.50659395318853695</v>
      </c>
      <c r="BO250">
        <v>0.50908662562894602</v>
      </c>
      <c r="BP250">
        <v>0.51157929806935498</v>
      </c>
      <c r="BQ250">
        <v>0.51407197050976405</v>
      </c>
      <c r="BR250">
        <v>0.51656464295017201</v>
      </c>
      <c r="BS250">
        <v>0.51905731539058098</v>
      </c>
      <c r="BT250">
        <v>0.52154998783099005</v>
      </c>
      <c r="BU250">
        <v>0.52404266027139901</v>
      </c>
      <c r="BV250">
        <v>0.52653533271180797</v>
      </c>
      <c r="BW250">
        <v>0.52902800515221704</v>
      </c>
      <c r="BX250">
        <v>0.531520677592625</v>
      </c>
      <c r="BY250">
        <v>0.53401335003303396</v>
      </c>
      <c r="BZ250">
        <v>0.53650602247344303</v>
      </c>
      <c r="CA250">
        <v>0.53899869491385199</v>
      </c>
      <c r="CB250">
        <v>0.54149136735425996</v>
      </c>
      <c r="CC250">
        <v>0.54398403979466903</v>
      </c>
      <c r="CD250">
        <v>0.54647671223507799</v>
      </c>
      <c r="CE250">
        <v>0.54896938467548695</v>
      </c>
      <c r="CF250">
        <v>0.55146205711589602</v>
      </c>
      <c r="CG250">
        <v>0.55395472955630498</v>
      </c>
      <c r="CH250">
        <v>0.55644740199671305</v>
      </c>
      <c r="CI250">
        <v>0.55894007443712201</v>
      </c>
      <c r="CJ250">
        <v>0.56143274687753097</v>
      </c>
      <c r="CK250">
        <v>0.56392541931794005</v>
      </c>
      <c r="CL250">
        <v>0.56641809175834901</v>
      </c>
      <c r="CM250">
        <v>0.56891076419875697</v>
      </c>
      <c r="CN250">
        <v>0.57140343663916604</v>
      </c>
      <c r="CO250">
        <v>0.573896109079575</v>
      </c>
      <c r="CP250">
        <v>0.57638878151998396</v>
      </c>
      <c r="CQ250">
        <v>0.57888145396039203</v>
      </c>
      <c r="CR250">
        <v>0.58137412640080099</v>
      </c>
      <c r="CS250">
        <v>0.58386679884120996</v>
      </c>
      <c r="CT250">
        <v>0.58635947128161903</v>
      </c>
      <c r="CU250">
        <v>0.58885214372202799</v>
      </c>
      <c r="CV250">
        <v>0.59134481616243695</v>
      </c>
      <c r="CW250">
        <v>0.59383748860284502</v>
      </c>
      <c r="CX250">
        <v>0.59633016104325398</v>
      </c>
      <c r="CY250">
        <v>0.59882283348366305</v>
      </c>
      <c r="CZ250">
        <v>0.60131550592407201</v>
      </c>
      <c r="DA250">
        <v>0.60380817836448097</v>
      </c>
      <c r="DB250">
        <v>0.60630085080488905</v>
      </c>
      <c r="DC250">
        <v>0.60879352324529801</v>
      </c>
      <c r="DD250">
        <v>0.61128619568570697</v>
      </c>
      <c r="DE250">
        <v>0.61377886812611604</v>
      </c>
      <c r="DF250">
        <v>0.616271540566525</v>
      </c>
      <c r="DG250">
        <v>0.61876421300693296</v>
      </c>
      <c r="DH250">
        <v>0.62125688544734203</v>
      </c>
      <c r="DI250">
        <v>0.62374955788775099</v>
      </c>
      <c r="DJ250">
        <v>0.62624223032815995</v>
      </c>
      <c r="DK250">
        <v>0.62811101917651901</v>
      </c>
      <c r="DL250">
        <v>0.62997980802487796</v>
      </c>
      <c r="DM250">
        <v>0.63184859687323802</v>
      </c>
      <c r="DN250">
        <v>0.63371738572159697</v>
      </c>
      <c r="DO250">
        <v>0.63558617456995603</v>
      </c>
      <c r="DP250">
        <v>0.63745496341831498</v>
      </c>
      <c r="DQ250">
        <v>0.63932375226667404</v>
      </c>
      <c r="DR250">
        <v>0.64119254111503299</v>
      </c>
      <c r="DS250">
        <v>0.64306132996339305</v>
      </c>
      <c r="DT250">
        <v>0.644930118811752</v>
      </c>
      <c r="DU250">
        <v>0.64679890766011106</v>
      </c>
      <c r="DV250">
        <v>0.64866769650847</v>
      </c>
      <c r="DW250">
        <v>0.65053648535682895</v>
      </c>
      <c r="DX250">
        <v>0.65240527420518901</v>
      </c>
      <c r="DY250">
        <v>0.65427406305354796</v>
      </c>
      <c r="DZ250">
        <v>0.65614285190190702</v>
      </c>
      <c r="EA250">
        <v>0.65801164075026597</v>
      </c>
      <c r="EB250">
        <v>0.65988042959862603</v>
      </c>
      <c r="EC250">
        <v>0.66174921844698498</v>
      </c>
      <c r="ED250">
        <v>0.66361800729534404</v>
      </c>
      <c r="EE250">
        <v>0.66548679614370299</v>
      </c>
      <c r="EF250">
        <v>0.66735558499206205</v>
      </c>
      <c r="EG250">
        <v>0.66922437384042199</v>
      </c>
      <c r="EH250">
        <v>0.67109316268878105</v>
      </c>
      <c r="EI250">
        <v>0.67296195153714</v>
      </c>
      <c r="EJ250">
        <v>0.67483074038549895</v>
      </c>
      <c r="EK250">
        <v>0.67669952923385801</v>
      </c>
      <c r="EL250">
        <v>0.67856831808221796</v>
      </c>
      <c r="EM250">
        <v>0.68043710693057702</v>
      </c>
      <c r="EN250">
        <v>0.68230589577893597</v>
      </c>
      <c r="EO250">
        <v>0.68417468462729503</v>
      </c>
      <c r="EP250">
        <v>0.68604347347565398</v>
      </c>
      <c r="EQ250">
        <v>0.68791226232401304</v>
      </c>
      <c r="ER250">
        <v>0.68978105117237298</v>
      </c>
      <c r="ES250">
        <v>0.69164984002073204</v>
      </c>
      <c r="ET250">
        <v>0.69351862886909099</v>
      </c>
      <c r="EU250">
        <v>0.69538741771745005</v>
      </c>
      <c r="EV250">
        <v>0.697256206565809</v>
      </c>
      <c r="EW250">
        <v>0.69912499541416895</v>
      </c>
      <c r="EX250">
        <v>0.70099378426252801</v>
      </c>
      <c r="EY250">
        <v>0.70286257311088696</v>
      </c>
      <c r="EZ250">
        <v>0.70473136195924602</v>
      </c>
      <c r="FA250">
        <v>0.70660015080760497</v>
      </c>
      <c r="FB250">
        <v>0.70846893965596502</v>
      </c>
      <c r="FC250">
        <v>0.71033772850432397</v>
      </c>
      <c r="FD250">
        <v>0.71220651735268303</v>
      </c>
      <c r="FE250">
        <v>0.71407530620104198</v>
      </c>
      <c r="FF250">
        <v>0.71594409504940204</v>
      </c>
      <c r="FG250">
        <v>0.71781288389776099</v>
      </c>
      <c r="FH250">
        <v>0.71968167274612005</v>
      </c>
      <c r="FI250">
        <v>0.721550461594479</v>
      </c>
      <c r="FJ250">
        <v>0.72341925044283795</v>
      </c>
      <c r="FK250">
        <v>0.72528803929119801</v>
      </c>
      <c r="FL250">
        <v>0.72715682813955695</v>
      </c>
      <c r="FM250">
        <v>0.72902561698791601</v>
      </c>
      <c r="FN250">
        <v>0.73089440583627496</v>
      </c>
      <c r="FO250">
        <v>0.73276319468463402</v>
      </c>
      <c r="FP250">
        <v>0.73463198353299397</v>
      </c>
      <c r="FQ250">
        <v>0.73650077238135303</v>
      </c>
      <c r="FR250">
        <v>0.73836956122971198</v>
      </c>
      <c r="FS250">
        <v>0.74023835007807104</v>
      </c>
      <c r="FT250">
        <v>0.74210713892642999</v>
      </c>
      <c r="FU250">
        <v>0.74397592777479005</v>
      </c>
      <c r="FV250">
        <v>0.745844716623149</v>
      </c>
      <c r="FW250">
        <v>0.74771350547150806</v>
      </c>
      <c r="FX250">
        <v>0.749582294319867</v>
      </c>
      <c r="FY250">
        <v>0.75145108316822595</v>
      </c>
      <c r="FZ250">
        <v>0.75331987201658601</v>
      </c>
      <c r="GA250">
        <v>0.75518866086494496</v>
      </c>
      <c r="GB250">
        <v>0.75705744971330402</v>
      </c>
      <c r="GC250">
        <v>0.75892623856166297</v>
      </c>
      <c r="GD250">
        <v>0.76079502741002203</v>
      </c>
      <c r="GE250">
        <v>0.76266381625838198</v>
      </c>
      <c r="GF250">
        <v>0.76453260510674104</v>
      </c>
      <c r="GG250">
        <v>0.76640139395509999</v>
      </c>
      <c r="GH250">
        <v>0.76827018280345905</v>
      </c>
      <c r="GI250">
        <v>0.77013897165181799</v>
      </c>
      <c r="GJ250">
        <v>0.77200776050017805</v>
      </c>
      <c r="GK250">
        <v>0.773876549348537</v>
      </c>
      <c r="GL250">
        <v>0.77574533819689595</v>
      </c>
      <c r="GM250">
        <v>0.77761412704525501</v>
      </c>
      <c r="GN250">
        <v>0.77948291589361396</v>
      </c>
      <c r="GO250">
        <v>0.78135170474197402</v>
      </c>
      <c r="GP250">
        <v>0.78322049359033297</v>
      </c>
      <c r="GQ250">
        <v>0.78508928243869203</v>
      </c>
      <c r="GR250">
        <v>0.78695807128705098</v>
      </c>
      <c r="GS250">
        <v>0.78882686013541004</v>
      </c>
      <c r="GT250">
        <v>0.79069564898376998</v>
      </c>
      <c r="GU250">
        <v>0.79256443783212904</v>
      </c>
      <c r="GV250">
        <v>0.79443322668048799</v>
      </c>
      <c r="GW250">
        <v>0.79630201552884705</v>
      </c>
      <c r="GX250">
        <v>0.798170804377206</v>
      </c>
      <c r="GY250">
        <v>0.80003959322556595</v>
      </c>
      <c r="GZ250">
        <v>0.80190838207392501</v>
      </c>
      <c r="HA250">
        <v>0.80377717092228396</v>
      </c>
      <c r="HB250">
        <v>0.80564595977064302</v>
      </c>
      <c r="HC250">
        <v>0.80751474861900197</v>
      </c>
      <c r="HD250">
        <v>0.80938353746736202</v>
      </c>
      <c r="HE250">
        <v>0.81125232631572097</v>
      </c>
      <c r="HF250">
        <v>0.81312111516408003</v>
      </c>
      <c r="HG250">
        <v>0.81498990401243898</v>
      </c>
      <c r="HH250">
        <v>0.81685869286079804</v>
      </c>
      <c r="HI250">
        <v>0.81872748170915699</v>
      </c>
      <c r="HJ250">
        <v>0.82059627055751705</v>
      </c>
      <c r="HK250">
        <v>0.822465059405876</v>
      </c>
      <c r="HL250">
        <v>0.82433384825423495</v>
      </c>
      <c r="HM250">
        <v>0.82620263710259401</v>
      </c>
      <c r="HN250">
        <v>0.82807142595095395</v>
      </c>
      <c r="HO250">
        <v>0.82994021479931301</v>
      </c>
      <c r="HP250">
        <v>0.83180900364767196</v>
      </c>
      <c r="HQ250">
        <v>0.83367779249603102</v>
      </c>
      <c r="HR250">
        <v>0.83554658134438997</v>
      </c>
      <c r="HS250">
        <v>0.83741537019275003</v>
      </c>
      <c r="HT250">
        <v>0.83928415904110898</v>
      </c>
      <c r="HU250">
        <v>0.84115294788946804</v>
      </c>
      <c r="HV250">
        <v>0.84302173673782699</v>
      </c>
      <c r="HW250">
        <v>0.84489052558618605</v>
      </c>
      <c r="HX250">
        <v>0.846759314434546</v>
      </c>
      <c r="HY250">
        <v>0.84862810328290506</v>
      </c>
      <c r="HZ250">
        <v>0.850496892131264</v>
      </c>
      <c r="IA250">
        <v>0.85236568097962295</v>
      </c>
      <c r="IB250">
        <v>0.85423446982798201</v>
      </c>
      <c r="IC250">
        <v>0.85610325867634196</v>
      </c>
      <c r="ID250">
        <v>0.85797204752470102</v>
      </c>
      <c r="IE250">
        <v>0.85984083637305997</v>
      </c>
      <c r="IF250">
        <v>0.86170962522141903</v>
      </c>
      <c r="IG250">
        <v>0.86357841406977798</v>
      </c>
      <c r="IH250">
        <v>0.86544720291813804</v>
      </c>
      <c r="II250">
        <v>0.86731599176649699</v>
      </c>
      <c r="IJ250">
        <v>0.86918478061485605</v>
      </c>
      <c r="IK250">
        <v>0.87105356946321499</v>
      </c>
      <c r="IL250">
        <v>0.87292235831157405</v>
      </c>
      <c r="IM250">
        <v>0.874791147159934</v>
      </c>
      <c r="IN250">
        <v>0.87665993600829295</v>
      </c>
      <c r="IO250">
        <v>0.87852872485665201</v>
      </c>
      <c r="IP250">
        <v>0.88039751370501096</v>
      </c>
      <c r="IQ250">
        <v>0.88226630255337102</v>
      </c>
      <c r="IR250">
        <v>0.88413509140172997</v>
      </c>
      <c r="IS250">
        <v>0.88600388025008903</v>
      </c>
      <c r="IT250">
        <v>0.88787266909844798</v>
      </c>
      <c r="IU250">
        <v>0.88974145794680704</v>
      </c>
      <c r="IV250">
        <v>0.89161024679516598</v>
      </c>
      <c r="IW250">
        <v>0.89347903564352604</v>
      </c>
      <c r="IX250">
        <v>0.89534782449188499</v>
      </c>
      <c r="IY250">
        <v>0.89721661334024405</v>
      </c>
      <c r="IZ250">
        <v>0.899085402188603</v>
      </c>
      <c r="JA250">
        <v>0.90095419103696195</v>
      </c>
      <c r="JB250">
        <v>0.90282297988532201</v>
      </c>
      <c r="JC250">
        <v>0.90469176873368096</v>
      </c>
      <c r="JD250">
        <v>0.90656055758204002</v>
      </c>
      <c r="JE250">
        <v>0.90842934643039897</v>
      </c>
      <c r="JF250">
        <v>0.91029813527875902</v>
      </c>
      <c r="JG250">
        <v>0.91216692412711697</v>
      </c>
      <c r="JH250">
        <v>0.91403571297547703</v>
      </c>
      <c r="JI250">
        <v>0.91590450182383598</v>
      </c>
      <c r="JJ250">
        <v>0.91777329067219504</v>
      </c>
      <c r="JK250">
        <v>0.91964207952055399</v>
      </c>
      <c r="JL250">
        <v>0.92151086836891405</v>
      </c>
      <c r="JM250">
        <v>0.923379657217273</v>
      </c>
      <c r="JN250">
        <v>0.92524844606563195</v>
      </c>
      <c r="JO250">
        <v>0.92711723491399101</v>
      </c>
      <c r="JP250">
        <v>0.92898602376234996</v>
      </c>
      <c r="JQ250">
        <v>0.93085481261071001</v>
      </c>
      <c r="JR250">
        <v>0.93272360145906896</v>
      </c>
      <c r="JS250">
        <v>0.93459239030742802</v>
      </c>
      <c r="JT250">
        <v>0.93646117915578697</v>
      </c>
      <c r="JU250">
        <v>0.93832996800414603</v>
      </c>
      <c r="JV250">
        <v>0.94019875685250598</v>
      </c>
      <c r="JW250">
        <v>0.94206754570086504</v>
      </c>
      <c r="JX250">
        <v>0.94393633454922399</v>
      </c>
      <c r="JY250">
        <v>0.94580512339758305</v>
      </c>
      <c r="JZ250">
        <v>0.947673912245942</v>
      </c>
      <c r="KA250">
        <v>0.94954270109430206</v>
      </c>
      <c r="KB250">
        <v>0.951411489942661</v>
      </c>
      <c r="KC250">
        <v>0.95328027879101995</v>
      </c>
      <c r="KD250">
        <v>0.95514906763937901</v>
      </c>
      <c r="KE250">
        <v>0.95701785648773796</v>
      </c>
      <c r="KF250">
        <v>0.95888664533609802</v>
      </c>
      <c r="KG250">
        <v>0.96075543418445697</v>
      </c>
      <c r="KH250">
        <v>0.96262422303281603</v>
      </c>
      <c r="KI250">
        <v>0.96449301188117498</v>
      </c>
      <c r="KJ250">
        <v>0.96636180072953404</v>
      </c>
      <c r="KK250">
        <v>0.96823058957789399</v>
      </c>
      <c r="KL250">
        <v>0.97009937842625305</v>
      </c>
      <c r="KM250">
        <v>0.97196816727461199</v>
      </c>
      <c r="KN250">
        <v>0.97383695612297105</v>
      </c>
      <c r="KO250">
        <v>0.97570574497133</v>
      </c>
      <c r="KP250">
        <v>0.97757453381968995</v>
      </c>
      <c r="KQ250">
        <v>0.97944332266804901</v>
      </c>
      <c r="KR250">
        <v>0.98131211151640796</v>
      </c>
      <c r="KS250">
        <v>0.98318090036476702</v>
      </c>
      <c r="KT250">
        <v>0.98504968921312597</v>
      </c>
      <c r="KU250">
        <v>0.98691847806148603</v>
      </c>
      <c r="KV250">
        <v>0.98878726690984498</v>
      </c>
      <c r="KW250">
        <v>0.99065605575820403</v>
      </c>
      <c r="KX250">
        <v>0.99252484460656298</v>
      </c>
      <c r="KY250">
        <v>0.99439363345492304</v>
      </c>
      <c r="KZ250">
        <v>0.99626242230328199</v>
      </c>
      <c r="LA250">
        <v>0.99813121115164105</v>
      </c>
      <c r="LB250">
        <v>1</v>
      </c>
      <c r="LC250">
        <v>0.99992307208114894</v>
      </c>
      <c r="LD250">
        <v>0.999846144162298</v>
      </c>
      <c r="LE250">
        <v>0.99976921624344794</v>
      </c>
      <c r="LF250">
        <v>0.999692288324597</v>
      </c>
      <c r="LG250">
        <v>0.99961536040574595</v>
      </c>
      <c r="LH250">
        <v>0.999538432486895</v>
      </c>
      <c r="LI250">
        <v>0.99946150456804494</v>
      </c>
      <c r="LJ250">
        <v>0.999384576649194</v>
      </c>
      <c r="LK250">
        <v>0.99930764873034295</v>
      </c>
      <c r="LL250">
        <v>0.999230720811492</v>
      </c>
      <c r="LM250">
        <v>0.99915379289264195</v>
      </c>
      <c r="LN250">
        <v>0.999076864973791</v>
      </c>
      <c r="LO250">
        <v>0.99899993705493995</v>
      </c>
      <c r="LP250">
        <v>0.998923009136089</v>
      </c>
      <c r="LQ250">
        <v>0.99884608121723795</v>
      </c>
      <c r="LR250">
        <v>0.998769153298388</v>
      </c>
      <c r="LS250">
        <v>0.99869222537953695</v>
      </c>
      <c r="LT250">
        <v>0.998615297460686</v>
      </c>
      <c r="LU250">
        <v>0.99853836954183495</v>
      </c>
      <c r="LV250">
        <v>0.998461441622984</v>
      </c>
      <c r="LW250">
        <v>0.99838451370413395</v>
      </c>
      <c r="LX250">
        <v>0.998307585785283</v>
      </c>
      <c r="LY250">
        <v>0.99823065786643195</v>
      </c>
      <c r="LZ250">
        <v>0.998153729947581</v>
      </c>
      <c r="MA250">
        <v>0.99807680202873095</v>
      </c>
      <c r="MB250">
        <v>0.99799987410988</v>
      </c>
      <c r="MC250">
        <v>0.99792294619102895</v>
      </c>
      <c r="MD250">
        <v>0.997846018272178</v>
      </c>
      <c r="ME250">
        <v>0.99776909035332795</v>
      </c>
      <c r="MF250">
        <v>0.997692162434477</v>
      </c>
      <c r="MG250">
        <v>0.99761523451562595</v>
      </c>
      <c r="MH250">
        <v>0.997538306596775</v>
      </c>
      <c r="MI250">
        <v>0.99746137867792495</v>
      </c>
      <c r="MJ250">
        <v>0.997384450759074</v>
      </c>
      <c r="MK250">
        <v>0.99730752284022295</v>
      </c>
      <c r="ML250">
        <v>0.997230594921372</v>
      </c>
      <c r="MM250">
        <v>0.99715366700252095</v>
      </c>
      <c r="MN250">
        <v>0.997076739083671</v>
      </c>
      <c r="MO250">
        <v>0.99699981116481995</v>
      </c>
      <c r="MP250">
        <v>0.996922883245969</v>
      </c>
      <c r="MQ250">
        <v>0.99684595532711795</v>
      </c>
      <c r="MR250">
        <v>0.99676902740826701</v>
      </c>
      <c r="MS250">
        <v>0.99669209948941695</v>
      </c>
      <c r="MT250">
        <v>0.99661517157056601</v>
      </c>
      <c r="MU250">
        <v>0.99653824365171495</v>
      </c>
      <c r="MV250">
        <v>0.99646131573286401</v>
      </c>
      <c r="MW250">
        <v>0.99638438781401395</v>
      </c>
      <c r="MX250">
        <v>0.99630745989516301</v>
      </c>
      <c r="MY250">
        <v>0.99623053197631195</v>
      </c>
      <c r="MZ250">
        <v>0.99615360405746101</v>
      </c>
      <c r="NA250">
        <v>0.99607667613860995</v>
      </c>
      <c r="NB250">
        <v>0.99599974821976001</v>
      </c>
      <c r="NC250">
        <v>0.99592282030090895</v>
      </c>
      <c r="ND250">
        <v>0.99584589238205801</v>
      </c>
      <c r="NE250">
        <v>0.99576896446320795</v>
      </c>
      <c r="NF250">
        <v>0.99569203654435701</v>
      </c>
      <c r="NG250">
        <v>0.99561510862550595</v>
      </c>
      <c r="NH250">
        <v>0.99553818070665501</v>
      </c>
      <c r="NI250">
        <v>0.99546125278780395</v>
      </c>
      <c r="NJ250">
        <v>0.99538432486895401</v>
      </c>
      <c r="NK250">
        <v>0.99530739695010295</v>
      </c>
      <c r="NL250">
        <v>0.99523046903125201</v>
      </c>
      <c r="NM250">
        <v>0.99515354111240095</v>
      </c>
      <c r="NN250">
        <v>0.99507661319355101</v>
      </c>
      <c r="NO250">
        <v>0.99499968527469995</v>
      </c>
      <c r="NP250">
        <v>0.99492275735584901</v>
      </c>
      <c r="NQ250">
        <v>0.99484582943699795</v>
      </c>
      <c r="NR250">
        <v>0.99476890151814801</v>
      </c>
      <c r="NS250">
        <v>0.99469197359929695</v>
      </c>
      <c r="NT250">
        <v>0.99461504568044601</v>
      </c>
      <c r="NU250">
        <v>0.99453811776159495</v>
      </c>
      <c r="NV250">
        <v>0.99446118984274401</v>
      </c>
      <c r="NW250">
        <v>0.99438426192389395</v>
      </c>
      <c r="NX250">
        <v>0.99430733400504301</v>
      </c>
      <c r="NY250">
        <v>0.99423040608619195</v>
      </c>
      <c r="NZ250">
        <v>0.99415347816734101</v>
      </c>
      <c r="OA250">
        <v>0.99407655024848995</v>
      </c>
      <c r="OB250">
        <v>0.99399962232964001</v>
      </c>
      <c r="OC250">
        <v>0.99392269441078895</v>
      </c>
      <c r="OD250">
        <v>0.99384576649193801</v>
      </c>
      <c r="OE250">
        <v>0.99376883857308695</v>
      </c>
      <c r="OF250">
        <v>0.99369191065423701</v>
      </c>
      <c r="OG250">
        <v>0.99361498273538595</v>
      </c>
      <c r="OH250">
        <v>0.99353805481653501</v>
      </c>
      <c r="OI250">
        <v>0.99346112689768395</v>
      </c>
      <c r="OJ250">
        <v>0.99338419897883301</v>
      </c>
      <c r="OK250">
        <v>0.99330727105998295</v>
      </c>
      <c r="OL250">
        <v>0.99323034314113201</v>
      </c>
      <c r="OM250">
        <v>0.99315341522228096</v>
      </c>
      <c r="ON250">
        <v>0.99307648730343001</v>
      </c>
      <c r="OO250">
        <v>0.99299955938457996</v>
      </c>
      <c r="OP250">
        <v>0.99292263146572901</v>
      </c>
      <c r="OQ250">
        <v>0.99284570354687796</v>
      </c>
      <c r="OR250">
        <v>0.99276877562802701</v>
      </c>
      <c r="OS250">
        <v>0.99269184770917596</v>
      </c>
      <c r="OT250">
        <v>0.99261491979032601</v>
      </c>
      <c r="OU250">
        <v>0.99253799187147496</v>
      </c>
      <c r="OV250">
        <v>0.99246106395262401</v>
      </c>
      <c r="OW250">
        <v>0.99238413603377296</v>
      </c>
      <c r="OX250">
        <v>0.99230720811492301</v>
      </c>
      <c r="OY250">
        <v>0.99223028019607196</v>
      </c>
      <c r="OZ250">
        <v>0.99215335227722101</v>
      </c>
      <c r="PA250">
        <v>0.99207642435836996</v>
      </c>
      <c r="PB250">
        <v>0.99199949643951901</v>
      </c>
      <c r="PC250">
        <v>0.99192256852066896</v>
      </c>
      <c r="PD250">
        <v>0.99184564060181801</v>
      </c>
      <c r="PE250">
        <v>0.99176871268296696</v>
      </c>
      <c r="PF250">
        <v>0.99169178476411601</v>
      </c>
      <c r="PG250">
        <v>0.99161485684526596</v>
      </c>
      <c r="PH250">
        <v>0.99153792892641501</v>
      </c>
      <c r="PI250">
        <v>0.99146100100756396</v>
      </c>
      <c r="PJ250">
        <v>0.99138407308871301</v>
      </c>
      <c r="PK250">
        <v>0.99130714516986196</v>
      </c>
      <c r="PL250">
        <v>0.99123021725101201</v>
      </c>
      <c r="PM250">
        <v>0.99115328933216096</v>
      </c>
      <c r="PN250">
        <v>0.99107636141331001</v>
      </c>
      <c r="PO250">
        <v>0.99099943349445896</v>
      </c>
      <c r="PP250">
        <v>0.99092250557560901</v>
      </c>
      <c r="PQ250">
        <v>0.99084557765675796</v>
      </c>
      <c r="PR250">
        <v>0.99076864973790701</v>
      </c>
      <c r="PS250">
        <v>0.99069172181905596</v>
      </c>
      <c r="PT250">
        <v>0.99061479390020601</v>
      </c>
      <c r="PU250">
        <v>0.99053786598135496</v>
      </c>
      <c r="PV250">
        <v>0.99046093806250401</v>
      </c>
      <c r="PW250">
        <v>0.99038401014365296</v>
      </c>
      <c r="PX250">
        <v>0.99030708222480202</v>
      </c>
      <c r="PY250">
        <v>0.99023015430595196</v>
      </c>
      <c r="PZ250">
        <v>0.99015322638710102</v>
      </c>
      <c r="QA250">
        <v>0.99007629846824996</v>
      </c>
      <c r="QB250">
        <v>0.98999937054939902</v>
      </c>
      <c r="QC250">
        <v>0.98992244263054896</v>
      </c>
      <c r="QD250">
        <v>0.98984551471169802</v>
      </c>
      <c r="QE250">
        <v>0.98976858679284696</v>
      </c>
      <c r="QF250">
        <v>0.98969165887399602</v>
      </c>
      <c r="QG250">
        <v>0.98961473095514596</v>
      </c>
      <c r="QH250">
        <v>0.98953780303629502</v>
      </c>
      <c r="QI250">
        <v>0.98946087511744396</v>
      </c>
      <c r="QJ250">
        <v>0.98938394719859302</v>
      </c>
      <c r="QK250">
        <v>0.98930701927974196</v>
      </c>
      <c r="QL250">
        <v>0.98923009136089102</v>
      </c>
      <c r="QM250">
        <v>0.98915316344204096</v>
      </c>
      <c r="QN250">
        <v>0.98907623552319002</v>
      </c>
      <c r="QO250">
        <v>0.98899930760433896</v>
      </c>
      <c r="QP250">
        <v>0.98892237968548902</v>
      </c>
      <c r="QQ250">
        <v>0.98884545176663796</v>
      </c>
      <c r="QR250">
        <v>0.98876852384778702</v>
      </c>
      <c r="QS250">
        <v>0.98869159592893596</v>
      </c>
      <c r="QT250">
        <v>0.98861466801008502</v>
      </c>
      <c r="QU250">
        <v>0.98853774009123496</v>
      </c>
      <c r="QV250">
        <v>0.98846081217238402</v>
      </c>
      <c r="QW250">
        <v>0.98838388425353296</v>
      </c>
      <c r="QX250">
        <v>0.98830695633468202</v>
      </c>
      <c r="QY250">
        <v>0.98823002841583096</v>
      </c>
      <c r="QZ250">
        <v>0.98815310049698102</v>
      </c>
      <c r="RA250">
        <v>0.98807617257812996</v>
      </c>
      <c r="RB250">
        <v>0.98799924465927902</v>
      </c>
      <c r="RC250">
        <v>0.98792231674042796</v>
      </c>
      <c r="RD250">
        <v>0.98784538882157802</v>
      </c>
      <c r="RE250">
        <v>0.98776846090272696</v>
      </c>
      <c r="RF250">
        <v>0.98769153298387602</v>
      </c>
      <c r="RG250">
        <v>0.98761460506502496</v>
      </c>
      <c r="RH250">
        <v>0.98753767714617502</v>
      </c>
      <c r="RI250">
        <v>0.98746074922732396</v>
      </c>
      <c r="RJ250">
        <v>0.98738382130847302</v>
      </c>
      <c r="RK250">
        <v>0.98730689338962196</v>
      </c>
      <c r="RL250">
        <v>0.98722996547077102</v>
      </c>
      <c r="RM250">
        <v>0.98715303755192096</v>
      </c>
      <c r="RN250">
        <v>0.98707610963307002</v>
      </c>
      <c r="RO250">
        <v>0.98699918171421896</v>
      </c>
      <c r="RP250">
        <v>0.98692225379536802</v>
      </c>
      <c r="RQ250">
        <v>0.98684532587651697</v>
      </c>
      <c r="RR250">
        <v>0.98676839795766702</v>
      </c>
      <c r="RS250">
        <v>0.98669147003881597</v>
      </c>
      <c r="RT250">
        <v>0.98661454211996502</v>
      </c>
      <c r="RU250">
        <v>0.98653761420111397</v>
      </c>
      <c r="RV250">
        <v>0.98646068628226402</v>
      </c>
      <c r="RW250">
        <v>0.98638375836341297</v>
      </c>
      <c r="RX250">
        <v>0.98630683044456202</v>
      </c>
      <c r="RY250">
        <v>0.98622990252571097</v>
      </c>
      <c r="RZ250">
        <v>0.98615297460686102</v>
      </c>
      <c r="SA250">
        <v>0.98607604668800997</v>
      </c>
      <c r="SB250">
        <v>0.98599911876915902</v>
      </c>
      <c r="SC250">
        <v>0.98592219085030797</v>
      </c>
      <c r="SD250">
        <v>0.98584526293145702</v>
      </c>
      <c r="SE250">
        <v>0.98576833501260697</v>
      </c>
      <c r="SF250">
        <v>0.98569140709375602</v>
      </c>
      <c r="SG250">
        <v>0.98561447917490497</v>
      </c>
      <c r="SH250">
        <v>0.98553755125605402</v>
      </c>
      <c r="SI250">
        <v>0.98546062333720397</v>
      </c>
      <c r="SJ250">
        <v>0.98538369541835302</v>
      </c>
      <c r="SK250">
        <v>0.98530676749950197</v>
      </c>
      <c r="SL250">
        <v>0.98522983958065102</v>
      </c>
      <c r="SM250">
        <v>0.98515291166179997</v>
      </c>
      <c r="SN250">
        <v>0.98507598374295002</v>
      </c>
      <c r="SO250">
        <v>0.98499905582409897</v>
      </c>
      <c r="SP250">
        <v>0.98492212790524802</v>
      </c>
      <c r="SQ250">
        <v>0.98484519998639697</v>
      </c>
      <c r="SR250">
        <v>0.98476827206754702</v>
      </c>
      <c r="SS250">
        <v>0.98469134414869597</v>
      </c>
      <c r="ST250">
        <v>0.98461441622984502</v>
      </c>
      <c r="SU250">
        <v>0.98453748831099397</v>
      </c>
      <c r="SV250">
        <v>0.98446056039214402</v>
      </c>
      <c r="SW250">
        <v>0.98438363247329297</v>
      </c>
      <c r="SX250">
        <v>0.98430670455444202</v>
      </c>
      <c r="SY250">
        <v>0.98422977663559097</v>
      </c>
      <c r="SZ250">
        <v>0.98415284871674003</v>
      </c>
      <c r="TA250">
        <v>0.98407592079788997</v>
      </c>
      <c r="TB250">
        <v>0.98399899287903903</v>
      </c>
      <c r="TC250">
        <v>0.98392206496018797</v>
      </c>
      <c r="TD250">
        <v>0.98384513704133703</v>
      </c>
      <c r="TE250">
        <v>0.98376820912248597</v>
      </c>
      <c r="TF250">
        <v>0.98369128120363603</v>
      </c>
      <c r="TG250">
        <v>0.98361435328478497</v>
      </c>
      <c r="TH250">
        <v>0.98353742536593403</v>
      </c>
      <c r="TI250">
        <v>0.98346049744708297</v>
      </c>
      <c r="TJ250">
        <v>0.98338356952823303</v>
      </c>
      <c r="TK250">
        <v>0.98330664160938197</v>
      </c>
      <c r="TL250">
        <v>0.98322971369053103</v>
      </c>
      <c r="TM250">
        <v>0.98315278577167997</v>
      </c>
      <c r="TN250">
        <v>0.98307585785282903</v>
      </c>
      <c r="TO250">
        <v>0.98299892993397897</v>
      </c>
      <c r="TP250">
        <v>0.98292200201512803</v>
      </c>
      <c r="TQ250">
        <v>0.98284507409627697</v>
      </c>
      <c r="TR250">
        <v>0.98276814617742603</v>
      </c>
      <c r="TS250">
        <v>0.98269121825857597</v>
      </c>
      <c r="TT250">
        <v>0.98261429033972503</v>
      </c>
      <c r="TU250">
        <v>0.98253736242087397</v>
      </c>
      <c r="TV250">
        <v>0.98246043450202303</v>
      </c>
      <c r="TW250">
        <v>0.98238350658317197</v>
      </c>
      <c r="TX250">
        <v>0.98230657866432203</v>
      </c>
      <c r="TY250">
        <v>0.98222965074547097</v>
      </c>
      <c r="TZ250">
        <v>0.98215272282662003</v>
      </c>
      <c r="UA250">
        <v>0.98207579490776897</v>
      </c>
      <c r="UB250">
        <v>0.98199886698891903</v>
      </c>
      <c r="UC250">
        <v>0.98192193907006797</v>
      </c>
      <c r="UD250">
        <v>0.98184501115121703</v>
      </c>
      <c r="UE250">
        <v>0.98176808323236597</v>
      </c>
      <c r="UF250">
        <v>0.98169115531351603</v>
      </c>
      <c r="UG250">
        <v>0.98161422739466497</v>
      </c>
      <c r="UH250">
        <v>0.98153729947581403</v>
      </c>
      <c r="UI250">
        <v>0.98146037155696297</v>
      </c>
      <c r="UJ250">
        <v>0.98138344363811203</v>
      </c>
      <c r="UK250">
        <v>0.98130651571926197</v>
      </c>
      <c r="UL250">
        <v>0.98122958780041103</v>
      </c>
      <c r="UM250">
        <v>0.98115265988155997</v>
      </c>
      <c r="UN250">
        <v>0.98107573196270903</v>
      </c>
      <c r="UO250">
        <v>0.98099880404385897</v>
      </c>
      <c r="UP250">
        <v>0.98092187612500803</v>
      </c>
      <c r="UQ250">
        <v>0.98084494820615697</v>
      </c>
      <c r="UR250">
        <v>0.98076802028730603</v>
      </c>
      <c r="US250">
        <v>0.98069109236845498</v>
      </c>
      <c r="UT250">
        <v>0.98061416444960503</v>
      </c>
      <c r="UU250">
        <v>0.98053723653075398</v>
      </c>
      <c r="UV250">
        <v>0.98046030861190303</v>
      </c>
      <c r="UW250">
        <v>0.98038338069305198</v>
      </c>
      <c r="UX250">
        <v>0.98030645277420203</v>
      </c>
      <c r="UY250">
        <v>0.98022952485535098</v>
      </c>
      <c r="UZ250">
        <v>0.98015259693650003</v>
      </c>
      <c r="VA250">
        <v>0.98007566901764898</v>
      </c>
      <c r="VB250">
        <v>0.97999874109879903</v>
      </c>
      <c r="VC250">
        <v>0.97992181317994798</v>
      </c>
      <c r="VD250">
        <v>0.97984488526109703</v>
      </c>
      <c r="VE250">
        <v>0.97976795734224598</v>
      </c>
      <c r="VF250">
        <v>0.97969102942339503</v>
      </c>
      <c r="VG250">
        <v>0.97961410150454498</v>
      </c>
      <c r="VH250">
        <v>0.97953717358569403</v>
      </c>
      <c r="VI250">
        <v>0.97946024566684298</v>
      </c>
      <c r="VJ250">
        <v>0.97938331774799203</v>
      </c>
      <c r="VK250">
        <v>0.97930638982914098</v>
      </c>
      <c r="VL250">
        <v>0.97922946191029103</v>
      </c>
      <c r="VM250">
        <v>0.97915253399143998</v>
      </c>
      <c r="VN250">
        <v>0.97907560607258903</v>
      </c>
      <c r="VO250">
        <v>0.97899867815373798</v>
      </c>
      <c r="VP250">
        <v>0.97892175023488803</v>
      </c>
      <c r="VQ250">
        <v>0.97884482231603698</v>
      </c>
      <c r="VR250">
        <v>0.97876789439718603</v>
      </c>
      <c r="VS250">
        <v>0.97869096647833498</v>
      </c>
      <c r="VT250">
        <v>0.97861403855948503</v>
      </c>
      <c r="VU250">
        <v>0.97853711064063398</v>
      </c>
      <c r="VV250">
        <v>0.97846018272178303</v>
      </c>
      <c r="VW250">
        <v>0.97838325480293198</v>
      </c>
      <c r="VX250">
        <v>0.97830632688408103</v>
      </c>
      <c r="VY250">
        <v>0.97822939896523098</v>
      </c>
      <c r="VZ250">
        <v>0.97815247104638003</v>
      </c>
      <c r="WA250">
        <v>0.97807554312752898</v>
      </c>
      <c r="WB250">
        <v>0.97799861520867803</v>
      </c>
      <c r="WC250">
        <v>0.97792168728982698</v>
      </c>
      <c r="WD250">
        <v>0.97784475937097703</v>
      </c>
    </row>
    <row r="251" spans="1:602" x14ac:dyDescent="0.3">
      <c r="A251" s="3">
        <v>1.2450000000000001</v>
      </c>
      <c r="B251">
        <v>0.35025232170232601</v>
      </c>
      <c r="C251">
        <v>0.35274689290717598</v>
      </c>
      <c r="D251">
        <v>0.35524146411202601</v>
      </c>
      <c r="E251">
        <v>0.35773603531687698</v>
      </c>
      <c r="F251">
        <v>0.360230606521727</v>
      </c>
      <c r="G251">
        <v>0.36272517772657697</v>
      </c>
      <c r="H251">
        <v>0.365219748931428</v>
      </c>
      <c r="I251">
        <v>0.36771432013627797</v>
      </c>
      <c r="J251">
        <v>0.370208891341128</v>
      </c>
      <c r="K251">
        <v>0.37270346254597903</v>
      </c>
      <c r="L251">
        <v>0.375198033750829</v>
      </c>
      <c r="M251">
        <v>0.37769260495567902</v>
      </c>
      <c r="N251">
        <v>0.38018717616052999</v>
      </c>
      <c r="O251">
        <v>0.38268174736538002</v>
      </c>
      <c r="P251">
        <v>0.38517631857022999</v>
      </c>
      <c r="Q251">
        <v>0.38767088977508102</v>
      </c>
      <c r="R251">
        <v>0.39016546097993099</v>
      </c>
      <c r="S251">
        <v>0.39266003218478102</v>
      </c>
      <c r="T251">
        <v>0.39515460338963199</v>
      </c>
      <c r="U251">
        <v>0.39764917459448201</v>
      </c>
      <c r="V251">
        <v>0.40014374579933198</v>
      </c>
      <c r="W251">
        <v>0.40263831700418301</v>
      </c>
      <c r="X251">
        <v>0.40513288820903298</v>
      </c>
      <c r="Y251">
        <v>0.40762745941388301</v>
      </c>
      <c r="Z251">
        <v>0.41012203061873398</v>
      </c>
      <c r="AA251">
        <v>0.41261660182358401</v>
      </c>
      <c r="AB251">
        <v>0.41511117302843398</v>
      </c>
      <c r="AC251">
        <v>0.417605744233285</v>
      </c>
      <c r="AD251">
        <v>0.42010031543813497</v>
      </c>
      <c r="AE251">
        <v>0.422594886642985</v>
      </c>
      <c r="AF251">
        <v>0.42508945784783603</v>
      </c>
      <c r="AG251">
        <v>0.427584029052686</v>
      </c>
      <c r="AH251">
        <v>0.43007860025753603</v>
      </c>
      <c r="AI251">
        <v>0.432573171462387</v>
      </c>
      <c r="AJ251">
        <v>0.43506774266723702</v>
      </c>
      <c r="AK251">
        <v>0.43756231387208699</v>
      </c>
      <c r="AL251">
        <v>0.44005688507693802</v>
      </c>
      <c r="AM251">
        <v>0.44255145628178799</v>
      </c>
      <c r="AN251">
        <v>0.44504602748663802</v>
      </c>
      <c r="AO251">
        <v>0.44754059869148899</v>
      </c>
      <c r="AP251">
        <v>0.45003516989633902</v>
      </c>
      <c r="AQ251">
        <v>0.45252974110118899</v>
      </c>
      <c r="AR251">
        <v>0.45502431230603901</v>
      </c>
      <c r="AS251">
        <v>0.45751888351088998</v>
      </c>
      <c r="AT251">
        <v>0.46001345471574001</v>
      </c>
      <c r="AU251">
        <v>0.46250802592059098</v>
      </c>
      <c r="AV251">
        <v>0.46500259712544101</v>
      </c>
      <c r="AW251">
        <v>0.46749716833029098</v>
      </c>
      <c r="AX251">
        <v>0.46999173953514101</v>
      </c>
      <c r="AY251">
        <v>0.47248631073999198</v>
      </c>
      <c r="AZ251">
        <v>0.474980881944842</v>
      </c>
      <c r="BA251">
        <v>0.47747545314969198</v>
      </c>
      <c r="BB251">
        <v>0.479970024354543</v>
      </c>
      <c r="BC251">
        <v>0.48246459555939297</v>
      </c>
      <c r="BD251">
        <v>0.484959166764243</v>
      </c>
      <c r="BE251">
        <v>0.48745373796909403</v>
      </c>
      <c r="BF251">
        <v>0.489948309173944</v>
      </c>
      <c r="BG251">
        <v>0.49244288037879402</v>
      </c>
      <c r="BH251">
        <v>0.49493745158364499</v>
      </c>
      <c r="BI251">
        <v>0.49743202278849502</v>
      </c>
      <c r="BJ251">
        <v>0.49992659399334499</v>
      </c>
      <c r="BK251">
        <v>0.50242116519819602</v>
      </c>
      <c r="BL251">
        <v>0.50491573640304599</v>
      </c>
      <c r="BM251">
        <v>0.50741030760789596</v>
      </c>
      <c r="BN251">
        <v>0.50990487881274704</v>
      </c>
      <c r="BO251">
        <v>0.51239945001759701</v>
      </c>
      <c r="BP251">
        <v>0.51489402122244698</v>
      </c>
      <c r="BQ251">
        <v>0.51738859242729796</v>
      </c>
      <c r="BR251">
        <v>0.51988316363214804</v>
      </c>
      <c r="BS251">
        <v>0.52237773483699801</v>
      </c>
      <c r="BT251">
        <v>0.52487230604184898</v>
      </c>
      <c r="BU251">
        <v>0.52736687724669895</v>
      </c>
      <c r="BV251">
        <v>0.52986144845154903</v>
      </c>
      <c r="BW251">
        <v>0.5323560196564</v>
      </c>
      <c r="BX251">
        <v>0.53485059086124997</v>
      </c>
      <c r="BY251">
        <v>0.53734516206609995</v>
      </c>
      <c r="BZ251">
        <v>0.53983973327095103</v>
      </c>
      <c r="CA251">
        <v>0.542334304475801</v>
      </c>
      <c r="CB251">
        <v>0.54482887568065097</v>
      </c>
      <c r="CC251">
        <v>0.54732344688550205</v>
      </c>
      <c r="CD251">
        <v>0.54981801809035202</v>
      </c>
      <c r="CE251">
        <v>0.55231258929520199</v>
      </c>
      <c r="CF251">
        <v>0.55480716050005296</v>
      </c>
      <c r="CG251">
        <v>0.55730173170490305</v>
      </c>
      <c r="CH251">
        <v>0.55979630290975302</v>
      </c>
      <c r="CI251">
        <v>0.56229087411460399</v>
      </c>
      <c r="CJ251">
        <v>0.56478544531945396</v>
      </c>
      <c r="CK251">
        <v>0.56728001652430404</v>
      </c>
      <c r="CL251">
        <v>0.56977458772915501</v>
      </c>
      <c r="CM251">
        <v>0.57226915893400498</v>
      </c>
      <c r="CN251">
        <v>0.57476373013885496</v>
      </c>
      <c r="CO251">
        <v>0.57725830134370604</v>
      </c>
      <c r="CP251">
        <v>0.57975287254855601</v>
      </c>
      <c r="CQ251">
        <v>0.58224744375340598</v>
      </c>
      <c r="CR251">
        <v>0.58474201495825695</v>
      </c>
      <c r="CS251">
        <v>0.58723658616310703</v>
      </c>
      <c r="CT251">
        <v>0.589731157367957</v>
      </c>
      <c r="CU251">
        <v>0.59222572857280698</v>
      </c>
      <c r="CV251">
        <v>0.59472029977765795</v>
      </c>
      <c r="CW251">
        <v>0.59721487098250803</v>
      </c>
      <c r="CX251">
        <v>0.599709442187358</v>
      </c>
      <c r="CY251">
        <v>0.60220401339220897</v>
      </c>
      <c r="CZ251">
        <v>0.60469858459705905</v>
      </c>
      <c r="DA251">
        <v>0.60719315580191002</v>
      </c>
      <c r="DB251">
        <v>0.60968772700675999</v>
      </c>
      <c r="DC251">
        <v>0.61218229821160997</v>
      </c>
      <c r="DD251">
        <v>0.61467686941646105</v>
      </c>
      <c r="DE251">
        <v>0.61717144062131102</v>
      </c>
      <c r="DF251">
        <v>0.61966601182616099</v>
      </c>
      <c r="DG251">
        <v>0.62216058303101096</v>
      </c>
      <c r="DH251">
        <v>0.62465515423586204</v>
      </c>
      <c r="DI251">
        <v>0.62714972544071201</v>
      </c>
      <c r="DJ251">
        <v>0.62964429664556198</v>
      </c>
      <c r="DK251">
        <v>0.63149607516233497</v>
      </c>
      <c r="DL251">
        <v>0.63334785367910695</v>
      </c>
      <c r="DM251">
        <v>0.63519963219587905</v>
      </c>
      <c r="DN251">
        <v>0.63705141071265103</v>
      </c>
      <c r="DO251">
        <v>0.63890318922942302</v>
      </c>
      <c r="DP251">
        <v>0.640754967746196</v>
      </c>
      <c r="DQ251">
        <v>0.64260674626296799</v>
      </c>
      <c r="DR251">
        <v>0.64445852477973997</v>
      </c>
      <c r="DS251">
        <v>0.64631030329651196</v>
      </c>
      <c r="DT251">
        <v>0.64816208181328405</v>
      </c>
      <c r="DU251">
        <v>0.65001386033005704</v>
      </c>
      <c r="DV251">
        <v>0.65186563884682902</v>
      </c>
      <c r="DW251">
        <v>0.65371741736360101</v>
      </c>
      <c r="DX251">
        <v>0.65556919588037299</v>
      </c>
      <c r="DY251">
        <v>0.65742097439714497</v>
      </c>
      <c r="DZ251">
        <v>0.65927275291391696</v>
      </c>
      <c r="EA251">
        <v>0.66112453143069005</v>
      </c>
      <c r="EB251">
        <v>0.66297630994746204</v>
      </c>
      <c r="EC251">
        <v>0.66482808846423402</v>
      </c>
      <c r="ED251">
        <v>0.66667986698100601</v>
      </c>
      <c r="EE251">
        <v>0.66853164549777899</v>
      </c>
      <c r="EF251">
        <v>0.67038342401455098</v>
      </c>
      <c r="EG251">
        <v>0.67223520253132296</v>
      </c>
      <c r="EH251">
        <v>0.67408698104809495</v>
      </c>
      <c r="EI251">
        <v>0.67593875956486704</v>
      </c>
      <c r="EJ251">
        <v>0.67779053808163903</v>
      </c>
      <c r="EK251">
        <v>0.67964231659841201</v>
      </c>
      <c r="EL251">
        <v>0.681494095115184</v>
      </c>
      <c r="EM251">
        <v>0.68334587363195598</v>
      </c>
      <c r="EN251">
        <v>0.68519765214872796</v>
      </c>
      <c r="EO251">
        <v>0.68704943066549995</v>
      </c>
      <c r="EP251">
        <v>0.68890120918227304</v>
      </c>
      <c r="EQ251">
        <v>0.69075298769904503</v>
      </c>
      <c r="ER251">
        <v>0.69260476621581701</v>
      </c>
      <c r="ES251">
        <v>0.694456544732589</v>
      </c>
      <c r="ET251">
        <v>0.69630832324936098</v>
      </c>
      <c r="EU251">
        <v>0.69816010176613297</v>
      </c>
      <c r="EV251">
        <v>0.70001188028290595</v>
      </c>
      <c r="EW251">
        <v>0.70186365879967805</v>
      </c>
      <c r="EX251">
        <v>0.70371543731645003</v>
      </c>
      <c r="EY251">
        <v>0.70556721583322202</v>
      </c>
      <c r="EZ251">
        <v>0.707418994349994</v>
      </c>
      <c r="FA251">
        <v>0.70927077286676699</v>
      </c>
      <c r="FB251">
        <v>0.71112255138353897</v>
      </c>
      <c r="FC251">
        <v>0.71297432990031095</v>
      </c>
      <c r="FD251">
        <v>0.71482610841708305</v>
      </c>
      <c r="FE251">
        <v>0.71667788693385504</v>
      </c>
      <c r="FF251">
        <v>0.71852966545062802</v>
      </c>
      <c r="FG251">
        <v>0.7203814439674</v>
      </c>
      <c r="FH251">
        <v>0.72223322248417199</v>
      </c>
      <c r="FI251">
        <v>0.72408500100094397</v>
      </c>
      <c r="FJ251">
        <v>0.72593677951771596</v>
      </c>
      <c r="FK251">
        <v>0.72778855803448805</v>
      </c>
      <c r="FL251">
        <v>0.72964033655126104</v>
      </c>
      <c r="FM251">
        <v>0.73149211506803302</v>
      </c>
      <c r="FN251">
        <v>0.73334389358480501</v>
      </c>
      <c r="FO251">
        <v>0.73519567210157699</v>
      </c>
      <c r="FP251">
        <v>0.73704745061834898</v>
      </c>
      <c r="FQ251">
        <v>0.73889922913512196</v>
      </c>
      <c r="FR251">
        <v>0.74075100765189394</v>
      </c>
      <c r="FS251">
        <v>0.74260278616866604</v>
      </c>
      <c r="FT251">
        <v>0.74445456468543802</v>
      </c>
      <c r="FU251">
        <v>0.74630634320221001</v>
      </c>
      <c r="FV251">
        <v>0.74815812171898299</v>
      </c>
      <c r="FW251">
        <v>0.75000990023575498</v>
      </c>
      <c r="FX251">
        <v>0.75186167875252696</v>
      </c>
      <c r="FY251">
        <v>0.75371345726929895</v>
      </c>
      <c r="FZ251">
        <v>0.75556523578607104</v>
      </c>
      <c r="GA251">
        <v>0.75741701430284303</v>
      </c>
      <c r="GB251">
        <v>0.75926879281961601</v>
      </c>
      <c r="GC251">
        <v>0.761120571336388</v>
      </c>
      <c r="GD251">
        <v>0.76297234985315998</v>
      </c>
      <c r="GE251">
        <v>0.76482412836993197</v>
      </c>
      <c r="GF251">
        <v>0.76667590688670395</v>
      </c>
      <c r="GG251">
        <v>0.76852768540347705</v>
      </c>
      <c r="GH251">
        <v>0.77037946392024903</v>
      </c>
      <c r="GI251">
        <v>0.77223124243702101</v>
      </c>
      <c r="GJ251">
        <v>0.774083020953793</v>
      </c>
      <c r="GK251">
        <v>0.77593479947056498</v>
      </c>
      <c r="GL251">
        <v>0.77778657798733697</v>
      </c>
      <c r="GM251">
        <v>0.77963835650410995</v>
      </c>
      <c r="GN251">
        <v>0.78149013502088205</v>
      </c>
      <c r="GO251">
        <v>0.78334191353765403</v>
      </c>
      <c r="GP251">
        <v>0.78519369205442602</v>
      </c>
      <c r="GQ251">
        <v>0.787045470571198</v>
      </c>
      <c r="GR251">
        <v>0.78889724908797099</v>
      </c>
      <c r="GS251">
        <v>0.79074902760474297</v>
      </c>
      <c r="GT251">
        <v>0.79260080612151496</v>
      </c>
      <c r="GU251">
        <v>0.79445258463828705</v>
      </c>
      <c r="GV251">
        <v>0.79630436315505904</v>
      </c>
      <c r="GW251">
        <v>0.79815614167183202</v>
      </c>
      <c r="GX251">
        <v>0.800007920188604</v>
      </c>
      <c r="GY251">
        <v>0.80185969870537599</v>
      </c>
      <c r="GZ251">
        <v>0.80371147722214797</v>
      </c>
      <c r="HA251">
        <v>0.80556325573891996</v>
      </c>
      <c r="HB251">
        <v>0.80741503425569305</v>
      </c>
      <c r="HC251">
        <v>0.80926681277246504</v>
      </c>
      <c r="HD251">
        <v>0.81111859128923702</v>
      </c>
      <c r="HE251">
        <v>0.81297036980600901</v>
      </c>
      <c r="HF251">
        <v>0.81482214832278099</v>
      </c>
      <c r="HG251">
        <v>0.81667392683955298</v>
      </c>
      <c r="HH251">
        <v>0.81852570535632596</v>
      </c>
      <c r="HI251">
        <v>0.82037748387309795</v>
      </c>
      <c r="HJ251">
        <v>0.82222926238987004</v>
      </c>
      <c r="HK251">
        <v>0.82408104090664203</v>
      </c>
      <c r="HL251">
        <v>0.82593281942341401</v>
      </c>
      <c r="HM251">
        <v>0.82778459794018699</v>
      </c>
      <c r="HN251">
        <v>0.82963637645695898</v>
      </c>
      <c r="HO251">
        <v>0.83148815497373096</v>
      </c>
      <c r="HP251">
        <v>0.83333993349050295</v>
      </c>
      <c r="HQ251">
        <v>0.83519171200727504</v>
      </c>
      <c r="HR251">
        <v>0.83704349052404803</v>
      </c>
      <c r="HS251">
        <v>0.83889526904082001</v>
      </c>
      <c r="HT251">
        <v>0.840747047557592</v>
      </c>
      <c r="HU251">
        <v>0.84259882607436398</v>
      </c>
      <c r="HV251">
        <v>0.84445060459113597</v>
      </c>
      <c r="HW251">
        <v>0.84630238310790795</v>
      </c>
      <c r="HX251">
        <v>0.84815416162468105</v>
      </c>
      <c r="HY251">
        <v>0.85000594014145303</v>
      </c>
      <c r="HZ251">
        <v>0.85185771865822502</v>
      </c>
      <c r="IA251">
        <v>0.853709497174997</v>
      </c>
      <c r="IB251">
        <v>0.85556127569176899</v>
      </c>
      <c r="IC251">
        <v>0.85741305420854197</v>
      </c>
      <c r="ID251">
        <v>0.85926483272531395</v>
      </c>
      <c r="IE251">
        <v>0.86111661124208605</v>
      </c>
      <c r="IF251">
        <v>0.86296838975885803</v>
      </c>
      <c r="IG251">
        <v>0.86482016827563002</v>
      </c>
      <c r="IH251">
        <v>0.866671946792402</v>
      </c>
      <c r="II251">
        <v>0.86852372530917499</v>
      </c>
      <c r="IJ251">
        <v>0.87037550382594697</v>
      </c>
      <c r="IK251">
        <v>0.87222728234271896</v>
      </c>
      <c r="IL251">
        <v>0.87407906085949105</v>
      </c>
      <c r="IM251">
        <v>0.87593083937626404</v>
      </c>
      <c r="IN251">
        <v>0.87778261789303602</v>
      </c>
      <c r="IO251">
        <v>0.87963439640980801</v>
      </c>
      <c r="IP251">
        <v>0.88148617492657999</v>
      </c>
      <c r="IQ251">
        <v>0.88333795344335198</v>
      </c>
      <c r="IR251">
        <v>0.88518973196012396</v>
      </c>
      <c r="IS251">
        <v>0.88704151047689705</v>
      </c>
      <c r="IT251">
        <v>0.88889328899366904</v>
      </c>
      <c r="IU251">
        <v>0.89074506751044102</v>
      </c>
      <c r="IV251">
        <v>0.89259684602721301</v>
      </c>
      <c r="IW251">
        <v>0.89444862454398499</v>
      </c>
      <c r="IX251">
        <v>0.89630040306075798</v>
      </c>
      <c r="IY251">
        <v>0.89815218157752996</v>
      </c>
      <c r="IZ251">
        <v>0.90000396009430195</v>
      </c>
      <c r="JA251">
        <v>0.90185573861107404</v>
      </c>
      <c r="JB251">
        <v>0.90370751712784603</v>
      </c>
      <c r="JC251">
        <v>0.90555929564461801</v>
      </c>
      <c r="JD251">
        <v>0.907411074161391</v>
      </c>
      <c r="JE251">
        <v>0.90926285267816298</v>
      </c>
      <c r="JF251">
        <v>0.91111463119493497</v>
      </c>
      <c r="JG251">
        <v>0.91296640971170695</v>
      </c>
      <c r="JH251">
        <v>0.91481818822847905</v>
      </c>
      <c r="JI251">
        <v>0.91666996674525203</v>
      </c>
      <c r="JJ251">
        <v>0.91852174526202401</v>
      </c>
      <c r="JK251">
        <v>0.920373523778796</v>
      </c>
      <c r="JL251">
        <v>0.92222530229556798</v>
      </c>
      <c r="JM251">
        <v>0.92407708081233997</v>
      </c>
      <c r="JN251">
        <v>0.92592885932911295</v>
      </c>
      <c r="JO251">
        <v>0.92778063784588505</v>
      </c>
      <c r="JP251">
        <v>0.92963241636265703</v>
      </c>
      <c r="JQ251">
        <v>0.93148419487942902</v>
      </c>
      <c r="JR251">
        <v>0.933335973396201</v>
      </c>
      <c r="JS251">
        <v>0.93518775191297299</v>
      </c>
      <c r="JT251">
        <v>0.93703953042974597</v>
      </c>
      <c r="JU251">
        <v>0.93889130894651796</v>
      </c>
      <c r="JV251">
        <v>0.94074308746329005</v>
      </c>
      <c r="JW251">
        <v>0.94259486598006204</v>
      </c>
      <c r="JX251">
        <v>0.94444664449683402</v>
      </c>
      <c r="JY251">
        <v>0.946298423013607</v>
      </c>
      <c r="JZ251">
        <v>0.94815020153037899</v>
      </c>
      <c r="KA251">
        <v>0.95000198004715097</v>
      </c>
      <c r="KB251">
        <v>0.95185375856392296</v>
      </c>
      <c r="KC251">
        <v>0.95370553708069505</v>
      </c>
      <c r="KD251">
        <v>0.95555731559746804</v>
      </c>
      <c r="KE251">
        <v>0.95740909411424002</v>
      </c>
      <c r="KF251">
        <v>0.95926087263101201</v>
      </c>
      <c r="KG251">
        <v>0.96111265114778399</v>
      </c>
      <c r="KH251">
        <v>0.96296442966455598</v>
      </c>
      <c r="KI251">
        <v>0.96481620818132796</v>
      </c>
      <c r="KJ251">
        <v>0.96666798669810095</v>
      </c>
      <c r="KK251">
        <v>0.96851976521487304</v>
      </c>
      <c r="KL251">
        <v>0.97037154373164503</v>
      </c>
      <c r="KM251">
        <v>0.97222332224841701</v>
      </c>
      <c r="KN251">
        <v>0.97407510076518899</v>
      </c>
      <c r="KO251">
        <v>0.97592687928196198</v>
      </c>
      <c r="KP251">
        <v>0.97777865779873396</v>
      </c>
      <c r="KQ251">
        <v>0.97963043631550595</v>
      </c>
      <c r="KR251">
        <v>0.98148221483227804</v>
      </c>
      <c r="KS251">
        <v>0.98333399334905003</v>
      </c>
      <c r="KT251">
        <v>0.98518577186582301</v>
      </c>
      <c r="KU251">
        <v>0.987037550382595</v>
      </c>
      <c r="KV251">
        <v>0.98888932889936698</v>
      </c>
      <c r="KW251">
        <v>0.99074110741613897</v>
      </c>
      <c r="KX251">
        <v>0.99259288593291095</v>
      </c>
      <c r="KY251">
        <v>0.99444466444968305</v>
      </c>
      <c r="KZ251">
        <v>0.99629644296645603</v>
      </c>
      <c r="LA251">
        <v>0.99814822148322802</v>
      </c>
      <c r="LB251">
        <v>1</v>
      </c>
      <c r="LC251">
        <v>0.99992329124900903</v>
      </c>
      <c r="LD251">
        <v>0.99984658249801805</v>
      </c>
      <c r="LE251">
        <v>0.99976987374702797</v>
      </c>
      <c r="LF251">
        <v>0.999693164996037</v>
      </c>
      <c r="LG251">
        <v>0.99961645624504603</v>
      </c>
      <c r="LH251">
        <v>0.99953974749405505</v>
      </c>
      <c r="LI251">
        <v>0.99946303874306397</v>
      </c>
      <c r="LJ251">
        <v>0.999386329992074</v>
      </c>
      <c r="LK251">
        <v>0.99930962124108302</v>
      </c>
      <c r="LL251">
        <v>0.99923291249009205</v>
      </c>
      <c r="LM251">
        <v>0.99915620373910097</v>
      </c>
      <c r="LN251">
        <v>0.99907949498811</v>
      </c>
      <c r="LO251">
        <v>0.99900278623712002</v>
      </c>
      <c r="LP251">
        <v>0.99892607748612905</v>
      </c>
      <c r="LQ251">
        <v>0.99884936873513797</v>
      </c>
      <c r="LR251">
        <v>0.99877265998414699</v>
      </c>
      <c r="LS251">
        <v>0.99869595123315602</v>
      </c>
      <c r="LT251">
        <v>0.99861924248216605</v>
      </c>
      <c r="LU251">
        <v>0.99854253373117496</v>
      </c>
      <c r="LV251">
        <v>0.99846582498018399</v>
      </c>
      <c r="LW251">
        <v>0.99838911622919302</v>
      </c>
      <c r="LX251">
        <v>0.99831240747820205</v>
      </c>
      <c r="LY251">
        <v>0.99823569872721196</v>
      </c>
      <c r="LZ251">
        <v>0.99815898997622099</v>
      </c>
      <c r="MA251">
        <v>0.99808228122523002</v>
      </c>
      <c r="MB251">
        <v>0.99800557247423904</v>
      </c>
      <c r="MC251">
        <v>0.99792886372324796</v>
      </c>
      <c r="MD251">
        <v>0.99785215497225799</v>
      </c>
      <c r="ME251">
        <v>0.99777544622126702</v>
      </c>
      <c r="MF251">
        <v>0.99769873747027604</v>
      </c>
      <c r="MG251">
        <v>0.99762202871928496</v>
      </c>
      <c r="MH251">
        <v>0.99754531996829399</v>
      </c>
      <c r="MI251">
        <v>0.99746861121730401</v>
      </c>
      <c r="MJ251">
        <v>0.99739190246631304</v>
      </c>
      <c r="MK251">
        <v>0.99731519371532196</v>
      </c>
      <c r="ML251">
        <v>0.99723848496433098</v>
      </c>
      <c r="MM251">
        <v>0.99716177621334001</v>
      </c>
      <c r="MN251">
        <v>0.99708506746235004</v>
      </c>
      <c r="MO251">
        <v>0.99700835871135896</v>
      </c>
      <c r="MP251">
        <v>0.99693164996036798</v>
      </c>
      <c r="MQ251">
        <v>0.99685494120937701</v>
      </c>
      <c r="MR251">
        <v>0.99677823245838604</v>
      </c>
      <c r="MS251">
        <v>0.99670152370739595</v>
      </c>
      <c r="MT251">
        <v>0.99662481495640498</v>
      </c>
      <c r="MU251">
        <v>0.99654810620541401</v>
      </c>
      <c r="MV251">
        <v>0.99647139745442304</v>
      </c>
      <c r="MW251">
        <v>0.99639468870343195</v>
      </c>
      <c r="MX251">
        <v>0.99631797995244198</v>
      </c>
      <c r="MY251">
        <v>0.99624127120145101</v>
      </c>
      <c r="MZ251">
        <v>0.99616456245046003</v>
      </c>
      <c r="NA251">
        <v>0.99608785369946895</v>
      </c>
      <c r="NB251">
        <v>0.99601114494847798</v>
      </c>
      <c r="NC251">
        <v>0.99593443619748701</v>
      </c>
      <c r="ND251">
        <v>0.99585772744649703</v>
      </c>
      <c r="NE251">
        <v>0.99578101869550595</v>
      </c>
      <c r="NF251">
        <v>0.99570430994451498</v>
      </c>
      <c r="NG251">
        <v>0.995627601193524</v>
      </c>
      <c r="NH251">
        <v>0.99555089244253403</v>
      </c>
      <c r="NI251">
        <v>0.99547418369154295</v>
      </c>
      <c r="NJ251">
        <v>0.99539747494055197</v>
      </c>
      <c r="NK251">
        <v>0.995320766189561</v>
      </c>
      <c r="NL251">
        <v>0.99524405743857003</v>
      </c>
      <c r="NM251">
        <v>0.99516734868757994</v>
      </c>
      <c r="NN251">
        <v>0.99509063993658897</v>
      </c>
      <c r="NO251">
        <v>0.995013931185598</v>
      </c>
      <c r="NP251">
        <v>0.99493722243460703</v>
      </c>
      <c r="NQ251">
        <v>0.99486051368361605</v>
      </c>
      <c r="NR251">
        <v>0.99478380493262597</v>
      </c>
      <c r="NS251">
        <v>0.994707096181635</v>
      </c>
      <c r="NT251">
        <v>0.99463038743064403</v>
      </c>
      <c r="NU251">
        <v>0.99455367867965305</v>
      </c>
      <c r="NV251">
        <v>0.99447696992866197</v>
      </c>
      <c r="NW251">
        <v>0.994400261177671</v>
      </c>
      <c r="NX251">
        <v>0.99432355242668102</v>
      </c>
      <c r="NY251">
        <v>0.99424684367569005</v>
      </c>
      <c r="NZ251">
        <v>0.99417013492469897</v>
      </c>
      <c r="OA251">
        <v>0.99409342617370799</v>
      </c>
      <c r="OB251">
        <v>0.99401671742271802</v>
      </c>
      <c r="OC251">
        <v>0.99394000867172705</v>
      </c>
      <c r="OD251">
        <v>0.99386329992073597</v>
      </c>
      <c r="OE251">
        <v>0.99378659116974499</v>
      </c>
      <c r="OF251">
        <v>0.99370988241875402</v>
      </c>
      <c r="OG251">
        <v>0.99363317366776405</v>
      </c>
      <c r="OH251">
        <v>0.99355646491677296</v>
      </c>
      <c r="OI251">
        <v>0.99347975616578199</v>
      </c>
      <c r="OJ251">
        <v>0.99340304741479102</v>
      </c>
      <c r="OK251">
        <v>0.99332633866380005</v>
      </c>
      <c r="OL251">
        <v>0.99324962991280996</v>
      </c>
      <c r="OM251">
        <v>0.99317292116181899</v>
      </c>
      <c r="ON251">
        <v>0.99309621241082802</v>
      </c>
      <c r="OO251">
        <v>0.99301950365983704</v>
      </c>
      <c r="OP251">
        <v>0.99294279490884596</v>
      </c>
      <c r="OQ251">
        <v>0.99286608615785499</v>
      </c>
      <c r="OR251">
        <v>0.99278937740686501</v>
      </c>
      <c r="OS251">
        <v>0.99271266865587404</v>
      </c>
      <c r="OT251">
        <v>0.99263595990488296</v>
      </c>
      <c r="OU251">
        <v>0.99255925115389199</v>
      </c>
      <c r="OV251">
        <v>0.99248254240290201</v>
      </c>
      <c r="OW251">
        <v>0.99240583365191104</v>
      </c>
      <c r="OX251">
        <v>0.99232912490091996</v>
      </c>
      <c r="OY251">
        <v>0.99225241614992898</v>
      </c>
      <c r="OZ251">
        <v>0.99217570739893801</v>
      </c>
      <c r="PA251">
        <v>0.99209899864794804</v>
      </c>
      <c r="PB251">
        <v>0.99202228989695695</v>
      </c>
      <c r="PC251">
        <v>0.99194558114596598</v>
      </c>
      <c r="PD251">
        <v>0.99186887239497501</v>
      </c>
      <c r="PE251">
        <v>0.99179216364398404</v>
      </c>
      <c r="PF251">
        <v>0.99171545489299295</v>
      </c>
      <c r="PG251">
        <v>0.99163874614200298</v>
      </c>
      <c r="PH251">
        <v>0.99156203739101201</v>
      </c>
      <c r="PI251">
        <v>0.99148532864002104</v>
      </c>
      <c r="PJ251">
        <v>0.99140861988902995</v>
      </c>
      <c r="PK251">
        <v>0.99133191113803898</v>
      </c>
      <c r="PL251">
        <v>0.99125520238704901</v>
      </c>
      <c r="PM251">
        <v>0.99117849363605803</v>
      </c>
      <c r="PN251">
        <v>0.99110178488506695</v>
      </c>
      <c r="PO251">
        <v>0.99102507613407598</v>
      </c>
      <c r="PP251">
        <v>0.990948367383085</v>
      </c>
      <c r="PQ251">
        <v>0.99087165863209503</v>
      </c>
      <c r="PR251">
        <v>0.99079494988110395</v>
      </c>
      <c r="PS251">
        <v>0.99071824113011298</v>
      </c>
      <c r="PT251">
        <v>0.990641532379122</v>
      </c>
      <c r="PU251">
        <v>0.99056482362813203</v>
      </c>
      <c r="PV251">
        <v>0.99048811487714095</v>
      </c>
      <c r="PW251">
        <v>0.99041140612614997</v>
      </c>
      <c r="PX251">
        <v>0.990334697375159</v>
      </c>
      <c r="PY251">
        <v>0.99025798862416803</v>
      </c>
      <c r="PZ251">
        <v>0.99018127987317806</v>
      </c>
      <c r="QA251">
        <v>0.99010457112218697</v>
      </c>
      <c r="QB251">
        <v>0.990027862371196</v>
      </c>
      <c r="QC251">
        <v>0.98995115362020503</v>
      </c>
      <c r="QD251">
        <v>0.98987444486921405</v>
      </c>
      <c r="QE251">
        <v>0.98979773611822297</v>
      </c>
      <c r="QF251">
        <v>0.989721027367233</v>
      </c>
      <c r="QG251">
        <v>0.98964431861624202</v>
      </c>
      <c r="QH251">
        <v>0.98956760986525105</v>
      </c>
      <c r="QI251">
        <v>0.98949090111425997</v>
      </c>
      <c r="QJ251">
        <v>0.989414192363269</v>
      </c>
      <c r="QK251">
        <v>0.98933748361227902</v>
      </c>
      <c r="QL251">
        <v>0.98926077486128805</v>
      </c>
      <c r="QM251">
        <v>0.98918406611029697</v>
      </c>
      <c r="QN251">
        <v>0.98910735735930599</v>
      </c>
      <c r="QO251">
        <v>0.98903064860831502</v>
      </c>
      <c r="QP251">
        <v>0.98895393985732505</v>
      </c>
      <c r="QQ251">
        <v>0.98887723110633396</v>
      </c>
      <c r="QR251">
        <v>0.98880052235534299</v>
      </c>
      <c r="QS251">
        <v>0.98872381360435202</v>
      </c>
      <c r="QT251">
        <v>0.98864710485336105</v>
      </c>
      <c r="QU251">
        <v>0.98857039610237096</v>
      </c>
      <c r="QV251">
        <v>0.98849368735137999</v>
      </c>
      <c r="QW251">
        <v>0.98841697860038902</v>
      </c>
      <c r="QX251">
        <v>0.98834026984939805</v>
      </c>
      <c r="QY251">
        <v>0.98826356109840696</v>
      </c>
      <c r="QZ251">
        <v>0.98818685234741599</v>
      </c>
      <c r="RA251">
        <v>0.98811014359642602</v>
      </c>
      <c r="RB251">
        <v>0.98803343484543504</v>
      </c>
      <c r="RC251">
        <v>0.98795672609444396</v>
      </c>
      <c r="RD251">
        <v>0.98788001734345299</v>
      </c>
      <c r="RE251">
        <v>0.98780330859246301</v>
      </c>
      <c r="RF251">
        <v>0.98772659984147204</v>
      </c>
      <c r="RG251">
        <v>0.98764989109048096</v>
      </c>
      <c r="RH251">
        <v>0.98757318233948999</v>
      </c>
      <c r="RI251">
        <v>0.98749647358849901</v>
      </c>
      <c r="RJ251">
        <v>0.98741976483750904</v>
      </c>
      <c r="RK251">
        <v>0.98734305608651796</v>
      </c>
      <c r="RL251">
        <v>0.98726634733552698</v>
      </c>
      <c r="RM251">
        <v>0.98718963858453601</v>
      </c>
      <c r="RN251">
        <v>0.98711292983354504</v>
      </c>
      <c r="RO251">
        <v>0.98703622108255495</v>
      </c>
      <c r="RP251">
        <v>0.98695951233156398</v>
      </c>
      <c r="RQ251">
        <v>0.98688280358057301</v>
      </c>
      <c r="RR251">
        <v>0.98680609482958204</v>
      </c>
      <c r="RS251">
        <v>0.98672938607859095</v>
      </c>
      <c r="RT251">
        <v>0.98665267732760098</v>
      </c>
      <c r="RU251">
        <v>0.98657596857661001</v>
      </c>
      <c r="RV251">
        <v>0.98649925982561903</v>
      </c>
      <c r="RW251">
        <v>0.98642255107462795</v>
      </c>
      <c r="RX251">
        <v>0.98634584232363698</v>
      </c>
      <c r="RY251">
        <v>0.98626913357264701</v>
      </c>
      <c r="RZ251">
        <v>0.98619242482165603</v>
      </c>
      <c r="SA251">
        <v>0.98611571607066495</v>
      </c>
      <c r="SB251">
        <v>0.98603900731967398</v>
      </c>
      <c r="SC251">
        <v>0.985962298568683</v>
      </c>
      <c r="SD251">
        <v>0.98588558981769303</v>
      </c>
      <c r="SE251">
        <v>0.98580888106670195</v>
      </c>
      <c r="SF251">
        <v>0.98573217231571097</v>
      </c>
      <c r="SG251">
        <v>0.98565546356472</v>
      </c>
      <c r="SH251">
        <v>0.98557875481372903</v>
      </c>
      <c r="SI251">
        <v>0.98550204606273895</v>
      </c>
      <c r="SJ251">
        <v>0.98542533731174797</v>
      </c>
      <c r="SK251">
        <v>0.985348628560757</v>
      </c>
      <c r="SL251">
        <v>0.98527191980976603</v>
      </c>
      <c r="SM251">
        <v>0.98519521105877494</v>
      </c>
      <c r="SN251">
        <v>0.98511850230778497</v>
      </c>
      <c r="SO251">
        <v>0.985041793556794</v>
      </c>
      <c r="SP251">
        <v>0.98496508480580303</v>
      </c>
      <c r="SQ251">
        <v>0.98488837605481205</v>
      </c>
      <c r="SR251">
        <v>0.98481166730382097</v>
      </c>
      <c r="SS251">
        <v>0.98473495855283</v>
      </c>
      <c r="ST251">
        <v>0.98465824980184002</v>
      </c>
      <c r="SU251">
        <v>0.98458154105084905</v>
      </c>
      <c r="SV251">
        <v>0.98450483229985797</v>
      </c>
      <c r="SW251">
        <v>0.984428123548867</v>
      </c>
      <c r="SX251">
        <v>0.98435141479787702</v>
      </c>
      <c r="SY251">
        <v>0.98427470604688605</v>
      </c>
      <c r="SZ251">
        <v>0.98419799729589497</v>
      </c>
      <c r="TA251">
        <v>0.98412128854490399</v>
      </c>
      <c r="TB251">
        <v>0.98404457979391302</v>
      </c>
      <c r="TC251">
        <v>0.98396787104292305</v>
      </c>
      <c r="TD251">
        <v>0.98389116229193196</v>
      </c>
      <c r="TE251">
        <v>0.98381445354094099</v>
      </c>
      <c r="TF251">
        <v>0.98373774478995002</v>
      </c>
      <c r="TG251">
        <v>0.98366103603895905</v>
      </c>
      <c r="TH251">
        <v>0.98358432728796896</v>
      </c>
      <c r="TI251">
        <v>0.98350761853697799</v>
      </c>
      <c r="TJ251">
        <v>0.98343090978598702</v>
      </c>
      <c r="TK251">
        <v>0.98335420103499604</v>
      </c>
      <c r="TL251">
        <v>0.98327749228400496</v>
      </c>
      <c r="TM251">
        <v>0.98320078353301399</v>
      </c>
      <c r="TN251">
        <v>0.98312407478202402</v>
      </c>
      <c r="TO251">
        <v>0.98304736603103304</v>
      </c>
      <c r="TP251">
        <v>0.98297065728004196</v>
      </c>
      <c r="TQ251">
        <v>0.98289394852905099</v>
      </c>
      <c r="TR251">
        <v>0.98281723977806101</v>
      </c>
      <c r="TS251">
        <v>0.98274053102707004</v>
      </c>
      <c r="TT251">
        <v>0.98266382227607896</v>
      </c>
      <c r="TU251">
        <v>0.98258711352508799</v>
      </c>
      <c r="TV251">
        <v>0.98251040477409701</v>
      </c>
      <c r="TW251">
        <v>0.98243369602310704</v>
      </c>
      <c r="TX251">
        <v>0.98235698727211596</v>
      </c>
      <c r="TY251">
        <v>0.98228027852112498</v>
      </c>
      <c r="TZ251">
        <v>0.98220356977013401</v>
      </c>
      <c r="UA251">
        <v>0.98212686101914304</v>
      </c>
      <c r="UB251">
        <v>0.98205015226815295</v>
      </c>
      <c r="UC251">
        <v>0.98197344351716198</v>
      </c>
      <c r="UD251">
        <v>0.98189673476617101</v>
      </c>
      <c r="UE251">
        <v>0.98182002601518004</v>
      </c>
      <c r="UF251">
        <v>0.98174331726418895</v>
      </c>
      <c r="UG251">
        <v>0.98166660851319798</v>
      </c>
      <c r="UH251">
        <v>0.98158989976220801</v>
      </c>
      <c r="UI251">
        <v>0.98151319101121703</v>
      </c>
      <c r="UJ251">
        <v>0.98143648226022595</v>
      </c>
      <c r="UK251">
        <v>0.98135977350923498</v>
      </c>
      <c r="UL251">
        <v>0.98128306475824401</v>
      </c>
      <c r="UM251">
        <v>0.98120635600725403</v>
      </c>
      <c r="UN251">
        <v>0.98112964725626295</v>
      </c>
      <c r="UO251">
        <v>0.98105293850527198</v>
      </c>
      <c r="UP251">
        <v>0.980976229754281</v>
      </c>
      <c r="UQ251">
        <v>0.98089952100329103</v>
      </c>
      <c r="UR251">
        <v>0.98082281225229995</v>
      </c>
      <c r="US251">
        <v>0.98074610350130897</v>
      </c>
      <c r="UT251">
        <v>0.980669394750318</v>
      </c>
      <c r="UU251">
        <v>0.98059268599932703</v>
      </c>
      <c r="UV251">
        <v>0.98051597724833595</v>
      </c>
      <c r="UW251">
        <v>0.98043926849734597</v>
      </c>
      <c r="UX251">
        <v>0.980362559746355</v>
      </c>
      <c r="UY251">
        <v>0.98028585099536403</v>
      </c>
      <c r="UZ251">
        <v>0.98020914224437306</v>
      </c>
      <c r="VA251">
        <v>0.98013243349338197</v>
      </c>
      <c r="VB251">
        <v>0.980055724742392</v>
      </c>
      <c r="VC251">
        <v>0.97997901599140103</v>
      </c>
      <c r="VD251">
        <v>0.97990230724041005</v>
      </c>
      <c r="VE251">
        <v>0.97982559848941897</v>
      </c>
      <c r="VF251">
        <v>0.979748889738428</v>
      </c>
      <c r="VG251">
        <v>0.97967218098743802</v>
      </c>
      <c r="VH251">
        <v>0.97959547223644705</v>
      </c>
      <c r="VI251">
        <v>0.97951876348545597</v>
      </c>
      <c r="VJ251">
        <v>0.979442054734465</v>
      </c>
      <c r="VK251">
        <v>0.97936534598347502</v>
      </c>
      <c r="VL251">
        <v>0.97928863723248405</v>
      </c>
      <c r="VM251">
        <v>0.97921192848149297</v>
      </c>
      <c r="VN251">
        <v>0.97913521973050199</v>
      </c>
      <c r="VO251">
        <v>0.97905851097951102</v>
      </c>
      <c r="VP251">
        <v>0.97898180222852005</v>
      </c>
      <c r="VQ251">
        <v>0.97890509347752996</v>
      </c>
      <c r="VR251">
        <v>0.97882838472653899</v>
      </c>
      <c r="VS251">
        <v>0.97875167597554802</v>
      </c>
      <c r="VT251">
        <v>0.97867496722455705</v>
      </c>
      <c r="VU251">
        <v>0.97859825847356596</v>
      </c>
      <c r="VV251">
        <v>0.97852154972257599</v>
      </c>
      <c r="VW251">
        <v>0.97844484097158502</v>
      </c>
      <c r="VX251">
        <v>0.97836813222059404</v>
      </c>
      <c r="VY251">
        <v>0.97829142346960296</v>
      </c>
      <c r="VZ251">
        <v>0.97821471471861299</v>
      </c>
      <c r="WA251">
        <v>0.97813800596762202</v>
      </c>
      <c r="WB251">
        <v>0.97806129721663104</v>
      </c>
      <c r="WC251">
        <v>0.97798458846563996</v>
      </c>
      <c r="WD251">
        <v>0.97790787971464899</v>
      </c>
    </row>
    <row r="252" spans="1:602" x14ac:dyDescent="0.3">
      <c r="A252" s="3">
        <v>1.25</v>
      </c>
      <c r="B252">
        <v>0.35344876680557402</v>
      </c>
      <c r="C252">
        <v>0.35594503240609598</v>
      </c>
      <c r="D252">
        <v>0.358441298006618</v>
      </c>
      <c r="E252">
        <v>0.36093756360714002</v>
      </c>
      <c r="F252">
        <v>0.36343382920766198</v>
      </c>
      <c r="G252">
        <v>0.365930094808185</v>
      </c>
      <c r="H252">
        <v>0.36842636040870702</v>
      </c>
      <c r="I252">
        <v>0.37092262600922898</v>
      </c>
      <c r="J252">
        <v>0.373418891609751</v>
      </c>
      <c r="K252">
        <v>0.37591515721027302</v>
      </c>
      <c r="L252">
        <v>0.37841142281079498</v>
      </c>
      <c r="M252">
        <v>0.380907688411317</v>
      </c>
      <c r="N252">
        <v>0.38340395401183902</v>
      </c>
      <c r="O252">
        <v>0.38590021961236098</v>
      </c>
      <c r="P252">
        <v>0.388396485212883</v>
      </c>
      <c r="Q252">
        <v>0.39089275081340502</v>
      </c>
      <c r="R252">
        <v>0.39338901641392698</v>
      </c>
      <c r="S252">
        <v>0.395885282014449</v>
      </c>
      <c r="T252">
        <v>0.39838154761497102</v>
      </c>
      <c r="U252">
        <v>0.40087781321549298</v>
      </c>
      <c r="V252">
        <v>0.403374078816015</v>
      </c>
      <c r="W252">
        <v>0.40587034441653702</v>
      </c>
      <c r="X252">
        <v>0.40836661001705998</v>
      </c>
      <c r="Y252">
        <v>0.410862875617582</v>
      </c>
      <c r="Z252">
        <v>0.41335914121810402</v>
      </c>
      <c r="AA252">
        <v>0.41585540681862598</v>
      </c>
      <c r="AB252">
        <v>0.418351672419148</v>
      </c>
      <c r="AC252">
        <v>0.42084793801967002</v>
      </c>
      <c r="AD252">
        <v>0.42334420362019198</v>
      </c>
      <c r="AE252">
        <v>0.425840469220714</v>
      </c>
      <c r="AF252">
        <v>0.42833673482123602</v>
      </c>
      <c r="AG252">
        <v>0.43083300042175798</v>
      </c>
      <c r="AH252">
        <v>0.43332926602228</v>
      </c>
      <c r="AI252">
        <v>0.43582553162280202</v>
      </c>
      <c r="AJ252">
        <v>0.43832179722332398</v>
      </c>
      <c r="AK252">
        <v>0.440818062823846</v>
      </c>
      <c r="AL252">
        <v>0.44331432842436802</v>
      </c>
      <c r="AM252">
        <v>0.44581059402488998</v>
      </c>
      <c r="AN252">
        <v>0.448306859625412</v>
      </c>
      <c r="AO252">
        <v>0.45080312522593402</v>
      </c>
      <c r="AP252">
        <v>0.45329939082645698</v>
      </c>
      <c r="AQ252">
        <v>0.455795656426979</v>
      </c>
      <c r="AR252">
        <v>0.45829192202750102</v>
      </c>
      <c r="AS252">
        <v>0.46078818762802298</v>
      </c>
      <c r="AT252">
        <v>0.463284453228545</v>
      </c>
      <c r="AU252">
        <v>0.46578071882906702</v>
      </c>
      <c r="AV252">
        <v>0.46827698442958898</v>
      </c>
      <c r="AW252">
        <v>0.470773250030111</v>
      </c>
      <c r="AX252">
        <v>0.47326951563063302</v>
      </c>
      <c r="AY252">
        <v>0.47576578123115498</v>
      </c>
      <c r="AZ252">
        <v>0.478262046831677</v>
      </c>
      <c r="BA252">
        <v>0.48075831243219902</v>
      </c>
      <c r="BB252">
        <v>0.48325457803272098</v>
      </c>
      <c r="BC252">
        <v>0.485750843633243</v>
      </c>
      <c r="BD252">
        <v>0.48824710923376502</v>
      </c>
      <c r="BE252">
        <v>0.49074337483428698</v>
      </c>
      <c r="BF252">
        <v>0.49323964043481</v>
      </c>
      <c r="BG252">
        <v>0.49573590603533202</v>
      </c>
      <c r="BH252">
        <v>0.49823217163585398</v>
      </c>
      <c r="BI252">
        <v>0.50072843723637595</v>
      </c>
      <c r="BJ252">
        <v>0.50322470283689802</v>
      </c>
      <c r="BK252">
        <v>0.50572096843741998</v>
      </c>
      <c r="BL252">
        <v>0.50821723403794195</v>
      </c>
      <c r="BM252">
        <v>0.51071349963846402</v>
      </c>
      <c r="BN252">
        <v>0.51320976523898598</v>
      </c>
      <c r="BO252">
        <v>0.51570603083950795</v>
      </c>
      <c r="BP252">
        <v>0.51820229644003002</v>
      </c>
      <c r="BQ252">
        <v>0.52069856204055198</v>
      </c>
      <c r="BR252">
        <v>0.52319482764107395</v>
      </c>
      <c r="BS252">
        <v>0.52569109324159602</v>
      </c>
      <c r="BT252">
        <v>0.52818735884211798</v>
      </c>
      <c r="BU252">
        <v>0.53068362444263995</v>
      </c>
      <c r="BV252">
        <v>0.53317989004316202</v>
      </c>
      <c r="BW252">
        <v>0.53567615564368398</v>
      </c>
      <c r="BX252">
        <v>0.53817242124420706</v>
      </c>
      <c r="BY252">
        <v>0.54066868684472902</v>
      </c>
      <c r="BZ252">
        <v>0.54316495244525098</v>
      </c>
      <c r="CA252">
        <v>0.54566121804577306</v>
      </c>
      <c r="CB252">
        <v>0.54815748364629502</v>
      </c>
      <c r="CC252">
        <v>0.55065374924681698</v>
      </c>
      <c r="CD252">
        <v>0.55315001484733906</v>
      </c>
      <c r="CE252">
        <v>0.55564628044786102</v>
      </c>
      <c r="CF252">
        <v>0.55814254604838298</v>
      </c>
      <c r="CG252">
        <v>0.56063881164890494</v>
      </c>
      <c r="CH252">
        <v>0.56313507724942702</v>
      </c>
      <c r="CI252">
        <v>0.56563134284994898</v>
      </c>
      <c r="CJ252">
        <v>0.56812760845047094</v>
      </c>
      <c r="CK252">
        <v>0.57062387405099302</v>
      </c>
      <c r="CL252">
        <v>0.57312013965151498</v>
      </c>
      <c r="CM252">
        <v>0.57561640525203694</v>
      </c>
      <c r="CN252">
        <v>0.57811267085256002</v>
      </c>
      <c r="CO252">
        <v>0.58060893645308198</v>
      </c>
      <c r="CP252">
        <v>0.58310520205360405</v>
      </c>
      <c r="CQ252">
        <v>0.58560146765412602</v>
      </c>
      <c r="CR252">
        <v>0.58809773325464798</v>
      </c>
      <c r="CS252">
        <v>0.59059399885517005</v>
      </c>
      <c r="CT252">
        <v>0.59309026445569202</v>
      </c>
      <c r="CU252">
        <v>0.59558653005621398</v>
      </c>
      <c r="CV252">
        <v>0.59808279565673605</v>
      </c>
      <c r="CW252">
        <v>0.60057906125725802</v>
      </c>
      <c r="CX252">
        <v>0.60307532685777998</v>
      </c>
      <c r="CY252">
        <v>0.60557159245830205</v>
      </c>
      <c r="CZ252">
        <v>0.60806785805882402</v>
      </c>
      <c r="DA252">
        <v>0.61056412365934598</v>
      </c>
      <c r="DB252">
        <v>0.61306038925986805</v>
      </c>
      <c r="DC252">
        <v>0.61555665486039002</v>
      </c>
      <c r="DD252">
        <v>0.61805292046091198</v>
      </c>
      <c r="DE252">
        <v>0.62054918606143505</v>
      </c>
      <c r="DF252">
        <v>0.62304545166195702</v>
      </c>
      <c r="DG252">
        <v>0.62554171726247898</v>
      </c>
      <c r="DH252">
        <v>0.62803798286300105</v>
      </c>
      <c r="DI252">
        <v>0.63053424846352302</v>
      </c>
      <c r="DJ252">
        <v>0.63303051406404498</v>
      </c>
      <c r="DK252">
        <v>0.63486536149372397</v>
      </c>
      <c r="DL252">
        <v>0.63670020892340395</v>
      </c>
      <c r="DM252">
        <v>0.63853505635308405</v>
      </c>
      <c r="DN252">
        <v>0.64036990378276404</v>
      </c>
      <c r="DO252">
        <v>0.64220475121244402</v>
      </c>
      <c r="DP252">
        <v>0.64403959864212301</v>
      </c>
      <c r="DQ252">
        <v>0.645874446071803</v>
      </c>
      <c r="DR252">
        <v>0.64770929350148299</v>
      </c>
      <c r="DS252">
        <v>0.64954414093116297</v>
      </c>
      <c r="DT252">
        <v>0.65137898836084196</v>
      </c>
      <c r="DU252">
        <v>0.65321383579052195</v>
      </c>
      <c r="DV252">
        <v>0.65504868322020204</v>
      </c>
      <c r="DW252">
        <v>0.65688353064988203</v>
      </c>
      <c r="DX252">
        <v>0.65871837807956202</v>
      </c>
      <c r="DY252">
        <v>0.660553225509241</v>
      </c>
      <c r="DZ252">
        <v>0.66238807293892099</v>
      </c>
      <c r="EA252">
        <v>0.66422292036860098</v>
      </c>
      <c r="EB252">
        <v>0.66605776779828096</v>
      </c>
      <c r="EC252">
        <v>0.66789261522795995</v>
      </c>
      <c r="ED252">
        <v>0.66972746265764005</v>
      </c>
      <c r="EE252">
        <v>0.67156231008732004</v>
      </c>
      <c r="EF252">
        <v>0.67339715751700002</v>
      </c>
      <c r="EG252">
        <v>0.67523200494668001</v>
      </c>
      <c r="EH252">
        <v>0.677066852376359</v>
      </c>
      <c r="EI252">
        <v>0.67890169980603898</v>
      </c>
      <c r="EJ252">
        <v>0.68073654723571897</v>
      </c>
      <c r="EK252">
        <v>0.68257139466539896</v>
      </c>
      <c r="EL252">
        <v>0.68440624209507905</v>
      </c>
      <c r="EM252">
        <v>0.68624108952475804</v>
      </c>
      <c r="EN252">
        <v>0.68807593695443803</v>
      </c>
      <c r="EO252">
        <v>0.68991078438411801</v>
      </c>
      <c r="EP252">
        <v>0.691745631813798</v>
      </c>
      <c r="EQ252">
        <v>0.69358047924347699</v>
      </c>
      <c r="ER252">
        <v>0.69541532667315697</v>
      </c>
      <c r="ES252">
        <v>0.69725017410283696</v>
      </c>
      <c r="ET252">
        <v>0.69908502153251695</v>
      </c>
      <c r="EU252">
        <v>0.70091986896219705</v>
      </c>
      <c r="EV252">
        <v>0.70275471639187603</v>
      </c>
      <c r="EW252">
        <v>0.70458956382155602</v>
      </c>
      <c r="EX252">
        <v>0.70642441125123601</v>
      </c>
      <c r="EY252">
        <v>0.70825925868091599</v>
      </c>
      <c r="EZ252">
        <v>0.71009410611059498</v>
      </c>
      <c r="FA252">
        <v>0.71192895354027497</v>
      </c>
      <c r="FB252">
        <v>0.71376380096995495</v>
      </c>
      <c r="FC252">
        <v>0.71559864839963505</v>
      </c>
      <c r="FD252">
        <v>0.71743349582931504</v>
      </c>
      <c r="FE252">
        <v>0.71926834325899403</v>
      </c>
      <c r="FF252">
        <v>0.72110319068867401</v>
      </c>
      <c r="FG252">
        <v>0.722938038118354</v>
      </c>
      <c r="FH252">
        <v>0.72477288554803398</v>
      </c>
      <c r="FI252">
        <v>0.72660773297771297</v>
      </c>
      <c r="FJ252">
        <v>0.72844258040739296</v>
      </c>
      <c r="FK252">
        <v>0.73027742783707295</v>
      </c>
      <c r="FL252">
        <v>0.73211227526675304</v>
      </c>
      <c r="FM252">
        <v>0.73394712269643203</v>
      </c>
      <c r="FN252">
        <v>0.73578197012611202</v>
      </c>
      <c r="FO252">
        <v>0.737616817555792</v>
      </c>
      <c r="FP252">
        <v>0.73945166498547199</v>
      </c>
      <c r="FQ252">
        <v>0.74128651241515198</v>
      </c>
      <c r="FR252">
        <v>0.74312135984483096</v>
      </c>
      <c r="FS252">
        <v>0.74495620727451095</v>
      </c>
      <c r="FT252">
        <v>0.74679105470419105</v>
      </c>
      <c r="FU252">
        <v>0.74862590213387104</v>
      </c>
      <c r="FV252">
        <v>0.75046074956355002</v>
      </c>
      <c r="FW252">
        <v>0.75229559699323001</v>
      </c>
      <c r="FX252">
        <v>0.75413044442291</v>
      </c>
      <c r="FY252">
        <v>0.75596529185258998</v>
      </c>
      <c r="FZ252">
        <v>0.75780013928226997</v>
      </c>
      <c r="GA252">
        <v>0.75963498671194896</v>
      </c>
      <c r="GB252">
        <v>0.76146983414162905</v>
      </c>
      <c r="GC252">
        <v>0.76330468157130904</v>
      </c>
      <c r="GD252">
        <v>0.76513952900098903</v>
      </c>
      <c r="GE252">
        <v>0.76697437643066901</v>
      </c>
      <c r="GF252">
        <v>0.768809223860348</v>
      </c>
      <c r="GG252">
        <v>0.77064407129002799</v>
      </c>
      <c r="GH252">
        <v>0.77247891871970797</v>
      </c>
      <c r="GI252">
        <v>0.77431376614938796</v>
      </c>
      <c r="GJ252">
        <v>0.77614861357906695</v>
      </c>
      <c r="GK252">
        <v>0.77798346100874705</v>
      </c>
      <c r="GL252">
        <v>0.77981830843842703</v>
      </c>
      <c r="GM252">
        <v>0.78165315586810702</v>
      </c>
      <c r="GN252">
        <v>0.78348800329778701</v>
      </c>
      <c r="GO252">
        <v>0.78532285072746599</v>
      </c>
      <c r="GP252">
        <v>0.78715769815714598</v>
      </c>
      <c r="GQ252">
        <v>0.78899254558682597</v>
      </c>
      <c r="GR252">
        <v>0.79082739301650595</v>
      </c>
      <c r="GS252">
        <v>0.79266224044618505</v>
      </c>
      <c r="GT252">
        <v>0.79449708787586504</v>
      </c>
      <c r="GU252">
        <v>0.79633193530554502</v>
      </c>
      <c r="GV252">
        <v>0.79816678273522501</v>
      </c>
      <c r="GW252">
        <v>0.800001630164904</v>
      </c>
      <c r="GX252">
        <v>0.80183647759458399</v>
      </c>
      <c r="GY252">
        <v>0.80367132502426397</v>
      </c>
      <c r="GZ252">
        <v>0.80550617245394396</v>
      </c>
      <c r="HA252">
        <v>0.80734101988362394</v>
      </c>
      <c r="HB252">
        <v>0.80917586731330304</v>
      </c>
      <c r="HC252">
        <v>0.81101071474298303</v>
      </c>
      <c r="HD252">
        <v>0.81284556217266302</v>
      </c>
      <c r="HE252">
        <v>0.814680409602343</v>
      </c>
      <c r="HF252">
        <v>0.81651525703202199</v>
      </c>
      <c r="HG252">
        <v>0.81835010446170198</v>
      </c>
      <c r="HH252">
        <v>0.82018495189138196</v>
      </c>
      <c r="HI252">
        <v>0.82201979932106195</v>
      </c>
      <c r="HJ252">
        <v>0.82385464675074205</v>
      </c>
      <c r="HK252">
        <v>0.82568949418042104</v>
      </c>
      <c r="HL252">
        <v>0.82752434161010102</v>
      </c>
      <c r="HM252">
        <v>0.82935918903978101</v>
      </c>
      <c r="HN252">
        <v>0.831194036469461</v>
      </c>
      <c r="HO252">
        <v>0.83302888389913998</v>
      </c>
      <c r="HP252">
        <v>0.83486373132881997</v>
      </c>
      <c r="HQ252">
        <v>0.83669857875849996</v>
      </c>
      <c r="HR252">
        <v>0.83853342618818005</v>
      </c>
      <c r="HS252">
        <v>0.84036827361786004</v>
      </c>
      <c r="HT252">
        <v>0.84220312104753903</v>
      </c>
      <c r="HU252">
        <v>0.84403796847721901</v>
      </c>
      <c r="HV252">
        <v>0.845872815906899</v>
      </c>
      <c r="HW252">
        <v>0.84770766333657899</v>
      </c>
      <c r="HX252">
        <v>0.84954251076625797</v>
      </c>
      <c r="HY252">
        <v>0.85137735819593796</v>
      </c>
      <c r="HZ252">
        <v>0.85321220562561795</v>
      </c>
      <c r="IA252">
        <v>0.85504705305529805</v>
      </c>
      <c r="IB252">
        <v>0.85688190048497703</v>
      </c>
      <c r="IC252">
        <v>0.85871674791465702</v>
      </c>
      <c r="ID252">
        <v>0.86055159534433701</v>
      </c>
      <c r="IE252">
        <v>0.86238644277401699</v>
      </c>
      <c r="IF252">
        <v>0.86422129020369698</v>
      </c>
      <c r="IG252">
        <v>0.86605613763337597</v>
      </c>
      <c r="IH252">
        <v>0.86789098506305595</v>
      </c>
      <c r="II252">
        <v>0.86972583249273605</v>
      </c>
      <c r="IJ252">
        <v>0.87156067992241604</v>
      </c>
      <c r="IK252">
        <v>0.87339552735209602</v>
      </c>
      <c r="IL252">
        <v>0.87523037478177501</v>
      </c>
      <c r="IM252">
        <v>0.877065222211455</v>
      </c>
      <c r="IN252">
        <v>0.87890006964113498</v>
      </c>
      <c r="IO252">
        <v>0.88073491707081497</v>
      </c>
      <c r="IP252">
        <v>0.88256976450049396</v>
      </c>
      <c r="IQ252">
        <v>0.88440461193017395</v>
      </c>
      <c r="IR252">
        <v>0.88623945935985404</v>
      </c>
      <c r="IS252">
        <v>0.88807430678953403</v>
      </c>
      <c r="IT252">
        <v>0.88990915421921302</v>
      </c>
      <c r="IU252">
        <v>0.891744001648893</v>
      </c>
      <c r="IV252">
        <v>0.89357884907857299</v>
      </c>
      <c r="IW252">
        <v>0.89541369650825298</v>
      </c>
      <c r="IX252">
        <v>0.89724854393793296</v>
      </c>
      <c r="IY252">
        <v>0.89908339136761195</v>
      </c>
      <c r="IZ252">
        <v>0.90091823879729205</v>
      </c>
      <c r="JA252">
        <v>0.90275308622697203</v>
      </c>
      <c r="JB252">
        <v>0.90458793365665202</v>
      </c>
      <c r="JC252">
        <v>0.90642278108633101</v>
      </c>
      <c r="JD252">
        <v>0.908257628516011</v>
      </c>
      <c r="JE252">
        <v>0.91009247594569098</v>
      </c>
      <c r="JF252">
        <v>0.91192732337537097</v>
      </c>
      <c r="JG252">
        <v>0.91376217080505096</v>
      </c>
      <c r="JH252">
        <v>0.91559701823473005</v>
      </c>
      <c r="JI252">
        <v>0.91743186566441004</v>
      </c>
      <c r="JJ252">
        <v>0.91926671309409003</v>
      </c>
      <c r="JK252">
        <v>0.92110156052377001</v>
      </c>
      <c r="JL252">
        <v>0.922936407953449</v>
      </c>
      <c r="JM252">
        <v>0.92477125538312899</v>
      </c>
      <c r="JN252">
        <v>0.92660610281280897</v>
      </c>
      <c r="JO252">
        <v>0.92844095024248896</v>
      </c>
      <c r="JP252">
        <v>0.93027579767216895</v>
      </c>
      <c r="JQ252">
        <v>0.93211064510184805</v>
      </c>
      <c r="JR252">
        <v>0.93394549253152803</v>
      </c>
      <c r="JS252">
        <v>0.93578033996120802</v>
      </c>
      <c r="JT252">
        <v>0.93761518739088801</v>
      </c>
      <c r="JU252">
        <v>0.93945003482056699</v>
      </c>
      <c r="JV252">
        <v>0.94128488225024698</v>
      </c>
      <c r="JW252">
        <v>0.94311972967992697</v>
      </c>
      <c r="JX252">
        <v>0.94495457710960695</v>
      </c>
      <c r="JY252">
        <v>0.94678942453928705</v>
      </c>
      <c r="JZ252">
        <v>0.94862427196896604</v>
      </c>
      <c r="KA252">
        <v>0.95045911939864602</v>
      </c>
      <c r="KB252">
        <v>0.95229396682832601</v>
      </c>
      <c r="KC252">
        <v>0.954128814258006</v>
      </c>
      <c r="KD252">
        <v>0.95596366168768498</v>
      </c>
      <c r="KE252">
        <v>0.95779850911736497</v>
      </c>
      <c r="KF252">
        <v>0.95963335654704496</v>
      </c>
      <c r="KG252">
        <v>0.96146820397672506</v>
      </c>
      <c r="KH252">
        <v>0.96330305140640504</v>
      </c>
      <c r="KI252">
        <v>0.96513789883608403</v>
      </c>
      <c r="KJ252">
        <v>0.96697274626576402</v>
      </c>
      <c r="KK252">
        <v>0.968807593695444</v>
      </c>
      <c r="KL252">
        <v>0.97064244112512399</v>
      </c>
      <c r="KM252">
        <v>0.97247728855480298</v>
      </c>
      <c r="KN252">
        <v>0.97431213598448296</v>
      </c>
      <c r="KO252">
        <v>0.97614698341416295</v>
      </c>
      <c r="KP252">
        <v>0.97798183084384305</v>
      </c>
      <c r="KQ252">
        <v>0.97981667827352203</v>
      </c>
      <c r="KR252">
        <v>0.98165152570320202</v>
      </c>
      <c r="KS252">
        <v>0.98348637313288201</v>
      </c>
      <c r="KT252">
        <v>0.98532122056256199</v>
      </c>
      <c r="KU252">
        <v>0.98715606799224198</v>
      </c>
      <c r="KV252">
        <v>0.98899091542192097</v>
      </c>
      <c r="KW252">
        <v>0.99082576285160096</v>
      </c>
      <c r="KX252">
        <v>0.99266061028128105</v>
      </c>
      <c r="KY252">
        <v>0.99449545771096104</v>
      </c>
      <c r="KZ252">
        <v>0.99633030514064103</v>
      </c>
      <c r="LA252">
        <v>0.99816515257032001</v>
      </c>
      <c r="LB252">
        <v>1</v>
      </c>
      <c r="LC252">
        <v>0.999923510416869</v>
      </c>
      <c r="LD252">
        <v>0.999847020833738</v>
      </c>
      <c r="LE252">
        <v>0.999770531250607</v>
      </c>
      <c r="LF252">
        <v>0.999694041667477</v>
      </c>
      <c r="LG252">
        <v>0.99961755208434599</v>
      </c>
      <c r="LH252">
        <v>0.99954106250121499</v>
      </c>
      <c r="LI252">
        <v>0.99946457291808399</v>
      </c>
      <c r="LJ252">
        <v>0.99938808333495299</v>
      </c>
      <c r="LK252">
        <v>0.99931159375182299</v>
      </c>
      <c r="LL252">
        <v>0.99923510416869199</v>
      </c>
      <c r="LM252">
        <v>0.99915861458556099</v>
      </c>
      <c r="LN252">
        <v>0.99908212500242999</v>
      </c>
      <c r="LO252">
        <v>0.99900563541929899</v>
      </c>
      <c r="LP252">
        <v>0.99892914583616799</v>
      </c>
      <c r="LQ252">
        <v>0.99885265625303798</v>
      </c>
      <c r="LR252">
        <v>0.99877616666990698</v>
      </c>
      <c r="LS252">
        <v>0.99869967708677598</v>
      </c>
      <c r="LT252">
        <v>0.99862318750364498</v>
      </c>
      <c r="LU252">
        <v>0.99854669792051398</v>
      </c>
      <c r="LV252">
        <v>0.99847020833738298</v>
      </c>
      <c r="LW252">
        <v>0.99839371875425298</v>
      </c>
      <c r="LX252">
        <v>0.99831722917112198</v>
      </c>
      <c r="LY252">
        <v>0.99824073958799098</v>
      </c>
      <c r="LZ252">
        <v>0.99816425000485998</v>
      </c>
      <c r="MA252">
        <v>0.99808776042172898</v>
      </c>
      <c r="MB252">
        <v>0.99801127083859797</v>
      </c>
      <c r="MC252">
        <v>0.99793478125546797</v>
      </c>
      <c r="MD252">
        <v>0.99785829167233697</v>
      </c>
      <c r="ME252">
        <v>0.99778180208920597</v>
      </c>
      <c r="MF252">
        <v>0.99770531250607497</v>
      </c>
      <c r="MG252">
        <v>0.99762882292294397</v>
      </c>
      <c r="MH252">
        <v>0.99755233333981397</v>
      </c>
      <c r="MI252">
        <v>0.99747584375668297</v>
      </c>
      <c r="MJ252">
        <v>0.99739935417355197</v>
      </c>
      <c r="MK252">
        <v>0.99732286459042097</v>
      </c>
      <c r="ML252">
        <v>0.99724637500728996</v>
      </c>
      <c r="MM252">
        <v>0.99716988542415896</v>
      </c>
      <c r="MN252">
        <v>0.99709339584102896</v>
      </c>
      <c r="MO252">
        <v>0.99701690625789796</v>
      </c>
      <c r="MP252">
        <v>0.99694041667476696</v>
      </c>
      <c r="MQ252">
        <v>0.99686392709163596</v>
      </c>
      <c r="MR252">
        <v>0.99678743750850496</v>
      </c>
      <c r="MS252">
        <v>0.99671094792537396</v>
      </c>
      <c r="MT252">
        <v>0.99663445834224396</v>
      </c>
      <c r="MU252">
        <v>0.99655796875911296</v>
      </c>
      <c r="MV252">
        <v>0.99648147917598195</v>
      </c>
      <c r="MW252">
        <v>0.99640498959285095</v>
      </c>
      <c r="MX252">
        <v>0.99632850000971995</v>
      </c>
      <c r="MY252">
        <v>0.99625201042658995</v>
      </c>
      <c r="MZ252">
        <v>0.99617552084345895</v>
      </c>
      <c r="NA252">
        <v>0.99609903126032795</v>
      </c>
      <c r="NB252">
        <v>0.99602254167719695</v>
      </c>
      <c r="NC252">
        <v>0.99594605209406595</v>
      </c>
      <c r="ND252">
        <v>0.99586956251093495</v>
      </c>
      <c r="NE252">
        <v>0.99579307292780495</v>
      </c>
      <c r="NF252">
        <v>0.99571658334467394</v>
      </c>
      <c r="NG252">
        <v>0.99564009376154305</v>
      </c>
      <c r="NH252">
        <v>0.99556360417841205</v>
      </c>
      <c r="NI252">
        <v>0.99548711459528105</v>
      </c>
      <c r="NJ252">
        <v>0.99541062501215005</v>
      </c>
      <c r="NK252">
        <v>0.99533413542902005</v>
      </c>
      <c r="NL252">
        <v>0.99525764584588905</v>
      </c>
      <c r="NM252">
        <v>0.99518115626275805</v>
      </c>
      <c r="NN252">
        <v>0.99510466667962705</v>
      </c>
      <c r="NO252">
        <v>0.99502817709649605</v>
      </c>
      <c r="NP252">
        <v>0.99495168751336505</v>
      </c>
      <c r="NQ252">
        <v>0.99487519793023504</v>
      </c>
      <c r="NR252">
        <v>0.99479870834710404</v>
      </c>
      <c r="NS252">
        <v>0.99472221876397304</v>
      </c>
      <c r="NT252">
        <v>0.99464572918084204</v>
      </c>
      <c r="NU252">
        <v>0.99456923959771104</v>
      </c>
      <c r="NV252">
        <v>0.99449275001458004</v>
      </c>
      <c r="NW252">
        <v>0.99441626043145004</v>
      </c>
      <c r="NX252">
        <v>0.99433977084831904</v>
      </c>
      <c r="NY252">
        <v>0.99426328126518804</v>
      </c>
      <c r="NZ252">
        <v>0.99418679168205704</v>
      </c>
      <c r="OA252">
        <v>0.99411030209892604</v>
      </c>
      <c r="OB252">
        <v>0.99403381251579603</v>
      </c>
      <c r="OC252">
        <v>0.99395732293266503</v>
      </c>
      <c r="OD252">
        <v>0.99388083334953403</v>
      </c>
      <c r="OE252">
        <v>0.99380434376640303</v>
      </c>
      <c r="OF252">
        <v>0.99372785418327203</v>
      </c>
      <c r="OG252">
        <v>0.99365136460014103</v>
      </c>
      <c r="OH252">
        <v>0.99357487501701103</v>
      </c>
      <c r="OI252">
        <v>0.99349838543388003</v>
      </c>
      <c r="OJ252">
        <v>0.99342189585074903</v>
      </c>
      <c r="OK252">
        <v>0.99334540626761803</v>
      </c>
      <c r="OL252">
        <v>0.99326891668448702</v>
      </c>
      <c r="OM252">
        <v>0.99319242710135602</v>
      </c>
      <c r="ON252">
        <v>0.99311593751822602</v>
      </c>
      <c r="OO252">
        <v>0.99303944793509502</v>
      </c>
      <c r="OP252">
        <v>0.99296295835196402</v>
      </c>
      <c r="OQ252">
        <v>0.99288646876883302</v>
      </c>
      <c r="OR252">
        <v>0.99280997918570202</v>
      </c>
      <c r="OS252">
        <v>0.99273348960257202</v>
      </c>
      <c r="OT252">
        <v>0.99265700001944102</v>
      </c>
      <c r="OU252">
        <v>0.99258051043631002</v>
      </c>
      <c r="OV252">
        <v>0.99250402085317901</v>
      </c>
      <c r="OW252">
        <v>0.99242753127004801</v>
      </c>
      <c r="OX252">
        <v>0.99235104168691701</v>
      </c>
      <c r="OY252">
        <v>0.99227455210378601</v>
      </c>
      <c r="OZ252">
        <v>0.99219806252065601</v>
      </c>
      <c r="PA252">
        <v>0.99212157293752501</v>
      </c>
      <c r="PB252">
        <v>0.99204508335439401</v>
      </c>
      <c r="PC252">
        <v>0.99196859377126301</v>
      </c>
      <c r="PD252">
        <v>0.99189210418813201</v>
      </c>
      <c r="PE252">
        <v>0.99181561460500101</v>
      </c>
      <c r="PF252">
        <v>0.991739125021871</v>
      </c>
      <c r="PG252">
        <v>0.99166263543874</v>
      </c>
      <c r="PH252">
        <v>0.991586145855609</v>
      </c>
      <c r="PI252">
        <v>0.991509656272478</v>
      </c>
      <c r="PJ252">
        <v>0.991433166689347</v>
      </c>
      <c r="PK252">
        <v>0.991356677106216</v>
      </c>
      <c r="PL252">
        <v>0.991280187523086</v>
      </c>
      <c r="PM252">
        <v>0.991203697939955</v>
      </c>
      <c r="PN252">
        <v>0.991127208356824</v>
      </c>
      <c r="PO252">
        <v>0.991050718773693</v>
      </c>
      <c r="PP252">
        <v>0.99097422919056199</v>
      </c>
      <c r="PQ252">
        <v>0.99089773960743099</v>
      </c>
      <c r="PR252">
        <v>0.99082125002430099</v>
      </c>
      <c r="PS252">
        <v>0.99074476044116999</v>
      </c>
      <c r="PT252">
        <v>0.99066827085803899</v>
      </c>
      <c r="PU252">
        <v>0.99059178127490799</v>
      </c>
      <c r="PV252">
        <v>0.99051529169177699</v>
      </c>
      <c r="PW252">
        <v>0.99043880210864599</v>
      </c>
      <c r="PX252">
        <v>0.99036231252551599</v>
      </c>
      <c r="PY252">
        <v>0.99028582294238499</v>
      </c>
      <c r="PZ252">
        <v>0.99020933335925398</v>
      </c>
      <c r="QA252">
        <v>0.99013284377612298</v>
      </c>
      <c r="QB252">
        <v>0.99005635419299198</v>
      </c>
      <c r="QC252">
        <v>0.98997986460986198</v>
      </c>
      <c r="QD252">
        <v>0.98990337502673098</v>
      </c>
      <c r="QE252">
        <v>0.98982688544359998</v>
      </c>
      <c r="QF252">
        <v>0.98975039586046898</v>
      </c>
      <c r="QG252">
        <v>0.98967390627733798</v>
      </c>
      <c r="QH252">
        <v>0.98959741669420698</v>
      </c>
      <c r="QI252">
        <v>0.98952092711107698</v>
      </c>
      <c r="QJ252">
        <v>0.98944443752794597</v>
      </c>
      <c r="QK252">
        <v>0.98936794794481497</v>
      </c>
      <c r="QL252">
        <v>0.98929145836168397</v>
      </c>
      <c r="QM252">
        <v>0.98921496877855297</v>
      </c>
      <c r="QN252">
        <v>0.98913847919542297</v>
      </c>
      <c r="QO252">
        <v>0.98906198961229197</v>
      </c>
      <c r="QP252">
        <v>0.98898550002916097</v>
      </c>
      <c r="QQ252">
        <v>0.98890901044602997</v>
      </c>
      <c r="QR252">
        <v>0.98883252086289897</v>
      </c>
      <c r="QS252">
        <v>0.98875603127976797</v>
      </c>
      <c r="QT252">
        <v>0.98867954169663796</v>
      </c>
      <c r="QU252">
        <v>0.98860305211350696</v>
      </c>
      <c r="QV252">
        <v>0.98852656253037596</v>
      </c>
      <c r="QW252">
        <v>0.98845007294724496</v>
      </c>
      <c r="QX252">
        <v>0.98837358336411396</v>
      </c>
      <c r="QY252">
        <v>0.98829709378098296</v>
      </c>
      <c r="QZ252">
        <v>0.98822060419785296</v>
      </c>
      <c r="RA252">
        <v>0.98814411461472196</v>
      </c>
      <c r="RB252">
        <v>0.98806762503159096</v>
      </c>
      <c r="RC252">
        <v>0.98799113544845996</v>
      </c>
      <c r="RD252">
        <v>0.98791464586532896</v>
      </c>
      <c r="RE252">
        <v>0.98783815628219795</v>
      </c>
      <c r="RF252">
        <v>0.98776166669906795</v>
      </c>
      <c r="RG252">
        <v>0.98768517711593695</v>
      </c>
      <c r="RH252">
        <v>0.98760868753280595</v>
      </c>
      <c r="RI252">
        <v>0.98753219794967495</v>
      </c>
      <c r="RJ252">
        <v>0.98745570836654395</v>
      </c>
      <c r="RK252">
        <v>0.98737921878341295</v>
      </c>
      <c r="RL252">
        <v>0.98730272920028295</v>
      </c>
      <c r="RM252">
        <v>0.98722623961715195</v>
      </c>
      <c r="RN252">
        <v>0.98714975003402095</v>
      </c>
      <c r="RO252">
        <v>0.98707326045089006</v>
      </c>
      <c r="RP252">
        <v>0.98699677086775905</v>
      </c>
      <c r="RQ252">
        <v>0.98692028128462905</v>
      </c>
      <c r="RR252">
        <v>0.98684379170149805</v>
      </c>
      <c r="RS252">
        <v>0.98676730211836705</v>
      </c>
      <c r="RT252">
        <v>0.98669081253523605</v>
      </c>
      <c r="RU252">
        <v>0.98661432295210505</v>
      </c>
      <c r="RV252">
        <v>0.98653783336897405</v>
      </c>
      <c r="RW252">
        <v>0.98646134378584405</v>
      </c>
      <c r="RX252">
        <v>0.98638485420271305</v>
      </c>
      <c r="RY252">
        <v>0.98630836461958205</v>
      </c>
      <c r="RZ252">
        <v>0.98623187503645104</v>
      </c>
      <c r="SA252">
        <v>0.98615538545332004</v>
      </c>
      <c r="SB252">
        <v>0.98607889587018904</v>
      </c>
      <c r="SC252">
        <v>0.98600240628705904</v>
      </c>
      <c r="SD252">
        <v>0.98592591670392804</v>
      </c>
      <c r="SE252">
        <v>0.98584942712079704</v>
      </c>
      <c r="SF252">
        <v>0.98577293753766604</v>
      </c>
      <c r="SG252">
        <v>0.98569644795453504</v>
      </c>
      <c r="SH252">
        <v>0.98561995837140404</v>
      </c>
      <c r="SI252">
        <v>0.98554346878827404</v>
      </c>
      <c r="SJ252">
        <v>0.98546697920514303</v>
      </c>
      <c r="SK252">
        <v>0.98539048962201203</v>
      </c>
      <c r="SL252">
        <v>0.98531400003888103</v>
      </c>
      <c r="SM252">
        <v>0.98523751045575003</v>
      </c>
      <c r="SN252">
        <v>0.98516102087262003</v>
      </c>
      <c r="SO252">
        <v>0.98508453128948903</v>
      </c>
      <c r="SP252">
        <v>0.98500804170635803</v>
      </c>
      <c r="SQ252">
        <v>0.98493155212322703</v>
      </c>
      <c r="SR252">
        <v>0.98485506254009603</v>
      </c>
      <c r="SS252">
        <v>0.98477857295696503</v>
      </c>
      <c r="ST252">
        <v>0.98470208337383403</v>
      </c>
      <c r="SU252">
        <v>0.98462559379070402</v>
      </c>
      <c r="SV252">
        <v>0.98454910420757302</v>
      </c>
      <c r="SW252">
        <v>0.98447261462444202</v>
      </c>
      <c r="SX252">
        <v>0.98439612504131102</v>
      </c>
      <c r="SY252">
        <v>0.98431963545818002</v>
      </c>
      <c r="SZ252">
        <v>0.98424314587505002</v>
      </c>
      <c r="TA252">
        <v>0.98416665629191902</v>
      </c>
      <c r="TB252">
        <v>0.98409016670878802</v>
      </c>
      <c r="TC252">
        <v>0.98401367712565702</v>
      </c>
      <c r="TD252">
        <v>0.98393718754252601</v>
      </c>
      <c r="TE252">
        <v>0.98386069795939501</v>
      </c>
      <c r="TF252">
        <v>0.98378420837626501</v>
      </c>
      <c r="TG252">
        <v>0.98370771879313401</v>
      </c>
      <c r="TH252">
        <v>0.98363122921000301</v>
      </c>
      <c r="TI252">
        <v>0.98355473962687201</v>
      </c>
      <c r="TJ252">
        <v>0.98347825004374101</v>
      </c>
      <c r="TK252">
        <v>0.98340176046061101</v>
      </c>
      <c r="TL252">
        <v>0.98332527087748001</v>
      </c>
      <c r="TM252">
        <v>0.98324878129434901</v>
      </c>
      <c r="TN252">
        <v>0.983172291711218</v>
      </c>
      <c r="TO252">
        <v>0.983095802128087</v>
      </c>
      <c r="TP252">
        <v>0.983019312544956</v>
      </c>
      <c r="TQ252">
        <v>0.982942822961825</v>
      </c>
      <c r="TR252">
        <v>0.982866333378695</v>
      </c>
      <c r="TS252">
        <v>0.982789843795564</v>
      </c>
      <c r="TT252">
        <v>0.982713354212433</v>
      </c>
      <c r="TU252">
        <v>0.982636864629302</v>
      </c>
      <c r="TV252">
        <v>0.982560375046171</v>
      </c>
      <c r="TW252">
        <v>0.98248388546304</v>
      </c>
      <c r="TX252">
        <v>0.98240739587990999</v>
      </c>
      <c r="TY252">
        <v>0.98233090629677899</v>
      </c>
      <c r="TZ252">
        <v>0.98225441671364799</v>
      </c>
      <c r="UA252">
        <v>0.98217792713051699</v>
      </c>
      <c r="UB252">
        <v>0.98210143754738599</v>
      </c>
      <c r="UC252">
        <v>0.98202494796425599</v>
      </c>
      <c r="UD252">
        <v>0.98194845838112499</v>
      </c>
      <c r="UE252">
        <v>0.98187196879799399</v>
      </c>
      <c r="UF252">
        <v>0.98179547921486299</v>
      </c>
      <c r="UG252">
        <v>0.98171898963173199</v>
      </c>
      <c r="UH252">
        <v>0.98164250004860099</v>
      </c>
      <c r="UI252">
        <v>0.98156601046547098</v>
      </c>
      <c r="UJ252">
        <v>0.98148952088233998</v>
      </c>
      <c r="UK252">
        <v>0.98141303129920898</v>
      </c>
      <c r="UL252">
        <v>0.98133654171607798</v>
      </c>
      <c r="UM252">
        <v>0.98126005213294698</v>
      </c>
      <c r="UN252">
        <v>0.98118356254981598</v>
      </c>
      <c r="UO252">
        <v>0.98110707296668598</v>
      </c>
      <c r="UP252">
        <v>0.98103058338355498</v>
      </c>
      <c r="UQ252">
        <v>0.98095409380042398</v>
      </c>
      <c r="UR252">
        <v>0.98087760421729298</v>
      </c>
      <c r="US252">
        <v>0.98080111463416197</v>
      </c>
      <c r="UT252">
        <v>0.98072462505103097</v>
      </c>
      <c r="UU252">
        <v>0.98064813546790097</v>
      </c>
      <c r="UV252">
        <v>0.98057164588476997</v>
      </c>
      <c r="UW252">
        <v>0.98049515630163897</v>
      </c>
      <c r="UX252">
        <v>0.98041866671850797</v>
      </c>
      <c r="UY252">
        <v>0.98034217713537697</v>
      </c>
      <c r="UZ252">
        <v>0.98026568755224597</v>
      </c>
      <c r="VA252">
        <v>0.98018919796911597</v>
      </c>
      <c r="VB252">
        <v>0.98011270838598497</v>
      </c>
      <c r="VC252">
        <v>0.98003621880285396</v>
      </c>
      <c r="VD252">
        <v>0.97995972921972296</v>
      </c>
      <c r="VE252">
        <v>0.97988323963659196</v>
      </c>
      <c r="VF252">
        <v>0.97980675005346196</v>
      </c>
      <c r="VG252">
        <v>0.97973026047033096</v>
      </c>
      <c r="VH252">
        <v>0.97965377088719996</v>
      </c>
      <c r="VI252">
        <v>0.97957728130406896</v>
      </c>
      <c r="VJ252">
        <v>0.97950079172093796</v>
      </c>
      <c r="VK252">
        <v>0.97942430213780796</v>
      </c>
      <c r="VL252">
        <v>0.97934781255467696</v>
      </c>
      <c r="VM252">
        <v>0.97927132297154595</v>
      </c>
      <c r="VN252">
        <v>0.97919483338841495</v>
      </c>
      <c r="VO252">
        <v>0.97911834380528395</v>
      </c>
      <c r="VP252">
        <v>0.97904185422215295</v>
      </c>
      <c r="VQ252">
        <v>0.97896536463902295</v>
      </c>
      <c r="VR252">
        <v>0.97888887505589195</v>
      </c>
      <c r="VS252">
        <v>0.97881238547276095</v>
      </c>
      <c r="VT252">
        <v>0.97873589588962995</v>
      </c>
      <c r="VU252">
        <v>0.97865940630649895</v>
      </c>
      <c r="VV252">
        <v>0.97858291672336795</v>
      </c>
      <c r="VW252">
        <v>0.97850642714023806</v>
      </c>
      <c r="VX252">
        <v>0.97842993755710705</v>
      </c>
      <c r="VY252">
        <v>0.97835344797397605</v>
      </c>
      <c r="VZ252">
        <v>0.97827695839084505</v>
      </c>
      <c r="WA252">
        <v>0.97820046880771405</v>
      </c>
      <c r="WB252">
        <v>0.97812397922458305</v>
      </c>
      <c r="WC252">
        <v>0.97804748964145305</v>
      </c>
      <c r="WD252">
        <v>0.97797100005832205</v>
      </c>
    </row>
    <row r="253" spans="1:602" x14ac:dyDescent="0.3">
      <c r="A253" s="3">
        <v>1.2549999999999999</v>
      </c>
      <c r="B253">
        <v>0.356651884022118</v>
      </c>
      <c r="C253">
        <v>0.35914964199645899</v>
      </c>
      <c r="D253">
        <v>0.36164739997079998</v>
      </c>
      <c r="E253">
        <v>0.36414515794514102</v>
      </c>
      <c r="F253">
        <v>0.366642915919483</v>
      </c>
      <c r="G253">
        <v>0.36914067389382399</v>
      </c>
      <c r="H253">
        <v>0.37163843186816498</v>
      </c>
      <c r="I253">
        <v>0.37413618984250602</v>
      </c>
      <c r="J253">
        <v>0.376633947816847</v>
      </c>
      <c r="K253">
        <v>0.37913170579118899</v>
      </c>
      <c r="L253">
        <v>0.38162946376552997</v>
      </c>
      <c r="M253">
        <v>0.38412722173987102</v>
      </c>
      <c r="N253">
        <v>0.386624979714212</v>
      </c>
      <c r="O253">
        <v>0.38912273768855299</v>
      </c>
      <c r="P253">
        <v>0.39162049566289497</v>
      </c>
      <c r="Q253">
        <v>0.39411825363723602</v>
      </c>
      <c r="R253">
        <v>0.396616011611577</v>
      </c>
      <c r="S253">
        <v>0.39911376958591799</v>
      </c>
      <c r="T253">
        <v>0.40161152756025897</v>
      </c>
      <c r="U253">
        <v>0.40410928553460101</v>
      </c>
      <c r="V253">
        <v>0.406607043508942</v>
      </c>
      <c r="W253">
        <v>0.40910480148328299</v>
      </c>
      <c r="X253">
        <v>0.41160255945762397</v>
      </c>
      <c r="Y253">
        <v>0.41410031743196501</v>
      </c>
      <c r="Z253">
        <v>0.416598075406307</v>
      </c>
      <c r="AA253">
        <v>0.41909583338064799</v>
      </c>
      <c r="AB253">
        <v>0.42159359135498897</v>
      </c>
      <c r="AC253">
        <v>0.42409134932933001</v>
      </c>
      <c r="AD253">
        <v>0.426589107303671</v>
      </c>
      <c r="AE253">
        <v>0.42908686527801199</v>
      </c>
      <c r="AF253">
        <v>0.43158462325235403</v>
      </c>
      <c r="AG253">
        <v>0.43408238122669501</v>
      </c>
      <c r="AH253">
        <v>0.436580139201036</v>
      </c>
      <c r="AI253">
        <v>0.43907789717537699</v>
      </c>
      <c r="AJ253">
        <v>0.44157565514971803</v>
      </c>
      <c r="AK253">
        <v>0.44407341312406001</v>
      </c>
      <c r="AL253">
        <v>0.446571171098401</v>
      </c>
      <c r="AM253">
        <v>0.44906892907274198</v>
      </c>
      <c r="AN253">
        <v>0.45156668704708303</v>
      </c>
      <c r="AO253">
        <v>0.45406444502142401</v>
      </c>
      <c r="AP253">
        <v>0.456562202995766</v>
      </c>
      <c r="AQ253">
        <v>0.45905996097010698</v>
      </c>
      <c r="AR253">
        <v>0.46155771894444803</v>
      </c>
      <c r="AS253">
        <v>0.46405547691878901</v>
      </c>
      <c r="AT253">
        <v>0.46655323489313</v>
      </c>
      <c r="AU253">
        <v>0.46905099286747198</v>
      </c>
      <c r="AV253">
        <v>0.47154875084181302</v>
      </c>
      <c r="AW253">
        <v>0.47404650881615401</v>
      </c>
      <c r="AX253">
        <v>0.476544266790495</v>
      </c>
      <c r="AY253">
        <v>0.47904202476483598</v>
      </c>
      <c r="AZ253">
        <v>0.48153978273917802</v>
      </c>
      <c r="BA253">
        <v>0.48403754071351901</v>
      </c>
      <c r="BB253">
        <v>0.48653529868786</v>
      </c>
      <c r="BC253">
        <v>0.48903305666220098</v>
      </c>
      <c r="BD253">
        <v>0.49153081463654202</v>
      </c>
      <c r="BE253">
        <v>0.49402857261088401</v>
      </c>
      <c r="BF253">
        <v>0.496526330585225</v>
      </c>
      <c r="BG253">
        <v>0.49902408855956598</v>
      </c>
      <c r="BH253">
        <v>0.50152184653390697</v>
      </c>
      <c r="BI253">
        <v>0.50401960450824801</v>
      </c>
      <c r="BJ253">
        <v>0.50651736248259005</v>
      </c>
      <c r="BK253">
        <v>0.50901512045693098</v>
      </c>
      <c r="BL253">
        <v>0.51151287843127202</v>
      </c>
      <c r="BM253">
        <v>0.51401063640561295</v>
      </c>
      <c r="BN253">
        <v>0.51650839437995399</v>
      </c>
      <c r="BO253">
        <v>0.51900615235429604</v>
      </c>
      <c r="BP253">
        <v>0.52150391032863697</v>
      </c>
      <c r="BQ253">
        <v>0.52400166830297801</v>
      </c>
      <c r="BR253">
        <v>0.52649942627731905</v>
      </c>
      <c r="BS253">
        <v>0.52899718425165998</v>
      </c>
      <c r="BT253">
        <v>0.53149494222600202</v>
      </c>
      <c r="BU253">
        <v>0.53399270020034295</v>
      </c>
      <c r="BV253">
        <v>0.53649045817468399</v>
      </c>
      <c r="BW253">
        <v>0.53898821614902503</v>
      </c>
      <c r="BX253">
        <v>0.54148597412336597</v>
      </c>
      <c r="BY253">
        <v>0.54398373209770801</v>
      </c>
      <c r="BZ253">
        <v>0.54648149007204905</v>
      </c>
      <c r="CA253">
        <v>0.54897924804638998</v>
      </c>
      <c r="CB253">
        <v>0.55147700602073102</v>
      </c>
      <c r="CC253">
        <v>0.55397476399507195</v>
      </c>
      <c r="CD253">
        <v>0.55647252196941399</v>
      </c>
      <c r="CE253">
        <v>0.55897027994375503</v>
      </c>
      <c r="CF253">
        <v>0.56146803791809596</v>
      </c>
      <c r="CG253">
        <v>0.56396579589243701</v>
      </c>
      <c r="CH253">
        <v>0.56646355386677805</v>
      </c>
      <c r="CI253">
        <v>0.56896131184111998</v>
      </c>
      <c r="CJ253">
        <v>0.57145906981546102</v>
      </c>
      <c r="CK253">
        <v>0.57395682778980195</v>
      </c>
      <c r="CL253">
        <v>0.57645458576414299</v>
      </c>
      <c r="CM253">
        <v>0.57895234373848403</v>
      </c>
      <c r="CN253">
        <v>0.58145010171282596</v>
      </c>
      <c r="CO253">
        <v>0.583947859687167</v>
      </c>
      <c r="CP253">
        <v>0.58644561766150805</v>
      </c>
      <c r="CQ253">
        <v>0.58894337563584898</v>
      </c>
      <c r="CR253">
        <v>0.59144113361019002</v>
      </c>
      <c r="CS253">
        <v>0.59393889158453195</v>
      </c>
      <c r="CT253">
        <v>0.59643664955887299</v>
      </c>
      <c r="CU253">
        <v>0.59893440753321403</v>
      </c>
      <c r="CV253">
        <v>0.60143216550755496</v>
      </c>
      <c r="CW253">
        <v>0.603929923481896</v>
      </c>
      <c r="CX253">
        <v>0.60642768145623804</v>
      </c>
      <c r="CY253">
        <v>0.60892543943057897</v>
      </c>
      <c r="CZ253">
        <v>0.61142319740492002</v>
      </c>
      <c r="DA253">
        <v>0.61392095537926095</v>
      </c>
      <c r="DB253">
        <v>0.61641871335360199</v>
      </c>
      <c r="DC253">
        <v>0.61891647132794403</v>
      </c>
      <c r="DD253">
        <v>0.62141422930228496</v>
      </c>
      <c r="DE253">
        <v>0.623911987276626</v>
      </c>
      <c r="DF253">
        <v>0.62640974525096704</v>
      </c>
      <c r="DG253">
        <v>0.62890750322530797</v>
      </c>
      <c r="DH253">
        <v>0.63140526119965001</v>
      </c>
      <c r="DI253">
        <v>0.63390301917399094</v>
      </c>
      <c r="DJ253">
        <v>0.63640077714833199</v>
      </c>
      <c r="DK253">
        <v>0.63821877326259002</v>
      </c>
      <c r="DL253">
        <v>0.64003676937684895</v>
      </c>
      <c r="DM253">
        <v>0.64185476549110698</v>
      </c>
      <c r="DN253">
        <v>0.64367276160536502</v>
      </c>
      <c r="DO253">
        <v>0.64549075771962405</v>
      </c>
      <c r="DP253">
        <v>0.64730875383388198</v>
      </c>
      <c r="DQ253">
        <v>0.64912674994814001</v>
      </c>
      <c r="DR253">
        <v>0.65094474606239905</v>
      </c>
      <c r="DS253">
        <v>0.65276274217665697</v>
      </c>
      <c r="DT253">
        <v>0.65458073829091501</v>
      </c>
      <c r="DU253">
        <v>0.65639873440517404</v>
      </c>
      <c r="DV253">
        <v>0.65821673051943197</v>
      </c>
      <c r="DW253">
        <v>0.66003472663369001</v>
      </c>
      <c r="DX253">
        <v>0.66185272274794904</v>
      </c>
      <c r="DY253">
        <v>0.66367071886220697</v>
      </c>
      <c r="DZ253">
        <v>0.665488714976465</v>
      </c>
      <c r="EA253">
        <v>0.66730671109072404</v>
      </c>
      <c r="EB253">
        <v>0.66912470720498196</v>
      </c>
      <c r="EC253">
        <v>0.67094270331924</v>
      </c>
      <c r="ED253">
        <v>0.67276069943349903</v>
      </c>
      <c r="EE253">
        <v>0.67457869554775696</v>
      </c>
      <c r="EF253">
        <v>0.67639669166201499</v>
      </c>
      <c r="EG253">
        <v>0.67821468777627403</v>
      </c>
      <c r="EH253">
        <v>0.68003268389053195</v>
      </c>
      <c r="EI253">
        <v>0.68185068000478999</v>
      </c>
      <c r="EJ253">
        <v>0.68366867611904902</v>
      </c>
      <c r="EK253">
        <v>0.68548667223330695</v>
      </c>
      <c r="EL253">
        <v>0.68730466834756498</v>
      </c>
      <c r="EM253">
        <v>0.68912266446182402</v>
      </c>
      <c r="EN253">
        <v>0.69094066057608206</v>
      </c>
      <c r="EO253">
        <v>0.69275865669033998</v>
      </c>
      <c r="EP253">
        <v>0.69457665280459902</v>
      </c>
      <c r="EQ253">
        <v>0.69639464891885705</v>
      </c>
      <c r="ER253">
        <v>0.69821264503311498</v>
      </c>
      <c r="ES253">
        <v>0.70003064114737401</v>
      </c>
      <c r="ET253">
        <v>0.70184863726163205</v>
      </c>
      <c r="EU253">
        <v>0.70366663337588997</v>
      </c>
      <c r="EV253">
        <v>0.70548462949014901</v>
      </c>
      <c r="EW253">
        <v>0.70730262560440704</v>
      </c>
      <c r="EX253">
        <v>0.70912062171866497</v>
      </c>
      <c r="EY253">
        <v>0.710938617832924</v>
      </c>
      <c r="EZ253">
        <v>0.71275661394718204</v>
      </c>
      <c r="FA253">
        <v>0.71457461006144096</v>
      </c>
      <c r="FB253">
        <v>0.716392606175699</v>
      </c>
      <c r="FC253">
        <v>0.71821060228995703</v>
      </c>
      <c r="FD253">
        <v>0.72002859840421596</v>
      </c>
      <c r="FE253">
        <v>0.72184659451847399</v>
      </c>
      <c r="FF253">
        <v>0.72366459063273203</v>
      </c>
      <c r="FG253">
        <v>0.72548258674699095</v>
      </c>
      <c r="FH253">
        <v>0.72730058286124899</v>
      </c>
      <c r="FI253">
        <v>0.72911857897550703</v>
      </c>
      <c r="FJ253">
        <v>0.73093657508976595</v>
      </c>
      <c r="FK253">
        <v>0.73275457120402399</v>
      </c>
      <c r="FL253">
        <v>0.73457256731828202</v>
      </c>
      <c r="FM253">
        <v>0.73639056343254095</v>
      </c>
      <c r="FN253">
        <v>0.73820855954679898</v>
      </c>
      <c r="FO253">
        <v>0.74002655566105702</v>
      </c>
      <c r="FP253">
        <v>0.74184455177531605</v>
      </c>
      <c r="FQ253">
        <v>0.74366254788957398</v>
      </c>
      <c r="FR253">
        <v>0.74548054400383201</v>
      </c>
      <c r="FS253">
        <v>0.74729854011809105</v>
      </c>
      <c r="FT253">
        <v>0.74911653623234897</v>
      </c>
      <c r="FU253">
        <v>0.75093453234660701</v>
      </c>
      <c r="FV253">
        <v>0.75275252846086604</v>
      </c>
      <c r="FW253">
        <v>0.75457052457512397</v>
      </c>
      <c r="FX253">
        <v>0.756388520689382</v>
      </c>
      <c r="FY253">
        <v>0.75820651680364104</v>
      </c>
      <c r="FZ253">
        <v>0.76002451291789896</v>
      </c>
      <c r="GA253">
        <v>0.761842509032157</v>
      </c>
      <c r="GB253">
        <v>0.76366050514641604</v>
      </c>
      <c r="GC253">
        <v>0.76547850126067396</v>
      </c>
      <c r="GD253">
        <v>0.767296497374932</v>
      </c>
      <c r="GE253">
        <v>0.76911449348919103</v>
      </c>
      <c r="GF253">
        <v>0.77093248960344896</v>
      </c>
      <c r="GG253">
        <v>0.77275048571770699</v>
      </c>
      <c r="GH253">
        <v>0.77456848183196603</v>
      </c>
      <c r="GI253">
        <v>0.77638647794622395</v>
      </c>
      <c r="GJ253">
        <v>0.77820447406048299</v>
      </c>
      <c r="GK253">
        <v>0.78002247017474102</v>
      </c>
      <c r="GL253">
        <v>0.78184046628899895</v>
      </c>
      <c r="GM253">
        <v>0.78365846240325698</v>
      </c>
      <c r="GN253">
        <v>0.78547645851751602</v>
      </c>
      <c r="GO253">
        <v>0.78729445463177405</v>
      </c>
      <c r="GP253">
        <v>0.78911245074603298</v>
      </c>
      <c r="GQ253">
        <v>0.79093044686029101</v>
      </c>
      <c r="GR253">
        <v>0.79274844297454905</v>
      </c>
      <c r="GS253">
        <v>0.79456643908880797</v>
      </c>
      <c r="GT253">
        <v>0.79638443520306601</v>
      </c>
      <c r="GU253">
        <v>0.79820243131732405</v>
      </c>
      <c r="GV253">
        <v>0.80002042743158297</v>
      </c>
      <c r="GW253">
        <v>0.80183842354584101</v>
      </c>
      <c r="GX253">
        <v>0.80365641966009904</v>
      </c>
      <c r="GY253">
        <v>0.80547441577435797</v>
      </c>
      <c r="GZ253">
        <v>0.807292411888616</v>
      </c>
      <c r="HA253">
        <v>0.80911040800287404</v>
      </c>
      <c r="HB253">
        <v>0.81092840411713296</v>
      </c>
      <c r="HC253">
        <v>0.812746400231391</v>
      </c>
      <c r="HD253">
        <v>0.81456439634564903</v>
      </c>
      <c r="HE253">
        <v>0.81638239245990796</v>
      </c>
      <c r="HF253">
        <v>0.81820038857416599</v>
      </c>
      <c r="HG253">
        <v>0.82001838468842403</v>
      </c>
      <c r="HH253">
        <v>0.82183638080268295</v>
      </c>
      <c r="HI253">
        <v>0.82365437691694099</v>
      </c>
      <c r="HJ253">
        <v>0.82547237303119902</v>
      </c>
      <c r="HK253">
        <v>0.82729036914545795</v>
      </c>
      <c r="HL253">
        <v>0.82910836525971598</v>
      </c>
      <c r="HM253">
        <v>0.83092636137397402</v>
      </c>
      <c r="HN253">
        <v>0.83274435748823294</v>
      </c>
      <c r="HO253">
        <v>0.83456235360249098</v>
      </c>
      <c r="HP253">
        <v>0.83638034971675002</v>
      </c>
      <c r="HQ253">
        <v>0.83819834583100805</v>
      </c>
      <c r="HR253">
        <v>0.84001634194526598</v>
      </c>
      <c r="HS253">
        <v>0.84183433805952401</v>
      </c>
      <c r="HT253">
        <v>0.84365233417378305</v>
      </c>
      <c r="HU253">
        <v>0.84547033028804097</v>
      </c>
      <c r="HV253">
        <v>0.84728832640230001</v>
      </c>
      <c r="HW253">
        <v>0.84910632251655804</v>
      </c>
      <c r="HX253">
        <v>0.85092431863081597</v>
      </c>
      <c r="HY253">
        <v>0.852742314745074</v>
      </c>
      <c r="HZ253">
        <v>0.85456031085933304</v>
      </c>
      <c r="IA253">
        <v>0.85637830697359096</v>
      </c>
      <c r="IB253">
        <v>0.858196303087849</v>
      </c>
      <c r="IC253">
        <v>0.86001429920210803</v>
      </c>
      <c r="ID253">
        <v>0.86183229531636596</v>
      </c>
      <c r="IE253">
        <v>0.86365029143062499</v>
      </c>
      <c r="IF253">
        <v>0.86546828754488303</v>
      </c>
      <c r="IG253">
        <v>0.86728628365914096</v>
      </c>
      <c r="IH253">
        <v>0.86910427977339899</v>
      </c>
      <c r="II253">
        <v>0.87092227588765803</v>
      </c>
      <c r="IJ253">
        <v>0.87274027200191595</v>
      </c>
      <c r="IK253">
        <v>0.87455826811617499</v>
      </c>
      <c r="IL253">
        <v>0.87637626423043302</v>
      </c>
      <c r="IM253">
        <v>0.87819426034469095</v>
      </c>
      <c r="IN253">
        <v>0.88001225645894998</v>
      </c>
      <c r="IO253">
        <v>0.88183025257320802</v>
      </c>
      <c r="IP253">
        <v>0.88364824868746605</v>
      </c>
      <c r="IQ253">
        <v>0.88546624480172498</v>
      </c>
      <c r="IR253">
        <v>0.88728424091598301</v>
      </c>
      <c r="IS253">
        <v>0.88910223703024105</v>
      </c>
      <c r="IT253">
        <v>0.89092023314449997</v>
      </c>
      <c r="IU253">
        <v>0.89273822925875801</v>
      </c>
      <c r="IV253">
        <v>0.89455622537301605</v>
      </c>
      <c r="IW253">
        <v>0.89637422148727497</v>
      </c>
      <c r="IX253">
        <v>0.89819221760153301</v>
      </c>
      <c r="IY253">
        <v>0.90001021371579104</v>
      </c>
      <c r="IZ253">
        <v>0.90182820983004996</v>
      </c>
      <c r="JA253">
        <v>0.903646205944308</v>
      </c>
      <c r="JB253">
        <v>0.90546420205856604</v>
      </c>
      <c r="JC253">
        <v>0.90728219817282496</v>
      </c>
      <c r="JD253">
        <v>0.909100194287083</v>
      </c>
      <c r="JE253">
        <v>0.91091819040134103</v>
      </c>
      <c r="JF253">
        <v>0.91273618651559996</v>
      </c>
      <c r="JG253">
        <v>0.91455418262985799</v>
      </c>
      <c r="JH253">
        <v>0.91637217874411603</v>
      </c>
      <c r="JI253">
        <v>0.91819017485837495</v>
      </c>
      <c r="JJ253">
        <v>0.92000817097263299</v>
      </c>
      <c r="JK253">
        <v>0.92182616708689102</v>
      </c>
      <c r="JL253">
        <v>0.92364416320114995</v>
      </c>
      <c r="JM253">
        <v>0.92546215931540798</v>
      </c>
      <c r="JN253">
        <v>0.92728015542966702</v>
      </c>
      <c r="JO253">
        <v>0.92909815154392505</v>
      </c>
      <c r="JP253">
        <v>0.93091614765818298</v>
      </c>
      <c r="JQ253">
        <v>0.93273414377244201</v>
      </c>
      <c r="JR253">
        <v>0.93455213988670005</v>
      </c>
      <c r="JS253">
        <v>0.93637013600095798</v>
      </c>
      <c r="JT253">
        <v>0.93818813211521701</v>
      </c>
      <c r="JU253">
        <v>0.94000612822947505</v>
      </c>
      <c r="JV253">
        <v>0.94182412434373297</v>
      </c>
      <c r="JW253">
        <v>0.94364212045799201</v>
      </c>
      <c r="JX253">
        <v>0.94546011657225004</v>
      </c>
      <c r="JY253">
        <v>0.94727811268650797</v>
      </c>
      <c r="JZ253">
        <v>0.949096108800766</v>
      </c>
      <c r="KA253">
        <v>0.95091410491502504</v>
      </c>
      <c r="KB253">
        <v>0.95273210102928296</v>
      </c>
      <c r="KC253">
        <v>0.954550097143542</v>
      </c>
      <c r="KD253">
        <v>0.95636809325780003</v>
      </c>
      <c r="KE253">
        <v>0.95818608937205796</v>
      </c>
      <c r="KF253">
        <v>0.96000408548631699</v>
      </c>
      <c r="KG253">
        <v>0.96182208160057503</v>
      </c>
      <c r="KH253">
        <v>0.96364007771483295</v>
      </c>
      <c r="KI253">
        <v>0.96545807382909199</v>
      </c>
      <c r="KJ253">
        <v>0.96727606994335003</v>
      </c>
      <c r="KK253">
        <v>0.96909406605760795</v>
      </c>
      <c r="KL253">
        <v>0.97091206217186699</v>
      </c>
      <c r="KM253">
        <v>0.97273005828612502</v>
      </c>
      <c r="KN253">
        <v>0.97454805440038295</v>
      </c>
      <c r="KO253">
        <v>0.97636605051464198</v>
      </c>
      <c r="KP253">
        <v>0.97818404662890002</v>
      </c>
      <c r="KQ253">
        <v>0.98000204274315805</v>
      </c>
      <c r="KR253">
        <v>0.98182003885741698</v>
      </c>
      <c r="KS253">
        <v>0.98363803497167501</v>
      </c>
      <c r="KT253">
        <v>0.98545603108593305</v>
      </c>
      <c r="KU253">
        <v>0.98727402720019197</v>
      </c>
      <c r="KV253">
        <v>0.98909202331445001</v>
      </c>
      <c r="KW253">
        <v>0.99091001942870804</v>
      </c>
      <c r="KX253">
        <v>0.99272801554296697</v>
      </c>
      <c r="KY253">
        <v>0.994546011657225</v>
      </c>
      <c r="KZ253">
        <v>0.99636400777148304</v>
      </c>
      <c r="LA253">
        <v>0.99818200388574196</v>
      </c>
      <c r="LB253">
        <v>1</v>
      </c>
      <c r="LC253">
        <v>0.99992372958472897</v>
      </c>
      <c r="LD253">
        <v>0.99984745916945805</v>
      </c>
      <c r="LE253">
        <v>0.99977118875418702</v>
      </c>
      <c r="LF253">
        <v>0.99969491833891699</v>
      </c>
      <c r="LG253">
        <v>0.99961864792364596</v>
      </c>
      <c r="LH253">
        <v>0.99954237750837505</v>
      </c>
      <c r="LI253">
        <v>0.99946610709310402</v>
      </c>
      <c r="LJ253">
        <v>0.99938983667783299</v>
      </c>
      <c r="LK253">
        <v>0.99931356626256196</v>
      </c>
      <c r="LL253">
        <v>0.99923729584729204</v>
      </c>
      <c r="LM253">
        <v>0.99916102543202101</v>
      </c>
      <c r="LN253">
        <v>0.99908475501674998</v>
      </c>
      <c r="LO253">
        <v>0.99900848460147895</v>
      </c>
      <c r="LP253">
        <v>0.99893221418620803</v>
      </c>
      <c r="LQ253">
        <v>0.998855943770937</v>
      </c>
      <c r="LR253">
        <v>0.99877967335566598</v>
      </c>
      <c r="LS253">
        <v>0.99870340294039595</v>
      </c>
      <c r="LT253">
        <v>0.99862713252512503</v>
      </c>
      <c r="LU253">
        <v>0.998550862109854</v>
      </c>
      <c r="LV253">
        <v>0.99847459169458297</v>
      </c>
      <c r="LW253">
        <v>0.99839832127931205</v>
      </c>
      <c r="LX253">
        <v>0.99832205086404102</v>
      </c>
      <c r="LY253">
        <v>0.99824578044876999</v>
      </c>
      <c r="LZ253">
        <v>0.99816951003349996</v>
      </c>
      <c r="MA253">
        <v>0.99809323961822904</v>
      </c>
      <c r="MB253">
        <v>0.99801696920295802</v>
      </c>
      <c r="MC253">
        <v>0.99794069878768699</v>
      </c>
      <c r="MD253">
        <v>0.99786442837241596</v>
      </c>
      <c r="ME253">
        <v>0.99778815795714504</v>
      </c>
      <c r="MF253">
        <v>0.99771188754187401</v>
      </c>
      <c r="MG253">
        <v>0.99763561712660398</v>
      </c>
      <c r="MH253">
        <v>0.99755934671133295</v>
      </c>
      <c r="MI253">
        <v>0.99748307629606203</v>
      </c>
      <c r="MJ253">
        <v>0.997406805880791</v>
      </c>
      <c r="MK253">
        <v>0.99733053546551997</v>
      </c>
      <c r="ML253">
        <v>0.99725426505024894</v>
      </c>
      <c r="MM253">
        <v>0.99717799463497803</v>
      </c>
      <c r="MN253">
        <v>0.997101724219708</v>
      </c>
      <c r="MO253">
        <v>0.99702545380443697</v>
      </c>
      <c r="MP253">
        <v>0.99694918338916605</v>
      </c>
      <c r="MQ253">
        <v>0.99687291297389502</v>
      </c>
      <c r="MR253">
        <v>0.99679664255862399</v>
      </c>
      <c r="MS253">
        <v>0.99672037214335296</v>
      </c>
      <c r="MT253">
        <v>0.99664410172808204</v>
      </c>
      <c r="MU253">
        <v>0.99656783131281201</v>
      </c>
      <c r="MV253">
        <v>0.99649156089754098</v>
      </c>
      <c r="MW253">
        <v>0.99641529048226996</v>
      </c>
      <c r="MX253">
        <v>0.99633902006699904</v>
      </c>
      <c r="MY253">
        <v>0.99626274965172801</v>
      </c>
      <c r="MZ253">
        <v>0.99618647923645698</v>
      </c>
      <c r="NA253">
        <v>0.99611020882118595</v>
      </c>
      <c r="NB253">
        <v>0.99603393840591603</v>
      </c>
      <c r="NC253">
        <v>0.995957667990645</v>
      </c>
      <c r="ND253">
        <v>0.99588139757537397</v>
      </c>
      <c r="NE253">
        <v>0.99580512716010305</v>
      </c>
      <c r="NF253">
        <v>0.99572885674483202</v>
      </c>
      <c r="NG253">
        <v>0.995652586329561</v>
      </c>
      <c r="NH253">
        <v>0.99557631591428997</v>
      </c>
      <c r="NI253">
        <v>0.99550004549902005</v>
      </c>
      <c r="NJ253">
        <v>0.99542377508374902</v>
      </c>
      <c r="NK253">
        <v>0.99534750466847799</v>
      </c>
      <c r="NL253">
        <v>0.99527123425320696</v>
      </c>
      <c r="NM253">
        <v>0.99519496383793604</v>
      </c>
      <c r="NN253">
        <v>0.99511869342266501</v>
      </c>
      <c r="NO253">
        <v>0.99504242300739398</v>
      </c>
      <c r="NP253">
        <v>0.99496615259212395</v>
      </c>
      <c r="NQ253">
        <v>0.99488988217685304</v>
      </c>
      <c r="NR253">
        <v>0.99481361176158201</v>
      </c>
      <c r="NS253">
        <v>0.99473734134631098</v>
      </c>
      <c r="NT253">
        <v>0.99466107093103995</v>
      </c>
      <c r="NU253">
        <v>0.99458480051576903</v>
      </c>
      <c r="NV253">
        <v>0.994508530100498</v>
      </c>
      <c r="NW253">
        <v>0.99443225968522797</v>
      </c>
      <c r="NX253">
        <v>0.99435598926995705</v>
      </c>
      <c r="NY253">
        <v>0.99427971885468602</v>
      </c>
      <c r="NZ253">
        <v>0.99420344843941499</v>
      </c>
      <c r="OA253">
        <v>0.99412717802414396</v>
      </c>
      <c r="OB253">
        <v>0.99405090760887305</v>
      </c>
      <c r="OC253">
        <v>0.99397463719360302</v>
      </c>
      <c r="OD253">
        <v>0.99389836677833199</v>
      </c>
      <c r="OE253">
        <v>0.99382209636306096</v>
      </c>
      <c r="OF253">
        <v>0.99374582594779004</v>
      </c>
      <c r="OG253">
        <v>0.99366955553251901</v>
      </c>
      <c r="OH253">
        <v>0.99359328511724798</v>
      </c>
      <c r="OI253">
        <v>0.99351701470197695</v>
      </c>
      <c r="OJ253">
        <v>0.99344074428670703</v>
      </c>
      <c r="OK253">
        <v>0.993364473871436</v>
      </c>
      <c r="OL253">
        <v>0.99328820345616498</v>
      </c>
      <c r="OM253">
        <v>0.99321193304089395</v>
      </c>
      <c r="ON253">
        <v>0.99313566262562303</v>
      </c>
      <c r="OO253">
        <v>0.993059392210352</v>
      </c>
      <c r="OP253">
        <v>0.99298312179508097</v>
      </c>
      <c r="OQ253">
        <v>0.99290685137981105</v>
      </c>
      <c r="OR253">
        <v>0.99283058096454002</v>
      </c>
      <c r="OS253">
        <v>0.99275431054926899</v>
      </c>
      <c r="OT253">
        <v>0.99267804013399796</v>
      </c>
      <c r="OU253">
        <v>0.99260176971872704</v>
      </c>
      <c r="OV253">
        <v>0.99252549930345602</v>
      </c>
      <c r="OW253">
        <v>0.99244922888818499</v>
      </c>
      <c r="OX253">
        <v>0.99237295847291496</v>
      </c>
      <c r="OY253">
        <v>0.99229668805764404</v>
      </c>
      <c r="OZ253">
        <v>0.99222041764237301</v>
      </c>
      <c r="PA253">
        <v>0.99214414722710198</v>
      </c>
      <c r="PB253">
        <v>0.99206787681183095</v>
      </c>
      <c r="PC253">
        <v>0.99199160639656003</v>
      </c>
      <c r="PD253">
        <v>0.991915335981289</v>
      </c>
      <c r="PE253">
        <v>0.99183906556601897</v>
      </c>
      <c r="PF253">
        <v>0.99176279515074794</v>
      </c>
      <c r="PG253">
        <v>0.99168652473547703</v>
      </c>
      <c r="PH253">
        <v>0.991610254320206</v>
      </c>
      <c r="PI253">
        <v>0.99153398390493497</v>
      </c>
      <c r="PJ253">
        <v>0.99145771348966405</v>
      </c>
      <c r="PK253">
        <v>0.99138144307439402</v>
      </c>
      <c r="PL253">
        <v>0.99130517265912299</v>
      </c>
      <c r="PM253">
        <v>0.99122890224385196</v>
      </c>
      <c r="PN253">
        <v>0.99115263182858104</v>
      </c>
      <c r="PO253">
        <v>0.99107636141331001</v>
      </c>
      <c r="PP253">
        <v>0.99100009099803898</v>
      </c>
      <c r="PQ253">
        <v>0.99092382058276796</v>
      </c>
      <c r="PR253">
        <v>0.99084755016749804</v>
      </c>
      <c r="PS253">
        <v>0.99077127975222701</v>
      </c>
      <c r="PT253">
        <v>0.99069500933695598</v>
      </c>
      <c r="PU253">
        <v>0.99061873892168495</v>
      </c>
      <c r="PV253">
        <v>0.99054246850641403</v>
      </c>
      <c r="PW253">
        <v>0.990466198091143</v>
      </c>
      <c r="PX253">
        <v>0.99038992767587197</v>
      </c>
      <c r="PY253">
        <v>0.99031365726060205</v>
      </c>
      <c r="PZ253">
        <v>0.99023738684533102</v>
      </c>
      <c r="QA253">
        <v>0.99016111643006</v>
      </c>
      <c r="QB253">
        <v>0.99008484601478897</v>
      </c>
      <c r="QC253">
        <v>0.99000857559951805</v>
      </c>
      <c r="QD253">
        <v>0.98993230518424702</v>
      </c>
      <c r="QE253">
        <v>0.98985603476897599</v>
      </c>
      <c r="QF253">
        <v>0.98977976435370596</v>
      </c>
      <c r="QG253">
        <v>0.98970349393843504</v>
      </c>
      <c r="QH253">
        <v>0.98962722352316401</v>
      </c>
      <c r="QI253">
        <v>0.98955095310789298</v>
      </c>
      <c r="QJ253">
        <v>0.98947468269262195</v>
      </c>
      <c r="QK253">
        <v>0.98939841227735104</v>
      </c>
      <c r="QL253">
        <v>0.98932214186208001</v>
      </c>
      <c r="QM253">
        <v>0.98924587144680998</v>
      </c>
      <c r="QN253">
        <v>0.98916960103153895</v>
      </c>
      <c r="QO253">
        <v>0.98909333061626803</v>
      </c>
      <c r="QP253">
        <v>0.989017060200997</v>
      </c>
      <c r="QQ253">
        <v>0.98894078978572597</v>
      </c>
      <c r="QR253">
        <v>0.98886451937045505</v>
      </c>
      <c r="QS253">
        <v>0.98878824895518502</v>
      </c>
      <c r="QT253">
        <v>0.98871197853991299</v>
      </c>
      <c r="QU253">
        <v>0.98863570812464296</v>
      </c>
      <c r="QV253">
        <v>0.98855943770937205</v>
      </c>
      <c r="QW253">
        <v>0.98848316729410102</v>
      </c>
      <c r="QX253">
        <v>0.98840689687882999</v>
      </c>
      <c r="QY253">
        <v>0.98833062646355896</v>
      </c>
      <c r="QZ253">
        <v>0.98825435604828804</v>
      </c>
      <c r="RA253">
        <v>0.98817808563301801</v>
      </c>
      <c r="RB253">
        <v>0.98810181521774698</v>
      </c>
      <c r="RC253">
        <v>0.98802554480247595</v>
      </c>
      <c r="RD253">
        <v>0.98794927438720503</v>
      </c>
      <c r="RE253">
        <v>0.98787300397193401</v>
      </c>
      <c r="RF253">
        <v>0.98779673355666298</v>
      </c>
      <c r="RG253">
        <v>0.98772046314139195</v>
      </c>
      <c r="RH253">
        <v>0.98764419272612203</v>
      </c>
      <c r="RI253">
        <v>0.987567922310851</v>
      </c>
      <c r="RJ253">
        <v>0.98749165189557997</v>
      </c>
      <c r="RK253">
        <v>0.98741538148030905</v>
      </c>
      <c r="RL253">
        <v>0.98733911106503802</v>
      </c>
      <c r="RM253">
        <v>0.98726284064976699</v>
      </c>
      <c r="RN253">
        <v>0.98718657023449596</v>
      </c>
      <c r="RO253">
        <v>0.98711029981922604</v>
      </c>
      <c r="RP253">
        <v>0.98703402940395502</v>
      </c>
      <c r="RQ253">
        <v>0.98695775898868399</v>
      </c>
      <c r="RR253">
        <v>0.98688148857341296</v>
      </c>
      <c r="RS253">
        <v>0.98680521815814204</v>
      </c>
      <c r="RT253">
        <v>0.98672894774287101</v>
      </c>
      <c r="RU253">
        <v>0.98665267732759998</v>
      </c>
      <c r="RV253">
        <v>0.98657640691232995</v>
      </c>
      <c r="RW253">
        <v>0.98650013649705903</v>
      </c>
      <c r="RX253">
        <v>0.986423866081788</v>
      </c>
      <c r="RY253">
        <v>0.98634759566651697</v>
      </c>
      <c r="RZ253">
        <v>0.98627132525124594</v>
      </c>
      <c r="SA253">
        <v>0.98619505483597503</v>
      </c>
      <c r="SB253">
        <v>0.986118784420704</v>
      </c>
      <c r="SC253">
        <v>0.98604251400543397</v>
      </c>
      <c r="SD253">
        <v>0.98596624359016305</v>
      </c>
      <c r="SE253">
        <v>0.98588997317489202</v>
      </c>
      <c r="SF253">
        <v>0.98581370275962099</v>
      </c>
      <c r="SG253">
        <v>0.98573743234434996</v>
      </c>
      <c r="SH253">
        <v>0.98566116192907904</v>
      </c>
      <c r="SI253">
        <v>0.98558489151380901</v>
      </c>
      <c r="SJ253">
        <v>0.98550862109853798</v>
      </c>
      <c r="SK253">
        <v>0.98543235068326696</v>
      </c>
      <c r="SL253">
        <v>0.98535608026799604</v>
      </c>
      <c r="SM253">
        <v>0.98527980985272501</v>
      </c>
      <c r="SN253">
        <v>0.98520353943745398</v>
      </c>
      <c r="SO253">
        <v>0.98512726902218395</v>
      </c>
      <c r="SP253">
        <v>0.98505099860691303</v>
      </c>
      <c r="SQ253">
        <v>0.984974728191642</v>
      </c>
      <c r="SR253">
        <v>0.98489845777637097</v>
      </c>
      <c r="SS253">
        <v>0.98482218736110005</v>
      </c>
      <c r="ST253">
        <v>0.98474591694582903</v>
      </c>
      <c r="SU253">
        <v>0.984669646530558</v>
      </c>
      <c r="SV253">
        <v>0.98459337611528697</v>
      </c>
      <c r="SW253">
        <v>0.98451710570001705</v>
      </c>
      <c r="SX253">
        <v>0.98444083528474602</v>
      </c>
      <c r="SY253">
        <v>0.98436456486947499</v>
      </c>
      <c r="SZ253">
        <v>0.98428829445420396</v>
      </c>
      <c r="TA253">
        <v>0.98421202403893304</v>
      </c>
      <c r="TB253">
        <v>0.98413575362366201</v>
      </c>
      <c r="TC253">
        <v>0.98405948320839198</v>
      </c>
      <c r="TD253">
        <v>0.98398321279312095</v>
      </c>
      <c r="TE253">
        <v>0.98390694237785004</v>
      </c>
      <c r="TF253">
        <v>0.98383067196257901</v>
      </c>
      <c r="TG253">
        <v>0.98375440154730798</v>
      </c>
      <c r="TH253">
        <v>0.98367813113203695</v>
      </c>
      <c r="TI253">
        <v>0.98360186071676703</v>
      </c>
      <c r="TJ253">
        <v>0.983525590301496</v>
      </c>
      <c r="TK253">
        <v>0.98344931988622497</v>
      </c>
      <c r="TL253">
        <v>0.98337304947095405</v>
      </c>
      <c r="TM253">
        <v>0.98329677905568302</v>
      </c>
      <c r="TN253">
        <v>0.98322050864041199</v>
      </c>
      <c r="TO253">
        <v>0.98314423822514097</v>
      </c>
      <c r="TP253">
        <v>0.98306796780987005</v>
      </c>
      <c r="TQ253">
        <v>0.98299169739460002</v>
      </c>
      <c r="TR253">
        <v>0.98291542697932899</v>
      </c>
      <c r="TS253">
        <v>0.98283915656405796</v>
      </c>
      <c r="TT253">
        <v>0.98276288614878704</v>
      </c>
      <c r="TU253">
        <v>0.98268661573351601</v>
      </c>
      <c r="TV253">
        <v>0.98261034531824498</v>
      </c>
      <c r="TW253">
        <v>0.98253407490297395</v>
      </c>
      <c r="TX253">
        <v>0.98245780448770403</v>
      </c>
      <c r="TY253">
        <v>0.982381534072433</v>
      </c>
      <c r="TZ253">
        <v>0.98230526365716198</v>
      </c>
      <c r="UA253">
        <v>0.98222899324189095</v>
      </c>
      <c r="UB253">
        <v>0.98215272282662003</v>
      </c>
      <c r="UC253">
        <v>0.982076452411349</v>
      </c>
      <c r="UD253">
        <v>0.98200018199607797</v>
      </c>
      <c r="UE253">
        <v>0.98192391158080805</v>
      </c>
      <c r="UF253">
        <v>0.98184764116553702</v>
      </c>
      <c r="UG253">
        <v>0.98177137075026599</v>
      </c>
      <c r="UH253">
        <v>0.98169510033499496</v>
      </c>
      <c r="UI253">
        <v>0.98161882991972405</v>
      </c>
      <c r="UJ253">
        <v>0.98154255950445302</v>
      </c>
      <c r="UK253">
        <v>0.98146628908918299</v>
      </c>
      <c r="UL253">
        <v>0.98139001867391196</v>
      </c>
      <c r="UM253">
        <v>0.98131374825864104</v>
      </c>
      <c r="UN253">
        <v>0.98123747784337001</v>
      </c>
      <c r="UO253">
        <v>0.98116120742809898</v>
      </c>
      <c r="UP253">
        <v>0.98108493701282795</v>
      </c>
      <c r="UQ253">
        <v>0.98100866659755703</v>
      </c>
      <c r="UR253">
        <v>0.980932396182287</v>
      </c>
      <c r="US253">
        <v>0.98085612576701597</v>
      </c>
      <c r="UT253">
        <v>0.98077985535174494</v>
      </c>
      <c r="UU253">
        <v>0.98070358493647403</v>
      </c>
      <c r="UV253">
        <v>0.980627314521203</v>
      </c>
      <c r="UW253">
        <v>0.98055104410593197</v>
      </c>
      <c r="UX253">
        <v>0.98047477369066105</v>
      </c>
      <c r="UY253">
        <v>0.98039850327539102</v>
      </c>
      <c r="UZ253">
        <v>0.98032223286011999</v>
      </c>
      <c r="VA253">
        <v>0.98024596244484896</v>
      </c>
      <c r="VB253">
        <v>0.98016969202957804</v>
      </c>
      <c r="VC253">
        <v>0.98009342161430701</v>
      </c>
      <c r="VD253">
        <v>0.98001715119903599</v>
      </c>
      <c r="VE253">
        <v>0.97994088078376596</v>
      </c>
      <c r="VF253">
        <v>0.97986461036849404</v>
      </c>
      <c r="VG253">
        <v>0.97978833995322401</v>
      </c>
      <c r="VH253">
        <v>0.97971206953795298</v>
      </c>
      <c r="VI253">
        <v>0.97963579912268195</v>
      </c>
      <c r="VJ253">
        <v>0.97955952870741103</v>
      </c>
      <c r="VK253">
        <v>0.97948325829214</v>
      </c>
      <c r="VL253">
        <v>0.97940698787686897</v>
      </c>
      <c r="VM253">
        <v>0.97933071746159905</v>
      </c>
      <c r="VN253">
        <v>0.97925444704632802</v>
      </c>
      <c r="VO253">
        <v>0.979178176631057</v>
      </c>
      <c r="VP253">
        <v>0.97910190621578597</v>
      </c>
      <c r="VQ253">
        <v>0.97902563580051505</v>
      </c>
      <c r="VR253">
        <v>0.97894936538524402</v>
      </c>
      <c r="VS253">
        <v>0.97887309496997299</v>
      </c>
      <c r="VT253">
        <v>0.97879682455470196</v>
      </c>
      <c r="VU253">
        <v>0.97872055413943204</v>
      </c>
      <c r="VV253">
        <v>0.97864428372416101</v>
      </c>
      <c r="VW253">
        <v>0.97856801330888998</v>
      </c>
      <c r="VX253">
        <v>0.97849174289361895</v>
      </c>
      <c r="VY253">
        <v>0.97841547247834804</v>
      </c>
      <c r="VZ253">
        <v>0.97833920206307801</v>
      </c>
      <c r="WA253">
        <v>0.97826293164780598</v>
      </c>
      <c r="WB253">
        <v>0.97818666123253595</v>
      </c>
      <c r="WC253">
        <v>0.97811039081726503</v>
      </c>
      <c r="WD253">
        <v>0.978034120401994</v>
      </c>
    </row>
    <row r="254" spans="1:602" x14ac:dyDescent="0.3">
      <c r="A254" s="3">
        <v>1.26</v>
      </c>
      <c r="B254">
        <v>0.35986130715286302</v>
      </c>
      <c r="C254">
        <v>0.36236035784835402</v>
      </c>
      <c r="D254">
        <v>0.36485940854384502</v>
      </c>
      <c r="E254">
        <v>0.36735845923933602</v>
      </c>
      <c r="F254">
        <v>0.36985750993482702</v>
      </c>
      <c r="G254">
        <v>0.37235656063031802</v>
      </c>
      <c r="H254">
        <v>0.37485561132580902</v>
      </c>
      <c r="I254">
        <v>0.37735466202130002</v>
      </c>
      <c r="J254">
        <v>0.37985371271679202</v>
      </c>
      <c r="K254">
        <v>0.38235276341228303</v>
      </c>
      <c r="L254">
        <v>0.38485181410777403</v>
      </c>
      <c r="M254">
        <v>0.38735086480326503</v>
      </c>
      <c r="N254">
        <v>0.38984991549875597</v>
      </c>
      <c r="O254">
        <v>0.39234896619424697</v>
      </c>
      <c r="P254">
        <v>0.39484801688973797</v>
      </c>
      <c r="Q254">
        <v>0.39734706758522897</v>
      </c>
      <c r="R254">
        <v>0.39984611828071998</v>
      </c>
      <c r="S254">
        <v>0.40234516897621098</v>
      </c>
      <c r="T254">
        <v>0.40484421967170198</v>
      </c>
      <c r="U254">
        <v>0.40734327036719298</v>
      </c>
      <c r="V254">
        <v>0.40984232106268398</v>
      </c>
      <c r="W254">
        <v>0.41234137175817498</v>
      </c>
      <c r="X254">
        <v>0.41484042245366598</v>
      </c>
      <c r="Y254">
        <v>0.41733947314915698</v>
      </c>
      <c r="Z254">
        <v>0.41983852384464798</v>
      </c>
      <c r="AA254">
        <v>0.42233757454013898</v>
      </c>
      <c r="AB254">
        <v>0.42483662523562998</v>
      </c>
      <c r="AC254">
        <v>0.42733567593112098</v>
      </c>
      <c r="AD254">
        <v>0.42983472662661198</v>
      </c>
      <c r="AE254">
        <v>0.43233377732210398</v>
      </c>
      <c r="AF254">
        <v>0.43483282801759499</v>
      </c>
      <c r="AG254">
        <v>0.43733187871308499</v>
      </c>
      <c r="AH254">
        <v>0.43983092940857699</v>
      </c>
      <c r="AI254">
        <v>0.44232998010406799</v>
      </c>
      <c r="AJ254">
        <v>0.44482903079955899</v>
      </c>
      <c r="AK254">
        <v>0.44732808149504999</v>
      </c>
      <c r="AL254">
        <v>0.44982713219054099</v>
      </c>
      <c r="AM254">
        <v>0.45232618288603199</v>
      </c>
      <c r="AN254">
        <v>0.45482523358152299</v>
      </c>
      <c r="AO254">
        <v>0.45732428427701399</v>
      </c>
      <c r="AP254">
        <v>0.45982333497250499</v>
      </c>
      <c r="AQ254">
        <v>0.46232238566799599</v>
      </c>
      <c r="AR254">
        <v>0.464821436363487</v>
      </c>
      <c r="AS254">
        <v>0.467320487058978</v>
      </c>
      <c r="AT254">
        <v>0.469819537754469</v>
      </c>
      <c r="AU254">
        <v>0.47231858844996</v>
      </c>
      <c r="AV254">
        <v>0.474817639145451</v>
      </c>
      <c r="AW254">
        <v>0.477316689840942</v>
      </c>
      <c r="AX254">
        <v>0.479815740536433</v>
      </c>
      <c r="AY254">
        <v>0.482314791231924</v>
      </c>
      <c r="AZ254">
        <v>0.484813841927415</v>
      </c>
      <c r="BA254">
        <v>0.487312892622906</v>
      </c>
      <c r="BB254">
        <v>0.489811943318397</v>
      </c>
      <c r="BC254">
        <v>0.492310994013888</v>
      </c>
      <c r="BD254">
        <v>0.494810044709379</v>
      </c>
      <c r="BE254">
        <v>0.49730909540487001</v>
      </c>
      <c r="BF254">
        <v>0.49980814610036201</v>
      </c>
      <c r="BG254">
        <v>0.50230719679585301</v>
      </c>
      <c r="BH254">
        <v>0.50480624749134395</v>
      </c>
      <c r="BI254">
        <v>0.50730529818683501</v>
      </c>
      <c r="BJ254">
        <v>0.50980434888232595</v>
      </c>
      <c r="BK254">
        <v>0.51230339957781701</v>
      </c>
      <c r="BL254">
        <v>0.51480245027330795</v>
      </c>
      <c r="BM254">
        <v>0.51730150096879901</v>
      </c>
      <c r="BN254">
        <v>0.51980055166428996</v>
      </c>
      <c r="BO254">
        <v>0.52229960235978101</v>
      </c>
      <c r="BP254">
        <v>0.52479865305527196</v>
      </c>
      <c r="BQ254">
        <v>0.52729770375076301</v>
      </c>
      <c r="BR254">
        <v>0.52979675444625396</v>
      </c>
      <c r="BS254">
        <v>0.53229580514174502</v>
      </c>
      <c r="BT254">
        <v>0.53479485583723596</v>
      </c>
      <c r="BU254">
        <v>0.53729390653272702</v>
      </c>
      <c r="BV254">
        <v>0.53979295722821796</v>
      </c>
      <c r="BW254">
        <v>0.54229200792370902</v>
      </c>
      <c r="BX254">
        <v>0.54479105861919996</v>
      </c>
      <c r="BY254">
        <v>0.54729010931469102</v>
      </c>
      <c r="BZ254">
        <v>0.54978916001018197</v>
      </c>
      <c r="CA254">
        <v>0.55228821070567402</v>
      </c>
      <c r="CB254">
        <v>0.55478726140116397</v>
      </c>
      <c r="CC254">
        <v>0.55728631209665602</v>
      </c>
      <c r="CD254">
        <v>0.55978536279214697</v>
      </c>
      <c r="CE254">
        <v>0.56228441348763802</v>
      </c>
      <c r="CF254">
        <v>0.56478346418312897</v>
      </c>
      <c r="CG254">
        <v>0.56728251487862003</v>
      </c>
      <c r="CH254">
        <v>0.56978156557411097</v>
      </c>
      <c r="CI254">
        <v>0.57228061626960203</v>
      </c>
      <c r="CJ254">
        <v>0.57477966696509297</v>
      </c>
      <c r="CK254">
        <v>0.57727871766058403</v>
      </c>
      <c r="CL254">
        <v>0.57977776835607497</v>
      </c>
      <c r="CM254">
        <v>0.58227681905156603</v>
      </c>
      <c r="CN254">
        <v>0.58477586974705698</v>
      </c>
      <c r="CO254">
        <v>0.58727492044254803</v>
      </c>
      <c r="CP254">
        <v>0.58977397113803898</v>
      </c>
      <c r="CQ254">
        <v>0.59227302183353003</v>
      </c>
      <c r="CR254">
        <v>0.59477207252902098</v>
      </c>
      <c r="CS254">
        <v>0.59727112322451203</v>
      </c>
      <c r="CT254">
        <v>0.59977017392000298</v>
      </c>
      <c r="CU254">
        <v>0.60226922461549404</v>
      </c>
      <c r="CV254">
        <v>0.60476827531098498</v>
      </c>
      <c r="CW254">
        <v>0.60726732600647604</v>
      </c>
      <c r="CX254">
        <v>0.60976637670196698</v>
      </c>
      <c r="CY254">
        <v>0.61226542739745904</v>
      </c>
      <c r="CZ254">
        <v>0.61476447809294898</v>
      </c>
      <c r="DA254">
        <v>0.61726352878844104</v>
      </c>
      <c r="DB254">
        <v>0.61976257948393099</v>
      </c>
      <c r="DC254">
        <v>0.62226163017942304</v>
      </c>
      <c r="DD254">
        <v>0.62476068087491399</v>
      </c>
      <c r="DE254">
        <v>0.62725973157040504</v>
      </c>
      <c r="DF254">
        <v>0.62975878226589599</v>
      </c>
      <c r="DG254">
        <v>0.63225783296138705</v>
      </c>
      <c r="DH254">
        <v>0.63475688365687799</v>
      </c>
      <c r="DI254">
        <v>0.63725593435236905</v>
      </c>
      <c r="DJ254">
        <v>0.63975498504785999</v>
      </c>
      <c r="DK254">
        <v>0.64155621012262098</v>
      </c>
      <c r="DL254">
        <v>0.64335743519738098</v>
      </c>
      <c r="DM254">
        <v>0.64515866027214197</v>
      </c>
      <c r="DN254">
        <v>0.64695988534690296</v>
      </c>
      <c r="DO254">
        <v>0.64876111042166296</v>
      </c>
      <c r="DP254">
        <v>0.65056233549642395</v>
      </c>
      <c r="DQ254">
        <v>0.65236356057118505</v>
      </c>
      <c r="DR254">
        <v>0.65416478564594605</v>
      </c>
      <c r="DS254">
        <v>0.65596601072070604</v>
      </c>
      <c r="DT254">
        <v>0.65776723579546703</v>
      </c>
      <c r="DU254">
        <v>0.65956846087022802</v>
      </c>
      <c r="DV254">
        <v>0.66136968594498802</v>
      </c>
      <c r="DW254">
        <v>0.66317091101974901</v>
      </c>
      <c r="DX254">
        <v>0.66497213609451</v>
      </c>
      <c r="DY254">
        <v>0.66677336116927</v>
      </c>
      <c r="DZ254">
        <v>0.66857458624403099</v>
      </c>
      <c r="EA254">
        <v>0.67037581131879198</v>
      </c>
      <c r="EB254">
        <v>0.67217703639355297</v>
      </c>
      <c r="EC254">
        <v>0.67397826146831297</v>
      </c>
      <c r="ED254">
        <v>0.67577948654307396</v>
      </c>
      <c r="EE254">
        <v>0.67758071161783495</v>
      </c>
      <c r="EF254">
        <v>0.67938193669259495</v>
      </c>
      <c r="EG254">
        <v>0.68118316176735605</v>
      </c>
      <c r="EH254">
        <v>0.68298438684211704</v>
      </c>
      <c r="EI254">
        <v>0.68478561191687803</v>
      </c>
      <c r="EJ254">
        <v>0.68658683699163803</v>
      </c>
      <c r="EK254">
        <v>0.68838806206639902</v>
      </c>
      <c r="EL254">
        <v>0.69018928714116001</v>
      </c>
      <c r="EM254">
        <v>0.69199051221592001</v>
      </c>
      <c r="EN254">
        <v>0.693791737290681</v>
      </c>
      <c r="EO254">
        <v>0.69559296236544199</v>
      </c>
      <c r="EP254">
        <v>0.69739418744020198</v>
      </c>
      <c r="EQ254">
        <v>0.69919541251496298</v>
      </c>
      <c r="ER254">
        <v>0.70099663758972397</v>
      </c>
      <c r="ES254">
        <v>0.70279786266448396</v>
      </c>
      <c r="ET254">
        <v>0.70459908773924496</v>
      </c>
      <c r="EU254">
        <v>0.70640031281400595</v>
      </c>
      <c r="EV254">
        <v>0.70820153788876705</v>
      </c>
      <c r="EW254">
        <v>0.71000276296352705</v>
      </c>
      <c r="EX254">
        <v>0.71180398803828804</v>
      </c>
      <c r="EY254">
        <v>0.71360521311304903</v>
      </c>
      <c r="EZ254">
        <v>0.71540643818780902</v>
      </c>
      <c r="FA254">
        <v>0.71720766326257002</v>
      </c>
      <c r="FB254">
        <v>0.71900888833733101</v>
      </c>
      <c r="FC254">
        <v>0.720810113412091</v>
      </c>
      <c r="FD254">
        <v>0.722611338486852</v>
      </c>
      <c r="FE254">
        <v>0.72441256356161299</v>
      </c>
      <c r="FF254">
        <v>0.72621378863637398</v>
      </c>
      <c r="FG254">
        <v>0.72801501371113397</v>
      </c>
      <c r="FH254">
        <v>0.72981623878589497</v>
      </c>
      <c r="FI254">
        <v>0.73161746386065596</v>
      </c>
      <c r="FJ254">
        <v>0.73341868893541595</v>
      </c>
      <c r="FK254">
        <v>0.73521991401017694</v>
      </c>
      <c r="FL254">
        <v>0.73702113908493805</v>
      </c>
      <c r="FM254">
        <v>0.73882236415969804</v>
      </c>
      <c r="FN254">
        <v>0.74062358923445903</v>
      </c>
      <c r="FO254">
        <v>0.74242481430922003</v>
      </c>
      <c r="FP254">
        <v>0.74422603938398102</v>
      </c>
      <c r="FQ254">
        <v>0.74602726445874101</v>
      </c>
      <c r="FR254">
        <v>0.74782848953350201</v>
      </c>
      <c r="FS254">
        <v>0.749629714608263</v>
      </c>
      <c r="FT254">
        <v>0.75143093968302299</v>
      </c>
      <c r="FU254">
        <v>0.75323216475778398</v>
      </c>
      <c r="FV254">
        <v>0.75503338983254498</v>
      </c>
      <c r="FW254">
        <v>0.75683461490730497</v>
      </c>
      <c r="FX254">
        <v>0.75863583998206596</v>
      </c>
      <c r="FY254">
        <v>0.76043706505682696</v>
      </c>
      <c r="FZ254">
        <v>0.76223829013158795</v>
      </c>
      <c r="GA254">
        <v>0.76403951520634805</v>
      </c>
      <c r="GB254">
        <v>0.76584074028110904</v>
      </c>
      <c r="GC254">
        <v>0.76764196535587004</v>
      </c>
      <c r="GD254">
        <v>0.76944319043063003</v>
      </c>
      <c r="GE254">
        <v>0.77124441550539102</v>
      </c>
      <c r="GF254">
        <v>0.77304564058015202</v>
      </c>
      <c r="GG254">
        <v>0.77484686565491301</v>
      </c>
      <c r="GH254">
        <v>0.776648090729673</v>
      </c>
      <c r="GI254">
        <v>0.77844931580443399</v>
      </c>
      <c r="GJ254">
        <v>0.78025054087919499</v>
      </c>
      <c r="GK254">
        <v>0.78205176595395498</v>
      </c>
      <c r="GL254">
        <v>0.78385299102871597</v>
      </c>
      <c r="GM254">
        <v>0.78565421610347697</v>
      </c>
      <c r="GN254">
        <v>0.78745544117823696</v>
      </c>
      <c r="GO254">
        <v>0.78925666625299795</v>
      </c>
      <c r="GP254">
        <v>0.79105789132775906</v>
      </c>
      <c r="GQ254">
        <v>0.79285911640251905</v>
      </c>
      <c r="GR254">
        <v>0.79466034147728004</v>
      </c>
      <c r="GS254">
        <v>0.79646156655204103</v>
      </c>
      <c r="GT254">
        <v>0.79826279162680203</v>
      </c>
      <c r="GU254">
        <v>0.80006401670156202</v>
      </c>
      <c r="GV254">
        <v>0.80186524177632301</v>
      </c>
      <c r="GW254">
        <v>0.803666466851084</v>
      </c>
      <c r="GX254">
        <v>0.805467691925844</v>
      </c>
      <c r="GY254">
        <v>0.80726891700060499</v>
      </c>
      <c r="GZ254">
        <v>0.80907014207536598</v>
      </c>
      <c r="HA254">
        <v>0.81087136715012598</v>
      </c>
      <c r="HB254">
        <v>0.81267259222488697</v>
      </c>
      <c r="HC254">
        <v>0.81447381729964796</v>
      </c>
      <c r="HD254">
        <v>0.81627504237440895</v>
      </c>
      <c r="HE254">
        <v>0.81807626744916895</v>
      </c>
      <c r="HF254">
        <v>0.81987749252393005</v>
      </c>
      <c r="HG254">
        <v>0.82167871759869104</v>
      </c>
      <c r="HH254">
        <v>0.82347994267345104</v>
      </c>
      <c r="HI254">
        <v>0.82528116774821203</v>
      </c>
      <c r="HJ254">
        <v>0.82708239282297302</v>
      </c>
      <c r="HK254">
        <v>0.82888361789773402</v>
      </c>
      <c r="HL254">
        <v>0.83068484297249401</v>
      </c>
      <c r="HM254">
        <v>0.832486068047255</v>
      </c>
      <c r="HN254">
        <v>0.83428729312201599</v>
      </c>
      <c r="HO254">
        <v>0.83608851819677599</v>
      </c>
      <c r="HP254">
        <v>0.83788974327153698</v>
      </c>
      <c r="HQ254">
        <v>0.83969096834629797</v>
      </c>
      <c r="HR254">
        <v>0.84149219342105797</v>
      </c>
      <c r="HS254">
        <v>0.84329341849581896</v>
      </c>
      <c r="HT254">
        <v>0.84509464357057995</v>
      </c>
      <c r="HU254">
        <v>0.84689586864534105</v>
      </c>
      <c r="HV254">
        <v>0.84869709372010105</v>
      </c>
      <c r="HW254">
        <v>0.85049831879486204</v>
      </c>
      <c r="HX254">
        <v>0.85229954386962303</v>
      </c>
      <c r="HY254">
        <v>0.85410076894438303</v>
      </c>
      <c r="HZ254">
        <v>0.85590199401914402</v>
      </c>
      <c r="IA254">
        <v>0.85770321909390501</v>
      </c>
      <c r="IB254">
        <v>0.859504444168665</v>
      </c>
      <c r="IC254">
        <v>0.861305669243426</v>
      </c>
      <c r="ID254">
        <v>0.86310689431818699</v>
      </c>
      <c r="IE254">
        <v>0.86490811939294798</v>
      </c>
      <c r="IF254">
        <v>0.86670934446770798</v>
      </c>
      <c r="IG254">
        <v>0.86851056954246897</v>
      </c>
      <c r="IH254">
        <v>0.87031179461722996</v>
      </c>
      <c r="II254">
        <v>0.87211301969198995</v>
      </c>
      <c r="IJ254">
        <v>0.87391424476675095</v>
      </c>
      <c r="IK254">
        <v>0.87571546984151205</v>
      </c>
      <c r="IL254">
        <v>0.87751669491627204</v>
      </c>
      <c r="IM254">
        <v>0.87931791999103304</v>
      </c>
      <c r="IN254">
        <v>0.88111914506579403</v>
      </c>
      <c r="IO254">
        <v>0.88292037014055502</v>
      </c>
      <c r="IP254">
        <v>0.88472159521531502</v>
      </c>
      <c r="IQ254">
        <v>0.88652282029007601</v>
      </c>
      <c r="IR254">
        <v>0.888324045364837</v>
      </c>
      <c r="IS254">
        <v>0.89012527043959699</v>
      </c>
      <c r="IT254">
        <v>0.89192649551435799</v>
      </c>
      <c r="IU254">
        <v>0.89372772058911898</v>
      </c>
      <c r="IV254">
        <v>0.89552894566387897</v>
      </c>
      <c r="IW254">
        <v>0.89733017073863997</v>
      </c>
      <c r="IX254">
        <v>0.89913139581340096</v>
      </c>
      <c r="IY254">
        <v>0.90093262088816095</v>
      </c>
      <c r="IZ254">
        <v>0.90273384596292205</v>
      </c>
      <c r="JA254">
        <v>0.90453507103768305</v>
      </c>
      <c r="JB254">
        <v>0.90633629611244404</v>
      </c>
      <c r="JC254">
        <v>0.90813752118720403</v>
      </c>
      <c r="JD254">
        <v>0.90993874626196503</v>
      </c>
      <c r="JE254">
        <v>0.91173997133672602</v>
      </c>
      <c r="JF254">
        <v>0.91354119641148601</v>
      </c>
      <c r="JG254">
        <v>0.915342421486247</v>
      </c>
      <c r="JH254">
        <v>0.917143646561008</v>
      </c>
      <c r="JI254">
        <v>0.91894487163576799</v>
      </c>
      <c r="JJ254">
        <v>0.92074609671052898</v>
      </c>
      <c r="JK254">
        <v>0.92254732178528998</v>
      </c>
      <c r="JL254">
        <v>0.92434854686005097</v>
      </c>
      <c r="JM254">
        <v>0.92614977193481096</v>
      </c>
      <c r="JN254">
        <v>0.92795099700957195</v>
      </c>
      <c r="JO254">
        <v>0.92975222208433295</v>
      </c>
      <c r="JP254">
        <v>0.93155344715909305</v>
      </c>
      <c r="JQ254">
        <v>0.93335467223385404</v>
      </c>
      <c r="JR254">
        <v>0.93515589730861504</v>
      </c>
      <c r="JS254">
        <v>0.93695712238337603</v>
      </c>
      <c r="JT254">
        <v>0.93875834745813602</v>
      </c>
      <c r="JU254">
        <v>0.94055957253289701</v>
      </c>
      <c r="JV254">
        <v>0.94236079760765801</v>
      </c>
      <c r="JW254">
        <v>0.944162022682418</v>
      </c>
      <c r="JX254">
        <v>0.94596324775717899</v>
      </c>
      <c r="JY254">
        <v>0.94776447283193999</v>
      </c>
      <c r="JZ254">
        <v>0.94956569790669998</v>
      </c>
      <c r="KA254">
        <v>0.95136692298146097</v>
      </c>
      <c r="KB254">
        <v>0.95316814805622196</v>
      </c>
      <c r="KC254">
        <v>0.95496937313098296</v>
      </c>
      <c r="KD254">
        <v>0.95677059820574295</v>
      </c>
      <c r="KE254">
        <v>0.95857182328050405</v>
      </c>
      <c r="KF254">
        <v>0.96037304835526505</v>
      </c>
      <c r="KG254">
        <v>0.96217427343002504</v>
      </c>
      <c r="KH254">
        <v>0.96397549850478603</v>
      </c>
      <c r="KI254">
        <v>0.96577672357954703</v>
      </c>
      <c r="KJ254">
        <v>0.96757794865430702</v>
      </c>
      <c r="KK254">
        <v>0.96937917372906801</v>
      </c>
      <c r="KL254">
        <v>0.971180398803829</v>
      </c>
      <c r="KM254">
        <v>0.97298162387859</v>
      </c>
      <c r="KN254">
        <v>0.97478284895334999</v>
      </c>
      <c r="KO254">
        <v>0.97658407402811098</v>
      </c>
      <c r="KP254">
        <v>0.97838529910287197</v>
      </c>
      <c r="KQ254">
        <v>0.98018652417763197</v>
      </c>
      <c r="KR254">
        <v>0.98198774925239296</v>
      </c>
      <c r="KS254">
        <v>0.98378897432715395</v>
      </c>
      <c r="KT254">
        <v>0.98559019940191395</v>
      </c>
      <c r="KU254">
        <v>0.98739142447667505</v>
      </c>
      <c r="KV254">
        <v>0.98919264955143604</v>
      </c>
      <c r="KW254">
        <v>0.99099387462619704</v>
      </c>
      <c r="KX254">
        <v>0.99279509970095703</v>
      </c>
      <c r="KY254">
        <v>0.99459632477571802</v>
      </c>
      <c r="KZ254">
        <v>0.99639754985047901</v>
      </c>
      <c r="LA254">
        <v>0.99819877492523901</v>
      </c>
      <c r="LB254">
        <v>1</v>
      </c>
      <c r="LC254">
        <v>0.99992394875258905</v>
      </c>
      <c r="LD254">
        <v>0.999847897505178</v>
      </c>
      <c r="LE254">
        <v>0.99977184625776705</v>
      </c>
      <c r="LF254">
        <v>0.99969579501035599</v>
      </c>
      <c r="LG254">
        <v>0.99961974376294604</v>
      </c>
      <c r="LH254">
        <v>0.99954369251553499</v>
      </c>
      <c r="LI254">
        <v>0.99946764126812404</v>
      </c>
      <c r="LJ254">
        <v>0.99939159002071298</v>
      </c>
      <c r="LK254">
        <v>0.99931553877330204</v>
      </c>
      <c r="LL254">
        <v>0.99923948752589098</v>
      </c>
      <c r="LM254">
        <v>0.99916343627848003</v>
      </c>
      <c r="LN254">
        <v>0.99908738503106898</v>
      </c>
      <c r="LO254">
        <v>0.99901133378365903</v>
      </c>
      <c r="LP254">
        <v>0.99893528253624797</v>
      </c>
      <c r="LQ254">
        <v>0.99885923128883702</v>
      </c>
      <c r="LR254">
        <v>0.99878318004142597</v>
      </c>
      <c r="LS254">
        <v>0.99870712879401502</v>
      </c>
      <c r="LT254">
        <v>0.99863107754660396</v>
      </c>
      <c r="LU254">
        <v>0.99855502629919302</v>
      </c>
      <c r="LV254">
        <v>0.99847897505178196</v>
      </c>
      <c r="LW254">
        <v>0.99840292380437201</v>
      </c>
      <c r="LX254">
        <v>0.99832687255696095</v>
      </c>
      <c r="LY254">
        <v>0.99825082130955001</v>
      </c>
      <c r="LZ254">
        <v>0.99817477006213895</v>
      </c>
      <c r="MA254">
        <v>0.998098718814728</v>
      </c>
      <c r="MB254">
        <v>0.99802266756731695</v>
      </c>
      <c r="MC254">
        <v>0.997946616319906</v>
      </c>
      <c r="MD254">
        <v>0.99787056507249505</v>
      </c>
      <c r="ME254">
        <v>0.99779451382508499</v>
      </c>
      <c r="MF254">
        <v>0.99771846257767405</v>
      </c>
      <c r="MG254">
        <v>0.99764241133026299</v>
      </c>
      <c r="MH254">
        <v>0.99756636008285204</v>
      </c>
      <c r="MI254">
        <v>0.99749030883544099</v>
      </c>
      <c r="MJ254">
        <v>0.99741425758803004</v>
      </c>
      <c r="MK254">
        <v>0.99733820634061898</v>
      </c>
      <c r="ML254">
        <v>0.99726215509320804</v>
      </c>
      <c r="MM254">
        <v>0.99718610384579698</v>
      </c>
      <c r="MN254">
        <v>0.99711005259838703</v>
      </c>
      <c r="MO254">
        <v>0.99703400135097597</v>
      </c>
      <c r="MP254">
        <v>0.99695795010356503</v>
      </c>
      <c r="MQ254">
        <v>0.99688189885615397</v>
      </c>
      <c r="MR254">
        <v>0.99680584760874302</v>
      </c>
      <c r="MS254">
        <v>0.99672979636133197</v>
      </c>
      <c r="MT254">
        <v>0.99665374511392102</v>
      </c>
      <c r="MU254">
        <v>0.99657769386650996</v>
      </c>
      <c r="MV254">
        <v>0.99650164261910001</v>
      </c>
      <c r="MW254">
        <v>0.99642559137168896</v>
      </c>
      <c r="MX254">
        <v>0.99634954012427801</v>
      </c>
      <c r="MY254">
        <v>0.99627348887686695</v>
      </c>
      <c r="MZ254">
        <v>0.99619743762945601</v>
      </c>
      <c r="NA254">
        <v>0.99612138638204495</v>
      </c>
      <c r="NB254">
        <v>0.996045335134634</v>
      </c>
      <c r="NC254">
        <v>0.99596928388722294</v>
      </c>
      <c r="ND254">
        <v>0.995893232639812</v>
      </c>
      <c r="NE254">
        <v>0.99581718139240205</v>
      </c>
      <c r="NF254">
        <v>0.99574113014499099</v>
      </c>
      <c r="NG254">
        <v>0.99566507889758005</v>
      </c>
      <c r="NH254">
        <v>0.99558902765016899</v>
      </c>
      <c r="NI254">
        <v>0.99551297640275804</v>
      </c>
      <c r="NJ254">
        <v>0.99543692515534699</v>
      </c>
      <c r="NK254">
        <v>0.99536087390793604</v>
      </c>
      <c r="NL254">
        <v>0.99528482266052498</v>
      </c>
      <c r="NM254">
        <v>0.99520877141311503</v>
      </c>
      <c r="NN254">
        <v>0.99513272016570398</v>
      </c>
      <c r="NO254">
        <v>0.99505666891829303</v>
      </c>
      <c r="NP254">
        <v>0.99498061767088197</v>
      </c>
      <c r="NQ254">
        <v>0.99490456642347103</v>
      </c>
      <c r="NR254">
        <v>0.99482851517605997</v>
      </c>
      <c r="NS254">
        <v>0.99475246392864902</v>
      </c>
      <c r="NT254">
        <v>0.99467641268123796</v>
      </c>
      <c r="NU254">
        <v>0.99460036143382802</v>
      </c>
      <c r="NV254">
        <v>0.99452431018641696</v>
      </c>
      <c r="NW254">
        <v>0.99444825893900601</v>
      </c>
      <c r="NX254">
        <v>0.99437220769159496</v>
      </c>
      <c r="NY254">
        <v>0.99429615644418401</v>
      </c>
      <c r="NZ254">
        <v>0.99422010519677295</v>
      </c>
      <c r="OA254">
        <v>0.99414405394936201</v>
      </c>
      <c r="OB254">
        <v>0.99406800270195095</v>
      </c>
      <c r="OC254">
        <v>0.99399195145454</v>
      </c>
      <c r="OD254">
        <v>0.99391590020713005</v>
      </c>
      <c r="OE254">
        <v>0.993839848959719</v>
      </c>
      <c r="OF254">
        <v>0.99376379771230805</v>
      </c>
      <c r="OG254">
        <v>0.99368774646489699</v>
      </c>
      <c r="OH254">
        <v>0.99361169521748605</v>
      </c>
      <c r="OI254">
        <v>0.99353564397007499</v>
      </c>
      <c r="OJ254">
        <v>0.99345959272266404</v>
      </c>
      <c r="OK254">
        <v>0.99338354147525298</v>
      </c>
      <c r="OL254">
        <v>0.99330749022784304</v>
      </c>
      <c r="OM254">
        <v>0.99323143898043198</v>
      </c>
      <c r="ON254">
        <v>0.99315538773302103</v>
      </c>
      <c r="OO254">
        <v>0.99307933648560998</v>
      </c>
      <c r="OP254">
        <v>0.99300328523819903</v>
      </c>
      <c r="OQ254">
        <v>0.99292723399078797</v>
      </c>
      <c r="OR254">
        <v>0.99285118274337703</v>
      </c>
      <c r="OS254">
        <v>0.99277513149596597</v>
      </c>
      <c r="OT254">
        <v>0.99269908024855602</v>
      </c>
      <c r="OU254">
        <v>0.99262302900114496</v>
      </c>
      <c r="OV254">
        <v>0.99254697775373402</v>
      </c>
      <c r="OW254">
        <v>0.99247092650632296</v>
      </c>
      <c r="OX254">
        <v>0.99239487525891201</v>
      </c>
      <c r="OY254">
        <v>0.99231882401150096</v>
      </c>
      <c r="OZ254">
        <v>0.99224277276409001</v>
      </c>
      <c r="PA254">
        <v>0.99216672151667895</v>
      </c>
      <c r="PB254">
        <v>0.992090670269268</v>
      </c>
      <c r="PC254">
        <v>0.99201461902185795</v>
      </c>
      <c r="PD254">
        <v>0.991938567774447</v>
      </c>
      <c r="PE254">
        <v>0.99186251652703605</v>
      </c>
      <c r="PF254">
        <v>0.991786465279625</v>
      </c>
      <c r="PG254">
        <v>0.99171041403221405</v>
      </c>
      <c r="PH254">
        <v>0.99163436278480299</v>
      </c>
      <c r="PI254">
        <v>0.99155831153739205</v>
      </c>
      <c r="PJ254">
        <v>0.99148226028998099</v>
      </c>
      <c r="PK254">
        <v>0.99140620904257104</v>
      </c>
      <c r="PL254">
        <v>0.99133015779515998</v>
      </c>
      <c r="PM254">
        <v>0.99125410654774904</v>
      </c>
      <c r="PN254">
        <v>0.99117805530033798</v>
      </c>
      <c r="PO254">
        <v>0.99110200405292703</v>
      </c>
      <c r="PP254">
        <v>0.99102595280551598</v>
      </c>
      <c r="PQ254">
        <v>0.99094990155810503</v>
      </c>
      <c r="PR254">
        <v>0.99087385031069397</v>
      </c>
      <c r="PS254">
        <v>0.99079779906328402</v>
      </c>
      <c r="PT254">
        <v>0.99072174781587297</v>
      </c>
      <c r="PU254">
        <v>0.99064569656846202</v>
      </c>
      <c r="PV254">
        <v>0.99056964532105096</v>
      </c>
      <c r="PW254">
        <v>0.99049359407364002</v>
      </c>
      <c r="PX254">
        <v>0.99041754282622896</v>
      </c>
      <c r="PY254">
        <v>0.99034149157881801</v>
      </c>
      <c r="PZ254">
        <v>0.99026544033140695</v>
      </c>
      <c r="QA254">
        <v>0.99018938908399701</v>
      </c>
      <c r="QB254">
        <v>0.99011333783658595</v>
      </c>
      <c r="QC254">
        <v>0.990037286589175</v>
      </c>
      <c r="QD254">
        <v>0.98996123534176395</v>
      </c>
      <c r="QE254">
        <v>0.989885184094353</v>
      </c>
      <c r="QF254">
        <v>0.98980913284694205</v>
      </c>
      <c r="QG254">
        <v>0.98973308159953099</v>
      </c>
      <c r="QH254">
        <v>0.98965703035212005</v>
      </c>
      <c r="QI254">
        <v>0.98958097910470899</v>
      </c>
      <c r="QJ254">
        <v>0.98950492785729904</v>
      </c>
      <c r="QK254">
        <v>0.98942887660988799</v>
      </c>
      <c r="QL254">
        <v>0.98935282536247704</v>
      </c>
      <c r="QM254">
        <v>0.98927677411506598</v>
      </c>
      <c r="QN254">
        <v>0.98920072286765504</v>
      </c>
      <c r="QO254">
        <v>0.98912467162024398</v>
      </c>
      <c r="QP254">
        <v>0.98904862037283303</v>
      </c>
      <c r="QQ254">
        <v>0.98897256912542197</v>
      </c>
      <c r="QR254">
        <v>0.98889651787801203</v>
      </c>
      <c r="QS254">
        <v>0.98882046663060097</v>
      </c>
      <c r="QT254">
        <v>0.98874441538319002</v>
      </c>
      <c r="QU254">
        <v>0.98866836413577897</v>
      </c>
      <c r="QV254">
        <v>0.98859231288836802</v>
      </c>
      <c r="QW254">
        <v>0.98851626164095696</v>
      </c>
      <c r="QX254">
        <v>0.98844021039354601</v>
      </c>
      <c r="QY254">
        <v>0.98836415914613496</v>
      </c>
      <c r="QZ254">
        <v>0.98828810789872501</v>
      </c>
      <c r="RA254">
        <v>0.98821205665131395</v>
      </c>
      <c r="RB254">
        <v>0.98813600540390301</v>
      </c>
      <c r="RC254">
        <v>0.98805995415649195</v>
      </c>
      <c r="RD254">
        <v>0.987983902909081</v>
      </c>
      <c r="RE254">
        <v>0.98790785166166994</v>
      </c>
      <c r="RF254">
        <v>0.987831800414259</v>
      </c>
      <c r="RG254">
        <v>0.98775574916684805</v>
      </c>
      <c r="RH254">
        <v>0.98767969791943799</v>
      </c>
      <c r="RI254">
        <v>0.98760364667202705</v>
      </c>
      <c r="RJ254">
        <v>0.98752759542461599</v>
      </c>
      <c r="RK254">
        <v>0.98745154417720504</v>
      </c>
      <c r="RL254">
        <v>0.98737549292979399</v>
      </c>
      <c r="RM254">
        <v>0.98729944168238304</v>
      </c>
      <c r="RN254">
        <v>0.98722339043497198</v>
      </c>
      <c r="RO254">
        <v>0.98714733918756103</v>
      </c>
      <c r="RP254">
        <v>0.98707128794015098</v>
      </c>
      <c r="RQ254">
        <v>0.98699523669274003</v>
      </c>
      <c r="RR254">
        <v>0.98691918544532897</v>
      </c>
      <c r="RS254">
        <v>0.98684313419791803</v>
      </c>
      <c r="RT254">
        <v>0.98676708295050697</v>
      </c>
      <c r="RU254">
        <v>0.98669103170309602</v>
      </c>
      <c r="RV254">
        <v>0.98661498045568496</v>
      </c>
      <c r="RW254">
        <v>0.98653892920827402</v>
      </c>
      <c r="RX254">
        <v>0.98646287796086296</v>
      </c>
      <c r="RY254">
        <v>0.98638682671345301</v>
      </c>
      <c r="RZ254">
        <v>0.98631077546604196</v>
      </c>
      <c r="SA254">
        <v>0.98623472421863101</v>
      </c>
      <c r="SB254">
        <v>0.98615867297121995</v>
      </c>
      <c r="SC254">
        <v>0.98608262172380901</v>
      </c>
      <c r="SD254">
        <v>0.98600657047639795</v>
      </c>
      <c r="SE254">
        <v>0.985930519228987</v>
      </c>
      <c r="SF254">
        <v>0.98585446798157605</v>
      </c>
      <c r="SG254">
        <v>0.985778416734165</v>
      </c>
      <c r="SH254">
        <v>0.98570236548675505</v>
      </c>
      <c r="SI254">
        <v>0.98562631423934399</v>
      </c>
      <c r="SJ254">
        <v>0.98555026299193305</v>
      </c>
      <c r="SK254">
        <v>0.98547421174452199</v>
      </c>
      <c r="SL254">
        <v>0.98539816049711104</v>
      </c>
      <c r="SM254">
        <v>0.98532210924969998</v>
      </c>
      <c r="SN254">
        <v>0.98524605800228904</v>
      </c>
      <c r="SO254">
        <v>0.98517000675487798</v>
      </c>
      <c r="SP254">
        <v>0.98509395550746803</v>
      </c>
      <c r="SQ254">
        <v>0.98501790426005698</v>
      </c>
      <c r="SR254">
        <v>0.98494185301264603</v>
      </c>
      <c r="SS254">
        <v>0.98486580176523497</v>
      </c>
      <c r="ST254">
        <v>0.98478975051782403</v>
      </c>
      <c r="SU254">
        <v>0.98471369927041297</v>
      </c>
      <c r="SV254">
        <v>0.98463764802300202</v>
      </c>
      <c r="SW254">
        <v>0.98456159677559096</v>
      </c>
      <c r="SX254">
        <v>0.98448554552818102</v>
      </c>
      <c r="SY254">
        <v>0.98440949428076996</v>
      </c>
      <c r="SZ254">
        <v>0.98433344303335901</v>
      </c>
      <c r="TA254">
        <v>0.98425739178594795</v>
      </c>
      <c r="TB254">
        <v>0.98418134053853701</v>
      </c>
      <c r="TC254">
        <v>0.98410528929112595</v>
      </c>
      <c r="TD254">
        <v>0.984029238043715</v>
      </c>
      <c r="TE254">
        <v>0.98395318679630395</v>
      </c>
      <c r="TF254">
        <v>0.983877135548893</v>
      </c>
      <c r="TG254">
        <v>0.98380108430148205</v>
      </c>
      <c r="TH254">
        <v>0.983725033054072</v>
      </c>
      <c r="TI254">
        <v>0.98364898180666105</v>
      </c>
      <c r="TJ254">
        <v>0.98357293055924999</v>
      </c>
      <c r="TK254">
        <v>0.98349687931183905</v>
      </c>
      <c r="TL254">
        <v>0.98342082806442799</v>
      </c>
      <c r="TM254">
        <v>0.98334477681701704</v>
      </c>
      <c r="TN254">
        <v>0.98326872556960598</v>
      </c>
      <c r="TO254">
        <v>0.98319267432219604</v>
      </c>
      <c r="TP254">
        <v>0.98311662307478498</v>
      </c>
      <c r="TQ254">
        <v>0.98304057182737403</v>
      </c>
      <c r="TR254">
        <v>0.98296452057996297</v>
      </c>
      <c r="TS254">
        <v>0.98288846933255203</v>
      </c>
      <c r="TT254">
        <v>0.98281241808514097</v>
      </c>
      <c r="TU254">
        <v>0.98273636683773002</v>
      </c>
      <c r="TV254">
        <v>0.98266031559031897</v>
      </c>
      <c r="TW254">
        <v>0.98258426434290902</v>
      </c>
      <c r="TX254">
        <v>0.98250821309549796</v>
      </c>
      <c r="TY254">
        <v>0.98243216184808702</v>
      </c>
      <c r="TZ254">
        <v>0.98235611060067596</v>
      </c>
      <c r="UA254">
        <v>0.98228005935326501</v>
      </c>
      <c r="UB254">
        <v>0.98220400810585395</v>
      </c>
      <c r="UC254">
        <v>0.98212795685844301</v>
      </c>
      <c r="UD254">
        <v>0.98205190561103195</v>
      </c>
      <c r="UE254">
        <v>0.981975854363621</v>
      </c>
      <c r="UF254">
        <v>0.98189980311621095</v>
      </c>
      <c r="UG254">
        <v>0.9818237518688</v>
      </c>
      <c r="UH254">
        <v>0.98174770062138905</v>
      </c>
      <c r="UI254">
        <v>0.98167164937397799</v>
      </c>
      <c r="UJ254">
        <v>0.98159559812656705</v>
      </c>
      <c r="UK254">
        <v>0.98151954687915599</v>
      </c>
      <c r="UL254">
        <v>0.98144349563174504</v>
      </c>
      <c r="UM254">
        <v>0.98136744438433399</v>
      </c>
      <c r="UN254">
        <v>0.98129139313692404</v>
      </c>
      <c r="UO254">
        <v>0.98121534188951298</v>
      </c>
      <c r="UP254">
        <v>0.98113929064210204</v>
      </c>
      <c r="UQ254">
        <v>0.98106323939469098</v>
      </c>
      <c r="UR254">
        <v>0.98098718814728003</v>
      </c>
      <c r="US254">
        <v>0.98091113689986897</v>
      </c>
      <c r="UT254">
        <v>0.98083508565245803</v>
      </c>
      <c r="UU254">
        <v>0.98075903440504697</v>
      </c>
      <c r="UV254">
        <v>0.98068298315763602</v>
      </c>
      <c r="UW254">
        <v>0.98060693191022597</v>
      </c>
      <c r="UX254">
        <v>0.98053088066281502</v>
      </c>
      <c r="UY254">
        <v>0.98045482941540396</v>
      </c>
      <c r="UZ254">
        <v>0.98037877816799301</v>
      </c>
      <c r="VA254">
        <v>0.98030272692058196</v>
      </c>
      <c r="VB254">
        <v>0.98022667567317101</v>
      </c>
      <c r="VC254">
        <v>0.98015062442575995</v>
      </c>
      <c r="VD254">
        <v>0.98007457317834901</v>
      </c>
      <c r="VE254">
        <v>0.97999852193093895</v>
      </c>
      <c r="VF254">
        <v>0.979922470683528</v>
      </c>
      <c r="VG254">
        <v>0.97984641943611706</v>
      </c>
      <c r="VH254">
        <v>0.979770368188706</v>
      </c>
      <c r="VI254">
        <v>0.97969431694129505</v>
      </c>
      <c r="VJ254">
        <v>0.97961826569388399</v>
      </c>
      <c r="VK254">
        <v>0.97954221444647405</v>
      </c>
      <c r="VL254">
        <v>0.97946616319906199</v>
      </c>
      <c r="VM254">
        <v>0.97939011195165204</v>
      </c>
      <c r="VN254">
        <v>0.97931406070424099</v>
      </c>
      <c r="VO254">
        <v>0.97923800945683004</v>
      </c>
      <c r="VP254">
        <v>0.97916195820941898</v>
      </c>
      <c r="VQ254">
        <v>0.97908590696200803</v>
      </c>
      <c r="VR254">
        <v>0.97900985571459698</v>
      </c>
      <c r="VS254">
        <v>0.97893380446718603</v>
      </c>
      <c r="VT254">
        <v>0.97885775321977497</v>
      </c>
      <c r="VU254">
        <v>0.97878170197236503</v>
      </c>
      <c r="VV254">
        <v>0.97870565072495397</v>
      </c>
      <c r="VW254">
        <v>0.97862959947754302</v>
      </c>
      <c r="VX254">
        <v>0.97855354823013196</v>
      </c>
      <c r="VY254">
        <v>0.97847749698272102</v>
      </c>
      <c r="VZ254">
        <v>0.97840144573530996</v>
      </c>
      <c r="WA254">
        <v>0.97832539448789901</v>
      </c>
      <c r="WB254">
        <v>0.97824934324048796</v>
      </c>
      <c r="WC254">
        <v>0.97817329199307801</v>
      </c>
      <c r="WD254">
        <v>0.97809724074566695</v>
      </c>
    </row>
    <row r="255" spans="1:602" x14ac:dyDescent="0.3">
      <c r="A255" s="3">
        <v>1.2649999999999999</v>
      </c>
      <c r="B255">
        <v>0.363076672187925</v>
      </c>
      <c r="C255">
        <v>0.36557681834178402</v>
      </c>
      <c r="D255">
        <v>0.36807696449564198</v>
      </c>
      <c r="E255">
        <v>0.370577110649501</v>
      </c>
      <c r="F255">
        <v>0.37307725680335901</v>
      </c>
      <c r="G255">
        <v>0.37557740295721798</v>
      </c>
      <c r="H255">
        <v>0.37807754911107699</v>
      </c>
      <c r="I255">
        <v>0.38057769526493501</v>
      </c>
      <c r="J255">
        <v>0.38307784141879397</v>
      </c>
      <c r="K255">
        <v>0.38557798757265199</v>
      </c>
      <c r="L255">
        <v>0.38807813372651101</v>
      </c>
      <c r="M255">
        <v>0.39057827988036897</v>
      </c>
      <c r="N255">
        <v>0.39307842603422799</v>
      </c>
      <c r="O255">
        <v>0.39557857218808701</v>
      </c>
      <c r="P255">
        <v>0.39807871834194503</v>
      </c>
      <c r="Q255">
        <v>0.40057886449580399</v>
      </c>
      <c r="R255">
        <v>0.40307901064966201</v>
      </c>
      <c r="S255">
        <v>0.40557915680352102</v>
      </c>
      <c r="T255">
        <v>0.40807930295737999</v>
      </c>
      <c r="U255">
        <v>0.410579449111238</v>
      </c>
      <c r="V255">
        <v>0.41307959526509702</v>
      </c>
      <c r="W255">
        <v>0.41557974141895498</v>
      </c>
      <c r="X255">
        <v>0.418079887572814</v>
      </c>
      <c r="Y255">
        <v>0.42058003372667202</v>
      </c>
      <c r="Z255">
        <v>0.42308017988053098</v>
      </c>
      <c r="AA255">
        <v>0.42558032603439</v>
      </c>
      <c r="AB255">
        <v>0.42808047218824802</v>
      </c>
      <c r="AC255">
        <v>0.43058061834210698</v>
      </c>
      <c r="AD255">
        <v>0.433080764495965</v>
      </c>
      <c r="AE255">
        <v>0.43558091064982402</v>
      </c>
      <c r="AF255">
        <v>0.43808105680368198</v>
      </c>
      <c r="AG255">
        <v>0.440581202957541</v>
      </c>
      <c r="AH255">
        <v>0.44308134911140001</v>
      </c>
      <c r="AI255">
        <v>0.44558149526525798</v>
      </c>
      <c r="AJ255">
        <v>0.44808164141911699</v>
      </c>
      <c r="AK255">
        <v>0.45058178757297501</v>
      </c>
      <c r="AL255">
        <v>0.45308193372683397</v>
      </c>
      <c r="AM255">
        <v>0.45558207988069199</v>
      </c>
      <c r="AN255">
        <v>0.45808222603455101</v>
      </c>
      <c r="AO255">
        <v>0.46058237218841003</v>
      </c>
      <c r="AP255">
        <v>0.46308251834226799</v>
      </c>
      <c r="AQ255">
        <v>0.46558266449612701</v>
      </c>
      <c r="AR255">
        <v>0.46808281064998503</v>
      </c>
      <c r="AS255">
        <v>0.47058295680384399</v>
      </c>
      <c r="AT255">
        <v>0.47308310295770301</v>
      </c>
      <c r="AU255">
        <v>0.47558324911156102</v>
      </c>
      <c r="AV255">
        <v>0.47808339526541999</v>
      </c>
      <c r="AW255">
        <v>0.480583541419278</v>
      </c>
      <c r="AX255">
        <v>0.48308368757313702</v>
      </c>
      <c r="AY255">
        <v>0.48558383372699498</v>
      </c>
      <c r="AZ255">
        <v>0.488083979880854</v>
      </c>
      <c r="BA255">
        <v>0.49058412603471302</v>
      </c>
      <c r="BB255">
        <v>0.49308427218857098</v>
      </c>
      <c r="BC255">
        <v>0.49558441834243</v>
      </c>
      <c r="BD255">
        <v>0.49808456449628802</v>
      </c>
      <c r="BE255">
        <v>0.50058471065014698</v>
      </c>
      <c r="BF255">
        <v>0.50308485680400605</v>
      </c>
      <c r="BG255">
        <v>0.50558500295786402</v>
      </c>
      <c r="BH255">
        <v>0.50808514911172298</v>
      </c>
      <c r="BI255">
        <v>0.51058529526558105</v>
      </c>
      <c r="BJ255">
        <v>0.51308544141944001</v>
      </c>
      <c r="BK255">
        <v>0.51558558757329798</v>
      </c>
      <c r="BL255">
        <v>0.51808573372715705</v>
      </c>
      <c r="BM255">
        <v>0.52058587988101601</v>
      </c>
      <c r="BN255">
        <v>0.52308602603487397</v>
      </c>
      <c r="BO255">
        <v>0.52558617218873305</v>
      </c>
      <c r="BP255">
        <v>0.52808631834259101</v>
      </c>
      <c r="BQ255">
        <v>0.53058646449644997</v>
      </c>
      <c r="BR255">
        <v>0.53308661065030905</v>
      </c>
      <c r="BS255">
        <v>0.53558675680416701</v>
      </c>
      <c r="BT255">
        <v>0.53808690295802597</v>
      </c>
      <c r="BU255">
        <v>0.54058704911188404</v>
      </c>
      <c r="BV255">
        <v>0.54308719526574301</v>
      </c>
      <c r="BW255">
        <v>0.54558734141960097</v>
      </c>
      <c r="BX255">
        <v>0.54808748757346004</v>
      </c>
      <c r="BY255">
        <v>0.550587633727318</v>
      </c>
      <c r="BZ255">
        <v>0.55308777988117697</v>
      </c>
      <c r="CA255">
        <v>0.55558792603503604</v>
      </c>
      <c r="CB255">
        <v>0.558088072188894</v>
      </c>
      <c r="CC255">
        <v>0.56058821834275296</v>
      </c>
      <c r="CD255">
        <v>0.56308836449661104</v>
      </c>
      <c r="CE255">
        <v>0.56558851065047</v>
      </c>
      <c r="CF255">
        <v>0.56808865680432896</v>
      </c>
      <c r="CG255">
        <v>0.57058880295818704</v>
      </c>
      <c r="CH255">
        <v>0.573088949112046</v>
      </c>
      <c r="CI255">
        <v>0.57558909526590396</v>
      </c>
      <c r="CJ255">
        <v>0.57808924141976303</v>
      </c>
      <c r="CK255">
        <v>0.580589387573621</v>
      </c>
      <c r="CL255">
        <v>0.58308953372747996</v>
      </c>
      <c r="CM255">
        <v>0.58558967988133903</v>
      </c>
      <c r="CN255">
        <v>0.58808982603519699</v>
      </c>
      <c r="CO255">
        <v>0.59058997218905596</v>
      </c>
      <c r="CP255">
        <v>0.59309011834291403</v>
      </c>
      <c r="CQ255">
        <v>0.59559026449677299</v>
      </c>
      <c r="CR255">
        <v>0.59809041065063095</v>
      </c>
      <c r="CS255">
        <v>0.60059055680449003</v>
      </c>
      <c r="CT255">
        <v>0.60309070295834899</v>
      </c>
      <c r="CU255">
        <v>0.60559084911220695</v>
      </c>
      <c r="CV255">
        <v>0.60809099526606603</v>
      </c>
      <c r="CW255">
        <v>0.61059114141992399</v>
      </c>
      <c r="CX255">
        <v>0.61309128757378295</v>
      </c>
      <c r="CY255">
        <v>0.61559143372764202</v>
      </c>
      <c r="CZ255">
        <v>0.61809157988149999</v>
      </c>
      <c r="DA255">
        <v>0.62059172603535895</v>
      </c>
      <c r="DB255">
        <v>0.62309187218921702</v>
      </c>
      <c r="DC255">
        <v>0.62559201834307598</v>
      </c>
      <c r="DD255">
        <v>0.62809216449693395</v>
      </c>
      <c r="DE255">
        <v>0.63059231065079302</v>
      </c>
      <c r="DF255">
        <v>0.63309245680465098</v>
      </c>
      <c r="DG255">
        <v>0.63559260295850994</v>
      </c>
      <c r="DH255">
        <v>0.63809274911236902</v>
      </c>
      <c r="DI255">
        <v>0.64059289526622698</v>
      </c>
      <c r="DJ255">
        <v>0.64309304142008605</v>
      </c>
      <c r="DK255">
        <v>0.64487757621298603</v>
      </c>
      <c r="DL255">
        <v>0.646662111005885</v>
      </c>
      <c r="DM255">
        <v>0.64844664579878497</v>
      </c>
      <c r="DN255">
        <v>0.65023118059168405</v>
      </c>
      <c r="DO255">
        <v>0.65201571538458403</v>
      </c>
      <c r="DP255">
        <v>0.653800250177483</v>
      </c>
      <c r="DQ255">
        <v>0.65558478497038297</v>
      </c>
      <c r="DR255">
        <v>0.65736931976328195</v>
      </c>
      <c r="DS255">
        <v>0.65915385455618203</v>
      </c>
      <c r="DT255">
        <v>0.660938389349082</v>
      </c>
      <c r="DU255">
        <v>0.66272292414198097</v>
      </c>
      <c r="DV255">
        <v>0.66450745893488095</v>
      </c>
      <c r="DW255">
        <v>0.66629199372778003</v>
      </c>
      <c r="DX255">
        <v>0.66807652852068</v>
      </c>
      <c r="DY255">
        <v>0.66986106331357997</v>
      </c>
      <c r="DZ255">
        <v>0.67164559810647895</v>
      </c>
      <c r="EA255">
        <v>0.67343013289937903</v>
      </c>
      <c r="EB255">
        <v>0.675214667692278</v>
      </c>
      <c r="EC255">
        <v>0.67699920248517798</v>
      </c>
      <c r="ED255">
        <v>0.67878373727807695</v>
      </c>
      <c r="EE255">
        <v>0.68056827207097703</v>
      </c>
      <c r="EF255">
        <v>0.682352806863876</v>
      </c>
      <c r="EG255">
        <v>0.68413734165677598</v>
      </c>
      <c r="EH255">
        <v>0.68592187644967595</v>
      </c>
      <c r="EI255">
        <v>0.68770641124257503</v>
      </c>
      <c r="EJ255">
        <v>0.68949094603547501</v>
      </c>
      <c r="EK255">
        <v>0.69127548082837398</v>
      </c>
      <c r="EL255">
        <v>0.69306001562127395</v>
      </c>
      <c r="EM255">
        <v>0.69484455041417303</v>
      </c>
      <c r="EN255">
        <v>0.69662908520707301</v>
      </c>
      <c r="EO255">
        <v>0.69841361999997298</v>
      </c>
      <c r="EP255">
        <v>0.70019815479287195</v>
      </c>
      <c r="EQ255">
        <v>0.70198268958577204</v>
      </c>
      <c r="ER255">
        <v>0.70376722437867101</v>
      </c>
      <c r="ES255">
        <v>0.70555175917157098</v>
      </c>
      <c r="ET255">
        <v>0.70733629396446995</v>
      </c>
      <c r="EU255">
        <v>0.70912082875737004</v>
      </c>
      <c r="EV255">
        <v>0.71090536355027001</v>
      </c>
      <c r="EW255">
        <v>0.71268989834316898</v>
      </c>
      <c r="EX255">
        <v>0.71447443313606895</v>
      </c>
      <c r="EY255">
        <v>0.71625896792896804</v>
      </c>
      <c r="EZ255">
        <v>0.71804350272186801</v>
      </c>
      <c r="FA255">
        <v>0.71982803751476698</v>
      </c>
      <c r="FB255">
        <v>0.72161257230766696</v>
      </c>
      <c r="FC255">
        <v>0.72339710710056704</v>
      </c>
      <c r="FD255">
        <v>0.72518164189346601</v>
      </c>
      <c r="FE255">
        <v>0.72696617668636598</v>
      </c>
      <c r="FF255">
        <v>0.72875071147926496</v>
      </c>
      <c r="FG255">
        <v>0.73053524627216504</v>
      </c>
      <c r="FH255">
        <v>0.73231978106506401</v>
      </c>
      <c r="FI255">
        <v>0.73410431585796398</v>
      </c>
      <c r="FJ255">
        <v>0.73588885065086396</v>
      </c>
      <c r="FK255">
        <v>0.73767338544376304</v>
      </c>
      <c r="FL255">
        <v>0.73945792023666301</v>
      </c>
      <c r="FM255">
        <v>0.74124245502956199</v>
      </c>
      <c r="FN255">
        <v>0.74302698982246196</v>
      </c>
      <c r="FO255">
        <v>0.74481152461536104</v>
      </c>
      <c r="FP255">
        <v>0.74659605940826101</v>
      </c>
      <c r="FQ255">
        <v>0.74838059420116099</v>
      </c>
      <c r="FR255">
        <v>0.75016512899405996</v>
      </c>
      <c r="FS255">
        <v>0.75194966378696004</v>
      </c>
      <c r="FT255">
        <v>0.75373419857985902</v>
      </c>
      <c r="FU255">
        <v>0.75551873337275899</v>
      </c>
      <c r="FV255">
        <v>0.75730326816565796</v>
      </c>
      <c r="FW255">
        <v>0.75908780295855804</v>
      </c>
      <c r="FX255">
        <v>0.76087233775145802</v>
      </c>
      <c r="FY255">
        <v>0.76265687254435699</v>
      </c>
      <c r="FZ255">
        <v>0.76444140733725696</v>
      </c>
      <c r="GA255">
        <v>0.76622594213015605</v>
      </c>
      <c r="GB255">
        <v>0.76801047692305602</v>
      </c>
      <c r="GC255">
        <v>0.76979501171595499</v>
      </c>
      <c r="GD255">
        <v>0.77157954650885496</v>
      </c>
      <c r="GE255">
        <v>0.77336408130175505</v>
      </c>
      <c r="GF255">
        <v>0.77514861609465402</v>
      </c>
      <c r="GG255">
        <v>0.77693315088755399</v>
      </c>
      <c r="GH255">
        <v>0.77871768568045296</v>
      </c>
      <c r="GI255">
        <v>0.78050222047335305</v>
      </c>
      <c r="GJ255">
        <v>0.78228675526625302</v>
      </c>
      <c r="GK255">
        <v>0.78407129005915199</v>
      </c>
      <c r="GL255">
        <v>0.78585582485205197</v>
      </c>
      <c r="GM255">
        <v>0.78764035964495105</v>
      </c>
      <c r="GN255">
        <v>0.78942489443785102</v>
      </c>
      <c r="GO255">
        <v>0.79120942923074999</v>
      </c>
      <c r="GP255">
        <v>0.79299396402364997</v>
      </c>
      <c r="GQ255">
        <v>0.79477849881654905</v>
      </c>
      <c r="GR255">
        <v>0.79656303360944902</v>
      </c>
      <c r="GS255">
        <v>0.798347568402348</v>
      </c>
      <c r="GT255">
        <v>0.80013210319524797</v>
      </c>
      <c r="GU255">
        <v>0.80191663798814805</v>
      </c>
      <c r="GV255">
        <v>0.80370117278104702</v>
      </c>
      <c r="GW255">
        <v>0.805485707573947</v>
      </c>
      <c r="GX255">
        <v>0.80727024236684597</v>
      </c>
      <c r="GY255">
        <v>0.80905477715974605</v>
      </c>
      <c r="GZ255">
        <v>0.81083931195264602</v>
      </c>
      <c r="HA255">
        <v>0.812623846745545</v>
      </c>
      <c r="HB255">
        <v>0.81440838153844497</v>
      </c>
      <c r="HC255">
        <v>0.81619291633134405</v>
      </c>
      <c r="HD255">
        <v>0.81797745112424403</v>
      </c>
      <c r="HE255">
        <v>0.819761985917143</v>
      </c>
      <c r="HF255">
        <v>0.82154652071004297</v>
      </c>
      <c r="HG255">
        <v>0.82333105550294305</v>
      </c>
      <c r="HH255">
        <v>0.82511559029584203</v>
      </c>
      <c r="HI255">
        <v>0.826900125088742</v>
      </c>
      <c r="HJ255">
        <v>0.82868465988164097</v>
      </c>
      <c r="HK255">
        <v>0.83046919467454094</v>
      </c>
      <c r="HL255">
        <v>0.83225372946744103</v>
      </c>
      <c r="HM255">
        <v>0.83403826426034</v>
      </c>
      <c r="HN255">
        <v>0.83582279905323997</v>
      </c>
      <c r="HO255">
        <v>0.83760733384613895</v>
      </c>
      <c r="HP255">
        <v>0.83939186863903903</v>
      </c>
      <c r="HQ255">
        <v>0.841176403431938</v>
      </c>
      <c r="HR255">
        <v>0.84296093822483797</v>
      </c>
      <c r="HS255">
        <v>0.84474547301773695</v>
      </c>
      <c r="HT255">
        <v>0.84653000781063703</v>
      </c>
      <c r="HU255">
        <v>0.848314542603537</v>
      </c>
      <c r="HV255">
        <v>0.85009907739643598</v>
      </c>
      <c r="HW255">
        <v>0.85188361218933595</v>
      </c>
      <c r="HX255">
        <v>0.85366814698223503</v>
      </c>
      <c r="HY255">
        <v>0.855452681775135</v>
      </c>
      <c r="HZ255">
        <v>0.85723721656803398</v>
      </c>
      <c r="IA255">
        <v>0.85902175136093395</v>
      </c>
      <c r="IB255">
        <v>0.86080628615383403</v>
      </c>
      <c r="IC255">
        <v>0.86259082094673301</v>
      </c>
      <c r="ID255">
        <v>0.86437535573963298</v>
      </c>
      <c r="IE255">
        <v>0.86615989053253195</v>
      </c>
      <c r="IF255">
        <v>0.86794442532543203</v>
      </c>
      <c r="IG255">
        <v>0.86972896011833101</v>
      </c>
      <c r="IH255">
        <v>0.87151349491123098</v>
      </c>
      <c r="II255">
        <v>0.87329802970413095</v>
      </c>
      <c r="IJ255">
        <v>0.87508256449703004</v>
      </c>
      <c r="IK255">
        <v>0.87686709928993001</v>
      </c>
      <c r="IL255">
        <v>0.87865163408282898</v>
      </c>
      <c r="IM255">
        <v>0.88043616887572895</v>
      </c>
      <c r="IN255">
        <v>0.88222070366862804</v>
      </c>
      <c r="IO255">
        <v>0.88400523846152801</v>
      </c>
      <c r="IP255">
        <v>0.88578977325442798</v>
      </c>
      <c r="IQ255">
        <v>0.88757430804732695</v>
      </c>
      <c r="IR255">
        <v>0.88935884284022704</v>
      </c>
      <c r="IS255">
        <v>0.89114337763312601</v>
      </c>
      <c r="IT255">
        <v>0.89292791242602598</v>
      </c>
      <c r="IU255">
        <v>0.89471244721892496</v>
      </c>
      <c r="IV255">
        <v>0.89649698201182504</v>
      </c>
      <c r="IW255">
        <v>0.89828151680472501</v>
      </c>
      <c r="IX255">
        <v>0.90006605159762398</v>
      </c>
      <c r="IY255">
        <v>0.90185058639052396</v>
      </c>
      <c r="IZ255">
        <v>0.90363512118342304</v>
      </c>
      <c r="JA255">
        <v>0.90541965597632301</v>
      </c>
      <c r="JB255">
        <v>0.90720419076922199</v>
      </c>
      <c r="JC255">
        <v>0.90898872556212196</v>
      </c>
      <c r="JD255">
        <v>0.91077326035502104</v>
      </c>
      <c r="JE255">
        <v>0.91255779514792101</v>
      </c>
      <c r="JF255">
        <v>0.91434232994082099</v>
      </c>
      <c r="JG255">
        <v>0.91612686473371996</v>
      </c>
      <c r="JH255">
        <v>0.91791139952662004</v>
      </c>
      <c r="JI255">
        <v>0.91969593431951902</v>
      </c>
      <c r="JJ255">
        <v>0.92148046911241899</v>
      </c>
      <c r="JK255">
        <v>0.92326500390531896</v>
      </c>
      <c r="JL255">
        <v>0.92504953869821804</v>
      </c>
      <c r="JM255">
        <v>0.92683407349111802</v>
      </c>
      <c r="JN255">
        <v>0.92861860828401699</v>
      </c>
      <c r="JO255">
        <v>0.93040314307691696</v>
      </c>
      <c r="JP255">
        <v>0.93218767786981604</v>
      </c>
      <c r="JQ255">
        <v>0.93397221266271602</v>
      </c>
      <c r="JR255">
        <v>0.93575674745561599</v>
      </c>
      <c r="JS255">
        <v>0.93754128224851496</v>
      </c>
      <c r="JT255">
        <v>0.93932581704141505</v>
      </c>
      <c r="JU255">
        <v>0.94111035183431402</v>
      </c>
      <c r="JV255">
        <v>0.94289488662721399</v>
      </c>
      <c r="JW255">
        <v>0.94467942142011296</v>
      </c>
      <c r="JX255">
        <v>0.94646395621301305</v>
      </c>
      <c r="JY255">
        <v>0.94824849100591202</v>
      </c>
      <c r="JZ255">
        <v>0.95003302579881199</v>
      </c>
      <c r="KA255">
        <v>0.95181756059171196</v>
      </c>
      <c r="KB255">
        <v>0.95360209538461105</v>
      </c>
      <c r="KC255">
        <v>0.95538663017751102</v>
      </c>
      <c r="KD255">
        <v>0.95717116497040999</v>
      </c>
      <c r="KE255">
        <v>0.95895569976330997</v>
      </c>
      <c r="KF255">
        <v>0.96074023455621005</v>
      </c>
      <c r="KG255">
        <v>0.96252476934910902</v>
      </c>
      <c r="KH255">
        <v>0.96430930414200799</v>
      </c>
      <c r="KI255">
        <v>0.96609383893490797</v>
      </c>
      <c r="KJ255">
        <v>0.96787837372780805</v>
      </c>
      <c r="KK255">
        <v>0.96966290852070702</v>
      </c>
      <c r="KL255">
        <v>0.971447443313607</v>
      </c>
      <c r="KM255">
        <v>0.97323197810650697</v>
      </c>
      <c r="KN255">
        <v>0.97501651289940605</v>
      </c>
      <c r="KO255">
        <v>0.97680104769230602</v>
      </c>
      <c r="KP255">
        <v>0.978585582485205</v>
      </c>
      <c r="KQ255">
        <v>0.98037011727810497</v>
      </c>
      <c r="KR255">
        <v>0.98215465207100405</v>
      </c>
      <c r="KS255">
        <v>0.98393918686390403</v>
      </c>
      <c r="KT255">
        <v>0.985723721656804</v>
      </c>
      <c r="KU255">
        <v>0.98750825644970297</v>
      </c>
      <c r="KV255">
        <v>0.98929279124260305</v>
      </c>
      <c r="KW255">
        <v>0.99107732603550203</v>
      </c>
      <c r="KX255">
        <v>0.992861860828402</v>
      </c>
      <c r="KY255">
        <v>0.99464639562130097</v>
      </c>
      <c r="KZ255">
        <v>0.99643093041420105</v>
      </c>
      <c r="LA255">
        <v>0.99821546520710103</v>
      </c>
      <c r="LB255">
        <v>1</v>
      </c>
      <c r="LC255">
        <v>0.99992416792044903</v>
      </c>
      <c r="LD255">
        <v>0.99984833584089805</v>
      </c>
      <c r="LE255">
        <v>0.99977250376134696</v>
      </c>
      <c r="LF255">
        <v>0.99969667168179599</v>
      </c>
      <c r="LG255">
        <v>0.99962083960224601</v>
      </c>
      <c r="LH255">
        <v>0.99954500752269504</v>
      </c>
      <c r="LI255">
        <v>0.99946917544314395</v>
      </c>
      <c r="LJ255">
        <v>0.99939334336359298</v>
      </c>
      <c r="LK255">
        <v>0.999317511284042</v>
      </c>
      <c r="LL255">
        <v>0.99924167920449103</v>
      </c>
      <c r="LM255">
        <v>0.99916584712494005</v>
      </c>
      <c r="LN255">
        <v>0.99909001504538897</v>
      </c>
      <c r="LO255">
        <v>0.99901418296583799</v>
      </c>
      <c r="LP255">
        <v>0.99893835088628702</v>
      </c>
      <c r="LQ255">
        <v>0.99886251880673604</v>
      </c>
      <c r="LR255">
        <v>0.99878668672718596</v>
      </c>
      <c r="LS255">
        <v>0.99871085464763498</v>
      </c>
      <c r="LT255">
        <v>0.99863502256808401</v>
      </c>
      <c r="LU255">
        <v>0.99855919048853303</v>
      </c>
      <c r="LV255">
        <v>0.99848335840898195</v>
      </c>
      <c r="LW255">
        <v>0.99840752632943097</v>
      </c>
      <c r="LX255">
        <v>0.99833169424988</v>
      </c>
      <c r="LY255">
        <v>0.99825586217032902</v>
      </c>
      <c r="LZ255">
        <v>0.99818003009077805</v>
      </c>
      <c r="MA255">
        <v>0.99810419801122696</v>
      </c>
      <c r="MB255">
        <v>0.99802836593167599</v>
      </c>
      <c r="MC255">
        <v>0.99795253385212501</v>
      </c>
      <c r="MD255">
        <v>0.99787670177257504</v>
      </c>
      <c r="ME255">
        <v>0.99780086969302395</v>
      </c>
      <c r="MF255">
        <v>0.99772503761347298</v>
      </c>
      <c r="MG255">
        <v>0.997649205533922</v>
      </c>
      <c r="MH255">
        <v>0.99757337345437103</v>
      </c>
      <c r="MI255">
        <v>0.99749754137482005</v>
      </c>
      <c r="MJ255">
        <v>0.99742170929526897</v>
      </c>
      <c r="MK255">
        <v>0.99734587721571799</v>
      </c>
      <c r="ML255">
        <v>0.99727004513616702</v>
      </c>
      <c r="MM255">
        <v>0.99719421305661604</v>
      </c>
      <c r="MN255">
        <v>0.99711838097706496</v>
      </c>
      <c r="MO255">
        <v>0.99704254889751498</v>
      </c>
      <c r="MP255">
        <v>0.996966716817964</v>
      </c>
      <c r="MQ255">
        <v>0.99689088473841303</v>
      </c>
      <c r="MR255">
        <v>0.99681505265886206</v>
      </c>
      <c r="MS255">
        <v>0.99673922057931097</v>
      </c>
      <c r="MT255">
        <v>0.99666338849975999</v>
      </c>
      <c r="MU255">
        <v>0.99658755642020902</v>
      </c>
      <c r="MV255">
        <v>0.99651172434065804</v>
      </c>
      <c r="MW255">
        <v>0.99643589226110696</v>
      </c>
      <c r="MX255">
        <v>0.99636006018155598</v>
      </c>
      <c r="MY255">
        <v>0.99628422810200601</v>
      </c>
      <c r="MZ255">
        <v>0.99620839602245503</v>
      </c>
      <c r="NA255">
        <v>0.99613256394290395</v>
      </c>
      <c r="NB255">
        <v>0.99605673186335297</v>
      </c>
      <c r="NC255">
        <v>0.995980899783802</v>
      </c>
      <c r="ND255">
        <v>0.99590506770425102</v>
      </c>
      <c r="NE255">
        <v>0.99582923562470005</v>
      </c>
      <c r="NF255">
        <v>0.99575340354514896</v>
      </c>
      <c r="NG255">
        <v>0.99567757146559799</v>
      </c>
      <c r="NH255">
        <v>0.99560173938604701</v>
      </c>
      <c r="NI255">
        <v>0.99552590730649704</v>
      </c>
      <c r="NJ255">
        <v>0.99545007522694595</v>
      </c>
      <c r="NK255">
        <v>0.99537424314739498</v>
      </c>
      <c r="NL255">
        <v>0.995298411067844</v>
      </c>
      <c r="NM255">
        <v>0.99522257898829303</v>
      </c>
      <c r="NN255">
        <v>0.99514674690874205</v>
      </c>
      <c r="NO255">
        <v>0.99507091482919097</v>
      </c>
      <c r="NP255">
        <v>0.99499508274963999</v>
      </c>
      <c r="NQ255">
        <v>0.99491925067008902</v>
      </c>
      <c r="NR255">
        <v>0.99484341859053804</v>
      </c>
      <c r="NS255">
        <v>0.99476758651098696</v>
      </c>
      <c r="NT255">
        <v>0.99469175443143698</v>
      </c>
      <c r="NU255">
        <v>0.99461592235188601</v>
      </c>
      <c r="NV255">
        <v>0.99454009027233503</v>
      </c>
      <c r="NW255">
        <v>0.99446425819278395</v>
      </c>
      <c r="NX255">
        <v>0.99438842611323297</v>
      </c>
      <c r="NY255">
        <v>0.994312594033682</v>
      </c>
      <c r="NZ255">
        <v>0.99423676195413102</v>
      </c>
      <c r="OA255">
        <v>0.99416092987458005</v>
      </c>
      <c r="OB255">
        <v>0.99408509779502896</v>
      </c>
      <c r="OC255">
        <v>0.99400926571547799</v>
      </c>
      <c r="OD255">
        <v>0.99393343363592801</v>
      </c>
      <c r="OE255">
        <v>0.99385760155637703</v>
      </c>
      <c r="OF255">
        <v>0.99378176947682595</v>
      </c>
      <c r="OG255">
        <v>0.99370593739727497</v>
      </c>
      <c r="OH255">
        <v>0.993630105317724</v>
      </c>
      <c r="OI255">
        <v>0.99355427323817302</v>
      </c>
      <c r="OJ255">
        <v>0.99347844115862205</v>
      </c>
      <c r="OK255">
        <v>0.99340260907907096</v>
      </c>
      <c r="OL255">
        <v>0.99332677699951999</v>
      </c>
      <c r="OM255">
        <v>0.99325094491996901</v>
      </c>
      <c r="ON255">
        <v>0.99317511284041904</v>
      </c>
      <c r="OO255">
        <v>0.99309928076086795</v>
      </c>
      <c r="OP255">
        <v>0.99302344868131698</v>
      </c>
      <c r="OQ255">
        <v>0.992947616601766</v>
      </c>
      <c r="OR255">
        <v>0.99287178452221503</v>
      </c>
      <c r="OS255">
        <v>0.99279595244266405</v>
      </c>
      <c r="OT255">
        <v>0.99272012036311297</v>
      </c>
      <c r="OU255">
        <v>0.99264428828356199</v>
      </c>
      <c r="OV255">
        <v>0.99256845620401102</v>
      </c>
      <c r="OW255">
        <v>0.99249262412446004</v>
      </c>
      <c r="OX255">
        <v>0.99241679204490896</v>
      </c>
      <c r="OY255">
        <v>0.99234095996535798</v>
      </c>
      <c r="OZ255">
        <v>0.99226512788580801</v>
      </c>
      <c r="PA255">
        <v>0.99218929580625703</v>
      </c>
      <c r="PB255">
        <v>0.99211346372670595</v>
      </c>
      <c r="PC255">
        <v>0.99203763164715497</v>
      </c>
      <c r="PD255">
        <v>0.991961799567604</v>
      </c>
      <c r="PE255">
        <v>0.99188596748805302</v>
      </c>
      <c r="PF255">
        <v>0.99181013540850205</v>
      </c>
      <c r="PG255">
        <v>0.99173430332895096</v>
      </c>
      <c r="PH255">
        <v>0.99165847124939999</v>
      </c>
      <c r="PI255">
        <v>0.99158263916985001</v>
      </c>
      <c r="PJ255">
        <v>0.99150680709029804</v>
      </c>
      <c r="PK255">
        <v>0.99143097501074795</v>
      </c>
      <c r="PL255">
        <v>0.99135514293119698</v>
      </c>
      <c r="PM255">
        <v>0.991279310851646</v>
      </c>
      <c r="PN255">
        <v>0.99120347877209503</v>
      </c>
      <c r="PO255">
        <v>0.99112764669254405</v>
      </c>
      <c r="PP255">
        <v>0.99105181461299297</v>
      </c>
      <c r="PQ255">
        <v>0.99097598253344199</v>
      </c>
      <c r="PR255">
        <v>0.99090015045389102</v>
      </c>
      <c r="PS255">
        <v>0.99082431837434004</v>
      </c>
      <c r="PT255">
        <v>0.99074848629478895</v>
      </c>
      <c r="PU255">
        <v>0.99067265421523798</v>
      </c>
      <c r="PV255">
        <v>0.990596822135688</v>
      </c>
      <c r="PW255">
        <v>0.99052099005613703</v>
      </c>
      <c r="PX255">
        <v>0.99044515797658605</v>
      </c>
      <c r="PY255">
        <v>0.99036932589703497</v>
      </c>
      <c r="PZ255">
        <v>0.99029349381748399</v>
      </c>
      <c r="QA255">
        <v>0.99021766173793302</v>
      </c>
      <c r="QB255">
        <v>0.99014182965838204</v>
      </c>
      <c r="QC255">
        <v>0.99006599757883096</v>
      </c>
      <c r="QD255">
        <v>0.98999016549927998</v>
      </c>
      <c r="QE255">
        <v>0.98991433341973001</v>
      </c>
      <c r="QF255">
        <v>0.98983850134017803</v>
      </c>
      <c r="QG255">
        <v>0.98976266926062795</v>
      </c>
      <c r="QH255">
        <v>0.98968683718107697</v>
      </c>
      <c r="QI255">
        <v>0.989611005101526</v>
      </c>
      <c r="QJ255">
        <v>0.98953517302197502</v>
      </c>
      <c r="QK255">
        <v>0.98945934094242405</v>
      </c>
      <c r="QL255">
        <v>0.98938350886287296</v>
      </c>
      <c r="QM255">
        <v>0.98930767678332199</v>
      </c>
      <c r="QN255">
        <v>0.98923184470377101</v>
      </c>
      <c r="QO255">
        <v>0.98915601262422104</v>
      </c>
      <c r="QP255">
        <v>0.98908018054466995</v>
      </c>
      <c r="QQ255">
        <v>0.98900434846511898</v>
      </c>
      <c r="QR255">
        <v>0.988928516385568</v>
      </c>
      <c r="QS255">
        <v>0.98885268430601703</v>
      </c>
      <c r="QT255">
        <v>0.98877685222646605</v>
      </c>
      <c r="QU255">
        <v>0.98870102014691497</v>
      </c>
      <c r="QV255">
        <v>0.98862518806736399</v>
      </c>
      <c r="QW255">
        <v>0.98854935598781302</v>
      </c>
      <c r="QX255">
        <v>0.98847352390826204</v>
      </c>
      <c r="QY255">
        <v>0.98839769182871096</v>
      </c>
      <c r="QZ255">
        <v>0.98832185974915998</v>
      </c>
      <c r="RA255">
        <v>0.98824602766961001</v>
      </c>
      <c r="RB255">
        <v>0.98817019559005903</v>
      </c>
      <c r="RC255">
        <v>0.98809436351050794</v>
      </c>
      <c r="RD255">
        <v>0.98801853143095697</v>
      </c>
      <c r="RE255">
        <v>0.987942699351406</v>
      </c>
      <c r="RF255">
        <v>0.98786686727185502</v>
      </c>
      <c r="RG255">
        <v>0.98779103519230405</v>
      </c>
      <c r="RH255">
        <v>0.98771520311275296</v>
      </c>
      <c r="RI255">
        <v>0.98763937103320198</v>
      </c>
      <c r="RJ255">
        <v>0.98756353895365201</v>
      </c>
      <c r="RK255">
        <v>0.98748770687410103</v>
      </c>
      <c r="RL255">
        <v>0.98741187479454995</v>
      </c>
      <c r="RM255">
        <v>0.98733604271499897</v>
      </c>
      <c r="RN255">
        <v>0.987260210635448</v>
      </c>
      <c r="RO255">
        <v>0.98718437855589702</v>
      </c>
      <c r="RP255">
        <v>0.98710854647634605</v>
      </c>
      <c r="RQ255">
        <v>0.98703271439679496</v>
      </c>
      <c r="RR255">
        <v>0.98695688231724399</v>
      </c>
      <c r="RS255">
        <v>0.98688105023769301</v>
      </c>
      <c r="RT255">
        <v>0.98680521815814204</v>
      </c>
      <c r="RU255">
        <v>0.98672938607859095</v>
      </c>
      <c r="RV255">
        <v>0.98665355399903998</v>
      </c>
      <c r="RW255">
        <v>0.98657772191949</v>
      </c>
      <c r="RX255">
        <v>0.98650188983993903</v>
      </c>
      <c r="RY255">
        <v>0.98642605776038805</v>
      </c>
      <c r="RZ255">
        <v>0.98635022568083697</v>
      </c>
      <c r="SA255">
        <v>0.98627439360128599</v>
      </c>
      <c r="SB255">
        <v>0.98619856152173502</v>
      </c>
      <c r="SC255">
        <v>0.98612272944218404</v>
      </c>
      <c r="SD255">
        <v>0.98604689736263296</v>
      </c>
      <c r="SE255">
        <v>0.98597106528308198</v>
      </c>
      <c r="SF255">
        <v>0.98589523320353201</v>
      </c>
      <c r="SG255">
        <v>0.98581940112398103</v>
      </c>
      <c r="SH255">
        <v>0.98574356904442995</v>
      </c>
      <c r="SI255">
        <v>0.98566773696487897</v>
      </c>
      <c r="SJ255">
        <v>0.985591904885328</v>
      </c>
      <c r="SK255">
        <v>0.98551607280577702</v>
      </c>
      <c r="SL255">
        <v>0.98544024072622605</v>
      </c>
      <c r="SM255">
        <v>0.98536440864667496</v>
      </c>
      <c r="SN255">
        <v>0.98528857656712399</v>
      </c>
      <c r="SO255">
        <v>0.98521274448757301</v>
      </c>
      <c r="SP255">
        <v>0.98513691240802204</v>
      </c>
      <c r="SQ255">
        <v>0.98506108032847095</v>
      </c>
      <c r="SR255">
        <v>0.98498524824892097</v>
      </c>
      <c r="SS255">
        <v>0.98490941616937</v>
      </c>
      <c r="ST255">
        <v>0.98483358408981903</v>
      </c>
      <c r="SU255">
        <v>0.98475775201026805</v>
      </c>
      <c r="SV255">
        <v>0.98468191993071696</v>
      </c>
      <c r="SW255">
        <v>0.98460608785116599</v>
      </c>
      <c r="SX255">
        <v>0.98453025577161501</v>
      </c>
      <c r="SY255">
        <v>0.98445442369206404</v>
      </c>
      <c r="SZ255">
        <v>0.98437859161251295</v>
      </c>
      <c r="TA255">
        <v>0.98430275953296198</v>
      </c>
      <c r="TB255">
        <v>0.984226927453411</v>
      </c>
      <c r="TC255">
        <v>0.98415109537386103</v>
      </c>
      <c r="TD255">
        <v>0.98407526329431005</v>
      </c>
      <c r="TE255">
        <v>0.98399943121475897</v>
      </c>
      <c r="TF255">
        <v>0.98392359913520799</v>
      </c>
      <c r="TG255">
        <v>0.98384776705565702</v>
      </c>
      <c r="TH255">
        <v>0.98377193497610604</v>
      </c>
      <c r="TI255">
        <v>0.98369610289655496</v>
      </c>
      <c r="TJ255">
        <v>0.98362027081700398</v>
      </c>
      <c r="TK255">
        <v>0.98354443873745301</v>
      </c>
      <c r="TL255">
        <v>0.98346860665790303</v>
      </c>
      <c r="TM255">
        <v>0.98339277457835195</v>
      </c>
      <c r="TN255">
        <v>0.98331694249880097</v>
      </c>
      <c r="TO255">
        <v>0.98324111041925</v>
      </c>
      <c r="TP255">
        <v>0.98316527833969902</v>
      </c>
      <c r="TQ255">
        <v>0.98308944626014805</v>
      </c>
      <c r="TR255">
        <v>0.98301361418059696</v>
      </c>
      <c r="TS255">
        <v>0.98293778210104599</v>
      </c>
      <c r="TT255">
        <v>0.98286195002149501</v>
      </c>
      <c r="TU255">
        <v>0.98278611794194404</v>
      </c>
      <c r="TV255">
        <v>0.98271028586239295</v>
      </c>
      <c r="TW255">
        <v>0.98263445378284198</v>
      </c>
      <c r="TX255">
        <v>0.982558621703291</v>
      </c>
      <c r="TY255">
        <v>0.98248278962374103</v>
      </c>
      <c r="TZ255">
        <v>0.98240695754419005</v>
      </c>
      <c r="UA255">
        <v>0.98233112546463897</v>
      </c>
      <c r="UB255">
        <v>0.98225529338508799</v>
      </c>
      <c r="UC255">
        <v>0.98217946130553702</v>
      </c>
      <c r="UD255">
        <v>0.98210362922598604</v>
      </c>
      <c r="UE255">
        <v>0.98202779714643496</v>
      </c>
      <c r="UF255">
        <v>0.98195196506688398</v>
      </c>
      <c r="UG255">
        <v>0.98187613298733301</v>
      </c>
      <c r="UH255">
        <v>0.98180030090778303</v>
      </c>
      <c r="UI255">
        <v>0.98172446882823206</v>
      </c>
      <c r="UJ255">
        <v>0.98164863674868097</v>
      </c>
      <c r="UK255">
        <v>0.98157280466912999</v>
      </c>
      <c r="UL255">
        <v>0.98149697258957902</v>
      </c>
      <c r="UM255">
        <v>0.98142114051002804</v>
      </c>
      <c r="UN255">
        <v>0.98134530843047696</v>
      </c>
      <c r="UO255">
        <v>0.98126947635092598</v>
      </c>
      <c r="UP255">
        <v>0.98119364427137501</v>
      </c>
      <c r="UQ255">
        <v>0.98111781219182403</v>
      </c>
      <c r="UR255">
        <v>0.98104198011227395</v>
      </c>
      <c r="US255">
        <v>0.98096614803272197</v>
      </c>
      <c r="UT255">
        <v>0.980890315953172</v>
      </c>
      <c r="UU255">
        <v>0.98081448387362102</v>
      </c>
      <c r="UV255">
        <v>0.98073865179407005</v>
      </c>
      <c r="UW255">
        <v>0.98066281971451896</v>
      </c>
      <c r="UX255">
        <v>0.98058698763496799</v>
      </c>
      <c r="UY255">
        <v>0.98051115555541701</v>
      </c>
      <c r="UZ255">
        <v>0.98043532347586604</v>
      </c>
      <c r="VA255">
        <v>0.98035949139631495</v>
      </c>
      <c r="VB255">
        <v>0.98028365931676398</v>
      </c>
      <c r="VC255">
        <v>0.980207827237214</v>
      </c>
      <c r="VD255">
        <v>0.98013199515766303</v>
      </c>
      <c r="VE255">
        <v>0.98005616307811205</v>
      </c>
      <c r="VF255">
        <v>0.97998033099856097</v>
      </c>
      <c r="VG255">
        <v>0.97990449891900999</v>
      </c>
      <c r="VH255">
        <v>0.97982866683945902</v>
      </c>
      <c r="VI255">
        <v>0.97975283475990804</v>
      </c>
      <c r="VJ255">
        <v>0.97967700268035696</v>
      </c>
      <c r="VK255">
        <v>0.97960117060080598</v>
      </c>
      <c r="VL255">
        <v>0.97952533852125501</v>
      </c>
      <c r="VM255">
        <v>0.97944950644170403</v>
      </c>
      <c r="VN255">
        <v>0.97937367436215395</v>
      </c>
      <c r="VO255">
        <v>0.97929784228260297</v>
      </c>
      <c r="VP255">
        <v>0.979222010203052</v>
      </c>
      <c r="VQ255">
        <v>0.97914617812350102</v>
      </c>
      <c r="VR255">
        <v>0.97907034604395005</v>
      </c>
      <c r="VS255">
        <v>0.97899451396439896</v>
      </c>
      <c r="VT255">
        <v>0.97891868188484799</v>
      </c>
      <c r="VU255">
        <v>0.97884284980529701</v>
      </c>
      <c r="VV255">
        <v>0.97876701772574604</v>
      </c>
      <c r="VW255">
        <v>0.97869118564619495</v>
      </c>
      <c r="VX255">
        <v>0.97861535356664497</v>
      </c>
      <c r="VY255">
        <v>0.978539521487093</v>
      </c>
      <c r="VZ255">
        <v>0.97846368940754302</v>
      </c>
      <c r="WA255">
        <v>0.97838785732799205</v>
      </c>
      <c r="WB255">
        <v>0.97831202524844096</v>
      </c>
      <c r="WC255">
        <v>0.97823619316888999</v>
      </c>
      <c r="WD255">
        <v>0.97816036108933901</v>
      </c>
    </row>
    <row r="256" spans="1:602" x14ac:dyDescent="0.3">
      <c r="A256" s="3">
        <v>1.27</v>
      </c>
      <c r="B256">
        <v>0.36629761740165301</v>
      </c>
      <c r="C256">
        <v>0.368798664160157</v>
      </c>
      <c r="D256">
        <v>0.37129971091866198</v>
      </c>
      <c r="E256">
        <v>0.37380075767716697</v>
      </c>
      <c r="F256">
        <v>0.37630180443567202</v>
      </c>
      <c r="G256">
        <v>0.378802851194177</v>
      </c>
      <c r="H256">
        <v>0.38130389795268099</v>
      </c>
      <c r="I256">
        <v>0.38380494471118598</v>
      </c>
      <c r="J256">
        <v>0.38630599146969102</v>
      </c>
      <c r="K256">
        <v>0.38880703822819601</v>
      </c>
      <c r="L256">
        <v>0.391308084986701</v>
      </c>
      <c r="M256">
        <v>0.39380913174520499</v>
      </c>
      <c r="N256">
        <v>0.39631017850370998</v>
      </c>
      <c r="O256">
        <v>0.39881122526221502</v>
      </c>
      <c r="P256">
        <v>0.40131227202072001</v>
      </c>
      <c r="Q256">
        <v>0.40381331877922499</v>
      </c>
      <c r="R256">
        <v>0.40631436553772998</v>
      </c>
      <c r="S256">
        <v>0.40881541229623403</v>
      </c>
      <c r="T256">
        <v>0.41131645905473901</v>
      </c>
      <c r="U256">
        <v>0.413817505813244</v>
      </c>
      <c r="V256">
        <v>0.41631855257174899</v>
      </c>
      <c r="W256">
        <v>0.41881959933025398</v>
      </c>
      <c r="X256">
        <v>0.42132064608875802</v>
      </c>
      <c r="Y256">
        <v>0.42382169284726301</v>
      </c>
      <c r="Z256">
        <v>0.426322739605768</v>
      </c>
      <c r="AA256">
        <v>0.42882378636427299</v>
      </c>
      <c r="AB256">
        <v>0.43132483312277797</v>
      </c>
      <c r="AC256">
        <v>0.43382587988128202</v>
      </c>
      <c r="AD256">
        <v>0.436326926639787</v>
      </c>
      <c r="AE256">
        <v>0.43882797339829199</v>
      </c>
      <c r="AF256">
        <v>0.44132902015679698</v>
      </c>
      <c r="AG256">
        <v>0.44383006691530102</v>
      </c>
      <c r="AH256">
        <v>0.44633111367380601</v>
      </c>
      <c r="AI256">
        <v>0.448832160432311</v>
      </c>
      <c r="AJ256">
        <v>0.45133320719081599</v>
      </c>
      <c r="AK256">
        <v>0.45383425394932098</v>
      </c>
      <c r="AL256">
        <v>0.45633530070782502</v>
      </c>
      <c r="AM256">
        <v>0.45883634746633001</v>
      </c>
      <c r="AN256">
        <v>0.461337394224835</v>
      </c>
      <c r="AO256">
        <v>0.46383844098333998</v>
      </c>
      <c r="AP256">
        <v>0.46633948774184503</v>
      </c>
      <c r="AQ256">
        <v>0.46884053450034902</v>
      </c>
      <c r="AR256">
        <v>0.471341581258854</v>
      </c>
      <c r="AS256">
        <v>0.47384262801735899</v>
      </c>
      <c r="AT256">
        <v>0.47634367477586398</v>
      </c>
      <c r="AU256">
        <v>0.47884472153436902</v>
      </c>
      <c r="AV256">
        <v>0.48134576829287301</v>
      </c>
      <c r="AW256">
        <v>0.483846815051378</v>
      </c>
      <c r="AX256">
        <v>0.48634786180988299</v>
      </c>
      <c r="AY256">
        <v>0.48884890856838797</v>
      </c>
      <c r="AZ256">
        <v>0.49134995532689302</v>
      </c>
      <c r="BA256">
        <v>0.49385100208539701</v>
      </c>
      <c r="BB256">
        <v>0.49635204884390199</v>
      </c>
      <c r="BC256">
        <v>0.49885309560240698</v>
      </c>
      <c r="BD256">
        <v>0.50135414236091203</v>
      </c>
      <c r="BE256">
        <v>0.50385518911941696</v>
      </c>
      <c r="BF256">
        <v>0.506356235877922</v>
      </c>
      <c r="BG256">
        <v>0.50885728263642604</v>
      </c>
      <c r="BH256">
        <v>0.51135832939493098</v>
      </c>
      <c r="BI256">
        <v>0.51385937615343602</v>
      </c>
      <c r="BJ256">
        <v>0.51636042291194095</v>
      </c>
      <c r="BK256">
        <v>0.518861469670445</v>
      </c>
      <c r="BL256">
        <v>0.52136251642895004</v>
      </c>
      <c r="BM256">
        <v>0.52386356318745497</v>
      </c>
      <c r="BN256">
        <v>0.52636460994596002</v>
      </c>
      <c r="BO256">
        <v>0.52886565670446495</v>
      </c>
      <c r="BP256">
        <v>0.53136670346296899</v>
      </c>
      <c r="BQ256">
        <v>0.53386775022147404</v>
      </c>
      <c r="BR256">
        <v>0.53636879697997897</v>
      </c>
      <c r="BS256">
        <v>0.53886984373848401</v>
      </c>
      <c r="BT256">
        <v>0.54137089049698905</v>
      </c>
      <c r="BU256">
        <v>0.54387193725549299</v>
      </c>
      <c r="BV256">
        <v>0.54637298401399803</v>
      </c>
      <c r="BW256">
        <v>0.54887403077250296</v>
      </c>
      <c r="BX256">
        <v>0.55137507753100801</v>
      </c>
      <c r="BY256">
        <v>0.55387612428951305</v>
      </c>
      <c r="BZ256">
        <v>0.55637717104801698</v>
      </c>
      <c r="CA256">
        <v>0.55887821780652203</v>
      </c>
      <c r="CB256">
        <v>0.56137926456502696</v>
      </c>
      <c r="CC256">
        <v>0.563880311323532</v>
      </c>
      <c r="CD256">
        <v>0.56638135808203705</v>
      </c>
      <c r="CE256">
        <v>0.56888240484054198</v>
      </c>
      <c r="CF256">
        <v>0.57138345159904602</v>
      </c>
      <c r="CG256">
        <v>0.57388449835755095</v>
      </c>
      <c r="CH256">
        <v>0.576385545116056</v>
      </c>
      <c r="CI256">
        <v>0.57888659187456104</v>
      </c>
      <c r="CJ256">
        <v>0.58138763863306597</v>
      </c>
      <c r="CK256">
        <v>0.58388868539157002</v>
      </c>
      <c r="CL256">
        <v>0.58638973215007495</v>
      </c>
      <c r="CM256">
        <v>0.58889077890857999</v>
      </c>
      <c r="CN256">
        <v>0.59139182566708504</v>
      </c>
      <c r="CO256">
        <v>0.59389287242558997</v>
      </c>
      <c r="CP256">
        <v>0.59639391918409401</v>
      </c>
      <c r="CQ256">
        <v>0.59889496594259894</v>
      </c>
      <c r="CR256">
        <v>0.60139601270110399</v>
      </c>
      <c r="CS256">
        <v>0.60389705945960903</v>
      </c>
      <c r="CT256">
        <v>0.60639810621811396</v>
      </c>
      <c r="CU256">
        <v>0.60889915297661801</v>
      </c>
      <c r="CV256">
        <v>0.61140019973512305</v>
      </c>
      <c r="CW256">
        <v>0.61390124649362798</v>
      </c>
      <c r="CX256">
        <v>0.61640229325213303</v>
      </c>
      <c r="CY256">
        <v>0.61890334001063796</v>
      </c>
      <c r="CZ256">
        <v>0.621404386769142</v>
      </c>
      <c r="DA256">
        <v>0.62390543352764705</v>
      </c>
      <c r="DB256">
        <v>0.62640648028615198</v>
      </c>
      <c r="DC256">
        <v>0.62890752704465702</v>
      </c>
      <c r="DD256">
        <v>0.63140857380316195</v>
      </c>
      <c r="DE256">
        <v>0.633909620561666</v>
      </c>
      <c r="DF256">
        <v>0.63641066732017104</v>
      </c>
      <c r="DG256">
        <v>0.63891171407867597</v>
      </c>
      <c r="DH256">
        <v>0.64141276083718102</v>
      </c>
      <c r="DI256">
        <v>0.64391380759568595</v>
      </c>
      <c r="DJ256">
        <v>0.64641485435418999</v>
      </c>
      <c r="DK256">
        <v>0.64818278008241903</v>
      </c>
      <c r="DL256">
        <v>0.64995070581064796</v>
      </c>
      <c r="DM256">
        <v>0.65171863153887699</v>
      </c>
      <c r="DN256">
        <v>0.65348655726710703</v>
      </c>
      <c r="DO256">
        <v>0.65525448299533595</v>
      </c>
      <c r="DP256">
        <v>0.65702240872356499</v>
      </c>
      <c r="DQ256">
        <v>0.65879033445179402</v>
      </c>
      <c r="DR256">
        <v>0.66055826018002295</v>
      </c>
      <c r="DS256">
        <v>0.66232618590825199</v>
      </c>
      <c r="DT256">
        <v>0.66409411163648102</v>
      </c>
      <c r="DU256">
        <v>0.66586203736470995</v>
      </c>
      <c r="DV256">
        <v>0.66762996309293898</v>
      </c>
      <c r="DW256">
        <v>0.66939788882116802</v>
      </c>
      <c r="DX256">
        <v>0.67116581454939706</v>
      </c>
      <c r="DY256">
        <v>0.67293374027762598</v>
      </c>
      <c r="DZ256">
        <v>0.67470166600585502</v>
      </c>
      <c r="EA256">
        <v>0.67646959173408405</v>
      </c>
      <c r="EB256">
        <v>0.67823751746231298</v>
      </c>
      <c r="EC256">
        <v>0.68000544319054201</v>
      </c>
      <c r="ED256">
        <v>0.68177336891877105</v>
      </c>
      <c r="EE256">
        <v>0.68354129464699998</v>
      </c>
      <c r="EF256">
        <v>0.68530922037522901</v>
      </c>
      <c r="EG256">
        <v>0.68707714610345905</v>
      </c>
      <c r="EH256">
        <v>0.68884507183168797</v>
      </c>
      <c r="EI256">
        <v>0.69061299755991701</v>
      </c>
      <c r="EJ256">
        <v>0.69238092328814604</v>
      </c>
      <c r="EK256">
        <v>0.69414884901637497</v>
      </c>
      <c r="EL256">
        <v>0.69591677474460401</v>
      </c>
      <c r="EM256">
        <v>0.69768470047283304</v>
      </c>
      <c r="EN256">
        <v>0.69945262620106197</v>
      </c>
      <c r="EO256">
        <v>0.701220551929291</v>
      </c>
      <c r="EP256">
        <v>0.70298847765752004</v>
      </c>
      <c r="EQ256">
        <v>0.70475640338574896</v>
      </c>
      <c r="ER256">
        <v>0.706524329113978</v>
      </c>
      <c r="ES256">
        <v>0.70829225484220704</v>
      </c>
      <c r="ET256">
        <v>0.71006018057043596</v>
      </c>
      <c r="EU256">
        <v>0.711828106298665</v>
      </c>
      <c r="EV256">
        <v>0.71359603202689403</v>
      </c>
      <c r="EW256">
        <v>0.71536395775512296</v>
      </c>
      <c r="EX256">
        <v>0.717131883483352</v>
      </c>
      <c r="EY256">
        <v>0.71889980921158103</v>
      </c>
      <c r="EZ256">
        <v>0.72066773493980996</v>
      </c>
      <c r="FA256">
        <v>0.72243566066803899</v>
      </c>
      <c r="FB256">
        <v>0.72420358639626803</v>
      </c>
      <c r="FC256">
        <v>0.72597151212449795</v>
      </c>
      <c r="FD256">
        <v>0.72773943785272699</v>
      </c>
      <c r="FE256">
        <v>0.72950736358095603</v>
      </c>
      <c r="FF256">
        <v>0.73127528930918495</v>
      </c>
      <c r="FG256">
        <v>0.73304321503741399</v>
      </c>
      <c r="FH256">
        <v>0.73481114076564302</v>
      </c>
      <c r="FI256">
        <v>0.73657906649387195</v>
      </c>
      <c r="FJ256">
        <v>0.73834699222210098</v>
      </c>
      <c r="FK256">
        <v>0.74011491795033002</v>
      </c>
      <c r="FL256">
        <v>0.74188284367855895</v>
      </c>
      <c r="FM256">
        <v>0.74365076940678798</v>
      </c>
      <c r="FN256">
        <v>0.74541869513501702</v>
      </c>
      <c r="FO256">
        <v>0.74718662086324605</v>
      </c>
      <c r="FP256">
        <v>0.74895454659147498</v>
      </c>
      <c r="FQ256">
        <v>0.75072247231970402</v>
      </c>
      <c r="FR256">
        <v>0.75249039804793305</v>
      </c>
      <c r="FS256">
        <v>0.75425832377616198</v>
      </c>
      <c r="FT256">
        <v>0.75602624950439101</v>
      </c>
      <c r="FU256">
        <v>0.75779417523262005</v>
      </c>
      <c r="FV256">
        <v>0.75956210096084897</v>
      </c>
      <c r="FW256">
        <v>0.76133002668907801</v>
      </c>
      <c r="FX256">
        <v>0.76309795241730805</v>
      </c>
      <c r="FY256">
        <v>0.76486587814553697</v>
      </c>
      <c r="FZ256">
        <v>0.76663380387376601</v>
      </c>
      <c r="GA256">
        <v>0.76840172960199504</v>
      </c>
      <c r="GB256">
        <v>0.77016965533022397</v>
      </c>
      <c r="GC256">
        <v>0.771937581058453</v>
      </c>
      <c r="GD256">
        <v>0.77370550678668204</v>
      </c>
      <c r="GE256">
        <v>0.77547343251491097</v>
      </c>
      <c r="GF256">
        <v>0.77724135824314</v>
      </c>
      <c r="GG256">
        <v>0.77900928397136904</v>
      </c>
      <c r="GH256">
        <v>0.78077720969959796</v>
      </c>
      <c r="GI256">
        <v>0.782545135427827</v>
      </c>
      <c r="GJ256">
        <v>0.78431306115605604</v>
      </c>
      <c r="GK256">
        <v>0.78608098688428496</v>
      </c>
      <c r="GL256">
        <v>0.787848912612514</v>
      </c>
      <c r="GM256">
        <v>0.78961683834074303</v>
      </c>
      <c r="GN256">
        <v>0.79138476406897196</v>
      </c>
      <c r="GO256">
        <v>0.79315268979720099</v>
      </c>
      <c r="GP256">
        <v>0.79492061552543003</v>
      </c>
      <c r="GQ256">
        <v>0.79668854125365896</v>
      </c>
      <c r="GR256">
        <v>0.79845646698188899</v>
      </c>
      <c r="GS256">
        <v>0.80022439271011803</v>
      </c>
      <c r="GT256">
        <v>0.80199231843834695</v>
      </c>
      <c r="GU256">
        <v>0.80376024416657599</v>
      </c>
      <c r="GV256">
        <v>0.80552816989480502</v>
      </c>
      <c r="GW256">
        <v>0.80729609562303395</v>
      </c>
      <c r="GX256">
        <v>0.80906402135126299</v>
      </c>
      <c r="GY256">
        <v>0.81083194707949202</v>
      </c>
      <c r="GZ256">
        <v>0.81259987280772095</v>
      </c>
      <c r="HA256">
        <v>0.81436779853594998</v>
      </c>
      <c r="HB256">
        <v>0.81613572426417902</v>
      </c>
      <c r="HC256">
        <v>0.81790364999240805</v>
      </c>
      <c r="HD256">
        <v>0.81967157572063698</v>
      </c>
      <c r="HE256">
        <v>0.82143950144886602</v>
      </c>
      <c r="HF256">
        <v>0.82320742717709505</v>
      </c>
      <c r="HG256">
        <v>0.82497535290532398</v>
      </c>
      <c r="HH256">
        <v>0.82674327863355301</v>
      </c>
      <c r="HI256">
        <v>0.82851120436178205</v>
      </c>
      <c r="HJ256">
        <v>0.83027913009001097</v>
      </c>
      <c r="HK256">
        <v>0.83204705581824101</v>
      </c>
      <c r="HL256">
        <v>0.83381498154647005</v>
      </c>
      <c r="HM256">
        <v>0.83558290727469897</v>
      </c>
      <c r="HN256">
        <v>0.83735083300292801</v>
      </c>
      <c r="HO256">
        <v>0.83911875873115704</v>
      </c>
      <c r="HP256">
        <v>0.84088668445938597</v>
      </c>
      <c r="HQ256">
        <v>0.84265461018761501</v>
      </c>
      <c r="HR256">
        <v>0.84442253591584404</v>
      </c>
      <c r="HS256">
        <v>0.84619046164407297</v>
      </c>
      <c r="HT256">
        <v>0.847958387372302</v>
      </c>
      <c r="HU256">
        <v>0.84972631310053104</v>
      </c>
      <c r="HV256">
        <v>0.85149423882875996</v>
      </c>
      <c r="HW256">
        <v>0.853262164556989</v>
      </c>
      <c r="HX256">
        <v>0.85503009028521804</v>
      </c>
      <c r="HY256">
        <v>0.85679801601344696</v>
      </c>
      <c r="HZ256">
        <v>0.858565941741676</v>
      </c>
      <c r="IA256">
        <v>0.86033386746990503</v>
      </c>
      <c r="IB256">
        <v>0.86210179319813396</v>
      </c>
      <c r="IC256">
        <v>0.86386971892636299</v>
      </c>
      <c r="ID256">
        <v>0.86563764465459203</v>
      </c>
      <c r="IE256">
        <v>0.86740557038282096</v>
      </c>
      <c r="IF256">
        <v>0.86917349611104999</v>
      </c>
      <c r="IG256">
        <v>0.87094142183928003</v>
      </c>
      <c r="IH256">
        <v>0.87270934756750895</v>
      </c>
      <c r="II256">
        <v>0.87447727329573799</v>
      </c>
      <c r="IJ256">
        <v>0.87624519902396703</v>
      </c>
      <c r="IK256">
        <v>0.87801312475219595</v>
      </c>
      <c r="IL256">
        <v>0.87978105048042499</v>
      </c>
      <c r="IM256">
        <v>0.88154897620865402</v>
      </c>
      <c r="IN256">
        <v>0.88331690193688295</v>
      </c>
      <c r="IO256">
        <v>0.88508482766511198</v>
      </c>
      <c r="IP256">
        <v>0.88685275339334102</v>
      </c>
      <c r="IQ256">
        <v>0.88862067912156995</v>
      </c>
      <c r="IR256">
        <v>0.89038860484979898</v>
      </c>
      <c r="IS256">
        <v>0.89215653057802802</v>
      </c>
      <c r="IT256">
        <v>0.89392445630625705</v>
      </c>
      <c r="IU256">
        <v>0.89569238203448598</v>
      </c>
      <c r="IV256">
        <v>0.89746030776271501</v>
      </c>
      <c r="IW256">
        <v>0.89922823349094405</v>
      </c>
      <c r="IX256">
        <v>0.90099615921917298</v>
      </c>
      <c r="IY256">
        <v>0.90276408494740201</v>
      </c>
      <c r="IZ256">
        <v>0.90453201067563105</v>
      </c>
      <c r="JA256">
        <v>0.90629993640385997</v>
      </c>
      <c r="JB256">
        <v>0.90806786213209001</v>
      </c>
      <c r="JC256">
        <v>0.90983578786031905</v>
      </c>
      <c r="JD256">
        <v>0.91160371358854797</v>
      </c>
      <c r="JE256">
        <v>0.91337163931677701</v>
      </c>
      <c r="JF256">
        <v>0.91513956504500604</v>
      </c>
      <c r="JG256">
        <v>0.91690749077323497</v>
      </c>
      <c r="JH256">
        <v>0.918675416501464</v>
      </c>
      <c r="JI256">
        <v>0.92044334222969304</v>
      </c>
      <c r="JJ256">
        <v>0.92221126795792197</v>
      </c>
      <c r="JK256">
        <v>0.923979193686151</v>
      </c>
      <c r="JL256">
        <v>0.92574711941438004</v>
      </c>
      <c r="JM256">
        <v>0.92751504514260896</v>
      </c>
      <c r="JN256">
        <v>0.929282970870838</v>
      </c>
      <c r="JO256">
        <v>0.93105089659906703</v>
      </c>
      <c r="JP256">
        <v>0.93281882232729596</v>
      </c>
      <c r="JQ256">
        <v>0.934586748055525</v>
      </c>
      <c r="JR256">
        <v>0.93635467378375403</v>
      </c>
      <c r="JS256">
        <v>0.93812259951198296</v>
      </c>
      <c r="JT256">
        <v>0.93989052524021199</v>
      </c>
      <c r="JU256">
        <v>0.94165845096844103</v>
      </c>
      <c r="JV256">
        <v>0.94342637669667095</v>
      </c>
      <c r="JW256">
        <v>0.94519430242489899</v>
      </c>
      <c r="JX256">
        <v>0.94696222815312903</v>
      </c>
      <c r="JY256">
        <v>0.94873015388135795</v>
      </c>
      <c r="JZ256">
        <v>0.95049807960958699</v>
      </c>
      <c r="KA256">
        <v>0.95226600533781602</v>
      </c>
      <c r="KB256">
        <v>0.95403393106604495</v>
      </c>
      <c r="KC256">
        <v>0.95580185679427399</v>
      </c>
      <c r="KD256">
        <v>0.95756978252250302</v>
      </c>
      <c r="KE256">
        <v>0.95933770825073195</v>
      </c>
      <c r="KF256">
        <v>0.96110563397896098</v>
      </c>
      <c r="KG256">
        <v>0.96287355970719002</v>
      </c>
      <c r="KH256">
        <v>0.96464148543541905</v>
      </c>
      <c r="KI256">
        <v>0.96640941116364798</v>
      </c>
      <c r="KJ256">
        <v>0.96817733689187702</v>
      </c>
      <c r="KK256">
        <v>0.96994526262010605</v>
      </c>
      <c r="KL256">
        <v>0.97171318834833498</v>
      </c>
      <c r="KM256">
        <v>0.97348111407656401</v>
      </c>
      <c r="KN256">
        <v>0.97524903980479305</v>
      </c>
      <c r="KO256">
        <v>0.97701696553302197</v>
      </c>
      <c r="KP256">
        <v>0.97878489126125101</v>
      </c>
      <c r="KQ256">
        <v>0.98055281698948005</v>
      </c>
      <c r="KR256">
        <v>0.98232074271770997</v>
      </c>
      <c r="KS256">
        <v>0.98408866844593901</v>
      </c>
      <c r="KT256">
        <v>0.98585659417416804</v>
      </c>
      <c r="KU256">
        <v>0.98762451990239697</v>
      </c>
      <c r="KV256">
        <v>0.98939244563062601</v>
      </c>
      <c r="KW256">
        <v>0.99116037135885504</v>
      </c>
      <c r="KX256">
        <v>0.99292829708708397</v>
      </c>
      <c r="KY256">
        <v>0.994696222815313</v>
      </c>
      <c r="KZ256">
        <v>0.99646414854354204</v>
      </c>
      <c r="LA256">
        <v>0.99823207427177096</v>
      </c>
      <c r="LB256">
        <v>1</v>
      </c>
      <c r="LC256">
        <v>0.999924387088309</v>
      </c>
      <c r="LD256">
        <v>0.99984877417661799</v>
      </c>
      <c r="LE256">
        <v>0.99977316126492699</v>
      </c>
      <c r="LF256">
        <v>0.99969754835323599</v>
      </c>
      <c r="LG256">
        <v>0.99962193544154498</v>
      </c>
      <c r="LH256">
        <v>0.99954632252985398</v>
      </c>
      <c r="LI256">
        <v>0.99947070961816298</v>
      </c>
      <c r="LJ256">
        <v>0.99939509670647197</v>
      </c>
      <c r="LK256">
        <v>0.99931948379478197</v>
      </c>
      <c r="LL256">
        <v>0.99924387088309097</v>
      </c>
      <c r="LM256">
        <v>0.99916825797139996</v>
      </c>
      <c r="LN256">
        <v>0.99909264505970896</v>
      </c>
      <c r="LO256">
        <v>0.99901703214801796</v>
      </c>
      <c r="LP256">
        <v>0.99894141923632696</v>
      </c>
      <c r="LQ256">
        <v>0.99886580632463595</v>
      </c>
      <c r="LR256">
        <v>0.99879019341294495</v>
      </c>
      <c r="LS256">
        <v>0.99871458050125395</v>
      </c>
      <c r="LT256">
        <v>0.99863896758956305</v>
      </c>
      <c r="LU256">
        <v>0.99856335467787205</v>
      </c>
      <c r="LV256">
        <v>0.99848774176618105</v>
      </c>
      <c r="LW256">
        <v>0.99841212885449004</v>
      </c>
      <c r="LX256">
        <v>0.99833651594280004</v>
      </c>
      <c r="LY256">
        <v>0.99826090303110904</v>
      </c>
      <c r="LZ256">
        <v>0.99818529011941803</v>
      </c>
      <c r="MA256">
        <v>0.99810967720772703</v>
      </c>
      <c r="MB256">
        <v>0.99803406429603603</v>
      </c>
      <c r="MC256">
        <v>0.99795845138434502</v>
      </c>
      <c r="MD256">
        <v>0.99788283847265402</v>
      </c>
      <c r="ME256">
        <v>0.99780722556096302</v>
      </c>
      <c r="MF256">
        <v>0.99773161264927201</v>
      </c>
      <c r="MG256">
        <v>0.99765599973758101</v>
      </c>
      <c r="MH256">
        <v>0.99758038682589001</v>
      </c>
      <c r="MI256">
        <v>0.99750477391419901</v>
      </c>
      <c r="MJ256">
        <v>0.997429161002508</v>
      </c>
      <c r="MK256">
        <v>0.997353548090817</v>
      </c>
      <c r="ML256">
        <v>0.997277935179126</v>
      </c>
      <c r="MM256">
        <v>0.99720232226743499</v>
      </c>
      <c r="MN256">
        <v>0.99712670935574499</v>
      </c>
      <c r="MO256">
        <v>0.99705109644405399</v>
      </c>
      <c r="MP256">
        <v>0.99697548353236298</v>
      </c>
      <c r="MQ256">
        <v>0.99689987062067198</v>
      </c>
      <c r="MR256">
        <v>0.99682425770898098</v>
      </c>
      <c r="MS256">
        <v>0.99674864479728997</v>
      </c>
      <c r="MT256">
        <v>0.99667303188559897</v>
      </c>
      <c r="MU256">
        <v>0.99659741897390797</v>
      </c>
      <c r="MV256">
        <v>0.99652180606221696</v>
      </c>
      <c r="MW256">
        <v>0.99644619315052596</v>
      </c>
      <c r="MX256">
        <v>0.99637058023883496</v>
      </c>
      <c r="MY256">
        <v>0.99629496732714395</v>
      </c>
      <c r="MZ256">
        <v>0.99621935441545295</v>
      </c>
      <c r="NA256">
        <v>0.99614374150376195</v>
      </c>
      <c r="NB256">
        <v>0.99606812859207094</v>
      </c>
      <c r="NC256">
        <v>0.99599251568038105</v>
      </c>
      <c r="ND256">
        <v>0.99591690276869005</v>
      </c>
      <c r="NE256">
        <v>0.99584128985699905</v>
      </c>
      <c r="NF256">
        <v>0.99576567694530804</v>
      </c>
      <c r="NG256">
        <v>0.99569006403361704</v>
      </c>
      <c r="NH256">
        <v>0.99561445112192604</v>
      </c>
      <c r="NI256">
        <v>0.99553883821023503</v>
      </c>
      <c r="NJ256">
        <v>0.99546322529854403</v>
      </c>
      <c r="NK256">
        <v>0.99538761238685303</v>
      </c>
      <c r="NL256">
        <v>0.99531199947516202</v>
      </c>
      <c r="NM256">
        <v>0.99523638656347102</v>
      </c>
      <c r="NN256">
        <v>0.99516077365178002</v>
      </c>
      <c r="NO256">
        <v>0.99508516074008901</v>
      </c>
      <c r="NP256">
        <v>0.99500954782839801</v>
      </c>
      <c r="NQ256">
        <v>0.99493393491670801</v>
      </c>
      <c r="NR256">
        <v>0.994858322005017</v>
      </c>
      <c r="NS256">
        <v>0.994782709093326</v>
      </c>
      <c r="NT256">
        <v>0.994707096181635</v>
      </c>
      <c r="NU256">
        <v>0.99463148326994399</v>
      </c>
      <c r="NV256">
        <v>0.99455587035825299</v>
      </c>
      <c r="NW256">
        <v>0.99448025744656199</v>
      </c>
      <c r="NX256">
        <v>0.99440464453487099</v>
      </c>
      <c r="NY256">
        <v>0.99432903162317998</v>
      </c>
      <c r="NZ256">
        <v>0.99425341871148898</v>
      </c>
      <c r="OA256">
        <v>0.99417780579979798</v>
      </c>
      <c r="OB256">
        <v>0.99410219288810697</v>
      </c>
      <c r="OC256">
        <v>0.99402657997641597</v>
      </c>
      <c r="OD256">
        <v>0.99395096706472497</v>
      </c>
      <c r="OE256">
        <v>0.99387535415303496</v>
      </c>
      <c r="OF256">
        <v>0.99379974124134396</v>
      </c>
      <c r="OG256">
        <v>0.99372412832965296</v>
      </c>
      <c r="OH256">
        <v>0.99364851541796195</v>
      </c>
      <c r="OI256">
        <v>0.99357290250627095</v>
      </c>
      <c r="OJ256">
        <v>0.99349728959457995</v>
      </c>
      <c r="OK256">
        <v>0.99342167668288905</v>
      </c>
      <c r="OL256">
        <v>0.99334606377119805</v>
      </c>
      <c r="OM256">
        <v>0.99327045085950705</v>
      </c>
      <c r="ON256">
        <v>0.99319483794781604</v>
      </c>
      <c r="OO256">
        <v>0.99311922503612504</v>
      </c>
      <c r="OP256">
        <v>0.99304361212443404</v>
      </c>
      <c r="OQ256">
        <v>0.99296799921274304</v>
      </c>
      <c r="OR256">
        <v>0.99289238630105203</v>
      </c>
      <c r="OS256">
        <v>0.99281677338936103</v>
      </c>
      <c r="OT256">
        <v>0.99274116047767003</v>
      </c>
      <c r="OU256">
        <v>0.99266554756598002</v>
      </c>
      <c r="OV256">
        <v>0.99258993465428902</v>
      </c>
      <c r="OW256">
        <v>0.99251432174259802</v>
      </c>
      <c r="OX256">
        <v>0.99243870883090701</v>
      </c>
      <c r="OY256">
        <v>0.99236309591921601</v>
      </c>
      <c r="OZ256">
        <v>0.99228748300752501</v>
      </c>
      <c r="PA256">
        <v>0.992211870095834</v>
      </c>
      <c r="PB256">
        <v>0.992136257184143</v>
      </c>
      <c r="PC256">
        <v>0.992060644272452</v>
      </c>
      <c r="PD256">
        <v>0.99198503136076099</v>
      </c>
      <c r="PE256">
        <v>0.99190941844906999</v>
      </c>
      <c r="PF256">
        <v>0.99183380553737899</v>
      </c>
      <c r="PG256">
        <v>0.99175819262568798</v>
      </c>
      <c r="PH256">
        <v>0.99168257971399698</v>
      </c>
      <c r="PI256">
        <v>0.99160696680230598</v>
      </c>
      <c r="PJ256">
        <v>0.99153135389061497</v>
      </c>
      <c r="PK256">
        <v>0.99145574097892397</v>
      </c>
      <c r="PL256">
        <v>0.99138012806723397</v>
      </c>
      <c r="PM256">
        <v>0.99130451515554296</v>
      </c>
      <c r="PN256">
        <v>0.99122890224385196</v>
      </c>
      <c r="PO256">
        <v>0.99115328933216096</v>
      </c>
      <c r="PP256">
        <v>0.99107767642046996</v>
      </c>
      <c r="PQ256">
        <v>0.99100206350877895</v>
      </c>
      <c r="PR256">
        <v>0.99092645059708795</v>
      </c>
      <c r="PS256">
        <v>0.99085083768539695</v>
      </c>
      <c r="PT256">
        <v>0.99077522477370605</v>
      </c>
      <c r="PU256">
        <v>0.99069961186201505</v>
      </c>
      <c r="PV256">
        <v>0.99062399895032405</v>
      </c>
      <c r="PW256">
        <v>0.99054838603863304</v>
      </c>
      <c r="PX256">
        <v>0.99047277312694304</v>
      </c>
      <c r="PY256">
        <v>0.99039716021525204</v>
      </c>
      <c r="PZ256">
        <v>0.99032154730356103</v>
      </c>
      <c r="QA256">
        <v>0.99024593439187003</v>
      </c>
      <c r="QB256">
        <v>0.99017032148017903</v>
      </c>
      <c r="QC256">
        <v>0.99009470856848802</v>
      </c>
      <c r="QD256">
        <v>0.99001909565679702</v>
      </c>
      <c r="QE256">
        <v>0.98994348274510602</v>
      </c>
      <c r="QF256">
        <v>0.98986786983341502</v>
      </c>
      <c r="QG256">
        <v>0.98979225692172401</v>
      </c>
      <c r="QH256">
        <v>0.98971664401003301</v>
      </c>
      <c r="QI256">
        <v>0.98964103109834201</v>
      </c>
      <c r="QJ256">
        <v>0.989565418186651</v>
      </c>
      <c r="QK256">
        <v>0.98948980527496</v>
      </c>
      <c r="QL256">
        <v>0.989414192363269</v>
      </c>
      <c r="QM256">
        <v>0.98933857945157799</v>
      </c>
      <c r="QN256">
        <v>0.98926296653988799</v>
      </c>
      <c r="QO256">
        <v>0.98918735362819699</v>
      </c>
      <c r="QP256">
        <v>0.98911174071650598</v>
      </c>
      <c r="QQ256">
        <v>0.98903612780481498</v>
      </c>
      <c r="QR256">
        <v>0.98896051489312398</v>
      </c>
      <c r="QS256">
        <v>0.98888490198143297</v>
      </c>
      <c r="QT256">
        <v>0.98880928906974197</v>
      </c>
      <c r="QU256">
        <v>0.98873367615805097</v>
      </c>
      <c r="QV256">
        <v>0.98865806324635996</v>
      </c>
      <c r="QW256">
        <v>0.98858245033466896</v>
      </c>
      <c r="QX256">
        <v>0.98850683742297796</v>
      </c>
      <c r="QY256">
        <v>0.98843122451128695</v>
      </c>
      <c r="QZ256">
        <v>0.98835561159959595</v>
      </c>
      <c r="RA256">
        <v>0.98827999868790495</v>
      </c>
      <c r="RB256">
        <v>0.98820438577621394</v>
      </c>
      <c r="RC256">
        <v>0.98812877286452405</v>
      </c>
      <c r="RD256">
        <v>0.98805315995283205</v>
      </c>
      <c r="RE256">
        <v>0.98797754704114205</v>
      </c>
      <c r="RF256">
        <v>0.98790193412945104</v>
      </c>
      <c r="RG256">
        <v>0.98782632121776004</v>
      </c>
      <c r="RH256">
        <v>0.98775070830606904</v>
      </c>
      <c r="RI256">
        <v>0.98767509539437803</v>
      </c>
      <c r="RJ256">
        <v>0.98759948248268703</v>
      </c>
      <c r="RK256">
        <v>0.98752386957099603</v>
      </c>
      <c r="RL256">
        <v>0.98744825665930502</v>
      </c>
      <c r="RM256">
        <v>0.98737264374761402</v>
      </c>
      <c r="RN256">
        <v>0.98729703083592302</v>
      </c>
      <c r="RO256">
        <v>0.98722141792423201</v>
      </c>
      <c r="RP256">
        <v>0.98714580501254201</v>
      </c>
      <c r="RQ256">
        <v>0.98707019210085101</v>
      </c>
      <c r="RR256">
        <v>0.98699457918916</v>
      </c>
      <c r="RS256">
        <v>0.986918966277468</v>
      </c>
      <c r="RT256">
        <v>0.986843353365778</v>
      </c>
      <c r="RU256">
        <v>0.98676774045408699</v>
      </c>
      <c r="RV256">
        <v>0.98669212754239599</v>
      </c>
      <c r="RW256">
        <v>0.98661651463070499</v>
      </c>
      <c r="RX256">
        <v>0.98654090171901399</v>
      </c>
      <c r="RY256">
        <v>0.98646528880732298</v>
      </c>
      <c r="RZ256">
        <v>0.98638967589563198</v>
      </c>
      <c r="SA256">
        <v>0.98631406298394098</v>
      </c>
      <c r="SB256">
        <v>0.98623845007224997</v>
      </c>
      <c r="SC256">
        <v>0.98616283716055897</v>
      </c>
      <c r="SD256">
        <v>0.98608722424886797</v>
      </c>
      <c r="SE256">
        <v>0.98601161133717696</v>
      </c>
      <c r="SF256">
        <v>0.98593599842548696</v>
      </c>
      <c r="SG256">
        <v>0.98586038551379596</v>
      </c>
      <c r="SH256">
        <v>0.98578477260210495</v>
      </c>
      <c r="SI256">
        <v>0.98570915969041395</v>
      </c>
      <c r="SJ256">
        <v>0.98563354677872295</v>
      </c>
      <c r="SK256">
        <v>0.98555793386703205</v>
      </c>
      <c r="SL256">
        <v>0.98548232095534105</v>
      </c>
      <c r="SM256">
        <v>0.98540670804365005</v>
      </c>
      <c r="SN256">
        <v>0.98533109513195904</v>
      </c>
      <c r="SO256">
        <v>0.98525548222026804</v>
      </c>
      <c r="SP256">
        <v>0.98517986930857704</v>
      </c>
      <c r="SQ256">
        <v>0.98510425639688604</v>
      </c>
      <c r="SR256">
        <v>0.98502864348519503</v>
      </c>
      <c r="SS256">
        <v>0.98495303057350403</v>
      </c>
      <c r="ST256">
        <v>0.98487741766181303</v>
      </c>
      <c r="SU256">
        <v>0.98480180475012302</v>
      </c>
      <c r="SV256">
        <v>0.98472619183843202</v>
      </c>
      <c r="SW256">
        <v>0.98465057892674102</v>
      </c>
      <c r="SX256">
        <v>0.98457496601505001</v>
      </c>
      <c r="SY256">
        <v>0.98449935310335901</v>
      </c>
      <c r="SZ256">
        <v>0.98442374019166801</v>
      </c>
      <c r="TA256">
        <v>0.984348127279977</v>
      </c>
      <c r="TB256">
        <v>0.984272514368286</v>
      </c>
      <c r="TC256">
        <v>0.984196901456595</v>
      </c>
      <c r="TD256">
        <v>0.98412128854490399</v>
      </c>
      <c r="TE256">
        <v>0.98404567563321299</v>
      </c>
      <c r="TF256">
        <v>0.98397006272152199</v>
      </c>
      <c r="TG256">
        <v>0.98389444980983098</v>
      </c>
      <c r="TH256">
        <v>0.98381883689813998</v>
      </c>
      <c r="TI256">
        <v>0.98374322398644898</v>
      </c>
      <c r="TJ256">
        <v>0.98366761107475897</v>
      </c>
      <c r="TK256">
        <v>0.98359199816306697</v>
      </c>
      <c r="TL256">
        <v>0.98351638525137697</v>
      </c>
      <c r="TM256">
        <v>0.98344077233968596</v>
      </c>
      <c r="TN256">
        <v>0.98336515942799496</v>
      </c>
      <c r="TO256">
        <v>0.98328954651630396</v>
      </c>
      <c r="TP256">
        <v>0.98321393360461296</v>
      </c>
      <c r="TQ256">
        <v>0.98313832069292195</v>
      </c>
      <c r="TR256">
        <v>0.98306270778123095</v>
      </c>
      <c r="TS256">
        <v>0.98298709486953995</v>
      </c>
      <c r="TT256">
        <v>0.98291148195784905</v>
      </c>
      <c r="TU256">
        <v>0.98283586904615805</v>
      </c>
      <c r="TV256">
        <v>0.98276025613446705</v>
      </c>
      <c r="TW256">
        <v>0.98268464322277604</v>
      </c>
      <c r="TX256">
        <v>0.98260903031108604</v>
      </c>
      <c r="TY256">
        <v>0.98253341739939404</v>
      </c>
      <c r="TZ256">
        <v>0.98245780448770403</v>
      </c>
      <c r="UA256">
        <v>0.98238219157601303</v>
      </c>
      <c r="UB256">
        <v>0.98230657866432203</v>
      </c>
      <c r="UC256">
        <v>0.98223096575263102</v>
      </c>
      <c r="UD256">
        <v>0.98215535284094002</v>
      </c>
      <c r="UE256">
        <v>0.98207973992924902</v>
      </c>
      <c r="UF256">
        <v>0.98200412701755802</v>
      </c>
      <c r="UG256">
        <v>0.98192851410586701</v>
      </c>
      <c r="UH256">
        <v>0.98185290119417601</v>
      </c>
      <c r="UI256">
        <v>0.98177728828248501</v>
      </c>
      <c r="UJ256">
        <v>0.981701675370794</v>
      </c>
      <c r="UK256">
        <v>0.981626062459103</v>
      </c>
      <c r="UL256">
        <v>0.981550449547412</v>
      </c>
      <c r="UM256">
        <v>0.98147483663572099</v>
      </c>
      <c r="UN256">
        <v>0.98139922372402999</v>
      </c>
      <c r="UO256">
        <v>0.98132361081233999</v>
      </c>
      <c r="UP256">
        <v>0.98124799790064898</v>
      </c>
      <c r="UQ256">
        <v>0.98117238498895798</v>
      </c>
      <c r="UR256">
        <v>0.98109677207726698</v>
      </c>
      <c r="US256">
        <v>0.98102115916557597</v>
      </c>
      <c r="UT256">
        <v>0.98094554625388497</v>
      </c>
      <c r="UU256">
        <v>0.98086993334219397</v>
      </c>
      <c r="UV256">
        <v>0.98079432043050296</v>
      </c>
      <c r="UW256">
        <v>0.98071870751881196</v>
      </c>
      <c r="UX256">
        <v>0.98064309460712096</v>
      </c>
      <c r="UY256">
        <v>0.98056748169542995</v>
      </c>
      <c r="UZ256">
        <v>0.98049186878373895</v>
      </c>
      <c r="VA256">
        <v>0.98041625587204795</v>
      </c>
      <c r="VB256">
        <v>0.98034064296035694</v>
      </c>
      <c r="VC256">
        <v>0.98026503004866705</v>
      </c>
      <c r="VD256">
        <v>0.98018941713697605</v>
      </c>
      <c r="VE256">
        <v>0.98011380422528505</v>
      </c>
      <c r="VF256">
        <v>0.98003819131359404</v>
      </c>
      <c r="VG256">
        <v>0.97996257840190304</v>
      </c>
      <c r="VH256">
        <v>0.97988696549021204</v>
      </c>
      <c r="VI256">
        <v>0.97981135257852103</v>
      </c>
      <c r="VJ256">
        <v>0.97973573966683003</v>
      </c>
      <c r="VK256">
        <v>0.97966012675513903</v>
      </c>
      <c r="VL256">
        <v>0.97958451384344802</v>
      </c>
      <c r="VM256">
        <v>0.97950890093175702</v>
      </c>
      <c r="VN256">
        <v>0.97943328802006602</v>
      </c>
      <c r="VO256">
        <v>0.97935767510837501</v>
      </c>
      <c r="VP256">
        <v>0.97928206219668401</v>
      </c>
      <c r="VQ256">
        <v>0.97920644928499401</v>
      </c>
      <c r="VR256">
        <v>0.979130836373303</v>
      </c>
      <c r="VS256">
        <v>0.979055223461612</v>
      </c>
      <c r="VT256">
        <v>0.978979610549921</v>
      </c>
      <c r="VU256">
        <v>0.97890399763822999</v>
      </c>
      <c r="VV256">
        <v>0.97882838472653899</v>
      </c>
      <c r="VW256">
        <v>0.97875277181484799</v>
      </c>
      <c r="VX256">
        <v>0.97867715890315699</v>
      </c>
      <c r="VY256">
        <v>0.97860154599146598</v>
      </c>
      <c r="VZ256">
        <v>0.97852593307977498</v>
      </c>
      <c r="WA256">
        <v>0.97845032016808398</v>
      </c>
      <c r="WB256">
        <v>0.97837470725639297</v>
      </c>
      <c r="WC256">
        <v>0.97829909434470197</v>
      </c>
      <c r="WD256">
        <v>0.97822348143301097</v>
      </c>
    </row>
    <row r="257" spans="1:602" x14ac:dyDescent="0.3">
      <c r="A257" s="3">
        <v>1.2749999999999999</v>
      </c>
      <c r="B257">
        <v>0.369523783444416</v>
      </c>
      <c r="C257">
        <v>0.372025538380584</v>
      </c>
      <c r="D257">
        <v>0.374527293316752</v>
      </c>
      <c r="E257">
        <v>0.37702904825292</v>
      </c>
      <c r="F257">
        <v>0.379530803189087</v>
      </c>
      <c r="G257">
        <v>0.382032558125255</v>
      </c>
      <c r="H257">
        <v>0.38453431306142299</v>
      </c>
      <c r="I257">
        <v>0.38703606799759099</v>
      </c>
      <c r="J257">
        <v>0.38953782293375799</v>
      </c>
      <c r="K257">
        <v>0.39203957786992599</v>
      </c>
      <c r="L257">
        <v>0.39454133280609399</v>
      </c>
      <c r="M257">
        <v>0.39704308774226199</v>
      </c>
      <c r="N257">
        <v>0.39954484267842899</v>
      </c>
      <c r="O257">
        <v>0.40204659761459699</v>
      </c>
      <c r="P257">
        <v>0.40454835255076499</v>
      </c>
      <c r="Q257">
        <v>0.40705010748693299</v>
      </c>
      <c r="R257">
        <v>0.40955186242309999</v>
      </c>
      <c r="S257">
        <v>0.41205361735926799</v>
      </c>
      <c r="T257">
        <v>0.41455537229543599</v>
      </c>
      <c r="U257">
        <v>0.41705712723160399</v>
      </c>
      <c r="V257">
        <v>0.41955888216777099</v>
      </c>
      <c r="W257">
        <v>0.42206063710393898</v>
      </c>
      <c r="X257">
        <v>0.42456239204010698</v>
      </c>
      <c r="Y257">
        <v>0.42706414697627498</v>
      </c>
      <c r="Z257">
        <v>0.42956590191244198</v>
      </c>
      <c r="AA257">
        <v>0.43206765684860998</v>
      </c>
      <c r="AB257">
        <v>0.43456941178477798</v>
      </c>
      <c r="AC257">
        <v>0.43707116672094598</v>
      </c>
      <c r="AD257">
        <v>0.43957292165711298</v>
      </c>
      <c r="AE257">
        <v>0.44207467659328098</v>
      </c>
      <c r="AF257">
        <v>0.44457643152944898</v>
      </c>
      <c r="AG257">
        <v>0.44707818646561698</v>
      </c>
      <c r="AH257">
        <v>0.44957994140178398</v>
      </c>
      <c r="AI257">
        <v>0.45208169633795198</v>
      </c>
      <c r="AJ257">
        <v>0.45458345127411998</v>
      </c>
      <c r="AK257">
        <v>0.45708520621028798</v>
      </c>
      <c r="AL257">
        <v>0.45958696114645498</v>
      </c>
      <c r="AM257">
        <v>0.46208871608262297</v>
      </c>
      <c r="AN257">
        <v>0.46459047101879097</v>
      </c>
      <c r="AO257">
        <v>0.46709222595495797</v>
      </c>
      <c r="AP257">
        <v>0.46959398089112597</v>
      </c>
      <c r="AQ257">
        <v>0.47209573582729403</v>
      </c>
      <c r="AR257">
        <v>0.47459749076346203</v>
      </c>
      <c r="AS257">
        <v>0.47709924569962903</v>
      </c>
      <c r="AT257">
        <v>0.47960100063579703</v>
      </c>
      <c r="AU257">
        <v>0.48210275557196502</v>
      </c>
      <c r="AV257">
        <v>0.48460451050813302</v>
      </c>
      <c r="AW257">
        <v>0.48710626544430002</v>
      </c>
      <c r="AX257">
        <v>0.48960802038046802</v>
      </c>
      <c r="AY257">
        <v>0.49210977531663602</v>
      </c>
      <c r="AZ257">
        <v>0.49461153025280402</v>
      </c>
      <c r="BA257">
        <v>0.49711328518897102</v>
      </c>
      <c r="BB257">
        <v>0.49961504012513902</v>
      </c>
      <c r="BC257">
        <v>0.50211679506130702</v>
      </c>
      <c r="BD257">
        <v>0.50461854999747502</v>
      </c>
      <c r="BE257">
        <v>0.50712030493364202</v>
      </c>
      <c r="BF257">
        <v>0.50962205986981002</v>
      </c>
      <c r="BG257">
        <v>0.51212381480597802</v>
      </c>
      <c r="BH257">
        <v>0.51462556974214602</v>
      </c>
      <c r="BI257">
        <v>0.51712732467831302</v>
      </c>
      <c r="BJ257">
        <v>0.51962907961448102</v>
      </c>
      <c r="BK257">
        <v>0.52213083455064901</v>
      </c>
      <c r="BL257">
        <v>0.52463258948681701</v>
      </c>
      <c r="BM257">
        <v>0.52713434442298401</v>
      </c>
      <c r="BN257">
        <v>0.52963609935915201</v>
      </c>
      <c r="BO257">
        <v>0.53213785429532001</v>
      </c>
      <c r="BP257">
        <v>0.53463960923148801</v>
      </c>
      <c r="BQ257">
        <v>0.53714136416765501</v>
      </c>
      <c r="BR257">
        <v>0.53964311910382301</v>
      </c>
      <c r="BS257">
        <v>0.54214487403999101</v>
      </c>
      <c r="BT257">
        <v>0.54464662897615901</v>
      </c>
      <c r="BU257">
        <v>0.54714838391232601</v>
      </c>
      <c r="BV257">
        <v>0.54965013884849401</v>
      </c>
      <c r="BW257">
        <v>0.55215189378466201</v>
      </c>
      <c r="BX257">
        <v>0.55465364872083001</v>
      </c>
      <c r="BY257">
        <v>0.55715540365699701</v>
      </c>
      <c r="BZ257">
        <v>0.55965715859316501</v>
      </c>
      <c r="CA257">
        <v>0.562158913529333</v>
      </c>
      <c r="CB257">
        <v>0.5646606684655</v>
      </c>
      <c r="CC257">
        <v>0.567162423401668</v>
      </c>
      <c r="CD257">
        <v>0.569664178337836</v>
      </c>
      <c r="CE257">
        <v>0.572165933274004</v>
      </c>
      <c r="CF257">
        <v>0.574667688210171</v>
      </c>
      <c r="CG257">
        <v>0.577169443146339</v>
      </c>
      <c r="CH257">
        <v>0.579671198082507</v>
      </c>
      <c r="CI257">
        <v>0.582172953018675</v>
      </c>
      <c r="CJ257">
        <v>0.584674707954842</v>
      </c>
      <c r="CK257">
        <v>0.58717646289101</v>
      </c>
      <c r="CL257">
        <v>0.589678217827178</v>
      </c>
      <c r="CM257">
        <v>0.592179972763346</v>
      </c>
      <c r="CN257">
        <v>0.594681727699513</v>
      </c>
      <c r="CO257">
        <v>0.597183482635681</v>
      </c>
      <c r="CP257">
        <v>0.59968523757184899</v>
      </c>
      <c r="CQ257">
        <v>0.60218699250801699</v>
      </c>
      <c r="CR257">
        <v>0.60468874744418399</v>
      </c>
      <c r="CS257">
        <v>0.60719050238035199</v>
      </c>
      <c r="CT257">
        <v>0.60969225731651999</v>
      </c>
      <c r="CU257">
        <v>0.61219401225268799</v>
      </c>
      <c r="CV257">
        <v>0.61469576718885499</v>
      </c>
      <c r="CW257">
        <v>0.61719752212502299</v>
      </c>
      <c r="CX257">
        <v>0.61969927706119099</v>
      </c>
      <c r="CY257">
        <v>0.62220103199735899</v>
      </c>
      <c r="CZ257">
        <v>0.62470278693352599</v>
      </c>
      <c r="DA257">
        <v>0.62720454186969399</v>
      </c>
      <c r="DB257">
        <v>0.62970629680586199</v>
      </c>
      <c r="DC257">
        <v>0.63220805174202899</v>
      </c>
      <c r="DD257">
        <v>0.63470980667819699</v>
      </c>
      <c r="DE257">
        <v>0.63721156161436499</v>
      </c>
      <c r="DF257">
        <v>0.63971331655053298</v>
      </c>
      <c r="DG257">
        <v>0.64221507148670098</v>
      </c>
      <c r="DH257">
        <v>0.64471682642286798</v>
      </c>
      <c r="DI257">
        <v>0.64721858135903598</v>
      </c>
      <c r="DJ257">
        <v>0.64972033629520398</v>
      </c>
      <c r="DK257">
        <v>0.65147173461372798</v>
      </c>
      <c r="DL257">
        <v>0.65322313293225198</v>
      </c>
      <c r="DM257">
        <v>0.65497453125077598</v>
      </c>
      <c r="DN257">
        <v>0.65672592956929998</v>
      </c>
      <c r="DO257">
        <v>0.65847732788782398</v>
      </c>
      <c r="DP257">
        <v>0.66022872620634798</v>
      </c>
      <c r="DQ257">
        <v>0.66198012452487198</v>
      </c>
      <c r="DR257">
        <v>0.66373152284339598</v>
      </c>
      <c r="DS257">
        <v>0.66548292116191998</v>
      </c>
      <c r="DT257">
        <v>0.66723431948044398</v>
      </c>
      <c r="DU257">
        <v>0.66898571779896798</v>
      </c>
      <c r="DV257">
        <v>0.67073711611749198</v>
      </c>
      <c r="DW257">
        <v>0.67248851443601598</v>
      </c>
      <c r="DX257">
        <v>0.67423991275453998</v>
      </c>
      <c r="DY257">
        <v>0.67599131107306298</v>
      </c>
      <c r="DZ257">
        <v>0.67774270939158798</v>
      </c>
      <c r="EA257">
        <v>0.67949410771011198</v>
      </c>
      <c r="EB257">
        <v>0.68124550602863498</v>
      </c>
      <c r="EC257">
        <v>0.68299690434715898</v>
      </c>
      <c r="ED257">
        <v>0.68474830266568298</v>
      </c>
      <c r="EE257">
        <v>0.68649970098420698</v>
      </c>
      <c r="EF257">
        <v>0.68825109930273098</v>
      </c>
      <c r="EG257">
        <v>0.69000249762125498</v>
      </c>
      <c r="EH257">
        <v>0.69175389593977898</v>
      </c>
      <c r="EI257">
        <v>0.69350529425830298</v>
      </c>
      <c r="EJ257">
        <v>0.69525669257682698</v>
      </c>
      <c r="EK257">
        <v>0.69700809089535098</v>
      </c>
      <c r="EL257">
        <v>0.69875948921387498</v>
      </c>
      <c r="EM257">
        <v>0.70051088753239898</v>
      </c>
      <c r="EN257">
        <v>0.70226228585092298</v>
      </c>
      <c r="EO257">
        <v>0.70401368416944698</v>
      </c>
      <c r="EP257">
        <v>0.70576508248797098</v>
      </c>
      <c r="EQ257">
        <v>0.70751648080649499</v>
      </c>
      <c r="ER257">
        <v>0.70926787912501899</v>
      </c>
      <c r="ES257">
        <v>0.71101927744354299</v>
      </c>
      <c r="ET257">
        <v>0.71277067576206699</v>
      </c>
      <c r="EU257">
        <v>0.71452207408059099</v>
      </c>
      <c r="EV257">
        <v>0.71627347239911499</v>
      </c>
      <c r="EW257">
        <v>0.71802487071763899</v>
      </c>
      <c r="EX257">
        <v>0.71977626903616299</v>
      </c>
      <c r="EY257">
        <v>0.72152766735468699</v>
      </c>
      <c r="EZ257">
        <v>0.72327906567321099</v>
      </c>
      <c r="FA257">
        <v>0.72503046399173499</v>
      </c>
      <c r="FB257">
        <v>0.72678186231025899</v>
      </c>
      <c r="FC257">
        <v>0.72853326062878299</v>
      </c>
      <c r="FD257">
        <v>0.73028465894730699</v>
      </c>
      <c r="FE257">
        <v>0.73203605726583099</v>
      </c>
      <c r="FF257">
        <v>0.73378745558435499</v>
      </c>
      <c r="FG257">
        <v>0.73553885390287899</v>
      </c>
      <c r="FH257">
        <v>0.73729025222140299</v>
      </c>
      <c r="FI257">
        <v>0.73904165053992699</v>
      </c>
      <c r="FJ257">
        <v>0.74079304885845099</v>
      </c>
      <c r="FK257">
        <v>0.74254444717697499</v>
      </c>
      <c r="FL257">
        <v>0.74429584549549899</v>
      </c>
      <c r="FM257">
        <v>0.74604724381402299</v>
      </c>
      <c r="FN257">
        <v>0.74779864213254699</v>
      </c>
      <c r="FO257">
        <v>0.74955004045107099</v>
      </c>
      <c r="FP257">
        <v>0.75130143876959499</v>
      </c>
      <c r="FQ257">
        <v>0.75305283708811899</v>
      </c>
      <c r="FR257">
        <v>0.75480423540664299</v>
      </c>
      <c r="FS257">
        <v>0.75655563372516699</v>
      </c>
      <c r="FT257">
        <v>0.75830703204369099</v>
      </c>
      <c r="FU257">
        <v>0.76005843036221499</v>
      </c>
      <c r="FV257">
        <v>0.76180982868073899</v>
      </c>
      <c r="FW257">
        <v>0.76356122699926299</v>
      </c>
      <c r="FX257">
        <v>0.76531262531778699</v>
      </c>
      <c r="FY257">
        <v>0.76706402363631099</v>
      </c>
      <c r="FZ257">
        <v>0.76881542195483399</v>
      </c>
      <c r="GA257">
        <v>0.77056682027335799</v>
      </c>
      <c r="GB257">
        <v>0.77231821859188199</v>
      </c>
      <c r="GC257">
        <v>0.77406961691040599</v>
      </c>
      <c r="GD257">
        <v>0.77582101522892999</v>
      </c>
      <c r="GE257">
        <v>0.77757241354745399</v>
      </c>
      <c r="GF257">
        <v>0.77932381186597799</v>
      </c>
      <c r="GG257">
        <v>0.78107521018450199</v>
      </c>
      <c r="GH257">
        <v>0.78282660850302599</v>
      </c>
      <c r="GI257">
        <v>0.78457800682154999</v>
      </c>
      <c r="GJ257">
        <v>0.78632940514007399</v>
      </c>
      <c r="GK257">
        <v>0.78808080345859799</v>
      </c>
      <c r="GL257">
        <v>0.78983220177712199</v>
      </c>
      <c r="GM257">
        <v>0.79158360009564599</v>
      </c>
      <c r="GN257">
        <v>0.79333499841416999</v>
      </c>
      <c r="GO257">
        <v>0.79508639673269399</v>
      </c>
      <c r="GP257">
        <v>0.79683779505121799</v>
      </c>
      <c r="GQ257">
        <v>0.79858919336974199</v>
      </c>
      <c r="GR257">
        <v>0.80034059168826599</v>
      </c>
      <c r="GS257">
        <v>0.80209199000678999</v>
      </c>
      <c r="GT257">
        <v>0.80384338832531399</v>
      </c>
      <c r="GU257">
        <v>0.80559478664383799</v>
      </c>
      <c r="GV257">
        <v>0.80734618496236199</v>
      </c>
      <c r="GW257">
        <v>0.80909758328088599</v>
      </c>
      <c r="GX257">
        <v>0.81084898159940999</v>
      </c>
      <c r="GY257">
        <v>0.81260037991793399</v>
      </c>
      <c r="GZ257">
        <v>0.81435177823645799</v>
      </c>
      <c r="HA257">
        <v>0.81610317655498199</v>
      </c>
      <c r="HB257">
        <v>0.81785457487350599</v>
      </c>
      <c r="HC257">
        <v>0.81960597319202999</v>
      </c>
      <c r="HD257">
        <v>0.82135737151055399</v>
      </c>
      <c r="HE257">
        <v>0.82310876982907799</v>
      </c>
      <c r="HF257">
        <v>0.82486016814760199</v>
      </c>
      <c r="HG257">
        <v>0.82661156646612599</v>
      </c>
      <c r="HH257">
        <v>0.82836296478464999</v>
      </c>
      <c r="HI257">
        <v>0.83011436310317399</v>
      </c>
      <c r="HJ257">
        <v>0.83186576142169799</v>
      </c>
      <c r="HK257">
        <v>0.83361715974022199</v>
      </c>
      <c r="HL257">
        <v>0.83536855805874599</v>
      </c>
      <c r="HM257">
        <v>0.83711995637726999</v>
      </c>
      <c r="HN257">
        <v>0.83887135469579399</v>
      </c>
      <c r="HO257">
        <v>0.84062275301431799</v>
      </c>
      <c r="HP257">
        <v>0.84237415133284199</v>
      </c>
      <c r="HQ257">
        <v>0.84412554965136599</v>
      </c>
      <c r="HR257">
        <v>0.84587694796988999</v>
      </c>
      <c r="HS257">
        <v>0.84762834628841399</v>
      </c>
      <c r="HT257">
        <v>0.84937974460693799</v>
      </c>
      <c r="HU257">
        <v>0.85113114292546199</v>
      </c>
      <c r="HV257">
        <v>0.85288254124398599</v>
      </c>
      <c r="HW257">
        <v>0.85463393956250999</v>
      </c>
      <c r="HX257">
        <v>0.85638533788103399</v>
      </c>
      <c r="HY257">
        <v>0.85813673619955799</v>
      </c>
      <c r="HZ257">
        <v>0.85988813451808099</v>
      </c>
      <c r="IA257">
        <v>0.86163953283660599</v>
      </c>
      <c r="IB257">
        <v>0.86339093115512899</v>
      </c>
      <c r="IC257">
        <v>0.86514232947365399</v>
      </c>
      <c r="ID257">
        <v>0.86689372779217699</v>
      </c>
      <c r="IE257">
        <v>0.86864512611070099</v>
      </c>
      <c r="IF257">
        <v>0.87039652442922499</v>
      </c>
      <c r="IG257">
        <v>0.87214792274774899</v>
      </c>
      <c r="IH257">
        <v>0.87389932106627299</v>
      </c>
      <c r="II257">
        <v>0.87565071938479699</v>
      </c>
      <c r="IJ257">
        <v>0.87740211770332099</v>
      </c>
      <c r="IK257">
        <v>0.87915351602184499</v>
      </c>
      <c r="IL257">
        <v>0.88090491434036899</v>
      </c>
      <c r="IM257">
        <v>0.88265631265889299</v>
      </c>
      <c r="IN257">
        <v>0.88440771097741699</v>
      </c>
      <c r="IO257">
        <v>0.88615910929594099</v>
      </c>
      <c r="IP257">
        <v>0.88791050761446499</v>
      </c>
      <c r="IQ257">
        <v>0.88966190593298899</v>
      </c>
      <c r="IR257">
        <v>0.89141330425151299</v>
      </c>
      <c r="IS257">
        <v>0.89316470257003699</v>
      </c>
      <c r="IT257">
        <v>0.89491610088856099</v>
      </c>
      <c r="IU257">
        <v>0.89666749920708499</v>
      </c>
      <c r="IV257">
        <v>0.89841889752560899</v>
      </c>
      <c r="IW257">
        <v>0.90017029584413299</v>
      </c>
      <c r="IX257">
        <v>0.90192169416265699</v>
      </c>
      <c r="IY257">
        <v>0.903673092481181</v>
      </c>
      <c r="IZ257">
        <v>0.905424490799705</v>
      </c>
      <c r="JA257">
        <v>0.907175889118229</v>
      </c>
      <c r="JB257">
        <v>0.908927287436753</v>
      </c>
      <c r="JC257">
        <v>0.910678685755277</v>
      </c>
      <c r="JD257">
        <v>0.912430084073801</v>
      </c>
      <c r="JE257">
        <v>0.914181482392325</v>
      </c>
      <c r="JF257">
        <v>0.915932880710849</v>
      </c>
      <c r="JG257">
        <v>0.917684279029373</v>
      </c>
      <c r="JH257">
        <v>0.919435677347897</v>
      </c>
      <c r="JI257">
        <v>0.921187075666421</v>
      </c>
      <c r="JJ257">
        <v>0.922938473984945</v>
      </c>
      <c r="JK257">
        <v>0.924689872303469</v>
      </c>
      <c r="JL257">
        <v>0.926441270621993</v>
      </c>
      <c r="JM257">
        <v>0.928192668940517</v>
      </c>
      <c r="JN257">
        <v>0.929944067259041</v>
      </c>
      <c r="JO257">
        <v>0.931695465577565</v>
      </c>
      <c r="JP257">
        <v>0.933446863896089</v>
      </c>
      <c r="JQ257">
        <v>0.935198262214613</v>
      </c>
      <c r="JR257">
        <v>0.936949660533137</v>
      </c>
      <c r="JS257">
        <v>0.938701058851661</v>
      </c>
      <c r="JT257">
        <v>0.940452457170185</v>
      </c>
      <c r="JU257">
        <v>0.942203855488709</v>
      </c>
      <c r="JV257">
        <v>0.943955253807233</v>
      </c>
      <c r="JW257">
        <v>0.945706652125757</v>
      </c>
      <c r="JX257">
        <v>0.947458050444281</v>
      </c>
      <c r="JY257">
        <v>0.949209448762805</v>
      </c>
      <c r="JZ257">
        <v>0.950960847081328</v>
      </c>
      <c r="KA257">
        <v>0.952712245399852</v>
      </c>
      <c r="KB257">
        <v>0.954463643718376</v>
      </c>
      <c r="KC257">
        <v>0.9562150420369</v>
      </c>
      <c r="KD257">
        <v>0.957966440355424</v>
      </c>
      <c r="KE257">
        <v>0.959717838673948</v>
      </c>
      <c r="KF257">
        <v>0.961469236992472</v>
      </c>
      <c r="KG257">
        <v>0.963220635310996</v>
      </c>
      <c r="KH257">
        <v>0.96497203362952</v>
      </c>
      <c r="KI257">
        <v>0.966723431948044</v>
      </c>
      <c r="KJ257">
        <v>0.968474830266568</v>
      </c>
      <c r="KK257">
        <v>0.970226228585092</v>
      </c>
      <c r="KL257">
        <v>0.971977626903616</v>
      </c>
      <c r="KM257">
        <v>0.97372902522214</v>
      </c>
      <c r="KN257">
        <v>0.975480423540664</v>
      </c>
      <c r="KO257">
        <v>0.977231821859188</v>
      </c>
      <c r="KP257">
        <v>0.978983220177712</v>
      </c>
      <c r="KQ257">
        <v>0.980734618496236</v>
      </c>
      <c r="KR257">
        <v>0.98248601681476</v>
      </c>
      <c r="KS257">
        <v>0.984237415133284</v>
      </c>
      <c r="KT257">
        <v>0.985988813451808</v>
      </c>
      <c r="KU257">
        <v>0.987740211770332</v>
      </c>
      <c r="KV257">
        <v>0.989491610088856</v>
      </c>
      <c r="KW257">
        <v>0.99124300840738</v>
      </c>
      <c r="KX257">
        <v>0.992994406725904</v>
      </c>
      <c r="KY257">
        <v>0.994745805044428</v>
      </c>
      <c r="KZ257">
        <v>0.996497203362952</v>
      </c>
      <c r="LA257">
        <v>0.998248601681476</v>
      </c>
      <c r="LB257">
        <v>1</v>
      </c>
      <c r="LC257">
        <v>0.99992460625616897</v>
      </c>
      <c r="LD257">
        <v>0.99984921251233805</v>
      </c>
      <c r="LE257">
        <v>0.99977381876850702</v>
      </c>
      <c r="LF257">
        <v>0.99969842502467599</v>
      </c>
      <c r="LG257">
        <v>0.99962303128084495</v>
      </c>
      <c r="LH257">
        <v>0.99954763753701403</v>
      </c>
      <c r="LI257">
        <v>0.999472243793183</v>
      </c>
      <c r="LJ257">
        <v>0.99939685004935197</v>
      </c>
      <c r="LK257">
        <v>0.99932145630552105</v>
      </c>
      <c r="LL257">
        <v>0.99924606256169002</v>
      </c>
      <c r="LM257">
        <v>0.99917066881785899</v>
      </c>
      <c r="LN257">
        <v>0.99909527507402796</v>
      </c>
      <c r="LO257">
        <v>0.99901988133019803</v>
      </c>
      <c r="LP257">
        <v>0.998944487586367</v>
      </c>
      <c r="LQ257">
        <v>0.99886909384253497</v>
      </c>
      <c r="LR257">
        <v>0.99879370009870505</v>
      </c>
      <c r="LS257">
        <v>0.99871830635487402</v>
      </c>
      <c r="LT257">
        <v>0.99864291261104299</v>
      </c>
      <c r="LU257">
        <v>0.99856751886721196</v>
      </c>
      <c r="LV257">
        <v>0.99849212512338104</v>
      </c>
      <c r="LW257">
        <v>0.99841673137955</v>
      </c>
      <c r="LX257">
        <v>0.99834133763571897</v>
      </c>
      <c r="LY257">
        <v>0.99826594389188805</v>
      </c>
      <c r="LZ257">
        <v>0.99819055014805702</v>
      </c>
      <c r="MA257">
        <v>0.99811515640422599</v>
      </c>
      <c r="MB257">
        <v>0.99803976266039496</v>
      </c>
      <c r="MC257">
        <v>0.99796436891656404</v>
      </c>
      <c r="MD257">
        <v>0.99788897517273301</v>
      </c>
      <c r="ME257">
        <v>0.99781358142890197</v>
      </c>
      <c r="MF257">
        <v>0.99773818768507105</v>
      </c>
      <c r="MG257">
        <v>0.99766279394124002</v>
      </c>
      <c r="MH257">
        <v>0.99758740019740899</v>
      </c>
      <c r="MI257">
        <v>0.99751200645357796</v>
      </c>
      <c r="MJ257">
        <v>0.99743661270974704</v>
      </c>
      <c r="MK257">
        <v>0.99736121896591601</v>
      </c>
      <c r="ML257">
        <v>0.99728582522208498</v>
      </c>
      <c r="MM257">
        <v>0.99721043147825505</v>
      </c>
      <c r="MN257">
        <v>0.99713503773442402</v>
      </c>
      <c r="MO257">
        <v>0.99705964399059299</v>
      </c>
      <c r="MP257">
        <v>0.99698425024676196</v>
      </c>
      <c r="MQ257">
        <v>0.99690885650293104</v>
      </c>
      <c r="MR257">
        <v>0.99683346275910001</v>
      </c>
      <c r="MS257">
        <v>0.99675806901526898</v>
      </c>
      <c r="MT257">
        <v>0.99668267527143795</v>
      </c>
      <c r="MU257">
        <v>0.99660728152760703</v>
      </c>
      <c r="MV257">
        <v>0.99653188778377599</v>
      </c>
      <c r="MW257">
        <v>0.99645649403994496</v>
      </c>
      <c r="MX257">
        <v>0.99638110029611404</v>
      </c>
      <c r="MY257">
        <v>0.99630570655228301</v>
      </c>
      <c r="MZ257">
        <v>0.99623031280845198</v>
      </c>
      <c r="NA257">
        <v>0.99615491906462095</v>
      </c>
      <c r="NB257">
        <v>0.99607952532079003</v>
      </c>
      <c r="NC257">
        <v>0.996004131576959</v>
      </c>
      <c r="ND257">
        <v>0.99592873783312796</v>
      </c>
      <c r="NE257">
        <v>0.99585334408929704</v>
      </c>
      <c r="NF257">
        <v>0.99577795034546601</v>
      </c>
      <c r="NG257">
        <v>0.99570255660163498</v>
      </c>
      <c r="NH257">
        <v>0.99562716285780395</v>
      </c>
      <c r="NI257">
        <v>0.99555176911397303</v>
      </c>
      <c r="NJ257">
        <v>0.995476375370142</v>
      </c>
      <c r="NK257">
        <v>0.99540098162631196</v>
      </c>
      <c r="NL257">
        <v>0.99532558788248104</v>
      </c>
      <c r="NM257">
        <v>0.99525019413865001</v>
      </c>
      <c r="NN257">
        <v>0.99517480039481898</v>
      </c>
      <c r="NO257">
        <v>0.99509940665098795</v>
      </c>
      <c r="NP257">
        <v>0.99502401290715703</v>
      </c>
      <c r="NQ257">
        <v>0.994948619163326</v>
      </c>
      <c r="NR257">
        <v>0.99487322541949497</v>
      </c>
      <c r="NS257">
        <v>0.99479783167566405</v>
      </c>
      <c r="NT257">
        <v>0.99472243793183301</v>
      </c>
      <c r="NU257">
        <v>0.99464704418800198</v>
      </c>
      <c r="NV257">
        <v>0.99457165044417095</v>
      </c>
      <c r="NW257">
        <v>0.99449625670034003</v>
      </c>
      <c r="NX257">
        <v>0.994420862956509</v>
      </c>
      <c r="NY257">
        <v>0.99434546921267797</v>
      </c>
      <c r="NZ257">
        <v>0.99427007546884705</v>
      </c>
      <c r="OA257">
        <v>0.99419468172501602</v>
      </c>
      <c r="OB257">
        <v>0.99411928798118498</v>
      </c>
      <c r="OC257">
        <v>0.99404389423735395</v>
      </c>
      <c r="OD257">
        <v>0.99396850049352303</v>
      </c>
      <c r="OE257">
        <v>0.993893106749692</v>
      </c>
      <c r="OF257">
        <v>0.99381771300586097</v>
      </c>
      <c r="OG257">
        <v>0.99374231926203005</v>
      </c>
      <c r="OH257">
        <v>0.99366692551820002</v>
      </c>
      <c r="OI257">
        <v>0.99359153177436899</v>
      </c>
      <c r="OJ257">
        <v>0.99351613803053795</v>
      </c>
      <c r="OK257">
        <v>0.99344074428670703</v>
      </c>
      <c r="OL257">
        <v>0.993365350542876</v>
      </c>
      <c r="OM257">
        <v>0.99328995679904497</v>
      </c>
      <c r="ON257">
        <v>0.99321456305521405</v>
      </c>
      <c r="OO257">
        <v>0.99313916931138302</v>
      </c>
      <c r="OP257">
        <v>0.99306377556755199</v>
      </c>
      <c r="OQ257">
        <v>0.99298838182372096</v>
      </c>
      <c r="OR257">
        <v>0.99291298807989004</v>
      </c>
      <c r="OS257">
        <v>0.992837594336059</v>
      </c>
      <c r="OT257">
        <v>0.99276220059222797</v>
      </c>
      <c r="OU257">
        <v>0.99268680684839705</v>
      </c>
      <c r="OV257">
        <v>0.99261141310456602</v>
      </c>
      <c r="OW257">
        <v>0.99253601936073499</v>
      </c>
      <c r="OX257">
        <v>0.99246062561690396</v>
      </c>
      <c r="OY257">
        <v>0.99238523187307304</v>
      </c>
      <c r="OZ257">
        <v>0.99230983812924201</v>
      </c>
      <c r="PA257">
        <v>0.99223444438541097</v>
      </c>
      <c r="PB257">
        <v>0.99215905064158005</v>
      </c>
      <c r="PC257">
        <v>0.99208365689774902</v>
      </c>
      <c r="PD257">
        <v>0.99200826315391799</v>
      </c>
      <c r="PE257">
        <v>0.99193286941008696</v>
      </c>
      <c r="PF257">
        <v>0.99185747566625604</v>
      </c>
      <c r="PG257">
        <v>0.99178208192242601</v>
      </c>
      <c r="PH257">
        <v>0.99170668817859398</v>
      </c>
      <c r="PI257">
        <v>0.99163129443476405</v>
      </c>
      <c r="PJ257">
        <v>0.99155590069093302</v>
      </c>
      <c r="PK257">
        <v>0.99148050694710199</v>
      </c>
      <c r="PL257">
        <v>0.99140511320327096</v>
      </c>
      <c r="PM257">
        <v>0.99132971945944004</v>
      </c>
      <c r="PN257">
        <v>0.99125432571560901</v>
      </c>
      <c r="PO257">
        <v>0.99117893197177798</v>
      </c>
      <c r="PP257">
        <v>0.99110353822794695</v>
      </c>
      <c r="PQ257">
        <v>0.99102814448411602</v>
      </c>
      <c r="PR257">
        <v>0.99095275074028499</v>
      </c>
      <c r="PS257">
        <v>0.99087735699645396</v>
      </c>
      <c r="PT257">
        <v>0.99080196325262304</v>
      </c>
      <c r="PU257">
        <v>0.99072656950879201</v>
      </c>
      <c r="PV257">
        <v>0.99065117576496098</v>
      </c>
      <c r="PW257">
        <v>0.99057578202112995</v>
      </c>
      <c r="PX257">
        <v>0.99050038827729903</v>
      </c>
      <c r="PY257">
        <v>0.99042499453346799</v>
      </c>
      <c r="PZ257">
        <v>0.99034960078963696</v>
      </c>
      <c r="QA257">
        <v>0.99027420704580604</v>
      </c>
      <c r="QB257">
        <v>0.99019881330197501</v>
      </c>
      <c r="QC257">
        <v>0.99012341955814398</v>
      </c>
      <c r="QD257">
        <v>0.99004802581431295</v>
      </c>
      <c r="QE257">
        <v>0.98997263207048203</v>
      </c>
      <c r="QF257">
        <v>0.989897238326652</v>
      </c>
      <c r="QG257">
        <v>0.98982184458282096</v>
      </c>
      <c r="QH257">
        <v>0.98974645083899004</v>
      </c>
      <c r="QI257">
        <v>0.98967105709515901</v>
      </c>
      <c r="QJ257">
        <v>0.98959566335132798</v>
      </c>
      <c r="QK257">
        <v>0.98952026960749695</v>
      </c>
      <c r="QL257">
        <v>0.98944487586366603</v>
      </c>
      <c r="QM257">
        <v>0.989369482119835</v>
      </c>
      <c r="QN257">
        <v>0.98929408837600397</v>
      </c>
      <c r="QO257">
        <v>0.98921869463217305</v>
      </c>
      <c r="QP257">
        <v>0.98914330088834201</v>
      </c>
      <c r="QQ257">
        <v>0.98906790714451098</v>
      </c>
      <c r="QR257">
        <v>0.98899251340067995</v>
      </c>
      <c r="QS257">
        <v>0.98891711965684903</v>
      </c>
      <c r="QT257">
        <v>0.988841725913018</v>
      </c>
      <c r="QU257">
        <v>0.98876633216918697</v>
      </c>
      <c r="QV257">
        <v>0.98869093842535605</v>
      </c>
      <c r="QW257">
        <v>0.98861554468152502</v>
      </c>
      <c r="QX257">
        <v>0.98854015093769398</v>
      </c>
      <c r="QY257">
        <v>0.98846475719386295</v>
      </c>
      <c r="QZ257">
        <v>0.98838936345003203</v>
      </c>
      <c r="RA257">
        <v>0.988313969706201</v>
      </c>
      <c r="RB257">
        <v>0.98823857596236997</v>
      </c>
      <c r="RC257">
        <v>0.98816318221854005</v>
      </c>
      <c r="RD257">
        <v>0.98808778847470902</v>
      </c>
      <c r="RE257">
        <v>0.98801239473087799</v>
      </c>
      <c r="RF257">
        <v>0.98793700098704695</v>
      </c>
      <c r="RG257">
        <v>0.98786160724321603</v>
      </c>
      <c r="RH257">
        <v>0.987786213499385</v>
      </c>
      <c r="RI257">
        <v>0.98771081975555397</v>
      </c>
      <c r="RJ257">
        <v>0.98763542601172305</v>
      </c>
      <c r="RK257">
        <v>0.98756003226789202</v>
      </c>
      <c r="RL257">
        <v>0.98748463852406099</v>
      </c>
      <c r="RM257">
        <v>0.98740924478022996</v>
      </c>
      <c r="RN257">
        <v>0.98733385103639904</v>
      </c>
      <c r="RO257">
        <v>0.987258457292568</v>
      </c>
      <c r="RP257">
        <v>0.98718306354873697</v>
      </c>
      <c r="RQ257">
        <v>0.98710766980490605</v>
      </c>
      <c r="RR257">
        <v>0.98703227606107502</v>
      </c>
      <c r="RS257">
        <v>0.98695688231724399</v>
      </c>
      <c r="RT257">
        <v>0.98688148857341296</v>
      </c>
      <c r="RU257">
        <v>0.98680609482958204</v>
      </c>
      <c r="RV257">
        <v>0.98673070108575101</v>
      </c>
      <c r="RW257">
        <v>0.98665530734191997</v>
      </c>
      <c r="RX257">
        <v>0.98657991359808905</v>
      </c>
      <c r="RY257">
        <v>0.98650451985425802</v>
      </c>
      <c r="RZ257">
        <v>0.98642912611042699</v>
      </c>
      <c r="SA257">
        <v>0.98635373236659596</v>
      </c>
      <c r="SB257">
        <v>0.98627833862276504</v>
      </c>
      <c r="SC257">
        <v>0.98620294487893501</v>
      </c>
      <c r="SD257">
        <v>0.98612755113510397</v>
      </c>
      <c r="SE257">
        <v>0.98605215739127305</v>
      </c>
      <c r="SF257">
        <v>0.98597676364744202</v>
      </c>
      <c r="SG257">
        <v>0.98590136990361099</v>
      </c>
      <c r="SH257">
        <v>0.98582597615977996</v>
      </c>
      <c r="SI257">
        <v>0.98575058241594904</v>
      </c>
      <c r="SJ257">
        <v>0.98567518867211801</v>
      </c>
      <c r="SK257">
        <v>0.98559979492828698</v>
      </c>
      <c r="SL257">
        <v>0.98552440118445594</v>
      </c>
      <c r="SM257">
        <v>0.98544900744062502</v>
      </c>
      <c r="SN257">
        <v>0.98537361369679399</v>
      </c>
      <c r="SO257">
        <v>0.98529821995296296</v>
      </c>
      <c r="SP257">
        <v>0.98522282620913204</v>
      </c>
      <c r="SQ257">
        <v>0.98514743246530101</v>
      </c>
      <c r="SR257">
        <v>0.98507203872146998</v>
      </c>
      <c r="SS257">
        <v>0.98499664497763895</v>
      </c>
      <c r="ST257">
        <v>0.98492125123380803</v>
      </c>
      <c r="SU257">
        <v>0.98484585748997699</v>
      </c>
      <c r="SV257">
        <v>0.98477046374614596</v>
      </c>
      <c r="SW257">
        <v>0.98469507000231504</v>
      </c>
      <c r="SX257">
        <v>0.98461967625848501</v>
      </c>
      <c r="SY257">
        <v>0.98454428251465298</v>
      </c>
      <c r="SZ257">
        <v>0.98446888877082195</v>
      </c>
      <c r="TA257">
        <v>0.98439349502699203</v>
      </c>
      <c r="TB257">
        <v>0.984318101283161</v>
      </c>
      <c r="TC257">
        <v>0.98424270753932996</v>
      </c>
      <c r="TD257">
        <v>0.98416731379549904</v>
      </c>
      <c r="TE257">
        <v>0.98409192005166801</v>
      </c>
      <c r="TF257">
        <v>0.98401652630783698</v>
      </c>
      <c r="TG257">
        <v>0.98394113256400595</v>
      </c>
      <c r="TH257">
        <v>0.98386573882017503</v>
      </c>
      <c r="TI257">
        <v>0.983790345076344</v>
      </c>
      <c r="TJ257">
        <v>0.98371495133251297</v>
      </c>
      <c r="TK257">
        <v>0.98363955758868205</v>
      </c>
      <c r="TL257">
        <v>0.98356416384485101</v>
      </c>
      <c r="TM257">
        <v>0.98348877010101998</v>
      </c>
      <c r="TN257">
        <v>0.98341337635718895</v>
      </c>
      <c r="TO257">
        <v>0.98333798261335803</v>
      </c>
      <c r="TP257">
        <v>0.983262588869527</v>
      </c>
      <c r="TQ257">
        <v>0.98318719512569597</v>
      </c>
      <c r="TR257">
        <v>0.98311180138186505</v>
      </c>
      <c r="TS257">
        <v>0.98303640763803402</v>
      </c>
      <c r="TT257">
        <v>0.98296101389420298</v>
      </c>
      <c r="TU257">
        <v>0.98288562015037195</v>
      </c>
      <c r="TV257">
        <v>0.98281022640654203</v>
      </c>
      <c r="TW257">
        <v>0.98273483266271</v>
      </c>
      <c r="TX257">
        <v>0.98265943891887997</v>
      </c>
      <c r="TY257">
        <v>0.98258404517504905</v>
      </c>
      <c r="TZ257">
        <v>0.98250865143121802</v>
      </c>
      <c r="UA257">
        <v>0.98243325768738698</v>
      </c>
      <c r="UB257">
        <v>0.98235786394355595</v>
      </c>
      <c r="UC257">
        <v>0.98228247019972503</v>
      </c>
      <c r="UD257">
        <v>0.982207076455894</v>
      </c>
      <c r="UE257">
        <v>0.98213168271206297</v>
      </c>
      <c r="UF257">
        <v>0.98205628896823205</v>
      </c>
      <c r="UG257">
        <v>0.98198089522440102</v>
      </c>
      <c r="UH257">
        <v>0.98190550148056999</v>
      </c>
      <c r="UI257">
        <v>0.98183010773673896</v>
      </c>
      <c r="UJ257">
        <v>0.98175471399290803</v>
      </c>
      <c r="UK257">
        <v>0.981679320249077</v>
      </c>
      <c r="UL257">
        <v>0.98160392650524597</v>
      </c>
      <c r="UM257">
        <v>0.98152853276141505</v>
      </c>
      <c r="UN257">
        <v>0.98145313901758402</v>
      </c>
      <c r="UO257">
        <v>0.98137774527375299</v>
      </c>
      <c r="UP257">
        <v>0.98130235152992196</v>
      </c>
      <c r="UQ257">
        <v>0.98122695778609104</v>
      </c>
      <c r="UR257">
        <v>0.98115156404226</v>
      </c>
      <c r="US257">
        <v>0.98107617029842897</v>
      </c>
      <c r="UT257">
        <v>0.98100077655459805</v>
      </c>
      <c r="UU257">
        <v>0.98092538281076802</v>
      </c>
      <c r="UV257">
        <v>0.98084998906693699</v>
      </c>
      <c r="UW257">
        <v>0.98077459532310496</v>
      </c>
      <c r="UX257">
        <v>0.98069920157927504</v>
      </c>
      <c r="UY257">
        <v>0.98062380783544401</v>
      </c>
      <c r="UZ257">
        <v>0.98054841409161297</v>
      </c>
      <c r="VA257">
        <v>0.98047302034778205</v>
      </c>
      <c r="VB257">
        <v>0.98039762660395102</v>
      </c>
      <c r="VC257">
        <v>0.98032223286011999</v>
      </c>
      <c r="VD257">
        <v>0.98024683911628896</v>
      </c>
      <c r="VE257">
        <v>0.98017144537245804</v>
      </c>
      <c r="VF257">
        <v>0.98009605162862701</v>
      </c>
      <c r="VG257">
        <v>0.98002065788479598</v>
      </c>
      <c r="VH257">
        <v>0.97994526414096494</v>
      </c>
      <c r="VI257">
        <v>0.97986987039713402</v>
      </c>
      <c r="VJ257">
        <v>0.97979447665330299</v>
      </c>
      <c r="VK257">
        <v>0.97971908290947196</v>
      </c>
      <c r="VL257">
        <v>0.97964368916564104</v>
      </c>
      <c r="VM257">
        <v>0.97956829542181001</v>
      </c>
      <c r="VN257">
        <v>0.97949290167797898</v>
      </c>
      <c r="VO257">
        <v>0.97941750793414795</v>
      </c>
      <c r="VP257">
        <v>0.97934211419031703</v>
      </c>
      <c r="VQ257">
        <v>0.97926672044648599</v>
      </c>
      <c r="VR257">
        <v>0.97919132670265496</v>
      </c>
      <c r="VS257">
        <v>0.97911593295882404</v>
      </c>
      <c r="VT257">
        <v>0.97904053921499401</v>
      </c>
      <c r="VU257">
        <v>0.97896514547116298</v>
      </c>
      <c r="VV257">
        <v>0.97888975172733195</v>
      </c>
      <c r="VW257">
        <v>0.97881435798350103</v>
      </c>
      <c r="VX257">
        <v>0.97873896423967</v>
      </c>
      <c r="VY257">
        <v>0.97866357049583896</v>
      </c>
      <c r="VZ257">
        <v>0.97858817675200804</v>
      </c>
      <c r="WA257">
        <v>0.97851278300817701</v>
      </c>
      <c r="WB257">
        <v>0.97843738926434598</v>
      </c>
      <c r="WC257">
        <v>0.97836199552051495</v>
      </c>
      <c r="WD257">
        <v>0.97828660177668403</v>
      </c>
    </row>
    <row r="258" spans="1:602" x14ac:dyDescent="0.3">
      <c r="A258" s="3">
        <v>1.28</v>
      </c>
      <c r="B258">
        <v>0.372754813431183</v>
      </c>
      <c r="C258">
        <v>0.375257086560981</v>
      </c>
      <c r="D258">
        <v>0.37775935969078001</v>
      </c>
      <c r="E258">
        <v>0.38026163282057801</v>
      </c>
      <c r="F258">
        <v>0.38276390595037602</v>
      </c>
      <c r="G258">
        <v>0.38526617908017402</v>
      </c>
      <c r="H258">
        <v>0.38776845220997203</v>
      </c>
      <c r="I258">
        <v>0.39027072533976997</v>
      </c>
      <c r="J258">
        <v>0.39277299846956898</v>
      </c>
      <c r="K258">
        <v>0.39527527159936698</v>
      </c>
      <c r="L258">
        <v>0.39777754472916499</v>
      </c>
      <c r="M258">
        <v>0.40027981785896299</v>
      </c>
      <c r="N258">
        <v>0.402782090988761</v>
      </c>
      <c r="O258">
        <v>0.40528436411856</v>
      </c>
      <c r="P258">
        <v>0.40778663724835801</v>
      </c>
      <c r="Q258">
        <v>0.41028891037815601</v>
      </c>
      <c r="R258">
        <v>0.41279118350795402</v>
      </c>
      <c r="S258">
        <v>0.41529345663775202</v>
      </c>
      <c r="T258">
        <v>0.41779572976754997</v>
      </c>
      <c r="U258">
        <v>0.42029800289734798</v>
      </c>
      <c r="V258">
        <v>0.42280027602714698</v>
      </c>
      <c r="W258">
        <v>0.42530254915694499</v>
      </c>
      <c r="X258">
        <v>0.42780482228674299</v>
      </c>
      <c r="Y258">
        <v>0.430307095416541</v>
      </c>
      <c r="Z258">
        <v>0.432809368546339</v>
      </c>
      <c r="AA258">
        <v>0.43531164167613801</v>
      </c>
      <c r="AB258">
        <v>0.43781391480593601</v>
      </c>
      <c r="AC258">
        <v>0.44031618793573402</v>
      </c>
      <c r="AD258">
        <v>0.44281846106553202</v>
      </c>
      <c r="AE258">
        <v>0.44532073419533003</v>
      </c>
      <c r="AF258">
        <v>0.44782300732512798</v>
      </c>
      <c r="AG258">
        <v>0.45032528045492698</v>
      </c>
      <c r="AH258">
        <v>0.45282755358472498</v>
      </c>
      <c r="AI258">
        <v>0.45532982671452299</v>
      </c>
      <c r="AJ258">
        <v>0.45783209984432099</v>
      </c>
      <c r="AK258">
        <v>0.460334372974119</v>
      </c>
      <c r="AL258">
        <v>0.462836646103917</v>
      </c>
      <c r="AM258">
        <v>0.46533891923371601</v>
      </c>
      <c r="AN258">
        <v>0.46784119236351401</v>
      </c>
      <c r="AO258">
        <v>0.47034346549331202</v>
      </c>
      <c r="AP258">
        <v>0.47284573862311002</v>
      </c>
      <c r="AQ258">
        <v>0.47534801175290797</v>
      </c>
      <c r="AR258">
        <v>0.47785028488270598</v>
      </c>
      <c r="AS258">
        <v>0.48035255801250498</v>
      </c>
      <c r="AT258">
        <v>0.48285483114230299</v>
      </c>
      <c r="AU258">
        <v>0.48535710427210099</v>
      </c>
      <c r="AV258">
        <v>0.487859377401899</v>
      </c>
      <c r="AW258">
        <v>0.490361650531697</v>
      </c>
      <c r="AX258">
        <v>0.49286392366149501</v>
      </c>
      <c r="AY258">
        <v>0.49536619679129401</v>
      </c>
      <c r="AZ258">
        <v>0.49786846992109202</v>
      </c>
      <c r="BA258">
        <v>0.50037074305089002</v>
      </c>
      <c r="BB258">
        <v>0.50287301618068803</v>
      </c>
      <c r="BC258">
        <v>0.50537528931048603</v>
      </c>
      <c r="BD258">
        <v>0.50787756244028504</v>
      </c>
      <c r="BE258">
        <v>0.51037983557008304</v>
      </c>
      <c r="BF258">
        <v>0.51288210869988105</v>
      </c>
      <c r="BG258">
        <v>0.51538438182967905</v>
      </c>
      <c r="BH258">
        <v>0.51788665495947706</v>
      </c>
      <c r="BI258">
        <v>0.52038892808927495</v>
      </c>
      <c r="BJ258">
        <v>0.52289120121907395</v>
      </c>
      <c r="BK258">
        <v>0.52539347434887196</v>
      </c>
      <c r="BL258">
        <v>0.52789574747866996</v>
      </c>
      <c r="BM258">
        <v>0.53039802060846797</v>
      </c>
      <c r="BN258">
        <v>0.53290029373826597</v>
      </c>
      <c r="BO258">
        <v>0.53540256686806398</v>
      </c>
      <c r="BP258">
        <v>0.53790483999786298</v>
      </c>
      <c r="BQ258">
        <v>0.54040711312766099</v>
      </c>
      <c r="BR258">
        <v>0.54290938625745899</v>
      </c>
      <c r="BS258">
        <v>0.545411659387257</v>
      </c>
      <c r="BT258">
        <v>0.547913932517055</v>
      </c>
      <c r="BU258">
        <v>0.55041620564685301</v>
      </c>
      <c r="BV258">
        <v>0.55291847877665201</v>
      </c>
      <c r="BW258">
        <v>0.55542075190645002</v>
      </c>
      <c r="BX258">
        <v>0.55792302503624802</v>
      </c>
      <c r="BY258">
        <v>0.56042529816604603</v>
      </c>
      <c r="BZ258">
        <v>0.56292757129584403</v>
      </c>
      <c r="CA258">
        <v>0.56542984442564304</v>
      </c>
      <c r="CB258">
        <v>0.56793211755544104</v>
      </c>
      <c r="CC258">
        <v>0.57043439068523905</v>
      </c>
      <c r="CD258">
        <v>0.57293666381503705</v>
      </c>
      <c r="CE258">
        <v>0.57543893694483494</v>
      </c>
      <c r="CF258">
        <v>0.57794121007463295</v>
      </c>
      <c r="CG258">
        <v>0.58044348320443195</v>
      </c>
      <c r="CH258">
        <v>0.58294575633422996</v>
      </c>
      <c r="CI258">
        <v>0.58544802946402796</v>
      </c>
      <c r="CJ258">
        <v>0.58795030259382597</v>
      </c>
      <c r="CK258">
        <v>0.59045257572362397</v>
      </c>
      <c r="CL258">
        <v>0.59295484885342198</v>
      </c>
      <c r="CM258">
        <v>0.59545712198322098</v>
      </c>
      <c r="CN258">
        <v>0.59795939511301899</v>
      </c>
      <c r="CO258">
        <v>0.60046166824281699</v>
      </c>
      <c r="CP258">
        <v>0.602963941372615</v>
      </c>
      <c r="CQ258">
        <v>0.605466214502413</v>
      </c>
      <c r="CR258">
        <v>0.60796848763221201</v>
      </c>
      <c r="CS258">
        <v>0.61047076076201001</v>
      </c>
      <c r="CT258">
        <v>0.61297303389180802</v>
      </c>
      <c r="CU258">
        <v>0.61547530702160602</v>
      </c>
      <c r="CV258">
        <v>0.61797758015140403</v>
      </c>
      <c r="CW258">
        <v>0.62047985328120203</v>
      </c>
      <c r="CX258">
        <v>0.62298212641100004</v>
      </c>
      <c r="CY258">
        <v>0.62548439954079904</v>
      </c>
      <c r="CZ258">
        <v>0.62798667267059705</v>
      </c>
      <c r="DA258">
        <v>0.63048894580039505</v>
      </c>
      <c r="DB258">
        <v>0.63299121893019294</v>
      </c>
      <c r="DC258">
        <v>0.63549349205999095</v>
      </c>
      <c r="DD258">
        <v>0.63799576518978995</v>
      </c>
      <c r="DE258">
        <v>0.64049803831958796</v>
      </c>
      <c r="DF258">
        <v>0.64300031144938596</v>
      </c>
      <c r="DG258">
        <v>0.64550258457918397</v>
      </c>
      <c r="DH258">
        <v>0.64800485770898197</v>
      </c>
      <c r="DI258">
        <v>0.65050713083877998</v>
      </c>
      <c r="DJ258">
        <v>0.65300940396857898</v>
      </c>
      <c r="DK258">
        <v>0.65474435694873601</v>
      </c>
      <c r="DL258">
        <v>0.65647930992889303</v>
      </c>
      <c r="DM258">
        <v>0.65821426290905005</v>
      </c>
      <c r="DN258">
        <v>0.65994921588920696</v>
      </c>
      <c r="DO258">
        <v>0.66168416886936399</v>
      </c>
      <c r="DP258">
        <v>0.66341912184952101</v>
      </c>
      <c r="DQ258">
        <v>0.66515407482967803</v>
      </c>
      <c r="DR258">
        <v>0.66688902780983506</v>
      </c>
      <c r="DS258">
        <v>0.66862398078999297</v>
      </c>
      <c r="DT258">
        <v>0.67035893377014999</v>
      </c>
      <c r="DU258">
        <v>0.67209388675030701</v>
      </c>
      <c r="DV258">
        <v>0.67382883973046404</v>
      </c>
      <c r="DW258">
        <v>0.67556379271062095</v>
      </c>
      <c r="DX258">
        <v>0.67729874569077797</v>
      </c>
      <c r="DY258">
        <v>0.67903369867093499</v>
      </c>
      <c r="DZ258">
        <v>0.68076865165109202</v>
      </c>
      <c r="EA258">
        <v>0.68250360463124904</v>
      </c>
      <c r="EB258">
        <v>0.68423855761140695</v>
      </c>
      <c r="EC258">
        <v>0.68597351059156397</v>
      </c>
      <c r="ED258">
        <v>0.687708463571721</v>
      </c>
      <c r="EE258">
        <v>0.68944341655187802</v>
      </c>
      <c r="EF258">
        <v>0.69117836953203504</v>
      </c>
      <c r="EG258">
        <v>0.69291332251219195</v>
      </c>
      <c r="EH258">
        <v>0.69464827549234898</v>
      </c>
      <c r="EI258">
        <v>0.696383228472506</v>
      </c>
      <c r="EJ258">
        <v>0.69811818145266402</v>
      </c>
      <c r="EK258">
        <v>0.69985313443282104</v>
      </c>
      <c r="EL258">
        <v>0.70158808741297796</v>
      </c>
      <c r="EM258">
        <v>0.70332304039313498</v>
      </c>
      <c r="EN258">
        <v>0.705057993373292</v>
      </c>
      <c r="EO258">
        <v>0.70679294635344903</v>
      </c>
      <c r="EP258">
        <v>0.70852789933360605</v>
      </c>
      <c r="EQ258">
        <v>0.71026285231376296</v>
      </c>
      <c r="ER258">
        <v>0.71199780529391998</v>
      </c>
      <c r="ES258">
        <v>0.71373275827407701</v>
      </c>
      <c r="ET258">
        <v>0.71546771125423403</v>
      </c>
      <c r="EU258">
        <v>0.71720266423439205</v>
      </c>
      <c r="EV258">
        <v>0.71893761721454896</v>
      </c>
      <c r="EW258">
        <v>0.72067257019470599</v>
      </c>
      <c r="EX258">
        <v>0.72240752317486301</v>
      </c>
      <c r="EY258">
        <v>0.72414247615502003</v>
      </c>
      <c r="EZ258">
        <v>0.72587742913517705</v>
      </c>
      <c r="FA258">
        <v>0.72761238211533397</v>
      </c>
      <c r="FB258">
        <v>0.72934733509549099</v>
      </c>
      <c r="FC258">
        <v>0.73108228807564901</v>
      </c>
      <c r="FD258">
        <v>0.73281724105580603</v>
      </c>
      <c r="FE258">
        <v>0.73455219403596295</v>
      </c>
      <c r="FF258">
        <v>0.73628714701611997</v>
      </c>
      <c r="FG258">
        <v>0.73802209999627699</v>
      </c>
      <c r="FH258">
        <v>0.73975705297643402</v>
      </c>
      <c r="FI258">
        <v>0.74149200595659104</v>
      </c>
      <c r="FJ258">
        <v>0.74322695893674795</v>
      </c>
      <c r="FK258">
        <v>0.74496191191690497</v>
      </c>
      <c r="FL258">
        <v>0.746696864897062</v>
      </c>
      <c r="FM258">
        <v>0.74843181787722002</v>
      </c>
      <c r="FN258">
        <v>0.75016677085737704</v>
      </c>
      <c r="FO258">
        <v>0.75190172383753395</v>
      </c>
      <c r="FP258">
        <v>0.75363667681769098</v>
      </c>
      <c r="FQ258">
        <v>0.755371629797848</v>
      </c>
      <c r="FR258">
        <v>0.75710658277800502</v>
      </c>
      <c r="FS258">
        <v>0.75884153575816204</v>
      </c>
      <c r="FT258">
        <v>0.76057648873831896</v>
      </c>
      <c r="FU258">
        <v>0.76231144171847598</v>
      </c>
      <c r="FV258">
        <v>0.764046394698633</v>
      </c>
      <c r="FW258">
        <v>0.76578134767879102</v>
      </c>
      <c r="FX258">
        <v>0.76751630065894805</v>
      </c>
      <c r="FY258">
        <v>0.76925125363910496</v>
      </c>
      <c r="FZ258">
        <v>0.77098620661926198</v>
      </c>
      <c r="GA258">
        <v>0.77272115959941901</v>
      </c>
      <c r="GB258">
        <v>0.77445611257957603</v>
      </c>
      <c r="GC258">
        <v>0.77619106555973305</v>
      </c>
      <c r="GD258">
        <v>0.77792601853988996</v>
      </c>
      <c r="GE258">
        <v>0.77966097152004699</v>
      </c>
      <c r="GF258">
        <v>0.78139592450020501</v>
      </c>
      <c r="GG258">
        <v>0.78313087748036203</v>
      </c>
      <c r="GH258">
        <v>0.78486583046051905</v>
      </c>
      <c r="GI258">
        <v>0.78660078344067597</v>
      </c>
      <c r="GJ258">
        <v>0.78833573642083299</v>
      </c>
      <c r="GK258">
        <v>0.79007068940099001</v>
      </c>
      <c r="GL258">
        <v>0.79180564238114703</v>
      </c>
      <c r="GM258">
        <v>0.79354059536130395</v>
      </c>
      <c r="GN258">
        <v>0.79527554834146097</v>
      </c>
      <c r="GO258">
        <v>0.79701050132161899</v>
      </c>
      <c r="GP258">
        <v>0.79874545430177601</v>
      </c>
      <c r="GQ258">
        <v>0.80048040728193304</v>
      </c>
      <c r="GR258">
        <v>0.80221536026208995</v>
      </c>
      <c r="GS258">
        <v>0.80395031324224697</v>
      </c>
      <c r="GT258">
        <v>0.805685266222404</v>
      </c>
      <c r="GU258">
        <v>0.80742021920256102</v>
      </c>
      <c r="GV258">
        <v>0.80915517218271804</v>
      </c>
      <c r="GW258">
        <v>0.81089012516287495</v>
      </c>
      <c r="GX258">
        <v>0.81262507814303198</v>
      </c>
      <c r="GY258">
        <v>0.814360031123189</v>
      </c>
      <c r="GZ258">
        <v>0.81609498410334702</v>
      </c>
      <c r="HA258">
        <v>0.81782993708350404</v>
      </c>
      <c r="HB258">
        <v>0.81956489006366096</v>
      </c>
      <c r="HC258">
        <v>0.82129984304381798</v>
      </c>
      <c r="HD258">
        <v>0.823034796023975</v>
      </c>
      <c r="HE258">
        <v>0.82476974900413202</v>
      </c>
      <c r="HF258">
        <v>0.82650470198428905</v>
      </c>
      <c r="HG258">
        <v>0.82823965496444596</v>
      </c>
      <c r="HH258">
        <v>0.82997460794460398</v>
      </c>
      <c r="HI258">
        <v>0.831709560924761</v>
      </c>
      <c r="HJ258">
        <v>0.83344451390491803</v>
      </c>
      <c r="HK258">
        <v>0.83517946688507505</v>
      </c>
      <c r="HL258">
        <v>0.83691441986523196</v>
      </c>
      <c r="HM258">
        <v>0.83864937284538899</v>
      </c>
      <c r="HN258">
        <v>0.84038432582554601</v>
      </c>
      <c r="HO258">
        <v>0.84211927880570303</v>
      </c>
      <c r="HP258">
        <v>0.84385423178586105</v>
      </c>
      <c r="HQ258">
        <v>0.84558918476601697</v>
      </c>
      <c r="HR258">
        <v>0.84732413774617499</v>
      </c>
      <c r="HS258">
        <v>0.84905909072633201</v>
      </c>
      <c r="HT258">
        <v>0.85079404370648903</v>
      </c>
      <c r="HU258">
        <v>0.85252899668664595</v>
      </c>
      <c r="HV258">
        <v>0.85426394966680297</v>
      </c>
      <c r="HW258">
        <v>0.85599890264695999</v>
      </c>
      <c r="HX258">
        <v>0.85773385562711701</v>
      </c>
      <c r="HY258">
        <v>0.85946880860727404</v>
      </c>
      <c r="HZ258">
        <v>0.86120376158743195</v>
      </c>
      <c r="IA258">
        <v>0.86293871456758897</v>
      </c>
      <c r="IB258">
        <v>0.86467366754774599</v>
      </c>
      <c r="IC258">
        <v>0.86640862052790302</v>
      </c>
      <c r="ID258">
        <v>0.86814357350806004</v>
      </c>
      <c r="IE258">
        <v>0.86987852648821695</v>
      </c>
      <c r="IF258">
        <v>0.87161347946837398</v>
      </c>
      <c r="IG258">
        <v>0.873348432448531</v>
      </c>
      <c r="IH258">
        <v>0.87508338542868802</v>
      </c>
      <c r="II258">
        <v>0.87681833840884604</v>
      </c>
      <c r="IJ258">
        <v>0.87855329138900295</v>
      </c>
      <c r="IK258">
        <v>0.88028824436915998</v>
      </c>
      <c r="IL258">
        <v>0.882023197349317</v>
      </c>
      <c r="IM258">
        <v>0.88375815032947402</v>
      </c>
      <c r="IN258">
        <v>0.88549310330963105</v>
      </c>
      <c r="IO258">
        <v>0.88722805628978796</v>
      </c>
      <c r="IP258">
        <v>0.88896300926994498</v>
      </c>
      <c r="IQ258">
        <v>0.890697962250102</v>
      </c>
      <c r="IR258">
        <v>0.89243291523025903</v>
      </c>
      <c r="IS258">
        <v>0.89416786821041705</v>
      </c>
      <c r="IT258">
        <v>0.89590282119057396</v>
      </c>
      <c r="IU258">
        <v>0.89763777417073098</v>
      </c>
      <c r="IV258">
        <v>0.89937272715088801</v>
      </c>
      <c r="IW258">
        <v>0.90110768013104503</v>
      </c>
      <c r="IX258">
        <v>0.90284263311120205</v>
      </c>
      <c r="IY258">
        <v>0.90457758609135896</v>
      </c>
      <c r="IZ258">
        <v>0.90631253907151599</v>
      </c>
      <c r="JA258">
        <v>0.90804749205167301</v>
      </c>
      <c r="JB258">
        <v>0.90978244503183003</v>
      </c>
      <c r="JC258">
        <v>0.91151739801198794</v>
      </c>
      <c r="JD258">
        <v>0.91325235099214497</v>
      </c>
      <c r="JE258">
        <v>0.91498730397230199</v>
      </c>
      <c r="JF258">
        <v>0.91672225695245901</v>
      </c>
      <c r="JG258">
        <v>0.91845720993261604</v>
      </c>
      <c r="JH258">
        <v>0.92019216291277295</v>
      </c>
      <c r="JI258">
        <v>0.92192711589292997</v>
      </c>
      <c r="JJ258">
        <v>0.92366206887308699</v>
      </c>
      <c r="JK258">
        <v>0.92539702185324402</v>
      </c>
      <c r="JL258">
        <v>0.92713197483340204</v>
      </c>
      <c r="JM258">
        <v>0.92886692781355895</v>
      </c>
      <c r="JN258">
        <v>0.93060188079371597</v>
      </c>
      <c r="JO258">
        <v>0.932336833773873</v>
      </c>
      <c r="JP258">
        <v>0.93407178675403002</v>
      </c>
      <c r="JQ258">
        <v>0.93580673973418704</v>
      </c>
      <c r="JR258">
        <v>0.93754169271434395</v>
      </c>
      <c r="JS258">
        <v>0.93927664569450098</v>
      </c>
      <c r="JT258">
        <v>0.941011598674659</v>
      </c>
      <c r="JU258">
        <v>0.94274655165481602</v>
      </c>
      <c r="JV258">
        <v>0.94448150463497305</v>
      </c>
      <c r="JW258">
        <v>0.94621645761512996</v>
      </c>
      <c r="JX258">
        <v>0.94795141059528698</v>
      </c>
      <c r="JY258">
        <v>0.949686363575444</v>
      </c>
      <c r="JZ258">
        <v>0.95142131655560103</v>
      </c>
      <c r="KA258">
        <v>0.95315626953575805</v>
      </c>
      <c r="KB258">
        <v>0.95489122251591496</v>
      </c>
      <c r="KC258">
        <v>0.95662617549607198</v>
      </c>
      <c r="KD258">
        <v>0.95836112847622901</v>
      </c>
      <c r="KE258">
        <v>0.96009608145638703</v>
      </c>
      <c r="KF258">
        <v>0.96183103443654405</v>
      </c>
      <c r="KG258">
        <v>0.96356598741670096</v>
      </c>
      <c r="KH258">
        <v>0.96530094039685799</v>
      </c>
      <c r="KI258">
        <v>0.96703589337701501</v>
      </c>
      <c r="KJ258">
        <v>0.96877084635717203</v>
      </c>
      <c r="KK258">
        <v>0.97050579933732894</v>
      </c>
      <c r="KL258">
        <v>0.97224075231748597</v>
      </c>
      <c r="KM258">
        <v>0.97397570529764299</v>
      </c>
      <c r="KN258">
        <v>0.97571065827780101</v>
      </c>
      <c r="KO258">
        <v>0.97744561125795804</v>
      </c>
      <c r="KP258">
        <v>0.97918056423811495</v>
      </c>
      <c r="KQ258">
        <v>0.98091551721827197</v>
      </c>
      <c r="KR258">
        <v>0.98265047019842899</v>
      </c>
      <c r="KS258">
        <v>0.98438542317858602</v>
      </c>
      <c r="KT258">
        <v>0.98612037615874304</v>
      </c>
      <c r="KU258">
        <v>0.98785532913889995</v>
      </c>
      <c r="KV258">
        <v>0.98959028211905697</v>
      </c>
      <c r="KW258">
        <v>0.991325235099214</v>
      </c>
      <c r="KX258">
        <v>0.99306018807937202</v>
      </c>
      <c r="KY258">
        <v>0.99479514105952904</v>
      </c>
      <c r="KZ258">
        <v>0.99653009403968595</v>
      </c>
      <c r="LA258">
        <v>0.99826504701984298</v>
      </c>
      <c r="LB258">
        <v>1</v>
      </c>
      <c r="LC258">
        <v>0.99992482542402905</v>
      </c>
      <c r="LD258">
        <v>0.99984965084805799</v>
      </c>
      <c r="LE258">
        <v>0.99977447627208704</v>
      </c>
      <c r="LF258">
        <v>0.99969930169611598</v>
      </c>
      <c r="LG258">
        <v>0.99962412712014503</v>
      </c>
      <c r="LH258">
        <v>0.99954895254417397</v>
      </c>
      <c r="LI258">
        <v>0.99947377796820303</v>
      </c>
      <c r="LJ258">
        <v>0.99939860339223197</v>
      </c>
      <c r="LK258">
        <v>0.99932342881626102</v>
      </c>
      <c r="LL258">
        <v>0.99924825424028996</v>
      </c>
      <c r="LM258">
        <v>0.99917307966431901</v>
      </c>
      <c r="LN258">
        <v>0.99909790508834795</v>
      </c>
      <c r="LO258">
        <v>0.999022730512377</v>
      </c>
      <c r="LP258">
        <v>0.99894755593640605</v>
      </c>
      <c r="LQ258">
        <v>0.99887238136043499</v>
      </c>
      <c r="LR258">
        <v>0.99879720678446404</v>
      </c>
      <c r="LS258">
        <v>0.99872203220849298</v>
      </c>
      <c r="LT258">
        <v>0.99864685763252203</v>
      </c>
      <c r="LU258">
        <v>0.99857168305655097</v>
      </c>
      <c r="LV258">
        <v>0.99849650848058003</v>
      </c>
      <c r="LW258">
        <v>0.99842133390460897</v>
      </c>
      <c r="LX258">
        <v>0.99834615932863802</v>
      </c>
      <c r="LY258">
        <v>0.99827098475266696</v>
      </c>
      <c r="LZ258">
        <v>0.99819581017669601</v>
      </c>
      <c r="MA258">
        <v>0.99812063560072495</v>
      </c>
      <c r="MB258">
        <v>0.998045461024754</v>
      </c>
      <c r="MC258">
        <v>0.99797028644878305</v>
      </c>
      <c r="MD258">
        <v>0.99789511187281199</v>
      </c>
      <c r="ME258">
        <v>0.99781993729684104</v>
      </c>
      <c r="MF258">
        <v>0.99774476272087098</v>
      </c>
      <c r="MG258">
        <v>0.99766958814490003</v>
      </c>
      <c r="MH258">
        <v>0.99759441356892797</v>
      </c>
      <c r="MI258">
        <v>0.99751923899295802</v>
      </c>
      <c r="MJ258">
        <v>0.99744406441698696</v>
      </c>
      <c r="MK258">
        <v>0.99736888984101602</v>
      </c>
      <c r="ML258">
        <v>0.99729371526504496</v>
      </c>
      <c r="MM258">
        <v>0.99721854068907401</v>
      </c>
      <c r="MN258">
        <v>0.99714336611310295</v>
      </c>
      <c r="MO258">
        <v>0.997068191537132</v>
      </c>
      <c r="MP258">
        <v>0.99699301696116105</v>
      </c>
      <c r="MQ258">
        <v>0.99691784238518999</v>
      </c>
      <c r="MR258">
        <v>0.99684266780921904</v>
      </c>
      <c r="MS258">
        <v>0.99676749323324798</v>
      </c>
      <c r="MT258">
        <v>0.99669231865727703</v>
      </c>
      <c r="MU258">
        <v>0.99661714408130597</v>
      </c>
      <c r="MV258">
        <v>0.99654196950533502</v>
      </c>
      <c r="MW258">
        <v>0.99646679492936396</v>
      </c>
      <c r="MX258">
        <v>0.99639162035339301</v>
      </c>
      <c r="MY258">
        <v>0.99631644577742196</v>
      </c>
      <c r="MZ258">
        <v>0.99624127120145101</v>
      </c>
      <c r="NA258">
        <v>0.99616609662547995</v>
      </c>
      <c r="NB258">
        <v>0.996090922049509</v>
      </c>
      <c r="NC258">
        <v>0.99601574747353805</v>
      </c>
      <c r="ND258">
        <v>0.99594057289756699</v>
      </c>
      <c r="NE258">
        <v>0.99586539832159604</v>
      </c>
      <c r="NF258">
        <v>0.99579022374562498</v>
      </c>
      <c r="NG258">
        <v>0.99571504916965403</v>
      </c>
      <c r="NH258">
        <v>0.99563987459368297</v>
      </c>
      <c r="NI258">
        <v>0.99556470001771202</v>
      </c>
      <c r="NJ258">
        <v>0.99548952544174096</v>
      </c>
      <c r="NK258">
        <v>0.99541435086577001</v>
      </c>
      <c r="NL258">
        <v>0.99533917628979895</v>
      </c>
      <c r="NM258">
        <v>0.99526400171382801</v>
      </c>
      <c r="NN258">
        <v>0.99518882713785695</v>
      </c>
      <c r="NO258">
        <v>0.995113652561886</v>
      </c>
      <c r="NP258">
        <v>0.99503847798591505</v>
      </c>
      <c r="NQ258">
        <v>0.99496330340994399</v>
      </c>
      <c r="NR258">
        <v>0.99488812883397304</v>
      </c>
      <c r="NS258">
        <v>0.99481295425800198</v>
      </c>
      <c r="NT258">
        <v>0.99473777968203103</v>
      </c>
      <c r="NU258">
        <v>0.99466260510605997</v>
      </c>
      <c r="NV258">
        <v>0.99458743053008902</v>
      </c>
      <c r="NW258">
        <v>0.99451225595411796</v>
      </c>
      <c r="NX258">
        <v>0.99443708137814701</v>
      </c>
      <c r="NY258">
        <v>0.99436190680217595</v>
      </c>
      <c r="NZ258">
        <v>0.99428673222620501</v>
      </c>
      <c r="OA258">
        <v>0.99421155765023395</v>
      </c>
      <c r="OB258">
        <v>0.994136383074263</v>
      </c>
      <c r="OC258">
        <v>0.99406120849829205</v>
      </c>
      <c r="OD258">
        <v>0.99398603392232099</v>
      </c>
      <c r="OE258">
        <v>0.99391085934635004</v>
      </c>
      <c r="OF258">
        <v>0.99383568477037898</v>
      </c>
      <c r="OG258">
        <v>0.99376051019440803</v>
      </c>
      <c r="OH258">
        <v>0.99368533561843697</v>
      </c>
      <c r="OI258">
        <v>0.99361016104246602</v>
      </c>
      <c r="OJ258">
        <v>0.99353498646649496</v>
      </c>
      <c r="OK258">
        <v>0.99345981189052401</v>
      </c>
      <c r="OL258">
        <v>0.99338463731455295</v>
      </c>
      <c r="OM258">
        <v>0.99330946273858201</v>
      </c>
      <c r="ON258">
        <v>0.99323428816261095</v>
      </c>
      <c r="OO258">
        <v>0.99315911358664</v>
      </c>
      <c r="OP258">
        <v>0.99308393901066905</v>
      </c>
      <c r="OQ258">
        <v>0.99300876443469799</v>
      </c>
      <c r="OR258">
        <v>0.99293358985872704</v>
      </c>
      <c r="OS258">
        <v>0.99285841528275598</v>
      </c>
      <c r="OT258">
        <v>0.99278324070678503</v>
      </c>
      <c r="OU258">
        <v>0.99270806613081397</v>
      </c>
      <c r="OV258">
        <v>0.99263289155484302</v>
      </c>
      <c r="OW258">
        <v>0.99255771697887296</v>
      </c>
      <c r="OX258">
        <v>0.99248254240290201</v>
      </c>
      <c r="OY258">
        <v>0.99240736782692995</v>
      </c>
      <c r="OZ258">
        <v>0.99233219325096</v>
      </c>
      <c r="PA258">
        <v>0.99225701867498906</v>
      </c>
      <c r="PB258">
        <v>0.992181844099018</v>
      </c>
      <c r="PC258">
        <v>0.99210666952304705</v>
      </c>
      <c r="PD258">
        <v>0.99203149494707599</v>
      </c>
      <c r="PE258">
        <v>0.99195632037110504</v>
      </c>
      <c r="PF258">
        <v>0.99188114579513398</v>
      </c>
      <c r="PG258">
        <v>0.99180597121916303</v>
      </c>
      <c r="PH258">
        <v>0.99173079664319197</v>
      </c>
      <c r="PI258">
        <v>0.99165562206722102</v>
      </c>
      <c r="PJ258">
        <v>0.99158044749124996</v>
      </c>
      <c r="PK258">
        <v>0.99150527291527901</v>
      </c>
      <c r="PL258">
        <v>0.99143009833930795</v>
      </c>
      <c r="PM258">
        <v>0.991354923763337</v>
      </c>
      <c r="PN258">
        <v>0.99127974918736605</v>
      </c>
      <c r="PO258">
        <v>0.991204574611395</v>
      </c>
      <c r="PP258">
        <v>0.99112940003542405</v>
      </c>
      <c r="PQ258">
        <v>0.99105422545945299</v>
      </c>
      <c r="PR258">
        <v>0.99097905088348204</v>
      </c>
      <c r="PS258">
        <v>0.99090387630751098</v>
      </c>
      <c r="PT258">
        <v>0.99082870173154003</v>
      </c>
      <c r="PU258">
        <v>0.99075352715556897</v>
      </c>
      <c r="PV258">
        <v>0.99067835257959802</v>
      </c>
      <c r="PW258">
        <v>0.99060317800362696</v>
      </c>
      <c r="PX258">
        <v>0.99052800342765601</v>
      </c>
      <c r="PY258">
        <v>0.99045282885168495</v>
      </c>
      <c r="PZ258">
        <v>0.990377654275714</v>
      </c>
      <c r="QA258">
        <v>0.99030247969974305</v>
      </c>
      <c r="QB258">
        <v>0.99022730512377199</v>
      </c>
      <c r="QC258">
        <v>0.99015213054780105</v>
      </c>
      <c r="QD258">
        <v>0.99007695597182999</v>
      </c>
      <c r="QE258">
        <v>0.99000178139585904</v>
      </c>
      <c r="QF258">
        <v>0.98992660681988798</v>
      </c>
      <c r="QG258">
        <v>0.98985143224391703</v>
      </c>
      <c r="QH258">
        <v>0.98977625766794597</v>
      </c>
      <c r="QI258">
        <v>0.98970108309197502</v>
      </c>
      <c r="QJ258">
        <v>0.98962590851600396</v>
      </c>
      <c r="QK258">
        <v>0.98955073394003301</v>
      </c>
      <c r="QL258">
        <v>0.98947555936406195</v>
      </c>
      <c r="QM258">
        <v>0.989400384788091</v>
      </c>
      <c r="QN258">
        <v>0.98932521021212005</v>
      </c>
      <c r="QO258">
        <v>0.98925003563614899</v>
      </c>
      <c r="QP258">
        <v>0.98917486106017805</v>
      </c>
      <c r="QQ258">
        <v>0.98909968648420699</v>
      </c>
      <c r="QR258">
        <v>0.98902451190823604</v>
      </c>
      <c r="QS258">
        <v>0.98894933733226498</v>
      </c>
      <c r="QT258">
        <v>0.98887416275629403</v>
      </c>
      <c r="QU258">
        <v>0.98879898818032297</v>
      </c>
      <c r="QV258">
        <v>0.98872381360435202</v>
      </c>
      <c r="QW258">
        <v>0.98864863902838096</v>
      </c>
      <c r="QX258">
        <v>0.98857346445241001</v>
      </c>
      <c r="QY258">
        <v>0.98849828987643895</v>
      </c>
      <c r="QZ258">
        <v>0.988423115300468</v>
      </c>
      <c r="RA258">
        <v>0.98834794072449705</v>
      </c>
      <c r="RB258">
        <v>0.98827276614852599</v>
      </c>
      <c r="RC258">
        <v>0.98819759157255505</v>
      </c>
      <c r="RD258">
        <v>0.98812241699658399</v>
      </c>
      <c r="RE258">
        <v>0.98804724242061304</v>
      </c>
      <c r="RF258">
        <v>0.98797206784464198</v>
      </c>
      <c r="RG258">
        <v>0.98789689326867103</v>
      </c>
      <c r="RH258">
        <v>0.98782171869269997</v>
      </c>
      <c r="RI258">
        <v>0.98774654411673002</v>
      </c>
      <c r="RJ258">
        <v>0.98767136954075796</v>
      </c>
      <c r="RK258">
        <v>0.98759619496478801</v>
      </c>
      <c r="RL258">
        <v>0.98752102038881595</v>
      </c>
      <c r="RM258">
        <v>0.987445845812845</v>
      </c>
      <c r="RN258">
        <v>0.98737067123687405</v>
      </c>
      <c r="RO258">
        <v>0.98729549666090399</v>
      </c>
      <c r="RP258">
        <v>0.98722032208493304</v>
      </c>
      <c r="RQ258">
        <v>0.98714514750896198</v>
      </c>
      <c r="RR258">
        <v>0.98706997293299104</v>
      </c>
      <c r="RS258">
        <v>0.98699479835701998</v>
      </c>
      <c r="RT258">
        <v>0.98691962378104903</v>
      </c>
      <c r="RU258">
        <v>0.98684444920507797</v>
      </c>
      <c r="RV258">
        <v>0.98676927462910702</v>
      </c>
      <c r="RW258">
        <v>0.98669410005313596</v>
      </c>
      <c r="RX258">
        <v>0.98661892547716501</v>
      </c>
      <c r="RY258">
        <v>0.98654375090119395</v>
      </c>
      <c r="RZ258">
        <v>0.986468576325223</v>
      </c>
      <c r="SA258">
        <v>0.98639340174925205</v>
      </c>
      <c r="SB258">
        <v>0.98631822717328099</v>
      </c>
      <c r="SC258">
        <v>0.98624305259731004</v>
      </c>
      <c r="SD258">
        <v>0.98616787802133898</v>
      </c>
      <c r="SE258">
        <v>0.98609270344536804</v>
      </c>
      <c r="SF258">
        <v>0.98601752886939698</v>
      </c>
      <c r="SG258">
        <v>0.98594235429342603</v>
      </c>
      <c r="SH258">
        <v>0.98586717971745497</v>
      </c>
      <c r="SI258">
        <v>0.98579200514148402</v>
      </c>
      <c r="SJ258">
        <v>0.98571683056551296</v>
      </c>
      <c r="SK258">
        <v>0.98564165598954201</v>
      </c>
      <c r="SL258">
        <v>0.98556648141357095</v>
      </c>
      <c r="SM258">
        <v>0.9854913068376</v>
      </c>
      <c r="SN258">
        <v>0.98541613226162905</v>
      </c>
      <c r="SO258">
        <v>0.98534095768565799</v>
      </c>
      <c r="SP258">
        <v>0.98526578310968704</v>
      </c>
      <c r="SQ258">
        <v>0.98519060853371598</v>
      </c>
      <c r="SR258">
        <v>0.98511543395774503</v>
      </c>
      <c r="SS258">
        <v>0.98504025938177397</v>
      </c>
      <c r="ST258">
        <v>0.98496508480580303</v>
      </c>
      <c r="SU258">
        <v>0.98488991022983197</v>
      </c>
      <c r="SV258">
        <v>0.98481473565386102</v>
      </c>
      <c r="SW258">
        <v>0.98473956107788996</v>
      </c>
      <c r="SX258">
        <v>0.98466438650191901</v>
      </c>
      <c r="SY258">
        <v>0.98458921192594795</v>
      </c>
      <c r="SZ258">
        <v>0.984514037349977</v>
      </c>
      <c r="TA258">
        <v>0.98443886277400605</v>
      </c>
      <c r="TB258">
        <v>0.98436368819803499</v>
      </c>
      <c r="TC258">
        <v>0.98428851362206404</v>
      </c>
      <c r="TD258">
        <v>0.98421333904609298</v>
      </c>
      <c r="TE258">
        <v>0.98413816447012203</v>
      </c>
      <c r="TF258">
        <v>0.98406298989415097</v>
      </c>
      <c r="TG258">
        <v>0.98398781531818003</v>
      </c>
      <c r="TH258">
        <v>0.98391264074220897</v>
      </c>
      <c r="TI258">
        <v>0.98383746616623802</v>
      </c>
      <c r="TJ258">
        <v>0.98376229159026696</v>
      </c>
      <c r="TK258">
        <v>0.98368711701429601</v>
      </c>
      <c r="TL258">
        <v>0.98361194243832495</v>
      </c>
      <c r="TM258">
        <v>0.983536767862354</v>
      </c>
      <c r="TN258">
        <v>0.98346159328638305</v>
      </c>
      <c r="TO258">
        <v>0.98338641871041199</v>
      </c>
      <c r="TP258">
        <v>0.98331124413444104</v>
      </c>
      <c r="TQ258">
        <v>0.98323606955847098</v>
      </c>
      <c r="TR258">
        <v>0.98316089498249903</v>
      </c>
      <c r="TS258">
        <v>0.98308572040652797</v>
      </c>
      <c r="TT258">
        <v>0.98301054583055703</v>
      </c>
      <c r="TU258">
        <v>0.98293537125458696</v>
      </c>
      <c r="TV258">
        <v>0.98286019667861602</v>
      </c>
      <c r="TW258">
        <v>0.98278502210264396</v>
      </c>
      <c r="TX258">
        <v>0.98270984752667401</v>
      </c>
      <c r="TY258">
        <v>0.98263467295070295</v>
      </c>
      <c r="TZ258">
        <v>0.982559498374732</v>
      </c>
      <c r="UA258">
        <v>0.98248432379876105</v>
      </c>
      <c r="UB258">
        <v>0.98240914922278999</v>
      </c>
      <c r="UC258">
        <v>0.98233397464681904</v>
      </c>
      <c r="UD258">
        <v>0.98225880007084798</v>
      </c>
      <c r="UE258">
        <v>0.98218362549487603</v>
      </c>
      <c r="UF258">
        <v>0.98210845091890597</v>
      </c>
      <c r="UG258">
        <v>0.98203327634293502</v>
      </c>
      <c r="UH258">
        <v>0.98195810176696297</v>
      </c>
      <c r="UI258">
        <v>0.98188292719099302</v>
      </c>
      <c r="UJ258">
        <v>0.98180775261502196</v>
      </c>
      <c r="UK258">
        <v>0.98173257803905101</v>
      </c>
      <c r="UL258">
        <v>0.98165740346307995</v>
      </c>
      <c r="UM258">
        <v>0.981582228887109</v>
      </c>
      <c r="UN258">
        <v>0.98150705431113805</v>
      </c>
      <c r="UO258">
        <v>0.98143187973516699</v>
      </c>
      <c r="UP258">
        <v>0.98135670515919604</v>
      </c>
      <c r="UQ258">
        <v>0.98128153058322498</v>
      </c>
      <c r="UR258">
        <v>0.98120635600725403</v>
      </c>
      <c r="US258">
        <v>0.98113118143128297</v>
      </c>
      <c r="UT258">
        <v>0.98105600685531202</v>
      </c>
      <c r="UU258">
        <v>0.98098083227934096</v>
      </c>
      <c r="UV258">
        <v>0.98090565770337002</v>
      </c>
      <c r="UW258">
        <v>0.98083048312739896</v>
      </c>
      <c r="UX258">
        <v>0.98075530855142801</v>
      </c>
      <c r="UY258">
        <v>0.98068013397545695</v>
      </c>
      <c r="UZ258">
        <v>0.980604959399486</v>
      </c>
      <c r="VA258">
        <v>0.98052978482351505</v>
      </c>
      <c r="VB258">
        <v>0.98045461024754399</v>
      </c>
      <c r="VC258">
        <v>0.98037943567157304</v>
      </c>
      <c r="VD258">
        <v>0.98030426109560198</v>
      </c>
      <c r="VE258">
        <v>0.98022908651963103</v>
      </c>
      <c r="VF258">
        <v>0.98015391194365997</v>
      </c>
      <c r="VG258">
        <v>0.98007873736768902</v>
      </c>
      <c r="VH258">
        <v>0.98000356279171796</v>
      </c>
      <c r="VI258">
        <v>0.97992838821574701</v>
      </c>
      <c r="VJ258">
        <v>0.97985321363977596</v>
      </c>
      <c r="VK258">
        <v>0.97977803906380501</v>
      </c>
      <c r="VL258">
        <v>0.97970286448783395</v>
      </c>
      <c r="VM258">
        <v>0.979627689911863</v>
      </c>
      <c r="VN258">
        <v>0.97955251533589205</v>
      </c>
      <c r="VO258">
        <v>0.97947734075992099</v>
      </c>
      <c r="VP258">
        <v>0.97940216618395004</v>
      </c>
      <c r="VQ258">
        <v>0.97932699160797898</v>
      </c>
      <c r="VR258">
        <v>0.97925181703200803</v>
      </c>
      <c r="VS258">
        <v>0.97917664245603697</v>
      </c>
      <c r="VT258">
        <v>0.97910146788006602</v>
      </c>
      <c r="VU258">
        <v>0.97902629330409496</v>
      </c>
      <c r="VV258">
        <v>0.97895111872812401</v>
      </c>
      <c r="VW258">
        <v>0.97887594415215295</v>
      </c>
      <c r="VX258">
        <v>0.97880076957618201</v>
      </c>
      <c r="VY258">
        <v>0.97872559500021095</v>
      </c>
      <c r="VZ258">
        <v>0.97865042042424</v>
      </c>
      <c r="WA258">
        <v>0.97857524584826905</v>
      </c>
      <c r="WB258">
        <v>0.97850007127229799</v>
      </c>
      <c r="WC258">
        <v>0.97842489669632704</v>
      </c>
      <c r="WD258">
        <v>0.97834972212035598</v>
      </c>
    </row>
    <row r="259" spans="1:602" x14ac:dyDescent="0.3">
      <c r="A259" s="3">
        <v>1.2849999999999999</v>
      </c>
      <c r="B259">
        <v>0.37599035302691602</v>
      </c>
      <c r="C259">
        <v>0.37849295682404399</v>
      </c>
      <c r="D259">
        <v>0.38099556062117201</v>
      </c>
      <c r="E259">
        <v>0.38349816441829998</v>
      </c>
      <c r="F259">
        <v>0.386000768215428</v>
      </c>
      <c r="G259">
        <v>0.38850337201255603</v>
      </c>
      <c r="H259">
        <v>0.39100597580968399</v>
      </c>
      <c r="I259">
        <v>0.39350857960681201</v>
      </c>
      <c r="J259">
        <v>0.39601118340393898</v>
      </c>
      <c r="K259">
        <v>0.398513787201067</v>
      </c>
      <c r="L259">
        <v>0.40101639099819503</v>
      </c>
      <c r="M259">
        <v>0.40351899479532299</v>
      </c>
      <c r="N259">
        <v>0.40602159859245102</v>
      </c>
      <c r="O259">
        <v>0.40852420238957898</v>
      </c>
      <c r="P259">
        <v>0.41102680618670701</v>
      </c>
      <c r="Q259">
        <v>0.41352940998383397</v>
      </c>
      <c r="R259">
        <v>0.416032013780962</v>
      </c>
      <c r="S259">
        <v>0.41853461757809002</v>
      </c>
      <c r="T259">
        <v>0.42103722137521798</v>
      </c>
      <c r="U259">
        <v>0.42353982517234601</v>
      </c>
      <c r="V259">
        <v>0.42604242896947397</v>
      </c>
      <c r="W259">
        <v>0.428545032766602</v>
      </c>
      <c r="X259">
        <v>0.43104763656372902</v>
      </c>
      <c r="Y259">
        <v>0.43355024036085699</v>
      </c>
      <c r="Z259">
        <v>0.43605284415798501</v>
      </c>
      <c r="AA259">
        <v>0.43855544795511298</v>
      </c>
      <c r="AB259">
        <v>0.441058051752241</v>
      </c>
      <c r="AC259">
        <v>0.44356065554936902</v>
      </c>
      <c r="AD259">
        <v>0.44606325934649699</v>
      </c>
      <c r="AE259">
        <v>0.44856586314362501</v>
      </c>
      <c r="AF259">
        <v>0.45106846694075198</v>
      </c>
      <c r="AG259">
        <v>0.45357107073788</v>
      </c>
      <c r="AH259">
        <v>0.45607367453500802</v>
      </c>
      <c r="AI259">
        <v>0.45857627833213599</v>
      </c>
      <c r="AJ259">
        <v>0.46107888212926401</v>
      </c>
      <c r="AK259">
        <v>0.46358148592639198</v>
      </c>
      <c r="AL259">
        <v>0.46608408972352</v>
      </c>
      <c r="AM259">
        <v>0.46858669352064702</v>
      </c>
      <c r="AN259">
        <v>0.47108929731777499</v>
      </c>
      <c r="AO259">
        <v>0.47359190111490301</v>
      </c>
      <c r="AP259">
        <v>0.47609450491203098</v>
      </c>
      <c r="AQ259">
        <v>0.478597108709159</v>
      </c>
      <c r="AR259">
        <v>0.48109971250628702</v>
      </c>
      <c r="AS259">
        <v>0.48360231630341499</v>
      </c>
      <c r="AT259">
        <v>0.48610492010054301</v>
      </c>
      <c r="AU259">
        <v>0.48860752389766998</v>
      </c>
      <c r="AV259">
        <v>0.491110127694798</v>
      </c>
      <c r="AW259">
        <v>0.49361273149192603</v>
      </c>
      <c r="AX259">
        <v>0.49611533528905399</v>
      </c>
      <c r="AY259">
        <v>0.49861793908618202</v>
      </c>
      <c r="AZ259">
        <v>0.50112054288330998</v>
      </c>
      <c r="BA259">
        <v>0.50362314668043795</v>
      </c>
      <c r="BB259">
        <v>0.50612575047756603</v>
      </c>
      <c r="BC259">
        <v>0.508628354274693</v>
      </c>
      <c r="BD259">
        <v>0.51113095807182096</v>
      </c>
      <c r="BE259">
        <v>0.51363356186894904</v>
      </c>
      <c r="BF259">
        <v>0.51613616566607701</v>
      </c>
      <c r="BG259">
        <v>0.51863876946320497</v>
      </c>
      <c r="BH259">
        <v>0.52114137326033305</v>
      </c>
      <c r="BI259">
        <v>0.52364397705746102</v>
      </c>
      <c r="BJ259">
        <v>0.52614658085458799</v>
      </c>
      <c r="BK259">
        <v>0.52864918465171595</v>
      </c>
      <c r="BL259">
        <v>0.53115178844884403</v>
      </c>
      <c r="BM259">
        <v>0.533654392245972</v>
      </c>
      <c r="BN259">
        <v>0.53615699604309996</v>
      </c>
      <c r="BO259">
        <v>0.53865959984022804</v>
      </c>
      <c r="BP259">
        <v>0.54116220363735601</v>
      </c>
      <c r="BQ259">
        <v>0.54366480743448398</v>
      </c>
      <c r="BR259">
        <v>0.54616741123161106</v>
      </c>
      <c r="BS259">
        <v>0.54867001502873902</v>
      </c>
      <c r="BT259">
        <v>0.55117261882586699</v>
      </c>
      <c r="BU259">
        <v>0.55367522262299496</v>
      </c>
      <c r="BV259">
        <v>0.55617782642012303</v>
      </c>
      <c r="BW259">
        <v>0.558680430217251</v>
      </c>
      <c r="BX259">
        <v>0.56118303401437897</v>
      </c>
      <c r="BY259">
        <v>0.56368563781150605</v>
      </c>
      <c r="BZ259">
        <v>0.56618824160863401</v>
      </c>
      <c r="CA259">
        <v>0.56869084540576198</v>
      </c>
      <c r="CB259">
        <v>0.57119344920288995</v>
      </c>
      <c r="CC259">
        <v>0.57369605300001802</v>
      </c>
      <c r="CD259">
        <v>0.57619865679714599</v>
      </c>
      <c r="CE259">
        <v>0.57870126059427396</v>
      </c>
      <c r="CF259">
        <v>0.58120386439140204</v>
      </c>
      <c r="CG259">
        <v>0.583706468188529</v>
      </c>
      <c r="CH259">
        <v>0.58620907198565697</v>
      </c>
      <c r="CI259">
        <v>0.58871167578278505</v>
      </c>
      <c r="CJ259">
        <v>0.59121427957991302</v>
      </c>
      <c r="CK259">
        <v>0.59371688337704098</v>
      </c>
      <c r="CL259">
        <v>0.59621948717416895</v>
      </c>
      <c r="CM259">
        <v>0.59872209097129703</v>
      </c>
      <c r="CN259">
        <v>0.601224694768424</v>
      </c>
      <c r="CO259">
        <v>0.60372729856555196</v>
      </c>
      <c r="CP259">
        <v>0.60622990236268004</v>
      </c>
      <c r="CQ259">
        <v>0.60873250615980801</v>
      </c>
      <c r="CR259">
        <v>0.61123510995693597</v>
      </c>
      <c r="CS259">
        <v>0.61373771375406405</v>
      </c>
      <c r="CT259">
        <v>0.61624031755119202</v>
      </c>
      <c r="CU259">
        <v>0.61874292134831899</v>
      </c>
      <c r="CV259">
        <v>0.62124552514544695</v>
      </c>
      <c r="CW259">
        <v>0.62374812894257503</v>
      </c>
      <c r="CX259">
        <v>0.626250732739703</v>
      </c>
      <c r="CY259">
        <v>0.62875333653683096</v>
      </c>
      <c r="CZ259">
        <v>0.63125594033395904</v>
      </c>
      <c r="DA259">
        <v>0.63375854413108701</v>
      </c>
      <c r="DB259">
        <v>0.63626114792821498</v>
      </c>
      <c r="DC259">
        <v>0.63876375172534205</v>
      </c>
      <c r="DD259">
        <v>0.64126635552247002</v>
      </c>
      <c r="DE259">
        <v>0.64376895931959799</v>
      </c>
      <c r="DF259">
        <v>0.64627156311672596</v>
      </c>
      <c r="DG259">
        <v>0.64877416691385403</v>
      </c>
      <c r="DH259">
        <v>0.651276770710982</v>
      </c>
      <c r="DI259">
        <v>0.65377937450810997</v>
      </c>
      <c r="DJ259">
        <v>0.65628197830523705</v>
      </c>
      <c r="DK259">
        <v>0.65800056841371202</v>
      </c>
      <c r="DL259">
        <v>0.65971915852218499</v>
      </c>
      <c r="DM259">
        <v>0.66143774863065896</v>
      </c>
      <c r="DN259">
        <v>0.66315633873913304</v>
      </c>
      <c r="DO259">
        <v>0.66487492884760602</v>
      </c>
      <c r="DP259">
        <v>0.66659351895607999</v>
      </c>
      <c r="DQ259">
        <v>0.66831210906455396</v>
      </c>
      <c r="DR259">
        <v>0.67003069917302804</v>
      </c>
      <c r="DS259">
        <v>0.67174928928150202</v>
      </c>
      <c r="DT259">
        <v>0.67346787938997599</v>
      </c>
      <c r="DU259">
        <v>0.67518646949844896</v>
      </c>
      <c r="DV259">
        <v>0.67690505960692304</v>
      </c>
      <c r="DW259">
        <v>0.67862364971539701</v>
      </c>
      <c r="DX259">
        <v>0.68034223982387099</v>
      </c>
      <c r="DY259">
        <v>0.68206082993234496</v>
      </c>
      <c r="DZ259">
        <v>0.68377942004081804</v>
      </c>
      <c r="EA259">
        <v>0.68549801014929201</v>
      </c>
      <c r="EB259">
        <v>0.68721660025776599</v>
      </c>
      <c r="EC259">
        <v>0.68893519036623996</v>
      </c>
      <c r="ED259">
        <v>0.69065378047471404</v>
      </c>
      <c r="EE259">
        <v>0.69237237058318801</v>
      </c>
      <c r="EF259">
        <v>0.69409096069166099</v>
      </c>
      <c r="EG259">
        <v>0.69580955080013496</v>
      </c>
      <c r="EH259">
        <v>0.69752814090860904</v>
      </c>
      <c r="EI259">
        <v>0.69924673101708301</v>
      </c>
      <c r="EJ259">
        <v>0.70096532112555698</v>
      </c>
      <c r="EK259">
        <v>0.70268391123402996</v>
      </c>
      <c r="EL259">
        <v>0.70440250134250404</v>
      </c>
      <c r="EM259">
        <v>0.70612109145097801</v>
      </c>
      <c r="EN259">
        <v>0.70783968155945198</v>
      </c>
      <c r="EO259">
        <v>0.70955827166792595</v>
      </c>
      <c r="EP259">
        <v>0.71127686177640004</v>
      </c>
      <c r="EQ259">
        <v>0.71299545188487301</v>
      </c>
      <c r="ER259">
        <v>0.71471404199334698</v>
      </c>
      <c r="ES259">
        <v>0.71643263210182095</v>
      </c>
      <c r="ET259">
        <v>0.71815122221029504</v>
      </c>
      <c r="EU259">
        <v>0.71986981231876901</v>
      </c>
      <c r="EV259">
        <v>0.72158840242724198</v>
      </c>
      <c r="EW259">
        <v>0.72330699253571595</v>
      </c>
      <c r="EX259">
        <v>0.72502558264419004</v>
      </c>
      <c r="EY259">
        <v>0.72674417275266401</v>
      </c>
      <c r="EZ259">
        <v>0.72846276286113798</v>
      </c>
      <c r="FA259">
        <v>0.73018135296961195</v>
      </c>
      <c r="FB259">
        <v>0.73189994307808504</v>
      </c>
      <c r="FC259">
        <v>0.73361853318655901</v>
      </c>
      <c r="FD259">
        <v>0.73533712329503298</v>
      </c>
      <c r="FE259">
        <v>0.73705571340350695</v>
      </c>
      <c r="FF259">
        <v>0.73877430351198103</v>
      </c>
      <c r="FG259">
        <v>0.74049289362045401</v>
      </c>
      <c r="FH259">
        <v>0.74221148372892798</v>
      </c>
      <c r="FI259">
        <v>0.74393007383740195</v>
      </c>
      <c r="FJ259">
        <v>0.74564866394587603</v>
      </c>
      <c r="FK259">
        <v>0.74736725405435001</v>
      </c>
      <c r="FL259">
        <v>0.74908584416282298</v>
      </c>
      <c r="FM259">
        <v>0.75080443427129695</v>
      </c>
      <c r="FN259">
        <v>0.75252302437977103</v>
      </c>
      <c r="FO259">
        <v>0.754241614488245</v>
      </c>
      <c r="FP259">
        <v>0.75596020459671898</v>
      </c>
      <c r="FQ259">
        <v>0.75767879470519195</v>
      </c>
      <c r="FR259">
        <v>0.75939738481366603</v>
      </c>
      <c r="FS259">
        <v>0.76111597492214</v>
      </c>
      <c r="FT259">
        <v>0.76283456503061398</v>
      </c>
      <c r="FU259">
        <v>0.76455315513908795</v>
      </c>
      <c r="FV259">
        <v>0.76627174524756203</v>
      </c>
      <c r="FW259">
        <v>0.767990335356035</v>
      </c>
      <c r="FX259">
        <v>0.76970892546450898</v>
      </c>
      <c r="FY259">
        <v>0.77142751557298295</v>
      </c>
      <c r="FZ259">
        <v>0.77314610568145703</v>
      </c>
      <c r="GA259">
        <v>0.774864695789931</v>
      </c>
      <c r="GB259">
        <v>0.77658328589840397</v>
      </c>
      <c r="GC259">
        <v>0.77830187600687795</v>
      </c>
      <c r="GD259">
        <v>0.78002046611535203</v>
      </c>
      <c r="GE259">
        <v>0.781739056223826</v>
      </c>
      <c r="GF259">
        <v>0.78345764633229997</v>
      </c>
      <c r="GG259">
        <v>0.78517623644077394</v>
      </c>
      <c r="GH259">
        <v>0.78689482654924703</v>
      </c>
      <c r="GI259">
        <v>0.788613416657721</v>
      </c>
      <c r="GJ259">
        <v>0.79033200676619497</v>
      </c>
      <c r="GK259">
        <v>0.79205059687466906</v>
      </c>
      <c r="GL259">
        <v>0.79376918698314303</v>
      </c>
      <c r="GM259">
        <v>0.795487777091616</v>
      </c>
      <c r="GN259">
        <v>0.79720636720008997</v>
      </c>
      <c r="GO259">
        <v>0.79892495730856405</v>
      </c>
      <c r="GP259">
        <v>0.80064354741703803</v>
      </c>
      <c r="GQ259">
        <v>0.802362137525512</v>
      </c>
      <c r="GR259">
        <v>0.80408072763398497</v>
      </c>
      <c r="GS259">
        <v>0.80579931774245905</v>
      </c>
      <c r="GT259">
        <v>0.80751790785093303</v>
      </c>
      <c r="GU259">
        <v>0.809236497959407</v>
      </c>
      <c r="GV259">
        <v>0.81095508806788097</v>
      </c>
      <c r="GW259">
        <v>0.81267367817635405</v>
      </c>
      <c r="GX259">
        <v>0.81439226828482802</v>
      </c>
      <c r="GY259">
        <v>0.816110858393302</v>
      </c>
      <c r="GZ259">
        <v>0.81782944850177597</v>
      </c>
      <c r="HA259">
        <v>0.81954803861025005</v>
      </c>
      <c r="HB259">
        <v>0.82126662871872402</v>
      </c>
      <c r="HC259">
        <v>0.822985218827197</v>
      </c>
      <c r="HD259">
        <v>0.82470380893567097</v>
      </c>
      <c r="HE259">
        <v>0.82642239904414505</v>
      </c>
      <c r="HF259">
        <v>0.82814098915261902</v>
      </c>
      <c r="HG259">
        <v>0.829859579261092</v>
      </c>
      <c r="HH259">
        <v>0.83157816936956597</v>
      </c>
      <c r="HI259">
        <v>0.83329675947804005</v>
      </c>
      <c r="HJ259">
        <v>0.83501534958651402</v>
      </c>
      <c r="HK259">
        <v>0.83673393969498799</v>
      </c>
      <c r="HL259">
        <v>0.83845252980346197</v>
      </c>
      <c r="HM259">
        <v>0.84017111991193605</v>
      </c>
      <c r="HN259">
        <v>0.84188971002040902</v>
      </c>
      <c r="HO259">
        <v>0.84360830012888299</v>
      </c>
      <c r="HP259">
        <v>0.84532689023735696</v>
      </c>
      <c r="HQ259">
        <v>0.84704548034583105</v>
      </c>
      <c r="HR259">
        <v>0.84876407045430502</v>
      </c>
      <c r="HS259">
        <v>0.85048266056277799</v>
      </c>
      <c r="HT259">
        <v>0.85220125067125196</v>
      </c>
      <c r="HU259">
        <v>0.85391984077972605</v>
      </c>
      <c r="HV259">
        <v>0.85563843088820002</v>
      </c>
      <c r="HW259">
        <v>0.85735702099667399</v>
      </c>
      <c r="HX259">
        <v>0.85907561110514696</v>
      </c>
      <c r="HY259">
        <v>0.86079420121362105</v>
      </c>
      <c r="HZ259">
        <v>0.86251279132209502</v>
      </c>
      <c r="IA259">
        <v>0.86423138143056899</v>
      </c>
      <c r="IB259">
        <v>0.86594997153904296</v>
      </c>
      <c r="IC259">
        <v>0.86766856164751704</v>
      </c>
      <c r="ID259">
        <v>0.86938715175599002</v>
      </c>
      <c r="IE259">
        <v>0.87110574186446399</v>
      </c>
      <c r="IF259">
        <v>0.87282433197293796</v>
      </c>
      <c r="IG259">
        <v>0.87454292208141204</v>
      </c>
      <c r="IH259">
        <v>0.87626151218988602</v>
      </c>
      <c r="II259">
        <v>0.87798010229835899</v>
      </c>
      <c r="IJ259">
        <v>0.87969869240683296</v>
      </c>
      <c r="IK259">
        <v>0.88141728251530704</v>
      </c>
      <c r="IL259">
        <v>0.88313587262378102</v>
      </c>
      <c r="IM259">
        <v>0.88485446273225499</v>
      </c>
      <c r="IN259">
        <v>0.88657305284072796</v>
      </c>
      <c r="IO259">
        <v>0.88829164294920204</v>
      </c>
      <c r="IP259">
        <v>0.89001023305767601</v>
      </c>
      <c r="IQ259">
        <v>0.89172882316614999</v>
      </c>
      <c r="IR259">
        <v>0.89344741327462396</v>
      </c>
      <c r="IS259">
        <v>0.89516600338309704</v>
      </c>
      <c r="IT259">
        <v>0.89688459349157101</v>
      </c>
      <c r="IU259">
        <v>0.89860318360004499</v>
      </c>
      <c r="IV259">
        <v>0.90032177370851896</v>
      </c>
      <c r="IW259">
        <v>0.90204036381699304</v>
      </c>
      <c r="IX259">
        <v>0.90375895392546601</v>
      </c>
      <c r="IY259">
        <v>0.90547754403393999</v>
      </c>
      <c r="IZ259">
        <v>0.90719613414241396</v>
      </c>
      <c r="JA259">
        <v>0.90891472425088804</v>
      </c>
      <c r="JB259">
        <v>0.91063331435936201</v>
      </c>
      <c r="JC259">
        <v>0.91235190446783498</v>
      </c>
      <c r="JD259">
        <v>0.91407049457630896</v>
      </c>
      <c r="JE259">
        <v>0.91578908468478304</v>
      </c>
      <c r="JF259">
        <v>0.91750767479325701</v>
      </c>
      <c r="JG259">
        <v>0.91922626490173098</v>
      </c>
      <c r="JH259">
        <v>0.92094485501020495</v>
      </c>
      <c r="JI259">
        <v>0.92266344511867804</v>
      </c>
      <c r="JJ259">
        <v>0.92438203522715201</v>
      </c>
      <c r="JK259">
        <v>0.92610062533562598</v>
      </c>
      <c r="JL259">
        <v>0.92781921544409995</v>
      </c>
      <c r="JM259">
        <v>0.92953780555257404</v>
      </c>
      <c r="JN259">
        <v>0.93125639566104801</v>
      </c>
      <c r="JO259">
        <v>0.93297498576952098</v>
      </c>
      <c r="JP259">
        <v>0.93469357587799495</v>
      </c>
      <c r="JQ259">
        <v>0.93641216598646904</v>
      </c>
      <c r="JR259">
        <v>0.93813075609494301</v>
      </c>
      <c r="JS259">
        <v>0.93984934620341698</v>
      </c>
      <c r="JT259">
        <v>0.94156793631188995</v>
      </c>
      <c r="JU259">
        <v>0.94328652642036404</v>
      </c>
      <c r="JV259">
        <v>0.94500511652883801</v>
      </c>
      <c r="JW259">
        <v>0.94672370663731198</v>
      </c>
      <c r="JX259">
        <v>0.94844229674578595</v>
      </c>
      <c r="JY259">
        <v>0.95016088685425903</v>
      </c>
      <c r="JZ259">
        <v>0.95187947696273301</v>
      </c>
      <c r="KA259">
        <v>0.95359806707120698</v>
      </c>
      <c r="KB259">
        <v>0.95531665717968095</v>
      </c>
      <c r="KC259">
        <v>0.95703524728815503</v>
      </c>
      <c r="KD259">
        <v>0.95875383739662801</v>
      </c>
      <c r="KE259">
        <v>0.96047242750510198</v>
      </c>
      <c r="KF259">
        <v>0.96219101761357595</v>
      </c>
      <c r="KG259">
        <v>0.96390960772205003</v>
      </c>
      <c r="KH259">
        <v>0.965628197830524</v>
      </c>
      <c r="KI259">
        <v>0.96734678793899798</v>
      </c>
      <c r="KJ259">
        <v>0.96906537804747095</v>
      </c>
      <c r="KK259">
        <v>0.97078396815594503</v>
      </c>
      <c r="KL259">
        <v>0.972502558264419</v>
      </c>
      <c r="KM259">
        <v>0.97422114837289298</v>
      </c>
      <c r="KN259">
        <v>0.97593973848136695</v>
      </c>
      <c r="KO259">
        <v>0.97765832858984103</v>
      </c>
      <c r="KP259">
        <v>0.979376918698314</v>
      </c>
      <c r="KQ259">
        <v>0.98109550880678797</v>
      </c>
      <c r="KR259">
        <v>0.98281409891526195</v>
      </c>
      <c r="KS259">
        <v>0.98453268902373603</v>
      </c>
      <c r="KT259">
        <v>0.986251279132209</v>
      </c>
      <c r="KU259">
        <v>0.98796986924068297</v>
      </c>
      <c r="KV259">
        <v>0.98968845934915695</v>
      </c>
      <c r="KW259">
        <v>0.99140704945763103</v>
      </c>
      <c r="KX259">
        <v>0.993125639566105</v>
      </c>
      <c r="KY259">
        <v>0.99484422967457897</v>
      </c>
      <c r="KZ259">
        <v>0.99656281978305195</v>
      </c>
      <c r="LA259">
        <v>0.99828140989152603</v>
      </c>
      <c r="LB259">
        <v>1</v>
      </c>
      <c r="LC259">
        <v>0.99992504459188902</v>
      </c>
      <c r="LD259">
        <v>0.99985008918377805</v>
      </c>
      <c r="LE259">
        <v>0.99977513377566696</v>
      </c>
      <c r="LF259">
        <v>0.99970017836755598</v>
      </c>
      <c r="LG259">
        <v>0.999625222959445</v>
      </c>
      <c r="LH259">
        <v>0.99955026755133403</v>
      </c>
      <c r="LI259">
        <v>0.99947531214322305</v>
      </c>
      <c r="LJ259">
        <v>0.99940035673511196</v>
      </c>
      <c r="LK259">
        <v>0.99932540132700098</v>
      </c>
      <c r="LL259">
        <v>0.99925044591889001</v>
      </c>
      <c r="LM259">
        <v>0.99917549051077903</v>
      </c>
      <c r="LN259">
        <v>0.99910053510266805</v>
      </c>
      <c r="LO259">
        <v>0.99902557969455696</v>
      </c>
      <c r="LP259">
        <v>0.99895062428644599</v>
      </c>
      <c r="LQ259">
        <v>0.99887566887833501</v>
      </c>
      <c r="LR259">
        <v>0.99880071347022403</v>
      </c>
      <c r="LS259">
        <v>0.99872575806211294</v>
      </c>
      <c r="LT259">
        <v>0.99865080265400197</v>
      </c>
      <c r="LU259">
        <v>0.99857584724589099</v>
      </c>
      <c r="LV259">
        <v>0.99850089183778001</v>
      </c>
      <c r="LW259">
        <v>0.99842593642966904</v>
      </c>
      <c r="LX259">
        <v>0.99835098102155795</v>
      </c>
      <c r="LY259">
        <v>0.99827602561344697</v>
      </c>
      <c r="LZ259">
        <v>0.99820107020533599</v>
      </c>
      <c r="MA259">
        <v>0.99812611479722502</v>
      </c>
      <c r="MB259">
        <v>0.99805115938911404</v>
      </c>
      <c r="MC259">
        <v>0.99797620398100295</v>
      </c>
      <c r="MD259">
        <v>0.99790124857289197</v>
      </c>
      <c r="ME259">
        <v>0.997826293164781</v>
      </c>
      <c r="MF259">
        <v>0.99775133775667002</v>
      </c>
      <c r="MG259">
        <v>0.99767638234855904</v>
      </c>
      <c r="MH259">
        <v>0.99760142694044796</v>
      </c>
      <c r="MI259">
        <v>0.99752647153233698</v>
      </c>
      <c r="MJ259">
        <v>0.997451516124226</v>
      </c>
      <c r="MK259">
        <v>0.99737656071611502</v>
      </c>
      <c r="ML259">
        <v>0.99730160530800405</v>
      </c>
      <c r="MM259">
        <v>0.99722664989989296</v>
      </c>
      <c r="MN259">
        <v>0.99715169449178198</v>
      </c>
      <c r="MO259">
        <v>0.997076739083671</v>
      </c>
      <c r="MP259">
        <v>0.99700178367556003</v>
      </c>
      <c r="MQ259">
        <v>0.99692682826744905</v>
      </c>
      <c r="MR259">
        <v>0.99685187285933796</v>
      </c>
      <c r="MS259">
        <v>0.99677691745122599</v>
      </c>
      <c r="MT259">
        <v>0.99670196204311601</v>
      </c>
      <c r="MU259">
        <v>0.99662700663500503</v>
      </c>
      <c r="MV259">
        <v>0.99655205122689405</v>
      </c>
      <c r="MW259">
        <v>0.99647709581878197</v>
      </c>
      <c r="MX259">
        <v>0.99640214041067099</v>
      </c>
      <c r="MY259">
        <v>0.99632718500256101</v>
      </c>
      <c r="MZ259">
        <v>0.99625222959444903</v>
      </c>
      <c r="NA259">
        <v>0.99617727418633795</v>
      </c>
      <c r="NB259">
        <v>0.99610231877822697</v>
      </c>
      <c r="NC259">
        <v>0.99602736337011599</v>
      </c>
      <c r="ND259">
        <v>0.99595240796200502</v>
      </c>
      <c r="NE259">
        <v>0.99587745255389404</v>
      </c>
      <c r="NF259">
        <v>0.99580249714578295</v>
      </c>
      <c r="NG259">
        <v>0.99572754173767197</v>
      </c>
      <c r="NH259">
        <v>0.995652586329561</v>
      </c>
      <c r="NI259">
        <v>0.99557763092145002</v>
      </c>
      <c r="NJ259">
        <v>0.99550267551333904</v>
      </c>
      <c r="NK259">
        <v>0.99542772010522795</v>
      </c>
      <c r="NL259">
        <v>0.99535276469711698</v>
      </c>
      <c r="NM259">
        <v>0.995277809289006</v>
      </c>
      <c r="NN259">
        <v>0.99520285388089502</v>
      </c>
      <c r="NO259">
        <v>0.99512789847278404</v>
      </c>
      <c r="NP259">
        <v>0.99505294306467296</v>
      </c>
      <c r="NQ259">
        <v>0.99497798765656198</v>
      </c>
      <c r="NR259">
        <v>0.994903032248451</v>
      </c>
      <c r="NS259">
        <v>0.99482807684034003</v>
      </c>
      <c r="NT259">
        <v>0.99475312143222905</v>
      </c>
      <c r="NU259">
        <v>0.99467816602411796</v>
      </c>
      <c r="NV259">
        <v>0.99460321061600698</v>
      </c>
      <c r="NW259">
        <v>0.99452825520789601</v>
      </c>
      <c r="NX259">
        <v>0.99445329979978503</v>
      </c>
      <c r="NY259">
        <v>0.99437834439167405</v>
      </c>
      <c r="NZ259">
        <v>0.99430338898356296</v>
      </c>
      <c r="OA259">
        <v>0.99422843357545199</v>
      </c>
      <c r="OB259">
        <v>0.99415347816734101</v>
      </c>
      <c r="OC259">
        <v>0.99407852275923003</v>
      </c>
      <c r="OD259">
        <v>0.99400356735111906</v>
      </c>
      <c r="OE259">
        <v>0.99392861194300797</v>
      </c>
      <c r="OF259">
        <v>0.99385365653489699</v>
      </c>
      <c r="OG259">
        <v>0.99377870112678601</v>
      </c>
      <c r="OH259">
        <v>0.99370374571867504</v>
      </c>
      <c r="OI259">
        <v>0.99362879031056395</v>
      </c>
      <c r="OJ259">
        <v>0.99355383490245297</v>
      </c>
      <c r="OK259">
        <v>0.99347887949434199</v>
      </c>
      <c r="OL259">
        <v>0.99340392408623102</v>
      </c>
      <c r="OM259">
        <v>0.99332896867812004</v>
      </c>
      <c r="ON259">
        <v>0.99325401327000895</v>
      </c>
      <c r="OO259">
        <v>0.99317905786189797</v>
      </c>
      <c r="OP259">
        <v>0.993104102453787</v>
      </c>
      <c r="OQ259">
        <v>0.99302914704567602</v>
      </c>
      <c r="OR259">
        <v>0.99295419163756504</v>
      </c>
      <c r="OS259">
        <v>0.99287923622945395</v>
      </c>
      <c r="OT259">
        <v>0.99280428082134298</v>
      </c>
      <c r="OU259">
        <v>0.992729325413232</v>
      </c>
      <c r="OV259">
        <v>0.99265437000512102</v>
      </c>
      <c r="OW259">
        <v>0.99257941459701005</v>
      </c>
      <c r="OX259">
        <v>0.99250445918889896</v>
      </c>
      <c r="OY259">
        <v>0.99242950378078798</v>
      </c>
      <c r="OZ259">
        <v>0.992354548372677</v>
      </c>
      <c r="PA259">
        <v>0.99227959296456603</v>
      </c>
      <c r="PB259">
        <v>0.99220463755645505</v>
      </c>
      <c r="PC259">
        <v>0.99212968214834396</v>
      </c>
      <c r="PD259">
        <v>0.99205472674023298</v>
      </c>
      <c r="PE259">
        <v>0.99197977133212201</v>
      </c>
      <c r="PF259">
        <v>0.99190481592401103</v>
      </c>
      <c r="PG259">
        <v>0.99182986051590005</v>
      </c>
      <c r="PH259">
        <v>0.99175490510778896</v>
      </c>
      <c r="PI259">
        <v>0.99167994969967799</v>
      </c>
      <c r="PJ259">
        <v>0.99160499429156701</v>
      </c>
      <c r="PK259">
        <v>0.99153003888345603</v>
      </c>
      <c r="PL259">
        <v>0.99145508347534494</v>
      </c>
      <c r="PM259">
        <v>0.99138012806723397</v>
      </c>
      <c r="PN259">
        <v>0.99130517265912299</v>
      </c>
      <c r="PO259">
        <v>0.99123021725101201</v>
      </c>
      <c r="PP259">
        <v>0.99115526184290104</v>
      </c>
      <c r="PQ259">
        <v>0.99108030643478995</v>
      </c>
      <c r="PR259">
        <v>0.99100535102667897</v>
      </c>
      <c r="PS259">
        <v>0.99093039561856799</v>
      </c>
      <c r="PT259">
        <v>0.99085544021045702</v>
      </c>
      <c r="PU259">
        <v>0.99078048480234604</v>
      </c>
      <c r="PV259">
        <v>0.99070552939423495</v>
      </c>
      <c r="PW259">
        <v>0.99063057398612298</v>
      </c>
      <c r="PX259">
        <v>0.990555618578012</v>
      </c>
      <c r="PY259">
        <v>0.99048066316990202</v>
      </c>
      <c r="PZ259">
        <v>0.99040570776179104</v>
      </c>
      <c r="QA259">
        <v>0.99033075235367996</v>
      </c>
      <c r="QB259">
        <v>0.99025579694556798</v>
      </c>
      <c r="QC259">
        <v>0.990180841537457</v>
      </c>
      <c r="QD259">
        <v>0.99010588612934602</v>
      </c>
      <c r="QE259">
        <v>0.99003093072123505</v>
      </c>
      <c r="QF259">
        <v>0.98995597531312396</v>
      </c>
      <c r="QG259">
        <v>0.98988101990501298</v>
      </c>
      <c r="QH259">
        <v>0.989806064496902</v>
      </c>
      <c r="QI259">
        <v>0.98973110908879103</v>
      </c>
      <c r="QJ259">
        <v>0.98965615368068005</v>
      </c>
      <c r="QK259">
        <v>0.98958119827256896</v>
      </c>
      <c r="QL259">
        <v>0.98950624286445799</v>
      </c>
      <c r="QM259">
        <v>0.98943128745634701</v>
      </c>
      <c r="QN259">
        <v>0.98935633204823603</v>
      </c>
      <c r="QO259">
        <v>0.98928137664012505</v>
      </c>
      <c r="QP259">
        <v>0.98920642123201397</v>
      </c>
      <c r="QQ259">
        <v>0.98913146582390299</v>
      </c>
      <c r="QR259">
        <v>0.98905651041579201</v>
      </c>
      <c r="QS259">
        <v>0.98898155500768103</v>
      </c>
      <c r="QT259">
        <v>0.98890659959956995</v>
      </c>
      <c r="QU259">
        <v>0.98883164419145897</v>
      </c>
      <c r="QV259">
        <v>0.98875668878334799</v>
      </c>
      <c r="QW259">
        <v>0.98868173337523702</v>
      </c>
      <c r="QX259">
        <v>0.98860677796712604</v>
      </c>
      <c r="QY259">
        <v>0.98853182255901495</v>
      </c>
      <c r="QZ259">
        <v>0.98845686715090397</v>
      </c>
      <c r="RA259">
        <v>0.988381911742793</v>
      </c>
      <c r="RB259">
        <v>0.98830695633468202</v>
      </c>
      <c r="RC259">
        <v>0.98823200092657104</v>
      </c>
      <c r="RD259">
        <v>0.98815704551845995</v>
      </c>
      <c r="RE259">
        <v>0.98808209011034898</v>
      </c>
      <c r="RF259">
        <v>0.988007134702238</v>
      </c>
      <c r="RG259">
        <v>0.98793217929412702</v>
      </c>
      <c r="RH259">
        <v>0.98785722388601604</v>
      </c>
      <c r="RI259">
        <v>0.98778226847790496</v>
      </c>
      <c r="RJ259">
        <v>0.98770731306979398</v>
      </c>
      <c r="RK259">
        <v>0.987632357661683</v>
      </c>
      <c r="RL259">
        <v>0.98755740225357203</v>
      </c>
      <c r="RM259">
        <v>0.98748244684546105</v>
      </c>
      <c r="RN259">
        <v>0.98740749143734996</v>
      </c>
      <c r="RO259">
        <v>0.98733253602923898</v>
      </c>
      <c r="RP259">
        <v>0.98725758062112801</v>
      </c>
      <c r="RQ259">
        <v>0.98718262521301703</v>
      </c>
      <c r="RR259">
        <v>0.98710766980490605</v>
      </c>
      <c r="RS259">
        <v>0.98703271439679496</v>
      </c>
      <c r="RT259">
        <v>0.98695775898868399</v>
      </c>
      <c r="RU259">
        <v>0.98688280358057301</v>
      </c>
      <c r="RV259">
        <v>0.98680784817246203</v>
      </c>
      <c r="RW259">
        <v>0.98673289276435105</v>
      </c>
      <c r="RX259">
        <v>0.98665793735623997</v>
      </c>
      <c r="RY259">
        <v>0.98658298194812899</v>
      </c>
      <c r="RZ259">
        <v>0.98650802654001801</v>
      </c>
      <c r="SA259">
        <v>0.98643307113190704</v>
      </c>
      <c r="SB259">
        <v>0.98635811572379595</v>
      </c>
      <c r="SC259">
        <v>0.98628316031568497</v>
      </c>
      <c r="SD259">
        <v>0.98620820490757399</v>
      </c>
      <c r="SE259">
        <v>0.98613324949946302</v>
      </c>
      <c r="SF259">
        <v>0.98605829409135204</v>
      </c>
      <c r="SG259">
        <v>0.98598333868324095</v>
      </c>
      <c r="SH259">
        <v>0.98590838327512997</v>
      </c>
      <c r="SI259">
        <v>0.985833427867019</v>
      </c>
      <c r="SJ259">
        <v>0.98575847245890802</v>
      </c>
      <c r="SK259">
        <v>0.98568351705079704</v>
      </c>
      <c r="SL259">
        <v>0.98560856164268595</v>
      </c>
      <c r="SM259">
        <v>0.98553360623457498</v>
      </c>
      <c r="SN259">
        <v>0.985458650826464</v>
      </c>
      <c r="SO259">
        <v>0.98538369541835302</v>
      </c>
      <c r="SP259">
        <v>0.98530874001024205</v>
      </c>
      <c r="SQ259">
        <v>0.98523378460213096</v>
      </c>
      <c r="SR259">
        <v>0.98515882919401998</v>
      </c>
      <c r="SS259">
        <v>0.985083873785909</v>
      </c>
      <c r="ST259">
        <v>0.98500891837779803</v>
      </c>
      <c r="SU259">
        <v>0.98493396296968705</v>
      </c>
      <c r="SV259">
        <v>0.98485900756157596</v>
      </c>
      <c r="SW259">
        <v>0.98478405215346498</v>
      </c>
      <c r="SX259">
        <v>0.98470909674535401</v>
      </c>
      <c r="SY259">
        <v>0.98463414133724303</v>
      </c>
      <c r="SZ259">
        <v>0.98455918592913205</v>
      </c>
      <c r="TA259">
        <v>0.98448423052101997</v>
      </c>
      <c r="TB259">
        <v>0.98440927511290999</v>
      </c>
      <c r="TC259">
        <v>0.98433431970479901</v>
      </c>
      <c r="TD259">
        <v>0.98425936429668803</v>
      </c>
      <c r="TE259">
        <v>0.98418440888857694</v>
      </c>
      <c r="TF259">
        <v>0.98410945348046597</v>
      </c>
      <c r="TG259">
        <v>0.98403449807235499</v>
      </c>
      <c r="TH259">
        <v>0.98395954266424401</v>
      </c>
      <c r="TI259">
        <v>0.98388458725613304</v>
      </c>
      <c r="TJ259">
        <v>0.98380963184802095</v>
      </c>
      <c r="TK259">
        <v>0.98373467643990997</v>
      </c>
      <c r="TL259">
        <v>0.98365972103179899</v>
      </c>
      <c r="TM259">
        <v>0.98358476562368902</v>
      </c>
      <c r="TN259">
        <v>0.98350981021557804</v>
      </c>
      <c r="TO259">
        <v>0.98343485480746695</v>
      </c>
      <c r="TP259">
        <v>0.98335989939935498</v>
      </c>
      <c r="TQ259">
        <v>0.983284943991244</v>
      </c>
      <c r="TR259">
        <v>0.98320998858313302</v>
      </c>
      <c r="TS259">
        <v>0.98313503317502304</v>
      </c>
      <c r="TT259">
        <v>0.98306007776691096</v>
      </c>
      <c r="TU259">
        <v>0.98298512235879998</v>
      </c>
      <c r="TV259">
        <v>0.982910166950689</v>
      </c>
      <c r="TW259">
        <v>0.98283521154257802</v>
      </c>
      <c r="TX259">
        <v>0.98276025613446705</v>
      </c>
      <c r="TY259">
        <v>0.98268530072635596</v>
      </c>
      <c r="TZ259">
        <v>0.98261034531824498</v>
      </c>
      <c r="UA259">
        <v>0.982535389910134</v>
      </c>
      <c r="UB259">
        <v>0.98246043450202303</v>
      </c>
      <c r="UC259">
        <v>0.98238547909391205</v>
      </c>
      <c r="UD259">
        <v>0.98231052368580096</v>
      </c>
      <c r="UE259">
        <v>0.98223556827768999</v>
      </c>
      <c r="UF259">
        <v>0.98216061286957901</v>
      </c>
      <c r="UG259">
        <v>0.98208565746146803</v>
      </c>
      <c r="UH259">
        <v>0.98201070205335705</v>
      </c>
      <c r="UI259">
        <v>0.98193574664524597</v>
      </c>
      <c r="UJ259">
        <v>0.98186079123713499</v>
      </c>
      <c r="UK259">
        <v>0.98178583582902401</v>
      </c>
      <c r="UL259">
        <v>0.98171088042091303</v>
      </c>
      <c r="UM259">
        <v>0.98163592501280195</v>
      </c>
      <c r="UN259">
        <v>0.98156096960469097</v>
      </c>
      <c r="UO259">
        <v>0.98148601419657999</v>
      </c>
      <c r="UP259">
        <v>0.98141105878846902</v>
      </c>
      <c r="UQ259">
        <v>0.98133610338035804</v>
      </c>
      <c r="UR259">
        <v>0.98126114797224695</v>
      </c>
      <c r="US259">
        <v>0.98118619256413597</v>
      </c>
      <c r="UT259">
        <v>0.981111237156025</v>
      </c>
      <c r="UU259">
        <v>0.98103628174791402</v>
      </c>
      <c r="UV259">
        <v>0.98096132633980304</v>
      </c>
      <c r="UW259">
        <v>0.98088637093169195</v>
      </c>
      <c r="UX259">
        <v>0.98081141552358098</v>
      </c>
      <c r="UY259">
        <v>0.98073646011547</v>
      </c>
      <c r="UZ259">
        <v>0.98066150470735902</v>
      </c>
      <c r="VA259">
        <v>0.98058654929924804</v>
      </c>
      <c r="VB259">
        <v>0.98051159389113696</v>
      </c>
      <c r="VC259">
        <v>0.98043663848302598</v>
      </c>
      <c r="VD259">
        <v>0.980361683074915</v>
      </c>
      <c r="VE259">
        <v>0.98028672766680403</v>
      </c>
      <c r="VF259">
        <v>0.98021177225869305</v>
      </c>
      <c r="VG259">
        <v>0.98013681685058196</v>
      </c>
      <c r="VH259">
        <v>0.98006186144247098</v>
      </c>
      <c r="VI259">
        <v>0.97998690603436001</v>
      </c>
      <c r="VJ259">
        <v>0.97991195062624903</v>
      </c>
      <c r="VK259">
        <v>0.97983699521813805</v>
      </c>
      <c r="VL259">
        <v>0.97976203981002696</v>
      </c>
      <c r="VM259">
        <v>0.97968708440191599</v>
      </c>
      <c r="VN259">
        <v>0.97961212899380501</v>
      </c>
      <c r="VO259">
        <v>0.97953717358569403</v>
      </c>
      <c r="VP259">
        <v>0.97946221817758305</v>
      </c>
      <c r="VQ259">
        <v>0.97938726276947197</v>
      </c>
      <c r="VR259">
        <v>0.97931230736136099</v>
      </c>
      <c r="VS259">
        <v>0.97923735195325001</v>
      </c>
      <c r="VT259">
        <v>0.97916239654513904</v>
      </c>
      <c r="VU259">
        <v>0.97908744113702795</v>
      </c>
      <c r="VV259">
        <v>0.97901248572891697</v>
      </c>
      <c r="VW259">
        <v>0.97893753032080599</v>
      </c>
      <c r="VX259">
        <v>0.97886257491269502</v>
      </c>
      <c r="VY259">
        <v>0.97878761950458404</v>
      </c>
      <c r="VZ259">
        <v>0.97871266409647295</v>
      </c>
      <c r="WA259">
        <v>0.97863770868836197</v>
      </c>
      <c r="WB259">
        <v>0.978562753280251</v>
      </c>
      <c r="WC259">
        <v>0.97848779787214002</v>
      </c>
      <c r="WD259">
        <v>0.97841284246402904</v>
      </c>
    </row>
    <row r="260" spans="1:602" x14ac:dyDescent="0.3">
      <c r="A260" s="3">
        <v>1.29</v>
      </c>
      <c r="B260">
        <v>0.37923005052883202</v>
      </c>
      <c r="C260">
        <v>0.381732799938103</v>
      </c>
      <c r="D260">
        <v>0.38423554934737297</v>
      </c>
      <c r="E260">
        <v>0.38673829875664301</v>
      </c>
      <c r="F260">
        <v>0.38924104816591398</v>
      </c>
      <c r="G260">
        <v>0.39174379757518402</v>
      </c>
      <c r="H260">
        <v>0.39424654698445499</v>
      </c>
      <c r="I260">
        <v>0.39674929639372503</v>
      </c>
      <c r="J260">
        <v>0.399252045802995</v>
      </c>
      <c r="K260">
        <v>0.40175479521226598</v>
      </c>
      <c r="L260">
        <v>0.40425754462153601</v>
      </c>
      <c r="M260">
        <v>0.40676029403080699</v>
      </c>
      <c r="N260">
        <v>0.40926304344007702</v>
      </c>
      <c r="O260">
        <v>0.411765792849347</v>
      </c>
      <c r="P260">
        <v>0.41426854225861798</v>
      </c>
      <c r="Q260">
        <v>0.41677129166788801</v>
      </c>
      <c r="R260">
        <v>0.41927404107715899</v>
      </c>
      <c r="S260">
        <v>0.42177679048642902</v>
      </c>
      <c r="T260">
        <v>0.424279539895699</v>
      </c>
      <c r="U260">
        <v>0.42678228930496998</v>
      </c>
      <c r="V260">
        <v>0.42928503871424001</v>
      </c>
      <c r="W260">
        <v>0.43178778812351098</v>
      </c>
      <c r="X260">
        <v>0.43429053753278102</v>
      </c>
      <c r="Y260">
        <v>0.436793286942051</v>
      </c>
      <c r="Z260">
        <v>0.43929603635132197</v>
      </c>
      <c r="AA260">
        <v>0.44179878576059201</v>
      </c>
      <c r="AB260">
        <v>0.44430153516986298</v>
      </c>
      <c r="AC260">
        <v>0.44680428457913302</v>
      </c>
      <c r="AD260">
        <v>0.44930703398840299</v>
      </c>
      <c r="AE260">
        <v>0.45180978339767403</v>
      </c>
      <c r="AF260">
        <v>0.454312532806944</v>
      </c>
      <c r="AG260">
        <v>0.45681528221621498</v>
      </c>
      <c r="AH260">
        <v>0.45931803162548501</v>
      </c>
      <c r="AI260">
        <v>0.46182078103475499</v>
      </c>
      <c r="AJ260">
        <v>0.46432353044402602</v>
      </c>
      <c r="AK260">
        <v>0.466826279853296</v>
      </c>
      <c r="AL260">
        <v>0.46932902926256698</v>
      </c>
      <c r="AM260">
        <v>0.47183177867183701</v>
      </c>
      <c r="AN260">
        <v>0.47433452808110699</v>
      </c>
      <c r="AO260">
        <v>0.47683727749037802</v>
      </c>
      <c r="AP260">
        <v>0.479340026899648</v>
      </c>
      <c r="AQ260">
        <v>0.48184277630891897</v>
      </c>
      <c r="AR260">
        <v>0.48434552571818901</v>
      </c>
      <c r="AS260">
        <v>0.48684827512745898</v>
      </c>
      <c r="AT260">
        <v>0.48935102453673002</v>
      </c>
      <c r="AU260">
        <v>0.49185377394599999</v>
      </c>
      <c r="AV260">
        <v>0.49435652335527103</v>
      </c>
      <c r="AW260">
        <v>0.496859272764541</v>
      </c>
      <c r="AX260">
        <v>0.49936202217381098</v>
      </c>
      <c r="AY260">
        <v>0.50186477158308196</v>
      </c>
      <c r="AZ260">
        <v>0.50436752099235205</v>
      </c>
      <c r="BA260">
        <v>0.50687027040162302</v>
      </c>
      <c r="BB260">
        <v>0.509373019810893</v>
      </c>
      <c r="BC260">
        <v>0.51187576922016298</v>
      </c>
      <c r="BD260">
        <v>0.51437851862943396</v>
      </c>
      <c r="BE260">
        <v>0.51688126803870404</v>
      </c>
      <c r="BF260">
        <v>0.51938401744797502</v>
      </c>
      <c r="BG260">
        <v>0.521886766857245</v>
      </c>
      <c r="BH260">
        <v>0.52438951626651498</v>
      </c>
      <c r="BI260">
        <v>0.52689226567578595</v>
      </c>
      <c r="BJ260">
        <v>0.52939501508505604</v>
      </c>
      <c r="BK260">
        <v>0.53189776449432702</v>
      </c>
      <c r="BL260">
        <v>0.534400513903597</v>
      </c>
      <c r="BM260">
        <v>0.53690326331286697</v>
      </c>
      <c r="BN260">
        <v>0.53940601272213795</v>
      </c>
      <c r="BO260">
        <v>0.54190876213140804</v>
      </c>
      <c r="BP260">
        <v>0.54441151154067902</v>
      </c>
      <c r="BQ260">
        <v>0.54691426094994899</v>
      </c>
      <c r="BR260">
        <v>0.54941701035921897</v>
      </c>
      <c r="BS260">
        <v>0.55191975976848995</v>
      </c>
      <c r="BT260">
        <v>0.55442250917776004</v>
      </c>
      <c r="BU260">
        <v>0.55692525858703101</v>
      </c>
      <c r="BV260">
        <v>0.55942800799630099</v>
      </c>
      <c r="BW260">
        <v>0.56193075740557097</v>
      </c>
      <c r="BX260">
        <v>0.56443350681484195</v>
      </c>
      <c r="BY260">
        <v>0.56693625622411203</v>
      </c>
      <c r="BZ260">
        <v>0.56943900563338301</v>
      </c>
      <c r="CA260">
        <v>0.57194175504265299</v>
      </c>
      <c r="CB260">
        <v>0.57444450445192397</v>
      </c>
      <c r="CC260">
        <v>0.57694725386119405</v>
      </c>
      <c r="CD260">
        <v>0.57945000327046403</v>
      </c>
      <c r="CE260">
        <v>0.58195275267973501</v>
      </c>
      <c r="CF260">
        <v>0.58445550208900499</v>
      </c>
      <c r="CG260">
        <v>0.58695825149827496</v>
      </c>
      <c r="CH260">
        <v>0.58946100090754605</v>
      </c>
      <c r="CI260">
        <v>0.59196375031681603</v>
      </c>
      <c r="CJ260">
        <v>0.59446649972608701</v>
      </c>
      <c r="CK260">
        <v>0.59696924913535698</v>
      </c>
      <c r="CL260">
        <v>0.59947199854462696</v>
      </c>
      <c r="CM260">
        <v>0.60197474795389805</v>
      </c>
      <c r="CN260">
        <v>0.60447749736316803</v>
      </c>
      <c r="CO260">
        <v>0.606980246772439</v>
      </c>
      <c r="CP260">
        <v>0.60948299618170898</v>
      </c>
      <c r="CQ260">
        <v>0.61198574559097896</v>
      </c>
      <c r="CR260">
        <v>0.61448849500025005</v>
      </c>
      <c r="CS260">
        <v>0.61699124440952002</v>
      </c>
      <c r="CT260">
        <v>0.619493993818791</v>
      </c>
      <c r="CU260">
        <v>0.62199674322806098</v>
      </c>
      <c r="CV260">
        <v>0.62449949263733096</v>
      </c>
      <c r="CW260">
        <v>0.62700224204660204</v>
      </c>
      <c r="CX260">
        <v>0.62950499145587202</v>
      </c>
      <c r="CY260">
        <v>0.632007740865143</v>
      </c>
      <c r="CZ260">
        <v>0.63451049027441297</v>
      </c>
      <c r="DA260">
        <v>0.63701323968368295</v>
      </c>
      <c r="DB260">
        <v>0.63951598909295404</v>
      </c>
      <c r="DC260">
        <v>0.64201873850222402</v>
      </c>
      <c r="DD260">
        <v>0.64452148791149499</v>
      </c>
      <c r="DE260">
        <v>0.64702423732076497</v>
      </c>
      <c r="DF260">
        <v>0.64952698673003495</v>
      </c>
      <c r="DG260">
        <v>0.65202973613930604</v>
      </c>
      <c r="DH260">
        <v>0.65453248554857602</v>
      </c>
      <c r="DI260">
        <v>0.65703523495784699</v>
      </c>
      <c r="DJ260">
        <v>0.65953798436711697</v>
      </c>
      <c r="DK260">
        <v>0.66124029444528098</v>
      </c>
      <c r="DL260">
        <v>0.662942604523446</v>
      </c>
      <c r="DM260">
        <v>0.66464491460161002</v>
      </c>
      <c r="DN260">
        <v>0.66634722467977503</v>
      </c>
      <c r="DO260">
        <v>0.66804953475793905</v>
      </c>
      <c r="DP260">
        <v>0.66975184483610395</v>
      </c>
      <c r="DQ260">
        <v>0.67145415491426796</v>
      </c>
      <c r="DR260">
        <v>0.67315646499243198</v>
      </c>
      <c r="DS260">
        <v>0.67485877507059699</v>
      </c>
      <c r="DT260">
        <v>0.67656108514876101</v>
      </c>
      <c r="DU260">
        <v>0.67826339522692602</v>
      </c>
      <c r="DV260">
        <v>0.67996570530509004</v>
      </c>
      <c r="DW260">
        <v>0.68166801538325505</v>
      </c>
      <c r="DX260">
        <v>0.68337032546141896</v>
      </c>
      <c r="DY260">
        <v>0.68507263553958297</v>
      </c>
      <c r="DZ260">
        <v>0.68677494561774799</v>
      </c>
      <c r="EA260">
        <v>0.688477255695912</v>
      </c>
      <c r="EB260">
        <v>0.69017956577407702</v>
      </c>
      <c r="EC260">
        <v>0.69188187585224104</v>
      </c>
      <c r="ED260">
        <v>0.69358418593040505</v>
      </c>
      <c r="EE260">
        <v>0.69528649600856995</v>
      </c>
      <c r="EF260">
        <v>0.69698880608673397</v>
      </c>
      <c r="EG260">
        <v>0.69869111616489898</v>
      </c>
      <c r="EH260">
        <v>0.700393426243063</v>
      </c>
      <c r="EI260">
        <v>0.70209573632122702</v>
      </c>
      <c r="EJ260">
        <v>0.70379804639939203</v>
      </c>
      <c r="EK260">
        <v>0.70550035647755605</v>
      </c>
      <c r="EL260">
        <v>0.70720266655572095</v>
      </c>
      <c r="EM260">
        <v>0.70890497663388496</v>
      </c>
      <c r="EN260">
        <v>0.71060728671204898</v>
      </c>
      <c r="EO260">
        <v>0.71230959679021399</v>
      </c>
      <c r="EP260">
        <v>0.71401190686837801</v>
      </c>
      <c r="EQ260">
        <v>0.71571421694654302</v>
      </c>
      <c r="ER260">
        <v>0.71741652702470704</v>
      </c>
      <c r="ES260">
        <v>0.71911883710287205</v>
      </c>
      <c r="ET260">
        <v>0.72082114718103596</v>
      </c>
      <c r="EU260">
        <v>0.72252345725919997</v>
      </c>
      <c r="EV260">
        <v>0.72422576733736499</v>
      </c>
      <c r="EW260">
        <v>0.72592807741552901</v>
      </c>
      <c r="EX260">
        <v>0.72763038749369402</v>
      </c>
      <c r="EY260">
        <v>0.72933269757185804</v>
      </c>
      <c r="EZ260">
        <v>0.73103500765002205</v>
      </c>
      <c r="FA260">
        <v>0.73273731772818695</v>
      </c>
      <c r="FB260">
        <v>0.73443962780635097</v>
      </c>
      <c r="FC260">
        <v>0.73614193788451598</v>
      </c>
      <c r="FD260">
        <v>0.73784424796268</v>
      </c>
      <c r="FE260">
        <v>0.73954655804084501</v>
      </c>
      <c r="FF260">
        <v>0.74124886811900903</v>
      </c>
      <c r="FG260">
        <v>0.74295117819717305</v>
      </c>
      <c r="FH260">
        <v>0.74465348827533795</v>
      </c>
      <c r="FI260">
        <v>0.74635579835350196</v>
      </c>
      <c r="FJ260">
        <v>0.74805810843166698</v>
      </c>
      <c r="FK260">
        <v>0.74976041850983099</v>
      </c>
      <c r="FL260">
        <v>0.75146272858799501</v>
      </c>
      <c r="FM260">
        <v>0.75316503866616002</v>
      </c>
      <c r="FN260">
        <v>0.75486734874432404</v>
      </c>
      <c r="FO260">
        <v>0.75656965882248906</v>
      </c>
      <c r="FP260">
        <v>0.75827196890065296</v>
      </c>
      <c r="FQ260">
        <v>0.75997427897881797</v>
      </c>
      <c r="FR260">
        <v>0.76167658905698199</v>
      </c>
      <c r="FS260">
        <v>0.76337889913514601</v>
      </c>
      <c r="FT260">
        <v>0.76508120921331102</v>
      </c>
      <c r="FU260">
        <v>0.76678351929147504</v>
      </c>
      <c r="FV260">
        <v>0.76848582936964005</v>
      </c>
      <c r="FW260">
        <v>0.77018813944780395</v>
      </c>
      <c r="FX260">
        <v>0.77189044952596797</v>
      </c>
      <c r="FY260">
        <v>0.77359275960413298</v>
      </c>
      <c r="FZ260">
        <v>0.775295069682297</v>
      </c>
      <c r="GA260">
        <v>0.77699737976046201</v>
      </c>
      <c r="GB260">
        <v>0.77869968983862603</v>
      </c>
      <c r="GC260">
        <v>0.78040199991679104</v>
      </c>
      <c r="GD260">
        <v>0.78210430999495495</v>
      </c>
      <c r="GE260">
        <v>0.78380662007311896</v>
      </c>
      <c r="GF260">
        <v>0.78550893015128398</v>
      </c>
      <c r="GG260">
        <v>0.78721124022944799</v>
      </c>
      <c r="GH260">
        <v>0.78891355030761301</v>
      </c>
      <c r="GI260">
        <v>0.79061586038577703</v>
      </c>
      <c r="GJ260">
        <v>0.79231817046394104</v>
      </c>
      <c r="GK260">
        <v>0.79402048054210606</v>
      </c>
      <c r="GL260">
        <v>0.79572279062026996</v>
      </c>
      <c r="GM260">
        <v>0.79742510069843497</v>
      </c>
      <c r="GN260">
        <v>0.79912741077659899</v>
      </c>
      <c r="GO260">
        <v>0.80082972085476301</v>
      </c>
      <c r="GP260">
        <v>0.80253203093292802</v>
      </c>
      <c r="GQ260">
        <v>0.80423434101109204</v>
      </c>
      <c r="GR260">
        <v>0.80593665108925705</v>
      </c>
      <c r="GS260">
        <v>0.80763896116742095</v>
      </c>
      <c r="GT260">
        <v>0.80934127124558597</v>
      </c>
      <c r="GU260">
        <v>0.81104358132374998</v>
      </c>
      <c r="GV260">
        <v>0.812745891401914</v>
      </c>
      <c r="GW260">
        <v>0.81444820148007901</v>
      </c>
      <c r="GX260">
        <v>0.81615051155824303</v>
      </c>
      <c r="GY260">
        <v>0.81785282163640804</v>
      </c>
      <c r="GZ260">
        <v>0.81955513171457195</v>
      </c>
      <c r="HA260">
        <v>0.82125744179273596</v>
      </c>
      <c r="HB260">
        <v>0.82295975187090098</v>
      </c>
      <c r="HC260">
        <v>0.824662061949065</v>
      </c>
      <c r="HD260">
        <v>0.82636437202723001</v>
      </c>
      <c r="HE260">
        <v>0.82806668210539403</v>
      </c>
      <c r="HF260">
        <v>0.82976899218355904</v>
      </c>
      <c r="HG260">
        <v>0.83147130226172306</v>
      </c>
      <c r="HH260">
        <v>0.83317361233988696</v>
      </c>
      <c r="HI260">
        <v>0.83487592241805197</v>
      </c>
      <c r="HJ260">
        <v>0.83657823249621599</v>
      </c>
      <c r="HK260">
        <v>0.838280542574381</v>
      </c>
      <c r="HL260">
        <v>0.83998285265254502</v>
      </c>
      <c r="HM260">
        <v>0.84168516273070904</v>
      </c>
      <c r="HN260">
        <v>0.84338747280887405</v>
      </c>
      <c r="HO260">
        <v>0.84508978288703795</v>
      </c>
      <c r="HP260">
        <v>0.84679209296520297</v>
      </c>
      <c r="HQ260">
        <v>0.84849440304336698</v>
      </c>
      <c r="HR260">
        <v>0.850196713121532</v>
      </c>
      <c r="HS260">
        <v>0.85189902319969601</v>
      </c>
      <c r="HT260">
        <v>0.85360133327786003</v>
      </c>
      <c r="HU260">
        <v>0.85530364335602505</v>
      </c>
      <c r="HV260">
        <v>0.85700595343418895</v>
      </c>
      <c r="HW260">
        <v>0.85870826351235396</v>
      </c>
      <c r="HX260">
        <v>0.86041057359051798</v>
      </c>
      <c r="HY260">
        <v>0.862112883668682</v>
      </c>
      <c r="HZ260">
        <v>0.86381519374684701</v>
      </c>
      <c r="IA260">
        <v>0.86551750382501103</v>
      </c>
      <c r="IB260">
        <v>0.86721981390317604</v>
      </c>
      <c r="IC260">
        <v>0.86892212398134006</v>
      </c>
      <c r="ID260">
        <v>0.87062443405950396</v>
      </c>
      <c r="IE260">
        <v>0.87232674413766897</v>
      </c>
      <c r="IF260">
        <v>0.87402905421583299</v>
      </c>
      <c r="IG260">
        <v>0.875731364293998</v>
      </c>
      <c r="IH260">
        <v>0.87743367437216202</v>
      </c>
      <c r="II260">
        <v>0.87913598445032703</v>
      </c>
      <c r="IJ260">
        <v>0.88083829452849105</v>
      </c>
      <c r="IK260">
        <v>0.88254060460665495</v>
      </c>
      <c r="IL260">
        <v>0.88424291468481997</v>
      </c>
      <c r="IM260">
        <v>0.88594522476298398</v>
      </c>
      <c r="IN260">
        <v>0.887647534841149</v>
      </c>
      <c r="IO260">
        <v>0.88934984491931302</v>
      </c>
      <c r="IP260">
        <v>0.89105215499747803</v>
      </c>
      <c r="IQ260">
        <v>0.89275446507564205</v>
      </c>
      <c r="IR260">
        <v>0.89445677515380595</v>
      </c>
      <c r="IS260">
        <v>0.89615908523197096</v>
      </c>
      <c r="IT260">
        <v>0.89786139531013498</v>
      </c>
      <c r="IU260">
        <v>0.89956370538829999</v>
      </c>
      <c r="IV260">
        <v>0.90126601546646401</v>
      </c>
      <c r="IW260">
        <v>0.90296832554462803</v>
      </c>
      <c r="IX260">
        <v>0.90467063562279304</v>
      </c>
      <c r="IY260">
        <v>0.90637294570095694</v>
      </c>
      <c r="IZ260">
        <v>0.90807525577912196</v>
      </c>
      <c r="JA260">
        <v>0.90977756585728597</v>
      </c>
      <c r="JB260">
        <v>0.91147987593544999</v>
      </c>
      <c r="JC260">
        <v>0.913182186013615</v>
      </c>
      <c r="JD260">
        <v>0.91488449609177902</v>
      </c>
      <c r="JE260">
        <v>0.91658680616994404</v>
      </c>
      <c r="JF260">
        <v>0.91828911624810805</v>
      </c>
      <c r="JG260">
        <v>0.91999142632627195</v>
      </c>
      <c r="JH260">
        <v>0.92169373640443697</v>
      </c>
      <c r="JI260">
        <v>0.92339604648260099</v>
      </c>
      <c r="JJ260">
        <v>0.925098356560766</v>
      </c>
      <c r="JK260">
        <v>0.92680066663893002</v>
      </c>
      <c r="JL260">
        <v>0.92850297671709503</v>
      </c>
      <c r="JM260">
        <v>0.93020528679525905</v>
      </c>
      <c r="JN260">
        <v>0.93190759687342295</v>
      </c>
      <c r="JO260">
        <v>0.93360990695158796</v>
      </c>
      <c r="JP260">
        <v>0.93531221702975198</v>
      </c>
      <c r="JQ260">
        <v>0.93701452710791699</v>
      </c>
      <c r="JR260">
        <v>0.93871683718608101</v>
      </c>
      <c r="JS260">
        <v>0.94041914726424602</v>
      </c>
      <c r="JT260">
        <v>0.94212145734241004</v>
      </c>
      <c r="JU260">
        <v>0.94382376742057394</v>
      </c>
      <c r="JV260">
        <v>0.94552607749873896</v>
      </c>
      <c r="JW260">
        <v>0.94722838757690297</v>
      </c>
      <c r="JX260">
        <v>0.94893069765506799</v>
      </c>
      <c r="JY260">
        <v>0.950633007733232</v>
      </c>
      <c r="JZ260">
        <v>0.95233531781139602</v>
      </c>
      <c r="KA260">
        <v>0.95403762788956104</v>
      </c>
      <c r="KB260">
        <v>0.95573993796772505</v>
      </c>
      <c r="KC260">
        <v>0.95744224804588995</v>
      </c>
      <c r="KD260">
        <v>0.95914455812405397</v>
      </c>
      <c r="KE260">
        <v>0.96084686820221799</v>
      </c>
      <c r="KF260">
        <v>0.962549178280383</v>
      </c>
      <c r="KG260">
        <v>0.96425148835854702</v>
      </c>
      <c r="KH260">
        <v>0.96595379843671203</v>
      </c>
      <c r="KI260">
        <v>0.96765610851487605</v>
      </c>
      <c r="KJ260">
        <v>0.96935841859304095</v>
      </c>
      <c r="KK260">
        <v>0.97106072867120496</v>
      </c>
      <c r="KL260">
        <v>0.97276303874936898</v>
      </c>
      <c r="KM260">
        <v>0.97446534882753399</v>
      </c>
      <c r="KN260">
        <v>0.97616765890569801</v>
      </c>
      <c r="KO260">
        <v>0.97786996898386302</v>
      </c>
      <c r="KP260">
        <v>0.97957227906202704</v>
      </c>
      <c r="KQ260">
        <v>0.98127458914019094</v>
      </c>
      <c r="KR260">
        <v>0.98297689921835596</v>
      </c>
      <c r="KS260">
        <v>0.98467920929651997</v>
      </c>
      <c r="KT260">
        <v>0.98638151937468499</v>
      </c>
      <c r="KU260">
        <v>0.98808382945284901</v>
      </c>
      <c r="KV260">
        <v>0.98978613953101402</v>
      </c>
      <c r="KW260">
        <v>0.99148844960917804</v>
      </c>
      <c r="KX260">
        <v>0.99319075968734205</v>
      </c>
      <c r="KY260">
        <v>0.99489306976550695</v>
      </c>
      <c r="KZ260">
        <v>0.99659537984367097</v>
      </c>
      <c r="LA260">
        <v>0.99829768992183598</v>
      </c>
      <c r="LB260">
        <v>1</v>
      </c>
      <c r="LC260">
        <v>0.99992526375974899</v>
      </c>
      <c r="LD260">
        <v>0.99985052751949799</v>
      </c>
      <c r="LE260">
        <v>0.99977579127924698</v>
      </c>
      <c r="LF260">
        <v>0.99970105503899598</v>
      </c>
      <c r="LG260">
        <v>0.99962631879874497</v>
      </c>
      <c r="LH260">
        <v>0.99955158255849397</v>
      </c>
      <c r="LI260">
        <v>0.99947684631824296</v>
      </c>
      <c r="LJ260">
        <v>0.99940211007799196</v>
      </c>
      <c r="LK260">
        <v>0.99932737383774095</v>
      </c>
      <c r="LL260">
        <v>0.99925263759748995</v>
      </c>
      <c r="LM260">
        <v>0.99917790135723905</v>
      </c>
      <c r="LN260">
        <v>0.99910316511698805</v>
      </c>
      <c r="LO260">
        <v>0.99902842887673704</v>
      </c>
      <c r="LP260">
        <v>0.99895369263648603</v>
      </c>
      <c r="LQ260">
        <v>0.99887895639623503</v>
      </c>
      <c r="LR260">
        <v>0.99880422015598402</v>
      </c>
      <c r="LS260">
        <v>0.99872948391573202</v>
      </c>
      <c r="LT260">
        <v>0.99865474767548201</v>
      </c>
      <c r="LU260">
        <v>0.99858001143523001</v>
      </c>
      <c r="LV260">
        <v>0.998505275194979</v>
      </c>
      <c r="LW260">
        <v>0.998430538954728</v>
      </c>
      <c r="LX260">
        <v>0.99835580271447699</v>
      </c>
      <c r="LY260">
        <v>0.99828106647422599</v>
      </c>
      <c r="LZ260">
        <v>0.99820633023397498</v>
      </c>
      <c r="MA260">
        <v>0.99813159399372398</v>
      </c>
      <c r="MB260">
        <v>0.99805685775347297</v>
      </c>
      <c r="MC260">
        <v>0.99798212151322196</v>
      </c>
      <c r="MD260">
        <v>0.99790738527297096</v>
      </c>
      <c r="ME260">
        <v>0.99783264903271995</v>
      </c>
      <c r="MF260">
        <v>0.99775791279246895</v>
      </c>
      <c r="MG260">
        <v>0.99768317655221805</v>
      </c>
      <c r="MH260">
        <v>0.99760844031196705</v>
      </c>
      <c r="MI260">
        <v>0.99753370407171604</v>
      </c>
      <c r="MJ260">
        <v>0.99745896783146504</v>
      </c>
      <c r="MK260">
        <v>0.99738423159121403</v>
      </c>
      <c r="ML260">
        <v>0.99730949535096303</v>
      </c>
      <c r="MM260">
        <v>0.99723475911071202</v>
      </c>
      <c r="MN260">
        <v>0.99716002287046102</v>
      </c>
      <c r="MO260">
        <v>0.99708528663021001</v>
      </c>
      <c r="MP260">
        <v>0.99701055038995801</v>
      </c>
      <c r="MQ260">
        <v>0.996935814149708</v>
      </c>
      <c r="MR260">
        <v>0.99686107790945599</v>
      </c>
      <c r="MS260">
        <v>0.99678634166920499</v>
      </c>
      <c r="MT260">
        <v>0.99671160542895398</v>
      </c>
      <c r="MU260">
        <v>0.99663686918870298</v>
      </c>
      <c r="MV260">
        <v>0.99656213294845197</v>
      </c>
      <c r="MW260">
        <v>0.99648739670820097</v>
      </c>
      <c r="MX260">
        <v>0.99641266046794996</v>
      </c>
      <c r="MY260">
        <v>0.99633792422769896</v>
      </c>
      <c r="MZ260">
        <v>0.99626318798744795</v>
      </c>
      <c r="NA260">
        <v>0.99618845174719695</v>
      </c>
      <c r="NB260">
        <v>0.99611371550694605</v>
      </c>
      <c r="NC260">
        <v>0.99603897926669505</v>
      </c>
      <c r="ND260">
        <v>0.99596424302644404</v>
      </c>
      <c r="NE260">
        <v>0.99588950678619304</v>
      </c>
      <c r="NF260">
        <v>0.99581477054594203</v>
      </c>
      <c r="NG260">
        <v>0.99574003430569102</v>
      </c>
      <c r="NH260">
        <v>0.99566529806544002</v>
      </c>
      <c r="NI260">
        <v>0.99559056182518901</v>
      </c>
      <c r="NJ260">
        <v>0.99551582558493801</v>
      </c>
      <c r="NK260">
        <v>0.995441089344687</v>
      </c>
      <c r="NL260">
        <v>0.995366353104436</v>
      </c>
      <c r="NM260">
        <v>0.99529161686418499</v>
      </c>
      <c r="NN260">
        <v>0.99521688062393399</v>
      </c>
      <c r="NO260">
        <v>0.99514214438368298</v>
      </c>
      <c r="NP260">
        <v>0.99506740814343198</v>
      </c>
      <c r="NQ260">
        <v>0.99499267190317997</v>
      </c>
      <c r="NR260">
        <v>0.99491793566292897</v>
      </c>
      <c r="NS260">
        <v>0.99484319942267796</v>
      </c>
      <c r="NT260">
        <v>0.99476846318242695</v>
      </c>
      <c r="NU260">
        <v>0.99469372694217595</v>
      </c>
      <c r="NV260">
        <v>0.99461899070192505</v>
      </c>
      <c r="NW260">
        <v>0.99454425446167405</v>
      </c>
      <c r="NX260">
        <v>0.99446951822142304</v>
      </c>
      <c r="NY260">
        <v>0.99439478198117204</v>
      </c>
      <c r="NZ260">
        <v>0.99432004574092103</v>
      </c>
      <c r="OA260">
        <v>0.99424530950067003</v>
      </c>
      <c r="OB260">
        <v>0.99417057326041902</v>
      </c>
      <c r="OC260">
        <v>0.99409583702016802</v>
      </c>
      <c r="OD260">
        <v>0.99402110077991701</v>
      </c>
      <c r="OE260">
        <v>0.99394636453966601</v>
      </c>
      <c r="OF260">
        <v>0.993871628299415</v>
      </c>
      <c r="OG260">
        <v>0.99379689205916399</v>
      </c>
      <c r="OH260">
        <v>0.99372215581891299</v>
      </c>
      <c r="OI260">
        <v>0.99364741957866198</v>
      </c>
      <c r="OJ260">
        <v>0.99357268333841098</v>
      </c>
      <c r="OK260">
        <v>0.99349794709815997</v>
      </c>
      <c r="OL260">
        <v>0.99342321085790897</v>
      </c>
      <c r="OM260">
        <v>0.99334847461765796</v>
      </c>
      <c r="ON260">
        <v>0.99327373837740696</v>
      </c>
      <c r="OO260">
        <v>0.99319900213715595</v>
      </c>
      <c r="OP260">
        <v>0.99312426589690495</v>
      </c>
      <c r="OQ260">
        <v>0.99304952965665405</v>
      </c>
      <c r="OR260">
        <v>0.99297479341640305</v>
      </c>
      <c r="OS260">
        <v>0.99290005717615204</v>
      </c>
      <c r="OT260">
        <v>0.99282532093590103</v>
      </c>
      <c r="OU260">
        <v>0.99275058469564903</v>
      </c>
      <c r="OV260">
        <v>0.99267584845539802</v>
      </c>
      <c r="OW260">
        <v>0.99260111221514702</v>
      </c>
      <c r="OX260">
        <v>0.99252637597489601</v>
      </c>
      <c r="OY260">
        <v>0.99245163973464501</v>
      </c>
      <c r="OZ260">
        <v>0.992376903494394</v>
      </c>
      <c r="PA260">
        <v>0.992302167254143</v>
      </c>
      <c r="PB260">
        <v>0.99222743101389199</v>
      </c>
      <c r="PC260">
        <v>0.99215269477364099</v>
      </c>
      <c r="PD260">
        <v>0.99207795853338998</v>
      </c>
      <c r="PE260">
        <v>0.99200322229313898</v>
      </c>
      <c r="PF260">
        <v>0.99192848605288797</v>
      </c>
      <c r="PG260">
        <v>0.99185374981263696</v>
      </c>
      <c r="PH260">
        <v>0.99177901357238596</v>
      </c>
      <c r="PI260">
        <v>0.99170427733213495</v>
      </c>
      <c r="PJ260">
        <v>0.99162954109188395</v>
      </c>
      <c r="PK260">
        <v>0.99155480485163305</v>
      </c>
      <c r="PL260">
        <v>0.99148006861138205</v>
      </c>
      <c r="PM260">
        <v>0.99140533237113104</v>
      </c>
      <c r="PN260">
        <v>0.99133059613088004</v>
      </c>
      <c r="PO260">
        <v>0.99125585989062903</v>
      </c>
      <c r="PP260">
        <v>0.99118112365037803</v>
      </c>
      <c r="PQ260">
        <v>0.99110638741012702</v>
      </c>
      <c r="PR260">
        <v>0.99103165116987502</v>
      </c>
      <c r="PS260">
        <v>0.99095691492962501</v>
      </c>
      <c r="PT260">
        <v>0.99088217868937301</v>
      </c>
      <c r="PU260">
        <v>0.990807442449122</v>
      </c>
      <c r="PV260">
        <v>0.99073270620887099</v>
      </c>
      <c r="PW260">
        <v>0.99065796996861999</v>
      </c>
      <c r="PX260">
        <v>0.99058323372836898</v>
      </c>
      <c r="PY260">
        <v>0.99050849748811798</v>
      </c>
      <c r="PZ260">
        <v>0.99043376124786697</v>
      </c>
      <c r="QA260">
        <v>0.99035902500761597</v>
      </c>
      <c r="QB260">
        <v>0.99028428876736496</v>
      </c>
      <c r="QC260">
        <v>0.99020955252711396</v>
      </c>
      <c r="QD260">
        <v>0.99013481628686295</v>
      </c>
      <c r="QE260">
        <v>0.99006008004661195</v>
      </c>
      <c r="QF260">
        <v>0.98998534380636105</v>
      </c>
      <c r="QG260">
        <v>0.98991060756611005</v>
      </c>
      <c r="QH260">
        <v>0.98983587132585904</v>
      </c>
      <c r="QI260">
        <v>0.98976113508560803</v>
      </c>
      <c r="QJ260">
        <v>0.98968639884535703</v>
      </c>
      <c r="QK260">
        <v>0.98961166260510602</v>
      </c>
      <c r="QL260">
        <v>0.98953692636485502</v>
      </c>
      <c r="QM260">
        <v>0.98946219012460401</v>
      </c>
      <c r="QN260">
        <v>0.98938745388435301</v>
      </c>
      <c r="QO260">
        <v>0.989312717644102</v>
      </c>
      <c r="QP260">
        <v>0.989237981403851</v>
      </c>
      <c r="QQ260">
        <v>0.98916324516359999</v>
      </c>
      <c r="QR260">
        <v>0.98908850892334799</v>
      </c>
      <c r="QS260">
        <v>0.98901377268309698</v>
      </c>
      <c r="QT260">
        <v>0.98893903644284697</v>
      </c>
      <c r="QU260">
        <v>0.98886430020259597</v>
      </c>
      <c r="QV260">
        <v>0.98878956396234396</v>
      </c>
      <c r="QW260">
        <v>0.98871482772209296</v>
      </c>
      <c r="QX260">
        <v>0.98864009148184195</v>
      </c>
      <c r="QY260">
        <v>0.98856535524159095</v>
      </c>
      <c r="QZ260">
        <v>0.98849061900134005</v>
      </c>
      <c r="RA260">
        <v>0.98841588276108905</v>
      </c>
      <c r="RB260">
        <v>0.98834114652083804</v>
      </c>
      <c r="RC260">
        <v>0.98826641028058704</v>
      </c>
      <c r="RD260">
        <v>0.98819167404033603</v>
      </c>
      <c r="RE260">
        <v>0.98811693780008503</v>
      </c>
      <c r="RF260">
        <v>0.98804220155983402</v>
      </c>
      <c r="RG260">
        <v>0.98796746531958302</v>
      </c>
      <c r="RH260">
        <v>0.98789272907933201</v>
      </c>
      <c r="RI260">
        <v>0.987817992839081</v>
      </c>
      <c r="RJ260">
        <v>0.98774325659883</v>
      </c>
      <c r="RK260">
        <v>0.98766852035857899</v>
      </c>
      <c r="RL260">
        <v>0.98759378411832799</v>
      </c>
      <c r="RM260">
        <v>0.98751904787807698</v>
      </c>
      <c r="RN260">
        <v>0.98744431163782598</v>
      </c>
      <c r="RO260">
        <v>0.98736957539757497</v>
      </c>
      <c r="RP260">
        <v>0.98729483915732397</v>
      </c>
      <c r="RQ260">
        <v>0.98722010291707296</v>
      </c>
      <c r="RR260">
        <v>0.98714536667682196</v>
      </c>
      <c r="RS260">
        <v>0.98707063043657095</v>
      </c>
      <c r="RT260">
        <v>0.98699589419631995</v>
      </c>
      <c r="RU260">
        <v>0.98692115795606805</v>
      </c>
      <c r="RV260">
        <v>0.98684642171581705</v>
      </c>
      <c r="RW260">
        <v>0.98677168547556604</v>
      </c>
      <c r="RX260">
        <v>0.98669694923531504</v>
      </c>
      <c r="RY260">
        <v>0.98662221299506403</v>
      </c>
      <c r="RZ260">
        <v>0.98654747675481302</v>
      </c>
      <c r="SA260">
        <v>0.98647274051456202</v>
      </c>
      <c r="SB260">
        <v>0.98639800427431101</v>
      </c>
      <c r="SC260">
        <v>0.98632326803406001</v>
      </c>
      <c r="SD260">
        <v>0.986248531793809</v>
      </c>
      <c r="SE260">
        <v>0.986173795553558</v>
      </c>
      <c r="SF260">
        <v>0.98609905931330699</v>
      </c>
      <c r="SG260">
        <v>0.98602432307305599</v>
      </c>
      <c r="SH260">
        <v>0.98594958683280498</v>
      </c>
      <c r="SI260">
        <v>0.98587485059255398</v>
      </c>
      <c r="SJ260">
        <v>0.98580011435230297</v>
      </c>
      <c r="SK260">
        <v>0.98572537811205196</v>
      </c>
      <c r="SL260">
        <v>0.98565064187180096</v>
      </c>
      <c r="SM260">
        <v>0.98557590563154995</v>
      </c>
      <c r="SN260">
        <v>0.98550116939129895</v>
      </c>
      <c r="SO260">
        <v>0.98542643315104805</v>
      </c>
      <c r="SP260">
        <v>0.98535169691079705</v>
      </c>
      <c r="SQ260">
        <v>0.98527696067054604</v>
      </c>
      <c r="SR260">
        <v>0.98520222443029504</v>
      </c>
      <c r="SS260">
        <v>0.98512748819004403</v>
      </c>
      <c r="ST260">
        <v>0.98505275194979203</v>
      </c>
      <c r="SU260">
        <v>0.98497801570954102</v>
      </c>
      <c r="SV260">
        <v>0.98490327946929002</v>
      </c>
      <c r="SW260">
        <v>0.98482854322904001</v>
      </c>
      <c r="SX260">
        <v>0.98475380698878801</v>
      </c>
      <c r="SY260">
        <v>0.984679070748537</v>
      </c>
      <c r="SZ260">
        <v>0.98460433450828599</v>
      </c>
      <c r="TA260">
        <v>0.98452959826803499</v>
      </c>
      <c r="TB260">
        <v>0.98445486202778398</v>
      </c>
      <c r="TC260">
        <v>0.98438012578753298</v>
      </c>
      <c r="TD260">
        <v>0.98430538954728197</v>
      </c>
      <c r="TE260">
        <v>0.98423065330703097</v>
      </c>
      <c r="TF260">
        <v>0.98415591706677996</v>
      </c>
      <c r="TG260">
        <v>0.98408118082652896</v>
      </c>
      <c r="TH260">
        <v>0.98400644458627795</v>
      </c>
      <c r="TI260">
        <v>0.98393170834602695</v>
      </c>
      <c r="TJ260">
        <v>0.98385697210577605</v>
      </c>
      <c r="TK260">
        <v>0.98378223586552505</v>
      </c>
      <c r="TL260">
        <v>0.98370749962527404</v>
      </c>
      <c r="TM260">
        <v>0.98363276338502303</v>
      </c>
      <c r="TN260">
        <v>0.98355802714477203</v>
      </c>
      <c r="TO260">
        <v>0.98348329090452102</v>
      </c>
      <c r="TP260">
        <v>0.98340855466427002</v>
      </c>
      <c r="TQ260">
        <v>0.98333381842401901</v>
      </c>
      <c r="TR260">
        <v>0.98325908218376801</v>
      </c>
      <c r="TS260">
        <v>0.983184345943517</v>
      </c>
      <c r="TT260">
        <v>0.983109609703266</v>
      </c>
      <c r="TU260">
        <v>0.98303487346301499</v>
      </c>
      <c r="TV260">
        <v>0.98296013722276399</v>
      </c>
      <c r="TW260">
        <v>0.98288540098251198</v>
      </c>
      <c r="TX260">
        <v>0.98281066474226098</v>
      </c>
      <c r="TY260">
        <v>0.98273592850200997</v>
      </c>
      <c r="TZ260">
        <v>0.98266119226175896</v>
      </c>
      <c r="UA260">
        <v>0.98258645602150796</v>
      </c>
      <c r="UB260">
        <v>0.98251171978125695</v>
      </c>
      <c r="UC260">
        <v>0.98243698354100595</v>
      </c>
      <c r="UD260">
        <v>0.98236224730075505</v>
      </c>
      <c r="UE260">
        <v>0.98228751106050405</v>
      </c>
      <c r="UF260">
        <v>0.98221277482025304</v>
      </c>
      <c r="UG260">
        <v>0.98213803858000204</v>
      </c>
      <c r="UH260">
        <v>0.98206330233975103</v>
      </c>
      <c r="UI260">
        <v>0.98198856609950003</v>
      </c>
      <c r="UJ260">
        <v>0.98191382985924902</v>
      </c>
      <c r="UK260">
        <v>0.98183909361899802</v>
      </c>
      <c r="UL260">
        <v>0.98176435737874701</v>
      </c>
      <c r="UM260">
        <v>0.981689621138496</v>
      </c>
      <c r="UN260">
        <v>0.981614884898245</v>
      </c>
      <c r="UO260">
        <v>0.98154014865799399</v>
      </c>
      <c r="UP260">
        <v>0.98146541241774299</v>
      </c>
      <c r="UQ260">
        <v>0.98139067617749198</v>
      </c>
      <c r="UR260">
        <v>0.98131593993724098</v>
      </c>
      <c r="US260">
        <v>0.98124120369698997</v>
      </c>
      <c r="UT260">
        <v>0.98116646745673897</v>
      </c>
      <c r="UU260">
        <v>0.98109173121648796</v>
      </c>
      <c r="UV260">
        <v>0.98101699497623596</v>
      </c>
      <c r="UW260">
        <v>0.98094225873598495</v>
      </c>
      <c r="UX260">
        <v>0.98086752249573395</v>
      </c>
      <c r="UY260">
        <v>0.98079278625548305</v>
      </c>
      <c r="UZ260">
        <v>0.98071805001523205</v>
      </c>
      <c r="VA260">
        <v>0.98064331377498104</v>
      </c>
      <c r="VB260">
        <v>0.98056857753473003</v>
      </c>
      <c r="VC260">
        <v>0.98049384129447903</v>
      </c>
      <c r="VD260">
        <v>0.98041910505422802</v>
      </c>
      <c r="VE260">
        <v>0.98034436881397702</v>
      </c>
      <c r="VF260">
        <v>0.98026963257372601</v>
      </c>
      <c r="VG260">
        <v>0.98019489633347501</v>
      </c>
      <c r="VH260">
        <v>0.980120160093224</v>
      </c>
      <c r="VI260">
        <v>0.980045423852973</v>
      </c>
      <c r="VJ260">
        <v>0.97997068761272199</v>
      </c>
      <c r="VK260">
        <v>0.97989595137247099</v>
      </c>
      <c r="VL260">
        <v>0.97982121513221998</v>
      </c>
      <c r="VM260">
        <v>0.97974647889196897</v>
      </c>
      <c r="VN260">
        <v>0.97967174265171797</v>
      </c>
      <c r="VO260">
        <v>0.97959700641146696</v>
      </c>
      <c r="VP260">
        <v>0.97952227017121596</v>
      </c>
      <c r="VQ260">
        <v>0.97944753393096495</v>
      </c>
      <c r="VR260">
        <v>0.97937279769071395</v>
      </c>
      <c r="VS260">
        <v>0.97929806145046305</v>
      </c>
      <c r="VT260">
        <v>0.97922332521021205</v>
      </c>
      <c r="VU260">
        <v>0.97914858896996104</v>
      </c>
      <c r="VV260">
        <v>0.97907385272971004</v>
      </c>
      <c r="VW260">
        <v>0.97899911648945903</v>
      </c>
      <c r="VX260">
        <v>0.97892438024920703</v>
      </c>
      <c r="VY260">
        <v>0.97884964400895602</v>
      </c>
      <c r="VZ260">
        <v>0.97877490776870502</v>
      </c>
      <c r="WA260">
        <v>0.97870017152845401</v>
      </c>
      <c r="WB260">
        <v>0.978625435288203</v>
      </c>
      <c r="WC260">
        <v>0.978550699047952</v>
      </c>
      <c r="WD260">
        <v>0.97847596280770099</v>
      </c>
    </row>
    <row r="261" spans="1:602" x14ac:dyDescent="0.3">
      <c r="A261" s="3">
        <v>1.2949999999999999</v>
      </c>
      <c r="B261">
        <v>0.38247355694555002</v>
      </c>
      <c r="C261">
        <v>0.38497626939490498</v>
      </c>
      <c r="D261">
        <v>0.387478981844259</v>
      </c>
      <c r="E261">
        <v>0.38998169429361301</v>
      </c>
      <c r="F261">
        <v>0.39248440674296797</v>
      </c>
      <c r="G261">
        <v>0.39498711919232199</v>
      </c>
      <c r="H261">
        <v>0.39748983164167601</v>
      </c>
      <c r="I261">
        <v>0.39999254409103002</v>
      </c>
      <c r="J261">
        <v>0.40249525654038498</v>
      </c>
      <c r="K261">
        <v>0.404997968989739</v>
      </c>
      <c r="L261">
        <v>0.40750068143909302</v>
      </c>
      <c r="M261">
        <v>0.41000339388844798</v>
      </c>
      <c r="N261">
        <v>0.41250610633780199</v>
      </c>
      <c r="O261">
        <v>0.41500881878715601</v>
      </c>
      <c r="P261">
        <v>0.41751153123651003</v>
      </c>
      <c r="Q261">
        <v>0.42001424368586499</v>
      </c>
      <c r="R261">
        <v>0.422516956135219</v>
      </c>
      <c r="S261">
        <v>0.42501966858457302</v>
      </c>
      <c r="T261">
        <v>0.42752238103392798</v>
      </c>
      <c r="U261">
        <v>0.43002509348328199</v>
      </c>
      <c r="V261">
        <v>0.43252780593263601</v>
      </c>
      <c r="W261">
        <v>0.43503051838198997</v>
      </c>
      <c r="X261">
        <v>0.43753323083134499</v>
      </c>
      <c r="Y261">
        <v>0.440035943280699</v>
      </c>
      <c r="Z261">
        <v>0.44253865573005302</v>
      </c>
      <c r="AA261">
        <v>0.44504136817940798</v>
      </c>
      <c r="AB261">
        <v>0.447544080628762</v>
      </c>
      <c r="AC261">
        <v>0.45004679307811601</v>
      </c>
      <c r="AD261">
        <v>0.45254950552746998</v>
      </c>
      <c r="AE261">
        <v>0.45505221797682499</v>
      </c>
      <c r="AF261">
        <v>0.45755493042617901</v>
      </c>
      <c r="AG261">
        <v>0.46005764287553302</v>
      </c>
      <c r="AH261">
        <v>0.46256035532488798</v>
      </c>
      <c r="AI261">
        <v>0.465063067774242</v>
      </c>
      <c r="AJ261">
        <v>0.46756578022359602</v>
      </c>
      <c r="AK261">
        <v>0.47006849267294998</v>
      </c>
      <c r="AL261">
        <v>0.47257120512230499</v>
      </c>
      <c r="AM261">
        <v>0.47507391757165901</v>
      </c>
      <c r="AN261">
        <v>0.47757663002101303</v>
      </c>
      <c r="AO261">
        <v>0.48007934247036799</v>
      </c>
      <c r="AP261">
        <v>0.482582054919722</v>
      </c>
      <c r="AQ261">
        <v>0.48508476736907602</v>
      </c>
      <c r="AR261">
        <v>0.48758747981842998</v>
      </c>
      <c r="AS261">
        <v>0.490090192267785</v>
      </c>
      <c r="AT261">
        <v>0.49259290471713901</v>
      </c>
      <c r="AU261">
        <v>0.49509561716649297</v>
      </c>
      <c r="AV261">
        <v>0.49759832961584699</v>
      </c>
      <c r="AW261">
        <v>0.50010104206520201</v>
      </c>
      <c r="AX261">
        <v>0.50260375451455597</v>
      </c>
      <c r="AY261">
        <v>0.50510646696391004</v>
      </c>
      <c r="AZ261">
        <v>0.507609179413265</v>
      </c>
      <c r="BA261">
        <v>0.51011189186261896</v>
      </c>
      <c r="BB261">
        <v>0.51261460431197303</v>
      </c>
      <c r="BC261">
        <v>0.51511731676132699</v>
      </c>
      <c r="BD261">
        <v>0.51762002921068195</v>
      </c>
      <c r="BE261">
        <v>0.52012274166003603</v>
      </c>
      <c r="BF261">
        <v>0.52262545410938999</v>
      </c>
      <c r="BG261">
        <v>0.52512816655874495</v>
      </c>
      <c r="BH261">
        <v>0.52763087900809902</v>
      </c>
      <c r="BI261">
        <v>0.53013359145745298</v>
      </c>
      <c r="BJ261">
        <v>0.53263630390680705</v>
      </c>
      <c r="BK261">
        <v>0.53513901635616201</v>
      </c>
      <c r="BL261">
        <v>0.53764172880551597</v>
      </c>
      <c r="BM261">
        <v>0.54014444125487004</v>
      </c>
      <c r="BN261">
        <v>0.542647153704225</v>
      </c>
      <c r="BO261">
        <v>0.54514986615357897</v>
      </c>
      <c r="BP261">
        <v>0.54765257860293304</v>
      </c>
      <c r="BQ261">
        <v>0.550155291052287</v>
      </c>
      <c r="BR261">
        <v>0.55265800350164196</v>
      </c>
      <c r="BS261">
        <v>0.55516071595099603</v>
      </c>
      <c r="BT261">
        <v>0.55766342840034999</v>
      </c>
      <c r="BU261">
        <v>0.56016614084970395</v>
      </c>
      <c r="BV261">
        <v>0.56266885329905902</v>
      </c>
      <c r="BW261">
        <v>0.56517156574841299</v>
      </c>
      <c r="BX261">
        <v>0.56767427819776695</v>
      </c>
      <c r="BY261">
        <v>0.57017699064712202</v>
      </c>
      <c r="BZ261">
        <v>0.57267970309647598</v>
      </c>
      <c r="CA261">
        <v>0.57518241554583005</v>
      </c>
      <c r="CB261">
        <v>0.57768512799518501</v>
      </c>
      <c r="CC261">
        <v>0.58018784044453897</v>
      </c>
      <c r="CD261">
        <v>0.58269055289389304</v>
      </c>
      <c r="CE261">
        <v>0.585193265343247</v>
      </c>
      <c r="CF261">
        <v>0.58769597779260196</v>
      </c>
      <c r="CG261">
        <v>0.59019869024195604</v>
      </c>
      <c r="CH261">
        <v>0.59270140269131</v>
      </c>
      <c r="CI261">
        <v>0.59520411514066496</v>
      </c>
      <c r="CJ261">
        <v>0.59770682759001903</v>
      </c>
      <c r="CK261">
        <v>0.60020954003937299</v>
      </c>
      <c r="CL261">
        <v>0.60271225248872695</v>
      </c>
      <c r="CM261">
        <v>0.60521496493808202</v>
      </c>
      <c r="CN261">
        <v>0.60771767738743598</v>
      </c>
      <c r="CO261">
        <v>0.61022038983678994</v>
      </c>
      <c r="CP261">
        <v>0.61272310228614502</v>
      </c>
      <c r="CQ261">
        <v>0.61522581473549898</v>
      </c>
      <c r="CR261">
        <v>0.61772852718485305</v>
      </c>
      <c r="CS261">
        <v>0.62023123963420701</v>
      </c>
      <c r="CT261">
        <v>0.62273395208356197</v>
      </c>
      <c r="CU261">
        <v>0.62523666453291604</v>
      </c>
      <c r="CV261">
        <v>0.62773937698227</v>
      </c>
      <c r="CW261">
        <v>0.63024208943162396</v>
      </c>
      <c r="CX261">
        <v>0.63274480188097904</v>
      </c>
      <c r="CY261">
        <v>0.635247514330333</v>
      </c>
      <c r="CZ261">
        <v>0.63775022677968696</v>
      </c>
      <c r="DA261">
        <v>0.64025293922904203</v>
      </c>
      <c r="DB261">
        <v>0.64275565167839599</v>
      </c>
      <c r="DC261">
        <v>0.64525836412774995</v>
      </c>
      <c r="DD261">
        <v>0.64776107657710402</v>
      </c>
      <c r="DE261">
        <v>0.65026378902645898</v>
      </c>
      <c r="DF261">
        <v>0.65276650147581305</v>
      </c>
      <c r="DG261">
        <v>0.65526921392516702</v>
      </c>
      <c r="DH261">
        <v>0.65777192637452198</v>
      </c>
      <c r="DI261">
        <v>0.66027463882387605</v>
      </c>
      <c r="DJ261">
        <v>0.66277735127323001</v>
      </c>
      <c r="DK261">
        <v>0.664463464516864</v>
      </c>
      <c r="DL261">
        <v>0.66614957776049799</v>
      </c>
      <c r="DM261">
        <v>0.66783569100413198</v>
      </c>
      <c r="DN261">
        <v>0.66952180424776597</v>
      </c>
      <c r="DO261">
        <v>0.67120791749139896</v>
      </c>
      <c r="DP261">
        <v>0.67289403073503296</v>
      </c>
      <c r="DQ261">
        <v>0.67458014397866695</v>
      </c>
      <c r="DR261">
        <v>0.67626625722230105</v>
      </c>
      <c r="DS261">
        <v>0.67795237046593504</v>
      </c>
      <c r="DT261">
        <v>0.67963848370956903</v>
      </c>
      <c r="DU261">
        <v>0.68132459695320302</v>
      </c>
      <c r="DV261">
        <v>0.68301071019683601</v>
      </c>
      <c r="DW261">
        <v>0.68469682344047</v>
      </c>
      <c r="DX261">
        <v>0.68638293668410399</v>
      </c>
      <c r="DY261">
        <v>0.68806904992773799</v>
      </c>
      <c r="DZ261">
        <v>0.68975516317137198</v>
      </c>
      <c r="EA261">
        <v>0.69144127641500597</v>
      </c>
      <c r="EB261">
        <v>0.69312738965863896</v>
      </c>
      <c r="EC261">
        <v>0.69481350290227295</v>
      </c>
      <c r="ED261">
        <v>0.69649961614590705</v>
      </c>
      <c r="EE261">
        <v>0.69818572938954104</v>
      </c>
      <c r="EF261">
        <v>0.69987184263317503</v>
      </c>
      <c r="EG261">
        <v>0.70155795587680903</v>
      </c>
      <c r="EH261">
        <v>0.70324406912044302</v>
      </c>
      <c r="EI261">
        <v>0.70493018236407601</v>
      </c>
      <c r="EJ261">
        <v>0.70661629560771</v>
      </c>
      <c r="EK261">
        <v>0.70830240885134399</v>
      </c>
      <c r="EL261">
        <v>0.70998852209497798</v>
      </c>
      <c r="EM261">
        <v>0.71167463533861197</v>
      </c>
      <c r="EN261">
        <v>0.71336074858224596</v>
      </c>
      <c r="EO261">
        <v>0.71504686182587995</v>
      </c>
      <c r="EP261">
        <v>0.71673297506951295</v>
      </c>
      <c r="EQ261">
        <v>0.71841908831314705</v>
      </c>
      <c r="ER261">
        <v>0.72010520155678104</v>
      </c>
      <c r="ES261">
        <v>0.72179131480041503</v>
      </c>
      <c r="ET261">
        <v>0.72347742804404902</v>
      </c>
      <c r="EU261">
        <v>0.72516354128768301</v>
      </c>
      <c r="EV261">
        <v>0.726849654531316</v>
      </c>
      <c r="EW261">
        <v>0.72853576777494999</v>
      </c>
      <c r="EX261">
        <v>0.73022188101858398</v>
      </c>
      <c r="EY261">
        <v>0.73190799426221798</v>
      </c>
      <c r="EZ261">
        <v>0.73359410750585197</v>
      </c>
      <c r="FA261">
        <v>0.73528022074948596</v>
      </c>
      <c r="FB261">
        <v>0.73696633399311995</v>
      </c>
      <c r="FC261">
        <v>0.73865244723675305</v>
      </c>
      <c r="FD261">
        <v>0.74033856048038704</v>
      </c>
      <c r="FE261">
        <v>0.74202467372402103</v>
      </c>
      <c r="FF261">
        <v>0.74371078696765502</v>
      </c>
      <c r="FG261">
        <v>0.74539690021128902</v>
      </c>
      <c r="FH261">
        <v>0.74708301345492301</v>
      </c>
      <c r="FI261">
        <v>0.748769126698556</v>
      </c>
      <c r="FJ261">
        <v>0.75045523994218999</v>
      </c>
      <c r="FK261">
        <v>0.75214135318582398</v>
      </c>
      <c r="FL261">
        <v>0.75382746642945797</v>
      </c>
      <c r="FM261">
        <v>0.75551357967309196</v>
      </c>
      <c r="FN261">
        <v>0.75719969291672595</v>
      </c>
      <c r="FO261">
        <v>0.75888580616036005</v>
      </c>
      <c r="FP261">
        <v>0.76057191940399305</v>
      </c>
      <c r="FQ261">
        <v>0.76225803264762704</v>
      </c>
      <c r="FR261">
        <v>0.76394414589126103</v>
      </c>
      <c r="FS261">
        <v>0.76563025913489502</v>
      </c>
      <c r="FT261">
        <v>0.76731637237852901</v>
      </c>
      <c r="FU261">
        <v>0.769002485622163</v>
      </c>
      <c r="FV261">
        <v>0.77068859886579699</v>
      </c>
      <c r="FW261">
        <v>0.77237471210942998</v>
      </c>
      <c r="FX261">
        <v>0.77406082535306397</v>
      </c>
      <c r="FY261">
        <v>0.77574693859669797</v>
      </c>
      <c r="FZ261">
        <v>0.77743305184033196</v>
      </c>
      <c r="GA261">
        <v>0.77911916508396595</v>
      </c>
      <c r="GB261">
        <v>0.78080527832760005</v>
      </c>
      <c r="GC261">
        <v>0.78249139157123404</v>
      </c>
      <c r="GD261">
        <v>0.78417750481486703</v>
      </c>
      <c r="GE261">
        <v>0.78586361805850102</v>
      </c>
      <c r="GF261">
        <v>0.78754973130213501</v>
      </c>
      <c r="GG261">
        <v>0.78923584454576901</v>
      </c>
      <c r="GH261">
        <v>0.790921957789403</v>
      </c>
      <c r="GI261">
        <v>0.79260807103303699</v>
      </c>
      <c r="GJ261">
        <v>0.79429418427666998</v>
      </c>
      <c r="GK261">
        <v>0.79598029752030397</v>
      </c>
      <c r="GL261">
        <v>0.79766641076393796</v>
      </c>
      <c r="GM261">
        <v>0.79935252400757195</v>
      </c>
      <c r="GN261">
        <v>0.80103863725120605</v>
      </c>
      <c r="GO261">
        <v>0.80272475049484004</v>
      </c>
      <c r="GP261">
        <v>0.80441086373847404</v>
      </c>
      <c r="GQ261">
        <v>0.80609697698210703</v>
      </c>
      <c r="GR261">
        <v>0.80778309022574102</v>
      </c>
      <c r="GS261">
        <v>0.80946920346937501</v>
      </c>
      <c r="GT261">
        <v>0.811155316713009</v>
      </c>
      <c r="GU261">
        <v>0.81284142995664299</v>
      </c>
      <c r="GV261">
        <v>0.81452754320027698</v>
      </c>
      <c r="GW261">
        <v>0.81621365644390997</v>
      </c>
      <c r="GX261">
        <v>0.81789976968754396</v>
      </c>
      <c r="GY261">
        <v>0.81958588293117796</v>
      </c>
      <c r="GZ261">
        <v>0.82127199617481195</v>
      </c>
      <c r="HA261">
        <v>0.82295810941844605</v>
      </c>
      <c r="HB261">
        <v>0.82464422266208004</v>
      </c>
      <c r="HC261">
        <v>0.82633033590571403</v>
      </c>
      <c r="HD261">
        <v>0.82801644914934702</v>
      </c>
      <c r="HE261">
        <v>0.82970256239298101</v>
      </c>
      <c r="HF261">
        <v>0.831388675636615</v>
      </c>
      <c r="HG261">
        <v>0.833074788880249</v>
      </c>
      <c r="HH261">
        <v>0.83476090212388299</v>
      </c>
      <c r="HI261">
        <v>0.83644701536751698</v>
      </c>
      <c r="HJ261">
        <v>0.83813312861115097</v>
      </c>
      <c r="HK261">
        <v>0.83981924185478396</v>
      </c>
      <c r="HL261">
        <v>0.84150535509841795</v>
      </c>
      <c r="HM261">
        <v>0.84319146834205205</v>
      </c>
      <c r="HN261">
        <v>0.84487758158568604</v>
      </c>
      <c r="HO261">
        <v>0.84656369482932003</v>
      </c>
      <c r="HP261">
        <v>0.84824980807295403</v>
      </c>
      <c r="HQ261">
        <v>0.84993592131658802</v>
      </c>
      <c r="HR261">
        <v>0.85162203456022101</v>
      </c>
      <c r="HS261">
        <v>0.853308147803855</v>
      </c>
      <c r="HT261">
        <v>0.85499426104748899</v>
      </c>
      <c r="HU261">
        <v>0.85668037429112298</v>
      </c>
      <c r="HV261">
        <v>0.85836648753475697</v>
      </c>
      <c r="HW261">
        <v>0.86005260077838996</v>
      </c>
      <c r="HX261">
        <v>0.86173871402202395</v>
      </c>
      <c r="HY261">
        <v>0.86342482726565795</v>
      </c>
      <c r="HZ261">
        <v>0.86511094050929205</v>
      </c>
      <c r="IA261">
        <v>0.86679705375292604</v>
      </c>
      <c r="IB261">
        <v>0.86848316699656003</v>
      </c>
      <c r="IC261">
        <v>0.87016928024019402</v>
      </c>
      <c r="ID261">
        <v>0.87185539348382701</v>
      </c>
      <c r="IE261">
        <v>0.873541506727461</v>
      </c>
      <c r="IF261">
        <v>0.87522761997109499</v>
      </c>
      <c r="IG261">
        <v>0.87691373321472899</v>
      </c>
      <c r="IH261">
        <v>0.87859984645836298</v>
      </c>
      <c r="II261">
        <v>0.88028595970199697</v>
      </c>
      <c r="IJ261">
        <v>0.88197207294562996</v>
      </c>
      <c r="IK261">
        <v>0.88365818618926495</v>
      </c>
      <c r="IL261">
        <v>0.88534429943289805</v>
      </c>
      <c r="IM261">
        <v>0.88703041267653204</v>
      </c>
      <c r="IN261">
        <v>0.88871652592016603</v>
      </c>
      <c r="IO261">
        <v>0.89040263916380002</v>
      </c>
      <c r="IP261">
        <v>0.89208875240743402</v>
      </c>
      <c r="IQ261">
        <v>0.89377486565106801</v>
      </c>
      <c r="IR261">
        <v>0.895460978894701</v>
      </c>
      <c r="IS261">
        <v>0.89714709213833499</v>
      </c>
      <c r="IT261">
        <v>0.89883320538196898</v>
      </c>
      <c r="IU261">
        <v>0.90051931862560297</v>
      </c>
      <c r="IV261">
        <v>0.90220543186923696</v>
      </c>
      <c r="IW261">
        <v>0.90389154511287095</v>
      </c>
      <c r="IX261">
        <v>0.90557765835650506</v>
      </c>
      <c r="IY261">
        <v>0.90726377160013805</v>
      </c>
      <c r="IZ261">
        <v>0.90894988484377204</v>
      </c>
      <c r="JA261">
        <v>0.91063599808740603</v>
      </c>
      <c r="JB261">
        <v>0.91232211133104002</v>
      </c>
      <c r="JC261">
        <v>0.91400822457467401</v>
      </c>
      <c r="JD261">
        <v>0.915694337818307</v>
      </c>
      <c r="JE261">
        <v>0.91738045106194099</v>
      </c>
      <c r="JF261">
        <v>0.91906656430557498</v>
      </c>
      <c r="JG261">
        <v>0.92075267754920898</v>
      </c>
      <c r="JH261">
        <v>0.92243879079284297</v>
      </c>
      <c r="JI261">
        <v>0.92412490403647696</v>
      </c>
      <c r="JJ261">
        <v>0.92581101728011095</v>
      </c>
      <c r="JK261">
        <v>0.92749713052374505</v>
      </c>
      <c r="JL261">
        <v>0.92918324376737804</v>
      </c>
      <c r="JM261">
        <v>0.93086935701101203</v>
      </c>
      <c r="JN261">
        <v>0.93255547025464602</v>
      </c>
      <c r="JO261">
        <v>0.93424158349828001</v>
      </c>
      <c r="JP261">
        <v>0.93592769674191401</v>
      </c>
      <c r="JQ261">
        <v>0.937613809985547</v>
      </c>
      <c r="JR261">
        <v>0.93929992322918099</v>
      </c>
      <c r="JS261">
        <v>0.94098603647281498</v>
      </c>
      <c r="JT261">
        <v>0.94267214971644897</v>
      </c>
      <c r="JU261">
        <v>0.94435826296008296</v>
      </c>
      <c r="JV261">
        <v>0.94604437620371695</v>
      </c>
      <c r="JW261">
        <v>0.94773048944735105</v>
      </c>
      <c r="JX261">
        <v>0.94941660269098505</v>
      </c>
      <c r="JY261">
        <v>0.95110271593461804</v>
      </c>
      <c r="JZ261">
        <v>0.95278882917825203</v>
      </c>
      <c r="KA261">
        <v>0.95447494242188602</v>
      </c>
      <c r="KB261">
        <v>0.95616105566552001</v>
      </c>
      <c r="KC261">
        <v>0.957847168909154</v>
      </c>
      <c r="KD261">
        <v>0.95953328215278799</v>
      </c>
      <c r="KE261">
        <v>0.96121939539642098</v>
      </c>
      <c r="KF261">
        <v>0.96290550864005497</v>
      </c>
      <c r="KG261">
        <v>0.96459162188368897</v>
      </c>
      <c r="KH261">
        <v>0.96627773512732296</v>
      </c>
      <c r="KI261">
        <v>0.96796384837095695</v>
      </c>
      <c r="KJ261">
        <v>0.96964996161459105</v>
      </c>
      <c r="KK261">
        <v>0.97133607485822504</v>
      </c>
      <c r="KL261">
        <v>0.97302218810185903</v>
      </c>
      <c r="KM261">
        <v>0.97470830134549202</v>
      </c>
      <c r="KN261">
        <v>0.97639441458912601</v>
      </c>
      <c r="KO261">
        <v>0.97808052783276</v>
      </c>
      <c r="KP261">
        <v>0.979766641076394</v>
      </c>
      <c r="KQ261">
        <v>0.98145275432002799</v>
      </c>
      <c r="KR261">
        <v>0.98313886756366198</v>
      </c>
      <c r="KS261">
        <v>0.98482498080729497</v>
      </c>
      <c r="KT261">
        <v>0.98651109405092896</v>
      </c>
      <c r="KU261">
        <v>0.98819720729456295</v>
      </c>
      <c r="KV261">
        <v>0.98988332053819705</v>
      </c>
      <c r="KW261">
        <v>0.99156943378183104</v>
      </c>
      <c r="KX261">
        <v>0.99325554702546504</v>
      </c>
      <c r="KY261">
        <v>0.99494166026909903</v>
      </c>
      <c r="KZ261">
        <v>0.99662777351273202</v>
      </c>
      <c r="LA261">
        <v>0.99831388675636601</v>
      </c>
      <c r="LB261">
        <v>1</v>
      </c>
      <c r="LC261">
        <v>0.99992548292760897</v>
      </c>
      <c r="LD261">
        <v>0.99985096585521804</v>
      </c>
      <c r="LE261">
        <v>0.99977644878282701</v>
      </c>
      <c r="LF261">
        <v>0.99970193171043598</v>
      </c>
      <c r="LG261">
        <v>0.99962741463804505</v>
      </c>
      <c r="LH261">
        <v>0.99955289756565402</v>
      </c>
      <c r="LI261">
        <v>0.99947838049326299</v>
      </c>
      <c r="LJ261">
        <v>0.99940386342087095</v>
      </c>
      <c r="LK261">
        <v>0.99932934634848103</v>
      </c>
      <c r="LL261">
        <v>0.999254829276089</v>
      </c>
      <c r="LM261">
        <v>0.99918031220369796</v>
      </c>
      <c r="LN261">
        <v>0.99910579513130704</v>
      </c>
      <c r="LO261">
        <v>0.99903127805891601</v>
      </c>
      <c r="LP261">
        <v>0.99895676098652497</v>
      </c>
      <c r="LQ261">
        <v>0.99888224391413405</v>
      </c>
      <c r="LR261">
        <v>0.99880772684174302</v>
      </c>
      <c r="LS261">
        <v>0.99873320976935198</v>
      </c>
      <c r="LT261">
        <v>0.99865869269696095</v>
      </c>
      <c r="LU261">
        <v>0.99858417562457003</v>
      </c>
      <c r="LV261">
        <v>0.99850965855217899</v>
      </c>
      <c r="LW261">
        <v>0.99843514147978796</v>
      </c>
      <c r="LX261">
        <v>0.99836062440739703</v>
      </c>
      <c r="LY261">
        <v>0.998286107335006</v>
      </c>
      <c r="LZ261">
        <v>0.99821159026261397</v>
      </c>
      <c r="MA261">
        <v>0.99813707319022305</v>
      </c>
      <c r="MB261">
        <v>0.99806255611783201</v>
      </c>
      <c r="MC261">
        <v>0.99798803904544098</v>
      </c>
      <c r="MD261">
        <v>0.99791352197305006</v>
      </c>
      <c r="ME261">
        <v>0.99783900490065902</v>
      </c>
      <c r="MF261">
        <v>0.99776448782826799</v>
      </c>
      <c r="MG261">
        <v>0.99768997075587695</v>
      </c>
      <c r="MH261">
        <v>0.99761545368348603</v>
      </c>
      <c r="MI261">
        <v>0.997540936611095</v>
      </c>
      <c r="MJ261">
        <v>0.99746641953870396</v>
      </c>
      <c r="MK261">
        <v>0.99739190246631304</v>
      </c>
      <c r="ML261">
        <v>0.99731738539392201</v>
      </c>
      <c r="MM261">
        <v>0.99724286832153097</v>
      </c>
      <c r="MN261">
        <v>0.99716835124914005</v>
      </c>
      <c r="MO261">
        <v>0.99709383417674902</v>
      </c>
      <c r="MP261">
        <v>0.99701931710435798</v>
      </c>
      <c r="MQ261">
        <v>0.99694480003196595</v>
      </c>
      <c r="MR261">
        <v>0.99687028295957503</v>
      </c>
      <c r="MS261">
        <v>0.99679576588718399</v>
      </c>
      <c r="MT261">
        <v>0.99672124881479296</v>
      </c>
      <c r="MU261">
        <v>0.99664673174240204</v>
      </c>
      <c r="MV261">
        <v>0.996572214670011</v>
      </c>
      <c r="MW261">
        <v>0.99649769759761997</v>
      </c>
      <c r="MX261">
        <v>0.99642318052522905</v>
      </c>
      <c r="MY261">
        <v>0.99634866345283801</v>
      </c>
      <c r="MZ261">
        <v>0.99627414638044698</v>
      </c>
      <c r="NA261">
        <v>0.99619962930805595</v>
      </c>
      <c r="NB261">
        <v>0.99612511223566502</v>
      </c>
      <c r="NC261">
        <v>0.99605059516327399</v>
      </c>
      <c r="ND261">
        <v>0.99597607809088196</v>
      </c>
      <c r="NE261">
        <v>0.99590156101849103</v>
      </c>
      <c r="NF261">
        <v>0.9958270439461</v>
      </c>
      <c r="NG261">
        <v>0.99575252687370897</v>
      </c>
      <c r="NH261">
        <v>0.99567800980131804</v>
      </c>
      <c r="NI261">
        <v>0.99560349272892701</v>
      </c>
      <c r="NJ261">
        <v>0.99552897565653597</v>
      </c>
      <c r="NK261">
        <v>0.99545445858414505</v>
      </c>
      <c r="NL261">
        <v>0.99537994151175402</v>
      </c>
      <c r="NM261">
        <v>0.99530542443936298</v>
      </c>
      <c r="NN261">
        <v>0.99523090736697195</v>
      </c>
      <c r="NO261">
        <v>0.99515639029458103</v>
      </c>
      <c r="NP261">
        <v>0.99508187322218999</v>
      </c>
      <c r="NQ261">
        <v>0.99500735614979896</v>
      </c>
      <c r="NR261">
        <v>0.99493283907740804</v>
      </c>
      <c r="NS261">
        <v>0.994858322005017</v>
      </c>
      <c r="NT261">
        <v>0.99478380493262597</v>
      </c>
      <c r="NU261">
        <v>0.99470928786023405</v>
      </c>
      <c r="NV261">
        <v>0.99463477078784401</v>
      </c>
      <c r="NW261">
        <v>0.99456025371545198</v>
      </c>
      <c r="NX261">
        <v>0.99448573664306095</v>
      </c>
      <c r="NY261">
        <v>0.99441121957067002</v>
      </c>
      <c r="NZ261">
        <v>0.99433670249827899</v>
      </c>
      <c r="OA261">
        <v>0.99426218542588796</v>
      </c>
      <c r="OB261">
        <v>0.99418766835349703</v>
      </c>
      <c r="OC261">
        <v>0.994113151281106</v>
      </c>
      <c r="OD261">
        <v>0.99403863420871497</v>
      </c>
      <c r="OE261">
        <v>0.99396411713632404</v>
      </c>
      <c r="OF261">
        <v>0.99388960006393301</v>
      </c>
      <c r="OG261">
        <v>0.99381508299154198</v>
      </c>
      <c r="OH261">
        <v>0.99374056591915105</v>
      </c>
      <c r="OI261">
        <v>0.99366604884676002</v>
      </c>
      <c r="OJ261">
        <v>0.99359153177436799</v>
      </c>
      <c r="OK261">
        <v>0.99351701470197695</v>
      </c>
      <c r="OL261">
        <v>0.99344249762958603</v>
      </c>
      <c r="OM261">
        <v>0.993367980557195</v>
      </c>
      <c r="ON261">
        <v>0.99329346348480396</v>
      </c>
      <c r="OO261">
        <v>0.99321894641241304</v>
      </c>
      <c r="OP261">
        <v>0.99314442934002201</v>
      </c>
      <c r="OQ261">
        <v>0.99306991226763097</v>
      </c>
      <c r="OR261">
        <v>0.99299539519524005</v>
      </c>
      <c r="OS261">
        <v>0.99292087812284902</v>
      </c>
      <c r="OT261">
        <v>0.99284636105045798</v>
      </c>
      <c r="OU261">
        <v>0.99277184397806695</v>
      </c>
      <c r="OV261">
        <v>0.99269732690567603</v>
      </c>
      <c r="OW261">
        <v>0.99262280983328499</v>
      </c>
      <c r="OX261">
        <v>0.99254829276089396</v>
      </c>
      <c r="OY261">
        <v>0.99247377568850303</v>
      </c>
      <c r="OZ261">
        <v>0.992399258616112</v>
      </c>
      <c r="PA261">
        <v>0.99232474154371997</v>
      </c>
      <c r="PB261">
        <v>0.99225022447132905</v>
      </c>
      <c r="PC261">
        <v>0.99217570739893801</v>
      </c>
      <c r="PD261">
        <v>0.99210119032654698</v>
      </c>
      <c r="PE261">
        <v>0.99202667325415606</v>
      </c>
      <c r="PF261">
        <v>0.99195215618176502</v>
      </c>
      <c r="PG261">
        <v>0.99187763910937399</v>
      </c>
      <c r="PH261">
        <v>0.99180312203698295</v>
      </c>
      <c r="PI261">
        <v>0.99172860496459203</v>
      </c>
      <c r="PJ261">
        <v>0.991654087892201</v>
      </c>
      <c r="PK261">
        <v>0.99157957081980996</v>
      </c>
      <c r="PL261">
        <v>0.99150505374741904</v>
      </c>
      <c r="PM261">
        <v>0.99143053667502801</v>
      </c>
      <c r="PN261">
        <v>0.99135601960263697</v>
      </c>
      <c r="PO261">
        <v>0.99128150253024605</v>
      </c>
      <c r="PP261">
        <v>0.99120698545785502</v>
      </c>
      <c r="PQ261">
        <v>0.99113246838546298</v>
      </c>
      <c r="PR261">
        <v>0.99105795131307195</v>
      </c>
      <c r="PS261">
        <v>0.99098343424068103</v>
      </c>
      <c r="PT261">
        <v>0.99090891716828999</v>
      </c>
      <c r="PU261">
        <v>0.99083440009589896</v>
      </c>
      <c r="PV261">
        <v>0.99075988302350804</v>
      </c>
      <c r="PW261">
        <v>0.990685365951117</v>
      </c>
      <c r="PX261">
        <v>0.99061084887872597</v>
      </c>
      <c r="PY261">
        <v>0.99053633180633505</v>
      </c>
      <c r="PZ261">
        <v>0.99046181473394401</v>
      </c>
      <c r="QA261">
        <v>0.99038729766155298</v>
      </c>
      <c r="QB261">
        <v>0.99031278058916195</v>
      </c>
      <c r="QC261">
        <v>0.99023826351677102</v>
      </c>
      <c r="QD261">
        <v>0.99016374644437899</v>
      </c>
      <c r="QE261">
        <v>0.99008922937198796</v>
      </c>
      <c r="QF261">
        <v>0.99001471229959703</v>
      </c>
      <c r="QG261">
        <v>0.989940195227206</v>
      </c>
      <c r="QH261">
        <v>0.98986567815481497</v>
      </c>
      <c r="QI261">
        <v>0.98979116108242404</v>
      </c>
      <c r="QJ261">
        <v>0.98971664401003301</v>
      </c>
      <c r="QK261">
        <v>0.98964212693764197</v>
      </c>
      <c r="QL261">
        <v>0.98956760986525105</v>
      </c>
      <c r="QM261">
        <v>0.98949309279286002</v>
      </c>
      <c r="QN261">
        <v>0.98941857572046898</v>
      </c>
      <c r="QO261">
        <v>0.98934405864807795</v>
      </c>
      <c r="QP261">
        <v>0.98926954157568703</v>
      </c>
      <c r="QQ261">
        <v>0.98919502450329599</v>
      </c>
      <c r="QR261">
        <v>0.98912050743090496</v>
      </c>
      <c r="QS261">
        <v>0.98904599035851404</v>
      </c>
      <c r="QT261">
        <v>0.988971473286122</v>
      </c>
      <c r="QU261">
        <v>0.98889695621373097</v>
      </c>
      <c r="QV261">
        <v>0.98882243914134105</v>
      </c>
      <c r="QW261">
        <v>0.98874792206894901</v>
      </c>
      <c r="QX261">
        <v>0.98867340499655798</v>
      </c>
      <c r="QY261">
        <v>0.98859888792416695</v>
      </c>
      <c r="QZ261">
        <v>0.98852437085177602</v>
      </c>
      <c r="RA261">
        <v>0.98844985377938499</v>
      </c>
      <c r="RB261">
        <v>0.98837533670699396</v>
      </c>
      <c r="RC261">
        <v>0.98830081963460303</v>
      </c>
      <c r="RD261">
        <v>0.988226302562212</v>
      </c>
      <c r="RE261">
        <v>0.98815178548982097</v>
      </c>
      <c r="RF261">
        <v>0.98807726841743004</v>
      </c>
      <c r="RG261">
        <v>0.98800275134503901</v>
      </c>
      <c r="RH261">
        <v>0.98792823427264798</v>
      </c>
      <c r="RI261">
        <v>0.98785371720025705</v>
      </c>
      <c r="RJ261">
        <v>0.98777920012786602</v>
      </c>
      <c r="RK261">
        <v>0.98770468305547499</v>
      </c>
      <c r="RL261">
        <v>0.98763016598308295</v>
      </c>
      <c r="RM261">
        <v>0.98755564891069203</v>
      </c>
      <c r="RN261">
        <v>0.987481131838301</v>
      </c>
      <c r="RO261">
        <v>0.98740661476590996</v>
      </c>
      <c r="RP261">
        <v>0.98733209769351904</v>
      </c>
      <c r="RQ261">
        <v>0.98725758062112801</v>
      </c>
      <c r="RR261">
        <v>0.98718306354873697</v>
      </c>
      <c r="RS261">
        <v>0.98710854647634605</v>
      </c>
      <c r="RT261">
        <v>0.98703402940395502</v>
      </c>
      <c r="RU261">
        <v>0.98695951233156398</v>
      </c>
      <c r="RV261">
        <v>0.98688499525917295</v>
      </c>
      <c r="RW261">
        <v>0.98681047818678203</v>
      </c>
      <c r="RX261">
        <v>0.98673596111439099</v>
      </c>
      <c r="RY261">
        <v>0.98666144404199996</v>
      </c>
      <c r="RZ261">
        <v>0.98658692696960903</v>
      </c>
      <c r="SA261">
        <v>0.986512409897217</v>
      </c>
      <c r="SB261">
        <v>0.98643789282482597</v>
      </c>
      <c r="SC261">
        <v>0.98636337575243505</v>
      </c>
      <c r="SD261">
        <v>0.98628885868004401</v>
      </c>
      <c r="SE261">
        <v>0.98621434160765298</v>
      </c>
      <c r="SF261">
        <v>0.98613982453526206</v>
      </c>
      <c r="SG261">
        <v>0.98606530746287102</v>
      </c>
      <c r="SH261">
        <v>0.98599079039047999</v>
      </c>
      <c r="SI261">
        <v>0.98591627331808895</v>
      </c>
      <c r="SJ261">
        <v>0.98584175624569803</v>
      </c>
      <c r="SK261">
        <v>0.985767239173307</v>
      </c>
      <c r="SL261">
        <v>0.98569272210091596</v>
      </c>
      <c r="SM261">
        <v>0.98561820502852504</v>
      </c>
      <c r="SN261">
        <v>0.98554368795613401</v>
      </c>
      <c r="SO261">
        <v>0.98546917088374297</v>
      </c>
      <c r="SP261">
        <v>0.98539465381135205</v>
      </c>
      <c r="SQ261">
        <v>0.98532013673896002</v>
      </c>
      <c r="SR261">
        <v>0.98524561966656898</v>
      </c>
      <c r="SS261">
        <v>0.98517110259417795</v>
      </c>
      <c r="ST261">
        <v>0.98509658552178703</v>
      </c>
      <c r="SU261">
        <v>0.98502206844939599</v>
      </c>
      <c r="SV261">
        <v>0.98494755137700496</v>
      </c>
      <c r="SW261">
        <v>0.98487303430461404</v>
      </c>
      <c r="SX261">
        <v>0.984798517232223</v>
      </c>
      <c r="SY261">
        <v>0.98472400015983197</v>
      </c>
      <c r="SZ261">
        <v>0.98464948308744105</v>
      </c>
      <c r="TA261">
        <v>0.98457496601505001</v>
      </c>
      <c r="TB261">
        <v>0.98450044894265898</v>
      </c>
      <c r="TC261">
        <v>0.98442593187026795</v>
      </c>
      <c r="TD261">
        <v>0.98435141479787702</v>
      </c>
      <c r="TE261">
        <v>0.98427689772548599</v>
      </c>
      <c r="TF261">
        <v>0.98420238065309495</v>
      </c>
      <c r="TG261">
        <v>0.98412786358070403</v>
      </c>
      <c r="TH261">
        <v>0.984053346508312</v>
      </c>
      <c r="TI261">
        <v>0.98397882943592097</v>
      </c>
      <c r="TJ261">
        <v>0.98390431236353004</v>
      </c>
      <c r="TK261">
        <v>0.98382979529113901</v>
      </c>
      <c r="TL261">
        <v>0.98375527821874797</v>
      </c>
      <c r="TM261">
        <v>0.98368076114635705</v>
      </c>
      <c r="TN261">
        <v>0.98360624407396602</v>
      </c>
      <c r="TO261">
        <v>0.98353172700157498</v>
      </c>
      <c r="TP261">
        <v>0.98345720992918395</v>
      </c>
      <c r="TQ261">
        <v>0.98338269285679303</v>
      </c>
      <c r="TR261">
        <v>0.98330817578440199</v>
      </c>
      <c r="TS261">
        <v>0.98323365871201096</v>
      </c>
      <c r="TT261">
        <v>0.98315914163962004</v>
      </c>
      <c r="TU261">
        <v>0.983084624567228</v>
      </c>
      <c r="TV261">
        <v>0.98301010749483697</v>
      </c>
      <c r="TW261">
        <v>0.98293559042244605</v>
      </c>
      <c r="TX261">
        <v>0.98286107335005501</v>
      </c>
      <c r="TY261">
        <v>0.98278655627766398</v>
      </c>
      <c r="TZ261">
        <v>0.98271203920527295</v>
      </c>
      <c r="UA261">
        <v>0.98263752213288202</v>
      </c>
      <c r="UB261">
        <v>0.98256300506049099</v>
      </c>
      <c r="UC261">
        <v>0.98248848798809996</v>
      </c>
      <c r="UD261">
        <v>0.98241397091570903</v>
      </c>
      <c r="UE261">
        <v>0.982339453843318</v>
      </c>
      <c r="UF261">
        <v>0.98226493677092697</v>
      </c>
      <c r="UG261">
        <v>0.98219041969853604</v>
      </c>
      <c r="UH261">
        <v>0.98211590262614501</v>
      </c>
      <c r="UI261">
        <v>0.98204138555375398</v>
      </c>
      <c r="UJ261">
        <v>0.98196686848136205</v>
      </c>
      <c r="UK261">
        <v>0.98189235140897102</v>
      </c>
      <c r="UL261">
        <v>0.98181783433657999</v>
      </c>
      <c r="UM261">
        <v>0.98174331726418895</v>
      </c>
      <c r="UN261">
        <v>0.98166880019179803</v>
      </c>
      <c r="UO261">
        <v>0.981594283119407</v>
      </c>
      <c r="UP261">
        <v>0.98151976604701596</v>
      </c>
      <c r="UQ261">
        <v>0.98144524897462504</v>
      </c>
      <c r="UR261">
        <v>0.98137073190223401</v>
      </c>
      <c r="US261">
        <v>0.98129621482984297</v>
      </c>
      <c r="UT261">
        <v>0.98122169775745205</v>
      </c>
      <c r="UU261">
        <v>0.98114718068506102</v>
      </c>
      <c r="UV261">
        <v>0.98107266361266998</v>
      </c>
      <c r="UW261">
        <v>0.98099814654027895</v>
      </c>
      <c r="UX261">
        <v>0.98092362946788803</v>
      </c>
      <c r="UY261">
        <v>0.98084911239549699</v>
      </c>
      <c r="UZ261">
        <v>0.98077459532310596</v>
      </c>
      <c r="VA261">
        <v>0.98070007825071503</v>
      </c>
      <c r="VB261">
        <v>0.980625561178323</v>
      </c>
      <c r="VC261">
        <v>0.98055104410593197</v>
      </c>
      <c r="VD261">
        <v>0.98047652703354105</v>
      </c>
      <c r="VE261">
        <v>0.98040200996115001</v>
      </c>
      <c r="VF261">
        <v>0.98032749288875898</v>
      </c>
      <c r="VG261">
        <v>0.98025297581636806</v>
      </c>
      <c r="VH261">
        <v>0.98017845874397702</v>
      </c>
      <c r="VI261">
        <v>0.98010394167158599</v>
      </c>
      <c r="VJ261">
        <v>0.98002942459919495</v>
      </c>
      <c r="VK261">
        <v>0.97995490752680403</v>
      </c>
      <c r="VL261">
        <v>0.979880390454413</v>
      </c>
      <c r="VM261">
        <v>0.97980587338202196</v>
      </c>
      <c r="VN261">
        <v>0.97973135630963104</v>
      </c>
      <c r="VO261">
        <v>0.97965683923724001</v>
      </c>
      <c r="VP261">
        <v>0.97958232216484897</v>
      </c>
      <c r="VQ261">
        <v>0.97950780509245805</v>
      </c>
      <c r="VR261">
        <v>0.97943328802006602</v>
      </c>
      <c r="VS261">
        <v>0.97935877094767498</v>
      </c>
      <c r="VT261">
        <v>0.97928425387528395</v>
      </c>
      <c r="VU261">
        <v>0.97920973680289303</v>
      </c>
      <c r="VV261">
        <v>0.97913521973050199</v>
      </c>
      <c r="VW261">
        <v>0.97906070265811096</v>
      </c>
      <c r="VX261">
        <v>0.97898618558572004</v>
      </c>
      <c r="VY261">
        <v>0.978911668513329</v>
      </c>
      <c r="VZ261">
        <v>0.97883715144093797</v>
      </c>
      <c r="WA261">
        <v>0.97876263436854705</v>
      </c>
      <c r="WB261">
        <v>0.97868811729615601</v>
      </c>
      <c r="WC261">
        <v>0.97861360022376498</v>
      </c>
      <c r="WD261">
        <v>0.97853908315137395</v>
      </c>
    </row>
    <row r="262" spans="1:602" x14ac:dyDescent="0.3">
      <c r="A262" s="3">
        <v>1.3</v>
      </c>
      <c r="B262">
        <v>0.38572052607317597</v>
      </c>
      <c r="C262">
        <v>0.38822302148436499</v>
      </c>
      <c r="D262">
        <v>0.39072551689555302</v>
      </c>
      <c r="E262">
        <v>0.39322801230674198</v>
      </c>
      <c r="F262">
        <v>0.39573050771793</v>
      </c>
      <c r="G262">
        <v>0.39823300312911802</v>
      </c>
      <c r="H262">
        <v>0.40073549854030699</v>
      </c>
      <c r="I262">
        <v>0.40323799395149501</v>
      </c>
      <c r="J262">
        <v>0.40574048936268298</v>
      </c>
      <c r="K262">
        <v>0.408242984773872</v>
      </c>
      <c r="L262">
        <v>0.41074548018506002</v>
      </c>
      <c r="M262">
        <v>0.41324797559624799</v>
      </c>
      <c r="N262">
        <v>0.41575047100743701</v>
      </c>
      <c r="O262">
        <v>0.41825296641862503</v>
      </c>
      <c r="P262">
        <v>0.42075546182981299</v>
      </c>
      <c r="Q262">
        <v>0.42325795724100201</v>
      </c>
      <c r="R262">
        <v>0.42576045265218998</v>
      </c>
      <c r="S262">
        <v>0.428262948063378</v>
      </c>
      <c r="T262">
        <v>0.43076544347456702</v>
      </c>
      <c r="U262">
        <v>0.43326793888575499</v>
      </c>
      <c r="V262">
        <v>0.43577043429694301</v>
      </c>
      <c r="W262">
        <v>0.43827292970813198</v>
      </c>
      <c r="X262">
        <v>0.44077542511932</v>
      </c>
      <c r="Y262">
        <v>0.44327792053050902</v>
      </c>
      <c r="Z262">
        <v>0.44578041594169698</v>
      </c>
      <c r="AA262">
        <v>0.44828291135288501</v>
      </c>
      <c r="AB262">
        <v>0.45078540676407403</v>
      </c>
      <c r="AC262">
        <v>0.45328790217526199</v>
      </c>
      <c r="AD262">
        <v>0.45579039758645001</v>
      </c>
      <c r="AE262">
        <v>0.45829289299763898</v>
      </c>
      <c r="AF262">
        <v>0.460795388408827</v>
      </c>
      <c r="AG262">
        <v>0.46329788382001502</v>
      </c>
      <c r="AH262">
        <v>0.46580037923120399</v>
      </c>
      <c r="AI262">
        <v>0.46830287464239201</v>
      </c>
      <c r="AJ262">
        <v>0.47080537005358097</v>
      </c>
      <c r="AK262">
        <v>0.473307865464769</v>
      </c>
      <c r="AL262">
        <v>0.47581036087595702</v>
      </c>
      <c r="AM262">
        <v>0.47831285628714598</v>
      </c>
      <c r="AN262">
        <v>0.480815351698334</v>
      </c>
      <c r="AO262">
        <v>0.48331784710952203</v>
      </c>
      <c r="AP262">
        <v>0.48582034252071099</v>
      </c>
      <c r="AQ262">
        <v>0.48832283793189901</v>
      </c>
      <c r="AR262">
        <v>0.49082533334308698</v>
      </c>
      <c r="AS262">
        <v>0.493327828754276</v>
      </c>
      <c r="AT262">
        <v>0.49583032416546402</v>
      </c>
      <c r="AU262">
        <v>0.49833281957665199</v>
      </c>
      <c r="AV262">
        <v>0.50083531498784095</v>
      </c>
      <c r="AW262">
        <v>0.50333781039902903</v>
      </c>
      <c r="AX262">
        <v>0.50584030581021699</v>
      </c>
      <c r="AY262">
        <v>0.50834280122140596</v>
      </c>
      <c r="AZ262">
        <v>0.51084529663259404</v>
      </c>
      <c r="BA262">
        <v>0.513347792043782</v>
      </c>
      <c r="BB262">
        <v>0.51585028745497097</v>
      </c>
      <c r="BC262">
        <v>0.51835278286615905</v>
      </c>
      <c r="BD262">
        <v>0.52085527827734801</v>
      </c>
      <c r="BE262">
        <v>0.52335777368853598</v>
      </c>
      <c r="BF262">
        <v>0.52586026909972405</v>
      </c>
      <c r="BG262">
        <v>0.52836276451091302</v>
      </c>
      <c r="BH262">
        <v>0.53086525992210098</v>
      </c>
      <c r="BI262">
        <v>0.53336775533328895</v>
      </c>
      <c r="BJ262">
        <v>0.53587025074447803</v>
      </c>
      <c r="BK262">
        <v>0.53837274615566599</v>
      </c>
      <c r="BL262">
        <v>0.54087524156685396</v>
      </c>
      <c r="BM262">
        <v>0.54337773697804304</v>
      </c>
      <c r="BN262">
        <v>0.545880232389231</v>
      </c>
      <c r="BO262">
        <v>0.54838272780041897</v>
      </c>
      <c r="BP262">
        <v>0.55088522321160804</v>
      </c>
      <c r="BQ262">
        <v>0.55338771862279601</v>
      </c>
      <c r="BR262">
        <v>0.55589021403398498</v>
      </c>
      <c r="BS262">
        <v>0.55839270944517305</v>
      </c>
      <c r="BT262">
        <v>0.56089520485636102</v>
      </c>
      <c r="BU262">
        <v>0.56339770026754898</v>
      </c>
      <c r="BV262">
        <v>0.56590019567873795</v>
      </c>
      <c r="BW262">
        <v>0.56840269108992603</v>
      </c>
      <c r="BX262">
        <v>0.57090518650111499</v>
      </c>
      <c r="BY262">
        <v>0.57340768191230296</v>
      </c>
      <c r="BZ262">
        <v>0.57591017732349103</v>
      </c>
      <c r="CA262">
        <v>0.57841267273468</v>
      </c>
      <c r="CB262">
        <v>0.58091516814586797</v>
      </c>
      <c r="CC262">
        <v>0.58341766355705604</v>
      </c>
      <c r="CD262">
        <v>0.58592015896824501</v>
      </c>
      <c r="CE262">
        <v>0.58842265437943297</v>
      </c>
      <c r="CF262">
        <v>0.59092514979062105</v>
      </c>
      <c r="CG262">
        <v>0.59342764520181002</v>
      </c>
      <c r="CH262">
        <v>0.59593014061299798</v>
      </c>
      <c r="CI262">
        <v>0.59843263602418595</v>
      </c>
      <c r="CJ262">
        <v>0.60093513143537503</v>
      </c>
      <c r="CK262">
        <v>0.60343762684656299</v>
      </c>
      <c r="CL262">
        <v>0.60594012225775196</v>
      </c>
      <c r="CM262">
        <v>0.60844261766894003</v>
      </c>
      <c r="CN262">
        <v>0.610945113080128</v>
      </c>
      <c r="CO262">
        <v>0.61344760849131696</v>
      </c>
      <c r="CP262">
        <v>0.61595010390250504</v>
      </c>
      <c r="CQ262">
        <v>0.61845259931369301</v>
      </c>
      <c r="CR262">
        <v>0.62095509472488197</v>
      </c>
      <c r="CS262">
        <v>0.62345759013607005</v>
      </c>
      <c r="CT262">
        <v>0.62596008554725802</v>
      </c>
      <c r="CU262">
        <v>0.62846258095844698</v>
      </c>
      <c r="CV262">
        <v>0.63096507636963495</v>
      </c>
      <c r="CW262">
        <v>0.63346757178082302</v>
      </c>
      <c r="CX262">
        <v>0.63597006719201199</v>
      </c>
      <c r="CY262">
        <v>0.63847256260319996</v>
      </c>
      <c r="CZ262">
        <v>0.64097505801438903</v>
      </c>
      <c r="DA262">
        <v>0.643477553425577</v>
      </c>
      <c r="DB262">
        <v>0.64598004883676496</v>
      </c>
      <c r="DC262">
        <v>0.64848254424795404</v>
      </c>
      <c r="DD262">
        <v>0.65098503965914201</v>
      </c>
      <c r="DE262">
        <v>0.65348753507032997</v>
      </c>
      <c r="DF262">
        <v>0.65599003048151905</v>
      </c>
      <c r="DG262">
        <v>0.65849252589270701</v>
      </c>
      <c r="DH262">
        <v>0.66099502130389498</v>
      </c>
      <c r="DI262">
        <v>0.66349751671508395</v>
      </c>
      <c r="DJ262">
        <v>0.66600001212627202</v>
      </c>
      <c r="DK262">
        <v>0.66767001206564103</v>
      </c>
      <c r="DL262">
        <v>0.66934001200500903</v>
      </c>
      <c r="DM262">
        <v>0.67101001194437804</v>
      </c>
      <c r="DN262">
        <v>0.67268001188374704</v>
      </c>
      <c r="DO262">
        <v>0.67435001182311505</v>
      </c>
      <c r="DP262">
        <v>0.67602001176248405</v>
      </c>
      <c r="DQ262">
        <v>0.67769001170185195</v>
      </c>
      <c r="DR262">
        <v>0.67936001164122095</v>
      </c>
      <c r="DS262">
        <v>0.68103001158058996</v>
      </c>
      <c r="DT262">
        <v>0.68270001151995796</v>
      </c>
      <c r="DU262">
        <v>0.68437001145932697</v>
      </c>
      <c r="DV262">
        <v>0.68604001139869597</v>
      </c>
      <c r="DW262">
        <v>0.68771001133806398</v>
      </c>
      <c r="DX262">
        <v>0.68938001127743298</v>
      </c>
      <c r="DY262">
        <v>0.69105001121680198</v>
      </c>
      <c r="DZ262">
        <v>0.69272001115616999</v>
      </c>
      <c r="EA262">
        <v>0.69439001109553899</v>
      </c>
      <c r="EB262">
        <v>0.696060011034907</v>
      </c>
      <c r="EC262">
        <v>0.697730010974276</v>
      </c>
      <c r="ED262">
        <v>0.69940001091364501</v>
      </c>
      <c r="EE262">
        <v>0.70107001085301401</v>
      </c>
      <c r="EF262">
        <v>0.70274001079238202</v>
      </c>
      <c r="EG262">
        <v>0.70441001073175102</v>
      </c>
      <c r="EH262">
        <v>0.70608001067112003</v>
      </c>
      <c r="EI262">
        <v>0.70775001061048803</v>
      </c>
      <c r="EJ262">
        <v>0.70942001054985704</v>
      </c>
      <c r="EK262">
        <v>0.71109001048922504</v>
      </c>
      <c r="EL262">
        <v>0.71276001042859405</v>
      </c>
      <c r="EM262">
        <v>0.71443001036796205</v>
      </c>
      <c r="EN262">
        <v>0.71610001030733095</v>
      </c>
      <c r="EO262">
        <v>0.71777001024669995</v>
      </c>
      <c r="EP262">
        <v>0.71944001018606896</v>
      </c>
      <c r="EQ262">
        <v>0.72111001012543696</v>
      </c>
      <c r="ER262">
        <v>0.72278001006480597</v>
      </c>
      <c r="ES262">
        <v>0.72445001000417397</v>
      </c>
      <c r="ET262">
        <v>0.72612000994354298</v>
      </c>
      <c r="EU262">
        <v>0.72779000988291198</v>
      </c>
      <c r="EV262">
        <v>0.72946000982227999</v>
      </c>
      <c r="EW262">
        <v>0.73113000976164899</v>
      </c>
      <c r="EX262">
        <v>0.732800009701018</v>
      </c>
      <c r="EY262">
        <v>0.734470009640386</v>
      </c>
      <c r="EZ262">
        <v>0.73614000957975501</v>
      </c>
      <c r="FA262">
        <v>0.73781000951912401</v>
      </c>
      <c r="FB262">
        <v>0.73948000945849202</v>
      </c>
      <c r="FC262">
        <v>0.74115000939786102</v>
      </c>
      <c r="FD262">
        <v>0.74282000933723003</v>
      </c>
      <c r="FE262">
        <v>0.74449000927659803</v>
      </c>
      <c r="FF262">
        <v>0.74616000921596703</v>
      </c>
      <c r="FG262">
        <v>0.74783000915533604</v>
      </c>
      <c r="FH262">
        <v>0.74950000909470404</v>
      </c>
      <c r="FI262">
        <v>0.75117000903407305</v>
      </c>
      <c r="FJ262">
        <v>0.75284000897344105</v>
      </c>
      <c r="FK262">
        <v>0.75451000891280995</v>
      </c>
      <c r="FL262">
        <v>0.75618000885217895</v>
      </c>
      <c r="FM262">
        <v>0.75785000879154696</v>
      </c>
      <c r="FN262">
        <v>0.75952000873091596</v>
      </c>
      <c r="FO262">
        <v>0.76119000867028497</v>
      </c>
      <c r="FP262">
        <v>0.76286000860965297</v>
      </c>
      <c r="FQ262">
        <v>0.76453000854902198</v>
      </c>
      <c r="FR262">
        <v>0.76620000848838998</v>
      </c>
      <c r="FS262">
        <v>0.76787000842775899</v>
      </c>
      <c r="FT262">
        <v>0.76954000836712799</v>
      </c>
      <c r="FU262">
        <v>0.771210008306496</v>
      </c>
      <c r="FV262">
        <v>0.772880008245865</v>
      </c>
      <c r="FW262">
        <v>0.77455000818523401</v>
      </c>
      <c r="FX262">
        <v>0.77622000812460201</v>
      </c>
      <c r="FY262">
        <v>0.77789000806397102</v>
      </c>
      <c r="FZ262">
        <v>0.77956000800334002</v>
      </c>
      <c r="GA262">
        <v>0.78123000794270803</v>
      </c>
      <c r="GB262">
        <v>0.78290000788207703</v>
      </c>
      <c r="GC262">
        <v>0.78457000782144604</v>
      </c>
      <c r="GD262">
        <v>0.78624000776081404</v>
      </c>
      <c r="GE262">
        <v>0.78791000770018305</v>
      </c>
      <c r="GF262">
        <v>0.78958000763955105</v>
      </c>
      <c r="GG262">
        <v>0.79125000757891994</v>
      </c>
      <c r="GH262">
        <v>0.79292000751828895</v>
      </c>
      <c r="GI262">
        <v>0.79459000745765695</v>
      </c>
      <c r="GJ262">
        <v>0.79626000739702596</v>
      </c>
      <c r="GK262">
        <v>0.79793000733639496</v>
      </c>
      <c r="GL262">
        <v>0.79960000727576297</v>
      </c>
      <c r="GM262">
        <v>0.80127000721513197</v>
      </c>
      <c r="GN262">
        <v>0.80294000715450098</v>
      </c>
      <c r="GO262">
        <v>0.80461000709386898</v>
      </c>
      <c r="GP262">
        <v>0.80628000703323799</v>
      </c>
      <c r="GQ262">
        <v>0.80795000697260599</v>
      </c>
      <c r="GR262">
        <v>0.809620006911975</v>
      </c>
      <c r="GS262">
        <v>0.811290006851344</v>
      </c>
      <c r="GT262">
        <v>0.81296000679071201</v>
      </c>
      <c r="GU262">
        <v>0.81463000673008101</v>
      </c>
      <c r="GV262">
        <v>0.81630000666945002</v>
      </c>
      <c r="GW262">
        <v>0.81797000660881802</v>
      </c>
      <c r="GX262">
        <v>0.81964000654818703</v>
      </c>
      <c r="GY262">
        <v>0.82131000648755603</v>
      </c>
      <c r="GZ262">
        <v>0.82298000642692404</v>
      </c>
      <c r="HA262">
        <v>0.82465000636629304</v>
      </c>
      <c r="HB262">
        <v>0.82632000630566205</v>
      </c>
      <c r="HC262">
        <v>0.82799000624503005</v>
      </c>
      <c r="HD262">
        <v>0.82966000618439895</v>
      </c>
      <c r="HE262">
        <v>0.83133000612376695</v>
      </c>
      <c r="HF262">
        <v>0.83300000606313596</v>
      </c>
      <c r="HG262">
        <v>0.83467000600250496</v>
      </c>
      <c r="HH262">
        <v>0.83634000594187297</v>
      </c>
      <c r="HI262">
        <v>0.83801000588124197</v>
      </c>
      <c r="HJ262">
        <v>0.83968000582061098</v>
      </c>
      <c r="HK262">
        <v>0.84135000575997898</v>
      </c>
      <c r="HL262">
        <v>0.84302000569934799</v>
      </c>
      <c r="HM262">
        <v>0.84469000563871699</v>
      </c>
      <c r="HN262">
        <v>0.846360005578085</v>
      </c>
      <c r="HO262">
        <v>0.848030005517454</v>
      </c>
      <c r="HP262">
        <v>0.84970000545682201</v>
      </c>
      <c r="HQ262">
        <v>0.85137000539619101</v>
      </c>
      <c r="HR262">
        <v>0.85304000533556001</v>
      </c>
      <c r="HS262">
        <v>0.85471000527492802</v>
      </c>
      <c r="HT262">
        <v>0.85638000521429702</v>
      </c>
      <c r="HU262">
        <v>0.85805000515366603</v>
      </c>
      <c r="HV262">
        <v>0.85972000509303403</v>
      </c>
      <c r="HW262">
        <v>0.86139000503240304</v>
      </c>
      <c r="HX262">
        <v>0.86306000497177204</v>
      </c>
      <c r="HY262">
        <v>0.86473000491114005</v>
      </c>
      <c r="HZ262">
        <v>0.86640000485050905</v>
      </c>
      <c r="IA262">
        <v>0.86807000478987795</v>
      </c>
      <c r="IB262">
        <v>0.86974000472924595</v>
      </c>
      <c r="IC262">
        <v>0.87141000466861496</v>
      </c>
      <c r="ID262">
        <v>0.87308000460798296</v>
      </c>
      <c r="IE262">
        <v>0.87475000454735197</v>
      </c>
      <c r="IF262">
        <v>0.87642000448672097</v>
      </c>
      <c r="IG262">
        <v>0.87809000442608898</v>
      </c>
      <c r="IH262">
        <v>0.87976000436545798</v>
      </c>
      <c r="II262">
        <v>0.88143000430482699</v>
      </c>
      <c r="IJ262">
        <v>0.88310000424419499</v>
      </c>
      <c r="IK262">
        <v>0.884770004183564</v>
      </c>
      <c r="IL262">
        <v>0.886440004122933</v>
      </c>
      <c r="IM262">
        <v>0.88811000406230101</v>
      </c>
      <c r="IN262">
        <v>0.88978000400167001</v>
      </c>
      <c r="IO262">
        <v>0.89145000394103902</v>
      </c>
      <c r="IP262">
        <v>0.89312000388040702</v>
      </c>
      <c r="IQ262">
        <v>0.89479000381977603</v>
      </c>
      <c r="IR262">
        <v>0.89646000375914403</v>
      </c>
      <c r="IS262">
        <v>0.89813000369851304</v>
      </c>
      <c r="IT262">
        <v>0.89980000363788204</v>
      </c>
      <c r="IU262">
        <v>0.90147000357725005</v>
      </c>
      <c r="IV262">
        <v>0.90314000351661905</v>
      </c>
      <c r="IW262">
        <v>0.90481000345598805</v>
      </c>
      <c r="IX262">
        <v>0.90648000339535595</v>
      </c>
      <c r="IY262">
        <v>0.90815000333472495</v>
      </c>
      <c r="IZ262">
        <v>0.90982000327409396</v>
      </c>
      <c r="JA262">
        <v>0.91149000321346196</v>
      </c>
      <c r="JB262">
        <v>0.91316000315283097</v>
      </c>
      <c r="JC262">
        <v>0.91483000309219897</v>
      </c>
      <c r="JD262">
        <v>0.91650000303156798</v>
      </c>
      <c r="JE262">
        <v>0.91817000297093698</v>
      </c>
      <c r="JF262">
        <v>0.91984000291030499</v>
      </c>
      <c r="JG262">
        <v>0.92151000284967399</v>
      </c>
      <c r="JH262">
        <v>0.923180002789043</v>
      </c>
      <c r="JI262">
        <v>0.924850002728411</v>
      </c>
      <c r="JJ262">
        <v>0.92652000266778001</v>
      </c>
      <c r="JK262">
        <v>0.92819000260714901</v>
      </c>
      <c r="JL262">
        <v>0.92986000254651702</v>
      </c>
      <c r="JM262">
        <v>0.93153000248588602</v>
      </c>
      <c r="JN262">
        <v>0.93320000242525503</v>
      </c>
      <c r="JO262">
        <v>0.93487000236462303</v>
      </c>
      <c r="JP262">
        <v>0.93654000230399204</v>
      </c>
      <c r="JQ262">
        <v>0.93821000224336004</v>
      </c>
      <c r="JR262">
        <v>0.93988000218272905</v>
      </c>
      <c r="JS262">
        <v>0.94155000212209805</v>
      </c>
      <c r="JT262">
        <v>0.94322000206146595</v>
      </c>
      <c r="JU262">
        <v>0.94489000200083495</v>
      </c>
      <c r="JV262">
        <v>0.94656000194020395</v>
      </c>
      <c r="JW262">
        <v>0.94823000187957196</v>
      </c>
      <c r="JX262">
        <v>0.94990000181894096</v>
      </c>
      <c r="JY262">
        <v>0.95157000175830897</v>
      </c>
      <c r="JZ262">
        <v>0.95324000169767797</v>
      </c>
      <c r="KA262">
        <v>0.95491000163704698</v>
      </c>
      <c r="KB262">
        <v>0.95658000157641498</v>
      </c>
      <c r="KC262">
        <v>0.95825000151578399</v>
      </c>
      <c r="KD262">
        <v>0.95992000145515299</v>
      </c>
      <c r="KE262">
        <v>0.961590001394521</v>
      </c>
      <c r="KF262">
        <v>0.96326000133389</v>
      </c>
      <c r="KG262">
        <v>0.96493000127325901</v>
      </c>
      <c r="KH262">
        <v>0.96660000121262701</v>
      </c>
      <c r="KI262">
        <v>0.96827000115199602</v>
      </c>
      <c r="KJ262">
        <v>0.96994000109136502</v>
      </c>
      <c r="KK262">
        <v>0.97161000103073303</v>
      </c>
      <c r="KL262">
        <v>0.97328000097010203</v>
      </c>
      <c r="KM262">
        <v>0.97495000090947104</v>
      </c>
      <c r="KN262">
        <v>0.97662000084883904</v>
      </c>
      <c r="KO262">
        <v>0.97829000078820805</v>
      </c>
      <c r="KP262">
        <v>0.97996000072757605</v>
      </c>
      <c r="KQ262">
        <v>0.98163000066694495</v>
      </c>
      <c r="KR262">
        <v>0.98330000060631395</v>
      </c>
      <c r="KS262">
        <v>0.98497000054568196</v>
      </c>
      <c r="KT262">
        <v>0.98664000048505096</v>
      </c>
      <c r="KU262">
        <v>0.98831000042441997</v>
      </c>
      <c r="KV262">
        <v>0.98998000036378797</v>
      </c>
      <c r="KW262">
        <v>0.99165000030315698</v>
      </c>
      <c r="KX262">
        <v>0.99332000024252498</v>
      </c>
      <c r="KY262">
        <v>0.99499000018189399</v>
      </c>
      <c r="KZ262">
        <v>0.99666000012126299</v>
      </c>
      <c r="LA262">
        <v>0.998330000060631</v>
      </c>
      <c r="LB262">
        <v>1</v>
      </c>
      <c r="LC262">
        <v>0.99992570209546905</v>
      </c>
      <c r="LD262">
        <v>0.99985140419093799</v>
      </c>
      <c r="LE262">
        <v>0.99977710628640704</v>
      </c>
      <c r="LF262">
        <v>0.99970280838187597</v>
      </c>
      <c r="LG262">
        <v>0.99962851047734502</v>
      </c>
      <c r="LH262">
        <v>0.99955421257281296</v>
      </c>
      <c r="LI262">
        <v>0.99947991466828201</v>
      </c>
      <c r="LJ262">
        <v>0.99940561676375095</v>
      </c>
      <c r="LK262">
        <v>0.99933131885922</v>
      </c>
      <c r="LL262">
        <v>0.99925702095468905</v>
      </c>
      <c r="LM262">
        <v>0.99918272305015798</v>
      </c>
      <c r="LN262">
        <v>0.99910842514562703</v>
      </c>
      <c r="LO262">
        <v>0.99903412724109597</v>
      </c>
      <c r="LP262">
        <v>0.99895982933656502</v>
      </c>
      <c r="LQ262">
        <v>0.99888553143203396</v>
      </c>
      <c r="LR262">
        <v>0.99881123352750301</v>
      </c>
      <c r="LS262">
        <v>0.99873693562297094</v>
      </c>
      <c r="LT262">
        <v>0.99866263771843999</v>
      </c>
      <c r="LU262">
        <v>0.99858833981390904</v>
      </c>
      <c r="LV262">
        <v>0.99851404190937798</v>
      </c>
      <c r="LW262">
        <v>0.99843974400484703</v>
      </c>
      <c r="LX262">
        <v>0.99836544610031597</v>
      </c>
      <c r="LY262">
        <v>0.99829114819578502</v>
      </c>
      <c r="LZ262">
        <v>0.99821685029125395</v>
      </c>
      <c r="MA262">
        <v>0.998142552386723</v>
      </c>
      <c r="MB262">
        <v>0.99806825448219205</v>
      </c>
      <c r="MC262">
        <v>0.99799395657765999</v>
      </c>
      <c r="MD262">
        <v>0.99791965867313004</v>
      </c>
      <c r="ME262">
        <v>0.99784536076859798</v>
      </c>
      <c r="MF262">
        <v>0.99777106286406703</v>
      </c>
      <c r="MG262">
        <v>0.99769676495953596</v>
      </c>
      <c r="MH262">
        <v>0.99762246705500501</v>
      </c>
      <c r="MI262">
        <v>0.99754816915047395</v>
      </c>
      <c r="MJ262">
        <v>0.997473871245943</v>
      </c>
      <c r="MK262">
        <v>0.99739957334141205</v>
      </c>
      <c r="ML262">
        <v>0.99732527543688099</v>
      </c>
      <c r="MM262">
        <v>0.99725097753235004</v>
      </c>
      <c r="MN262">
        <v>0.99717667962781797</v>
      </c>
      <c r="MO262">
        <v>0.99710238172328702</v>
      </c>
      <c r="MP262">
        <v>0.99702808381875596</v>
      </c>
      <c r="MQ262">
        <v>0.99695378591422501</v>
      </c>
      <c r="MR262">
        <v>0.99687948800969395</v>
      </c>
      <c r="MS262">
        <v>0.996805190105163</v>
      </c>
      <c r="MT262">
        <v>0.99673089220063205</v>
      </c>
      <c r="MU262">
        <v>0.99665659429610098</v>
      </c>
      <c r="MV262">
        <v>0.99658229639157003</v>
      </c>
      <c r="MW262">
        <v>0.99650799848703897</v>
      </c>
      <c r="MX262">
        <v>0.99643370058250802</v>
      </c>
      <c r="MY262">
        <v>0.99635940267797696</v>
      </c>
      <c r="MZ262">
        <v>0.99628510477344501</v>
      </c>
      <c r="NA262">
        <v>0.99621080686891395</v>
      </c>
      <c r="NB262">
        <v>0.99613650896438299</v>
      </c>
      <c r="NC262">
        <v>0.99606221105985204</v>
      </c>
      <c r="ND262">
        <v>0.99598791315532098</v>
      </c>
      <c r="NE262">
        <v>0.99591361525079003</v>
      </c>
      <c r="NF262">
        <v>0.99583931734625897</v>
      </c>
      <c r="NG262">
        <v>0.99576501944172802</v>
      </c>
      <c r="NH262">
        <v>0.99569072153719695</v>
      </c>
      <c r="NI262">
        <v>0.995616423632666</v>
      </c>
      <c r="NJ262">
        <v>0.99554212572813505</v>
      </c>
      <c r="NK262">
        <v>0.99546782782360299</v>
      </c>
      <c r="NL262">
        <v>0.99539352991907204</v>
      </c>
      <c r="NM262">
        <v>0.99531923201454098</v>
      </c>
      <c r="NN262">
        <v>0.99524493411001003</v>
      </c>
      <c r="NO262">
        <v>0.99517063620547896</v>
      </c>
      <c r="NP262">
        <v>0.99509633830094801</v>
      </c>
      <c r="NQ262">
        <v>0.99502204039641695</v>
      </c>
      <c r="NR262">
        <v>0.994947742491886</v>
      </c>
      <c r="NS262">
        <v>0.99487344458735505</v>
      </c>
      <c r="NT262">
        <v>0.99479914668282399</v>
      </c>
      <c r="NU262">
        <v>0.99472484877829304</v>
      </c>
      <c r="NV262">
        <v>0.99465055087376197</v>
      </c>
      <c r="NW262">
        <v>0.99457625296923002</v>
      </c>
      <c r="NX262">
        <v>0.99450195506469896</v>
      </c>
      <c r="NY262">
        <v>0.99442765716016801</v>
      </c>
      <c r="NZ262">
        <v>0.99435335925563695</v>
      </c>
      <c r="OA262">
        <v>0.994279061351106</v>
      </c>
      <c r="OB262">
        <v>0.99420476344657505</v>
      </c>
      <c r="OC262">
        <v>0.99413046554204398</v>
      </c>
      <c r="OD262">
        <v>0.99405616763751303</v>
      </c>
      <c r="OE262">
        <v>0.99398186973298197</v>
      </c>
      <c r="OF262">
        <v>0.99390757182845102</v>
      </c>
      <c r="OG262">
        <v>0.99383327392391896</v>
      </c>
      <c r="OH262">
        <v>0.99375897601938801</v>
      </c>
      <c r="OI262">
        <v>0.99368467811485695</v>
      </c>
      <c r="OJ262">
        <v>0.99361038021032599</v>
      </c>
      <c r="OK262">
        <v>0.99353608230579504</v>
      </c>
      <c r="OL262">
        <v>0.99346178440126398</v>
      </c>
      <c r="OM262">
        <v>0.99338748649673303</v>
      </c>
      <c r="ON262">
        <v>0.99331318859220197</v>
      </c>
      <c r="OO262">
        <v>0.99323889068767102</v>
      </c>
      <c r="OP262">
        <v>0.99316459278313995</v>
      </c>
      <c r="OQ262">
        <v>0.993090294878608</v>
      </c>
      <c r="OR262">
        <v>0.99301599697407805</v>
      </c>
      <c r="OS262">
        <v>0.99294169906954599</v>
      </c>
      <c r="OT262">
        <v>0.99286740116501504</v>
      </c>
      <c r="OU262">
        <v>0.99279310326048398</v>
      </c>
      <c r="OV262">
        <v>0.99271880535595303</v>
      </c>
      <c r="OW262">
        <v>0.99264450745142196</v>
      </c>
      <c r="OX262">
        <v>0.99257020954689101</v>
      </c>
      <c r="OY262">
        <v>0.99249591164235995</v>
      </c>
      <c r="OZ262">
        <v>0.992421613737829</v>
      </c>
      <c r="PA262">
        <v>0.99234731583329805</v>
      </c>
      <c r="PB262">
        <v>0.99227301792876699</v>
      </c>
      <c r="PC262">
        <v>0.99219872002423604</v>
      </c>
      <c r="PD262">
        <v>0.99212442211970397</v>
      </c>
      <c r="PE262">
        <v>0.99205012421517302</v>
      </c>
      <c r="PF262">
        <v>0.99197582631064196</v>
      </c>
      <c r="PG262">
        <v>0.99190152840611101</v>
      </c>
      <c r="PH262">
        <v>0.99182723050157995</v>
      </c>
      <c r="PI262">
        <v>0.991752932597049</v>
      </c>
      <c r="PJ262">
        <v>0.99167863469251805</v>
      </c>
      <c r="PK262">
        <v>0.99160433678798698</v>
      </c>
      <c r="PL262">
        <v>0.99153003888345603</v>
      </c>
      <c r="PM262">
        <v>0.99145574097892497</v>
      </c>
      <c r="PN262">
        <v>0.99138144307439402</v>
      </c>
      <c r="PO262">
        <v>0.99130714516986196</v>
      </c>
      <c r="PP262">
        <v>0.99123284726533101</v>
      </c>
      <c r="PQ262">
        <v>0.99115854936079995</v>
      </c>
      <c r="PR262">
        <v>0.99108425145626899</v>
      </c>
      <c r="PS262">
        <v>0.99100995355173804</v>
      </c>
      <c r="PT262">
        <v>0.99093565564720698</v>
      </c>
      <c r="PU262">
        <v>0.99086135774267603</v>
      </c>
      <c r="PV262">
        <v>0.99078705983814497</v>
      </c>
      <c r="PW262">
        <v>0.99071276193361402</v>
      </c>
      <c r="PX262">
        <v>0.99063846402908295</v>
      </c>
      <c r="PY262">
        <v>0.990564166124552</v>
      </c>
      <c r="PZ262">
        <v>0.99048986822002005</v>
      </c>
      <c r="QA262">
        <v>0.99041557031548899</v>
      </c>
      <c r="QB262">
        <v>0.99034127241095804</v>
      </c>
      <c r="QC262">
        <v>0.99026697450642698</v>
      </c>
      <c r="QD262">
        <v>0.99019267660189603</v>
      </c>
      <c r="QE262">
        <v>0.99011837869736496</v>
      </c>
      <c r="QF262">
        <v>0.99004408079283401</v>
      </c>
      <c r="QG262">
        <v>0.98996978288830295</v>
      </c>
      <c r="QH262">
        <v>0.989895484983772</v>
      </c>
      <c r="QI262">
        <v>0.98982118707924105</v>
      </c>
      <c r="QJ262">
        <v>0.98974688917470999</v>
      </c>
      <c r="QK262">
        <v>0.98967259127017804</v>
      </c>
      <c r="QL262">
        <v>0.98959829336564697</v>
      </c>
      <c r="QM262">
        <v>0.98952399546111602</v>
      </c>
      <c r="QN262">
        <v>0.98944969755658496</v>
      </c>
      <c r="QO262">
        <v>0.98937539965205401</v>
      </c>
      <c r="QP262">
        <v>0.98930110174752295</v>
      </c>
      <c r="QQ262">
        <v>0.989226803842992</v>
      </c>
      <c r="QR262">
        <v>0.98915250593846105</v>
      </c>
      <c r="QS262">
        <v>0.98907820803392998</v>
      </c>
      <c r="QT262">
        <v>0.98900391012939903</v>
      </c>
      <c r="QU262">
        <v>0.98892961222486797</v>
      </c>
      <c r="QV262">
        <v>0.98885531432033602</v>
      </c>
      <c r="QW262">
        <v>0.98878101641580496</v>
      </c>
      <c r="QX262">
        <v>0.98870671851127401</v>
      </c>
      <c r="QY262">
        <v>0.98863242060674295</v>
      </c>
      <c r="QZ262">
        <v>0.98855812270221199</v>
      </c>
      <c r="RA262">
        <v>0.98848382479768104</v>
      </c>
      <c r="RB262">
        <v>0.98840952689314998</v>
      </c>
      <c r="RC262">
        <v>0.98833522898861903</v>
      </c>
      <c r="RD262">
        <v>0.98826093108408797</v>
      </c>
      <c r="RE262">
        <v>0.98818663317955702</v>
      </c>
      <c r="RF262">
        <v>0.98811233527502595</v>
      </c>
      <c r="RG262">
        <v>0.988038037370494</v>
      </c>
      <c r="RH262">
        <v>0.98796373946596305</v>
      </c>
      <c r="RI262">
        <v>0.98788944156143199</v>
      </c>
      <c r="RJ262">
        <v>0.98781514365690104</v>
      </c>
      <c r="RK262">
        <v>0.98774084575236998</v>
      </c>
      <c r="RL262">
        <v>0.98766654784783903</v>
      </c>
      <c r="RM262">
        <v>0.98759224994330796</v>
      </c>
      <c r="RN262">
        <v>0.98751795203877701</v>
      </c>
      <c r="RO262">
        <v>0.98744365413424595</v>
      </c>
      <c r="RP262">
        <v>0.987369356229715</v>
      </c>
      <c r="RQ262">
        <v>0.98729505832518405</v>
      </c>
      <c r="RR262">
        <v>0.98722076042065199</v>
      </c>
      <c r="RS262">
        <v>0.98714646251612104</v>
      </c>
      <c r="RT262">
        <v>0.98707216461158998</v>
      </c>
      <c r="RU262">
        <v>0.98699786670705902</v>
      </c>
      <c r="RV262">
        <v>0.98692356880252796</v>
      </c>
      <c r="RW262">
        <v>0.98684927089799701</v>
      </c>
      <c r="RX262">
        <v>0.98677497299346595</v>
      </c>
      <c r="RY262">
        <v>0.986700675088935</v>
      </c>
      <c r="RZ262">
        <v>0.98662637718440405</v>
      </c>
      <c r="SA262">
        <v>0.98655207927987298</v>
      </c>
      <c r="SB262">
        <v>0.98647778137534203</v>
      </c>
      <c r="SC262">
        <v>0.98640348347080997</v>
      </c>
      <c r="SD262">
        <v>0.98632918556627902</v>
      </c>
      <c r="SE262">
        <v>0.98625488766174796</v>
      </c>
      <c r="SF262">
        <v>0.98618058975721701</v>
      </c>
      <c r="SG262">
        <v>0.98610629185268595</v>
      </c>
      <c r="SH262">
        <v>0.98603199394815499</v>
      </c>
      <c r="SI262">
        <v>0.98595769604362404</v>
      </c>
      <c r="SJ262">
        <v>0.98588339813909298</v>
      </c>
      <c r="SK262">
        <v>0.98580910023456203</v>
      </c>
      <c r="SL262">
        <v>0.98573480233003097</v>
      </c>
      <c r="SM262">
        <v>0.98566050442550002</v>
      </c>
      <c r="SN262">
        <v>0.98558620652096895</v>
      </c>
      <c r="SO262">
        <v>0.985511908616437</v>
      </c>
      <c r="SP262">
        <v>0.98543761071190605</v>
      </c>
      <c r="SQ262">
        <v>0.98536331280737499</v>
      </c>
      <c r="SR262">
        <v>0.98528901490284404</v>
      </c>
      <c r="SS262">
        <v>0.98521471699831298</v>
      </c>
      <c r="ST262">
        <v>0.98514041909378203</v>
      </c>
      <c r="SU262">
        <v>0.98506612118925096</v>
      </c>
      <c r="SV262">
        <v>0.98499182328472001</v>
      </c>
      <c r="SW262">
        <v>0.98491752538018895</v>
      </c>
      <c r="SX262">
        <v>0.984843227475658</v>
      </c>
      <c r="SY262">
        <v>0.98476892957112605</v>
      </c>
      <c r="SZ262">
        <v>0.98469463166659499</v>
      </c>
      <c r="TA262">
        <v>0.98462033376206404</v>
      </c>
      <c r="TB262">
        <v>0.98454603585753298</v>
      </c>
      <c r="TC262">
        <v>0.98447173795300202</v>
      </c>
      <c r="TD262">
        <v>0.98439744004847096</v>
      </c>
      <c r="TE262">
        <v>0.98432314214394001</v>
      </c>
      <c r="TF262">
        <v>0.98424884423940895</v>
      </c>
      <c r="TG262">
        <v>0.984174546334878</v>
      </c>
      <c r="TH262">
        <v>0.98410024843034705</v>
      </c>
      <c r="TI262">
        <v>0.98402595052581598</v>
      </c>
      <c r="TJ262">
        <v>0.98395165262128403</v>
      </c>
      <c r="TK262">
        <v>0.98387735471675297</v>
      </c>
      <c r="TL262">
        <v>0.98380305681222202</v>
      </c>
      <c r="TM262">
        <v>0.98372875890769096</v>
      </c>
      <c r="TN262">
        <v>0.98365446100316001</v>
      </c>
      <c r="TO262">
        <v>0.98358016309862895</v>
      </c>
      <c r="TP262">
        <v>0.98350586519409799</v>
      </c>
      <c r="TQ262">
        <v>0.98343156728956704</v>
      </c>
      <c r="TR262">
        <v>0.98335726938503598</v>
      </c>
      <c r="TS262">
        <v>0.98328297148050503</v>
      </c>
      <c r="TT262">
        <v>0.98320867357597397</v>
      </c>
      <c r="TU262">
        <v>0.98313437567144302</v>
      </c>
      <c r="TV262">
        <v>0.98306007776691096</v>
      </c>
      <c r="TW262">
        <v>0.98298577986238</v>
      </c>
      <c r="TX262">
        <v>0.98291148195784905</v>
      </c>
      <c r="TY262">
        <v>0.98283718405331799</v>
      </c>
      <c r="TZ262">
        <v>0.98276288614878704</v>
      </c>
      <c r="UA262">
        <v>0.98268858824425598</v>
      </c>
      <c r="UB262">
        <v>0.98261429033972503</v>
      </c>
      <c r="UC262">
        <v>0.98253999243519397</v>
      </c>
      <c r="UD262">
        <v>0.98246569453066301</v>
      </c>
      <c r="UE262">
        <v>0.98239139662613195</v>
      </c>
      <c r="UF262">
        <v>0.9823170987216</v>
      </c>
      <c r="UG262">
        <v>0.98224280081706905</v>
      </c>
      <c r="UH262">
        <v>0.98216850291253799</v>
      </c>
      <c r="UI262">
        <v>0.98209420500800704</v>
      </c>
      <c r="UJ262">
        <v>0.98201990710347598</v>
      </c>
      <c r="UK262">
        <v>0.98194560919894502</v>
      </c>
      <c r="UL262">
        <v>0.98187131129441396</v>
      </c>
      <c r="UM262">
        <v>0.98179701338988301</v>
      </c>
      <c r="UN262">
        <v>0.98172271548535195</v>
      </c>
      <c r="UO262">
        <v>0.981648417580821</v>
      </c>
      <c r="UP262">
        <v>0.98157411967629005</v>
      </c>
      <c r="UQ262">
        <v>0.98149982177175799</v>
      </c>
      <c r="UR262">
        <v>0.98142552386722803</v>
      </c>
      <c r="US262">
        <v>0.98135122596269597</v>
      </c>
      <c r="UT262">
        <v>0.98127692805816502</v>
      </c>
      <c r="UU262">
        <v>0.98120263015363396</v>
      </c>
      <c r="UV262">
        <v>0.98112833224910301</v>
      </c>
      <c r="UW262">
        <v>0.98105403434457195</v>
      </c>
      <c r="UX262">
        <v>0.98097973644004099</v>
      </c>
      <c r="UY262">
        <v>0.98090543853551004</v>
      </c>
      <c r="UZ262">
        <v>0.98083114063097898</v>
      </c>
      <c r="VA262">
        <v>0.98075684272644803</v>
      </c>
      <c r="VB262">
        <v>0.98068254482191697</v>
      </c>
      <c r="VC262">
        <v>0.98060824691738502</v>
      </c>
      <c r="VD262">
        <v>0.98053394901285396</v>
      </c>
      <c r="VE262">
        <v>0.980459651108323</v>
      </c>
      <c r="VF262">
        <v>0.98038535320379205</v>
      </c>
      <c r="VG262">
        <v>0.98031105529926099</v>
      </c>
      <c r="VH262">
        <v>0.98023675739473004</v>
      </c>
      <c r="VI262">
        <v>0.98016245949019898</v>
      </c>
      <c r="VJ262">
        <v>0.98008816158566803</v>
      </c>
      <c r="VK262">
        <v>0.98001386368113697</v>
      </c>
      <c r="VL262">
        <v>0.97993956577660601</v>
      </c>
      <c r="VM262">
        <v>0.97986526787207495</v>
      </c>
      <c r="VN262">
        <v>0.979790969967543</v>
      </c>
      <c r="VO262">
        <v>0.97971667206301205</v>
      </c>
      <c r="VP262">
        <v>0.97964237415848099</v>
      </c>
      <c r="VQ262">
        <v>0.97956807625395004</v>
      </c>
      <c r="VR262">
        <v>0.97949377834941898</v>
      </c>
      <c r="VS262">
        <v>0.97941948044488802</v>
      </c>
      <c r="VT262">
        <v>0.97934518254035696</v>
      </c>
      <c r="VU262">
        <v>0.97927088463582601</v>
      </c>
      <c r="VV262">
        <v>0.97919658673129495</v>
      </c>
      <c r="VW262">
        <v>0.979122288826764</v>
      </c>
      <c r="VX262">
        <v>0.97904799092223305</v>
      </c>
      <c r="VY262">
        <v>0.97897369301770099</v>
      </c>
      <c r="VZ262">
        <v>0.97889939511317003</v>
      </c>
      <c r="WA262">
        <v>0.97882509720863897</v>
      </c>
      <c r="WB262">
        <v>0.97875079930410802</v>
      </c>
      <c r="WC262">
        <v>0.97867650139957696</v>
      </c>
      <c r="WD262">
        <v>0.97860220349504601</v>
      </c>
    </row>
    <row r="263" spans="1:602" x14ac:dyDescent="0.3">
      <c r="A263" s="3">
        <v>1.3049999999999999</v>
      </c>
      <c r="B263">
        <v>0.38897061456835103</v>
      </c>
      <c r="C263">
        <v>0.39147271536631101</v>
      </c>
      <c r="D263">
        <v>0.39397481616426999</v>
      </c>
      <c r="E263">
        <v>0.39647691696222898</v>
      </c>
      <c r="F263">
        <v>0.39897901776018802</v>
      </c>
      <c r="G263">
        <v>0.401481118558147</v>
      </c>
      <c r="H263">
        <v>0.40398321935610698</v>
      </c>
      <c r="I263">
        <v>0.40648532015406602</v>
      </c>
      <c r="J263">
        <v>0.408987420952025</v>
      </c>
      <c r="K263">
        <v>0.41148952174998399</v>
      </c>
      <c r="L263">
        <v>0.41399162254794297</v>
      </c>
      <c r="M263">
        <v>0.41649372334590301</v>
      </c>
      <c r="N263">
        <v>0.41899582414386199</v>
      </c>
      <c r="O263">
        <v>0.42149792494182098</v>
      </c>
      <c r="P263">
        <v>0.42400002573978002</v>
      </c>
      <c r="Q263">
        <v>0.42650212653774</v>
      </c>
      <c r="R263">
        <v>0.42900422733569898</v>
      </c>
      <c r="S263">
        <v>0.43150632813365802</v>
      </c>
      <c r="T263">
        <v>0.43400842893161701</v>
      </c>
      <c r="U263">
        <v>0.43651052972957599</v>
      </c>
      <c r="V263">
        <v>0.43901263052753597</v>
      </c>
      <c r="W263">
        <v>0.44151473132549501</v>
      </c>
      <c r="X263">
        <v>0.444016832123454</v>
      </c>
      <c r="Y263">
        <v>0.44651893292141298</v>
      </c>
      <c r="Z263">
        <v>0.44902103371937202</v>
      </c>
      <c r="AA263">
        <v>0.451523134517332</v>
      </c>
      <c r="AB263">
        <v>0.45402523531529099</v>
      </c>
      <c r="AC263">
        <v>0.45652733611325003</v>
      </c>
      <c r="AD263">
        <v>0.45902943691120901</v>
      </c>
      <c r="AE263">
        <v>0.46153153770916899</v>
      </c>
      <c r="AF263">
        <v>0.46403363850712798</v>
      </c>
      <c r="AG263">
        <v>0.46653573930508702</v>
      </c>
      <c r="AH263">
        <v>0.469037840103046</v>
      </c>
      <c r="AI263">
        <v>0.47153994090100498</v>
      </c>
      <c r="AJ263">
        <v>0.47404204169896502</v>
      </c>
      <c r="AK263">
        <v>0.47654414249692401</v>
      </c>
      <c r="AL263">
        <v>0.47904624329488299</v>
      </c>
      <c r="AM263">
        <v>0.48154834409284197</v>
      </c>
      <c r="AN263">
        <v>0.48405044489080101</v>
      </c>
      <c r="AO263">
        <v>0.486552545688761</v>
      </c>
      <c r="AP263">
        <v>0.48905464648671998</v>
      </c>
      <c r="AQ263">
        <v>0.49155674728467902</v>
      </c>
      <c r="AR263">
        <v>0.494058848082638</v>
      </c>
      <c r="AS263">
        <v>0.49656094888059699</v>
      </c>
      <c r="AT263">
        <v>0.49906304967855702</v>
      </c>
      <c r="AU263">
        <v>0.50156515047651595</v>
      </c>
      <c r="AV263">
        <v>0.50406725127447505</v>
      </c>
      <c r="AW263">
        <v>0.50656935207243403</v>
      </c>
      <c r="AX263">
        <v>0.50907145287039401</v>
      </c>
      <c r="AY263">
        <v>0.511573553668353</v>
      </c>
      <c r="AZ263">
        <v>0.51407565446631198</v>
      </c>
      <c r="BA263">
        <v>0.51657775526427097</v>
      </c>
      <c r="BB263">
        <v>0.51907985606222995</v>
      </c>
      <c r="BC263">
        <v>0.52158195686019004</v>
      </c>
      <c r="BD263">
        <v>0.52408405765814903</v>
      </c>
      <c r="BE263">
        <v>0.52658615845610801</v>
      </c>
      <c r="BF263">
        <v>0.52908825925406699</v>
      </c>
      <c r="BG263">
        <v>0.53159036005202598</v>
      </c>
      <c r="BH263">
        <v>0.53409246084998596</v>
      </c>
      <c r="BI263">
        <v>0.53659456164794495</v>
      </c>
      <c r="BJ263">
        <v>0.53909666244590404</v>
      </c>
      <c r="BK263">
        <v>0.54159876324386302</v>
      </c>
      <c r="BL263">
        <v>0.54410086404182301</v>
      </c>
      <c r="BM263">
        <v>0.54660296483978199</v>
      </c>
      <c r="BN263">
        <v>0.54910506563774097</v>
      </c>
      <c r="BO263">
        <v>0.55160716643569996</v>
      </c>
      <c r="BP263">
        <v>0.55410926723365905</v>
      </c>
      <c r="BQ263">
        <v>0.55661136803161904</v>
      </c>
      <c r="BR263">
        <v>0.55911346882957802</v>
      </c>
      <c r="BS263">
        <v>0.561615569627537</v>
      </c>
      <c r="BT263">
        <v>0.56411767042549599</v>
      </c>
      <c r="BU263">
        <v>0.56661977122345497</v>
      </c>
      <c r="BV263">
        <v>0.56912187202141495</v>
      </c>
      <c r="BW263">
        <v>0.57162397281937405</v>
      </c>
      <c r="BX263">
        <v>0.57412607361733303</v>
      </c>
      <c r="BY263">
        <v>0.57662817441529202</v>
      </c>
      <c r="BZ263">
        <v>0.579130275213251</v>
      </c>
      <c r="CA263">
        <v>0.58163237601121098</v>
      </c>
      <c r="CB263">
        <v>0.58413447680916997</v>
      </c>
      <c r="CC263">
        <v>0.58663657760712895</v>
      </c>
      <c r="CD263">
        <v>0.58913867840508805</v>
      </c>
      <c r="CE263">
        <v>0.59164077920304803</v>
      </c>
      <c r="CF263">
        <v>0.59414288000100701</v>
      </c>
      <c r="CG263">
        <v>0.596644980798966</v>
      </c>
      <c r="CH263">
        <v>0.59914708159692498</v>
      </c>
      <c r="CI263">
        <v>0.60164918239488396</v>
      </c>
      <c r="CJ263">
        <v>0.60415128319284395</v>
      </c>
      <c r="CK263">
        <v>0.60665338399080304</v>
      </c>
      <c r="CL263">
        <v>0.60915548478876202</v>
      </c>
      <c r="CM263">
        <v>0.61165758558672101</v>
      </c>
      <c r="CN263">
        <v>0.61415968638467999</v>
      </c>
      <c r="CO263">
        <v>0.61666178718263998</v>
      </c>
      <c r="CP263">
        <v>0.61916388798059896</v>
      </c>
      <c r="CQ263">
        <v>0.62166598877855805</v>
      </c>
      <c r="CR263">
        <v>0.62416808957651704</v>
      </c>
      <c r="CS263">
        <v>0.62667019037447702</v>
      </c>
      <c r="CT263">
        <v>0.629172291172436</v>
      </c>
      <c r="CU263">
        <v>0.63167439197039499</v>
      </c>
      <c r="CV263">
        <v>0.63417649276835397</v>
      </c>
      <c r="CW263">
        <v>0.63667859356631296</v>
      </c>
      <c r="CX263">
        <v>0.63918069436427305</v>
      </c>
      <c r="CY263">
        <v>0.64168279516223203</v>
      </c>
      <c r="CZ263">
        <v>0.64418489596019102</v>
      </c>
      <c r="DA263">
        <v>0.64668699675815</v>
      </c>
      <c r="DB263">
        <v>0.64918909755610898</v>
      </c>
      <c r="DC263">
        <v>0.65169119835406897</v>
      </c>
      <c r="DD263">
        <v>0.65419329915202795</v>
      </c>
      <c r="DE263">
        <v>0.65669539994998705</v>
      </c>
      <c r="DF263">
        <v>0.65919750074794603</v>
      </c>
      <c r="DG263">
        <v>0.66169960154590501</v>
      </c>
      <c r="DH263">
        <v>0.664201702343865</v>
      </c>
      <c r="DI263">
        <v>0.66670380314182398</v>
      </c>
      <c r="DJ263">
        <v>0.66920590393978296</v>
      </c>
      <c r="DK263">
        <v>0.67085987442008399</v>
      </c>
      <c r="DL263">
        <v>0.67251384490038502</v>
      </c>
      <c r="DM263">
        <v>0.67416781538068604</v>
      </c>
      <c r="DN263">
        <v>0.67582178586098696</v>
      </c>
      <c r="DO263">
        <v>0.67747575634128798</v>
      </c>
      <c r="DP263">
        <v>0.67912972682159001</v>
      </c>
      <c r="DQ263">
        <v>0.68078369730189103</v>
      </c>
      <c r="DR263">
        <v>0.68243766778219195</v>
      </c>
      <c r="DS263">
        <v>0.68409163826249297</v>
      </c>
      <c r="DT263">
        <v>0.685745608742794</v>
      </c>
      <c r="DU263">
        <v>0.68739957922309503</v>
      </c>
      <c r="DV263">
        <v>0.68905354970339605</v>
      </c>
      <c r="DW263">
        <v>0.69070752018369697</v>
      </c>
      <c r="DX263">
        <v>0.69236149066399799</v>
      </c>
      <c r="DY263">
        <v>0.69401546114429902</v>
      </c>
      <c r="DZ263">
        <v>0.69566943162460004</v>
      </c>
      <c r="EA263">
        <v>0.69732340210490196</v>
      </c>
      <c r="EB263">
        <v>0.69897737258520298</v>
      </c>
      <c r="EC263">
        <v>0.70063134306550401</v>
      </c>
      <c r="ED263">
        <v>0.70228531354580503</v>
      </c>
      <c r="EE263">
        <v>0.70393928402610595</v>
      </c>
      <c r="EF263">
        <v>0.70559325450640697</v>
      </c>
      <c r="EG263">
        <v>0.707247224986708</v>
      </c>
      <c r="EH263">
        <v>0.70890119546700903</v>
      </c>
      <c r="EI263">
        <v>0.71055516594731005</v>
      </c>
      <c r="EJ263">
        <v>0.71220913642761097</v>
      </c>
      <c r="EK263">
        <v>0.71386310690791199</v>
      </c>
      <c r="EL263">
        <v>0.71551707738821302</v>
      </c>
      <c r="EM263">
        <v>0.71717104786851504</v>
      </c>
      <c r="EN263">
        <v>0.71882501834881596</v>
      </c>
      <c r="EO263">
        <v>0.72047898882911698</v>
      </c>
      <c r="EP263">
        <v>0.72213295930941801</v>
      </c>
      <c r="EQ263">
        <v>0.72378692978971904</v>
      </c>
      <c r="ER263">
        <v>0.72544090027001995</v>
      </c>
      <c r="ES263">
        <v>0.72709487075032098</v>
      </c>
      <c r="ET263">
        <v>0.728748841230622</v>
      </c>
      <c r="EU263">
        <v>0.73040281171092303</v>
      </c>
      <c r="EV263">
        <v>0.73205678219122405</v>
      </c>
      <c r="EW263">
        <v>0.73371075267152497</v>
      </c>
      <c r="EX263">
        <v>0.73536472315182599</v>
      </c>
      <c r="EY263">
        <v>0.73701869363212802</v>
      </c>
      <c r="EZ263">
        <v>0.73867266411242904</v>
      </c>
      <c r="FA263">
        <v>0.74032663459272996</v>
      </c>
      <c r="FB263">
        <v>0.74198060507303099</v>
      </c>
      <c r="FC263">
        <v>0.74363457555333201</v>
      </c>
      <c r="FD263">
        <v>0.74528854603363304</v>
      </c>
      <c r="FE263">
        <v>0.74694251651393395</v>
      </c>
      <c r="FF263">
        <v>0.74859648699423498</v>
      </c>
      <c r="FG263">
        <v>0.750250457474536</v>
      </c>
      <c r="FH263">
        <v>0.75190442795483703</v>
      </c>
      <c r="FI263">
        <v>0.75355839843513805</v>
      </c>
      <c r="FJ263">
        <v>0.75521236891543997</v>
      </c>
      <c r="FK263">
        <v>0.75686633939574099</v>
      </c>
      <c r="FL263">
        <v>0.75852030987604202</v>
      </c>
      <c r="FM263">
        <v>0.76017428035634305</v>
      </c>
      <c r="FN263">
        <v>0.76182825083664396</v>
      </c>
      <c r="FO263">
        <v>0.76348222131694499</v>
      </c>
      <c r="FP263">
        <v>0.76513619179724601</v>
      </c>
      <c r="FQ263">
        <v>0.76679016227754704</v>
      </c>
      <c r="FR263">
        <v>0.76844413275784795</v>
      </c>
      <c r="FS263">
        <v>0.77009810323814898</v>
      </c>
      <c r="FT263">
        <v>0.77175207371845</v>
      </c>
      <c r="FU263">
        <v>0.77340604419875103</v>
      </c>
      <c r="FV263">
        <v>0.77506001467905306</v>
      </c>
      <c r="FW263">
        <v>0.77671398515935397</v>
      </c>
      <c r="FX263">
        <v>0.778367955639655</v>
      </c>
      <c r="FY263">
        <v>0.78002192611995602</v>
      </c>
      <c r="FZ263">
        <v>0.78167589660025705</v>
      </c>
      <c r="GA263">
        <v>0.78332986708055796</v>
      </c>
      <c r="GB263">
        <v>0.78498383756085899</v>
      </c>
      <c r="GC263">
        <v>0.78663780804116001</v>
      </c>
      <c r="GD263">
        <v>0.78829177852146104</v>
      </c>
      <c r="GE263">
        <v>0.78994574900176195</v>
      </c>
      <c r="GF263">
        <v>0.79159971948206298</v>
      </c>
      <c r="GG263">
        <v>0.79325368996236401</v>
      </c>
      <c r="GH263">
        <v>0.79490766044266603</v>
      </c>
      <c r="GI263">
        <v>0.79656163092296695</v>
      </c>
      <c r="GJ263">
        <v>0.79821560140326797</v>
      </c>
      <c r="GK263">
        <v>0.799869571883569</v>
      </c>
      <c r="GL263">
        <v>0.80152354236387002</v>
      </c>
      <c r="GM263">
        <v>0.80317751284417105</v>
      </c>
      <c r="GN263">
        <v>0.80483148332447196</v>
      </c>
      <c r="GO263">
        <v>0.80648545380477299</v>
      </c>
      <c r="GP263">
        <v>0.80813942428507402</v>
      </c>
      <c r="GQ263">
        <v>0.80979339476537504</v>
      </c>
      <c r="GR263">
        <v>0.81144736524567596</v>
      </c>
      <c r="GS263">
        <v>0.81310133572597798</v>
      </c>
      <c r="GT263">
        <v>0.81475530620627901</v>
      </c>
      <c r="GU263">
        <v>0.81640927668658003</v>
      </c>
      <c r="GV263">
        <v>0.81806324716688095</v>
      </c>
      <c r="GW263">
        <v>0.81971721764718197</v>
      </c>
      <c r="GX263">
        <v>0.821371188127483</v>
      </c>
      <c r="GY263">
        <v>0.82302515860778402</v>
      </c>
      <c r="GZ263">
        <v>0.82467912908808505</v>
      </c>
      <c r="HA263">
        <v>0.82633309956838596</v>
      </c>
      <c r="HB263">
        <v>0.82798707004868699</v>
      </c>
      <c r="HC263">
        <v>0.82964104052898802</v>
      </c>
      <c r="HD263">
        <v>0.83129501100928904</v>
      </c>
      <c r="HE263">
        <v>0.83294898148958996</v>
      </c>
      <c r="HF263">
        <v>0.83460295196989198</v>
      </c>
      <c r="HG263">
        <v>0.83625692245019301</v>
      </c>
      <c r="HH263">
        <v>0.83791089293049403</v>
      </c>
      <c r="HI263">
        <v>0.83956486341079495</v>
      </c>
      <c r="HJ263">
        <v>0.84121883389109597</v>
      </c>
      <c r="HK263">
        <v>0.842872804371397</v>
      </c>
      <c r="HL263">
        <v>0.84452677485169803</v>
      </c>
      <c r="HM263">
        <v>0.84618074533199905</v>
      </c>
      <c r="HN263">
        <v>0.84783471581229997</v>
      </c>
      <c r="HO263">
        <v>0.84948868629260099</v>
      </c>
      <c r="HP263">
        <v>0.85114265677290202</v>
      </c>
      <c r="HQ263">
        <v>0.85279662725320404</v>
      </c>
      <c r="HR263">
        <v>0.85445059773350496</v>
      </c>
      <c r="HS263">
        <v>0.85610456821380598</v>
      </c>
      <c r="HT263">
        <v>0.85775853869410701</v>
      </c>
      <c r="HU263">
        <v>0.85941250917440803</v>
      </c>
      <c r="HV263">
        <v>0.86106647965470895</v>
      </c>
      <c r="HW263">
        <v>0.86272045013500998</v>
      </c>
      <c r="HX263">
        <v>0.864374420615311</v>
      </c>
      <c r="HY263">
        <v>0.86602839109561203</v>
      </c>
      <c r="HZ263">
        <v>0.86768236157591305</v>
      </c>
      <c r="IA263">
        <v>0.86933633205621397</v>
      </c>
      <c r="IB263">
        <v>0.87099030253651499</v>
      </c>
      <c r="IC263">
        <v>0.87264427301681702</v>
      </c>
      <c r="ID263">
        <v>0.87429824349711804</v>
      </c>
      <c r="IE263">
        <v>0.87595221397741896</v>
      </c>
      <c r="IF263">
        <v>0.87760618445771998</v>
      </c>
      <c r="IG263">
        <v>0.87926015493802101</v>
      </c>
      <c r="IH263">
        <v>0.88091412541832204</v>
      </c>
      <c r="II263">
        <v>0.88256809589862295</v>
      </c>
      <c r="IJ263">
        <v>0.88422206637892398</v>
      </c>
      <c r="IK263">
        <v>0.885876036859225</v>
      </c>
      <c r="IL263">
        <v>0.88753000733952603</v>
      </c>
      <c r="IM263">
        <v>0.88918397781982705</v>
      </c>
      <c r="IN263">
        <v>0.89083794830012797</v>
      </c>
      <c r="IO263">
        <v>0.89249191878042999</v>
      </c>
      <c r="IP263">
        <v>0.89414588926073102</v>
      </c>
      <c r="IQ263">
        <v>0.89579985974103205</v>
      </c>
      <c r="IR263">
        <v>0.89745383022133296</v>
      </c>
      <c r="IS263">
        <v>0.89910780070163399</v>
      </c>
      <c r="IT263">
        <v>0.90076177118193501</v>
      </c>
      <c r="IU263">
        <v>0.90241574166223604</v>
      </c>
      <c r="IV263">
        <v>0.90406971214253695</v>
      </c>
      <c r="IW263">
        <v>0.90572368262283798</v>
      </c>
      <c r="IX263">
        <v>0.907377653103139</v>
      </c>
      <c r="IY263">
        <v>0.90903162358344003</v>
      </c>
      <c r="IZ263">
        <v>0.91068559406374205</v>
      </c>
      <c r="JA263">
        <v>0.91233956454404197</v>
      </c>
      <c r="JB263">
        <v>0.91399353502434399</v>
      </c>
      <c r="JC263">
        <v>0.91564750550464502</v>
      </c>
      <c r="JD263">
        <v>0.91730147598494605</v>
      </c>
      <c r="JE263">
        <v>0.91895544646524696</v>
      </c>
      <c r="JF263">
        <v>0.92060941694554799</v>
      </c>
      <c r="JG263">
        <v>0.92226338742584901</v>
      </c>
      <c r="JH263">
        <v>0.92391735790615004</v>
      </c>
      <c r="JI263">
        <v>0.92557132838645095</v>
      </c>
      <c r="JJ263">
        <v>0.92722529886675198</v>
      </c>
      <c r="JK263">
        <v>0.928879269347053</v>
      </c>
      <c r="JL263">
        <v>0.93053323982735503</v>
      </c>
      <c r="JM263">
        <v>0.93218721030765594</v>
      </c>
      <c r="JN263">
        <v>0.93384118078795697</v>
      </c>
      <c r="JO263">
        <v>0.935495151268258</v>
      </c>
      <c r="JP263">
        <v>0.93714912174855902</v>
      </c>
      <c r="JQ263">
        <v>0.93880309222886005</v>
      </c>
      <c r="JR263">
        <v>0.94045706270916096</v>
      </c>
      <c r="JS263">
        <v>0.94211103318946199</v>
      </c>
      <c r="JT263">
        <v>0.94376500366976301</v>
      </c>
      <c r="JU263">
        <v>0.94541897415006404</v>
      </c>
      <c r="JV263">
        <v>0.94707294463036495</v>
      </c>
      <c r="JW263">
        <v>0.94872691511066598</v>
      </c>
      <c r="JX263">
        <v>0.95038088559096801</v>
      </c>
      <c r="JY263">
        <v>0.95203485607126903</v>
      </c>
      <c r="JZ263">
        <v>0.95368882655156995</v>
      </c>
      <c r="KA263">
        <v>0.95534279703187097</v>
      </c>
      <c r="KB263">
        <v>0.956996767512172</v>
      </c>
      <c r="KC263">
        <v>0.95865073799247302</v>
      </c>
      <c r="KD263">
        <v>0.96030470847277405</v>
      </c>
      <c r="KE263">
        <v>0.96195867895307496</v>
      </c>
      <c r="KF263">
        <v>0.96361264943337599</v>
      </c>
      <c r="KG263">
        <v>0.96526661991367702</v>
      </c>
      <c r="KH263">
        <v>0.96692059039397804</v>
      </c>
      <c r="KI263">
        <v>0.96857456087427896</v>
      </c>
      <c r="KJ263">
        <v>0.97022853135457998</v>
      </c>
      <c r="KK263">
        <v>0.97188250183488201</v>
      </c>
      <c r="KL263">
        <v>0.97353647231518303</v>
      </c>
      <c r="KM263">
        <v>0.97519044279548395</v>
      </c>
      <c r="KN263">
        <v>0.97684441327578497</v>
      </c>
      <c r="KO263">
        <v>0.978498383756086</v>
      </c>
      <c r="KP263">
        <v>0.98015235423638702</v>
      </c>
      <c r="KQ263">
        <v>0.98180632471668805</v>
      </c>
      <c r="KR263">
        <v>0.98346029519698897</v>
      </c>
      <c r="KS263">
        <v>0.98511426567728999</v>
      </c>
      <c r="KT263">
        <v>0.98676823615759102</v>
      </c>
      <c r="KU263">
        <v>0.98842220663789204</v>
      </c>
      <c r="KV263">
        <v>0.99007617711819396</v>
      </c>
      <c r="KW263">
        <v>0.99173014759849498</v>
      </c>
      <c r="KX263">
        <v>0.99338411807879601</v>
      </c>
      <c r="KY263">
        <v>0.99503808855909703</v>
      </c>
      <c r="KZ263">
        <v>0.99669205903939795</v>
      </c>
      <c r="LA263">
        <v>0.99834602951969897</v>
      </c>
      <c r="LB263">
        <v>1</v>
      </c>
      <c r="LC263">
        <v>0.99992592126332902</v>
      </c>
      <c r="LD263">
        <v>0.99985184252665804</v>
      </c>
      <c r="LE263">
        <v>0.99977776378998695</v>
      </c>
      <c r="LF263">
        <v>0.99970368505331597</v>
      </c>
      <c r="LG263">
        <v>0.99962960631664499</v>
      </c>
      <c r="LH263">
        <v>0.99955552757997301</v>
      </c>
      <c r="LI263">
        <v>0.99948144884330203</v>
      </c>
      <c r="LJ263">
        <v>0.99940737010663105</v>
      </c>
      <c r="LK263">
        <v>0.99933329136995996</v>
      </c>
      <c r="LL263">
        <v>0.99925921263328898</v>
      </c>
      <c r="LM263">
        <v>0.99918513389661801</v>
      </c>
      <c r="LN263">
        <v>0.99911105515994703</v>
      </c>
      <c r="LO263">
        <v>0.99903697642327605</v>
      </c>
      <c r="LP263">
        <v>0.99896289768660396</v>
      </c>
      <c r="LQ263">
        <v>0.99888881894993298</v>
      </c>
      <c r="LR263">
        <v>0.998814740213262</v>
      </c>
      <c r="LS263">
        <v>0.99874066147659102</v>
      </c>
      <c r="LT263">
        <v>0.99866658273992004</v>
      </c>
      <c r="LU263">
        <v>0.99859250400324895</v>
      </c>
      <c r="LV263">
        <v>0.99851842526657797</v>
      </c>
      <c r="LW263">
        <v>0.99844434652990699</v>
      </c>
      <c r="LX263">
        <v>0.99837026779323601</v>
      </c>
      <c r="LY263">
        <v>0.99829618905656403</v>
      </c>
      <c r="LZ263">
        <v>0.99822211031989305</v>
      </c>
      <c r="MA263">
        <v>0.99814803158322196</v>
      </c>
      <c r="MB263">
        <v>0.99807395284655098</v>
      </c>
      <c r="MC263">
        <v>0.99799987410988</v>
      </c>
      <c r="MD263">
        <v>0.99792579537320902</v>
      </c>
      <c r="ME263">
        <v>0.99785171663653804</v>
      </c>
      <c r="MF263">
        <v>0.99777763789986695</v>
      </c>
      <c r="MG263">
        <v>0.99770355916319498</v>
      </c>
      <c r="MH263">
        <v>0.997629480426524</v>
      </c>
      <c r="MI263">
        <v>0.99755540168985302</v>
      </c>
      <c r="MJ263">
        <v>0.99748132295318204</v>
      </c>
      <c r="MK263">
        <v>0.99740724421651095</v>
      </c>
      <c r="ML263">
        <v>0.99733316547983997</v>
      </c>
      <c r="MM263">
        <v>0.99725908674316899</v>
      </c>
      <c r="MN263">
        <v>0.99718500800649801</v>
      </c>
      <c r="MO263">
        <v>0.99711092926982703</v>
      </c>
      <c r="MP263">
        <v>0.99703685053315505</v>
      </c>
      <c r="MQ263">
        <v>0.99696277179648396</v>
      </c>
      <c r="MR263">
        <v>0.99688869305981298</v>
      </c>
      <c r="MS263">
        <v>0.996814614323142</v>
      </c>
      <c r="MT263">
        <v>0.99674053558647102</v>
      </c>
      <c r="MU263">
        <v>0.99666645684980004</v>
      </c>
      <c r="MV263">
        <v>0.99659237811312895</v>
      </c>
      <c r="MW263">
        <v>0.99651829937645797</v>
      </c>
      <c r="MX263">
        <v>0.99644422063978599</v>
      </c>
      <c r="MY263">
        <v>0.99637014190311501</v>
      </c>
      <c r="MZ263">
        <v>0.99629606316644403</v>
      </c>
      <c r="NA263">
        <v>0.99622198442977306</v>
      </c>
      <c r="NB263">
        <v>0.99614790569310196</v>
      </c>
      <c r="NC263">
        <v>0.99607382695643099</v>
      </c>
      <c r="ND263">
        <v>0.99599974821976001</v>
      </c>
      <c r="NE263">
        <v>0.99592566948308903</v>
      </c>
      <c r="NF263">
        <v>0.99585159074641705</v>
      </c>
      <c r="NG263">
        <v>0.99577751200974596</v>
      </c>
      <c r="NH263">
        <v>0.99570343327307498</v>
      </c>
      <c r="NI263">
        <v>0.995629354536404</v>
      </c>
      <c r="NJ263">
        <v>0.99555527579973302</v>
      </c>
      <c r="NK263">
        <v>0.99548119706306204</v>
      </c>
      <c r="NL263">
        <v>0.99540711832639095</v>
      </c>
      <c r="NM263">
        <v>0.99533303958971997</v>
      </c>
      <c r="NN263">
        <v>0.99525896085304899</v>
      </c>
      <c r="NO263">
        <v>0.99518488211637701</v>
      </c>
      <c r="NP263">
        <v>0.99511080337970603</v>
      </c>
      <c r="NQ263">
        <v>0.99503672464303505</v>
      </c>
      <c r="NR263">
        <v>0.99496264590636396</v>
      </c>
      <c r="NS263">
        <v>0.99488856716969298</v>
      </c>
      <c r="NT263">
        <v>0.994814488433022</v>
      </c>
      <c r="NU263">
        <v>0.99474040969635102</v>
      </c>
      <c r="NV263">
        <v>0.99466633095968005</v>
      </c>
      <c r="NW263">
        <v>0.99459225222300796</v>
      </c>
      <c r="NX263">
        <v>0.99451817348633698</v>
      </c>
      <c r="NY263">
        <v>0.994444094749666</v>
      </c>
      <c r="NZ263">
        <v>0.99437001601299502</v>
      </c>
      <c r="OA263">
        <v>0.99429593727632404</v>
      </c>
      <c r="OB263">
        <v>0.99422185853965295</v>
      </c>
      <c r="OC263">
        <v>0.99414777980298197</v>
      </c>
      <c r="OD263">
        <v>0.99407370106631099</v>
      </c>
      <c r="OE263">
        <v>0.99399962232964001</v>
      </c>
      <c r="OF263">
        <v>0.99392554359296803</v>
      </c>
      <c r="OG263">
        <v>0.99385146485629705</v>
      </c>
      <c r="OH263">
        <v>0.99377738611962596</v>
      </c>
      <c r="OI263">
        <v>0.99370330738295498</v>
      </c>
      <c r="OJ263">
        <v>0.993629228646284</v>
      </c>
      <c r="OK263">
        <v>0.99355514990961302</v>
      </c>
      <c r="OL263">
        <v>0.99348107117294204</v>
      </c>
      <c r="OM263">
        <v>0.99340699243627095</v>
      </c>
      <c r="ON263">
        <v>0.99333291369959997</v>
      </c>
      <c r="OO263">
        <v>0.99325883496292799</v>
      </c>
      <c r="OP263">
        <v>0.99318475622625702</v>
      </c>
      <c r="OQ263">
        <v>0.99311067748958604</v>
      </c>
      <c r="OR263">
        <v>0.99303659875291495</v>
      </c>
      <c r="OS263">
        <v>0.99296252001624397</v>
      </c>
      <c r="OT263">
        <v>0.99288844127957299</v>
      </c>
      <c r="OU263">
        <v>0.99281436254290201</v>
      </c>
      <c r="OV263">
        <v>0.99274028380623103</v>
      </c>
      <c r="OW263">
        <v>0.99266620506955905</v>
      </c>
      <c r="OX263">
        <v>0.99259212633288896</v>
      </c>
      <c r="OY263">
        <v>0.99251804759621698</v>
      </c>
      <c r="OZ263">
        <v>0.992443968859546</v>
      </c>
      <c r="PA263">
        <v>0.99236989012287502</v>
      </c>
      <c r="PB263">
        <v>0.99229581138620404</v>
      </c>
      <c r="PC263">
        <v>0.99222173264953295</v>
      </c>
      <c r="PD263">
        <v>0.99214765391286197</v>
      </c>
      <c r="PE263">
        <v>0.99207357517619099</v>
      </c>
      <c r="PF263">
        <v>0.99199949643951901</v>
      </c>
      <c r="PG263">
        <v>0.99192541770284803</v>
      </c>
      <c r="PH263">
        <v>0.99185133896617705</v>
      </c>
      <c r="PI263">
        <v>0.99177726022950596</v>
      </c>
      <c r="PJ263">
        <v>0.99170318149283498</v>
      </c>
      <c r="PK263">
        <v>0.991629102756164</v>
      </c>
      <c r="PL263">
        <v>0.99155502401949303</v>
      </c>
      <c r="PM263">
        <v>0.99148094528282205</v>
      </c>
      <c r="PN263">
        <v>0.99140686654615096</v>
      </c>
      <c r="PO263">
        <v>0.99133278780947898</v>
      </c>
      <c r="PP263">
        <v>0.991258709072808</v>
      </c>
      <c r="PQ263">
        <v>0.99118463033613702</v>
      </c>
      <c r="PR263">
        <v>0.99111055159946604</v>
      </c>
      <c r="PS263">
        <v>0.99103647286279495</v>
      </c>
      <c r="PT263">
        <v>0.99096239412612397</v>
      </c>
      <c r="PU263">
        <v>0.99088831538945299</v>
      </c>
      <c r="PV263">
        <v>0.99081423665278201</v>
      </c>
      <c r="PW263">
        <v>0.99074015791611103</v>
      </c>
      <c r="PX263">
        <v>0.99066607917943905</v>
      </c>
      <c r="PY263">
        <v>0.99059200044276796</v>
      </c>
      <c r="PZ263">
        <v>0.99051792170609698</v>
      </c>
      <c r="QA263">
        <v>0.990443842969426</v>
      </c>
      <c r="QB263">
        <v>0.99036976423275502</v>
      </c>
      <c r="QC263">
        <v>0.99029568549608404</v>
      </c>
      <c r="QD263">
        <v>0.99022160675941295</v>
      </c>
      <c r="QE263">
        <v>0.99014752802274097</v>
      </c>
      <c r="QF263">
        <v>0.99007344928607</v>
      </c>
      <c r="QG263">
        <v>0.98999937054939902</v>
      </c>
      <c r="QH263">
        <v>0.98992529181272804</v>
      </c>
      <c r="QI263">
        <v>0.98985121307605695</v>
      </c>
      <c r="QJ263">
        <v>0.98977713433938597</v>
      </c>
      <c r="QK263">
        <v>0.98970305560271499</v>
      </c>
      <c r="QL263">
        <v>0.98962897686604401</v>
      </c>
      <c r="QM263">
        <v>0.98955489812937303</v>
      </c>
      <c r="QN263">
        <v>0.98948081939270205</v>
      </c>
      <c r="QO263">
        <v>0.98940674065602996</v>
      </c>
      <c r="QP263">
        <v>0.98933266191935898</v>
      </c>
      <c r="QQ263">
        <v>0.989258583182688</v>
      </c>
      <c r="QR263">
        <v>0.98918450444601702</v>
      </c>
      <c r="QS263">
        <v>0.98911042570934604</v>
      </c>
      <c r="QT263">
        <v>0.98903634697267495</v>
      </c>
      <c r="QU263">
        <v>0.98896226823600397</v>
      </c>
      <c r="QV263">
        <v>0.98888818949933299</v>
      </c>
      <c r="QW263">
        <v>0.98881411076266101</v>
      </c>
      <c r="QX263">
        <v>0.98874003202599003</v>
      </c>
      <c r="QY263">
        <v>0.98866595328931905</v>
      </c>
      <c r="QZ263">
        <v>0.98859187455264796</v>
      </c>
      <c r="RA263">
        <v>0.98851779581597699</v>
      </c>
      <c r="RB263">
        <v>0.98844371707930601</v>
      </c>
      <c r="RC263">
        <v>0.98836963834263503</v>
      </c>
      <c r="RD263">
        <v>0.98829555960596405</v>
      </c>
      <c r="RE263">
        <v>0.98822148086929196</v>
      </c>
      <c r="RF263">
        <v>0.98814740213262098</v>
      </c>
      <c r="RG263">
        <v>0.98807332339595</v>
      </c>
      <c r="RH263">
        <v>0.98799924465927902</v>
      </c>
      <c r="RI263">
        <v>0.98792516592260804</v>
      </c>
      <c r="RJ263">
        <v>0.98785108718593695</v>
      </c>
      <c r="RK263">
        <v>0.98777700844926597</v>
      </c>
      <c r="RL263">
        <v>0.98770292971259499</v>
      </c>
      <c r="RM263">
        <v>0.98762885097592401</v>
      </c>
      <c r="RN263">
        <v>0.98755477223925303</v>
      </c>
      <c r="RO263">
        <v>0.98748069350258105</v>
      </c>
      <c r="RP263">
        <v>0.98740661476590996</v>
      </c>
      <c r="RQ263">
        <v>0.98733253602923898</v>
      </c>
      <c r="RR263">
        <v>0.987258457292568</v>
      </c>
      <c r="RS263">
        <v>0.98718437855589702</v>
      </c>
      <c r="RT263">
        <v>0.98711029981922604</v>
      </c>
      <c r="RU263">
        <v>0.98703622108255495</v>
      </c>
      <c r="RV263">
        <v>0.98696214234588397</v>
      </c>
      <c r="RW263">
        <v>0.986888063609212</v>
      </c>
      <c r="RX263">
        <v>0.98681398487254102</v>
      </c>
      <c r="RY263">
        <v>0.98673990613587004</v>
      </c>
      <c r="RZ263">
        <v>0.98666582739919895</v>
      </c>
      <c r="SA263">
        <v>0.98659174866252797</v>
      </c>
      <c r="SB263">
        <v>0.98651766992585699</v>
      </c>
      <c r="SC263">
        <v>0.98644359118918601</v>
      </c>
      <c r="SD263">
        <v>0.98636951245251503</v>
      </c>
      <c r="SE263">
        <v>0.98629543371584305</v>
      </c>
      <c r="SF263">
        <v>0.98622135497917196</v>
      </c>
      <c r="SG263">
        <v>0.98614727624250098</v>
      </c>
      <c r="SH263">
        <v>0.98607319750583</v>
      </c>
      <c r="SI263">
        <v>0.98599911876915902</v>
      </c>
      <c r="SJ263">
        <v>0.98592504003248804</v>
      </c>
      <c r="SK263">
        <v>0.98585096129581695</v>
      </c>
      <c r="SL263">
        <v>0.98577688255914597</v>
      </c>
      <c r="SM263">
        <v>0.98570280382247399</v>
      </c>
      <c r="SN263">
        <v>0.98562872508580301</v>
      </c>
      <c r="SO263">
        <v>0.98555464634913204</v>
      </c>
      <c r="SP263">
        <v>0.98548056761246094</v>
      </c>
      <c r="SQ263">
        <v>0.98540648887578997</v>
      </c>
      <c r="SR263">
        <v>0.98533241013911899</v>
      </c>
      <c r="SS263">
        <v>0.98525833140244801</v>
      </c>
      <c r="ST263">
        <v>0.98518425266577703</v>
      </c>
      <c r="SU263">
        <v>0.98511017392910605</v>
      </c>
      <c r="SV263">
        <v>0.98503609519243496</v>
      </c>
      <c r="SW263">
        <v>0.98496201645576298</v>
      </c>
      <c r="SX263">
        <v>0.984887937719092</v>
      </c>
      <c r="SY263">
        <v>0.98481385898242102</v>
      </c>
      <c r="SZ263">
        <v>0.98473978024575004</v>
      </c>
      <c r="TA263">
        <v>0.98466570150907895</v>
      </c>
      <c r="TB263">
        <v>0.98459162277240797</v>
      </c>
      <c r="TC263">
        <v>0.98451754403573699</v>
      </c>
      <c r="TD263">
        <v>0.98444346529906601</v>
      </c>
      <c r="TE263">
        <v>0.98436938656239403</v>
      </c>
      <c r="TF263">
        <v>0.98429530782572305</v>
      </c>
      <c r="TG263">
        <v>0.98422122908905196</v>
      </c>
      <c r="TH263">
        <v>0.98414715035238098</v>
      </c>
      <c r="TI263">
        <v>0.98407307161571</v>
      </c>
      <c r="TJ263">
        <v>0.98399899287903903</v>
      </c>
      <c r="TK263">
        <v>0.98392491414236805</v>
      </c>
      <c r="TL263">
        <v>0.98385083540569696</v>
      </c>
      <c r="TM263">
        <v>0.98377675666902498</v>
      </c>
      <c r="TN263">
        <v>0.983702677932354</v>
      </c>
      <c r="TO263">
        <v>0.98362859919568302</v>
      </c>
      <c r="TP263">
        <v>0.98355452045901204</v>
      </c>
      <c r="TQ263">
        <v>0.98348044172234095</v>
      </c>
      <c r="TR263">
        <v>0.98340636298566997</v>
      </c>
      <c r="TS263">
        <v>0.98333228424899899</v>
      </c>
      <c r="TT263">
        <v>0.98325820551232801</v>
      </c>
      <c r="TU263">
        <v>0.98318412677565703</v>
      </c>
      <c r="TV263">
        <v>0.98311004803898505</v>
      </c>
      <c r="TW263">
        <v>0.98303596930231396</v>
      </c>
      <c r="TX263">
        <v>0.98296189056564298</v>
      </c>
      <c r="TY263">
        <v>0.982887811828972</v>
      </c>
      <c r="TZ263">
        <v>0.98281373309230102</v>
      </c>
      <c r="UA263">
        <v>0.98273965435563004</v>
      </c>
      <c r="UB263">
        <v>0.98266557561895895</v>
      </c>
      <c r="UC263">
        <v>0.98259149688228797</v>
      </c>
      <c r="UD263">
        <v>0.98251741814561599</v>
      </c>
      <c r="UE263">
        <v>0.98244333940894502</v>
      </c>
      <c r="UF263">
        <v>0.98236926067227404</v>
      </c>
      <c r="UG263">
        <v>0.98229518193560295</v>
      </c>
      <c r="UH263">
        <v>0.98222110319893197</v>
      </c>
      <c r="UI263">
        <v>0.98214702446226099</v>
      </c>
      <c r="UJ263">
        <v>0.98207294572559001</v>
      </c>
      <c r="UK263">
        <v>0.98199886698891903</v>
      </c>
      <c r="UL263">
        <v>0.98192478825224805</v>
      </c>
      <c r="UM263">
        <v>0.98185070951557596</v>
      </c>
      <c r="UN263">
        <v>0.98177663077890498</v>
      </c>
      <c r="UO263">
        <v>0.981702552042234</v>
      </c>
      <c r="UP263">
        <v>0.98162847330556302</v>
      </c>
      <c r="UQ263">
        <v>0.98155439456889204</v>
      </c>
      <c r="UR263">
        <v>0.98148031583222095</v>
      </c>
      <c r="US263">
        <v>0.98140623709554997</v>
      </c>
      <c r="UT263">
        <v>0.98133215835887899</v>
      </c>
      <c r="UU263">
        <v>0.98125807962220801</v>
      </c>
      <c r="UV263">
        <v>0.98118400088553703</v>
      </c>
      <c r="UW263">
        <v>0.98110992214886505</v>
      </c>
      <c r="UX263">
        <v>0.98103584341219396</v>
      </c>
      <c r="UY263">
        <v>0.98096176467552298</v>
      </c>
      <c r="UZ263">
        <v>0.98088768593885201</v>
      </c>
      <c r="VA263">
        <v>0.98081360720218103</v>
      </c>
      <c r="VB263">
        <v>0.98073952846551005</v>
      </c>
      <c r="VC263">
        <v>0.98066544972883896</v>
      </c>
      <c r="VD263">
        <v>0.98059137099216698</v>
      </c>
      <c r="VE263">
        <v>0.980517292255496</v>
      </c>
      <c r="VF263">
        <v>0.98044321351882502</v>
      </c>
      <c r="VG263">
        <v>0.98036913478215404</v>
      </c>
      <c r="VH263">
        <v>0.98029505604548295</v>
      </c>
      <c r="VI263">
        <v>0.98022097730881197</v>
      </c>
      <c r="VJ263">
        <v>0.98014689857214099</v>
      </c>
      <c r="VK263">
        <v>0.98007281983547001</v>
      </c>
      <c r="VL263">
        <v>0.97999874109879903</v>
      </c>
      <c r="VM263">
        <v>0.97992466236212705</v>
      </c>
      <c r="VN263">
        <v>0.97985058362545596</v>
      </c>
      <c r="VO263">
        <v>0.97977650488878498</v>
      </c>
      <c r="VP263">
        <v>0.979702426152114</v>
      </c>
      <c r="VQ263">
        <v>0.97962834741544302</v>
      </c>
      <c r="VR263">
        <v>0.97955426867877204</v>
      </c>
      <c r="VS263">
        <v>0.97948018994210095</v>
      </c>
      <c r="VT263">
        <v>0.97940611120542997</v>
      </c>
      <c r="VU263">
        <v>0.979332032468758</v>
      </c>
      <c r="VV263">
        <v>0.97925795373208802</v>
      </c>
      <c r="VW263">
        <v>0.97918387499541604</v>
      </c>
      <c r="VX263">
        <v>0.97910979625874495</v>
      </c>
      <c r="VY263">
        <v>0.97903571752207397</v>
      </c>
      <c r="VZ263">
        <v>0.97896163878540299</v>
      </c>
      <c r="WA263">
        <v>0.97888756004873201</v>
      </c>
      <c r="WB263">
        <v>0.97881348131206103</v>
      </c>
      <c r="WC263">
        <v>0.97873940257539005</v>
      </c>
      <c r="WD263">
        <v>0.97866532383871796</v>
      </c>
    </row>
    <row r="264" spans="1:602" x14ac:dyDescent="0.3">
      <c r="A264" s="3">
        <v>1.31</v>
      </c>
      <c r="B264">
        <v>0.39222348201831198</v>
      </c>
      <c r="C264">
        <v>0.394725013139272</v>
      </c>
      <c r="D264">
        <v>0.39722654426023302</v>
      </c>
      <c r="E264">
        <v>0.39972807538119398</v>
      </c>
      <c r="F264">
        <v>0.402229606502154</v>
      </c>
      <c r="G264">
        <v>0.40473113762311502</v>
      </c>
      <c r="H264">
        <v>0.40723266874407499</v>
      </c>
      <c r="I264">
        <v>0.40973419986503601</v>
      </c>
      <c r="J264">
        <v>0.41223573098599597</v>
      </c>
      <c r="K264">
        <v>0.41473726210695699</v>
      </c>
      <c r="L264">
        <v>0.41723879322791801</v>
      </c>
      <c r="M264">
        <v>0.41974032434887798</v>
      </c>
      <c r="N264">
        <v>0.422241855469839</v>
      </c>
      <c r="O264">
        <v>0.42474338659079902</v>
      </c>
      <c r="P264">
        <v>0.42724491771175999</v>
      </c>
      <c r="Q264">
        <v>0.42974644883272001</v>
      </c>
      <c r="R264">
        <v>0.43224797995368103</v>
      </c>
      <c r="S264">
        <v>0.43474951107464099</v>
      </c>
      <c r="T264">
        <v>0.43725104219560201</v>
      </c>
      <c r="U264">
        <v>0.43975257331656298</v>
      </c>
      <c r="V264">
        <v>0.442254104437523</v>
      </c>
      <c r="W264">
        <v>0.44475563555848402</v>
      </c>
      <c r="X264">
        <v>0.44725716667944398</v>
      </c>
      <c r="Y264">
        <v>0.44975869780040501</v>
      </c>
      <c r="Z264">
        <v>0.45226022892136503</v>
      </c>
      <c r="AA264">
        <v>0.45476176004232599</v>
      </c>
      <c r="AB264">
        <v>0.45726329116328601</v>
      </c>
      <c r="AC264">
        <v>0.45976482228424698</v>
      </c>
      <c r="AD264">
        <v>0.462266353405207</v>
      </c>
      <c r="AE264">
        <v>0.46476788452616802</v>
      </c>
      <c r="AF264">
        <v>0.46726941564712898</v>
      </c>
      <c r="AG264">
        <v>0.469770946768089</v>
      </c>
      <c r="AH264">
        <v>0.47227247788905002</v>
      </c>
      <c r="AI264">
        <v>0.47477400901000999</v>
      </c>
      <c r="AJ264">
        <v>0.47727554013097101</v>
      </c>
      <c r="AK264">
        <v>0.47977707125193098</v>
      </c>
      <c r="AL264">
        <v>0.482278602372892</v>
      </c>
      <c r="AM264">
        <v>0.48478013349385202</v>
      </c>
      <c r="AN264">
        <v>0.48728166461481298</v>
      </c>
      <c r="AO264">
        <v>0.489783195735773</v>
      </c>
      <c r="AP264">
        <v>0.49228472685673402</v>
      </c>
      <c r="AQ264">
        <v>0.49478625797769499</v>
      </c>
      <c r="AR264">
        <v>0.49728778909865501</v>
      </c>
      <c r="AS264">
        <v>0.49978932021961597</v>
      </c>
      <c r="AT264">
        <v>0.50229085134057605</v>
      </c>
      <c r="AU264">
        <v>0.50479238246153701</v>
      </c>
      <c r="AV264">
        <v>0.50729391358249698</v>
      </c>
      <c r="AW264">
        <v>0.50979544470345795</v>
      </c>
      <c r="AX264">
        <v>0.51229697582441902</v>
      </c>
      <c r="AY264">
        <v>0.51479850694537899</v>
      </c>
      <c r="AZ264">
        <v>0.51730003806633995</v>
      </c>
      <c r="BA264">
        <v>0.51980156918730003</v>
      </c>
      <c r="BB264">
        <v>0.52230310030826099</v>
      </c>
      <c r="BC264">
        <v>0.52480463142922096</v>
      </c>
      <c r="BD264">
        <v>0.52730616255018203</v>
      </c>
      <c r="BE264">
        <v>0.529807693671142</v>
      </c>
      <c r="BF264">
        <v>0.53230922479210296</v>
      </c>
      <c r="BG264">
        <v>0.53481075591306304</v>
      </c>
      <c r="BH264">
        <v>0.53731228703402401</v>
      </c>
      <c r="BI264">
        <v>0.53981381815498397</v>
      </c>
      <c r="BJ264">
        <v>0.54231534927594505</v>
      </c>
      <c r="BK264">
        <v>0.54481688039690601</v>
      </c>
      <c r="BL264">
        <v>0.54731841151786598</v>
      </c>
      <c r="BM264">
        <v>0.54981994263882705</v>
      </c>
      <c r="BN264">
        <v>0.55232147375978702</v>
      </c>
      <c r="BO264">
        <v>0.55482300488074798</v>
      </c>
      <c r="BP264">
        <v>0.55732453600170795</v>
      </c>
      <c r="BQ264">
        <v>0.55982606712266902</v>
      </c>
      <c r="BR264">
        <v>0.56232759824362899</v>
      </c>
      <c r="BS264">
        <v>0.56482912936458995</v>
      </c>
      <c r="BT264">
        <v>0.56733066048555103</v>
      </c>
      <c r="BU264">
        <v>0.569832191606511</v>
      </c>
      <c r="BV264">
        <v>0.57233372272747196</v>
      </c>
      <c r="BW264">
        <v>0.57483525384843204</v>
      </c>
      <c r="BX264">
        <v>0.577336784969393</v>
      </c>
      <c r="BY264">
        <v>0.57983831609035297</v>
      </c>
      <c r="BZ264">
        <v>0.58233984721131404</v>
      </c>
      <c r="CA264">
        <v>0.58484137833227401</v>
      </c>
      <c r="CB264">
        <v>0.58734290945323497</v>
      </c>
      <c r="CC264">
        <v>0.58984444057419505</v>
      </c>
      <c r="CD264">
        <v>0.59234597169515602</v>
      </c>
      <c r="CE264">
        <v>0.59484750281611698</v>
      </c>
      <c r="CF264">
        <v>0.59734903393707695</v>
      </c>
      <c r="CG264">
        <v>0.59985056505803802</v>
      </c>
      <c r="CH264">
        <v>0.60235209617899799</v>
      </c>
      <c r="CI264">
        <v>0.60485362729995895</v>
      </c>
      <c r="CJ264">
        <v>0.60735515842091903</v>
      </c>
      <c r="CK264">
        <v>0.60985668954187999</v>
      </c>
      <c r="CL264">
        <v>0.61235822066284096</v>
      </c>
      <c r="CM264">
        <v>0.61485975178380103</v>
      </c>
      <c r="CN264">
        <v>0.617361282904762</v>
      </c>
      <c r="CO264">
        <v>0.61986281402572196</v>
      </c>
      <c r="CP264">
        <v>0.62236434514668304</v>
      </c>
      <c r="CQ264">
        <v>0.62486587626764301</v>
      </c>
      <c r="CR264">
        <v>0.62736740738860397</v>
      </c>
      <c r="CS264">
        <v>0.62986893850956405</v>
      </c>
      <c r="CT264">
        <v>0.63237046963052501</v>
      </c>
      <c r="CU264">
        <v>0.63487200075148498</v>
      </c>
      <c r="CV264">
        <v>0.63737353187244605</v>
      </c>
      <c r="CW264">
        <v>0.63987506299340602</v>
      </c>
      <c r="CX264">
        <v>0.64237659411436698</v>
      </c>
      <c r="CY264">
        <v>0.64487812523532695</v>
      </c>
      <c r="CZ264">
        <v>0.64737965635628802</v>
      </c>
      <c r="DA264">
        <v>0.64988118747724899</v>
      </c>
      <c r="DB264">
        <v>0.65238271859820895</v>
      </c>
      <c r="DC264">
        <v>0.65488424971917003</v>
      </c>
      <c r="DD264">
        <v>0.65738578084013</v>
      </c>
      <c r="DE264">
        <v>0.65988731196109096</v>
      </c>
      <c r="DF264">
        <v>0.66238884308205204</v>
      </c>
      <c r="DG264">
        <v>0.664890374203012</v>
      </c>
      <c r="DH264">
        <v>0.66739190532397297</v>
      </c>
      <c r="DI264">
        <v>0.66989343644493304</v>
      </c>
      <c r="DJ264">
        <v>0.67239496756589401</v>
      </c>
      <c r="DK264">
        <v>0.67403299272806405</v>
      </c>
      <c r="DL264">
        <v>0.67567101789023498</v>
      </c>
      <c r="DM264">
        <v>0.67730904305240502</v>
      </c>
      <c r="DN264">
        <v>0.67894706821457596</v>
      </c>
      <c r="DO264">
        <v>0.680585093376746</v>
      </c>
      <c r="DP264">
        <v>0.68222311853891704</v>
      </c>
      <c r="DQ264">
        <v>0.68386114370108697</v>
      </c>
      <c r="DR264">
        <v>0.68549916886325801</v>
      </c>
      <c r="DS264">
        <v>0.68713719402542806</v>
      </c>
      <c r="DT264">
        <v>0.68877521918759899</v>
      </c>
      <c r="DU264">
        <v>0.69041324434977003</v>
      </c>
      <c r="DV264">
        <v>0.69205126951193996</v>
      </c>
      <c r="DW264">
        <v>0.693689294674111</v>
      </c>
      <c r="DX264">
        <v>0.69532731983628104</v>
      </c>
      <c r="DY264">
        <v>0.69696534499845197</v>
      </c>
      <c r="DZ264">
        <v>0.69860337016062202</v>
      </c>
      <c r="EA264">
        <v>0.70024139532279295</v>
      </c>
      <c r="EB264">
        <v>0.70187942048496299</v>
      </c>
      <c r="EC264">
        <v>0.70351744564713403</v>
      </c>
      <c r="ED264">
        <v>0.70515547080930396</v>
      </c>
      <c r="EE264">
        <v>0.70679349597147501</v>
      </c>
      <c r="EF264">
        <v>0.70843152113364505</v>
      </c>
      <c r="EG264">
        <v>0.71006954629581598</v>
      </c>
      <c r="EH264">
        <v>0.71170757145798602</v>
      </c>
      <c r="EI264">
        <v>0.71334559662015695</v>
      </c>
      <c r="EJ264">
        <v>0.71498362178232699</v>
      </c>
      <c r="EK264">
        <v>0.71662164694449804</v>
      </c>
      <c r="EL264">
        <v>0.71825967210666897</v>
      </c>
      <c r="EM264">
        <v>0.71989769726883901</v>
      </c>
      <c r="EN264">
        <v>0.72153572243101005</v>
      </c>
      <c r="EO264">
        <v>0.72317374759317998</v>
      </c>
      <c r="EP264">
        <v>0.72481177275535102</v>
      </c>
      <c r="EQ264">
        <v>0.72644979791752096</v>
      </c>
      <c r="ER264">
        <v>0.728087823079692</v>
      </c>
      <c r="ES264">
        <v>0.72972584824186204</v>
      </c>
      <c r="ET264">
        <v>0.73136387340403297</v>
      </c>
      <c r="EU264">
        <v>0.73300189856620401</v>
      </c>
      <c r="EV264">
        <v>0.73463992372837394</v>
      </c>
      <c r="EW264">
        <v>0.73627794889054399</v>
      </c>
      <c r="EX264">
        <v>0.73791597405271503</v>
      </c>
      <c r="EY264">
        <v>0.73955399921488496</v>
      </c>
      <c r="EZ264">
        <v>0.741192024377056</v>
      </c>
      <c r="FA264">
        <v>0.74283004953922704</v>
      </c>
      <c r="FB264">
        <v>0.74446807470139698</v>
      </c>
      <c r="FC264">
        <v>0.74610609986356802</v>
      </c>
      <c r="FD264">
        <v>0.74774412502573795</v>
      </c>
      <c r="FE264">
        <v>0.74938215018790899</v>
      </c>
      <c r="FF264">
        <v>0.75102017535007903</v>
      </c>
      <c r="FG264">
        <v>0.75265820051224996</v>
      </c>
      <c r="FH264">
        <v>0.75429622567442001</v>
      </c>
      <c r="FI264">
        <v>0.75593425083659105</v>
      </c>
      <c r="FJ264">
        <v>0.75757227599876098</v>
      </c>
      <c r="FK264">
        <v>0.75921030116093202</v>
      </c>
      <c r="FL264">
        <v>0.76084832632310195</v>
      </c>
      <c r="FM264">
        <v>0.762486351485273</v>
      </c>
      <c r="FN264">
        <v>0.76412437664744304</v>
      </c>
      <c r="FO264">
        <v>0.76576240180961397</v>
      </c>
      <c r="FP264">
        <v>0.76740042697178501</v>
      </c>
      <c r="FQ264">
        <v>0.76903845213395505</v>
      </c>
      <c r="FR264">
        <v>0.77067647729612498</v>
      </c>
      <c r="FS264">
        <v>0.77231450245829603</v>
      </c>
      <c r="FT264">
        <v>0.77395252762046696</v>
      </c>
      <c r="FU264">
        <v>0.775590552782637</v>
      </c>
      <c r="FV264">
        <v>0.77722857794480804</v>
      </c>
      <c r="FW264">
        <v>0.77886660310697797</v>
      </c>
      <c r="FX264">
        <v>0.78050462826914901</v>
      </c>
      <c r="FY264">
        <v>0.78214265343131895</v>
      </c>
      <c r="FZ264">
        <v>0.78378067859348999</v>
      </c>
      <c r="GA264">
        <v>0.78541870375566003</v>
      </c>
      <c r="GB264">
        <v>0.78705672891783096</v>
      </c>
      <c r="GC264">
        <v>0.788694754080001</v>
      </c>
      <c r="GD264">
        <v>0.79033277924217205</v>
      </c>
      <c r="GE264">
        <v>0.79197080440434298</v>
      </c>
      <c r="GF264">
        <v>0.79360882956651302</v>
      </c>
      <c r="GG264">
        <v>0.79524685472868395</v>
      </c>
      <c r="GH264">
        <v>0.79688487989085399</v>
      </c>
      <c r="GI264">
        <v>0.79852290505302503</v>
      </c>
      <c r="GJ264">
        <v>0.80016093021519497</v>
      </c>
      <c r="GK264">
        <v>0.80179895537736601</v>
      </c>
      <c r="GL264">
        <v>0.80343698053953605</v>
      </c>
      <c r="GM264">
        <v>0.80507500570170698</v>
      </c>
      <c r="GN264">
        <v>0.80671303086387702</v>
      </c>
      <c r="GO264">
        <v>0.80835105602604795</v>
      </c>
      <c r="GP264">
        <v>0.809989081188218</v>
      </c>
      <c r="GQ264">
        <v>0.81162710635038904</v>
      </c>
      <c r="GR264">
        <v>0.81326513151255897</v>
      </c>
      <c r="GS264">
        <v>0.81490315667473001</v>
      </c>
      <c r="GT264">
        <v>0.81654118183690005</v>
      </c>
      <c r="GU264">
        <v>0.81817920699907098</v>
      </c>
      <c r="GV264">
        <v>0.81981723216124203</v>
      </c>
      <c r="GW264">
        <v>0.82145525732341196</v>
      </c>
      <c r="GX264">
        <v>0.823093282485583</v>
      </c>
      <c r="GY264">
        <v>0.82473130764775304</v>
      </c>
      <c r="GZ264">
        <v>0.82636933280992397</v>
      </c>
      <c r="HA264">
        <v>0.82800735797209402</v>
      </c>
      <c r="HB264">
        <v>0.82964538313426495</v>
      </c>
      <c r="HC264">
        <v>0.83128340829643499</v>
      </c>
      <c r="HD264">
        <v>0.83292143345860603</v>
      </c>
      <c r="HE264">
        <v>0.83455945862077596</v>
      </c>
      <c r="HF264">
        <v>0.836197483782947</v>
      </c>
      <c r="HG264">
        <v>0.83783550894511705</v>
      </c>
      <c r="HH264">
        <v>0.83947353410728798</v>
      </c>
      <c r="HI264">
        <v>0.84111155926945902</v>
      </c>
      <c r="HJ264">
        <v>0.84274958443162895</v>
      </c>
      <c r="HK264">
        <v>0.84438760959379899</v>
      </c>
      <c r="HL264">
        <v>0.84602563475597004</v>
      </c>
      <c r="HM264">
        <v>0.84766365991814097</v>
      </c>
      <c r="HN264">
        <v>0.84930168508031101</v>
      </c>
      <c r="HO264">
        <v>0.85093971024248205</v>
      </c>
      <c r="HP264">
        <v>0.85257773540465198</v>
      </c>
      <c r="HQ264">
        <v>0.85421576056682302</v>
      </c>
      <c r="HR264">
        <v>0.85585378572899296</v>
      </c>
      <c r="HS264">
        <v>0.857491810891164</v>
      </c>
      <c r="HT264">
        <v>0.85912983605333404</v>
      </c>
      <c r="HU264">
        <v>0.86076786121550497</v>
      </c>
      <c r="HV264">
        <v>0.86240588637767501</v>
      </c>
      <c r="HW264">
        <v>0.86404391153984605</v>
      </c>
      <c r="HX264">
        <v>0.86568193670201599</v>
      </c>
      <c r="HY264">
        <v>0.86731996186418703</v>
      </c>
      <c r="HZ264">
        <v>0.86895798702635696</v>
      </c>
      <c r="IA264">
        <v>0.870596012188528</v>
      </c>
      <c r="IB264">
        <v>0.87223403735069904</v>
      </c>
      <c r="IC264">
        <v>0.87387206251286897</v>
      </c>
      <c r="ID264">
        <v>0.87551008767504002</v>
      </c>
      <c r="IE264">
        <v>0.87714811283720995</v>
      </c>
      <c r="IF264">
        <v>0.87878613799938099</v>
      </c>
      <c r="IG264">
        <v>0.88042416316155103</v>
      </c>
      <c r="IH264">
        <v>0.88206218832372196</v>
      </c>
      <c r="II264">
        <v>0.88370021348589201</v>
      </c>
      <c r="IJ264">
        <v>0.88533823864806305</v>
      </c>
      <c r="IK264">
        <v>0.88697626381023298</v>
      </c>
      <c r="IL264">
        <v>0.88861428897240402</v>
      </c>
      <c r="IM264">
        <v>0.89025231413457395</v>
      </c>
      <c r="IN264">
        <v>0.89189033929674499</v>
      </c>
      <c r="IO264">
        <v>0.89352836445891604</v>
      </c>
      <c r="IP264">
        <v>0.89516638962108597</v>
      </c>
      <c r="IQ264">
        <v>0.89680441478325701</v>
      </c>
      <c r="IR264">
        <v>0.89844243994542705</v>
      </c>
      <c r="IS264">
        <v>0.90008046510759798</v>
      </c>
      <c r="IT264">
        <v>0.90171849026976802</v>
      </c>
      <c r="IU264">
        <v>0.90335651543193896</v>
      </c>
      <c r="IV264">
        <v>0.904994540594109</v>
      </c>
      <c r="IW264">
        <v>0.90663256575628004</v>
      </c>
      <c r="IX264">
        <v>0.90827059091844997</v>
      </c>
      <c r="IY264">
        <v>0.90990861608062101</v>
      </c>
      <c r="IZ264">
        <v>0.91154664124279094</v>
      </c>
      <c r="JA264">
        <v>0.91318466640496199</v>
      </c>
      <c r="JB264">
        <v>0.91482269156713203</v>
      </c>
      <c r="JC264">
        <v>0.91646071672930296</v>
      </c>
      <c r="JD264">
        <v>0.918098741891473</v>
      </c>
      <c r="JE264">
        <v>0.91973676705364404</v>
      </c>
      <c r="JF264">
        <v>0.92137479221581398</v>
      </c>
      <c r="JG264">
        <v>0.92301281737798502</v>
      </c>
      <c r="JH264">
        <v>0.92465084254015595</v>
      </c>
      <c r="JI264">
        <v>0.92628886770232599</v>
      </c>
      <c r="JJ264">
        <v>0.92792689286449703</v>
      </c>
      <c r="JK264">
        <v>0.92956491802666696</v>
      </c>
      <c r="JL264">
        <v>0.93120294318883801</v>
      </c>
      <c r="JM264">
        <v>0.93284096835100805</v>
      </c>
      <c r="JN264">
        <v>0.93447899351317898</v>
      </c>
      <c r="JO264">
        <v>0.93611701867534902</v>
      </c>
      <c r="JP264">
        <v>0.93775504383751995</v>
      </c>
      <c r="JQ264">
        <v>0.93939306899969</v>
      </c>
      <c r="JR264">
        <v>0.94103109416186104</v>
      </c>
      <c r="JS264">
        <v>0.94266911932403097</v>
      </c>
      <c r="JT264">
        <v>0.94430714448620201</v>
      </c>
      <c r="JU264">
        <v>0.94594516964837205</v>
      </c>
      <c r="JV264">
        <v>0.94758319481054298</v>
      </c>
      <c r="JW264">
        <v>0.94922121997271403</v>
      </c>
      <c r="JX264">
        <v>0.95085924513488396</v>
      </c>
      <c r="JY264">
        <v>0.952497270297055</v>
      </c>
      <c r="JZ264">
        <v>0.95413529545922504</v>
      </c>
      <c r="KA264">
        <v>0.95577332062139597</v>
      </c>
      <c r="KB264">
        <v>0.95741134578356601</v>
      </c>
      <c r="KC264">
        <v>0.95904937094573695</v>
      </c>
      <c r="KD264">
        <v>0.96068739610790699</v>
      </c>
      <c r="KE264">
        <v>0.96232542127007803</v>
      </c>
      <c r="KF264">
        <v>0.96396344643224796</v>
      </c>
      <c r="KG264">
        <v>0.965601471594419</v>
      </c>
      <c r="KH264">
        <v>0.96723949675658905</v>
      </c>
      <c r="KI264">
        <v>0.96887752191875998</v>
      </c>
      <c r="KJ264">
        <v>0.97051554708093002</v>
      </c>
      <c r="KK264">
        <v>0.97215357224310095</v>
      </c>
      <c r="KL264">
        <v>0.97379159740527099</v>
      </c>
      <c r="KM264">
        <v>0.97542962256744203</v>
      </c>
      <c r="KN264">
        <v>0.97706764772961296</v>
      </c>
      <c r="KO264">
        <v>0.97870567289178301</v>
      </c>
      <c r="KP264">
        <v>0.98034369805395405</v>
      </c>
      <c r="KQ264">
        <v>0.98198172321612398</v>
      </c>
      <c r="KR264">
        <v>0.98361974837829502</v>
      </c>
      <c r="KS264">
        <v>0.98525777354046495</v>
      </c>
      <c r="KT264">
        <v>0.986895798702636</v>
      </c>
      <c r="KU264">
        <v>0.98853382386480604</v>
      </c>
      <c r="KV264">
        <v>0.99017184902697697</v>
      </c>
      <c r="KW264">
        <v>0.99180987418914701</v>
      </c>
      <c r="KX264">
        <v>0.99344789935131805</v>
      </c>
      <c r="KY264">
        <v>0.99508592451348798</v>
      </c>
      <c r="KZ264">
        <v>0.99672394967565903</v>
      </c>
      <c r="LA264">
        <v>0.99836197483782896</v>
      </c>
      <c r="LB264">
        <v>1</v>
      </c>
      <c r="LC264">
        <v>0.99992614043118899</v>
      </c>
      <c r="LD264">
        <v>0.99985228086237798</v>
      </c>
      <c r="LE264">
        <v>0.99977842129356698</v>
      </c>
      <c r="LF264">
        <v>0.99970456172475497</v>
      </c>
      <c r="LG264">
        <v>0.99963070215594396</v>
      </c>
      <c r="LH264">
        <v>0.99955684258713295</v>
      </c>
      <c r="LI264">
        <v>0.99948298301832195</v>
      </c>
      <c r="LJ264">
        <v>0.99940912344951105</v>
      </c>
      <c r="LK264">
        <v>0.99933526388070004</v>
      </c>
      <c r="LL264">
        <v>0.99926140431188903</v>
      </c>
      <c r="LM264">
        <v>0.99918754474307803</v>
      </c>
      <c r="LN264">
        <v>0.99911368517426602</v>
      </c>
      <c r="LO264">
        <v>0.99903982560545501</v>
      </c>
      <c r="LP264">
        <v>0.998965966036644</v>
      </c>
      <c r="LQ264">
        <v>0.998892106467833</v>
      </c>
      <c r="LR264">
        <v>0.99881824689902199</v>
      </c>
      <c r="LS264">
        <v>0.99874438733021098</v>
      </c>
      <c r="LT264">
        <v>0.99867052776139897</v>
      </c>
      <c r="LU264">
        <v>0.99859666819258797</v>
      </c>
      <c r="LV264">
        <v>0.99852280862377696</v>
      </c>
      <c r="LW264">
        <v>0.99844894905496595</v>
      </c>
      <c r="LX264">
        <v>0.99837508948615505</v>
      </c>
      <c r="LY264">
        <v>0.99830122991734405</v>
      </c>
      <c r="LZ264">
        <v>0.99822737034853304</v>
      </c>
      <c r="MA264">
        <v>0.99815351077972103</v>
      </c>
      <c r="MB264">
        <v>0.99807965121091002</v>
      </c>
      <c r="MC264">
        <v>0.99800579164209902</v>
      </c>
      <c r="MD264">
        <v>0.99793193207328801</v>
      </c>
      <c r="ME264">
        <v>0.997858072504477</v>
      </c>
      <c r="MF264">
        <v>0.99778421293566599</v>
      </c>
      <c r="MG264">
        <v>0.99771035336685399</v>
      </c>
      <c r="MH264">
        <v>0.99763649379804298</v>
      </c>
      <c r="MI264">
        <v>0.99756263422923197</v>
      </c>
      <c r="MJ264">
        <v>0.99748877466042096</v>
      </c>
      <c r="MK264">
        <v>0.99741491509160995</v>
      </c>
      <c r="ML264">
        <v>0.99734105552279895</v>
      </c>
      <c r="MM264">
        <v>0.99726719595398805</v>
      </c>
      <c r="MN264">
        <v>0.99719333638517704</v>
      </c>
      <c r="MO264">
        <v>0.99711947681636603</v>
      </c>
      <c r="MP264">
        <v>0.99704561724755403</v>
      </c>
      <c r="MQ264">
        <v>0.99697175767874302</v>
      </c>
      <c r="MR264">
        <v>0.99689789810993201</v>
      </c>
      <c r="MS264">
        <v>0.996824038541121</v>
      </c>
      <c r="MT264">
        <v>0.99675017897231</v>
      </c>
      <c r="MU264">
        <v>0.99667631940349899</v>
      </c>
      <c r="MV264">
        <v>0.99660245983468698</v>
      </c>
      <c r="MW264">
        <v>0.99652860026587597</v>
      </c>
      <c r="MX264">
        <v>0.99645474069706497</v>
      </c>
      <c r="MY264">
        <v>0.99638088112825396</v>
      </c>
      <c r="MZ264">
        <v>0.99630702155944295</v>
      </c>
      <c r="NA264">
        <v>0.99623316199063205</v>
      </c>
      <c r="NB264">
        <v>0.99615930242182105</v>
      </c>
      <c r="NC264">
        <v>0.99608544285300904</v>
      </c>
      <c r="ND264">
        <v>0.99601158328419803</v>
      </c>
      <c r="NE264">
        <v>0.99593772371538702</v>
      </c>
      <c r="NF264">
        <v>0.99586386414657602</v>
      </c>
      <c r="NG264">
        <v>0.99579000457776501</v>
      </c>
      <c r="NH264">
        <v>0.995716145008954</v>
      </c>
      <c r="NI264">
        <v>0.99564228544014199</v>
      </c>
      <c r="NJ264">
        <v>0.99556842587133099</v>
      </c>
      <c r="NK264">
        <v>0.99549456630251998</v>
      </c>
      <c r="NL264">
        <v>0.99542070673370897</v>
      </c>
      <c r="NM264">
        <v>0.99534684716489796</v>
      </c>
      <c r="NN264">
        <v>0.99527298759608696</v>
      </c>
      <c r="NO264">
        <v>0.99519912802727595</v>
      </c>
      <c r="NP264">
        <v>0.99512526845846505</v>
      </c>
      <c r="NQ264">
        <v>0.99505140888965304</v>
      </c>
      <c r="NR264">
        <v>0.99497754932084204</v>
      </c>
      <c r="NS264">
        <v>0.99490368975203103</v>
      </c>
      <c r="NT264">
        <v>0.99482983018322002</v>
      </c>
      <c r="NU264">
        <v>0.99475597061440901</v>
      </c>
      <c r="NV264">
        <v>0.99468211104559801</v>
      </c>
      <c r="NW264">
        <v>0.994608251476787</v>
      </c>
      <c r="NX264">
        <v>0.99453439190797499</v>
      </c>
      <c r="NY264">
        <v>0.99446053233916398</v>
      </c>
      <c r="NZ264">
        <v>0.99438667277035298</v>
      </c>
      <c r="OA264">
        <v>0.99431281320154197</v>
      </c>
      <c r="OB264">
        <v>0.99423895363273096</v>
      </c>
      <c r="OC264">
        <v>0.99416509406391995</v>
      </c>
      <c r="OD264">
        <v>0.99409123449510906</v>
      </c>
      <c r="OE264">
        <v>0.99401737492629705</v>
      </c>
      <c r="OF264">
        <v>0.99394351535748604</v>
      </c>
      <c r="OG264">
        <v>0.99386965578867503</v>
      </c>
      <c r="OH264">
        <v>0.99379579621986402</v>
      </c>
      <c r="OI264">
        <v>0.99372193665105302</v>
      </c>
      <c r="OJ264">
        <v>0.99364807708224201</v>
      </c>
      <c r="OK264">
        <v>0.993574217513431</v>
      </c>
      <c r="OL264">
        <v>0.99350035794461899</v>
      </c>
      <c r="OM264">
        <v>0.99342649837580799</v>
      </c>
      <c r="ON264">
        <v>0.99335263880699698</v>
      </c>
      <c r="OO264">
        <v>0.99327877923818597</v>
      </c>
      <c r="OP264">
        <v>0.99320491966937496</v>
      </c>
      <c r="OQ264">
        <v>0.99313106010056396</v>
      </c>
      <c r="OR264">
        <v>0.99305720053175295</v>
      </c>
      <c r="OS264">
        <v>0.99298334096294105</v>
      </c>
      <c r="OT264">
        <v>0.99290948139413004</v>
      </c>
      <c r="OU264">
        <v>0.99283562182531904</v>
      </c>
      <c r="OV264">
        <v>0.99276176225650803</v>
      </c>
      <c r="OW264">
        <v>0.99268790268769702</v>
      </c>
      <c r="OX264">
        <v>0.99261404311888601</v>
      </c>
      <c r="OY264">
        <v>0.99254018355007501</v>
      </c>
      <c r="OZ264">
        <v>0.992466323981263</v>
      </c>
      <c r="PA264">
        <v>0.99239246441245199</v>
      </c>
      <c r="PB264">
        <v>0.99231860484364098</v>
      </c>
      <c r="PC264">
        <v>0.99224474527482998</v>
      </c>
      <c r="PD264">
        <v>0.99217088570601897</v>
      </c>
      <c r="PE264">
        <v>0.99209702613720796</v>
      </c>
      <c r="PF264">
        <v>0.99202316656839695</v>
      </c>
      <c r="PG264">
        <v>0.99194930699958495</v>
      </c>
      <c r="PH264">
        <v>0.99187544743077405</v>
      </c>
      <c r="PI264">
        <v>0.99180158786196304</v>
      </c>
      <c r="PJ264">
        <v>0.99172772829315203</v>
      </c>
      <c r="PK264">
        <v>0.99165386872434103</v>
      </c>
      <c r="PL264">
        <v>0.99158000915553002</v>
      </c>
      <c r="PM264">
        <v>0.99150614958671901</v>
      </c>
      <c r="PN264">
        <v>0.991432290017907</v>
      </c>
      <c r="PO264">
        <v>0.991358430449096</v>
      </c>
      <c r="PP264">
        <v>0.99128457088028499</v>
      </c>
      <c r="PQ264">
        <v>0.99121071131147398</v>
      </c>
      <c r="PR264">
        <v>0.99113685174266297</v>
      </c>
      <c r="PS264">
        <v>0.99106299217385196</v>
      </c>
      <c r="PT264">
        <v>0.99098913260504096</v>
      </c>
      <c r="PU264">
        <v>0.99091527303622895</v>
      </c>
      <c r="PV264">
        <v>0.99084141346741805</v>
      </c>
      <c r="PW264">
        <v>0.99076755389860705</v>
      </c>
      <c r="PX264">
        <v>0.99069369432979604</v>
      </c>
      <c r="PY264">
        <v>0.99061983476098503</v>
      </c>
      <c r="PZ264">
        <v>0.99054597519217402</v>
      </c>
      <c r="QA264">
        <v>0.99047211562336301</v>
      </c>
      <c r="QB264">
        <v>0.99039825605455201</v>
      </c>
      <c r="QC264">
        <v>0.99032439648574</v>
      </c>
      <c r="QD264">
        <v>0.99025053691692899</v>
      </c>
      <c r="QE264">
        <v>0.99017667734811798</v>
      </c>
      <c r="QF264">
        <v>0.99010281777930698</v>
      </c>
      <c r="QG264">
        <v>0.99002895821049597</v>
      </c>
      <c r="QH264">
        <v>0.98995509864168496</v>
      </c>
      <c r="QI264">
        <v>0.98988123907287295</v>
      </c>
      <c r="QJ264">
        <v>0.98980737950406195</v>
      </c>
      <c r="QK264">
        <v>0.98973351993525105</v>
      </c>
      <c r="QL264">
        <v>0.98965966036644004</v>
      </c>
      <c r="QM264">
        <v>0.98958580079762903</v>
      </c>
      <c r="QN264">
        <v>0.98951194122881803</v>
      </c>
      <c r="QO264">
        <v>0.98943808166000702</v>
      </c>
      <c r="QP264">
        <v>0.98936422209119601</v>
      </c>
      <c r="QQ264">
        <v>0.989290362522384</v>
      </c>
      <c r="QR264">
        <v>0.989216502953573</v>
      </c>
      <c r="QS264">
        <v>0.98914264338476199</v>
      </c>
      <c r="QT264">
        <v>0.98906878381595098</v>
      </c>
      <c r="QU264">
        <v>0.98899492424713997</v>
      </c>
      <c r="QV264">
        <v>0.98892106467832896</v>
      </c>
      <c r="QW264">
        <v>0.98884720510951696</v>
      </c>
      <c r="QX264">
        <v>0.98877334554070595</v>
      </c>
      <c r="QY264">
        <v>0.98869948597189505</v>
      </c>
      <c r="QZ264">
        <v>0.98862562640308405</v>
      </c>
      <c r="RA264">
        <v>0.98855176683427304</v>
      </c>
      <c r="RB264">
        <v>0.98847790726546203</v>
      </c>
      <c r="RC264">
        <v>0.98840404769665102</v>
      </c>
      <c r="RD264">
        <v>0.98833018812784001</v>
      </c>
      <c r="RE264">
        <v>0.98825632855902801</v>
      </c>
      <c r="RF264">
        <v>0.988182468990217</v>
      </c>
      <c r="RG264">
        <v>0.98810860942140599</v>
      </c>
      <c r="RH264">
        <v>0.98803474985259498</v>
      </c>
      <c r="RI264">
        <v>0.98796089028378398</v>
      </c>
      <c r="RJ264">
        <v>0.98788703071497297</v>
      </c>
      <c r="RK264">
        <v>0.98781317114616196</v>
      </c>
      <c r="RL264">
        <v>0.98773931157734995</v>
      </c>
      <c r="RM264">
        <v>0.98766545200853895</v>
      </c>
      <c r="RN264">
        <v>0.98759159243972805</v>
      </c>
      <c r="RO264">
        <v>0.98751773287091704</v>
      </c>
      <c r="RP264">
        <v>0.98744387330210603</v>
      </c>
      <c r="RQ264">
        <v>0.98737001373329503</v>
      </c>
      <c r="RR264">
        <v>0.98729615416448302</v>
      </c>
      <c r="RS264">
        <v>0.98722229459567201</v>
      </c>
      <c r="RT264">
        <v>0.987148435026861</v>
      </c>
      <c r="RU264">
        <v>0.98707457545805</v>
      </c>
      <c r="RV264">
        <v>0.98700071588923899</v>
      </c>
      <c r="RW264">
        <v>0.98692685632042798</v>
      </c>
      <c r="RX264">
        <v>0.98685299675161697</v>
      </c>
      <c r="RY264">
        <v>0.98677913718280497</v>
      </c>
      <c r="RZ264">
        <v>0.98670527761399396</v>
      </c>
      <c r="SA264">
        <v>0.98663141804518295</v>
      </c>
      <c r="SB264">
        <v>0.98655755847637205</v>
      </c>
      <c r="SC264">
        <v>0.98648369890756105</v>
      </c>
      <c r="SD264">
        <v>0.98640983933875004</v>
      </c>
      <c r="SE264">
        <v>0.98633597976993903</v>
      </c>
      <c r="SF264">
        <v>0.98626212020112802</v>
      </c>
      <c r="SG264">
        <v>0.98618826063231602</v>
      </c>
      <c r="SH264">
        <v>0.98611440106350501</v>
      </c>
      <c r="SI264">
        <v>0.986040541494694</v>
      </c>
      <c r="SJ264">
        <v>0.98596668192588299</v>
      </c>
      <c r="SK264">
        <v>0.98589282235707199</v>
      </c>
      <c r="SL264">
        <v>0.98581896278826098</v>
      </c>
      <c r="SM264">
        <v>0.98574510321944897</v>
      </c>
      <c r="SN264">
        <v>0.98567124365063796</v>
      </c>
      <c r="SO264">
        <v>0.98559738408182695</v>
      </c>
      <c r="SP264">
        <v>0.98552352451301595</v>
      </c>
      <c r="SQ264">
        <v>0.98544966494420505</v>
      </c>
      <c r="SR264">
        <v>0.98537580537539404</v>
      </c>
      <c r="SS264">
        <v>0.98530194580658303</v>
      </c>
      <c r="ST264">
        <v>0.98522808623777203</v>
      </c>
      <c r="SU264">
        <v>0.98515422666896002</v>
      </c>
      <c r="SV264">
        <v>0.98508036710014901</v>
      </c>
      <c r="SW264">
        <v>0.985006507531338</v>
      </c>
      <c r="SX264">
        <v>0.984932647962527</v>
      </c>
      <c r="SY264">
        <v>0.98485878839371599</v>
      </c>
      <c r="SZ264">
        <v>0.98478492882490498</v>
      </c>
      <c r="TA264">
        <v>0.98471106925609397</v>
      </c>
      <c r="TB264">
        <v>0.98463720968728197</v>
      </c>
      <c r="TC264">
        <v>0.98456335011847096</v>
      </c>
      <c r="TD264">
        <v>0.98448949054965995</v>
      </c>
      <c r="TE264">
        <v>0.98441563098084905</v>
      </c>
      <c r="TF264">
        <v>0.98434177141203805</v>
      </c>
      <c r="TG264">
        <v>0.98426791184322704</v>
      </c>
      <c r="TH264">
        <v>0.98419405227441603</v>
      </c>
      <c r="TI264">
        <v>0.98412019270560402</v>
      </c>
      <c r="TJ264">
        <v>0.98404633313679302</v>
      </c>
      <c r="TK264">
        <v>0.98397247356798201</v>
      </c>
      <c r="TL264">
        <v>0.983898613999171</v>
      </c>
      <c r="TM264">
        <v>0.98382475443035999</v>
      </c>
      <c r="TN264">
        <v>0.98375089486154799</v>
      </c>
      <c r="TO264">
        <v>0.98367703529273798</v>
      </c>
      <c r="TP264">
        <v>0.98360317572392597</v>
      </c>
      <c r="TQ264">
        <v>0.98352931615511496</v>
      </c>
      <c r="TR264">
        <v>0.98345545658630396</v>
      </c>
      <c r="TS264">
        <v>0.98338159701749295</v>
      </c>
      <c r="TT264">
        <v>0.98330773744868205</v>
      </c>
      <c r="TU264">
        <v>0.98323387787987104</v>
      </c>
      <c r="TV264">
        <v>0.98316001831105904</v>
      </c>
      <c r="TW264">
        <v>0.98308615874224803</v>
      </c>
      <c r="TX264">
        <v>0.98301229917343702</v>
      </c>
      <c r="TY264">
        <v>0.98293843960462601</v>
      </c>
      <c r="TZ264">
        <v>0.98286458003581501</v>
      </c>
      <c r="UA264">
        <v>0.982790720467004</v>
      </c>
      <c r="UB264">
        <v>0.98271686089819299</v>
      </c>
      <c r="UC264">
        <v>0.98264300132938098</v>
      </c>
      <c r="UD264">
        <v>0.98256914176056998</v>
      </c>
      <c r="UE264">
        <v>0.98249528219175897</v>
      </c>
      <c r="UF264">
        <v>0.98242142262294796</v>
      </c>
      <c r="UG264">
        <v>0.98234756305413695</v>
      </c>
      <c r="UH264">
        <v>0.98227370348532606</v>
      </c>
      <c r="UI264">
        <v>0.98219984391651505</v>
      </c>
      <c r="UJ264">
        <v>0.98212598434770404</v>
      </c>
      <c r="UK264">
        <v>0.98205212477889203</v>
      </c>
      <c r="UL264">
        <v>0.98197826521008102</v>
      </c>
      <c r="UM264">
        <v>0.98190440564127002</v>
      </c>
      <c r="UN264">
        <v>0.98183054607245901</v>
      </c>
      <c r="UO264">
        <v>0.981756686503648</v>
      </c>
      <c r="UP264">
        <v>0.98168282693483699</v>
      </c>
      <c r="UQ264">
        <v>0.98160896736602499</v>
      </c>
      <c r="UR264">
        <v>0.98153510779721398</v>
      </c>
      <c r="US264">
        <v>0.98146124822840297</v>
      </c>
      <c r="UT264">
        <v>0.98138738865959196</v>
      </c>
      <c r="UU264">
        <v>0.98131352909078096</v>
      </c>
      <c r="UV264">
        <v>0.98123966952196995</v>
      </c>
      <c r="UW264">
        <v>0.98116580995315905</v>
      </c>
      <c r="UX264">
        <v>0.98109195038434704</v>
      </c>
      <c r="UY264">
        <v>0.98101809081553604</v>
      </c>
      <c r="UZ264">
        <v>0.98094423124672503</v>
      </c>
      <c r="VA264">
        <v>0.98087037167791402</v>
      </c>
      <c r="VB264">
        <v>0.98079651210910301</v>
      </c>
      <c r="VC264">
        <v>0.98072265254029201</v>
      </c>
      <c r="VD264">
        <v>0.980648792971481</v>
      </c>
      <c r="VE264">
        <v>0.98057493340266899</v>
      </c>
      <c r="VF264">
        <v>0.98050107383385798</v>
      </c>
      <c r="VG264">
        <v>0.98042721426504698</v>
      </c>
      <c r="VH264">
        <v>0.98035335469623597</v>
      </c>
      <c r="VI264">
        <v>0.98027949512742496</v>
      </c>
      <c r="VJ264">
        <v>0.98020563555861395</v>
      </c>
      <c r="VK264">
        <v>0.98013177598980294</v>
      </c>
      <c r="VL264">
        <v>0.98005791642099105</v>
      </c>
      <c r="VM264">
        <v>0.97998405685218004</v>
      </c>
      <c r="VN264">
        <v>0.97991019728336903</v>
      </c>
      <c r="VO264">
        <v>0.97983633771455803</v>
      </c>
      <c r="VP264">
        <v>0.97976247814574702</v>
      </c>
      <c r="VQ264">
        <v>0.97968861857693601</v>
      </c>
      <c r="VR264">
        <v>0.979614759008125</v>
      </c>
      <c r="VS264">
        <v>0.979540899439313</v>
      </c>
      <c r="VT264">
        <v>0.97946703987050199</v>
      </c>
      <c r="VU264">
        <v>0.97939318030169098</v>
      </c>
      <c r="VV264">
        <v>0.97931932073287997</v>
      </c>
      <c r="VW264">
        <v>0.97924546116406896</v>
      </c>
      <c r="VX264">
        <v>0.97917160159525796</v>
      </c>
      <c r="VY264">
        <v>0.97909774202644695</v>
      </c>
      <c r="VZ264">
        <v>0.97902388245763505</v>
      </c>
      <c r="WA264">
        <v>0.97895002288882405</v>
      </c>
      <c r="WB264">
        <v>0.97887616332001304</v>
      </c>
      <c r="WC264">
        <v>0.97880230375120203</v>
      </c>
      <c r="WD264">
        <v>0.97872844418239102</v>
      </c>
    </row>
    <row r="265" spans="1:602" x14ac:dyDescent="0.3">
      <c r="A265" s="3">
        <v>1.3149999999999999</v>
      </c>
      <c r="B265">
        <v>0.39547879100799799</v>
      </c>
      <c r="C265">
        <v>0.39797957990635202</v>
      </c>
      <c r="D265">
        <v>0.400480368804706</v>
      </c>
      <c r="E265">
        <v>0.40298115770306098</v>
      </c>
      <c r="F265">
        <v>0.40548194660141501</v>
      </c>
      <c r="G265">
        <v>0.40798273549976899</v>
      </c>
      <c r="H265">
        <v>0.41048352439812302</v>
      </c>
      <c r="I265">
        <v>0.412984313296477</v>
      </c>
      <c r="J265">
        <v>0.41548510219483098</v>
      </c>
      <c r="K265">
        <v>0.41798589109318501</v>
      </c>
      <c r="L265">
        <v>0.42048667999153999</v>
      </c>
      <c r="M265">
        <v>0.42298746888989402</v>
      </c>
      <c r="N265">
        <v>0.425488257788248</v>
      </c>
      <c r="O265">
        <v>0.42798904668660198</v>
      </c>
      <c r="P265">
        <v>0.43048983558495602</v>
      </c>
      <c r="Q265">
        <v>0.43299062448330999</v>
      </c>
      <c r="R265">
        <v>0.43549141338166503</v>
      </c>
      <c r="S265">
        <v>0.43799220228001901</v>
      </c>
      <c r="T265">
        <v>0.44049299117837298</v>
      </c>
      <c r="U265">
        <v>0.44299378007672702</v>
      </c>
      <c r="V265">
        <v>0.445494568975081</v>
      </c>
      <c r="W265">
        <v>0.44799535787343497</v>
      </c>
      <c r="X265">
        <v>0.45049614677178901</v>
      </c>
      <c r="Y265">
        <v>0.45299693567014399</v>
      </c>
      <c r="Z265">
        <v>0.45549772456849802</v>
      </c>
      <c r="AA265">
        <v>0.457998513466852</v>
      </c>
      <c r="AB265">
        <v>0.46049930236520598</v>
      </c>
      <c r="AC265">
        <v>0.46300009126356001</v>
      </c>
      <c r="AD265">
        <v>0.46550088016191399</v>
      </c>
      <c r="AE265">
        <v>0.46800166906026802</v>
      </c>
      <c r="AF265">
        <v>0.470502457958623</v>
      </c>
      <c r="AG265">
        <v>0.47300324685697698</v>
      </c>
      <c r="AH265">
        <v>0.47550403575533101</v>
      </c>
      <c r="AI265">
        <v>0.47800482465368499</v>
      </c>
      <c r="AJ265">
        <v>0.48050561355203902</v>
      </c>
      <c r="AK265">
        <v>0.483006402450393</v>
      </c>
      <c r="AL265">
        <v>0.48550719134874798</v>
      </c>
      <c r="AM265">
        <v>0.48800798024710201</v>
      </c>
      <c r="AN265">
        <v>0.49050876914545599</v>
      </c>
      <c r="AO265">
        <v>0.49300955804381003</v>
      </c>
      <c r="AP265">
        <v>0.495510346942164</v>
      </c>
      <c r="AQ265">
        <v>0.49801113584051798</v>
      </c>
      <c r="AR265">
        <v>0.50051192473887196</v>
      </c>
      <c r="AS265">
        <v>0.50301271363722599</v>
      </c>
      <c r="AT265">
        <v>0.50551350253558103</v>
      </c>
      <c r="AU265">
        <v>0.50801429143393495</v>
      </c>
      <c r="AV265">
        <v>0.51051508033228898</v>
      </c>
      <c r="AW265">
        <v>0.51301586923064302</v>
      </c>
      <c r="AX265">
        <v>0.51551665812899705</v>
      </c>
      <c r="AY265">
        <v>0.51801744702735197</v>
      </c>
      <c r="AZ265">
        <v>0.52051823592570601</v>
      </c>
      <c r="BA265">
        <v>0.52301902482406004</v>
      </c>
      <c r="BB265">
        <v>0.52551981372241396</v>
      </c>
      <c r="BC265">
        <v>0.528020602620768</v>
      </c>
      <c r="BD265">
        <v>0.53052139151912203</v>
      </c>
      <c r="BE265">
        <v>0.53302218041747595</v>
      </c>
      <c r="BF265">
        <v>0.53552296931582999</v>
      </c>
      <c r="BG265">
        <v>0.53802375821418502</v>
      </c>
      <c r="BH265">
        <v>0.54052454711253906</v>
      </c>
      <c r="BI265">
        <v>0.54302533601089298</v>
      </c>
      <c r="BJ265">
        <v>0.54552612490924701</v>
      </c>
      <c r="BK265">
        <v>0.54802691380760105</v>
      </c>
      <c r="BL265">
        <v>0.55052770270595497</v>
      </c>
      <c r="BM265">
        <v>0.55302849160431</v>
      </c>
      <c r="BN265">
        <v>0.55552928050266404</v>
      </c>
      <c r="BO265">
        <v>0.55803006940101796</v>
      </c>
      <c r="BP265">
        <v>0.56053085829937199</v>
      </c>
      <c r="BQ265">
        <v>0.56303164719772603</v>
      </c>
      <c r="BR265">
        <v>0.56553243609607995</v>
      </c>
      <c r="BS265">
        <v>0.56803322499443398</v>
      </c>
      <c r="BT265">
        <v>0.57053401389278902</v>
      </c>
      <c r="BU265">
        <v>0.57303480279114305</v>
      </c>
      <c r="BV265">
        <v>0.57553559168949697</v>
      </c>
      <c r="BW265">
        <v>0.57803638058785101</v>
      </c>
      <c r="BX265">
        <v>0.58053716948620504</v>
      </c>
      <c r="BY265">
        <v>0.58303795838455896</v>
      </c>
      <c r="BZ265">
        <v>0.585538747282913</v>
      </c>
      <c r="CA265">
        <v>0.58803953618126803</v>
      </c>
      <c r="CB265">
        <v>0.59054032507962195</v>
      </c>
      <c r="CC265">
        <v>0.59304111397797599</v>
      </c>
      <c r="CD265">
        <v>0.59554190287633002</v>
      </c>
      <c r="CE265">
        <v>0.59804269177468405</v>
      </c>
      <c r="CF265">
        <v>0.60054348067303798</v>
      </c>
      <c r="CG265">
        <v>0.60304426957139301</v>
      </c>
      <c r="CH265">
        <v>0.60554505846974704</v>
      </c>
      <c r="CI265">
        <v>0.60804584736810097</v>
      </c>
      <c r="CJ265">
        <v>0.610546636266455</v>
      </c>
      <c r="CK265">
        <v>0.61304742516480903</v>
      </c>
      <c r="CL265">
        <v>0.61554821406316296</v>
      </c>
      <c r="CM265">
        <v>0.61804900296151699</v>
      </c>
      <c r="CN265">
        <v>0.62054979185987202</v>
      </c>
      <c r="CO265">
        <v>0.62305058075822595</v>
      </c>
      <c r="CP265">
        <v>0.62555136965657998</v>
      </c>
      <c r="CQ265">
        <v>0.62805215855493401</v>
      </c>
      <c r="CR265">
        <v>0.63055294745328805</v>
      </c>
      <c r="CS265">
        <v>0.63305373635164197</v>
      </c>
      <c r="CT265">
        <v>0.63555452524999601</v>
      </c>
      <c r="CU265">
        <v>0.63805531414835104</v>
      </c>
      <c r="CV265">
        <v>0.64055610304670496</v>
      </c>
      <c r="CW265">
        <v>0.64305689194505899</v>
      </c>
      <c r="CX265">
        <v>0.64555768084341303</v>
      </c>
      <c r="CY265">
        <v>0.64805846974176695</v>
      </c>
      <c r="CZ265">
        <v>0.65055925864012099</v>
      </c>
      <c r="DA265">
        <v>0.65306004753847602</v>
      </c>
      <c r="DB265">
        <v>0.65556083643683005</v>
      </c>
      <c r="DC265">
        <v>0.65806162533518398</v>
      </c>
      <c r="DD265">
        <v>0.66056241423353801</v>
      </c>
      <c r="DE265">
        <v>0.66306320313189204</v>
      </c>
      <c r="DF265">
        <v>0.66556399203024597</v>
      </c>
      <c r="DG265">
        <v>0.6680647809286</v>
      </c>
      <c r="DH265">
        <v>0.67056556982695503</v>
      </c>
      <c r="DI265">
        <v>0.67306635872530896</v>
      </c>
      <c r="DJ265">
        <v>0.67556714762366299</v>
      </c>
      <c r="DK265">
        <v>0.67718931188554399</v>
      </c>
      <c r="DL265">
        <v>0.67881147614742599</v>
      </c>
      <c r="DM265">
        <v>0.68043364040930798</v>
      </c>
      <c r="DN265">
        <v>0.68205580467118998</v>
      </c>
      <c r="DO265">
        <v>0.68367796893307098</v>
      </c>
      <c r="DP265">
        <v>0.68530013319495298</v>
      </c>
      <c r="DQ265">
        <v>0.68692229745683497</v>
      </c>
      <c r="DR265">
        <v>0.68854446171871597</v>
      </c>
      <c r="DS265">
        <v>0.69016662598059797</v>
      </c>
      <c r="DT265">
        <v>0.69178879024247997</v>
      </c>
      <c r="DU265">
        <v>0.69341095450436097</v>
      </c>
      <c r="DV265">
        <v>0.69503311876624296</v>
      </c>
      <c r="DW265">
        <v>0.69665528302812496</v>
      </c>
      <c r="DX265">
        <v>0.69827744729000696</v>
      </c>
      <c r="DY265">
        <v>0.69989961155188796</v>
      </c>
      <c r="DZ265">
        <v>0.70152177581376995</v>
      </c>
      <c r="EA265">
        <v>0.70314394007565195</v>
      </c>
      <c r="EB265">
        <v>0.70476610433753295</v>
      </c>
      <c r="EC265">
        <v>0.70638826859941495</v>
      </c>
      <c r="ED265">
        <v>0.70801043286129695</v>
      </c>
      <c r="EE265">
        <v>0.70963259712317805</v>
      </c>
      <c r="EF265">
        <v>0.71125476138506005</v>
      </c>
      <c r="EG265">
        <v>0.71287692564694205</v>
      </c>
      <c r="EH265">
        <v>0.71449908990882305</v>
      </c>
      <c r="EI265">
        <v>0.71612125417070505</v>
      </c>
      <c r="EJ265">
        <v>0.71774341843258704</v>
      </c>
      <c r="EK265">
        <v>0.71936558269446804</v>
      </c>
      <c r="EL265">
        <v>0.72098774695635004</v>
      </c>
      <c r="EM265">
        <v>0.72260991121823204</v>
      </c>
      <c r="EN265">
        <v>0.72423207548011304</v>
      </c>
      <c r="EO265">
        <v>0.72585423974199503</v>
      </c>
      <c r="EP265">
        <v>0.72747640400387703</v>
      </c>
      <c r="EQ265">
        <v>0.72909856826575903</v>
      </c>
      <c r="ER265">
        <v>0.73072073252764003</v>
      </c>
      <c r="ES265">
        <v>0.73234289678952202</v>
      </c>
      <c r="ET265">
        <v>0.73396506105140402</v>
      </c>
      <c r="EU265">
        <v>0.73558722531328502</v>
      </c>
      <c r="EV265">
        <v>0.73720938957516702</v>
      </c>
      <c r="EW265">
        <v>0.73883155383704902</v>
      </c>
      <c r="EX265">
        <v>0.74045371809893001</v>
      </c>
      <c r="EY265">
        <v>0.74207588236081201</v>
      </c>
      <c r="EZ265">
        <v>0.74369804662269401</v>
      </c>
      <c r="FA265">
        <v>0.74532021088457501</v>
      </c>
      <c r="FB265">
        <v>0.746942375146457</v>
      </c>
      <c r="FC265">
        <v>0.748564539408339</v>
      </c>
      <c r="FD265">
        <v>0.75018670367022</v>
      </c>
      <c r="FE265">
        <v>0.751808867932102</v>
      </c>
      <c r="FF265">
        <v>0.753431032193984</v>
      </c>
      <c r="FG265">
        <v>0.75505319645586499</v>
      </c>
      <c r="FH265">
        <v>0.75667536071774699</v>
      </c>
      <c r="FI265">
        <v>0.75829752497962899</v>
      </c>
      <c r="FJ265">
        <v>0.75991968924151099</v>
      </c>
      <c r="FK265">
        <v>0.76154185350339199</v>
      </c>
      <c r="FL265">
        <v>0.76316401776527398</v>
      </c>
      <c r="FM265">
        <v>0.76478618202715598</v>
      </c>
      <c r="FN265">
        <v>0.76640834628903698</v>
      </c>
      <c r="FO265">
        <v>0.76803051055091898</v>
      </c>
      <c r="FP265">
        <v>0.76965267481280097</v>
      </c>
      <c r="FQ265">
        <v>0.77127483907468197</v>
      </c>
      <c r="FR265">
        <v>0.77289700333656397</v>
      </c>
      <c r="FS265">
        <v>0.77451916759844597</v>
      </c>
      <c r="FT265">
        <v>0.77614133186032697</v>
      </c>
      <c r="FU265">
        <v>0.77776349612220896</v>
      </c>
      <c r="FV265">
        <v>0.77938566038409096</v>
      </c>
      <c r="FW265">
        <v>0.78100782464597196</v>
      </c>
      <c r="FX265">
        <v>0.78262998890785396</v>
      </c>
      <c r="FY265">
        <v>0.78425215316973595</v>
      </c>
      <c r="FZ265">
        <v>0.78587431743161695</v>
      </c>
      <c r="GA265">
        <v>0.78749648169349895</v>
      </c>
      <c r="GB265">
        <v>0.78911864595538095</v>
      </c>
      <c r="GC265">
        <v>0.79074081021726295</v>
      </c>
      <c r="GD265">
        <v>0.79236297447914406</v>
      </c>
      <c r="GE265">
        <v>0.79398513874102605</v>
      </c>
      <c r="GF265">
        <v>0.79560730300290805</v>
      </c>
      <c r="GG265">
        <v>0.79722946726478905</v>
      </c>
      <c r="GH265">
        <v>0.79885163152667105</v>
      </c>
      <c r="GI265">
        <v>0.80047379578855304</v>
      </c>
      <c r="GJ265">
        <v>0.80209596005043404</v>
      </c>
      <c r="GK265">
        <v>0.80371812431231604</v>
      </c>
      <c r="GL265">
        <v>0.80534028857419804</v>
      </c>
      <c r="GM265">
        <v>0.80696245283607904</v>
      </c>
      <c r="GN265">
        <v>0.80858461709796103</v>
      </c>
      <c r="GO265">
        <v>0.81020678135984303</v>
      </c>
      <c r="GP265">
        <v>0.81182894562172503</v>
      </c>
      <c r="GQ265">
        <v>0.81345110988360603</v>
      </c>
      <c r="GR265">
        <v>0.81507327414548802</v>
      </c>
      <c r="GS265">
        <v>0.81669543840737002</v>
      </c>
      <c r="GT265">
        <v>0.81831760266925102</v>
      </c>
      <c r="GU265">
        <v>0.81993976693113302</v>
      </c>
      <c r="GV265">
        <v>0.82156193119301502</v>
      </c>
      <c r="GW265">
        <v>0.82318409545489601</v>
      </c>
      <c r="GX265">
        <v>0.82480625971677801</v>
      </c>
      <c r="GY265">
        <v>0.82642842397866001</v>
      </c>
      <c r="GZ265">
        <v>0.82805058824054101</v>
      </c>
      <c r="HA265">
        <v>0.82967275250242301</v>
      </c>
      <c r="HB265">
        <v>0.831294916764305</v>
      </c>
      <c r="HC265">
        <v>0.832917081026186</v>
      </c>
      <c r="HD265">
        <v>0.834539245288068</v>
      </c>
      <c r="HE265">
        <v>0.83616140954995</v>
      </c>
      <c r="HF265">
        <v>0.83778357381183099</v>
      </c>
      <c r="HG265">
        <v>0.83940573807371299</v>
      </c>
      <c r="HH265">
        <v>0.84102790233559499</v>
      </c>
      <c r="HI265">
        <v>0.84265006659747599</v>
      </c>
      <c r="HJ265">
        <v>0.84427223085935799</v>
      </c>
      <c r="HK265">
        <v>0.84589439512123998</v>
      </c>
      <c r="HL265">
        <v>0.84751655938312198</v>
      </c>
      <c r="HM265">
        <v>0.84913872364500298</v>
      </c>
      <c r="HN265">
        <v>0.85076088790688498</v>
      </c>
      <c r="HO265">
        <v>0.85238305216876697</v>
      </c>
      <c r="HP265">
        <v>0.85400521643064797</v>
      </c>
      <c r="HQ265">
        <v>0.85562738069252997</v>
      </c>
      <c r="HR265">
        <v>0.85724954495441197</v>
      </c>
      <c r="HS265">
        <v>0.85887170921629297</v>
      </c>
      <c r="HT265">
        <v>0.86049387347817496</v>
      </c>
      <c r="HU265">
        <v>0.86211603774005696</v>
      </c>
      <c r="HV265">
        <v>0.86373820200193796</v>
      </c>
      <c r="HW265">
        <v>0.86536036626381996</v>
      </c>
      <c r="HX265">
        <v>0.86698253052570196</v>
      </c>
      <c r="HY265">
        <v>0.86860469478758295</v>
      </c>
      <c r="HZ265">
        <v>0.87022685904946495</v>
      </c>
      <c r="IA265">
        <v>0.87184902331134695</v>
      </c>
      <c r="IB265">
        <v>0.87347118757322895</v>
      </c>
      <c r="IC265">
        <v>0.87509335183510994</v>
      </c>
      <c r="ID265">
        <v>0.87671551609699205</v>
      </c>
      <c r="IE265">
        <v>0.87833768035887405</v>
      </c>
      <c r="IF265">
        <v>0.87995984462075505</v>
      </c>
      <c r="IG265">
        <v>0.88158200888263705</v>
      </c>
      <c r="IH265">
        <v>0.88320417314451904</v>
      </c>
      <c r="II265">
        <v>0.88482633740640004</v>
      </c>
      <c r="IJ265">
        <v>0.88644850166828204</v>
      </c>
      <c r="IK265">
        <v>0.88807066593016404</v>
      </c>
      <c r="IL265">
        <v>0.88969283019204504</v>
      </c>
      <c r="IM265">
        <v>0.89131499445392703</v>
      </c>
      <c r="IN265">
        <v>0.89293715871580903</v>
      </c>
      <c r="IO265">
        <v>0.89455932297769103</v>
      </c>
      <c r="IP265">
        <v>0.89618148723957203</v>
      </c>
      <c r="IQ265">
        <v>0.89780365150145403</v>
      </c>
      <c r="IR265">
        <v>0.89942581576333602</v>
      </c>
      <c r="IS265">
        <v>0.90104798002521702</v>
      </c>
      <c r="IT265">
        <v>0.90267014428709902</v>
      </c>
      <c r="IU265">
        <v>0.90429230854898102</v>
      </c>
      <c r="IV265">
        <v>0.90591447281086201</v>
      </c>
      <c r="IW265">
        <v>0.90753663707274401</v>
      </c>
      <c r="IX265">
        <v>0.90915880133462601</v>
      </c>
      <c r="IY265">
        <v>0.91078096559650701</v>
      </c>
      <c r="IZ265">
        <v>0.91240312985838901</v>
      </c>
      <c r="JA265">
        <v>0.914025294120271</v>
      </c>
      <c r="JB265">
        <v>0.915647458382152</v>
      </c>
      <c r="JC265">
        <v>0.917269622644034</v>
      </c>
      <c r="JD265">
        <v>0.918891786905916</v>
      </c>
      <c r="JE265">
        <v>0.920513951167797</v>
      </c>
      <c r="JF265">
        <v>0.92213611542967899</v>
      </c>
      <c r="JG265">
        <v>0.92375827969156099</v>
      </c>
      <c r="JH265">
        <v>0.92538044395344199</v>
      </c>
      <c r="JI265">
        <v>0.92700260821532399</v>
      </c>
      <c r="JJ265">
        <v>0.92862477247720598</v>
      </c>
      <c r="JK265">
        <v>0.93024693673908798</v>
      </c>
      <c r="JL265">
        <v>0.93186910100096898</v>
      </c>
      <c r="JM265">
        <v>0.93349126526285098</v>
      </c>
      <c r="JN265">
        <v>0.93511342952473298</v>
      </c>
      <c r="JO265">
        <v>0.93673559378661397</v>
      </c>
      <c r="JP265">
        <v>0.93835775804849597</v>
      </c>
      <c r="JQ265">
        <v>0.93997992231037797</v>
      </c>
      <c r="JR265">
        <v>0.94160208657225897</v>
      </c>
      <c r="JS265">
        <v>0.94322425083414096</v>
      </c>
      <c r="JT265">
        <v>0.94484641509602296</v>
      </c>
      <c r="JU265">
        <v>0.94646857935790396</v>
      </c>
      <c r="JV265">
        <v>0.94809074361978596</v>
      </c>
      <c r="JW265">
        <v>0.94971290788166796</v>
      </c>
      <c r="JX265">
        <v>0.95133507214354895</v>
      </c>
      <c r="JY265">
        <v>0.95295723640543095</v>
      </c>
      <c r="JZ265">
        <v>0.95457940066731295</v>
      </c>
      <c r="KA265">
        <v>0.95620156492919495</v>
      </c>
      <c r="KB265">
        <v>0.95782372919107595</v>
      </c>
      <c r="KC265">
        <v>0.95944589345295805</v>
      </c>
      <c r="KD265">
        <v>0.96106805771484005</v>
      </c>
      <c r="KE265">
        <v>0.96269022197672105</v>
      </c>
      <c r="KF265">
        <v>0.96431238623860305</v>
      </c>
      <c r="KG265">
        <v>0.96593455050048505</v>
      </c>
      <c r="KH265">
        <v>0.96755671476236604</v>
      </c>
      <c r="KI265">
        <v>0.96917887902424804</v>
      </c>
      <c r="KJ265">
        <v>0.97080104328613004</v>
      </c>
      <c r="KK265">
        <v>0.97242320754801104</v>
      </c>
      <c r="KL265">
        <v>0.97404537180989303</v>
      </c>
      <c r="KM265">
        <v>0.97566753607177503</v>
      </c>
      <c r="KN265">
        <v>0.97728970033365603</v>
      </c>
      <c r="KO265">
        <v>0.97891186459553803</v>
      </c>
      <c r="KP265">
        <v>0.98053402885742003</v>
      </c>
      <c r="KQ265">
        <v>0.98215619311930102</v>
      </c>
      <c r="KR265">
        <v>0.98377835738118302</v>
      </c>
      <c r="KS265">
        <v>0.98540052164306502</v>
      </c>
      <c r="KT265">
        <v>0.98702268590494702</v>
      </c>
      <c r="KU265">
        <v>0.98864485016682802</v>
      </c>
      <c r="KV265">
        <v>0.99026701442871001</v>
      </c>
      <c r="KW265">
        <v>0.99188917869059201</v>
      </c>
      <c r="KX265">
        <v>0.99351134295247301</v>
      </c>
      <c r="KY265">
        <v>0.99513350721435501</v>
      </c>
      <c r="KZ265">
        <v>0.996755671476237</v>
      </c>
      <c r="LA265">
        <v>0.998377835738118</v>
      </c>
      <c r="LB265">
        <v>1</v>
      </c>
      <c r="LC265">
        <v>0.99992635959904896</v>
      </c>
      <c r="LD265">
        <v>0.99985271919809804</v>
      </c>
      <c r="LE265">
        <v>0.999779078797147</v>
      </c>
      <c r="LF265">
        <v>0.99970543839619497</v>
      </c>
      <c r="LG265">
        <v>0.99963179799524404</v>
      </c>
      <c r="LH265">
        <v>0.99955815759429301</v>
      </c>
      <c r="LI265">
        <v>0.99948451719334197</v>
      </c>
      <c r="LJ265">
        <v>0.99941087679239105</v>
      </c>
      <c r="LK265">
        <v>0.99933723639144001</v>
      </c>
      <c r="LL265">
        <v>0.99926359599048797</v>
      </c>
      <c r="LM265">
        <v>0.99918995558953705</v>
      </c>
      <c r="LN265">
        <v>0.99911631518858601</v>
      </c>
      <c r="LO265">
        <v>0.99904267478763498</v>
      </c>
      <c r="LP265">
        <v>0.99896903438668405</v>
      </c>
      <c r="LQ265">
        <v>0.99889539398573302</v>
      </c>
      <c r="LR265">
        <v>0.99882175358478098</v>
      </c>
      <c r="LS265">
        <v>0.99874811318383006</v>
      </c>
      <c r="LT265">
        <v>0.99867447278287902</v>
      </c>
      <c r="LU265">
        <v>0.99860083238192798</v>
      </c>
      <c r="LV265">
        <v>0.99852719198097695</v>
      </c>
      <c r="LW265">
        <v>0.99845355158002602</v>
      </c>
      <c r="LX265">
        <v>0.99837991117907399</v>
      </c>
      <c r="LY265">
        <v>0.99830627077812295</v>
      </c>
      <c r="LZ265">
        <v>0.99823263037717203</v>
      </c>
      <c r="MA265">
        <v>0.99815898997622099</v>
      </c>
      <c r="MB265">
        <v>0.99808534957526995</v>
      </c>
      <c r="MC265">
        <v>0.99801170917431903</v>
      </c>
      <c r="MD265">
        <v>0.99793806877336699</v>
      </c>
      <c r="ME265">
        <v>0.99786442837241596</v>
      </c>
      <c r="MF265">
        <v>0.99779078797146503</v>
      </c>
      <c r="MG265">
        <v>0.997717147570514</v>
      </c>
      <c r="MH265">
        <v>0.99764350716956296</v>
      </c>
      <c r="MI265">
        <v>0.99756986676861203</v>
      </c>
      <c r="MJ265">
        <v>0.99749622636766</v>
      </c>
      <c r="MK265">
        <v>0.99742258596670896</v>
      </c>
      <c r="ML265">
        <v>0.99734894556575804</v>
      </c>
      <c r="MM265">
        <v>0.997275305164807</v>
      </c>
      <c r="MN265">
        <v>0.99720166476385597</v>
      </c>
      <c r="MO265">
        <v>0.99712802436290404</v>
      </c>
      <c r="MP265">
        <v>0.99705438396195301</v>
      </c>
      <c r="MQ265">
        <v>0.99698074356100197</v>
      </c>
      <c r="MR265">
        <v>0.99690710316005104</v>
      </c>
      <c r="MS265">
        <v>0.99683346275910001</v>
      </c>
      <c r="MT265">
        <v>0.99675982235814897</v>
      </c>
      <c r="MU265">
        <v>0.99668618195719805</v>
      </c>
      <c r="MV265">
        <v>0.99661254155624601</v>
      </c>
      <c r="MW265">
        <v>0.99653890115529498</v>
      </c>
      <c r="MX265">
        <v>0.99646526075434405</v>
      </c>
      <c r="MY265">
        <v>0.99639162035339301</v>
      </c>
      <c r="MZ265">
        <v>0.99631797995244198</v>
      </c>
      <c r="NA265">
        <v>0.99624433955149105</v>
      </c>
      <c r="NB265">
        <v>0.99617069915053902</v>
      </c>
      <c r="NC265">
        <v>0.99609705874958798</v>
      </c>
      <c r="ND265">
        <v>0.99602341834863695</v>
      </c>
      <c r="NE265">
        <v>0.99594977794768602</v>
      </c>
      <c r="NF265">
        <v>0.99587613754673499</v>
      </c>
      <c r="NG265">
        <v>0.99580249714578295</v>
      </c>
      <c r="NH265">
        <v>0.99572885674483202</v>
      </c>
      <c r="NI265">
        <v>0.99565521634388099</v>
      </c>
      <c r="NJ265">
        <v>0.99558157594292995</v>
      </c>
      <c r="NK265">
        <v>0.99550793554197903</v>
      </c>
      <c r="NL265">
        <v>0.99543429514102799</v>
      </c>
      <c r="NM265">
        <v>0.99536065474007596</v>
      </c>
      <c r="NN265">
        <v>0.99528701433912503</v>
      </c>
      <c r="NO265">
        <v>0.995213373938174</v>
      </c>
      <c r="NP265">
        <v>0.99513973353722296</v>
      </c>
      <c r="NQ265">
        <v>0.99506609313627203</v>
      </c>
      <c r="NR265">
        <v>0.99499245273532</v>
      </c>
      <c r="NS265">
        <v>0.99491881233436996</v>
      </c>
      <c r="NT265">
        <v>0.99484517193341804</v>
      </c>
      <c r="NU265">
        <v>0.994771531532467</v>
      </c>
      <c r="NV265">
        <v>0.99469789113151597</v>
      </c>
      <c r="NW265">
        <v>0.99462425073056504</v>
      </c>
      <c r="NX265">
        <v>0.99455061032961301</v>
      </c>
      <c r="NY265">
        <v>0.99447696992866197</v>
      </c>
      <c r="NZ265">
        <v>0.99440332952771104</v>
      </c>
      <c r="OA265">
        <v>0.99432968912676001</v>
      </c>
      <c r="OB265">
        <v>0.99425604872580897</v>
      </c>
      <c r="OC265">
        <v>0.99418240832485805</v>
      </c>
      <c r="OD265">
        <v>0.99410876792390701</v>
      </c>
      <c r="OE265">
        <v>0.99403512752295498</v>
      </c>
      <c r="OF265">
        <v>0.99396148712200405</v>
      </c>
      <c r="OG265">
        <v>0.99388784672105301</v>
      </c>
      <c r="OH265">
        <v>0.99381420632010198</v>
      </c>
      <c r="OI265">
        <v>0.99374056591915105</v>
      </c>
      <c r="OJ265">
        <v>0.99366692551820002</v>
      </c>
      <c r="OK265">
        <v>0.99359328511724798</v>
      </c>
      <c r="OL265">
        <v>0.99351964471629695</v>
      </c>
      <c r="OM265">
        <v>0.99344600431534602</v>
      </c>
      <c r="ON265">
        <v>0.99337236391439498</v>
      </c>
      <c r="OO265">
        <v>0.99329872351344395</v>
      </c>
      <c r="OP265">
        <v>0.99322508311249202</v>
      </c>
      <c r="OQ265">
        <v>0.99315144271154099</v>
      </c>
      <c r="OR265">
        <v>0.99307780231058995</v>
      </c>
      <c r="OS265">
        <v>0.99300416190963903</v>
      </c>
      <c r="OT265">
        <v>0.99293052150868799</v>
      </c>
      <c r="OU265">
        <v>0.99285688110773695</v>
      </c>
      <c r="OV265">
        <v>0.99278324070678603</v>
      </c>
      <c r="OW265">
        <v>0.99270960030583399</v>
      </c>
      <c r="OX265">
        <v>0.99263595990488296</v>
      </c>
      <c r="OY265">
        <v>0.99256231950393203</v>
      </c>
      <c r="OZ265">
        <v>0.992488679102981</v>
      </c>
      <c r="PA265">
        <v>0.99241503870202996</v>
      </c>
      <c r="PB265">
        <v>0.99234139830107804</v>
      </c>
      <c r="PC265">
        <v>0.992267757900127</v>
      </c>
      <c r="PD265">
        <v>0.99219411749917596</v>
      </c>
      <c r="PE265">
        <v>0.99212047709822504</v>
      </c>
      <c r="PF265">
        <v>0.992046836697274</v>
      </c>
      <c r="PG265">
        <v>0.99197319629632297</v>
      </c>
      <c r="PH265">
        <v>0.99189955589537104</v>
      </c>
      <c r="PI265">
        <v>0.99182591549442001</v>
      </c>
      <c r="PJ265">
        <v>0.99175227509346897</v>
      </c>
      <c r="PK265">
        <v>0.99167863469251805</v>
      </c>
      <c r="PL265">
        <v>0.99160499429156701</v>
      </c>
      <c r="PM265">
        <v>0.99153135389061597</v>
      </c>
      <c r="PN265">
        <v>0.99145771348966405</v>
      </c>
      <c r="PO265">
        <v>0.99138407308871301</v>
      </c>
      <c r="PP265">
        <v>0.99131043268776198</v>
      </c>
      <c r="PQ265">
        <v>0.99123679228681105</v>
      </c>
      <c r="PR265">
        <v>0.99116315188586002</v>
      </c>
      <c r="PS265">
        <v>0.99108951148490898</v>
      </c>
      <c r="PT265">
        <v>0.99101587108395695</v>
      </c>
      <c r="PU265">
        <v>0.99094223068300602</v>
      </c>
      <c r="PV265">
        <v>0.99086859028205498</v>
      </c>
      <c r="PW265">
        <v>0.99079494988110395</v>
      </c>
      <c r="PX265">
        <v>0.99072130948015302</v>
      </c>
      <c r="PY265">
        <v>0.99064766907920199</v>
      </c>
      <c r="PZ265">
        <v>0.99057402867824995</v>
      </c>
      <c r="QA265">
        <v>0.99050038827729903</v>
      </c>
      <c r="QB265">
        <v>0.99042674787634799</v>
      </c>
      <c r="QC265">
        <v>0.99035310747539695</v>
      </c>
      <c r="QD265">
        <v>0.99027946707444603</v>
      </c>
      <c r="QE265">
        <v>0.99020582667349499</v>
      </c>
      <c r="QF265">
        <v>0.99013218627254296</v>
      </c>
      <c r="QG265">
        <v>0.99005854587159203</v>
      </c>
      <c r="QH265">
        <v>0.989984905470641</v>
      </c>
      <c r="QI265">
        <v>0.98991126506968996</v>
      </c>
      <c r="QJ265">
        <v>0.98983762466873904</v>
      </c>
      <c r="QK265">
        <v>0.989763984267787</v>
      </c>
      <c r="QL265">
        <v>0.98969034386683596</v>
      </c>
      <c r="QM265">
        <v>0.98961670346588504</v>
      </c>
      <c r="QN265">
        <v>0.989543063064934</v>
      </c>
      <c r="QO265">
        <v>0.98946942266398297</v>
      </c>
      <c r="QP265">
        <v>0.98939578226303204</v>
      </c>
      <c r="QQ265">
        <v>0.98932214186208101</v>
      </c>
      <c r="QR265">
        <v>0.98924850146112897</v>
      </c>
      <c r="QS265">
        <v>0.98917486106017805</v>
      </c>
      <c r="QT265">
        <v>0.98910122065922701</v>
      </c>
      <c r="QU265">
        <v>0.98902758025827597</v>
      </c>
      <c r="QV265">
        <v>0.98895393985732505</v>
      </c>
      <c r="QW265">
        <v>0.98888029945637401</v>
      </c>
      <c r="QX265">
        <v>0.98880665905542198</v>
      </c>
      <c r="QY265">
        <v>0.98873301865447105</v>
      </c>
      <c r="QZ265">
        <v>0.98865937825352002</v>
      </c>
      <c r="RA265">
        <v>0.98858573785256898</v>
      </c>
      <c r="RB265">
        <v>0.98851209745161805</v>
      </c>
      <c r="RC265">
        <v>0.98843845705066702</v>
      </c>
      <c r="RD265">
        <v>0.98836481664971498</v>
      </c>
      <c r="RE265">
        <v>0.98829117624876395</v>
      </c>
      <c r="RF265">
        <v>0.98821753584781302</v>
      </c>
      <c r="RG265">
        <v>0.98814389544686199</v>
      </c>
      <c r="RH265">
        <v>0.98807025504591095</v>
      </c>
      <c r="RI265">
        <v>0.98799661464495903</v>
      </c>
      <c r="RJ265">
        <v>0.98792297424400799</v>
      </c>
      <c r="RK265">
        <v>0.98784933384305695</v>
      </c>
      <c r="RL265">
        <v>0.98777569344210603</v>
      </c>
      <c r="RM265">
        <v>0.98770205304115499</v>
      </c>
      <c r="RN265">
        <v>0.98762841264020396</v>
      </c>
      <c r="RO265">
        <v>0.98755477223925203</v>
      </c>
      <c r="RP265">
        <v>0.987481131838301</v>
      </c>
      <c r="RQ265">
        <v>0.98740749143734996</v>
      </c>
      <c r="RR265">
        <v>0.98733385103639904</v>
      </c>
      <c r="RS265">
        <v>0.987260210635448</v>
      </c>
      <c r="RT265">
        <v>0.98718657023449696</v>
      </c>
      <c r="RU265">
        <v>0.98711292983354604</v>
      </c>
      <c r="RV265">
        <v>0.987039289432594</v>
      </c>
      <c r="RW265">
        <v>0.98696564903164297</v>
      </c>
      <c r="RX265">
        <v>0.98689200863069204</v>
      </c>
      <c r="RY265">
        <v>0.98681836822974101</v>
      </c>
      <c r="RZ265">
        <v>0.98674472782878997</v>
      </c>
      <c r="SA265">
        <v>0.98667108742783804</v>
      </c>
      <c r="SB265">
        <v>0.98659744702688701</v>
      </c>
      <c r="SC265">
        <v>0.98652380662593597</v>
      </c>
      <c r="SD265">
        <v>0.98645016622498505</v>
      </c>
      <c r="SE265">
        <v>0.98637652582403401</v>
      </c>
      <c r="SF265">
        <v>0.98630288542308198</v>
      </c>
      <c r="SG265">
        <v>0.98622924502213105</v>
      </c>
      <c r="SH265">
        <v>0.98615560462118002</v>
      </c>
      <c r="SI265">
        <v>0.98608196422022898</v>
      </c>
      <c r="SJ265">
        <v>0.98600832381927805</v>
      </c>
      <c r="SK265">
        <v>0.98593468341832702</v>
      </c>
      <c r="SL265">
        <v>0.98586104301737498</v>
      </c>
      <c r="SM265">
        <v>0.98578740261642395</v>
      </c>
      <c r="SN265">
        <v>0.98571376221547302</v>
      </c>
      <c r="SO265">
        <v>0.98564012181452199</v>
      </c>
      <c r="SP265">
        <v>0.98556648141357095</v>
      </c>
      <c r="SQ265">
        <v>0.98549284101262002</v>
      </c>
      <c r="SR265">
        <v>0.98541920061166799</v>
      </c>
      <c r="SS265">
        <v>0.98534556021071695</v>
      </c>
      <c r="ST265">
        <v>0.98527191980976603</v>
      </c>
      <c r="SU265">
        <v>0.98519827940881499</v>
      </c>
      <c r="SV265">
        <v>0.98512463900786396</v>
      </c>
      <c r="SW265">
        <v>0.98505099860691303</v>
      </c>
      <c r="SX265">
        <v>0.98497735820596199</v>
      </c>
      <c r="SY265">
        <v>0.98490371780500996</v>
      </c>
      <c r="SZ265">
        <v>0.98483007740405903</v>
      </c>
      <c r="TA265">
        <v>0.984756437003108</v>
      </c>
      <c r="TB265">
        <v>0.98468279660215696</v>
      </c>
      <c r="TC265">
        <v>0.98460915620120604</v>
      </c>
      <c r="TD265">
        <v>0.984535515800254</v>
      </c>
      <c r="TE265">
        <v>0.98446187539930297</v>
      </c>
      <c r="TF265">
        <v>0.98438823499835204</v>
      </c>
      <c r="TG265">
        <v>0.984314594597401</v>
      </c>
      <c r="TH265">
        <v>0.98424095419644997</v>
      </c>
      <c r="TI265">
        <v>0.98416731379549904</v>
      </c>
      <c r="TJ265">
        <v>0.98409367339454701</v>
      </c>
      <c r="TK265">
        <v>0.98402003299359597</v>
      </c>
      <c r="TL265">
        <v>0.98394639259264505</v>
      </c>
      <c r="TM265">
        <v>0.98387275219169401</v>
      </c>
      <c r="TN265">
        <v>0.98379911179074298</v>
      </c>
      <c r="TO265">
        <v>0.98372547138979205</v>
      </c>
      <c r="TP265">
        <v>0.98365183098884101</v>
      </c>
      <c r="TQ265">
        <v>0.98357819058788898</v>
      </c>
      <c r="TR265">
        <v>0.98350455018693805</v>
      </c>
      <c r="TS265">
        <v>0.98343090978598702</v>
      </c>
      <c r="TT265">
        <v>0.98335726938503598</v>
      </c>
      <c r="TU265">
        <v>0.98328362898408495</v>
      </c>
      <c r="TV265">
        <v>0.98320998858313302</v>
      </c>
      <c r="TW265">
        <v>0.98313634818218198</v>
      </c>
      <c r="TX265">
        <v>0.98306270778123095</v>
      </c>
      <c r="TY265">
        <v>0.98298906738028002</v>
      </c>
      <c r="TZ265">
        <v>0.98291542697932899</v>
      </c>
      <c r="UA265">
        <v>0.98284178657837795</v>
      </c>
      <c r="UB265">
        <v>0.98276814617742603</v>
      </c>
      <c r="UC265">
        <v>0.98269450577647499</v>
      </c>
      <c r="UD265">
        <v>0.98262086537552396</v>
      </c>
      <c r="UE265">
        <v>0.98254722497457303</v>
      </c>
      <c r="UF265">
        <v>0.98247358457362199</v>
      </c>
      <c r="UG265">
        <v>0.98239994417267096</v>
      </c>
      <c r="UH265">
        <v>0.98232630377171903</v>
      </c>
      <c r="UI265">
        <v>0.982252663370768</v>
      </c>
      <c r="UJ265">
        <v>0.98217902296981696</v>
      </c>
      <c r="UK265">
        <v>0.98210538256886604</v>
      </c>
      <c r="UL265">
        <v>0.982031742167915</v>
      </c>
      <c r="UM265">
        <v>0.98195810176696297</v>
      </c>
      <c r="UN265">
        <v>0.98188446136601204</v>
      </c>
      <c r="UO265">
        <v>0.981810820965061</v>
      </c>
      <c r="UP265">
        <v>0.98173718056410997</v>
      </c>
      <c r="UQ265">
        <v>0.98166354016315904</v>
      </c>
      <c r="UR265">
        <v>0.98158989976220801</v>
      </c>
      <c r="US265">
        <v>0.98151625936125697</v>
      </c>
      <c r="UT265">
        <v>0.98144261896030505</v>
      </c>
      <c r="UU265">
        <v>0.98136897855935401</v>
      </c>
      <c r="UV265">
        <v>0.98129533815840297</v>
      </c>
      <c r="UW265">
        <v>0.98122169775745205</v>
      </c>
      <c r="UX265">
        <v>0.98114805735650101</v>
      </c>
      <c r="UY265">
        <v>0.98107441695554898</v>
      </c>
      <c r="UZ265">
        <v>0.98100077655459805</v>
      </c>
      <c r="VA265">
        <v>0.98092713615364702</v>
      </c>
      <c r="VB265">
        <v>0.98085349575269598</v>
      </c>
      <c r="VC265">
        <v>0.98077985535174494</v>
      </c>
      <c r="VD265">
        <v>0.98070621495079402</v>
      </c>
      <c r="VE265">
        <v>0.98063257454984198</v>
      </c>
      <c r="VF265">
        <v>0.98055893414889095</v>
      </c>
      <c r="VG265">
        <v>0.98048529374794002</v>
      </c>
      <c r="VH265">
        <v>0.98041165334698899</v>
      </c>
      <c r="VI265">
        <v>0.98033801294603795</v>
      </c>
      <c r="VJ265">
        <v>0.98026437254508703</v>
      </c>
      <c r="VK265">
        <v>0.98019073214413499</v>
      </c>
      <c r="VL265">
        <v>0.98011709174318395</v>
      </c>
      <c r="VM265">
        <v>0.98004345134223303</v>
      </c>
      <c r="VN265">
        <v>0.97996981094128199</v>
      </c>
      <c r="VO265">
        <v>0.97989617054033096</v>
      </c>
      <c r="VP265">
        <v>0.97982253013938003</v>
      </c>
      <c r="VQ265">
        <v>0.979748889738428</v>
      </c>
      <c r="VR265">
        <v>0.97967524933747696</v>
      </c>
      <c r="VS265">
        <v>0.97960160893652604</v>
      </c>
      <c r="VT265">
        <v>0.979527968535575</v>
      </c>
      <c r="VU265">
        <v>0.97945432813462396</v>
      </c>
      <c r="VV265">
        <v>0.97938068773367304</v>
      </c>
      <c r="VW265">
        <v>0.979307047332721</v>
      </c>
      <c r="VX265">
        <v>0.97923340693176997</v>
      </c>
      <c r="VY265">
        <v>0.97915976653081904</v>
      </c>
      <c r="VZ265">
        <v>0.97908612612986801</v>
      </c>
      <c r="WA265">
        <v>0.97901248572891697</v>
      </c>
      <c r="WB265">
        <v>0.97893884532796605</v>
      </c>
      <c r="WC265">
        <v>0.97886520492701401</v>
      </c>
      <c r="WD265">
        <v>0.97879156452606297</v>
      </c>
    </row>
    <row r="266" spans="1:602" x14ac:dyDescent="0.3">
      <c r="A266" s="3">
        <v>1.32</v>
      </c>
      <c r="B266">
        <v>0.39873620718425101</v>
      </c>
      <c r="C266">
        <v>0.40123608383821402</v>
      </c>
      <c r="D266">
        <v>0.40373596049217603</v>
      </c>
      <c r="E266">
        <v>0.40623583714613798</v>
      </c>
      <c r="F266">
        <v>0.40873571380010099</v>
      </c>
      <c r="G266">
        <v>0.41123559045406299</v>
      </c>
      <c r="H266">
        <v>0.413735467108025</v>
      </c>
      <c r="I266">
        <v>0.41623534376198801</v>
      </c>
      <c r="J266">
        <v>0.41873522041595002</v>
      </c>
      <c r="K266">
        <v>0.42123509706991302</v>
      </c>
      <c r="L266">
        <v>0.42373497372387497</v>
      </c>
      <c r="M266">
        <v>0.42623485037783698</v>
      </c>
      <c r="N266">
        <v>0.42873472703179999</v>
      </c>
      <c r="O266">
        <v>0.431234603685762</v>
      </c>
      <c r="P266">
        <v>0.433734480339724</v>
      </c>
      <c r="Q266">
        <v>0.43623435699368701</v>
      </c>
      <c r="R266">
        <v>0.43873423364764902</v>
      </c>
      <c r="S266">
        <v>0.44123411030161103</v>
      </c>
      <c r="T266">
        <v>0.44373398695557398</v>
      </c>
      <c r="U266">
        <v>0.44623386360953599</v>
      </c>
      <c r="V266">
        <v>0.44873374026349799</v>
      </c>
      <c r="W266">
        <v>0.451233616917461</v>
      </c>
      <c r="X266">
        <v>0.45373349357142301</v>
      </c>
      <c r="Y266">
        <v>0.45623337022538502</v>
      </c>
      <c r="Z266">
        <v>0.45873324687934802</v>
      </c>
      <c r="AA266">
        <v>0.46123312353330997</v>
      </c>
      <c r="AB266">
        <v>0.46373300018727198</v>
      </c>
      <c r="AC266">
        <v>0.46623287684123499</v>
      </c>
      <c r="AD266">
        <v>0.468732753495197</v>
      </c>
      <c r="AE266">
        <v>0.471232630149159</v>
      </c>
      <c r="AF266">
        <v>0.47373250680312201</v>
      </c>
      <c r="AG266">
        <v>0.47623238345708402</v>
      </c>
      <c r="AH266">
        <v>0.47873226011104603</v>
      </c>
      <c r="AI266">
        <v>0.48123213676500898</v>
      </c>
      <c r="AJ266">
        <v>0.48373201341897099</v>
      </c>
      <c r="AK266">
        <v>0.48623189007293299</v>
      </c>
      <c r="AL266">
        <v>0.488731766726896</v>
      </c>
      <c r="AM266">
        <v>0.49123164338085801</v>
      </c>
      <c r="AN266">
        <v>0.49373152003482002</v>
      </c>
      <c r="AO266">
        <v>0.49623139668878302</v>
      </c>
      <c r="AP266">
        <v>0.49873127334274497</v>
      </c>
      <c r="AQ266">
        <v>0.50123114999670804</v>
      </c>
      <c r="AR266">
        <v>0.50373102665067004</v>
      </c>
      <c r="AS266">
        <v>0.50623090330463205</v>
      </c>
      <c r="AT266">
        <v>0.50873077995859495</v>
      </c>
      <c r="AU266">
        <v>0.51123065661255696</v>
      </c>
      <c r="AV266">
        <v>0.51373053326651896</v>
      </c>
      <c r="AW266">
        <v>0.51623040992048197</v>
      </c>
      <c r="AX266">
        <v>0.51873028657444398</v>
      </c>
      <c r="AY266">
        <v>0.52123016322840598</v>
      </c>
      <c r="AZ266">
        <v>0.52373003988236899</v>
      </c>
      <c r="BA266">
        <v>0.526229916536331</v>
      </c>
      <c r="BB266">
        <v>0.52872979319029301</v>
      </c>
      <c r="BC266">
        <v>0.53122966984425601</v>
      </c>
      <c r="BD266">
        <v>0.53372954649821802</v>
      </c>
      <c r="BE266">
        <v>0.53622942315218003</v>
      </c>
      <c r="BF266">
        <v>0.53872929980614304</v>
      </c>
      <c r="BG266">
        <v>0.54122917646010504</v>
      </c>
      <c r="BH266">
        <v>0.54372905311406705</v>
      </c>
      <c r="BI266">
        <v>0.54622892976802995</v>
      </c>
      <c r="BJ266">
        <v>0.54872880642199195</v>
      </c>
      <c r="BK266">
        <v>0.55122868307595396</v>
      </c>
      <c r="BL266">
        <v>0.55372855972991697</v>
      </c>
      <c r="BM266">
        <v>0.55622843638387898</v>
      </c>
      <c r="BN266">
        <v>0.55872831303784098</v>
      </c>
      <c r="BO266">
        <v>0.56122818969180399</v>
      </c>
      <c r="BP266">
        <v>0.563728066345766</v>
      </c>
      <c r="BQ266">
        <v>0.56622794299972801</v>
      </c>
      <c r="BR266">
        <v>0.56872781965369101</v>
      </c>
      <c r="BS266">
        <v>0.57122769630765302</v>
      </c>
      <c r="BT266">
        <v>0.57372757296161503</v>
      </c>
      <c r="BU266">
        <v>0.57622744961557804</v>
      </c>
      <c r="BV266">
        <v>0.57872732626954004</v>
      </c>
      <c r="BW266">
        <v>0.58122720292350205</v>
      </c>
      <c r="BX266">
        <v>0.58372707957746495</v>
      </c>
      <c r="BY266">
        <v>0.58622695623142695</v>
      </c>
      <c r="BZ266">
        <v>0.58872683288538896</v>
      </c>
      <c r="CA266">
        <v>0.59122670953935197</v>
      </c>
      <c r="CB266">
        <v>0.59372658619331398</v>
      </c>
      <c r="CC266">
        <v>0.59622646284727698</v>
      </c>
      <c r="CD266">
        <v>0.59872633950123899</v>
      </c>
      <c r="CE266">
        <v>0.601226216155201</v>
      </c>
      <c r="CF266">
        <v>0.60372609280916401</v>
      </c>
      <c r="CG266">
        <v>0.60622596946312601</v>
      </c>
      <c r="CH266">
        <v>0.60872584611708802</v>
      </c>
      <c r="CI266">
        <v>0.61122572277105103</v>
      </c>
      <c r="CJ266">
        <v>0.61372559942501304</v>
      </c>
      <c r="CK266">
        <v>0.61622547607897504</v>
      </c>
      <c r="CL266">
        <v>0.61872535273293805</v>
      </c>
      <c r="CM266">
        <v>0.62122522938689995</v>
      </c>
      <c r="CN266">
        <v>0.62372510604086195</v>
      </c>
      <c r="CO266">
        <v>0.62622498269482496</v>
      </c>
      <c r="CP266">
        <v>0.62872485934878697</v>
      </c>
      <c r="CQ266">
        <v>0.63122473600274898</v>
      </c>
      <c r="CR266">
        <v>0.63372461265671198</v>
      </c>
      <c r="CS266">
        <v>0.63622448931067399</v>
      </c>
      <c r="CT266">
        <v>0.638724365964636</v>
      </c>
      <c r="CU266">
        <v>0.64122424261859901</v>
      </c>
      <c r="CV266">
        <v>0.64372411927256101</v>
      </c>
      <c r="CW266">
        <v>0.64622399592652302</v>
      </c>
      <c r="CX266">
        <v>0.64872387258048603</v>
      </c>
      <c r="CY266">
        <v>0.65122374923444803</v>
      </c>
      <c r="CZ266">
        <v>0.65372362588841004</v>
      </c>
      <c r="DA266">
        <v>0.65622350254237305</v>
      </c>
      <c r="DB266">
        <v>0.65872337919633495</v>
      </c>
      <c r="DC266">
        <v>0.66122325585029695</v>
      </c>
      <c r="DD266">
        <v>0.66372313250425996</v>
      </c>
      <c r="DE266">
        <v>0.66622300915822197</v>
      </c>
      <c r="DF266">
        <v>0.66872288581218398</v>
      </c>
      <c r="DG266">
        <v>0.67122276246614698</v>
      </c>
      <c r="DH266">
        <v>0.67372263912010899</v>
      </c>
      <c r="DI266">
        <v>0.676222515774071</v>
      </c>
      <c r="DJ266">
        <v>0.678722392428034</v>
      </c>
      <c r="DK266">
        <v>0.68032878046589396</v>
      </c>
      <c r="DL266">
        <v>0.68193516850375302</v>
      </c>
      <c r="DM266">
        <v>0.68354155654161297</v>
      </c>
      <c r="DN266">
        <v>0.68514794457947303</v>
      </c>
      <c r="DO266">
        <v>0.68675433261733299</v>
      </c>
      <c r="DP266">
        <v>0.68836072065519305</v>
      </c>
      <c r="DQ266">
        <v>0.689967108693052</v>
      </c>
      <c r="DR266">
        <v>0.69157349673091195</v>
      </c>
      <c r="DS266">
        <v>0.69317988476877201</v>
      </c>
      <c r="DT266">
        <v>0.69478627280663197</v>
      </c>
      <c r="DU266">
        <v>0.69639266084449203</v>
      </c>
      <c r="DV266">
        <v>0.69799904888235198</v>
      </c>
      <c r="DW266">
        <v>0.69960543692021204</v>
      </c>
      <c r="DX266">
        <v>0.70121182495807099</v>
      </c>
      <c r="DY266">
        <v>0.70281821299593095</v>
      </c>
      <c r="DZ266">
        <v>0.70442460103379101</v>
      </c>
      <c r="EA266">
        <v>0.70603098907165096</v>
      </c>
      <c r="EB266">
        <v>0.70763737710951102</v>
      </c>
      <c r="EC266">
        <v>0.70924376514737097</v>
      </c>
      <c r="ED266">
        <v>0.71085015318523104</v>
      </c>
      <c r="EE266">
        <v>0.71245654122308999</v>
      </c>
      <c r="EF266">
        <v>0.71406292926095005</v>
      </c>
      <c r="EG266">
        <v>0.71566931729881</v>
      </c>
      <c r="EH266">
        <v>0.71727570533666996</v>
      </c>
      <c r="EI266">
        <v>0.71888209337453002</v>
      </c>
      <c r="EJ266">
        <v>0.72048848141238897</v>
      </c>
      <c r="EK266">
        <v>0.72209486945024903</v>
      </c>
      <c r="EL266">
        <v>0.72370125748810898</v>
      </c>
      <c r="EM266">
        <v>0.72530764552596905</v>
      </c>
      <c r="EN266">
        <v>0.726914033563829</v>
      </c>
      <c r="EO266">
        <v>0.72852042160168895</v>
      </c>
      <c r="EP266">
        <v>0.73012680963954901</v>
      </c>
      <c r="EQ266">
        <v>0.73173319767740796</v>
      </c>
      <c r="ER266">
        <v>0.73333958571526803</v>
      </c>
      <c r="ES266">
        <v>0.73494597375312798</v>
      </c>
      <c r="ET266">
        <v>0.73655236179098804</v>
      </c>
      <c r="EU266">
        <v>0.73815874982884799</v>
      </c>
      <c r="EV266">
        <v>0.73976513786670695</v>
      </c>
      <c r="EW266">
        <v>0.74137152590456701</v>
      </c>
      <c r="EX266">
        <v>0.74297791394242696</v>
      </c>
      <c r="EY266">
        <v>0.74458430198028702</v>
      </c>
      <c r="EZ266">
        <v>0.74619069001814697</v>
      </c>
      <c r="FA266">
        <v>0.74779707805600704</v>
      </c>
      <c r="FB266">
        <v>0.74940346609386599</v>
      </c>
      <c r="FC266">
        <v>0.75100985413172605</v>
      </c>
      <c r="FD266">
        <v>0.752616242169586</v>
      </c>
      <c r="FE266">
        <v>0.75422263020744595</v>
      </c>
      <c r="FF266">
        <v>0.75582901824530602</v>
      </c>
      <c r="FG266">
        <v>0.75743540628316597</v>
      </c>
      <c r="FH266">
        <v>0.75904179432102503</v>
      </c>
      <c r="FI266">
        <v>0.76064818235888498</v>
      </c>
      <c r="FJ266">
        <v>0.76225457039674505</v>
      </c>
      <c r="FK266">
        <v>0.763860958434605</v>
      </c>
      <c r="FL266">
        <v>0.76546734647246495</v>
      </c>
      <c r="FM266">
        <v>0.76707373451032501</v>
      </c>
      <c r="FN266">
        <v>0.76868012254818396</v>
      </c>
      <c r="FO266">
        <v>0.77028651058604403</v>
      </c>
      <c r="FP266">
        <v>0.77189289862390398</v>
      </c>
      <c r="FQ266">
        <v>0.77349928666176404</v>
      </c>
      <c r="FR266">
        <v>0.77510567469962399</v>
      </c>
      <c r="FS266">
        <v>0.77671206273748405</v>
      </c>
      <c r="FT266">
        <v>0.77831845077534301</v>
      </c>
      <c r="FU266">
        <v>0.77992483881320296</v>
      </c>
      <c r="FV266">
        <v>0.78153122685106302</v>
      </c>
      <c r="FW266">
        <v>0.78313761488892297</v>
      </c>
      <c r="FX266">
        <v>0.78474400292678304</v>
      </c>
      <c r="FY266">
        <v>0.78635039096464199</v>
      </c>
      <c r="FZ266">
        <v>0.78795677900250205</v>
      </c>
      <c r="GA266">
        <v>0.789563167040362</v>
      </c>
      <c r="GB266">
        <v>0.79116955507822195</v>
      </c>
      <c r="GC266">
        <v>0.79277594311608202</v>
      </c>
      <c r="GD266">
        <v>0.79438233115394197</v>
      </c>
      <c r="GE266">
        <v>0.79598871919180203</v>
      </c>
      <c r="GF266">
        <v>0.79759510722966098</v>
      </c>
      <c r="GG266">
        <v>0.79920149526752104</v>
      </c>
      <c r="GH266">
        <v>0.800807883305381</v>
      </c>
      <c r="GI266">
        <v>0.80241427134324095</v>
      </c>
      <c r="GJ266">
        <v>0.80402065938110101</v>
      </c>
      <c r="GK266">
        <v>0.80562704741895996</v>
      </c>
      <c r="GL266">
        <v>0.80723343545682003</v>
      </c>
      <c r="GM266">
        <v>0.80883982349467998</v>
      </c>
      <c r="GN266">
        <v>0.81044621153254004</v>
      </c>
      <c r="GO266">
        <v>0.81205259957039999</v>
      </c>
      <c r="GP266">
        <v>0.81365898760826005</v>
      </c>
      <c r="GQ266">
        <v>0.81526537564612001</v>
      </c>
      <c r="GR266">
        <v>0.81687176368397896</v>
      </c>
      <c r="GS266">
        <v>0.81847815172183902</v>
      </c>
      <c r="GT266">
        <v>0.82008453975969897</v>
      </c>
      <c r="GU266">
        <v>0.82169092779755903</v>
      </c>
      <c r="GV266">
        <v>0.82329731583541899</v>
      </c>
      <c r="GW266">
        <v>0.82490370387327905</v>
      </c>
      <c r="GX266">
        <v>0.826510091911138</v>
      </c>
      <c r="GY266">
        <v>0.82811647994899795</v>
      </c>
      <c r="GZ266">
        <v>0.82972286798685801</v>
      </c>
      <c r="HA266">
        <v>0.83132925602471797</v>
      </c>
      <c r="HB266">
        <v>0.83293564406257803</v>
      </c>
      <c r="HC266">
        <v>0.83454203210043698</v>
      </c>
      <c r="HD266">
        <v>0.83614842013829704</v>
      </c>
      <c r="HE266">
        <v>0.837754808176157</v>
      </c>
      <c r="HF266">
        <v>0.83936119621401695</v>
      </c>
      <c r="HG266">
        <v>0.84096758425187701</v>
      </c>
      <c r="HH266">
        <v>0.84257397228973696</v>
      </c>
      <c r="HI266">
        <v>0.84418036032759602</v>
      </c>
      <c r="HJ266">
        <v>0.84578674836545598</v>
      </c>
      <c r="HK266">
        <v>0.84739313640331604</v>
      </c>
      <c r="HL266">
        <v>0.84899952444117599</v>
      </c>
      <c r="HM266">
        <v>0.85060591247903605</v>
      </c>
      <c r="HN266">
        <v>0.852212300516896</v>
      </c>
      <c r="HO266">
        <v>0.85381868855475496</v>
      </c>
      <c r="HP266">
        <v>0.85542507659261502</v>
      </c>
      <c r="HQ266">
        <v>0.85703146463047497</v>
      </c>
      <c r="HR266">
        <v>0.85863785266833503</v>
      </c>
      <c r="HS266">
        <v>0.86024424070619498</v>
      </c>
      <c r="HT266">
        <v>0.86185062874405505</v>
      </c>
      <c r="HU266">
        <v>0.863457016781914</v>
      </c>
      <c r="HV266">
        <v>0.86506340481977395</v>
      </c>
      <c r="HW266">
        <v>0.86666979285763401</v>
      </c>
      <c r="HX266">
        <v>0.86827618089549397</v>
      </c>
      <c r="HY266">
        <v>0.86988256893335403</v>
      </c>
      <c r="HZ266">
        <v>0.87148895697121398</v>
      </c>
      <c r="IA266">
        <v>0.87309534500907304</v>
      </c>
      <c r="IB266">
        <v>0.87470173304693299</v>
      </c>
      <c r="IC266">
        <v>0.87630812108479295</v>
      </c>
      <c r="ID266">
        <v>0.87791450912265301</v>
      </c>
      <c r="IE266">
        <v>0.87952089716051296</v>
      </c>
      <c r="IF266">
        <v>0.88112728519837302</v>
      </c>
      <c r="IG266">
        <v>0.88273367323623197</v>
      </c>
      <c r="IH266">
        <v>0.88434006127409204</v>
      </c>
      <c r="II266">
        <v>0.88594644931195199</v>
      </c>
      <c r="IJ266">
        <v>0.88755283734981205</v>
      </c>
      <c r="IK266">
        <v>0.889159225387672</v>
      </c>
      <c r="IL266">
        <v>0.89076561342553195</v>
      </c>
      <c r="IM266">
        <v>0.89237200146339102</v>
      </c>
      <c r="IN266">
        <v>0.89397838950125097</v>
      </c>
      <c r="IO266">
        <v>0.89558477753911103</v>
      </c>
      <c r="IP266">
        <v>0.89719116557697098</v>
      </c>
      <c r="IQ266">
        <v>0.89879755361483105</v>
      </c>
      <c r="IR266">
        <v>0.90040394165269</v>
      </c>
      <c r="IS266">
        <v>0.90201032969054995</v>
      </c>
      <c r="IT266">
        <v>0.90361671772841001</v>
      </c>
      <c r="IU266">
        <v>0.90522310576626996</v>
      </c>
      <c r="IV266">
        <v>0.90682949380413003</v>
      </c>
      <c r="IW266">
        <v>0.90843588184198998</v>
      </c>
      <c r="IX266">
        <v>0.91004226987985004</v>
      </c>
      <c r="IY266">
        <v>0.91164865791770899</v>
      </c>
      <c r="IZ266">
        <v>0.91325504595556894</v>
      </c>
      <c r="JA266">
        <v>0.91486143399342901</v>
      </c>
      <c r="JB266">
        <v>0.91646782203128896</v>
      </c>
      <c r="JC266">
        <v>0.91807421006914902</v>
      </c>
      <c r="JD266">
        <v>0.91968059810700797</v>
      </c>
      <c r="JE266">
        <v>0.92128698614486804</v>
      </c>
      <c r="JF266">
        <v>0.92289337418272799</v>
      </c>
      <c r="JG266">
        <v>0.92449976222058805</v>
      </c>
      <c r="JH266">
        <v>0.926106150258448</v>
      </c>
      <c r="JI266">
        <v>0.92771253829630795</v>
      </c>
      <c r="JJ266">
        <v>0.92931892633416802</v>
      </c>
      <c r="JK266">
        <v>0.93092531437202697</v>
      </c>
      <c r="JL266">
        <v>0.93253170240988703</v>
      </c>
      <c r="JM266">
        <v>0.93413809044774698</v>
      </c>
      <c r="JN266">
        <v>0.93574447848560705</v>
      </c>
      <c r="JO266">
        <v>0.937350866523467</v>
      </c>
      <c r="JP266">
        <v>0.93895725456132695</v>
      </c>
      <c r="JQ266">
        <v>0.94056364259918601</v>
      </c>
      <c r="JR266">
        <v>0.94217003063704596</v>
      </c>
      <c r="JS266">
        <v>0.94377641867490603</v>
      </c>
      <c r="JT266">
        <v>0.94538280671276598</v>
      </c>
      <c r="JU266">
        <v>0.94698919475062604</v>
      </c>
      <c r="JV266">
        <v>0.94859558278848499</v>
      </c>
      <c r="JW266">
        <v>0.95020197082634505</v>
      </c>
      <c r="JX266">
        <v>0.95180835886420501</v>
      </c>
      <c r="JY266">
        <v>0.95341474690206496</v>
      </c>
      <c r="JZ266">
        <v>0.95502113493992502</v>
      </c>
      <c r="KA266">
        <v>0.95662752297778397</v>
      </c>
      <c r="KB266">
        <v>0.95823391101564503</v>
      </c>
      <c r="KC266">
        <v>0.95984029905350399</v>
      </c>
      <c r="KD266">
        <v>0.96144668709136405</v>
      </c>
      <c r="KE266">
        <v>0.963053075129224</v>
      </c>
      <c r="KF266">
        <v>0.96465946316708395</v>
      </c>
      <c r="KG266">
        <v>0.96626585120494402</v>
      </c>
      <c r="KH266">
        <v>0.96787223924280297</v>
      </c>
      <c r="KI266">
        <v>0.96947862728066303</v>
      </c>
      <c r="KJ266">
        <v>0.97108501531852298</v>
      </c>
      <c r="KK266">
        <v>0.97269140335638304</v>
      </c>
      <c r="KL266">
        <v>0.974297791394243</v>
      </c>
      <c r="KM266">
        <v>0.97590417943210295</v>
      </c>
      <c r="KN266">
        <v>0.97751056746996201</v>
      </c>
      <c r="KO266">
        <v>0.97911695550782196</v>
      </c>
      <c r="KP266">
        <v>0.98072334354568202</v>
      </c>
      <c r="KQ266">
        <v>0.98232973158354198</v>
      </c>
      <c r="KR266">
        <v>0.98393611962140204</v>
      </c>
      <c r="KS266">
        <v>0.98554250765926099</v>
      </c>
      <c r="KT266">
        <v>0.98714889569712105</v>
      </c>
      <c r="KU266">
        <v>0.98875528373498101</v>
      </c>
      <c r="KV266">
        <v>0.99036167177284096</v>
      </c>
      <c r="KW266">
        <v>0.99196805981070102</v>
      </c>
      <c r="KX266">
        <v>0.99357444784856097</v>
      </c>
      <c r="KY266">
        <v>0.99518083588642103</v>
      </c>
      <c r="KZ266">
        <v>0.99678722392427999</v>
      </c>
      <c r="LA266">
        <v>0.99839361196214005</v>
      </c>
      <c r="LB266">
        <v>1</v>
      </c>
      <c r="LC266">
        <v>0.99992657876690905</v>
      </c>
      <c r="LD266">
        <v>0.99985315753381798</v>
      </c>
      <c r="LE266">
        <v>0.99977973630072603</v>
      </c>
      <c r="LF266">
        <v>0.99970631506763497</v>
      </c>
      <c r="LG266">
        <v>0.99963289383454401</v>
      </c>
      <c r="LH266">
        <v>0.99955947260145295</v>
      </c>
      <c r="LI266">
        <v>0.99948605136836199</v>
      </c>
      <c r="LJ266">
        <v>0.99941263013527104</v>
      </c>
      <c r="LK266">
        <v>0.99933920890217898</v>
      </c>
      <c r="LL266">
        <v>0.99926578766908802</v>
      </c>
      <c r="LM266">
        <v>0.99919236643599696</v>
      </c>
      <c r="LN266">
        <v>0.99911894520290601</v>
      </c>
      <c r="LO266">
        <v>0.99904552396981505</v>
      </c>
      <c r="LP266">
        <v>0.99897210273672299</v>
      </c>
      <c r="LQ266">
        <v>0.99889868150363204</v>
      </c>
      <c r="LR266">
        <v>0.99882526027054097</v>
      </c>
      <c r="LS266">
        <v>0.99875183903745002</v>
      </c>
      <c r="LT266">
        <v>0.99867841780435895</v>
      </c>
      <c r="LU266">
        <v>0.998604996571267</v>
      </c>
      <c r="LV266">
        <v>0.99853157533817605</v>
      </c>
      <c r="LW266">
        <v>0.99845815410508498</v>
      </c>
      <c r="LX266">
        <v>0.99838473287199403</v>
      </c>
      <c r="LY266">
        <v>0.99831131163890297</v>
      </c>
      <c r="LZ266">
        <v>0.99823789040581101</v>
      </c>
      <c r="MA266">
        <v>0.99816446917271995</v>
      </c>
      <c r="MB266">
        <v>0.99809104793962899</v>
      </c>
      <c r="MC266">
        <v>0.99801762670653804</v>
      </c>
      <c r="MD266">
        <v>0.99794420547344698</v>
      </c>
      <c r="ME266">
        <v>0.99787078424035502</v>
      </c>
      <c r="MF266">
        <v>0.99779736300726396</v>
      </c>
      <c r="MG266">
        <v>0.99772394177417301</v>
      </c>
      <c r="MH266">
        <v>0.99765052054108205</v>
      </c>
      <c r="MI266">
        <v>0.99757709930799099</v>
      </c>
      <c r="MJ266">
        <v>0.99750367807489904</v>
      </c>
      <c r="MK266">
        <v>0.99743025684180797</v>
      </c>
      <c r="ML266">
        <v>0.99735683560871702</v>
      </c>
      <c r="MM266">
        <v>0.99728341437562595</v>
      </c>
      <c r="MN266">
        <v>0.997209993142535</v>
      </c>
      <c r="MO266">
        <v>0.99713657190944305</v>
      </c>
      <c r="MP266">
        <v>0.99706315067635198</v>
      </c>
      <c r="MQ266">
        <v>0.99698972944326103</v>
      </c>
      <c r="MR266">
        <v>0.99691630821016997</v>
      </c>
      <c r="MS266">
        <v>0.99684288697707901</v>
      </c>
      <c r="MT266">
        <v>0.99676946574398695</v>
      </c>
      <c r="MU266">
        <v>0.996696044510896</v>
      </c>
      <c r="MV266">
        <v>0.99662262327780504</v>
      </c>
      <c r="MW266">
        <v>0.99654920204471398</v>
      </c>
      <c r="MX266">
        <v>0.99647578081162302</v>
      </c>
      <c r="MY266">
        <v>0.99640235957853096</v>
      </c>
      <c r="MZ266">
        <v>0.99632893834544001</v>
      </c>
      <c r="NA266">
        <v>0.99625551711234905</v>
      </c>
      <c r="NB266">
        <v>0.99618209587925799</v>
      </c>
      <c r="NC266">
        <v>0.99610867464616704</v>
      </c>
      <c r="ND266">
        <v>0.99603525341307497</v>
      </c>
      <c r="NE266">
        <v>0.99596183217998502</v>
      </c>
      <c r="NF266">
        <v>0.99588841094689295</v>
      </c>
      <c r="NG266">
        <v>0.995814989713802</v>
      </c>
      <c r="NH266">
        <v>0.99574156848071105</v>
      </c>
      <c r="NI266">
        <v>0.99566814724761998</v>
      </c>
      <c r="NJ266">
        <v>0.99559472601452803</v>
      </c>
      <c r="NK266">
        <v>0.99552130478143697</v>
      </c>
      <c r="NL266">
        <v>0.99544788354834601</v>
      </c>
      <c r="NM266">
        <v>0.99537446231525495</v>
      </c>
      <c r="NN266">
        <v>0.995301041082163</v>
      </c>
      <c r="NO266">
        <v>0.99522761984907204</v>
      </c>
      <c r="NP266">
        <v>0.99515419861598098</v>
      </c>
      <c r="NQ266">
        <v>0.99508077738289002</v>
      </c>
      <c r="NR266">
        <v>0.99500735614979896</v>
      </c>
      <c r="NS266">
        <v>0.99493393491670801</v>
      </c>
      <c r="NT266">
        <v>0.99486051368361605</v>
      </c>
      <c r="NU266">
        <v>0.99478709245052499</v>
      </c>
      <c r="NV266">
        <v>0.99471367121743404</v>
      </c>
      <c r="NW266">
        <v>0.99464024998434297</v>
      </c>
      <c r="NX266">
        <v>0.99456682875125202</v>
      </c>
      <c r="NY266">
        <v>0.99449340751816095</v>
      </c>
      <c r="NZ266">
        <v>0.994419986285069</v>
      </c>
      <c r="OA266">
        <v>0.99434656505197805</v>
      </c>
      <c r="OB266">
        <v>0.99427314381888698</v>
      </c>
      <c r="OC266">
        <v>0.99419972258579603</v>
      </c>
      <c r="OD266">
        <v>0.99412630135270397</v>
      </c>
      <c r="OE266">
        <v>0.99405288011961301</v>
      </c>
      <c r="OF266">
        <v>0.99397945888652195</v>
      </c>
      <c r="OG266">
        <v>0.993906037653431</v>
      </c>
      <c r="OH266">
        <v>0.99383261642034004</v>
      </c>
      <c r="OI266">
        <v>0.99375919518724898</v>
      </c>
      <c r="OJ266">
        <v>0.99368577395415703</v>
      </c>
      <c r="OK266">
        <v>0.99361235272106596</v>
      </c>
      <c r="OL266">
        <v>0.99353893148797501</v>
      </c>
      <c r="OM266">
        <v>0.99346551025488405</v>
      </c>
      <c r="ON266">
        <v>0.99339208902179199</v>
      </c>
      <c r="OO266">
        <v>0.99331866778870104</v>
      </c>
      <c r="OP266">
        <v>0.99324524655560997</v>
      </c>
      <c r="OQ266">
        <v>0.99317182532251902</v>
      </c>
      <c r="OR266">
        <v>0.99309840408942796</v>
      </c>
      <c r="OS266">
        <v>0.993024982856336</v>
      </c>
      <c r="OT266">
        <v>0.99295156162324505</v>
      </c>
      <c r="OU266">
        <v>0.99287814039015398</v>
      </c>
      <c r="OV266">
        <v>0.99280471915706303</v>
      </c>
      <c r="OW266">
        <v>0.99273129792397197</v>
      </c>
      <c r="OX266">
        <v>0.99265787669088101</v>
      </c>
      <c r="OY266">
        <v>0.99258445545778895</v>
      </c>
      <c r="OZ266">
        <v>0.992511034224698</v>
      </c>
      <c r="PA266">
        <v>0.99243761299160704</v>
      </c>
      <c r="PB266">
        <v>0.99236419175851598</v>
      </c>
      <c r="PC266">
        <v>0.99229077052542503</v>
      </c>
      <c r="PD266">
        <v>0.99221734929233296</v>
      </c>
      <c r="PE266">
        <v>0.99214392805924201</v>
      </c>
      <c r="PF266">
        <v>0.99207050682615106</v>
      </c>
      <c r="PG266">
        <v>0.99199708559305999</v>
      </c>
      <c r="PH266">
        <v>0.99192366435996904</v>
      </c>
      <c r="PI266">
        <v>0.99185024312687697</v>
      </c>
      <c r="PJ266">
        <v>0.99177682189378602</v>
      </c>
      <c r="PK266">
        <v>0.99170340066069496</v>
      </c>
      <c r="PL266">
        <v>0.991629979427604</v>
      </c>
      <c r="PM266">
        <v>0.99155655819451305</v>
      </c>
      <c r="PN266">
        <v>0.99148313696142099</v>
      </c>
      <c r="PO266">
        <v>0.99140971572833003</v>
      </c>
      <c r="PP266">
        <v>0.99133629449523897</v>
      </c>
      <c r="PQ266">
        <v>0.99126287326214801</v>
      </c>
      <c r="PR266">
        <v>0.99118945202905695</v>
      </c>
      <c r="PS266">
        <v>0.991116030795965</v>
      </c>
      <c r="PT266">
        <v>0.99104260956287404</v>
      </c>
      <c r="PU266">
        <v>0.99096918832978298</v>
      </c>
      <c r="PV266">
        <v>0.99089576709669203</v>
      </c>
      <c r="PW266">
        <v>0.99082234586360096</v>
      </c>
      <c r="PX266">
        <v>0.99074892463051001</v>
      </c>
      <c r="PY266">
        <v>0.99067550339741794</v>
      </c>
      <c r="PZ266">
        <v>0.99060208216432699</v>
      </c>
      <c r="QA266">
        <v>0.99052866093123604</v>
      </c>
      <c r="QB266">
        <v>0.99045523969814497</v>
      </c>
      <c r="QC266">
        <v>0.99038181846505402</v>
      </c>
      <c r="QD266">
        <v>0.99030839723196196</v>
      </c>
      <c r="QE266">
        <v>0.990234975998871</v>
      </c>
      <c r="QF266">
        <v>0.99016155476578005</v>
      </c>
      <c r="QG266">
        <v>0.99008813353268899</v>
      </c>
      <c r="QH266">
        <v>0.99001471229959803</v>
      </c>
      <c r="QI266">
        <v>0.98994129106650597</v>
      </c>
      <c r="QJ266">
        <v>0.98986786983341502</v>
      </c>
      <c r="QK266">
        <v>0.98979444860032395</v>
      </c>
      <c r="QL266">
        <v>0.989721027367233</v>
      </c>
      <c r="QM266">
        <v>0.98964760613414204</v>
      </c>
      <c r="QN266">
        <v>0.98957418490104998</v>
      </c>
      <c r="QO266">
        <v>0.98950076366795903</v>
      </c>
      <c r="QP266">
        <v>0.98942734243486796</v>
      </c>
      <c r="QQ266">
        <v>0.98935392120177701</v>
      </c>
      <c r="QR266">
        <v>0.98928049996868594</v>
      </c>
      <c r="QS266">
        <v>0.98920707873559399</v>
      </c>
      <c r="QT266">
        <v>0.98913365750250304</v>
      </c>
      <c r="QU266">
        <v>0.98906023626941197</v>
      </c>
      <c r="QV266">
        <v>0.98898681503632102</v>
      </c>
      <c r="QW266">
        <v>0.98891339380322996</v>
      </c>
      <c r="QX266">
        <v>0.988839972570138</v>
      </c>
      <c r="QY266">
        <v>0.98876655133704705</v>
      </c>
      <c r="QZ266">
        <v>0.98869313010395599</v>
      </c>
      <c r="RA266">
        <v>0.98861970887086503</v>
      </c>
      <c r="RB266">
        <v>0.98854628763777397</v>
      </c>
      <c r="RC266">
        <v>0.98847286640468202</v>
      </c>
      <c r="RD266">
        <v>0.98839944517159095</v>
      </c>
      <c r="RE266">
        <v>0.9883260239385</v>
      </c>
      <c r="RF266">
        <v>0.98825260270540904</v>
      </c>
      <c r="RG266">
        <v>0.98817918147231798</v>
      </c>
      <c r="RH266">
        <v>0.98810576023922603</v>
      </c>
      <c r="RI266">
        <v>0.98803233900613496</v>
      </c>
      <c r="RJ266">
        <v>0.98795891777304401</v>
      </c>
      <c r="RK266">
        <v>0.98788549653995295</v>
      </c>
      <c r="RL266">
        <v>0.98781207530686199</v>
      </c>
      <c r="RM266">
        <v>0.98773865407377004</v>
      </c>
      <c r="RN266">
        <v>0.98766523284067897</v>
      </c>
      <c r="RO266">
        <v>0.98759181160758802</v>
      </c>
      <c r="RP266">
        <v>0.98751839037449696</v>
      </c>
      <c r="RQ266">
        <v>0.987444969141406</v>
      </c>
      <c r="RR266">
        <v>0.98737154790831405</v>
      </c>
      <c r="RS266">
        <v>0.98729812667522299</v>
      </c>
      <c r="RT266">
        <v>0.98722470544213203</v>
      </c>
      <c r="RU266">
        <v>0.98715128420904097</v>
      </c>
      <c r="RV266">
        <v>0.98707786297595002</v>
      </c>
      <c r="RW266">
        <v>0.98700444174285795</v>
      </c>
      <c r="RX266">
        <v>0.986931020509767</v>
      </c>
      <c r="RY266">
        <v>0.98685759927667605</v>
      </c>
      <c r="RZ266">
        <v>0.98678417804358498</v>
      </c>
      <c r="SA266">
        <v>0.98671075681049403</v>
      </c>
      <c r="SB266">
        <v>0.98663733557740196</v>
      </c>
      <c r="SC266">
        <v>0.98656391434431101</v>
      </c>
      <c r="SD266">
        <v>0.98649049311121995</v>
      </c>
      <c r="SE266">
        <v>0.98641707187812899</v>
      </c>
      <c r="SF266">
        <v>0.98634365064503804</v>
      </c>
      <c r="SG266">
        <v>0.98627022941194697</v>
      </c>
      <c r="SH266">
        <v>0.98619680817885502</v>
      </c>
      <c r="SI266">
        <v>0.98612338694576396</v>
      </c>
      <c r="SJ266">
        <v>0.986049965712673</v>
      </c>
      <c r="SK266">
        <v>0.98597654447958205</v>
      </c>
      <c r="SL266">
        <v>0.98590312324649099</v>
      </c>
      <c r="SM266">
        <v>0.98582970201339903</v>
      </c>
      <c r="SN266">
        <v>0.98575628078030797</v>
      </c>
      <c r="SO266">
        <v>0.98568285954721702</v>
      </c>
      <c r="SP266">
        <v>0.98560943831412595</v>
      </c>
      <c r="SQ266">
        <v>0.985536017081035</v>
      </c>
      <c r="SR266">
        <v>0.98546259584794305</v>
      </c>
      <c r="SS266">
        <v>0.98538917461485198</v>
      </c>
      <c r="ST266">
        <v>0.98531575338176103</v>
      </c>
      <c r="SU266">
        <v>0.98524233214866996</v>
      </c>
      <c r="SV266">
        <v>0.98516891091557901</v>
      </c>
      <c r="SW266">
        <v>0.98509548968248695</v>
      </c>
      <c r="SX266">
        <v>0.98502206844939599</v>
      </c>
      <c r="SY266">
        <v>0.98494864721630504</v>
      </c>
      <c r="SZ266">
        <v>0.98487522598321398</v>
      </c>
      <c r="TA266">
        <v>0.98480180475012302</v>
      </c>
      <c r="TB266">
        <v>0.98472838351703096</v>
      </c>
      <c r="TC266">
        <v>0.98465496228394001</v>
      </c>
      <c r="TD266">
        <v>0.98458154105084905</v>
      </c>
      <c r="TE266">
        <v>0.98450811981775799</v>
      </c>
      <c r="TF266">
        <v>0.98443469858466703</v>
      </c>
      <c r="TG266">
        <v>0.98436127735157497</v>
      </c>
      <c r="TH266">
        <v>0.98428785611848402</v>
      </c>
      <c r="TI266">
        <v>0.98421443488539295</v>
      </c>
      <c r="TJ266">
        <v>0.984141013652302</v>
      </c>
      <c r="TK266">
        <v>0.98406759241921105</v>
      </c>
      <c r="TL266">
        <v>0.98399417118611998</v>
      </c>
      <c r="TM266">
        <v>0.98392074995302803</v>
      </c>
      <c r="TN266">
        <v>0.98384732871993696</v>
      </c>
      <c r="TO266">
        <v>0.98377390748684601</v>
      </c>
      <c r="TP266">
        <v>0.98370048625375495</v>
      </c>
      <c r="TQ266">
        <v>0.98362706502066399</v>
      </c>
      <c r="TR266">
        <v>0.98355364378757204</v>
      </c>
      <c r="TS266">
        <v>0.98348022255448098</v>
      </c>
      <c r="TT266">
        <v>0.98340680132139002</v>
      </c>
      <c r="TU266">
        <v>0.98333338008829896</v>
      </c>
      <c r="TV266">
        <v>0.983259958855208</v>
      </c>
      <c r="TW266">
        <v>0.98318653762211605</v>
      </c>
      <c r="TX266">
        <v>0.98311311638902499</v>
      </c>
      <c r="TY266">
        <v>0.98303969515593403</v>
      </c>
      <c r="TZ266">
        <v>0.98296627392284297</v>
      </c>
      <c r="UA266">
        <v>0.98289285268975202</v>
      </c>
      <c r="UB266">
        <v>0.98281943145665995</v>
      </c>
      <c r="UC266">
        <v>0.982746010223569</v>
      </c>
      <c r="UD266">
        <v>0.98267258899047805</v>
      </c>
      <c r="UE266">
        <v>0.98259916775738698</v>
      </c>
      <c r="UF266">
        <v>0.98252574652429603</v>
      </c>
      <c r="UG266">
        <v>0.98245232529120397</v>
      </c>
      <c r="UH266">
        <v>0.98237890405811301</v>
      </c>
      <c r="UI266">
        <v>0.98230548282502195</v>
      </c>
      <c r="UJ266">
        <v>0.98223206159193099</v>
      </c>
      <c r="UK266">
        <v>0.98215864035884004</v>
      </c>
      <c r="UL266">
        <v>0.98208521912574798</v>
      </c>
      <c r="UM266">
        <v>0.98201179789265702</v>
      </c>
      <c r="UN266">
        <v>0.98193837665956596</v>
      </c>
      <c r="UO266">
        <v>0.98186495542647501</v>
      </c>
      <c r="UP266">
        <v>0.98179153419338405</v>
      </c>
      <c r="UQ266">
        <v>0.98171811296029199</v>
      </c>
      <c r="UR266">
        <v>0.98164469172720104</v>
      </c>
      <c r="US266">
        <v>0.98157127049410997</v>
      </c>
      <c r="UT266">
        <v>0.98149784926101902</v>
      </c>
      <c r="UU266">
        <v>0.98142442802792795</v>
      </c>
      <c r="UV266">
        <v>0.981351006794836</v>
      </c>
      <c r="UW266">
        <v>0.98127758556174505</v>
      </c>
      <c r="UX266">
        <v>0.98120416432865398</v>
      </c>
      <c r="UY266">
        <v>0.98113074309556303</v>
      </c>
      <c r="UZ266">
        <v>0.98105732186247196</v>
      </c>
      <c r="VA266">
        <v>0.98098390062938001</v>
      </c>
      <c r="VB266">
        <v>0.98091047939628895</v>
      </c>
      <c r="VC266">
        <v>0.98083705816319799</v>
      </c>
      <c r="VD266">
        <v>0.98076363693010704</v>
      </c>
      <c r="VE266">
        <v>0.98069021569701598</v>
      </c>
      <c r="VF266">
        <v>0.98061679446392402</v>
      </c>
      <c r="VG266">
        <v>0.98054337323083296</v>
      </c>
      <c r="VH266">
        <v>0.98046995199774201</v>
      </c>
      <c r="VI266">
        <v>0.98039653076465105</v>
      </c>
      <c r="VJ266">
        <v>0.98032310953155999</v>
      </c>
      <c r="VK266">
        <v>0.98024968829846804</v>
      </c>
      <c r="VL266">
        <v>0.98017626706537697</v>
      </c>
      <c r="VM266">
        <v>0.98010284583228602</v>
      </c>
      <c r="VN266">
        <v>0.98002942459919495</v>
      </c>
      <c r="VO266">
        <v>0.979956003366104</v>
      </c>
      <c r="VP266">
        <v>0.97988258213301205</v>
      </c>
      <c r="VQ266">
        <v>0.97980916089992098</v>
      </c>
      <c r="VR266">
        <v>0.97973573966683003</v>
      </c>
      <c r="VS266">
        <v>0.97966231843373897</v>
      </c>
      <c r="VT266">
        <v>0.97958889720064801</v>
      </c>
      <c r="VU266">
        <v>0.97951547596755595</v>
      </c>
      <c r="VV266">
        <v>0.979442054734465</v>
      </c>
      <c r="VW266">
        <v>0.97936863350137404</v>
      </c>
      <c r="VX266">
        <v>0.97929521226828298</v>
      </c>
      <c r="VY266">
        <v>0.97922179103519202</v>
      </c>
      <c r="VZ266">
        <v>0.97914836980210096</v>
      </c>
      <c r="WA266">
        <v>0.97907494856900901</v>
      </c>
      <c r="WB266">
        <v>0.97900152733591805</v>
      </c>
      <c r="WC266">
        <v>0.97892810610282699</v>
      </c>
      <c r="WD266">
        <v>0.97885468486973604</v>
      </c>
    </row>
    <row r="267" spans="1:602" x14ac:dyDescent="0.3">
      <c r="A267" s="3">
        <v>1.325</v>
      </c>
      <c r="B267">
        <v>0.40199539931714501</v>
      </c>
      <c r="C267">
        <v>0.40449419623323701</v>
      </c>
      <c r="D267">
        <v>0.40699299314932802</v>
      </c>
      <c r="E267">
        <v>0.40949179006542002</v>
      </c>
      <c r="F267">
        <v>0.41199058698151197</v>
      </c>
      <c r="G267">
        <v>0.41448938389760398</v>
      </c>
      <c r="H267">
        <v>0.41698818081369499</v>
      </c>
      <c r="I267">
        <v>0.41948697772978699</v>
      </c>
      <c r="J267">
        <v>0.421985774645878</v>
      </c>
      <c r="K267">
        <v>0.42448457156197</v>
      </c>
      <c r="L267">
        <v>0.42698336847806201</v>
      </c>
      <c r="M267">
        <v>0.42948216539415401</v>
      </c>
      <c r="N267">
        <v>0.43198096231024502</v>
      </c>
      <c r="O267">
        <v>0.43447975922633703</v>
      </c>
      <c r="P267">
        <v>0.43697855614242898</v>
      </c>
      <c r="Q267">
        <v>0.43947735305851998</v>
      </c>
      <c r="R267">
        <v>0.44197614997461199</v>
      </c>
      <c r="S267">
        <v>0.44447494689070399</v>
      </c>
      <c r="T267">
        <v>0.446973743806795</v>
      </c>
      <c r="U267">
        <v>0.449472540722887</v>
      </c>
      <c r="V267">
        <v>0.45197133763897901</v>
      </c>
      <c r="W267">
        <v>0.45447013455507002</v>
      </c>
      <c r="X267">
        <v>0.45696893147116202</v>
      </c>
      <c r="Y267">
        <v>0.45946772838725403</v>
      </c>
      <c r="Z267">
        <v>0.46196652530334498</v>
      </c>
      <c r="AA267">
        <v>0.46446532221943698</v>
      </c>
      <c r="AB267">
        <v>0.46696411913552899</v>
      </c>
      <c r="AC267">
        <v>0.46946291605161999</v>
      </c>
      <c r="AD267">
        <v>0.471961712967712</v>
      </c>
      <c r="AE267">
        <v>0.474460509883804</v>
      </c>
      <c r="AF267">
        <v>0.47695930679989501</v>
      </c>
      <c r="AG267">
        <v>0.47945810371598702</v>
      </c>
      <c r="AH267">
        <v>0.48195690063207902</v>
      </c>
      <c r="AI267">
        <v>0.48445569754816997</v>
      </c>
      <c r="AJ267">
        <v>0.48695449446426198</v>
      </c>
      <c r="AK267">
        <v>0.48945329138035398</v>
      </c>
      <c r="AL267">
        <v>0.49195208829644599</v>
      </c>
      <c r="AM267">
        <v>0.49445088521253699</v>
      </c>
      <c r="AN267">
        <v>0.496949682128629</v>
      </c>
      <c r="AO267">
        <v>0.49944847904472001</v>
      </c>
      <c r="AP267">
        <v>0.50194727596081201</v>
      </c>
      <c r="AQ267">
        <v>0.50444607287690402</v>
      </c>
      <c r="AR267">
        <v>0.50694486979299602</v>
      </c>
      <c r="AS267">
        <v>0.50944366670908703</v>
      </c>
      <c r="AT267">
        <v>0.51194246362517903</v>
      </c>
      <c r="AU267">
        <v>0.51444126054127104</v>
      </c>
      <c r="AV267">
        <v>0.51694005745736205</v>
      </c>
      <c r="AW267">
        <v>0.51943885437345405</v>
      </c>
      <c r="AX267">
        <v>0.52193765128954595</v>
      </c>
      <c r="AY267">
        <v>0.52443644820563795</v>
      </c>
      <c r="AZ267">
        <v>0.52693524512172896</v>
      </c>
      <c r="BA267">
        <v>0.52943404203782096</v>
      </c>
      <c r="BB267">
        <v>0.53193283895391197</v>
      </c>
      <c r="BC267">
        <v>0.53443163587000397</v>
      </c>
      <c r="BD267">
        <v>0.53693043278609598</v>
      </c>
      <c r="BE267">
        <v>0.53942922970218699</v>
      </c>
      <c r="BF267">
        <v>0.54192802661827899</v>
      </c>
      <c r="BG267">
        <v>0.544426823534371</v>
      </c>
      <c r="BH267">
        <v>0.546925620450463</v>
      </c>
      <c r="BI267">
        <v>0.54942441736655401</v>
      </c>
      <c r="BJ267">
        <v>0.55192321428264601</v>
      </c>
      <c r="BK267">
        <v>0.55442201119873802</v>
      </c>
      <c r="BL267">
        <v>0.55692080811482902</v>
      </c>
      <c r="BM267">
        <v>0.55941960503092103</v>
      </c>
      <c r="BN267">
        <v>0.56191840194701304</v>
      </c>
      <c r="BO267">
        <v>0.56441719886310404</v>
      </c>
      <c r="BP267">
        <v>0.56691599577919605</v>
      </c>
      <c r="BQ267">
        <v>0.56941479269528805</v>
      </c>
      <c r="BR267">
        <v>0.57191358961137895</v>
      </c>
      <c r="BS267">
        <v>0.57441238652747095</v>
      </c>
      <c r="BT267">
        <v>0.57691118344356296</v>
      </c>
      <c r="BU267">
        <v>0.57940998035965396</v>
      </c>
      <c r="BV267">
        <v>0.58190877727574597</v>
      </c>
      <c r="BW267">
        <v>0.58440757419183798</v>
      </c>
      <c r="BX267">
        <v>0.58690637110792898</v>
      </c>
      <c r="BY267">
        <v>0.58940516802402099</v>
      </c>
      <c r="BZ267">
        <v>0.59190396494011299</v>
      </c>
      <c r="CA267">
        <v>0.594402761856204</v>
      </c>
      <c r="CB267">
        <v>0.596901558772296</v>
      </c>
      <c r="CC267">
        <v>0.59940035568838801</v>
      </c>
      <c r="CD267">
        <v>0.60189915260447902</v>
      </c>
      <c r="CE267">
        <v>0.60439794952057102</v>
      </c>
      <c r="CF267">
        <v>0.60689674643666303</v>
      </c>
      <c r="CG267">
        <v>0.60939554335275503</v>
      </c>
      <c r="CH267">
        <v>0.61189434026884604</v>
      </c>
      <c r="CI267">
        <v>0.61439313718493804</v>
      </c>
      <c r="CJ267">
        <v>0.61689193410103005</v>
      </c>
      <c r="CK267">
        <v>0.61939073101712105</v>
      </c>
      <c r="CL267">
        <v>0.62188952793321295</v>
      </c>
      <c r="CM267">
        <v>0.62438832484930396</v>
      </c>
      <c r="CN267">
        <v>0.62688712176539596</v>
      </c>
      <c r="CO267">
        <v>0.62938591868148797</v>
      </c>
      <c r="CP267">
        <v>0.63188471559757997</v>
      </c>
      <c r="CQ267">
        <v>0.63438351251367098</v>
      </c>
      <c r="CR267">
        <v>0.63688230942976298</v>
      </c>
      <c r="CS267">
        <v>0.63938110634585499</v>
      </c>
      <c r="CT267">
        <v>0.64187990326194599</v>
      </c>
      <c r="CU267">
        <v>0.644378700178038</v>
      </c>
      <c r="CV267">
        <v>0.64687749709413001</v>
      </c>
      <c r="CW267">
        <v>0.64937629401022101</v>
      </c>
      <c r="CX267">
        <v>0.65187509092631302</v>
      </c>
      <c r="CY267">
        <v>0.65437388784240502</v>
      </c>
      <c r="CZ267">
        <v>0.65687268475849603</v>
      </c>
      <c r="DA267">
        <v>0.65937148167458803</v>
      </c>
      <c r="DB267">
        <v>0.66187027859068004</v>
      </c>
      <c r="DC267">
        <v>0.66436907550677105</v>
      </c>
      <c r="DD267">
        <v>0.66686787242286305</v>
      </c>
      <c r="DE267">
        <v>0.66936666933895494</v>
      </c>
      <c r="DF267">
        <v>0.67186546625504695</v>
      </c>
      <c r="DG267">
        <v>0.67436426317113796</v>
      </c>
      <c r="DH267">
        <v>0.67686306008722996</v>
      </c>
      <c r="DI267">
        <v>0.67936185700332197</v>
      </c>
      <c r="DJ267">
        <v>0.68186065391941297</v>
      </c>
      <c r="DK267">
        <v>0.68345135064981599</v>
      </c>
      <c r="DL267">
        <v>0.68504204738021901</v>
      </c>
      <c r="DM267">
        <v>0.68663274411062203</v>
      </c>
      <c r="DN267">
        <v>0.68822344084102505</v>
      </c>
      <c r="DO267">
        <v>0.68981413757142795</v>
      </c>
      <c r="DP267">
        <v>0.69140483430183097</v>
      </c>
      <c r="DQ267">
        <v>0.69299553103223399</v>
      </c>
      <c r="DR267">
        <v>0.69458622776263701</v>
      </c>
      <c r="DS267">
        <v>0.69617692449304003</v>
      </c>
      <c r="DT267">
        <v>0.69776762122344305</v>
      </c>
      <c r="DU267">
        <v>0.69935831795384595</v>
      </c>
      <c r="DV267">
        <v>0.70094901468424797</v>
      </c>
      <c r="DW267">
        <v>0.70253971141465099</v>
      </c>
      <c r="DX267">
        <v>0.70413040814505401</v>
      </c>
      <c r="DY267">
        <v>0.70572110487545703</v>
      </c>
      <c r="DZ267">
        <v>0.70731180160586005</v>
      </c>
      <c r="EA267">
        <v>0.70890249833626295</v>
      </c>
      <c r="EB267">
        <v>0.71049319506666597</v>
      </c>
      <c r="EC267">
        <v>0.71208389179706899</v>
      </c>
      <c r="ED267">
        <v>0.71367458852747201</v>
      </c>
      <c r="EE267">
        <v>0.71526528525787503</v>
      </c>
      <c r="EF267">
        <v>0.71685598198827805</v>
      </c>
      <c r="EG267">
        <v>0.71844667871868095</v>
      </c>
      <c r="EH267">
        <v>0.72003737544908397</v>
      </c>
      <c r="EI267">
        <v>0.72162807217948699</v>
      </c>
      <c r="EJ267">
        <v>0.72321876890989001</v>
      </c>
      <c r="EK267">
        <v>0.72480946564029203</v>
      </c>
      <c r="EL267">
        <v>0.72640016237069505</v>
      </c>
      <c r="EM267">
        <v>0.72799085910109795</v>
      </c>
      <c r="EN267">
        <v>0.72958155583150097</v>
      </c>
      <c r="EO267">
        <v>0.73117225256190399</v>
      </c>
      <c r="EP267">
        <v>0.73276294929230701</v>
      </c>
      <c r="EQ267">
        <v>0.73435364602271003</v>
      </c>
      <c r="ER267">
        <v>0.73594434275311305</v>
      </c>
      <c r="ES267">
        <v>0.73753503948351595</v>
      </c>
      <c r="ET267">
        <v>0.73912573621391897</v>
      </c>
      <c r="EU267">
        <v>0.74071643294432199</v>
      </c>
      <c r="EV267">
        <v>0.74230712967472501</v>
      </c>
      <c r="EW267">
        <v>0.74389782640512803</v>
      </c>
      <c r="EX267">
        <v>0.74548852313553104</v>
      </c>
      <c r="EY267">
        <v>0.74707921986593395</v>
      </c>
      <c r="EZ267">
        <v>0.74866991659633697</v>
      </c>
      <c r="FA267">
        <v>0.75026061332673899</v>
      </c>
      <c r="FB267">
        <v>0.75185131005714201</v>
      </c>
      <c r="FC267">
        <v>0.75344200678754503</v>
      </c>
      <c r="FD267">
        <v>0.75503270351794805</v>
      </c>
      <c r="FE267">
        <v>0.75662340024835095</v>
      </c>
      <c r="FF267">
        <v>0.75821409697875397</v>
      </c>
      <c r="FG267">
        <v>0.75980479370915699</v>
      </c>
      <c r="FH267">
        <v>0.76139549043956001</v>
      </c>
      <c r="FI267">
        <v>0.76298618716996303</v>
      </c>
      <c r="FJ267">
        <v>0.76457688390036604</v>
      </c>
      <c r="FK267">
        <v>0.76616758063076895</v>
      </c>
      <c r="FL267">
        <v>0.76775827736117197</v>
      </c>
      <c r="FM267">
        <v>0.76934897409157499</v>
      </c>
      <c r="FN267">
        <v>0.77093967082197801</v>
      </c>
      <c r="FO267">
        <v>0.77253036755238103</v>
      </c>
      <c r="FP267">
        <v>0.77412106428278304</v>
      </c>
      <c r="FQ267">
        <v>0.77571176101318595</v>
      </c>
      <c r="FR267">
        <v>0.77730245774358897</v>
      </c>
      <c r="FS267">
        <v>0.77889315447399199</v>
      </c>
      <c r="FT267">
        <v>0.78048385120439501</v>
      </c>
      <c r="FU267">
        <v>0.78207454793479803</v>
      </c>
      <c r="FV267">
        <v>0.78366524466520104</v>
      </c>
      <c r="FW267">
        <v>0.78525594139560395</v>
      </c>
      <c r="FX267">
        <v>0.78684663812600697</v>
      </c>
      <c r="FY267">
        <v>0.78843733485640999</v>
      </c>
      <c r="FZ267">
        <v>0.79002803158681301</v>
      </c>
      <c r="GA267">
        <v>0.79161872831721602</v>
      </c>
      <c r="GB267">
        <v>0.79320942504761904</v>
      </c>
      <c r="GC267">
        <v>0.79480012177802195</v>
      </c>
      <c r="GD267">
        <v>0.79639081850842497</v>
      </c>
      <c r="GE267">
        <v>0.79798151523882699</v>
      </c>
      <c r="GF267">
        <v>0.79957221196923001</v>
      </c>
      <c r="GG267">
        <v>0.80116290869963303</v>
      </c>
      <c r="GH267">
        <v>0.80275360543003604</v>
      </c>
      <c r="GI267">
        <v>0.80434430216043895</v>
      </c>
      <c r="GJ267">
        <v>0.80593499889084197</v>
      </c>
      <c r="GK267">
        <v>0.80752569562124499</v>
      </c>
      <c r="GL267">
        <v>0.80911639235164801</v>
      </c>
      <c r="GM267">
        <v>0.81070708908205102</v>
      </c>
      <c r="GN267">
        <v>0.81229778581245404</v>
      </c>
      <c r="GO267">
        <v>0.81388848254285695</v>
      </c>
      <c r="GP267">
        <v>0.81547917927325997</v>
      </c>
      <c r="GQ267">
        <v>0.81706987600366299</v>
      </c>
      <c r="GR267">
        <v>0.81866057273406601</v>
      </c>
      <c r="GS267">
        <v>0.82025126946446902</v>
      </c>
      <c r="GT267">
        <v>0.82184196619487204</v>
      </c>
      <c r="GU267">
        <v>0.82343266292527395</v>
      </c>
      <c r="GV267">
        <v>0.82502335965567697</v>
      </c>
      <c r="GW267">
        <v>0.82661405638607999</v>
      </c>
      <c r="GX267">
        <v>0.82820475311648301</v>
      </c>
      <c r="GY267">
        <v>0.82979544984688602</v>
      </c>
      <c r="GZ267">
        <v>0.83138614657728904</v>
      </c>
      <c r="HA267">
        <v>0.83297684330769195</v>
      </c>
      <c r="HB267">
        <v>0.83456754003809497</v>
      </c>
      <c r="HC267">
        <v>0.83615823676849799</v>
      </c>
      <c r="HD267">
        <v>0.83774893349890101</v>
      </c>
      <c r="HE267">
        <v>0.83933963022930402</v>
      </c>
      <c r="HF267">
        <v>0.84093032695970704</v>
      </c>
      <c r="HG267">
        <v>0.84252102369010995</v>
      </c>
      <c r="HH267">
        <v>0.84411172042051197</v>
      </c>
      <c r="HI267">
        <v>0.84570241715091499</v>
      </c>
      <c r="HJ267">
        <v>0.84729311388131801</v>
      </c>
      <c r="HK267">
        <v>0.84888381061172102</v>
      </c>
      <c r="HL267">
        <v>0.85047450734212404</v>
      </c>
      <c r="HM267">
        <v>0.85206520407252695</v>
      </c>
      <c r="HN267">
        <v>0.85365590080292997</v>
      </c>
      <c r="HO267">
        <v>0.85524659753333299</v>
      </c>
      <c r="HP267">
        <v>0.856837294263736</v>
      </c>
      <c r="HQ267">
        <v>0.85842799099413902</v>
      </c>
      <c r="HR267">
        <v>0.86001868772454204</v>
      </c>
      <c r="HS267">
        <v>0.86160938445494495</v>
      </c>
      <c r="HT267">
        <v>0.86320008118534797</v>
      </c>
      <c r="HU267">
        <v>0.86479077791575099</v>
      </c>
      <c r="HV267">
        <v>0.866381474646154</v>
      </c>
      <c r="HW267">
        <v>0.86797217137655702</v>
      </c>
      <c r="HX267">
        <v>0.86956286810696004</v>
      </c>
      <c r="HY267">
        <v>0.87115356483736195</v>
      </c>
      <c r="HZ267">
        <v>0.87274426156776497</v>
      </c>
      <c r="IA267">
        <v>0.87433495829816799</v>
      </c>
      <c r="IB267">
        <v>0.875925655028571</v>
      </c>
      <c r="IC267">
        <v>0.87751635175897402</v>
      </c>
      <c r="ID267">
        <v>0.87910704848937704</v>
      </c>
      <c r="IE267">
        <v>0.88069774521977995</v>
      </c>
      <c r="IF267">
        <v>0.88228844195018297</v>
      </c>
      <c r="IG267">
        <v>0.88387913868058599</v>
      </c>
      <c r="IH267">
        <v>0.885469835410989</v>
      </c>
      <c r="II267">
        <v>0.88706053214139202</v>
      </c>
      <c r="IJ267">
        <v>0.88865122887179504</v>
      </c>
      <c r="IK267">
        <v>0.89024192560219795</v>
      </c>
      <c r="IL267">
        <v>0.89183262233260097</v>
      </c>
      <c r="IM267">
        <v>0.89342331906300299</v>
      </c>
      <c r="IN267">
        <v>0.895014015793406</v>
      </c>
      <c r="IO267">
        <v>0.89660471252380902</v>
      </c>
      <c r="IP267">
        <v>0.89819540925421204</v>
      </c>
      <c r="IQ267">
        <v>0.89978610598461495</v>
      </c>
      <c r="IR267">
        <v>0.90137680271501797</v>
      </c>
      <c r="IS267">
        <v>0.90296749944542098</v>
      </c>
      <c r="IT267">
        <v>0.904558196175824</v>
      </c>
      <c r="IU267">
        <v>0.90614889290622702</v>
      </c>
      <c r="IV267">
        <v>0.90773958963663004</v>
      </c>
      <c r="IW267">
        <v>0.90933028636703295</v>
      </c>
      <c r="IX267">
        <v>0.91092098309743597</v>
      </c>
      <c r="IY267">
        <v>0.91251167982783898</v>
      </c>
      <c r="IZ267">
        <v>0.914102376558242</v>
      </c>
      <c r="JA267">
        <v>0.91569307328864502</v>
      </c>
      <c r="JB267">
        <v>0.91728377001904804</v>
      </c>
      <c r="JC267">
        <v>0.91887446674944995</v>
      </c>
      <c r="JD267">
        <v>0.92046516347985297</v>
      </c>
      <c r="JE267">
        <v>0.92205586021025598</v>
      </c>
      <c r="JF267">
        <v>0.923646556940659</v>
      </c>
      <c r="JG267">
        <v>0.92523725367106202</v>
      </c>
      <c r="JH267">
        <v>0.92682795040146504</v>
      </c>
      <c r="JI267">
        <v>0.92841864713186795</v>
      </c>
      <c r="JJ267">
        <v>0.93000934386227097</v>
      </c>
      <c r="JK267">
        <v>0.93160004059267398</v>
      </c>
      <c r="JL267">
        <v>0.933190737323077</v>
      </c>
      <c r="JM267">
        <v>0.93478143405348002</v>
      </c>
      <c r="JN267">
        <v>0.93637213078388304</v>
      </c>
      <c r="JO267">
        <v>0.93796282751428595</v>
      </c>
      <c r="JP267">
        <v>0.93955352424468896</v>
      </c>
      <c r="JQ267">
        <v>0.94114422097509098</v>
      </c>
      <c r="JR267">
        <v>0.942734917705494</v>
      </c>
      <c r="JS267">
        <v>0.94432561443589702</v>
      </c>
      <c r="JT267">
        <v>0.94591631116630004</v>
      </c>
      <c r="JU267">
        <v>0.94750700789670295</v>
      </c>
      <c r="JV267">
        <v>0.94909770462710596</v>
      </c>
      <c r="JW267">
        <v>0.95068840135750898</v>
      </c>
      <c r="JX267">
        <v>0.952279098087912</v>
      </c>
      <c r="JY267">
        <v>0.95386979481831502</v>
      </c>
      <c r="JZ267">
        <v>0.95546049154871804</v>
      </c>
      <c r="KA267">
        <v>0.95705118827912095</v>
      </c>
      <c r="KB267">
        <v>0.95864188500952396</v>
      </c>
      <c r="KC267">
        <v>0.96023258173992698</v>
      </c>
      <c r="KD267">
        <v>0.96182327847033</v>
      </c>
      <c r="KE267">
        <v>0.96341397520073302</v>
      </c>
      <c r="KF267">
        <v>0.96500467193113504</v>
      </c>
      <c r="KG267">
        <v>0.96659536866153795</v>
      </c>
      <c r="KH267">
        <v>0.96818606539194096</v>
      </c>
      <c r="KI267">
        <v>0.96977676212234398</v>
      </c>
      <c r="KJ267">
        <v>0.971367458852747</v>
      </c>
      <c r="KK267">
        <v>0.97295815558315002</v>
      </c>
      <c r="KL267">
        <v>0.97454885231355304</v>
      </c>
      <c r="KM267">
        <v>0.97613954904395595</v>
      </c>
      <c r="KN267">
        <v>0.97773024577435896</v>
      </c>
      <c r="KO267">
        <v>0.97932094250476198</v>
      </c>
      <c r="KP267">
        <v>0.980911639235165</v>
      </c>
      <c r="KQ267">
        <v>0.98250233596556802</v>
      </c>
      <c r="KR267">
        <v>0.98409303269597104</v>
      </c>
      <c r="KS267">
        <v>0.98568372942637394</v>
      </c>
      <c r="KT267">
        <v>0.98727442615677696</v>
      </c>
      <c r="KU267">
        <v>0.98886512288717898</v>
      </c>
      <c r="KV267">
        <v>0.990455819617583</v>
      </c>
      <c r="KW267">
        <v>0.99204651634798502</v>
      </c>
      <c r="KX267">
        <v>0.99363721307838804</v>
      </c>
      <c r="KY267">
        <v>0.99522790980879094</v>
      </c>
      <c r="KZ267">
        <v>0.99681860653919396</v>
      </c>
      <c r="LA267">
        <v>0.99840930326959698</v>
      </c>
      <c r="LB267">
        <v>1</v>
      </c>
      <c r="LC267">
        <v>0.99992679793476902</v>
      </c>
      <c r="LD267">
        <v>0.99985359586953804</v>
      </c>
      <c r="LE267">
        <v>0.99978039380430594</v>
      </c>
      <c r="LF267">
        <v>0.99970719173907496</v>
      </c>
      <c r="LG267">
        <v>0.99963398967384398</v>
      </c>
      <c r="LH267">
        <v>0.999560787608613</v>
      </c>
      <c r="LI267">
        <v>0.99948758554338202</v>
      </c>
      <c r="LJ267">
        <v>0.99941438347815004</v>
      </c>
      <c r="LK267">
        <v>0.99934118141291906</v>
      </c>
      <c r="LL267">
        <v>0.99926797934768796</v>
      </c>
      <c r="LM267">
        <v>0.99919477728245698</v>
      </c>
      <c r="LN267">
        <v>0.999121575217225</v>
      </c>
      <c r="LO267">
        <v>0.99904837315199402</v>
      </c>
      <c r="LP267">
        <v>0.99897517108676304</v>
      </c>
      <c r="LQ267">
        <v>0.99890196902153205</v>
      </c>
      <c r="LR267">
        <v>0.99882876695629996</v>
      </c>
      <c r="LS267">
        <v>0.99875556489106898</v>
      </c>
      <c r="LT267">
        <v>0.998682362825838</v>
      </c>
      <c r="LU267">
        <v>0.99860916076060702</v>
      </c>
      <c r="LV267">
        <v>0.99853595869537604</v>
      </c>
      <c r="LW267">
        <v>0.99846275663014405</v>
      </c>
      <c r="LX267">
        <v>0.99838955456491296</v>
      </c>
      <c r="LY267">
        <v>0.99831635249968198</v>
      </c>
      <c r="LZ267">
        <v>0.998243150434451</v>
      </c>
      <c r="MA267">
        <v>0.99816994836922002</v>
      </c>
      <c r="MB267">
        <v>0.99809674630398804</v>
      </c>
      <c r="MC267">
        <v>0.99802354423875705</v>
      </c>
      <c r="MD267">
        <v>0.99795034217352596</v>
      </c>
      <c r="ME267">
        <v>0.99787714010829498</v>
      </c>
      <c r="MF267">
        <v>0.997803938043063</v>
      </c>
      <c r="MG267">
        <v>0.99773073597783202</v>
      </c>
      <c r="MH267">
        <v>0.99765753391260104</v>
      </c>
      <c r="MI267">
        <v>0.99758433184737005</v>
      </c>
      <c r="MJ267">
        <v>0.99751112978213896</v>
      </c>
      <c r="MK267">
        <v>0.99743792771690698</v>
      </c>
      <c r="ML267">
        <v>0.997364725651676</v>
      </c>
      <c r="MM267">
        <v>0.99729152358644502</v>
      </c>
      <c r="MN267">
        <v>0.99721832152121404</v>
      </c>
      <c r="MO267">
        <v>0.99714511945598205</v>
      </c>
      <c r="MP267">
        <v>0.99707191739075096</v>
      </c>
      <c r="MQ267">
        <v>0.99699871532551998</v>
      </c>
      <c r="MR267">
        <v>0.996925513260289</v>
      </c>
      <c r="MS267">
        <v>0.99685231119505702</v>
      </c>
      <c r="MT267">
        <v>0.99677910912982604</v>
      </c>
      <c r="MU267">
        <v>0.99670590706459505</v>
      </c>
      <c r="MV267">
        <v>0.99663270499936396</v>
      </c>
      <c r="MW267">
        <v>0.99655950293413298</v>
      </c>
      <c r="MX267">
        <v>0.996486300868901</v>
      </c>
      <c r="MY267">
        <v>0.99641309880367002</v>
      </c>
      <c r="MZ267">
        <v>0.99633989673843903</v>
      </c>
      <c r="NA267">
        <v>0.99626669467320805</v>
      </c>
      <c r="NB267">
        <v>0.99619349260797696</v>
      </c>
      <c r="NC267">
        <v>0.99612029054274498</v>
      </c>
      <c r="ND267">
        <v>0.996047088477514</v>
      </c>
      <c r="NE267">
        <v>0.99597388641228302</v>
      </c>
      <c r="NF267">
        <v>0.99590068434705203</v>
      </c>
      <c r="NG267">
        <v>0.99582748228182005</v>
      </c>
      <c r="NH267">
        <v>0.99575428021658896</v>
      </c>
      <c r="NI267">
        <v>0.99568107815135798</v>
      </c>
      <c r="NJ267">
        <v>0.995607876086127</v>
      </c>
      <c r="NK267">
        <v>0.99553467402089602</v>
      </c>
      <c r="NL267">
        <v>0.99546147195566403</v>
      </c>
      <c r="NM267">
        <v>0.99538826989043305</v>
      </c>
      <c r="NN267">
        <v>0.99531506782520196</v>
      </c>
      <c r="NO267">
        <v>0.99524186575997098</v>
      </c>
      <c r="NP267">
        <v>0.995168663694739</v>
      </c>
      <c r="NQ267">
        <v>0.99509546162950802</v>
      </c>
      <c r="NR267">
        <v>0.99502225956427703</v>
      </c>
      <c r="NS267">
        <v>0.99494905749904605</v>
      </c>
      <c r="NT267">
        <v>0.99487585543381396</v>
      </c>
      <c r="NU267">
        <v>0.99480265336858298</v>
      </c>
      <c r="NV267">
        <v>0.994729451303352</v>
      </c>
      <c r="NW267">
        <v>0.99465624923812102</v>
      </c>
      <c r="NX267">
        <v>0.99458304717289003</v>
      </c>
      <c r="NY267">
        <v>0.99450984510765805</v>
      </c>
      <c r="NZ267">
        <v>0.99443664304242696</v>
      </c>
      <c r="OA267">
        <v>0.99436344097719598</v>
      </c>
      <c r="OB267">
        <v>0.994290238911965</v>
      </c>
      <c r="OC267">
        <v>0.99421703684673302</v>
      </c>
      <c r="OD267">
        <v>0.99414383478150203</v>
      </c>
      <c r="OE267">
        <v>0.99407063271627105</v>
      </c>
      <c r="OF267">
        <v>0.99399743065103996</v>
      </c>
      <c r="OG267">
        <v>0.99392422858580898</v>
      </c>
      <c r="OH267">
        <v>0.993851026520577</v>
      </c>
      <c r="OI267">
        <v>0.99377782445534601</v>
      </c>
      <c r="OJ267">
        <v>0.99370462239011503</v>
      </c>
      <c r="OK267">
        <v>0.99363142032488405</v>
      </c>
      <c r="OL267">
        <v>0.99355821825965296</v>
      </c>
      <c r="OM267">
        <v>0.99348501619442098</v>
      </c>
      <c r="ON267">
        <v>0.99341181412919</v>
      </c>
      <c r="OO267">
        <v>0.99333861206395901</v>
      </c>
      <c r="OP267">
        <v>0.99326540999872803</v>
      </c>
      <c r="OQ267">
        <v>0.99319220793349605</v>
      </c>
      <c r="OR267">
        <v>0.99311900586826496</v>
      </c>
      <c r="OS267">
        <v>0.99304580380303398</v>
      </c>
      <c r="OT267">
        <v>0.992972601737803</v>
      </c>
      <c r="OU267">
        <v>0.99289939967257201</v>
      </c>
      <c r="OV267">
        <v>0.99282619760734003</v>
      </c>
      <c r="OW267">
        <v>0.99275299554210905</v>
      </c>
      <c r="OX267">
        <v>0.99267979347687796</v>
      </c>
      <c r="OY267">
        <v>0.99260659141164698</v>
      </c>
      <c r="OZ267">
        <v>0.992533389346415</v>
      </c>
      <c r="PA267">
        <v>0.99246018728118401</v>
      </c>
      <c r="PB267">
        <v>0.99238698521595303</v>
      </c>
      <c r="PC267">
        <v>0.99231378315072205</v>
      </c>
      <c r="PD267">
        <v>0.99224058108548996</v>
      </c>
      <c r="PE267">
        <v>0.99216737902025898</v>
      </c>
      <c r="PF267">
        <v>0.992094176955028</v>
      </c>
      <c r="PG267">
        <v>0.99202097488979701</v>
      </c>
      <c r="PH267">
        <v>0.99194777282456603</v>
      </c>
      <c r="PI267">
        <v>0.99187457075933405</v>
      </c>
      <c r="PJ267">
        <v>0.99180136869410296</v>
      </c>
      <c r="PK267">
        <v>0.99172816662887198</v>
      </c>
      <c r="PL267">
        <v>0.99165496456364099</v>
      </c>
      <c r="PM267">
        <v>0.99158176249841001</v>
      </c>
      <c r="PN267">
        <v>0.99150856043317803</v>
      </c>
      <c r="PO267">
        <v>0.99143535836794705</v>
      </c>
      <c r="PP267">
        <v>0.99136215630271596</v>
      </c>
      <c r="PQ267">
        <v>0.99128895423748498</v>
      </c>
      <c r="PR267">
        <v>0.991215752172253</v>
      </c>
      <c r="PS267">
        <v>0.99114255010702201</v>
      </c>
      <c r="PT267">
        <v>0.99106934804179103</v>
      </c>
      <c r="PU267">
        <v>0.99099614597656005</v>
      </c>
      <c r="PV267">
        <v>0.99092294391132896</v>
      </c>
      <c r="PW267">
        <v>0.99084974184609698</v>
      </c>
      <c r="PX267">
        <v>0.99077653978086599</v>
      </c>
      <c r="PY267">
        <v>0.99070333771563501</v>
      </c>
      <c r="PZ267">
        <v>0.99063013565040403</v>
      </c>
      <c r="QA267">
        <v>0.99055693358517205</v>
      </c>
      <c r="QB267">
        <v>0.99048373151994096</v>
      </c>
      <c r="QC267">
        <v>0.99041052945470998</v>
      </c>
      <c r="QD267">
        <v>0.99033732738947899</v>
      </c>
      <c r="QE267">
        <v>0.99026412532424801</v>
      </c>
      <c r="QF267">
        <v>0.99019092325901603</v>
      </c>
      <c r="QG267">
        <v>0.99011772119378505</v>
      </c>
      <c r="QH267">
        <v>0.99004451912855396</v>
      </c>
      <c r="QI267">
        <v>0.98997131706332298</v>
      </c>
      <c r="QJ267">
        <v>0.98989811499809099</v>
      </c>
      <c r="QK267">
        <v>0.98982491293286001</v>
      </c>
      <c r="QL267">
        <v>0.98975171086762903</v>
      </c>
      <c r="QM267">
        <v>0.98967850880239805</v>
      </c>
      <c r="QN267">
        <v>0.98960530673716696</v>
      </c>
      <c r="QO267">
        <v>0.98953210467193498</v>
      </c>
      <c r="QP267">
        <v>0.98945890260670399</v>
      </c>
      <c r="QQ267">
        <v>0.98938570054147301</v>
      </c>
      <c r="QR267">
        <v>0.98931249847624203</v>
      </c>
      <c r="QS267">
        <v>0.98923929641101005</v>
      </c>
      <c r="QT267">
        <v>0.98916609434577896</v>
      </c>
      <c r="QU267">
        <v>0.98909289228054798</v>
      </c>
      <c r="QV267">
        <v>0.98901969021531699</v>
      </c>
      <c r="QW267">
        <v>0.98894648815008601</v>
      </c>
      <c r="QX267">
        <v>0.98887328608485403</v>
      </c>
      <c r="QY267">
        <v>0.98880008401962305</v>
      </c>
      <c r="QZ267">
        <v>0.98872688195439196</v>
      </c>
      <c r="RA267">
        <v>0.98865367988916097</v>
      </c>
      <c r="RB267">
        <v>0.98858047782392899</v>
      </c>
      <c r="RC267">
        <v>0.98850727575869801</v>
      </c>
      <c r="RD267">
        <v>0.98843407369346703</v>
      </c>
      <c r="RE267">
        <v>0.98836087162823605</v>
      </c>
      <c r="RF267">
        <v>0.98828766956300396</v>
      </c>
      <c r="RG267">
        <v>0.98821446749777297</v>
      </c>
      <c r="RH267">
        <v>0.98814126543254199</v>
      </c>
      <c r="RI267">
        <v>0.98806806336731101</v>
      </c>
      <c r="RJ267">
        <v>0.98799486130208003</v>
      </c>
      <c r="RK267">
        <v>0.98792165923684905</v>
      </c>
      <c r="RL267">
        <v>0.98784845717161696</v>
      </c>
      <c r="RM267">
        <v>0.98777525510638597</v>
      </c>
      <c r="RN267">
        <v>0.98770205304115499</v>
      </c>
      <c r="RO267">
        <v>0.98762885097592401</v>
      </c>
      <c r="RP267">
        <v>0.98755564891069203</v>
      </c>
      <c r="RQ267">
        <v>0.98748244684546105</v>
      </c>
      <c r="RR267">
        <v>0.98740924478022996</v>
      </c>
      <c r="RS267">
        <v>0.98733604271499897</v>
      </c>
      <c r="RT267">
        <v>0.98726284064976699</v>
      </c>
      <c r="RU267">
        <v>0.98718963858453601</v>
      </c>
      <c r="RV267">
        <v>0.98711643651930503</v>
      </c>
      <c r="RW267">
        <v>0.98704323445407405</v>
      </c>
      <c r="RX267">
        <v>0.98697003238884295</v>
      </c>
      <c r="RY267">
        <v>0.98689683032361097</v>
      </c>
      <c r="RZ267">
        <v>0.98682362825837999</v>
      </c>
      <c r="SA267">
        <v>0.98675042619314901</v>
      </c>
      <c r="SB267">
        <v>0.98667722412791803</v>
      </c>
      <c r="SC267">
        <v>0.98660402206268605</v>
      </c>
      <c r="SD267">
        <v>0.98653081999745496</v>
      </c>
      <c r="SE267">
        <v>0.98645761793222397</v>
      </c>
      <c r="SF267">
        <v>0.98638441586699299</v>
      </c>
      <c r="SG267">
        <v>0.98631121380176201</v>
      </c>
      <c r="SH267">
        <v>0.98623801173653003</v>
      </c>
      <c r="SI267">
        <v>0.98616480967129905</v>
      </c>
      <c r="SJ267">
        <v>0.98609160760606795</v>
      </c>
      <c r="SK267">
        <v>0.98601840554083697</v>
      </c>
      <c r="SL267">
        <v>0.98594520347560499</v>
      </c>
      <c r="SM267">
        <v>0.98587200141037401</v>
      </c>
      <c r="SN267">
        <v>0.98579879934514303</v>
      </c>
      <c r="SO267">
        <v>0.98572559727991205</v>
      </c>
      <c r="SP267">
        <v>0.98565239521468095</v>
      </c>
      <c r="SQ267">
        <v>0.98557919314944897</v>
      </c>
      <c r="SR267">
        <v>0.98550599108421799</v>
      </c>
      <c r="SS267">
        <v>0.98543278901898701</v>
      </c>
      <c r="ST267">
        <v>0.98535958695375603</v>
      </c>
      <c r="SU267">
        <v>0.98528638488852505</v>
      </c>
      <c r="SV267">
        <v>0.98521318282329295</v>
      </c>
      <c r="SW267">
        <v>0.98513998075806197</v>
      </c>
      <c r="SX267">
        <v>0.98506677869283099</v>
      </c>
      <c r="SY267">
        <v>0.98499357662760001</v>
      </c>
      <c r="SZ267">
        <v>0.98492037456236903</v>
      </c>
      <c r="TA267">
        <v>0.98484717249713705</v>
      </c>
      <c r="TB267">
        <v>0.98477397043190595</v>
      </c>
      <c r="TC267">
        <v>0.98470076836667497</v>
      </c>
      <c r="TD267">
        <v>0.98462756630144299</v>
      </c>
      <c r="TE267">
        <v>0.98455436423621201</v>
      </c>
      <c r="TF267">
        <v>0.98448116217098103</v>
      </c>
      <c r="TG267">
        <v>0.98440796010575005</v>
      </c>
      <c r="TH267">
        <v>0.98433475804051895</v>
      </c>
      <c r="TI267">
        <v>0.98426155597528697</v>
      </c>
      <c r="TJ267">
        <v>0.98418835391005599</v>
      </c>
      <c r="TK267">
        <v>0.98411515184482501</v>
      </c>
      <c r="TL267">
        <v>0.98404194977959403</v>
      </c>
      <c r="TM267">
        <v>0.98396874771436205</v>
      </c>
      <c r="TN267">
        <v>0.98389554564913095</v>
      </c>
      <c r="TO267">
        <v>0.98382234358389997</v>
      </c>
      <c r="TP267">
        <v>0.98374914151866899</v>
      </c>
      <c r="TQ267">
        <v>0.98367593945343701</v>
      </c>
      <c r="TR267">
        <v>0.98360273738820603</v>
      </c>
      <c r="TS267">
        <v>0.98352953532297505</v>
      </c>
      <c r="TT267">
        <v>0.98345633325774395</v>
      </c>
      <c r="TU267">
        <v>0.98338313119251297</v>
      </c>
      <c r="TV267">
        <v>0.98330992912728199</v>
      </c>
      <c r="TW267">
        <v>0.98323672706205001</v>
      </c>
      <c r="TX267">
        <v>0.98316352499681903</v>
      </c>
      <c r="TY267">
        <v>0.98309032293158805</v>
      </c>
      <c r="TZ267">
        <v>0.98301712086635695</v>
      </c>
      <c r="UA267">
        <v>0.98294391880112497</v>
      </c>
      <c r="UB267">
        <v>0.98287071673589399</v>
      </c>
      <c r="UC267">
        <v>0.98279751467066301</v>
      </c>
      <c r="UD267">
        <v>0.98272431260543203</v>
      </c>
      <c r="UE267">
        <v>0.98265111054020005</v>
      </c>
      <c r="UF267">
        <v>0.98257790847496895</v>
      </c>
      <c r="UG267">
        <v>0.98250470640973797</v>
      </c>
      <c r="UH267">
        <v>0.98243150434450699</v>
      </c>
      <c r="UI267">
        <v>0.98235830227927601</v>
      </c>
      <c r="UJ267">
        <v>0.98228510021404403</v>
      </c>
      <c r="UK267">
        <v>0.98221189814881305</v>
      </c>
      <c r="UL267">
        <v>0.98213869608358195</v>
      </c>
      <c r="UM267">
        <v>0.98206549401835097</v>
      </c>
      <c r="UN267">
        <v>0.98199229195311899</v>
      </c>
      <c r="UO267">
        <v>0.98191908988788801</v>
      </c>
      <c r="UP267">
        <v>0.98184588782265703</v>
      </c>
      <c r="UQ267">
        <v>0.98177268575742604</v>
      </c>
      <c r="UR267">
        <v>0.98169948369219495</v>
      </c>
      <c r="US267">
        <v>0.98162628162696297</v>
      </c>
      <c r="UT267">
        <v>0.98155307956173199</v>
      </c>
      <c r="UU267">
        <v>0.98147987749650101</v>
      </c>
      <c r="UV267">
        <v>0.98140667543127003</v>
      </c>
      <c r="UW267">
        <v>0.98133347336603804</v>
      </c>
      <c r="UX267">
        <v>0.98126027130080695</v>
      </c>
      <c r="UY267">
        <v>0.98118706923557597</v>
      </c>
      <c r="UZ267">
        <v>0.98111386717034499</v>
      </c>
      <c r="VA267">
        <v>0.98104066510511401</v>
      </c>
      <c r="VB267">
        <v>0.98096746303988203</v>
      </c>
      <c r="VC267">
        <v>0.98089426097465104</v>
      </c>
      <c r="VD267">
        <v>0.98082105890941995</v>
      </c>
      <c r="VE267">
        <v>0.98074785684418897</v>
      </c>
      <c r="VF267">
        <v>0.98067465477895699</v>
      </c>
      <c r="VG267">
        <v>0.98060145271372601</v>
      </c>
      <c r="VH267">
        <v>0.98052825064849503</v>
      </c>
      <c r="VI267">
        <v>0.98045504858326404</v>
      </c>
      <c r="VJ267">
        <v>0.98038184651803295</v>
      </c>
      <c r="VK267">
        <v>0.98030864445280097</v>
      </c>
      <c r="VL267">
        <v>0.98023544238756999</v>
      </c>
      <c r="VM267">
        <v>0.98016224032233901</v>
      </c>
      <c r="VN267">
        <v>0.98008903825710803</v>
      </c>
      <c r="VO267">
        <v>0.98001583619187604</v>
      </c>
      <c r="VP267">
        <v>0.97994263412664495</v>
      </c>
      <c r="VQ267">
        <v>0.97986943206141397</v>
      </c>
      <c r="VR267">
        <v>0.97979622999618299</v>
      </c>
      <c r="VS267">
        <v>0.97972302793095201</v>
      </c>
      <c r="VT267">
        <v>0.97964982586572003</v>
      </c>
      <c r="VU267">
        <v>0.97957662380048904</v>
      </c>
      <c r="VV267">
        <v>0.97950342173525795</v>
      </c>
      <c r="VW267">
        <v>0.97943021967002697</v>
      </c>
      <c r="VX267">
        <v>0.97935701760479499</v>
      </c>
      <c r="VY267">
        <v>0.97928381553956401</v>
      </c>
      <c r="VZ267">
        <v>0.97921061347433302</v>
      </c>
      <c r="WA267">
        <v>0.97913741140910204</v>
      </c>
      <c r="WB267">
        <v>0.97906420934387095</v>
      </c>
      <c r="WC267">
        <v>0.97899100727863897</v>
      </c>
      <c r="WD267">
        <v>0.97891780521340799</v>
      </c>
    </row>
    <row r="268" spans="1:602" x14ac:dyDescent="0.3">
      <c r="A268" s="3">
        <v>1.33</v>
      </c>
      <c r="B268">
        <v>0.40525603935848997</v>
      </c>
      <c r="C268">
        <v>0.407753591574878</v>
      </c>
      <c r="D268">
        <v>0.41025114379126498</v>
      </c>
      <c r="E268">
        <v>0.41274869600765302</v>
      </c>
      <c r="F268">
        <v>0.41524624822403999</v>
      </c>
      <c r="G268">
        <v>0.41774380044042803</v>
      </c>
      <c r="H268">
        <v>0.420241352656815</v>
      </c>
      <c r="I268">
        <v>0.42273890487320298</v>
      </c>
      <c r="J268">
        <v>0.42523645708959001</v>
      </c>
      <c r="K268">
        <v>0.42773400930597799</v>
      </c>
      <c r="L268">
        <v>0.43023156152236602</v>
      </c>
      <c r="M268">
        <v>0.432729113738753</v>
      </c>
      <c r="N268">
        <v>0.43522666595514098</v>
      </c>
      <c r="O268">
        <v>0.43772421817152801</v>
      </c>
      <c r="P268">
        <v>0.44022177038791599</v>
      </c>
      <c r="Q268">
        <v>0.44271932260430302</v>
      </c>
      <c r="R268">
        <v>0.445216874820691</v>
      </c>
      <c r="S268">
        <v>0.44771442703707798</v>
      </c>
      <c r="T268">
        <v>0.45021197925346601</v>
      </c>
      <c r="U268">
        <v>0.45270953146985399</v>
      </c>
      <c r="V268">
        <v>0.45520708368624102</v>
      </c>
      <c r="W268">
        <v>0.457704635902629</v>
      </c>
      <c r="X268">
        <v>0.46020218811901598</v>
      </c>
      <c r="Y268">
        <v>0.46269974033540401</v>
      </c>
      <c r="Z268">
        <v>0.46519729255179099</v>
      </c>
      <c r="AA268">
        <v>0.46769484476817902</v>
      </c>
      <c r="AB268">
        <v>0.470192396984567</v>
      </c>
      <c r="AC268">
        <v>0.47268994920095397</v>
      </c>
      <c r="AD268">
        <v>0.47518750141734201</v>
      </c>
      <c r="AE268">
        <v>0.47768505363372898</v>
      </c>
      <c r="AF268">
        <v>0.48018260585011702</v>
      </c>
      <c r="AG268">
        <v>0.48268015806650399</v>
      </c>
      <c r="AH268">
        <v>0.48517771028289203</v>
      </c>
      <c r="AI268">
        <v>0.48767526249927901</v>
      </c>
      <c r="AJ268">
        <v>0.49017281471566698</v>
      </c>
      <c r="AK268">
        <v>0.49267036693205501</v>
      </c>
      <c r="AL268">
        <v>0.49516791914844199</v>
      </c>
      <c r="AM268">
        <v>0.49766547136483003</v>
      </c>
      <c r="AN268">
        <v>0.500163023581217</v>
      </c>
      <c r="AO268">
        <v>0.50266057579760504</v>
      </c>
      <c r="AP268">
        <v>0.50515812801399196</v>
      </c>
      <c r="AQ268">
        <v>0.50765568023037999</v>
      </c>
      <c r="AR268">
        <v>0.51015323244676702</v>
      </c>
      <c r="AS268">
        <v>0.51265078466315495</v>
      </c>
      <c r="AT268">
        <v>0.51514833687954298</v>
      </c>
      <c r="AU268">
        <v>0.51764588909593001</v>
      </c>
      <c r="AV268">
        <v>0.52014344131231804</v>
      </c>
      <c r="AW268">
        <v>0.52264099352870497</v>
      </c>
      <c r="AX268">
        <v>0.525138545745093</v>
      </c>
      <c r="AY268">
        <v>0.52763609796148003</v>
      </c>
      <c r="AZ268">
        <v>0.53013365017786795</v>
      </c>
      <c r="BA268">
        <v>0.53263120239425499</v>
      </c>
      <c r="BB268">
        <v>0.53512875461064302</v>
      </c>
      <c r="BC268">
        <v>0.53762630682703105</v>
      </c>
      <c r="BD268">
        <v>0.54012385904341798</v>
      </c>
      <c r="BE268">
        <v>0.54262141125980601</v>
      </c>
      <c r="BF268">
        <v>0.54511896347619304</v>
      </c>
      <c r="BG268">
        <v>0.54761651569258096</v>
      </c>
      <c r="BH268">
        <v>0.550114067908968</v>
      </c>
      <c r="BI268">
        <v>0.55261162012535603</v>
      </c>
      <c r="BJ268">
        <v>0.55510917234174295</v>
      </c>
      <c r="BK268">
        <v>0.55760672455813098</v>
      </c>
      <c r="BL268">
        <v>0.56010427677451902</v>
      </c>
      <c r="BM268">
        <v>0.56260182899090605</v>
      </c>
      <c r="BN268">
        <v>0.56509938120729397</v>
      </c>
      <c r="BO268">
        <v>0.567596933423681</v>
      </c>
      <c r="BP268">
        <v>0.57009448564006904</v>
      </c>
      <c r="BQ268">
        <v>0.57259203785645596</v>
      </c>
      <c r="BR268">
        <v>0.57508959007284399</v>
      </c>
      <c r="BS268">
        <v>0.57758714228923203</v>
      </c>
      <c r="BT268">
        <v>0.58008469450561895</v>
      </c>
      <c r="BU268">
        <v>0.58258224672200698</v>
      </c>
      <c r="BV268">
        <v>0.58507979893839401</v>
      </c>
      <c r="BW268">
        <v>0.58757735115478205</v>
      </c>
      <c r="BX268">
        <v>0.59007490337116897</v>
      </c>
      <c r="BY268">
        <v>0.592572455587557</v>
      </c>
      <c r="BZ268">
        <v>0.59507000780394403</v>
      </c>
      <c r="CA268">
        <v>0.59756756002033196</v>
      </c>
      <c r="CB268">
        <v>0.60006511223671999</v>
      </c>
      <c r="CC268">
        <v>0.60256266445310702</v>
      </c>
      <c r="CD268">
        <v>0.60506021666949505</v>
      </c>
      <c r="CE268">
        <v>0.60755776888588198</v>
      </c>
      <c r="CF268">
        <v>0.61005532110227001</v>
      </c>
      <c r="CG268">
        <v>0.61255287331865804</v>
      </c>
      <c r="CH268">
        <v>0.61505042553504496</v>
      </c>
      <c r="CI268">
        <v>0.617547977751432</v>
      </c>
      <c r="CJ268">
        <v>0.62004552996782003</v>
      </c>
      <c r="CK268">
        <v>0.62254308218420795</v>
      </c>
      <c r="CL268">
        <v>0.62504063440059499</v>
      </c>
      <c r="CM268">
        <v>0.62753818661698302</v>
      </c>
      <c r="CN268">
        <v>0.63003573883337005</v>
      </c>
      <c r="CO268">
        <v>0.63253329104975797</v>
      </c>
      <c r="CP268">
        <v>0.63503084326614601</v>
      </c>
      <c r="CQ268">
        <v>0.63752839548253304</v>
      </c>
      <c r="CR268">
        <v>0.64002594769892096</v>
      </c>
      <c r="CS268">
        <v>0.64252349991530799</v>
      </c>
      <c r="CT268">
        <v>0.64502105213169603</v>
      </c>
      <c r="CU268">
        <v>0.64751860434808295</v>
      </c>
      <c r="CV268">
        <v>0.65001615656447098</v>
      </c>
      <c r="CW268">
        <v>0.65251370878085801</v>
      </c>
      <c r="CX268">
        <v>0.65501126099724605</v>
      </c>
      <c r="CY268">
        <v>0.65750881321363297</v>
      </c>
      <c r="CZ268">
        <v>0.660006365430021</v>
      </c>
      <c r="DA268">
        <v>0.66250391764640904</v>
      </c>
      <c r="DB268">
        <v>0.66500146986279596</v>
      </c>
      <c r="DC268">
        <v>0.66749902207918399</v>
      </c>
      <c r="DD268">
        <v>0.66999657429557102</v>
      </c>
      <c r="DE268">
        <v>0.67249412651195895</v>
      </c>
      <c r="DF268">
        <v>0.67499167872834598</v>
      </c>
      <c r="DG268">
        <v>0.67748923094473401</v>
      </c>
      <c r="DH268">
        <v>0.67998678316112104</v>
      </c>
      <c r="DI268">
        <v>0.68248433537750897</v>
      </c>
      <c r="DJ268">
        <v>0.684981887593897</v>
      </c>
      <c r="DK268">
        <v>0.68655697815592698</v>
      </c>
      <c r="DL268">
        <v>0.68813206871795796</v>
      </c>
      <c r="DM268">
        <v>0.68970715927998805</v>
      </c>
      <c r="DN268">
        <v>0.69128224984201903</v>
      </c>
      <c r="DO268">
        <v>0.692857340404049</v>
      </c>
      <c r="DP268">
        <v>0.69443243096607998</v>
      </c>
      <c r="DQ268">
        <v>0.69600752152810996</v>
      </c>
      <c r="DR268">
        <v>0.69758261209014105</v>
      </c>
      <c r="DS268">
        <v>0.69915770265217103</v>
      </c>
      <c r="DT268">
        <v>0.70073279321420201</v>
      </c>
      <c r="DU268">
        <v>0.70230788377623199</v>
      </c>
      <c r="DV268">
        <v>0.70388297433826297</v>
      </c>
      <c r="DW268">
        <v>0.70545806490029295</v>
      </c>
      <c r="DX268">
        <v>0.70703315546232404</v>
      </c>
      <c r="DY268">
        <v>0.70860824602435402</v>
      </c>
      <c r="DZ268">
        <v>0.71018333658638499</v>
      </c>
      <c r="EA268">
        <v>0.71175842714841497</v>
      </c>
      <c r="EB268">
        <v>0.71333351771044595</v>
      </c>
      <c r="EC268">
        <v>0.71490860827247604</v>
      </c>
      <c r="ED268">
        <v>0.71648369883450702</v>
      </c>
      <c r="EE268">
        <v>0.718058789396537</v>
      </c>
      <c r="EF268">
        <v>0.71963387995856798</v>
      </c>
      <c r="EG268">
        <v>0.72120897052059796</v>
      </c>
      <c r="EH268">
        <v>0.72278406108262905</v>
      </c>
      <c r="EI268">
        <v>0.72435915164465903</v>
      </c>
      <c r="EJ268">
        <v>0.72593424220669001</v>
      </c>
      <c r="EK268">
        <v>0.72750933276871999</v>
      </c>
      <c r="EL268">
        <v>0.72908442333075096</v>
      </c>
      <c r="EM268">
        <v>0.73065951389278205</v>
      </c>
      <c r="EN268">
        <v>0.73223460445481203</v>
      </c>
      <c r="EO268">
        <v>0.73380969501684301</v>
      </c>
      <c r="EP268">
        <v>0.73538478557887299</v>
      </c>
      <c r="EQ268">
        <v>0.73695987614090397</v>
      </c>
      <c r="ER268">
        <v>0.73853496670293395</v>
      </c>
      <c r="ES268">
        <v>0.74011005726496504</v>
      </c>
      <c r="ET268">
        <v>0.74168514782699502</v>
      </c>
      <c r="EU268">
        <v>0.743260238389026</v>
      </c>
      <c r="EV268">
        <v>0.74483532895105597</v>
      </c>
      <c r="EW268">
        <v>0.74641041951308695</v>
      </c>
      <c r="EX268">
        <v>0.74798551007511704</v>
      </c>
      <c r="EY268">
        <v>0.74956060063714802</v>
      </c>
      <c r="EZ268">
        <v>0.751135691199178</v>
      </c>
      <c r="FA268">
        <v>0.75271078176120898</v>
      </c>
      <c r="FB268">
        <v>0.75428587232323896</v>
      </c>
      <c r="FC268">
        <v>0.75586096288527005</v>
      </c>
      <c r="FD268">
        <v>0.75743605344730003</v>
      </c>
      <c r="FE268">
        <v>0.75901114400933101</v>
      </c>
      <c r="FF268">
        <v>0.76058623457136099</v>
      </c>
      <c r="FG268">
        <v>0.76216132513339196</v>
      </c>
      <c r="FH268">
        <v>0.76373641569542206</v>
      </c>
      <c r="FI268">
        <v>0.76531150625745303</v>
      </c>
      <c r="FJ268">
        <v>0.76688659681948401</v>
      </c>
      <c r="FK268">
        <v>0.76846168738151399</v>
      </c>
      <c r="FL268">
        <v>0.77003677794354397</v>
      </c>
      <c r="FM268">
        <v>0.77161186850557495</v>
      </c>
      <c r="FN268">
        <v>0.77318695906760604</v>
      </c>
      <c r="FO268">
        <v>0.77476204962963602</v>
      </c>
      <c r="FP268">
        <v>0.776337140191667</v>
      </c>
      <c r="FQ268">
        <v>0.77791223075369698</v>
      </c>
      <c r="FR268">
        <v>0.77948732131572795</v>
      </c>
      <c r="FS268">
        <v>0.78106241187775804</v>
      </c>
      <c r="FT268">
        <v>0.78263750243978902</v>
      </c>
      <c r="FU268">
        <v>0.784212593001819</v>
      </c>
      <c r="FV268">
        <v>0.78578768356384998</v>
      </c>
      <c r="FW268">
        <v>0.78736277412587996</v>
      </c>
      <c r="FX268">
        <v>0.78893786468791105</v>
      </c>
      <c r="FY268">
        <v>0.79051295524994103</v>
      </c>
      <c r="FZ268">
        <v>0.79208804581197201</v>
      </c>
      <c r="GA268">
        <v>0.79366313637400199</v>
      </c>
      <c r="GB268">
        <v>0.79523822693603297</v>
      </c>
      <c r="GC268">
        <v>0.79681331749806295</v>
      </c>
      <c r="GD268">
        <v>0.79838840806009403</v>
      </c>
      <c r="GE268">
        <v>0.79996349862212401</v>
      </c>
      <c r="GF268">
        <v>0.80153858918415499</v>
      </c>
      <c r="GG268">
        <v>0.80311367974618497</v>
      </c>
      <c r="GH268">
        <v>0.80468877030821595</v>
      </c>
      <c r="GI268">
        <v>0.80626386087024604</v>
      </c>
      <c r="GJ268">
        <v>0.80783895143227702</v>
      </c>
      <c r="GK268">
        <v>0.809414041994307</v>
      </c>
      <c r="GL268">
        <v>0.81098913255633798</v>
      </c>
      <c r="GM268">
        <v>0.81256422311836796</v>
      </c>
      <c r="GN268">
        <v>0.81413931368039905</v>
      </c>
      <c r="GO268">
        <v>0.81571440424243002</v>
      </c>
      <c r="GP268">
        <v>0.81728949480446</v>
      </c>
      <c r="GQ268">
        <v>0.81886458536648998</v>
      </c>
      <c r="GR268">
        <v>0.82043967592852096</v>
      </c>
      <c r="GS268">
        <v>0.82201476649055205</v>
      </c>
      <c r="GT268">
        <v>0.82358985705258203</v>
      </c>
      <c r="GU268">
        <v>0.82516494761461301</v>
      </c>
      <c r="GV268">
        <v>0.82674003817664299</v>
      </c>
      <c r="GW268">
        <v>0.82831512873867397</v>
      </c>
      <c r="GX268">
        <v>0.82989021930070395</v>
      </c>
      <c r="GY268">
        <v>0.83146530986273504</v>
      </c>
      <c r="GZ268">
        <v>0.83304040042476502</v>
      </c>
      <c r="HA268">
        <v>0.83461549098679599</v>
      </c>
      <c r="HB268">
        <v>0.83619058154882597</v>
      </c>
      <c r="HC268">
        <v>0.83776567211085695</v>
      </c>
      <c r="HD268">
        <v>0.83934076267288704</v>
      </c>
      <c r="HE268">
        <v>0.84091585323491802</v>
      </c>
      <c r="HF268">
        <v>0.842490943796948</v>
      </c>
      <c r="HG268">
        <v>0.84406603435897898</v>
      </c>
      <c r="HH268">
        <v>0.84564112492100896</v>
      </c>
      <c r="HI268">
        <v>0.84721621548304005</v>
      </c>
      <c r="HJ268">
        <v>0.84879130604507103</v>
      </c>
      <c r="HK268">
        <v>0.850366396607101</v>
      </c>
      <c r="HL268">
        <v>0.85194148716913198</v>
      </c>
      <c r="HM268">
        <v>0.85351657773116196</v>
      </c>
      <c r="HN268">
        <v>0.85509166829319205</v>
      </c>
      <c r="HO268">
        <v>0.85666675885522303</v>
      </c>
      <c r="HP268">
        <v>0.85824184941725401</v>
      </c>
      <c r="HQ268">
        <v>0.85981693997928399</v>
      </c>
      <c r="HR268">
        <v>0.86139203054131497</v>
      </c>
      <c r="HS268">
        <v>0.86296712110334495</v>
      </c>
      <c r="HT268">
        <v>0.86454221166537604</v>
      </c>
      <c r="HU268">
        <v>0.86611730222740602</v>
      </c>
      <c r="HV268">
        <v>0.867692392789436</v>
      </c>
      <c r="HW268">
        <v>0.86926748335146697</v>
      </c>
      <c r="HX268">
        <v>0.87084257391349795</v>
      </c>
      <c r="HY268">
        <v>0.87241766447552804</v>
      </c>
      <c r="HZ268">
        <v>0.87399275503755902</v>
      </c>
      <c r="IA268">
        <v>0.875567845599589</v>
      </c>
      <c r="IB268">
        <v>0.87714293616161998</v>
      </c>
      <c r="IC268">
        <v>0.87871802672364996</v>
      </c>
      <c r="ID268">
        <v>0.88029311728568105</v>
      </c>
      <c r="IE268">
        <v>0.88186820784771103</v>
      </c>
      <c r="IF268">
        <v>0.88344329840974201</v>
      </c>
      <c r="IG268">
        <v>0.88501838897177199</v>
      </c>
      <c r="IH268">
        <v>0.88659347953380296</v>
      </c>
      <c r="II268">
        <v>0.88816857009583305</v>
      </c>
      <c r="IJ268">
        <v>0.88974366065786403</v>
      </c>
      <c r="IK268">
        <v>0.89131875121989401</v>
      </c>
      <c r="IL268">
        <v>0.89289384178192499</v>
      </c>
      <c r="IM268">
        <v>0.89446893234395497</v>
      </c>
      <c r="IN268">
        <v>0.89604402290598595</v>
      </c>
      <c r="IO268">
        <v>0.89761911346801604</v>
      </c>
      <c r="IP268">
        <v>0.89919420403004702</v>
      </c>
      <c r="IQ268">
        <v>0.900769294592077</v>
      </c>
      <c r="IR268">
        <v>0.90234438515410798</v>
      </c>
      <c r="IS268">
        <v>0.90391947571613895</v>
      </c>
      <c r="IT268">
        <v>0.90549456627816904</v>
      </c>
      <c r="IU268">
        <v>0.90706965684020002</v>
      </c>
      <c r="IV268">
        <v>0.90864474740223</v>
      </c>
      <c r="IW268">
        <v>0.91021983796425998</v>
      </c>
      <c r="IX268">
        <v>0.91179492852629096</v>
      </c>
      <c r="IY268">
        <v>0.91337001908832205</v>
      </c>
      <c r="IZ268">
        <v>0.91494510965035203</v>
      </c>
      <c r="JA268">
        <v>0.91652020021238301</v>
      </c>
      <c r="JB268">
        <v>0.91809529077441299</v>
      </c>
      <c r="JC268">
        <v>0.91967038133644397</v>
      </c>
      <c r="JD268">
        <v>0.92124547189847406</v>
      </c>
      <c r="JE268">
        <v>0.92282056246050503</v>
      </c>
      <c r="JF268">
        <v>0.92439565302253501</v>
      </c>
      <c r="JG268">
        <v>0.92597074358456599</v>
      </c>
      <c r="JH268">
        <v>0.92754583414659597</v>
      </c>
      <c r="JI268">
        <v>0.92912092470862695</v>
      </c>
      <c r="JJ268">
        <v>0.93069601527065704</v>
      </c>
      <c r="JK268">
        <v>0.93227110583268802</v>
      </c>
      <c r="JL268">
        <v>0.933846196394718</v>
      </c>
      <c r="JM268">
        <v>0.93542128695674898</v>
      </c>
      <c r="JN268">
        <v>0.93699637751877896</v>
      </c>
      <c r="JO268">
        <v>0.93857146808081005</v>
      </c>
      <c r="JP268">
        <v>0.94014655864284102</v>
      </c>
      <c r="JQ268">
        <v>0.941721649204871</v>
      </c>
      <c r="JR268">
        <v>0.94329673976690098</v>
      </c>
      <c r="JS268">
        <v>0.94487183032893196</v>
      </c>
      <c r="JT268">
        <v>0.94644692089096205</v>
      </c>
      <c r="JU268">
        <v>0.94802201145299303</v>
      </c>
      <c r="JV268">
        <v>0.94959710201502401</v>
      </c>
      <c r="JW268">
        <v>0.95117219257705399</v>
      </c>
      <c r="JX268">
        <v>0.95274728313908397</v>
      </c>
      <c r="JY268">
        <v>0.95432237370111495</v>
      </c>
      <c r="JZ268">
        <v>0.95589746426314504</v>
      </c>
      <c r="KA268">
        <v>0.95747255482517601</v>
      </c>
      <c r="KB268">
        <v>0.95904764538720599</v>
      </c>
      <c r="KC268">
        <v>0.96062273594923697</v>
      </c>
      <c r="KD268">
        <v>0.96219782651126795</v>
      </c>
      <c r="KE268">
        <v>0.96377291707329804</v>
      </c>
      <c r="KF268">
        <v>0.96534800763532902</v>
      </c>
      <c r="KG268">
        <v>0.966923098197359</v>
      </c>
      <c r="KH268">
        <v>0.96849818875938998</v>
      </c>
      <c r="KI268">
        <v>0.97007327932141996</v>
      </c>
      <c r="KJ268">
        <v>0.97164836988345105</v>
      </c>
      <c r="KK268">
        <v>0.97322346044548103</v>
      </c>
      <c r="KL268">
        <v>0.974798551007512</v>
      </c>
      <c r="KM268">
        <v>0.97637364156954198</v>
      </c>
      <c r="KN268">
        <v>0.97794873213157296</v>
      </c>
      <c r="KO268">
        <v>0.97952382269360305</v>
      </c>
      <c r="KP268">
        <v>0.98109891325563403</v>
      </c>
      <c r="KQ268">
        <v>0.98267400381766401</v>
      </c>
      <c r="KR268">
        <v>0.98424909437969499</v>
      </c>
      <c r="KS268">
        <v>0.98582418494172497</v>
      </c>
      <c r="KT268">
        <v>0.98739927550375595</v>
      </c>
      <c r="KU268">
        <v>0.98897436606578604</v>
      </c>
      <c r="KV268">
        <v>0.99054945662781702</v>
      </c>
      <c r="KW268">
        <v>0.99212454718984699</v>
      </c>
      <c r="KX268">
        <v>0.99369963775187797</v>
      </c>
      <c r="KY268">
        <v>0.99527472831390795</v>
      </c>
      <c r="KZ268">
        <v>0.99684981887593904</v>
      </c>
      <c r="LA268">
        <v>0.99842490943797002</v>
      </c>
      <c r="LB268">
        <v>1</v>
      </c>
      <c r="LC268">
        <v>0.99992701710262899</v>
      </c>
      <c r="LD268">
        <v>0.99985403420525698</v>
      </c>
      <c r="LE268">
        <v>0.99978105130788597</v>
      </c>
      <c r="LF268">
        <v>0.99970806841051496</v>
      </c>
      <c r="LG268">
        <v>0.99963508551314395</v>
      </c>
      <c r="LH268">
        <v>0.99956210261577305</v>
      </c>
      <c r="LI268">
        <v>0.99948911971840104</v>
      </c>
      <c r="LJ268">
        <v>0.99941613682103003</v>
      </c>
      <c r="LK268">
        <v>0.99934315392365902</v>
      </c>
      <c r="LL268">
        <v>0.99927017102628801</v>
      </c>
      <c r="LM268">
        <v>0.999197188128916</v>
      </c>
      <c r="LN268">
        <v>0.99912420523154499</v>
      </c>
      <c r="LO268">
        <v>0.99905122233417398</v>
      </c>
      <c r="LP268">
        <v>0.99897823943680297</v>
      </c>
      <c r="LQ268">
        <v>0.99890525653943096</v>
      </c>
      <c r="LR268">
        <v>0.99883227364205995</v>
      </c>
      <c r="LS268">
        <v>0.99875929074468905</v>
      </c>
      <c r="LT268">
        <v>0.99868630784731804</v>
      </c>
      <c r="LU268">
        <v>0.99861332494994604</v>
      </c>
      <c r="LV268">
        <v>0.99854034205257503</v>
      </c>
      <c r="LW268">
        <v>0.99846735915520402</v>
      </c>
      <c r="LX268">
        <v>0.99839437625783301</v>
      </c>
      <c r="LY268">
        <v>0.998321393360461</v>
      </c>
      <c r="LZ268">
        <v>0.99824841046308999</v>
      </c>
      <c r="MA268">
        <v>0.99817542756571898</v>
      </c>
      <c r="MB268">
        <v>0.99810244466834797</v>
      </c>
      <c r="MC268">
        <v>0.99802946177097596</v>
      </c>
      <c r="MD268">
        <v>0.99795647887360495</v>
      </c>
      <c r="ME268">
        <v>0.99788349597623405</v>
      </c>
      <c r="MF268">
        <v>0.99781051307886304</v>
      </c>
      <c r="MG268">
        <v>0.99773753018149103</v>
      </c>
      <c r="MH268">
        <v>0.99766454728412002</v>
      </c>
      <c r="MI268">
        <v>0.99759156438674901</v>
      </c>
      <c r="MJ268">
        <v>0.997518581489378</v>
      </c>
      <c r="MK268">
        <v>0.99744559859200599</v>
      </c>
      <c r="ML268">
        <v>0.99737261569463498</v>
      </c>
      <c r="MM268">
        <v>0.99729963279726397</v>
      </c>
      <c r="MN268">
        <v>0.99722664989989296</v>
      </c>
      <c r="MO268">
        <v>0.99715366700252095</v>
      </c>
      <c r="MP268">
        <v>0.99708068410515005</v>
      </c>
      <c r="MQ268">
        <v>0.99700770120777904</v>
      </c>
      <c r="MR268">
        <v>0.99693471831040803</v>
      </c>
      <c r="MS268">
        <v>0.99686173541303602</v>
      </c>
      <c r="MT268">
        <v>0.99678875251566501</v>
      </c>
      <c r="MU268">
        <v>0.996715769618294</v>
      </c>
      <c r="MV268">
        <v>0.99664278672092299</v>
      </c>
      <c r="MW268">
        <v>0.99656980382355098</v>
      </c>
      <c r="MX268">
        <v>0.99649682092617997</v>
      </c>
      <c r="MY268">
        <v>0.99642383802880896</v>
      </c>
      <c r="MZ268">
        <v>0.99635085513143795</v>
      </c>
      <c r="NA268">
        <v>0.99627787223406605</v>
      </c>
      <c r="NB268">
        <v>0.99620488933669504</v>
      </c>
      <c r="NC268">
        <v>0.99613190643932403</v>
      </c>
      <c r="ND268">
        <v>0.99605892354195302</v>
      </c>
      <c r="NE268">
        <v>0.99598594064458101</v>
      </c>
      <c r="NF268">
        <v>0.99591295774721</v>
      </c>
      <c r="NG268">
        <v>0.99583997484983899</v>
      </c>
      <c r="NH268">
        <v>0.99576699195246798</v>
      </c>
      <c r="NI268">
        <v>0.99569400905509597</v>
      </c>
      <c r="NJ268">
        <v>0.99562102615772496</v>
      </c>
      <c r="NK268">
        <v>0.99554804326035395</v>
      </c>
      <c r="NL268">
        <v>0.99547506036298306</v>
      </c>
      <c r="NM268">
        <v>0.99540207746561105</v>
      </c>
      <c r="NN268">
        <v>0.99532909456824004</v>
      </c>
      <c r="NO268">
        <v>0.99525611167086903</v>
      </c>
      <c r="NP268">
        <v>0.99518312877349802</v>
      </c>
      <c r="NQ268">
        <v>0.99511014587612601</v>
      </c>
      <c r="NR268">
        <v>0.995037162978755</v>
      </c>
      <c r="NS268">
        <v>0.99496418008138399</v>
      </c>
      <c r="NT268">
        <v>0.99489119718401298</v>
      </c>
      <c r="NU268">
        <v>0.99481821428664097</v>
      </c>
      <c r="NV268">
        <v>0.99474523138926996</v>
      </c>
      <c r="NW268">
        <v>0.99467224849189895</v>
      </c>
      <c r="NX268">
        <v>0.99459926559452805</v>
      </c>
      <c r="NY268">
        <v>0.99452628269715604</v>
      </c>
      <c r="NZ268">
        <v>0.99445329979978503</v>
      </c>
      <c r="OA268">
        <v>0.99438031690241402</v>
      </c>
      <c r="OB268">
        <v>0.99430733400504301</v>
      </c>
      <c r="OC268">
        <v>0.994234351107671</v>
      </c>
      <c r="OD268">
        <v>0.99416136821029999</v>
      </c>
      <c r="OE268">
        <v>0.99408838531292898</v>
      </c>
      <c r="OF268">
        <v>0.99401540241555797</v>
      </c>
      <c r="OG268">
        <v>0.99394241951818596</v>
      </c>
      <c r="OH268">
        <v>0.99386943662081495</v>
      </c>
      <c r="OI268">
        <v>0.99379645372344405</v>
      </c>
      <c r="OJ268">
        <v>0.99372347082607304</v>
      </c>
      <c r="OK268">
        <v>0.99365048792870103</v>
      </c>
      <c r="OL268">
        <v>0.99357750503133002</v>
      </c>
      <c r="OM268">
        <v>0.99350452213395901</v>
      </c>
      <c r="ON268">
        <v>0.993431539236588</v>
      </c>
      <c r="OO268">
        <v>0.99335855633921599</v>
      </c>
      <c r="OP268">
        <v>0.99328557344184498</v>
      </c>
      <c r="OQ268">
        <v>0.99321259054447397</v>
      </c>
      <c r="OR268">
        <v>0.99313960764710296</v>
      </c>
      <c r="OS268">
        <v>0.99306662474973095</v>
      </c>
      <c r="OT268">
        <v>0.99299364185236005</v>
      </c>
      <c r="OU268">
        <v>0.99292065895498904</v>
      </c>
      <c r="OV268">
        <v>0.99284767605761803</v>
      </c>
      <c r="OW268">
        <v>0.99277469316024602</v>
      </c>
      <c r="OX268">
        <v>0.99270171026287501</v>
      </c>
      <c r="OY268">
        <v>0.992628727365504</v>
      </c>
      <c r="OZ268">
        <v>0.99255574446813299</v>
      </c>
      <c r="PA268">
        <v>0.99248276157076099</v>
      </c>
      <c r="PB268">
        <v>0.99240977867338998</v>
      </c>
      <c r="PC268">
        <v>0.99233679577601897</v>
      </c>
      <c r="PD268">
        <v>0.99226381287864795</v>
      </c>
      <c r="PE268">
        <v>0.99219082998127694</v>
      </c>
      <c r="PF268">
        <v>0.99211784708390505</v>
      </c>
      <c r="PG268">
        <v>0.99204486418653404</v>
      </c>
      <c r="PH268">
        <v>0.99197188128916303</v>
      </c>
      <c r="PI268">
        <v>0.99189889839179202</v>
      </c>
      <c r="PJ268">
        <v>0.99182591549442001</v>
      </c>
      <c r="PK268">
        <v>0.991752932597049</v>
      </c>
      <c r="PL268">
        <v>0.99167994969967799</v>
      </c>
      <c r="PM268">
        <v>0.99160696680230598</v>
      </c>
      <c r="PN268">
        <v>0.99153398390493497</v>
      </c>
      <c r="PO268">
        <v>0.99146100100756396</v>
      </c>
      <c r="PP268">
        <v>0.99138801811019295</v>
      </c>
      <c r="PQ268">
        <v>0.99131503521282205</v>
      </c>
      <c r="PR268">
        <v>0.99124205231545004</v>
      </c>
      <c r="PS268">
        <v>0.99116906941807903</v>
      </c>
      <c r="PT268">
        <v>0.99109608652070802</v>
      </c>
      <c r="PU268">
        <v>0.99102310362333701</v>
      </c>
      <c r="PV268">
        <v>0.990950120725965</v>
      </c>
      <c r="PW268">
        <v>0.99087713782859399</v>
      </c>
      <c r="PX268">
        <v>0.99080415493122298</v>
      </c>
      <c r="PY268">
        <v>0.99073117203385097</v>
      </c>
      <c r="PZ268">
        <v>0.99065818913647996</v>
      </c>
      <c r="QA268">
        <v>0.99058520623910895</v>
      </c>
      <c r="QB268">
        <v>0.99051222334173805</v>
      </c>
      <c r="QC268">
        <v>0.99043924044436704</v>
      </c>
      <c r="QD268">
        <v>0.99036625754699503</v>
      </c>
      <c r="QE268">
        <v>0.99029327464962402</v>
      </c>
      <c r="QF268">
        <v>0.99022029175225301</v>
      </c>
      <c r="QG268">
        <v>0.990147308854881</v>
      </c>
      <c r="QH268">
        <v>0.99007432595750999</v>
      </c>
      <c r="QI268">
        <v>0.99000134306013898</v>
      </c>
      <c r="QJ268">
        <v>0.98992836016276797</v>
      </c>
      <c r="QK268">
        <v>0.98985537726539596</v>
      </c>
      <c r="QL268">
        <v>0.98978239436802495</v>
      </c>
      <c r="QM268">
        <v>0.98970941147065405</v>
      </c>
      <c r="QN268">
        <v>0.98963642857328304</v>
      </c>
      <c r="QO268">
        <v>0.98956344567591203</v>
      </c>
      <c r="QP268">
        <v>0.98949046277854003</v>
      </c>
      <c r="QQ268">
        <v>0.98941747988116902</v>
      </c>
      <c r="QR268">
        <v>0.98934449698379801</v>
      </c>
      <c r="QS268">
        <v>0.989271514086426</v>
      </c>
      <c r="QT268">
        <v>0.98919853118905499</v>
      </c>
      <c r="QU268">
        <v>0.98912554829168398</v>
      </c>
      <c r="QV268">
        <v>0.98905256539431297</v>
      </c>
      <c r="QW268">
        <v>0.98897958249694096</v>
      </c>
      <c r="QX268">
        <v>0.98890659959956995</v>
      </c>
      <c r="QY268">
        <v>0.98883361670219905</v>
      </c>
      <c r="QZ268">
        <v>0.98876063380482804</v>
      </c>
      <c r="RA268">
        <v>0.98868765090745703</v>
      </c>
      <c r="RB268">
        <v>0.98861466801008502</v>
      </c>
      <c r="RC268">
        <v>0.98854168511271401</v>
      </c>
      <c r="RD268">
        <v>0.988468702215343</v>
      </c>
      <c r="RE268">
        <v>0.98839571931797199</v>
      </c>
      <c r="RF268">
        <v>0.98832273642059998</v>
      </c>
      <c r="RG268">
        <v>0.98824975352322897</v>
      </c>
      <c r="RH268">
        <v>0.98817677062585796</v>
      </c>
      <c r="RI268">
        <v>0.98810378772848695</v>
      </c>
      <c r="RJ268">
        <v>0.98803080483111505</v>
      </c>
      <c r="RK268">
        <v>0.98795782193374404</v>
      </c>
      <c r="RL268">
        <v>0.98788483903637303</v>
      </c>
      <c r="RM268">
        <v>0.98781185613900202</v>
      </c>
      <c r="RN268">
        <v>0.98773887324163001</v>
      </c>
      <c r="RO268">
        <v>0.987665890344259</v>
      </c>
      <c r="RP268">
        <v>0.98759290744688799</v>
      </c>
      <c r="RQ268">
        <v>0.98751992454951698</v>
      </c>
      <c r="RR268">
        <v>0.98744694165214497</v>
      </c>
      <c r="RS268">
        <v>0.98737395875477396</v>
      </c>
      <c r="RT268">
        <v>0.98730097585740295</v>
      </c>
      <c r="RU268">
        <v>0.98722799296003205</v>
      </c>
      <c r="RV268">
        <v>0.98715501006266004</v>
      </c>
      <c r="RW268">
        <v>0.98708202716528903</v>
      </c>
      <c r="RX268">
        <v>0.98700904426791802</v>
      </c>
      <c r="RY268">
        <v>0.98693606137054701</v>
      </c>
      <c r="RZ268">
        <v>0.986863078473175</v>
      </c>
      <c r="SA268">
        <v>0.98679009557580399</v>
      </c>
      <c r="SB268">
        <v>0.98671711267843298</v>
      </c>
      <c r="SC268">
        <v>0.98664412978106197</v>
      </c>
      <c r="SD268">
        <v>0.98657114688368996</v>
      </c>
      <c r="SE268">
        <v>0.98649816398631895</v>
      </c>
      <c r="SF268">
        <v>0.98642518108894806</v>
      </c>
      <c r="SG268">
        <v>0.98635219819157705</v>
      </c>
      <c r="SH268">
        <v>0.98627921529420504</v>
      </c>
      <c r="SI268">
        <v>0.98620623239683403</v>
      </c>
      <c r="SJ268">
        <v>0.98613324949946302</v>
      </c>
      <c r="SK268">
        <v>0.98606026660209201</v>
      </c>
      <c r="SL268">
        <v>0.98598728370472</v>
      </c>
      <c r="SM268">
        <v>0.98591430080734899</v>
      </c>
      <c r="SN268">
        <v>0.98584131790997798</v>
      </c>
      <c r="SO268">
        <v>0.98576833501260697</v>
      </c>
      <c r="SP268">
        <v>0.98569535211523496</v>
      </c>
      <c r="SQ268">
        <v>0.98562236921786395</v>
      </c>
      <c r="SR268">
        <v>0.98554938632049305</v>
      </c>
      <c r="SS268">
        <v>0.98547640342312204</v>
      </c>
      <c r="ST268">
        <v>0.98540342052575003</v>
      </c>
      <c r="SU268">
        <v>0.98533043762837902</v>
      </c>
      <c r="SV268">
        <v>0.98525745473100801</v>
      </c>
      <c r="SW268">
        <v>0.985184471833636</v>
      </c>
      <c r="SX268">
        <v>0.98511148893626499</v>
      </c>
      <c r="SY268">
        <v>0.98503850603889398</v>
      </c>
      <c r="SZ268">
        <v>0.98496552314152297</v>
      </c>
      <c r="TA268">
        <v>0.98489254024415196</v>
      </c>
      <c r="TB268">
        <v>0.98481955734677995</v>
      </c>
      <c r="TC268">
        <v>0.98474657444940905</v>
      </c>
      <c r="TD268">
        <v>0.98467359155203804</v>
      </c>
      <c r="TE268">
        <v>0.98460060865466703</v>
      </c>
      <c r="TF268">
        <v>0.98452762575729502</v>
      </c>
      <c r="TG268">
        <v>0.98445464285992401</v>
      </c>
      <c r="TH268">
        <v>0.984381659962553</v>
      </c>
      <c r="TI268">
        <v>0.98430867706518199</v>
      </c>
      <c r="TJ268">
        <v>0.98423569416780998</v>
      </c>
      <c r="TK268">
        <v>0.98416271127043897</v>
      </c>
      <c r="TL268">
        <v>0.98408972837306796</v>
      </c>
      <c r="TM268">
        <v>0.98401674547569695</v>
      </c>
      <c r="TN268">
        <v>0.98394376257832505</v>
      </c>
      <c r="TO268">
        <v>0.98387077968095404</v>
      </c>
      <c r="TP268">
        <v>0.98379779678358303</v>
      </c>
      <c r="TQ268">
        <v>0.98372481388621202</v>
      </c>
      <c r="TR268">
        <v>0.98365183098884001</v>
      </c>
      <c r="TS268">
        <v>0.983578848091469</v>
      </c>
      <c r="TT268">
        <v>0.98350586519409799</v>
      </c>
      <c r="TU268">
        <v>0.98343288229672698</v>
      </c>
      <c r="TV268">
        <v>0.98335989939935597</v>
      </c>
      <c r="TW268">
        <v>0.98328691650198397</v>
      </c>
      <c r="TX268">
        <v>0.98321393360461296</v>
      </c>
      <c r="TY268">
        <v>0.98314095070724195</v>
      </c>
      <c r="TZ268">
        <v>0.98306796780987005</v>
      </c>
      <c r="UA268">
        <v>0.98299498491249904</v>
      </c>
      <c r="UB268">
        <v>0.98292200201512803</v>
      </c>
      <c r="UC268">
        <v>0.98284901911775702</v>
      </c>
      <c r="UD268">
        <v>0.98277603622038501</v>
      </c>
      <c r="UE268">
        <v>0.982703053323014</v>
      </c>
      <c r="UF268">
        <v>0.98263007042564299</v>
      </c>
      <c r="UG268">
        <v>0.98255708752827198</v>
      </c>
      <c r="UH268">
        <v>0.98248410463089997</v>
      </c>
      <c r="UI268">
        <v>0.98241112173352896</v>
      </c>
      <c r="UJ268">
        <v>0.98233813883615795</v>
      </c>
      <c r="UK268">
        <v>0.98226515593878705</v>
      </c>
      <c r="UL268">
        <v>0.98219217304141504</v>
      </c>
      <c r="UM268">
        <v>0.98211919014404403</v>
      </c>
      <c r="UN268">
        <v>0.98204620724667302</v>
      </c>
      <c r="UO268">
        <v>0.98197322434930201</v>
      </c>
      <c r="UP268">
        <v>0.98190024145193</v>
      </c>
      <c r="UQ268">
        <v>0.98182725855455899</v>
      </c>
      <c r="UR268">
        <v>0.98175427565718798</v>
      </c>
      <c r="US268">
        <v>0.98168129275981697</v>
      </c>
      <c r="UT268">
        <v>0.98160830986244496</v>
      </c>
      <c r="UU268">
        <v>0.98153532696507395</v>
      </c>
      <c r="UV268">
        <v>0.98146234406770305</v>
      </c>
      <c r="UW268">
        <v>0.98138936117033204</v>
      </c>
      <c r="UX268">
        <v>0.98131637827296103</v>
      </c>
      <c r="UY268">
        <v>0.98124339537558902</v>
      </c>
      <c r="UZ268">
        <v>0.98117041247821801</v>
      </c>
      <c r="VA268">
        <v>0.981097429580847</v>
      </c>
      <c r="VB268">
        <v>0.98102444668347599</v>
      </c>
      <c r="VC268">
        <v>0.98095146378610398</v>
      </c>
      <c r="VD268">
        <v>0.98087848088873297</v>
      </c>
      <c r="VE268">
        <v>0.98080549799136196</v>
      </c>
      <c r="VF268">
        <v>0.98073251509398995</v>
      </c>
      <c r="VG268">
        <v>0.98065953219661905</v>
      </c>
      <c r="VH268">
        <v>0.98058654929924804</v>
      </c>
      <c r="VI268">
        <v>0.98051356640187703</v>
      </c>
      <c r="VJ268">
        <v>0.98044058350450602</v>
      </c>
      <c r="VK268">
        <v>0.98036760060713402</v>
      </c>
      <c r="VL268">
        <v>0.98029461770976301</v>
      </c>
      <c r="VM268">
        <v>0.980221634812392</v>
      </c>
      <c r="VN268">
        <v>0.98014865191501999</v>
      </c>
      <c r="VO268">
        <v>0.98007566901764898</v>
      </c>
      <c r="VP268">
        <v>0.98000268612027797</v>
      </c>
      <c r="VQ268">
        <v>0.97992970322290696</v>
      </c>
      <c r="VR268">
        <v>0.97985672032553595</v>
      </c>
      <c r="VS268">
        <v>0.97978373742816405</v>
      </c>
      <c r="VT268">
        <v>0.97971075453079304</v>
      </c>
      <c r="VU268">
        <v>0.97963777163342203</v>
      </c>
      <c r="VV268">
        <v>0.97956478873605102</v>
      </c>
      <c r="VW268">
        <v>0.97949180583867901</v>
      </c>
      <c r="VX268">
        <v>0.979418822941308</v>
      </c>
      <c r="VY268">
        <v>0.97934584004393699</v>
      </c>
      <c r="VZ268">
        <v>0.97927285714656598</v>
      </c>
      <c r="WA268">
        <v>0.97919987424919397</v>
      </c>
      <c r="WB268">
        <v>0.97912689135182296</v>
      </c>
      <c r="WC268">
        <v>0.97905390845445195</v>
      </c>
      <c r="WD268">
        <v>0.97898092555708105</v>
      </c>
    </row>
    <row r="269" spans="1:602" x14ac:dyDescent="0.3">
      <c r="A269" s="3">
        <v>1.335</v>
      </c>
      <c r="B269">
        <v>0.40851780249755798</v>
      </c>
      <c r="C269">
        <v>0.41101394758627802</v>
      </c>
      <c r="D269">
        <v>0.413510092674997</v>
      </c>
      <c r="E269">
        <v>0.41600623776371698</v>
      </c>
      <c r="F269">
        <v>0.41850238285243602</v>
      </c>
      <c r="G269">
        <v>0.420998527941156</v>
      </c>
      <c r="H269">
        <v>0.42349467302987498</v>
      </c>
      <c r="I269">
        <v>0.42599081811859502</v>
      </c>
      <c r="J269">
        <v>0.428486963207314</v>
      </c>
      <c r="K269">
        <v>0.43098310829603398</v>
      </c>
      <c r="L269">
        <v>0.43347925338475402</v>
      </c>
      <c r="M269">
        <v>0.435975398473473</v>
      </c>
      <c r="N269">
        <v>0.43847154356219298</v>
      </c>
      <c r="O269">
        <v>0.44096768865091202</v>
      </c>
      <c r="P269">
        <v>0.443463833739632</v>
      </c>
      <c r="Q269">
        <v>0.44595997882835098</v>
      </c>
      <c r="R269">
        <v>0.44845612391707101</v>
      </c>
      <c r="S269">
        <v>0.45095226900579</v>
      </c>
      <c r="T269">
        <v>0.45344841409450998</v>
      </c>
      <c r="U269">
        <v>0.45594455918323001</v>
      </c>
      <c r="V269">
        <v>0.458440704271949</v>
      </c>
      <c r="W269">
        <v>0.46093684936066898</v>
      </c>
      <c r="X269">
        <v>0.46343299444938801</v>
      </c>
      <c r="Y269">
        <v>0.46592913953810799</v>
      </c>
      <c r="Z269">
        <v>0.46842528462682698</v>
      </c>
      <c r="AA269">
        <v>0.47092142971554701</v>
      </c>
      <c r="AB269">
        <v>0.47341757480426599</v>
      </c>
      <c r="AC269">
        <v>0.47591371989298598</v>
      </c>
      <c r="AD269">
        <v>0.47840986498170501</v>
      </c>
      <c r="AE269">
        <v>0.48090601007042499</v>
      </c>
      <c r="AF269">
        <v>0.48340215515914498</v>
      </c>
      <c r="AG269">
        <v>0.48589830024786401</v>
      </c>
      <c r="AH269">
        <v>0.48839444533658399</v>
      </c>
      <c r="AI269">
        <v>0.49089059042530298</v>
      </c>
      <c r="AJ269">
        <v>0.49338673551402301</v>
      </c>
      <c r="AK269">
        <v>0.49588288060274199</v>
      </c>
      <c r="AL269">
        <v>0.49837902569146197</v>
      </c>
      <c r="AM269">
        <v>0.50087517078018096</v>
      </c>
      <c r="AN269">
        <v>0.50337131586890105</v>
      </c>
      <c r="AO269">
        <v>0.50586746095762103</v>
      </c>
      <c r="AP269">
        <v>0.50836360604634001</v>
      </c>
      <c r="AQ269">
        <v>0.51085975113505999</v>
      </c>
      <c r="AR269">
        <v>0.51335589622377897</v>
      </c>
      <c r="AS269">
        <v>0.51585204131249895</v>
      </c>
      <c r="AT269">
        <v>0.51834818640121805</v>
      </c>
      <c r="AU269">
        <v>0.52084433148993803</v>
      </c>
      <c r="AV269">
        <v>0.52334047657865801</v>
      </c>
      <c r="AW269">
        <v>0.52583662166737699</v>
      </c>
      <c r="AX269">
        <v>0.52833276675609597</v>
      </c>
      <c r="AY269">
        <v>0.53082891184481595</v>
      </c>
      <c r="AZ269">
        <v>0.53332505693353605</v>
      </c>
      <c r="BA269">
        <v>0.53582120202225503</v>
      </c>
      <c r="BB269">
        <v>0.53831734711097501</v>
      </c>
      <c r="BC269">
        <v>0.54081349219969399</v>
      </c>
      <c r="BD269">
        <v>0.54330963728841397</v>
      </c>
      <c r="BE269">
        <v>0.54580578237713295</v>
      </c>
      <c r="BF269">
        <v>0.54830192746585305</v>
      </c>
      <c r="BG269">
        <v>0.55079807255457303</v>
      </c>
      <c r="BH269">
        <v>0.55329421764329201</v>
      </c>
      <c r="BI269">
        <v>0.55579036273201099</v>
      </c>
      <c r="BJ269">
        <v>0.55828650782073097</v>
      </c>
      <c r="BK269">
        <v>0.56078265290945095</v>
      </c>
      <c r="BL269">
        <v>0.56327879799817004</v>
      </c>
      <c r="BM269">
        <v>0.56577494308689003</v>
      </c>
      <c r="BN269">
        <v>0.56827108817560901</v>
      </c>
      <c r="BO269">
        <v>0.57076723326432899</v>
      </c>
      <c r="BP269">
        <v>0.57326337835304797</v>
      </c>
      <c r="BQ269">
        <v>0.57575952344176795</v>
      </c>
      <c r="BR269">
        <v>0.57825566853048804</v>
      </c>
      <c r="BS269">
        <v>0.58075181361920702</v>
      </c>
      <c r="BT269">
        <v>0.58324795870792701</v>
      </c>
      <c r="BU269">
        <v>0.58574410379664599</v>
      </c>
      <c r="BV269">
        <v>0.58824024888536597</v>
      </c>
      <c r="BW269">
        <v>0.59073639397408495</v>
      </c>
      <c r="BX269">
        <v>0.59323253906280504</v>
      </c>
      <c r="BY269">
        <v>0.59572868415152402</v>
      </c>
      <c r="BZ269">
        <v>0.598224829240244</v>
      </c>
      <c r="CA269">
        <v>0.60072097432896299</v>
      </c>
      <c r="CB269">
        <v>0.60321711941768297</v>
      </c>
      <c r="CC269">
        <v>0.60571326450640195</v>
      </c>
      <c r="CD269">
        <v>0.60820940959512204</v>
      </c>
      <c r="CE269">
        <v>0.61070555468384202</v>
      </c>
      <c r="CF269">
        <v>0.613201699772561</v>
      </c>
      <c r="CG269">
        <v>0.61569784486128099</v>
      </c>
      <c r="CH269">
        <v>0.61819398994999997</v>
      </c>
      <c r="CI269">
        <v>0.62069013503871995</v>
      </c>
      <c r="CJ269">
        <v>0.62318628012743904</v>
      </c>
      <c r="CK269">
        <v>0.62568242521615902</v>
      </c>
      <c r="CL269">
        <v>0.628178570304878</v>
      </c>
      <c r="CM269">
        <v>0.63067471539359798</v>
      </c>
      <c r="CN269">
        <v>0.63317086048231797</v>
      </c>
      <c r="CO269">
        <v>0.63566700557103695</v>
      </c>
      <c r="CP269">
        <v>0.63816315065975704</v>
      </c>
      <c r="CQ269">
        <v>0.64065929574847602</v>
      </c>
      <c r="CR269">
        <v>0.643155440837196</v>
      </c>
      <c r="CS269">
        <v>0.64565158592591498</v>
      </c>
      <c r="CT269">
        <v>0.64814773101463496</v>
      </c>
      <c r="CU269">
        <v>0.65064387610335495</v>
      </c>
      <c r="CV269">
        <v>0.65314002119207404</v>
      </c>
      <c r="CW269">
        <v>0.65563616628079402</v>
      </c>
      <c r="CX269">
        <v>0.658132311369513</v>
      </c>
      <c r="CY269">
        <v>0.66062845645823298</v>
      </c>
      <c r="CZ269">
        <v>0.66312460154695196</v>
      </c>
      <c r="DA269">
        <v>0.66562074663567194</v>
      </c>
      <c r="DB269">
        <v>0.66811689172439104</v>
      </c>
      <c r="DC269">
        <v>0.67061303681311102</v>
      </c>
      <c r="DD269">
        <v>0.67310918190183</v>
      </c>
      <c r="DE269">
        <v>0.67560532699054998</v>
      </c>
      <c r="DF269">
        <v>0.67810147207926996</v>
      </c>
      <c r="DG269">
        <v>0.68059761716798906</v>
      </c>
      <c r="DH269">
        <v>0.68309376225670904</v>
      </c>
      <c r="DI269">
        <v>0.68558990734542802</v>
      </c>
      <c r="DJ269">
        <v>0.688086052434148</v>
      </c>
      <c r="DK269">
        <v>0.689645622171977</v>
      </c>
      <c r="DL269">
        <v>0.691205191909806</v>
      </c>
      <c r="DM269">
        <v>0.69276476164763601</v>
      </c>
      <c r="DN269">
        <v>0.69432433138546501</v>
      </c>
      <c r="DO269">
        <v>0.69588390112329401</v>
      </c>
      <c r="DP269">
        <v>0.69744347086112302</v>
      </c>
      <c r="DQ269">
        <v>0.69900304059895302</v>
      </c>
      <c r="DR269">
        <v>0.70056261033678202</v>
      </c>
      <c r="DS269">
        <v>0.70212218007461102</v>
      </c>
      <c r="DT269">
        <v>0.70368174981244003</v>
      </c>
      <c r="DU269">
        <v>0.70524131955027003</v>
      </c>
      <c r="DV269">
        <v>0.70680088928809903</v>
      </c>
      <c r="DW269">
        <v>0.70836045902592804</v>
      </c>
      <c r="DX269">
        <v>0.70992002876375704</v>
      </c>
      <c r="DY269">
        <v>0.71147959850158704</v>
      </c>
      <c r="DZ269">
        <v>0.71303916823941604</v>
      </c>
      <c r="EA269">
        <v>0.71459873797724505</v>
      </c>
      <c r="EB269">
        <v>0.71615830771507405</v>
      </c>
      <c r="EC269">
        <v>0.71771787745290405</v>
      </c>
      <c r="ED269">
        <v>0.71927744719073305</v>
      </c>
      <c r="EE269">
        <v>0.72083701692856195</v>
      </c>
      <c r="EF269">
        <v>0.72239658666639195</v>
      </c>
      <c r="EG269">
        <v>0.72395615640422095</v>
      </c>
      <c r="EH269">
        <v>0.72551572614204995</v>
      </c>
      <c r="EI269">
        <v>0.72707529587987896</v>
      </c>
      <c r="EJ269">
        <v>0.72863486561770896</v>
      </c>
      <c r="EK269">
        <v>0.73019443535553796</v>
      </c>
      <c r="EL269">
        <v>0.73175400509336697</v>
      </c>
      <c r="EM269">
        <v>0.73331357483119597</v>
      </c>
      <c r="EN269">
        <v>0.73487314456902597</v>
      </c>
      <c r="EO269">
        <v>0.73643271430685497</v>
      </c>
      <c r="EP269">
        <v>0.73799228404468398</v>
      </c>
      <c r="EQ269">
        <v>0.73955185378251298</v>
      </c>
      <c r="ER269">
        <v>0.74111142352034298</v>
      </c>
      <c r="ES269">
        <v>0.74267099325817199</v>
      </c>
      <c r="ET269">
        <v>0.74423056299600099</v>
      </c>
      <c r="EU269">
        <v>0.74579013273382999</v>
      </c>
      <c r="EV269">
        <v>0.74734970247165999</v>
      </c>
      <c r="EW269">
        <v>0.748909272209489</v>
      </c>
      <c r="EX269">
        <v>0.750468841947318</v>
      </c>
      <c r="EY269">
        <v>0.752028411685147</v>
      </c>
      <c r="EZ269">
        <v>0.753587981422977</v>
      </c>
      <c r="FA269">
        <v>0.75514755116080601</v>
      </c>
      <c r="FB269">
        <v>0.75670712089863501</v>
      </c>
      <c r="FC269">
        <v>0.75826669063646501</v>
      </c>
      <c r="FD269">
        <v>0.75982626037429402</v>
      </c>
      <c r="FE269">
        <v>0.76138583011212302</v>
      </c>
      <c r="FF269">
        <v>0.76294539984995202</v>
      </c>
      <c r="FG269">
        <v>0.76450496958778202</v>
      </c>
      <c r="FH269">
        <v>0.76606453932561103</v>
      </c>
      <c r="FI269">
        <v>0.76762410906344003</v>
      </c>
      <c r="FJ269">
        <v>0.76918367880126903</v>
      </c>
      <c r="FK269">
        <v>0.77074324853909904</v>
      </c>
      <c r="FL269">
        <v>0.77230281827692804</v>
      </c>
      <c r="FM269">
        <v>0.77386238801475704</v>
      </c>
      <c r="FN269">
        <v>0.77542195775258604</v>
      </c>
      <c r="FO269">
        <v>0.77698152749041605</v>
      </c>
      <c r="FP269">
        <v>0.77854109722824505</v>
      </c>
      <c r="FQ269">
        <v>0.78010066696607405</v>
      </c>
      <c r="FR269">
        <v>0.78166023670390306</v>
      </c>
      <c r="FS269">
        <v>0.78321980644173295</v>
      </c>
      <c r="FT269">
        <v>0.78477937617956195</v>
      </c>
      <c r="FU269">
        <v>0.78633894591739095</v>
      </c>
      <c r="FV269">
        <v>0.78789851565522095</v>
      </c>
      <c r="FW269">
        <v>0.78945808539304996</v>
      </c>
      <c r="FX269">
        <v>0.79101765513087896</v>
      </c>
      <c r="FY269">
        <v>0.79257722486870796</v>
      </c>
      <c r="FZ269">
        <v>0.79413679460653797</v>
      </c>
      <c r="GA269">
        <v>0.79569636434436697</v>
      </c>
      <c r="GB269">
        <v>0.79725593408219597</v>
      </c>
      <c r="GC269">
        <v>0.79881550382002497</v>
      </c>
      <c r="GD269">
        <v>0.80037507355785498</v>
      </c>
      <c r="GE269">
        <v>0.80193464329568398</v>
      </c>
      <c r="GF269">
        <v>0.80349421303351298</v>
      </c>
      <c r="GG269">
        <v>0.80505378277134199</v>
      </c>
      <c r="GH269">
        <v>0.80661335250917199</v>
      </c>
      <c r="GI269">
        <v>0.80817292224700099</v>
      </c>
      <c r="GJ269">
        <v>0.80973249198482999</v>
      </c>
      <c r="GK269">
        <v>0.811292061722659</v>
      </c>
      <c r="GL269">
        <v>0.812851631460489</v>
      </c>
      <c r="GM269">
        <v>0.814411201198318</v>
      </c>
      <c r="GN269">
        <v>0.81597077093614701</v>
      </c>
      <c r="GO269">
        <v>0.81753034067397701</v>
      </c>
      <c r="GP269">
        <v>0.81908991041180601</v>
      </c>
      <c r="GQ269">
        <v>0.82064948014963501</v>
      </c>
      <c r="GR269">
        <v>0.82220904988746402</v>
      </c>
      <c r="GS269">
        <v>0.82376861962529402</v>
      </c>
      <c r="GT269">
        <v>0.82532818936312302</v>
      </c>
      <c r="GU269">
        <v>0.82688775910095202</v>
      </c>
      <c r="GV269">
        <v>0.82844732883878103</v>
      </c>
      <c r="GW269">
        <v>0.83000689857661103</v>
      </c>
      <c r="GX269">
        <v>0.83156646831444003</v>
      </c>
      <c r="GY269">
        <v>0.83312603805226904</v>
      </c>
      <c r="GZ269">
        <v>0.83468560779009804</v>
      </c>
      <c r="HA269">
        <v>0.83624517752792804</v>
      </c>
      <c r="HB269">
        <v>0.83780474726575704</v>
      </c>
      <c r="HC269">
        <v>0.83936431700358605</v>
      </c>
      <c r="HD269">
        <v>0.84092388674141505</v>
      </c>
      <c r="HE269">
        <v>0.84248345647924505</v>
      </c>
      <c r="HF269">
        <v>0.84404302621707405</v>
      </c>
      <c r="HG269">
        <v>0.84560259595490295</v>
      </c>
      <c r="HH269">
        <v>0.84716216569273195</v>
      </c>
      <c r="HI269">
        <v>0.84872173543056195</v>
      </c>
      <c r="HJ269">
        <v>0.85028130516839096</v>
      </c>
      <c r="HK269">
        <v>0.85184087490621996</v>
      </c>
      <c r="HL269">
        <v>0.85340044464404996</v>
      </c>
      <c r="HM269">
        <v>0.85496001438187896</v>
      </c>
      <c r="HN269">
        <v>0.85651958411970797</v>
      </c>
      <c r="HO269">
        <v>0.85807915385753697</v>
      </c>
      <c r="HP269">
        <v>0.85963872359536697</v>
      </c>
      <c r="HQ269">
        <v>0.86119829333319597</v>
      </c>
      <c r="HR269">
        <v>0.86275786307102498</v>
      </c>
      <c r="HS269">
        <v>0.86431743280885398</v>
      </c>
      <c r="HT269">
        <v>0.86587700254668398</v>
      </c>
      <c r="HU269">
        <v>0.86743657228451299</v>
      </c>
      <c r="HV269">
        <v>0.86899614202234199</v>
      </c>
      <c r="HW269">
        <v>0.87055571176017099</v>
      </c>
      <c r="HX269">
        <v>0.87211528149800099</v>
      </c>
      <c r="HY269">
        <v>0.87367485123583</v>
      </c>
      <c r="HZ269">
        <v>0.875234420973659</v>
      </c>
      <c r="IA269">
        <v>0.876793990711488</v>
      </c>
      <c r="IB269">
        <v>0.87835356044931701</v>
      </c>
      <c r="IC269">
        <v>0.87991313018714701</v>
      </c>
      <c r="ID269">
        <v>0.88147269992497601</v>
      </c>
      <c r="IE269">
        <v>0.88303226966280601</v>
      </c>
      <c r="IF269">
        <v>0.88459183940063502</v>
      </c>
      <c r="IG269">
        <v>0.88615140913846402</v>
      </c>
      <c r="IH269">
        <v>0.88771097887629302</v>
      </c>
      <c r="II269">
        <v>0.88927054861412203</v>
      </c>
      <c r="IJ269">
        <v>0.89083011835195203</v>
      </c>
      <c r="IK269">
        <v>0.89238968808978103</v>
      </c>
      <c r="IL269">
        <v>0.89394925782761003</v>
      </c>
      <c r="IM269">
        <v>0.89550882756544004</v>
      </c>
      <c r="IN269">
        <v>0.89706839730326904</v>
      </c>
      <c r="IO269">
        <v>0.89862796704109804</v>
      </c>
      <c r="IP269">
        <v>0.90018753677892704</v>
      </c>
      <c r="IQ269">
        <v>0.90174710651675705</v>
      </c>
      <c r="IR269">
        <v>0.90330667625458605</v>
      </c>
      <c r="IS269">
        <v>0.90486624599241505</v>
      </c>
      <c r="IT269">
        <v>0.90642581573024406</v>
      </c>
      <c r="IU269">
        <v>0.90798538546807395</v>
      </c>
      <c r="IV269">
        <v>0.90954495520590295</v>
      </c>
      <c r="IW269">
        <v>0.91110452494373195</v>
      </c>
      <c r="IX269">
        <v>0.91266409468156096</v>
      </c>
      <c r="IY269">
        <v>0.91422366441939096</v>
      </c>
      <c r="IZ269">
        <v>0.91578323415721996</v>
      </c>
      <c r="JA269">
        <v>0.91734280389504896</v>
      </c>
      <c r="JB269">
        <v>0.91890237363287797</v>
      </c>
      <c r="JC269">
        <v>0.92046194337070797</v>
      </c>
      <c r="JD269">
        <v>0.92202151310853697</v>
      </c>
      <c r="JE269">
        <v>0.92358108284636597</v>
      </c>
      <c r="JF269">
        <v>0.92514065258419498</v>
      </c>
      <c r="JG269">
        <v>0.92670022232202498</v>
      </c>
      <c r="JH269">
        <v>0.92825979205985398</v>
      </c>
      <c r="JI269">
        <v>0.92981936179768299</v>
      </c>
      <c r="JJ269">
        <v>0.93137893153551299</v>
      </c>
      <c r="JK269">
        <v>0.93293850127334199</v>
      </c>
      <c r="JL269">
        <v>0.93449807101117099</v>
      </c>
      <c r="JM269">
        <v>0.936057640749</v>
      </c>
      <c r="JN269">
        <v>0.93761721048683</v>
      </c>
      <c r="JO269">
        <v>0.939176780224659</v>
      </c>
      <c r="JP269">
        <v>0.94073634996248801</v>
      </c>
      <c r="JQ269">
        <v>0.94229591970031701</v>
      </c>
      <c r="JR269">
        <v>0.94385548943814701</v>
      </c>
      <c r="JS269">
        <v>0.94541505917597601</v>
      </c>
      <c r="JT269">
        <v>0.94697462891380502</v>
      </c>
      <c r="JU269">
        <v>0.94853419865163502</v>
      </c>
      <c r="JV269">
        <v>0.95009376838946402</v>
      </c>
      <c r="JW269">
        <v>0.95165333812729302</v>
      </c>
      <c r="JX269">
        <v>0.95321290786512203</v>
      </c>
      <c r="JY269">
        <v>0.95477247760295103</v>
      </c>
      <c r="JZ269">
        <v>0.95633204734078103</v>
      </c>
      <c r="KA269">
        <v>0.95789161707861004</v>
      </c>
      <c r="KB269">
        <v>0.95945118681643904</v>
      </c>
      <c r="KC269">
        <v>0.96101075655426904</v>
      </c>
      <c r="KD269">
        <v>0.96257032629209804</v>
      </c>
      <c r="KE269">
        <v>0.96412989602992705</v>
      </c>
      <c r="KF269">
        <v>0.96568946576775605</v>
      </c>
      <c r="KG269">
        <v>0.96724903550558605</v>
      </c>
      <c r="KH269">
        <v>0.96880860524341506</v>
      </c>
      <c r="KI269">
        <v>0.97036817498124395</v>
      </c>
      <c r="KJ269">
        <v>0.97192774471907295</v>
      </c>
      <c r="KK269">
        <v>0.97348731445690295</v>
      </c>
      <c r="KL269">
        <v>0.97504688419473196</v>
      </c>
      <c r="KM269">
        <v>0.97660645393256096</v>
      </c>
      <c r="KN269">
        <v>0.97816602367038996</v>
      </c>
      <c r="KO269">
        <v>0.97972559340821996</v>
      </c>
      <c r="KP269">
        <v>0.98128516314604897</v>
      </c>
      <c r="KQ269">
        <v>0.98284473288387797</v>
      </c>
      <c r="KR269">
        <v>0.98440430262170797</v>
      </c>
      <c r="KS269">
        <v>0.98596387235953697</v>
      </c>
      <c r="KT269">
        <v>0.98752344209736598</v>
      </c>
      <c r="KU269">
        <v>0.98908301183519498</v>
      </c>
      <c r="KV269">
        <v>0.99064258157302398</v>
      </c>
      <c r="KW269">
        <v>0.99220215131085399</v>
      </c>
      <c r="KX269">
        <v>0.99376172104868299</v>
      </c>
      <c r="KY269">
        <v>0.99532129078651199</v>
      </c>
      <c r="KZ269">
        <v>0.99688086052434099</v>
      </c>
      <c r="LA269">
        <v>0.998440430262171</v>
      </c>
      <c r="LB269">
        <v>1</v>
      </c>
      <c r="LC269">
        <v>0.99992723627048896</v>
      </c>
      <c r="LD269">
        <v>0.99985447254097803</v>
      </c>
      <c r="LE269">
        <v>0.999781708811466</v>
      </c>
      <c r="LF269">
        <v>0.99970894508195496</v>
      </c>
      <c r="LG269">
        <v>0.99963618135244403</v>
      </c>
      <c r="LH269">
        <v>0.99956341762293299</v>
      </c>
      <c r="LI269">
        <v>0.99949065389342096</v>
      </c>
      <c r="LJ269">
        <v>0.99941789016391003</v>
      </c>
      <c r="LK269">
        <v>0.99934512643439899</v>
      </c>
      <c r="LL269">
        <v>0.99927236270488695</v>
      </c>
      <c r="LM269">
        <v>0.99919959897537602</v>
      </c>
      <c r="LN269">
        <v>0.99912683524586499</v>
      </c>
      <c r="LO269">
        <v>0.99905407151635395</v>
      </c>
      <c r="LP269">
        <v>0.99898130778684202</v>
      </c>
      <c r="LQ269">
        <v>0.99890854405733098</v>
      </c>
      <c r="LR269">
        <v>0.99883578032782006</v>
      </c>
      <c r="LS269">
        <v>0.99876301659830802</v>
      </c>
      <c r="LT269">
        <v>0.99869025286879698</v>
      </c>
      <c r="LU269">
        <v>0.99861748913928605</v>
      </c>
      <c r="LV269">
        <v>0.99854472540977501</v>
      </c>
      <c r="LW269">
        <v>0.99847196168026298</v>
      </c>
      <c r="LX269">
        <v>0.99839919795075205</v>
      </c>
      <c r="LY269">
        <v>0.99832643422124101</v>
      </c>
      <c r="LZ269">
        <v>0.99825367049172897</v>
      </c>
      <c r="MA269">
        <v>0.99818090676221805</v>
      </c>
      <c r="MB269">
        <v>0.99810814303270701</v>
      </c>
      <c r="MC269">
        <v>0.99803537930319597</v>
      </c>
      <c r="MD269">
        <v>0.99796261557368404</v>
      </c>
      <c r="ME269">
        <v>0.997889851844173</v>
      </c>
      <c r="MF269">
        <v>0.99781708811466197</v>
      </c>
      <c r="MG269">
        <v>0.99774432438515104</v>
      </c>
      <c r="MH269">
        <v>0.997671560655639</v>
      </c>
      <c r="MI269">
        <v>0.99759879692612796</v>
      </c>
      <c r="MJ269">
        <v>0.99752603319661703</v>
      </c>
      <c r="MK269">
        <v>0.997453269467106</v>
      </c>
      <c r="ML269">
        <v>0.99738050573759396</v>
      </c>
      <c r="MM269">
        <v>0.99730774200808303</v>
      </c>
      <c r="MN269">
        <v>0.99723497827857199</v>
      </c>
      <c r="MO269">
        <v>0.99716221454905996</v>
      </c>
      <c r="MP269">
        <v>0.99708945081954903</v>
      </c>
      <c r="MQ269">
        <v>0.99701668709003799</v>
      </c>
      <c r="MR269">
        <v>0.99694392336052695</v>
      </c>
      <c r="MS269">
        <v>0.99687115963101502</v>
      </c>
      <c r="MT269">
        <v>0.99679839590150399</v>
      </c>
      <c r="MU269">
        <v>0.99672563217199295</v>
      </c>
      <c r="MV269">
        <v>0.99665286844248102</v>
      </c>
      <c r="MW269">
        <v>0.99658010471296998</v>
      </c>
      <c r="MX269">
        <v>0.99650734098345894</v>
      </c>
      <c r="MY269">
        <v>0.99643457725394802</v>
      </c>
      <c r="MZ269">
        <v>0.99636181352443598</v>
      </c>
      <c r="NA269">
        <v>0.99628904979492505</v>
      </c>
      <c r="NB269">
        <v>0.99621628606541401</v>
      </c>
      <c r="NC269">
        <v>0.99614352233590198</v>
      </c>
      <c r="ND269">
        <v>0.99607075860639105</v>
      </c>
      <c r="NE269">
        <v>0.99599799487688001</v>
      </c>
      <c r="NF269">
        <v>0.99592523114736897</v>
      </c>
      <c r="NG269">
        <v>0.99585246741785705</v>
      </c>
      <c r="NH269">
        <v>0.99577970368834601</v>
      </c>
      <c r="NI269">
        <v>0.99570693995883497</v>
      </c>
      <c r="NJ269">
        <v>0.99563417622932404</v>
      </c>
      <c r="NK269">
        <v>0.995561412499812</v>
      </c>
      <c r="NL269">
        <v>0.99548864877030097</v>
      </c>
      <c r="NM269">
        <v>0.99541588504079004</v>
      </c>
      <c r="NN269">
        <v>0.995343121311279</v>
      </c>
      <c r="NO269">
        <v>0.99527035758176696</v>
      </c>
      <c r="NP269">
        <v>0.99519759385225603</v>
      </c>
      <c r="NQ269">
        <v>0.995124830122745</v>
      </c>
      <c r="NR269">
        <v>0.99505206639323296</v>
      </c>
      <c r="NS269">
        <v>0.99497930266372203</v>
      </c>
      <c r="NT269">
        <v>0.99490653893421099</v>
      </c>
      <c r="NU269">
        <v>0.99483377520469995</v>
      </c>
      <c r="NV269">
        <v>0.99476101147518803</v>
      </c>
      <c r="NW269">
        <v>0.99468824774567699</v>
      </c>
      <c r="NX269">
        <v>0.99461548401616595</v>
      </c>
      <c r="NY269">
        <v>0.99454272028665502</v>
      </c>
      <c r="NZ269">
        <v>0.99446995655714299</v>
      </c>
      <c r="OA269">
        <v>0.99439719282763195</v>
      </c>
      <c r="OB269">
        <v>0.99432442909812102</v>
      </c>
      <c r="OC269">
        <v>0.99425166536860898</v>
      </c>
      <c r="OD269">
        <v>0.99417890163909794</v>
      </c>
      <c r="OE269">
        <v>0.99410613790958702</v>
      </c>
      <c r="OF269">
        <v>0.99403337418007598</v>
      </c>
      <c r="OG269">
        <v>0.99396061045056405</v>
      </c>
      <c r="OH269">
        <v>0.99388784672105301</v>
      </c>
      <c r="OI269">
        <v>0.99381508299154198</v>
      </c>
      <c r="OJ269">
        <v>0.99374231926203005</v>
      </c>
      <c r="OK269">
        <v>0.99366955553251901</v>
      </c>
      <c r="OL269">
        <v>0.99359679180300797</v>
      </c>
      <c r="OM269">
        <v>0.99352402807349705</v>
      </c>
      <c r="ON269">
        <v>0.99345126434398501</v>
      </c>
      <c r="OO269">
        <v>0.99337850061447397</v>
      </c>
      <c r="OP269">
        <v>0.99330573688496304</v>
      </c>
      <c r="OQ269">
        <v>0.993232973155452</v>
      </c>
      <c r="OR269">
        <v>0.99316020942593997</v>
      </c>
      <c r="OS269">
        <v>0.99308744569642904</v>
      </c>
      <c r="OT269">
        <v>0.993014681966918</v>
      </c>
      <c r="OU269">
        <v>0.99294191823740596</v>
      </c>
      <c r="OV269">
        <v>0.99286915450789504</v>
      </c>
      <c r="OW269">
        <v>0.992796390778384</v>
      </c>
      <c r="OX269">
        <v>0.99272362704887296</v>
      </c>
      <c r="OY269">
        <v>0.99265086331936103</v>
      </c>
      <c r="OZ269">
        <v>0.99257809958984999</v>
      </c>
      <c r="PA269">
        <v>0.99250533586033896</v>
      </c>
      <c r="PB269">
        <v>0.99243257213082803</v>
      </c>
      <c r="PC269">
        <v>0.99235980840131599</v>
      </c>
      <c r="PD269">
        <v>0.99228704467180495</v>
      </c>
      <c r="PE269">
        <v>0.99221428094229402</v>
      </c>
      <c r="PF269">
        <v>0.99214151721278199</v>
      </c>
      <c r="PG269">
        <v>0.99206875348327095</v>
      </c>
      <c r="PH269">
        <v>0.99199598975376002</v>
      </c>
      <c r="PI269">
        <v>0.99192322602424898</v>
      </c>
      <c r="PJ269">
        <v>0.99185046229473695</v>
      </c>
      <c r="PK269">
        <v>0.99177769856522602</v>
      </c>
      <c r="PL269">
        <v>0.99170493483571498</v>
      </c>
      <c r="PM269">
        <v>0.99163217110620405</v>
      </c>
      <c r="PN269">
        <v>0.99155940737669201</v>
      </c>
      <c r="PO269">
        <v>0.99148664364718098</v>
      </c>
      <c r="PP269">
        <v>0.99141387991767005</v>
      </c>
      <c r="PQ269">
        <v>0.99134111618815801</v>
      </c>
      <c r="PR269">
        <v>0.99126835245864697</v>
      </c>
      <c r="PS269">
        <v>0.99119558872913605</v>
      </c>
      <c r="PT269">
        <v>0.99112282499962501</v>
      </c>
      <c r="PU269">
        <v>0.99105006127011297</v>
      </c>
      <c r="PV269">
        <v>0.99097729754060204</v>
      </c>
      <c r="PW269">
        <v>0.990904533811091</v>
      </c>
      <c r="PX269">
        <v>0.99083177008157897</v>
      </c>
      <c r="PY269">
        <v>0.99075900635206804</v>
      </c>
      <c r="PZ269">
        <v>0.990686242622557</v>
      </c>
      <c r="QA269">
        <v>0.99061347889304596</v>
      </c>
      <c r="QB269">
        <v>0.99054071516353404</v>
      </c>
      <c r="QC269">
        <v>0.990467951434023</v>
      </c>
      <c r="QD269">
        <v>0.99039518770451196</v>
      </c>
      <c r="QE269">
        <v>0.99032242397500103</v>
      </c>
      <c r="QF269">
        <v>0.99024966024548899</v>
      </c>
      <c r="QG269">
        <v>0.99017689651597796</v>
      </c>
      <c r="QH269">
        <v>0.99010413278646703</v>
      </c>
      <c r="QI269">
        <v>0.99003136905695499</v>
      </c>
      <c r="QJ269">
        <v>0.98995860532744395</v>
      </c>
      <c r="QK269">
        <v>0.98988584159793302</v>
      </c>
      <c r="QL269">
        <v>0.98981307786842199</v>
      </c>
      <c r="QM269">
        <v>0.98974031413890995</v>
      </c>
      <c r="QN269">
        <v>0.98966755040939902</v>
      </c>
      <c r="QO269">
        <v>0.98959478667988798</v>
      </c>
      <c r="QP269">
        <v>0.98952202295037694</v>
      </c>
      <c r="QQ269">
        <v>0.98944925922086502</v>
      </c>
      <c r="QR269">
        <v>0.98937649549135398</v>
      </c>
      <c r="QS269">
        <v>0.98930373176184305</v>
      </c>
      <c r="QT269">
        <v>0.98923096803233201</v>
      </c>
      <c r="QU269">
        <v>0.98915820430281998</v>
      </c>
      <c r="QV269">
        <v>0.98908544057330905</v>
      </c>
      <c r="QW269">
        <v>0.98901267684379801</v>
      </c>
      <c r="QX269">
        <v>0.98893991311428697</v>
      </c>
      <c r="QY269">
        <v>0.98886714938477505</v>
      </c>
      <c r="QZ269">
        <v>0.98879438565526401</v>
      </c>
      <c r="RA269">
        <v>0.98872162192575197</v>
      </c>
      <c r="RB269">
        <v>0.98864885819624104</v>
      </c>
      <c r="RC269">
        <v>0.98857609446673</v>
      </c>
      <c r="RD269">
        <v>0.98850333073721897</v>
      </c>
      <c r="RE269">
        <v>0.98843056700770704</v>
      </c>
      <c r="RF269">
        <v>0.988357803278196</v>
      </c>
      <c r="RG269">
        <v>0.98828503954868496</v>
      </c>
      <c r="RH269">
        <v>0.98821227581917404</v>
      </c>
      <c r="RI269">
        <v>0.988139512089662</v>
      </c>
      <c r="RJ269">
        <v>0.98806674836015096</v>
      </c>
      <c r="RK269">
        <v>0.98799398463064003</v>
      </c>
      <c r="RL269">
        <v>0.98792122090112799</v>
      </c>
      <c r="RM269">
        <v>0.98784845717161696</v>
      </c>
      <c r="RN269">
        <v>0.98777569344210603</v>
      </c>
      <c r="RO269">
        <v>0.98770292971259399</v>
      </c>
      <c r="RP269">
        <v>0.98763016598308395</v>
      </c>
      <c r="RQ269">
        <v>0.98755740225357203</v>
      </c>
      <c r="RR269">
        <v>0.98748463852406099</v>
      </c>
      <c r="RS269">
        <v>0.98741187479454995</v>
      </c>
      <c r="RT269">
        <v>0.98733911106503802</v>
      </c>
      <c r="RU269">
        <v>0.98726634733552698</v>
      </c>
      <c r="RV269">
        <v>0.98719358360601595</v>
      </c>
      <c r="RW269">
        <v>0.98712081987650502</v>
      </c>
      <c r="RX269">
        <v>0.98704805614699298</v>
      </c>
      <c r="RY269">
        <v>0.98697529241748205</v>
      </c>
      <c r="RZ269">
        <v>0.98690252868797101</v>
      </c>
      <c r="SA269">
        <v>0.98682976495845898</v>
      </c>
      <c r="SB269">
        <v>0.98675700122894805</v>
      </c>
      <c r="SC269">
        <v>0.98668423749943701</v>
      </c>
      <c r="SD269">
        <v>0.98661147376992497</v>
      </c>
      <c r="SE269">
        <v>0.98653871004041405</v>
      </c>
      <c r="SF269">
        <v>0.98646594631090301</v>
      </c>
      <c r="SG269">
        <v>0.98639318258139197</v>
      </c>
      <c r="SH269">
        <v>0.98632041885188004</v>
      </c>
      <c r="SI269">
        <v>0.986247655122369</v>
      </c>
      <c r="SJ269">
        <v>0.98617489139285797</v>
      </c>
      <c r="SK269">
        <v>0.98610212766334704</v>
      </c>
      <c r="SL269">
        <v>0.986029363933835</v>
      </c>
      <c r="SM269">
        <v>0.98595660020432396</v>
      </c>
      <c r="SN269">
        <v>0.98588383647481304</v>
      </c>
      <c r="SO269">
        <v>0.985811072745301</v>
      </c>
      <c r="SP269">
        <v>0.98573830901578996</v>
      </c>
      <c r="SQ269">
        <v>0.98566554528627903</v>
      </c>
      <c r="SR269">
        <v>0.98559278155676799</v>
      </c>
      <c r="SS269">
        <v>0.98552001782725596</v>
      </c>
      <c r="ST269">
        <v>0.98544725409774503</v>
      </c>
      <c r="SU269">
        <v>0.98537449036823399</v>
      </c>
      <c r="SV269">
        <v>0.98530172663872295</v>
      </c>
      <c r="SW269">
        <v>0.98522896290921103</v>
      </c>
      <c r="SX269">
        <v>0.98515619917969999</v>
      </c>
      <c r="SY269">
        <v>0.98508343545018895</v>
      </c>
      <c r="SZ269">
        <v>0.98501067172067802</v>
      </c>
      <c r="TA269">
        <v>0.98493790799116598</v>
      </c>
      <c r="TB269">
        <v>0.98486514426165495</v>
      </c>
      <c r="TC269">
        <v>0.98479238053214402</v>
      </c>
      <c r="TD269">
        <v>0.98471961680263198</v>
      </c>
      <c r="TE269">
        <v>0.98464685307312105</v>
      </c>
      <c r="TF269">
        <v>0.98457408934361001</v>
      </c>
      <c r="TG269">
        <v>0.98450132561409898</v>
      </c>
      <c r="TH269">
        <v>0.98442856188458705</v>
      </c>
      <c r="TI269">
        <v>0.98435579815507601</v>
      </c>
      <c r="TJ269">
        <v>0.98428303442556497</v>
      </c>
      <c r="TK269">
        <v>0.98421027069605405</v>
      </c>
      <c r="TL269">
        <v>0.98413750696654201</v>
      </c>
      <c r="TM269">
        <v>0.98406474323703097</v>
      </c>
      <c r="TN269">
        <v>0.98399197950752004</v>
      </c>
      <c r="TO269">
        <v>0.98391921577800801</v>
      </c>
      <c r="TP269">
        <v>0.98384645204849697</v>
      </c>
      <c r="TQ269">
        <v>0.98377368831898604</v>
      </c>
      <c r="TR269">
        <v>0.983700924589474</v>
      </c>
      <c r="TS269">
        <v>0.98362816085996296</v>
      </c>
      <c r="TT269">
        <v>0.98355539713045204</v>
      </c>
      <c r="TU269">
        <v>0.983482633400941</v>
      </c>
      <c r="TV269">
        <v>0.98340986967142996</v>
      </c>
      <c r="TW269">
        <v>0.98333710594191803</v>
      </c>
      <c r="TX269">
        <v>0.98326434221240699</v>
      </c>
      <c r="TY269">
        <v>0.98319157848289596</v>
      </c>
      <c r="TZ269">
        <v>0.98311881475338403</v>
      </c>
      <c r="UA269">
        <v>0.98304605102387299</v>
      </c>
      <c r="UB269">
        <v>0.98297328729436195</v>
      </c>
      <c r="UC269">
        <v>0.98290052356485103</v>
      </c>
      <c r="UD269">
        <v>0.98282775983533899</v>
      </c>
      <c r="UE269">
        <v>0.98275499610582795</v>
      </c>
      <c r="UF269">
        <v>0.98268223237631702</v>
      </c>
      <c r="UG269">
        <v>0.98260946864680498</v>
      </c>
      <c r="UH269">
        <v>0.98253670491729395</v>
      </c>
      <c r="UI269">
        <v>0.98246394118778302</v>
      </c>
      <c r="UJ269">
        <v>0.98239117745827198</v>
      </c>
      <c r="UK269">
        <v>0.98231841372876005</v>
      </c>
      <c r="UL269">
        <v>0.98224564999924902</v>
      </c>
      <c r="UM269">
        <v>0.98217288626973798</v>
      </c>
      <c r="UN269">
        <v>0.98210012254022705</v>
      </c>
      <c r="UO269">
        <v>0.98202735881071501</v>
      </c>
      <c r="UP269">
        <v>0.98195459508120397</v>
      </c>
      <c r="UQ269">
        <v>0.98188183135169305</v>
      </c>
      <c r="UR269">
        <v>0.98180906762218201</v>
      </c>
      <c r="US269">
        <v>0.98173630389266997</v>
      </c>
      <c r="UT269">
        <v>0.98166354016315904</v>
      </c>
      <c r="UU269">
        <v>0.98159077643364701</v>
      </c>
      <c r="UV269">
        <v>0.98151801270413597</v>
      </c>
      <c r="UW269">
        <v>0.98144524897462504</v>
      </c>
      <c r="UX269">
        <v>0.981372485245114</v>
      </c>
      <c r="UY269">
        <v>0.98129972151560296</v>
      </c>
      <c r="UZ269">
        <v>0.98122695778609104</v>
      </c>
      <c r="VA269">
        <v>0.98115419405658</v>
      </c>
      <c r="VB269">
        <v>0.98108143032706896</v>
      </c>
      <c r="VC269">
        <v>0.98100866659755703</v>
      </c>
      <c r="VD269">
        <v>0.98093590286804599</v>
      </c>
      <c r="VE269">
        <v>0.98086313913853496</v>
      </c>
      <c r="VF269">
        <v>0.98079037540902403</v>
      </c>
      <c r="VG269">
        <v>0.98071761167951199</v>
      </c>
      <c r="VH269">
        <v>0.98064484795000095</v>
      </c>
      <c r="VI269">
        <v>0.98057208422049003</v>
      </c>
      <c r="VJ269">
        <v>0.98049932049097799</v>
      </c>
      <c r="VK269">
        <v>0.98042655676146695</v>
      </c>
      <c r="VL269">
        <v>0.98035379303195602</v>
      </c>
      <c r="VM269">
        <v>0.98028102930244498</v>
      </c>
      <c r="VN269">
        <v>0.98020826557293295</v>
      </c>
      <c r="VO269">
        <v>0.98013550184342202</v>
      </c>
      <c r="VP269">
        <v>0.98006273811391098</v>
      </c>
      <c r="VQ269">
        <v>0.97998997438440005</v>
      </c>
      <c r="VR269">
        <v>0.97991721065488802</v>
      </c>
      <c r="VS269">
        <v>0.97984444692537698</v>
      </c>
      <c r="VT269">
        <v>0.97977168319586605</v>
      </c>
      <c r="VU269">
        <v>0.97969891946635501</v>
      </c>
      <c r="VV269">
        <v>0.97962615573684297</v>
      </c>
      <c r="VW269">
        <v>0.97955339200733205</v>
      </c>
      <c r="VX269">
        <v>0.97948062827782101</v>
      </c>
      <c r="VY269">
        <v>0.97940786454830897</v>
      </c>
      <c r="VZ269">
        <v>0.97933510081879804</v>
      </c>
      <c r="WA269">
        <v>0.979262337089287</v>
      </c>
      <c r="WB269">
        <v>0.97918957335977597</v>
      </c>
      <c r="WC269">
        <v>0.97911680963026404</v>
      </c>
      <c r="WD269">
        <v>0.979044045900753</v>
      </c>
    </row>
    <row r="270" spans="1:602" x14ac:dyDescent="0.3">
      <c r="A270" s="3">
        <v>1.34</v>
      </c>
      <c r="B270">
        <v>0.41178036721407002</v>
      </c>
      <c r="C270">
        <v>0.41427494528216702</v>
      </c>
      <c r="D270">
        <v>0.41676952335026501</v>
      </c>
      <c r="E270">
        <v>0.41926410141836201</v>
      </c>
      <c r="F270">
        <v>0.42175867948645901</v>
      </c>
      <c r="G270">
        <v>0.42425325755455601</v>
      </c>
      <c r="H270">
        <v>0.426747835622653</v>
      </c>
      <c r="I270">
        <v>0.42924241369075</v>
      </c>
      <c r="J270">
        <v>0.431736991758847</v>
      </c>
      <c r="K270">
        <v>0.434231569826944</v>
      </c>
      <c r="L270">
        <v>0.43672614789504199</v>
      </c>
      <c r="M270">
        <v>0.43922072596313899</v>
      </c>
      <c r="N270">
        <v>0.44171530403123599</v>
      </c>
      <c r="O270">
        <v>0.44420988209933299</v>
      </c>
      <c r="P270">
        <v>0.44670446016742998</v>
      </c>
      <c r="Q270">
        <v>0.44919903823552698</v>
      </c>
      <c r="R270">
        <v>0.45169361630362398</v>
      </c>
      <c r="S270">
        <v>0.45418819437172098</v>
      </c>
      <c r="T270">
        <v>0.45668277243981797</v>
      </c>
      <c r="U270">
        <v>0.45917735050791603</v>
      </c>
      <c r="V270">
        <v>0.46167192857601302</v>
      </c>
      <c r="W270">
        <v>0.46416650664411002</v>
      </c>
      <c r="X270">
        <v>0.46666108471220702</v>
      </c>
      <c r="Y270">
        <v>0.46915566278030402</v>
      </c>
      <c r="Z270">
        <v>0.47165024084840101</v>
      </c>
      <c r="AA270">
        <v>0.47414481891649801</v>
      </c>
      <c r="AB270">
        <v>0.47663939698459501</v>
      </c>
      <c r="AC270">
        <v>0.47913397505269201</v>
      </c>
      <c r="AD270">
        <v>0.48162855312079</v>
      </c>
      <c r="AE270">
        <v>0.484123131188887</v>
      </c>
      <c r="AF270">
        <v>0.486617709256984</v>
      </c>
      <c r="AG270">
        <v>0.489112287325081</v>
      </c>
      <c r="AH270">
        <v>0.49160686539317799</v>
      </c>
      <c r="AI270">
        <v>0.49410144346127499</v>
      </c>
      <c r="AJ270">
        <v>0.49659602152937199</v>
      </c>
      <c r="AK270">
        <v>0.49909059959746899</v>
      </c>
      <c r="AL270">
        <v>0.50158517766556698</v>
      </c>
      <c r="AM270">
        <v>0.50407975573366404</v>
      </c>
      <c r="AN270">
        <v>0.50657433380176098</v>
      </c>
      <c r="AO270">
        <v>0.50906891186985803</v>
      </c>
      <c r="AP270">
        <v>0.51156348993795497</v>
      </c>
      <c r="AQ270">
        <v>0.51405806800605203</v>
      </c>
      <c r="AR270">
        <v>0.51655264607414897</v>
      </c>
      <c r="AS270">
        <v>0.51904722414224602</v>
      </c>
      <c r="AT270">
        <v>0.52154180221034296</v>
      </c>
      <c r="AU270">
        <v>0.52403638027844102</v>
      </c>
      <c r="AV270">
        <v>0.52653095834653796</v>
      </c>
      <c r="AW270">
        <v>0.52902553641463501</v>
      </c>
      <c r="AX270">
        <v>0.53152011448273195</v>
      </c>
      <c r="AY270">
        <v>0.53401469255082901</v>
      </c>
      <c r="AZ270">
        <v>0.53650927061892595</v>
      </c>
      <c r="BA270">
        <v>0.539003848687023</v>
      </c>
      <c r="BB270">
        <v>0.54149842675512005</v>
      </c>
      <c r="BC270">
        <v>0.543993004823217</v>
      </c>
      <c r="BD270">
        <v>0.54648758289131505</v>
      </c>
      <c r="BE270">
        <v>0.54898216095941199</v>
      </c>
      <c r="BF270">
        <v>0.55147673902750904</v>
      </c>
      <c r="BG270">
        <v>0.55397131709560599</v>
      </c>
      <c r="BH270">
        <v>0.55646589516370304</v>
      </c>
      <c r="BI270">
        <v>0.55896047323179998</v>
      </c>
      <c r="BJ270">
        <v>0.56145505129989703</v>
      </c>
      <c r="BK270">
        <v>0.56394962936799398</v>
      </c>
      <c r="BL270">
        <v>0.56644420743609203</v>
      </c>
      <c r="BM270">
        <v>0.56893878550418897</v>
      </c>
      <c r="BN270">
        <v>0.57143336357228602</v>
      </c>
      <c r="BO270">
        <v>0.57392794164038297</v>
      </c>
      <c r="BP270">
        <v>0.57642251970848002</v>
      </c>
      <c r="BQ270">
        <v>0.57891709777657696</v>
      </c>
      <c r="BR270">
        <v>0.58141167584467401</v>
      </c>
      <c r="BS270">
        <v>0.58390625391277096</v>
      </c>
      <c r="BT270">
        <v>0.58640083198086901</v>
      </c>
      <c r="BU270">
        <v>0.58889541004896595</v>
      </c>
      <c r="BV270">
        <v>0.591389988117063</v>
      </c>
      <c r="BW270">
        <v>0.59388456618515995</v>
      </c>
      <c r="BX270">
        <v>0.596379144253257</v>
      </c>
      <c r="BY270">
        <v>0.59887372232135405</v>
      </c>
      <c r="BZ270">
        <v>0.60136830038945099</v>
      </c>
      <c r="CA270">
        <v>0.60386287845754805</v>
      </c>
      <c r="CB270">
        <v>0.60635745652564499</v>
      </c>
      <c r="CC270">
        <v>0.60885203459374204</v>
      </c>
      <c r="CD270">
        <v>0.61134661266183998</v>
      </c>
      <c r="CE270">
        <v>0.61384119072993704</v>
      </c>
      <c r="CF270">
        <v>0.61633576879803398</v>
      </c>
      <c r="CG270">
        <v>0.61883034686613103</v>
      </c>
      <c r="CH270">
        <v>0.62132492493422797</v>
      </c>
      <c r="CI270">
        <v>0.62381950300232503</v>
      </c>
      <c r="CJ270">
        <v>0.62631408107042197</v>
      </c>
      <c r="CK270">
        <v>0.62880865913851902</v>
      </c>
      <c r="CL270">
        <v>0.63130323720661696</v>
      </c>
      <c r="CM270">
        <v>0.63379781527471402</v>
      </c>
      <c r="CN270">
        <v>0.63629239334281096</v>
      </c>
      <c r="CO270">
        <v>0.63878697141090801</v>
      </c>
      <c r="CP270">
        <v>0.64128154947900495</v>
      </c>
      <c r="CQ270">
        <v>0.64377612754710201</v>
      </c>
      <c r="CR270">
        <v>0.64627070561519895</v>
      </c>
      <c r="CS270">
        <v>0.648765283683296</v>
      </c>
      <c r="CT270">
        <v>0.65125986175139305</v>
      </c>
      <c r="CU270">
        <v>0.65375443981949</v>
      </c>
      <c r="CV270">
        <v>0.65624901788758805</v>
      </c>
      <c r="CW270">
        <v>0.65874359595568499</v>
      </c>
      <c r="CX270">
        <v>0.66123817402378204</v>
      </c>
      <c r="CY270">
        <v>0.66373275209187899</v>
      </c>
      <c r="CZ270">
        <v>0.66622733015997604</v>
      </c>
      <c r="DA270">
        <v>0.66872190822807298</v>
      </c>
      <c r="DB270">
        <v>0.67121648629617003</v>
      </c>
      <c r="DC270">
        <v>0.67371106436426698</v>
      </c>
      <c r="DD270">
        <v>0.67620564243236503</v>
      </c>
      <c r="DE270">
        <v>0.67870022050046197</v>
      </c>
      <c r="DF270">
        <v>0.68119479856855902</v>
      </c>
      <c r="DG270">
        <v>0.68368937663665597</v>
      </c>
      <c r="DH270">
        <v>0.68618395470475302</v>
      </c>
      <c r="DI270">
        <v>0.68867853277284996</v>
      </c>
      <c r="DJ270">
        <v>0.69117311084094701</v>
      </c>
      <c r="DK270">
        <v>0.69271724528674306</v>
      </c>
      <c r="DL270">
        <v>0.69426137973253799</v>
      </c>
      <c r="DM270">
        <v>0.69580551417833303</v>
      </c>
      <c r="DN270">
        <v>0.69734964862412796</v>
      </c>
      <c r="DO270">
        <v>0.698893783069923</v>
      </c>
      <c r="DP270">
        <v>0.70043791751571904</v>
      </c>
      <c r="DQ270">
        <v>0.70198205196151398</v>
      </c>
      <c r="DR270">
        <v>0.70352618640730902</v>
      </c>
      <c r="DS270">
        <v>0.70507032085310495</v>
      </c>
      <c r="DT270">
        <v>0.70661445529889999</v>
      </c>
      <c r="DU270">
        <v>0.70815858974469503</v>
      </c>
      <c r="DV270">
        <v>0.70970272419048996</v>
      </c>
      <c r="DW270">
        <v>0.71124685863628601</v>
      </c>
      <c r="DX270">
        <v>0.71279099308208105</v>
      </c>
      <c r="DY270">
        <v>0.71433512752787598</v>
      </c>
      <c r="DZ270">
        <v>0.71587926197367202</v>
      </c>
      <c r="EA270">
        <v>0.71742339641946695</v>
      </c>
      <c r="EB270">
        <v>0.71896753086526199</v>
      </c>
      <c r="EC270">
        <v>0.72051166531105704</v>
      </c>
      <c r="ED270">
        <v>0.72205579975685297</v>
      </c>
      <c r="EE270">
        <v>0.72359993420264801</v>
      </c>
      <c r="EF270">
        <v>0.72514406864844305</v>
      </c>
      <c r="EG270">
        <v>0.72668820309423798</v>
      </c>
      <c r="EH270">
        <v>0.72823233754003402</v>
      </c>
      <c r="EI270">
        <v>0.72977647198582896</v>
      </c>
      <c r="EJ270">
        <v>0.731320606431624</v>
      </c>
      <c r="EK270">
        <v>0.73286474087741904</v>
      </c>
      <c r="EL270">
        <v>0.73440887532321497</v>
      </c>
      <c r="EM270">
        <v>0.73595300976901001</v>
      </c>
      <c r="EN270">
        <v>0.73749714421480494</v>
      </c>
      <c r="EO270">
        <v>0.73904127866059999</v>
      </c>
      <c r="EP270">
        <v>0.74058541310639603</v>
      </c>
      <c r="EQ270">
        <v>0.74212954755219096</v>
      </c>
      <c r="ER270">
        <v>0.743673681997986</v>
      </c>
      <c r="ES270">
        <v>0.74521781644378204</v>
      </c>
      <c r="ET270">
        <v>0.74676195088957698</v>
      </c>
      <c r="EU270">
        <v>0.74830608533537202</v>
      </c>
      <c r="EV270">
        <v>0.74985021978116695</v>
      </c>
      <c r="EW270">
        <v>0.75139435422696199</v>
      </c>
      <c r="EX270">
        <v>0.75293848867275803</v>
      </c>
      <c r="EY270">
        <v>0.75448262311855296</v>
      </c>
      <c r="EZ270">
        <v>0.75602675756434801</v>
      </c>
      <c r="FA270">
        <v>0.75757089201014405</v>
      </c>
      <c r="FB270">
        <v>0.75911502645593898</v>
      </c>
      <c r="FC270">
        <v>0.76065916090173402</v>
      </c>
      <c r="FD270">
        <v>0.76220329534752895</v>
      </c>
      <c r="FE270">
        <v>0.76374742979332499</v>
      </c>
      <c r="FF270">
        <v>0.76529156423912004</v>
      </c>
      <c r="FG270">
        <v>0.76683569868491497</v>
      </c>
      <c r="FH270">
        <v>0.76837983313071001</v>
      </c>
      <c r="FI270">
        <v>0.76992396757650605</v>
      </c>
      <c r="FJ270">
        <v>0.77146810202230098</v>
      </c>
      <c r="FK270">
        <v>0.77301223646809603</v>
      </c>
      <c r="FL270">
        <v>0.77455637091389096</v>
      </c>
      <c r="FM270">
        <v>0.776100505359687</v>
      </c>
      <c r="FN270">
        <v>0.77764463980548204</v>
      </c>
      <c r="FO270">
        <v>0.77918877425127697</v>
      </c>
      <c r="FP270">
        <v>0.78073290869707301</v>
      </c>
      <c r="FQ270">
        <v>0.78227704314286794</v>
      </c>
      <c r="FR270">
        <v>0.78382117758866299</v>
      </c>
      <c r="FS270">
        <v>0.78536531203445803</v>
      </c>
      <c r="FT270">
        <v>0.78690944648025396</v>
      </c>
      <c r="FU270">
        <v>0.788453580926049</v>
      </c>
      <c r="FV270">
        <v>0.78999771537184404</v>
      </c>
      <c r="FW270">
        <v>0.79154184981763898</v>
      </c>
      <c r="FX270">
        <v>0.79308598426343502</v>
      </c>
      <c r="FY270">
        <v>0.79463011870922995</v>
      </c>
      <c r="FZ270">
        <v>0.79617425315502499</v>
      </c>
      <c r="GA270">
        <v>0.79771838760082103</v>
      </c>
      <c r="GB270">
        <v>0.79926252204661596</v>
      </c>
      <c r="GC270">
        <v>0.80080665649241101</v>
      </c>
      <c r="GD270">
        <v>0.80235079093820605</v>
      </c>
      <c r="GE270">
        <v>0.80389492538400198</v>
      </c>
      <c r="GF270">
        <v>0.80543905982979702</v>
      </c>
      <c r="GG270">
        <v>0.80698319427559195</v>
      </c>
      <c r="GH270">
        <v>0.808527328721387</v>
      </c>
      <c r="GI270">
        <v>0.81007146316718304</v>
      </c>
      <c r="GJ270">
        <v>0.81161559761297797</v>
      </c>
      <c r="GK270">
        <v>0.81315973205877301</v>
      </c>
      <c r="GL270">
        <v>0.81470386650456805</v>
      </c>
      <c r="GM270">
        <v>0.81624800095036398</v>
      </c>
      <c r="GN270">
        <v>0.81779213539615903</v>
      </c>
      <c r="GO270">
        <v>0.81933626984195396</v>
      </c>
      <c r="GP270">
        <v>0.820880404287749</v>
      </c>
      <c r="GQ270">
        <v>0.82242453873354504</v>
      </c>
      <c r="GR270">
        <v>0.82396867317933997</v>
      </c>
      <c r="GS270">
        <v>0.82551280762513501</v>
      </c>
      <c r="GT270">
        <v>0.82705694207093094</v>
      </c>
      <c r="GU270">
        <v>0.82860107651672599</v>
      </c>
      <c r="GV270">
        <v>0.83014521096252103</v>
      </c>
      <c r="GW270">
        <v>0.83168934540831596</v>
      </c>
      <c r="GX270">
        <v>0.833233479854111</v>
      </c>
      <c r="GY270">
        <v>0.83477761429990704</v>
      </c>
      <c r="GZ270">
        <v>0.83632174874570198</v>
      </c>
      <c r="HA270">
        <v>0.83786588319149702</v>
      </c>
      <c r="HB270">
        <v>0.83941001763729295</v>
      </c>
      <c r="HC270">
        <v>0.84095415208308799</v>
      </c>
      <c r="HD270">
        <v>0.84249828652888303</v>
      </c>
      <c r="HE270">
        <v>0.84404242097467796</v>
      </c>
      <c r="HF270">
        <v>0.84558655542047401</v>
      </c>
      <c r="HG270">
        <v>0.84713068986626905</v>
      </c>
      <c r="HH270">
        <v>0.84867482431206398</v>
      </c>
      <c r="HI270">
        <v>0.85021895875786002</v>
      </c>
      <c r="HJ270">
        <v>0.85176309320365495</v>
      </c>
      <c r="HK270">
        <v>0.85330722764945</v>
      </c>
      <c r="HL270">
        <v>0.85485136209524504</v>
      </c>
      <c r="HM270">
        <v>0.85639549654104097</v>
      </c>
      <c r="HN270">
        <v>0.85793963098683601</v>
      </c>
      <c r="HO270">
        <v>0.85948376543263105</v>
      </c>
      <c r="HP270">
        <v>0.86102789987842598</v>
      </c>
      <c r="HQ270">
        <v>0.86257203432422203</v>
      </c>
      <c r="HR270">
        <v>0.86411616877001696</v>
      </c>
      <c r="HS270">
        <v>0.865660303215812</v>
      </c>
      <c r="HT270">
        <v>0.86720443766160704</v>
      </c>
      <c r="HU270">
        <v>0.86874857210740297</v>
      </c>
      <c r="HV270">
        <v>0.87029270655319801</v>
      </c>
      <c r="HW270">
        <v>0.87183684099899295</v>
      </c>
      <c r="HX270">
        <v>0.87338097544478799</v>
      </c>
      <c r="HY270">
        <v>0.87492510989058403</v>
      </c>
      <c r="HZ270">
        <v>0.87646924433637896</v>
      </c>
      <c r="IA270">
        <v>0.878013378782174</v>
      </c>
      <c r="IB270">
        <v>0.87955751322796905</v>
      </c>
      <c r="IC270">
        <v>0.88110164767376498</v>
      </c>
      <c r="ID270">
        <v>0.88264578211956002</v>
      </c>
      <c r="IE270">
        <v>0.88418991656535495</v>
      </c>
      <c r="IF270">
        <v>0.88573405101114999</v>
      </c>
      <c r="IG270">
        <v>0.88727818545694603</v>
      </c>
      <c r="IH270">
        <v>0.88882231990274096</v>
      </c>
      <c r="II270">
        <v>0.89036645434853601</v>
      </c>
      <c r="IJ270">
        <v>0.89191058879433205</v>
      </c>
      <c r="IK270">
        <v>0.89345472324012698</v>
      </c>
      <c r="IL270">
        <v>0.89499885768592202</v>
      </c>
      <c r="IM270">
        <v>0.89654299213171695</v>
      </c>
      <c r="IN270">
        <v>0.898087126577513</v>
      </c>
      <c r="IO270">
        <v>0.89963126102330804</v>
      </c>
      <c r="IP270">
        <v>0.90117539546910297</v>
      </c>
      <c r="IQ270">
        <v>0.90271952991489901</v>
      </c>
      <c r="IR270">
        <v>0.90426366436069405</v>
      </c>
      <c r="IS270">
        <v>0.90580779880648898</v>
      </c>
      <c r="IT270">
        <v>0.90735193325228403</v>
      </c>
      <c r="IU270">
        <v>0.90889606769807996</v>
      </c>
      <c r="IV270">
        <v>0.910440202143875</v>
      </c>
      <c r="IW270">
        <v>0.91198433658967004</v>
      </c>
      <c r="IX270">
        <v>0.91352847103546497</v>
      </c>
      <c r="IY270">
        <v>0.91507260548126101</v>
      </c>
      <c r="IZ270">
        <v>0.91661673992705595</v>
      </c>
      <c r="JA270">
        <v>0.91816087437285099</v>
      </c>
      <c r="JB270">
        <v>0.91970500881864603</v>
      </c>
      <c r="JC270">
        <v>0.92124914326444196</v>
      </c>
      <c r="JD270">
        <v>0.922793277710237</v>
      </c>
      <c r="JE270">
        <v>0.92433741215603205</v>
      </c>
      <c r="JF270">
        <v>0.92588154660182698</v>
      </c>
      <c r="JG270">
        <v>0.92742568104762302</v>
      </c>
      <c r="JH270">
        <v>0.92896981549341795</v>
      </c>
      <c r="JI270">
        <v>0.93051394993921299</v>
      </c>
      <c r="JJ270">
        <v>0.93205808438500903</v>
      </c>
      <c r="JK270">
        <v>0.93360221883080396</v>
      </c>
      <c r="JL270">
        <v>0.93514635327659901</v>
      </c>
      <c r="JM270">
        <v>0.93669048772239405</v>
      </c>
      <c r="JN270">
        <v>0.93823462216818998</v>
      </c>
      <c r="JO270">
        <v>0.93977875661398502</v>
      </c>
      <c r="JP270">
        <v>0.94132289105977995</v>
      </c>
      <c r="JQ270">
        <v>0.942867025505575</v>
      </c>
      <c r="JR270">
        <v>0.94441115995137104</v>
      </c>
      <c r="JS270">
        <v>0.94595529439716597</v>
      </c>
      <c r="JT270">
        <v>0.94749942884296101</v>
      </c>
      <c r="JU270">
        <v>0.94904356328875605</v>
      </c>
      <c r="JV270">
        <v>0.95058769773455198</v>
      </c>
      <c r="JW270">
        <v>0.95213183218034703</v>
      </c>
      <c r="JX270">
        <v>0.95367596662614196</v>
      </c>
      <c r="JY270">
        <v>0.955220101071937</v>
      </c>
      <c r="JZ270">
        <v>0.95676423551773304</v>
      </c>
      <c r="KA270">
        <v>0.95830836996352797</v>
      </c>
      <c r="KB270">
        <v>0.95985250440932302</v>
      </c>
      <c r="KC270">
        <v>0.96139663885511895</v>
      </c>
      <c r="KD270">
        <v>0.96294077330091399</v>
      </c>
      <c r="KE270">
        <v>0.96448490774670903</v>
      </c>
      <c r="KF270">
        <v>0.96602904219250396</v>
      </c>
      <c r="KG270">
        <v>0.967573176638299</v>
      </c>
      <c r="KH270">
        <v>0.96911731108409505</v>
      </c>
      <c r="KI270">
        <v>0.97066144552988998</v>
      </c>
      <c r="KJ270">
        <v>0.97220557997568502</v>
      </c>
      <c r="KK270">
        <v>0.97374971442148095</v>
      </c>
      <c r="KL270">
        <v>0.97529384886727599</v>
      </c>
      <c r="KM270">
        <v>0.97683798331307103</v>
      </c>
      <c r="KN270">
        <v>0.97838211775886597</v>
      </c>
      <c r="KO270">
        <v>0.97992625220466201</v>
      </c>
      <c r="KP270">
        <v>0.98147038665045705</v>
      </c>
      <c r="KQ270">
        <v>0.98301452109625198</v>
      </c>
      <c r="KR270">
        <v>0.98455865554204702</v>
      </c>
      <c r="KS270">
        <v>0.98610278998784295</v>
      </c>
      <c r="KT270">
        <v>0.987646924433638</v>
      </c>
      <c r="KU270">
        <v>0.98919105887943304</v>
      </c>
      <c r="KV270">
        <v>0.99073519332522797</v>
      </c>
      <c r="KW270">
        <v>0.99227932777102401</v>
      </c>
      <c r="KX270">
        <v>0.99382346221681905</v>
      </c>
      <c r="KY270">
        <v>0.99536759666261398</v>
      </c>
      <c r="KZ270">
        <v>0.99691173110841003</v>
      </c>
      <c r="LA270">
        <v>0.99845586555420496</v>
      </c>
      <c r="LB270">
        <v>1</v>
      </c>
      <c r="LC270">
        <v>0.99992745543834904</v>
      </c>
      <c r="LD270">
        <v>0.99985491087669698</v>
      </c>
      <c r="LE270">
        <v>0.99978236631504602</v>
      </c>
      <c r="LF270">
        <v>0.99970982175339496</v>
      </c>
      <c r="LG270">
        <v>0.999637277191743</v>
      </c>
      <c r="LH270">
        <v>0.99956473263009205</v>
      </c>
      <c r="LI270">
        <v>0.99949218806844098</v>
      </c>
      <c r="LJ270">
        <v>0.99941964350679002</v>
      </c>
      <c r="LK270">
        <v>0.99934709894513796</v>
      </c>
      <c r="LL270">
        <v>0.999274554383487</v>
      </c>
      <c r="LM270">
        <v>0.99920200982183605</v>
      </c>
      <c r="LN270">
        <v>0.99912946526018398</v>
      </c>
      <c r="LO270">
        <v>0.99905692069853302</v>
      </c>
      <c r="LP270">
        <v>0.99898437613688196</v>
      </c>
      <c r="LQ270">
        <v>0.99891183157523</v>
      </c>
      <c r="LR270">
        <v>0.99883928701357905</v>
      </c>
      <c r="LS270">
        <v>0.99876674245192798</v>
      </c>
      <c r="LT270">
        <v>0.99869419789027702</v>
      </c>
      <c r="LU270">
        <v>0.99862165332862496</v>
      </c>
      <c r="LV270">
        <v>0.998549108766974</v>
      </c>
      <c r="LW270">
        <v>0.99847656420532305</v>
      </c>
      <c r="LX270">
        <v>0.99840401964367098</v>
      </c>
      <c r="LY270">
        <v>0.99833147508202003</v>
      </c>
      <c r="LZ270">
        <v>0.99825893052036896</v>
      </c>
      <c r="MA270">
        <v>0.998186385958717</v>
      </c>
      <c r="MB270">
        <v>0.99811384139706605</v>
      </c>
      <c r="MC270">
        <v>0.99804129683541498</v>
      </c>
      <c r="MD270">
        <v>0.99796875227376403</v>
      </c>
      <c r="ME270">
        <v>0.99789620771211196</v>
      </c>
      <c r="MF270">
        <v>0.997823663150461</v>
      </c>
      <c r="MG270">
        <v>0.99775111858881005</v>
      </c>
      <c r="MH270">
        <v>0.99767857402715798</v>
      </c>
      <c r="MI270">
        <v>0.99760602946550703</v>
      </c>
      <c r="MJ270">
        <v>0.99753348490385596</v>
      </c>
      <c r="MK270">
        <v>0.99746094034220401</v>
      </c>
      <c r="ML270">
        <v>0.99738839578055305</v>
      </c>
      <c r="MM270">
        <v>0.99731585121890198</v>
      </c>
      <c r="MN270">
        <v>0.99724330665725103</v>
      </c>
      <c r="MO270">
        <v>0.99717076209559896</v>
      </c>
      <c r="MP270">
        <v>0.99709821753394801</v>
      </c>
      <c r="MQ270">
        <v>0.99702567297229705</v>
      </c>
      <c r="MR270">
        <v>0.99695312841064498</v>
      </c>
      <c r="MS270">
        <v>0.99688058384899403</v>
      </c>
      <c r="MT270">
        <v>0.99680803928734296</v>
      </c>
      <c r="MU270">
        <v>0.99673549472569201</v>
      </c>
      <c r="MV270">
        <v>0.99666295016404005</v>
      </c>
      <c r="MW270">
        <v>0.99659040560238898</v>
      </c>
      <c r="MX270">
        <v>0.99651786104073803</v>
      </c>
      <c r="MY270">
        <v>0.99644531647908596</v>
      </c>
      <c r="MZ270">
        <v>0.99637277191743501</v>
      </c>
      <c r="NA270">
        <v>0.99630022735578405</v>
      </c>
      <c r="NB270">
        <v>0.99622768279413199</v>
      </c>
      <c r="NC270">
        <v>0.99615513823248103</v>
      </c>
      <c r="ND270">
        <v>0.99608259367082996</v>
      </c>
      <c r="NE270">
        <v>0.99601004910917801</v>
      </c>
      <c r="NF270">
        <v>0.99593750454752705</v>
      </c>
      <c r="NG270">
        <v>0.99586495998587599</v>
      </c>
      <c r="NH270">
        <v>0.99579241542422503</v>
      </c>
      <c r="NI270">
        <v>0.99571987086257296</v>
      </c>
      <c r="NJ270">
        <v>0.99564732630092201</v>
      </c>
      <c r="NK270">
        <v>0.99557478173927105</v>
      </c>
      <c r="NL270">
        <v>0.99550223717761899</v>
      </c>
      <c r="NM270">
        <v>0.99542969261596803</v>
      </c>
      <c r="NN270">
        <v>0.99535714805431696</v>
      </c>
      <c r="NO270">
        <v>0.99528460349266601</v>
      </c>
      <c r="NP270">
        <v>0.99521205893101405</v>
      </c>
      <c r="NQ270">
        <v>0.99513951436936299</v>
      </c>
      <c r="NR270">
        <v>0.99506696980771203</v>
      </c>
      <c r="NS270">
        <v>0.99499442524605997</v>
      </c>
      <c r="NT270">
        <v>0.99492188068440901</v>
      </c>
      <c r="NU270">
        <v>0.99484933612275805</v>
      </c>
      <c r="NV270">
        <v>0.99477679156110599</v>
      </c>
      <c r="NW270">
        <v>0.99470424699945503</v>
      </c>
      <c r="NX270">
        <v>0.99463170243780397</v>
      </c>
      <c r="NY270">
        <v>0.99455915787615201</v>
      </c>
      <c r="NZ270">
        <v>0.99448661331450094</v>
      </c>
      <c r="OA270">
        <v>0.99441406875284999</v>
      </c>
      <c r="OB270">
        <v>0.99434152419119903</v>
      </c>
      <c r="OC270">
        <v>0.99426897962954697</v>
      </c>
      <c r="OD270">
        <v>0.99419643506789601</v>
      </c>
      <c r="OE270">
        <v>0.99412389050624494</v>
      </c>
      <c r="OF270">
        <v>0.99405134594459299</v>
      </c>
      <c r="OG270">
        <v>0.99397880138294203</v>
      </c>
      <c r="OH270">
        <v>0.99390625682129097</v>
      </c>
      <c r="OI270">
        <v>0.99383371225964001</v>
      </c>
      <c r="OJ270">
        <v>0.99376116769798795</v>
      </c>
      <c r="OK270">
        <v>0.99368862313633699</v>
      </c>
      <c r="OL270">
        <v>0.99361607857468603</v>
      </c>
      <c r="OM270">
        <v>0.99354353401303397</v>
      </c>
      <c r="ON270">
        <v>0.99347098945138301</v>
      </c>
      <c r="OO270">
        <v>0.99339844488973195</v>
      </c>
      <c r="OP270">
        <v>0.99332590032807999</v>
      </c>
      <c r="OQ270">
        <v>0.99325335576642904</v>
      </c>
      <c r="OR270">
        <v>0.99318081120477797</v>
      </c>
      <c r="OS270">
        <v>0.99310826664312601</v>
      </c>
      <c r="OT270">
        <v>0.99303572208147495</v>
      </c>
      <c r="OU270">
        <v>0.99296317751982399</v>
      </c>
      <c r="OV270">
        <v>0.99289063295817304</v>
      </c>
      <c r="OW270">
        <v>0.99281808839652097</v>
      </c>
      <c r="OX270">
        <v>0.99274554383487001</v>
      </c>
      <c r="OY270">
        <v>0.99267299927321895</v>
      </c>
      <c r="OZ270">
        <v>0.99260045471156699</v>
      </c>
      <c r="PA270">
        <v>0.99252791014991604</v>
      </c>
      <c r="PB270">
        <v>0.99245536558826497</v>
      </c>
      <c r="PC270">
        <v>0.99238282102661401</v>
      </c>
      <c r="PD270">
        <v>0.99231027646496195</v>
      </c>
      <c r="PE270">
        <v>0.99223773190331099</v>
      </c>
      <c r="PF270">
        <v>0.99216518734166004</v>
      </c>
      <c r="PG270">
        <v>0.99209264278000797</v>
      </c>
      <c r="PH270">
        <v>0.99202009821835702</v>
      </c>
      <c r="PI270">
        <v>0.99194755365670595</v>
      </c>
      <c r="PJ270">
        <v>0.99187500909505399</v>
      </c>
      <c r="PK270">
        <v>0.99180246453340304</v>
      </c>
      <c r="PL270">
        <v>0.99172991997175197</v>
      </c>
      <c r="PM270">
        <v>0.99165737541010002</v>
      </c>
      <c r="PN270">
        <v>0.99158483084844895</v>
      </c>
      <c r="PO270">
        <v>0.99151228628679799</v>
      </c>
      <c r="PP270">
        <v>0.99143974172514604</v>
      </c>
      <c r="PQ270">
        <v>0.99136719716349497</v>
      </c>
      <c r="PR270">
        <v>0.99129465260184402</v>
      </c>
      <c r="PS270">
        <v>0.99122210804019295</v>
      </c>
      <c r="PT270">
        <v>0.991149563478541</v>
      </c>
      <c r="PU270">
        <v>0.99107701891689004</v>
      </c>
      <c r="PV270">
        <v>0.99100447435523897</v>
      </c>
      <c r="PW270">
        <v>0.99093192979358702</v>
      </c>
      <c r="PX270">
        <v>0.99085938523193595</v>
      </c>
      <c r="PY270">
        <v>0.990786840670285</v>
      </c>
      <c r="PZ270">
        <v>0.99071429610863404</v>
      </c>
      <c r="QA270">
        <v>0.99064175154698197</v>
      </c>
      <c r="QB270">
        <v>0.99056920698533102</v>
      </c>
      <c r="QC270">
        <v>0.99049666242367995</v>
      </c>
      <c r="QD270">
        <v>0.990424117862028</v>
      </c>
      <c r="QE270">
        <v>0.99035157330037704</v>
      </c>
      <c r="QF270">
        <v>0.99027902873872597</v>
      </c>
      <c r="QG270">
        <v>0.99020648417707402</v>
      </c>
      <c r="QH270">
        <v>0.99013393961542295</v>
      </c>
      <c r="QI270">
        <v>0.990061395053772</v>
      </c>
      <c r="QJ270">
        <v>0.98998885049212104</v>
      </c>
      <c r="QK270">
        <v>0.98991630593046898</v>
      </c>
      <c r="QL270">
        <v>0.98984376136881802</v>
      </c>
      <c r="QM270">
        <v>0.98977121680716695</v>
      </c>
      <c r="QN270">
        <v>0.989698672245515</v>
      </c>
      <c r="QO270">
        <v>0.98962612768386404</v>
      </c>
      <c r="QP270">
        <v>0.98955358312221298</v>
      </c>
      <c r="QQ270">
        <v>0.98948103856056202</v>
      </c>
      <c r="QR270">
        <v>0.98940849399890995</v>
      </c>
      <c r="QS270">
        <v>0.989335949437259</v>
      </c>
      <c r="QT270">
        <v>0.98926340487560804</v>
      </c>
      <c r="QU270">
        <v>0.98919086031395598</v>
      </c>
      <c r="QV270">
        <v>0.98911831575230502</v>
      </c>
      <c r="QW270">
        <v>0.98904577119065396</v>
      </c>
      <c r="QX270">
        <v>0.988973226629002</v>
      </c>
      <c r="QY270">
        <v>0.98890068206735104</v>
      </c>
      <c r="QZ270">
        <v>0.98882813750569998</v>
      </c>
      <c r="RA270">
        <v>0.98875559294404802</v>
      </c>
      <c r="RB270">
        <v>0.98868304838239696</v>
      </c>
      <c r="RC270">
        <v>0.988610503820746</v>
      </c>
      <c r="RD270">
        <v>0.98853795925909405</v>
      </c>
      <c r="RE270">
        <v>0.98846541469744298</v>
      </c>
      <c r="RF270">
        <v>0.98839287013579202</v>
      </c>
      <c r="RG270">
        <v>0.98832032557414096</v>
      </c>
      <c r="RH270">
        <v>0.988247781012489</v>
      </c>
      <c r="RI270">
        <v>0.98817523645083805</v>
      </c>
      <c r="RJ270">
        <v>0.98810269188918698</v>
      </c>
      <c r="RK270">
        <v>0.98803014732753602</v>
      </c>
      <c r="RL270">
        <v>0.98795760276588396</v>
      </c>
      <c r="RM270">
        <v>0.987885058204233</v>
      </c>
      <c r="RN270">
        <v>0.98781251364258205</v>
      </c>
      <c r="RO270">
        <v>0.98773996908092998</v>
      </c>
      <c r="RP270">
        <v>0.98766742451927902</v>
      </c>
      <c r="RQ270">
        <v>0.98759487995762796</v>
      </c>
      <c r="RR270">
        <v>0.987522335395976</v>
      </c>
      <c r="RS270">
        <v>0.98744979083432505</v>
      </c>
      <c r="RT270">
        <v>0.98737724627267398</v>
      </c>
      <c r="RU270">
        <v>0.98730470171102203</v>
      </c>
      <c r="RV270">
        <v>0.98723215714937096</v>
      </c>
      <c r="RW270">
        <v>0.98715961258772</v>
      </c>
      <c r="RX270">
        <v>0.98708706802606905</v>
      </c>
      <c r="RY270">
        <v>0.98701452346441698</v>
      </c>
      <c r="RZ270">
        <v>0.98694197890276603</v>
      </c>
      <c r="SA270">
        <v>0.98686943434111496</v>
      </c>
      <c r="SB270">
        <v>0.986796889779463</v>
      </c>
      <c r="SC270">
        <v>0.98672434521781205</v>
      </c>
      <c r="SD270">
        <v>0.98665180065616098</v>
      </c>
      <c r="SE270">
        <v>0.98657925609450903</v>
      </c>
      <c r="SF270">
        <v>0.98650671153285796</v>
      </c>
      <c r="SG270">
        <v>0.986434166971207</v>
      </c>
      <c r="SH270">
        <v>0.98636162240955505</v>
      </c>
      <c r="SI270">
        <v>0.98628907784790398</v>
      </c>
      <c r="SJ270">
        <v>0.98621653328625303</v>
      </c>
      <c r="SK270">
        <v>0.98614398872460196</v>
      </c>
      <c r="SL270">
        <v>0.98607144416295001</v>
      </c>
      <c r="SM270">
        <v>0.98599889960129905</v>
      </c>
      <c r="SN270">
        <v>0.98592635503964798</v>
      </c>
      <c r="SO270">
        <v>0.98585381047799603</v>
      </c>
      <c r="SP270">
        <v>0.98578126591634496</v>
      </c>
      <c r="SQ270">
        <v>0.98570872135469401</v>
      </c>
      <c r="SR270">
        <v>0.98563617679304205</v>
      </c>
      <c r="SS270">
        <v>0.98556363223139098</v>
      </c>
      <c r="ST270">
        <v>0.98549108766974003</v>
      </c>
      <c r="SU270">
        <v>0.98541854310808896</v>
      </c>
      <c r="SV270">
        <v>0.98534599854643701</v>
      </c>
      <c r="SW270">
        <v>0.98527345398478605</v>
      </c>
      <c r="SX270">
        <v>0.98520090942313499</v>
      </c>
      <c r="SY270">
        <v>0.98512836486148403</v>
      </c>
      <c r="SZ270">
        <v>0.98505582029983196</v>
      </c>
      <c r="TA270">
        <v>0.98498327573818101</v>
      </c>
      <c r="TB270">
        <v>0.98491073117653005</v>
      </c>
      <c r="TC270">
        <v>0.98483818661487799</v>
      </c>
      <c r="TD270">
        <v>0.98476564205322703</v>
      </c>
      <c r="TE270">
        <v>0.98469309749157596</v>
      </c>
      <c r="TF270">
        <v>0.98462055292992401</v>
      </c>
      <c r="TG270">
        <v>0.98454800836827305</v>
      </c>
      <c r="TH270">
        <v>0.98447546380662199</v>
      </c>
      <c r="TI270">
        <v>0.98440291924497003</v>
      </c>
      <c r="TJ270">
        <v>0.98433037468331896</v>
      </c>
      <c r="TK270">
        <v>0.98425783012166801</v>
      </c>
      <c r="TL270">
        <v>0.98418528556001605</v>
      </c>
      <c r="TM270">
        <v>0.98411274099836499</v>
      </c>
      <c r="TN270">
        <v>0.98404019643671403</v>
      </c>
      <c r="TO270">
        <v>0.98396765187506297</v>
      </c>
      <c r="TP270">
        <v>0.98389510731341101</v>
      </c>
      <c r="TQ270">
        <v>0.98382256275176005</v>
      </c>
      <c r="TR270">
        <v>0.98375001819010899</v>
      </c>
      <c r="TS270">
        <v>0.98367747362845703</v>
      </c>
      <c r="TT270">
        <v>0.98360492906680597</v>
      </c>
      <c r="TU270">
        <v>0.98353238450515501</v>
      </c>
      <c r="TV270">
        <v>0.98345983994350405</v>
      </c>
      <c r="TW270">
        <v>0.98338729538185199</v>
      </c>
      <c r="TX270">
        <v>0.98331475082020103</v>
      </c>
      <c r="TY270">
        <v>0.98324220625854897</v>
      </c>
      <c r="TZ270">
        <v>0.98316966169689801</v>
      </c>
      <c r="UA270">
        <v>0.98309711713524695</v>
      </c>
      <c r="UB270">
        <v>0.98302457257359599</v>
      </c>
      <c r="UC270">
        <v>0.98295202801194503</v>
      </c>
      <c r="UD270">
        <v>0.98287948345029297</v>
      </c>
      <c r="UE270">
        <v>0.98280693888864201</v>
      </c>
      <c r="UF270">
        <v>0.98273439432698995</v>
      </c>
      <c r="UG270">
        <v>0.98266184976533899</v>
      </c>
      <c r="UH270">
        <v>0.98258930520368803</v>
      </c>
      <c r="UI270">
        <v>0.98251676064203697</v>
      </c>
      <c r="UJ270">
        <v>0.98244421608038501</v>
      </c>
      <c r="UK270">
        <v>0.98237167151873395</v>
      </c>
      <c r="UL270">
        <v>0.98229912695708299</v>
      </c>
      <c r="UM270">
        <v>0.98222658239543104</v>
      </c>
      <c r="UN270">
        <v>0.98215403783377997</v>
      </c>
      <c r="UO270">
        <v>0.98208149327212901</v>
      </c>
      <c r="UP270">
        <v>0.98200894871047795</v>
      </c>
      <c r="UQ270">
        <v>0.98193640414882599</v>
      </c>
      <c r="UR270">
        <v>0.98186385958717504</v>
      </c>
      <c r="US270">
        <v>0.98179131502552397</v>
      </c>
      <c r="UT270">
        <v>0.98171877046387201</v>
      </c>
      <c r="UU270">
        <v>0.98164622590222095</v>
      </c>
      <c r="UV270">
        <v>0.98157368134056999</v>
      </c>
      <c r="UW270">
        <v>0.98150113677891804</v>
      </c>
      <c r="UX270">
        <v>0.98142859221726697</v>
      </c>
      <c r="UY270">
        <v>0.98135604765561602</v>
      </c>
      <c r="UZ270">
        <v>0.98128350309396395</v>
      </c>
      <c r="VA270">
        <v>0.98121095853231299</v>
      </c>
      <c r="VB270">
        <v>0.98113841397066204</v>
      </c>
      <c r="VC270">
        <v>0.98106586940901097</v>
      </c>
      <c r="VD270">
        <v>0.98099332484735902</v>
      </c>
      <c r="VE270">
        <v>0.98092078028570795</v>
      </c>
      <c r="VF270">
        <v>0.98084823572405699</v>
      </c>
      <c r="VG270">
        <v>0.98077569116240504</v>
      </c>
      <c r="VH270">
        <v>0.98070314660075397</v>
      </c>
      <c r="VI270">
        <v>0.98063060203910302</v>
      </c>
      <c r="VJ270">
        <v>0.98055805747745095</v>
      </c>
      <c r="VK270">
        <v>0.98048551291579999</v>
      </c>
      <c r="VL270">
        <v>0.98041296835414904</v>
      </c>
      <c r="VM270">
        <v>0.98034042379249797</v>
      </c>
      <c r="VN270">
        <v>0.98026787923084602</v>
      </c>
      <c r="VO270">
        <v>0.98019533466919495</v>
      </c>
      <c r="VP270">
        <v>0.980122790107544</v>
      </c>
      <c r="VQ270">
        <v>0.98005024554589204</v>
      </c>
      <c r="VR270">
        <v>0.97997770098424097</v>
      </c>
      <c r="VS270">
        <v>0.97990515642259002</v>
      </c>
      <c r="VT270">
        <v>0.97983261186093795</v>
      </c>
      <c r="VU270">
        <v>0.979760067299287</v>
      </c>
      <c r="VV270">
        <v>0.97968752273763604</v>
      </c>
      <c r="VW270">
        <v>0.97961497817598497</v>
      </c>
      <c r="VX270">
        <v>0.97954243361433302</v>
      </c>
      <c r="VY270">
        <v>0.97946988905268195</v>
      </c>
      <c r="VZ270">
        <v>0.979397344491031</v>
      </c>
      <c r="WA270">
        <v>0.97932479992937904</v>
      </c>
      <c r="WB270">
        <v>0.97925225536772798</v>
      </c>
      <c r="WC270">
        <v>0.97917971080607702</v>
      </c>
      <c r="WD270">
        <v>0.97910716624442595</v>
      </c>
    </row>
    <row r="271" spans="1:602" x14ac:dyDescent="0.3">
      <c r="A271" s="3">
        <v>1.345</v>
      </c>
      <c r="B271">
        <v>0.41504341532848998</v>
      </c>
      <c r="C271">
        <v>0.41753626901810598</v>
      </c>
      <c r="D271">
        <v>0.42002912270772103</v>
      </c>
      <c r="E271">
        <v>0.42252197639733602</v>
      </c>
      <c r="F271">
        <v>0.42501483008695201</v>
      </c>
      <c r="G271">
        <v>0.427507683776567</v>
      </c>
      <c r="H271">
        <v>0.430000537466183</v>
      </c>
      <c r="I271">
        <v>0.43249339115579799</v>
      </c>
      <c r="J271">
        <v>0.43498624484541398</v>
      </c>
      <c r="K271">
        <v>0.43747909853502898</v>
      </c>
      <c r="L271">
        <v>0.43997195222464502</v>
      </c>
      <c r="M271">
        <v>0.44246480591426002</v>
      </c>
      <c r="N271">
        <v>0.44495765960387501</v>
      </c>
      <c r="O271">
        <v>0.447450513293491</v>
      </c>
      <c r="P271">
        <v>0.449943366983106</v>
      </c>
      <c r="Q271">
        <v>0.45243622067272199</v>
      </c>
      <c r="R271">
        <v>0.45492907436233698</v>
      </c>
      <c r="S271">
        <v>0.45742192805195298</v>
      </c>
      <c r="T271">
        <v>0.45991478174156802</v>
      </c>
      <c r="U271">
        <v>0.46240763543118402</v>
      </c>
      <c r="V271">
        <v>0.46490048912079901</v>
      </c>
      <c r="W271">
        <v>0.467393342810414</v>
      </c>
      <c r="X271">
        <v>0.46988619650003</v>
      </c>
      <c r="Y271">
        <v>0.47237905018964499</v>
      </c>
      <c r="Z271">
        <v>0.47487190387926098</v>
      </c>
      <c r="AA271">
        <v>0.47736475756887597</v>
      </c>
      <c r="AB271">
        <v>0.47985761125849202</v>
      </c>
      <c r="AC271">
        <v>0.48235046494810702</v>
      </c>
      <c r="AD271">
        <v>0.48484331863772301</v>
      </c>
      <c r="AE271">
        <v>0.487336172327338</v>
      </c>
      <c r="AF271">
        <v>0.489829026016953</v>
      </c>
      <c r="AG271">
        <v>0.49232187970656899</v>
      </c>
      <c r="AH271">
        <v>0.49481473339618398</v>
      </c>
      <c r="AI271">
        <v>0.49730758708579997</v>
      </c>
      <c r="AJ271">
        <v>0.49980044077541502</v>
      </c>
      <c r="AK271">
        <v>0.50229329446503101</v>
      </c>
      <c r="AL271">
        <v>0.50478614815464595</v>
      </c>
      <c r="AM271">
        <v>0.507279001844262</v>
      </c>
      <c r="AN271">
        <v>0.50977185553387705</v>
      </c>
      <c r="AO271">
        <v>0.51226470922349199</v>
      </c>
      <c r="AP271">
        <v>0.51475756291310804</v>
      </c>
      <c r="AQ271">
        <v>0.51725041660272297</v>
      </c>
      <c r="AR271">
        <v>0.51974327029233902</v>
      </c>
      <c r="AS271">
        <v>0.52223612398195396</v>
      </c>
      <c r="AT271">
        <v>0.52472897767157001</v>
      </c>
      <c r="AU271">
        <v>0.52722183136118494</v>
      </c>
      <c r="AV271">
        <v>0.52971468505080099</v>
      </c>
      <c r="AW271">
        <v>0.53220753874041604</v>
      </c>
      <c r="AX271">
        <v>0.53470039243003198</v>
      </c>
      <c r="AY271">
        <v>0.53719324611964703</v>
      </c>
      <c r="AZ271">
        <v>0.53968609980926197</v>
      </c>
      <c r="BA271">
        <v>0.54217895349887801</v>
      </c>
      <c r="BB271">
        <v>0.54467180718849295</v>
      </c>
      <c r="BC271">
        <v>0.547164660878109</v>
      </c>
      <c r="BD271">
        <v>0.54965751456772405</v>
      </c>
      <c r="BE271">
        <v>0.55215036825733999</v>
      </c>
      <c r="BF271">
        <v>0.55464322194695503</v>
      </c>
      <c r="BG271">
        <v>0.55713607563657097</v>
      </c>
      <c r="BH271">
        <v>0.55962892932618602</v>
      </c>
      <c r="BI271">
        <v>0.56212178301580096</v>
      </c>
      <c r="BJ271">
        <v>0.56461463670541701</v>
      </c>
      <c r="BK271">
        <v>0.56710749039503205</v>
      </c>
      <c r="BL271">
        <v>0.56960034408464799</v>
      </c>
      <c r="BM271">
        <v>0.57209319777426304</v>
      </c>
      <c r="BN271">
        <v>0.57458605146387898</v>
      </c>
      <c r="BO271">
        <v>0.57707890515349403</v>
      </c>
      <c r="BP271">
        <v>0.57957175884310996</v>
      </c>
      <c r="BQ271">
        <v>0.58206461253272501</v>
      </c>
      <c r="BR271">
        <v>0.58455746622234095</v>
      </c>
      <c r="BS271">
        <v>0.587050319911956</v>
      </c>
      <c r="BT271">
        <v>0.58954317360157105</v>
      </c>
      <c r="BU271">
        <v>0.59203602729118698</v>
      </c>
      <c r="BV271">
        <v>0.59452888098080203</v>
      </c>
      <c r="BW271">
        <v>0.59702173467041797</v>
      </c>
      <c r="BX271">
        <v>0.59951458836003302</v>
      </c>
      <c r="BY271">
        <v>0.60200744204964896</v>
      </c>
      <c r="BZ271">
        <v>0.604500295739264</v>
      </c>
      <c r="CA271">
        <v>0.60699314942888005</v>
      </c>
      <c r="CB271">
        <v>0.60948600311849499</v>
      </c>
      <c r="CC271">
        <v>0.61197885680811004</v>
      </c>
      <c r="CD271">
        <v>0.61447171049772598</v>
      </c>
      <c r="CE271">
        <v>0.61696456418734102</v>
      </c>
      <c r="CF271">
        <v>0.61945741787695696</v>
      </c>
      <c r="CG271">
        <v>0.62195027156657201</v>
      </c>
      <c r="CH271">
        <v>0.62444312525618795</v>
      </c>
      <c r="CI271">
        <v>0.626935978945803</v>
      </c>
      <c r="CJ271">
        <v>0.62942883263541904</v>
      </c>
      <c r="CK271">
        <v>0.63192168632503398</v>
      </c>
      <c r="CL271">
        <v>0.63441454001465003</v>
      </c>
      <c r="CM271">
        <v>0.63690739370426497</v>
      </c>
      <c r="CN271">
        <v>0.63940024739388002</v>
      </c>
      <c r="CO271">
        <v>0.64189310108349595</v>
      </c>
      <c r="CP271">
        <v>0.644385954773111</v>
      </c>
      <c r="CQ271">
        <v>0.64687880846272705</v>
      </c>
      <c r="CR271">
        <v>0.64937166215234199</v>
      </c>
      <c r="CS271">
        <v>0.65186451584195804</v>
      </c>
      <c r="CT271">
        <v>0.65435736953157297</v>
      </c>
      <c r="CU271">
        <v>0.65685022322118802</v>
      </c>
      <c r="CV271">
        <v>0.65934307691080396</v>
      </c>
      <c r="CW271">
        <v>0.66183593060041901</v>
      </c>
      <c r="CX271">
        <v>0.66432878429003495</v>
      </c>
      <c r="CY271">
        <v>0.66682163797964999</v>
      </c>
      <c r="CZ271">
        <v>0.66931449166926604</v>
      </c>
      <c r="DA271">
        <v>0.67180734535888098</v>
      </c>
      <c r="DB271">
        <v>0.67430019904849703</v>
      </c>
      <c r="DC271">
        <v>0.67679305273811197</v>
      </c>
      <c r="DD271">
        <v>0.67928590642772801</v>
      </c>
      <c r="DE271">
        <v>0.68177876011734295</v>
      </c>
      <c r="DF271">
        <v>0.684271613806958</v>
      </c>
      <c r="DG271">
        <v>0.68676446749657405</v>
      </c>
      <c r="DH271">
        <v>0.68925732118618899</v>
      </c>
      <c r="DI271">
        <v>0.69175017487580504</v>
      </c>
      <c r="DJ271">
        <v>0.69424302856541997</v>
      </c>
      <c r="DK271">
        <v>0.69577181342259298</v>
      </c>
      <c r="DL271">
        <v>0.69730059827976598</v>
      </c>
      <c r="DM271">
        <v>0.69882938313693899</v>
      </c>
      <c r="DN271">
        <v>0.70035816799411199</v>
      </c>
      <c r="DO271">
        <v>0.701886952851285</v>
      </c>
      <c r="DP271">
        <v>0.703415737708458</v>
      </c>
      <c r="DQ271">
        <v>0.70494452256563001</v>
      </c>
      <c r="DR271">
        <v>0.70647330742280401</v>
      </c>
      <c r="DS271">
        <v>0.70800209227997601</v>
      </c>
      <c r="DT271">
        <v>0.70953087713714902</v>
      </c>
      <c r="DU271">
        <v>0.71105966199432202</v>
      </c>
      <c r="DV271">
        <v>0.71258844685149503</v>
      </c>
      <c r="DW271">
        <v>0.71411723170866803</v>
      </c>
      <c r="DX271">
        <v>0.71564601656584104</v>
      </c>
      <c r="DY271">
        <v>0.71717480142301404</v>
      </c>
      <c r="DZ271">
        <v>0.71870358628018705</v>
      </c>
      <c r="EA271">
        <v>0.72023237113736005</v>
      </c>
      <c r="EB271">
        <v>0.72176115599453206</v>
      </c>
      <c r="EC271">
        <v>0.72328994085170495</v>
      </c>
      <c r="ED271">
        <v>0.72481872570887795</v>
      </c>
      <c r="EE271">
        <v>0.72634751056605096</v>
      </c>
      <c r="EF271">
        <v>0.72787629542322396</v>
      </c>
      <c r="EG271">
        <v>0.72940508028039697</v>
      </c>
      <c r="EH271">
        <v>0.73093386513756997</v>
      </c>
      <c r="EI271">
        <v>0.73246264999474298</v>
      </c>
      <c r="EJ271">
        <v>0.73399143485191598</v>
      </c>
      <c r="EK271">
        <v>0.73552021970908799</v>
      </c>
      <c r="EL271">
        <v>0.73704900456626099</v>
      </c>
      <c r="EM271">
        <v>0.73857778942343399</v>
      </c>
      <c r="EN271">
        <v>0.740106574280607</v>
      </c>
      <c r="EO271">
        <v>0.74163535913778</v>
      </c>
      <c r="EP271">
        <v>0.74316414399495301</v>
      </c>
      <c r="EQ271">
        <v>0.74469292885212601</v>
      </c>
      <c r="ER271">
        <v>0.74622171370929902</v>
      </c>
      <c r="ES271">
        <v>0.74775049856647202</v>
      </c>
      <c r="ET271">
        <v>0.74927928342364503</v>
      </c>
      <c r="EU271">
        <v>0.75080806828081803</v>
      </c>
      <c r="EV271">
        <v>0.75233685313799004</v>
      </c>
      <c r="EW271">
        <v>0.75386563799516304</v>
      </c>
      <c r="EX271">
        <v>0.75539442285233604</v>
      </c>
      <c r="EY271">
        <v>0.75692320770950905</v>
      </c>
      <c r="EZ271">
        <v>0.75845199256668205</v>
      </c>
      <c r="FA271">
        <v>0.75998077742385495</v>
      </c>
      <c r="FB271">
        <v>0.76150956228102795</v>
      </c>
      <c r="FC271">
        <v>0.76303834713820096</v>
      </c>
      <c r="FD271">
        <v>0.76456713199537396</v>
      </c>
      <c r="FE271">
        <v>0.76609591685254697</v>
      </c>
      <c r="FF271">
        <v>0.76762470170971897</v>
      </c>
      <c r="FG271">
        <v>0.76915348656689198</v>
      </c>
      <c r="FH271">
        <v>0.77068227142406498</v>
      </c>
      <c r="FI271">
        <v>0.77221105628123798</v>
      </c>
      <c r="FJ271">
        <v>0.77373984113841099</v>
      </c>
      <c r="FK271">
        <v>0.77526862599558399</v>
      </c>
      <c r="FL271">
        <v>0.776797410852757</v>
      </c>
      <c r="FM271">
        <v>0.77832619570993</v>
      </c>
      <c r="FN271">
        <v>0.77985498056710301</v>
      </c>
      <c r="FO271">
        <v>0.78138376542427601</v>
      </c>
      <c r="FP271">
        <v>0.78291255028144802</v>
      </c>
      <c r="FQ271">
        <v>0.78444133513862102</v>
      </c>
      <c r="FR271">
        <v>0.78597011999579403</v>
      </c>
      <c r="FS271">
        <v>0.78749890485296703</v>
      </c>
      <c r="FT271">
        <v>0.78902768971014003</v>
      </c>
      <c r="FU271">
        <v>0.79055647456731304</v>
      </c>
      <c r="FV271">
        <v>0.79208525942448604</v>
      </c>
      <c r="FW271">
        <v>0.79361404428165905</v>
      </c>
      <c r="FX271">
        <v>0.79514282913883205</v>
      </c>
      <c r="FY271">
        <v>0.79667161399600395</v>
      </c>
      <c r="FZ271">
        <v>0.79820039885317695</v>
      </c>
      <c r="GA271">
        <v>0.79972918371034996</v>
      </c>
      <c r="GB271">
        <v>0.80125796856752296</v>
      </c>
      <c r="GC271">
        <v>0.80278675342469596</v>
      </c>
      <c r="GD271">
        <v>0.80431553828186897</v>
      </c>
      <c r="GE271">
        <v>0.80584432313904197</v>
      </c>
      <c r="GF271">
        <v>0.80737310799621498</v>
      </c>
      <c r="GG271">
        <v>0.80890189285338798</v>
      </c>
      <c r="GH271">
        <v>0.81043067771056099</v>
      </c>
      <c r="GI271">
        <v>0.81195946256773299</v>
      </c>
      <c r="GJ271">
        <v>0.813488247424906</v>
      </c>
      <c r="GK271">
        <v>0.815017032282079</v>
      </c>
      <c r="GL271">
        <v>0.81654581713925201</v>
      </c>
      <c r="GM271">
        <v>0.81807460199642501</v>
      </c>
      <c r="GN271">
        <v>0.81960338685359801</v>
      </c>
      <c r="GO271">
        <v>0.82113217171077102</v>
      </c>
      <c r="GP271">
        <v>0.82266095656794402</v>
      </c>
      <c r="GQ271">
        <v>0.82418974142511703</v>
      </c>
      <c r="GR271">
        <v>0.82571852628229003</v>
      </c>
      <c r="GS271">
        <v>0.82724731113946204</v>
      </c>
      <c r="GT271">
        <v>0.82877609599663504</v>
      </c>
      <c r="GU271">
        <v>0.83030488085380805</v>
      </c>
      <c r="GV271">
        <v>0.83183366571098105</v>
      </c>
      <c r="GW271">
        <v>0.83336245056815395</v>
      </c>
      <c r="GX271">
        <v>0.83489123542532695</v>
      </c>
      <c r="GY271">
        <v>0.83642002028249995</v>
      </c>
      <c r="GZ271">
        <v>0.83794880513967296</v>
      </c>
      <c r="HA271">
        <v>0.83947758999684596</v>
      </c>
      <c r="HB271">
        <v>0.84100637485401797</v>
      </c>
      <c r="HC271">
        <v>0.84253515971119097</v>
      </c>
      <c r="HD271">
        <v>0.84406394456836398</v>
      </c>
      <c r="HE271">
        <v>0.84559272942553698</v>
      </c>
      <c r="HF271">
        <v>0.84712151428270999</v>
      </c>
      <c r="HG271">
        <v>0.84865029913988299</v>
      </c>
      <c r="HH271">
        <v>0.850179083997056</v>
      </c>
      <c r="HI271">
        <v>0.851707868854229</v>
      </c>
      <c r="HJ271">
        <v>0.853236653711402</v>
      </c>
      <c r="HK271">
        <v>0.85476543856857501</v>
      </c>
      <c r="HL271">
        <v>0.85629422342574801</v>
      </c>
      <c r="HM271">
        <v>0.85782300828292002</v>
      </c>
      <c r="HN271">
        <v>0.85935179314009302</v>
      </c>
      <c r="HO271">
        <v>0.86088057799726603</v>
      </c>
      <c r="HP271">
        <v>0.86240936285443903</v>
      </c>
      <c r="HQ271">
        <v>0.86393814771161204</v>
      </c>
      <c r="HR271">
        <v>0.86546693256878504</v>
      </c>
      <c r="HS271">
        <v>0.86699571742595805</v>
      </c>
      <c r="HT271">
        <v>0.86852450228313105</v>
      </c>
      <c r="HU271">
        <v>0.87005328714030405</v>
      </c>
      <c r="HV271">
        <v>0.87158207199747695</v>
      </c>
      <c r="HW271">
        <v>0.87311085685464895</v>
      </c>
      <c r="HX271">
        <v>0.87463964171182196</v>
      </c>
      <c r="HY271">
        <v>0.87616842656899496</v>
      </c>
      <c r="HZ271">
        <v>0.87769721142616797</v>
      </c>
      <c r="IA271">
        <v>0.87922599628334097</v>
      </c>
      <c r="IB271">
        <v>0.88075478114051398</v>
      </c>
      <c r="IC271">
        <v>0.88228356599768698</v>
      </c>
      <c r="ID271">
        <v>0.88381235085485998</v>
      </c>
      <c r="IE271">
        <v>0.88534113571203299</v>
      </c>
      <c r="IF271">
        <v>0.88686992056920499</v>
      </c>
      <c r="IG271">
        <v>0.888398705426378</v>
      </c>
      <c r="IH271">
        <v>0.889927490283551</v>
      </c>
      <c r="II271">
        <v>0.89145627514072401</v>
      </c>
      <c r="IJ271">
        <v>0.89298505999789701</v>
      </c>
      <c r="IK271">
        <v>0.89451384485507002</v>
      </c>
      <c r="IL271">
        <v>0.89604262971224302</v>
      </c>
      <c r="IM271">
        <v>0.89757141456941603</v>
      </c>
      <c r="IN271">
        <v>0.89910019942658903</v>
      </c>
      <c r="IO271">
        <v>0.90062898428376204</v>
      </c>
      <c r="IP271">
        <v>0.90215776914093404</v>
      </c>
      <c r="IQ271">
        <v>0.90368655399810704</v>
      </c>
      <c r="IR271">
        <v>0.90521533885528005</v>
      </c>
      <c r="IS271">
        <v>0.90674412371245305</v>
      </c>
      <c r="IT271">
        <v>0.90827290856962595</v>
      </c>
      <c r="IU271">
        <v>0.90980169342679895</v>
      </c>
      <c r="IV271">
        <v>0.91133047828397196</v>
      </c>
      <c r="IW271">
        <v>0.91285926314114496</v>
      </c>
      <c r="IX271">
        <v>0.91438804799831797</v>
      </c>
      <c r="IY271">
        <v>0.91591683285549097</v>
      </c>
      <c r="IZ271">
        <v>0.91744561771266298</v>
      </c>
      <c r="JA271">
        <v>0.91897440256983598</v>
      </c>
      <c r="JB271">
        <v>0.92050318742700898</v>
      </c>
      <c r="JC271">
        <v>0.92203197228418199</v>
      </c>
      <c r="JD271">
        <v>0.92356075714135499</v>
      </c>
      <c r="JE271">
        <v>0.925089541998528</v>
      </c>
      <c r="JF271">
        <v>0.926618326855701</v>
      </c>
      <c r="JG271">
        <v>0.92814711171287401</v>
      </c>
      <c r="JH271">
        <v>0.92967589657004701</v>
      </c>
      <c r="JI271">
        <v>0.93120468142722002</v>
      </c>
      <c r="JJ271">
        <v>0.93273346628439302</v>
      </c>
      <c r="JK271">
        <v>0.93426225114156503</v>
      </c>
      <c r="JL271">
        <v>0.93579103599873803</v>
      </c>
      <c r="JM271">
        <v>0.93731982085591103</v>
      </c>
      <c r="JN271">
        <v>0.93884860571308404</v>
      </c>
      <c r="JO271">
        <v>0.94037739057025704</v>
      </c>
      <c r="JP271">
        <v>0.94190617542743005</v>
      </c>
      <c r="JQ271">
        <v>0.94343496028460305</v>
      </c>
      <c r="JR271">
        <v>0.94496374514177595</v>
      </c>
      <c r="JS271">
        <v>0.94649252999894895</v>
      </c>
      <c r="JT271">
        <v>0.94802131485612195</v>
      </c>
      <c r="JU271">
        <v>0.94955009971329396</v>
      </c>
      <c r="JV271">
        <v>0.95107888457046696</v>
      </c>
      <c r="JW271">
        <v>0.95260766942763997</v>
      </c>
      <c r="JX271">
        <v>0.95413645428481297</v>
      </c>
      <c r="JY271">
        <v>0.95566523914198598</v>
      </c>
      <c r="JZ271">
        <v>0.95719402399915898</v>
      </c>
      <c r="KA271">
        <v>0.95872280885633199</v>
      </c>
      <c r="KB271">
        <v>0.96025159371350499</v>
      </c>
      <c r="KC271">
        <v>0.961780378570678</v>
      </c>
      <c r="KD271">
        <v>0.96330916342785</v>
      </c>
      <c r="KE271">
        <v>0.96483794828502301</v>
      </c>
      <c r="KF271">
        <v>0.96636673314219601</v>
      </c>
      <c r="KG271">
        <v>0.96789551799936901</v>
      </c>
      <c r="KH271">
        <v>0.96942430285654202</v>
      </c>
      <c r="KI271">
        <v>0.97095308771371502</v>
      </c>
      <c r="KJ271">
        <v>0.97248187257088803</v>
      </c>
      <c r="KK271">
        <v>0.97401065742806103</v>
      </c>
      <c r="KL271">
        <v>0.97553944228523404</v>
      </c>
      <c r="KM271">
        <v>0.97706822714240704</v>
      </c>
      <c r="KN271">
        <v>0.97859701199957905</v>
      </c>
      <c r="KO271">
        <v>0.98012579685675205</v>
      </c>
      <c r="KP271">
        <v>0.98165458171392495</v>
      </c>
      <c r="KQ271">
        <v>0.98318336657109795</v>
      </c>
      <c r="KR271">
        <v>0.98471215142827095</v>
      </c>
      <c r="KS271">
        <v>0.98624093628544396</v>
      </c>
      <c r="KT271">
        <v>0.98776972114261696</v>
      </c>
      <c r="KU271">
        <v>0.98929850599978997</v>
      </c>
      <c r="KV271">
        <v>0.99082729085696297</v>
      </c>
      <c r="KW271">
        <v>0.99235607571413498</v>
      </c>
      <c r="KX271">
        <v>0.99388486057130798</v>
      </c>
      <c r="KY271">
        <v>0.99541364542848099</v>
      </c>
      <c r="KZ271">
        <v>0.99694243028565399</v>
      </c>
      <c r="LA271">
        <v>0.998471215142827</v>
      </c>
      <c r="LB271">
        <v>1</v>
      </c>
      <c r="LC271">
        <v>0.99992767460620902</v>
      </c>
      <c r="LD271">
        <v>0.99985534921241703</v>
      </c>
      <c r="LE271">
        <v>0.99978302381862605</v>
      </c>
      <c r="LF271">
        <v>0.99971069842483495</v>
      </c>
      <c r="LG271">
        <v>0.99963837303104297</v>
      </c>
      <c r="LH271">
        <v>0.99956604763725199</v>
      </c>
      <c r="LI271">
        <v>0.999493722243461</v>
      </c>
      <c r="LJ271">
        <v>0.99942139684966902</v>
      </c>
      <c r="LK271">
        <v>0.99934907145587804</v>
      </c>
      <c r="LL271">
        <v>0.99927674606208705</v>
      </c>
      <c r="LM271">
        <v>0.99920442066829496</v>
      </c>
      <c r="LN271">
        <v>0.99913209527450397</v>
      </c>
      <c r="LO271">
        <v>0.99905976988071299</v>
      </c>
      <c r="LP271">
        <v>0.99898744448692101</v>
      </c>
      <c r="LQ271">
        <v>0.99891511909313002</v>
      </c>
      <c r="LR271">
        <v>0.99884279369933904</v>
      </c>
      <c r="LS271">
        <v>0.99877046830554805</v>
      </c>
      <c r="LT271">
        <v>0.99869814291175596</v>
      </c>
      <c r="LU271">
        <v>0.99862581751796498</v>
      </c>
      <c r="LV271">
        <v>0.99855349212417299</v>
      </c>
      <c r="LW271">
        <v>0.99848116673038201</v>
      </c>
      <c r="LX271">
        <v>0.99840884133659102</v>
      </c>
      <c r="LY271">
        <v>0.99833651594280004</v>
      </c>
      <c r="LZ271">
        <v>0.99826419054900795</v>
      </c>
      <c r="MA271">
        <v>0.99819186515521696</v>
      </c>
      <c r="MB271">
        <v>0.99811953976142498</v>
      </c>
      <c r="MC271">
        <v>0.99804721436763399</v>
      </c>
      <c r="MD271">
        <v>0.99797488897384301</v>
      </c>
      <c r="ME271">
        <v>0.99790256358005203</v>
      </c>
      <c r="MF271">
        <v>0.99783023818626004</v>
      </c>
      <c r="MG271">
        <v>0.99775791279246895</v>
      </c>
      <c r="MH271">
        <v>0.99768558739867796</v>
      </c>
      <c r="MI271">
        <v>0.99761326200488598</v>
      </c>
      <c r="MJ271">
        <v>0.997540936611095</v>
      </c>
      <c r="MK271">
        <v>0.99746861121730401</v>
      </c>
      <c r="ML271">
        <v>0.99739628582351203</v>
      </c>
      <c r="MM271">
        <v>0.99732396042972105</v>
      </c>
      <c r="MN271">
        <v>0.99725163503592995</v>
      </c>
      <c r="MO271">
        <v>0.99717930964213797</v>
      </c>
      <c r="MP271">
        <v>0.99710698424834698</v>
      </c>
      <c r="MQ271">
        <v>0.997034658854556</v>
      </c>
      <c r="MR271">
        <v>0.99696233346076402</v>
      </c>
      <c r="MS271">
        <v>0.99689000806697303</v>
      </c>
      <c r="MT271">
        <v>0.99681768267318205</v>
      </c>
      <c r="MU271">
        <v>0.99674535727938995</v>
      </c>
      <c r="MV271">
        <v>0.99667303188559897</v>
      </c>
      <c r="MW271">
        <v>0.99660070649180799</v>
      </c>
      <c r="MX271">
        <v>0.996528381098016</v>
      </c>
      <c r="MY271">
        <v>0.99645605570422502</v>
      </c>
      <c r="MZ271">
        <v>0.99638373031043403</v>
      </c>
      <c r="NA271">
        <v>0.99631140491664205</v>
      </c>
      <c r="NB271">
        <v>0.99623907952285096</v>
      </c>
      <c r="NC271">
        <v>0.99616675412905997</v>
      </c>
      <c r="ND271">
        <v>0.99609442873526799</v>
      </c>
      <c r="NE271">
        <v>0.99602210334147701</v>
      </c>
      <c r="NF271">
        <v>0.99594977794768602</v>
      </c>
      <c r="NG271">
        <v>0.99587745255389404</v>
      </c>
      <c r="NH271">
        <v>0.99580512716010305</v>
      </c>
      <c r="NI271">
        <v>0.99573280176631196</v>
      </c>
      <c r="NJ271">
        <v>0.99566047637251998</v>
      </c>
      <c r="NK271">
        <v>0.99558815097872899</v>
      </c>
      <c r="NL271">
        <v>0.99551582558493801</v>
      </c>
      <c r="NM271">
        <v>0.99544350019114602</v>
      </c>
      <c r="NN271">
        <v>0.99537117479735504</v>
      </c>
      <c r="NO271">
        <v>0.99529884940356395</v>
      </c>
      <c r="NP271">
        <v>0.99522652400977196</v>
      </c>
      <c r="NQ271">
        <v>0.99515419861598098</v>
      </c>
      <c r="NR271">
        <v>0.99508187322218999</v>
      </c>
      <c r="NS271">
        <v>0.99500954782839901</v>
      </c>
      <c r="NT271">
        <v>0.99493722243460703</v>
      </c>
      <c r="NU271">
        <v>0.99486489704081604</v>
      </c>
      <c r="NV271">
        <v>0.99479257164702495</v>
      </c>
      <c r="NW271">
        <v>0.99472024625323296</v>
      </c>
      <c r="NX271">
        <v>0.99464792085944198</v>
      </c>
      <c r="NY271">
        <v>0.994575595465651</v>
      </c>
      <c r="NZ271">
        <v>0.99450327007185901</v>
      </c>
      <c r="OA271">
        <v>0.99443094467806803</v>
      </c>
      <c r="OB271">
        <v>0.99435861928427705</v>
      </c>
      <c r="OC271">
        <v>0.99428629389048495</v>
      </c>
      <c r="OD271">
        <v>0.99421396849669397</v>
      </c>
      <c r="OE271">
        <v>0.99414164310290298</v>
      </c>
      <c r="OF271">
        <v>0.994069317709111</v>
      </c>
      <c r="OG271">
        <v>0.99399699231532002</v>
      </c>
      <c r="OH271">
        <v>0.99392466692152903</v>
      </c>
      <c r="OI271">
        <v>0.99385234152773705</v>
      </c>
      <c r="OJ271">
        <v>0.99378001613394595</v>
      </c>
      <c r="OK271">
        <v>0.99370769074015497</v>
      </c>
      <c r="OL271">
        <v>0.99363536534636299</v>
      </c>
      <c r="OM271">
        <v>0.993563039952572</v>
      </c>
      <c r="ON271">
        <v>0.99349071455878102</v>
      </c>
      <c r="OO271">
        <v>0.99341838916498904</v>
      </c>
      <c r="OP271">
        <v>0.99334606377119805</v>
      </c>
      <c r="OQ271">
        <v>0.99327373837740696</v>
      </c>
      <c r="OR271">
        <v>0.99320141298361497</v>
      </c>
      <c r="OS271">
        <v>0.99312908758982399</v>
      </c>
      <c r="OT271">
        <v>0.993056762196033</v>
      </c>
      <c r="OU271">
        <v>0.99298443680224102</v>
      </c>
      <c r="OV271">
        <v>0.99291211140845004</v>
      </c>
      <c r="OW271">
        <v>0.99283978601465905</v>
      </c>
      <c r="OX271">
        <v>0.99276746062086696</v>
      </c>
      <c r="OY271">
        <v>0.99269513522707598</v>
      </c>
      <c r="OZ271">
        <v>0.99262280983328499</v>
      </c>
      <c r="PA271">
        <v>0.99255048443949301</v>
      </c>
      <c r="PB271">
        <v>0.99247815904570202</v>
      </c>
      <c r="PC271">
        <v>0.99240583365191104</v>
      </c>
      <c r="PD271">
        <v>0.99233350825811895</v>
      </c>
      <c r="PE271">
        <v>0.99226118286432796</v>
      </c>
      <c r="PF271">
        <v>0.99218885747053698</v>
      </c>
      <c r="PG271">
        <v>0.99211653207674499</v>
      </c>
      <c r="PH271">
        <v>0.99204420668295401</v>
      </c>
      <c r="PI271">
        <v>0.99197188128916303</v>
      </c>
      <c r="PJ271">
        <v>0.99189955589537104</v>
      </c>
      <c r="PK271">
        <v>0.99182723050157995</v>
      </c>
      <c r="PL271">
        <v>0.99175490510778896</v>
      </c>
      <c r="PM271">
        <v>0.99168257971399698</v>
      </c>
      <c r="PN271">
        <v>0.991610254320206</v>
      </c>
      <c r="PO271">
        <v>0.99153792892641501</v>
      </c>
      <c r="PP271">
        <v>0.99146560353262403</v>
      </c>
      <c r="PQ271">
        <v>0.99139327813883205</v>
      </c>
      <c r="PR271">
        <v>0.99132095274504095</v>
      </c>
      <c r="PS271">
        <v>0.99124862735124897</v>
      </c>
      <c r="PT271">
        <v>0.99117630195745798</v>
      </c>
      <c r="PU271">
        <v>0.991103976563667</v>
      </c>
      <c r="PV271">
        <v>0.99103165116987602</v>
      </c>
      <c r="PW271">
        <v>0.99095932577608403</v>
      </c>
      <c r="PX271">
        <v>0.99088700038229305</v>
      </c>
      <c r="PY271">
        <v>0.99081467498850095</v>
      </c>
      <c r="PZ271">
        <v>0.99074234959470997</v>
      </c>
      <c r="QA271">
        <v>0.99067002420091899</v>
      </c>
      <c r="QB271">
        <v>0.990597698807127</v>
      </c>
      <c r="QC271">
        <v>0.99052537341333602</v>
      </c>
      <c r="QD271">
        <v>0.99045304801954503</v>
      </c>
      <c r="QE271">
        <v>0.99038072262575405</v>
      </c>
      <c r="QF271">
        <v>0.99030839723196196</v>
      </c>
      <c r="QG271">
        <v>0.99023607183817097</v>
      </c>
      <c r="QH271">
        <v>0.99016374644437999</v>
      </c>
      <c r="QI271">
        <v>0.99009142105058801</v>
      </c>
      <c r="QJ271">
        <v>0.99001909565679702</v>
      </c>
      <c r="QK271">
        <v>0.98994677026300604</v>
      </c>
      <c r="QL271">
        <v>0.98987444486921405</v>
      </c>
      <c r="QM271">
        <v>0.98980211947542296</v>
      </c>
      <c r="QN271">
        <v>0.98972979408163198</v>
      </c>
      <c r="QO271">
        <v>0.98965746868783999</v>
      </c>
      <c r="QP271">
        <v>0.98958514329404901</v>
      </c>
      <c r="QQ271">
        <v>0.98951281790025802</v>
      </c>
      <c r="QR271">
        <v>0.98944049250646604</v>
      </c>
      <c r="QS271">
        <v>0.98936816711267495</v>
      </c>
      <c r="QT271">
        <v>0.98929584171888396</v>
      </c>
      <c r="QU271">
        <v>0.98922351632509198</v>
      </c>
      <c r="QV271">
        <v>0.98915119093130099</v>
      </c>
      <c r="QW271">
        <v>0.98907886553751001</v>
      </c>
      <c r="QX271">
        <v>0.98900654014371803</v>
      </c>
      <c r="QY271">
        <v>0.98893421474992704</v>
      </c>
      <c r="QZ271">
        <v>0.98886188935613595</v>
      </c>
      <c r="RA271">
        <v>0.98878956396234396</v>
      </c>
      <c r="RB271">
        <v>0.98871723856855298</v>
      </c>
      <c r="RC271">
        <v>0.988644913174762</v>
      </c>
      <c r="RD271">
        <v>0.98857258778097001</v>
      </c>
      <c r="RE271">
        <v>0.98850026238717903</v>
      </c>
      <c r="RF271">
        <v>0.98842793699338805</v>
      </c>
      <c r="RG271">
        <v>0.98835561159959595</v>
      </c>
      <c r="RH271">
        <v>0.98828328620580497</v>
      </c>
      <c r="RI271">
        <v>0.98821096081201398</v>
      </c>
      <c r="RJ271">
        <v>0.988138635418222</v>
      </c>
      <c r="RK271">
        <v>0.98806631002443102</v>
      </c>
      <c r="RL271">
        <v>0.98799398463064003</v>
      </c>
      <c r="RM271">
        <v>0.98792165923684805</v>
      </c>
      <c r="RN271">
        <v>0.98784933384305695</v>
      </c>
      <c r="RO271">
        <v>0.98777700844926597</v>
      </c>
      <c r="RP271">
        <v>0.98770468305547399</v>
      </c>
      <c r="RQ271">
        <v>0.987632357661683</v>
      </c>
      <c r="RR271">
        <v>0.98756003226789202</v>
      </c>
      <c r="RS271">
        <v>0.98748770687410004</v>
      </c>
      <c r="RT271">
        <v>0.98741538148030905</v>
      </c>
      <c r="RU271">
        <v>0.98734305608651796</v>
      </c>
      <c r="RV271">
        <v>0.98727073069272597</v>
      </c>
      <c r="RW271">
        <v>0.98719840529893499</v>
      </c>
      <c r="RX271">
        <v>0.987126079905144</v>
      </c>
      <c r="RY271">
        <v>0.98705375451135302</v>
      </c>
      <c r="RZ271">
        <v>0.98698142911756104</v>
      </c>
      <c r="SA271">
        <v>0.98690910372377005</v>
      </c>
      <c r="SB271">
        <v>0.98683677832997896</v>
      </c>
      <c r="SC271">
        <v>0.98676445293618698</v>
      </c>
      <c r="SD271">
        <v>0.98669212754239599</v>
      </c>
      <c r="SE271">
        <v>0.98661980214860501</v>
      </c>
      <c r="SF271">
        <v>0.98654747675481302</v>
      </c>
      <c r="SG271">
        <v>0.98647515136102204</v>
      </c>
      <c r="SH271">
        <v>0.98640282596722995</v>
      </c>
      <c r="SI271">
        <v>0.98633050057343896</v>
      </c>
      <c r="SJ271">
        <v>0.98625817517964798</v>
      </c>
      <c r="SK271">
        <v>0.98618584978585699</v>
      </c>
      <c r="SL271">
        <v>0.98611352439206501</v>
      </c>
      <c r="SM271">
        <v>0.98604119899827403</v>
      </c>
      <c r="SN271">
        <v>0.98596887360448304</v>
      </c>
      <c r="SO271">
        <v>0.98589654821069095</v>
      </c>
      <c r="SP271">
        <v>0.98582422281689996</v>
      </c>
      <c r="SQ271">
        <v>0.98575189742310898</v>
      </c>
      <c r="SR271">
        <v>0.985679572029317</v>
      </c>
      <c r="SS271">
        <v>0.98560724663552601</v>
      </c>
      <c r="ST271">
        <v>0.98553492124173503</v>
      </c>
      <c r="SU271">
        <v>0.98546259584794305</v>
      </c>
      <c r="SV271">
        <v>0.98539027045415195</v>
      </c>
      <c r="SW271">
        <v>0.98531794506036097</v>
      </c>
      <c r="SX271">
        <v>0.98524561966656898</v>
      </c>
      <c r="SY271">
        <v>0.985173294272778</v>
      </c>
      <c r="SZ271">
        <v>0.98510096887898702</v>
      </c>
      <c r="TA271">
        <v>0.98502864348519503</v>
      </c>
      <c r="TB271">
        <v>0.98495631809140405</v>
      </c>
      <c r="TC271">
        <v>0.98488399269761295</v>
      </c>
      <c r="TD271">
        <v>0.98481166730382097</v>
      </c>
      <c r="TE271">
        <v>0.98473934191002999</v>
      </c>
      <c r="TF271">
        <v>0.984667016516239</v>
      </c>
      <c r="TG271">
        <v>0.98459469112244802</v>
      </c>
      <c r="TH271">
        <v>0.98452236572865603</v>
      </c>
      <c r="TI271">
        <v>0.98445004033486505</v>
      </c>
      <c r="TJ271">
        <v>0.98437771494107296</v>
      </c>
      <c r="TK271">
        <v>0.98430538954728197</v>
      </c>
      <c r="TL271">
        <v>0.98423306415349099</v>
      </c>
      <c r="TM271">
        <v>0.98416073875969901</v>
      </c>
      <c r="TN271">
        <v>0.98408841336590802</v>
      </c>
      <c r="TO271">
        <v>0.98401608797211704</v>
      </c>
      <c r="TP271">
        <v>0.98394376257832505</v>
      </c>
      <c r="TQ271">
        <v>0.98387143718453396</v>
      </c>
      <c r="TR271">
        <v>0.98379911179074298</v>
      </c>
      <c r="TS271">
        <v>0.98372678639695199</v>
      </c>
      <c r="TT271">
        <v>0.98365446100316001</v>
      </c>
      <c r="TU271">
        <v>0.98358213560936902</v>
      </c>
      <c r="TV271">
        <v>0.98350981021557704</v>
      </c>
      <c r="TW271">
        <v>0.98343748482178595</v>
      </c>
      <c r="TX271">
        <v>0.98336515942799496</v>
      </c>
      <c r="TY271">
        <v>0.98329283403420398</v>
      </c>
      <c r="TZ271">
        <v>0.98322050864041199</v>
      </c>
      <c r="UA271">
        <v>0.98314818324662101</v>
      </c>
      <c r="UB271">
        <v>0.98307585785283003</v>
      </c>
      <c r="UC271">
        <v>0.98300353245903804</v>
      </c>
      <c r="UD271">
        <v>0.98293120706524695</v>
      </c>
      <c r="UE271">
        <v>0.98285888167145596</v>
      </c>
      <c r="UF271">
        <v>0.98278655627766398</v>
      </c>
      <c r="UG271">
        <v>0.982714230883873</v>
      </c>
      <c r="UH271">
        <v>0.98264190549008201</v>
      </c>
      <c r="UI271">
        <v>0.98256958009629003</v>
      </c>
      <c r="UJ271">
        <v>0.98249725470249905</v>
      </c>
      <c r="UK271">
        <v>0.98242492930870795</v>
      </c>
      <c r="UL271">
        <v>0.98235260391491597</v>
      </c>
      <c r="UM271">
        <v>0.98228027852112498</v>
      </c>
      <c r="UN271">
        <v>0.982207953127334</v>
      </c>
      <c r="UO271">
        <v>0.98213562773354202</v>
      </c>
      <c r="UP271">
        <v>0.98206330233975103</v>
      </c>
      <c r="UQ271">
        <v>0.98199097694596005</v>
      </c>
      <c r="UR271">
        <v>0.98191865155216795</v>
      </c>
      <c r="US271">
        <v>0.98184632615837697</v>
      </c>
      <c r="UT271">
        <v>0.98177400076458599</v>
      </c>
      <c r="UU271">
        <v>0.981701675370794</v>
      </c>
      <c r="UV271">
        <v>0.98162934997700302</v>
      </c>
      <c r="UW271">
        <v>0.98155702458321203</v>
      </c>
      <c r="UX271">
        <v>0.98148469918942005</v>
      </c>
      <c r="UY271">
        <v>0.98141237379562896</v>
      </c>
      <c r="UZ271">
        <v>0.98134004840183797</v>
      </c>
      <c r="VA271">
        <v>0.98126772300804599</v>
      </c>
      <c r="VB271">
        <v>0.981195397614255</v>
      </c>
      <c r="VC271">
        <v>0.98112307222046402</v>
      </c>
      <c r="VD271">
        <v>0.98105074682667204</v>
      </c>
      <c r="VE271">
        <v>0.98097842143288105</v>
      </c>
      <c r="VF271">
        <v>0.98090609603908996</v>
      </c>
      <c r="VG271">
        <v>0.98083377064529798</v>
      </c>
      <c r="VH271">
        <v>0.98076144525150699</v>
      </c>
      <c r="VI271">
        <v>0.98068911985771601</v>
      </c>
      <c r="VJ271">
        <v>0.98061679446392402</v>
      </c>
      <c r="VK271">
        <v>0.98054446907013304</v>
      </c>
      <c r="VL271">
        <v>0.98047214367634195</v>
      </c>
      <c r="VM271">
        <v>0.98039981828255096</v>
      </c>
      <c r="VN271">
        <v>0.98032749288875898</v>
      </c>
      <c r="VO271">
        <v>0.98025516749496799</v>
      </c>
      <c r="VP271">
        <v>0.98018284210117701</v>
      </c>
      <c r="VQ271">
        <v>0.98011051670738503</v>
      </c>
      <c r="VR271">
        <v>0.98003819131359404</v>
      </c>
      <c r="VS271">
        <v>0.97996586591980295</v>
      </c>
      <c r="VT271">
        <v>0.97989354052601096</v>
      </c>
      <c r="VU271">
        <v>0.97982121513221998</v>
      </c>
      <c r="VV271">
        <v>0.979748889738429</v>
      </c>
      <c r="VW271">
        <v>0.97967656434463701</v>
      </c>
      <c r="VX271">
        <v>0.97960423895084603</v>
      </c>
      <c r="VY271">
        <v>0.97953191355705405</v>
      </c>
      <c r="VZ271">
        <v>0.97945958816326295</v>
      </c>
      <c r="WA271">
        <v>0.97938726276947197</v>
      </c>
      <c r="WB271">
        <v>0.97931493737568098</v>
      </c>
      <c r="WC271">
        <v>0.979242611981889</v>
      </c>
      <c r="WD271">
        <v>0.97917028658809802</v>
      </c>
    </row>
    <row r="272" spans="1:602" x14ac:dyDescent="0.3">
      <c r="A272" s="3">
        <v>1.35</v>
      </c>
      <c r="B272">
        <v>0.418306632049672</v>
      </c>
      <c r="C272">
        <v>0.42079760653710302</v>
      </c>
      <c r="D272">
        <v>0.42328858102453398</v>
      </c>
      <c r="E272">
        <v>0.425779555511965</v>
      </c>
      <c r="F272">
        <v>0.42827052999939602</v>
      </c>
      <c r="G272">
        <v>0.43076150448682698</v>
      </c>
      <c r="H272">
        <v>0.433252478974258</v>
      </c>
      <c r="I272">
        <v>0.43574345346169002</v>
      </c>
      <c r="J272">
        <v>0.43823442794912099</v>
      </c>
      <c r="K272">
        <v>0.44072540243655201</v>
      </c>
      <c r="L272">
        <v>0.44321637692398302</v>
      </c>
      <c r="M272">
        <v>0.44570735141141399</v>
      </c>
      <c r="N272">
        <v>0.44819832589884501</v>
      </c>
      <c r="O272">
        <v>0.45068930038627603</v>
      </c>
      <c r="P272">
        <v>0.45318027487370699</v>
      </c>
      <c r="Q272">
        <v>0.45567124936113801</v>
      </c>
      <c r="R272">
        <v>0.45816222384856897</v>
      </c>
      <c r="S272">
        <v>0.46065319833599999</v>
      </c>
      <c r="T272">
        <v>0.46314417282343201</v>
      </c>
      <c r="U272">
        <v>0.46563514731086297</v>
      </c>
      <c r="V272">
        <v>0.46812612179829399</v>
      </c>
      <c r="W272">
        <v>0.47061709628572501</v>
      </c>
      <c r="X272">
        <v>0.47310807077315598</v>
      </c>
      <c r="Y272">
        <v>0.47559904526058699</v>
      </c>
      <c r="Z272">
        <v>0.47809001974801801</v>
      </c>
      <c r="AA272">
        <v>0.48058099423544898</v>
      </c>
      <c r="AB272">
        <v>0.48307196872288</v>
      </c>
      <c r="AC272">
        <v>0.48556294321031102</v>
      </c>
      <c r="AD272">
        <v>0.48805391769774198</v>
      </c>
      <c r="AE272">
        <v>0.490544892185173</v>
      </c>
      <c r="AF272">
        <v>0.49303586667260502</v>
      </c>
      <c r="AG272">
        <v>0.49552684116003598</v>
      </c>
      <c r="AH272">
        <v>0.498017815647467</v>
      </c>
      <c r="AI272">
        <v>0.50050879013489802</v>
      </c>
      <c r="AJ272">
        <v>0.50299976462232898</v>
      </c>
      <c r="AK272">
        <v>0.50549073910975995</v>
      </c>
      <c r="AL272">
        <v>0.50798171359719102</v>
      </c>
      <c r="AM272">
        <v>0.51047268808462198</v>
      </c>
      <c r="AN272">
        <v>0.51296366257205295</v>
      </c>
      <c r="AO272">
        <v>0.51545463705948402</v>
      </c>
      <c r="AP272">
        <v>0.51794561154691499</v>
      </c>
      <c r="AQ272">
        <v>0.52043658603434695</v>
      </c>
      <c r="AR272">
        <v>0.52292756052177802</v>
      </c>
      <c r="AS272">
        <v>0.52541853500920899</v>
      </c>
      <c r="AT272">
        <v>0.52790950949663995</v>
      </c>
      <c r="AU272">
        <v>0.53040048398407103</v>
      </c>
      <c r="AV272">
        <v>0.53289145847150199</v>
      </c>
      <c r="AW272">
        <v>0.53538243295893295</v>
      </c>
      <c r="AX272">
        <v>0.53787340744636403</v>
      </c>
      <c r="AY272">
        <v>0.54036438193379499</v>
      </c>
      <c r="AZ272">
        <v>0.54285535642122595</v>
      </c>
      <c r="BA272">
        <v>0.54534633090865703</v>
      </c>
      <c r="BB272">
        <v>0.54783730539608799</v>
      </c>
      <c r="BC272">
        <v>0.55032827988351996</v>
      </c>
      <c r="BD272">
        <v>0.55281925437095103</v>
      </c>
      <c r="BE272">
        <v>0.55531022885838199</v>
      </c>
      <c r="BF272">
        <v>0.55780120334581296</v>
      </c>
      <c r="BG272">
        <v>0.56029217783324403</v>
      </c>
      <c r="BH272">
        <v>0.562783152320675</v>
      </c>
      <c r="BI272">
        <v>0.56527412680810596</v>
      </c>
      <c r="BJ272">
        <v>0.56776510129553703</v>
      </c>
      <c r="BK272">
        <v>0.570256075782968</v>
      </c>
      <c r="BL272">
        <v>0.57274705027039896</v>
      </c>
      <c r="BM272">
        <v>0.57523802475783004</v>
      </c>
      <c r="BN272">
        <v>0.577728999245261</v>
      </c>
      <c r="BO272">
        <v>0.58021997373269296</v>
      </c>
      <c r="BP272">
        <v>0.58271094822012404</v>
      </c>
      <c r="BQ272">
        <v>0.585201922707555</v>
      </c>
      <c r="BR272">
        <v>0.58769289719498596</v>
      </c>
      <c r="BS272">
        <v>0.59018387168241704</v>
      </c>
      <c r="BT272">
        <v>0.592674846169848</v>
      </c>
      <c r="BU272">
        <v>0.59516582065727897</v>
      </c>
      <c r="BV272">
        <v>0.59765679514471004</v>
      </c>
      <c r="BW272">
        <v>0.600147769632141</v>
      </c>
      <c r="BX272">
        <v>0.60263874411957197</v>
      </c>
      <c r="BY272">
        <v>0.60512971860700404</v>
      </c>
      <c r="BZ272">
        <v>0.607620693094435</v>
      </c>
      <c r="CA272">
        <v>0.61011166758186597</v>
      </c>
      <c r="CB272">
        <v>0.61260264206929704</v>
      </c>
      <c r="CC272">
        <v>0.61509361655672801</v>
      </c>
      <c r="CD272">
        <v>0.61758459104415897</v>
      </c>
      <c r="CE272">
        <v>0.62007556553159004</v>
      </c>
      <c r="CF272">
        <v>0.62256654001902101</v>
      </c>
      <c r="CG272">
        <v>0.62505751450645197</v>
      </c>
      <c r="CH272">
        <v>0.62754848899388305</v>
      </c>
      <c r="CI272">
        <v>0.63003946348131401</v>
      </c>
      <c r="CJ272">
        <v>0.63253043796874497</v>
      </c>
      <c r="CK272">
        <v>0.63502141245617705</v>
      </c>
      <c r="CL272">
        <v>0.63751238694360801</v>
      </c>
      <c r="CM272">
        <v>0.64000336143103898</v>
      </c>
      <c r="CN272">
        <v>0.64249433591847005</v>
      </c>
      <c r="CO272">
        <v>0.64498531040590101</v>
      </c>
      <c r="CP272">
        <v>0.64747628489333198</v>
      </c>
      <c r="CQ272">
        <v>0.64996725938076305</v>
      </c>
      <c r="CR272">
        <v>0.65245823386819402</v>
      </c>
      <c r="CS272">
        <v>0.65494920835562498</v>
      </c>
      <c r="CT272">
        <v>0.65744018284305605</v>
      </c>
      <c r="CU272">
        <v>0.65993115733048702</v>
      </c>
      <c r="CV272">
        <v>0.66242213181791798</v>
      </c>
      <c r="CW272">
        <v>0.66491310630535005</v>
      </c>
      <c r="CX272">
        <v>0.66740408079278102</v>
      </c>
      <c r="CY272">
        <v>0.66989505528021198</v>
      </c>
      <c r="CZ272">
        <v>0.67238602976764295</v>
      </c>
      <c r="DA272">
        <v>0.67487700425507402</v>
      </c>
      <c r="DB272">
        <v>0.67736797874250498</v>
      </c>
      <c r="DC272">
        <v>0.67985895322993595</v>
      </c>
      <c r="DD272">
        <v>0.68234992771736702</v>
      </c>
      <c r="DE272">
        <v>0.68484090220479799</v>
      </c>
      <c r="DF272">
        <v>0.68733187669222895</v>
      </c>
      <c r="DG272">
        <v>0.68982285117966102</v>
      </c>
      <c r="DH272">
        <v>0.69231382566709199</v>
      </c>
      <c r="DI272">
        <v>0.69480480015452295</v>
      </c>
      <c r="DJ272">
        <v>0.69729577464195402</v>
      </c>
      <c r="DK272">
        <v>0.69880929576874395</v>
      </c>
      <c r="DL272">
        <v>0.70032281689553399</v>
      </c>
      <c r="DM272">
        <v>0.70183633802232503</v>
      </c>
      <c r="DN272">
        <v>0.70334985914911496</v>
      </c>
      <c r="DO272">
        <v>0.704863380275905</v>
      </c>
      <c r="DP272">
        <v>0.70637690140269505</v>
      </c>
      <c r="DQ272">
        <v>0.70789042252948498</v>
      </c>
      <c r="DR272">
        <v>0.70940394365627601</v>
      </c>
      <c r="DS272">
        <v>0.71091746478306606</v>
      </c>
      <c r="DT272">
        <v>0.71243098590985598</v>
      </c>
      <c r="DU272">
        <v>0.71394450703664603</v>
      </c>
      <c r="DV272">
        <v>0.71545802816343695</v>
      </c>
      <c r="DW272">
        <v>0.71697154929022699</v>
      </c>
      <c r="DX272">
        <v>0.71848507041701704</v>
      </c>
      <c r="DY272">
        <v>0.71999859154380697</v>
      </c>
      <c r="DZ272">
        <v>0.72151211267059701</v>
      </c>
      <c r="EA272">
        <v>0.72302563379738805</v>
      </c>
      <c r="EB272">
        <v>0.72453915492417797</v>
      </c>
      <c r="EC272">
        <v>0.72605267605096802</v>
      </c>
      <c r="ED272">
        <v>0.72756619717775795</v>
      </c>
      <c r="EE272">
        <v>0.72907971830454898</v>
      </c>
      <c r="EF272">
        <v>0.73059323943133903</v>
      </c>
      <c r="EG272">
        <v>0.73210676055812896</v>
      </c>
      <c r="EH272">
        <v>0.733620281684919</v>
      </c>
      <c r="EI272">
        <v>0.73513380281171004</v>
      </c>
      <c r="EJ272">
        <v>0.73664732393849996</v>
      </c>
      <c r="EK272">
        <v>0.73816084506529001</v>
      </c>
      <c r="EL272">
        <v>0.73967436619208005</v>
      </c>
      <c r="EM272">
        <v>0.74118788731886998</v>
      </c>
      <c r="EN272">
        <v>0.74270140844566102</v>
      </c>
      <c r="EO272">
        <v>0.74421492957245095</v>
      </c>
      <c r="EP272">
        <v>0.74572845069924099</v>
      </c>
      <c r="EQ272">
        <v>0.74724197182603103</v>
      </c>
      <c r="ER272">
        <v>0.74875549295282195</v>
      </c>
      <c r="ES272">
        <v>0.750269014079612</v>
      </c>
      <c r="ET272">
        <v>0.75178253520640204</v>
      </c>
      <c r="EU272">
        <v>0.75329605633319197</v>
      </c>
      <c r="EV272">
        <v>0.75480957745998301</v>
      </c>
      <c r="EW272">
        <v>0.75632309858677305</v>
      </c>
      <c r="EX272">
        <v>0.75783661971356298</v>
      </c>
      <c r="EY272">
        <v>0.75935014084035302</v>
      </c>
      <c r="EZ272">
        <v>0.76086366196714394</v>
      </c>
      <c r="FA272">
        <v>0.76237718309393399</v>
      </c>
      <c r="FB272">
        <v>0.76389070422072403</v>
      </c>
      <c r="FC272">
        <v>0.76540422534751396</v>
      </c>
      <c r="FD272">
        <v>0.766917746474304</v>
      </c>
      <c r="FE272">
        <v>0.76843126760109504</v>
      </c>
      <c r="FF272">
        <v>0.76994478872788497</v>
      </c>
      <c r="FG272">
        <v>0.77145830985467501</v>
      </c>
      <c r="FH272">
        <v>0.77297183098146505</v>
      </c>
      <c r="FI272">
        <v>0.77448535210825598</v>
      </c>
      <c r="FJ272">
        <v>0.77599887323504602</v>
      </c>
      <c r="FK272">
        <v>0.77751239436183595</v>
      </c>
      <c r="FL272">
        <v>0.77902591548862599</v>
      </c>
      <c r="FM272">
        <v>0.78053943661541703</v>
      </c>
      <c r="FN272">
        <v>0.78205295774220696</v>
      </c>
      <c r="FO272">
        <v>0.783566478868997</v>
      </c>
      <c r="FP272">
        <v>0.78507999999578704</v>
      </c>
      <c r="FQ272">
        <v>0.78659352112257697</v>
      </c>
      <c r="FR272">
        <v>0.78810704224936801</v>
      </c>
      <c r="FS272">
        <v>0.78962056337615805</v>
      </c>
      <c r="FT272">
        <v>0.79113408450294798</v>
      </c>
      <c r="FU272">
        <v>0.79264760562973802</v>
      </c>
      <c r="FV272">
        <v>0.79416112675652895</v>
      </c>
      <c r="FW272">
        <v>0.79567464788331899</v>
      </c>
      <c r="FX272">
        <v>0.79718816901010903</v>
      </c>
      <c r="FY272">
        <v>0.79870169013689896</v>
      </c>
      <c r="FZ272">
        <v>0.800215211263689</v>
      </c>
      <c r="GA272">
        <v>0.80172873239048004</v>
      </c>
      <c r="GB272">
        <v>0.80324225351726997</v>
      </c>
      <c r="GC272">
        <v>0.80475577464406001</v>
      </c>
      <c r="GD272">
        <v>0.80626929577085005</v>
      </c>
      <c r="GE272">
        <v>0.80778281689764098</v>
      </c>
      <c r="GF272">
        <v>0.80929633802443102</v>
      </c>
      <c r="GG272">
        <v>0.81080985915122095</v>
      </c>
      <c r="GH272">
        <v>0.81232338027801099</v>
      </c>
      <c r="GI272">
        <v>0.81383690140480203</v>
      </c>
      <c r="GJ272">
        <v>0.81535042253159196</v>
      </c>
      <c r="GK272">
        <v>0.816863943658382</v>
      </c>
      <c r="GL272">
        <v>0.81837746478517204</v>
      </c>
      <c r="GM272">
        <v>0.81989098591196297</v>
      </c>
      <c r="GN272">
        <v>0.82140450703875301</v>
      </c>
      <c r="GO272">
        <v>0.82291802816554305</v>
      </c>
      <c r="GP272">
        <v>0.82443154929233298</v>
      </c>
      <c r="GQ272">
        <v>0.82594507041912402</v>
      </c>
      <c r="GR272">
        <v>0.82745859154591395</v>
      </c>
      <c r="GS272">
        <v>0.82897211267270399</v>
      </c>
      <c r="GT272">
        <v>0.83048563379949403</v>
      </c>
      <c r="GU272">
        <v>0.83199915492628396</v>
      </c>
      <c r="GV272">
        <v>0.833512676053075</v>
      </c>
      <c r="GW272">
        <v>0.83502619717986504</v>
      </c>
      <c r="GX272">
        <v>0.83653971830665497</v>
      </c>
      <c r="GY272">
        <v>0.83805323943344501</v>
      </c>
      <c r="GZ272">
        <v>0.83956676056023605</v>
      </c>
      <c r="HA272">
        <v>0.84108028168702598</v>
      </c>
      <c r="HB272">
        <v>0.84259380281381602</v>
      </c>
      <c r="HC272">
        <v>0.84410732394060595</v>
      </c>
      <c r="HD272">
        <v>0.84562084506739599</v>
      </c>
      <c r="HE272">
        <v>0.84713436619418703</v>
      </c>
      <c r="HF272">
        <v>0.84864788732097696</v>
      </c>
      <c r="HG272">
        <v>0.850161408447767</v>
      </c>
      <c r="HH272">
        <v>0.85167492957455704</v>
      </c>
      <c r="HI272">
        <v>0.85318845070134797</v>
      </c>
      <c r="HJ272">
        <v>0.85470197182813801</v>
      </c>
      <c r="HK272">
        <v>0.85621549295492805</v>
      </c>
      <c r="HL272">
        <v>0.85772901408171798</v>
      </c>
      <c r="HM272">
        <v>0.85924253520850902</v>
      </c>
      <c r="HN272">
        <v>0.86075605633529895</v>
      </c>
      <c r="HO272">
        <v>0.86226957746208899</v>
      </c>
      <c r="HP272">
        <v>0.86378309858887903</v>
      </c>
      <c r="HQ272">
        <v>0.86529661971566996</v>
      </c>
      <c r="HR272">
        <v>0.86681014084246</v>
      </c>
      <c r="HS272">
        <v>0.86832366196925004</v>
      </c>
      <c r="HT272">
        <v>0.86983718309603997</v>
      </c>
      <c r="HU272">
        <v>0.87135070422283001</v>
      </c>
      <c r="HV272">
        <v>0.87286422534962105</v>
      </c>
      <c r="HW272">
        <v>0.87437774647641098</v>
      </c>
      <c r="HX272">
        <v>0.87589126760320102</v>
      </c>
      <c r="HY272">
        <v>0.87740478872999095</v>
      </c>
      <c r="HZ272">
        <v>0.87891830985678099</v>
      </c>
      <c r="IA272">
        <v>0.88043183098357203</v>
      </c>
      <c r="IB272">
        <v>0.88194535211036196</v>
      </c>
      <c r="IC272">
        <v>0.883458873237152</v>
      </c>
      <c r="ID272">
        <v>0.88497239436394204</v>
      </c>
      <c r="IE272">
        <v>0.88648591549073297</v>
      </c>
      <c r="IF272">
        <v>0.88799943661752301</v>
      </c>
      <c r="IG272">
        <v>0.88951295774431305</v>
      </c>
      <c r="IH272">
        <v>0.89102647887110298</v>
      </c>
      <c r="II272">
        <v>0.89253999999789402</v>
      </c>
      <c r="IJ272">
        <v>0.89405352112468395</v>
      </c>
      <c r="IK272">
        <v>0.89556704225147399</v>
      </c>
      <c r="IL272">
        <v>0.89708056337826403</v>
      </c>
      <c r="IM272">
        <v>0.89859408450505496</v>
      </c>
      <c r="IN272">
        <v>0.900107605631845</v>
      </c>
      <c r="IO272">
        <v>0.90162112675863504</v>
      </c>
      <c r="IP272">
        <v>0.90313464788542497</v>
      </c>
      <c r="IQ272">
        <v>0.90464816901221601</v>
      </c>
      <c r="IR272">
        <v>0.90616169013900605</v>
      </c>
      <c r="IS272">
        <v>0.90767521126579598</v>
      </c>
      <c r="IT272">
        <v>0.90918873239258602</v>
      </c>
      <c r="IU272">
        <v>0.91070225351937695</v>
      </c>
      <c r="IV272">
        <v>0.91221577464616699</v>
      </c>
      <c r="IW272">
        <v>0.91372929577295703</v>
      </c>
      <c r="IX272">
        <v>0.91524281689974696</v>
      </c>
      <c r="IY272">
        <v>0.916756338026537</v>
      </c>
      <c r="IZ272">
        <v>0.91826985915332804</v>
      </c>
      <c r="JA272">
        <v>0.91978338028011797</v>
      </c>
      <c r="JB272">
        <v>0.92129690140690801</v>
      </c>
      <c r="JC272">
        <v>0.92281042253369805</v>
      </c>
      <c r="JD272">
        <v>0.92432394366048798</v>
      </c>
      <c r="JE272">
        <v>0.92583746478727902</v>
      </c>
      <c r="JF272">
        <v>0.92735098591406895</v>
      </c>
      <c r="JG272">
        <v>0.92886450704085899</v>
      </c>
      <c r="JH272">
        <v>0.93037802816765003</v>
      </c>
      <c r="JI272">
        <v>0.93189154929443996</v>
      </c>
      <c r="JJ272">
        <v>0.93340507042123</v>
      </c>
      <c r="JK272">
        <v>0.93491859154802004</v>
      </c>
      <c r="JL272">
        <v>0.93643211267480997</v>
      </c>
      <c r="JM272">
        <v>0.93794563380160101</v>
      </c>
      <c r="JN272">
        <v>0.93945915492839105</v>
      </c>
      <c r="JO272">
        <v>0.94097267605518098</v>
      </c>
      <c r="JP272">
        <v>0.94248619718197102</v>
      </c>
      <c r="JQ272">
        <v>0.94399971830876095</v>
      </c>
      <c r="JR272">
        <v>0.94551323943555199</v>
      </c>
      <c r="JS272">
        <v>0.94702676056234203</v>
      </c>
      <c r="JT272">
        <v>0.94854028168913196</v>
      </c>
      <c r="JU272">
        <v>0.950053802815922</v>
      </c>
      <c r="JV272">
        <v>0.95156732394271304</v>
      </c>
      <c r="JW272">
        <v>0.95308084506950297</v>
      </c>
      <c r="JX272">
        <v>0.95459436619629301</v>
      </c>
      <c r="JY272">
        <v>0.95610788732308305</v>
      </c>
      <c r="JZ272">
        <v>0.95762140844987398</v>
      </c>
      <c r="KA272">
        <v>0.95913492957666402</v>
      </c>
      <c r="KB272">
        <v>0.96064845070345395</v>
      </c>
      <c r="KC272">
        <v>0.96216197183024399</v>
      </c>
      <c r="KD272">
        <v>0.96367549295703403</v>
      </c>
      <c r="KE272">
        <v>0.96518901408382496</v>
      </c>
      <c r="KF272">
        <v>0.966702535210615</v>
      </c>
      <c r="KG272">
        <v>0.96821605633740504</v>
      </c>
      <c r="KH272">
        <v>0.96972957746419497</v>
      </c>
      <c r="KI272">
        <v>0.97124309859098601</v>
      </c>
      <c r="KJ272">
        <v>0.97275661971777605</v>
      </c>
      <c r="KK272">
        <v>0.97427014084456598</v>
      </c>
      <c r="KL272">
        <v>0.97578366197135602</v>
      </c>
      <c r="KM272">
        <v>0.97729718309814695</v>
      </c>
      <c r="KN272">
        <v>0.97881070422493699</v>
      </c>
      <c r="KO272">
        <v>0.98032422535172703</v>
      </c>
      <c r="KP272">
        <v>0.98183774647851696</v>
      </c>
      <c r="KQ272">
        <v>0.983351267605307</v>
      </c>
      <c r="KR272">
        <v>0.98486478873209804</v>
      </c>
      <c r="KS272">
        <v>0.98637830985888797</v>
      </c>
      <c r="KT272">
        <v>0.98789183098567801</v>
      </c>
      <c r="KU272">
        <v>0.98940535211246805</v>
      </c>
      <c r="KV272">
        <v>0.99091887323925898</v>
      </c>
      <c r="KW272">
        <v>0.99243239436604902</v>
      </c>
      <c r="KX272">
        <v>0.99394591549283895</v>
      </c>
      <c r="KY272">
        <v>0.99545943661962899</v>
      </c>
      <c r="KZ272">
        <v>0.99697295774642003</v>
      </c>
      <c r="LA272">
        <v>0.99848647887320996</v>
      </c>
      <c r="LB272">
        <v>1</v>
      </c>
      <c r="LC272">
        <v>0.99992789377406899</v>
      </c>
      <c r="LD272">
        <v>0.99985578754813698</v>
      </c>
      <c r="LE272">
        <v>0.99978368132220596</v>
      </c>
      <c r="LF272">
        <v>0.99971157509627495</v>
      </c>
      <c r="LG272">
        <v>0.99963946887034305</v>
      </c>
      <c r="LH272">
        <v>0.99956736264441204</v>
      </c>
      <c r="LI272">
        <v>0.99949525641848103</v>
      </c>
      <c r="LJ272">
        <v>0.99942315019254901</v>
      </c>
      <c r="LK272">
        <v>0.999351043966618</v>
      </c>
      <c r="LL272">
        <v>0.99927893774068599</v>
      </c>
      <c r="LM272">
        <v>0.99920683151475498</v>
      </c>
      <c r="LN272">
        <v>0.99913472528882397</v>
      </c>
      <c r="LO272">
        <v>0.99906261906289195</v>
      </c>
      <c r="LP272">
        <v>0.99899051283696105</v>
      </c>
      <c r="LQ272">
        <v>0.99891840661103004</v>
      </c>
      <c r="LR272">
        <v>0.99884630038509803</v>
      </c>
      <c r="LS272">
        <v>0.99877419415916702</v>
      </c>
      <c r="LT272">
        <v>0.998702087933236</v>
      </c>
      <c r="LU272">
        <v>0.99862998170730399</v>
      </c>
      <c r="LV272">
        <v>0.99855787548137298</v>
      </c>
      <c r="LW272">
        <v>0.99848576925544197</v>
      </c>
      <c r="LX272">
        <v>0.99841366302950996</v>
      </c>
      <c r="LY272">
        <v>0.99834155680357894</v>
      </c>
      <c r="LZ272">
        <v>0.99826945057764804</v>
      </c>
      <c r="MA272">
        <v>0.99819734435171603</v>
      </c>
      <c r="MB272">
        <v>0.99812523812578502</v>
      </c>
      <c r="MC272">
        <v>0.99805313189985401</v>
      </c>
      <c r="MD272">
        <v>0.997981025673922</v>
      </c>
      <c r="ME272">
        <v>0.99790891944799098</v>
      </c>
      <c r="MF272">
        <v>0.99783681322205897</v>
      </c>
      <c r="MG272">
        <v>0.99776470699612796</v>
      </c>
      <c r="MH272">
        <v>0.99769260077019695</v>
      </c>
      <c r="MI272">
        <v>0.99762049454426505</v>
      </c>
      <c r="MJ272">
        <v>0.99754838831833403</v>
      </c>
      <c r="MK272">
        <v>0.99747628209240302</v>
      </c>
      <c r="ML272">
        <v>0.99740417586647101</v>
      </c>
      <c r="MM272">
        <v>0.99733206964054</v>
      </c>
      <c r="MN272">
        <v>0.99725996341460899</v>
      </c>
      <c r="MO272">
        <v>0.99718785718867697</v>
      </c>
      <c r="MP272">
        <v>0.99711575096274596</v>
      </c>
      <c r="MQ272">
        <v>0.99704364473681495</v>
      </c>
      <c r="MR272">
        <v>0.99697153851088305</v>
      </c>
      <c r="MS272">
        <v>0.99689943228495204</v>
      </c>
      <c r="MT272">
        <v>0.99682732605902102</v>
      </c>
      <c r="MU272">
        <v>0.99675521983308901</v>
      </c>
      <c r="MV272">
        <v>0.996683113607158</v>
      </c>
      <c r="MW272">
        <v>0.99661100738122599</v>
      </c>
      <c r="MX272">
        <v>0.99653890115529498</v>
      </c>
      <c r="MY272">
        <v>0.99646679492936396</v>
      </c>
      <c r="MZ272">
        <v>0.99639468870343195</v>
      </c>
      <c r="NA272">
        <v>0.99632258247750105</v>
      </c>
      <c r="NB272">
        <v>0.99625047625157004</v>
      </c>
      <c r="NC272">
        <v>0.99617837002563803</v>
      </c>
      <c r="ND272">
        <v>0.99610626379970701</v>
      </c>
      <c r="NE272">
        <v>0.996034157573776</v>
      </c>
      <c r="NF272">
        <v>0.99596205134784399</v>
      </c>
      <c r="NG272">
        <v>0.99588994512191298</v>
      </c>
      <c r="NH272">
        <v>0.99581783889598197</v>
      </c>
      <c r="NI272">
        <v>0.99574573267004995</v>
      </c>
      <c r="NJ272">
        <v>0.99567362644411905</v>
      </c>
      <c r="NK272">
        <v>0.99560152021818704</v>
      </c>
      <c r="NL272">
        <v>0.99552941399225603</v>
      </c>
      <c r="NM272">
        <v>0.99545730776632502</v>
      </c>
      <c r="NN272">
        <v>0.99538520154039301</v>
      </c>
      <c r="NO272">
        <v>0.99531309531446199</v>
      </c>
      <c r="NP272">
        <v>0.99524098908853098</v>
      </c>
      <c r="NQ272">
        <v>0.99516888286259897</v>
      </c>
      <c r="NR272">
        <v>0.99509677663666796</v>
      </c>
      <c r="NS272">
        <v>0.99502467041073706</v>
      </c>
      <c r="NT272">
        <v>0.99495256418480504</v>
      </c>
      <c r="NU272">
        <v>0.99488045795887403</v>
      </c>
      <c r="NV272">
        <v>0.99480835173294302</v>
      </c>
      <c r="NW272">
        <v>0.99473624550701101</v>
      </c>
      <c r="NX272">
        <v>0.99466413928108</v>
      </c>
      <c r="NY272">
        <v>0.99459203305514898</v>
      </c>
      <c r="NZ272">
        <v>0.99451992682921697</v>
      </c>
      <c r="OA272">
        <v>0.99444782060328596</v>
      </c>
      <c r="OB272">
        <v>0.99437571437735395</v>
      </c>
      <c r="OC272">
        <v>0.99430360815142305</v>
      </c>
      <c r="OD272">
        <v>0.99423150192549203</v>
      </c>
      <c r="OE272">
        <v>0.99415939569956102</v>
      </c>
      <c r="OF272">
        <v>0.99408728947362901</v>
      </c>
      <c r="OG272">
        <v>0.994015183247698</v>
      </c>
      <c r="OH272">
        <v>0.99394307702176599</v>
      </c>
      <c r="OI272">
        <v>0.99387097079583497</v>
      </c>
      <c r="OJ272">
        <v>0.99379886456990396</v>
      </c>
      <c r="OK272">
        <v>0.99372675834397195</v>
      </c>
      <c r="OL272">
        <v>0.99365465211804105</v>
      </c>
      <c r="OM272">
        <v>0.99358254589211004</v>
      </c>
      <c r="ON272">
        <v>0.99351043966617802</v>
      </c>
      <c r="OO272">
        <v>0.99343833344024701</v>
      </c>
      <c r="OP272">
        <v>0.993366227214315</v>
      </c>
      <c r="OQ272">
        <v>0.99329412098838399</v>
      </c>
      <c r="OR272">
        <v>0.99322201476245298</v>
      </c>
      <c r="OS272">
        <v>0.99314990853652096</v>
      </c>
      <c r="OT272">
        <v>0.99307780231058995</v>
      </c>
      <c r="OU272">
        <v>0.99300569608465905</v>
      </c>
      <c r="OV272">
        <v>0.99293358985872804</v>
      </c>
      <c r="OW272">
        <v>0.99286148363279603</v>
      </c>
      <c r="OX272">
        <v>0.99278937740686501</v>
      </c>
      <c r="OY272">
        <v>0.992717271180933</v>
      </c>
      <c r="OZ272">
        <v>0.99264516495500199</v>
      </c>
      <c r="PA272">
        <v>0.99257305872907098</v>
      </c>
      <c r="PB272">
        <v>0.99250095250313897</v>
      </c>
      <c r="PC272">
        <v>0.99242884627720795</v>
      </c>
      <c r="PD272">
        <v>0.99235674005127705</v>
      </c>
      <c r="PE272">
        <v>0.99228463382534504</v>
      </c>
      <c r="PF272">
        <v>0.99221252759941403</v>
      </c>
      <c r="PG272">
        <v>0.99214042137348302</v>
      </c>
      <c r="PH272">
        <v>0.99206831514755101</v>
      </c>
      <c r="PI272">
        <v>0.99199620892161999</v>
      </c>
      <c r="PJ272">
        <v>0.99192410269568798</v>
      </c>
      <c r="PK272">
        <v>0.99185199646975697</v>
      </c>
      <c r="PL272">
        <v>0.99177989024382596</v>
      </c>
      <c r="PM272">
        <v>0.99170778401789395</v>
      </c>
      <c r="PN272">
        <v>0.99163567779196304</v>
      </c>
      <c r="PO272">
        <v>0.99156357156603203</v>
      </c>
      <c r="PP272">
        <v>0.99149146534010002</v>
      </c>
      <c r="PQ272">
        <v>0.99141935911416901</v>
      </c>
      <c r="PR272">
        <v>0.991347252888237</v>
      </c>
      <c r="PS272">
        <v>0.99127514666230598</v>
      </c>
      <c r="PT272">
        <v>0.99120304043637497</v>
      </c>
      <c r="PU272">
        <v>0.99113093421044396</v>
      </c>
      <c r="PV272">
        <v>0.99105882798451195</v>
      </c>
      <c r="PW272">
        <v>0.99098672175858105</v>
      </c>
      <c r="PX272">
        <v>0.99091461553265003</v>
      </c>
      <c r="PY272">
        <v>0.99084250930671802</v>
      </c>
      <c r="PZ272">
        <v>0.99077040308078701</v>
      </c>
      <c r="QA272">
        <v>0.990698296854855</v>
      </c>
      <c r="QB272">
        <v>0.99062619062892399</v>
      </c>
      <c r="QC272">
        <v>0.99055408440299297</v>
      </c>
      <c r="QD272">
        <v>0.99048197817706096</v>
      </c>
      <c r="QE272">
        <v>0.99040987195112995</v>
      </c>
      <c r="QF272">
        <v>0.99033776572519905</v>
      </c>
      <c r="QG272">
        <v>0.99026565949926704</v>
      </c>
      <c r="QH272">
        <v>0.99019355327333602</v>
      </c>
      <c r="QI272">
        <v>0.99012144704740501</v>
      </c>
      <c r="QJ272">
        <v>0.990049340821473</v>
      </c>
      <c r="QK272">
        <v>0.98997723459554199</v>
      </c>
      <c r="QL272">
        <v>0.98990512836961098</v>
      </c>
      <c r="QM272">
        <v>0.98983302214367896</v>
      </c>
      <c r="QN272">
        <v>0.98976091591774795</v>
      </c>
      <c r="QO272">
        <v>0.98968880969181705</v>
      </c>
      <c r="QP272">
        <v>0.98961670346588504</v>
      </c>
      <c r="QQ272">
        <v>0.98954459723995403</v>
      </c>
      <c r="QR272">
        <v>0.98947249101402301</v>
      </c>
      <c r="QS272">
        <v>0.989400384788091</v>
      </c>
      <c r="QT272">
        <v>0.98932827856215999</v>
      </c>
      <c r="QU272">
        <v>0.98925617233622798</v>
      </c>
      <c r="QV272">
        <v>0.98918406611029697</v>
      </c>
      <c r="QW272">
        <v>0.98911195988436595</v>
      </c>
      <c r="QX272">
        <v>0.98903985365843405</v>
      </c>
      <c r="QY272">
        <v>0.98896774743250304</v>
      </c>
      <c r="QZ272">
        <v>0.98889564120657203</v>
      </c>
      <c r="RA272">
        <v>0.98882353498064002</v>
      </c>
      <c r="RB272">
        <v>0.98875142875470901</v>
      </c>
      <c r="RC272">
        <v>0.98867932252877799</v>
      </c>
      <c r="RD272">
        <v>0.98860721630284598</v>
      </c>
      <c r="RE272">
        <v>0.98853511007691497</v>
      </c>
      <c r="RF272">
        <v>0.98846300385098396</v>
      </c>
      <c r="RG272">
        <v>0.98839089762505195</v>
      </c>
      <c r="RH272">
        <v>0.98831879139912104</v>
      </c>
      <c r="RI272">
        <v>0.98824668517319003</v>
      </c>
      <c r="RJ272">
        <v>0.98817457894725802</v>
      </c>
      <c r="RK272">
        <v>0.98810247272132701</v>
      </c>
      <c r="RL272">
        <v>0.988030366495395</v>
      </c>
      <c r="RM272">
        <v>0.98795826026946398</v>
      </c>
      <c r="RN272">
        <v>0.98788615404353297</v>
      </c>
      <c r="RO272">
        <v>0.98781404781760096</v>
      </c>
      <c r="RP272">
        <v>0.98774194159166995</v>
      </c>
      <c r="RQ272">
        <v>0.98766983536573905</v>
      </c>
      <c r="RR272">
        <v>0.98759772913980703</v>
      </c>
      <c r="RS272">
        <v>0.98752562291387602</v>
      </c>
      <c r="RT272">
        <v>0.98745351668794501</v>
      </c>
      <c r="RU272">
        <v>0.987381410462013</v>
      </c>
      <c r="RV272">
        <v>0.98730930423608199</v>
      </c>
      <c r="RW272">
        <v>0.98723719801014997</v>
      </c>
      <c r="RX272">
        <v>0.98716509178421896</v>
      </c>
      <c r="RY272">
        <v>0.98709298555828795</v>
      </c>
      <c r="RZ272">
        <v>0.98702087933235605</v>
      </c>
      <c r="SA272">
        <v>0.98694877310642504</v>
      </c>
      <c r="SB272">
        <v>0.98687666688049402</v>
      </c>
      <c r="SC272">
        <v>0.98680456065456201</v>
      </c>
      <c r="SD272">
        <v>0.986732454428631</v>
      </c>
      <c r="SE272">
        <v>0.98666034820269999</v>
      </c>
      <c r="SF272">
        <v>0.98658824197676798</v>
      </c>
      <c r="SG272">
        <v>0.98651613575083696</v>
      </c>
      <c r="SH272">
        <v>0.98644402952490595</v>
      </c>
      <c r="SI272">
        <v>0.98637192329897405</v>
      </c>
      <c r="SJ272">
        <v>0.98629981707304304</v>
      </c>
      <c r="SK272">
        <v>0.98622771084711203</v>
      </c>
      <c r="SL272">
        <v>0.98615560462118002</v>
      </c>
      <c r="SM272">
        <v>0.986083498395249</v>
      </c>
      <c r="SN272">
        <v>0.98601139216931699</v>
      </c>
      <c r="SO272">
        <v>0.98593928594338598</v>
      </c>
      <c r="SP272">
        <v>0.98586717971745497</v>
      </c>
      <c r="SQ272">
        <v>0.98579507349152395</v>
      </c>
      <c r="SR272">
        <v>0.98572296726559205</v>
      </c>
      <c r="SS272">
        <v>0.98565086103966104</v>
      </c>
      <c r="ST272">
        <v>0.98557875481372903</v>
      </c>
      <c r="SU272">
        <v>0.98550664858779802</v>
      </c>
      <c r="SV272">
        <v>0.98543454236186701</v>
      </c>
      <c r="SW272">
        <v>0.98536243613593499</v>
      </c>
      <c r="SX272">
        <v>0.98529032991000398</v>
      </c>
      <c r="SY272">
        <v>0.98521822368407297</v>
      </c>
      <c r="SZ272">
        <v>0.98514611745814096</v>
      </c>
      <c r="TA272">
        <v>0.98507401123220995</v>
      </c>
      <c r="TB272">
        <v>0.98500190500627904</v>
      </c>
      <c r="TC272">
        <v>0.98492979878034703</v>
      </c>
      <c r="TD272">
        <v>0.98485769255441602</v>
      </c>
      <c r="TE272">
        <v>0.98478558632848501</v>
      </c>
      <c r="TF272">
        <v>0.984713480102553</v>
      </c>
      <c r="TG272">
        <v>0.98464137387662198</v>
      </c>
      <c r="TH272">
        <v>0.98456926765068997</v>
      </c>
      <c r="TI272">
        <v>0.98449716142475896</v>
      </c>
      <c r="TJ272">
        <v>0.98442505519882795</v>
      </c>
      <c r="TK272">
        <v>0.98435294897289605</v>
      </c>
      <c r="TL272">
        <v>0.98428084274696503</v>
      </c>
      <c r="TM272">
        <v>0.98420873652103402</v>
      </c>
      <c r="TN272">
        <v>0.98413663029510201</v>
      </c>
      <c r="TO272">
        <v>0.984064524069171</v>
      </c>
      <c r="TP272">
        <v>0.98399241784323899</v>
      </c>
      <c r="TQ272">
        <v>0.98392031161730797</v>
      </c>
      <c r="TR272">
        <v>0.98384820539137696</v>
      </c>
      <c r="TS272">
        <v>0.98377609916544595</v>
      </c>
      <c r="TT272">
        <v>0.98370399293951405</v>
      </c>
      <c r="TU272">
        <v>0.98363188671358304</v>
      </c>
      <c r="TV272">
        <v>0.98355978048765202</v>
      </c>
      <c r="TW272">
        <v>0.98348767426172001</v>
      </c>
      <c r="TX272">
        <v>0.983415568035789</v>
      </c>
      <c r="TY272">
        <v>0.98334346180985699</v>
      </c>
      <c r="TZ272">
        <v>0.98327135558392598</v>
      </c>
      <c r="UA272">
        <v>0.98319924935799496</v>
      </c>
      <c r="UB272">
        <v>0.98312714313206295</v>
      </c>
      <c r="UC272">
        <v>0.98305503690613205</v>
      </c>
      <c r="UD272">
        <v>0.98298293068020104</v>
      </c>
      <c r="UE272">
        <v>0.98291082445426903</v>
      </c>
      <c r="UF272">
        <v>0.98283871822833802</v>
      </c>
      <c r="UG272">
        <v>0.982766612002407</v>
      </c>
      <c r="UH272">
        <v>0.98269450577647499</v>
      </c>
      <c r="UI272">
        <v>0.98262239955054398</v>
      </c>
      <c r="UJ272">
        <v>0.98255029332461197</v>
      </c>
      <c r="UK272">
        <v>0.98247818709868096</v>
      </c>
      <c r="UL272">
        <v>0.98240608087275005</v>
      </c>
      <c r="UM272">
        <v>0.98233397464681804</v>
      </c>
      <c r="UN272">
        <v>0.98226186842088703</v>
      </c>
      <c r="UO272">
        <v>0.98218976219495602</v>
      </c>
      <c r="UP272">
        <v>0.98211765596902401</v>
      </c>
      <c r="UQ272">
        <v>0.98204554974309299</v>
      </c>
      <c r="UR272">
        <v>0.98197344351716198</v>
      </c>
      <c r="US272">
        <v>0.98190133729122997</v>
      </c>
      <c r="UT272">
        <v>0.98182923106529896</v>
      </c>
      <c r="UU272">
        <v>0.98175712483936795</v>
      </c>
      <c r="UV272">
        <v>0.98168501861343604</v>
      </c>
      <c r="UW272">
        <v>0.98161291238750503</v>
      </c>
      <c r="UX272">
        <v>0.98154080616157402</v>
      </c>
      <c r="UY272">
        <v>0.98146869993564201</v>
      </c>
      <c r="UZ272">
        <v>0.981396593709711</v>
      </c>
      <c r="VA272">
        <v>0.98132448748377998</v>
      </c>
      <c r="VB272">
        <v>0.98125238125784797</v>
      </c>
      <c r="VC272">
        <v>0.98118027503191696</v>
      </c>
      <c r="VD272">
        <v>0.98110816880598495</v>
      </c>
      <c r="VE272">
        <v>0.98103606258005405</v>
      </c>
      <c r="VF272">
        <v>0.98096395635412303</v>
      </c>
      <c r="VG272">
        <v>0.98089185012819202</v>
      </c>
      <c r="VH272">
        <v>0.98081974390226001</v>
      </c>
      <c r="VI272">
        <v>0.980747637676329</v>
      </c>
      <c r="VJ272">
        <v>0.98067553145039699</v>
      </c>
      <c r="VK272">
        <v>0.98060342522446597</v>
      </c>
      <c r="VL272">
        <v>0.98053131899853496</v>
      </c>
      <c r="VM272">
        <v>0.98045921277260295</v>
      </c>
      <c r="VN272">
        <v>0.98038710654667205</v>
      </c>
      <c r="VO272">
        <v>0.98031500032074104</v>
      </c>
      <c r="VP272">
        <v>0.98024289409480903</v>
      </c>
      <c r="VQ272">
        <v>0.98017078786887801</v>
      </c>
      <c r="VR272">
        <v>0.980098681642947</v>
      </c>
      <c r="VS272">
        <v>0.98002657541701499</v>
      </c>
      <c r="VT272">
        <v>0.97995446919108398</v>
      </c>
      <c r="VU272">
        <v>0.97988236296515296</v>
      </c>
      <c r="VV272">
        <v>0.97981025673922095</v>
      </c>
      <c r="VW272">
        <v>0.97973815051329005</v>
      </c>
      <c r="VX272">
        <v>0.97966604428735804</v>
      </c>
      <c r="VY272">
        <v>0.97959393806142703</v>
      </c>
      <c r="VZ272">
        <v>0.97952183183549602</v>
      </c>
      <c r="WA272">
        <v>0.979449725609564</v>
      </c>
      <c r="WB272">
        <v>0.97937761938363299</v>
      </c>
      <c r="WC272">
        <v>0.97930551315770198</v>
      </c>
      <c r="WD272">
        <v>0.97923340693176997</v>
      </c>
    </row>
    <row r="273" spans="1:602" x14ac:dyDescent="0.3">
      <c r="A273" s="3">
        <v>1.355</v>
      </c>
      <c r="B273">
        <v>0.42156970601990701</v>
      </c>
      <c r="C273">
        <v>0.42405864901367402</v>
      </c>
      <c r="D273">
        <v>0.42654759200744102</v>
      </c>
      <c r="E273">
        <v>0.42903653500120797</v>
      </c>
      <c r="F273">
        <v>0.43152547799497498</v>
      </c>
      <c r="G273">
        <v>0.43401442098874199</v>
      </c>
      <c r="H273">
        <v>0.436503363982509</v>
      </c>
      <c r="I273">
        <v>0.438992306976276</v>
      </c>
      <c r="J273">
        <v>0.44148124997004301</v>
      </c>
      <c r="K273">
        <v>0.44397019296381002</v>
      </c>
      <c r="L273">
        <v>0.44645913595757702</v>
      </c>
      <c r="M273">
        <v>0.44894807895134498</v>
      </c>
      <c r="N273">
        <v>0.45143702194511198</v>
      </c>
      <c r="O273">
        <v>0.45392596493887899</v>
      </c>
      <c r="P273">
        <v>0.456414907932646</v>
      </c>
      <c r="Q273">
        <v>0.458903850926413</v>
      </c>
      <c r="R273">
        <v>0.46139279392018001</v>
      </c>
      <c r="S273">
        <v>0.46388173691394702</v>
      </c>
      <c r="T273">
        <v>0.46637067990771403</v>
      </c>
      <c r="U273">
        <v>0.46885962290148098</v>
      </c>
      <c r="V273">
        <v>0.47134856589524798</v>
      </c>
      <c r="W273">
        <v>0.47383750888901499</v>
      </c>
      <c r="X273">
        <v>0.476326451882782</v>
      </c>
      <c r="Y273">
        <v>0.47881539487654901</v>
      </c>
      <c r="Z273">
        <v>0.48130433787031601</v>
      </c>
      <c r="AA273">
        <v>0.48379328086408302</v>
      </c>
      <c r="AB273">
        <v>0.48628222385785003</v>
      </c>
      <c r="AC273">
        <v>0.48877116685161698</v>
      </c>
      <c r="AD273">
        <v>0.49126010984538399</v>
      </c>
      <c r="AE273">
        <v>0.49374905283915099</v>
      </c>
      <c r="AF273">
        <v>0.496237995832918</v>
      </c>
      <c r="AG273">
        <v>0.49872693882668501</v>
      </c>
      <c r="AH273">
        <v>0.50121588182045196</v>
      </c>
      <c r="AI273">
        <v>0.50370482481421897</v>
      </c>
      <c r="AJ273">
        <v>0.50619376780798597</v>
      </c>
      <c r="AK273">
        <v>0.50868271080175298</v>
      </c>
      <c r="AL273">
        <v>0.51117165379551999</v>
      </c>
      <c r="AM273">
        <v>0.51366059678928699</v>
      </c>
      <c r="AN273">
        <v>0.516149539783054</v>
      </c>
      <c r="AO273">
        <v>0.51863848277682101</v>
      </c>
      <c r="AP273">
        <v>0.52112742577058802</v>
      </c>
      <c r="AQ273">
        <v>0.52361636876435502</v>
      </c>
      <c r="AR273">
        <v>0.52610531175812203</v>
      </c>
      <c r="AS273">
        <v>0.52859425475188904</v>
      </c>
      <c r="AT273">
        <v>0.53108319774565604</v>
      </c>
      <c r="AU273">
        <v>0.53357214073942305</v>
      </c>
      <c r="AV273">
        <v>0.53606108373318995</v>
      </c>
      <c r="AW273">
        <v>0.53855002672695795</v>
      </c>
      <c r="AX273">
        <v>0.54103896972072496</v>
      </c>
      <c r="AY273">
        <v>0.54352791271449197</v>
      </c>
      <c r="AZ273">
        <v>0.54601685570825897</v>
      </c>
      <c r="BA273">
        <v>0.54850579870202598</v>
      </c>
      <c r="BB273">
        <v>0.55099474169579299</v>
      </c>
      <c r="BC273">
        <v>0.55348368468956</v>
      </c>
      <c r="BD273">
        <v>0.555972627683327</v>
      </c>
      <c r="BE273">
        <v>0.55846157067709401</v>
      </c>
      <c r="BF273">
        <v>0.56095051367086102</v>
      </c>
      <c r="BG273">
        <v>0.56343945666462802</v>
      </c>
      <c r="BH273">
        <v>0.56592839965839503</v>
      </c>
      <c r="BI273">
        <v>0.56841734265216204</v>
      </c>
      <c r="BJ273">
        <v>0.57090628564592905</v>
      </c>
      <c r="BK273">
        <v>0.57339522863969605</v>
      </c>
      <c r="BL273">
        <v>0.57588417163346295</v>
      </c>
      <c r="BM273">
        <v>0.57837311462722996</v>
      </c>
      <c r="BN273">
        <v>0.58086205762099696</v>
      </c>
      <c r="BO273">
        <v>0.58335100061476397</v>
      </c>
      <c r="BP273">
        <v>0.58583994360853098</v>
      </c>
      <c r="BQ273">
        <v>0.58832888660229798</v>
      </c>
      <c r="BR273">
        <v>0.59081782959606499</v>
      </c>
      <c r="BS273">
        <v>0.593306772589832</v>
      </c>
      <c r="BT273">
        <v>0.59579571558359901</v>
      </c>
      <c r="BU273">
        <v>0.59828465857736601</v>
      </c>
      <c r="BV273">
        <v>0.60077360157113302</v>
      </c>
      <c r="BW273">
        <v>0.60326254456490003</v>
      </c>
      <c r="BX273">
        <v>0.60575148755866703</v>
      </c>
      <c r="BY273">
        <v>0.60824043055243404</v>
      </c>
      <c r="BZ273">
        <v>0.61072937354620105</v>
      </c>
      <c r="CA273">
        <v>0.61321831653996794</v>
      </c>
      <c r="CB273">
        <v>0.61570725953373495</v>
      </c>
      <c r="CC273">
        <v>0.61819620252750196</v>
      </c>
      <c r="CD273">
        <v>0.62068514552126897</v>
      </c>
      <c r="CE273">
        <v>0.62317408851503697</v>
      </c>
      <c r="CF273">
        <v>0.62566303150880398</v>
      </c>
      <c r="CG273">
        <v>0.62815197450256999</v>
      </c>
      <c r="CH273">
        <v>0.63064091749633799</v>
      </c>
      <c r="CI273">
        <v>0.633129860490104</v>
      </c>
      <c r="CJ273">
        <v>0.63561880348387201</v>
      </c>
      <c r="CK273">
        <v>0.63810774647763902</v>
      </c>
      <c r="CL273">
        <v>0.64059668947140602</v>
      </c>
      <c r="CM273">
        <v>0.64308563246517303</v>
      </c>
      <c r="CN273">
        <v>0.64557457545894004</v>
      </c>
      <c r="CO273">
        <v>0.64806351845270704</v>
      </c>
      <c r="CP273">
        <v>0.65055246144647405</v>
      </c>
      <c r="CQ273">
        <v>0.65304140444024095</v>
      </c>
      <c r="CR273">
        <v>0.65553034743400795</v>
      </c>
      <c r="CS273">
        <v>0.65801929042777496</v>
      </c>
      <c r="CT273">
        <v>0.66050823342154197</v>
      </c>
      <c r="CU273">
        <v>0.66299717641530898</v>
      </c>
      <c r="CV273">
        <v>0.66548611940907598</v>
      </c>
      <c r="CW273">
        <v>0.66797506240284299</v>
      </c>
      <c r="CX273">
        <v>0.67046400539661</v>
      </c>
      <c r="CY273">
        <v>0.672952948390377</v>
      </c>
      <c r="CZ273">
        <v>0.67544189138414401</v>
      </c>
      <c r="DA273">
        <v>0.67793083437791102</v>
      </c>
      <c r="DB273">
        <v>0.68041977737167803</v>
      </c>
      <c r="DC273">
        <v>0.68290872036544503</v>
      </c>
      <c r="DD273">
        <v>0.68539766335921204</v>
      </c>
      <c r="DE273">
        <v>0.68788660635297905</v>
      </c>
      <c r="DF273">
        <v>0.69037554934674605</v>
      </c>
      <c r="DG273">
        <v>0.69286449234051295</v>
      </c>
      <c r="DH273">
        <v>0.69535343533427996</v>
      </c>
      <c r="DI273">
        <v>0.69784237832804696</v>
      </c>
      <c r="DJ273">
        <v>0.70033132132181397</v>
      </c>
      <c r="DK273">
        <v>0.70182966471520503</v>
      </c>
      <c r="DL273">
        <v>0.70332800810859597</v>
      </c>
      <c r="DM273">
        <v>0.70482635150198703</v>
      </c>
      <c r="DN273">
        <v>0.70632469489537797</v>
      </c>
      <c r="DO273">
        <v>0.70782303828876902</v>
      </c>
      <c r="DP273">
        <v>0.70932138168215997</v>
      </c>
      <c r="DQ273">
        <v>0.71081972507555102</v>
      </c>
      <c r="DR273">
        <v>0.71231806846894197</v>
      </c>
      <c r="DS273">
        <v>0.71381641186233302</v>
      </c>
      <c r="DT273">
        <v>0.71531475525572397</v>
      </c>
      <c r="DU273">
        <v>0.71681309864911502</v>
      </c>
      <c r="DV273">
        <v>0.71831144204250497</v>
      </c>
      <c r="DW273">
        <v>0.71980978543589602</v>
      </c>
      <c r="DX273">
        <v>0.72130812882928697</v>
      </c>
      <c r="DY273">
        <v>0.72280647222267802</v>
      </c>
      <c r="DZ273">
        <v>0.72430481561606896</v>
      </c>
      <c r="EA273">
        <v>0.72580315900946002</v>
      </c>
      <c r="EB273">
        <v>0.72730150240285096</v>
      </c>
      <c r="EC273">
        <v>0.72879984579624202</v>
      </c>
      <c r="ED273">
        <v>0.73029818918963296</v>
      </c>
      <c r="EE273">
        <v>0.73179653258302402</v>
      </c>
      <c r="EF273">
        <v>0.73329487597641496</v>
      </c>
      <c r="EG273">
        <v>0.73479321936980602</v>
      </c>
      <c r="EH273">
        <v>0.73629156276319696</v>
      </c>
      <c r="EI273">
        <v>0.73778990615658802</v>
      </c>
      <c r="EJ273">
        <v>0.73928824954997796</v>
      </c>
      <c r="EK273">
        <v>0.74078659294336902</v>
      </c>
      <c r="EL273">
        <v>0.74228493633676096</v>
      </c>
      <c r="EM273">
        <v>0.74378327973015101</v>
      </c>
      <c r="EN273">
        <v>0.74528162312354196</v>
      </c>
      <c r="EO273">
        <v>0.74677996651693301</v>
      </c>
      <c r="EP273">
        <v>0.74827830991032396</v>
      </c>
      <c r="EQ273">
        <v>0.74977665330371501</v>
      </c>
      <c r="ER273">
        <v>0.75127499669710596</v>
      </c>
      <c r="ES273">
        <v>0.75277334009049701</v>
      </c>
      <c r="ET273">
        <v>0.75427168348388796</v>
      </c>
      <c r="EU273">
        <v>0.75577002687727901</v>
      </c>
      <c r="EV273">
        <v>0.75726837027066995</v>
      </c>
      <c r="EW273">
        <v>0.75876671366406101</v>
      </c>
      <c r="EX273">
        <v>0.76026505705745095</v>
      </c>
      <c r="EY273">
        <v>0.76176340045084201</v>
      </c>
      <c r="EZ273">
        <v>0.76326174384423295</v>
      </c>
      <c r="FA273">
        <v>0.76476008723762401</v>
      </c>
      <c r="FB273">
        <v>0.76625843063101495</v>
      </c>
      <c r="FC273">
        <v>0.76775677402440601</v>
      </c>
      <c r="FD273">
        <v>0.76925511741779695</v>
      </c>
      <c r="FE273">
        <v>0.77075346081118801</v>
      </c>
      <c r="FF273">
        <v>0.77225180420457895</v>
      </c>
      <c r="FG273">
        <v>0.77375014759797001</v>
      </c>
      <c r="FH273">
        <v>0.77524849099136095</v>
      </c>
      <c r="FI273">
        <v>0.77674683438475201</v>
      </c>
      <c r="FJ273">
        <v>0.77824517777814295</v>
      </c>
      <c r="FK273">
        <v>0.779743521171534</v>
      </c>
      <c r="FL273">
        <v>0.78124186456492495</v>
      </c>
      <c r="FM273">
        <v>0.782740207958315</v>
      </c>
      <c r="FN273">
        <v>0.78423855135170595</v>
      </c>
      <c r="FO273">
        <v>0.785736894745097</v>
      </c>
      <c r="FP273">
        <v>0.78723523813848795</v>
      </c>
      <c r="FQ273">
        <v>0.788733581531879</v>
      </c>
      <c r="FR273">
        <v>0.79023192492526995</v>
      </c>
      <c r="FS273">
        <v>0.791730268318661</v>
      </c>
      <c r="FT273">
        <v>0.79322861171205195</v>
      </c>
      <c r="FU273">
        <v>0.794726955105443</v>
      </c>
      <c r="FV273">
        <v>0.79622529849883406</v>
      </c>
      <c r="FW273">
        <v>0.797723641892225</v>
      </c>
      <c r="FX273">
        <v>0.79922198528561605</v>
      </c>
      <c r="FY273">
        <v>0.800720328679007</v>
      </c>
      <c r="FZ273">
        <v>0.80221867207239705</v>
      </c>
      <c r="GA273">
        <v>0.803717015465788</v>
      </c>
      <c r="GB273">
        <v>0.80521535885917905</v>
      </c>
      <c r="GC273">
        <v>0.80671370225257</v>
      </c>
      <c r="GD273">
        <v>0.80821204564596105</v>
      </c>
      <c r="GE273">
        <v>0.809710389039352</v>
      </c>
      <c r="GF273">
        <v>0.81120873243274305</v>
      </c>
      <c r="GG273">
        <v>0.812707075826134</v>
      </c>
      <c r="GH273">
        <v>0.81420541921952505</v>
      </c>
      <c r="GI273">
        <v>0.81570376261291599</v>
      </c>
      <c r="GJ273">
        <v>0.81720210600630705</v>
      </c>
      <c r="GK273">
        <v>0.81870044939969799</v>
      </c>
      <c r="GL273">
        <v>0.82019879279308905</v>
      </c>
      <c r="GM273">
        <v>0.82169713618647999</v>
      </c>
      <c r="GN273">
        <v>0.82319547957987105</v>
      </c>
      <c r="GO273">
        <v>0.82469382297326099</v>
      </c>
      <c r="GP273">
        <v>0.82619216636665205</v>
      </c>
      <c r="GQ273">
        <v>0.82769050976004299</v>
      </c>
      <c r="GR273">
        <v>0.82918885315343405</v>
      </c>
      <c r="GS273">
        <v>0.83068719654682499</v>
      </c>
      <c r="GT273">
        <v>0.83218553994021605</v>
      </c>
      <c r="GU273">
        <v>0.83368388333360699</v>
      </c>
      <c r="GV273">
        <v>0.83518222672699804</v>
      </c>
      <c r="GW273">
        <v>0.83668057012038899</v>
      </c>
      <c r="GX273">
        <v>0.83817891351378004</v>
      </c>
      <c r="GY273">
        <v>0.83967725690717099</v>
      </c>
      <c r="GZ273">
        <v>0.84117560030056204</v>
      </c>
      <c r="HA273">
        <v>0.84267394369395299</v>
      </c>
      <c r="HB273">
        <v>0.84417228708734404</v>
      </c>
      <c r="HC273">
        <v>0.84567063048073399</v>
      </c>
      <c r="HD273">
        <v>0.84716897387412504</v>
      </c>
      <c r="HE273">
        <v>0.84866731726751599</v>
      </c>
      <c r="HF273">
        <v>0.85016566066090704</v>
      </c>
      <c r="HG273">
        <v>0.85166400405429799</v>
      </c>
      <c r="HH273">
        <v>0.85316234744768904</v>
      </c>
      <c r="HI273">
        <v>0.85466069084107998</v>
      </c>
      <c r="HJ273">
        <v>0.85615903423447104</v>
      </c>
      <c r="HK273">
        <v>0.85765737762786198</v>
      </c>
      <c r="HL273">
        <v>0.85915572102125304</v>
      </c>
      <c r="HM273">
        <v>0.86065406441464398</v>
      </c>
      <c r="HN273">
        <v>0.86215240780803504</v>
      </c>
      <c r="HO273">
        <v>0.86365075120142598</v>
      </c>
      <c r="HP273">
        <v>0.86514909459481704</v>
      </c>
      <c r="HQ273">
        <v>0.86664743798820698</v>
      </c>
      <c r="HR273">
        <v>0.86814578138159804</v>
      </c>
      <c r="HS273">
        <v>0.86964412477498898</v>
      </c>
      <c r="HT273">
        <v>0.87114246816838004</v>
      </c>
      <c r="HU273">
        <v>0.87264081156177098</v>
      </c>
      <c r="HV273">
        <v>0.87413915495516203</v>
      </c>
      <c r="HW273">
        <v>0.87563749834855298</v>
      </c>
      <c r="HX273">
        <v>0.87713584174194403</v>
      </c>
      <c r="HY273">
        <v>0.87863418513533498</v>
      </c>
      <c r="HZ273">
        <v>0.88013252852872603</v>
      </c>
      <c r="IA273">
        <v>0.88163087192211698</v>
      </c>
      <c r="IB273">
        <v>0.88312921531550803</v>
      </c>
      <c r="IC273">
        <v>0.88462755870889898</v>
      </c>
      <c r="ID273">
        <v>0.88612590210228903</v>
      </c>
      <c r="IE273">
        <v>0.88762424549567998</v>
      </c>
      <c r="IF273">
        <v>0.88912258888907103</v>
      </c>
      <c r="IG273">
        <v>0.89062093228246197</v>
      </c>
      <c r="IH273">
        <v>0.89211927567585303</v>
      </c>
      <c r="II273">
        <v>0.89361761906924397</v>
      </c>
      <c r="IJ273">
        <v>0.89511596246263503</v>
      </c>
      <c r="IK273">
        <v>0.89661430585602597</v>
      </c>
      <c r="IL273">
        <v>0.89811264924941703</v>
      </c>
      <c r="IM273">
        <v>0.89961099264280797</v>
      </c>
      <c r="IN273">
        <v>0.90110933603619903</v>
      </c>
      <c r="IO273">
        <v>0.90260767942958997</v>
      </c>
      <c r="IP273">
        <v>0.90410602282298103</v>
      </c>
      <c r="IQ273">
        <v>0.90560436621637197</v>
      </c>
      <c r="IR273">
        <v>0.90710270960976203</v>
      </c>
      <c r="IS273">
        <v>0.90860105300315297</v>
      </c>
      <c r="IT273">
        <v>0.91009939639654402</v>
      </c>
      <c r="IU273">
        <v>0.91159773978993497</v>
      </c>
      <c r="IV273">
        <v>0.91309608318332602</v>
      </c>
      <c r="IW273">
        <v>0.91459442657671697</v>
      </c>
      <c r="IX273">
        <v>0.91609276997010802</v>
      </c>
      <c r="IY273">
        <v>0.91759111336349897</v>
      </c>
      <c r="IZ273">
        <v>0.91908945675689002</v>
      </c>
      <c r="JA273">
        <v>0.92058780015028097</v>
      </c>
      <c r="JB273">
        <v>0.92208614354367202</v>
      </c>
      <c r="JC273">
        <v>0.92358448693706297</v>
      </c>
      <c r="JD273">
        <v>0.92508283033045402</v>
      </c>
      <c r="JE273">
        <v>0.92658117372384496</v>
      </c>
      <c r="JF273">
        <v>0.92807951711723602</v>
      </c>
      <c r="JG273">
        <v>0.92957786051062596</v>
      </c>
      <c r="JH273">
        <v>0.93107620390401702</v>
      </c>
      <c r="JI273">
        <v>0.93257454729740796</v>
      </c>
      <c r="JJ273">
        <v>0.93407289069079902</v>
      </c>
      <c r="JK273">
        <v>0.93557123408418996</v>
      </c>
      <c r="JL273">
        <v>0.93706957747758102</v>
      </c>
      <c r="JM273">
        <v>0.93856792087097196</v>
      </c>
      <c r="JN273">
        <v>0.94006626426436302</v>
      </c>
      <c r="JO273">
        <v>0.94156460765775396</v>
      </c>
      <c r="JP273">
        <v>0.94306295105114502</v>
      </c>
      <c r="JQ273">
        <v>0.94456129444453596</v>
      </c>
      <c r="JR273">
        <v>0.94605963783792701</v>
      </c>
      <c r="JS273">
        <v>0.94755798123131796</v>
      </c>
      <c r="JT273">
        <v>0.94905632462470901</v>
      </c>
      <c r="JU273">
        <v>0.95055466801809896</v>
      </c>
      <c r="JV273">
        <v>0.95205301141149001</v>
      </c>
      <c r="JW273">
        <v>0.95355135480488096</v>
      </c>
      <c r="JX273">
        <v>0.95504969819827201</v>
      </c>
      <c r="JY273">
        <v>0.95654804159166296</v>
      </c>
      <c r="JZ273">
        <v>0.95804638498505401</v>
      </c>
      <c r="KA273">
        <v>0.95954472837844496</v>
      </c>
      <c r="KB273">
        <v>0.96104307177183601</v>
      </c>
      <c r="KC273">
        <v>0.96254141516522695</v>
      </c>
      <c r="KD273">
        <v>0.96403975855861801</v>
      </c>
      <c r="KE273">
        <v>0.96553810195200895</v>
      </c>
      <c r="KF273">
        <v>0.96703644534540001</v>
      </c>
      <c r="KG273">
        <v>0.96853478873879095</v>
      </c>
      <c r="KH273">
        <v>0.97003313213218101</v>
      </c>
      <c r="KI273">
        <v>0.97153147552557195</v>
      </c>
      <c r="KJ273">
        <v>0.97302981891896301</v>
      </c>
      <c r="KK273">
        <v>0.97452816231235395</v>
      </c>
      <c r="KL273">
        <v>0.97602650570574501</v>
      </c>
      <c r="KM273">
        <v>0.97752484909913595</v>
      </c>
      <c r="KN273">
        <v>0.97902319249252701</v>
      </c>
      <c r="KO273">
        <v>0.98052153588591795</v>
      </c>
      <c r="KP273">
        <v>0.982019879279309</v>
      </c>
      <c r="KQ273">
        <v>0.98351822267269995</v>
      </c>
      <c r="KR273">
        <v>0.985016566066091</v>
      </c>
      <c r="KS273">
        <v>0.98651490945948195</v>
      </c>
      <c r="KT273">
        <v>0.988013252852873</v>
      </c>
      <c r="KU273">
        <v>0.98951159624626395</v>
      </c>
      <c r="KV273">
        <v>0.991009939639654</v>
      </c>
      <c r="KW273">
        <v>0.99250828303304495</v>
      </c>
      <c r="KX273">
        <v>0.994006626426436</v>
      </c>
      <c r="KY273">
        <v>0.99550496981982695</v>
      </c>
      <c r="KZ273">
        <v>0.997003313213218</v>
      </c>
      <c r="LA273">
        <v>0.99850165660660894</v>
      </c>
      <c r="LB273">
        <v>1</v>
      </c>
      <c r="LC273">
        <v>0.99992811294192896</v>
      </c>
      <c r="LD273">
        <v>0.99985622588385703</v>
      </c>
      <c r="LE273">
        <v>0.99978433882578599</v>
      </c>
      <c r="LF273">
        <v>0.99971245176771395</v>
      </c>
      <c r="LG273">
        <v>0.99964056470964302</v>
      </c>
      <c r="LH273">
        <v>0.99956867765157198</v>
      </c>
      <c r="LI273">
        <v>0.99949679059350005</v>
      </c>
      <c r="LJ273">
        <v>0.99942490353542901</v>
      </c>
      <c r="LK273">
        <v>0.99935301647735797</v>
      </c>
      <c r="LL273">
        <v>0.99928112941928604</v>
      </c>
      <c r="LM273">
        <v>0.999209242361215</v>
      </c>
      <c r="LN273">
        <v>0.99913735530314296</v>
      </c>
      <c r="LO273">
        <v>0.99906546824507203</v>
      </c>
      <c r="LP273">
        <v>0.99899358118700099</v>
      </c>
      <c r="LQ273">
        <v>0.99892169412892895</v>
      </c>
      <c r="LR273">
        <v>0.99884980707085802</v>
      </c>
      <c r="LS273">
        <v>0.99877792001278598</v>
      </c>
      <c r="LT273">
        <v>0.99870603295471505</v>
      </c>
      <c r="LU273">
        <v>0.99863414589664401</v>
      </c>
      <c r="LV273">
        <v>0.99856225883857197</v>
      </c>
      <c r="LW273">
        <v>0.99849037178050104</v>
      </c>
      <c r="LX273">
        <v>0.99841848472243</v>
      </c>
      <c r="LY273">
        <v>0.99834659766435796</v>
      </c>
      <c r="LZ273">
        <v>0.99827471060628703</v>
      </c>
      <c r="MA273">
        <v>0.99820282354821499</v>
      </c>
      <c r="MB273">
        <v>0.99813093649014395</v>
      </c>
      <c r="MC273">
        <v>0.99805904943207302</v>
      </c>
      <c r="MD273">
        <v>0.99798716237400098</v>
      </c>
      <c r="ME273">
        <v>0.99791527531593005</v>
      </c>
      <c r="MF273">
        <v>0.99784338825785901</v>
      </c>
      <c r="MG273">
        <v>0.99777150119978697</v>
      </c>
      <c r="MH273">
        <v>0.99769961414171604</v>
      </c>
      <c r="MI273">
        <v>0.997627727083644</v>
      </c>
      <c r="MJ273">
        <v>0.99755584002557296</v>
      </c>
      <c r="MK273">
        <v>0.99748395296750203</v>
      </c>
      <c r="ML273">
        <v>0.99741206590942999</v>
      </c>
      <c r="MM273">
        <v>0.99734017885135895</v>
      </c>
      <c r="MN273">
        <v>0.99726829179328802</v>
      </c>
      <c r="MO273">
        <v>0.99719640473521598</v>
      </c>
      <c r="MP273">
        <v>0.99712451767714505</v>
      </c>
      <c r="MQ273">
        <v>0.99705263061907401</v>
      </c>
      <c r="MR273">
        <v>0.99698074356100197</v>
      </c>
      <c r="MS273">
        <v>0.99690885650293104</v>
      </c>
      <c r="MT273">
        <v>0.996836969444859</v>
      </c>
      <c r="MU273">
        <v>0.99676508238678796</v>
      </c>
      <c r="MV273">
        <v>0.99669319532871703</v>
      </c>
      <c r="MW273">
        <v>0.99662130827064499</v>
      </c>
      <c r="MX273">
        <v>0.99654942121257395</v>
      </c>
      <c r="MY273">
        <v>0.99647753415450302</v>
      </c>
      <c r="MZ273">
        <v>0.99640564709643098</v>
      </c>
      <c r="NA273">
        <v>0.99633376003836005</v>
      </c>
      <c r="NB273">
        <v>0.99626187298028801</v>
      </c>
      <c r="NC273">
        <v>0.99618998592221697</v>
      </c>
      <c r="ND273">
        <v>0.99611809886414604</v>
      </c>
      <c r="NE273">
        <v>0.996046211806074</v>
      </c>
      <c r="NF273">
        <v>0.99597432474800296</v>
      </c>
      <c r="NG273">
        <v>0.99590243768993103</v>
      </c>
      <c r="NH273">
        <v>0.99583055063185999</v>
      </c>
      <c r="NI273">
        <v>0.99575866357378895</v>
      </c>
      <c r="NJ273">
        <v>0.99568677651571702</v>
      </c>
      <c r="NK273">
        <v>0.99561488945764598</v>
      </c>
      <c r="NL273">
        <v>0.99554300239957505</v>
      </c>
      <c r="NM273">
        <v>0.99547111534150301</v>
      </c>
      <c r="NN273">
        <v>0.99539922828343197</v>
      </c>
      <c r="NO273">
        <v>0.99532734122536004</v>
      </c>
      <c r="NP273">
        <v>0.995255454167289</v>
      </c>
      <c r="NQ273">
        <v>0.99518356710921796</v>
      </c>
      <c r="NR273">
        <v>0.99511168005114603</v>
      </c>
      <c r="NS273">
        <v>0.99503979299307499</v>
      </c>
      <c r="NT273">
        <v>0.99496790593500295</v>
      </c>
      <c r="NU273">
        <v>0.99489601887693202</v>
      </c>
      <c r="NV273">
        <v>0.99482413181886098</v>
      </c>
      <c r="NW273">
        <v>0.99475224476078905</v>
      </c>
      <c r="NX273">
        <v>0.99468035770271801</v>
      </c>
      <c r="NY273">
        <v>0.99460847064464697</v>
      </c>
      <c r="NZ273">
        <v>0.99453658358657504</v>
      </c>
      <c r="OA273">
        <v>0.994464696528504</v>
      </c>
      <c r="OB273">
        <v>0.99439280947043196</v>
      </c>
      <c r="OC273">
        <v>0.99432092241236103</v>
      </c>
      <c r="OD273">
        <v>0.99424903535428999</v>
      </c>
      <c r="OE273">
        <v>0.99417714829621795</v>
      </c>
      <c r="OF273">
        <v>0.99410526123814702</v>
      </c>
      <c r="OG273">
        <v>0.99403337418007498</v>
      </c>
      <c r="OH273">
        <v>0.99396148712200405</v>
      </c>
      <c r="OI273">
        <v>0.99388960006393301</v>
      </c>
      <c r="OJ273">
        <v>0.99381771300586097</v>
      </c>
      <c r="OK273">
        <v>0.99374582594779004</v>
      </c>
      <c r="OL273">
        <v>0.993673938889719</v>
      </c>
      <c r="OM273">
        <v>0.99360205183164696</v>
      </c>
      <c r="ON273">
        <v>0.99353016477357603</v>
      </c>
      <c r="OO273">
        <v>0.99345827771550399</v>
      </c>
      <c r="OP273">
        <v>0.99338639065743295</v>
      </c>
      <c r="OQ273">
        <v>0.99331450359936202</v>
      </c>
      <c r="OR273">
        <v>0.99324261654128998</v>
      </c>
      <c r="OS273">
        <v>0.99317072948321905</v>
      </c>
      <c r="OT273">
        <v>0.99309884242514801</v>
      </c>
      <c r="OU273">
        <v>0.99302695536707597</v>
      </c>
      <c r="OV273">
        <v>0.99295506830900504</v>
      </c>
      <c r="OW273">
        <v>0.992883181250933</v>
      </c>
      <c r="OX273">
        <v>0.99281129419286196</v>
      </c>
      <c r="OY273">
        <v>0.99273940713479103</v>
      </c>
      <c r="OZ273">
        <v>0.99266752007671899</v>
      </c>
      <c r="PA273">
        <v>0.99259563301864795</v>
      </c>
      <c r="PB273">
        <v>0.99252374596057702</v>
      </c>
      <c r="PC273">
        <v>0.99245185890250498</v>
      </c>
      <c r="PD273">
        <v>0.99237997184443405</v>
      </c>
      <c r="PE273">
        <v>0.99230808478636201</v>
      </c>
      <c r="PF273">
        <v>0.99223619772829097</v>
      </c>
      <c r="PG273">
        <v>0.99216431067022004</v>
      </c>
      <c r="PH273">
        <v>0.992092423612148</v>
      </c>
      <c r="PI273">
        <v>0.99202053655407696</v>
      </c>
      <c r="PJ273">
        <v>0.99194864949600603</v>
      </c>
      <c r="PK273">
        <v>0.99187676243793399</v>
      </c>
      <c r="PL273">
        <v>0.99180487537986295</v>
      </c>
      <c r="PM273">
        <v>0.99173298832179202</v>
      </c>
      <c r="PN273">
        <v>0.99166110126371998</v>
      </c>
      <c r="PO273">
        <v>0.99158921420564905</v>
      </c>
      <c r="PP273">
        <v>0.99151732714757701</v>
      </c>
      <c r="PQ273">
        <v>0.99144544008950597</v>
      </c>
      <c r="PR273">
        <v>0.99137355303143404</v>
      </c>
      <c r="PS273">
        <v>0.991301665973363</v>
      </c>
      <c r="PT273">
        <v>0.99122977891529196</v>
      </c>
      <c r="PU273">
        <v>0.99115789185722003</v>
      </c>
      <c r="PV273">
        <v>0.99108600479914899</v>
      </c>
      <c r="PW273">
        <v>0.99101411774107695</v>
      </c>
      <c r="PX273">
        <v>0.99094223068300602</v>
      </c>
      <c r="PY273">
        <v>0.99087034362493498</v>
      </c>
      <c r="PZ273">
        <v>0.99079845656686305</v>
      </c>
      <c r="QA273">
        <v>0.99072656950879201</v>
      </c>
      <c r="QB273">
        <v>0.99065468245072097</v>
      </c>
      <c r="QC273">
        <v>0.99058279539264904</v>
      </c>
      <c r="QD273">
        <v>0.990510908334578</v>
      </c>
      <c r="QE273">
        <v>0.99043902127650696</v>
      </c>
      <c r="QF273">
        <v>0.99036713421843503</v>
      </c>
      <c r="QG273">
        <v>0.99029524716036399</v>
      </c>
      <c r="QH273">
        <v>0.99022336010229195</v>
      </c>
      <c r="QI273">
        <v>0.99015147304422102</v>
      </c>
      <c r="QJ273">
        <v>0.99007958598614998</v>
      </c>
      <c r="QK273">
        <v>0.99000769892807805</v>
      </c>
      <c r="QL273">
        <v>0.98993581187000701</v>
      </c>
      <c r="QM273">
        <v>0.98986392481193597</v>
      </c>
      <c r="QN273">
        <v>0.98979203775386404</v>
      </c>
      <c r="QO273">
        <v>0.989720150695793</v>
      </c>
      <c r="QP273">
        <v>0.98964826363772096</v>
      </c>
      <c r="QQ273">
        <v>0.98957637657965003</v>
      </c>
      <c r="QR273">
        <v>0.98950448952157899</v>
      </c>
      <c r="QS273">
        <v>0.98943260246350695</v>
      </c>
      <c r="QT273">
        <v>0.98936071540543602</v>
      </c>
      <c r="QU273">
        <v>0.98928882834736498</v>
      </c>
      <c r="QV273">
        <v>0.98921694128929305</v>
      </c>
      <c r="QW273">
        <v>0.98914505423122201</v>
      </c>
      <c r="QX273">
        <v>0.98907316717314997</v>
      </c>
      <c r="QY273">
        <v>0.98900128011507904</v>
      </c>
      <c r="QZ273">
        <v>0.988929393057008</v>
      </c>
      <c r="RA273">
        <v>0.98885750599893596</v>
      </c>
      <c r="RB273">
        <v>0.98878561894086503</v>
      </c>
      <c r="RC273">
        <v>0.98871373188279299</v>
      </c>
      <c r="RD273">
        <v>0.98864184482472195</v>
      </c>
      <c r="RE273">
        <v>0.98856995776665102</v>
      </c>
      <c r="RF273">
        <v>0.98849807070857898</v>
      </c>
      <c r="RG273">
        <v>0.98842618365050805</v>
      </c>
      <c r="RH273">
        <v>0.98835429659243701</v>
      </c>
      <c r="RI273">
        <v>0.98828240953436497</v>
      </c>
      <c r="RJ273">
        <v>0.98821052247629404</v>
      </c>
      <c r="RK273">
        <v>0.988138635418222</v>
      </c>
      <c r="RL273">
        <v>0.98806674836015096</v>
      </c>
      <c r="RM273">
        <v>0.98799486130208003</v>
      </c>
      <c r="RN273">
        <v>0.98792297424400799</v>
      </c>
      <c r="RO273">
        <v>0.98785108718593695</v>
      </c>
      <c r="RP273">
        <v>0.98777920012786502</v>
      </c>
      <c r="RQ273">
        <v>0.98770731306979398</v>
      </c>
      <c r="RR273">
        <v>0.98763542601172305</v>
      </c>
      <c r="RS273">
        <v>0.98756353895365101</v>
      </c>
      <c r="RT273">
        <v>0.98749165189557997</v>
      </c>
      <c r="RU273">
        <v>0.98741976483750904</v>
      </c>
      <c r="RV273">
        <v>0.987347877779437</v>
      </c>
      <c r="RW273">
        <v>0.98727599072136596</v>
      </c>
      <c r="RX273">
        <v>0.98720410366329503</v>
      </c>
      <c r="RY273">
        <v>0.98713221660522299</v>
      </c>
      <c r="RZ273">
        <v>0.98706032954715195</v>
      </c>
      <c r="SA273">
        <v>0.98698844248908002</v>
      </c>
      <c r="SB273">
        <v>0.98691655543100898</v>
      </c>
      <c r="SC273">
        <v>0.98684466837293805</v>
      </c>
      <c r="SD273">
        <v>0.98677278131486601</v>
      </c>
      <c r="SE273">
        <v>0.98670089425679497</v>
      </c>
      <c r="SF273">
        <v>0.98662900719872304</v>
      </c>
      <c r="SG273">
        <v>0.986557120140652</v>
      </c>
      <c r="SH273">
        <v>0.98648523308258096</v>
      </c>
      <c r="SI273">
        <v>0.98641334602451003</v>
      </c>
      <c r="SJ273">
        <v>0.98634145896643799</v>
      </c>
      <c r="SK273">
        <v>0.98626957190836695</v>
      </c>
      <c r="SL273">
        <v>0.98619768485029502</v>
      </c>
      <c r="SM273">
        <v>0.98612579779222398</v>
      </c>
      <c r="SN273">
        <v>0.98605391073415205</v>
      </c>
      <c r="SO273">
        <v>0.98598202367608101</v>
      </c>
      <c r="SP273">
        <v>0.98591013661800997</v>
      </c>
      <c r="SQ273">
        <v>0.98583824955993804</v>
      </c>
      <c r="SR273">
        <v>0.985766362501867</v>
      </c>
      <c r="SS273">
        <v>0.98569447544379596</v>
      </c>
      <c r="ST273">
        <v>0.98562258838572403</v>
      </c>
      <c r="SU273">
        <v>0.98555070132765299</v>
      </c>
      <c r="SV273">
        <v>0.98547881426958095</v>
      </c>
      <c r="SW273">
        <v>0.98540692721151002</v>
      </c>
      <c r="SX273">
        <v>0.98533504015343898</v>
      </c>
      <c r="SY273">
        <v>0.98526315309536705</v>
      </c>
      <c r="SZ273">
        <v>0.98519126603729601</v>
      </c>
      <c r="TA273">
        <v>0.98511937897922397</v>
      </c>
      <c r="TB273">
        <v>0.98504749192115304</v>
      </c>
      <c r="TC273">
        <v>0.984975604863082</v>
      </c>
      <c r="TD273">
        <v>0.98490371780500996</v>
      </c>
      <c r="TE273">
        <v>0.98483183074693903</v>
      </c>
      <c r="TF273">
        <v>0.98475994368886799</v>
      </c>
      <c r="TG273">
        <v>0.98468805663079595</v>
      </c>
      <c r="TH273">
        <v>0.98461616957272502</v>
      </c>
      <c r="TI273">
        <v>0.98454428251465298</v>
      </c>
      <c r="TJ273">
        <v>0.98447239545658205</v>
      </c>
      <c r="TK273">
        <v>0.98440050839851101</v>
      </c>
      <c r="TL273">
        <v>0.98432862134043897</v>
      </c>
      <c r="TM273">
        <v>0.98425673428236804</v>
      </c>
      <c r="TN273">
        <v>0.984184847224297</v>
      </c>
      <c r="TO273">
        <v>0.98411296016622496</v>
      </c>
      <c r="TP273">
        <v>0.98404107310815403</v>
      </c>
      <c r="TQ273">
        <v>0.98396918605008199</v>
      </c>
      <c r="TR273">
        <v>0.98389729899201095</v>
      </c>
      <c r="TS273">
        <v>0.98382541193394002</v>
      </c>
      <c r="TT273">
        <v>0.98375352487586798</v>
      </c>
      <c r="TU273">
        <v>0.98368163781779705</v>
      </c>
      <c r="TV273">
        <v>0.98360975075972601</v>
      </c>
      <c r="TW273">
        <v>0.98353786370165397</v>
      </c>
      <c r="TX273">
        <v>0.98346597664358304</v>
      </c>
      <c r="TY273">
        <v>0.983394089585511</v>
      </c>
      <c r="TZ273">
        <v>0.98332220252743996</v>
      </c>
      <c r="UA273">
        <v>0.98325031546936903</v>
      </c>
      <c r="UB273">
        <v>0.98317842841129699</v>
      </c>
      <c r="UC273">
        <v>0.98310654135322595</v>
      </c>
      <c r="UD273">
        <v>0.98303465429515402</v>
      </c>
      <c r="UE273">
        <v>0.98296276723708298</v>
      </c>
      <c r="UF273">
        <v>0.98289088017901205</v>
      </c>
      <c r="UG273">
        <v>0.98281899312094001</v>
      </c>
      <c r="UH273">
        <v>0.98274710606286897</v>
      </c>
      <c r="UI273">
        <v>0.98267521900479804</v>
      </c>
      <c r="UJ273">
        <v>0.982603331946726</v>
      </c>
      <c r="UK273">
        <v>0.98253144488865496</v>
      </c>
      <c r="UL273">
        <v>0.98245955783058403</v>
      </c>
      <c r="UM273">
        <v>0.98238767077251199</v>
      </c>
      <c r="UN273">
        <v>0.98231578371444095</v>
      </c>
      <c r="UO273">
        <v>0.98224389665636902</v>
      </c>
      <c r="UP273">
        <v>0.98217200959829798</v>
      </c>
      <c r="UQ273">
        <v>0.98210012254022605</v>
      </c>
      <c r="UR273">
        <v>0.98202823548215501</v>
      </c>
      <c r="US273">
        <v>0.98195634842408397</v>
      </c>
      <c r="UT273">
        <v>0.98188446136601304</v>
      </c>
      <c r="UU273">
        <v>0.981812574307941</v>
      </c>
      <c r="UV273">
        <v>0.98174068724986996</v>
      </c>
      <c r="UW273">
        <v>0.98166880019179803</v>
      </c>
      <c r="UX273">
        <v>0.98159691313372699</v>
      </c>
      <c r="UY273">
        <v>0.98152502607565495</v>
      </c>
      <c r="UZ273">
        <v>0.98145313901758402</v>
      </c>
      <c r="VA273">
        <v>0.98138125195951298</v>
      </c>
      <c r="VB273">
        <v>0.98130936490144205</v>
      </c>
      <c r="VC273">
        <v>0.98123747784337001</v>
      </c>
      <c r="VD273">
        <v>0.98116559078529897</v>
      </c>
      <c r="VE273">
        <v>0.98109370372722704</v>
      </c>
      <c r="VF273">
        <v>0.981021816669156</v>
      </c>
      <c r="VG273">
        <v>0.98094992961108496</v>
      </c>
      <c r="VH273">
        <v>0.98087804255301303</v>
      </c>
      <c r="VI273">
        <v>0.98080615549494199</v>
      </c>
      <c r="VJ273">
        <v>0.98073426843687095</v>
      </c>
      <c r="VK273">
        <v>0.98066238137879902</v>
      </c>
      <c r="VL273">
        <v>0.98059049432072698</v>
      </c>
      <c r="VM273">
        <v>0.98051860726265605</v>
      </c>
      <c r="VN273">
        <v>0.98044672020458501</v>
      </c>
      <c r="VO273">
        <v>0.98037483314651297</v>
      </c>
      <c r="VP273">
        <v>0.98030294608844204</v>
      </c>
      <c r="VQ273">
        <v>0.980231059030371</v>
      </c>
      <c r="VR273">
        <v>0.98015917197229896</v>
      </c>
      <c r="VS273">
        <v>0.98008728491422803</v>
      </c>
      <c r="VT273">
        <v>0.98001539785615599</v>
      </c>
      <c r="VU273">
        <v>0.97994351079808495</v>
      </c>
      <c r="VV273">
        <v>0.97987162374001402</v>
      </c>
      <c r="VW273">
        <v>0.97979973668194298</v>
      </c>
      <c r="VX273">
        <v>0.97972784962387105</v>
      </c>
      <c r="VY273">
        <v>0.97965596256580001</v>
      </c>
      <c r="VZ273">
        <v>0.97958407550772797</v>
      </c>
      <c r="WA273">
        <v>0.97951218844965704</v>
      </c>
      <c r="WB273">
        <v>0.979440301391586</v>
      </c>
      <c r="WC273">
        <v>0.97936841433351396</v>
      </c>
      <c r="WD273">
        <v>0.97929652727544303</v>
      </c>
    </row>
    <row r="274" spans="1:602" x14ac:dyDescent="0.3">
      <c r="A274" s="3">
        <v>1.36</v>
      </c>
      <c r="B274">
        <v>0.42483232935741599</v>
      </c>
      <c r="C274">
        <v>0.42731909109536298</v>
      </c>
      <c r="D274">
        <v>0.42980585283331002</v>
      </c>
      <c r="E274">
        <v>0.43229261457125701</v>
      </c>
      <c r="F274">
        <v>0.43477937630920399</v>
      </c>
      <c r="G274">
        <v>0.43726613804715098</v>
      </c>
      <c r="H274">
        <v>0.43975289978509702</v>
      </c>
      <c r="I274">
        <v>0.442239661523044</v>
      </c>
      <c r="J274">
        <v>0.44472642326099099</v>
      </c>
      <c r="K274">
        <v>0.44721318499893797</v>
      </c>
      <c r="L274">
        <v>0.44969994673688501</v>
      </c>
      <c r="M274">
        <v>0.452186708474832</v>
      </c>
      <c r="N274">
        <v>0.45467347021277899</v>
      </c>
      <c r="O274">
        <v>0.45716023195072603</v>
      </c>
      <c r="P274">
        <v>0.45964699368867301</v>
      </c>
      <c r="Q274">
        <v>0.46213375542662</v>
      </c>
      <c r="R274">
        <v>0.46462051716456698</v>
      </c>
      <c r="S274">
        <v>0.46710727890251402</v>
      </c>
      <c r="T274">
        <v>0.46959404064046101</v>
      </c>
      <c r="U274">
        <v>0.47208080237840799</v>
      </c>
      <c r="V274">
        <v>0.47456756411635498</v>
      </c>
      <c r="W274">
        <v>0.47705432585430202</v>
      </c>
      <c r="X274">
        <v>0.479541087592249</v>
      </c>
      <c r="Y274">
        <v>0.48202784933019599</v>
      </c>
      <c r="Z274">
        <v>0.48451461106814298</v>
      </c>
      <c r="AA274">
        <v>0.48700137280609002</v>
      </c>
      <c r="AB274">
        <v>0.489488134544037</v>
      </c>
      <c r="AC274">
        <v>0.49197489628198399</v>
      </c>
      <c r="AD274">
        <v>0.49446165801993103</v>
      </c>
      <c r="AE274">
        <v>0.49694841975787701</v>
      </c>
      <c r="AF274">
        <v>0.499435181495824</v>
      </c>
      <c r="AG274">
        <v>0.50192194323377104</v>
      </c>
      <c r="AH274">
        <v>0.50440870497171797</v>
      </c>
      <c r="AI274">
        <v>0.50689546670966501</v>
      </c>
      <c r="AJ274">
        <v>0.50938222844761205</v>
      </c>
      <c r="AK274">
        <v>0.51186899018555898</v>
      </c>
      <c r="AL274">
        <v>0.51435575192350602</v>
      </c>
      <c r="AM274">
        <v>0.51684251366145295</v>
      </c>
      <c r="AN274">
        <v>0.51932927539939999</v>
      </c>
      <c r="AO274">
        <v>0.52181603713734703</v>
      </c>
      <c r="AP274">
        <v>0.52430279887529396</v>
      </c>
      <c r="AQ274">
        <v>0.526789560613241</v>
      </c>
      <c r="AR274">
        <v>0.52927632235118804</v>
      </c>
      <c r="AS274">
        <v>0.53176308408913497</v>
      </c>
      <c r="AT274">
        <v>0.53424984582708201</v>
      </c>
      <c r="AU274">
        <v>0.53673660756502894</v>
      </c>
      <c r="AV274">
        <v>0.53922336930297599</v>
      </c>
      <c r="AW274">
        <v>0.54171013104092303</v>
      </c>
      <c r="AX274">
        <v>0.54419689277886996</v>
      </c>
      <c r="AY274">
        <v>0.546683654516816</v>
      </c>
      <c r="AZ274">
        <v>0.54917041625476404</v>
      </c>
      <c r="BA274">
        <v>0.55165717799270997</v>
      </c>
      <c r="BB274">
        <v>0.55414393973065701</v>
      </c>
      <c r="BC274">
        <v>0.55663070146860405</v>
      </c>
      <c r="BD274">
        <v>0.55911746320655098</v>
      </c>
      <c r="BE274">
        <v>0.56160422494449802</v>
      </c>
      <c r="BF274">
        <v>0.56409098668244495</v>
      </c>
      <c r="BG274">
        <v>0.56657774842039199</v>
      </c>
      <c r="BH274">
        <v>0.56906451015833903</v>
      </c>
      <c r="BI274">
        <v>0.57155127189628596</v>
      </c>
      <c r="BJ274">
        <v>0.574038033634233</v>
      </c>
      <c r="BK274">
        <v>0.57652479537218004</v>
      </c>
      <c r="BL274">
        <v>0.57901155711012697</v>
      </c>
      <c r="BM274">
        <v>0.58149831884807401</v>
      </c>
      <c r="BN274">
        <v>0.58398508058602105</v>
      </c>
      <c r="BO274">
        <v>0.58647184232396798</v>
      </c>
      <c r="BP274">
        <v>0.58895860406191503</v>
      </c>
      <c r="BQ274">
        <v>0.59144536579986196</v>
      </c>
      <c r="BR274">
        <v>0.593932127537808</v>
      </c>
      <c r="BS274">
        <v>0.59641888927575604</v>
      </c>
      <c r="BT274">
        <v>0.59890565101370297</v>
      </c>
      <c r="BU274">
        <v>0.60139241275164901</v>
      </c>
      <c r="BV274">
        <v>0.60387917448959605</v>
      </c>
      <c r="BW274">
        <v>0.60636593622754298</v>
      </c>
      <c r="BX274">
        <v>0.60885269796549002</v>
      </c>
      <c r="BY274">
        <v>0.61133945970343695</v>
      </c>
      <c r="BZ274">
        <v>0.61382622144138399</v>
      </c>
      <c r="CA274">
        <v>0.61631298317933103</v>
      </c>
      <c r="CB274">
        <v>0.61879974491727796</v>
      </c>
      <c r="CC274">
        <v>0.621286506655225</v>
      </c>
      <c r="CD274">
        <v>0.62377326839317204</v>
      </c>
      <c r="CE274">
        <v>0.62626003013111897</v>
      </c>
      <c r="CF274">
        <v>0.62874679186906601</v>
      </c>
      <c r="CG274">
        <v>0.63123355360701305</v>
      </c>
      <c r="CH274">
        <v>0.63372031534495998</v>
      </c>
      <c r="CI274">
        <v>0.63620707708290702</v>
      </c>
      <c r="CJ274">
        <v>0.63869383882085395</v>
      </c>
      <c r="CK274">
        <v>0.64118060055880099</v>
      </c>
      <c r="CL274">
        <v>0.64366736229674804</v>
      </c>
      <c r="CM274">
        <v>0.64615412403469497</v>
      </c>
      <c r="CN274">
        <v>0.64864088577264201</v>
      </c>
      <c r="CO274">
        <v>0.65112764751058905</v>
      </c>
      <c r="CP274">
        <v>0.65361440924853498</v>
      </c>
      <c r="CQ274">
        <v>0.65610117098648302</v>
      </c>
      <c r="CR274">
        <v>0.65858793272442895</v>
      </c>
      <c r="CS274">
        <v>0.66107469446237599</v>
      </c>
      <c r="CT274">
        <v>0.66356145620032303</v>
      </c>
      <c r="CU274">
        <v>0.66604821793826996</v>
      </c>
      <c r="CV274">
        <v>0.668534979676217</v>
      </c>
      <c r="CW274">
        <v>0.67102174141416404</v>
      </c>
      <c r="CX274">
        <v>0.67350850315211097</v>
      </c>
      <c r="CY274">
        <v>0.67599526489005801</v>
      </c>
      <c r="CZ274">
        <v>0.67848202662800505</v>
      </c>
      <c r="DA274">
        <v>0.68096878836595198</v>
      </c>
      <c r="DB274">
        <v>0.68345555010389902</v>
      </c>
      <c r="DC274">
        <v>0.68594231184184595</v>
      </c>
      <c r="DD274">
        <v>0.68842907357979299</v>
      </c>
      <c r="DE274">
        <v>0.69091583531774003</v>
      </c>
      <c r="DF274">
        <v>0.69340259705568696</v>
      </c>
      <c r="DG274">
        <v>0.69588935879363401</v>
      </c>
      <c r="DH274">
        <v>0.69837612053158105</v>
      </c>
      <c r="DI274">
        <v>0.70086288226952798</v>
      </c>
      <c r="DJ274">
        <v>0.70334964400747502</v>
      </c>
      <c r="DK274">
        <v>0.70483289578743702</v>
      </c>
      <c r="DL274">
        <v>0.70631614756740002</v>
      </c>
      <c r="DM274">
        <v>0.70779939934736302</v>
      </c>
      <c r="DN274">
        <v>0.70928265112732503</v>
      </c>
      <c r="DO274">
        <v>0.71076590290728803</v>
      </c>
      <c r="DP274">
        <v>0.71224915468725003</v>
      </c>
      <c r="DQ274">
        <v>0.71373240646721303</v>
      </c>
      <c r="DR274">
        <v>0.71521565824717503</v>
      </c>
      <c r="DS274">
        <v>0.71669891002713804</v>
      </c>
      <c r="DT274">
        <v>0.71818216180710104</v>
      </c>
      <c r="DU274">
        <v>0.71966541358706404</v>
      </c>
      <c r="DV274">
        <v>0.72114866536702604</v>
      </c>
      <c r="DW274">
        <v>0.72263191714698904</v>
      </c>
      <c r="DX274">
        <v>0.72411516892695105</v>
      </c>
      <c r="DY274">
        <v>0.72559842070691405</v>
      </c>
      <c r="DZ274">
        <v>0.72708167248687705</v>
      </c>
      <c r="EA274">
        <v>0.72856492426683905</v>
      </c>
      <c r="EB274">
        <v>0.73004817604680206</v>
      </c>
      <c r="EC274">
        <v>0.73153142782676395</v>
      </c>
      <c r="ED274">
        <v>0.73301467960672695</v>
      </c>
      <c r="EE274">
        <v>0.73449793138668995</v>
      </c>
      <c r="EF274">
        <v>0.73598118316665195</v>
      </c>
      <c r="EG274">
        <v>0.73746443494661496</v>
      </c>
      <c r="EH274">
        <v>0.73894768672657796</v>
      </c>
      <c r="EI274">
        <v>0.74043093850653996</v>
      </c>
      <c r="EJ274">
        <v>0.74191419028650296</v>
      </c>
      <c r="EK274">
        <v>0.74339744206646496</v>
      </c>
      <c r="EL274">
        <v>0.74488069384642797</v>
      </c>
      <c r="EM274">
        <v>0.74636394562639097</v>
      </c>
      <c r="EN274">
        <v>0.74784719740635297</v>
      </c>
      <c r="EO274">
        <v>0.74933044918631597</v>
      </c>
      <c r="EP274">
        <v>0.75081370096627897</v>
      </c>
      <c r="EQ274">
        <v>0.75229695274624098</v>
      </c>
      <c r="ER274">
        <v>0.75378020452620398</v>
      </c>
      <c r="ES274">
        <v>0.75526345630616598</v>
      </c>
      <c r="ET274">
        <v>0.75674670808612898</v>
      </c>
      <c r="EU274">
        <v>0.75822995986609198</v>
      </c>
      <c r="EV274">
        <v>0.75971321164605399</v>
      </c>
      <c r="EW274">
        <v>0.76119646342601699</v>
      </c>
      <c r="EX274">
        <v>0.76267971520597999</v>
      </c>
      <c r="EY274">
        <v>0.76416296698594199</v>
      </c>
      <c r="EZ274">
        <v>0.765646218765905</v>
      </c>
      <c r="FA274">
        <v>0.767129470545867</v>
      </c>
      <c r="FB274">
        <v>0.76861272232583</v>
      </c>
      <c r="FC274">
        <v>0.770095974105793</v>
      </c>
      <c r="FD274">
        <v>0.771579225885755</v>
      </c>
      <c r="FE274">
        <v>0.77306247766571801</v>
      </c>
      <c r="FF274">
        <v>0.77454572944568101</v>
      </c>
      <c r="FG274">
        <v>0.77602898122564301</v>
      </c>
      <c r="FH274">
        <v>0.77751223300560601</v>
      </c>
      <c r="FI274">
        <v>0.77899548478556802</v>
      </c>
      <c r="FJ274">
        <v>0.78047873656553102</v>
      </c>
      <c r="FK274">
        <v>0.78196198834549402</v>
      </c>
      <c r="FL274">
        <v>0.78344524012545602</v>
      </c>
      <c r="FM274">
        <v>0.78492849190541902</v>
      </c>
      <c r="FN274">
        <v>0.78641174368538203</v>
      </c>
      <c r="FO274">
        <v>0.78789499546534403</v>
      </c>
      <c r="FP274">
        <v>0.78937824724530703</v>
      </c>
      <c r="FQ274">
        <v>0.79086149902527003</v>
      </c>
      <c r="FR274">
        <v>0.79234475080523203</v>
      </c>
      <c r="FS274">
        <v>0.79382800258519504</v>
      </c>
      <c r="FT274">
        <v>0.79531125436515804</v>
      </c>
      <c r="FU274">
        <v>0.79679450614512004</v>
      </c>
      <c r="FV274">
        <v>0.79827775792508304</v>
      </c>
      <c r="FW274">
        <v>0.79976100970504505</v>
      </c>
      <c r="FX274">
        <v>0.80124426148500805</v>
      </c>
      <c r="FY274">
        <v>0.80272751326497105</v>
      </c>
      <c r="FZ274">
        <v>0.80421076504493305</v>
      </c>
      <c r="GA274">
        <v>0.80569401682489605</v>
      </c>
      <c r="GB274">
        <v>0.80717726860485794</v>
      </c>
      <c r="GC274">
        <v>0.80866052038482095</v>
      </c>
      <c r="GD274">
        <v>0.81014377216478395</v>
      </c>
      <c r="GE274">
        <v>0.81162702394474595</v>
      </c>
      <c r="GF274">
        <v>0.81311027572470895</v>
      </c>
      <c r="GG274">
        <v>0.81459352750467195</v>
      </c>
      <c r="GH274">
        <v>0.81607677928463396</v>
      </c>
      <c r="GI274">
        <v>0.81756003106459696</v>
      </c>
      <c r="GJ274">
        <v>0.81904328284455996</v>
      </c>
      <c r="GK274">
        <v>0.82052653462452196</v>
      </c>
      <c r="GL274">
        <v>0.82200978640448497</v>
      </c>
      <c r="GM274">
        <v>0.82349303818444697</v>
      </c>
      <c r="GN274">
        <v>0.82497628996440997</v>
      </c>
      <c r="GO274">
        <v>0.82645954174437297</v>
      </c>
      <c r="GP274">
        <v>0.82794279352433497</v>
      </c>
      <c r="GQ274">
        <v>0.82942604530429798</v>
      </c>
      <c r="GR274">
        <v>0.83090929708425998</v>
      </c>
      <c r="GS274">
        <v>0.83239254886422298</v>
      </c>
      <c r="GT274">
        <v>0.83387580064418598</v>
      </c>
      <c r="GU274">
        <v>0.83535905242414799</v>
      </c>
      <c r="GV274">
        <v>0.83684230420411099</v>
      </c>
      <c r="GW274">
        <v>0.83832555598407399</v>
      </c>
      <c r="GX274">
        <v>0.83980880776403599</v>
      </c>
      <c r="GY274">
        <v>0.84129205954399899</v>
      </c>
      <c r="GZ274">
        <v>0.842775311323961</v>
      </c>
      <c r="HA274">
        <v>0.844258563103924</v>
      </c>
      <c r="HB274">
        <v>0.845741814883887</v>
      </c>
      <c r="HC274">
        <v>0.847225066663849</v>
      </c>
      <c r="HD274">
        <v>0.848708318443812</v>
      </c>
      <c r="HE274">
        <v>0.85019157022377501</v>
      </c>
      <c r="HF274">
        <v>0.85167482200373701</v>
      </c>
      <c r="HG274">
        <v>0.85315807378370001</v>
      </c>
      <c r="HH274">
        <v>0.85464132556366301</v>
      </c>
      <c r="HI274">
        <v>0.85612457734362502</v>
      </c>
      <c r="HJ274">
        <v>0.85760782912358802</v>
      </c>
      <c r="HK274">
        <v>0.85909108090355002</v>
      </c>
      <c r="HL274">
        <v>0.86057433268351302</v>
      </c>
      <c r="HM274">
        <v>0.86205758446347602</v>
      </c>
      <c r="HN274">
        <v>0.86354083624343803</v>
      </c>
      <c r="HO274">
        <v>0.86502408802340103</v>
      </c>
      <c r="HP274">
        <v>0.86650733980336403</v>
      </c>
      <c r="HQ274">
        <v>0.86799059158332603</v>
      </c>
      <c r="HR274">
        <v>0.86947384336328903</v>
      </c>
      <c r="HS274">
        <v>0.87095709514325104</v>
      </c>
      <c r="HT274">
        <v>0.87244034692321404</v>
      </c>
      <c r="HU274">
        <v>0.87392359870317704</v>
      </c>
      <c r="HV274">
        <v>0.87540685048313904</v>
      </c>
      <c r="HW274">
        <v>0.87689010226310204</v>
      </c>
      <c r="HX274">
        <v>0.87837335404306505</v>
      </c>
      <c r="HY274">
        <v>0.87985660582302705</v>
      </c>
      <c r="HZ274">
        <v>0.88133985760299005</v>
      </c>
      <c r="IA274">
        <v>0.88282310938295205</v>
      </c>
      <c r="IB274">
        <v>0.88430636116291494</v>
      </c>
      <c r="IC274">
        <v>0.88578961294287795</v>
      </c>
      <c r="ID274">
        <v>0.88727286472283995</v>
      </c>
      <c r="IE274">
        <v>0.88875611650280295</v>
      </c>
      <c r="IF274">
        <v>0.89023936828276595</v>
      </c>
      <c r="IG274">
        <v>0.89172262006272796</v>
      </c>
      <c r="IH274">
        <v>0.89320587184269096</v>
      </c>
      <c r="II274">
        <v>0.89468912362265296</v>
      </c>
      <c r="IJ274">
        <v>0.89617237540261596</v>
      </c>
      <c r="IK274">
        <v>0.89765562718257896</v>
      </c>
      <c r="IL274">
        <v>0.89913887896254097</v>
      </c>
      <c r="IM274">
        <v>0.90062213074250397</v>
      </c>
      <c r="IN274">
        <v>0.90210538252246697</v>
      </c>
      <c r="IO274">
        <v>0.90358863430242897</v>
      </c>
      <c r="IP274">
        <v>0.90507188608239197</v>
      </c>
      <c r="IQ274">
        <v>0.90655513786235498</v>
      </c>
      <c r="IR274">
        <v>0.90803838964231698</v>
      </c>
      <c r="IS274">
        <v>0.90952164142227998</v>
      </c>
      <c r="IT274">
        <v>0.91100489320224198</v>
      </c>
      <c r="IU274">
        <v>0.91248814498220499</v>
      </c>
      <c r="IV274">
        <v>0.91397139676216799</v>
      </c>
      <c r="IW274">
        <v>0.91545464854212999</v>
      </c>
      <c r="IX274">
        <v>0.91693790032209299</v>
      </c>
      <c r="IY274">
        <v>0.91842115210205499</v>
      </c>
      <c r="IZ274">
        <v>0.919904403882018</v>
      </c>
      <c r="JA274">
        <v>0.921387655661981</v>
      </c>
      <c r="JB274">
        <v>0.922870907441943</v>
      </c>
      <c r="JC274">
        <v>0.924354159221906</v>
      </c>
      <c r="JD274">
        <v>0.925837411001869</v>
      </c>
      <c r="JE274">
        <v>0.92732066278183101</v>
      </c>
      <c r="JF274">
        <v>0.92880391456179401</v>
      </c>
      <c r="JG274">
        <v>0.93028716634175701</v>
      </c>
      <c r="JH274">
        <v>0.93177041812171901</v>
      </c>
      <c r="JI274">
        <v>0.93325366990168201</v>
      </c>
      <c r="JJ274">
        <v>0.93473692168164402</v>
      </c>
      <c r="JK274">
        <v>0.93622017346160702</v>
      </c>
      <c r="JL274">
        <v>0.93770342524157002</v>
      </c>
      <c r="JM274">
        <v>0.93918667702153202</v>
      </c>
      <c r="JN274">
        <v>0.94066992880149503</v>
      </c>
      <c r="JO274">
        <v>0.94215318058145803</v>
      </c>
      <c r="JP274">
        <v>0.94363643236142003</v>
      </c>
      <c r="JQ274">
        <v>0.94511968414138303</v>
      </c>
      <c r="JR274">
        <v>0.94660293592134603</v>
      </c>
      <c r="JS274">
        <v>0.94808618770130804</v>
      </c>
      <c r="JT274">
        <v>0.94956943948127104</v>
      </c>
      <c r="JU274">
        <v>0.95105269126123304</v>
      </c>
      <c r="JV274">
        <v>0.95253594304119604</v>
      </c>
      <c r="JW274">
        <v>0.95401919482115904</v>
      </c>
      <c r="JX274">
        <v>0.95550244660112105</v>
      </c>
      <c r="JY274">
        <v>0.95698569838108405</v>
      </c>
      <c r="JZ274">
        <v>0.95846895016104605</v>
      </c>
      <c r="KA274">
        <v>0.95995220194100905</v>
      </c>
      <c r="KB274">
        <v>0.96143545372097206</v>
      </c>
      <c r="KC274">
        <v>0.96291870550093395</v>
      </c>
      <c r="KD274">
        <v>0.96440195728089695</v>
      </c>
      <c r="KE274">
        <v>0.96588520906085995</v>
      </c>
      <c r="KF274">
        <v>0.96736846084082195</v>
      </c>
      <c r="KG274">
        <v>0.96885171262078496</v>
      </c>
      <c r="KH274">
        <v>0.97033496440074696</v>
      </c>
      <c r="KI274">
        <v>0.97181821618070996</v>
      </c>
      <c r="KJ274">
        <v>0.97330146796067296</v>
      </c>
      <c r="KK274">
        <v>0.97478471974063496</v>
      </c>
      <c r="KL274">
        <v>0.97626797152059797</v>
      </c>
      <c r="KM274">
        <v>0.97775122330056097</v>
      </c>
      <c r="KN274">
        <v>0.97923447508052297</v>
      </c>
      <c r="KO274">
        <v>0.98071772686048597</v>
      </c>
      <c r="KP274">
        <v>0.98220097864044797</v>
      </c>
      <c r="KQ274">
        <v>0.98368423042041098</v>
      </c>
      <c r="KR274">
        <v>0.98516748220037398</v>
      </c>
      <c r="KS274">
        <v>0.98665073398033598</v>
      </c>
      <c r="KT274">
        <v>0.98813398576029898</v>
      </c>
      <c r="KU274">
        <v>0.98961723754026198</v>
      </c>
      <c r="KV274">
        <v>0.99110048932022399</v>
      </c>
      <c r="KW274">
        <v>0.99258374110018699</v>
      </c>
      <c r="KX274">
        <v>0.99406699288014899</v>
      </c>
      <c r="KY274">
        <v>0.99555024466011199</v>
      </c>
      <c r="KZ274">
        <v>0.997033496440075</v>
      </c>
      <c r="LA274">
        <v>0.998516748220037</v>
      </c>
      <c r="LB274">
        <v>1</v>
      </c>
      <c r="LC274">
        <v>0.99992833210978904</v>
      </c>
      <c r="LD274">
        <v>0.99985666421957697</v>
      </c>
      <c r="LE274">
        <v>0.99978499632936602</v>
      </c>
      <c r="LF274">
        <v>0.99971332843915395</v>
      </c>
      <c r="LG274">
        <v>0.99964166054894299</v>
      </c>
      <c r="LH274">
        <v>0.99956999265873203</v>
      </c>
      <c r="LI274">
        <v>0.99949832476851996</v>
      </c>
      <c r="LJ274">
        <v>0.99942665687830901</v>
      </c>
      <c r="LK274">
        <v>0.99935498898809705</v>
      </c>
      <c r="LL274">
        <v>0.99928332109788598</v>
      </c>
      <c r="LM274">
        <v>0.99921165320767502</v>
      </c>
      <c r="LN274">
        <v>0.99913998531746295</v>
      </c>
      <c r="LO274">
        <v>0.999068317427252</v>
      </c>
      <c r="LP274">
        <v>0.99899664953704004</v>
      </c>
      <c r="LQ274">
        <v>0.99892498164682897</v>
      </c>
      <c r="LR274">
        <v>0.99885331375661801</v>
      </c>
      <c r="LS274">
        <v>0.99878164586640605</v>
      </c>
      <c r="LT274">
        <v>0.99870997797619498</v>
      </c>
      <c r="LU274">
        <v>0.99863831008598303</v>
      </c>
      <c r="LV274">
        <v>0.99856664219577196</v>
      </c>
      <c r="LW274">
        <v>0.99849497430556</v>
      </c>
      <c r="LX274">
        <v>0.99842330641534904</v>
      </c>
      <c r="LY274">
        <v>0.99835163852513797</v>
      </c>
      <c r="LZ274">
        <v>0.99827997063492602</v>
      </c>
      <c r="MA274">
        <v>0.99820830274471495</v>
      </c>
      <c r="MB274">
        <v>0.99813663485450299</v>
      </c>
      <c r="MC274">
        <v>0.99806496696429203</v>
      </c>
      <c r="MD274">
        <v>0.99799329907408096</v>
      </c>
      <c r="ME274">
        <v>0.99792163118386901</v>
      </c>
      <c r="MF274">
        <v>0.99784996329365805</v>
      </c>
      <c r="MG274">
        <v>0.99777829540344598</v>
      </c>
      <c r="MH274">
        <v>0.99770662751323502</v>
      </c>
      <c r="MI274">
        <v>0.99763495962302395</v>
      </c>
      <c r="MJ274">
        <v>0.997563291732812</v>
      </c>
      <c r="MK274">
        <v>0.99749162384260104</v>
      </c>
      <c r="ML274">
        <v>0.99741995595238897</v>
      </c>
      <c r="MM274">
        <v>0.99734828806217801</v>
      </c>
      <c r="MN274">
        <v>0.99727662017196705</v>
      </c>
      <c r="MO274">
        <v>0.99720495228175499</v>
      </c>
      <c r="MP274">
        <v>0.99713328439154403</v>
      </c>
      <c r="MQ274">
        <v>0.99706161650133196</v>
      </c>
      <c r="MR274">
        <v>0.996989948611121</v>
      </c>
      <c r="MS274">
        <v>0.99691828072091004</v>
      </c>
      <c r="MT274">
        <v>0.99684661283069798</v>
      </c>
      <c r="MU274">
        <v>0.99677494494048702</v>
      </c>
      <c r="MV274">
        <v>0.99670327705027495</v>
      </c>
      <c r="MW274">
        <v>0.99663160916006399</v>
      </c>
      <c r="MX274">
        <v>0.99655994126985303</v>
      </c>
      <c r="MY274">
        <v>0.99648827337964097</v>
      </c>
      <c r="MZ274">
        <v>0.99641660548943001</v>
      </c>
      <c r="NA274">
        <v>0.99634493759921805</v>
      </c>
      <c r="NB274">
        <v>0.99627326970900698</v>
      </c>
      <c r="NC274">
        <v>0.99620160181879602</v>
      </c>
      <c r="ND274">
        <v>0.99612993392858395</v>
      </c>
      <c r="NE274">
        <v>0.996058266038373</v>
      </c>
      <c r="NF274">
        <v>0.99598659814816104</v>
      </c>
      <c r="NG274">
        <v>0.99591493025794997</v>
      </c>
      <c r="NH274">
        <v>0.99584326236773901</v>
      </c>
      <c r="NI274">
        <v>0.99577159447752694</v>
      </c>
      <c r="NJ274">
        <v>0.99569992658731599</v>
      </c>
      <c r="NK274">
        <v>0.99562825869710403</v>
      </c>
      <c r="NL274">
        <v>0.99555659080689296</v>
      </c>
      <c r="NM274">
        <v>0.995484922916681</v>
      </c>
      <c r="NN274">
        <v>0.99541325502647005</v>
      </c>
      <c r="NO274">
        <v>0.99534158713625898</v>
      </c>
      <c r="NP274">
        <v>0.99526991924604702</v>
      </c>
      <c r="NQ274">
        <v>0.99519825135583595</v>
      </c>
      <c r="NR274">
        <v>0.99512658346562399</v>
      </c>
      <c r="NS274">
        <v>0.99505491557541303</v>
      </c>
      <c r="NT274">
        <v>0.99498324768520197</v>
      </c>
      <c r="NU274">
        <v>0.99491157979499001</v>
      </c>
      <c r="NV274">
        <v>0.99483991190477905</v>
      </c>
      <c r="NW274">
        <v>0.99476824401456698</v>
      </c>
      <c r="NX274">
        <v>0.99469657612435602</v>
      </c>
      <c r="NY274">
        <v>0.99462490823414496</v>
      </c>
      <c r="NZ274">
        <v>0.994553240343933</v>
      </c>
      <c r="OA274">
        <v>0.99448157245372204</v>
      </c>
      <c r="OB274">
        <v>0.99440990456350997</v>
      </c>
      <c r="OC274">
        <v>0.99433823667329901</v>
      </c>
      <c r="OD274">
        <v>0.99426656878308795</v>
      </c>
      <c r="OE274">
        <v>0.99419490089287599</v>
      </c>
      <c r="OF274">
        <v>0.99412323300266503</v>
      </c>
      <c r="OG274">
        <v>0.99405156511245296</v>
      </c>
      <c r="OH274">
        <v>0.993979897222242</v>
      </c>
      <c r="OI274">
        <v>0.99390822933203105</v>
      </c>
      <c r="OJ274">
        <v>0.99383656144181898</v>
      </c>
      <c r="OK274">
        <v>0.99376489355160802</v>
      </c>
      <c r="OL274">
        <v>0.99369322566139595</v>
      </c>
      <c r="OM274">
        <v>0.99362155777118499</v>
      </c>
      <c r="ON274">
        <v>0.99354988988097404</v>
      </c>
      <c r="OO274">
        <v>0.99347822199076197</v>
      </c>
      <c r="OP274">
        <v>0.99340655410055101</v>
      </c>
      <c r="OQ274">
        <v>0.99333488621033905</v>
      </c>
      <c r="OR274">
        <v>0.99326321832012798</v>
      </c>
      <c r="OS274">
        <v>0.99319155042991702</v>
      </c>
      <c r="OT274">
        <v>0.99311988253970496</v>
      </c>
      <c r="OU274">
        <v>0.993048214649494</v>
      </c>
      <c r="OV274">
        <v>0.99297654675928204</v>
      </c>
      <c r="OW274">
        <v>0.99290487886907097</v>
      </c>
      <c r="OX274">
        <v>0.99283321097885902</v>
      </c>
      <c r="OY274">
        <v>0.99276154308864795</v>
      </c>
      <c r="OZ274">
        <v>0.99268987519843699</v>
      </c>
      <c r="PA274">
        <v>0.99261820730822503</v>
      </c>
      <c r="PB274">
        <v>0.99254653941801396</v>
      </c>
      <c r="PC274">
        <v>0.99247487152780201</v>
      </c>
      <c r="PD274">
        <v>0.99240320363759105</v>
      </c>
      <c r="PE274">
        <v>0.99233153574737998</v>
      </c>
      <c r="PF274">
        <v>0.99225986785716802</v>
      </c>
      <c r="PG274">
        <v>0.99218819996695695</v>
      </c>
      <c r="PH274">
        <v>0.99211653207674499</v>
      </c>
      <c r="PI274">
        <v>0.99204486418653404</v>
      </c>
      <c r="PJ274">
        <v>0.99197319629632197</v>
      </c>
      <c r="PK274">
        <v>0.99190152840611101</v>
      </c>
      <c r="PL274">
        <v>0.99182986051590005</v>
      </c>
      <c r="PM274">
        <v>0.99175819262568798</v>
      </c>
      <c r="PN274">
        <v>0.99168652473547703</v>
      </c>
      <c r="PO274">
        <v>0.99161485684526596</v>
      </c>
      <c r="PP274">
        <v>0.991543188955054</v>
      </c>
      <c r="PQ274">
        <v>0.99147152106484304</v>
      </c>
      <c r="PR274">
        <v>0.99139985317463097</v>
      </c>
      <c r="PS274">
        <v>0.99132818528442002</v>
      </c>
      <c r="PT274">
        <v>0.99125651739420795</v>
      </c>
      <c r="PU274">
        <v>0.99118484950399699</v>
      </c>
      <c r="PV274">
        <v>0.99111318161378603</v>
      </c>
      <c r="PW274">
        <v>0.99104151372357396</v>
      </c>
      <c r="PX274">
        <v>0.99096984583336301</v>
      </c>
      <c r="PY274">
        <v>0.99089817794315105</v>
      </c>
      <c r="PZ274">
        <v>0.99082651005293998</v>
      </c>
      <c r="QA274">
        <v>0.99075484216272902</v>
      </c>
      <c r="QB274">
        <v>0.99068317427251695</v>
      </c>
      <c r="QC274">
        <v>0.990611506382306</v>
      </c>
      <c r="QD274">
        <v>0.99053983849209404</v>
      </c>
      <c r="QE274">
        <v>0.99046817060188297</v>
      </c>
      <c r="QF274">
        <v>0.99039650271167201</v>
      </c>
      <c r="QG274">
        <v>0.99032483482146005</v>
      </c>
      <c r="QH274">
        <v>0.99025316693124898</v>
      </c>
      <c r="QI274">
        <v>0.99018149904103703</v>
      </c>
      <c r="QJ274">
        <v>0.99010983115082596</v>
      </c>
      <c r="QK274">
        <v>0.990038163260615</v>
      </c>
      <c r="QL274">
        <v>0.98996649537040304</v>
      </c>
      <c r="QM274">
        <v>0.98989482748019197</v>
      </c>
      <c r="QN274">
        <v>0.98982315958998002</v>
      </c>
      <c r="QO274">
        <v>0.98975149169976895</v>
      </c>
      <c r="QP274">
        <v>0.98967982380955699</v>
      </c>
      <c r="QQ274">
        <v>0.98960815591934603</v>
      </c>
      <c r="QR274">
        <v>0.98953648802913496</v>
      </c>
      <c r="QS274">
        <v>0.98946482013892301</v>
      </c>
      <c r="QT274">
        <v>0.98939315224871205</v>
      </c>
      <c r="QU274">
        <v>0.98932148435850098</v>
      </c>
      <c r="QV274">
        <v>0.98924981646828902</v>
      </c>
      <c r="QW274">
        <v>0.98917814857807795</v>
      </c>
      <c r="QX274">
        <v>0.989106480687866</v>
      </c>
      <c r="QY274">
        <v>0.98903481279765504</v>
      </c>
      <c r="QZ274">
        <v>0.98896314490744397</v>
      </c>
      <c r="RA274">
        <v>0.98889147701723201</v>
      </c>
      <c r="RB274">
        <v>0.98881980912702105</v>
      </c>
      <c r="RC274">
        <v>0.98874814123680899</v>
      </c>
      <c r="RD274">
        <v>0.98867647334659803</v>
      </c>
      <c r="RE274">
        <v>0.98860480545638696</v>
      </c>
      <c r="RF274">
        <v>0.988533137566175</v>
      </c>
      <c r="RG274">
        <v>0.98846146967596404</v>
      </c>
      <c r="RH274">
        <v>0.98838980178575198</v>
      </c>
      <c r="RI274">
        <v>0.98831813389554102</v>
      </c>
      <c r="RJ274">
        <v>0.98824646600532895</v>
      </c>
      <c r="RK274">
        <v>0.98817479811511799</v>
      </c>
      <c r="RL274">
        <v>0.98810313022490703</v>
      </c>
      <c r="RM274">
        <v>0.98803146233469497</v>
      </c>
      <c r="RN274">
        <v>0.98795979444448401</v>
      </c>
      <c r="RO274">
        <v>0.98788812655427205</v>
      </c>
      <c r="RP274">
        <v>0.98781645866406098</v>
      </c>
      <c r="RQ274">
        <v>0.98774479077385002</v>
      </c>
      <c r="RR274">
        <v>0.98767312288363796</v>
      </c>
      <c r="RS274">
        <v>0.987601454993427</v>
      </c>
      <c r="RT274">
        <v>0.98752978710321604</v>
      </c>
      <c r="RU274">
        <v>0.98745811921300397</v>
      </c>
      <c r="RV274">
        <v>0.98738645132279301</v>
      </c>
      <c r="RW274">
        <v>0.98731478343258094</v>
      </c>
      <c r="RX274">
        <v>0.98724311554236999</v>
      </c>
      <c r="RY274">
        <v>0.98717144765215803</v>
      </c>
      <c r="RZ274">
        <v>0.98709977976194696</v>
      </c>
      <c r="SA274">
        <v>0.987028111871736</v>
      </c>
      <c r="SB274">
        <v>0.98695644398152405</v>
      </c>
      <c r="SC274">
        <v>0.98688477609131298</v>
      </c>
      <c r="SD274">
        <v>0.98681310820110102</v>
      </c>
      <c r="SE274">
        <v>0.98674144031088995</v>
      </c>
      <c r="SF274">
        <v>0.98666977242067899</v>
      </c>
      <c r="SG274">
        <v>0.98659810453046703</v>
      </c>
      <c r="SH274">
        <v>0.98652643664025597</v>
      </c>
      <c r="SI274">
        <v>0.98645476875004401</v>
      </c>
      <c r="SJ274">
        <v>0.98638310085983305</v>
      </c>
      <c r="SK274">
        <v>0.98631143296962198</v>
      </c>
      <c r="SL274">
        <v>0.98623976507941002</v>
      </c>
      <c r="SM274">
        <v>0.98616809718919896</v>
      </c>
      <c r="SN274">
        <v>0.986096429298987</v>
      </c>
      <c r="SO274">
        <v>0.98602476140877604</v>
      </c>
      <c r="SP274">
        <v>0.98595309351856397</v>
      </c>
      <c r="SQ274">
        <v>0.98588142562835301</v>
      </c>
      <c r="SR274">
        <v>0.98580975773814195</v>
      </c>
      <c r="SS274">
        <v>0.98573808984792999</v>
      </c>
      <c r="ST274">
        <v>0.98566642195771903</v>
      </c>
      <c r="SU274">
        <v>0.98559475406750696</v>
      </c>
      <c r="SV274">
        <v>0.985523086177296</v>
      </c>
      <c r="SW274">
        <v>0.98545141828708505</v>
      </c>
      <c r="SX274">
        <v>0.98537975039687298</v>
      </c>
      <c r="SY274">
        <v>0.98530808250666202</v>
      </c>
      <c r="SZ274">
        <v>0.98523641461645095</v>
      </c>
      <c r="TA274">
        <v>0.98516474672623899</v>
      </c>
      <c r="TB274">
        <v>0.98509307883602804</v>
      </c>
      <c r="TC274">
        <v>0.98502141094581597</v>
      </c>
      <c r="TD274">
        <v>0.98494974305560501</v>
      </c>
      <c r="TE274">
        <v>0.98487807516539305</v>
      </c>
      <c r="TF274">
        <v>0.98480640727518198</v>
      </c>
      <c r="TG274">
        <v>0.98473473938497103</v>
      </c>
      <c r="TH274">
        <v>0.98466307149475896</v>
      </c>
      <c r="TI274">
        <v>0.984591403604548</v>
      </c>
      <c r="TJ274">
        <v>0.98451973571433604</v>
      </c>
      <c r="TK274">
        <v>0.98444806782412497</v>
      </c>
      <c r="TL274">
        <v>0.98437639993391401</v>
      </c>
      <c r="TM274">
        <v>0.98430473204370195</v>
      </c>
      <c r="TN274">
        <v>0.98423306415349099</v>
      </c>
      <c r="TO274">
        <v>0.98416139626327903</v>
      </c>
      <c r="TP274">
        <v>0.98408972837306796</v>
      </c>
      <c r="TQ274">
        <v>0.98401806048285601</v>
      </c>
      <c r="TR274">
        <v>0.98394639259264505</v>
      </c>
      <c r="TS274">
        <v>0.98387472470243398</v>
      </c>
      <c r="TT274">
        <v>0.98380305681222202</v>
      </c>
      <c r="TU274">
        <v>0.98373138892201095</v>
      </c>
      <c r="TV274">
        <v>0.98365972103179999</v>
      </c>
      <c r="TW274">
        <v>0.98358805314158804</v>
      </c>
      <c r="TX274">
        <v>0.98351638525137697</v>
      </c>
      <c r="TY274">
        <v>0.98344471736116501</v>
      </c>
      <c r="TZ274">
        <v>0.98337304947095405</v>
      </c>
      <c r="UA274">
        <v>0.98330138158074298</v>
      </c>
      <c r="UB274">
        <v>0.98322971369053103</v>
      </c>
      <c r="UC274">
        <v>0.98315804580031996</v>
      </c>
      <c r="UD274">
        <v>0.983086377910108</v>
      </c>
      <c r="UE274">
        <v>0.98301471001989704</v>
      </c>
      <c r="UF274">
        <v>0.98294304212968497</v>
      </c>
      <c r="UG274">
        <v>0.98287137423947402</v>
      </c>
      <c r="UH274">
        <v>0.98279970634926295</v>
      </c>
      <c r="UI274">
        <v>0.98272803845905099</v>
      </c>
      <c r="UJ274">
        <v>0.98265637056884003</v>
      </c>
      <c r="UK274">
        <v>0.98258470267862796</v>
      </c>
      <c r="UL274">
        <v>0.98251303478841701</v>
      </c>
      <c r="UM274">
        <v>0.98244136689820605</v>
      </c>
      <c r="UN274">
        <v>0.98236969900799398</v>
      </c>
      <c r="UO274">
        <v>0.98229803111778302</v>
      </c>
      <c r="UP274">
        <v>0.98222636322757095</v>
      </c>
      <c r="UQ274">
        <v>0.98215469533736</v>
      </c>
      <c r="UR274">
        <v>0.98208302744714904</v>
      </c>
      <c r="US274">
        <v>0.98201135955693697</v>
      </c>
      <c r="UT274">
        <v>0.98193969166672601</v>
      </c>
      <c r="UU274">
        <v>0.98186802377651405</v>
      </c>
      <c r="UV274">
        <v>0.98179635588630298</v>
      </c>
      <c r="UW274">
        <v>0.98172468799609203</v>
      </c>
      <c r="UX274">
        <v>0.98165302010587996</v>
      </c>
      <c r="UY274">
        <v>0.981581352215669</v>
      </c>
      <c r="UZ274">
        <v>0.98150968432545704</v>
      </c>
      <c r="VA274">
        <v>0.98143801643524597</v>
      </c>
      <c r="VB274">
        <v>0.98136634854503502</v>
      </c>
      <c r="VC274">
        <v>0.98129468065482295</v>
      </c>
      <c r="VD274">
        <v>0.98122301276461199</v>
      </c>
      <c r="VE274">
        <v>0.98115134487440003</v>
      </c>
      <c r="VF274">
        <v>0.98107967698418896</v>
      </c>
      <c r="VG274">
        <v>0.98100800909397801</v>
      </c>
      <c r="VH274">
        <v>0.98093634120376605</v>
      </c>
      <c r="VI274">
        <v>0.98086467331355498</v>
      </c>
      <c r="VJ274">
        <v>0.98079300542334302</v>
      </c>
      <c r="VK274">
        <v>0.98072133753313195</v>
      </c>
      <c r="VL274">
        <v>0.98064966964292</v>
      </c>
      <c r="VM274">
        <v>0.98057800175270904</v>
      </c>
      <c r="VN274">
        <v>0.98050633386249797</v>
      </c>
      <c r="VO274">
        <v>0.98043466597228601</v>
      </c>
      <c r="VP274">
        <v>0.98036299808207505</v>
      </c>
      <c r="VQ274">
        <v>0.98029133019186299</v>
      </c>
      <c r="VR274">
        <v>0.98021966230165203</v>
      </c>
      <c r="VS274">
        <v>0.98014799441143996</v>
      </c>
      <c r="VT274">
        <v>0.980076326521229</v>
      </c>
      <c r="VU274">
        <v>0.98000465863101804</v>
      </c>
      <c r="VV274">
        <v>0.97993299074080598</v>
      </c>
      <c r="VW274">
        <v>0.97986132285059502</v>
      </c>
      <c r="VX274">
        <v>0.97978965496038395</v>
      </c>
      <c r="VY274">
        <v>0.97971798707017199</v>
      </c>
      <c r="VZ274">
        <v>0.97964631917996103</v>
      </c>
      <c r="WA274">
        <v>0.97957465128974897</v>
      </c>
      <c r="WB274">
        <v>0.97950298339953801</v>
      </c>
      <c r="WC274">
        <v>0.97943131550932705</v>
      </c>
      <c r="WD274">
        <v>0.97935964761911498</v>
      </c>
    </row>
    <row r="275" spans="1:602" x14ac:dyDescent="0.3">
      <c r="A275" s="3">
        <v>1.365</v>
      </c>
      <c r="B275">
        <v>0.428094197696328</v>
      </c>
      <c r="C275">
        <v>0.430578630941786</v>
      </c>
      <c r="D275">
        <v>0.43306306418724499</v>
      </c>
      <c r="E275">
        <v>0.43554749743270299</v>
      </c>
      <c r="F275">
        <v>0.43803193067816099</v>
      </c>
      <c r="G275">
        <v>0.44051636392361898</v>
      </c>
      <c r="H275">
        <v>0.44300079716907698</v>
      </c>
      <c r="I275">
        <v>0.44548523041453603</v>
      </c>
      <c r="J275">
        <v>0.44796966365999402</v>
      </c>
      <c r="K275">
        <v>0.45045409690545202</v>
      </c>
      <c r="L275">
        <v>0.45293853015091101</v>
      </c>
      <c r="M275">
        <v>0.45542296339636901</v>
      </c>
      <c r="N275">
        <v>0.457907396641827</v>
      </c>
      <c r="O275">
        <v>0.460391829887285</v>
      </c>
      <c r="P275">
        <v>0.46287626313274399</v>
      </c>
      <c r="Q275">
        <v>0.46536069637820199</v>
      </c>
      <c r="R275">
        <v>0.46784512962365998</v>
      </c>
      <c r="S275">
        <v>0.47032956286911798</v>
      </c>
      <c r="T275">
        <v>0.47281399611457697</v>
      </c>
      <c r="U275">
        <v>0.47529842936003502</v>
      </c>
      <c r="V275">
        <v>0.47778286260549302</v>
      </c>
      <c r="W275">
        <v>0.48026729585095201</v>
      </c>
      <c r="X275">
        <v>0.48275172909641001</v>
      </c>
      <c r="Y275">
        <v>0.485236162341868</v>
      </c>
      <c r="Z275">
        <v>0.487720595587326</v>
      </c>
      <c r="AA275">
        <v>0.49020502883278499</v>
      </c>
      <c r="AB275">
        <v>0.49268946207824299</v>
      </c>
      <c r="AC275">
        <v>0.49517389532370099</v>
      </c>
      <c r="AD275">
        <v>0.49765832856915898</v>
      </c>
      <c r="AE275">
        <v>0.50014276181461803</v>
      </c>
      <c r="AF275">
        <v>0.50262719506007603</v>
      </c>
      <c r="AG275">
        <v>0.50511162830553402</v>
      </c>
      <c r="AH275">
        <v>0.50759606155099302</v>
      </c>
      <c r="AI275">
        <v>0.51008049479645101</v>
      </c>
      <c r="AJ275">
        <v>0.51256492804190901</v>
      </c>
      <c r="AK275">
        <v>0.515049361287367</v>
      </c>
      <c r="AL275">
        <v>0.517533794532825</v>
      </c>
      <c r="AM275">
        <v>0.52001822777828399</v>
      </c>
      <c r="AN275">
        <v>0.52250266102374199</v>
      </c>
      <c r="AO275">
        <v>0.52498709426919998</v>
      </c>
      <c r="AP275">
        <v>0.52747152751465898</v>
      </c>
      <c r="AQ275">
        <v>0.52995596076011697</v>
      </c>
      <c r="AR275">
        <v>0.53244039400557497</v>
      </c>
      <c r="AS275">
        <v>0.53492482725103396</v>
      </c>
      <c r="AT275">
        <v>0.53740926049649196</v>
      </c>
      <c r="AU275">
        <v>0.53989369374194995</v>
      </c>
      <c r="AV275">
        <v>0.54237812698740795</v>
      </c>
      <c r="AW275">
        <v>0.54486256023286594</v>
      </c>
      <c r="AX275">
        <v>0.54734699347832505</v>
      </c>
      <c r="AY275">
        <v>0.54983142672378305</v>
      </c>
      <c r="AZ275">
        <v>0.55231585996924104</v>
      </c>
      <c r="BA275">
        <v>0.55480029321470004</v>
      </c>
      <c r="BB275">
        <v>0.55728472646015803</v>
      </c>
      <c r="BC275">
        <v>0.55976915970561603</v>
      </c>
      <c r="BD275">
        <v>0.56225359295107402</v>
      </c>
      <c r="BE275">
        <v>0.56473802619653302</v>
      </c>
      <c r="BF275">
        <v>0.56722245944199101</v>
      </c>
      <c r="BG275">
        <v>0.56970689268744901</v>
      </c>
      <c r="BH275">
        <v>0.572191325932907</v>
      </c>
      <c r="BI275">
        <v>0.574675759178366</v>
      </c>
      <c r="BJ275">
        <v>0.57716019242382399</v>
      </c>
      <c r="BK275">
        <v>0.57964462566928199</v>
      </c>
      <c r="BL275">
        <v>0.58212905891474098</v>
      </c>
      <c r="BM275">
        <v>0.58461349216019898</v>
      </c>
      <c r="BN275">
        <v>0.58709792540565697</v>
      </c>
      <c r="BO275">
        <v>0.58958235865111497</v>
      </c>
      <c r="BP275">
        <v>0.59206679189657396</v>
      </c>
      <c r="BQ275">
        <v>0.59455122514203196</v>
      </c>
      <c r="BR275">
        <v>0.59703565838748995</v>
      </c>
      <c r="BS275">
        <v>0.59952009163294795</v>
      </c>
      <c r="BT275">
        <v>0.60200452487840705</v>
      </c>
      <c r="BU275">
        <v>0.60448895812386505</v>
      </c>
      <c r="BV275">
        <v>0.60697339136932305</v>
      </c>
      <c r="BW275">
        <v>0.60945782461478104</v>
      </c>
      <c r="BX275">
        <v>0.61194225786024004</v>
      </c>
      <c r="BY275">
        <v>0.61442669110569803</v>
      </c>
      <c r="BZ275">
        <v>0.61691112435115603</v>
      </c>
      <c r="CA275">
        <v>0.61939555759661502</v>
      </c>
      <c r="CB275">
        <v>0.62187999084207302</v>
      </c>
      <c r="CC275">
        <v>0.62436442408753101</v>
      </c>
      <c r="CD275">
        <v>0.62684885733298901</v>
      </c>
      <c r="CE275">
        <v>0.629333290578448</v>
      </c>
      <c r="CF275">
        <v>0.631817723823906</v>
      </c>
      <c r="CG275">
        <v>0.63430215706936399</v>
      </c>
      <c r="CH275">
        <v>0.63678659031482199</v>
      </c>
      <c r="CI275">
        <v>0.63927102356028098</v>
      </c>
      <c r="CJ275">
        <v>0.64175545680573898</v>
      </c>
      <c r="CK275">
        <v>0.64423989005119697</v>
      </c>
      <c r="CL275">
        <v>0.64672432329665497</v>
      </c>
      <c r="CM275">
        <v>0.64920875654211396</v>
      </c>
      <c r="CN275">
        <v>0.65169318978757196</v>
      </c>
      <c r="CO275">
        <v>0.65417762303302995</v>
      </c>
      <c r="CP275">
        <v>0.65666205627848895</v>
      </c>
      <c r="CQ275">
        <v>0.65914648952394705</v>
      </c>
      <c r="CR275">
        <v>0.66163092276940505</v>
      </c>
      <c r="CS275">
        <v>0.66411535601486305</v>
      </c>
      <c r="CT275">
        <v>0.66659978926032204</v>
      </c>
      <c r="CU275">
        <v>0.66908422250578004</v>
      </c>
      <c r="CV275">
        <v>0.67156865575123803</v>
      </c>
      <c r="CW275">
        <v>0.67405308899669703</v>
      </c>
      <c r="CX275">
        <v>0.67653752224215502</v>
      </c>
      <c r="CY275">
        <v>0.67902195548761302</v>
      </c>
      <c r="CZ275">
        <v>0.68150638873307101</v>
      </c>
      <c r="DA275">
        <v>0.68399082197853001</v>
      </c>
      <c r="DB275">
        <v>0.686475255223988</v>
      </c>
      <c r="DC275">
        <v>0.688959688469446</v>
      </c>
      <c r="DD275">
        <v>0.69144412171490399</v>
      </c>
      <c r="DE275">
        <v>0.69392855496036299</v>
      </c>
      <c r="DF275">
        <v>0.69641298820582098</v>
      </c>
      <c r="DG275">
        <v>0.69889742145127898</v>
      </c>
      <c r="DH275">
        <v>0.70138185469673697</v>
      </c>
      <c r="DI275">
        <v>0.70386628794219597</v>
      </c>
      <c r="DJ275">
        <v>0.70635072118765396</v>
      </c>
      <c r="DK275">
        <v>0.70781896758171603</v>
      </c>
      <c r="DL275">
        <v>0.70928721397577699</v>
      </c>
      <c r="DM275">
        <v>0.71075546036983905</v>
      </c>
      <c r="DN275">
        <v>0.71222370676390101</v>
      </c>
      <c r="DO275">
        <v>0.71369195315796297</v>
      </c>
      <c r="DP275">
        <v>0.71516019955202403</v>
      </c>
      <c r="DQ275">
        <v>0.71662844594608599</v>
      </c>
      <c r="DR275">
        <v>0.71809669234014795</v>
      </c>
      <c r="DS275">
        <v>0.71956493873421001</v>
      </c>
      <c r="DT275">
        <v>0.72103318512827097</v>
      </c>
      <c r="DU275">
        <v>0.72250143152233304</v>
      </c>
      <c r="DV275">
        <v>0.72396967791639499</v>
      </c>
      <c r="DW275">
        <v>0.72543792431045595</v>
      </c>
      <c r="DX275">
        <v>0.72690617070451802</v>
      </c>
      <c r="DY275">
        <v>0.72837441709857997</v>
      </c>
      <c r="DZ275">
        <v>0.72984266349264204</v>
      </c>
      <c r="EA275">
        <v>0.731310909886703</v>
      </c>
      <c r="EB275">
        <v>0.73277915628076495</v>
      </c>
      <c r="EC275">
        <v>0.73424740267482702</v>
      </c>
      <c r="ED275">
        <v>0.73571564906888798</v>
      </c>
      <c r="EE275">
        <v>0.73718389546295005</v>
      </c>
      <c r="EF275">
        <v>0.738652141857012</v>
      </c>
      <c r="EG275">
        <v>0.74012038825107396</v>
      </c>
      <c r="EH275">
        <v>0.74158863464513503</v>
      </c>
      <c r="EI275">
        <v>0.74305688103919698</v>
      </c>
      <c r="EJ275">
        <v>0.74452512743325905</v>
      </c>
      <c r="EK275">
        <v>0.745993373827321</v>
      </c>
      <c r="EL275">
        <v>0.74746162022138196</v>
      </c>
      <c r="EM275">
        <v>0.74892986661544403</v>
      </c>
      <c r="EN275">
        <v>0.75039811300950598</v>
      </c>
      <c r="EO275">
        <v>0.75186635940356805</v>
      </c>
      <c r="EP275">
        <v>0.75333460579762901</v>
      </c>
      <c r="EQ275">
        <v>0.75480285219169097</v>
      </c>
      <c r="ER275">
        <v>0.75627109858575303</v>
      </c>
      <c r="ES275">
        <v>0.75773934497981399</v>
      </c>
      <c r="ET275">
        <v>0.75920759137387595</v>
      </c>
      <c r="EU275">
        <v>0.76067583776793801</v>
      </c>
      <c r="EV275">
        <v>0.76214408416199997</v>
      </c>
      <c r="EW275">
        <v>0.76361233055606104</v>
      </c>
      <c r="EX275">
        <v>0.76508057695012299</v>
      </c>
      <c r="EY275">
        <v>0.76654882334418495</v>
      </c>
      <c r="EZ275">
        <v>0.76801706973824702</v>
      </c>
      <c r="FA275">
        <v>0.76948531613230797</v>
      </c>
      <c r="FB275">
        <v>0.77095356252637004</v>
      </c>
      <c r="FC275">
        <v>0.772421808920432</v>
      </c>
      <c r="FD275">
        <v>0.77389005531449395</v>
      </c>
      <c r="FE275">
        <v>0.77535830170855502</v>
      </c>
      <c r="FF275">
        <v>0.77682654810261698</v>
      </c>
      <c r="FG275">
        <v>0.77829479449667904</v>
      </c>
      <c r="FH275">
        <v>0.77976304089074</v>
      </c>
      <c r="FI275">
        <v>0.78123128728480196</v>
      </c>
      <c r="FJ275">
        <v>0.78269953367886402</v>
      </c>
      <c r="FK275">
        <v>0.78416778007292598</v>
      </c>
      <c r="FL275">
        <v>0.78563602646698705</v>
      </c>
      <c r="FM275">
        <v>0.787104272861049</v>
      </c>
      <c r="FN275">
        <v>0.78857251925511096</v>
      </c>
      <c r="FO275">
        <v>0.79004076564917303</v>
      </c>
      <c r="FP275">
        <v>0.79150901204323398</v>
      </c>
      <c r="FQ275">
        <v>0.79297725843729605</v>
      </c>
      <c r="FR275">
        <v>0.79444550483135801</v>
      </c>
      <c r="FS275">
        <v>0.79591375122541996</v>
      </c>
      <c r="FT275">
        <v>0.79738199761948103</v>
      </c>
      <c r="FU275">
        <v>0.79885024401354299</v>
      </c>
      <c r="FV275">
        <v>0.80031849040760505</v>
      </c>
      <c r="FW275">
        <v>0.80178673680166701</v>
      </c>
      <c r="FX275">
        <v>0.80325498319572797</v>
      </c>
      <c r="FY275">
        <v>0.80472322958979003</v>
      </c>
      <c r="FZ275">
        <v>0.80619147598385199</v>
      </c>
      <c r="GA275">
        <v>0.80765972237791295</v>
      </c>
      <c r="GB275">
        <v>0.80912796877197501</v>
      </c>
      <c r="GC275">
        <v>0.81059621516603697</v>
      </c>
      <c r="GD275">
        <v>0.81206446156009904</v>
      </c>
      <c r="GE275">
        <v>0.81353270795415999</v>
      </c>
      <c r="GF275">
        <v>0.81500095434822195</v>
      </c>
      <c r="GG275">
        <v>0.81646920074228402</v>
      </c>
      <c r="GH275">
        <v>0.81793744713634498</v>
      </c>
      <c r="GI275">
        <v>0.81940569353040704</v>
      </c>
      <c r="GJ275">
        <v>0.820873939924469</v>
      </c>
      <c r="GK275">
        <v>0.82234218631853095</v>
      </c>
      <c r="GL275">
        <v>0.82381043271259202</v>
      </c>
      <c r="GM275">
        <v>0.82527867910665398</v>
      </c>
      <c r="GN275">
        <v>0.82674692550071605</v>
      </c>
      <c r="GO275">
        <v>0.828215171894778</v>
      </c>
      <c r="GP275">
        <v>0.82968341828883896</v>
      </c>
      <c r="GQ275">
        <v>0.83115166468290103</v>
      </c>
      <c r="GR275">
        <v>0.83261991107696298</v>
      </c>
      <c r="GS275">
        <v>0.83408815747102405</v>
      </c>
      <c r="GT275">
        <v>0.83555640386508601</v>
      </c>
      <c r="GU275">
        <v>0.83702465025914796</v>
      </c>
      <c r="GV275">
        <v>0.83849289665321003</v>
      </c>
      <c r="GW275">
        <v>0.83996114304727099</v>
      </c>
      <c r="GX275">
        <v>0.84142938944133305</v>
      </c>
      <c r="GY275">
        <v>0.84289763583539501</v>
      </c>
      <c r="GZ275">
        <v>0.84436588222945697</v>
      </c>
      <c r="HA275">
        <v>0.84583412862351803</v>
      </c>
      <c r="HB275">
        <v>0.84730237501757999</v>
      </c>
      <c r="HC275">
        <v>0.84877062141164195</v>
      </c>
      <c r="HD275">
        <v>0.85023886780570401</v>
      </c>
      <c r="HE275">
        <v>0.85170711419976497</v>
      </c>
      <c r="HF275">
        <v>0.85317536059382704</v>
      </c>
      <c r="HG275">
        <v>0.85464360698788899</v>
      </c>
      <c r="HH275">
        <v>0.85611185338195095</v>
      </c>
      <c r="HI275">
        <v>0.85758009977601202</v>
      </c>
      <c r="HJ275">
        <v>0.85904834617007397</v>
      </c>
      <c r="HK275">
        <v>0.86051659256413604</v>
      </c>
      <c r="HL275">
        <v>0.861984838958197</v>
      </c>
      <c r="HM275">
        <v>0.86345308535225895</v>
      </c>
      <c r="HN275">
        <v>0.86492133174632102</v>
      </c>
      <c r="HO275">
        <v>0.86638957814038298</v>
      </c>
      <c r="HP275">
        <v>0.86785782453444404</v>
      </c>
      <c r="HQ275">
        <v>0.869326070928506</v>
      </c>
      <c r="HR275">
        <v>0.87079431732256796</v>
      </c>
      <c r="HS275">
        <v>0.87226256371663002</v>
      </c>
      <c r="HT275">
        <v>0.87373081011069098</v>
      </c>
      <c r="HU275">
        <v>0.87519905650475305</v>
      </c>
      <c r="HV275">
        <v>0.876667302898815</v>
      </c>
      <c r="HW275">
        <v>0.87813554929287596</v>
      </c>
      <c r="HX275">
        <v>0.87960379568693803</v>
      </c>
      <c r="HY275">
        <v>0.88107204208099998</v>
      </c>
      <c r="HZ275">
        <v>0.88254028847506205</v>
      </c>
      <c r="IA275">
        <v>0.88400853486912301</v>
      </c>
      <c r="IB275">
        <v>0.88547678126318496</v>
      </c>
      <c r="IC275">
        <v>0.88694502765724703</v>
      </c>
      <c r="ID275">
        <v>0.88841327405130799</v>
      </c>
      <c r="IE275">
        <v>0.88988152044536994</v>
      </c>
      <c r="IF275">
        <v>0.89134976683943201</v>
      </c>
      <c r="IG275">
        <v>0.89281801323349397</v>
      </c>
      <c r="IH275">
        <v>0.89428625962755504</v>
      </c>
      <c r="II275">
        <v>0.89575450602161699</v>
      </c>
      <c r="IJ275">
        <v>0.89722275241567895</v>
      </c>
      <c r="IK275">
        <v>0.89869099880974102</v>
      </c>
      <c r="IL275">
        <v>0.90015924520380197</v>
      </c>
      <c r="IM275">
        <v>0.90162749159786404</v>
      </c>
      <c r="IN275">
        <v>0.903095737991926</v>
      </c>
      <c r="IO275">
        <v>0.90456398438598795</v>
      </c>
      <c r="IP275">
        <v>0.90603223078004902</v>
      </c>
      <c r="IQ275">
        <v>0.90750047717411098</v>
      </c>
      <c r="IR275">
        <v>0.90896872356817304</v>
      </c>
      <c r="IS275">
        <v>0.910436969962235</v>
      </c>
      <c r="IT275">
        <v>0.91190521635629596</v>
      </c>
      <c r="IU275">
        <v>0.91337346275035802</v>
      </c>
      <c r="IV275">
        <v>0.91484170914441998</v>
      </c>
      <c r="IW275">
        <v>0.91630995553848205</v>
      </c>
      <c r="IX275">
        <v>0.917778201932543</v>
      </c>
      <c r="IY275">
        <v>0.91924644832660496</v>
      </c>
      <c r="IZ275">
        <v>0.92071469472066703</v>
      </c>
      <c r="JA275">
        <v>0.92218294111472798</v>
      </c>
      <c r="JB275">
        <v>0.92365118750879005</v>
      </c>
      <c r="JC275">
        <v>0.92511943390285201</v>
      </c>
      <c r="JD275">
        <v>0.92658768029691396</v>
      </c>
      <c r="JE275">
        <v>0.92805592669097503</v>
      </c>
      <c r="JF275">
        <v>0.92952417308503699</v>
      </c>
      <c r="JG275">
        <v>0.93099241947909905</v>
      </c>
      <c r="JH275">
        <v>0.93246066587316101</v>
      </c>
      <c r="JI275">
        <v>0.93392891226722197</v>
      </c>
      <c r="JJ275">
        <v>0.93539715866128403</v>
      </c>
      <c r="JK275">
        <v>0.93686540505534599</v>
      </c>
      <c r="JL275">
        <v>0.93833365144940695</v>
      </c>
      <c r="JM275">
        <v>0.93980189784346901</v>
      </c>
      <c r="JN275">
        <v>0.94127014423753097</v>
      </c>
      <c r="JO275">
        <v>0.94273839063159304</v>
      </c>
      <c r="JP275">
        <v>0.94420663702565399</v>
      </c>
      <c r="JQ275">
        <v>0.94567488341971595</v>
      </c>
      <c r="JR275">
        <v>0.94714312981377802</v>
      </c>
      <c r="JS275">
        <v>0.94861137620783897</v>
      </c>
      <c r="JT275">
        <v>0.95007962260190104</v>
      </c>
      <c r="JU275">
        <v>0.951547868995963</v>
      </c>
      <c r="JV275">
        <v>0.95301611539002495</v>
      </c>
      <c r="JW275">
        <v>0.95448436178408602</v>
      </c>
      <c r="JX275">
        <v>0.95595260817814798</v>
      </c>
      <c r="JY275">
        <v>0.95742085457221004</v>
      </c>
      <c r="JZ275">
        <v>0.958889100966272</v>
      </c>
      <c r="KA275">
        <v>0.96035734736033296</v>
      </c>
      <c r="KB275">
        <v>0.96182559375439503</v>
      </c>
      <c r="KC275">
        <v>0.96329384014845698</v>
      </c>
      <c r="KD275">
        <v>0.96476208654251905</v>
      </c>
      <c r="KE275">
        <v>0.96623033293658001</v>
      </c>
      <c r="KF275">
        <v>0.96769857933064196</v>
      </c>
      <c r="KG275">
        <v>0.96916682572470403</v>
      </c>
      <c r="KH275">
        <v>0.97063507211876499</v>
      </c>
      <c r="KI275">
        <v>0.97210331851282705</v>
      </c>
      <c r="KJ275">
        <v>0.97357156490688901</v>
      </c>
      <c r="KK275">
        <v>0.97503981130095096</v>
      </c>
      <c r="KL275">
        <v>0.97650805769501203</v>
      </c>
      <c r="KM275">
        <v>0.97797630408907399</v>
      </c>
      <c r="KN275">
        <v>0.97944455048313595</v>
      </c>
      <c r="KO275">
        <v>0.98091279687719801</v>
      </c>
      <c r="KP275">
        <v>0.98238104327125897</v>
      </c>
      <c r="KQ275">
        <v>0.98384928966532104</v>
      </c>
      <c r="KR275">
        <v>0.98531753605938299</v>
      </c>
      <c r="KS275">
        <v>0.98678578245344395</v>
      </c>
      <c r="KT275">
        <v>0.98825402884750602</v>
      </c>
      <c r="KU275">
        <v>0.98972227524156797</v>
      </c>
      <c r="KV275">
        <v>0.99119052163563004</v>
      </c>
      <c r="KW275">
        <v>0.992658768029691</v>
      </c>
      <c r="KX275">
        <v>0.99412701442375295</v>
      </c>
      <c r="KY275">
        <v>0.99559526081781502</v>
      </c>
      <c r="KZ275">
        <v>0.99706350721187698</v>
      </c>
      <c r="LA275">
        <v>0.99853175360593804</v>
      </c>
      <c r="LB275">
        <v>1</v>
      </c>
      <c r="LC275">
        <v>0.99992855127764901</v>
      </c>
      <c r="LD275">
        <v>0.99985710255529703</v>
      </c>
      <c r="LE275">
        <v>0.99978565383294604</v>
      </c>
      <c r="LF275">
        <v>0.99971420511059395</v>
      </c>
      <c r="LG275">
        <v>0.99964275638824296</v>
      </c>
      <c r="LH275">
        <v>0.99957130766589097</v>
      </c>
      <c r="LI275">
        <v>0.99949985894353999</v>
      </c>
      <c r="LJ275">
        <v>0.999428410221189</v>
      </c>
      <c r="LK275">
        <v>0.99935696149883702</v>
      </c>
      <c r="LL275">
        <v>0.99928551277648603</v>
      </c>
      <c r="LM275">
        <v>0.99921406405413404</v>
      </c>
      <c r="LN275">
        <v>0.99914261533178295</v>
      </c>
      <c r="LO275">
        <v>0.99907116660943096</v>
      </c>
      <c r="LP275">
        <v>0.99899971788707997</v>
      </c>
      <c r="LQ275">
        <v>0.99892826916472799</v>
      </c>
      <c r="LR275">
        <v>0.998856820442377</v>
      </c>
      <c r="LS275">
        <v>0.99878537172002602</v>
      </c>
      <c r="LT275">
        <v>0.99871392299767403</v>
      </c>
      <c r="LU275">
        <v>0.99864247427532304</v>
      </c>
      <c r="LV275">
        <v>0.99857102555297195</v>
      </c>
      <c r="LW275">
        <v>0.99849957683061996</v>
      </c>
      <c r="LX275">
        <v>0.99842812810826898</v>
      </c>
      <c r="LY275">
        <v>0.99835667938591699</v>
      </c>
      <c r="LZ275">
        <v>0.998285230663566</v>
      </c>
      <c r="MA275">
        <v>0.99821378194121402</v>
      </c>
      <c r="MB275">
        <v>0.99814233321886303</v>
      </c>
      <c r="MC275">
        <v>0.99807088449651105</v>
      </c>
      <c r="MD275">
        <v>0.99799943577415995</v>
      </c>
      <c r="ME275">
        <v>0.99792798705180796</v>
      </c>
      <c r="MF275">
        <v>0.99785653832945698</v>
      </c>
      <c r="MG275">
        <v>0.99778508960710499</v>
      </c>
      <c r="MH275">
        <v>0.99771364088475401</v>
      </c>
      <c r="MI275">
        <v>0.99764219216240302</v>
      </c>
      <c r="MJ275">
        <v>0.99757074344005103</v>
      </c>
      <c r="MK275">
        <v>0.99749929471770005</v>
      </c>
      <c r="ML275">
        <v>0.99742784599534895</v>
      </c>
      <c r="MM275">
        <v>0.99735639727299696</v>
      </c>
      <c r="MN275">
        <v>0.99728494855064598</v>
      </c>
      <c r="MO275">
        <v>0.99721349982829399</v>
      </c>
      <c r="MP275">
        <v>0.99714205110594301</v>
      </c>
      <c r="MQ275">
        <v>0.99707060238359202</v>
      </c>
      <c r="MR275">
        <v>0.99699915366124003</v>
      </c>
      <c r="MS275">
        <v>0.99692770493888905</v>
      </c>
      <c r="MT275">
        <v>0.99685625621653695</v>
      </c>
      <c r="MU275">
        <v>0.99678480749418596</v>
      </c>
      <c r="MV275">
        <v>0.99671335877183398</v>
      </c>
      <c r="MW275">
        <v>0.99664191004948299</v>
      </c>
      <c r="MX275">
        <v>0.99657046132713101</v>
      </c>
      <c r="MY275">
        <v>0.99649901260478002</v>
      </c>
      <c r="MZ275">
        <v>0.99642756388242804</v>
      </c>
      <c r="NA275">
        <v>0.99635611516007705</v>
      </c>
      <c r="NB275">
        <v>0.99628466643772595</v>
      </c>
      <c r="NC275">
        <v>0.99621321771537397</v>
      </c>
      <c r="ND275">
        <v>0.99614176899302298</v>
      </c>
      <c r="NE275">
        <v>0.99607032027067099</v>
      </c>
      <c r="NF275">
        <v>0.99599887154832001</v>
      </c>
      <c r="NG275">
        <v>0.99592742282596802</v>
      </c>
      <c r="NH275">
        <v>0.99585597410361704</v>
      </c>
      <c r="NI275">
        <v>0.99578452538126605</v>
      </c>
      <c r="NJ275">
        <v>0.99571307665891395</v>
      </c>
      <c r="NK275">
        <v>0.99564162793656297</v>
      </c>
      <c r="NL275">
        <v>0.99557017921421098</v>
      </c>
      <c r="NM275">
        <v>0.99549873049186</v>
      </c>
      <c r="NN275">
        <v>0.99542728176950801</v>
      </c>
      <c r="NO275">
        <v>0.99535583304715702</v>
      </c>
      <c r="NP275">
        <v>0.99528438432480604</v>
      </c>
      <c r="NQ275">
        <v>0.99521293560245405</v>
      </c>
      <c r="NR275">
        <v>0.99514148688010295</v>
      </c>
      <c r="NS275">
        <v>0.99507003815775097</v>
      </c>
      <c r="NT275">
        <v>0.99499858943539998</v>
      </c>
      <c r="NU275">
        <v>0.994927140713048</v>
      </c>
      <c r="NV275">
        <v>0.99485569199069701</v>
      </c>
      <c r="NW275">
        <v>0.99478424326834602</v>
      </c>
      <c r="NX275">
        <v>0.99471279454599404</v>
      </c>
      <c r="NY275">
        <v>0.99464134582364305</v>
      </c>
      <c r="NZ275">
        <v>0.99456989710129096</v>
      </c>
      <c r="OA275">
        <v>0.99449844837893997</v>
      </c>
      <c r="OB275">
        <v>0.99442699965658798</v>
      </c>
      <c r="OC275">
        <v>0.994355550934237</v>
      </c>
      <c r="OD275">
        <v>0.99428410221188501</v>
      </c>
      <c r="OE275">
        <v>0.99421265348953403</v>
      </c>
      <c r="OF275">
        <v>0.99414120476718304</v>
      </c>
      <c r="OG275">
        <v>0.99406975604483105</v>
      </c>
      <c r="OH275">
        <v>0.99399830732247996</v>
      </c>
      <c r="OI275">
        <v>0.99392685860012797</v>
      </c>
      <c r="OJ275">
        <v>0.99385540987777699</v>
      </c>
      <c r="OK275">
        <v>0.993783961155425</v>
      </c>
      <c r="OL275">
        <v>0.99371251243307401</v>
      </c>
      <c r="OM275">
        <v>0.99364106371072303</v>
      </c>
      <c r="ON275">
        <v>0.99356961498837104</v>
      </c>
      <c r="OO275">
        <v>0.99349816626602006</v>
      </c>
      <c r="OP275">
        <v>0.99342671754366796</v>
      </c>
      <c r="OQ275">
        <v>0.99335526882131697</v>
      </c>
      <c r="OR275">
        <v>0.99328382009896499</v>
      </c>
      <c r="OS275">
        <v>0.993212371376614</v>
      </c>
      <c r="OT275">
        <v>0.99314092265426301</v>
      </c>
      <c r="OU275">
        <v>0.99306947393191103</v>
      </c>
      <c r="OV275">
        <v>0.99299802520956004</v>
      </c>
      <c r="OW275">
        <v>0.99292657648720795</v>
      </c>
      <c r="OX275">
        <v>0.99285512776485696</v>
      </c>
      <c r="OY275">
        <v>0.99278367904250497</v>
      </c>
      <c r="OZ275">
        <v>0.99271223032015399</v>
      </c>
      <c r="PA275">
        <v>0.992640781597803</v>
      </c>
      <c r="PB275">
        <v>0.99256933287545102</v>
      </c>
      <c r="PC275">
        <v>0.99249788415310003</v>
      </c>
      <c r="PD275">
        <v>0.99242643543074804</v>
      </c>
      <c r="PE275">
        <v>0.99235498670839695</v>
      </c>
      <c r="PF275">
        <v>0.99228353798604496</v>
      </c>
      <c r="PG275">
        <v>0.99221208926369397</v>
      </c>
      <c r="PH275">
        <v>0.99214064054134199</v>
      </c>
      <c r="PI275">
        <v>0.992069191818991</v>
      </c>
      <c r="PJ275">
        <v>0.99199774309664002</v>
      </c>
      <c r="PK275">
        <v>0.99192629437428803</v>
      </c>
      <c r="PL275">
        <v>0.99185484565193704</v>
      </c>
      <c r="PM275">
        <v>0.99178339692958495</v>
      </c>
      <c r="PN275">
        <v>0.99171194820723396</v>
      </c>
      <c r="PO275">
        <v>0.99164049948488198</v>
      </c>
      <c r="PP275">
        <v>0.99156905076253099</v>
      </c>
      <c r="PQ275">
        <v>0.99149760204018</v>
      </c>
      <c r="PR275">
        <v>0.99142615331782802</v>
      </c>
      <c r="PS275">
        <v>0.99135470459547703</v>
      </c>
      <c r="PT275">
        <v>0.99128325587312505</v>
      </c>
      <c r="PU275">
        <v>0.99121180715077395</v>
      </c>
      <c r="PV275">
        <v>0.99114035842842196</v>
      </c>
      <c r="PW275">
        <v>0.99106890970607098</v>
      </c>
      <c r="PX275">
        <v>0.99099746098371999</v>
      </c>
      <c r="PY275">
        <v>0.99092601226136801</v>
      </c>
      <c r="PZ275">
        <v>0.99085456353901702</v>
      </c>
      <c r="QA275">
        <v>0.99078311481666503</v>
      </c>
      <c r="QB275">
        <v>0.99071166609431405</v>
      </c>
      <c r="QC275">
        <v>0.99064021737196195</v>
      </c>
      <c r="QD275">
        <v>0.99056876864961096</v>
      </c>
      <c r="QE275">
        <v>0.99049731992725898</v>
      </c>
      <c r="QF275">
        <v>0.99042587120490799</v>
      </c>
      <c r="QG275">
        <v>0.99035442248255701</v>
      </c>
      <c r="QH275">
        <v>0.99028297376020502</v>
      </c>
      <c r="QI275">
        <v>0.99021152503785403</v>
      </c>
      <c r="QJ275">
        <v>0.99014007631550205</v>
      </c>
      <c r="QK275">
        <v>0.99006862759315095</v>
      </c>
      <c r="QL275">
        <v>0.98999717887079997</v>
      </c>
      <c r="QM275">
        <v>0.98992573014844798</v>
      </c>
      <c r="QN275">
        <v>0.98985428142609699</v>
      </c>
      <c r="QO275">
        <v>0.98978283270374501</v>
      </c>
      <c r="QP275">
        <v>0.98971138398139402</v>
      </c>
      <c r="QQ275">
        <v>0.98963993525904204</v>
      </c>
      <c r="QR275">
        <v>0.98956848653669105</v>
      </c>
      <c r="QS275">
        <v>0.98949703781433995</v>
      </c>
      <c r="QT275">
        <v>0.98942558909198797</v>
      </c>
      <c r="QU275">
        <v>0.98935414036963698</v>
      </c>
      <c r="QV275">
        <v>0.989282691647285</v>
      </c>
      <c r="QW275">
        <v>0.98921124292493401</v>
      </c>
      <c r="QX275">
        <v>0.98913979420258202</v>
      </c>
      <c r="QY275">
        <v>0.98906834548023104</v>
      </c>
      <c r="QZ275">
        <v>0.98899689675788005</v>
      </c>
      <c r="RA275">
        <v>0.98892544803552795</v>
      </c>
      <c r="RB275">
        <v>0.98885399931317697</v>
      </c>
      <c r="RC275">
        <v>0.98878255059082498</v>
      </c>
      <c r="RD275">
        <v>0.988711101868474</v>
      </c>
      <c r="RE275">
        <v>0.98863965314612201</v>
      </c>
      <c r="RF275">
        <v>0.98856820442377102</v>
      </c>
      <c r="RG275">
        <v>0.98849675570142004</v>
      </c>
      <c r="RH275">
        <v>0.98842530697906805</v>
      </c>
      <c r="RI275">
        <v>0.98835385825671696</v>
      </c>
      <c r="RJ275">
        <v>0.98828240953436497</v>
      </c>
      <c r="RK275">
        <v>0.98821096081201398</v>
      </c>
      <c r="RL275">
        <v>0.988139512089662</v>
      </c>
      <c r="RM275">
        <v>0.98806806336731101</v>
      </c>
      <c r="RN275">
        <v>0.98799661464496003</v>
      </c>
      <c r="RO275">
        <v>0.98792516592260804</v>
      </c>
      <c r="RP275">
        <v>0.98785371720025705</v>
      </c>
      <c r="RQ275">
        <v>0.98778226847790496</v>
      </c>
      <c r="RR275">
        <v>0.98771081975555397</v>
      </c>
      <c r="RS275">
        <v>0.98763937103320198</v>
      </c>
      <c r="RT275">
        <v>0.987567922310851</v>
      </c>
      <c r="RU275">
        <v>0.98749647358850001</v>
      </c>
      <c r="RV275">
        <v>0.98742502486614803</v>
      </c>
      <c r="RW275">
        <v>0.98735357614379704</v>
      </c>
      <c r="RX275">
        <v>0.98728212742144505</v>
      </c>
      <c r="RY275">
        <v>0.98721067869909396</v>
      </c>
      <c r="RZ275">
        <v>0.98713922997674197</v>
      </c>
      <c r="SA275">
        <v>0.98706778125439099</v>
      </c>
      <c r="SB275">
        <v>0.986996332532039</v>
      </c>
      <c r="SC275">
        <v>0.98692488380968801</v>
      </c>
      <c r="SD275">
        <v>0.98685343508733703</v>
      </c>
      <c r="SE275">
        <v>0.98678198636498504</v>
      </c>
      <c r="SF275">
        <v>0.98671053764263394</v>
      </c>
      <c r="SG275">
        <v>0.98663908892028196</v>
      </c>
      <c r="SH275">
        <v>0.98656764019793097</v>
      </c>
      <c r="SI275">
        <v>0.98649619147557899</v>
      </c>
      <c r="SJ275">
        <v>0.986424742753228</v>
      </c>
      <c r="SK275">
        <v>0.98635329403087701</v>
      </c>
      <c r="SL275">
        <v>0.98628184530852503</v>
      </c>
      <c r="SM275">
        <v>0.98621039658617404</v>
      </c>
      <c r="SN275">
        <v>0.98613894786382195</v>
      </c>
      <c r="SO275">
        <v>0.98606749914147096</v>
      </c>
      <c r="SP275">
        <v>0.98599605041911897</v>
      </c>
      <c r="SQ275">
        <v>0.98592460169676799</v>
      </c>
      <c r="SR275">
        <v>0.985853152974416</v>
      </c>
      <c r="SS275">
        <v>0.98578170425206502</v>
      </c>
      <c r="ST275">
        <v>0.98571025552971403</v>
      </c>
      <c r="SU275">
        <v>0.98563880680736204</v>
      </c>
      <c r="SV275">
        <v>0.98556735808501095</v>
      </c>
      <c r="SW275">
        <v>0.98549590936265896</v>
      </c>
      <c r="SX275">
        <v>0.98542446064030798</v>
      </c>
      <c r="SY275">
        <v>0.98535301191795599</v>
      </c>
      <c r="SZ275">
        <v>0.985281563195605</v>
      </c>
      <c r="TA275">
        <v>0.98521011447325402</v>
      </c>
      <c r="TB275">
        <v>0.98513866575090203</v>
      </c>
      <c r="TC275">
        <v>0.98506721702855105</v>
      </c>
      <c r="TD275">
        <v>0.98499576830619895</v>
      </c>
      <c r="TE275">
        <v>0.98492431958384796</v>
      </c>
      <c r="TF275">
        <v>0.98485287086149598</v>
      </c>
      <c r="TG275">
        <v>0.98478142213914499</v>
      </c>
      <c r="TH275">
        <v>0.98470997341679301</v>
      </c>
      <c r="TI275">
        <v>0.98463852469444202</v>
      </c>
      <c r="TJ275">
        <v>0.98456707597209103</v>
      </c>
      <c r="TK275">
        <v>0.98449562724973905</v>
      </c>
      <c r="TL275">
        <v>0.98442417852738795</v>
      </c>
      <c r="TM275">
        <v>0.98435272980503596</v>
      </c>
      <c r="TN275">
        <v>0.98428128108268498</v>
      </c>
      <c r="TO275">
        <v>0.98420983236033299</v>
      </c>
      <c r="TP275">
        <v>0.98413838363798201</v>
      </c>
      <c r="TQ275">
        <v>0.98406693491563102</v>
      </c>
      <c r="TR275">
        <v>0.98399548619327903</v>
      </c>
      <c r="TS275">
        <v>0.98392403747092805</v>
      </c>
      <c r="TT275">
        <v>0.98385258874857595</v>
      </c>
      <c r="TU275">
        <v>0.98378114002622497</v>
      </c>
      <c r="TV275">
        <v>0.98370969130387298</v>
      </c>
      <c r="TW275">
        <v>0.98363824258152199</v>
      </c>
      <c r="TX275">
        <v>0.98356679385917101</v>
      </c>
      <c r="TY275">
        <v>0.98349534513681902</v>
      </c>
      <c r="TZ275">
        <v>0.98342389641446804</v>
      </c>
      <c r="UA275">
        <v>0.98335244769211605</v>
      </c>
      <c r="UB275">
        <v>0.98328099896976495</v>
      </c>
      <c r="UC275">
        <v>0.98320955024741297</v>
      </c>
      <c r="UD275">
        <v>0.98313810152506198</v>
      </c>
      <c r="UE275">
        <v>0.98306665280270999</v>
      </c>
      <c r="UF275">
        <v>0.98299520408035901</v>
      </c>
      <c r="UG275">
        <v>0.98292375535800802</v>
      </c>
      <c r="UH275">
        <v>0.98285230663565604</v>
      </c>
      <c r="UI275">
        <v>0.98278085791330505</v>
      </c>
      <c r="UJ275">
        <v>0.98270940919095295</v>
      </c>
      <c r="UK275">
        <v>0.98263796046860197</v>
      </c>
      <c r="UL275">
        <v>0.98256651174625098</v>
      </c>
      <c r="UM275">
        <v>0.982495063023899</v>
      </c>
      <c r="UN275">
        <v>0.98242361430154801</v>
      </c>
      <c r="UO275">
        <v>0.98235216557919602</v>
      </c>
      <c r="UP275">
        <v>0.98228071685684504</v>
      </c>
      <c r="UQ275">
        <v>0.98220926813449305</v>
      </c>
      <c r="UR275">
        <v>0.98213781941214195</v>
      </c>
      <c r="US275">
        <v>0.98206637068979097</v>
      </c>
      <c r="UT275">
        <v>0.98199492196743898</v>
      </c>
      <c r="UU275">
        <v>0.981923473245088</v>
      </c>
      <c r="UV275">
        <v>0.98185202452273601</v>
      </c>
      <c r="UW275">
        <v>0.98178057580038502</v>
      </c>
      <c r="UX275">
        <v>0.98170912707803304</v>
      </c>
      <c r="UY275">
        <v>0.98163767835568205</v>
      </c>
      <c r="UZ275">
        <v>0.98156622963333096</v>
      </c>
      <c r="VA275">
        <v>0.98149478091097897</v>
      </c>
      <c r="VB275">
        <v>0.98142333218862798</v>
      </c>
      <c r="VC275">
        <v>0.981351883466276</v>
      </c>
      <c r="VD275">
        <v>0.98128043474392501</v>
      </c>
      <c r="VE275">
        <v>0.98120898602157303</v>
      </c>
      <c r="VF275">
        <v>0.98113753729922204</v>
      </c>
      <c r="VG275">
        <v>0.98106608857687105</v>
      </c>
      <c r="VH275">
        <v>0.98099463985451896</v>
      </c>
      <c r="VI275">
        <v>0.98092319113216797</v>
      </c>
      <c r="VJ275">
        <v>0.98085174240981599</v>
      </c>
      <c r="VK275">
        <v>0.980780293687465</v>
      </c>
      <c r="VL275">
        <v>0.98070884496511301</v>
      </c>
      <c r="VM275">
        <v>0.98063739624276203</v>
      </c>
      <c r="VN275">
        <v>0.98056594752041004</v>
      </c>
      <c r="VO275">
        <v>0.98049449879805906</v>
      </c>
      <c r="VP275">
        <v>0.98042305007570796</v>
      </c>
      <c r="VQ275">
        <v>0.98035160135335597</v>
      </c>
      <c r="VR275">
        <v>0.98028015263100499</v>
      </c>
      <c r="VS275">
        <v>0.980208703908653</v>
      </c>
      <c r="VT275">
        <v>0.98013725518630201</v>
      </c>
      <c r="VU275">
        <v>0.98006580646395003</v>
      </c>
      <c r="VV275">
        <v>0.97999435774159904</v>
      </c>
      <c r="VW275">
        <v>0.97992290901924795</v>
      </c>
      <c r="VX275">
        <v>0.97985146029689596</v>
      </c>
      <c r="VY275">
        <v>0.97978001157454497</v>
      </c>
      <c r="VZ275">
        <v>0.97970856285219299</v>
      </c>
      <c r="WA275">
        <v>0.979637114129842</v>
      </c>
      <c r="WB275">
        <v>0.97956566540749002</v>
      </c>
      <c r="WC275">
        <v>0.97949421668513903</v>
      </c>
      <c r="WD275">
        <v>0.97942276796278804</v>
      </c>
    </row>
    <row r="276" spans="1:602" x14ac:dyDescent="0.3">
      <c r="A276" s="3">
        <v>1.37</v>
      </c>
      <c r="B276">
        <v>0.43135501022420603</v>
      </c>
      <c r="C276">
        <v>0.43383697026124901</v>
      </c>
      <c r="D276">
        <v>0.436318930298293</v>
      </c>
      <c r="E276">
        <v>0.43880089033533598</v>
      </c>
      <c r="F276">
        <v>0.44128285037238002</v>
      </c>
      <c r="G276">
        <v>0.443764810409424</v>
      </c>
      <c r="H276">
        <v>0.44624677044646699</v>
      </c>
      <c r="I276">
        <v>0.44872873048351097</v>
      </c>
      <c r="J276">
        <v>0.45121069052055401</v>
      </c>
      <c r="K276">
        <v>0.453692650557598</v>
      </c>
      <c r="L276">
        <v>0.45617461059464098</v>
      </c>
      <c r="M276">
        <v>0.45865657063168502</v>
      </c>
      <c r="N276">
        <v>0.46113853066872901</v>
      </c>
      <c r="O276">
        <v>0.46362049070577199</v>
      </c>
      <c r="P276">
        <v>0.46610245074281598</v>
      </c>
      <c r="Q276">
        <v>0.46858441077985902</v>
      </c>
      <c r="R276">
        <v>0.471066370816903</v>
      </c>
      <c r="S276">
        <v>0.47354833085394599</v>
      </c>
      <c r="T276">
        <v>0.47603029089099003</v>
      </c>
      <c r="U276">
        <v>0.47851225092803401</v>
      </c>
      <c r="V276">
        <v>0.480994210965077</v>
      </c>
      <c r="W276">
        <v>0.48347617100212098</v>
      </c>
      <c r="X276">
        <v>0.48595813103916402</v>
      </c>
      <c r="Y276">
        <v>0.48844009107620801</v>
      </c>
      <c r="Z276">
        <v>0.49092205111325099</v>
      </c>
      <c r="AA276">
        <v>0.49340401115029497</v>
      </c>
      <c r="AB276">
        <v>0.49588597118733901</v>
      </c>
      <c r="AC276">
        <v>0.498367931224382</v>
      </c>
      <c r="AD276">
        <v>0.50084989126142598</v>
      </c>
      <c r="AE276">
        <v>0.50333185129846902</v>
      </c>
      <c r="AF276">
        <v>0.50581381133551295</v>
      </c>
      <c r="AG276">
        <v>0.50829577137255599</v>
      </c>
      <c r="AH276">
        <v>0.51077773140960003</v>
      </c>
      <c r="AI276">
        <v>0.51325969144664396</v>
      </c>
      <c r="AJ276">
        <v>0.515741651483687</v>
      </c>
      <c r="AK276">
        <v>0.51822361152073104</v>
      </c>
      <c r="AL276">
        <v>0.52070557155777397</v>
      </c>
      <c r="AM276">
        <v>0.52318753159481801</v>
      </c>
      <c r="AN276">
        <v>0.52566949163186205</v>
      </c>
      <c r="AO276">
        <v>0.52815145166890498</v>
      </c>
      <c r="AP276">
        <v>0.53063341170594902</v>
      </c>
      <c r="AQ276">
        <v>0.53311537174299195</v>
      </c>
      <c r="AR276">
        <v>0.53559733178003599</v>
      </c>
      <c r="AS276">
        <v>0.53807929181707903</v>
      </c>
      <c r="AT276">
        <v>0.54056125185412296</v>
      </c>
      <c r="AU276">
        <v>0.543043211891167</v>
      </c>
      <c r="AV276">
        <v>0.54552517192821004</v>
      </c>
      <c r="AW276">
        <v>0.54800713196525397</v>
      </c>
      <c r="AX276">
        <v>0.55048909200229701</v>
      </c>
      <c r="AY276">
        <v>0.55297105203934105</v>
      </c>
      <c r="AZ276">
        <v>0.55545301207638398</v>
      </c>
      <c r="BA276">
        <v>0.55793497211342802</v>
      </c>
      <c r="BB276">
        <v>0.56041693215047195</v>
      </c>
      <c r="BC276">
        <v>0.56289889218751499</v>
      </c>
      <c r="BD276">
        <v>0.56538085222455903</v>
      </c>
      <c r="BE276">
        <v>0.56786281226160196</v>
      </c>
      <c r="BF276">
        <v>0.570344772298646</v>
      </c>
      <c r="BG276">
        <v>0.57282673233569004</v>
      </c>
      <c r="BH276">
        <v>0.57530869237273297</v>
      </c>
      <c r="BI276">
        <v>0.57779065240977701</v>
      </c>
      <c r="BJ276">
        <v>0.58027261244682005</v>
      </c>
      <c r="BK276">
        <v>0.58275457248386398</v>
      </c>
      <c r="BL276">
        <v>0.58523653252090702</v>
      </c>
      <c r="BM276">
        <v>0.58771849255795106</v>
      </c>
      <c r="BN276">
        <v>0.59020045259499498</v>
      </c>
      <c r="BO276">
        <v>0.59268241263203802</v>
      </c>
      <c r="BP276">
        <v>0.59516437266908195</v>
      </c>
      <c r="BQ276">
        <v>0.59764633270612499</v>
      </c>
      <c r="BR276">
        <v>0.60012829274316903</v>
      </c>
      <c r="BS276">
        <v>0.60261025278021196</v>
      </c>
      <c r="BT276">
        <v>0.605092212817256</v>
      </c>
      <c r="BU276">
        <v>0.60757417285430004</v>
      </c>
      <c r="BV276">
        <v>0.61005613289134297</v>
      </c>
      <c r="BW276">
        <v>0.61253809292838701</v>
      </c>
      <c r="BX276">
        <v>0.61502005296543005</v>
      </c>
      <c r="BY276">
        <v>0.61750201300247398</v>
      </c>
      <c r="BZ276">
        <v>0.61998397303951802</v>
      </c>
      <c r="CA276">
        <v>0.62246593307656095</v>
      </c>
      <c r="CB276">
        <v>0.62494789311360499</v>
      </c>
      <c r="CC276">
        <v>0.62742985315064803</v>
      </c>
      <c r="CD276">
        <v>0.62991181318769196</v>
      </c>
      <c r="CE276">
        <v>0.632393773224735</v>
      </c>
      <c r="CF276">
        <v>0.63487573326177904</v>
      </c>
      <c r="CG276">
        <v>0.63735769329882297</v>
      </c>
      <c r="CH276">
        <v>0.63983965333586601</v>
      </c>
      <c r="CI276">
        <v>0.64232161337291005</v>
      </c>
      <c r="CJ276">
        <v>0.64480357340995298</v>
      </c>
      <c r="CK276">
        <v>0.64728553344699702</v>
      </c>
      <c r="CL276">
        <v>0.64976749348403995</v>
      </c>
      <c r="CM276">
        <v>0.65224945352108399</v>
      </c>
      <c r="CN276">
        <v>0.65473141355812803</v>
      </c>
      <c r="CO276">
        <v>0.65721337359517096</v>
      </c>
      <c r="CP276">
        <v>0.659695333632215</v>
      </c>
      <c r="CQ276">
        <v>0.66217729366925804</v>
      </c>
      <c r="CR276">
        <v>0.66465925370630197</v>
      </c>
      <c r="CS276">
        <v>0.66714121374334601</v>
      </c>
      <c r="CT276">
        <v>0.66962317378038905</v>
      </c>
      <c r="CU276">
        <v>0.67210513381743298</v>
      </c>
      <c r="CV276">
        <v>0.67458709385447602</v>
      </c>
      <c r="CW276">
        <v>0.67706905389151995</v>
      </c>
      <c r="CX276">
        <v>0.67955101392856299</v>
      </c>
      <c r="CY276">
        <v>0.68203297396560703</v>
      </c>
      <c r="CZ276">
        <v>0.68451493400265095</v>
      </c>
      <c r="DA276">
        <v>0.68699689403969399</v>
      </c>
      <c r="DB276">
        <v>0.68947885407673803</v>
      </c>
      <c r="DC276">
        <v>0.69196081411378096</v>
      </c>
      <c r="DD276">
        <v>0.694442774150825</v>
      </c>
      <c r="DE276">
        <v>0.69692473418786804</v>
      </c>
      <c r="DF276">
        <v>0.69940669422491197</v>
      </c>
      <c r="DG276">
        <v>0.70188865426195601</v>
      </c>
      <c r="DH276">
        <v>0.70437061429899905</v>
      </c>
      <c r="DI276">
        <v>0.70685257433604298</v>
      </c>
      <c r="DJ276">
        <v>0.70933453437308602</v>
      </c>
      <c r="DK276">
        <v>0.71078786170122099</v>
      </c>
      <c r="DL276">
        <v>0.71224118902935496</v>
      </c>
      <c r="DM276">
        <v>0.71369451635749004</v>
      </c>
      <c r="DN276">
        <v>0.71514784368562501</v>
      </c>
      <c r="DO276">
        <v>0.71660117101375898</v>
      </c>
      <c r="DP276">
        <v>0.71805449834189405</v>
      </c>
      <c r="DQ276">
        <v>0.71950782567002802</v>
      </c>
      <c r="DR276">
        <v>0.72096115299816299</v>
      </c>
      <c r="DS276">
        <v>0.72241448032629696</v>
      </c>
      <c r="DT276">
        <v>0.72386780765443204</v>
      </c>
      <c r="DU276">
        <v>0.72532113498256701</v>
      </c>
      <c r="DV276">
        <v>0.72677446231070097</v>
      </c>
      <c r="DW276">
        <v>0.72822778963883605</v>
      </c>
      <c r="DX276">
        <v>0.72968111696697002</v>
      </c>
      <c r="DY276">
        <v>0.73113444429510499</v>
      </c>
      <c r="DZ276">
        <v>0.73258777162323896</v>
      </c>
      <c r="EA276">
        <v>0.73404109895137404</v>
      </c>
      <c r="EB276">
        <v>0.73549442627950801</v>
      </c>
      <c r="EC276">
        <v>0.73694775360764297</v>
      </c>
      <c r="ED276">
        <v>0.73840108093577805</v>
      </c>
      <c r="EE276">
        <v>0.73985440826391202</v>
      </c>
      <c r="EF276">
        <v>0.74130773559204699</v>
      </c>
      <c r="EG276">
        <v>0.74276106292018096</v>
      </c>
      <c r="EH276">
        <v>0.74421439024831604</v>
      </c>
      <c r="EI276">
        <v>0.74566771757645001</v>
      </c>
      <c r="EJ276">
        <v>0.74712104490458497</v>
      </c>
      <c r="EK276">
        <v>0.74857437223271905</v>
      </c>
      <c r="EL276">
        <v>0.75002769956085402</v>
      </c>
      <c r="EM276">
        <v>0.75148102688898899</v>
      </c>
      <c r="EN276">
        <v>0.75293435421712296</v>
      </c>
      <c r="EO276">
        <v>0.75438768154525804</v>
      </c>
      <c r="EP276">
        <v>0.75584100887339301</v>
      </c>
      <c r="EQ276">
        <v>0.75729433620152697</v>
      </c>
      <c r="ER276">
        <v>0.75874766352966205</v>
      </c>
      <c r="ES276">
        <v>0.76020099085779602</v>
      </c>
      <c r="ET276">
        <v>0.76165431818593099</v>
      </c>
      <c r="EU276">
        <v>0.76310764551406496</v>
      </c>
      <c r="EV276">
        <v>0.76456097284220004</v>
      </c>
      <c r="EW276">
        <v>0.76601430017033401</v>
      </c>
      <c r="EX276">
        <v>0.76746762749846897</v>
      </c>
      <c r="EY276">
        <v>0.76892095482660405</v>
      </c>
      <c r="EZ276">
        <v>0.77037428215473802</v>
      </c>
      <c r="FA276">
        <v>0.77182760948287299</v>
      </c>
      <c r="FB276">
        <v>0.77328093681100696</v>
      </c>
      <c r="FC276">
        <v>0.77473426413914204</v>
      </c>
      <c r="FD276">
        <v>0.77618759146727601</v>
      </c>
      <c r="FE276">
        <v>0.77764091879541097</v>
      </c>
      <c r="FF276">
        <v>0.77909424612354605</v>
      </c>
      <c r="FG276">
        <v>0.78054757345168002</v>
      </c>
      <c r="FH276">
        <v>0.78200090077981499</v>
      </c>
      <c r="FI276">
        <v>0.78345422810794896</v>
      </c>
      <c r="FJ276">
        <v>0.78490755543608404</v>
      </c>
      <c r="FK276">
        <v>0.78636088276421801</v>
      </c>
      <c r="FL276">
        <v>0.78781421009235297</v>
      </c>
      <c r="FM276">
        <v>0.78926753742048805</v>
      </c>
      <c r="FN276">
        <v>0.79072086474862202</v>
      </c>
      <c r="FO276">
        <v>0.79217419207675699</v>
      </c>
      <c r="FP276">
        <v>0.79362751940489096</v>
      </c>
      <c r="FQ276">
        <v>0.79508084673302604</v>
      </c>
      <c r="FR276">
        <v>0.79653417406116001</v>
      </c>
      <c r="FS276">
        <v>0.79798750138929497</v>
      </c>
      <c r="FT276">
        <v>0.79944082871743005</v>
      </c>
      <c r="FU276">
        <v>0.80089415604556402</v>
      </c>
      <c r="FV276">
        <v>0.80234748337369899</v>
      </c>
      <c r="FW276">
        <v>0.80380081070183296</v>
      </c>
      <c r="FX276">
        <v>0.80525413802996804</v>
      </c>
      <c r="FY276">
        <v>0.806707465358102</v>
      </c>
      <c r="FZ276">
        <v>0.80816079268623697</v>
      </c>
      <c r="GA276">
        <v>0.80961412001437205</v>
      </c>
      <c r="GB276">
        <v>0.81106744734250602</v>
      </c>
      <c r="GC276">
        <v>0.81252077467064099</v>
      </c>
      <c r="GD276">
        <v>0.81397410199877496</v>
      </c>
      <c r="GE276">
        <v>0.81542742932691004</v>
      </c>
      <c r="GF276">
        <v>0.816880756655044</v>
      </c>
      <c r="GG276">
        <v>0.81833408398317897</v>
      </c>
      <c r="GH276">
        <v>0.81978741131131305</v>
      </c>
      <c r="GI276">
        <v>0.82124073863944802</v>
      </c>
      <c r="GJ276">
        <v>0.82269406596758299</v>
      </c>
      <c r="GK276">
        <v>0.82414739329571696</v>
      </c>
      <c r="GL276">
        <v>0.82560072062385204</v>
      </c>
      <c r="GM276">
        <v>0.827054047951986</v>
      </c>
      <c r="GN276">
        <v>0.82850737528012097</v>
      </c>
      <c r="GO276">
        <v>0.82996070260825505</v>
      </c>
      <c r="GP276">
        <v>0.83141402993639002</v>
      </c>
      <c r="GQ276">
        <v>0.83286735726452399</v>
      </c>
      <c r="GR276">
        <v>0.83432068459265896</v>
      </c>
      <c r="GS276">
        <v>0.83577401192079404</v>
      </c>
      <c r="GT276">
        <v>0.837227339248928</v>
      </c>
      <c r="GU276">
        <v>0.83868066657706297</v>
      </c>
      <c r="GV276">
        <v>0.84013399390519805</v>
      </c>
      <c r="GW276">
        <v>0.84158732123333202</v>
      </c>
      <c r="GX276">
        <v>0.84304064856146699</v>
      </c>
      <c r="GY276">
        <v>0.84449397588960096</v>
      </c>
      <c r="GZ276">
        <v>0.84594730321773604</v>
      </c>
      <c r="HA276">
        <v>0.84740063054587</v>
      </c>
      <c r="HB276">
        <v>0.84885395787400497</v>
      </c>
      <c r="HC276">
        <v>0.85030728520213905</v>
      </c>
      <c r="HD276">
        <v>0.85176061253027402</v>
      </c>
      <c r="HE276">
        <v>0.85321393985840899</v>
      </c>
      <c r="HF276">
        <v>0.85466726718654296</v>
      </c>
      <c r="HG276">
        <v>0.85612059451467803</v>
      </c>
      <c r="HH276">
        <v>0.857573921842812</v>
      </c>
      <c r="HI276">
        <v>0.85902724917094697</v>
      </c>
      <c r="HJ276">
        <v>0.86048057649908105</v>
      </c>
      <c r="HK276">
        <v>0.86193390382721602</v>
      </c>
      <c r="HL276">
        <v>0.86338723115534999</v>
      </c>
      <c r="HM276">
        <v>0.86484055848348496</v>
      </c>
      <c r="HN276">
        <v>0.86629388581162003</v>
      </c>
      <c r="HO276">
        <v>0.867747213139754</v>
      </c>
      <c r="HP276">
        <v>0.86920054046788897</v>
      </c>
      <c r="HQ276">
        <v>0.87065386779602305</v>
      </c>
      <c r="HR276">
        <v>0.87210719512415802</v>
      </c>
      <c r="HS276">
        <v>0.87356052245229199</v>
      </c>
      <c r="HT276">
        <v>0.87501384978042696</v>
      </c>
      <c r="HU276">
        <v>0.87646717710856203</v>
      </c>
      <c r="HV276">
        <v>0.877920504436696</v>
      </c>
      <c r="HW276">
        <v>0.87937383176483097</v>
      </c>
      <c r="HX276">
        <v>0.88082715909296505</v>
      </c>
      <c r="HY276">
        <v>0.88228048642110002</v>
      </c>
      <c r="HZ276">
        <v>0.88373381374923399</v>
      </c>
      <c r="IA276">
        <v>0.88518714107736896</v>
      </c>
      <c r="IB276">
        <v>0.88664046840550403</v>
      </c>
      <c r="IC276">
        <v>0.888093795733638</v>
      </c>
      <c r="ID276">
        <v>0.88954712306177297</v>
      </c>
      <c r="IE276">
        <v>0.89100045038990705</v>
      </c>
      <c r="IF276">
        <v>0.89245377771804202</v>
      </c>
      <c r="IG276">
        <v>0.89390710504617599</v>
      </c>
      <c r="IH276">
        <v>0.89536043237431095</v>
      </c>
      <c r="II276">
        <v>0.89681375970244603</v>
      </c>
      <c r="IJ276">
        <v>0.89826708703058</v>
      </c>
      <c r="IK276">
        <v>0.89972041435871497</v>
      </c>
      <c r="IL276">
        <v>0.90117374168684905</v>
      </c>
      <c r="IM276">
        <v>0.90262706901498402</v>
      </c>
      <c r="IN276">
        <v>0.90408039634311799</v>
      </c>
      <c r="IO276">
        <v>0.90553372367125295</v>
      </c>
      <c r="IP276">
        <v>0.90698705099938803</v>
      </c>
      <c r="IQ276">
        <v>0.908440378327522</v>
      </c>
      <c r="IR276">
        <v>0.90989370565565697</v>
      </c>
      <c r="IS276">
        <v>0.91134703298379105</v>
      </c>
      <c r="IT276">
        <v>0.91280036031192602</v>
      </c>
      <c r="IU276">
        <v>0.91425368764005999</v>
      </c>
      <c r="IV276">
        <v>0.91570701496819495</v>
      </c>
      <c r="IW276">
        <v>0.91716034229633003</v>
      </c>
      <c r="IX276">
        <v>0.918613669624464</v>
      </c>
      <c r="IY276">
        <v>0.92006699695259897</v>
      </c>
      <c r="IZ276">
        <v>0.92152032428073305</v>
      </c>
      <c r="JA276">
        <v>0.92297365160886802</v>
      </c>
      <c r="JB276">
        <v>0.92442697893700199</v>
      </c>
      <c r="JC276">
        <v>0.92588030626513695</v>
      </c>
      <c r="JD276">
        <v>0.92733363359327203</v>
      </c>
      <c r="JE276">
        <v>0.928786960921406</v>
      </c>
      <c r="JF276">
        <v>0.93024028824954097</v>
      </c>
      <c r="JG276">
        <v>0.93169361557767505</v>
      </c>
      <c r="JH276">
        <v>0.93314694290581002</v>
      </c>
      <c r="JI276">
        <v>0.93460027023394399</v>
      </c>
      <c r="JJ276">
        <v>0.93605359756207895</v>
      </c>
      <c r="JK276">
        <v>0.93750692489021403</v>
      </c>
      <c r="JL276">
        <v>0.938960252218348</v>
      </c>
      <c r="JM276">
        <v>0.94041357954648297</v>
      </c>
      <c r="JN276">
        <v>0.94186690687461705</v>
      </c>
      <c r="JO276">
        <v>0.94332023420275202</v>
      </c>
      <c r="JP276">
        <v>0.94477356153088599</v>
      </c>
      <c r="JQ276">
        <v>0.94622688885902095</v>
      </c>
      <c r="JR276">
        <v>0.94768021618715603</v>
      </c>
      <c r="JS276">
        <v>0.94913354351529</v>
      </c>
      <c r="JT276">
        <v>0.95058687084342497</v>
      </c>
      <c r="JU276">
        <v>0.95204019817155905</v>
      </c>
      <c r="JV276">
        <v>0.95349352549969402</v>
      </c>
      <c r="JW276">
        <v>0.95494685282782799</v>
      </c>
      <c r="JX276">
        <v>0.95640018015596295</v>
      </c>
      <c r="JY276">
        <v>0.95785350748409803</v>
      </c>
      <c r="JZ276">
        <v>0.959306834812232</v>
      </c>
      <c r="KA276">
        <v>0.96076016214036697</v>
      </c>
      <c r="KB276">
        <v>0.96221348946850105</v>
      </c>
      <c r="KC276">
        <v>0.96366681679663602</v>
      </c>
      <c r="KD276">
        <v>0.96512014412476999</v>
      </c>
      <c r="KE276">
        <v>0.96657347145290495</v>
      </c>
      <c r="KF276">
        <v>0.96802679878104003</v>
      </c>
      <c r="KG276">
        <v>0.969480126109174</v>
      </c>
      <c r="KH276">
        <v>0.97093345343730897</v>
      </c>
      <c r="KI276">
        <v>0.97238678076544305</v>
      </c>
      <c r="KJ276">
        <v>0.97384010809357802</v>
      </c>
      <c r="KK276">
        <v>0.97529343542171199</v>
      </c>
      <c r="KL276">
        <v>0.97674676274984695</v>
      </c>
      <c r="KM276">
        <v>0.97820009007798203</v>
      </c>
      <c r="KN276">
        <v>0.979653417406116</v>
      </c>
      <c r="KO276">
        <v>0.98110674473425097</v>
      </c>
      <c r="KP276">
        <v>0.98256007206238505</v>
      </c>
      <c r="KQ276">
        <v>0.98401339939052002</v>
      </c>
      <c r="KR276">
        <v>0.98546672671865398</v>
      </c>
      <c r="KS276">
        <v>0.98692005404678895</v>
      </c>
      <c r="KT276">
        <v>0.98837338137492403</v>
      </c>
      <c r="KU276">
        <v>0.989826708703058</v>
      </c>
      <c r="KV276">
        <v>0.99128003603119297</v>
      </c>
      <c r="KW276">
        <v>0.99273336335932705</v>
      </c>
      <c r="KX276">
        <v>0.99418669068746202</v>
      </c>
      <c r="KY276">
        <v>0.99564001801559598</v>
      </c>
      <c r="KZ276">
        <v>0.99709334534373095</v>
      </c>
      <c r="LA276">
        <v>0.99854667267186503</v>
      </c>
      <c r="LB276">
        <v>1</v>
      </c>
      <c r="LC276">
        <v>0.99992877044550899</v>
      </c>
      <c r="LD276">
        <v>0.99985754089101697</v>
      </c>
      <c r="LE276">
        <v>0.99978631133652596</v>
      </c>
      <c r="LF276">
        <v>0.99971508178203405</v>
      </c>
      <c r="LG276">
        <v>0.99964385222754304</v>
      </c>
      <c r="LH276">
        <v>0.99957262267305202</v>
      </c>
      <c r="LI276">
        <v>0.99950139311856001</v>
      </c>
      <c r="LJ276">
        <v>0.999430163564068</v>
      </c>
      <c r="LK276">
        <v>0.99935893400957698</v>
      </c>
      <c r="LL276">
        <v>0.99928770445508597</v>
      </c>
      <c r="LM276">
        <v>0.99921647490059395</v>
      </c>
      <c r="LN276">
        <v>0.99914524534610305</v>
      </c>
      <c r="LO276">
        <v>0.99907401579161104</v>
      </c>
      <c r="LP276">
        <v>0.99900278623712002</v>
      </c>
      <c r="LQ276">
        <v>0.99893155668262801</v>
      </c>
      <c r="LR276">
        <v>0.99886032712813699</v>
      </c>
      <c r="LS276">
        <v>0.99878909757364498</v>
      </c>
      <c r="LT276">
        <v>0.99871786801915396</v>
      </c>
      <c r="LU276">
        <v>0.99864663846466195</v>
      </c>
      <c r="LV276">
        <v>0.99857540891017105</v>
      </c>
      <c r="LW276">
        <v>0.99850417935568003</v>
      </c>
      <c r="LX276">
        <v>0.99843294980118802</v>
      </c>
      <c r="LY276">
        <v>0.998361720246696</v>
      </c>
      <c r="LZ276">
        <v>0.99829049069220499</v>
      </c>
      <c r="MA276">
        <v>0.99821926113771398</v>
      </c>
      <c r="MB276">
        <v>0.99814803158322196</v>
      </c>
      <c r="MC276">
        <v>0.99807680202873095</v>
      </c>
      <c r="MD276">
        <v>0.99800557247423904</v>
      </c>
      <c r="ME276">
        <v>0.99793434291974803</v>
      </c>
      <c r="MF276">
        <v>0.99786311336525602</v>
      </c>
      <c r="MG276">
        <v>0.997791883810765</v>
      </c>
      <c r="MH276">
        <v>0.99772065425627299</v>
      </c>
      <c r="MI276">
        <v>0.99764942470178197</v>
      </c>
      <c r="MJ276">
        <v>0.99757819514728996</v>
      </c>
      <c r="MK276">
        <v>0.99750696559279906</v>
      </c>
      <c r="ML276">
        <v>0.99743573603830804</v>
      </c>
      <c r="MM276">
        <v>0.99736450648381603</v>
      </c>
      <c r="MN276">
        <v>0.99729327692932501</v>
      </c>
      <c r="MO276">
        <v>0.997222047374833</v>
      </c>
      <c r="MP276">
        <v>0.99715081782034198</v>
      </c>
      <c r="MQ276">
        <v>0.99707958826584997</v>
      </c>
      <c r="MR276">
        <v>0.99700835871135896</v>
      </c>
      <c r="MS276">
        <v>0.99693712915686705</v>
      </c>
      <c r="MT276">
        <v>0.99686589960237604</v>
      </c>
      <c r="MU276">
        <v>0.99679467004788402</v>
      </c>
      <c r="MV276">
        <v>0.99672344049339301</v>
      </c>
      <c r="MW276">
        <v>0.99665221093890199</v>
      </c>
      <c r="MX276">
        <v>0.99658098138440998</v>
      </c>
      <c r="MY276">
        <v>0.99650975182991897</v>
      </c>
      <c r="MZ276">
        <v>0.99643852227542695</v>
      </c>
      <c r="NA276">
        <v>0.99636729272093605</v>
      </c>
      <c r="NB276">
        <v>0.99629606316644403</v>
      </c>
      <c r="NC276">
        <v>0.99622483361195302</v>
      </c>
      <c r="ND276">
        <v>0.99615360405746101</v>
      </c>
      <c r="NE276">
        <v>0.99608237450296999</v>
      </c>
      <c r="NF276">
        <v>0.99601114494847798</v>
      </c>
      <c r="NG276">
        <v>0.99593991539398696</v>
      </c>
      <c r="NH276">
        <v>0.99586868583949595</v>
      </c>
      <c r="NI276">
        <v>0.99579745628500405</v>
      </c>
      <c r="NJ276">
        <v>0.99572622673051303</v>
      </c>
      <c r="NK276">
        <v>0.99565499717602102</v>
      </c>
      <c r="NL276">
        <v>0.99558376762153</v>
      </c>
      <c r="NM276">
        <v>0.99551253806703799</v>
      </c>
      <c r="NN276">
        <v>0.99544130851254697</v>
      </c>
      <c r="NO276">
        <v>0.99537007895805496</v>
      </c>
      <c r="NP276">
        <v>0.99529884940356395</v>
      </c>
      <c r="NQ276">
        <v>0.99522761984907304</v>
      </c>
      <c r="NR276">
        <v>0.99515639029458103</v>
      </c>
      <c r="NS276">
        <v>0.99508516074008901</v>
      </c>
      <c r="NT276">
        <v>0.995013931185598</v>
      </c>
      <c r="NU276">
        <v>0.99494270163110698</v>
      </c>
      <c r="NV276">
        <v>0.99487147207661497</v>
      </c>
      <c r="NW276">
        <v>0.99480024252212296</v>
      </c>
      <c r="NX276">
        <v>0.99472901296763205</v>
      </c>
      <c r="NY276">
        <v>0.99465778341314104</v>
      </c>
      <c r="NZ276">
        <v>0.99458655385864903</v>
      </c>
      <c r="OA276">
        <v>0.99451532430415801</v>
      </c>
      <c r="OB276">
        <v>0.994444094749666</v>
      </c>
      <c r="OC276">
        <v>0.99437286519517498</v>
      </c>
      <c r="OD276">
        <v>0.99430163564068297</v>
      </c>
      <c r="OE276">
        <v>0.99423040608619195</v>
      </c>
      <c r="OF276">
        <v>0.99415917653170105</v>
      </c>
      <c r="OG276">
        <v>0.99408794697720904</v>
      </c>
      <c r="OH276">
        <v>0.99401671742271802</v>
      </c>
      <c r="OI276">
        <v>0.99394548786822601</v>
      </c>
      <c r="OJ276">
        <v>0.99387425831373499</v>
      </c>
      <c r="OK276">
        <v>0.99380302875924298</v>
      </c>
      <c r="OL276">
        <v>0.99373179920475196</v>
      </c>
      <c r="OM276">
        <v>0.99366056965025995</v>
      </c>
      <c r="ON276">
        <v>0.99358934009576905</v>
      </c>
      <c r="OO276">
        <v>0.99351811054127703</v>
      </c>
      <c r="OP276">
        <v>0.99344688098678602</v>
      </c>
      <c r="OQ276">
        <v>0.993375651432294</v>
      </c>
      <c r="OR276">
        <v>0.99330442187780299</v>
      </c>
      <c r="OS276">
        <v>0.99323319232331098</v>
      </c>
      <c r="OT276">
        <v>0.99316196276881996</v>
      </c>
      <c r="OU276">
        <v>0.99309073321432895</v>
      </c>
      <c r="OV276">
        <v>0.99301950365983704</v>
      </c>
      <c r="OW276">
        <v>0.99294827410534603</v>
      </c>
      <c r="OX276">
        <v>0.99287704455085402</v>
      </c>
      <c r="OY276">
        <v>0.992805814996363</v>
      </c>
      <c r="OZ276">
        <v>0.99273458544187099</v>
      </c>
      <c r="PA276">
        <v>0.99266335588737997</v>
      </c>
      <c r="PB276">
        <v>0.99259212633288796</v>
      </c>
      <c r="PC276">
        <v>0.99252089677839705</v>
      </c>
      <c r="PD276">
        <v>0.99244966722390504</v>
      </c>
      <c r="PE276">
        <v>0.99237843766941403</v>
      </c>
      <c r="PF276">
        <v>0.99230720811492301</v>
      </c>
      <c r="PG276">
        <v>0.992235978560431</v>
      </c>
      <c r="PH276">
        <v>0.99216474900593998</v>
      </c>
      <c r="PI276">
        <v>0.99209351945144797</v>
      </c>
      <c r="PJ276">
        <v>0.99202228989695695</v>
      </c>
      <c r="PK276">
        <v>0.99195106034246505</v>
      </c>
      <c r="PL276">
        <v>0.99187983078797404</v>
      </c>
      <c r="PM276">
        <v>0.99180860123348202</v>
      </c>
      <c r="PN276">
        <v>0.99173737167899101</v>
      </c>
      <c r="PO276">
        <v>0.99166614212449899</v>
      </c>
      <c r="PP276">
        <v>0.99159491257000798</v>
      </c>
      <c r="PQ276">
        <v>0.99152368301551697</v>
      </c>
      <c r="PR276">
        <v>0.99145245346102495</v>
      </c>
      <c r="PS276">
        <v>0.99138122390653405</v>
      </c>
      <c r="PT276">
        <v>0.99130999435204203</v>
      </c>
      <c r="PU276">
        <v>0.99123876479755102</v>
      </c>
      <c r="PV276">
        <v>0.99116753524305901</v>
      </c>
      <c r="PW276">
        <v>0.99109630568856799</v>
      </c>
      <c r="PX276">
        <v>0.99102507613407598</v>
      </c>
      <c r="PY276">
        <v>0.99095384657958496</v>
      </c>
      <c r="PZ276">
        <v>0.99088261702509295</v>
      </c>
      <c r="QA276">
        <v>0.99081138747060205</v>
      </c>
      <c r="QB276">
        <v>0.99074015791611103</v>
      </c>
      <c r="QC276">
        <v>0.99066892836161902</v>
      </c>
      <c r="QD276">
        <v>0.990597698807128</v>
      </c>
      <c r="QE276">
        <v>0.99052646925263599</v>
      </c>
      <c r="QF276">
        <v>0.99045523969814497</v>
      </c>
      <c r="QG276">
        <v>0.99038401014365296</v>
      </c>
      <c r="QH276">
        <v>0.99031278058916195</v>
      </c>
      <c r="QI276">
        <v>0.99024155103467004</v>
      </c>
      <c r="QJ276">
        <v>0.99017032148017903</v>
      </c>
      <c r="QK276">
        <v>0.99009909192568701</v>
      </c>
      <c r="QL276">
        <v>0.990027862371196</v>
      </c>
      <c r="QM276">
        <v>0.98995663281670399</v>
      </c>
      <c r="QN276">
        <v>0.98988540326221297</v>
      </c>
      <c r="QO276">
        <v>0.98981417370772196</v>
      </c>
      <c r="QP276">
        <v>0.98974294415323005</v>
      </c>
      <c r="QQ276">
        <v>0.98967171459873904</v>
      </c>
      <c r="QR276">
        <v>0.98960048504424702</v>
      </c>
      <c r="QS276">
        <v>0.98952925548975601</v>
      </c>
      <c r="QT276">
        <v>0.989458025935264</v>
      </c>
      <c r="QU276">
        <v>0.98938679638077298</v>
      </c>
      <c r="QV276">
        <v>0.98931556682628097</v>
      </c>
      <c r="QW276">
        <v>0.98924433727178995</v>
      </c>
      <c r="QX276">
        <v>0.98917310771729805</v>
      </c>
      <c r="QY276">
        <v>0.98910187816280704</v>
      </c>
      <c r="QZ276">
        <v>0.98903064860831602</v>
      </c>
      <c r="RA276">
        <v>0.98895941905382401</v>
      </c>
      <c r="RB276">
        <v>0.98888818949933299</v>
      </c>
      <c r="RC276">
        <v>0.98881695994484098</v>
      </c>
      <c r="RD276">
        <v>0.98874573039034996</v>
      </c>
      <c r="RE276">
        <v>0.98867450083585795</v>
      </c>
      <c r="RF276">
        <v>0.98860327128136705</v>
      </c>
      <c r="RG276">
        <v>0.98853204172687503</v>
      </c>
      <c r="RH276">
        <v>0.98846081217238402</v>
      </c>
      <c r="RI276">
        <v>0.988389582617892</v>
      </c>
      <c r="RJ276">
        <v>0.98831835306340099</v>
      </c>
      <c r="RK276">
        <v>0.98824712350890898</v>
      </c>
      <c r="RL276">
        <v>0.98817589395441796</v>
      </c>
      <c r="RM276">
        <v>0.98810466439992695</v>
      </c>
      <c r="RN276">
        <v>0.98803343484543504</v>
      </c>
      <c r="RO276">
        <v>0.98796220529094403</v>
      </c>
      <c r="RP276">
        <v>0.98789097573645201</v>
      </c>
      <c r="RQ276">
        <v>0.987819746181961</v>
      </c>
      <c r="RR276">
        <v>0.98774851662746899</v>
      </c>
      <c r="RS276">
        <v>0.98767728707297797</v>
      </c>
      <c r="RT276">
        <v>0.98760605751848596</v>
      </c>
      <c r="RU276">
        <v>0.98753482796399505</v>
      </c>
      <c r="RV276">
        <v>0.98746359840950404</v>
      </c>
      <c r="RW276">
        <v>0.98739236885501203</v>
      </c>
      <c r="RX276">
        <v>0.98732113930052101</v>
      </c>
      <c r="RY276">
        <v>0.987249909746029</v>
      </c>
      <c r="RZ276">
        <v>0.98717868019153698</v>
      </c>
      <c r="SA276">
        <v>0.98710745063704597</v>
      </c>
      <c r="SB276">
        <v>0.98703622108255495</v>
      </c>
      <c r="SC276">
        <v>0.98696499152806305</v>
      </c>
      <c r="SD276">
        <v>0.98689376197357204</v>
      </c>
      <c r="SE276">
        <v>0.98682253241908002</v>
      </c>
      <c r="SF276">
        <v>0.98675130286458901</v>
      </c>
      <c r="SG276">
        <v>0.98668007331009699</v>
      </c>
      <c r="SH276">
        <v>0.98660884375560598</v>
      </c>
      <c r="SI276">
        <v>0.98653761420111397</v>
      </c>
      <c r="SJ276">
        <v>0.98646638464662295</v>
      </c>
      <c r="SK276">
        <v>0.98639515509213205</v>
      </c>
      <c r="SL276">
        <v>0.98632392553764003</v>
      </c>
      <c r="SM276">
        <v>0.98625269598314902</v>
      </c>
      <c r="SN276">
        <v>0.98618146642865701</v>
      </c>
      <c r="SO276">
        <v>0.98611023687416599</v>
      </c>
      <c r="SP276">
        <v>0.98603900731967398</v>
      </c>
      <c r="SQ276">
        <v>0.98596777776518296</v>
      </c>
      <c r="SR276">
        <v>0.98589654821069095</v>
      </c>
      <c r="SS276">
        <v>0.98582531865620004</v>
      </c>
      <c r="ST276">
        <v>0.98575408910170803</v>
      </c>
      <c r="SU276">
        <v>0.98568285954721702</v>
      </c>
      <c r="SV276">
        <v>0.985611629992726</v>
      </c>
      <c r="SW276">
        <v>0.98554040043823399</v>
      </c>
      <c r="SX276">
        <v>0.98546917088374297</v>
      </c>
      <c r="SY276">
        <v>0.98539794132925096</v>
      </c>
      <c r="SZ276">
        <v>0.98532671177475994</v>
      </c>
      <c r="TA276">
        <v>0.98525548222026804</v>
      </c>
      <c r="TB276">
        <v>0.98518425266577703</v>
      </c>
      <c r="TC276">
        <v>0.98511302311128501</v>
      </c>
      <c r="TD276">
        <v>0.985041793556794</v>
      </c>
      <c r="TE276">
        <v>0.98497056400230198</v>
      </c>
      <c r="TF276">
        <v>0.98489933444781097</v>
      </c>
      <c r="TG276">
        <v>0.98482810489331896</v>
      </c>
      <c r="TH276">
        <v>0.98475687533882805</v>
      </c>
      <c r="TI276">
        <v>0.98468564578433704</v>
      </c>
      <c r="TJ276">
        <v>0.98461441622984502</v>
      </c>
      <c r="TK276">
        <v>0.98454318667535401</v>
      </c>
      <c r="TL276">
        <v>0.984471957120862</v>
      </c>
      <c r="TM276">
        <v>0.98440072756637098</v>
      </c>
      <c r="TN276">
        <v>0.98432949801187897</v>
      </c>
      <c r="TO276">
        <v>0.98425826845738795</v>
      </c>
      <c r="TP276">
        <v>0.98418703890289605</v>
      </c>
      <c r="TQ276">
        <v>0.98411580934840504</v>
      </c>
      <c r="TR276">
        <v>0.98404457979391302</v>
      </c>
      <c r="TS276">
        <v>0.98397335023942201</v>
      </c>
      <c r="TT276">
        <v>0.98390212068493099</v>
      </c>
      <c r="TU276">
        <v>0.98383089113043898</v>
      </c>
      <c r="TV276">
        <v>0.98375966157594796</v>
      </c>
      <c r="TW276">
        <v>0.98368843202145595</v>
      </c>
      <c r="TX276">
        <v>0.98361720246696505</v>
      </c>
      <c r="TY276">
        <v>0.98354597291247303</v>
      </c>
      <c r="TZ276">
        <v>0.98347474335798202</v>
      </c>
      <c r="UA276">
        <v>0.98340351380349</v>
      </c>
      <c r="UB276">
        <v>0.98333228424899899</v>
      </c>
      <c r="UC276">
        <v>0.98326105469450698</v>
      </c>
      <c r="UD276">
        <v>0.98318982514001596</v>
      </c>
      <c r="UE276">
        <v>0.98311859558552395</v>
      </c>
      <c r="UF276">
        <v>0.98304736603103304</v>
      </c>
      <c r="UG276">
        <v>0.98297613647654203</v>
      </c>
      <c r="UH276">
        <v>0.98290490692205001</v>
      </c>
      <c r="UI276">
        <v>0.982833677367559</v>
      </c>
      <c r="UJ276">
        <v>0.98276244781306699</v>
      </c>
      <c r="UK276">
        <v>0.98269121825857597</v>
      </c>
      <c r="UL276">
        <v>0.98261998870408396</v>
      </c>
      <c r="UM276">
        <v>0.98254875914959305</v>
      </c>
      <c r="UN276">
        <v>0.98247752959510104</v>
      </c>
      <c r="UO276">
        <v>0.98240630004061003</v>
      </c>
      <c r="UP276">
        <v>0.98233507048611901</v>
      </c>
      <c r="UQ276">
        <v>0.982263840931627</v>
      </c>
      <c r="UR276">
        <v>0.98219261137713498</v>
      </c>
      <c r="US276">
        <v>0.98212138182264397</v>
      </c>
      <c r="UT276">
        <v>0.98205015226815295</v>
      </c>
      <c r="UU276">
        <v>0.98197892271366105</v>
      </c>
      <c r="UV276">
        <v>0.98190769315917004</v>
      </c>
      <c r="UW276">
        <v>0.98183646360467802</v>
      </c>
      <c r="UX276">
        <v>0.98176523405018701</v>
      </c>
      <c r="UY276">
        <v>0.98169400449569499</v>
      </c>
      <c r="UZ276">
        <v>0.98162277494120398</v>
      </c>
      <c r="VA276">
        <v>0.98155154538671197</v>
      </c>
      <c r="VB276">
        <v>0.98148031583222095</v>
      </c>
      <c r="VC276">
        <v>0.98140908627772905</v>
      </c>
      <c r="VD276">
        <v>0.98133785672323803</v>
      </c>
      <c r="VE276">
        <v>0.98126662716874602</v>
      </c>
      <c r="VF276">
        <v>0.981195397614255</v>
      </c>
      <c r="VG276">
        <v>0.98112416805976399</v>
      </c>
      <c r="VH276">
        <v>0.98105293850527198</v>
      </c>
      <c r="VI276">
        <v>0.98098170895078096</v>
      </c>
      <c r="VJ276">
        <v>0.98091047939628895</v>
      </c>
      <c r="VK276">
        <v>0.98083924984179804</v>
      </c>
      <c r="VL276">
        <v>0.98076802028730603</v>
      </c>
      <c r="VM276">
        <v>0.98069679073281502</v>
      </c>
      <c r="VN276">
        <v>0.980625561178323</v>
      </c>
      <c r="VO276">
        <v>0.98055433162383199</v>
      </c>
      <c r="VP276">
        <v>0.98048310206933997</v>
      </c>
      <c r="VQ276">
        <v>0.98041187251484896</v>
      </c>
      <c r="VR276">
        <v>0.98034064296035806</v>
      </c>
      <c r="VS276">
        <v>0.98026941340586604</v>
      </c>
      <c r="VT276">
        <v>0.98019818385137503</v>
      </c>
      <c r="VU276">
        <v>0.98012695429688301</v>
      </c>
      <c r="VV276">
        <v>0.980055724742392</v>
      </c>
      <c r="VW276">
        <v>0.97998449518789998</v>
      </c>
      <c r="VX276">
        <v>0.97991326563340897</v>
      </c>
      <c r="VY276">
        <v>0.97984203607891696</v>
      </c>
      <c r="VZ276">
        <v>0.97977080652442605</v>
      </c>
      <c r="WA276">
        <v>0.97969957696993404</v>
      </c>
      <c r="WB276">
        <v>0.97962834741544302</v>
      </c>
      <c r="WC276">
        <v>0.97955711786095201</v>
      </c>
      <c r="WD276">
        <v>0.97948588830646</v>
      </c>
    </row>
    <row r="277" spans="1:602" x14ac:dyDescent="0.3">
      <c r="A277" s="3">
        <v>1.375</v>
      </c>
      <c r="B277">
        <v>0.43461446971714801</v>
      </c>
      <c r="C277">
        <v>0.43709381434496802</v>
      </c>
      <c r="D277">
        <v>0.43957315897278798</v>
      </c>
      <c r="E277">
        <v>0.44205250360060799</v>
      </c>
      <c r="F277">
        <v>0.44453184822842901</v>
      </c>
      <c r="G277">
        <v>0.44701119285624902</v>
      </c>
      <c r="H277">
        <v>0.44949053748406897</v>
      </c>
      <c r="I277">
        <v>0.45196988211188899</v>
      </c>
      <c r="J277">
        <v>0.45444922673971</v>
      </c>
      <c r="K277">
        <v>0.45692857136753001</v>
      </c>
      <c r="L277">
        <v>0.45940791599535002</v>
      </c>
      <c r="M277">
        <v>0.46188726062316998</v>
      </c>
      <c r="N277">
        <v>0.46436660525099099</v>
      </c>
      <c r="O277">
        <v>0.46684594987881101</v>
      </c>
      <c r="P277">
        <v>0.46932529450663102</v>
      </c>
      <c r="Q277">
        <v>0.47180463913445098</v>
      </c>
      <c r="R277">
        <v>0.47428398376227199</v>
      </c>
      <c r="S277">
        <v>0.476763328390092</v>
      </c>
      <c r="T277">
        <v>0.47924267301791201</v>
      </c>
      <c r="U277">
        <v>0.48172201764573203</v>
      </c>
      <c r="V277">
        <v>0.48420136227355298</v>
      </c>
      <c r="W277">
        <v>0.48668070690137299</v>
      </c>
      <c r="X277">
        <v>0.48916005152919301</v>
      </c>
      <c r="Y277">
        <v>0.49163939615701302</v>
      </c>
      <c r="Z277">
        <v>0.49411874078483298</v>
      </c>
      <c r="AA277">
        <v>0.49659808541265399</v>
      </c>
      <c r="AB277">
        <v>0.499077430040474</v>
      </c>
      <c r="AC277">
        <v>0.50155677466829396</v>
      </c>
      <c r="AD277">
        <v>0.50403611929611403</v>
      </c>
      <c r="AE277">
        <v>0.50651546392393498</v>
      </c>
      <c r="AF277">
        <v>0.50899480855175505</v>
      </c>
      <c r="AG277">
        <v>0.51147415317957501</v>
      </c>
      <c r="AH277">
        <v>0.51395349780739497</v>
      </c>
      <c r="AI277">
        <v>0.51643284243521603</v>
      </c>
      <c r="AJ277">
        <v>0.51891218706303599</v>
      </c>
      <c r="AK277">
        <v>0.52139153169085595</v>
      </c>
      <c r="AL277">
        <v>0.52387087631867602</v>
      </c>
      <c r="AM277">
        <v>0.52635022094649697</v>
      </c>
      <c r="AN277">
        <v>0.52882956557431704</v>
      </c>
      <c r="AO277">
        <v>0.531308910202137</v>
      </c>
      <c r="AP277">
        <v>0.53378825482995695</v>
      </c>
      <c r="AQ277">
        <v>0.53626759945777802</v>
      </c>
      <c r="AR277">
        <v>0.53874694408559798</v>
      </c>
      <c r="AS277">
        <v>0.54122628871341805</v>
      </c>
      <c r="AT277">
        <v>0.543705633341238</v>
      </c>
      <c r="AU277">
        <v>0.54618497796905896</v>
      </c>
      <c r="AV277">
        <v>0.54866432259687903</v>
      </c>
      <c r="AW277">
        <v>0.55114366722469899</v>
      </c>
      <c r="AX277">
        <v>0.55362301185251905</v>
      </c>
      <c r="AY277">
        <v>0.55610235648034001</v>
      </c>
      <c r="AZ277">
        <v>0.55858170110815997</v>
      </c>
      <c r="BA277">
        <v>0.56106104573598004</v>
      </c>
      <c r="BB277">
        <v>0.56354039036379999</v>
      </c>
      <c r="BC277">
        <v>0.56601973499162095</v>
      </c>
      <c r="BD277">
        <v>0.56849907961944102</v>
      </c>
      <c r="BE277">
        <v>0.57097842424726097</v>
      </c>
      <c r="BF277">
        <v>0.57345776887508104</v>
      </c>
      <c r="BG277">
        <v>0.575937113502901</v>
      </c>
      <c r="BH277">
        <v>0.57841645813072196</v>
      </c>
      <c r="BI277">
        <v>0.58089580275854202</v>
      </c>
      <c r="BJ277">
        <v>0.58337514738636198</v>
      </c>
      <c r="BK277">
        <v>0.58585449201418205</v>
      </c>
      <c r="BL277">
        <v>0.58833383664200301</v>
      </c>
      <c r="BM277">
        <v>0.59081318126982296</v>
      </c>
      <c r="BN277">
        <v>0.59329252589764303</v>
      </c>
      <c r="BO277">
        <v>0.59577187052546299</v>
      </c>
      <c r="BP277">
        <v>0.59825121515328405</v>
      </c>
      <c r="BQ277">
        <v>0.60073055978110401</v>
      </c>
      <c r="BR277">
        <v>0.60320990440892397</v>
      </c>
      <c r="BS277">
        <v>0.60568924903674404</v>
      </c>
      <c r="BT277">
        <v>0.60816859366456499</v>
      </c>
      <c r="BU277">
        <v>0.61064793829238495</v>
      </c>
      <c r="BV277">
        <v>0.61312728292020502</v>
      </c>
      <c r="BW277">
        <v>0.61560662754802498</v>
      </c>
      <c r="BX277">
        <v>0.61808597217584604</v>
      </c>
      <c r="BY277">
        <v>0.620565316803666</v>
      </c>
      <c r="BZ277">
        <v>0.62304466143148596</v>
      </c>
      <c r="CA277">
        <v>0.62552400605930603</v>
      </c>
      <c r="CB277">
        <v>0.62800335068712698</v>
      </c>
      <c r="CC277">
        <v>0.63048269531494705</v>
      </c>
      <c r="CD277">
        <v>0.63296203994276701</v>
      </c>
      <c r="CE277">
        <v>0.63544138457058696</v>
      </c>
      <c r="CF277">
        <v>0.63792072919840803</v>
      </c>
      <c r="CG277">
        <v>0.64040007382622799</v>
      </c>
      <c r="CH277">
        <v>0.64287941845404795</v>
      </c>
      <c r="CI277">
        <v>0.64535876308186801</v>
      </c>
      <c r="CJ277">
        <v>0.64783810770968897</v>
      </c>
      <c r="CK277">
        <v>0.65031745233750904</v>
      </c>
      <c r="CL277">
        <v>0.652796796965329</v>
      </c>
      <c r="CM277">
        <v>0.65527614159314895</v>
      </c>
      <c r="CN277">
        <v>0.65775548622097002</v>
      </c>
      <c r="CO277">
        <v>0.66023483084878998</v>
      </c>
      <c r="CP277">
        <v>0.66271417547661005</v>
      </c>
      <c r="CQ277">
        <v>0.66519352010443</v>
      </c>
      <c r="CR277">
        <v>0.66767286473224996</v>
      </c>
      <c r="CS277">
        <v>0.67015220936007103</v>
      </c>
      <c r="CT277">
        <v>0.67263155398789098</v>
      </c>
      <c r="CU277">
        <v>0.67511089861571105</v>
      </c>
      <c r="CV277">
        <v>0.67759024324353101</v>
      </c>
      <c r="CW277">
        <v>0.68006958787135197</v>
      </c>
      <c r="CX277">
        <v>0.68254893249917203</v>
      </c>
      <c r="CY277">
        <v>0.68502827712699199</v>
      </c>
      <c r="CZ277">
        <v>0.68750762175481195</v>
      </c>
      <c r="DA277">
        <v>0.68998696638263302</v>
      </c>
      <c r="DB277">
        <v>0.69246631101045297</v>
      </c>
      <c r="DC277">
        <v>0.69494565563827304</v>
      </c>
      <c r="DD277">
        <v>0.697425000266093</v>
      </c>
      <c r="DE277">
        <v>0.69990434489391395</v>
      </c>
      <c r="DF277">
        <v>0.70238368952173402</v>
      </c>
      <c r="DG277">
        <v>0.70486303414955398</v>
      </c>
      <c r="DH277">
        <v>0.70734237877737405</v>
      </c>
      <c r="DI277">
        <v>0.709821723405195</v>
      </c>
      <c r="DJ277">
        <v>0.71230106803301496</v>
      </c>
      <c r="DK277">
        <v>0.71373956269284999</v>
      </c>
      <c r="DL277">
        <v>0.71517805735268503</v>
      </c>
      <c r="DM277">
        <v>0.71661655201251895</v>
      </c>
      <c r="DN277">
        <v>0.71805504667235498</v>
      </c>
      <c r="DO277">
        <v>0.71949354133219001</v>
      </c>
      <c r="DP277">
        <v>0.72093203599202405</v>
      </c>
      <c r="DQ277">
        <v>0.72237053065185897</v>
      </c>
      <c r="DR277">
        <v>0.723809025311694</v>
      </c>
      <c r="DS277">
        <v>0.72524751997152903</v>
      </c>
      <c r="DT277">
        <v>0.72668601463136395</v>
      </c>
      <c r="DU277">
        <v>0.72812450929119898</v>
      </c>
      <c r="DV277">
        <v>0.72956300395103402</v>
      </c>
      <c r="DW277">
        <v>0.73100149861086905</v>
      </c>
      <c r="DX277">
        <v>0.73243999327070397</v>
      </c>
      <c r="DY277">
        <v>0.733878487930539</v>
      </c>
      <c r="DZ277">
        <v>0.73531698259037404</v>
      </c>
      <c r="EA277">
        <v>0.73675547725020896</v>
      </c>
      <c r="EB277">
        <v>0.73819397191004399</v>
      </c>
      <c r="EC277">
        <v>0.73963246656987902</v>
      </c>
      <c r="ED277">
        <v>0.74107096122971305</v>
      </c>
      <c r="EE277">
        <v>0.74250945588954798</v>
      </c>
      <c r="EF277">
        <v>0.74394795054938301</v>
      </c>
      <c r="EG277">
        <v>0.74538644520921804</v>
      </c>
      <c r="EH277">
        <v>0.74682493986905296</v>
      </c>
      <c r="EI277">
        <v>0.74826343452888799</v>
      </c>
      <c r="EJ277">
        <v>0.74970192918872303</v>
      </c>
      <c r="EK277">
        <v>0.75114042384855795</v>
      </c>
      <c r="EL277">
        <v>0.75257891850839298</v>
      </c>
      <c r="EM277">
        <v>0.75401741316822801</v>
      </c>
      <c r="EN277">
        <v>0.75545590782806304</v>
      </c>
      <c r="EO277">
        <v>0.75689440248789797</v>
      </c>
      <c r="EP277">
        <v>0.758332897147733</v>
      </c>
      <c r="EQ277">
        <v>0.75977139180756703</v>
      </c>
      <c r="ER277">
        <v>0.76120988646740195</v>
      </c>
      <c r="ES277">
        <v>0.76264838112723699</v>
      </c>
      <c r="ET277">
        <v>0.76408687578707202</v>
      </c>
      <c r="EU277">
        <v>0.76552537044690705</v>
      </c>
      <c r="EV277">
        <v>0.76696386510674197</v>
      </c>
      <c r="EW277">
        <v>0.768402359766577</v>
      </c>
      <c r="EX277">
        <v>0.76984085442641204</v>
      </c>
      <c r="EY277">
        <v>0.77127934908624696</v>
      </c>
      <c r="EZ277">
        <v>0.77271784374608199</v>
      </c>
      <c r="FA277">
        <v>0.77415633840591702</v>
      </c>
      <c r="FB277">
        <v>0.77559483306575205</v>
      </c>
      <c r="FC277">
        <v>0.77703332772558698</v>
      </c>
      <c r="FD277">
        <v>0.77847182238542101</v>
      </c>
      <c r="FE277">
        <v>0.77991031704525604</v>
      </c>
      <c r="FF277">
        <v>0.78134881170509096</v>
      </c>
      <c r="FG277">
        <v>0.78278730636492599</v>
      </c>
      <c r="FH277">
        <v>0.78422580102476103</v>
      </c>
      <c r="FI277">
        <v>0.78566429568459595</v>
      </c>
      <c r="FJ277">
        <v>0.78710279034443098</v>
      </c>
      <c r="FK277">
        <v>0.78854128500426601</v>
      </c>
      <c r="FL277">
        <v>0.78997977966410105</v>
      </c>
      <c r="FM277">
        <v>0.79141827432393597</v>
      </c>
      <c r="FN277">
        <v>0.792856768983771</v>
      </c>
      <c r="FO277">
        <v>0.79429526364360603</v>
      </c>
      <c r="FP277">
        <v>0.79573375830344095</v>
      </c>
      <c r="FQ277">
        <v>0.79717225296327499</v>
      </c>
      <c r="FR277">
        <v>0.79861074762311002</v>
      </c>
      <c r="FS277">
        <v>0.80004924228294505</v>
      </c>
      <c r="FT277">
        <v>0.80148773694277997</v>
      </c>
      <c r="FU277">
        <v>0.802926231602615</v>
      </c>
      <c r="FV277">
        <v>0.80436472626245004</v>
      </c>
      <c r="FW277">
        <v>0.80580322092228496</v>
      </c>
      <c r="FX277">
        <v>0.80724171558211999</v>
      </c>
      <c r="FY277">
        <v>0.80868021024195502</v>
      </c>
      <c r="FZ277">
        <v>0.81011870490179005</v>
      </c>
      <c r="GA277">
        <v>0.81155719956162498</v>
      </c>
      <c r="GB277">
        <v>0.81299569422146001</v>
      </c>
      <c r="GC277">
        <v>0.81443418888129504</v>
      </c>
      <c r="GD277">
        <v>0.81587268354112896</v>
      </c>
      <c r="GE277">
        <v>0.81731117820096399</v>
      </c>
      <c r="GF277">
        <v>0.81874967286079903</v>
      </c>
      <c r="GG277">
        <v>0.82018816752063395</v>
      </c>
      <c r="GH277">
        <v>0.82162666218046898</v>
      </c>
      <c r="GI277">
        <v>0.82306515684030401</v>
      </c>
      <c r="GJ277">
        <v>0.82450365150013905</v>
      </c>
      <c r="GK277">
        <v>0.82594214615997397</v>
      </c>
      <c r="GL277">
        <v>0.827380640819809</v>
      </c>
      <c r="GM277">
        <v>0.82881913547964403</v>
      </c>
      <c r="GN277">
        <v>0.83025763013947895</v>
      </c>
      <c r="GO277">
        <v>0.83169612479931398</v>
      </c>
      <c r="GP277">
        <v>0.83313461945914902</v>
      </c>
      <c r="GQ277">
        <v>0.83457311411898305</v>
      </c>
      <c r="GR277">
        <v>0.83601160877881897</v>
      </c>
      <c r="GS277">
        <v>0.837450103438653</v>
      </c>
      <c r="GT277">
        <v>0.83888859809848804</v>
      </c>
      <c r="GU277">
        <v>0.84032709275832296</v>
      </c>
      <c r="GV277">
        <v>0.84176558741815799</v>
      </c>
      <c r="GW277">
        <v>0.84320408207799302</v>
      </c>
      <c r="GX277">
        <v>0.84464257673782805</v>
      </c>
      <c r="GY277">
        <v>0.84608107139766298</v>
      </c>
      <c r="GZ277">
        <v>0.84751956605749801</v>
      </c>
      <c r="HA277">
        <v>0.84895806071733304</v>
      </c>
      <c r="HB277">
        <v>0.85039655537716796</v>
      </c>
      <c r="HC277">
        <v>0.85183505003700299</v>
      </c>
      <c r="HD277">
        <v>0.85327354469683803</v>
      </c>
      <c r="HE277">
        <v>0.85471203935667195</v>
      </c>
      <c r="HF277">
        <v>0.85615053401650698</v>
      </c>
      <c r="HG277">
        <v>0.85758902867634201</v>
      </c>
      <c r="HH277">
        <v>0.85902752333617705</v>
      </c>
      <c r="HI277">
        <v>0.86046601799601197</v>
      </c>
      <c r="HJ277">
        <v>0.861904512655847</v>
      </c>
      <c r="HK277">
        <v>0.86334300731568203</v>
      </c>
      <c r="HL277">
        <v>0.86478150197551695</v>
      </c>
      <c r="HM277">
        <v>0.86621999663535199</v>
      </c>
      <c r="HN277">
        <v>0.86765849129518702</v>
      </c>
      <c r="HO277">
        <v>0.86909698595502205</v>
      </c>
      <c r="HP277">
        <v>0.87053548061485697</v>
      </c>
      <c r="HQ277">
        <v>0.871973975274692</v>
      </c>
      <c r="HR277">
        <v>0.87341246993452704</v>
      </c>
      <c r="HS277">
        <v>0.87485096459436096</v>
      </c>
      <c r="HT277">
        <v>0.87628945925419599</v>
      </c>
      <c r="HU277">
        <v>0.87772795391403102</v>
      </c>
      <c r="HV277">
        <v>0.87916644857386606</v>
      </c>
      <c r="HW277">
        <v>0.88060494323370098</v>
      </c>
      <c r="HX277">
        <v>0.88204343789353601</v>
      </c>
      <c r="HY277">
        <v>0.88348193255337104</v>
      </c>
      <c r="HZ277">
        <v>0.88492042721320596</v>
      </c>
      <c r="IA277">
        <v>0.88635892187304099</v>
      </c>
      <c r="IB277">
        <v>0.88779741653287603</v>
      </c>
      <c r="IC277">
        <v>0.88923591119271095</v>
      </c>
      <c r="ID277">
        <v>0.89067440585254598</v>
      </c>
      <c r="IE277">
        <v>0.89211290051238101</v>
      </c>
      <c r="IF277">
        <v>0.89355139517221605</v>
      </c>
      <c r="IG277">
        <v>0.89498988983204997</v>
      </c>
      <c r="IH277">
        <v>0.896428384491885</v>
      </c>
      <c r="II277">
        <v>0.89786687915172003</v>
      </c>
      <c r="IJ277">
        <v>0.89930537381155495</v>
      </c>
      <c r="IK277">
        <v>0.90074386847138999</v>
      </c>
      <c r="IL277">
        <v>0.90218236313122502</v>
      </c>
      <c r="IM277">
        <v>0.90362085779106005</v>
      </c>
      <c r="IN277">
        <v>0.90505935245089497</v>
      </c>
      <c r="IO277">
        <v>0.90649784711073</v>
      </c>
      <c r="IP277">
        <v>0.90793634177056504</v>
      </c>
      <c r="IQ277">
        <v>0.90937483643039996</v>
      </c>
      <c r="IR277">
        <v>0.91081333109023499</v>
      </c>
      <c r="IS277">
        <v>0.91225182575007002</v>
      </c>
      <c r="IT277">
        <v>0.91369032040990505</v>
      </c>
      <c r="IU277">
        <v>0.91512881506973898</v>
      </c>
      <c r="IV277">
        <v>0.91656730972957401</v>
      </c>
      <c r="IW277">
        <v>0.91800580438940904</v>
      </c>
      <c r="IX277">
        <v>0.91944429904924396</v>
      </c>
      <c r="IY277">
        <v>0.920882793709079</v>
      </c>
      <c r="IZ277">
        <v>0.92232128836891403</v>
      </c>
      <c r="JA277">
        <v>0.92375978302874895</v>
      </c>
      <c r="JB277">
        <v>0.92519827768858398</v>
      </c>
      <c r="JC277">
        <v>0.92663677234841901</v>
      </c>
      <c r="JD277">
        <v>0.92807526700825405</v>
      </c>
      <c r="JE277">
        <v>0.92951376166808897</v>
      </c>
      <c r="JF277">
        <v>0.930952256327924</v>
      </c>
      <c r="JG277">
        <v>0.93239075098775903</v>
      </c>
      <c r="JH277">
        <v>0.93382924564759295</v>
      </c>
      <c r="JI277">
        <v>0.93526774030742799</v>
      </c>
      <c r="JJ277">
        <v>0.93670623496726302</v>
      </c>
      <c r="JK277">
        <v>0.93814472962709805</v>
      </c>
      <c r="JL277">
        <v>0.93958322428693297</v>
      </c>
      <c r="JM277">
        <v>0.941021718946768</v>
      </c>
      <c r="JN277">
        <v>0.94246021360660304</v>
      </c>
      <c r="JO277">
        <v>0.94389870826643796</v>
      </c>
      <c r="JP277">
        <v>0.94533720292627299</v>
      </c>
      <c r="JQ277">
        <v>0.94677569758610802</v>
      </c>
      <c r="JR277">
        <v>0.94821419224594305</v>
      </c>
      <c r="JS277">
        <v>0.94965268690577798</v>
      </c>
      <c r="JT277">
        <v>0.95109118156561301</v>
      </c>
      <c r="JU277">
        <v>0.95252967622544804</v>
      </c>
      <c r="JV277">
        <v>0.95396817088528196</v>
      </c>
      <c r="JW277">
        <v>0.955406665545117</v>
      </c>
      <c r="JX277">
        <v>0.95684516020495203</v>
      </c>
      <c r="JY277">
        <v>0.95828365486478695</v>
      </c>
      <c r="JZ277">
        <v>0.95972214952462198</v>
      </c>
      <c r="KA277">
        <v>0.96116064418445701</v>
      </c>
      <c r="KB277">
        <v>0.96259913884429205</v>
      </c>
      <c r="KC277">
        <v>0.96403763350412697</v>
      </c>
      <c r="KD277">
        <v>0.965476128163962</v>
      </c>
      <c r="KE277">
        <v>0.96691462282379703</v>
      </c>
      <c r="KF277">
        <v>0.96835311748363195</v>
      </c>
      <c r="KG277">
        <v>0.96979161214346699</v>
      </c>
      <c r="KH277">
        <v>0.97123010680330202</v>
      </c>
      <c r="KI277">
        <v>0.97266860146313605</v>
      </c>
      <c r="KJ277">
        <v>0.97410709612297097</v>
      </c>
      <c r="KK277">
        <v>0.975545590782806</v>
      </c>
      <c r="KL277">
        <v>0.97698408544264104</v>
      </c>
      <c r="KM277">
        <v>0.97842258010247596</v>
      </c>
      <c r="KN277">
        <v>0.97986107476231099</v>
      </c>
      <c r="KO277">
        <v>0.98129956942214602</v>
      </c>
      <c r="KP277">
        <v>0.98273806408198106</v>
      </c>
      <c r="KQ277">
        <v>0.98417655874181598</v>
      </c>
      <c r="KR277">
        <v>0.98561505340165101</v>
      </c>
      <c r="KS277">
        <v>0.98705354806148604</v>
      </c>
      <c r="KT277">
        <v>0.98849204272132096</v>
      </c>
      <c r="KU277">
        <v>0.989930537381155</v>
      </c>
      <c r="KV277">
        <v>0.99136903204099103</v>
      </c>
      <c r="KW277">
        <v>0.99280752670082495</v>
      </c>
      <c r="KX277">
        <v>0.99424602136065998</v>
      </c>
      <c r="KY277">
        <v>0.99568451602049501</v>
      </c>
      <c r="KZ277">
        <v>0.99712301068033005</v>
      </c>
      <c r="LA277">
        <v>0.99856150534016497</v>
      </c>
      <c r="LB277">
        <v>1</v>
      </c>
      <c r="LC277">
        <v>0.99992898961336896</v>
      </c>
      <c r="LD277">
        <v>0.99985797922673703</v>
      </c>
      <c r="LE277">
        <v>0.99978696884010498</v>
      </c>
      <c r="LF277">
        <v>0.99971595845347405</v>
      </c>
      <c r="LG277">
        <v>0.99964494806684301</v>
      </c>
      <c r="LH277">
        <v>0.99957393768021097</v>
      </c>
      <c r="LI277">
        <v>0.99950292729358003</v>
      </c>
      <c r="LJ277">
        <v>0.99943191690694799</v>
      </c>
      <c r="LK277">
        <v>0.99936090652031695</v>
      </c>
      <c r="LL277">
        <v>0.99928989613368502</v>
      </c>
      <c r="LM277">
        <v>0.99921888574705398</v>
      </c>
      <c r="LN277">
        <v>0.99914787536042204</v>
      </c>
      <c r="LO277">
        <v>0.999076864973791</v>
      </c>
      <c r="LP277">
        <v>0.99900585458715896</v>
      </c>
      <c r="LQ277">
        <v>0.99893484420052803</v>
      </c>
      <c r="LR277">
        <v>0.99886383381389598</v>
      </c>
      <c r="LS277">
        <v>0.99879282342726505</v>
      </c>
      <c r="LT277">
        <v>0.99872181304063301</v>
      </c>
      <c r="LU277">
        <v>0.99865080265400197</v>
      </c>
      <c r="LV277">
        <v>0.99857979226737104</v>
      </c>
      <c r="LW277">
        <v>0.99850878188073899</v>
      </c>
      <c r="LX277">
        <v>0.99843777149410695</v>
      </c>
      <c r="LY277">
        <v>0.99836676110747602</v>
      </c>
      <c r="LZ277">
        <v>0.99829575072084498</v>
      </c>
      <c r="MA277">
        <v>0.99822474033421305</v>
      </c>
      <c r="MB277">
        <v>0.998153729947581</v>
      </c>
      <c r="MC277">
        <v>0.99808271956094996</v>
      </c>
      <c r="MD277">
        <v>0.99801170917431903</v>
      </c>
      <c r="ME277">
        <v>0.99794069878768699</v>
      </c>
      <c r="MF277">
        <v>0.99786968840105605</v>
      </c>
      <c r="MG277">
        <v>0.99779867801442401</v>
      </c>
      <c r="MH277">
        <v>0.99772766762779297</v>
      </c>
      <c r="MI277">
        <v>0.99765665724116104</v>
      </c>
      <c r="MJ277">
        <v>0.997585646854529</v>
      </c>
      <c r="MK277">
        <v>0.99751463646789795</v>
      </c>
      <c r="ML277">
        <v>0.99744362608126702</v>
      </c>
      <c r="MM277">
        <v>0.99737261569463498</v>
      </c>
      <c r="MN277">
        <v>0.99730160530800405</v>
      </c>
      <c r="MO277">
        <v>0.997230594921372</v>
      </c>
      <c r="MP277">
        <v>0.99715958453474096</v>
      </c>
      <c r="MQ277">
        <v>0.99708857414810903</v>
      </c>
      <c r="MR277">
        <v>0.99701756376147799</v>
      </c>
      <c r="MS277">
        <v>0.99694655337484595</v>
      </c>
      <c r="MT277">
        <v>0.99687554298821501</v>
      </c>
      <c r="MU277">
        <v>0.99680453260158297</v>
      </c>
      <c r="MV277">
        <v>0.99673352221495204</v>
      </c>
      <c r="MW277">
        <v>0.99666251182832</v>
      </c>
      <c r="MX277">
        <v>0.99659150144168895</v>
      </c>
      <c r="MY277">
        <v>0.99652049105505702</v>
      </c>
      <c r="MZ277">
        <v>0.99644948066842598</v>
      </c>
      <c r="NA277">
        <v>0.99637847028179405</v>
      </c>
      <c r="NB277">
        <v>0.99630745989516301</v>
      </c>
      <c r="NC277">
        <v>0.99623644950853096</v>
      </c>
      <c r="ND277">
        <v>0.99616543912190003</v>
      </c>
      <c r="NE277">
        <v>0.99609442873526799</v>
      </c>
      <c r="NF277">
        <v>0.99602341834863695</v>
      </c>
      <c r="NG277">
        <v>0.99595240796200601</v>
      </c>
      <c r="NH277">
        <v>0.99588139757537397</v>
      </c>
      <c r="NI277">
        <v>0.99581038718874304</v>
      </c>
      <c r="NJ277">
        <v>0.995739376802111</v>
      </c>
      <c r="NK277">
        <v>0.99566836641547996</v>
      </c>
      <c r="NL277">
        <v>0.99559735602884802</v>
      </c>
      <c r="NM277">
        <v>0.99552634564221598</v>
      </c>
      <c r="NN277">
        <v>0.99545533525558505</v>
      </c>
      <c r="NO277">
        <v>0.99538432486895401</v>
      </c>
      <c r="NP277">
        <v>0.99531331448232196</v>
      </c>
      <c r="NQ277">
        <v>0.99524230409569103</v>
      </c>
      <c r="NR277">
        <v>0.99517129370905899</v>
      </c>
      <c r="NS277">
        <v>0.99510028332242795</v>
      </c>
      <c r="NT277">
        <v>0.99502927293579602</v>
      </c>
      <c r="NU277">
        <v>0.99495826254916497</v>
      </c>
      <c r="NV277">
        <v>0.99488725216253304</v>
      </c>
      <c r="NW277">
        <v>0.994816241775901</v>
      </c>
      <c r="NX277">
        <v>0.99474523138926996</v>
      </c>
      <c r="NY277">
        <v>0.99467422100263903</v>
      </c>
      <c r="NZ277">
        <v>0.99460321061600698</v>
      </c>
      <c r="OA277">
        <v>0.99453220022937605</v>
      </c>
      <c r="OB277">
        <v>0.99446118984274401</v>
      </c>
      <c r="OC277">
        <v>0.99439017945611297</v>
      </c>
      <c r="OD277">
        <v>0.99431916906948103</v>
      </c>
      <c r="OE277">
        <v>0.99424815868284999</v>
      </c>
      <c r="OF277">
        <v>0.99417714829621795</v>
      </c>
      <c r="OG277">
        <v>0.99410613790958702</v>
      </c>
      <c r="OH277">
        <v>0.99403512752295498</v>
      </c>
      <c r="OI277">
        <v>0.99396411713632404</v>
      </c>
      <c r="OJ277">
        <v>0.993893106749692</v>
      </c>
      <c r="OK277">
        <v>0.99382209636306096</v>
      </c>
      <c r="OL277">
        <v>0.99375108597642903</v>
      </c>
      <c r="OM277">
        <v>0.99368007558979798</v>
      </c>
      <c r="ON277">
        <v>0.99360906520316605</v>
      </c>
      <c r="OO277">
        <v>0.99353805481653501</v>
      </c>
      <c r="OP277">
        <v>0.99346704442990397</v>
      </c>
      <c r="OQ277">
        <v>0.99339603404327204</v>
      </c>
      <c r="OR277">
        <v>0.99332502365663999</v>
      </c>
      <c r="OS277">
        <v>0.99325401327000895</v>
      </c>
      <c r="OT277">
        <v>0.99318300288337802</v>
      </c>
      <c r="OU277">
        <v>0.99311199249674598</v>
      </c>
      <c r="OV277">
        <v>0.99304098211011504</v>
      </c>
      <c r="OW277">
        <v>0.992969971723483</v>
      </c>
      <c r="OX277">
        <v>0.99289896133685196</v>
      </c>
      <c r="OY277">
        <v>0.99282795095022003</v>
      </c>
      <c r="OZ277">
        <v>0.99275694056358899</v>
      </c>
      <c r="PA277">
        <v>0.99268593017695705</v>
      </c>
      <c r="PB277">
        <v>0.99261491979032601</v>
      </c>
      <c r="PC277">
        <v>0.99254390940369397</v>
      </c>
      <c r="PD277">
        <v>0.99247289901706304</v>
      </c>
      <c r="PE277">
        <v>0.99240188863043099</v>
      </c>
      <c r="PF277">
        <v>0.99233087824379995</v>
      </c>
      <c r="PG277">
        <v>0.99225986785716802</v>
      </c>
      <c r="PH277">
        <v>0.99218885747053698</v>
      </c>
      <c r="PI277">
        <v>0.99211784708390505</v>
      </c>
      <c r="PJ277">
        <v>0.992046836697274</v>
      </c>
      <c r="PK277">
        <v>0.99197582631064196</v>
      </c>
      <c r="PL277">
        <v>0.99190481592401103</v>
      </c>
      <c r="PM277">
        <v>0.99183380553737899</v>
      </c>
      <c r="PN277">
        <v>0.99176279515074794</v>
      </c>
      <c r="PO277">
        <v>0.99169178476411601</v>
      </c>
      <c r="PP277">
        <v>0.99162077437748497</v>
      </c>
      <c r="PQ277">
        <v>0.99154976399085304</v>
      </c>
      <c r="PR277">
        <v>0.991478753604222</v>
      </c>
      <c r="PS277">
        <v>0.99140774321758995</v>
      </c>
      <c r="PT277">
        <v>0.99133673283095902</v>
      </c>
      <c r="PU277">
        <v>0.99126572244432698</v>
      </c>
      <c r="PV277">
        <v>0.99119471205769605</v>
      </c>
      <c r="PW277">
        <v>0.99112370167106401</v>
      </c>
      <c r="PX277">
        <v>0.99105269128443296</v>
      </c>
      <c r="PY277">
        <v>0.99098168089780203</v>
      </c>
      <c r="PZ277">
        <v>0.99091067051116999</v>
      </c>
      <c r="QA277">
        <v>0.99083966012453895</v>
      </c>
      <c r="QB277">
        <v>0.99076864973790701</v>
      </c>
      <c r="QC277">
        <v>0.99069763935127597</v>
      </c>
      <c r="QD277">
        <v>0.99062662896464404</v>
      </c>
      <c r="QE277">
        <v>0.990555618578013</v>
      </c>
      <c r="QF277">
        <v>0.99048460819138096</v>
      </c>
      <c r="QG277">
        <v>0.99041359780475002</v>
      </c>
      <c r="QH277">
        <v>0.99034258741811798</v>
      </c>
      <c r="QI277">
        <v>0.99027157703148705</v>
      </c>
      <c r="QJ277">
        <v>0.99020056664485501</v>
      </c>
      <c r="QK277">
        <v>0.99012955625822396</v>
      </c>
      <c r="QL277">
        <v>0.99005854587159203</v>
      </c>
      <c r="QM277">
        <v>0.98998753548496099</v>
      </c>
      <c r="QN277">
        <v>0.98991652509832895</v>
      </c>
      <c r="QO277">
        <v>0.98984551471169802</v>
      </c>
      <c r="QP277">
        <v>0.98977450432506597</v>
      </c>
      <c r="QQ277">
        <v>0.98970349393843504</v>
      </c>
      <c r="QR277">
        <v>0.989632483551803</v>
      </c>
      <c r="QS277">
        <v>0.98956147316517196</v>
      </c>
      <c r="QT277">
        <v>0.98949046277854003</v>
      </c>
      <c r="QU277">
        <v>0.98941945239190898</v>
      </c>
      <c r="QV277">
        <v>0.98934844200527705</v>
      </c>
      <c r="QW277">
        <v>0.98927743161864601</v>
      </c>
      <c r="QX277">
        <v>0.98920642123201397</v>
      </c>
      <c r="QY277">
        <v>0.98913541084538303</v>
      </c>
      <c r="QZ277">
        <v>0.98906440045875099</v>
      </c>
      <c r="RA277">
        <v>0.98899339007211995</v>
      </c>
      <c r="RB277">
        <v>0.98892237968548902</v>
      </c>
      <c r="RC277">
        <v>0.98885136929885697</v>
      </c>
      <c r="RD277">
        <v>0.98878035891222504</v>
      </c>
      <c r="RE277">
        <v>0.988709348525594</v>
      </c>
      <c r="RF277">
        <v>0.98863833813896296</v>
      </c>
      <c r="RG277">
        <v>0.98856732775233103</v>
      </c>
      <c r="RH277">
        <v>0.98849631736569998</v>
      </c>
      <c r="RI277">
        <v>0.98842530697906805</v>
      </c>
      <c r="RJ277">
        <v>0.98835429659243701</v>
      </c>
      <c r="RK277">
        <v>0.98828328620580497</v>
      </c>
      <c r="RL277">
        <v>0.98821227581917404</v>
      </c>
      <c r="RM277">
        <v>0.98814126543254199</v>
      </c>
      <c r="RN277">
        <v>0.98807025504591095</v>
      </c>
      <c r="RO277">
        <v>0.98799924465927902</v>
      </c>
      <c r="RP277">
        <v>0.98792823427264798</v>
      </c>
      <c r="RQ277">
        <v>0.98785722388601604</v>
      </c>
      <c r="RR277">
        <v>0.987786213499385</v>
      </c>
      <c r="RS277">
        <v>0.98771520311275296</v>
      </c>
      <c r="RT277">
        <v>0.98764419272612203</v>
      </c>
      <c r="RU277">
        <v>0.98757318233948999</v>
      </c>
      <c r="RV277">
        <v>0.98750217195285905</v>
      </c>
      <c r="RW277">
        <v>0.98743116156622701</v>
      </c>
      <c r="RX277">
        <v>0.98736015117959597</v>
      </c>
      <c r="RY277">
        <v>0.98728914079296404</v>
      </c>
      <c r="RZ277">
        <v>0.98721813040633299</v>
      </c>
      <c r="SA277">
        <v>0.98714712001970095</v>
      </c>
      <c r="SB277">
        <v>0.98707610963307002</v>
      </c>
      <c r="SC277">
        <v>0.98700509924643798</v>
      </c>
      <c r="SD277">
        <v>0.98693408885980705</v>
      </c>
      <c r="SE277">
        <v>0.986863078473175</v>
      </c>
      <c r="SF277">
        <v>0.98679206808654396</v>
      </c>
      <c r="SG277">
        <v>0.98672105769991203</v>
      </c>
      <c r="SH277">
        <v>0.98665004731328099</v>
      </c>
      <c r="SI277">
        <v>0.98657903692665005</v>
      </c>
      <c r="SJ277">
        <v>0.98650802654001801</v>
      </c>
      <c r="SK277">
        <v>0.98643701615338597</v>
      </c>
      <c r="SL277">
        <v>0.98636600576675504</v>
      </c>
      <c r="SM277">
        <v>0.986294995380123</v>
      </c>
      <c r="SN277">
        <v>0.98622398499349195</v>
      </c>
      <c r="SO277">
        <v>0.98615297460686102</v>
      </c>
      <c r="SP277">
        <v>0.98608196422022898</v>
      </c>
      <c r="SQ277">
        <v>0.98601095383359805</v>
      </c>
      <c r="SR277">
        <v>0.98593994344696601</v>
      </c>
      <c r="SS277">
        <v>0.98586893306033496</v>
      </c>
      <c r="ST277">
        <v>0.98579792267370303</v>
      </c>
      <c r="SU277">
        <v>0.98572691228707199</v>
      </c>
      <c r="SV277">
        <v>0.98565590190043995</v>
      </c>
      <c r="SW277">
        <v>0.98558489151380901</v>
      </c>
      <c r="SX277">
        <v>0.98551388112717697</v>
      </c>
      <c r="SY277">
        <v>0.98544287074054604</v>
      </c>
      <c r="SZ277">
        <v>0.985371860353914</v>
      </c>
      <c r="TA277">
        <v>0.98530084996728295</v>
      </c>
      <c r="TB277">
        <v>0.98522983958065102</v>
      </c>
      <c r="TC277">
        <v>0.98515882919401998</v>
      </c>
      <c r="TD277">
        <v>0.98508781880738805</v>
      </c>
      <c r="TE277">
        <v>0.98501680842075701</v>
      </c>
      <c r="TF277">
        <v>0.98494579803412496</v>
      </c>
      <c r="TG277">
        <v>0.98487478764749403</v>
      </c>
      <c r="TH277">
        <v>0.98480377726086199</v>
      </c>
      <c r="TI277">
        <v>0.98473276687423095</v>
      </c>
      <c r="TJ277">
        <v>0.98466175648759902</v>
      </c>
      <c r="TK277">
        <v>0.98459074610096797</v>
      </c>
      <c r="TL277">
        <v>0.98451973571433604</v>
      </c>
      <c r="TM277">
        <v>0.984448725327705</v>
      </c>
      <c r="TN277">
        <v>0.98437771494107296</v>
      </c>
      <c r="TO277">
        <v>0.98430670455444202</v>
      </c>
      <c r="TP277">
        <v>0.98423569416780998</v>
      </c>
      <c r="TQ277">
        <v>0.98416468378117905</v>
      </c>
      <c r="TR277">
        <v>0.98409367339454701</v>
      </c>
      <c r="TS277">
        <v>0.98402266300791597</v>
      </c>
      <c r="TT277">
        <v>0.98395165262128503</v>
      </c>
      <c r="TU277">
        <v>0.98388064223465299</v>
      </c>
      <c r="TV277">
        <v>0.98380963184802195</v>
      </c>
      <c r="TW277">
        <v>0.98373862146139002</v>
      </c>
      <c r="TX277">
        <v>0.98366761107475897</v>
      </c>
      <c r="TY277">
        <v>0.98359660068812704</v>
      </c>
      <c r="TZ277">
        <v>0.983525590301496</v>
      </c>
      <c r="UA277">
        <v>0.98345457991486396</v>
      </c>
      <c r="UB277">
        <v>0.98338356952823303</v>
      </c>
      <c r="UC277">
        <v>0.98331255914160098</v>
      </c>
      <c r="UD277">
        <v>0.98324154875497005</v>
      </c>
      <c r="UE277">
        <v>0.98317053836833801</v>
      </c>
      <c r="UF277">
        <v>0.98309952798170697</v>
      </c>
      <c r="UG277">
        <v>0.98302851759507504</v>
      </c>
      <c r="UH277">
        <v>0.98295750720844399</v>
      </c>
      <c r="UI277">
        <v>0.98288649682181195</v>
      </c>
      <c r="UJ277">
        <v>0.98281548643518102</v>
      </c>
      <c r="UK277">
        <v>0.98274447604854898</v>
      </c>
      <c r="UL277">
        <v>0.98267346566191804</v>
      </c>
      <c r="UM277">
        <v>0.982602455275286</v>
      </c>
      <c r="UN277">
        <v>0.98253144488865496</v>
      </c>
      <c r="UO277">
        <v>0.98246043450202303</v>
      </c>
      <c r="UP277">
        <v>0.98238942411539198</v>
      </c>
      <c r="UQ277">
        <v>0.98231841372876005</v>
      </c>
      <c r="UR277">
        <v>0.98224740334212901</v>
      </c>
      <c r="US277">
        <v>0.98217639295549697</v>
      </c>
      <c r="UT277">
        <v>0.98210538256886604</v>
      </c>
      <c r="UU277">
        <v>0.98203437218223399</v>
      </c>
      <c r="UV277">
        <v>0.98196336179560295</v>
      </c>
      <c r="UW277">
        <v>0.98189235140897202</v>
      </c>
      <c r="UX277">
        <v>0.98182134102233998</v>
      </c>
      <c r="UY277">
        <v>0.98175033063570905</v>
      </c>
      <c r="UZ277">
        <v>0.981679320249077</v>
      </c>
      <c r="VA277">
        <v>0.98160830986244496</v>
      </c>
      <c r="VB277">
        <v>0.98153729947581403</v>
      </c>
      <c r="VC277">
        <v>0.98146628908918199</v>
      </c>
      <c r="VD277">
        <v>0.98139527870255105</v>
      </c>
      <c r="VE277">
        <v>0.98132426831592001</v>
      </c>
      <c r="VF277">
        <v>0.98125325792928797</v>
      </c>
      <c r="VG277">
        <v>0.98118224754265704</v>
      </c>
      <c r="VH277">
        <v>0.981111237156025</v>
      </c>
      <c r="VI277">
        <v>0.98104022676939395</v>
      </c>
      <c r="VJ277">
        <v>0.98096921638276202</v>
      </c>
      <c r="VK277">
        <v>0.98089820599613098</v>
      </c>
      <c r="VL277">
        <v>0.98082719560949905</v>
      </c>
      <c r="VM277">
        <v>0.980756185222868</v>
      </c>
      <c r="VN277">
        <v>0.98068517483623596</v>
      </c>
      <c r="VO277">
        <v>0.98061416444960503</v>
      </c>
      <c r="VP277">
        <v>0.98054315406297299</v>
      </c>
      <c r="VQ277">
        <v>0.98047214367634195</v>
      </c>
      <c r="VR277">
        <v>0.98040113328971001</v>
      </c>
      <c r="VS277">
        <v>0.98033012290307897</v>
      </c>
      <c r="VT277">
        <v>0.98025911251644704</v>
      </c>
      <c r="VU277">
        <v>0.980188102129816</v>
      </c>
      <c r="VV277">
        <v>0.98011709174318395</v>
      </c>
      <c r="VW277">
        <v>0.98004608135655302</v>
      </c>
      <c r="VX277">
        <v>0.97997507096992098</v>
      </c>
      <c r="VY277">
        <v>0.97990406058329005</v>
      </c>
      <c r="VZ277">
        <v>0.97983305019665901</v>
      </c>
      <c r="WA277">
        <v>0.97976203981002696</v>
      </c>
      <c r="WB277">
        <v>0.97969102942339503</v>
      </c>
      <c r="WC277">
        <v>0.97962001903676399</v>
      </c>
      <c r="WD277">
        <v>0.97954900865013295</v>
      </c>
    </row>
    <row r="278" spans="1:602" x14ac:dyDescent="0.3">
      <c r="A278" s="3">
        <v>1.38</v>
      </c>
      <c r="B278">
        <v>0.43787228257252803</v>
      </c>
      <c r="C278">
        <v>0.44034887209895601</v>
      </c>
      <c r="D278">
        <v>0.442825461625384</v>
      </c>
      <c r="E278">
        <v>0.44530205115181098</v>
      </c>
      <c r="F278">
        <v>0.44777864067823903</v>
      </c>
      <c r="G278">
        <v>0.45025523020466701</v>
      </c>
      <c r="H278">
        <v>0.452731819731094</v>
      </c>
      <c r="I278">
        <v>0.45520840925752198</v>
      </c>
      <c r="J278">
        <v>0.45768499878394903</v>
      </c>
      <c r="K278">
        <v>0.46016158831037701</v>
      </c>
      <c r="L278">
        <v>0.462638177836805</v>
      </c>
      <c r="M278">
        <v>0.46511476736323198</v>
      </c>
      <c r="N278">
        <v>0.46759135688966003</v>
      </c>
      <c r="O278">
        <v>0.47006794641608801</v>
      </c>
      <c r="P278">
        <v>0.472544535942515</v>
      </c>
      <c r="Q278">
        <v>0.47502112546894298</v>
      </c>
      <c r="R278">
        <v>0.47749771499537103</v>
      </c>
      <c r="S278">
        <v>0.47997430452179801</v>
      </c>
      <c r="T278">
        <v>0.482450894048226</v>
      </c>
      <c r="U278">
        <v>0.48492748357465398</v>
      </c>
      <c r="V278">
        <v>0.48740407310108103</v>
      </c>
      <c r="W278">
        <v>0.48988066262750901</v>
      </c>
      <c r="X278">
        <v>0.492357252153937</v>
      </c>
      <c r="Y278">
        <v>0.49483384168036398</v>
      </c>
      <c r="Z278">
        <v>0.49731043120679203</v>
      </c>
      <c r="AA278">
        <v>0.49978702073321901</v>
      </c>
      <c r="AB278">
        <v>0.50226361025964705</v>
      </c>
      <c r="AC278">
        <v>0.50474019978607498</v>
      </c>
      <c r="AD278">
        <v>0.50721678931250203</v>
      </c>
      <c r="AE278">
        <v>0.50969337883892996</v>
      </c>
      <c r="AF278">
        <v>0.512169968365358</v>
      </c>
      <c r="AG278">
        <v>0.51464655789178504</v>
      </c>
      <c r="AH278">
        <v>0.51712314741821297</v>
      </c>
      <c r="AI278">
        <v>0.51959973694464101</v>
      </c>
      <c r="AJ278">
        <v>0.52207632647106805</v>
      </c>
      <c r="AK278">
        <v>0.52455291599749598</v>
      </c>
      <c r="AL278">
        <v>0.52702950552392402</v>
      </c>
      <c r="AM278">
        <v>0.52950609505035096</v>
      </c>
      <c r="AN278">
        <v>0.531982684576779</v>
      </c>
      <c r="AO278">
        <v>0.53445927410320704</v>
      </c>
      <c r="AP278">
        <v>0.53693586362963397</v>
      </c>
      <c r="AQ278">
        <v>0.53941245315606201</v>
      </c>
      <c r="AR278">
        <v>0.54188904268248905</v>
      </c>
      <c r="AS278">
        <v>0.54436563220891698</v>
      </c>
      <c r="AT278">
        <v>0.54684222173534502</v>
      </c>
      <c r="AU278">
        <v>0.54931881126177196</v>
      </c>
      <c r="AV278">
        <v>0.5517954007882</v>
      </c>
      <c r="AW278">
        <v>0.55427199031462804</v>
      </c>
      <c r="AX278">
        <v>0.55674857984105497</v>
      </c>
      <c r="AY278">
        <v>0.55922516936748301</v>
      </c>
      <c r="AZ278">
        <v>0.56170175889391105</v>
      </c>
      <c r="BA278">
        <v>0.56417834842033798</v>
      </c>
      <c r="BB278">
        <v>0.56665493794676602</v>
      </c>
      <c r="BC278">
        <v>0.56913152747319395</v>
      </c>
      <c r="BD278">
        <v>0.571608116999621</v>
      </c>
      <c r="BE278">
        <v>0.57408470652604904</v>
      </c>
      <c r="BF278">
        <v>0.57656129605247697</v>
      </c>
      <c r="BG278">
        <v>0.57903788557890401</v>
      </c>
      <c r="BH278">
        <v>0.58151447510533205</v>
      </c>
      <c r="BI278">
        <v>0.58399106463175898</v>
      </c>
      <c r="BJ278">
        <v>0.58646765415818702</v>
      </c>
      <c r="BK278">
        <v>0.58894424368461495</v>
      </c>
      <c r="BL278">
        <v>0.591420833211042</v>
      </c>
      <c r="BM278">
        <v>0.59389742273747004</v>
      </c>
      <c r="BN278">
        <v>0.59637401226389797</v>
      </c>
      <c r="BO278">
        <v>0.59885060179032601</v>
      </c>
      <c r="BP278">
        <v>0.60132719131675305</v>
      </c>
      <c r="BQ278">
        <v>0.60380378084318098</v>
      </c>
      <c r="BR278">
        <v>0.60628037036960802</v>
      </c>
      <c r="BS278">
        <v>0.60875695989603595</v>
      </c>
      <c r="BT278">
        <v>0.611233549422464</v>
      </c>
      <c r="BU278">
        <v>0.61371013894889104</v>
      </c>
      <c r="BV278">
        <v>0.61618672847531897</v>
      </c>
      <c r="BW278">
        <v>0.61866331800174701</v>
      </c>
      <c r="BX278">
        <v>0.62113990752817405</v>
      </c>
      <c r="BY278">
        <v>0.62361649705460198</v>
      </c>
      <c r="BZ278">
        <v>0.62609308658103002</v>
      </c>
      <c r="CA278">
        <v>0.62856967610745695</v>
      </c>
      <c r="CB278">
        <v>0.631046265633885</v>
      </c>
      <c r="CC278">
        <v>0.63352285516031304</v>
      </c>
      <c r="CD278">
        <v>0.63599944468673997</v>
      </c>
      <c r="CE278">
        <v>0.63847603421316801</v>
      </c>
      <c r="CF278">
        <v>0.64095262373959505</v>
      </c>
      <c r="CG278">
        <v>0.64342921326602298</v>
      </c>
      <c r="CH278">
        <v>0.64590580279245102</v>
      </c>
      <c r="CI278">
        <v>0.64838239231887795</v>
      </c>
      <c r="CJ278">
        <v>0.65085898184530599</v>
      </c>
      <c r="CK278">
        <v>0.65333557137173404</v>
      </c>
      <c r="CL278">
        <v>0.65581216089816097</v>
      </c>
      <c r="CM278">
        <v>0.65828875042458901</v>
      </c>
      <c r="CN278">
        <v>0.66076533995101705</v>
      </c>
      <c r="CO278">
        <v>0.66324192947744398</v>
      </c>
      <c r="CP278">
        <v>0.66571851900387202</v>
      </c>
      <c r="CQ278">
        <v>0.66819510853029995</v>
      </c>
      <c r="CR278">
        <v>0.67067169805672699</v>
      </c>
      <c r="CS278">
        <v>0.67314828758315504</v>
      </c>
      <c r="CT278">
        <v>0.67562487710958297</v>
      </c>
      <c r="CU278">
        <v>0.67810146663601001</v>
      </c>
      <c r="CV278">
        <v>0.68057805616243805</v>
      </c>
      <c r="CW278">
        <v>0.68305464568886498</v>
      </c>
      <c r="CX278">
        <v>0.68553123521529302</v>
      </c>
      <c r="CY278">
        <v>0.68800782474172095</v>
      </c>
      <c r="CZ278">
        <v>0.69048441426814799</v>
      </c>
      <c r="DA278">
        <v>0.69296100379457604</v>
      </c>
      <c r="DB278">
        <v>0.69543759332100397</v>
      </c>
      <c r="DC278">
        <v>0.69791418284743101</v>
      </c>
      <c r="DD278">
        <v>0.70039077237385905</v>
      </c>
      <c r="DE278">
        <v>0.70286736190028698</v>
      </c>
      <c r="DF278">
        <v>0.70534395142671402</v>
      </c>
      <c r="DG278">
        <v>0.70782054095314195</v>
      </c>
      <c r="DH278">
        <v>0.71029713047956999</v>
      </c>
      <c r="DI278">
        <v>0.71277372000599704</v>
      </c>
      <c r="DJ278">
        <v>0.71525030953242497</v>
      </c>
      <c r="DK278">
        <v>0.71667405798476302</v>
      </c>
      <c r="DL278">
        <v>0.71809780643710097</v>
      </c>
      <c r="DM278">
        <v>0.71952155488943903</v>
      </c>
      <c r="DN278">
        <v>0.72094530334177598</v>
      </c>
      <c r="DO278">
        <v>0.72236905179411404</v>
      </c>
      <c r="DP278">
        <v>0.72379280024645198</v>
      </c>
      <c r="DQ278">
        <v>0.72521654869879004</v>
      </c>
      <c r="DR278">
        <v>0.72664029715112799</v>
      </c>
      <c r="DS278">
        <v>0.72806404560346605</v>
      </c>
      <c r="DT278">
        <v>0.729487794055804</v>
      </c>
      <c r="DU278">
        <v>0.73091154250814205</v>
      </c>
      <c r="DV278">
        <v>0.732335290960479</v>
      </c>
      <c r="DW278">
        <v>0.73375903941281695</v>
      </c>
      <c r="DX278">
        <v>0.73518278786515501</v>
      </c>
      <c r="DY278">
        <v>0.73660653631749295</v>
      </c>
      <c r="DZ278">
        <v>0.73803028476983101</v>
      </c>
      <c r="EA278">
        <v>0.73945403322216896</v>
      </c>
      <c r="EB278">
        <v>0.74087778167450702</v>
      </c>
      <c r="EC278">
        <v>0.74230153012684497</v>
      </c>
      <c r="ED278">
        <v>0.74372527857918203</v>
      </c>
      <c r="EE278">
        <v>0.74514902703151997</v>
      </c>
      <c r="EF278">
        <v>0.74657277548385803</v>
      </c>
      <c r="EG278">
        <v>0.74799652393619598</v>
      </c>
      <c r="EH278">
        <v>0.74942027238853404</v>
      </c>
      <c r="EI278">
        <v>0.75084402084087198</v>
      </c>
      <c r="EJ278">
        <v>0.75226776929321004</v>
      </c>
      <c r="EK278">
        <v>0.75369151774554799</v>
      </c>
      <c r="EL278">
        <v>0.75511526619788605</v>
      </c>
      <c r="EM278">
        <v>0.756539014650223</v>
      </c>
      <c r="EN278">
        <v>0.75796276310256105</v>
      </c>
      <c r="EO278">
        <v>0.759386511554899</v>
      </c>
      <c r="EP278">
        <v>0.76081026000723695</v>
      </c>
      <c r="EQ278">
        <v>0.76223400845957501</v>
      </c>
      <c r="ER278">
        <v>0.76365775691191295</v>
      </c>
      <c r="ES278">
        <v>0.76508150536425101</v>
      </c>
      <c r="ET278">
        <v>0.76650525381658796</v>
      </c>
      <c r="EU278">
        <v>0.76792900226892602</v>
      </c>
      <c r="EV278">
        <v>0.76935275072126397</v>
      </c>
      <c r="EW278">
        <v>0.77077649917360203</v>
      </c>
      <c r="EX278">
        <v>0.77220024762593997</v>
      </c>
      <c r="EY278">
        <v>0.77362399607827803</v>
      </c>
      <c r="EZ278">
        <v>0.77504774453061598</v>
      </c>
      <c r="FA278">
        <v>0.77647149298295404</v>
      </c>
      <c r="FB278">
        <v>0.77789524143529098</v>
      </c>
      <c r="FC278">
        <v>0.77931898988762904</v>
      </c>
      <c r="FD278">
        <v>0.78074273833996699</v>
      </c>
      <c r="FE278">
        <v>0.78216648679230505</v>
      </c>
      <c r="FF278">
        <v>0.783590235244643</v>
      </c>
      <c r="FG278">
        <v>0.78501398369698105</v>
      </c>
      <c r="FH278">
        <v>0.786437732149319</v>
      </c>
      <c r="FI278">
        <v>0.78786148060165695</v>
      </c>
      <c r="FJ278">
        <v>0.78928522905399401</v>
      </c>
      <c r="FK278">
        <v>0.79070897750633196</v>
      </c>
      <c r="FL278">
        <v>0.79213272595867001</v>
      </c>
      <c r="FM278">
        <v>0.79355647441100796</v>
      </c>
      <c r="FN278">
        <v>0.79498022286334602</v>
      </c>
      <c r="FO278">
        <v>0.79640397131568397</v>
      </c>
      <c r="FP278">
        <v>0.79782771976802203</v>
      </c>
      <c r="FQ278">
        <v>0.79925146822035997</v>
      </c>
      <c r="FR278">
        <v>0.80067521667269703</v>
      </c>
      <c r="FS278">
        <v>0.80209896512503498</v>
      </c>
      <c r="FT278">
        <v>0.80352271357737304</v>
      </c>
      <c r="FU278">
        <v>0.80494646202971099</v>
      </c>
      <c r="FV278">
        <v>0.80637021048204904</v>
      </c>
      <c r="FW278">
        <v>0.80779395893438699</v>
      </c>
      <c r="FX278">
        <v>0.80921770738672505</v>
      </c>
      <c r="FY278">
        <v>0.810641455839063</v>
      </c>
      <c r="FZ278">
        <v>0.81206520429139994</v>
      </c>
      <c r="GA278">
        <v>0.813488952743738</v>
      </c>
      <c r="GB278">
        <v>0.81491270119607595</v>
      </c>
      <c r="GC278">
        <v>0.81633644964841401</v>
      </c>
      <c r="GD278">
        <v>0.81776019810075196</v>
      </c>
      <c r="GE278">
        <v>0.81918394655309001</v>
      </c>
      <c r="GF278">
        <v>0.82060769500542796</v>
      </c>
      <c r="GG278">
        <v>0.82203144345776602</v>
      </c>
      <c r="GH278">
        <v>0.82345519191010297</v>
      </c>
      <c r="GI278">
        <v>0.82487894036244103</v>
      </c>
      <c r="GJ278">
        <v>0.82630268881477897</v>
      </c>
      <c r="GK278">
        <v>0.82772643726711703</v>
      </c>
      <c r="GL278">
        <v>0.82915018571945498</v>
      </c>
      <c r="GM278">
        <v>0.83057393417179304</v>
      </c>
      <c r="GN278">
        <v>0.83199768262413099</v>
      </c>
      <c r="GO278">
        <v>0.83342143107646904</v>
      </c>
      <c r="GP278">
        <v>0.83484517952880599</v>
      </c>
      <c r="GQ278">
        <v>0.83626892798114405</v>
      </c>
      <c r="GR278">
        <v>0.837692676433482</v>
      </c>
      <c r="GS278">
        <v>0.83911642488581994</v>
      </c>
      <c r="GT278">
        <v>0.840540173338158</v>
      </c>
      <c r="GU278">
        <v>0.84196392179049595</v>
      </c>
      <c r="GV278">
        <v>0.84338767024283401</v>
      </c>
      <c r="GW278">
        <v>0.84481141869517196</v>
      </c>
      <c r="GX278">
        <v>0.84623516714751001</v>
      </c>
      <c r="GY278">
        <v>0.84765891559984696</v>
      </c>
      <c r="GZ278">
        <v>0.84908266405218502</v>
      </c>
      <c r="HA278">
        <v>0.85050641250452297</v>
      </c>
      <c r="HB278">
        <v>0.85193016095686103</v>
      </c>
      <c r="HC278">
        <v>0.85335390940919897</v>
      </c>
      <c r="HD278">
        <v>0.85477765786153703</v>
      </c>
      <c r="HE278">
        <v>0.85620140631387498</v>
      </c>
      <c r="HF278">
        <v>0.85762515476621204</v>
      </c>
      <c r="HG278">
        <v>0.85904890321854999</v>
      </c>
      <c r="HH278">
        <v>0.86047265167088804</v>
      </c>
      <c r="HI278">
        <v>0.86189640012322599</v>
      </c>
      <c r="HJ278">
        <v>0.86332014857556405</v>
      </c>
      <c r="HK278">
        <v>0.864743897027902</v>
      </c>
      <c r="HL278">
        <v>0.86616764548023994</v>
      </c>
      <c r="HM278">
        <v>0.867591393932578</v>
      </c>
      <c r="HN278">
        <v>0.86901514238491595</v>
      </c>
      <c r="HO278">
        <v>0.87043889083725301</v>
      </c>
      <c r="HP278">
        <v>0.87186263928959096</v>
      </c>
      <c r="HQ278">
        <v>0.87328638774192902</v>
      </c>
      <c r="HR278">
        <v>0.87471013619426696</v>
      </c>
      <c r="HS278">
        <v>0.87613388464660502</v>
      </c>
      <c r="HT278">
        <v>0.87755763309894297</v>
      </c>
      <c r="HU278">
        <v>0.87898138155128103</v>
      </c>
      <c r="HV278">
        <v>0.88040513000361798</v>
      </c>
      <c r="HW278">
        <v>0.88182887845595603</v>
      </c>
      <c r="HX278">
        <v>0.88325262690829398</v>
      </c>
      <c r="HY278">
        <v>0.88467637536063204</v>
      </c>
      <c r="HZ278">
        <v>0.88610012381296999</v>
      </c>
      <c r="IA278">
        <v>0.88752387226530804</v>
      </c>
      <c r="IB278">
        <v>0.88894762071764599</v>
      </c>
      <c r="IC278">
        <v>0.89037136916998405</v>
      </c>
      <c r="ID278">
        <v>0.891795117622321</v>
      </c>
      <c r="IE278">
        <v>0.89321886607465895</v>
      </c>
      <c r="IF278">
        <v>0.894642614526997</v>
      </c>
      <c r="IG278">
        <v>0.89606636297933495</v>
      </c>
      <c r="IH278">
        <v>0.89749011143167301</v>
      </c>
      <c r="II278">
        <v>0.89891385988401096</v>
      </c>
      <c r="IJ278">
        <v>0.90033760833634902</v>
      </c>
      <c r="IK278">
        <v>0.90176135678868696</v>
      </c>
      <c r="IL278">
        <v>0.90318510524102502</v>
      </c>
      <c r="IM278">
        <v>0.90460885369336197</v>
      </c>
      <c r="IN278">
        <v>0.90603260214570003</v>
      </c>
      <c r="IO278">
        <v>0.90745635059803798</v>
      </c>
      <c r="IP278">
        <v>0.90888009905037603</v>
      </c>
      <c r="IQ278">
        <v>0.91030384750271398</v>
      </c>
      <c r="IR278">
        <v>0.91172759595505204</v>
      </c>
      <c r="IS278">
        <v>0.91315134440738999</v>
      </c>
      <c r="IT278">
        <v>0.91457509285972705</v>
      </c>
      <c r="IU278">
        <v>0.91599884131206499</v>
      </c>
      <c r="IV278">
        <v>0.91742258976440305</v>
      </c>
      <c r="IW278">
        <v>0.918846338216741</v>
      </c>
      <c r="IX278">
        <v>0.92027008666907895</v>
      </c>
      <c r="IY278">
        <v>0.921693835121417</v>
      </c>
      <c r="IZ278">
        <v>0.92311758357375495</v>
      </c>
      <c r="JA278">
        <v>0.92454133202609301</v>
      </c>
      <c r="JB278">
        <v>0.92596508047843096</v>
      </c>
      <c r="JC278">
        <v>0.92738882893076802</v>
      </c>
      <c r="JD278">
        <v>0.92881257738310596</v>
      </c>
      <c r="JE278">
        <v>0.93023632583544402</v>
      </c>
      <c r="JF278">
        <v>0.93166007428778197</v>
      </c>
      <c r="JG278">
        <v>0.93308382274012003</v>
      </c>
      <c r="JH278">
        <v>0.93450757119245798</v>
      </c>
      <c r="JI278">
        <v>0.93593131964479603</v>
      </c>
      <c r="JJ278">
        <v>0.93735506809713398</v>
      </c>
      <c r="JK278">
        <v>0.93877881654947104</v>
      </c>
      <c r="JL278">
        <v>0.94020256500180899</v>
      </c>
      <c r="JM278">
        <v>0.94162631345414705</v>
      </c>
      <c r="JN278">
        <v>0.94305006190648499</v>
      </c>
      <c r="JO278">
        <v>0.94447381035882305</v>
      </c>
      <c r="JP278">
        <v>0.945897558811161</v>
      </c>
      <c r="JQ278">
        <v>0.94732130726349895</v>
      </c>
      <c r="JR278">
        <v>0.948745055715837</v>
      </c>
      <c r="JS278">
        <v>0.95016880416817395</v>
      </c>
      <c r="JT278">
        <v>0.95159255262051201</v>
      </c>
      <c r="JU278">
        <v>0.95301630107284996</v>
      </c>
      <c r="JV278">
        <v>0.95444004952518802</v>
      </c>
      <c r="JW278">
        <v>0.95586379797752596</v>
      </c>
      <c r="JX278">
        <v>0.95728754642986402</v>
      </c>
      <c r="JY278">
        <v>0.95871129488220197</v>
      </c>
      <c r="JZ278">
        <v>0.96013504333454003</v>
      </c>
      <c r="KA278">
        <v>0.96155879178687698</v>
      </c>
      <c r="KB278">
        <v>0.96298254023921503</v>
      </c>
      <c r="KC278">
        <v>0.96440628869155298</v>
      </c>
      <c r="KD278">
        <v>0.96583003714389104</v>
      </c>
      <c r="KE278">
        <v>0.96725378559622899</v>
      </c>
      <c r="KF278">
        <v>0.96867753404856705</v>
      </c>
      <c r="KG278">
        <v>0.97010128250090499</v>
      </c>
      <c r="KH278">
        <v>0.97152503095324305</v>
      </c>
      <c r="KI278">
        <v>0.97294877940558</v>
      </c>
      <c r="KJ278">
        <v>0.97437252785791795</v>
      </c>
      <c r="KK278">
        <v>0.97579627631025601</v>
      </c>
      <c r="KL278">
        <v>0.97722002476259395</v>
      </c>
      <c r="KM278">
        <v>0.97864377321493201</v>
      </c>
      <c r="KN278">
        <v>0.98006752166726996</v>
      </c>
      <c r="KO278">
        <v>0.98149127011960802</v>
      </c>
      <c r="KP278">
        <v>0.98291501857194596</v>
      </c>
      <c r="KQ278">
        <v>0.98433876702428302</v>
      </c>
      <c r="KR278">
        <v>0.98576251547662097</v>
      </c>
      <c r="KS278">
        <v>0.98718626392895903</v>
      </c>
      <c r="KT278">
        <v>0.98861001238129698</v>
      </c>
      <c r="KU278">
        <v>0.99003376083363503</v>
      </c>
      <c r="KV278">
        <v>0.99145750928597298</v>
      </c>
      <c r="KW278">
        <v>0.99288125773831104</v>
      </c>
      <c r="KX278">
        <v>0.99430500619064799</v>
      </c>
      <c r="KY278">
        <v>0.99572875464298705</v>
      </c>
      <c r="KZ278">
        <v>0.99715250309532399</v>
      </c>
      <c r="LA278">
        <v>0.99857625154766205</v>
      </c>
      <c r="LB278">
        <v>1</v>
      </c>
      <c r="LC278">
        <v>0.99992920878122804</v>
      </c>
      <c r="LD278">
        <v>0.99985841756245697</v>
      </c>
      <c r="LE278">
        <v>0.99978762634368601</v>
      </c>
      <c r="LF278">
        <v>0.99971683512491405</v>
      </c>
      <c r="LG278">
        <v>0.99964604390614198</v>
      </c>
      <c r="LH278">
        <v>0.99957525268737102</v>
      </c>
      <c r="LI278">
        <v>0.99950446146859995</v>
      </c>
      <c r="LJ278">
        <v>0.99943367024982799</v>
      </c>
      <c r="LK278">
        <v>0.99936287903105603</v>
      </c>
      <c r="LL278">
        <v>0.99929208781228496</v>
      </c>
      <c r="LM278">
        <v>0.999221296593513</v>
      </c>
      <c r="LN278">
        <v>0.99915050537474204</v>
      </c>
      <c r="LO278">
        <v>0.99907971415596997</v>
      </c>
      <c r="LP278">
        <v>0.99900892293719901</v>
      </c>
      <c r="LQ278">
        <v>0.99893813171842705</v>
      </c>
      <c r="LR278">
        <v>0.99886734049965598</v>
      </c>
      <c r="LS278">
        <v>0.99879654928088502</v>
      </c>
      <c r="LT278">
        <v>0.99872575806211294</v>
      </c>
      <c r="LU278">
        <v>0.99865496684334099</v>
      </c>
      <c r="LV278">
        <v>0.99858417562457003</v>
      </c>
      <c r="LW278">
        <v>0.99851338440579795</v>
      </c>
      <c r="LX278">
        <v>0.99844259318702699</v>
      </c>
      <c r="LY278">
        <v>0.99837180196825503</v>
      </c>
      <c r="LZ278">
        <v>0.99830101074948396</v>
      </c>
      <c r="MA278">
        <v>0.998230219530712</v>
      </c>
      <c r="MB278">
        <v>0.99815942831194104</v>
      </c>
      <c r="MC278">
        <v>0.99808863709316897</v>
      </c>
      <c r="MD278">
        <v>0.99801784587439801</v>
      </c>
      <c r="ME278">
        <v>0.99794705465562605</v>
      </c>
      <c r="MF278">
        <v>0.99787626343685498</v>
      </c>
      <c r="MG278">
        <v>0.99780547221808302</v>
      </c>
      <c r="MH278">
        <v>0.99773468099931195</v>
      </c>
      <c r="MI278">
        <v>0.99766388978053999</v>
      </c>
      <c r="MJ278">
        <v>0.99759309856176903</v>
      </c>
      <c r="MK278">
        <v>0.99752230734299696</v>
      </c>
      <c r="ML278">
        <v>0.997451516124226</v>
      </c>
      <c r="MM278">
        <v>0.99738072490545404</v>
      </c>
      <c r="MN278">
        <v>0.99730993368668297</v>
      </c>
      <c r="MO278">
        <v>0.99723914246791101</v>
      </c>
      <c r="MP278">
        <v>0.99716835124914005</v>
      </c>
      <c r="MQ278">
        <v>0.99709756003036798</v>
      </c>
      <c r="MR278">
        <v>0.99702676881159702</v>
      </c>
      <c r="MS278">
        <v>0.99695597759282495</v>
      </c>
      <c r="MT278">
        <v>0.99688518637405399</v>
      </c>
      <c r="MU278">
        <v>0.99681439515528203</v>
      </c>
      <c r="MV278">
        <v>0.99674360393651096</v>
      </c>
      <c r="MW278">
        <v>0.996672812717739</v>
      </c>
      <c r="MX278">
        <v>0.99660202149896804</v>
      </c>
      <c r="MY278">
        <v>0.99653123028019597</v>
      </c>
      <c r="MZ278">
        <v>0.99646043906142501</v>
      </c>
      <c r="NA278">
        <v>0.99638964784265305</v>
      </c>
      <c r="NB278">
        <v>0.99631885662388198</v>
      </c>
      <c r="NC278">
        <v>0.99624806540511002</v>
      </c>
      <c r="ND278">
        <v>0.99617727418633795</v>
      </c>
      <c r="NE278">
        <v>0.99610648296756699</v>
      </c>
      <c r="NF278">
        <v>0.99603569174879603</v>
      </c>
      <c r="NG278">
        <v>0.99596490053002396</v>
      </c>
      <c r="NH278">
        <v>0.995894109311252</v>
      </c>
      <c r="NI278">
        <v>0.99582331809248104</v>
      </c>
      <c r="NJ278">
        <v>0.99575252687370897</v>
      </c>
      <c r="NK278">
        <v>0.995681735654938</v>
      </c>
      <c r="NL278">
        <v>0.99561094443616605</v>
      </c>
      <c r="NM278">
        <v>0.99554015321739497</v>
      </c>
      <c r="NN278">
        <v>0.99546936199862301</v>
      </c>
      <c r="NO278">
        <v>0.99539857077985205</v>
      </c>
      <c r="NP278">
        <v>0.99532777956107998</v>
      </c>
      <c r="NQ278">
        <v>0.99525698834230902</v>
      </c>
      <c r="NR278">
        <v>0.99518619712353695</v>
      </c>
      <c r="NS278">
        <v>0.99511540590476599</v>
      </c>
      <c r="NT278">
        <v>0.99504461468599403</v>
      </c>
      <c r="NU278">
        <v>0.99497382346722296</v>
      </c>
      <c r="NV278">
        <v>0.994903032248451</v>
      </c>
      <c r="NW278">
        <v>0.99483224102968004</v>
      </c>
      <c r="NX278">
        <v>0.99476144981090797</v>
      </c>
      <c r="NY278">
        <v>0.99469065859213701</v>
      </c>
      <c r="NZ278">
        <v>0.99461986737336505</v>
      </c>
      <c r="OA278">
        <v>0.99454907615459398</v>
      </c>
      <c r="OB278">
        <v>0.99447828493582202</v>
      </c>
      <c r="OC278">
        <v>0.99440749371705095</v>
      </c>
      <c r="OD278">
        <v>0.99433670249827899</v>
      </c>
      <c r="OE278">
        <v>0.99426591127950803</v>
      </c>
      <c r="OF278">
        <v>0.99419512006073596</v>
      </c>
      <c r="OG278">
        <v>0.994124328841965</v>
      </c>
      <c r="OH278">
        <v>0.99405353762319304</v>
      </c>
      <c r="OI278">
        <v>0.99398274640442197</v>
      </c>
      <c r="OJ278">
        <v>0.99391195518565001</v>
      </c>
      <c r="OK278">
        <v>0.99384116396687905</v>
      </c>
      <c r="OL278">
        <v>0.99377037274810698</v>
      </c>
      <c r="OM278">
        <v>0.99369958152933602</v>
      </c>
      <c r="ON278">
        <v>0.99362879031056395</v>
      </c>
      <c r="OO278">
        <v>0.99355799909179199</v>
      </c>
      <c r="OP278">
        <v>0.99348720787302103</v>
      </c>
      <c r="OQ278">
        <v>0.99341641665424996</v>
      </c>
      <c r="OR278">
        <v>0.993345625435478</v>
      </c>
      <c r="OS278">
        <v>0.99327483421670604</v>
      </c>
      <c r="OT278">
        <v>0.99320404299793497</v>
      </c>
      <c r="OU278">
        <v>0.99313325177916401</v>
      </c>
      <c r="OV278">
        <v>0.99306246056039205</v>
      </c>
      <c r="OW278">
        <v>0.99299166934161998</v>
      </c>
      <c r="OX278">
        <v>0.99292087812284902</v>
      </c>
      <c r="OY278">
        <v>0.99285008690407694</v>
      </c>
      <c r="OZ278">
        <v>0.99277929568530598</v>
      </c>
      <c r="PA278">
        <v>0.99270850446653403</v>
      </c>
      <c r="PB278">
        <v>0.99263771324776295</v>
      </c>
      <c r="PC278">
        <v>0.99256692202899099</v>
      </c>
      <c r="PD278">
        <v>0.99249613081022003</v>
      </c>
      <c r="PE278">
        <v>0.99242533959144796</v>
      </c>
      <c r="PF278">
        <v>0.992354548372677</v>
      </c>
      <c r="PG278">
        <v>0.99228375715390504</v>
      </c>
      <c r="PH278">
        <v>0.99221296593513397</v>
      </c>
      <c r="PI278">
        <v>0.99214217471636201</v>
      </c>
      <c r="PJ278">
        <v>0.99207138349759105</v>
      </c>
      <c r="PK278">
        <v>0.99200059227881898</v>
      </c>
      <c r="PL278">
        <v>0.99192980106004802</v>
      </c>
      <c r="PM278">
        <v>0.99185900984127595</v>
      </c>
      <c r="PN278">
        <v>0.99178821862250499</v>
      </c>
      <c r="PO278">
        <v>0.99171742740373303</v>
      </c>
      <c r="PP278">
        <v>0.99164663618496196</v>
      </c>
      <c r="PQ278">
        <v>0.99157584496619</v>
      </c>
      <c r="PR278">
        <v>0.99150505374741904</v>
      </c>
      <c r="PS278">
        <v>0.99143426252864697</v>
      </c>
      <c r="PT278">
        <v>0.99136347130987601</v>
      </c>
      <c r="PU278">
        <v>0.99129268009110405</v>
      </c>
      <c r="PV278">
        <v>0.99122188887233298</v>
      </c>
      <c r="PW278">
        <v>0.99115109765356102</v>
      </c>
      <c r="PX278">
        <v>0.99108030643478995</v>
      </c>
      <c r="PY278">
        <v>0.99100951521601799</v>
      </c>
      <c r="PZ278">
        <v>0.99093872399724703</v>
      </c>
      <c r="QA278">
        <v>0.99086793277847496</v>
      </c>
      <c r="QB278">
        <v>0.990797141559704</v>
      </c>
      <c r="QC278">
        <v>0.99072635034093204</v>
      </c>
      <c r="QD278">
        <v>0.99065555912216097</v>
      </c>
      <c r="QE278">
        <v>0.99058476790338901</v>
      </c>
      <c r="QF278">
        <v>0.99051397668461805</v>
      </c>
      <c r="QG278">
        <v>0.99044318546584598</v>
      </c>
      <c r="QH278">
        <v>0.99037239424707502</v>
      </c>
      <c r="QI278">
        <v>0.99030160302830295</v>
      </c>
      <c r="QJ278">
        <v>0.99023081180953099</v>
      </c>
      <c r="QK278">
        <v>0.99016002059076003</v>
      </c>
      <c r="QL278">
        <v>0.99008922937198895</v>
      </c>
      <c r="QM278">
        <v>0.990018438153217</v>
      </c>
      <c r="QN278">
        <v>0.98994764693444603</v>
      </c>
      <c r="QO278">
        <v>0.98987685571567396</v>
      </c>
      <c r="QP278">
        <v>0.989806064496902</v>
      </c>
      <c r="QQ278">
        <v>0.98973527327813104</v>
      </c>
      <c r="QR278">
        <v>0.98966448205935897</v>
      </c>
      <c r="QS278">
        <v>0.98959369084058801</v>
      </c>
      <c r="QT278">
        <v>0.98952289962181605</v>
      </c>
      <c r="QU278">
        <v>0.98945210840304498</v>
      </c>
      <c r="QV278">
        <v>0.98938131718427302</v>
      </c>
      <c r="QW278">
        <v>0.98931052596550195</v>
      </c>
      <c r="QX278">
        <v>0.98923973474672999</v>
      </c>
      <c r="QY278">
        <v>0.98916894352795903</v>
      </c>
      <c r="QZ278">
        <v>0.98909815230918696</v>
      </c>
      <c r="RA278">
        <v>0.989027361090416</v>
      </c>
      <c r="RB278">
        <v>0.98895656987164404</v>
      </c>
      <c r="RC278">
        <v>0.98888577865287297</v>
      </c>
      <c r="RD278">
        <v>0.98881498743410101</v>
      </c>
      <c r="RE278">
        <v>0.98874419621533005</v>
      </c>
      <c r="RF278">
        <v>0.98867340499655798</v>
      </c>
      <c r="RG278">
        <v>0.98860261377778702</v>
      </c>
      <c r="RH278">
        <v>0.98853182255901495</v>
      </c>
      <c r="RI278">
        <v>0.98846103134024399</v>
      </c>
      <c r="RJ278">
        <v>0.98839024012147203</v>
      </c>
      <c r="RK278">
        <v>0.98831944890270096</v>
      </c>
      <c r="RL278">
        <v>0.988248657683929</v>
      </c>
      <c r="RM278">
        <v>0.98817786646515804</v>
      </c>
      <c r="RN278">
        <v>0.98810707524638597</v>
      </c>
      <c r="RO278">
        <v>0.98803628402761501</v>
      </c>
      <c r="RP278">
        <v>0.98796549280884305</v>
      </c>
      <c r="RQ278">
        <v>0.98789470159007198</v>
      </c>
      <c r="RR278">
        <v>0.98782391037130002</v>
      </c>
      <c r="RS278">
        <v>0.98775311915252895</v>
      </c>
      <c r="RT278">
        <v>0.98768232793375699</v>
      </c>
      <c r="RU278">
        <v>0.98761153671498603</v>
      </c>
      <c r="RV278">
        <v>0.98754074549621396</v>
      </c>
      <c r="RW278">
        <v>0.987469954277443</v>
      </c>
      <c r="RX278">
        <v>0.98739916305867104</v>
      </c>
      <c r="RY278">
        <v>0.98732837183989997</v>
      </c>
      <c r="RZ278">
        <v>0.98725758062112801</v>
      </c>
      <c r="SA278">
        <v>0.98718678940235705</v>
      </c>
      <c r="SB278">
        <v>0.98711599818358498</v>
      </c>
      <c r="SC278">
        <v>0.98704520696481401</v>
      </c>
      <c r="SD278">
        <v>0.98697441574604206</v>
      </c>
      <c r="SE278">
        <v>0.98690362452727098</v>
      </c>
      <c r="SF278">
        <v>0.98683283330849902</v>
      </c>
      <c r="SG278">
        <v>0.98676204208972695</v>
      </c>
      <c r="SH278">
        <v>0.98669125087095599</v>
      </c>
      <c r="SI278">
        <v>0.98662045965218503</v>
      </c>
      <c r="SJ278">
        <v>0.98654966843341296</v>
      </c>
      <c r="SK278">
        <v>0.986478877214641</v>
      </c>
      <c r="SL278">
        <v>0.98640808599587004</v>
      </c>
      <c r="SM278">
        <v>0.98633729477709797</v>
      </c>
      <c r="SN278">
        <v>0.98626650355832701</v>
      </c>
      <c r="SO278">
        <v>0.98619571233955505</v>
      </c>
      <c r="SP278">
        <v>0.98612492112078398</v>
      </c>
      <c r="SQ278">
        <v>0.98605412990201302</v>
      </c>
      <c r="SR278">
        <v>0.98598333868324095</v>
      </c>
      <c r="SS278">
        <v>0.98591254746446899</v>
      </c>
      <c r="ST278">
        <v>0.98584175624569803</v>
      </c>
      <c r="SU278">
        <v>0.98577096502692596</v>
      </c>
      <c r="SV278">
        <v>0.985700173808155</v>
      </c>
      <c r="SW278">
        <v>0.98562938258938304</v>
      </c>
      <c r="SX278">
        <v>0.98555859137061197</v>
      </c>
      <c r="SY278">
        <v>0.98548780015184001</v>
      </c>
      <c r="SZ278">
        <v>0.98541700893306905</v>
      </c>
      <c r="TA278">
        <v>0.98534621771429698</v>
      </c>
      <c r="TB278">
        <v>0.98527542649552602</v>
      </c>
      <c r="TC278">
        <v>0.98520463527675395</v>
      </c>
      <c r="TD278">
        <v>0.98513384405798299</v>
      </c>
      <c r="TE278">
        <v>0.98506305283921103</v>
      </c>
      <c r="TF278">
        <v>0.98499226162043996</v>
      </c>
      <c r="TG278">
        <v>0.984921470401668</v>
      </c>
      <c r="TH278">
        <v>0.98485067918289704</v>
      </c>
      <c r="TI278">
        <v>0.98477988796412497</v>
      </c>
      <c r="TJ278">
        <v>0.98470909674535401</v>
      </c>
      <c r="TK278">
        <v>0.98463830552658205</v>
      </c>
      <c r="TL278">
        <v>0.98456751430781098</v>
      </c>
      <c r="TM278">
        <v>0.98449672308903902</v>
      </c>
      <c r="TN278">
        <v>0.98442593187026795</v>
      </c>
      <c r="TO278">
        <v>0.98435514065149599</v>
      </c>
      <c r="TP278">
        <v>0.98428434943272503</v>
      </c>
      <c r="TQ278">
        <v>0.98421355821395295</v>
      </c>
      <c r="TR278">
        <v>0.98414276699518199</v>
      </c>
      <c r="TS278">
        <v>0.98407197577641004</v>
      </c>
      <c r="TT278">
        <v>0.98400118455763896</v>
      </c>
      <c r="TU278">
        <v>0.983930393338867</v>
      </c>
      <c r="TV278">
        <v>0.98385960212009504</v>
      </c>
      <c r="TW278">
        <v>0.98378881090132397</v>
      </c>
      <c r="TX278">
        <v>0.98371801968255301</v>
      </c>
      <c r="TY278">
        <v>0.98364722846378105</v>
      </c>
      <c r="TZ278">
        <v>0.98357643724500898</v>
      </c>
      <c r="UA278">
        <v>0.98350564602623802</v>
      </c>
      <c r="UB278">
        <v>0.98343485480746695</v>
      </c>
      <c r="UC278">
        <v>0.98336406358869499</v>
      </c>
      <c r="UD278">
        <v>0.98329327236992303</v>
      </c>
      <c r="UE278">
        <v>0.98322248115115196</v>
      </c>
      <c r="UF278">
        <v>0.98315168993238</v>
      </c>
      <c r="UG278">
        <v>0.98308089871360904</v>
      </c>
      <c r="UH278">
        <v>0.98301010749483697</v>
      </c>
      <c r="UI278">
        <v>0.98293931627606601</v>
      </c>
      <c r="UJ278">
        <v>0.98286852505729405</v>
      </c>
      <c r="UK278">
        <v>0.98279773383852298</v>
      </c>
      <c r="UL278">
        <v>0.98272694261975102</v>
      </c>
      <c r="UM278">
        <v>0.98265615140097995</v>
      </c>
      <c r="UN278">
        <v>0.98258536018220799</v>
      </c>
      <c r="UO278">
        <v>0.98251456896343703</v>
      </c>
      <c r="UP278">
        <v>0.98244377774466496</v>
      </c>
      <c r="UQ278">
        <v>0.982372986525894</v>
      </c>
      <c r="UR278">
        <v>0.98230219530712204</v>
      </c>
      <c r="US278">
        <v>0.98223140408835097</v>
      </c>
      <c r="UT278">
        <v>0.98216061286957901</v>
      </c>
      <c r="UU278">
        <v>0.98208982165080805</v>
      </c>
      <c r="UV278">
        <v>0.98201903043203598</v>
      </c>
      <c r="UW278">
        <v>0.98194823921326502</v>
      </c>
      <c r="UX278">
        <v>0.98187744799449295</v>
      </c>
      <c r="UY278">
        <v>0.98180665677572199</v>
      </c>
      <c r="UZ278">
        <v>0.98173586555695003</v>
      </c>
      <c r="VA278">
        <v>0.98166507433817896</v>
      </c>
      <c r="VB278">
        <v>0.981594283119407</v>
      </c>
      <c r="VC278">
        <v>0.98152349190063604</v>
      </c>
      <c r="VD278">
        <v>0.98145270068186397</v>
      </c>
      <c r="VE278">
        <v>0.98138190946309301</v>
      </c>
      <c r="VF278">
        <v>0.98131111824432105</v>
      </c>
      <c r="VG278">
        <v>0.98124032702554997</v>
      </c>
      <c r="VH278">
        <v>0.98116953580677801</v>
      </c>
      <c r="VI278">
        <v>0.98109874458800705</v>
      </c>
      <c r="VJ278">
        <v>0.98102795336923498</v>
      </c>
      <c r="VK278">
        <v>0.98095716215046402</v>
      </c>
      <c r="VL278">
        <v>0.98088637093169195</v>
      </c>
      <c r="VM278">
        <v>0.98081557971291999</v>
      </c>
      <c r="VN278">
        <v>0.98074478849414903</v>
      </c>
      <c r="VO278">
        <v>0.98067399727537796</v>
      </c>
      <c r="VP278">
        <v>0.980603206056606</v>
      </c>
      <c r="VQ278">
        <v>0.98053241483783504</v>
      </c>
      <c r="VR278">
        <v>0.98046162361906297</v>
      </c>
      <c r="VS278">
        <v>0.98039083240029101</v>
      </c>
      <c r="VT278">
        <v>0.98032004118152005</v>
      </c>
      <c r="VU278">
        <v>0.98024924996274798</v>
      </c>
      <c r="VV278">
        <v>0.98017845874397702</v>
      </c>
      <c r="VW278">
        <v>0.98010766752520495</v>
      </c>
      <c r="VX278">
        <v>0.98003687630643399</v>
      </c>
      <c r="VY278">
        <v>0.97996608508766203</v>
      </c>
      <c r="VZ278">
        <v>0.97989529386889096</v>
      </c>
      <c r="WA278">
        <v>0.979824502650119</v>
      </c>
      <c r="WB278">
        <v>0.97975371143134804</v>
      </c>
      <c r="WC278">
        <v>0.97968292021257597</v>
      </c>
      <c r="WD278">
        <v>0.97961212899380501</v>
      </c>
    </row>
    <row r="279" spans="1:602" x14ac:dyDescent="0.3">
      <c r="A279" s="3">
        <v>1.385</v>
      </c>
      <c r="B279">
        <v>0.44112815883941398</v>
      </c>
      <c r="C279">
        <v>0.44360185607361602</v>
      </c>
      <c r="D279">
        <v>0.44607555330781801</v>
      </c>
      <c r="E279">
        <v>0.448549250542019</v>
      </c>
      <c r="F279">
        <v>0.45102294777622098</v>
      </c>
      <c r="G279">
        <v>0.45349664501042303</v>
      </c>
      <c r="H279">
        <v>0.45597034224462502</v>
      </c>
      <c r="I279">
        <v>0.458444039478827</v>
      </c>
      <c r="J279">
        <v>0.46091773671302799</v>
      </c>
      <c r="K279">
        <v>0.46339143394722998</v>
      </c>
      <c r="L279">
        <v>0.46586513118143202</v>
      </c>
      <c r="M279">
        <v>0.46833882841563401</v>
      </c>
      <c r="N279">
        <v>0.470812525649836</v>
      </c>
      <c r="O279">
        <v>0.47328622288403799</v>
      </c>
      <c r="P279">
        <v>0.47575992011823898</v>
      </c>
      <c r="Q279">
        <v>0.47823361735244102</v>
      </c>
      <c r="R279">
        <v>0.48070731458664301</v>
      </c>
      <c r="S279">
        <v>0.483181011820845</v>
      </c>
      <c r="T279">
        <v>0.48565470905504599</v>
      </c>
      <c r="U279">
        <v>0.48812840628924797</v>
      </c>
      <c r="V279">
        <v>0.49060210352345002</v>
      </c>
      <c r="W279">
        <v>0.49307580075765201</v>
      </c>
      <c r="X279">
        <v>0.49554949799185399</v>
      </c>
      <c r="Y279">
        <v>0.49802319522605498</v>
      </c>
      <c r="Z279">
        <v>0.50049689246025697</v>
      </c>
      <c r="AA279">
        <v>0.50297058969445896</v>
      </c>
      <c r="AB279">
        <v>0.50544428692866095</v>
      </c>
      <c r="AC279">
        <v>0.50791798416286305</v>
      </c>
      <c r="AD279">
        <v>0.51039168139706403</v>
      </c>
      <c r="AE279">
        <v>0.51286537863126602</v>
      </c>
      <c r="AF279">
        <v>0.51533907586546801</v>
      </c>
      <c r="AG279">
        <v>0.51781277309967</v>
      </c>
      <c r="AH279">
        <v>0.52028647033387199</v>
      </c>
      <c r="AI279">
        <v>0.52276016756807298</v>
      </c>
      <c r="AJ279">
        <v>0.52523386480227496</v>
      </c>
      <c r="AK279">
        <v>0.52770756203647695</v>
      </c>
      <c r="AL279">
        <v>0.53018125927067905</v>
      </c>
      <c r="AM279">
        <v>0.53265495650488104</v>
      </c>
      <c r="AN279">
        <v>0.53512865373908203</v>
      </c>
      <c r="AO279">
        <v>0.53760235097328402</v>
      </c>
      <c r="AP279">
        <v>0.540076048207486</v>
      </c>
      <c r="AQ279">
        <v>0.54254974544168799</v>
      </c>
      <c r="AR279">
        <v>0.54502344267588998</v>
      </c>
      <c r="AS279">
        <v>0.54749713991009097</v>
      </c>
      <c r="AT279">
        <v>0.54997083714429296</v>
      </c>
      <c r="AU279">
        <v>0.55244453437849494</v>
      </c>
      <c r="AV279">
        <v>0.55491823161269704</v>
      </c>
      <c r="AW279">
        <v>0.55739192884689903</v>
      </c>
      <c r="AX279">
        <v>0.55986562608110002</v>
      </c>
      <c r="AY279">
        <v>0.56233932331530201</v>
      </c>
      <c r="AZ279">
        <v>0.564813020549504</v>
      </c>
      <c r="BA279">
        <v>0.56728671778370598</v>
      </c>
      <c r="BB279">
        <v>0.56976041501790797</v>
      </c>
      <c r="BC279">
        <v>0.57223411225210896</v>
      </c>
      <c r="BD279">
        <v>0.57470780948631095</v>
      </c>
      <c r="BE279">
        <v>0.57718150672051305</v>
      </c>
      <c r="BF279">
        <v>0.57965520395471504</v>
      </c>
      <c r="BG279">
        <v>0.58212890118891703</v>
      </c>
      <c r="BH279">
        <v>0.58460259842311801</v>
      </c>
      <c r="BI279">
        <v>0.58707629565732</v>
      </c>
      <c r="BJ279">
        <v>0.58954999289152199</v>
      </c>
      <c r="BK279">
        <v>0.59202369012572398</v>
      </c>
      <c r="BL279">
        <v>0.59449738735992597</v>
      </c>
      <c r="BM279">
        <v>0.59697108459412696</v>
      </c>
      <c r="BN279">
        <v>0.59944478182832905</v>
      </c>
      <c r="BO279">
        <v>0.60191847906253104</v>
      </c>
      <c r="BP279">
        <v>0.60439217629673303</v>
      </c>
      <c r="BQ279">
        <v>0.60686587353093502</v>
      </c>
      <c r="BR279">
        <v>0.60933957076513601</v>
      </c>
      <c r="BS279">
        <v>0.611813267999338</v>
      </c>
      <c r="BT279">
        <v>0.61428696523353998</v>
      </c>
      <c r="BU279">
        <v>0.61676066246774197</v>
      </c>
      <c r="BV279">
        <v>0.61923435970194396</v>
      </c>
      <c r="BW279">
        <v>0.62170805693614495</v>
      </c>
      <c r="BX279">
        <v>0.62418175417034705</v>
      </c>
      <c r="BY279">
        <v>0.62665545140454904</v>
      </c>
      <c r="BZ279">
        <v>0.62912914863875102</v>
      </c>
      <c r="CA279">
        <v>0.63160284587295301</v>
      </c>
      <c r="CB279">
        <v>0.634076543107154</v>
      </c>
      <c r="CC279">
        <v>0.63655024034135599</v>
      </c>
      <c r="CD279">
        <v>0.63902393757555798</v>
      </c>
      <c r="CE279">
        <v>0.64149763480975996</v>
      </c>
      <c r="CF279">
        <v>0.64397133204396195</v>
      </c>
      <c r="CG279">
        <v>0.64644502927816305</v>
      </c>
      <c r="CH279">
        <v>0.64891872651236504</v>
      </c>
      <c r="CI279">
        <v>0.65139242374656703</v>
      </c>
      <c r="CJ279">
        <v>0.65386612098076902</v>
      </c>
      <c r="CK279">
        <v>0.656339818214971</v>
      </c>
      <c r="CL279">
        <v>0.65881351544917199</v>
      </c>
      <c r="CM279">
        <v>0.66128721268337398</v>
      </c>
      <c r="CN279">
        <v>0.66376090991757597</v>
      </c>
      <c r="CO279">
        <v>0.66623460715177796</v>
      </c>
      <c r="CP279">
        <v>0.66870830438597995</v>
      </c>
      <c r="CQ279">
        <v>0.67118200162018105</v>
      </c>
      <c r="CR279">
        <v>0.67365569885438303</v>
      </c>
      <c r="CS279">
        <v>0.67612939608858502</v>
      </c>
      <c r="CT279">
        <v>0.67860309332278701</v>
      </c>
      <c r="CU279">
        <v>0.681076790556989</v>
      </c>
      <c r="CV279">
        <v>0.68355048779118999</v>
      </c>
      <c r="CW279">
        <v>0.68602418502539197</v>
      </c>
      <c r="CX279">
        <v>0.68849788225959396</v>
      </c>
      <c r="CY279">
        <v>0.69097157949379595</v>
      </c>
      <c r="CZ279">
        <v>0.69344527672799705</v>
      </c>
      <c r="DA279">
        <v>0.69591897396219904</v>
      </c>
      <c r="DB279">
        <v>0.69839267119640103</v>
      </c>
      <c r="DC279">
        <v>0.70086636843060302</v>
      </c>
      <c r="DD279">
        <v>0.703340065664805</v>
      </c>
      <c r="DE279">
        <v>0.70581376289900599</v>
      </c>
      <c r="DF279">
        <v>0.70828746013320798</v>
      </c>
      <c r="DG279">
        <v>0.71076115736740997</v>
      </c>
      <c r="DH279">
        <v>0.71323485460161196</v>
      </c>
      <c r="DI279">
        <v>0.71570855183581406</v>
      </c>
      <c r="DJ279">
        <v>0.71818224907001604</v>
      </c>
      <c r="DK279">
        <v>0.719591337824665</v>
      </c>
      <c r="DL279">
        <v>0.72100042657931496</v>
      </c>
      <c r="DM279">
        <v>0.72240951533396502</v>
      </c>
      <c r="DN279">
        <v>0.72381860408861498</v>
      </c>
      <c r="DO279">
        <v>0.72522769284326505</v>
      </c>
      <c r="DP279">
        <v>0.726636781597915</v>
      </c>
      <c r="DQ279">
        <v>0.72804587035256496</v>
      </c>
      <c r="DR279">
        <v>0.72945495910721503</v>
      </c>
      <c r="DS279">
        <v>0.73086404786186498</v>
      </c>
      <c r="DT279">
        <v>0.73227313661651505</v>
      </c>
      <c r="DU279">
        <v>0.73368222537116501</v>
      </c>
      <c r="DV279">
        <v>0.73509131412581497</v>
      </c>
      <c r="DW279">
        <v>0.73650040288046503</v>
      </c>
      <c r="DX279">
        <v>0.73790949163511399</v>
      </c>
      <c r="DY279">
        <v>0.73931858038976395</v>
      </c>
      <c r="DZ279">
        <v>0.74072766914441401</v>
      </c>
      <c r="EA279">
        <v>0.74213675789906397</v>
      </c>
      <c r="EB279">
        <v>0.74354584665371404</v>
      </c>
      <c r="EC279">
        <v>0.74495493540836399</v>
      </c>
      <c r="ED279">
        <v>0.74636402416301395</v>
      </c>
      <c r="EE279">
        <v>0.74777311291766402</v>
      </c>
      <c r="EF279">
        <v>0.74918220167231397</v>
      </c>
      <c r="EG279">
        <v>0.75059129042696404</v>
      </c>
      <c r="EH279">
        <v>0.752000379181614</v>
      </c>
      <c r="EI279">
        <v>0.75340946793626395</v>
      </c>
      <c r="EJ279">
        <v>0.75481855669091402</v>
      </c>
      <c r="EK279">
        <v>0.75622764544556298</v>
      </c>
      <c r="EL279">
        <v>0.75763673420021305</v>
      </c>
      <c r="EM279">
        <v>0.759045822954863</v>
      </c>
      <c r="EN279">
        <v>0.76045491170951296</v>
      </c>
      <c r="EO279">
        <v>0.76186400046416303</v>
      </c>
      <c r="EP279">
        <v>0.76327308921881298</v>
      </c>
      <c r="EQ279">
        <v>0.76468217797346305</v>
      </c>
      <c r="ER279">
        <v>0.76609126672811301</v>
      </c>
      <c r="ES279">
        <v>0.76750035548276296</v>
      </c>
      <c r="ET279">
        <v>0.76890944423741303</v>
      </c>
      <c r="EU279">
        <v>0.77031853299206299</v>
      </c>
      <c r="EV279">
        <v>0.77172762174671306</v>
      </c>
      <c r="EW279">
        <v>0.77313671050136301</v>
      </c>
      <c r="EX279">
        <v>0.77454579925601197</v>
      </c>
      <c r="EY279">
        <v>0.77595488801066204</v>
      </c>
      <c r="EZ279">
        <v>0.77736397676531199</v>
      </c>
      <c r="FA279">
        <v>0.77877306551996195</v>
      </c>
      <c r="FB279">
        <v>0.78018215427461202</v>
      </c>
      <c r="FC279">
        <v>0.78159124302926197</v>
      </c>
      <c r="FD279">
        <v>0.78300033178391204</v>
      </c>
      <c r="FE279">
        <v>0.784409420538562</v>
      </c>
      <c r="FF279">
        <v>0.78581850929321195</v>
      </c>
      <c r="FG279">
        <v>0.78722759804786202</v>
      </c>
      <c r="FH279">
        <v>0.78863668680251198</v>
      </c>
      <c r="FI279">
        <v>0.79004577555716204</v>
      </c>
      <c r="FJ279">
        <v>0.791454864311812</v>
      </c>
      <c r="FK279">
        <v>0.79286395306646096</v>
      </c>
      <c r="FL279">
        <v>0.79427304182111103</v>
      </c>
      <c r="FM279">
        <v>0.79568213057576098</v>
      </c>
      <c r="FN279">
        <v>0.79709121933041105</v>
      </c>
      <c r="FO279">
        <v>0.79850030808506101</v>
      </c>
      <c r="FP279">
        <v>0.79990939683971096</v>
      </c>
      <c r="FQ279">
        <v>0.80131848559436103</v>
      </c>
      <c r="FR279">
        <v>0.80272757434901099</v>
      </c>
      <c r="FS279">
        <v>0.80413666310366105</v>
      </c>
      <c r="FT279">
        <v>0.80554575185831101</v>
      </c>
      <c r="FU279">
        <v>0.80695484061296097</v>
      </c>
      <c r="FV279">
        <v>0.80836392936761103</v>
      </c>
      <c r="FW279">
        <v>0.80977301812225999</v>
      </c>
      <c r="FX279">
        <v>0.81118210687691095</v>
      </c>
      <c r="FY279">
        <v>0.81259119563156001</v>
      </c>
      <c r="FZ279">
        <v>0.81400028438620997</v>
      </c>
      <c r="GA279">
        <v>0.81540937314086004</v>
      </c>
      <c r="GB279">
        <v>0.81681846189551</v>
      </c>
      <c r="GC279">
        <v>0.81822755065015995</v>
      </c>
      <c r="GD279">
        <v>0.81963663940481002</v>
      </c>
      <c r="GE279">
        <v>0.82104572815945998</v>
      </c>
      <c r="GF279">
        <v>0.82245481691411004</v>
      </c>
      <c r="GG279">
        <v>0.82386390566876</v>
      </c>
      <c r="GH279">
        <v>0.82527299442340996</v>
      </c>
      <c r="GI279">
        <v>0.82668208317806002</v>
      </c>
      <c r="GJ279">
        <v>0.82809117193270998</v>
      </c>
      <c r="GK279">
        <v>0.82950026068735905</v>
      </c>
      <c r="GL279">
        <v>0.830909349442009</v>
      </c>
      <c r="GM279">
        <v>0.83231843819665896</v>
      </c>
      <c r="GN279">
        <v>0.83372752695130903</v>
      </c>
      <c r="GO279">
        <v>0.83513661570595898</v>
      </c>
      <c r="GP279">
        <v>0.83654570446060905</v>
      </c>
      <c r="GQ279">
        <v>0.83795479321525901</v>
      </c>
      <c r="GR279">
        <v>0.83936388196990896</v>
      </c>
      <c r="GS279">
        <v>0.84077297072455903</v>
      </c>
      <c r="GT279">
        <v>0.84218205947920899</v>
      </c>
      <c r="GU279">
        <v>0.84359114823385895</v>
      </c>
      <c r="GV279">
        <v>0.84500023698850901</v>
      </c>
      <c r="GW279">
        <v>0.84640932574315897</v>
      </c>
      <c r="GX279">
        <v>0.84781841449780804</v>
      </c>
      <c r="GY279">
        <v>0.84922750325245799</v>
      </c>
      <c r="GZ279">
        <v>0.85063659200710795</v>
      </c>
      <c r="HA279">
        <v>0.85204568076175802</v>
      </c>
      <c r="HB279">
        <v>0.85345476951640797</v>
      </c>
      <c r="HC279">
        <v>0.85486385827105804</v>
      </c>
      <c r="HD279">
        <v>0.856272947025708</v>
      </c>
      <c r="HE279">
        <v>0.85768203578035795</v>
      </c>
      <c r="HF279">
        <v>0.85909112453500802</v>
      </c>
      <c r="HG279">
        <v>0.86050021328965798</v>
      </c>
      <c r="HH279">
        <v>0.86190930204430805</v>
      </c>
      <c r="HI279">
        <v>0.863318390798957</v>
      </c>
      <c r="HJ279">
        <v>0.86472747955360796</v>
      </c>
      <c r="HK279">
        <v>0.86613656830825703</v>
      </c>
      <c r="HL279">
        <v>0.86754565706290698</v>
      </c>
      <c r="HM279">
        <v>0.86895474581755705</v>
      </c>
      <c r="HN279">
        <v>0.87036383457220701</v>
      </c>
      <c r="HO279">
        <v>0.87177292332685696</v>
      </c>
      <c r="HP279">
        <v>0.87318201208150703</v>
      </c>
      <c r="HQ279">
        <v>0.87459110083615699</v>
      </c>
      <c r="HR279">
        <v>0.87600018959080705</v>
      </c>
      <c r="HS279">
        <v>0.87740927834545701</v>
      </c>
      <c r="HT279">
        <v>0.87881836710010697</v>
      </c>
      <c r="HU279">
        <v>0.88022745585475703</v>
      </c>
      <c r="HV279">
        <v>0.88163654460940699</v>
      </c>
      <c r="HW279">
        <v>0.88304563336405695</v>
      </c>
      <c r="HX279">
        <v>0.88445472211870702</v>
      </c>
      <c r="HY279">
        <v>0.88586381087335597</v>
      </c>
      <c r="HZ279">
        <v>0.88727289962800604</v>
      </c>
      <c r="IA279">
        <v>0.888681988382656</v>
      </c>
      <c r="IB279">
        <v>0.89009107713730595</v>
      </c>
      <c r="IC279">
        <v>0.89150016589195602</v>
      </c>
      <c r="ID279">
        <v>0.89290925464660598</v>
      </c>
      <c r="IE279">
        <v>0.89431834340125604</v>
      </c>
      <c r="IF279">
        <v>0.895727432155906</v>
      </c>
      <c r="IG279">
        <v>0.89713652091055596</v>
      </c>
      <c r="IH279">
        <v>0.89854560966520602</v>
      </c>
      <c r="II279">
        <v>0.89995469841985598</v>
      </c>
      <c r="IJ279">
        <v>0.90136378717450505</v>
      </c>
      <c r="IK279">
        <v>0.90277287592915501</v>
      </c>
      <c r="IL279">
        <v>0.90418196468380496</v>
      </c>
      <c r="IM279">
        <v>0.90559105343845503</v>
      </c>
      <c r="IN279">
        <v>0.90700014219310499</v>
      </c>
      <c r="IO279">
        <v>0.90840923094775505</v>
      </c>
      <c r="IP279">
        <v>0.90981831970240501</v>
      </c>
      <c r="IQ279">
        <v>0.91122740845705497</v>
      </c>
      <c r="IR279">
        <v>0.91263649721170503</v>
      </c>
      <c r="IS279">
        <v>0.91404558596635499</v>
      </c>
      <c r="IT279">
        <v>0.91545467472100495</v>
      </c>
      <c r="IU279">
        <v>0.91686376347565501</v>
      </c>
      <c r="IV279">
        <v>0.91827285223030497</v>
      </c>
      <c r="IW279">
        <v>0.91968194098495504</v>
      </c>
      <c r="IX279">
        <v>0.92109102973960399</v>
      </c>
      <c r="IY279">
        <v>0.92250011849425395</v>
      </c>
      <c r="IZ279">
        <v>0.92390920724890402</v>
      </c>
      <c r="JA279">
        <v>0.92531829600355398</v>
      </c>
      <c r="JB279">
        <v>0.92672738475820404</v>
      </c>
      <c r="JC279">
        <v>0.928136473512854</v>
      </c>
      <c r="JD279">
        <v>0.92954556226750396</v>
      </c>
      <c r="JE279">
        <v>0.93095465102215402</v>
      </c>
      <c r="JF279">
        <v>0.93236373977680398</v>
      </c>
      <c r="JG279">
        <v>0.93377282853145405</v>
      </c>
      <c r="JH279">
        <v>0.935181917286104</v>
      </c>
      <c r="JI279">
        <v>0.93659100604075396</v>
      </c>
      <c r="JJ279">
        <v>0.93800009479540403</v>
      </c>
      <c r="JK279">
        <v>0.93940918355005298</v>
      </c>
      <c r="JL279">
        <v>0.94081827230470305</v>
      </c>
      <c r="JM279">
        <v>0.94222736105935301</v>
      </c>
      <c r="JN279">
        <v>0.94363644981400296</v>
      </c>
      <c r="JO279">
        <v>0.94504553856865303</v>
      </c>
      <c r="JP279">
        <v>0.94645462732330299</v>
      </c>
      <c r="JQ279">
        <v>0.94786371607795294</v>
      </c>
      <c r="JR279">
        <v>0.94927280483260301</v>
      </c>
      <c r="JS279">
        <v>0.95068189358725297</v>
      </c>
      <c r="JT279">
        <v>0.95209098234190304</v>
      </c>
      <c r="JU279">
        <v>0.95350007109655299</v>
      </c>
      <c r="JV279">
        <v>0.95490915985120295</v>
      </c>
      <c r="JW279">
        <v>0.95631824860585302</v>
      </c>
      <c r="JX279">
        <v>0.95772733736050197</v>
      </c>
      <c r="JY279">
        <v>0.95913642611515204</v>
      </c>
      <c r="JZ279">
        <v>0.960545514869802</v>
      </c>
      <c r="KA279">
        <v>0.96195460362445195</v>
      </c>
      <c r="KB279">
        <v>0.96336369237910202</v>
      </c>
      <c r="KC279">
        <v>0.96477278113375198</v>
      </c>
      <c r="KD279">
        <v>0.96618186988840205</v>
      </c>
      <c r="KE279">
        <v>0.967590958643052</v>
      </c>
      <c r="KF279">
        <v>0.96900004739770196</v>
      </c>
      <c r="KG279">
        <v>0.97040913615235203</v>
      </c>
      <c r="KH279">
        <v>0.97181822490700198</v>
      </c>
      <c r="KI279">
        <v>0.97322731366165205</v>
      </c>
      <c r="KJ279">
        <v>0.97463640241630101</v>
      </c>
      <c r="KK279">
        <v>0.97604549117095096</v>
      </c>
      <c r="KL279">
        <v>0.97745457992560103</v>
      </c>
      <c r="KM279">
        <v>0.97886366868025099</v>
      </c>
      <c r="KN279">
        <v>0.98027275743490105</v>
      </c>
      <c r="KO279">
        <v>0.98168184618955101</v>
      </c>
      <c r="KP279">
        <v>0.98309093494420097</v>
      </c>
      <c r="KQ279">
        <v>0.98450002369885103</v>
      </c>
      <c r="KR279">
        <v>0.98590911245350099</v>
      </c>
      <c r="KS279">
        <v>0.98731820120815095</v>
      </c>
      <c r="KT279">
        <v>0.98872728996280101</v>
      </c>
      <c r="KU279">
        <v>0.99013637871745097</v>
      </c>
      <c r="KV279">
        <v>0.99154546747210104</v>
      </c>
      <c r="KW279">
        <v>0.99295455622675</v>
      </c>
      <c r="KX279">
        <v>0.99436364498139995</v>
      </c>
      <c r="KY279">
        <v>0.99577273373605002</v>
      </c>
      <c r="KZ279">
        <v>0.99718182249069998</v>
      </c>
      <c r="LA279">
        <v>0.99859091124535004</v>
      </c>
      <c r="LB279">
        <v>1</v>
      </c>
      <c r="LC279">
        <v>0.99992942794908901</v>
      </c>
      <c r="LD279">
        <v>0.99985885589817702</v>
      </c>
      <c r="LE279">
        <v>0.99978828384726603</v>
      </c>
      <c r="LF279">
        <v>0.99971771179635405</v>
      </c>
      <c r="LG279">
        <v>0.99964713974544195</v>
      </c>
      <c r="LH279">
        <v>0.99957656769453096</v>
      </c>
      <c r="LI279">
        <v>0.99950599564361897</v>
      </c>
      <c r="LJ279">
        <v>0.99943542359270798</v>
      </c>
      <c r="LK279">
        <v>0.999364851541796</v>
      </c>
      <c r="LL279">
        <v>0.99929427949088501</v>
      </c>
      <c r="LM279">
        <v>0.99922370743997302</v>
      </c>
      <c r="LN279">
        <v>0.99915313538906203</v>
      </c>
      <c r="LO279">
        <v>0.99908256333815004</v>
      </c>
      <c r="LP279">
        <v>0.99901199128723905</v>
      </c>
      <c r="LQ279">
        <v>0.99894141923632696</v>
      </c>
      <c r="LR279">
        <v>0.99887084718541497</v>
      </c>
      <c r="LS279">
        <v>0.99880027513450398</v>
      </c>
      <c r="LT279">
        <v>0.99872970308359199</v>
      </c>
      <c r="LU279">
        <v>0.998659131032681</v>
      </c>
      <c r="LV279">
        <v>0.99858855898176901</v>
      </c>
      <c r="LW279">
        <v>0.99851798693085803</v>
      </c>
      <c r="LX279">
        <v>0.99844741487994604</v>
      </c>
      <c r="LY279">
        <v>0.99837684282903505</v>
      </c>
      <c r="LZ279">
        <v>0.99830627077812295</v>
      </c>
      <c r="MA279">
        <v>0.99823569872721196</v>
      </c>
      <c r="MB279">
        <v>0.99816512667629997</v>
      </c>
      <c r="MC279">
        <v>0.99809455462538799</v>
      </c>
      <c r="MD279">
        <v>0.998023982574477</v>
      </c>
      <c r="ME279">
        <v>0.99795341052356601</v>
      </c>
      <c r="MF279">
        <v>0.99788283847265402</v>
      </c>
      <c r="MG279">
        <v>0.99781226642174303</v>
      </c>
      <c r="MH279">
        <v>0.99774169437083104</v>
      </c>
      <c r="MI279">
        <v>0.99767112231991895</v>
      </c>
      <c r="MJ279">
        <v>0.99760055026900796</v>
      </c>
      <c r="MK279">
        <v>0.99752997821809597</v>
      </c>
      <c r="ML279">
        <v>0.99745940616718498</v>
      </c>
      <c r="MM279">
        <v>0.99738883411627299</v>
      </c>
      <c r="MN279">
        <v>0.997318262065362</v>
      </c>
      <c r="MO279">
        <v>0.99724769001445002</v>
      </c>
      <c r="MP279">
        <v>0.99717711796353903</v>
      </c>
      <c r="MQ279">
        <v>0.99710654591262704</v>
      </c>
      <c r="MR279">
        <v>0.99703597386171605</v>
      </c>
      <c r="MS279">
        <v>0.99696540181080395</v>
      </c>
      <c r="MT279">
        <v>0.99689482975989296</v>
      </c>
      <c r="MU279">
        <v>0.99682425770898098</v>
      </c>
      <c r="MV279">
        <v>0.99675368565806899</v>
      </c>
      <c r="MW279">
        <v>0.996683113607158</v>
      </c>
      <c r="MX279">
        <v>0.99661254155624601</v>
      </c>
      <c r="MY279">
        <v>0.99654196950533502</v>
      </c>
      <c r="MZ279">
        <v>0.99647139745442304</v>
      </c>
      <c r="NA279">
        <v>0.99640082540351205</v>
      </c>
      <c r="NB279">
        <v>0.99633025335259995</v>
      </c>
      <c r="NC279">
        <v>0.99625968130168896</v>
      </c>
      <c r="ND279">
        <v>0.99618910925077697</v>
      </c>
      <c r="NE279">
        <v>0.99611853719986598</v>
      </c>
      <c r="NF279">
        <v>0.996047965148954</v>
      </c>
      <c r="NG279">
        <v>0.99597739309804301</v>
      </c>
      <c r="NH279">
        <v>0.99590682104713102</v>
      </c>
      <c r="NI279">
        <v>0.99583624899621903</v>
      </c>
      <c r="NJ279">
        <v>0.99576567694530804</v>
      </c>
      <c r="NK279">
        <v>0.99569510489439605</v>
      </c>
      <c r="NL279">
        <v>0.99562453284348496</v>
      </c>
      <c r="NM279">
        <v>0.99555396079257297</v>
      </c>
      <c r="NN279">
        <v>0.99548338874166198</v>
      </c>
      <c r="NO279">
        <v>0.99541281669074999</v>
      </c>
      <c r="NP279">
        <v>0.995342244639839</v>
      </c>
      <c r="NQ279">
        <v>0.99527167258892701</v>
      </c>
      <c r="NR279">
        <v>0.99520110053801603</v>
      </c>
      <c r="NS279">
        <v>0.99513052848710404</v>
      </c>
      <c r="NT279">
        <v>0.99505995643619305</v>
      </c>
      <c r="NU279">
        <v>0.99498938438528095</v>
      </c>
      <c r="NV279">
        <v>0.99491881233436896</v>
      </c>
      <c r="NW279">
        <v>0.99484824028345797</v>
      </c>
      <c r="NX279">
        <v>0.99477766823254599</v>
      </c>
      <c r="NY279">
        <v>0.994707096181635</v>
      </c>
      <c r="NZ279">
        <v>0.99463652413072301</v>
      </c>
      <c r="OA279">
        <v>0.99456595207981202</v>
      </c>
      <c r="OB279">
        <v>0.99449538002890003</v>
      </c>
      <c r="OC279">
        <v>0.99442480797798904</v>
      </c>
      <c r="OD279">
        <v>0.99435423592707695</v>
      </c>
      <c r="OE279">
        <v>0.99428366387616596</v>
      </c>
      <c r="OF279">
        <v>0.99421309182525397</v>
      </c>
      <c r="OG279">
        <v>0.99414251977434198</v>
      </c>
      <c r="OH279">
        <v>0.99407194772343099</v>
      </c>
      <c r="OI279">
        <v>0.99400137567251901</v>
      </c>
      <c r="OJ279">
        <v>0.99393080362160802</v>
      </c>
      <c r="OK279">
        <v>0.99386023157069603</v>
      </c>
      <c r="OL279">
        <v>0.99378965951978504</v>
      </c>
      <c r="OM279">
        <v>0.99371908746887305</v>
      </c>
      <c r="ON279">
        <v>0.99364851541796195</v>
      </c>
      <c r="OO279">
        <v>0.99357794336704996</v>
      </c>
      <c r="OP279">
        <v>0.99350737131613898</v>
      </c>
      <c r="OQ279">
        <v>0.99343679926522699</v>
      </c>
      <c r="OR279">
        <v>0.993366227214316</v>
      </c>
      <c r="OS279">
        <v>0.99329565516340401</v>
      </c>
      <c r="OT279">
        <v>0.99322508311249302</v>
      </c>
      <c r="OU279">
        <v>0.99315451106158104</v>
      </c>
      <c r="OV279">
        <v>0.99308393901067005</v>
      </c>
      <c r="OW279">
        <v>0.99301336695975795</v>
      </c>
      <c r="OX279">
        <v>0.99294279490884596</v>
      </c>
      <c r="OY279">
        <v>0.99287222285793497</v>
      </c>
      <c r="OZ279">
        <v>0.99280165080702298</v>
      </c>
      <c r="PA279">
        <v>0.992731078756112</v>
      </c>
      <c r="PB279">
        <v>0.99266050670520001</v>
      </c>
      <c r="PC279">
        <v>0.99258993465428902</v>
      </c>
      <c r="PD279">
        <v>0.99251936260337703</v>
      </c>
      <c r="PE279">
        <v>0.99244879055246604</v>
      </c>
      <c r="PF279">
        <v>0.99237821850155405</v>
      </c>
      <c r="PG279">
        <v>0.99230764645064196</v>
      </c>
      <c r="PH279">
        <v>0.99223707439973097</v>
      </c>
      <c r="PI279">
        <v>0.99216650234881898</v>
      </c>
      <c r="PJ279">
        <v>0.99209593029790799</v>
      </c>
      <c r="PK279">
        <v>0.992025358246996</v>
      </c>
      <c r="PL279">
        <v>0.99195478619608501</v>
      </c>
      <c r="PM279">
        <v>0.99188421414517303</v>
      </c>
      <c r="PN279">
        <v>0.99181364209426204</v>
      </c>
      <c r="PO279">
        <v>0.99174307004335005</v>
      </c>
      <c r="PP279">
        <v>0.99167249799243895</v>
      </c>
      <c r="PQ279">
        <v>0.99160192594152696</v>
      </c>
      <c r="PR279">
        <v>0.99153135389061597</v>
      </c>
      <c r="PS279">
        <v>0.99146078183970399</v>
      </c>
      <c r="PT279">
        <v>0.991390209788793</v>
      </c>
      <c r="PU279">
        <v>0.99131963773788101</v>
      </c>
      <c r="PV279">
        <v>0.99124906568696902</v>
      </c>
      <c r="PW279">
        <v>0.99117849363605803</v>
      </c>
      <c r="PX279">
        <v>0.99110792158514605</v>
      </c>
      <c r="PY279">
        <v>0.99103734953423495</v>
      </c>
      <c r="PZ279">
        <v>0.99096677748332296</v>
      </c>
      <c r="QA279">
        <v>0.99089620543241197</v>
      </c>
      <c r="QB279">
        <v>0.99082563338149998</v>
      </c>
      <c r="QC279">
        <v>0.99075506133058899</v>
      </c>
      <c r="QD279">
        <v>0.99068448927967701</v>
      </c>
      <c r="QE279">
        <v>0.99061391722876602</v>
      </c>
      <c r="QF279">
        <v>0.99054334517785403</v>
      </c>
      <c r="QG279">
        <v>0.99047277312694304</v>
      </c>
      <c r="QH279">
        <v>0.99040220107603105</v>
      </c>
      <c r="QI279">
        <v>0.99033162902511895</v>
      </c>
      <c r="QJ279">
        <v>0.99026105697420796</v>
      </c>
      <c r="QK279">
        <v>0.99019048492329598</v>
      </c>
      <c r="QL279">
        <v>0.99011991287238499</v>
      </c>
      <c r="QM279">
        <v>0.990049340821473</v>
      </c>
      <c r="QN279">
        <v>0.98997876877056201</v>
      </c>
      <c r="QO279">
        <v>0.98990819671965002</v>
      </c>
      <c r="QP279">
        <v>0.98983762466873904</v>
      </c>
      <c r="QQ279">
        <v>0.98976705261782705</v>
      </c>
      <c r="QR279">
        <v>0.98969648056691595</v>
      </c>
      <c r="QS279">
        <v>0.98962590851600396</v>
      </c>
      <c r="QT279">
        <v>0.98955533646509197</v>
      </c>
      <c r="QU279">
        <v>0.98948476441418098</v>
      </c>
      <c r="QV279">
        <v>0.989414192363269</v>
      </c>
      <c r="QW279">
        <v>0.98934362031235801</v>
      </c>
      <c r="QX279">
        <v>0.98927304826144602</v>
      </c>
      <c r="QY279">
        <v>0.98920247621053503</v>
      </c>
      <c r="QZ279">
        <v>0.98913190415962304</v>
      </c>
      <c r="RA279">
        <v>0.98906133210871205</v>
      </c>
      <c r="RB279">
        <v>0.98899076005779996</v>
      </c>
      <c r="RC279">
        <v>0.98892018800688897</v>
      </c>
      <c r="RD279">
        <v>0.98884961595597698</v>
      </c>
      <c r="RE279">
        <v>0.98877904390506599</v>
      </c>
      <c r="RF279">
        <v>0.988708471854154</v>
      </c>
      <c r="RG279">
        <v>0.98863789980324301</v>
      </c>
      <c r="RH279">
        <v>0.98856732775233103</v>
      </c>
      <c r="RI279">
        <v>0.98849675570141904</v>
      </c>
      <c r="RJ279">
        <v>0.98842618365050805</v>
      </c>
      <c r="RK279">
        <v>0.98835561159959595</v>
      </c>
      <c r="RL279">
        <v>0.98828503954868496</v>
      </c>
      <c r="RM279">
        <v>0.98821446749777297</v>
      </c>
      <c r="RN279">
        <v>0.98814389544686199</v>
      </c>
      <c r="RO279">
        <v>0.98807332339595</v>
      </c>
      <c r="RP279">
        <v>0.98800275134503901</v>
      </c>
      <c r="RQ279">
        <v>0.98793217929412702</v>
      </c>
      <c r="RR279">
        <v>0.98786160724321603</v>
      </c>
      <c r="RS279">
        <v>0.98779103519230405</v>
      </c>
      <c r="RT279">
        <v>0.98772046314139295</v>
      </c>
      <c r="RU279">
        <v>0.98764989109048096</v>
      </c>
      <c r="RV279">
        <v>0.98757931903956997</v>
      </c>
      <c r="RW279">
        <v>0.98750874698865798</v>
      </c>
      <c r="RX279">
        <v>0.98743817493774599</v>
      </c>
      <c r="RY279">
        <v>0.98736760288683501</v>
      </c>
      <c r="RZ279">
        <v>0.98729703083592302</v>
      </c>
      <c r="SA279">
        <v>0.98722645878501203</v>
      </c>
      <c r="SB279">
        <v>0.98715588673410004</v>
      </c>
      <c r="SC279">
        <v>0.98708531468318905</v>
      </c>
      <c r="SD279">
        <v>0.98701474263227695</v>
      </c>
      <c r="SE279">
        <v>0.98694417058136596</v>
      </c>
      <c r="SF279">
        <v>0.98687359853045398</v>
      </c>
      <c r="SG279">
        <v>0.98680302647954199</v>
      </c>
      <c r="SH279">
        <v>0.986732454428631</v>
      </c>
      <c r="SI279">
        <v>0.98666188237772001</v>
      </c>
      <c r="SJ279">
        <v>0.98659131032680802</v>
      </c>
      <c r="SK279">
        <v>0.98652073827589704</v>
      </c>
      <c r="SL279">
        <v>0.98645016622498505</v>
      </c>
      <c r="SM279">
        <v>0.98637959417407295</v>
      </c>
      <c r="SN279">
        <v>0.98630902212316196</v>
      </c>
      <c r="SO279">
        <v>0.98623845007224997</v>
      </c>
      <c r="SP279">
        <v>0.98616787802133898</v>
      </c>
      <c r="SQ279">
        <v>0.986097305970427</v>
      </c>
      <c r="SR279">
        <v>0.98602673391951601</v>
      </c>
      <c r="SS279">
        <v>0.98595616186860402</v>
      </c>
      <c r="ST279">
        <v>0.98588558981769303</v>
      </c>
      <c r="SU279">
        <v>0.98581501776678104</v>
      </c>
      <c r="SV279">
        <v>0.98574444571587005</v>
      </c>
      <c r="SW279">
        <v>0.98567387366495796</v>
      </c>
      <c r="SX279">
        <v>0.98560330161404597</v>
      </c>
      <c r="SY279">
        <v>0.98553272956313498</v>
      </c>
      <c r="SZ279">
        <v>0.98546215751222299</v>
      </c>
      <c r="TA279">
        <v>0.985391585461312</v>
      </c>
      <c r="TB279">
        <v>0.98532101341040002</v>
      </c>
      <c r="TC279">
        <v>0.98525044135948903</v>
      </c>
      <c r="TD279">
        <v>0.98517986930857704</v>
      </c>
      <c r="TE279">
        <v>0.98510929725766605</v>
      </c>
      <c r="TF279">
        <v>0.98503872520675395</v>
      </c>
      <c r="TG279">
        <v>0.98496815315584296</v>
      </c>
      <c r="TH279">
        <v>0.98489758110493097</v>
      </c>
      <c r="TI279">
        <v>0.98482700905401999</v>
      </c>
      <c r="TJ279">
        <v>0.984756437003108</v>
      </c>
      <c r="TK279">
        <v>0.98468586495219701</v>
      </c>
      <c r="TL279">
        <v>0.98461529290128502</v>
      </c>
      <c r="TM279">
        <v>0.98454472085037303</v>
      </c>
      <c r="TN279">
        <v>0.98447414879946205</v>
      </c>
      <c r="TO279">
        <v>0.98440357674854995</v>
      </c>
      <c r="TP279">
        <v>0.98433300469763896</v>
      </c>
      <c r="TQ279">
        <v>0.98426243264672697</v>
      </c>
      <c r="TR279">
        <v>0.98419186059581598</v>
      </c>
      <c r="TS279">
        <v>0.98412128854490399</v>
      </c>
      <c r="TT279">
        <v>0.98405071649399301</v>
      </c>
      <c r="TU279">
        <v>0.98398014444308102</v>
      </c>
      <c r="TV279">
        <v>0.98390957239217003</v>
      </c>
      <c r="TW279">
        <v>0.98383900034125804</v>
      </c>
      <c r="TX279">
        <v>0.98376842829034705</v>
      </c>
      <c r="TY279">
        <v>0.98369785623943495</v>
      </c>
      <c r="TZ279">
        <v>0.98362728418852297</v>
      </c>
      <c r="UA279">
        <v>0.98355671213761198</v>
      </c>
      <c r="UB279">
        <v>0.98348614008669999</v>
      </c>
      <c r="UC279">
        <v>0.983415568035789</v>
      </c>
      <c r="UD279">
        <v>0.98334499598487701</v>
      </c>
      <c r="UE279">
        <v>0.98327442393396602</v>
      </c>
      <c r="UF279">
        <v>0.98320385188305404</v>
      </c>
      <c r="UG279">
        <v>0.98313327983214305</v>
      </c>
      <c r="UH279">
        <v>0.98306270778123095</v>
      </c>
      <c r="UI279">
        <v>0.98299213573031996</v>
      </c>
      <c r="UJ279">
        <v>0.98292156367940797</v>
      </c>
      <c r="UK279">
        <v>0.98285099162849698</v>
      </c>
      <c r="UL279">
        <v>0.982780419577585</v>
      </c>
      <c r="UM279">
        <v>0.98270984752667301</v>
      </c>
      <c r="UN279">
        <v>0.98263927547576202</v>
      </c>
      <c r="UO279">
        <v>0.98256870342485003</v>
      </c>
      <c r="UP279">
        <v>0.98249813137393904</v>
      </c>
      <c r="UQ279">
        <v>0.98242755932302706</v>
      </c>
      <c r="UR279">
        <v>0.98235698727211596</v>
      </c>
      <c r="US279">
        <v>0.98228641522120397</v>
      </c>
      <c r="UT279">
        <v>0.98221584317029298</v>
      </c>
      <c r="UU279">
        <v>0.98214527111938099</v>
      </c>
      <c r="UV279">
        <v>0.98207469906847</v>
      </c>
      <c r="UW279">
        <v>0.98200412701755802</v>
      </c>
      <c r="UX279">
        <v>0.98193355496664703</v>
      </c>
      <c r="UY279">
        <v>0.98186298291573504</v>
      </c>
      <c r="UZ279">
        <v>0.98179241086482305</v>
      </c>
      <c r="VA279">
        <v>0.98172183881391195</v>
      </c>
      <c r="VB279">
        <v>0.98165126676299996</v>
      </c>
      <c r="VC279">
        <v>0.98158069471208897</v>
      </c>
      <c r="VD279">
        <v>0.98151012266117699</v>
      </c>
      <c r="VE279">
        <v>0.981439550610266</v>
      </c>
      <c r="VF279">
        <v>0.98136897855935401</v>
      </c>
      <c r="VG279">
        <v>0.98129840650844302</v>
      </c>
      <c r="VH279">
        <v>0.98122783445753103</v>
      </c>
      <c r="VI279">
        <v>0.98115726240662005</v>
      </c>
      <c r="VJ279">
        <v>0.98108669035570795</v>
      </c>
      <c r="VK279">
        <v>0.98101611830479696</v>
      </c>
      <c r="VL279">
        <v>0.98094554625388497</v>
      </c>
      <c r="VM279">
        <v>0.98087497420297298</v>
      </c>
      <c r="VN279">
        <v>0.98080440215206199</v>
      </c>
      <c r="VO279">
        <v>0.98073383010115001</v>
      </c>
      <c r="VP279">
        <v>0.98066325805023902</v>
      </c>
      <c r="VQ279">
        <v>0.98059268599932703</v>
      </c>
      <c r="VR279">
        <v>0.98052211394841604</v>
      </c>
      <c r="VS279">
        <v>0.98045154189750405</v>
      </c>
      <c r="VT279">
        <v>0.98038096984659295</v>
      </c>
      <c r="VU279">
        <v>0.98031039779568097</v>
      </c>
      <c r="VV279">
        <v>0.98023982574476998</v>
      </c>
      <c r="VW279">
        <v>0.98016925369385799</v>
      </c>
      <c r="VX279">
        <v>0.980098681642946</v>
      </c>
      <c r="VY279">
        <v>0.98002810959203501</v>
      </c>
      <c r="VZ279">
        <v>0.97995753754112402</v>
      </c>
      <c r="WA279">
        <v>0.97988696549021204</v>
      </c>
      <c r="WB279">
        <v>0.97981639343930005</v>
      </c>
      <c r="WC279">
        <v>0.97974582138838895</v>
      </c>
      <c r="WD279">
        <v>0.97967524933747696</v>
      </c>
    </row>
    <row r="280" spans="1:602" x14ac:dyDescent="0.3">
      <c r="A280" s="3">
        <v>1.39</v>
      </c>
      <c r="B280">
        <v>0.44438181224670897</v>
      </c>
      <c r="C280">
        <v>0.446852482491086</v>
      </c>
      <c r="D280">
        <v>0.44932315273546303</v>
      </c>
      <c r="E280">
        <v>0.45179382297984</v>
      </c>
      <c r="F280">
        <v>0.45426449322421603</v>
      </c>
      <c r="G280">
        <v>0.456735163468593</v>
      </c>
      <c r="H280">
        <v>0.45920583371297002</v>
      </c>
      <c r="I280">
        <v>0.461676503957347</v>
      </c>
      <c r="J280">
        <v>0.46414717420172402</v>
      </c>
      <c r="K280">
        <v>0.46661784444610099</v>
      </c>
      <c r="L280">
        <v>0.46908851469047802</v>
      </c>
      <c r="M280">
        <v>0.47155918493485499</v>
      </c>
      <c r="N280">
        <v>0.47402985517923102</v>
      </c>
      <c r="O280">
        <v>0.47650052542360799</v>
      </c>
      <c r="P280">
        <v>0.47897119566798502</v>
      </c>
      <c r="Q280">
        <v>0.48144186591236199</v>
      </c>
      <c r="R280">
        <v>0.48391253615673901</v>
      </c>
      <c r="S280">
        <v>0.48638320640111599</v>
      </c>
      <c r="T280">
        <v>0.48885387664549301</v>
      </c>
      <c r="U280">
        <v>0.49132454688986998</v>
      </c>
      <c r="V280">
        <v>0.49379521713424701</v>
      </c>
      <c r="W280">
        <v>0.49626588737862298</v>
      </c>
      <c r="X280">
        <v>0.49873655762300001</v>
      </c>
      <c r="Y280">
        <v>0.50120722786737704</v>
      </c>
      <c r="Z280">
        <v>0.50367789811175401</v>
      </c>
      <c r="AA280">
        <v>0.50614856835613098</v>
      </c>
      <c r="AB280">
        <v>0.50861923860050795</v>
      </c>
      <c r="AC280">
        <v>0.51108990884488503</v>
      </c>
      <c r="AD280">
        <v>0.513560579089262</v>
      </c>
      <c r="AE280">
        <v>0.51603124933363798</v>
      </c>
      <c r="AF280">
        <v>0.51850191957801495</v>
      </c>
      <c r="AG280">
        <v>0.52097258982239203</v>
      </c>
      <c r="AH280">
        <v>0.523443260066769</v>
      </c>
      <c r="AI280">
        <v>0.52591393031114597</v>
      </c>
      <c r="AJ280">
        <v>0.52838460055552305</v>
      </c>
      <c r="AK280">
        <v>0.53085527079990003</v>
      </c>
      <c r="AL280">
        <v>0.533325941044277</v>
      </c>
      <c r="AM280">
        <v>0.53579661128865297</v>
      </c>
      <c r="AN280">
        <v>0.53826728153303005</v>
      </c>
      <c r="AO280">
        <v>0.54073795177740702</v>
      </c>
      <c r="AP280">
        <v>0.54320862202178399</v>
      </c>
      <c r="AQ280">
        <v>0.54567929226616096</v>
      </c>
      <c r="AR280">
        <v>0.54814996251053805</v>
      </c>
      <c r="AS280">
        <v>0.55062063275491502</v>
      </c>
      <c r="AT280">
        <v>0.55309130299929199</v>
      </c>
      <c r="AU280">
        <v>0.55556197324366796</v>
      </c>
      <c r="AV280">
        <v>0.55803264348804504</v>
      </c>
      <c r="AW280">
        <v>0.56050331373242201</v>
      </c>
      <c r="AX280">
        <v>0.56297398397679899</v>
      </c>
      <c r="AY280">
        <v>0.56544465422117596</v>
      </c>
      <c r="AZ280">
        <v>0.56791532446555304</v>
      </c>
      <c r="BA280">
        <v>0.57038599470993001</v>
      </c>
      <c r="BB280">
        <v>0.57285666495430698</v>
      </c>
      <c r="BC280">
        <v>0.57532733519868395</v>
      </c>
      <c r="BD280">
        <v>0.57779800544306004</v>
      </c>
      <c r="BE280">
        <v>0.58026867568743701</v>
      </c>
      <c r="BF280">
        <v>0.58273934593181398</v>
      </c>
      <c r="BG280">
        <v>0.58521001617619095</v>
      </c>
      <c r="BH280">
        <v>0.58768068642056803</v>
      </c>
      <c r="BI280">
        <v>0.590151356664945</v>
      </c>
      <c r="BJ280">
        <v>0.59262202690932198</v>
      </c>
      <c r="BK280">
        <v>0.59509269715369895</v>
      </c>
      <c r="BL280">
        <v>0.59756336739807503</v>
      </c>
      <c r="BM280">
        <v>0.600034037642452</v>
      </c>
      <c r="BN280">
        <v>0.60250470788682897</v>
      </c>
      <c r="BO280">
        <v>0.60497537813120605</v>
      </c>
      <c r="BP280">
        <v>0.60744604837558303</v>
      </c>
      <c r="BQ280">
        <v>0.60991671861996</v>
      </c>
      <c r="BR280">
        <v>0.61238738886433697</v>
      </c>
      <c r="BS280">
        <v>0.61485805910871405</v>
      </c>
      <c r="BT280">
        <v>0.61732872935309002</v>
      </c>
      <c r="BU280">
        <v>0.61979939959746699</v>
      </c>
      <c r="BV280">
        <v>0.62227006984184396</v>
      </c>
      <c r="BW280">
        <v>0.62474074008622105</v>
      </c>
      <c r="BX280">
        <v>0.62721141033059802</v>
      </c>
      <c r="BY280">
        <v>0.62968208057497499</v>
      </c>
      <c r="BZ280">
        <v>0.63215275081935196</v>
      </c>
      <c r="CA280">
        <v>0.63462342106372904</v>
      </c>
      <c r="CB280">
        <v>0.63709409130810501</v>
      </c>
      <c r="CC280">
        <v>0.63956476155248199</v>
      </c>
      <c r="CD280">
        <v>0.64203543179685896</v>
      </c>
      <c r="CE280">
        <v>0.64450610204123604</v>
      </c>
      <c r="CF280">
        <v>0.64697677228561301</v>
      </c>
      <c r="CG280">
        <v>0.64944744252998998</v>
      </c>
      <c r="CH280">
        <v>0.65191811277436695</v>
      </c>
      <c r="CI280">
        <v>0.65438878301874404</v>
      </c>
      <c r="CJ280">
        <v>0.65685945326312001</v>
      </c>
      <c r="CK280">
        <v>0.65933012350749698</v>
      </c>
      <c r="CL280">
        <v>0.66180079375187395</v>
      </c>
      <c r="CM280">
        <v>0.66427146399625103</v>
      </c>
      <c r="CN280">
        <v>0.666742134240628</v>
      </c>
      <c r="CO280">
        <v>0.66921280448500498</v>
      </c>
      <c r="CP280">
        <v>0.67168347472938195</v>
      </c>
      <c r="CQ280">
        <v>0.67415414497375903</v>
      </c>
      <c r="CR280">
        <v>0.676624815218136</v>
      </c>
      <c r="CS280">
        <v>0.67909548546251197</v>
      </c>
      <c r="CT280">
        <v>0.68156615570688905</v>
      </c>
      <c r="CU280">
        <v>0.68403682595126603</v>
      </c>
      <c r="CV280">
        <v>0.686507496195643</v>
      </c>
      <c r="CW280">
        <v>0.68897816644001997</v>
      </c>
      <c r="CX280">
        <v>0.69144883668439705</v>
      </c>
      <c r="CY280">
        <v>0.69391950692877402</v>
      </c>
      <c r="CZ280">
        <v>0.69639017717314999</v>
      </c>
      <c r="DA280">
        <v>0.69886084741752696</v>
      </c>
      <c r="DB280">
        <v>0.70133151766190405</v>
      </c>
      <c r="DC280">
        <v>0.70380218790628102</v>
      </c>
      <c r="DD280">
        <v>0.70627285815065799</v>
      </c>
      <c r="DE280">
        <v>0.70874352839503496</v>
      </c>
      <c r="DF280">
        <v>0.71121419863941204</v>
      </c>
      <c r="DG280">
        <v>0.71368486888378901</v>
      </c>
      <c r="DH280">
        <v>0.71615553912816599</v>
      </c>
      <c r="DI280">
        <v>0.71862620937254196</v>
      </c>
      <c r="DJ280">
        <v>0.72109687961691904</v>
      </c>
      <c r="DK280">
        <v>0.72249139521883499</v>
      </c>
      <c r="DL280">
        <v>0.72388591082075004</v>
      </c>
      <c r="DM280">
        <v>0.72528042642266499</v>
      </c>
      <c r="DN280">
        <v>0.72667494202458105</v>
      </c>
      <c r="DO280">
        <v>0.728069457626496</v>
      </c>
      <c r="DP280">
        <v>0.72946397322841205</v>
      </c>
      <c r="DQ280">
        <v>0.730858488830327</v>
      </c>
      <c r="DR280">
        <v>0.73225300443224195</v>
      </c>
      <c r="DS280">
        <v>0.73364752003415801</v>
      </c>
      <c r="DT280">
        <v>0.73504203563607295</v>
      </c>
      <c r="DU280">
        <v>0.73643655123798901</v>
      </c>
      <c r="DV280">
        <v>0.73783106683990396</v>
      </c>
      <c r="DW280">
        <v>0.73922558244182002</v>
      </c>
      <c r="DX280">
        <v>0.74062009804373496</v>
      </c>
      <c r="DY280">
        <v>0.74201461364565002</v>
      </c>
      <c r="DZ280">
        <v>0.74340912924756597</v>
      </c>
      <c r="EA280">
        <v>0.74480364484948103</v>
      </c>
      <c r="EB280">
        <v>0.74619816045139697</v>
      </c>
      <c r="EC280">
        <v>0.74759267605331203</v>
      </c>
      <c r="ED280">
        <v>0.74898719165522698</v>
      </c>
      <c r="EE280">
        <v>0.75038170725714304</v>
      </c>
      <c r="EF280">
        <v>0.75177622285905799</v>
      </c>
      <c r="EG280">
        <v>0.75317073846097404</v>
      </c>
      <c r="EH280">
        <v>0.75456525406288899</v>
      </c>
      <c r="EI280">
        <v>0.75595976966480405</v>
      </c>
      <c r="EJ280">
        <v>0.75735428526672</v>
      </c>
      <c r="EK280">
        <v>0.75874880086863505</v>
      </c>
      <c r="EL280">
        <v>0.760143316470551</v>
      </c>
      <c r="EM280">
        <v>0.76153783207246595</v>
      </c>
      <c r="EN280">
        <v>0.76293234767438201</v>
      </c>
      <c r="EO280">
        <v>0.76432686327629695</v>
      </c>
      <c r="EP280">
        <v>0.76572137887821201</v>
      </c>
      <c r="EQ280">
        <v>0.76711589448012796</v>
      </c>
      <c r="ER280">
        <v>0.76851041008204302</v>
      </c>
      <c r="ES280">
        <v>0.76990492568395796</v>
      </c>
      <c r="ET280">
        <v>0.77129944128587402</v>
      </c>
      <c r="EU280">
        <v>0.77269395688778897</v>
      </c>
      <c r="EV280">
        <v>0.77408847248970503</v>
      </c>
      <c r="EW280">
        <v>0.77548298809161997</v>
      </c>
      <c r="EX280">
        <v>0.77687750369353603</v>
      </c>
      <c r="EY280">
        <v>0.77827201929545098</v>
      </c>
      <c r="EZ280">
        <v>0.77966653489736604</v>
      </c>
      <c r="FA280">
        <v>0.78106105049928198</v>
      </c>
      <c r="FB280">
        <v>0.78245556610119704</v>
      </c>
      <c r="FC280">
        <v>0.78385008170311199</v>
      </c>
      <c r="FD280">
        <v>0.78524459730502805</v>
      </c>
      <c r="FE280">
        <v>0.78663911290694299</v>
      </c>
      <c r="FF280">
        <v>0.78803362850885905</v>
      </c>
      <c r="FG280">
        <v>0.789428144110774</v>
      </c>
      <c r="FH280">
        <v>0.79082265971268995</v>
      </c>
      <c r="FI280">
        <v>0.792217175314605</v>
      </c>
      <c r="FJ280">
        <v>0.79361169091651995</v>
      </c>
      <c r="FK280">
        <v>0.79500620651843601</v>
      </c>
      <c r="FL280">
        <v>0.79640072212035096</v>
      </c>
      <c r="FM280">
        <v>0.79779523772226701</v>
      </c>
      <c r="FN280">
        <v>0.79918975332418196</v>
      </c>
      <c r="FO280">
        <v>0.80058426892609702</v>
      </c>
      <c r="FP280">
        <v>0.80197878452801297</v>
      </c>
      <c r="FQ280">
        <v>0.80337330012992803</v>
      </c>
      <c r="FR280">
        <v>0.80476781573184297</v>
      </c>
      <c r="FS280">
        <v>0.80616233133375903</v>
      </c>
      <c r="FT280">
        <v>0.80755684693567398</v>
      </c>
      <c r="FU280">
        <v>0.80895136253759004</v>
      </c>
      <c r="FV280">
        <v>0.81034587813950498</v>
      </c>
      <c r="FW280">
        <v>0.81174039374142104</v>
      </c>
      <c r="FX280">
        <v>0.81313490934333599</v>
      </c>
      <c r="FY280">
        <v>0.81452942494525105</v>
      </c>
      <c r="FZ280">
        <v>0.81592394054716699</v>
      </c>
      <c r="GA280">
        <v>0.81731845614908205</v>
      </c>
      <c r="GB280">
        <v>0.818712971750998</v>
      </c>
      <c r="GC280">
        <v>0.82010748735291294</v>
      </c>
      <c r="GD280">
        <v>0.821502002954828</v>
      </c>
      <c r="GE280">
        <v>0.82289651855674395</v>
      </c>
      <c r="GF280">
        <v>0.82429103415865901</v>
      </c>
      <c r="GG280">
        <v>0.82568554976057495</v>
      </c>
      <c r="GH280">
        <v>0.82708006536249001</v>
      </c>
      <c r="GI280">
        <v>0.82847458096440496</v>
      </c>
      <c r="GJ280">
        <v>0.82986909656632102</v>
      </c>
      <c r="GK280">
        <v>0.83126361216823597</v>
      </c>
      <c r="GL280">
        <v>0.83265812777015202</v>
      </c>
      <c r="GM280">
        <v>0.83405264337206697</v>
      </c>
      <c r="GN280">
        <v>0.83544715897398203</v>
      </c>
      <c r="GO280">
        <v>0.83684167457589798</v>
      </c>
      <c r="GP280">
        <v>0.83823619017781303</v>
      </c>
      <c r="GQ280">
        <v>0.83963070577972898</v>
      </c>
      <c r="GR280">
        <v>0.84102522138164404</v>
      </c>
      <c r="GS280">
        <v>0.84241973698355899</v>
      </c>
      <c r="GT280">
        <v>0.84381425258547504</v>
      </c>
      <c r="GU280">
        <v>0.84520876818738999</v>
      </c>
      <c r="GV280">
        <v>0.84660328378930605</v>
      </c>
      <c r="GW280">
        <v>0.847997799391221</v>
      </c>
      <c r="GX280">
        <v>0.84939231499313606</v>
      </c>
      <c r="GY280">
        <v>0.850786830595052</v>
      </c>
      <c r="GZ280">
        <v>0.85218134619696695</v>
      </c>
      <c r="HA280">
        <v>0.85357586179888301</v>
      </c>
      <c r="HB280">
        <v>0.85497037740079795</v>
      </c>
      <c r="HC280">
        <v>0.85636489300271301</v>
      </c>
      <c r="HD280">
        <v>0.85775940860462896</v>
      </c>
      <c r="HE280">
        <v>0.85915392420654402</v>
      </c>
      <c r="HF280">
        <v>0.86054843980845996</v>
      </c>
      <c r="HG280">
        <v>0.86194295541037502</v>
      </c>
      <c r="HH280">
        <v>0.86333747101228997</v>
      </c>
      <c r="HI280">
        <v>0.86473198661420603</v>
      </c>
      <c r="HJ280">
        <v>0.86612650221612097</v>
      </c>
      <c r="HK280">
        <v>0.86752101781803703</v>
      </c>
      <c r="HL280">
        <v>0.86891553341995198</v>
      </c>
      <c r="HM280">
        <v>0.87031004902186804</v>
      </c>
      <c r="HN280">
        <v>0.87170456462378298</v>
      </c>
      <c r="HO280">
        <v>0.87309908022569804</v>
      </c>
      <c r="HP280">
        <v>0.87449359582761399</v>
      </c>
      <c r="HQ280">
        <v>0.87588811142952905</v>
      </c>
      <c r="HR280">
        <v>0.877282627031444</v>
      </c>
      <c r="HS280">
        <v>0.87867714263336005</v>
      </c>
      <c r="HT280">
        <v>0.880071658235275</v>
      </c>
      <c r="HU280">
        <v>0.88146617383719095</v>
      </c>
      <c r="HV280">
        <v>0.88286068943910601</v>
      </c>
      <c r="HW280">
        <v>0.88425520504102195</v>
      </c>
      <c r="HX280">
        <v>0.88564972064293701</v>
      </c>
      <c r="HY280">
        <v>0.88704423624485196</v>
      </c>
      <c r="HZ280">
        <v>0.88843875184676802</v>
      </c>
      <c r="IA280">
        <v>0.88983326744868296</v>
      </c>
      <c r="IB280">
        <v>0.89122778305059902</v>
      </c>
      <c r="IC280">
        <v>0.89262229865251397</v>
      </c>
      <c r="ID280">
        <v>0.89401681425442903</v>
      </c>
      <c r="IE280">
        <v>0.89541132985634497</v>
      </c>
      <c r="IF280">
        <v>0.89680584545826003</v>
      </c>
      <c r="IG280">
        <v>0.89820036106017598</v>
      </c>
      <c r="IH280">
        <v>0.89959487666209104</v>
      </c>
      <c r="II280">
        <v>0.90098939226400598</v>
      </c>
      <c r="IJ280">
        <v>0.90238390786592204</v>
      </c>
      <c r="IK280">
        <v>0.90377842346783699</v>
      </c>
      <c r="IL280">
        <v>0.90517293906975305</v>
      </c>
      <c r="IM280">
        <v>0.90656745467166799</v>
      </c>
      <c r="IN280">
        <v>0.90796197027358305</v>
      </c>
      <c r="IO280">
        <v>0.909356485875499</v>
      </c>
      <c r="IP280">
        <v>0.91075100147741395</v>
      </c>
      <c r="IQ280">
        <v>0.91214551707933</v>
      </c>
      <c r="IR280">
        <v>0.91354003268124495</v>
      </c>
      <c r="IS280">
        <v>0.91493454828316101</v>
      </c>
      <c r="IT280">
        <v>0.91632906388507596</v>
      </c>
      <c r="IU280">
        <v>0.91772357948699101</v>
      </c>
      <c r="IV280">
        <v>0.91911809508890696</v>
      </c>
      <c r="IW280">
        <v>0.92051261069082202</v>
      </c>
      <c r="IX280">
        <v>0.92190712629273797</v>
      </c>
      <c r="IY280">
        <v>0.92330164189465302</v>
      </c>
      <c r="IZ280">
        <v>0.92469615749656797</v>
      </c>
      <c r="JA280">
        <v>0.92609067309848403</v>
      </c>
      <c r="JB280">
        <v>0.92748518870039898</v>
      </c>
      <c r="JC280">
        <v>0.92887970430231503</v>
      </c>
      <c r="JD280">
        <v>0.93027421990422998</v>
      </c>
      <c r="JE280">
        <v>0.93166873550614504</v>
      </c>
      <c r="JF280">
        <v>0.93306325110806099</v>
      </c>
      <c r="JG280">
        <v>0.93445776670997605</v>
      </c>
      <c r="JH280">
        <v>0.93585228231189099</v>
      </c>
      <c r="JI280">
        <v>0.93724679791380705</v>
      </c>
      <c r="JJ280">
        <v>0.938641313515722</v>
      </c>
      <c r="JK280">
        <v>0.94003582911763806</v>
      </c>
      <c r="JL280">
        <v>0.941430344719553</v>
      </c>
      <c r="JM280">
        <v>0.94282486032146895</v>
      </c>
      <c r="JN280">
        <v>0.94421937592338401</v>
      </c>
      <c r="JO280">
        <v>0.94561389152529896</v>
      </c>
      <c r="JP280">
        <v>0.94700840712721501</v>
      </c>
      <c r="JQ280">
        <v>0.94840292272912996</v>
      </c>
      <c r="JR280">
        <v>0.94979743833104602</v>
      </c>
      <c r="JS280">
        <v>0.95119195393296097</v>
      </c>
      <c r="JT280">
        <v>0.95258646953487602</v>
      </c>
      <c r="JU280">
        <v>0.95398098513679197</v>
      </c>
      <c r="JV280">
        <v>0.95537550073870703</v>
      </c>
      <c r="JW280">
        <v>0.95677001634062298</v>
      </c>
      <c r="JX280">
        <v>0.95816453194253803</v>
      </c>
      <c r="JY280">
        <v>0.95955904754445298</v>
      </c>
      <c r="JZ280">
        <v>0.96095356314636904</v>
      </c>
      <c r="KA280">
        <v>0.96234807874828399</v>
      </c>
      <c r="KB280">
        <v>0.96374259435020004</v>
      </c>
      <c r="KC280">
        <v>0.96513710995211499</v>
      </c>
      <c r="KD280">
        <v>0.96653162555403005</v>
      </c>
      <c r="KE280">
        <v>0.967926141155946</v>
      </c>
      <c r="KF280">
        <v>0.96932065675786105</v>
      </c>
      <c r="KG280">
        <v>0.970715172359777</v>
      </c>
      <c r="KH280">
        <v>0.97210968796169195</v>
      </c>
      <c r="KI280">
        <v>0.97350420356360801</v>
      </c>
      <c r="KJ280">
        <v>0.97489871916552295</v>
      </c>
      <c r="KK280">
        <v>0.97629323476743801</v>
      </c>
      <c r="KL280">
        <v>0.97768775036935396</v>
      </c>
      <c r="KM280">
        <v>0.97908226597126902</v>
      </c>
      <c r="KN280">
        <v>0.98047678157318396</v>
      </c>
      <c r="KO280">
        <v>0.98187129717510002</v>
      </c>
      <c r="KP280">
        <v>0.98326581277701497</v>
      </c>
      <c r="KQ280">
        <v>0.98466032837893103</v>
      </c>
      <c r="KR280">
        <v>0.98605484398084597</v>
      </c>
      <c r="KS280">
        <v>0.98744935958276103</v>
      </c>
      <c r="KT280">
        <v>0.98884387518467698</v>
      </c>
      <c r="KU280">
        <v>0.99023839078659204</v>
      </c>
      <c r="KV280">
        <v>0.99163290638850698</v>
      </c>
      <c r="KW280">
        <v>0.99302742199042304</v>
      </c>
      <c r="KX280">
        <v>0.99442193759233799</v>
      </c>
      <c r="KY280">
        <v>0.99581645319425405</v>
      </c>
      <c r="KZ280">
        <v>0.99721096879616899</v>
      </c>
      <c r="LA280">
        <v>0.99860548439808505</v>
      </c>
      <c r="LB280">
        <v>1</v>
      </c>
      <c r="LC280">
        <v>0.99992964711694798</v>
      </c>
      <c r="LD280">
        <v>0.99985929423389697</v>
      </c>
      <c r="LE280">
        <v>0.99978894135084495</v>
      </c>
      <c r="LF280">
        <v>0.99971858846779404</v>
      </c>
      <c r="LG280">
        <v>0.99964823558474203</v>
      </c>
      <c r="LH280">
        <v>0.99957788270169101</v>
      </c>
      <c r="LI280">
        <v>0.999507529818639</v>
      </c>
      <c r="LJ280">
        <v>0.99943717693558798</v>
      </c>
      <c r="LK280">
        <v>0.99936682405253596</v>
      </c>
      <c r="LL280">
        <v>0.99929647116948495</v>
      </c>
      <c r="LM280">
        <v>0.99922611828643304</v>
      </c>
      <c r="LN280">
        <v>0.99915576540338202</v>
      </c>
      <c r="LO280">
        <v>0.99908541252033001</v>
      </c>
      <c r="LP280">
        <v>0.99901505963727799</v>
      </c>
      <c r="LQ280">
        <v>0.99894470675422697</v>
      </c>
      <c r="LR280">
        <v>0.99887435387117496</v>
      </c>
      <c r="LS280">
        <v>0.99880400098812405</v>
      </c>
      <c r="LT280">
        <v>0.99873364810507204</v>
      </c>
      <c r="LU280">
        <v>0.99866329522202102</v>
      </c>
      <c r="LV280">
        <v>0.998592942338969</v>
      </c>
      <c r="LW280">
        <v>0.99852258945591699</v>
      </c>
      <c r="LX280">
        <v>0.99845223657286597</v>
      </c>
      <c r="LY280">
        <v>0.99838188368981395</v>
      </c>
      <c r="LZ280">
        <v>0.99831153080676305</v>
      </c>
      <c r="MA280">
        <v>0.99824117792371103</v>
      </c>
      <c r="MB280">
        <v>0.99817082504065902</v>
      </c>
      <c r="MC280">
        <v>0.998100472157608</v>
      </c>
      <c r="MD280">
        <v>0.99803011927455598</v>
      </c>
      <c r="ME280">
        <v>0.99795976639150497</v>
      </c>
      <c r="MF280">
        <v>0.99788941350845295</v>
      </c>
      <c r="MG280">
        <v>0.99781906062540204</v>
      </c>
      <c r="MH280">
        <v>0.99774870774235003</v>
      </c>
      <c r="MI280">
        <v>0.99767835485929801</v>
      </c>
      <c r="MJ280">
        <v>0.99760800197624699</v>
      </c>
      <c r="MK280">
        <v>0.99753764909319498</v>
      </c>
      <c r="ML280">
        <v>0.99746729621014396</v>
      </c>
      <c r="MM280">
        <v>0.99739694332709194</v>
      </c>
      <c r="MN280">
        <v>0.99732659044404104</v>
      </c>
      <c r="MO280">
        <v>0.99725623756098902</v>
      </c>
      <c r="MP280">
        <v>0.99718588467793801</v>
      </c>
      <c r="MQ280">
        <v>0.99711553179488599</v>
      </c>
      <c r="MR280">
        <v>0.99704517891183397</v>
      </c>
      <c r="MS280">
        <v>0.99697482602878296</v>
      </c>
      <c r="MT280">
        <v>0.99690447314573105</v>
      </c>
      <c r="MU280">
        <v>0.99683412026268003</v>
      </c>
      <c r="MV280">
        <v>0.99676376737962802</v>
      </c>
      <c r="MW280">
        <v>0.996693414496577</v>
      </c>
      <c r="MX280">
        <v>0.99662306161352499</v>
      </c>
      <c r="MY280">
        <v>0.99655270873047297</v>
      </c>
      <c r="MZ280">
        <v>0.99648235584742195</v>
      </c>
      <c r="NA280">
        <v>0.99641200296437005</v>
      </c>
      <c r="NB280">
        <v>0.99634165008131903</v>
      </c>
      <c r="NC280">
        <v>0.99627129719826701</v>
      </c>
      <c r="ND280">
        <v>0.996200944315216</v>
      </c>
      <c r="NE280">
        <v>0.99613059143216398</v>
      </c>
      <c r="NF280">
        <v>0.99606023854911196</v>
      </c>
      <c r="NG280">
        <v>0.99598988566606095</v>
      </c>
      <c r="NH280">
        <v>0.99591953278300904</v>
      </c>
      <c r="NI280">
        <v>0.99584917989995803</v>
      </c>
      <c r="NJ280">
        <v>0.99577882701690601</v>
      </c>
      <c r="NK280">
        <v>0.99570847413385499</v>
      </c>
      <c r="NL280">
        <v>0.99563812125080298</v>
      </c>
      <c r="NM280">
        <v>0.99556776836775196</v>
      </c>
      <c r="NN280">
        <v>0.99549741548470005</v>
      </c>
      <c r="NO280">
        <v>0.99542706260164804</v>
      </c>
      <c r="NP280">
        <v>0.99535670971859702</v>
      </c>
      <c r="NQ280">
        <v>0.99528635683554501</v>
      </c>
      <c r="NR280">
        <v>0.99521600395249399</v>
      </c>
      <c r="NS280">
        <v>0.99514565106944197</v>
      </c>
      <c r="NT280">
        <v>0.99507529818639096</v>
      </c>
      <c r="NU280">
        <v>0.99500494530333905</v>
      </c>
      <c r="NV280">
        <v>0.99493459242028703</v>
      </c>
      <c r="NW280">
        <v>0.99486423953723602</v>
      </c>
      <c r="NX280">
        <v>0.994793886654184</v>
      </c>
      <c r="NY280">
        <v>0.99472353377113298</v>
      </c>
      <c r="NZ280">
        <v>0.99465318088808097</v>
      </c>
      <c r="OA280">
        <v>0.99458282800502995</v>
      </c>
      <c r="OB280">
        <v>0.99451247512197805</v>
      </c>
      <c r="OC280">
        <v>0.99444212223892703</v>
      </c>
      <c r="OD280">
        <v>0.99437176935587501</v>
      </c>
      <c r="OE280">
        <v>0.994301416472823</v>
      </c>
      <c r="OF280">
        <v>0.99423106358977198</v>
      </c>
      <c r="OG280">
        <v>0.99416071070671996</v>
      </c>
      <c r="OH280">
        <v>0.99409035782366895</v>
      </c>
      <c r="OI280">
        <v>0.99402000494061704</v>
      </c>
      <c r="OJ280">
        <v>0.99394965205756602</v>
      </c>
      <c r="OK280">
        <v>0.99387929917451401</v>
      </c>
      <c r="OL280">
        <v>0.99380894629146199</v>
      </c>
      <c r="OM280">
        <v>0.99373859340841098</v>
      </c>
      <c r="ON280">
        <v>0.99366824052535896</v>
      </c>
      <c r="OO280">
        <v>0.99359788764230805</v>
      </c>
      <c r="OP280">
        <v>0.99352753475925604</v>
      </c>
      <c r="OQ280">
        <v>0.99345718187620502</v>
      </c>
      <c r="OR280">
        <v>0.993386828993153</v>
      </c>
      <c r="OS280">
        <v>0.99331647611010099</v>
      </c>
      <c r="OT280">
        <v>0.99324612322704997</v>
      </c>
      <c r="OU280">
        <v>0.99317577034399895</v>
      </c>
      <c r="OV280">
        <v>0.99310541746094705</v>
      </c>
      <c r="OW280">
        <v>0.99303506457789503</v>
      </c>
      <c r="OX280">
        <v>0.99296471169484402</v>
      </c>
      <c r="OY280">
        <v>0.992894358811792</v>
      </c>
      <c r="OZ280">
        <v>0.99282400592874098</v>
      </c>
      <c r="PA280">
        <v>0.99275365304568897</v>
      </c>
      <c r="PB280">
        <v>0.99268330016263695</v>
      </c>
      <c r="PC280">
        <v>0.99261294727958604</v>
      </c>
      <c r="PD280">
        <v>0.99254259439653403</v>
      </c>
      <c r="PE280">
        <v>0.99247224151348301</v>
      </c>
      <c r="PF280">
        <v>0.99240188863043099</v>
      </c>
      <c r="PG280">
        <v>0.99233153574737998</v>
      </c>
      <c r="PH280">
        <v>0.99226118286432796</v>
      </c>
      <c r="PI280">
        <v>0.99219082998127694</v>
      </c>
      <c r="PJ280">
        <v>0.99212047709822504</v>
      </c>
      <c r="PK280">
        <v>0.99205012421517302</v>
      </c>
      <c r="PL280">
        <v>0.99197977133212201</v>
      </c>
      <c r="PM280">
        <v>0.99190941844906999</v>
      </c>
      <c r="PN280">
        <v>0.99183906556601897</v>
      </c>
      <c r="PO280">
        <v>0.99176871268296696</v>
      </c>
      <c r="PP280">
        <v>0.99169835979991605</v>
      </c>
      <c r="PQ280">
        <v>0.99162800691686404</v>
      </c>
      <c r="PR280">
        <v>0.99155765403381302</v>
      </c>
      <c r="PS280">
        <v>0.991487301150761</v>
      </c>
      <c r="PT280">
        <v>0.99141694826770899</v>
      </c>
      <c r="PU280">
        <v>0.99134659538465797</v>
      </c>
      <c r="PV280">
        <v>0.99127624250160595</v>
      </c>
      <c r="PW280">
        <v>0.99120588961855505</v>
      </c>
      <c r="PX280">
        <v>0.99113553673550303</v>
      </c>
      <c r="PY280">
        <v>0.99106518385245201</v>
      </c>
      <c r="PZ280">
        <v>0.9909948309694</v>
      </c>
      <c r="QA280">
        <v>0.99092447808634798</v>
      </c>
      <c r="QB280">
        <v>0.99085412520329696</v>
      </c>
      <c r="QC280">
        <v>0.99078377232024495</v>
      </c>
      <c r="QD280">
        <v>0.99071341943719404</v>
      </c>
      <c r="QE280">
        <v>0.99064306655414203</v>
      </c>
      <c r="QF280">
        <v>0.99057271367109101</v>
      </c>
      <c r="QG280">
        <v>0.99050236078803899</v>
      </c>
      <c r="QH280">
        <v>0.99043200790498698</v>
      </c>
      <c r="QI280">
        <v>0.99036165502193596</v>
      </c>
      <c r="QJ280">
        <v>0.99029130213888406</v>
      </c>
      <c r="QK280">
        <v>0.99022094925583304</v>
      </c>
      <c r="QL280">
        <v>0.99015059637278102</v>
      </c>
      <c r="QM280">
        <v>0.99008024348973001</v>
      </c>
      <c r="QN280">
        <v>0.99000989060667799</v>
      </c>
      <c r="QO280">
        <v>0.98993953772362697</v>
      </c>
      <c r="QP280">
        <v>0.98986918484057496</v>
      </c>
      <c r="QQ280">
        <v>0.98979883195752305</v>
      </c>
      <c r="QR280">
        <v>0.98972847907447203</v>
      </c>
      <c r="QS280">
        <v>0.98965812619142002</v>
      </c>
      <c r="QT280">
        <v>0.989587773308369</v>
      </c>
      <c r="QU280">
        <v>0.98951742042531698</v>
      </c>
      <c r="QV280">
        <v>0.98944706754226597</v>
      </c>
      <c r="QW280">
        <v>0.98937671465921395</v>
      </c>
      <c r="QX280">
        <v>0.98930636177616205</v>
      </c>
      <c r="QY280">
        <v>0.98923600889311103</v>
      </c>
      <c r="QZ280">
        <v>0.98916565601005901</v>
      </c>
      <c r="RA280">
        <v>0.989095303127008</v>
      </c>
      <c r="RB280">
        <v>0.98902495024395598</v>
      </c>
      <c r="RC280">
        <v>0.98895459736090496</v>
      </c>
      <c r="RD280">
        <v>0.98888424447785295</v>
      </c>
      <c r="RE280">
        <v>0.98881389159480104</v>
      </c>
      <c r="RF280">
        <v>0.98874353871175003</v>
      </c>
      <c r="RG280">
        <v>0.98867318582869801</v>
      </c>
      <c r="RH280">
        <v>0.98860283294564699</v>
      </c>
      <c r="RI280">
        <v>0.98853248006259498</v>
      </c>
      <c r="RJ280">
        <v>0.98846212717954396</v>
      </c>
      <c r="RK280">
        <v>0.98839177429649205</v>
      </c>
      <c r="RL280">
        <v>0.98832142141344004</v>
      </c>
      <c r="RM280">
        <v>0.98825106853038902</v>
      </c>
      <c r="RN280">
        <v>0.988180715647337</v>
      </c>
      <c r="RO280">
        <v>0.98811036276428599</v>
      </c>
      <c r="RP280">
        <v>0.98804000988123397</v>
      </c>
      <c r="RQ280">
        <v>0.98796965699818295</v>
      </c>
      <c r="RR280">
        <v>0.98789930411513105</v>
      </c>
      <c r="RS280">
        <v>0.98782895123208003</v>
      </c>
      <c r="RT280">
        <v>0.98775859834902802</v>
      </c>
      <c r="RU280">
        <v>0.987688245465976</v>
      </c>
      <c r="RV280">
        <v>0.98761789258292498</v>
      </c>
      <c r="RW280">
        <v>0.98754753969987297</v>
      </c>
      <c r="RX280">
        <v>0.98747718681682195</v>
      </c>
      <c r="RY280">
        <v>0.98740683393377005</v>
      </c>
      <c r="RZ280">
        <v>0.98733648105071903</v>
      </c>
      <c r="SA280">
        <v>0.98726612816766701</v>
      </c>
      <c r="SB280">
        <v>0.987195775284616</v>
      </c>
      <c r="SC280">
        <v>0.98712542240156398</v>
      </c>
      <c r="SD280">
        <v>0.98705506951851196</v>
      </c>
      <c r="SE280">
        <v>0.98698471663546095</v>
      </c>
      <c r="SF280">
        <v>0.98691436375240904</v>
      </c>
      <c r="SG280">
        <v>0.98684401086935802</v>
      </c>
      <c r="SH280">
        <v>0.98677365798630601</v>
      </c>
      <c r="SI280">
        <v>0.98670330510325499</v>
      </c>
      <c r="SJ280">
        <v>0.98663295222020297</v>
      </c>
      <c r="SK280">
        <v>0.98656259933715096</v>
      </c>
      <c r="SL280">
        <v>0.98649224645410005</v>
      </c>
      <c r="SM280">
        <v>0.98642189357104804</v>
      </c>
      <c r="SN280">
        <v>0.98635154068799702</v>
      </c>
      <c r="SO280">
        <v>0.986281187804945</v>
      </c>
      <c r="SP280">
        <v>0.98621083492189399</v>
      </c>
      <c r="SQ280">
        <v>0.98614048203884197</v>
      </c>
      <c r="SR280">
        <v>0.98607012915578995</v>
      </c>
      <c r="SS280">
        <v>0.98599977627273905</v>
      </c>
      <c r="ST280">
        <v>0.98592942338968703</v>
      </c>
      <c r="SU280">
        <v>0.98585907050663601</v>
      </c>
      <c r="SV280">
        <v>0.985788717623584</v>
      </c>
      <c r="SW280">
        <v>0.98571836474053298</v>
      </c>
      <c r="SX280">
        <v>0.98564801185748097</v>
      </c>
      <c r="SY280">
        <v>0.98557765897442995</v>
      </c>
      <c r="SZ280">
        <v>0.98550730609137804</v>
      </c>
      <c r="TA280">
        <v>0.98543695320832703</v>
      </c>
      <c r="TB280">
        <v>0.98536660032527501</v>
      </c>
      <c r="TC280">
        <v>0.98529624744222299</v>
      </c>
      <c r="TD280">
        <v>0.98522589455917198</v>
      </c>
      <c r="TE280">
        <v>0.98515554167611996</v>
      </c>
      <c r="TF280">
        <v>0.98508518879306906</v>
      </c>
      <c r="TG280">
        <v>0.98501483591001704</v>
      </c>
      <c r="TH280">
        <v>0.98494448302696602</v>
      </c>
      <c r="TI280">
        <v>0.98487413014391401</v>
      </c>
      <c r="TJ280">
        <v>0.98480377726086199</v>
      </c>
      <c r="TK280">
        <v>0.98473342437781097</v>
      </c>
      <c r="TL280">
        <v>0.98466307149475896</v>
      </c>
      <c r="TM280">
        <v>0.98459271861170805</v>
      </c>
      <c r="TN280">
        <v>0.98452236572865603</v>
      </c>
      <c r="TO280">
        <v>0.98445201284560502</v>
      </c>
      <c r="TP280">
        <v>0.984381659962553</v>
      </c>
      <c r="TQ280">
        <v>0.98431130707950099</v>
      </c>
      <c r="TR280">
        <v>0.98424095419644997</v>
      </c>
      <c r="TS280">
        <v>0.98417060131339795</v>
      </c>
      <c r="TT280">
        <v>0.98410024843034705</v>
      </c>
      <c r="TU280">
        <v>0.98402989554729503</v>
      </c>
      <c r="TV280">
        <v>0.98395954266424401</v>
      </c>
      <c r="TW280">
        <v>0.983889189781192</v>
      </c>
      <c r="TX280">
        <v>0.98381883689813998</v>
      </c>
      <c r="TY280">
        <v>0.98374848401508896</v>
      </c>
      <c r="TZ280">
        <v>0.98367813113203695</v>
      </c>
      <c r="UA280">
        <v>0.98360777824898604</v>
      </c>
      <c r="UB280">
        <v>0.98353742536593403</v>
      </c>
      <c r="UC280">
        <v>0.98346707248288301</v>
      </c>
      <c r="UD280">
        <v>0.98339671959983099</v>
      </c>
      <c r="UE280">
        <v>0.98332636671677898</v>
      </c>
      <c r="UF280">
        <v>0.98325601383372796</v>
      </c>
      <c r="UG280">
        <v>0.98318566095067605</v>
      </c>
      <c r="UH280">
        <v>0.98311530806762504</v>
      </c>
      <c r="UI280">
        <v>0.98304495518457302</v>
      </c>
      <c r="UJ280">
        <v>0.982974602301522</v>
      </c>
      <c r="UK280">
        <v>0.98290424941846999</v>
      </c>
      <c r="UL280">
        <v>0.98283389653541897</v>
      </c>
      <c r="UM280">
        <v>0.98276354365236696</v>
      </c>
      <c r="UN280">
        <v>0.98269319076931605</v>
      </c>
      <c r="UO280">
        <v>0.98262283788626403</v>
      </c>
      <c r="UP280">
        <v>0.98255248500321202</v>
      </c>
      <c r="UQ280">
        <v>0.982482132120161</v>
      </c>
      <c r="UR280">
        <v>0.98241177923710898</v>
      </c>
      <c r="US280">
        <v>0.98234142635405797</v>
      </c>
      <c r="UT280">
        <v>0.98227107347100595</v>
      </c>
      <c r="UU280">
        <v>0.98220072058795405</v>
      </c>
      <c r="UV280">
        <v>0.98213036770490303</v>
      </c>
      <c r="UW280">
        <v>0.98206001482185101</v>
      </c>
      <c r="UX280">
        <v>0.9819896619388</v>
      </c>
      <c r="UY280">
        <v>0.98191930905574798</v>
      </c>
      <c r="UZ280">
        <v>0.98184895617269696</v>
      </c>
      <c r="VA280">
        <v>0.98177860328964495</v>
      </c>
      <c r="VB280">
        <v>0.98170825040659404</v>
      </c>
      <c r="VC280">
        <v>0.98163789752354202</v>
      </c>
      <c r="VD280">
        <v>0.98156754464049001</v>
      </c>
      <c r="VE280">
        <v>0.98149719175743899</v>
      </c>
      <c r="VF280">
        <v>0.98142683887438698</v>
      </c>
      <c r="VG280">
        <v>0.98135648599133596</v>
      </c>
      <c r="VH280">
        <v>0.98128613310828405</v>
      </c>
      <c r="VI280">
        <v>0.98121578022523304</v>
      </c>
      <c r="VJ280">
        <v>0.98114542734218102</v>
      </c>
      <c r="VK280">
        <v>0.981075074459129</v>
      </c>
      <c r="VL280">
        <v>0.98100472157607799</v>
      </c>
      <c r="VM280">
        <v>0.98093436869302597</v>
      </c>
      <c r="VN280">
        <v>0.98086401580997495</v>
      </c>
      <c r="VO280">
        <v>0.98079366292692305</v>
      </c>
      <c r="VP280">
        <v>0.98072331004387203</v>
      </c>
      <c r="VQ280">
        <v>0.98065295716082002</v>
      </c>
      <c r="VR280">
        <v>0.980582604277768</v>
      </c>
      <c r="VS280">
        <v>0.98051225139471698</v>
      </c>
      <c r="VT280">
        <v>0.98044189851166497</v>
      </c>
      <c r="VU280">
        <v>0.98037154562861395</v>
      </c>
      <c r="VV280">
        <v>0.98030119274556204</v>
      </c>
      <c r="VW280">
        <v>0.98023083986251103</v>
      </c>
      <c r="VX280">
        <v>0.98016048697945901</v>
      </c>
      <c r="VY280">
        <v>0.98009013409640799</v>
      </c>
      <c r="VZ280">
        <v>0.98001978121335598</v>
      </c>
      <c r="WA280">
        <v>0.97994942833030396</v>
      </c>
      <c r="WB280">
        <v>0.97987907544725295</v>
      </c>
      <c r="WC280">
        <v>0.97980872256420104</v>
      </c>
      <c r="WD280">
        <v>0.97973836968114902</v>
      </c>
    </row>
    <row r="281" spans="1:602" x14ac:dyDescent="0.3">
      <c r="A281" s="3">
        <v>1.395</v>
      </c>
      <c r="B281">
        <v>0.44763296022907201</v>
      </c>
      <c r="C281">
        <v>0.45010047127038599</v>
      </c>
      <c r="D281">
        <v>0.45256798231169898</v>
      </c>
      <c r="E281">
        <v>0.45503549335301202</v>
      </c>
      <c r="F281">
        <v>0.45750300439432601</v>
      </c>
      <c r="G281">
        <v>0.45997051543563899</v>
      </c>
      <c r="H281">
        <v>0.46243802647695298</v>
      </c>
      <c r="I281">
        <v>0.46490553751826602</v>
      </c>
      <c r="J281">
        <v>0.46737304855957901</v>
      </c>
      <c r="K281">
        <v>0.46984055960089299</v>
      </c>
      <c r="L281">
        <v>0.47230807064220598</v>
      </c>
      <c r="M281">
        <v>0.47477558168351902</v>
      </c>
      <c r="N281">
        <v>0.47724309272483301</v>
      </c>
      <c r="O281">
        <v>0.47971060376614599</v>
      </c>
      <c r="P281">
        <v>0.48217811480745898</v>
      </c>
      <c r="Q281">
        <v>0.48464562584877302</v>
      </c>
      <c r="R281">
        <v>0.48711313689008601</v>
      </c>
      <c r="S281">
        <v>0.48958064793139899</v>
      </c>
      <c r="T281">
        <v>0.49204815897271298</v>
      </c>
      <c r="U281">
        <v>0.49451567001402602</v>
      </c>
      <c r="V281">
        <v>0.49698318105534001</v>
      </c>
      <c r="W281">
        <v>0.49945069209665299</v>
      </c>
      <c r="X281">
        <v>0.50191820313796598</v>
      </c>
      <c r="Y281">
        <v>0.50438571417928002</v>
      </c>
      <c r="Z281">
        <v>0.50685322522059295</v>
      </c>
      <c r="AA281">
        <v>0.50932073626190599</v>
      </c>
      <c r="AB281">
        <v>0.51178824730322003</v>
      </c>
      <c r="AC281">
        <v>0.51425575834453296</v>
      </c>
      <c r="AD281">
        <v>0.51672326938584601</v>
      </c>
      <c r="AE281">
        <v>0.51919078042716005</v>
      </c>
      <c r="AF281">
        <v>0.52165829146847298</v>
      </c>
      <c r="AG281">
        <v>0.52412580250978602</v>
      </c>
      <c r="AH281">
        <v>0.52659331355109995</v>
      </c>
      <c r="AI281">
        <v>0.52906082459241299</v>
      </c>
      <c r="AJ281">
        <v>0.53152833563372703</v>
      </c>
      <c r="AK281">
        <v>0.53399584667503996</v>
      </c>
      <c r="AL281">
        <v>0.53646335771635301</v>
      </c>
      <c r="AM281">
        <v>0.53893086875766705</v>
      </c>
      <c r="AN281">
        <v>0.54139837979897998</v>
      </c>
      <c r="AO281">
        <v>0.54386589084029302</v>
      </c>
      <c r="AP281">
        <v>0.54633340188160695</v>
      </c>
      <c r="AQ281">
        <v>0.54880091292291999</v>
      </c>
      <c r="AR281">
        <v>0.55126842396423303</v>
      </c>
      <c r="AS281">
        <v>0.55373593500554696</v>
      </c>
      <c r="AT281">
        <v>0.55620344604686001</v>
      </c>
      <c r="AU281">
        <v>0.55867095708817305</v>
      </c>
      <c r="AV281">
        <v>0.56113846812948698</v>
      </c>
      <c r="AW281">
        <v>0.56360597917080002</v>
      </c>
      <c r="AX281">
        <v>0.56607349021211295</v>
      </c>
      <c r="AY281">
        <v>0.56854100125342699</v>
      </c>
      <c r="AZ281">
        <v>0.57100851229474003</v>
      </c>
      <c r="BA281">
        <v>0.57347602333605296</v>
      </c>
      <c r="BB281">
        <v>0.57594353437736701</v>
      </c>
      <c r="BC281">
        <v>0.57841104541868005</v>
      </c>
      <c r="BD281">
        <v>0.58087855645999398</v>
      </c>
      <c r="BE281">
        <v>0.58334606750130702</v>
      </c>
      <c r="BF281">
        <v>0.58581357854261995</v>
      </c>
      <c r="BG281">
        <v>0.58828108958393399</v>
      </c>
      <c r="BH281">
        <v>0.59074860062524703</v>
      </c>
      <c r="BI281">
        <v>0.59321611166655996</v>
      </c>
      <c r="BJ281">
        <v>0.59568362270787401</v>
      </c>
      <c r="BK281">
        <v>0.59815113374918705</v>
      </c>
      <c r="BL281">
        <v>0.60061864479049998</v>
      </c>
      <c r="BM281">
        <v>0.60308615583181402</v>
      </c>
      <c r="BN281">
        <v>0.60555366687312695</v>
      </c>
      <c r="BO281">
        <v>0.60802117791443999</v>
      </c>
      <c r="BP281">
        <v>0.61048868895575403</v>
      </c>
      <c r="BQ281">
        <v>0.61295619999706696</v>
      </c>
      <c r="BR281">
        <v>0.615423711038381</v>
      </c>
      <c r="BS281">
        <v>0.61789122207969405</v>
      </c>
      <c r="BT281">
        <v>0.62035873312100698</v>
      </c>
      <c r="BU281">
        <v>0.62282624416232102</v>
      </c>
      <c r="BV281">
        <v>0.62529375520363395</v>
      </c>
      <c r="BW281">
        <v>0.62776126624494699</v>
      </c>
      <c r="BX281">
        <v>0.63022877728626103</v>
      </c>
      <c r="BY281">
        <v>0.63269628832757396</v>
      </c>
      <c r="BZ281">
        <v>0.63516379936888701</v>
      </c>
      <c r="CA281">
        <v>0.63763131041020105</v>
      </c>
      <c r="CB281">
        <v>0.64009882145151398</v>
      </c>
      <c r="CC281">
        <v>0.64256633249282802</v>
      </c>
      <c r="CD281">
        <v>0.64503384353414095</v>
      </c>
      <c r="CE281">
        <v>0.64750135457545399</v>
      </c>
      <c r="CF281">
        <v>0.64996886561676803</v>
      </c>
      <c r="CG281">
        <v>0.65243637665808096</v>
      </c>
      <c r="CH281">
        <v>0.65490388769939401</v>
      </c>
      <c r="CI281">
        <v>0.65737139874070805</v>
      </c>
      <c r="CJ281">
        <v>0.65983890978202098</v>
      </c>
      <c r="CK281">
        <v>0.66230642082333402</v>
      </c>
      <c r="CL281">
        <v>0.66477393186464795</v>
      </c>
      <c r="CM281">
        <v>0.66724144290596099</v>
      </c>
      <c r="CN281">
        <v>0.66970895394727403</v>
      </c>
      <c r="CO281">
        <v>0.67217646498858796</v>
      </c>
      <c r="CP281">
        <v>0.674643976029901</v>
      </c>
      <c r="CQ281">
        <v>0.67711148707121405</v>
      </c>
      <c r="CR281">
        <v>0.67957899811252798</v>
      </c>
      <c r="CS281">
        <v>0.68204650915384102</v>
      </c>
      <c r="CT281">
        <v>0.68451402019515495</v>
      </c>
      <c r="CU281">
        <v>0.68698153123646799</v>
      </c>
      <c r="CV281">
        <v>0.68944904227778103</v>
      </c>
      <c r="CW281">
        <v>0.69191655331909396</v>
      </c>
      <c r="CX281">
        <v>0.694384064360408</v>
      </c>
      <c r="CY281">
        <v>0.69685157540172105</v>
      </c>
      <c r="CZ281">
        <v>0.69931908644303498</v>
      </c>
      <c r="DA281">
        <v>0.70178659748434802</v>
      </c>
      <c r="DB281">
        <v>0.70425410852566095</v>
      </c>
      <c r="DC281">
        <v>0.70672161956697499</v>
      </c>
      <c r="DD281">
        <v>0.70918913060828803</v>
      </c>
      <c r="DE281">
        <v>0.71165664164960196</v>
      </c>
      <c r="DF281">
        <v>0.714124152690915</v>
      </c>
      <c r="DG281">
        <v>0.71659166373222805</v>
      </c>
      <c r="DH281">
        <v>0.71905917477354098</v>
      </c>
      <c r="DI281">
        <v>0.72152668581485502</v>
      </c>
      <c r="DJ281">
        <v>0.72399419685616795</v>
      </c>
      <c r="DK281">
        <v>0.72537422587188705</v>
      </c>
      <c r="DL281">
        <v>0.72675425488760703</v>
      </c>
      <c r="DM281">
        <v>0.72813428390332602</v>
      </c>
      <c r="DN281">
        <v>0.729514312919045</v>
      </c>
      <c r="DO281">
        <v>0.73089434193476399</v>
      </c>
      <c r="DP281">
        <v>0.73227437095048298</v>
      </c>
      <c r="DQ281">
        <v>0.73365439996620196</v>
      </c>
      <c r="DR281">
        <v>0.73503442898192095</v>
      </c>
      <c r="DS281">
        <v>0.73641445799764105</v>
      </c>
      <c r="DT281">
        <v>0.73779448701336003</v>
      </c>
      <c r="DU281">
        <v>0.73917451602907902</v>
      </c>
      <c r="DV281">
        <v>0.74055454504479801</v>
      </c>
      <c r="DW281">
        <v>0.74193457406051699</v>
      </c>
      <c r="DX281">
        <v>0.74331460307623598</v>
      </c>
      <c r="DY281">
        <v>0.74469463209195597</v>
      </c>
      <c r="DZ281">
        <v>0.74607466110767495</v>
      </c>
      <c r="EA281">
        <v>0.74745469012339405</v>
      </c>
      <c r="EB281">
        <v>0.74883471913911304</v>
      </c>
      <c r="EC281">
        <v>0.75021474815483202</v>
      </c>
      <c r="ED281">
        <v>0.75159477717055101</v>
      </c>
      <c r="EE281">
        <v>0.752974806186271</v>
      </c>
      <c r="EF281">
        <v>0.75435483520198998</v>
      </c>
      <c r="EG281">
        <v>0.75573486421770897</v>
      </c>
      <c r="EH281">
        <v>0.75711489323342795</v>
      </c>
      <c r="EI281">
        <v>0.75849492224914705</v>
      </c>
      <c r="EJ281">
        <v>0.75987495126486604</v>
      </c>
      <c r="EK281">
        <v>0.76125498028058602</v>
      </c>
      <c r="EL281">
        <v>0.76263500929630501</v>
      </c>
      <c r="EM281">
        <v>0.764015038312024</v>
      </c>
      <c r="EN281">
        <v>0.76539506732774298</v>
      </c>
      <c r="EO281">
        <v>0.76677509634346197</v>
      </c>
      <c r="EP281">
        <v>0.76815512535918096</v>
      </c>
      <c r="EQ281">
        <v>0.76953515437490105</v>
      </c>
      <c r="ER281">
        <v>0.77091518339062004</v>
      </c>
      <c r="ES281">
        <v>0.77229521240633903</v>
      </c>
      <c r="ET281">
        <v>0.77367524142205801</v>
      </c>
      <c r="EU281">
        <v>0.775055270437777</v>
      </c>
      <c r="EV281">
        <v>0.77643529945349599</v>
      </c>
      <c r="EW281">
        <v>0.77781532846921497</v>
      </c>
      <c r="EX281">
        <v>0.77919535748493496</v>
      </c>
      <c r="EY281">
        <v>0.78057538650065394</v>
      </c>
      <c r="EZ281">
        <v>0.78195541551637304</v>
      </c>
      <c r="FA281">
        <v>0.78333544453209203</v>
      </c>
      <c r="FB281">
        <v>0.78471547354781102</v>
      </c>
      <c r="FC281">
        <v>0.78609550256353</v>
      </c>
      <c r="FD281">
        <v>0.78747553157924899</v>
      </c>
      <c r="FE281">
        <v>0.78885556059496897</v>
      </c>
      <c r="FF281">
        <v>0.79023558961068796</v>
      </c>
      <c r="FG281">
        <v>0.79161561862640695</v>
      </c>
      <c r="FH281">
        <v>0.79299564764212604</v>
      </c>
      <c r="FI281">
        <v>0.79437567665784503</v>
      </c>
      <c r="FJ281">
        <v>0.79575570567356502</v>
      </c>
      <c r="FK281">
        <v>0.797135734689284</v>
      </c>
      <c r="FL281">
        <v>0.79851576370500299</v>
      </c>
      <c r="FM281">
        <v>0.79989579272072198</v>
      </c>
      <c r="FN281">
        <v>0.80127582173644096</v>
      </c>
      <c r="FO281">
        <v>0.80265585075215995</v>
      </c>
      <c r="FP281">
        <v>0.80403587976788005</v>
      </c>
      <c r="FQ281">
        <v>0.80541590878359903</v>
      </c>
      <c r="FR281">
        <v>0.80679593779931802</v>
      </c>
      <c r="FS281">
        <v>0.80817596681503701</v>
      </c>
      <c r="FT281">
        <v>0.80955599583075599</v>
      </c>
      <c r="FU281">
        <v>0.81093602484647498</v>
      </c>
      <c r="FV281">
        <v>0.81231605386219397</v>
      </c>
      <c r="FW281">
        <v>0.81369608287791395</v>
      </c>
      <c r="FX281">
        <v>0.81507611189363305</v>
      </c>
      <c r="FY281">
        <v>0.81645614090935203</v>
      </c>
      <c r="FZ281">
        <v>0.81783616992507102</v>
      </c>
      <c r="GA281">
        <v>0.81921619894079001</v>
      </c>
      <c r="GB281">
        <v>0.82059622795650899</v>
      </c>
      <c r="GC281">
        <v>0.82197625697222798</v>
      </c>
      <c r="GD281">
        <v>0.82335628598794797</v>
      </c>
      <c r="GE281">
        <v>0.82473631500366695</v>
      </c>
      <c r="GF281">
        <v>0.82611634401938605</v>
      </c>
      <c r="GG281">
        <v>0.82749637303510504</v>
      </c>
      <c r="GH281">
        <v>0.82887640205082402</v>
      </c>
      <c r="GI281">
        <v>0.83025643106654401</v>
      </c>
      <c r="GJ281">
        <v>0.831636460082263</v>
      </c>
      <c r="GK281">
        <v>0.83301648909798198</v>
      </c>
      <c r="GL281">
        <v>0.83439651811370097</v>
      </c>
      <c r="GM281">
        <v>0.83577654712941996</v>
      </c>
      <c r="GN281">
        <v>0.83715657614513905</v>
      </c>
      <c r="GO281">
        <v>0.83853660516085804</v>
      </c>
      <c r="GP281">
        <v>0.83991663417657803</v>
      </c>
      <c r="GQ281">
        <v>0.84129666319229701</v>
      </c>
      <c r="GR281">
        <v>0.842676692208016</v>
      </c>
      <c r="GS281">
        <v>0.84405672122373498</v>
      </c>
      <c r="GT281">
        <v>0.84543675023945397</v>
      </c>
      <c r="GU281">
        <v>0.84681677925517296</v>
      </c>
      <c r="GV281">
        <v>0.84819680827089305</v>
      </c>
      <c r="GW281">
        <v>0.84957683728661204</v>
      </c>
      <c r="GX281">
        <v>0.85095686630233103</v>
      </c>
      <c r="GY281">
        <v>0.85233689531805001</v>
      </c>
      <c r="GZ281">
        <v>0.853716924333769</v>
      </c>
      <c r="HA281">
        <v>0.85509695334948799</v>
      </c>
      <c r="HB281">
        <v>0.85647698236520797</v>
      </c>
      <c r="HC281">
        <v>0.85785701138092696</v>
      </c>
      <c r="HD281">
        <v>0.85923704039664595</v>
      </c>
      <c r="HE281">
        <v>0.86061706941236504</v>
      </c>
      <c r="HF281">
        <v>0.86199709842808403</v>
      </c>
      <c r="HG281">
        <v>0.86337712744380302</v>
      </c>
      <c r="HH281">
        <v>0.864757156459522</v>
      </c>
      <c r="HI281">
        <v>0.86613718547524199</v>
      </c>
      <c r="HJ281">
        <v>0.86751721449096098</v>
      </c>
      <c r="HK281">
        <v>0.86889724350667996</v>
      </c>
      <c r="HL281">
        <v>0.87027727252239895</v>
      </c>
      <c r="HM281">
        <v>0.87165730153811805</v>
      </c>
      <c r="HN281">
        <v>0.87303733055383803</v>
      </c>
      <c r="HO281">
        <v>0.87441735956955702</v>
      </c>
      <c r="HP281">
        <v>0.875797388585276</v>
      </c>
      <c r="HQ281">
        <v>0.87717741760099499</v>
      </c>
      <c r="HR281">
        <v>0.87855744661671398</v>
      </c>
      <c r="HS281">
        <v>0.87993747563243296</v>
      </c>
      <c r="HT281">
        <v>0.88131750464815195</v>
      </c>
      <c r="HU281">
        <v>0.88269753366387105</v>
      </c>
      <c r="HV281">
        <v>0.88407756267959103</v>
      </c>
      <c r="HW281">
        <v>0.88545759169531002</v>
      </c>
      <c r="HX281">
        <v>0.88683762071102901</v>
      </c>
      <c r="HY281">
        <v>0.88821764972674799</v>
      </c>
      <c r="HZ281">
        <v>0.88959767874246698</v>
      </c>
      <c r="IA281">
        <v>0.89097770775818697</v>
      </c>
      <c r="IB281">
        <v>0.89235773677390595</v>
      </c>
      <c r="IC281">
        <v>0.89373776578962505</v>
      </c>
      <c r="ID281">
        <v>0.89511779480534404</v>
      </c>
      <c r="IE281">
        <v>0.89649782382106302</v>
      </c>
      <c r="IF281">
        <v>0.89787785283678201</v>
      </c>
      <c r="IG281">
        <v>0.89925788185250199</v>
      </c>
      <c r="IH281">
        <v>0.90063791086822098</v>
      </c>
      <c r="II281">
        <v>0.90201793988393997</v>
      </c>
      <c r="IJ281">
        <v>0.90339796889965895</v>
      </c>
      <c r="IK281">
        <v>0.90477799791537805</v>
      </c>
      <c r="IL281">
        <v>0.90615802693109704</v>
      </c>
      <c r="IM281">
        <v>0.90753805594681702</v>
      </c>
      <c r="IN281">
        <v>0.90891808496253601</v>
      </c>
      <c r="IO281">
        <v>0.910298113978255</v>
      </c>
      <c r="IP281">
        <v>0.91167814299397398</v>
      </c>
      <c r="IQ281">
        <v>0.91305817200969297</v>
      </c>
      <c r="IR281">
        <v>0.91443820102541196</v>
      </c>
      <c r="IS281">
        <v>0.91581823004113105</v>
      </c>
      <c r="IT281">
        <v>0.91719825905685104</v>
      </c>
      <c r="IU281">
        <v>0.91857828807257003</v>
      </c>
      <c r="IV281">
        <v>0.91995831708828901</v>
      </c>
      <c r="IW281">
        <v>0.921338346104008</v>
      </c>
      <c r="IX281">
        <v>0.92271837511972699</v>
      </c>
      <c r="IY281">
        <v>0.92409840413544597</v>
      </c>
      <c r="IZ281">
        <v>0.92547843315116596</v>
      </c>
      <c r="JA281">
        <v>0.92685846216688506</v>
      </c>
      <c r="JB281">
        <v>0.92823849118260404</v>
      </c>
      <c r="JC281">
        <v>0.92961852019832303</v>
      </c>
      <c r="JD281">
        <v>0.93099854921404201</v>
      </c>
      <c r="JE281">
        <v>0.932378578229761</v>
      </c>
      <c r="JF281">
        <v>0.93375860724547999</v>
      </c>
      <c r="JG281">
        <v>0.93513863626119997</v>
      </c>
      <c r="JH281">
        <v>0.93651866527691896</v>
      </c>
      <c r="JI281">
        <v>0.93789869429263795</v>
      </c>
      <c r="JJ281">
        <v>0.93927872330835704</v>
      </c>
      <c r="JK281">
        <v>0.94065875232407603</v>
      </c>
      <c r="JL281">
        <v>0.94203878133979502</v>
      </c>
      <c r="JM281">
        <v>0.943418810355515</v>
      </c>
      <c r="JN281">
        <v>0.94479883937123399</v>
      </c>
      <c r="JO281">
        <v>0.94617886838695298</v>
      </c>
      <c r="JP281">
        <v>0.94755889740267196</v>
      </c>
      <c r="JQ281">
        <v>0.94893892641839095</v>
      </c>
      <c r="JR281">
        <v>0.95031895543411005</v>
      </c>
      <c r="JS281">
        <v>0.95169898444983003</v>
      </c>
      <c r="JT281">
        <v>0.95307901346554902</v>
      </c>
      <c r="JU281">
        <v>0.95445904248126801</v>
      </c>
      <c r="JV281">
        <v>0.95583907149698699</v>
      </c>
      <c r="JW281">
        <v>0.95721910051270598</v>
      </c>
      <c r="JX281">
        <v>0.95859912952842496</v>
      </c>
      <c r="JY281">
        <v>0.95997915854414395</v>
      </c>
      <c r="JZ281">
        <v>0.96135918755986405</v>
      </c>
      <c r="KA281">
        <v>0.96273921657558303</v>
      </c>
      <c r="KB281">
        <v>0.96411924559130202</v>
      </c>
      <c r="KC281">
        <v>0.96549927460702101</v>
      </c>
      <c r="KD281">
        <v>0.96687930362273999</v>
      </c>
      <c r="KE281">
        <v>0.96825933263845898</v>
      </c>
      <c r="KF281">
        <v>0.96963936165417897</v>
      </c>
      <c r="KG281">
        <v>0.97101939066989795</v>
      </c>
      <c r="KH281">
        <v>0.97239941968561705</v>
      </c>
      <c r="KI281">
        <v>0.97377944870133604</v>
      </c>
      <c r="KJ281">
        <v>0.97515947771705502</v>
      </c>
      <c r="KK281">
        <v>0.97653950673277401</v>
      </c>
      <c r="KL281">
        <v>0.977919535748493</v>
      </c>
      <c r="KM281">
        <v>0.97929956476421298</v>
      </c>
      <c r="KN281">
        <v>0.98067959377993197</v>
      </c>
      <c r="KO281">
        <v>0.98205962279565095</v>
      </c>
      <c r="KP281">
        <v>0.98343965181137005</v>
      </c>
      <c r="KQ281">
        <v>0.98481968082708904</v>
      </c>
      <c r="KR281">
        <v>0.98619970984280902</v>
      </c>
      <c r="KS281">
        <v>0.98757973885852801</v>
      </c>
      <c r="KT281">
        <v>0.988959767874247</v>
      </c>
      <c r="KU281">
        <v>0.99033979688996598</v>
      </c>
      <c r="KV281">
        <v>0.99171982590568497</v>
      </c>
      <c r="KW281">
        <v>0.99309985492140396</v>
      </c>
      <c r="KX281">
        <v>0.99447988393712305</v>
      </c>
      <c r="KY281">
        <v>0.99585991295284304</v>
      </c>
      <c r="KZ281">
        <v>0.99723994196856203</v>
      </c>
      <c r="LA281">
        <v>0.99861997098428101</v>
      </c>
      <c r="LB281">
        <v>1</v>
      </c>
      <c r="LC281">
        <v>0.99992986628480796</v>
      </c>
      <c r="LD281">
        <v>0.99985973256961702</v>
      </c>
      <c r="LE281">
        <v>0.99978959885442498</v>
      </c>
      <c r="LF281">
        <v>0.99971946513923404</v>
      </c>
      <c r="LG281">
        <v>0.999649331424042</v>
      </c>
      <c r="LH281">
        <v>0.99957919770885095</v>
      </c>
      <c r="LI281">
        <v>0.99950906399365902</v>
      </c>
      <c r="LJ281">
        <v>0.99943893027846697</v>
      </c>
      <c r="LK281">
        <v>0.99936879656327604</v>
      </c>
      <c r="LL281">
        <v>0.999298662848084</v>
      </c>
      <c r="LM281">
        <v>0.99922852913289295</v>
      </c>
      <c r="LN281">
        <v>0.99915839541770102</v>
      </c>
      <c r="LO281">
        <v>0.99908826170250897</v>
      </c>
      <c r="LP281">
        <v>0.99901812798731804</v>
      </c>
      <c r="LQ281">
        <v>0.99894799427212599</v>
      </c>
      <c r="LR281">
        <v>0.99887786055693495</v>
      </c>
      <c r="LS281">
        <v>0.99880772684174302</v>
      </c>
      <c r="LT281">
        <v>0.99873759312655197</v>
      </c>
      <c r="LU281">
        <v>0.99866745941136004</v>
      </c>
      <c r="LV281">
        <v>0.99859732569616799</v>
      </c>
      <c r="LW281">
        <v>0.99852719198097695</v>
      </c>
      <c r="LX281">
        <v>0.99845705826578501</v>
      </c>
      <c r="LY281">
        <v>0.99838692455059397</v>
      </c>
      <c r="LZ281">
        <v>0.99831679083540203</v>
      </c>
      <c r="MA281">
        <v>0.99824665712020999</v>
      </c>
      <c r="MB281">
        <v>0.99817652340501895</v>
      </c>
      <c r="MC281">
        <v>0.99810638968982701</v>
      </c>
      <c r="MD281">
        <v>0.99803625597463597</v>
      </c>
      <c r="ME281">
        <v>0.99796612225944403</v>
      </c>
      <c r="MF281">
        <v>0.99789598854425199</v>
      </c>
      <c r="MG281">
        <v>0.99782585482906105</v>
      </c>
      <c r="MH281">
        <v>0.99775572111386901</v>
      </c>
      <c r="MI281">
        <v>0.99768558739867796</v>
      </c>
      <c r="MJ281">
        <v>0.99761545368348603</v>
      </c>
      <c r="MK281">
        <v>0.99754531996829399</v>
      </c>
      <c r="ML281">
        <v>0.99747518625310305</v>
      </c>
      <c r="MM281">
        <v>0.99740505253791101</v>
      </c>
      <c r="MN281">
        <v>0.99733491882271996</v>
      </c>
      <c r="MO281">
        <v>0.99726478510752803</v>
      </c>
      <c r="MP281">
        <v>0.99719465139233598</v>
      </c>
      <c r="MQ281">
        <v>0.99712451767714505</v>
      </c>
      <c r="MR281">
        <v>0.99705438396195301</v>
      </c>
      <c r="MS281">
        <v>0.99698425024676196</v>
      </c>
      <c r="MT281">
        <v>0.99691411653157003</v>
      </c>
      <c r="MU281">
        <v>0.99684398281637898</v>
      </c>
      <c r="MV281">
        <v>0.99677384910118705</v>
      </c>
      <c r="MW281">
        <v>0.996703715385995</v>
      </c>
      <c r="MX281">
        <v>0.99663358167080396</v>
      </c>
      <c r="MY281">
        <v>0.99656344795561203</v>
      </c>
      <c r="MZ281">
        <v>0.99649331424042098</v>
      </c>
      <c r="NA281">
        <v>0.99642318052522905</v>
      </c>
      <c r="NB281">
        <v>0.996353046810037</v>
      </c>
      <c r="NC281">
        <v>0.99628291309484596</v>
      </c>
      <c r="ND281">
        <v>0.99621277937965402</v>
      </c>
      <c r="NE281">
        <v>0.99614264566446198</v>
      </c>
      <c r="NF281">
        <v>0.99607251194927104</v>
      </c>
      <c r="NG281">
        <v>0.996002378234079</v>
      </c>
      <c r="NH281">
        <v>0.99593224451888795</v>
      </c>
      <c r="NI281">
        <v>0.99586211080369602</v>
      </c>
      <c r="NJ281">
        <v>0.99579197708850498</v>
      </c>
      <c r="NK281">
        <v>0.99572184337331304</v>
      </c>
      <c r="NL281">
        <v>0.995651709658121</v>
      </c>
      <c r="NM281">
        <v>0.99558157594292995</v>
      </c>
      <c r="NN281">
        <v>0.99551144222773802</v>
      </c>
      <c r="NO281">
        <v>0.99544130851254697</v>
      </c>
      <c r="NP281">
        <v>0.99537117479735504</v>
      </c>
      <c r="NQ281">
        <v>0.995301041082164</v>
      </c>
      <c r="NR281">
        <v>0.99523090736697195</v>
      </c>
      <c r="NS281">
        <v>0.99516077365178102</v>
      </c>
      <c r="NT281">
        <v>0.99509063993658897</v>
      </c>
      <c r="NU281">
        <v>0.99502050622139704</v>
      </c>
      <c r="NV281">
        <v>0.99495037250620599</v>
      </c>
      <c r="NW281">
        <v>0.99488023879101395</v>
      </c>
      <c r="NX281">
        <v>0.99481010507582301</v>
      </c>
      <c r="NY281">
        <v>0.99473997136063097</v>
      </c>
      <c r="NZ281">
        <v>0.99466983764543904</v>
      </c>
      <c r="OA281">
        <v>0.99459970393024799</v>
      </c>
      <c r="OB281">
        <v>0.99452957021505595</v>
      </c>
      <c r="OC281">
        <v>0.99445943649986501</v>
      </c>
      <c r="OD281">
        <v>0.99438930278467297</v>
      </c>
      <c r="OE281">
        <v>0.99431916906948103</v>
      </c>
      <c r="OF281">
        <v>0.99424903535428899</v>
      </c>
      <c r="OG281">
        <v>0.99417890163909794</v>
      </c>
      <c r="OH281">
        <v>0.99410876792390701</v>
      </c>
      <c r="OI281">
        <v>0.99403863420871497</v>
      </c>
      <c r="OJ281">
        <v>0.99396850049352303</v>
      </c>
      <c r="OK281">
        <v>0.99389836677833199</v>
      </c>
      <c r="OL281">
        <v>0.99382823306314005</v>
      </c>
      <c r="OM281">
        <v>0.99375809934794901</v>
      </c>
      <c r="ON281">
        <v>0.99368796563275696</v>
      </c>
      <c r="OO281">
        <v>0.99361783191756603</v>
      </c>
      <c r="OP281">
        <v>0.99354769820237399</v>
      </c>
      <c r="OQ281">
        <v>0.99347756448718205</v>
      </c>
      <c r="OR281">
        <v>0.99340743077199101</v>
      </c>
      <c r="OS281">
        <v>0.99333729705679896</v>
      </c>
      <c r="OT281">
        <v>0.99326716334160703</v>
      </c>
      <c r="OU281">
        <v>0.99319702962641598</v>
      </c>
      <c r="OV281">
        <v>0.99312689591122405</v>
      </c>
      <c r="OW281">
        <v>0.993056762196033</v>
      </c>
      <c r="OX281">
        <v>0.99298662848084096</v>
      </c>
      <c r="OY281">
        <v>0.99291649476565003</v>
      </c>
      <c r="OZ281">
        <v>0.99284636105045798</v>
      </c>
      <c r="PA281">
        <v>0.99277622733526605</v>
      </c>
      <c r="PB281">
        <v>0.992706093620075</v>
      </c>
      <c r="PC281">
        <v>0.99263595990488296</v>
      </c>
      <c r="PD281">
        <v>0.99256582618969202</v>
      </c>
      <c r="PE281">
        <v>0.99249569247449998</v>
      </c>
      <c r="PF281">
        <v>0.99242555875930805</v>
      </c>
      <c r="PG281">
        <v>0.992355425044117</v>
      </c>
      <c r="PH281">
        <v>0.99228529132892496</v>
      </c>
      <c r="PI281">
        <v>0.99221515761373402</v>
      </c>
      <c r="PJ281">
        <v>0.99214502389854198</v>
      </c>
      <c r="PK281">
        <v>0.99207489018335004</v>
      </c>
      <c r="PL281">
        <v>0.992004756468159</v>
      </c>
      <c r="PM281">
        <v>0.99193462275296695</v>
      </c>
      <c r="PN281">
        <v>0.99186448903777602</v>
      </c>
      <c r="PO281">
        <v>0.99179435532258398</v>
      </c>
      <c r="PP281">
        <v>0.99172422160739204</v>
      </c>
      <c r="PQ281">
        <v>0.991654087892201</v>
      </c>
      <c r="PR281">
        <v>0.99158395417700895</v>
      </c>
      <c r="PS281">
        <v>0.99151382046181802</v>
      </c>
      <c r="PT281">
        <v>0.99144368674662597</v>
      </c>
      <c r="PU281">
        <v>0.99137355303143504</v>
      </c>
      <c r="PV281">
        <v>0.991303419316243</v>
      </c>
      <c r="PW281">
        <v>0.99123328560105095</v>
      </c>
      <c r="PX281">
        <v>0.99116315188586002</v>
      </c>
      <c r="PY281">
        <v>0.99109301817066797</v>
      </c>
      <c r="PZ281">
        <v>0.99102288445547704</v>
      </c>
      <c r="QA281">
        <v>0.99095275074028499</v>
      </c>
      <c r="QB281">
        <v>0.99088261702509295</v>
      </c>
      <c r="QC281">
        <v>0.99081248330990201</v>
      </c>
      <c r="QD281">
        <v>0.99074234959470997</v>
      </c>
      <c r="QE281">
        <v>0.99067221587951904</v>
      </c>
      <c r="QF281">
        <v>0.99060208216432699</v>
      </c>
      <c r="QG281">
        <v>0.99053194844913595</v>
      </c>
      <c r="QH281">
        <v>0.99046181473394401</v>
      </c>
      <c r="QI281">
        <v>0.99039168101875197</v>
      </c>
      <c r="QJ281">
        <v>0.99032154730356103</v>
      </c>
      <c r="QK281">
        <v>0.99025141358836899</v>
      </c>
      <c r="QL281">
        <v>0.99018127987317806</v>
      </c>
      <c r="QM281">
        <v>0.99011114615798601</v>
      </c>
      <c r="QN281">
        <v>0.99004101244279397</v>
      </c>
      <c r="QO281">
        <v>0.98997087872760303</v>
      </c>
      <c r="QP281">
        <v>0.98990074501241099</v>
      </c>
      <c r="QQ281">
        <v>0.98983061129722005</v>
      </c>
      <c r="QR281">
        <v>0.98976047758202801</v>
      </c>
      <c r="QS281">
        <v>0.98969034386683596</v>
      </c>
      <c r="QT281">
        <v>0.98962021015164503</v>
      </c>
      <c r="QU281">
        <v>0.98955007643645299</v>
      </c>
      <c r="QV281">
        <v>0.98947994272126205</v>
      </c>
      <c r="QW281">
        <v>0.98940980900607001</v>
      </c>
      <c r="QX281">
        <v>0.98933967529087796</v>
      </c>
      <c r="QY281">
        <v>0.98926954157568703</v>
      </c>
      <c r="QZ281">
        <v>0.98919940786049498</v>
      </c>
      <c r="RA281">
        <v>0.98912927414530405</v>
      </c>
      <c r="RB281">
        <v>0.989059140430112</v>
      </c>
      <c r="RC281">
        <v>0.98898900671491996</v>
      </c>
      <c r="RD281">
        <v>0.98891887299972903</v>
      </c>
      <c r="RE281">
        <v>0.98884873928453698</v>
      </c>
      <c r="RF281">
        <v>0.98877860556934605</v>
      </c>
      <c r="RG281">
        <v>0.988708471854154</v>
      </c>
      <c r="RH281">
        <v>0.98863833813896296</v>
      </c>
      <c r="RI281">
        <v>0.98856820442377102</v>
      </c>
      <c r="RJ281">
        <v>0.98849807070857898</v>
      </c>
      <c r="RK281">
        <v>0.98842793699338805</v>
      </c>
      <c r="RL281">
        <v>0.988357803278196</v>
      </c>
      <c r="RM281">
        <v>0.98828766956300496</v>
      </c>
      <c r="RN281">
        <v>0.98821753584781302</v>
      </c>
      <c r="RO281">
        <v>0.98814740213262098</v>
      </c>
      <c r="RP281">
        <v>0.98807726841743004</v>
      </c>
      <c r="RQ281">
        <v>0.988007134702238</v>
      </c>
      <c r="RR281">
        <v>0.98793700098704695</v>
      </c>
      <c r="RS281">
        <v>0.98786686727185502</v>
      </c>
      <c r="RT281">
        <v>0.98779673355666298</v>
      </c>
      <c r="RU281">
        <v>0.98772659984147204</v>
      </c>
      <c r="RV281">
        <v>0.98765646612628</v>
      </c>
      <c r="RW281">
        <v>0.98758633241108895</v>
      </c>
      <c r="RX281">
        <v>0.98751619869589702</v>
      </c>
      <c r="RY281">
        <v>0.98744606498070497</v>
      </c>
      <c r="RZ281">
        <v>0.98737593126551404</v>
      </c>
      <c r="SA281">
        <v>0.987305797550322</v>
      </c>
      <c r="SB281">
        <v>0.98723566383513095</v>
      </c>
      <c r="SC281">
        <v>0.98716553011993902</v>
      </c>
      <c r="SD281">
        <v>0.98709539640474797</v>
      </c>
      <c r="SE281">
        <v>0.98702526268955604</v>
      </c>
      <c r="SF281">
        <v>0.98695512897436399</v>
      </c>
      <c r="SG281">
        <v>0.98688499525917295</v>
      </c>
      <c r="SH281">
        <v>0.98681486154398101</v>
      </c>
      <c r="SI281">
        <v>0.98674472782878997</v>
      </c>
      <c r="SJ281">
        <v>0.98667459411359804</v>
      </c>
      <c r="SK281">
        <v>0.98660446039840599</v>
      </c>
      <c r="SL281">
        <v>0.98653432668321495</v>
      </c>
      <c r="SM281">
        <v>0.98646419296802301</v>
      </c>
      <c r="SN281">
        <v>0.98639405925283197</v>
      </c>
      <c r="SO281">
        <v>0.98632392553764003</v>
      </c>
      <c r="SP281">
        <v>0.98625379182244799</v>
      </c>
      <c r="SQ281">
        <v>0.98618365810725706</v>
      </c>
      <c r="SR281">
        <v>0.98611352439206501</v>
      </c>
      <c r="SS281">
        <v>0.98604339067687397</v>
      </c>
      <c r="ST281">
        <v>0.98597325696168203</v>
      </c>
      <c r="SU281">
        <v>0.98590312324648999</v>
      </c>
      <c r="SV281">
        <v>0.98583298953129905</v>
      </c>
      <c r="SW281">
        <v>0.98576285581610701</v>
      </c>
      <c r="SX281">
        <v>0.98569272210091596</v>
      </c>
      <c r="SY281">
        <v>0.98562258838572403</v>
      </c>
      <c r="SZ281">
        <v>0.98555245467053298</v>
      </c>
      <c r="TA281">
        <v>0.98548232095534105</v>
      </c>
      <c r="TB281">
        <v>0.98541218724014901</v>
      </c>
      <c r="TC281">
        <v>0.98534205352495796</v>
      </c>
      <c r="TD281">
        <v>0.98527191980976603</v>
      </c>
      <c r="TE281">
        <v>0.98520178609457398</v>
      </c>
      <c r="TF281">
        <v>0.98513165237938305</v>
      </c>
      <c r="TG281">
        <v>0.985061518664191</v>
      </c>
      <c r="TH281">
        <v>0.98499138494899996</v>
      </c>
      <c r="TI281">
        <v>0.98492125123380803</v>
      </c>
      <c r="TJ281">
        <v>0.98485111751861698</v>
      </c>
      <c r="TK281">
        <v>0.98478098380342505</v>
      </c>
      <c r="TL281">
        <v>0.984710850088233</v>
      </c>
      <c r="TM281">
        <v>0.98464071637304196</v>
      </c>
      <c r="TN281">
        <v>0.98457058265785002</v>
      </c>
      <c r="TO281">
        <v>0.98450044894265898</v>
      </c>
      <c r="TP281">
        <v>0.98443031522746705</v>
      </c>
      <c r="TQ281">
        <v>0.984360181512276</v>
      </c>
      <c r="TR281">
        <v>0.98429004779708396</v>
      </c>
      <c r="TS281">
        <v>0.98421991408189202</v>
      </c>
      <c r="TT281">
        <v>0.98414978036670098</v>
      </c>
      <c r="TU281">
        <v>0.98407964665150904</v>
      </c>
      <c r="TV281">
        <v>0.984009512936317</v>
      </c>
      <c r="TW281">
        <v>0.98393937922112595</v>
      </c>
      <c r="TX281">
        <v>0.98386924550593402</v>
      </c>
      <c r="TY281">
        <v>0.98379911179074298</v>
      </c>
      <c r="TZ281">
        <v>0.98372897807555104</v>
      </c>
      <c r="UA281">
        <v>0.98365884436036</v>
      </c>
      <c r="UB281">
        <v>0.98358871064516795</v>
      </c>
      <c r="UC281">
        <v>0.98351857692997602</v>
      </c>
      <c r="UD281">
        <v>0.98344844321478497</v>
      </c>
      <c r="UE281">
        <v>0.98337830949959304</v>
      </c>
      <c r="UF281">
        <v>0.98330817578440199</v>
      </c>
      <c r="UG281">
        <v>0.98323804206920995</v>
      </c>
      <c r="UH281">
        <v>0.98316790835401802</v>
      </c>
      <c r="UI281">
        <v>0.98309777463882697</v>
      </c>
      <c r="UJ281">
        <v>0.98302764092363504</v>
      </c>
      <c r="UK281">
        <v>0.98295750720844399</v>
      </c>
      <c r="UL281">
        <v>0.98288737349325195</v>
      </c>
      <c r="UM281">
        <v>0.98281723977806001</v>
      </c>
      <c r="UN281">
        <v>0.98274710606286897</v>
      </c>
      <c r="UO281">
        <v>0.98267697234767704</v>
      </c>
      <c r="UP281">
        <v>0.98260683863248599</v>
      </c>
      <c r="UQ281">
        <v>0.98253670491729395</v>
      </c>
      <c r="UR281">
        <v>0.98246657120210201</v>
      </c>
      <c r="US281">
        <v>0.98239643748691097</v>
      </c>
      <c r="UT281">
        <v>0.98232630377171903</v>
      </c>
      <c r="UU281">
        <v>0.98225617005652799</v>
      </c>
      <c r="UV281">
        <v>0.98218603634133606</v>
      </c>
      <c r="UW281">
        <v>0.98211590262614501</v>
      </c>
      <c r="UX281">
        <v>0.98204576891095297</v>
      </c>
      <c r="UY281">
        <v>0.98197563519576103</v>
      </c>
      <c r="UZ281">
        <v>0.98190550148056999</v>
      </c>
      <c r="VA281">
        <v>0.98183536776537805</v>
      </c>
      <c r="VB281">
        <v>0.98176523405018701</v>
      </c>
      <c r="VC281">
        <v>0.98169510033499496</v>
      </c>
      <c r="VD281">
        <v>0.98162496661980303</v>
      </c>
      <c r="VE281">
        <v>0.98155483290461198</v>
      </c>
      <c r="VF281">
        <v>0.98148469918942005</v>
      </c>
      <c r="VG281">
        <v>0.98141456547422901</v>
      </c>
      <c r="VH281">
        <v>0.98134443175903696</v>
      </c>
      <c r="VI281">
        <v>0.98127429804384603</v>
      </c>
      <c r="VJ281">
        <v>0.98120416432865398</v>
      </c>
      <c r="VK281">
        <v>0.98113403061346205</v>
      </c>
      <c r="VL281">
        <v>0.981063896898271</v>
      </c>
      <c r="VM281">
        <v>0.98099376318307896</v>
      </c>
      <c r="VN281">
        <v>0.98092362946788803</v>
      </c>
      <c r="VO281">
        <v>0.98085349575269598</v>
      </c>
      <c r="VP281">
        <v>0.98078336203750405</v>
      </c>
      <c r="VQ281">
        <v>0.980713228322313</v>
      </c>
      <c r="VR281">
        <v>0.98064309460712096</v>
      </c>
      <c r="VS281">
        <v>0.98057296089193002</v>
      </c>
      <c r="VT281">
        <v>0.98050282717673798</v>
      </c>
      <c r="VU281">
        <v>0.98043269346154605</v>
      </c>
      <c r="VV281">
        <v>0.980362559746355</v>
      </c>
      <c r="VW281">
        <v>0.98029242603116296</v>
      </c>
      <c r="VX281">
        <v>0.98022229231597202</v>
      </c>
      <c r="VY281">
        <v>0.98015215860077998</v>
      </c>
      <c r="VZ281">
        <v>0.98008202488558904</v>
      </c>
      <c r="WA281">
        <v>0.980011891170397</v>
      </c>
      <c r="WB281">
        <v>0.97994175745520495</v>
      </c>
      <c r="WC281">
        <v>0.97987162374001402</v>
      </c>
      <c r="WD281">
        <v>0.97980149002482197</v>
      </c>
    </row>
    <row r="282" spans="1:602" x14ac:dyDescent="0.3">
      <c r="A282" s="3">
        <v>1.4</v>
      </c>
      <c r="B282">
        <v>0.45088132395066099</v>
      </c>
      <c r="C282">
        <v>0.453345546050413</v>
      </c>
      <c r="D282">
        <v>0.45580976815016599</v>
      </c>
      <c r="E282">
        <v>0.458273990249918</v>
      </c>
      <c r="F282">
        <v>0.46073821234967</v>
      </c>
      <c r="G282">
        <v>0.463202434449423</v>
      </c>
      <c r="H282">
        <v>0.465666656549175</v>
      </c>
      <c r="I282">
        <v>0.468130878648927</v>
      </c>
      <c r="J282">
        <v>0.470595100748679</v>
      </c>
      <c r="K282">
        <v>0.473059322848432</v>
      </c>
      <c r="L282">
        <v>0.475523544948184</v>
      </c>
      <c r="M282">
        <v>0.477987767047936</v>
      </c>
      <c r="N282">
        <v>0.480451989147688</v>
      </c>
      <c r="O282">
        <v>0.482916211247441</v>
      </c>
      <c r="P282">
        <v>0.485380433347193</v>
      </c>
      <c r="Q282">
        <v>0.487844655446945</v>
      </c>
      <c r="R282">
        <v>0.490308877546697</v>
      </c>
      <c r="S282">
        <v>0.49277309964645</v>
      </c>
      <c r="T282">
        <v>0.495237321746202</v>
      </c>
      <c r="U282">
        <v>0.497701543845954</v>
      </c>
      <c r="V282">
        <v>0.50016576594570605</v>
      </c>
      <c r="W282">
        <v>0.502629988045459</v>
      </c>
      <c r="X282">
        <v>0.50509421014521105</v>
      </c>
      <c r="Y282">
        <v>0.507558432244963</v>
      </c>
      <c r="Z282">
        <v>0.51002265434471605</v>
      </c>
      <c r="AA282">
        <v>0.512486876444468</v>
      </c>
      <c r="AB282">
        <v>0.51495109854422005</v>
      </c>
      <c r="AC282">
        <v>0.517415320643972</v>
      </c>
      <c r="AD282">
        <v>0.51987954274372505</v>
      </c>
      <c r="AE282">
        <v>0.522343764843477</v>
      </c>
      <c r="AF282">
        <v>0.52480798694322905</v>
      </c>
      <c r="AG282">
        <v>0.527272209042981</v>
      </c>
      <c r="AH282">
        <v>0.52973643114273405</v>
      </c>
      <c r="AI282">
        <v>0.532200653242486</v>
      </c>
      <c r="AJ282">
        <v>0.53466487534223806</v>
      </c>
      <c r="AK282">
        <v>0.53712909744199</v>
      </c>
      <c r="AL282">
        <v>0.53959331954174306</v>
      </c>
      <c r="AM282">
        <v>0.542057541641495</v>
      </c>
      <c r="AN282">
        <v>0.54452176374124694</v>
      </c>
      <c r="AO282">
        <v>0.546985985840999</v>
      </c>
      <c r="AP282">
        <v>0.54945020794075194</v>
      </c>
      <c r="AQ282">
        <v>0.551914430040504</v>
      </c>
      <c r="AR282">
        <v>0.55437865214025595</v>
      </c>
      <c r="AS282">
        <v>0.556842874240008</v>
      </c>
      <c r="AT282">
        <v>0.55930709633976095</v>
      </c>
      <c r="AU282">
        <v>0.561771318439513</v>
      </c>
      <c r="AV282">
        <v>0.56423554053926495</v>
      </c>
      <c r="AW282">
        <v>0.566699762639017</v>
      </c>
      <c r="AX282">
        <v>0.56916398473876995</v>
      </c>
      <c r="AY282">
        <v>0.571628206838522</v>
      </c>
      <c r="AZ282">
        <v>0.57409242893827395</v>
      </c>
      <c r="BA282">
        <v>0.576556651038027</v>
      </c>
      <c r="BB282">
        <v>0.57902087313777895</v>
      </c>
      <c r="BC282">
        <v>0.581485095237531</v>
      </c>
      <c r="BD282">
        <v>0.58394931733728395</v>
      </c>
      <c r="BE282">
        <v>0.586413539437036</v>
      </c>
      <c r="BF282">
        <v>0.58887776153678795</v>
      </c>
      <c r="BG282">
        <v>0.59134198363654</v>
      </c>
      <c r="BH282">
        <v>0.59380620573629195</v>
      </c>
      <c r="BI282">
        <v>0.596270427836045</v>
      </c>
      <c r="BJ282">
        <v>0.59873464993579695</v>
      </c>
      <c r="BK282">
        <v>0.601198872035549</v>
      </c>
      <c r="BL282">
        <v>0.60366309413530095</v>
      </c>
      <c r="BM282">
        <v>0.606127316235054</v>
      </c>
      <c r="BN282">
        <v>0.60859153833480595</v>
      </c>
      <c r="BO282">
        <v>0.611055760434558</v>
      </c>
      <c r="BP282">
        <v>0.61351998253431095</v>
      </c>
      <c r="BQ282">
        <v>0.615984204634063</v>
      </c>
      <c r="BR282">
        <v>0.61844842673381495</v>
      </c>
      <c r="BS282">
        <v>0.620912648833567</v>
      </c>
      <c r="BT282">
        <v>0.62337687093331995</v>
      </c>
      <c r="BU282">
        <v>0.625841093033072</v>
      </c>
      <c r="BV282">
        <v>0.62830531513282395</v>
      </c>
      <c r="BW282">
        <v>0.63076953723257601</v>
      </c>
      <c r="BX282">
        <v>0.63323375933232895</v>
      </c>
      <c r="BY282">
        <v>0.63569798143208101</v>
      </c>
      <c r="BZ282">
        <v>0.63816220353183295</v>
      </c>
      <c r="CA282">
        <v>0.64062642563158501</v>
      </c>
      <c r="CB282">
        <v>0.64309064773133795</v>
      </c>
      <c r="CC282">
        <v>0.64555486983109001</v>
      </c>
      <c r="CD282">
        <v>0.64801909193084195</v>
      </c>
      <c r="CE282">
        <v>0.65048331403059501</v>
      </c>
      <c r="CF282">
        <v>0.65294753613034695</v>
      </c>
      <c r="CG282">
        <v>0.65541175823009901</v>
      </c>
      <c r="CH282">
        <v>0.65787598032985095</v>
      </c>
      <c r="CI282">
        <v>0.66034020242960401</v>
      </c>
      <c r="CJ282">
        <v>0.66280442452935595</v>
      </c>
      <c r="CK282">
        <v>0.66526864662910801</v>
      </c>
      <c r="CL282">
        <v>0.66773286872885995</v>
      </c>
      <c r="CM282">
        <v>0.67019709082861301</v>
      </c>
      <c r="CN282">
        <v>0.67266131292836495</v>
      </c>
      <c r="CO282">
        <v>0.67512553502811701</v>
      </c>
      <c r="CP282">
        <v>0.67758975712786895</v>
      </c>
      <c r="CQ282">
        <v>0.68005397922762201</v>
      </c>
      <c r="CR282">
        <v>0.68251820132737395</v>
      </c>
      <c r="CS282">
        <v>0.68498242342712601</v>
      </c>
      <c r="CT282">
        <v>0.68744664552687895</v>
      </c>
      <c r="CU282">
        <v>0.68991086762663101</v>
      </c>
      <c r="CV282">
        <v>0.69237508972638295</v>
      </c>
      <c r="CW282">
        <v>0.69483931182613501</v>
      </c>
      <c r="CX282">
        <v>0.69730353392588695</v>
      </c>
      <c r="CY282">
        <v>0.69976775602564001</v>
      </c>
      <c r="CZ282">
        <v>0.70223197812539195</v>
      </c>
      <c r="DA282">
        <v>0.70469620022514401</v>
      </c>
      <c r="DB282">
        <v>0.70716042232489695</v>
      </c>
      <c r="DC282">
        <v>0.70962464442464901</v>
      </c>
      <c r="DD282">
        <v>0.71208886652440095</v>
      </c>
      <c r="DE282">
        <v>0.71455308862415301</v>
      </c>
      <c r="DF282">
        <v>0.71701731072390595</v>
      </c>
      <c r="DG282">
        <v>0.71948153282365801</v>
      </c>
      <c r="DH282">
        <v>0.72194575492340995</v>
      </c>
      <c r="DI282">
        <v>0.72440997702316201</v>
      </c>
      <c r="DJ282">
        <v>0.72687419912291495</v>
      </c>
      <c r="DK282">
        <v>0.72823982812730004</v>
      </c>
      <c r="DL282">
        <v>0.72960545713168501</v>
      </c>
      <c r="DM282">
        <v>0.73097108613607098</v>
      </c>
      <c r="DN282">
        <v>0.73233671514045595</v>
      </c>
      <c r="DO282">
        <v>0.73370234414484203</v>
      </c>
      <c r="DP282">
        <v>0.73506797314922701</v>
      </c>
      <c r="DQ282">
        <v>0.73643360215361298</v>
      </c>
      <c r="DR282">
        <v>0.73779923115799795</v>
      </c>
      <c r="DS282">
        <v>0.73916486016238403</v>
      </c>
      <c r="DT282">
        <v>0.740530489166769</v>
      </c>
      <c r="DU282">
        <v>0.74189611817115397</v>
      </c>
      <c r="DV282">
        <v>0.74326174717554006</v>
      </c>
      <c r="DW282">
        <v>0.74462737617992503</v>
      </c>
      <c r="DX282">
        <v>0.745993005184311</v>
      </c>
      <c r="DY282">
        <v>0.74735863418869597</v>
      </c>
      <c r="DZ282">
        <v>0.74872426319308105</v>
      </c>
      <c r="EA282">
        <v>0.75008989219746702</v>
      </c>
      <c r="EB282">
        <v>0.75145552120185199</v>
      </c>
      <c r="EC282">
        <v>0.75282115020623797</v>
      </c>
      <c r="ED282">
        <v>0.75418677921062305</v>
      </c>
      <c r="EE282">
        <v>0.75555240821500902</v>
      </c>
      <c r="EF282">
        <v>0.75691803721939399</v>
      </c>
      <c r="EG282">
        <v>0.75828366622377896</v>
      </c>
      <c r="EH282">
        <v>0.75964929522816504</v>
      </c>
      <c r="EI282">
        <v>0.76101492423255102</v>
      </c>
      <c r="EJ282">
        <v>0.76238055323693599</v>
      </c>
      <c r="EK282">
        <v>0.76374618224132096</v>
      </c>
      <c r="EL282">
        <v>0.76511181124570704</v>
      </c>
      <c r="EM282">
        <v>0.76647744025009201</v>
      </c>
      <c r="EN282">
        <v>0.76784306925447698</v>
      </c>
      <c r="EO282">
        <v>0.76920869825886296</v>
      </c>
      <c r="EP282">
        <v>0.77057432726324804</v>
      </c>
      <c r="EQ282">
        <v>0.77193995626763401</v>
      </c>
      <c r="ER282">
        <v>0.77330558527201898</v>
      </c>
      <c r="ES282">
        <v>0.77467121427640495</v>
      </c>
      <c r="ET282">
        <v>0.77603684328079003</v>
      </c>
      <c r="EU282">
        <v>0.77740247228517501</v>
      </c>
      <c r="EV282">
        <v>0.77876810128956098</v>
      </c>
      <c r="EW282">
        <v>0.78013373029394595</v>
      </c>
      <c r="EX282">
        <v>0.78149935929833203</v>
      </c>
      <c r="EY282">
        <v>0.782864988302717</v>
      </c>
      <c r="EZ282">
        <v>0.78423061730710197</v>
      </c>
      <c r="FA282">
        <v>0.78559624631148794</v>
      </c>
      <c r="FB282">
        <v>0.78696187531587303</v>
      </c>
      <c r="FC282">
        <v>0.788327504320259</v>
      </c>
      <c r="FD282">
        <v>0.78969313332464397</v>
      </c>
      <c r="FE282">
        <v>0.79105876232903005</v>
      </c>
      <c r="FF282">
        <v>0.79242439133341502</v>
      </c>
      <c r="FG282">
        <v>0.79379002033780099</v>
      </c>
      <c r="FH282">
        <v>0.79515564934218597</v>
      </c>
      <c r="FI282">
        <v>0.79652127834657105</v>
      </c>
      <c r="FJ282">
        <v>0.79788690735095702</v>
      </c>
      <c r="FK282">
        <v>0.79925253635534199</v>
      </c>
      <c r="FL282">
        <v>0.80061816535972796</v>
      </c>
      <c r="FM282">
        <v>0.80198379436411305</v>
      </c>
      <c r="FN282">
        <v>0.80334942336849902</v>
      </c>
      <c r="FO282">
        <v>0.80471505237288399</v>
      </c>
      <c r="FP282">
        <v>0.80608068137726996</v>
      </c>
      <c r="FQ282">
        <v>0.80744631038165504</v>
      </c>
      <c r="FR282">
        <v>0.80881193938604001</v>
      </c>
      <c r="FS282">
        <v>0.81017756839042598</v>
      </c>
      <c r="FT282">
        <v>0.81154319739481096</v>
      </c>
      <c r="FU282">
        <v>0.81290882639919704</v>
      </c>
      <c r="FV282">
        <v>0.81427445540358201</v>
      </c>
      <c r="FW282">
        <v>0.81564008440796698</v>
      </c>
      <c r="FX282">
        <v>0.81700571341235295</v>
      </c>
      <c r="FY282">
        <v>0.81837134241673803</v>
      </c>
      <c r="FZ282">
        <v>0.81973697142112401</v>
      </c>
      <c r="GA282">
        <v>0.82110260042550898</v>
      </c>
      <c r="GB282">
        <v>0.82246822942989495</v>
      </c>
      <c r="GC282">
        <v>0.82383385843428003</v>
      </c>
      <c r="GD282">
        <v>0.825199487438665</v>
      </c>
      <c r="GE282">
        <v>0.82656511644305097</v>
      </c>
      <c r="GF282">
        <v>0.82793074544743595</v>
      </c>
      <c r="GG282">
        <v>0.82929637445182203</v>
      </c>
      <c r="GH282">
        <v>0.830662003456207</v>
      </c>
      <c r="GI282">
        <v>0.83202763246059197</v>
      </c>
      <c r="GJ282">
        <v>0.83339326146497805</v>
      </c>
      <c r="GK282">
        <v>0.83475889046936302</v>
      </c>
      <c r="GL282">
        <v>0.83612451947374899</v>
      </c>
      <c r="GM282">
        <v>0.83749014847813397</v>
      </c>
      <c r="GN282">
        <v>0.83885577748252005</v>
      </c>
      <c r="GO282">
        <v>0.84022140648690502</v>
      </c>
      <c r="GP282">
        <v>0.84158703549128999</v>
      </c>
      <c r="GQ282">
        <v>0.84295266449567596</v>
      </c>
      <c r="GR282">
        <v>0.84431829350006105</v>
      </c>
      <c r="GS282">
        <v>0.84568392250444702</v>
      </c>
      <c r="GT282">
        <v>0.84704955150883199</v>
      </c>
      <c r="GU282">
        <v>0.84841518051321796</v>
      </c>
      <c r="GV282">
        <v>0.84978080951760304</v>
      </c>
      <c r="GW282">
        <v>0.85114643852198901</v>
      </c>
      <c r="GX282">
        <v>0.85251206752637398</v>
      </c>
      <c r="GY282">
        <v>0.85387769653075896</v>
      </c>
      <c r="GZ282">
        <v>0.85524332553514504</v>
      </c>
      <c r="HA282">
        <v>0.85660895453953001</v>
      </c>
      <c r="HB282">
        <v>0.85797458354391598</v>
      </c>
      <c r="HC282">
        <v>0.85934021254830095</v>
      </c>
      <c r="HD282">
        <v>0.86070584155268703</v>
      </c>
      <c r="HE282">
        <v>0.86207147055707201</v>
      </c>
      <c r="HF282">
        <v>0.86343709956145698</v>
      </c>
      <c r="HG282">
        <v>0.86480272856584295</v>
      </c>
      <c r="HH282">
        <v>0.86616835757022803</v>
      </c>
      <c r="HI282">
        <v>0.867533986574614</v>
      </c>
      <c r="HJ282">
        <v>0.86889961557899897</v>
      </c>
      <c r="HK282">
        <v>0.87026524458338395</v>
      </c>
      <c r="HL282">
        <v>0.87163087358777003</v>
      </c>
      <c r="HM282">
        <v>0.872996502592155</v>
      </c>
      <c r="HN282">
        <v>0.87436213159654097</v>
      </c>
      <c r="HO282">
        <v>0.87572776060092605</v>
      </c>
      <c r="HP282">
        <v>0.87709338960531202</v>
      </c>
      <c r="HQ282">
        <v>0.878459018609697</v>
      </c>
      <c r="HR282">
        <v>0.87982464761408297</v>
      </c>
      <c r="HS282">
        <v>0.88119027661846805</v>
      </c>
      <c r="HT282">
        <v>0.88255590562285402</v>
      </c>
      <c r="HU282">
        <v>0.88392153462723899</v>
      </c>
      <c r="HV282">
        <v>0.88528716363162396</v>
      </c>
      <c r="HW282">
        <v>0.88665279263601005</v>
      </c>
      <c r="HX282">
        <v>0.88801842164039502</v>
      </c>
      <c r="HY282">
        <v>0.88938405064477999</v>
      </c>
      <c r="HZ282">
        <v>0.89074967964916596</v>
      </c>
      <c r="IA282">
        <v>0.89211530865355104</v>
      </c>
      <c r="IB282">
        <v>0.89348093765793701</v>
      </c>
      <c r="IC282">
        <v>0.89484656666232198</v>
      </c>
      <c r="ID282">
        <v>0.89621219566670796</v>
      </c>
      <c r="IE282">
        <v>0.89757782467109304</v>
      </c>
      <c r="IF282">
        <v>0.89894345367547901</v>
      </c>
      <c r="IG282">
        <v>0.90030908267986398</v>
      </c>
      <c r="IH282">
        <v>0.90167471168424895</v>
      </c>
      <c r="II282">
        <v>0.90304034068863503</v>
      </c>
      <c r="IJ282">
        <v>0.90440596969302001</v>
      </c>
      <c r="IK282">
        <v>0.90577159869740598</v>
      </c>
      <c r="IL282">
        <v>0.90713722770179095</v>
      </c>
      <c r="IM282">
        <v>0.90850285670617703</v>
      </c>
      <c r="IN282">
        <v>0.909868485710562</v>
      </c>
      <c r="IO282">
        <v>0.91123411471494697</v>
      </c>
      <c r="IP282">
        <v>0.91259974371933295</v>
      </c>
      <c r="IQ282">
        <v>0.91396537272371803</v>
      </c>
      <c r="IR282">
        <v>0.915331001728104</v>
      </c>
      <c r="IS282">
        <v>0.91669663073248897</v>
      </c>
      <c r="IT282">
        <v>0.91806225973687405</v>
      </c>
      <c r="IU282">
        <v>0.91942788874126002</v>
      </c>
      <c r="IV282">
        <v>0.920793517745645</v>
      </c>
      <c r="IW282">
        <v>0.92215914675003097</v>
      </c>
      <c r="IX282">
        <v>0.92352477575441605</v>
      </c>
      <c r="IY282">
        <v>0.92489040475880102</v>
      </c>
      <c r="IZ282">
        <v>0.92625603376318699</v>
      </c>
      <c r="JA282">
        <v>0.92762166276757196</v>
      </c>
      <c r="JB282">
        <v>0.92898729177195805</v>
      </c>
      <c r="JC282">
        <v>0.93035292077634302</v>
      </c>
      <c r="JD282">
        <v>0.93171854978072899</v>
      </c>
      <c r="JE282">
        <v>0.93308417878511396</v>
      </c>
      <c r="JF282">
        <v>0.93444980778950004</v>
      </c>
      <c r="JG282">
        <v>0.93581543679388501</v>
      </c>
      <c r="JH282">
        <v>0.93718106579826999</v>
      </c>
      <c r="JI282">
        <v>0.93854669480265596</v>
      </c>
      <c r="JJ282">
        <v>0.93991232380704104</v>
      </c>
      <c r="JK282">
        <v>0.94127795281142701</v>
      </c>
      <c r="JL282">
        <v>0.94264358181581198</v>
      </c>
      <c r="JM282">
        <v>0.94400921082019795</v>
      </c>
      <c r="JN282">
        <v>0.94537483982458304</v>
      </c>
      <c r="JO282">
        <v>0.94674046882896801</v>
      </c>
      <c r="JP282">
        <v>0.94810609783335398</v>
      </c>
      <c r="JQ282">
        <v>0.94947172683773895</v>
      </c>
      <c r="JR282">
        <v>0.95083735584212503</v>
      </c>
      <c r="JS282">
        <v>0.95220298484651</v>
      </c>
      <c r="JT282">
        <v>0.95356861385089597</v>
      </c>
      <c r="JU282">
        <v>0.95493424285528095</v>
      </c>
      <c r="JV282">
        <v>0.95629987185966703</v>
      </c>
      <c r="JW282">
        <v>0.957665500864052</v>
      </c>
      <c r="JX282">
        <v>0.95903112986843697</v>
      </c>
      <c r="JY282">
        <v>0.96039675887282305</v>
      </c>
      <c r="JZ282">
        <v>0.96176238787720802</v>
      </c>
      <c r="KA282">
        <v>0.963128016881593</v>
      </c>
      <c r="KB282">
        <v>0.96449364588597897</v>
      </c>
      <c r="KC282">
        <v>0.96585927489036405</v>
      </c>
      <c r="KD282">
        <v>0.96722490389475002</v>
      </c>
      <c r="KE282">
        <v>0.96859053289913499</v>
      </c>
      <c r="KF282">
        <v>0.96995616190352096</v>
      </c>
      <c r="KG282">
        <v>0.97132179090790605</v>
      </c>
      <c r="KH282">
        <v>0.97268741991229202</v>
      </c>
      <c r="KI282">
        <v>0.97405304891667699</v>
      </c>
      <c r="KJ282">
        <v>0.97541867792106196</v>
      </c>
      <c r="KK282">
        <v>0.97678430692544804</v>
      </c>
      <c r="KL282">
        <v>0.97814993592983301</v>
      </c>
      <c r="KM282">
        <v>0.97951556493421899</v>
      </c>
      <c r="KN282">
        <v>0.98088119393860396</v>
      </c>
      <c r="KO282">
        <v>0.98224682294299004</v>
      </c>
      <c r="KP282">
        <v>0.98361245194737501</v>
      </c>
      <c r="KQ282">
        <v>0.98497808095175998</v>
      </c>
      <c r="KR282">
        <v>0.98634370995614595</v>
      </c>
      <c r="KS282">
        <v>0.98770933896053104</v>
      </c>
      <c r="KT282">
        <v>0.98907496796491701</v>
      </c>
      <c r="KU282">
        <v>0.99044059696930198</v>
      </c>
      <c r="KV282">
        <v>0.99180622597368695</v>
      </c>
      <c r="KW282">
        <v>0.99317185497807303</v>
      </c>
      <c r="KX282">
        <v>0.994537483982458</v>
      </c>
      <c r="KY282">
        <v>0.99590311298684397</v>
      </c>
      <c r="KZ282">
        <v>0.99726874199122895</v>
      </c>
      <c r="LA282">
        <v>0.99863437099561503</v>
      </c>
      <c r="LB282">
        <v>1</v>
      </c>
      <c r="LC282">
        <v>0.99993008545266804</v>
      </c>
      <c r="LD282">
        <v>0.99986017090533696</v>
      </c>
      <c r="LE282">
        <v>0.999790256358005</v>
      </c>
      <c r="LF282">
        <v>0.99972034181067404</v>
      </c>
      <c r="LG282">
        <v>0.99965042726334197</v>
      </c>
      <c r="LH282">
        <v>0.99958051271601001</v>
      </c>
      <c r="LI282">
        <v>0.99951059816867904</v>
      </c>
      <c r="LJ282">
        <v>0.99944068362134697</v>
      </c>
      <c r="LK282">
        <v>0.99937076907401601</v>
      </c>
      <c r="LL282">
        <v>0.99930085452668405</v>
      </c>
      <c r="LM282">
        <v>0.99923093997935197</v>
      </c>
      <c r="LN282">
        <v>0.99916102543202101</v>
      </c>
      <c r="LO282">
        <v>0.99909111088468905</v>
      </c>
      <c r="LP282">
        <v>0.99902119633735798</v>
      </c>
      <c r="LQ282">
        <v>0.99895128179002601</v>
      </c>
      <c r="LR282">
        <v>0.99888136724269405</v>
      </c>
      <c r="LS282">
        <v>0.99881145269536298</v>
      </c>
      <c r="LT282">
        <v>0.99874153814803102</v>
      </c>
      <c r="LU282">
        <v>0.99867162360069905</v>
      </c>
      <c r="LV282">
        <v>0.99860170905336798</v>
      </c>
      <c r="LW282">
        <v>0.99853179450603602</v>
      </c>
      <c r="LX282">
        <v>0.99846187995870395</v>
      </c>
      <c r="LY282">
        <v>0.99839196541137298</v>
      </c>
      <c r="LZ282">
        <v>0.99832205086404102</v>
      </c>
      <c r="MA282">
        <v>0.99825213631670995</v>
      </c>
      <c r="MB282">
        <v>0.99818222176937799</v>
      </c>
      <c r="MC282">
        <v>0.99811230722204702</v>
      </c>
      <c r="MD282">
        <v>0.99804239267471495</v>
      </c>
      <c r="ME282">
        <v>0.99797247812738299</v>
      </c>
      <c r="MF282">
        <v>0.99790256358005203</v>
      </c>
      <c r="MG282">
        <v>0.99783264903271995</v>
      </c>
      <c r="MH282">
        <v>0.99776273448538799</v>
      </c>
      <c r="MI282">
        <v>0.99769281993805703</v>
      </c>
      <c r="MJ282">
        <v>0.99762290539072496</v>
      </c>
      <c r="MK282">
        <v>0.99755299084339399</v>
      </c>
      <c r="ML282">
        <v>0.99748307629606203</v>
      </c>
      <c r="MM282">
        <v>0.99741316174872996</v>
      </c>
      <c r="MN282">
        <v>0.997343247201399</v>
      </c>
      <c r="MO282">
        <v>0.99727333265406704</v>
      </c>
      <c r="MP282">
        <v>0.99720341810673496</v>
      </c>
      <c r="MQ282">
        <v>0.997133503559404</v>
      </c>
      <c r="MR282">
        <v>0.99706358901207204</v>
      </c>
      <c r="MS282">
        <v>0.99699367446474096</v>
      </c>
      <c r="MT282">
        <v>0.996923759917409</v>
      </c>
      <c r="MU282">
        <v>0.99685384537007704</v>
      </c>
      <c r="MV282">
        <v>0.99678393082274597</v>
      </c>
      <c r="MW282">
        <v>0.99671401627541401</v>
      </c>
      <c r="MX282">
        <v>0.99664410172808304</v>
      </c>
      <c r="MY282">
        <v>0.99657418718075097</v>
      </c>
      <c r="MZ282">
        <v>0.99650427263341901</v>
      </c>
      <c r="NA282">
        <v>0.99643435808608805</v>
      </c>
      <c r="NB282">
        <v>0.99636444353875597</v>
      </c>
      <c r="NC282">
        <v>0.99629452899142501</v>
      </c>
      <c r="ND282">
        <v>0.99622461444409305</v>
      </c>
      <c r="NE282">
        <v>0.99615469989676098</v>
      </c>
      <c r="NF282">
        <v>0.99608478534943001</v>
      </c>
      <c r="NG282">
        <v>0.99601487080209805</v>
      </c>
      <c r="NH282">
        <v>0.99594495625476598</v>
      </c>
      <c r="NI282">
        <v>0.99587504170743502</v>
      </c>
      <c r="NJ282">
        <v>0.99580512716010305</v>
      </c>
      <c r="NK282">
        <v>0.99573521261277198</v>
      </c>
      <c r="NL282">
        <v>0.99566529806544002</v>
      </c>
      <c r="NM282">
        <v>0.99559538351810795</v>
      </c>
      <c r="NN282">
        <v>0.99552546897077698</v>
      </c>
      <c r="NO282">
        <v>0.99545555442344502</v>
      </c>
      <c r="NP282">
        <v>0.99538563987611295</v>
      </c>
      <c r="NQ282">
        <v>0.99531572532878199</v>
      </c>
      <c r="NR282">
        <v>0.99524581078145002</v>
      </c>
      <c r="NS282">
        <v>0.99517589623411895</v>
      </c>
      <c r="NT282">
        <v>0.99510598168678699</v>
      </c>
      <c r="NU282">
        <v>0.99503606713945503</v>
      </c>
      <c r="NV282">
        <v>0.99496615259212395</v>
      </c>
      <c r="NW282">
        <v>0.99489623804479199</v>
      </c>
      <c r="NX282">
        <v>0.99482632349746003</v>
      </c>
      <c r="NY282">
        <v>0.99475640895012896</v>
      </c>
      <c r="NZ282">
        <v>0.99468649440279699</v>
      </c>
      <c r="OA282">
        <v>0.99461657985546603</v>
      </c>
      <c r="OB282">
        <v>0.99454666530813396</v>
      </c>
      <c r="OC282">
        <v>0.994476750760802</v>
      </c>
      <c r="OD282">
        <v>0.99440683621347103</v>
      </c>
      <c r="OE282">
        <v>0.99433692166613896</v>
      </c>
      <c r="OF282">
        <v>0.994267007118808</v>
      </c>
      <c r="OG282">
        <v>0.99419709257147604</v>
      </c>
      <c r="OH282">
        <v>0.99412717802414396</v>
      </c>
      <c r="OI282">
        <v>0.994057263476813</v>
      </c>
      <c r="OJ282">
        <v>0.99398734892948104</v>
      </c>
      <c r="OK282">
        <v>0.99391743438214997</v>
      </c>
      <c r="OL282">
        <v>0.99384751983481801</v>
      </c>
      <c r="OM282">
        <v>0.99377760528748604</v>
      </c>
      <c r="ON282">
        <v>0.99370769074015497</v>
      </c>
      <c r="OO282">
        <v>0.99363777619282301</v>
      </c>
      <c r="OP282">
        <v>0.99356786164549105</v>
      </c>
      <c r="OQ282">
        <v>0.99349794709815997</v>
      </c>
      <c r="OR282">
        <v>0.99342803255082801</v>
      </c>
      <c r="OS282">
        <v>0.99335811800349705</v>
      </c>
      <c r="OT282">
        <v>0.99328820345616498</v>
      </c>
      <c r="OU282">
        <v>0.99321828890883401</v>
      </c>
      <c r="OV282">
        <v>0.99314837436150205</v>
      </c>
      <c r="OW282">
        <v>0.99307845981416998</v>
      </c>
      <c r="OX282">
        <v>0.99300854526683902</v>
      </c>
      <c r="OY282">
        <v>0.99293863071950705</v>
      </c>
      <c r="OZ282">
        <v>0.99286871617217498</v>
      </c>
      <c r="PA282">
        <v>0.99279880162484402</v>
      </c>
      <c r="PB282">
        <v>0.99272888707751195</v>
      </c>
      <c r="PC282">
        <v>0.99265897253017998</v>
      </c>
      <c r="PD282">
        <v>0.99258905798284902</v>
      </c>
      <c r="PE282">
        <v>0.99251914343551695</v>
      </c>
      <c r="PF282">
        <v>0.99244922888818499</v>
      </c>
      <c r="PG282">
        <v>0.99237931434085402</v>
      </c>
      <c r="PH282">
        <v>0.99230939979352195</v>
      </c>
      <c r="PI282">
        <v>0.99223948524619099</v>
      </c>
      <c r="PJ282">
        <v>0.99216957069885903</v>
      </c>
      <c r="PK282">
        <v>0.99209965615152695</v>
      </c>
      <c r="PL282">
        <v>0.99202974160419599</v>
      </c>
      <c r="PM282">
        <v>0.99195982705686403</v>
      </c>
      <c r="PN282">
        <v>0.99188991250953296</v>
      </c>
      <c r="PO282">
        <v>0.99181999796220099</v>
      </c>
      <c r="PP282">
        <v>0.99175008341486903</v>
      </c>
      <c r="PQ282">
        <v>0.99168016886753796</v>
      </c>
      <c r="PR282">
        <v>0.991610254320206</v>
      </c>
      <c r="PS282">
        <v>0.99154033977287503</v>
      </c>
      <c r="PT282">
        <v>0.99147042522554296</v>
      </c>
      <c r="PU282">
        <v>0.991400510678211</v>
      </c>
      <c r="PV282">
        <v>0.99133059613088004</v>
      </c>
      <c r="PW282">
        <v>0.99126068158354796</v>
      </c>
      <c r="PX282">
        <v>0.991190767036216</v>
      </c>
      <c r="PY282">
        <v>0.99112085248888504</v>
      </c>
      <c r="PZ282">
        <v>0.99105093794155297</v>
      </c>
      <c r="QA282">
        <v>0.990981023394222</v>
      </c>
      <c r="QB282">
        <v>0.99091110884689004</v>
      </c>
      <c r="QC282">
        <v>0.99084119429955797</v>
      </c>
      <c r="QD282">
        <v>0.99077127975222701</v>
      </c>
      <c r="QE282">
        <v>0.99070136520489505</v>
      </c>
      <c r="QF282">
        <v>0.99063145065756397</v>
      </c>
      <c r="QG282">
        <v>0.99056153611023201</v>
      </c>
      <c r="QH282">
        <v>0.99049162156290005</v>
      </c>
      <c r="QI282">
        <v>0.99042170701556898</v>
      </c>
      <c r="QJ282">
        <v>0.99035179246823701</v>
      </c>
      <c r="QK282">
        <v>0.99028187792090505</v>
      </c>
      <c r="QL282">
        <v>0.99021196337357398</v>
      </c>
      <c r="QM282">
        <v>0.99014204882624202</v>
      </c>
      <c r="QN282">
        <v>0.99007213427891105</v>
      </c>
      <c r="QO282">
        <v>0.99000221973157898</v>
      </c>
      <c r="QP282">
        <v>0.98993230518424702</v>
      </c>
      <c r="QQ282">
        <v>0.98986239063691595</v>
      </c>
      <c r="QR282">
        <v>0.98979247608958398</v>
      </c>
      <c r="QS282">
        <v>0.98972256154225302</v>
      </c>
      <c r="QT282">
        <v>0.98965264699492095</v>
      </c>
      <c r="QU282">
        <v>0.98958273244758899</v>
      </c>
      <c r="QV282">
        <v>0.98951281790025802</v>
      </c>
      <c r="QW282">
        <v>0.98944290335292595</v>
      </c>
      <c r="QX282">
        <v>0.98937298880559399</v>
      </c>
      <c r="QY282">
        <v>0.98930307425826303</v>
      </c>
      <c r="QZ282">
        <v>0.98923315971093095</v>
      </c>
      <c r="RA282">
        <v>0.98916324516359999</v>
      </c>
      <c r="RB282">
        <v>0.98909333061626803</v>
      </c>
      <c r="RC282">
        <v>0.98902341606893596</v>
      </c>
      <c r="RD282">
        <v>0.98895350152160499</v>
      </c>
      <c r="RE282">
        <v>0.98888358697427303</v>
      </c>
      <c r="RF282">
        <v>0.98881367242694196</v>
      </c>
      <c r="RG282">
        <v>0.98874375787961</v>
      </c>
      <c r="RH282">
        <v>0.98867384333227804</v>
      </c>
      <c r="RI282">
        <v>0.98860392878494696</v>
      </c>
      <c r="RJ282">
        <v>0.988534014237615</v>
      </c>
      <c r="RK282">
        <v>0.98846409969028404</v>
      </c>
      <c r="RL282">
        <v>0.98839418514295196</v>
      </c>
      <c r="RM282">
        <v>0.98832427059562</v>
      </c>
      <c r="RN282">
        <v>0.98825435604828904</v>
      </c>
      <c r="RO282">
        <v>0.98818444150095697</v>
      </c>
      <c r="RP282">
        <v>0.98811452695362501</v>
      </c>
      <c r="RQ282">
        <v>0.98804461240629404</v>
      </c>
      <c r="RR282">
        <v>0.98797469785896197</v>
      </c>
      <c r="RS282">
        <v>0.98790478331163101</v>
      </c>
      <c r="RT282">
        <v>0.98783486876429905</v>
      </c>
      <c r="RU282">
        <v>0.98776495421696697</v>
      </c>
      <c r="RV282">
        <v>0.98769503966963601</v>
      </c>
      <c r="RW282">
        <v>0.98762512512230405</v>
      </c>
      <c r="RX282">
        <v>0.98755521057497198</v>
      </c>
      <c r="RY282">
        <v>0.98748529602764101</v>
      </c>
      <c r="RZ282">
        <v>0.98741538148030905</v>
      </c>
      <c r="SA282">
        <v>0.98734546693297798</v>
      </c>
      <c r="SB282">
        <v>0.98727555238564602</v>
      </c>
      <c r="SC282">
        <v>0.98720563783831405</v>
      </c>
      <c r="SD282">
        <v>0.98713572329098298</v>
      </c>
      <c r="SE282">
        <v>0.98706580874365102</v>
      </c>
      <c r="SF282">
        <v>0.98699589419631995</v>
      </c>
      <c r="SG282">
        <v>0.98692597964898798</v>
      </c>
      <c r="SH282">
        <v>0.98685606510165602</v>
      </c>
      <c r="SI282">
        <v>0.98678615055432495</v>
      </c>
      <c r="SJ282">
        <v>0.98671623600699299</v>
      </c>
      <c r="SK282">
        <v>0.98664632145966102</v>
      </c>
      <c r="SL282">
        <v>0.98657640691232995</v>
      </c>
      <c r="SM282">
        <v>0.98650649236499799</v>
      </c>
      <c r="SN282">
        <v>0.98643657781766703</v>
      </c>
      <c r="SO282">
        <v>0.98636666327033495</v>
      </c>
      <c r="SP282">
        <v>0.98629674872300299</v>
      </c>
      <c r="SQ282">
        <v>0.98622683417567203</v>
      </c>
      <c r="SR282">
        <v>0.98615691962833996</v>
      </c>
      <c r="SS282">
        <v>0.98608700508100799</v>
      </c>
      <c r="ST282">
        <v>0.98601709053367703</v>
      </c>
      <c r="SU282">
        <v>0.98594717598634496</v>
      </c>
      <c r="SV282">
        <v>0.985877261439014</v>
      </c>
      <c r="SW282">
        <v>0.98580734689168203</v>
      </c>
      <c r="SX282">
        <v>0.98573743234434996</v>
      </c>
      <c r="SY282">
        <v>0.985667517797019</v>
      </c>
      <c r="SZ282">
        <v>0.98559760324968704</v>
      </c>
      <c r="TA282">
        <v>0.98552768870235596</v>
      </c>
      <c r="TB282">
        <v>0.985457774155024</v>
      </c>
      <c r="TC282">
        <v>0.98538785960769204</v>
      </c>
      <c r="TD282">
        <v>0.98531794506036097</v>
      </c>
      <c r="TE282">
        <v>0.98524803051302901</v>
      </c>
      <c r="TF282">
        <v>0.98517811596569704</v>
      </c>
      <c r="TG282">
        <v>0.98510820141836597</v>
      </c>
      <c r="TH282">
        <v>0.98503828687103401</v>
      </c>
      <c r="TI282">
        <v>0.98496837232370305</v>
      </c>
      <c r="TJ282">
        <v>0.98489845777637097</v>
      </c>
      <c r="TK282">
        <v>0.98482854322903901</v>
      </c>
      <c r="TL282">
        <v>0.98475862868170805</v>
      </c>
      <c r="TM282">
        <v>0.98468871413437598</v>
      </c>
      <c r="TN282">
        <v>0.98461879958704501</v>
      </c>
      <c r="TO282">
        <v>0.98454888503971305</v>
      </c>
      <c r="TP282">
        <v>0.98447897049238098</v>
      </c>
      <c r="TQ282">
        <v>0.98440905594505002</v>
      </c>
      <c r="TR282">
        <v>0.98433914139771805</v>
      </c>
      <c r="TS282">
        <v>0.98426922685038598</v>
      </c>
      <c r="TT282">
        <v>0.98419931230305502</v>
      </c>
      <c r="TU282">
        <v>0.98412939775572295</v>
      </c>
      <c r="TV282">
        <v>0.98405948320839198</v>
      </c>
      <c r="TW282">
        <v>0.98398956866106002</v>
      </c>
      <c r="TX282">
        <v>0.98391965411372795</v>
      </c>
      <c r="TY282">
        <v>0.98384973956639699</v>
      </c>
      <c r="TZ282">
        <v>0.98377982501906502</v>
      </c>
      <c r="UA282">
        <v>0.98370991047173395</v>
      </c>
      <c r="UB282">
        <v>0.98363999592440199</v>
      </c>
      <c r="UC282">
        <v>0.98357008137707003</v>
      </c>
      <c r="UD282">
        <v>0.98350016682973895</v>
      </c>
      <c r="UE282">
        <v>0.98343025228240699</v>
      </c>
      <c r="UF282">
        <v>0.98336033773507503</v>
      </c>
      <c r="UG282">
        <v>0.98329042318774396</v>
      </c>
      <c r="UH282">
        <v>0.98322050864041199</v>
      </c>
      <c r="UI282">
        <v>0.98315059409308103</v>
      </c>
      <c r="UJ282">
        <v>0.98308067954574896</v>
      </c>
      <c r="UK282">
        <v>0.983010764998417</v>
      </c>
      <c r="UL282">
        <v>0.98294085045108603</v>
      </c>
      <c r="UM282">
        <v>0.98287093590375396</v>
      </c>
      <c r="UN282">
        <v>0.982801021356422</v>
      </c>
      <c r="UO282">
        <v>0.98273110680909104</v>
      </c>
      <c r="UP282">
        <v>0.98266119226175896</v>
      </c>
      <c r="UQ282">
        <v>0.982591277714428</v>
      </c>
      <c r="UR282">
        <v>0.98252136316709604</v>
      </c>
      <c r="US282">
        <v>0.98245144861976397</v>
      </c>
      <c r="UT282">
        <v>0.982381534072433</v>
      </c>
      <c r="UU282">
        <v>0.98231161952510104</v>
      </c>
      <c r="UV282">
        <v>0.98224170497776997</v>
      </c>
      <c r="UW282">
        <v>0.98217179043043801</v>
      </c>
      <c r="UX282">
        <v>0.98210187588310605</v>
      </c>
      <c r="UY282">
        <v>0.98203196133577497</v>
      </c>
      <c r="UZ282">
        <v>0.98196204678844301</v>
      </c>
      <c r="VA282">
        <v>0.98189213224111205</v>
      </c>
      <c r="VB282">
        <v>0.98182221769377998</v>
      </c>
      <c r="VC282">
        <v>0.98175230314644801</v>
      </c>
      <c r="VD282">
        <v>0.98168238859911705</v>
      </c>
      <c r="VE282">
        <v>0.98161247405178498</v>
      </c>
      <c r="VF282">
        <v>0.98154255950445302</v>
      </c>
      <c r="VG282">
        <v>0.98147264495712205</v>
      </c>
      <c r="VH282">
        <v>0.98140273040978998</v>
      </c>
      <c r="VI282">
        <v>0.98133281586245902</v>
      </c>
      <c r="VJ282">
        <v>0.98126290131512695</v>
      </c>
      <c r="VK282">
        <v>0.98119298676779498</v>
      </c>
      <c r="VL282">
        <v>0.98112307222046402</v>
      </c>
      <c r="VM282">
        <v>0.98105315767313195</v>
      </c>
      <c r="VN282">
        <v>0.98098324312579999</v>
      </c>
      <c r="VO282">
        <v>0.98091332857846902</v>
      </c>
      <c r="VP282">
        <v>0.98084341403113695</v>
      </c>
      <c r="VQ282">
        <v>0.98077349948380599</v>
      </c>
      <c r="VR282">
        <v>0.98070358493647403</v>
      </c>
      <c r="VS282">
        <v>0.98063367038914195</v>
      </c>
      <c r="VT282">
        <v>0.98056375584181099</v>
      </c>
      <c r="VU282">
        <v>0.98049384129447903</v>
      </c>
      <c r="VV282">
        <v>0.98042392674714796</v>
      </c>
      <c r="VW282">
        <v>0.98035401219981599</v>
      </c>
      <c r="VX282">
        <v>0.98028409765248403</v>
      </c>
      <c r="VY282">
        <v>0.98021418310515296</v>
      </c>
      <c r="VZ282">
        <v>0.980144268557821</v>
      </c>
      <c r="WA282">
        <v>0.98007435401048904</v>
      </c>
      <c r="WB282">
        <v>0.98000443946315796</v>
      </c>
      <c r="WC282">
        <v>0.979934524915826</v>
      </c>
      <c r="WD282">
        <v>0.97986461036849504</v>
      </c>
    </row>
    <row r="283" spans="1:602" x14ac:dyDescent="0.3">
      <c r="A283" s="3">
        <v>1.405</v>
      </c>
      <c r="B283">
        <v>0.454126628326738</v>
      </c>
      <c r="C283">
        <v>0.45658743421083298</v>
      </c>
      <c r="D283">
        <v>0.45904824009492901</v>
      </c>
      <c r="E283">
        <v>0.46150904597902398</v>
      </c>
      <c r="F283">
        <v>0.46396985186311901</v>
      </c>
      <c r="G283">
        <v>0.46643065774721398</v>
      </c>
      <c r="H283">
        <v>0.46889146363131001</v>
      </c>
      <c r="I283">
        <v>0.47135226951540499</v>
      </c>
      <c r="J283">
        <v>0.47381307539950002</v>
      </c>
      <c r="K283">
        <v>0.47627388128359499</v>
      </c>
      <c r="L283">
        <v>0.47873468716769102</v>
      </c>
      <c r="M283">
        <v>0.48119549305178599</v>
      </c>
      <c r="N283">
        <v>0.48365629893588102</v>
      </c>
      <c r="O283">
        <v>0.486117104819976</v>
      </c>
      <c r="P283">
        <v>0.48857791070407203</v>
      </c>
      <c r="Q283">
        <v>0.491038716588167</v>
      </c>
      <c r="R283">
        <v>0.49349952247226198</v>
      </c>
      <c r="S283">
        <v>0.49596032835635701</v>
      </c>
      <c r="T283">
        <v>0.49842113424045198</v>
      </c>
      <c r="U283">
        <v>0.50088194012454801</v>
      </c>
      <c r="V283">
        <v>0.50334274600864304</v>
      </c>
      <c r="W283">
        <v>0.50580355189273796</v>
      </c>
      <c r="X283">
        <v>0.50826435777683299</v>
      </c>
      <c r="Y283">
        <v>0.51072516366092902</v>
      </c>
      <c r="Z283">
        <v>0.51318596954502405</v>
      </c>
      <c r="AA283">
        <v>0.51564677542911896</v>
      </c>
      <c r="AB283">
        <v>0.51810758131321399</v>
      </c>
      <c r="AC283">
        <v>0.52056838719731002</v>
      </c>
      <c r="AD283">
        <v>0.52302919308140505</v>
      </c>
      <c r="AE283">
        <v>0.52548999896549997</v>
      </c>
      <c r="AF283">
        <v>0.527950804849595</v>
      </c>
      <c r="AG283">
        <v>0.53041161073369103</v>
      </c>
      <c r="AH283">
        <v>0.53287241661778595</v>
      </c>
      <c r="AI283">
        <v>0.53533322250188098</v>
      </c>
      <c r="AJ283">
        <v>0.53779402838597601</v>
      </c>
      <c r="AK283">
        <v>0.54025483427007204</v>
      </c>
      <c r="AL283">
        <v>0.54271564015416696</v>
      </c>
      <c r="AM283">
        <v>0.54517644603826199</v>
      </c>
      <c r="AN283">
        <v>0.54763725192235702</v>
      </c>
      <c r="AO283">
        <v>0.55009805780645304</v>
      </c>
      <c r="AP283">
        <v>0.55255886369054796</v>
      </c>
      <c r="AQ283">
        <v>0.55501966957464299</v>
      </c>
      <c r="AR283">
        <v>0.55748047545873802</v>
      </c>
      <c r="AS283">
        <v>0.55994128134283305</v>
      </c>
      <c r="AT283">
        <v>0.56240208722692897</v>
      </c>
      <c r="AU283">
        <v>0.564862893111024</v>
      </c>
      <c r="AV283">
        <v>0.56732369899511903</v>
      </c>
      <c r="AW283">
        <v>0.56978450487921395</v>
      </c>
      <c r="AX283">
        <v>0.57224531076330998</v>
      </c>
      <c r="AY283">
        <v>0.57470611664740501</v>
      </c>
      <c r="AZ283">
        <v>0.57716692253150004</v>
      </c>
      <c r="BA283">
        <v>0.57962772841559496</v>
      </c>
      <c r="BB283">
        <v>0.58208853429969099</v>
      </c>
      <c r="BC283">
        <v>0.58454934018378601</v>
      </c>
      <c r="BD283">
        <v>0.58701014606788104</v>
      </c>
      <c r="BE283">
        <v>0.58947095195197596</v>
      </c>
      <c r="BF283">
        <v>0.59193175783607099</v>
      </c>
      <c r="BG283">
        <v>0.59439256372016702</v>
      </c>
      <c r="BH283">
        <v>0.59685336960426205</v>
      </c>
      <c r="BI283">
        <v>0.59931417548835697</v>
      </c>
      <c r="BJ283">
        <v>0.601774981372452</v>
      </c>
      <c r="BK283">
        <v>0.60423578725654803</v>
      </c>
      <c r="BL283">
        <v>0.60669659314064295</v>
      </c>
      <c r="BM283">
        <v>0.60915739902473798</v>
      </c>
      <c r="BN283">
        <v>0.61161820490883301</v>
      </c>
      <c r="BO283">
        <v>0.61407901079292904</v>
      </c>
      <c r="BP283">
        <v>0.61653981667702396</v>
      </c>
      <c r="BQ283">
        <v>0.61900062256111898</v>
      </c>
      <c r="BR283">
        <v>0.62146142844521501</v>
      </c>
      <c r="BS283">
        <v>0.62392223432931004</v>
      </c>
      <c r="BT283">
        <v>0.62638304021340496</v>
      </c>
      <c r="BU283">
        <v>0.62884384609749999</v>
      </c>
      <c r="BV283">
        <v>0.63130465198159502</v>
      </c>
      <c r="BW283">
        <v>0.63376545786569105</v>
      </c>
      <c r="BX283">
        <v>0.63622626374978597</v>
      </c>
      <c r="BY283">
        <v>0.638687069633881</v>
      </c>
      <c r="BZ283">
        <v>0.64114787551797603</v>
      </c>
      <c r="CA283">
        <v>0.64360868140207195</v>
      </c>
      <c r="CB283">
        <v>0.64606948728616698</v>
      </c>
      <c r="CC283">
        <v>0.64853029317026201</v>
      </c>
      <c r="CD283">
        <v>0.65099109905435704</v>
      </c>
      <c r="CE283">
        <v>0.65345190493845295</v>
      </c>
      <c r="CF283">
        <v>0.65591271082254798</v>
      </c>
      <c r="CG283">
        <v>0.65837351670664301</v>
      </c>
      <c r="CH283">
        <v>0.66083432259073804</v>
      </c>
      <c r="CI283">
        <v>0.66329512847483296</v>
      </c>
      <c r="CJ283">
        <v>0.66575593435892899</v>
      </c>
      <c r="CK283">
        <v>0.66821674024302402</v>
      </c>
      <c r="CL283">
        <v>0.67067754612711905</v>
      </c>
      <c r="CM283">
        <v>0.67313835201121397</v>
      </c>
      <c r="CN283">
        <v>0.67559915789531</v>
      </c>
      <c r="CO283">
        <v>0.67805996377940503</v>
      </c>
      <c r="CP283">
        <v>0.68052076966349995</v>
      </c>
      <c r="CQ283">
        <v>0.68298157554759498</v>
      </c>
      <c r="CR283">
        <v>0.68544238143169101</v>
      </c>
      <c r="CS283">
        <v>0.68790318731578604</v>
      </c>
      <c r="CT283">
        <v>0.69036399319988095</v>
      </c>
      <c r="CU283">
        <v>0.69282479908397598</v>
      </c>
      <c r="CV283">
        <v>0.69528560496807201</v>
      </c>
      <c r="CW283">
        <v>0.69774641085216704</v>
      </c>
      <c r="CX283">
        <v>0.70020721673626196</v>
      </c>
      <c r="CY283">
        <v>0.70266802262035699</v>
      </c>
      <c r="CZ283">
        <v>0.70512882850445202</v>
      </c>
      <c r="DA283">
        <v>0.70758963438854805</v>
      </c>
      <c r="DB283">
        <v>0.71005044027264297</v>
      </c>
      <c r="DC283">
        <v>0.712511246156738</v>
      </c>
      <c r="DD283">
        <v>0.71497205204083403</v>
      </c>
      <c r="DE283">
        <v>0.71743285792492895</v>
      </c>
      <c r="DF283">
        <v>0.71989366380902398</v>
      </c>
      <c r="DG283">
        <v>0.72235446969311901</v>
      </c>
      <c r="DH283">
        <v>0.72481527557721404</v>
      </c>
      <c r="DI283">
        <v>0.72727608146130995</v>
      </c>
      <c r="DJ283">
        <v>0.72973688734540498</v>
      </c>
      <c r="DK283">
        <v>0.73108820290867804</v>
      </c>
      <c r="DL283">
        <v>0.73243951847195099</v>
      </c>
      <c r="DM283">
        <v>0.73379083403522405</v>
      </c>
      <c r="DN283">
        <v>0.735142149598497</v>
      </c>
      <c r="DO283">
        <v>0.73649346516176994</v>
      </c>
      <c r="DP283">
        <v>0.737844780725043</v>
      </c>
      <c r="DQ283">
        <v>0.73919609628831595</v>
      </c>
      <c r="DR283">
        <v>0.74054741185158901</v>
      </c>
      <c r="DS283">
        <v>0.74189872741486196</v>
      </c>
      <c r="DT283">
        <v>0.74325004297813502</v>
      </c>
      <c r="DU283">
        <v>0.74460135854140796</v>
      </c>
      <c r="DV283">
        <v>0.74595267410468102</v>
      </c>
      <c r="DW283">
        <v>0.74730398966795397</v>
      </c>
      <c r="DX283">
        <v>0.74865530523122703</v>
      </c>
      <c r="DY283">
        <v>0.75000662079449998</v>
      </c>
      <c r="DZ283">
        <v>0.75135793635777304</v>
      </c>
      <c r="EA283">
        <v>0.75270925192104499</v>
      </c>
      <c r="EB283">
        <v>0.75406056748431904</v>
      </c>
      <c r="EC283">
        <v>0.75541188304759099</v>
      </c>
      <c r="ED283">
        <v>0.75676319861086505</v>
      </c>
      <c r="EE283">
        <v>0.758114514174137</v>
      </c>
      <c r="EF283">
        <v>0.75946582973740995</v>
      </c>
      <c r="EG283">
        <v>0.76081714530068301</v>
      </c>
      <c r="EH283">
        <v>0.76216846086395595</v>
      </c>
      <c r="EI283">
        <v>0.76351977642722901</v>
      </c>
      <c r="EJ283">
        <v>0.76487109199050196</v>
      </c>
      <c r="EK283">
        <v>0.76622240755377502</v>
      </c>
      <c r="EL283">
        <v>0.76757372311704797</v>
      </c>
      <c r="EM283">
        <v>0.76892503868032103</v>
      </c>
      <c r="EN283">
        <v>0.77027635424359397</v>
      </c>
      <c r="EO283">
        <v>0.77162766980686703</v>
      </c>
      <c r="EP283">
        <v>0.77297898537013998</v>
      </c>
      <c r="EQ283">
        <v>0.77433030093341304</v>
      </c>
      <c r="ER283">
        <v>0.77568161649668599</v>
      </c>
      <c r="ES283">
        <v>0.77703293205995905</v>
      </c>
      <c r="ET283">
        <v>0.778384247623232</v>
      </c>
      <c r="EU283">
        <v>0.77973556318650505</v>
      </c>
      <c r="EV283">
        <v>0.781086878749778</v>
      </c>
      <c r="EW283">
        <v>0.78243819431305095</v>
      </c>
      <c r="EX283">
        <v>0.78378950987632401</v>
      </c>
      <c r="EY283">
        <v>0.78514082543959696</v>
      </c>
      <c r="EZ283">
        <v>0.78649214100287002</v>
      </c>
      <c r="FA283">
        <v>0.78784345656614296</v>
      </c>
      <c r="FB283">
        <v>0.78919477212941602</v>
      </c>
      <c r="FC283">
        <v>0.79054608769268897</v>
      </c>
      <c r="FD283">
        <v>0.79189740325596203</v>
      </c>
      <c r="FE283">
        <v>0.79324871881923498</v>
      </c>
      <c r="FF283">
        <v>0.79460003438250804</v>
      </c>
      <c r="FG283">
        <v>0.79595134994578098</v>
      </c>
      <c r="FH283">
        <v>0.79730266550905404</v>
      </c>
      <c r="FI283">
        <v>0.79865398107232699</v>
      </c>
      <c r="FJ283">
        <v>0.80000529663560005</v>
      </c>
      <c r="FK283">
        <v>0.801356612198873</v>
      </c>
      <c r="FL283">
        <v>0.80270792776214595</v>
      </c>
      <c r="FM283">
        <v>0.804059243325418</v>
      </c>
      <c r="FN283">
        <v>0.80541055888869195</v>
      </c>
      <c r="FO283">
        <v>0.80676187445196501</v>
      </c>
      <c r="FP283">
        <v>0.80811319001523696</v>
      </c>
      <c r="FQ283">
        <v>0.80946450557851102</v>
      </c>
      <c r="FR283">
        <v>0.81081582114178397</v>
      </c>
      <c r="FS283">
        <v>0.81216713670505702</v>
      </c>
      <c r="FT283">
        <v>0.81351845226832897</v>
      </c>
      <c r="FU283">
        <v>0.81486976783160203</v>
      </c>
      <c r="FV283">
        <v>0.81622108339487498</v>
      </c>
      <c r="FW283">
        <v>0.81757239895814804</v>
      </c>
      <c r="FX283">
        <v>0.81892371452142099</v>
      </c>
      <c r="FY283">
        <v>0.82027503008469405</v>
      </c>
      <c r="FZ283">
        <v>0.82162634564796699</v>
      </c>
      <c r="GA283">
        <v>0.82297766121124005</v>
      </c>
      <c r="GB283">
        <v>0.824328976774513</v>
      </c>
      <c r="GC283">
        <v>0.82568029233778595</v>
      </c>
      <c r="GD283">
        <v>0.82703160790105901</v>
      </c>
      <c r="GE283">
        <v>0.82838292346433196</v>
      </c>
      <c r="GF283">
        <v>0.82973423902760501</v>
      </c>
      <c r="GG283">
        <v>0.83108555459087796</v>
      </c>
      <c r="GH283">
        <v>0.83243687015415102</v>
      </c>
      <c r="GI283">
        <v>0.83378818571742397</v>
      </c>
      <c r="GJ283">
        <v>0.83513950128069703</v>
      </c>
      <c r="GK283">
        <v>0.83649081684396998</v>
      </c>
      <c r="GL283">
        <v>0.83784213240724303</v>
      </c>
      <c r="GM283">
        <v>0.83919344797051598</v>
      </c>
      <c r="GN283">
        <v>0.84054476353378904</v>
      </c>
      <c r="GO283">
        <v>0.84189607909706199</v>
      </c>
      <c r="GP283">
        <v>0.84324739466033505</v>
      </c>
      <c r="GQ283">
        <v>0.844598710223608</v>
      </c>
      <c r="GR283">
        <v>0.84595002578688105</v>
      </c>
      <c r="GS283">
        <v>0.847301341350154</v>
      </c>
      <c r="GT283">
        <v>0.84865265691342695</v>
      </c>
      <c r="GU283">
        <v>0.85000397247670001</v>
      </c>
      <c r="GV283">
        <v>0.85135528803997296</v>
      </c>
      <c r="GW283">
        <v>0.85270660360324602</v>
      </c>
      <c r="GX283">
        <v>0.85405791916651896</v>
      </c>
      <c r="GY283">
        <v>0.85540923472979202</v>
      </c>
      <c r="GZ283">
        <v>0.85676055029306497</v>
      </c>
      <c r="HA283">
        <v>0.85811186585633803</v>
      </c>
      <c r="HB283">
        <v>0.85946318141961098</v>
      </c>
      <c r="HC283">
        <v>0.86081449698288304</v>
      </c>
      <c r="HD283">
        <v>0.86216581254615599</v>
      </c>
      <c r="HE283">
        <v>0.86351712810942904</v>
      </c>
      <c r="HF283">
        <v>0.86486844367270199</v>
      </c>
      <c r="HG283">
        <v>0.86621975923597505</v>
      </c>
      <c r="HH283">
        <v>0.867571074799248</v>
      </c>
      <c r="HI283">
        <v>0.86892239036252095</v>
      </c>
      <c r="HJ283">
        <v>0.87027370592579401</v>
      </c>
      <c r="HK283">
        <v>0.87162502148906795</v>
      </c>
      <c r="HL283">
        <v>0.87297633705234101</v>
      </c>
      <c r="HM283">
        <v>0.87432765261561296</v>
      </c>
      <c r="HN283">
        <v>0.87567896817888602</v>
      </c>
      <c r="HO283">
        <v>0.87703028374215897</v>
      </c>
      <c r="HP283">
        <v>0.87838159930543203</v>
      </c>
      <c r="HQ283">
        <v>0.87973291486870497</v>
      </c>
      <c r="HR283">
        <v>0.88108423043197803</v>
      </c>
      <c r="HS283">
        <v>0.88243554599525098</v>
      </c>
      <c r="HT283">
        <v>0.88378686155852404</v>
      </c>
      <c r="HU283">
        <v>0.88513817712179699</v>
      </c>
      <c r="HV283">
        <v>0.88648949268507005</v>
      </c>
      <c r="HW283">
        <v>0.88784080824834299</v>
      </c>
      <c r="HX283">
        <v>0.88919212381161605</v>
      </c>
      <c r="HY283">
        <v>0.890543439374889</v>
      </c>
      <c r="HZ283">
        <v>0.89189475493816195</v>
      </c>
      <c r="IA283">
        <v>0.89324607050143501</v>
      </c>
      <c r="IB283">
        <v>0.89459738606470796</v>
      </c>
      <c r="IC283">
        <v>0.89594870162798101</v>
      </c>
      <c r="ID283">
        <v>0.89730001719125396</v>
      </c>
      <c r="IE283">
        <v>0.89865133275452702</v>
      </c>
      <c r="IF283">
        <v>0.90000264831779997</v>
      </c>
      <c r="IG283">
        <v>0.90135396388107303</v>
      </c>
      <c r="IH283">
        <v>0.90270527944434598</v>
      </c>
      <c r="II283">
        <v>0.90405659500761903</v>
      </c>
      <c r="IJ283">
        <v>0.90540791057089198</v>
      </c>
      <c r="IK283">
        <v>0.90675922613416504</v>
      </c>
      <c r="IL283">
        <v>0.90811054169743799</v>
      </c>
      <c r="IM283">
        <v>0.90946185726071105</v>
      </c>
      <c r="IN283">
        <v>0.910813172823984</v>
      </c>
      <c r="IO283">
        <v>0.91216448838725706</v>
      </c>
      <c r="IP283">
        <v>0.91351580395053</v>
      </c>
      <c r="IQ283">
        <v>0.91486711951380295</v>
      </c>
      <c r="IR283">
        <v>0.91621843507707601</v>
      </c>
      <c r="IS283">
        <v>0.91756975064034896</v>
      </c>
      <c r="IT283">
        <v>0.91892106620362202</v>
      </c>
      <c r="IU283">
        <v>0.92027238176689496</v>
      </c>
      <c r="IV283">
        <v>0.92162369733016802</v>
      </c>
      <c r="IW283">
        <v>0.92297501289343997</v>
      </c>
      <c r="IX283">
        <v>0.92432632845671403</v>
      </c>
      <c r="IY283">
        <v>0.92567764401998598</v>
      </c>
      <c r="IZ283">
        <v>0.92702895958325904</v>
      </c>
      <c r="JA283">
        <v>0.92838027514653199</v>
      </c>
      <c r="JB283">
        <v>0.92973159070980504</v>
      </c>
      <c r="JC283">
        <v>0.93108290627307799</v>
      </c>
      <c r="JD283">
        <v>0.93243422183635105</v>
      </c>
      <c r="JE283">
        <v>0.933785537399624</v>
      </c>
      <c r="JF283">
        <v>0.93513685296289695</v>
      </c>
      <c r="JG283">
        <v>0.93648816852617001</v>
      </c>
      <c r="JH283">
        <v>0.93783948408944295</v>
      </c>
      <c r="JI283">
        <v>0.93919079965271601</v>
      </c>
      <c r="JJ283">
        <v>0.94054211521598896</v>
      </c>
      <c r="JK283">
        <v>0.94189343077926202</v>
      </c>
      <c r="JL283">
        <v>0.94324474634253497</v>
      </c>
      <c r="JM283">
        <v>0.94459606190580803</v>
      </c>
      <c r="JN283">
        <v>0.94594737746908097</v>
      </c>
      <c r="JO283">
        <v>0.94729869303235403</v>
      </c>
      <c r="JP283">
        <v>0.94865000859562698</v>
      </c>
      <c r="JQ283">
        <v>0.95000132415890004</v>
      </c>
      <c r="JR283">
        <v>0.95135263972217299</v>
      </c>
      <c r="JS283">
        <v>0.95270395528544605</v>
      </c>
      <c r="JT283">
        <v>0.95405527084871899</v>
      </c>
      <c r="JU283">
        <v>0.95540658641199205</v>
      </c>
      <c r="JV283">
        <v>0.956757901975265</v>
      </c>
      <c r="JW283">
        <v>0.95810921753853795</v>
      </c>
      <c r="JX283">
        <v>0.95946053310181101</v>
      </c>
      <c r="JY283">
        <v>0.96081184866508396</v>
      </c>
      <c r="JZ283">
        <v>0.96216316422835702</v>
      </c>
      <c r="KA283">
        <v>0.96351447979162996</v>
      </c>
      <c r="KB283">
        <v>0.96486579535490302</v>
      </c>
      <c r="KC283">
        <v>0.96621711091817597</v>
      </c>
      <c r="KD283">
        <v>0.96756842648144903</v>
      </c>
      <c r="KE283">
        <v>0.96891974204472198</v>
      </c>
      <c r="KF283">
        <v>0.97027105760799504</v>
      </c>
      <c r="KG283">
        <v>0.97162237317126798</v>
      </c>
      <c r="KH283">
        <v>0.97297368873454004</v>
      </c>
      <c r="KI283">
        <v>0.97432500429781399</v>
      </c>
      <c r="KJ283">
        <v>0.97567631986108705</v>
      </c>
      <c r="KK283">
        <v>0.977027635424359</v>
      </c>
      <c r="KL283">
        <v>0.97837895098763195</v>
      </c>
      <c r="KM283">
        <v>0.979730266550905</v>
      </c>
      <c r="KN283">
        <v>0.98108158211417795</v>
      </c>
      <c r="KO283">
        <v>0.98243289767745101</v>
      </c>
      <c r="KP283">
        <v>0.98378421324072396</v>
      </c>
      <c r="KQ283">
        <v>0.98513552880399702</v>
      </c>
      <c r="KR283">
        <v>0.98648684436726997</v>
      </c>
      <c r="KS283">
        <v>0.98783815993054302</v>
      </c>
      <c r="KT283">
        <v>0.98918947549381597</v>
      </c>
      <c r="KU283">
        <v>0.99054079105708903</v>
      </c>
      <c r="KV283">
        <v>0.99189210662036198</v>
      </c>
      <c r="KW283">
        <v>0.99324342218363504</v>
      </c>
      <c r="KX283">
        <v>0.99459473774690799</v>
      </c>
      <c r="KY283">
        <v>0.99594605331018105</v>
      </c>
      <c r="KZ283">
        <v>0.99729736887345399</v>
      </c>
      <c r="LA283">
        <v>0.99864868443672705</v>
      </c>
      <c r="LB283">
        <v>1</v>
      </c>
      <c r="LC283">
        <v>0.99993030462052801</v>
      </c>
      <c r="LD283">
        <v>0.99986060924105702</v>
      </c>
      <c r="LE283">
        <v>0.99979091386158503</v>
      </c>
      <c r="LF283">
        <v>0.99972121848211404</v>
      </c>
      <c r="LG283">
        <v>0.99965152310264205</v>
      </c>
      <c r="LH283">
        <v>0.99958182772316995</v>
      </c>
      <c r="LI283">
        <v>0.99951213234369896</v>
      </c>
      <c r="LJ283">
        <v>0.99944243696422697</v>
      </c>
      <c r="LK283">
        <v>0.99937274158475498</v>
      </c>
      <c r="LL283">
        <v>0.99930304620528398</v>
      </c>
      <c r="LM283">
        <v>0.99923335082581199</v>
      </c>
      <c r="LN283">
        <v>0.99916365544634</v>
      </c>
      <c r="LO283">
        <v>0.99909396006686901</v>
      </c>
      <c r="LP283">
        <v>0.99902426468739702</v>
      </c>
      <c r="LQ283">
        <v>0.99895456930792503</v>
      </c>
      <c r="LR283">
        <v>0.99888487392845404</v>
      </c>
      <c r="LS283">
        <v>0.99881517854898205</v>
      </c>
      <c r="LT283">
        <v>0.99874548316951095</v>
      </c>
      <c r="LU283">
        <v>0.99867578779003896</v>
      </c>
      <c r="LV283">
        <v>0.99860609241056697</v>
      </c>
      <c r="LW283">
        <v>0.99853639703109598</v>
      </c>
      <c r="LX283">
        <v>0.99846670165162399</v>
      </c>
      <c r="LY283">
        <v>0.998397006272152</v>
      </c>
      <c r="LZ283">
        <v>0.99832731089268101</v>
      </c>
      <c r="MA283">
        <v>0.99825761551320902</v>
      </c>
      <c r="MB283">
        <v>0.99818792013373703</v>
      </c>
      <c r="MC283">
        <v>0.99811822475426604</v>
      </c>
      <c r="MD283">
        <v>0.99804852937479405</v>
      </c>
      <c r="ME283">
        <v>0.99797883399532195</v>
      </c>
      <c r="MF283">
        <v>0.99790913861585095</v>
      </c>
      <c r="MG283">
        <v>0.99783944323637896</v>
      </c>
      <c r="MH283">
        <v>0.99776974785690697</v>
      </c>
      <c r="MI283">
        <v>0.99770005247743598</v>
      </c>
      <c r="MJ283">
        <v>0.99763035709796399</v>
      </c>
      <c r="MK283">
        <v>0.997560661718493</v>
      </c>
      <c r="ML283">
        <v>0.99749096633902101</v>
      </c>
      <c r="MM283">
        <v>0.99742127095954902</v>
      </c>
      <c r="MN283">
        <v>0.99735157558007803</v>
      </c>
      <c r="MO283">
        <v>0.99728188020060604</v>
      </c>
      <c r="MP283">
        <v>0.99721218482113405</v>
      </c>
      <c r="MQ283">
        <v>0.99714248944166295</v>
      </c>
      <c r="MR283">
        <v>0.99707279406219096</v>
      </c>
      <c r="MS283">
        <v>0.99700309868271897</v>
      </c>
      <c r="MT283">
        <v>0.99693340330324798</v>
      </c>
      <c r="MU283">
        <v>0.99686370792377599</v>
      </c>
      <c r="MV283">
        <v>0.996794012544304</v>
      </c>
      <c r="MW283">
        <v>0.99672431716483301</v>
      </c>
      <c r="MX283">
        <v>0.99665462178536102</v>
      </c>
      <c r="MY283">
        <v>0.99658492640589003</v>
      </c>
      <c r="MZ283">
        <v>0.99651523102641804</v>
      </c>
      <c r="NA283">
        <v>0.99644553564694605</v>
      </c>
      <c r="NB283">
        <v>0.99637584026747505</v>
      </c>
      <c r="NC283">
        <v>0.99630614488800295</v>
      </c>
      <c r="ND283">
        <v>0.99623644950853096</v>
      </c>
      <c r="NE283">
        <v>0.99616675412905997</v>
      </c>
      <c r="NF283">
        <v>0.99609705874958798</v>
      </c>
      <c r="NG283">
        <v>0.99602736337011599</v>
      </c>
      <c r="NH283">
        <v>0.995957667990645</v>
      </c>
      <c r="NI283">
        <v>0.99588797261117301</v>
      </c>
      <c r="NJ283">
        <v>0.99581827723170202</v>
      </c>
      <c r="NK283">
        <v>0.99574858185223003</v>
      </c>
      <c r="NL283">
        <v>0.99567888647275804</v>
      </c>
      <c r="NM283">
        <v>0.99560919109328705</v>
      </c>
      <c r="NN283">
        <v>0.99553949571381495</v>
      </c>
      <c r="NO283">
        <v>0.99546980033434296</v>
      </c>
      <c r="NP283">
        <v>0.99540010495487197</v>
      </c>
      <c r="NQ283">
        <v>0.99533040957539998</v>
      </c>
      <c r="NR283">
        <v>0.99526071419592799</v>
      </c>
      <c r="NS283">
        <v>0.995191018816457</v>
      </c>
      <c r="NT283">
        <v>0.99512132343698501</v>
      </c>
      <c r="NU283">
        <v>0.99505162805751401</v>
      </c>
      <c r="NV283">
        <v>0.99498193267804202</v>
      </c>
      <c r="NW283">
        <v>0.99491223729857003</v>
      </c>
      <c r="NX283">
        <v>0.99484254191909904</v>
      </c>
      <c r="NY283">
        <v>0.99477284653962705</v>
      </c>
      <c r="NZ283">
        <v>0.99470315116015495</v>
      </c>
      <c r="OA283">
        <v>0.99463345578068396</v>
      </c>
      <c r="OB283">
        <v>0.99456376040121197</v>
      </c>
      <c r="OC283">
        <v>0.99449406502173998</v>
      </c>
      <c r="OD283">
        <v>0.99442436964226899</v>
      </c>
      <c r="OE283">
        <v>0.994354674262797</v>
      </c>
      <c r="OF283">
        <v>0.99428497888332601</v>
      </c>
      <c r="OG283">
        <v>0.99421528350385402</v>
      </c>
      <c r="OH283">
        <v>0.99414558812438203</v>
      </c>
      <c r="OI283">
        <v>0.99407589274491104</v>
      </c>
      <c r="OJ283">
        <v>0.99400619736543905</v>
      </c>
      <c r="OK283">
        <v>0.99393650198596695</v>
      </c>
      <c r="OL283">
        <v>0.99386680660649596</v>
      </c>
      <c r="OM283">
        <v>0.99379711122702397</v>
      </c>
      <c r="ON283">
        <v>0.99372741584755198</v>
      </c>
      <c r="OO283">
        <v>0.99365772046808098</v>
      </c>
      <c r="OP283">
        <v>0.99358802508860899</v>
      </c>
      <c r="OQ283">
        <v>0.993518329709137</v>
      </c>
      <c r="OR283">
        <v>0.99344863432966601</v>
      </c>
      <c r="OS283">
        <v>0.99337893895019402</v>
      </c>
      <c r="OT283">
        <v>0.99330924357072303</v>
      </c>
      <c r="OU283">
        <v>0.99323954819125104</v>
      </c>
      <c r="OV283">
        <v>0.99316985281177905</v>
      </c>
      <c r="OW283">
        <v>0.99310015743230795</v>
      </c>
      <c r="OX283">
        <v>0.99303046205283596</v>
      </c>
      <c r="OY283">
        <v>0.99296076667336397</v>
      </c>
      <c r="OZ283">
        <v>0.99289107129389298</v>
      </c>
      <c r="PA283">
        <v>0.99282137591442099</v>
      </c>
      <c r="PB283">
        <v>0.992751680534949</v>
      </c>
      <c r="PC283">
        <v>0.99268198515547801</v>
      </c>
      <c r="PD283">
        <v>0.99261228977600602</v>
      </c>
      <c r="PE283">
        <v>0.99254259439653403</v>
      </c>
      <c r="PF283">
        <v>0.99247289901706304</v>
      </c>
      <c r="PG283">
        <v>0.99240320363759105</v>
      </c>
      <c r="PH283">
        <v>0.99233350825811895</v>
      </c>
      <c r="PI283">
        <v>0.99226381287864795</v>
      </c>
      <c r="PJ283">
        <v>0.99219411749917596</v>
      </c>
      <c r="PK283">
        <v>0.99212442211970397</v>
      </c>
      <c r="PL283">
        <v>0.99205472674023298</v>
      </c>
      <c r="PM283">
        <v>0.99198503136076099</v>
      </c>
      <c r="PN283">
        <v>0.991915335981289</v>
      </c>
      <c r="PO283">
        <v>0.99184564060181801</v>
      </c>
      <c r="PP283">
        <v>0.99177594522234602</v>
      </c>
      <c r="PQ283">
        <v>0.99170624984287503</v>
      </c>
      <c r="PR283">
        <v>0.99163655446340304</v>
      </c>
      <c r="PS283">
        <v>0.99156685908393105</v>
      </c>
      <c r="PT283">
        <v>0.99149716370445995</v>
      </c>
      <c r="PU283">
        <v>0.99142746832498796</v>
      </c>
      <c r="PV283">
        <v>0.99135777294551597</v>
      </c>
      <c r="PW283">
        <v>0.99128807756604498</v>
      </c>
      <c r="PX283">
        <v>0.99121838218657299</v>
      </c>
      <c r="PY283">
        <v>0.991148686807102</v>
      </c>
      <c r="PZ283">
        <v>0.99107899142763001</v>
      </c>
      <c r="QA283">
        <v>0.99100929604815802</v>
      </c>
      <c r="QB283">
        <v>0.99093960066868703</v>
      </c>
      <c r="QC283">
        <v>0.99086990528921504</v>
      </c>
      <c r="QD283">
        <v>0.99080020990974305</v>
      </c>
      <c r="QE283">
        <v>0.99073051453027206</v>
      </c>
      <c r="QF283">
        <v>0.99066081915079995</v>
      </c>
      <c r="QG283">
        <v>0.99059112377132796</v>
      </c>
      <c r="QH283">
        <v>0.99052142839185697</v>
      </c>
      <c r="QI283">
        <v>0.99045173301238498</v>
      </c>
      <c r="QJ283">
        <v>0.99038203763291299</v>
      </c>
      <c r="QK283">
        <v>0.990312342253442</v>
      </c>
      <c r="QL283">
        <v>0.99024264687397001</v>
      </c>
      <c r="QM283">
        <v>0.99017295149449802</v>
      </c>
      <c r="QN283">
        <v>0.99010325611502703</v>
      </c>
      <c r="QO283">
        <v>0.99003356073555504</v>
      </c>
      <c r="QP283">
        <v>0.98996386535608405</v>
      </c>
      <c r="QQ283">
        <v>0.98989416997661195</v>
      </c>
      <c r="QR283">
        <v>0.98982447459713996</v>
      </c>
      <c r="QS283">
        <v>0.98975477921766897</v>
      </c>
      <c r="QT283">
        <v>0.98968508383819698</v>
      </c>
      <c r="QU283">
        <v>0.98961538845872499</v>
      </c>
      <c r="QV283">
        <v>0.989545693079254</v>
      </c>
      <c r="QW283">
        <v>0.98947599769978201</v>
      </c>
      <c r="QX283">
        <v>0.98940630232031002</v>
      </c>
      <c r="QY283">
        <v>0.98933660694083903</v>
      </c>
      <c r="QZ283">
        <v>0.98926691156136703</v>
      </c>
      <c r="RA283">
        <v>0.98919721618189504</v>
      </c>
      <c r="RB283">
        <v>0.98912752080242405</v>
      </c>
      <c r="RC283">
        <v>0.98905782542295195</v>
      </c>
      <c r="RD283">
        <v>0.98898813004347996</v>
      </c>
      <c r="RE283">
        <v>0.98891843466400897</v>
      </c>
      <c r="RF283">
        <v>0.98884873928453698</v>
      </c>
      <c r="RG283">
        <v>0.98877904390506599</v>
      </c>
      <c r="RH283">
        <v>0.988709348525594</v>
      </c>
      <c r="RI283">
        <v>0.98863965314612201</v>
      </c>
      <c r="RJ283">
        <v>0.98856995776665102</v>
      </c>
      <c r="RK283">
        <v>0.98850026238717903</v>
      </c>
      <c r="RL283">
        <v>0.98843056700770704</v>
      </c>
      <c r="RM283">
        <v>0.98836087162823605</v>
      </c>
      <c r="RN283">
        <v>0.98829117624876395</v>
      </c>
      <c r="RO283">
        <v>0.98822148086929196</v>
      </c>
      <c r="RP283">
        <v>0.98815178548982097</v>
      </c>
      <c r="RQ283">
        <v>0.98808209011034898</v>
      </c>
      <c r="RR283">
        <v>0.98801239473087799</v>
      </c>
      <c r="RS283">
        <v>0.987942699351406</v>
      </c>
      <c r="RT283">
        <v>0.98787300397193401</v>
      </c>
      <c r="RU283">
        <v>0.98780330859246301</v>
      </c>
      <c r="RV283">
        <v>0.98773361321299102</v>
      </c>
      <c r="RW283">
        <v>0.98766391783351903</v>
      </c>
      <c r="RX283">
        <v>0.98759422245404804</v>
      </c>
      <c r="RY283">
        <v>0.98752452707457605</v>
      </c>
      <c r="RZ283">
        <v>0.98745483169510395</v>
      </c>
      <c r="SA283">
        <v>0.98738513631563296</v>
      </c>
      <c r="SB283">
        <v>0.98731544093616097</v>
      </c>
      <c r="SC283">
        <v>0.98724574555668898</v>
      </c>
      <c r="SD283">
        <v>0.98717605017721799</v>
      </c>
      <c r="SE283">
        <v>0.987106354797746</v>
      </c>
      <c r="SF283">
        <v>0.98703665941827501</v>
      </c>
      <c r="SG283">
        <v>0.98696696403880302</v>
      </c>
      <c r="SH283">
        <v>0.98689726865933103</v>
      </c>
      <c r="SI283">
        <v>0.98682757327986004</v>
      </c>
      <c r="SJ283">
        <v>0.98675787790038805</v>
      </c>
      <c r="SK283">
        <v>0.98668818252091595</v>
      </c>
      <c r="SL283">
        <v>0.98661848714144496</v>
      </c>
      <c r="SM283">
        <v>0.98654879176197297</v>
      </c>
      <c r="SN283">
        <v>0.98647909638250098</v>
      </c>
      <c r="SO283">
        <v>0.98640940100302998</v>
      </c>
      <c r="SP283">
        <v>0.98633970562355799</v>
      </c>
      <c r="SQ283">
        <v>0.986270010244086</v>
      </c>
      <c r="SR283">
        <v>0.98620031486461501</v>
      </c>
      <c r="SS283">
        <v>0.98613061948514302</v>
      </c>
      <c r="ST283">
        <v>0.98606092410567203</v>
      </c>
      <c r="SU283">
        <v>0.98599122872620004</v>
      </c>
      <c r="SV283">
        <v>0.98592153334672805</v>
      </c>
      <c r="SW283">
        <v>0.98585183796725695</v>
      </c>
      <c r="SX283">
        <v>0.98578214258778496</v>
      </c>
      <c r="SY283">
        <v>0.98571244720831297</v>
      </c>
      <c r="SZ283">
        <v>0.98564275182884198</v>
      </c>
      <c r="TA283">
        <v>0.98557305644936999</v>
      </c>
      <c r="TB283">
        <v>0.985503361069898</v>
      </c>
      <c r="TC283">
        <v>0.98543366569042701</v>
      </c>
      <c r="TD283">
        <v>0.98536397031095502</v>
      </c>
      <c r="TE283">
        <v>0.98529427493148303</v>
      </c>
      <c r="TF283">
        <v>0.98522457955201204</v>
      </c>
      <c r="TG283">
        <v>0.98515488417254005</v>
      </c>
      <c r="TH283">
        <v>0.98508518879306906</v>
      </c>
      <c r="TI283">
        <v>0.98501549341359695</v>
      </c>
      <c r="TJ283">
        <v>0.98494579803412496</v>
      </c>
      <c r="TK283">
        <v>0.98487610265465397</v>
      </c>
      <c r="TL283">
        <v>0.98480640727518198</v>
      </c>
      <c r="TM283">
        <v>0.98473671189570999</v>
      </c>
      <c r="TN283">
        <v>0.984667016516239</v>
      </c>
      <c r="TO283">
        <v>0.98459732113676701</v>
      </c>
      <c r="TP283">
        <v>0.98452762575729602</v>
      </c>
      <c r="TQ283">
        <v>0.98445793037782403</v>
      </c>
      <c r="TR283">
        <v>0.98438823499835204</v>
      </c>
      <c r="TS283">
        <v>0.98431853961888105</v>
      </c>
      <c r="TT283">
        <v>0.98424884423940895</v>
      </c>
      <c r="TU283">
        <v>0.98417914885993696</v>
      </c>
      <c r="TV283">
        <v>0.98410945348046597</v>
      </c>
      <c r="TW283">
        <v>0.98403975810099398</v>
      </c>
      <c r="TX283">
        <v>0.98397006272152199</v>
      </c>
      <c r="TY283">
        <v>0.983900367342051</v>
      </c>
      <c r="TZ283">
        <v>0.98383067196257901</v>
      </c>
      <c r="UA283">
        <v>0.98376097658310702</v>
      </c>
      <c r="UB283">
        <v>0.98369128120363603</v>
      </c>
      <c r="UC283">
        <v>0.98362158582416404</v>
      </c>
      <c r="UD283">
        <v>0.98355189044469205</v>
      </c>
      <c r="UE283">
        <v>0.98348219506522105</v>
      </c>
      <c r="UF283">
        <v>0.98341249968574895</v>
      </c>
      <c r="UG283">
        <v>0.98334280430627796</v>
      </c>
      <c r="UH283">
        <v>0.98327310892680597</v>
      </c>
      <c r="UI283">
        <v>0.98320341354733398</v>
      </c>
      <c r="UJ283">
        <v>0.98313371816786299</v>
      </c>
      <c r="UK283">
        <v>0.983064022788391</v>
      </c>
      <c r="UL283">
        <v>0.98299432740891901</v>
      </c>
      <c r="UM283">
        <v>0.98292463202944802</v>
      </c>
      <c r="UN283">
        <v>0.98285493664997603</v>
      </c>
      <c r="UO283">
        <v>0.98278524127050404</v>
      </c>
      <c r="UP283">
        <v>0.98271554589103305</v>
      </c>
      <c r="UQ283">
        <v>0.98264585051156095</v>
      </c>
      <c r="UR283">
        <v>0.98257615513208896</v>
      </c>
      <c r="US283">
        <v>0.98250645975261797</v>
      </c>
      <c r="UT283">
        <v>0.98243676437314598</v>
      </c>
      <c r="UU283">
        <v>0.98236706899367399</v>
      </c>
      <c r="UV283">
        <v>0.982297373614203</v>
      </c>
      <c r="UW283">
        <v>0.98222767823473101</v>
      </c>
      <c r="UX283">
        <v>0.98215798285526001</v>
      </c>
      <c r="UY283">
        <v>0.98208828747578802</v>
      </c>
      <c r="UZ283">
        <v>0.98201859209631603</v>
      </c>
      <c r="VA283">
        <v>0.98194889671684504</v>
      </c>
      <c r="VB283">
        <v>0.98187920133737305</v>
      </c>
      <c r="VC283">
        <v>0.98180950595790095</v>
      </c>
      <c r="VD283">
        <v>0.98173981057842996</v>
      </c>
      <c r="VE283">
        <v>0.98167011519895797</v>
      </c>
      <c r="VF283">
        <v>0.98160041981948598</v>
      </c>
      <c r="VG283">
        <v>0.98153072444001499</v>
      </c>
      <c r="VH283">
        <v>0.981461029060543</v>
      </c>
      <c r="VI283">
        <v>0.98139133368107201</v>
      </c>
      <c r="VJ283">
        <v>0.98132163830160002</v>
      </c>
      <c r="VK283">
        <v>0.98125194292212803</v>
      </c>
      <c r="VL283">
        <v>0.98118224754265704</v>
      </c>
      <c r="VM283">
        <v>0.98111255216318505</v>
      </c>
      <c r="VN283">
        <v>0.98104285678371295</v>
      </c>
      <c r="VO283">
        <v>0.98097316140424196</v>
      </c>
      <c r="VP283">
        <v>0.98090346602476997</v>
      </c>
      <c r="VQ283">
        <v>0.98083377064529798</v>
      </c>
      <c r="VR283">
        <v>0.98076407526582698</v>
      </c>
      <c r="VS283">
        <v>0.98069437988635499</v>
      </c>
      <c r="VT283">
        <v>0.980624684506883</v>
      </c>
      <c r="VU283">
        <v>0.98055498912741201</v>
      </c>
      <c r="VV283">
        <v>0.98048529374794002</v>
      </c>
      <c r="VW283">
        <v>0.98041559836846903</v>
      </c>
      <c r="VX283">
        <v>0.98034590298899704</v>
      </c>
      <c r="VY283">
        <v>0.98027620760952505</v>
      </c>
      <c r="VZ283">
        <v>0.98020651223005395</v>
      </c>
      <c r="WA283">
        <v>0.98013681685058196</v>
      </c>
      <c r="WB283">
        <v>0.98006712147110997</v>
      </c>
      <c r="WC283">
        <v>0.97999742609163898</v>
      </c>
      <c r="WD283">
        <v>0.97992773071216699</v>
      </c>
    </row>
    <row r="284" spans="1:602" x14ac:dyDescent="0.3">
      <c r="A284" s="3">
        <v>1.41</v>
      </c>
      <c r="B284">
        <v>0.45736860204320001</v>
      </c>
      <c r="C284">
        <v>0.45982586689090998</v>
      </c>
      <c r="D284">
        <v>0.46228313173862001</v>
      </c>
      <c r="E284">
        <v>0.46474039658632899</v>
      </c>
      <c r="F284">
        <v>0.46719766143403901</v>
      </c>
      <c r="G284">
        <v>0.46965492628174899</v>
      </c>
      <c r="H284">
        <v>0.47211219112945901</v>
      </c>
      <c r="I284">
        <v>0.47456945597716899</v>
      </c>
      <c r="J284">
        <v>0.47702672082487901</v>
      </c>
      <c r="K284">
        <v>0.47948398567258899</v>
      </c>
      <c r="L284">
        <v>0.48194125052029901</v>
      </c>
      <c r="M284">
        <v>0.48439851536800899</v>
      </c>
      <c r="N284">
        <v>0.48685578021571901</v>
      </c>
      <c r="O284">
        <v>0.48931304506342899</v>
      </c>
      <c r="P284">
        <v>0.49177030991113901</v>
      </c>
      <c r="Q284">
        <v>0.49422757475884899</v>
      </c>
      <c r="R284">
        <v>0.49668483960655901</v>
      </c>
      <c r="S284">
        <v>0.49914210445426799</v>
      </c>
      <c r="T284">
        <v>0.50159936930197802</v>
      </c>
      <c r="U284">
        <v>0.50405663414968804</v>
      </c>
      <c r="V284">
        <v>0.50651389899739796</v>
      </c>
      <c r="W284">
        <v>0.50897116384510799</v>
      </c>
      <c r="X284">
        <v>0.51142842869281802</v>
      </c>
      <c r="Y284">
        <v>0.51388569354052804</v>
      </c>
      <c r="Z284">
        <v>0.51634295838823796</v>
      </c>
      <c r="AA284">
        <v>0.51880022323594799</v>
      </c>
      <c r="AB284">
        <v>0.52125748808365802</v>
      </c>
      <c r="AC284">
        <v>0.52371475293136804</v>
      </c>
      <c r="AD284">
        <v>0.52617201777907796</v>
      </c>
      <c r="AE284">
        <v>0.52862928262678799</v>
      </c>
      <c r="AF284">
        <v>0.53108654747449802</v>
      </c>
      <c r="AG284">
        <v>0.53354381232220804</v>
      </c>
      <c r="AH284">
        <v>0.53600107716991696</v>
      </c>
      <c r="AI284">
        <v>0.53845834201762699</v>
      </c>
      <c r="AJ284">
        <v>0.54091560686533702</v>
      </c>
      <c r="AK284">
        <v>0.54337287171304705</v>
      </c>
      <c r="AL284">
        <v>0.54583013656075696</v>
      </c>
      <c r="AM284">
        <v>0.54828740140846699</v>
      </c>
      <c r="AN284">
        <v>0.55074466625617702</v>
      </c>
      <c r="AO284">
        <v>0.55320193110388705</v>
      </c>
      <c r="AP284">
        <v>0.55565919595159696</v>
      </c>
      <c r="AQ284">
        <v>0.55811646079930699</v>
      </c>
      <c r="AR284">
        <v>0.56057372564701702</v>
      </c>
      <c r="AS284">
        <v>0.56303099049472705</v>
      </c>
      <c r="AT284">
        <v>0.56548825534243696</v>
      </c>
      <c r="AU284">
        <v>0.56794552019014599</v>
      </c>
      <c r="AV284">
        <v>0.57040278503785602</v>
      </c>
      <c r="AW284">
        <v>0.57286004988556705</v>
      </c>
      <c r="AX284">
        <v>0.57531731473327596</v>
      </c>
      <c r="AY284">
        <v>0.57777457958098599</v>
      </c>
      <c r="AZ284">
        <v>0.58023184442869602</v>
      </c>
      <c r="BA284">
        <v>0.58268910927640605</v>
      </c>
      <c r="BB284">
        <v>0.58514637412411596</v>
      </c>
      <c r="BC284">
        <v>0.58760363897182599</v>
      </c>
      <c r="BD284">
        <v>0.59006090381953602</v>
      </c>
      <c r="BE284">
        <v>0.59251816866724605</v>
      </c>
      <c r="BF284">
        <v>0.59497543351495596</v>
      </c>
      <c r="BG284">
        <v>0.59743269836266599</v>
      </c>
      <c r="BH284">
        <v>0.59988996321037602</v>
      </c>
      <c r="BI284">
        <v>0.60234722805808605</v>
      </c>
      <c r="BJ284">
        <v>0.60480449290579497</v>
      </c>
      <c r="BK284">
        <v>0.60726175775350499</v>
      </c>
      <c r="BL284">
        <v>0.60971902260121502</v>
      </c>
      <c r="BM284">
        <v>0.61217628744892505</v>
      </c>
      <c r="BN284">
        <v>0.61463355229663497</v>
      </c>
      <c r="BO284">
        <v>0.61709081714434499</v>
      </c>
      <c r="BP284">
        <v>0.61954808199205502</v>
      </c>
      <c r="BQ284">
        <v>0.62200534683976505</v>
      </c>
      <c r="BR284">
        <v>0.62446261168747497</v>
      </c>
      <c r="BS284">
        <v>0.62691987653518499</v>
      </c>
      <c r="BT284">
        <v>0.62937714138289502</v>
      </c>
      <c r="BU284">
        <v>0.63183440623060505</v>
      </c>
      <c r="BV284">
        <v>0.63429167107831497</v>
      </c>
      <c r="BW284">
        <v>0.63674893592602499</v>
      </c>
      <c r="BX284">
        <v>0.63920620077373502</v>
      </c>
      <c r="BY284">
        <v>0.64166346562144405</v>
      </c>
      <c r="BZ284">
        <v>0.64412073046915397</v>
      </c>
      <c r="CA284">
        <v>0.646577995316864</v>
      </c>
      <c r="CB284">
        <v>0.64903526016457402</v>
      </c>
      <c r="CC284">
        <v>0.65149252501228405</v>
      </c>
      <c r="CD284">
        <v>0.65394978985999397</v>
      </c>
      <c r="CE284">
        <v>0.656407054707704</v>
      </c>
      <c r="CF284">
        <v>0.65886431955541402</v>
      </c>
      <c r="CG284">
        <v>0.66132158440312405</v>
      </c>
      <c r="CH284">
        <v>0.66377884925083397</v>
      </c>
      <c r="CI284">
        <v>0.666236114098544</v>
      </c>
      <c r="CJ284">
        <v>0.66869337894625402</v>
      </c>
      <c r="CK284">
        <v>0.67115064379396405</v>
      </c>
      <c r="CL284">
        <v>0.67360790864167397</v>
      </c>
      <c r="CM284">
        <v>0.676065173489383</v>
      </c>
      <c r="CN284">
        <v>0.67852243833709303</v>
      </c>
      <c r="CO284">
        <v>0.68097970318480305</v>
      </c>
      <c r="CP284">
        <v>0.68343696803251297</v>
      </c>
      <c r="CQ284">
        <v>0.685894232880223</v>
      </c>
      <c r="CR284">
        <v>0.68835149772793303</v>
      </c>
      <c r="CS284">
        <v>0.69080876257564305</v>
      </c>
      <c r="CT284">
        <v>0.69326602742335297</v>
      </c>
      <c r="CU284">
        <v>0.695723292271063</v>
      </c>
      <c r="CV284">
        <v>0.69818055711877303</v>
      </c>
      <c r="CW284">
        <v>0.70063782196648305</v>
      </c>
      <c r="CX284">
        <v>0.70309508681419297</v>
      </c>
      <c r="CY284">
        <v>0.705552351661903</v>
      </c>
      <c r="CZ284">
        <v>0.70800961650961303</v>
      </c>
      <c r="DA284">
        <v>0.71046688135732206</v>
      </c>
      <c r="DB284">
        <v>0.71292414620503197</v>
      </c>
      <c r="DC284">
        <v>0.715381411052742</v>
      </c>
      <c r="DD284">
        <v>0.71783867590045203</v>
      </c>
      <c r="DE284">
        <v>0.72029594074816194</v>
      </c>
      <c r="DF284">
        <v>0.72275320559587197</v>
      </c>
      <c r="DG284">
        <v>0.725210470443582</v>
      </c>
      <c r="DH284">
        <v>0.72766773529129203</v>
      </c>
      <c r="DI284">
        <v>0.73012500013900195</v>
      </c>
      <c r="DJ284">
        <v>0.73258226498671197</v>
      </c>
      <c r="DK284">
        <v>0.73391935366177796</v>
      </c>
      <c r="DL284">
        <v>0.73525644233684495</v>
      </c>
      <c r="DM284">
        <v>0.73659353101191105</v>
      </c>
      <c r="DN284">
        <v>0.73793061968697804</v>
      </c>
      <c r="DO284">
        <v>0.73926770836204403</v>
      </c>
      <c r="DP284">
        <v>0.74060479703711102</v>
      </c>
      <c r="DQ284">
        <v>0.74194188571217701</v>
      </c>
      <c r="DR284">
        <v>0.743278974387244</v>
      </c>
      <c r="DS284">
        <v>0.74461606306230999</v>
      </c>
      <c r="DT284">
        <v>0.74595315173737597</v>
      </c>
      <c r="DU284">
        <v>0.74729024041244296</v>
      </c>
      <c r="DV284">
        <v>0.74862732908750895</v>
      </c>
      <c r="DW284">
        <v>0.74996441776257605</v>
      </c>
      <c r="DX284">
        <v>0.75130150643764204</v>
      </c>
      <c r="DY284">
        <v>0.75263859511270903</v>
      </c>
      <c r="DZ284">
        <v>0.75397568378777502</v>
      </c>
      <c r="EA284">
        <v>0.75531277246284101</v>
      </c>
      <c r="EB284">
        <v>0.756649861137908</v>
      </c>
      <c r="EC284">
        <v>0.75798694981297399</v>
      </c>
      <c r="ED284">
        <v>0.75932403848804098</v>
      </c>
      <c r="EE284">
        <v>0.76066112716310696</v>
      </c>
      <c r="EF284">
        <v>0.76199821583817395</v>
      </c>
      <c r="EG284">
        <v>0.76333530451324005</v>
      </c>
      <c r="EH284">
        <v>0.76467239318830704</v>
      </c>
      <c r="EI284">
        <v>0.76600948186337303</v>
      </c>
      <c r="EJ284">
        <v>0.76734657053843902</v>
      </c>
      <c r="EK284">
        <v>0.76868365921350601</v>
      </c>
      <c r="EL284">
        <v>0.770020747888572</v>
      </c>
      <c r="EM284">
        <v>0.77135783656363899</v>
      </c>
      <c r="EN284">
        <v>0.77269492523870498</v>
      </c>
      <c r="EO284">
        <v>0.77403201391377197</v>
      </c>
      <c r="EP284">
        <v>0.77536910258883796</v>
      </c>
      <c r="EQ284">
        <v>0.77670619126390505</v>
      </c>
      <c r="ER284">
        <v>0.77804327993897104</v>
      </c>
      <c r="ES284">
        <v>0.77938036861403703</v>
      </c>
      <c r="ET284">
        <v>0.78071745728910402</v>
      </c>
      <c r="EU284">
        <v>0.78205454596417001</v>
      </c>
      <c r="EV284">
        <v>0.783391634639237</v>
      </c>
      <c r="EW284">
        <v>0.78472872331430299</v>
      </c>
      <c r="EX284">
        <v>0.78606581198936998</v>
      </c>
      <c r="EY284">
        <v>0.78740290066443597</v>
      </c>
      <c r="EZ284">
        <v>0.78873998933950196</v>
      </c>
      <c r="FA284">
        <v>0.79007707801456895</v>
      </c>
      <c r="FB284">
        <v>0.79141416668963505</v>
      </c>
      <c r="FC284">
        <v>0.79275125536470203</v>
      </c>
      <c r="FD284">
        <v>0.79408834403976802</v>
      </c>
      <c r="FE284">
        <v>0.79542543271483501</v>
      </c>
      <c r="FF284">
        <v>0.796762521389901</v>
      </c>
      <c r="FG284">
        <v>0.79809961006496699</v>
      </c>
      <c r="FH284">
        <v>0.79943669874003398</v>
      </c>
      <c r="FI284">
        <v>0.80077378741509997</v>
      </c>
      <c r="FJ284">
        <v>0.80211087609016696</v>
      </c>
      <c r="FK284">
        <v>0.80344796476523295</v>
      </c>
      <c r="FL284">
        <v>0.80478505344030005</v>
      </c>
      <c r="FM284">
        <v>0.80612214211536604</v>
      </c>
      <c r="FN284">
        <v>0.80745923079043302</v>
      </c>
      <c r="FO284">
        <v>0.80879631946549901</v>
      </c>
      <c r="FP284">
        <v>0.810133408140565</v>
      </c>
      <c r="FQ284">
        <v>0.81147049681563199</v>
      </c>
      <c r="FR284">
        <v>0.81280758549069798</v>
      </c>
      <c r="FS284">
        <v>0.81414467416576497</v>
      </c>
      <c r="FT284">
        <v>0.81548176284083096</v>
      </c>
      <c r="FU284">
        <v>0.81681885151589795</v>
      </c>
      <c r="FV284">
        <v>0.81815594019096405</v>
      </c>
      <c r="FW284">
        <v>0.81949302886603104</v>
      </c>
      <c r="FX284">
        <v>0.82083011754109703</v>
      </c>
      <c r="FY284">
        <v>0.82216720621616302</v>
      </c>
      <c r="FZ284">
        <v>0.82350429489123</v>
      </c>
      <c r="GA284">
        <v>0.82484138356629599</v>
      </c>
      <c r="GB284">
        <v>0.82617847224136298</v>
      </c>
      <c r="GC284">
        <v>0.82751556091642897</v>
      </c>
      <c r="GD284">
        <v>0.82885264959149596</v>
      </c>
      <c r="GE284">
        <v>0.83018973826656195</v>
      </c>
      <c r="GF284">
        <v>0.83152682694162905</v>
      </c>
      <c r="GG284">
        <v>0.83286391561669504</v>
      </c>
      <c r="GH284">
        <v>0.83420100429176103</v>
      </c>
      <c r="GI284">
        <v>0.83553809296682802</v>
      </c>
      <c r="GJ284">
        <v>0.83687518164189401</v>
      </c>
      <c r="GK284">
        <v>0.83821227031696099</v>
      </c>
      <c r="GL284">
        <v>0.83954935899202698</v>
      </c>
      <c r="GM284">
        <v>0.84088644766709397</v>
      </c>
      <c r="GN284">
        <v>0.84222353634215996</v>
      </c>
      <c r="GO284">
        <v>0.84356062501722595</v>
      </c>
      <c r="GP284">
        <v>0.84489771369229305</v>
      </c>
      <c r="GQ284">
        <v>0.84623480236736004</v>
      </c>
      <c r="GR284">
        <v>0.84757189104242603</v>
      </c>
      <c r="GS284">
        <v>0.84890897971749202</v>
      </c>
      <c r="GT284">
        <v>0.85024606839255901</v>
      </c>
      <c r="GU284">
        <v>0.851583157067625</v>
      </c>
      <c r="GV284">
        <v>0.85292024574269099</v>
      </c>
      <c r="GW284">
        <v>0.85425733441775797</v>
      </c>
      <c r="GX284">
        <v>0.85559442309282396</v>
      </c>
      <c r="GY284">
        <v>0.85693151176789095</v>
      </c>
      <c r="GZ284">
        <v>0.85826860044295705</v>
      </c>
      <c r="HA284">
        <v>0.85960568911802404</v>
      </c>
      <c r="HB284">
        <v>0.86094277779309003</v>
      </c>
      <c r="HC284">
        <v>0.86227986646815702</v>
      </c>
      <c r="HD284">
        <v>0.86361695514322301</v>
      </c>
      <c r="HE284">
        <v>0.864954043818289</v>
      </c>
      <c r="HF284">
        <v>0.86629113249335599</v>
      </c>
      <c r="HG284">
        <v>0.86762822116842198</v>
      </c>
      <c r="HH284">
        <v>0.86896530984348896</v>
      </c>
      <c r="HI284">
        <v>0.87030239851855495</v>
      </c>
      <c r="HJ284">
        <v>0.87163948719362205</v>
      </c>
      <c r="HK284">
        <v>0.87297657586868804</v>
      </c>
      <c r="HL284">
        <v>0.87431366454375503</v>
      </c>
      <c r="HM284">
        <v>0.87565075321882102</v>
      </c>
      <c r="HN284">
        <v>0.87698784189388801</v>
      </c>
      <c r="HO284">
        <v>0.878324930568954</v>
      </c>
      <c r="HP284">
        <v>0.87966201924401999</v>
      </c>
      <c r="HQ284">
        <v>0.88099910791908698</v>
      </c>
      <c r="HR284">
        <v>0.88233619659415297</v>
      </c>
      <c r="HS284">
        <v>0.88367328526921995</v>
      </c>
      <c r="HT284">
        <v>0.88501037394428606</v>
      </c>
      <c r="HU284">
        <v>0.88634746261935304</v>
      </c>
      <c r="HV284">
        <v>0.88768455129441903</v>
      </c>
      <c r="HW284">
        <v>0.88902163996948602</v>
      </c>
      <c r="HX284">
        <v>0.89035872864455201</v>
      </c>
      <c r="HY284">
        <v>0.891695817319618</v>
      </c>
      <c r="HZ284">
        <v>0.89303290599468499</v>
      </c>
      <c r="IA284">
        <v>0.89436999466975098</v>
      </c>
      <c r="IB284">
        <v>0.89570708334481797</v>
      </c>
      <c r="IC284">
        <v>0.89704417201988396</v>
      </c>
      <c r="ID284">
        <v>0.89838126069495094</v>
      </c>
      <c r="IE284">
        <v>0.89971834937001705</v>
      </c>
      <c r="IF284">
        <v>0.90105543804508303</v>
      </c>
      <c r="IG284">
        <v>0.90239252672015002</v>
      </c>
      <c r="IH284">
        <v>0.90372961539521601</v>
      </c>
      <c r="II284">
        <v>0.905066704070283</v>
      </c>
      <c r="IJ284">
        <v>0.90640379274534899</v>
      </c>
      <c r="IK284">
        <v>0.90774088142041598</v>
      </c>
      <c r="IL284">
        <v>0.90907797009548197</v>
      </c>
      <c r="IM284">
        <v>0.91041505877054896</v>
      </c>
      <c r="IN284">
        <v>0.91175214744561495</v>
      </c>
      <c r="IO284">
        <v>0.91308923612068105</v>
      </c>
      <c r="IP284">
        <v>0.91442632479574804</v>
      </c>
      <c r="IQ284">
        <v>0.91576341347081402</v>
      </c>
      <c r="IR284">
        <v>0.91710050214588101</v>
      </c>
      <c r="IS284">
        <v>0.918437590820947</v>
      </c>
      <c r="IT284">
        <v>0.91977467949601399</v>
      </c>
      <c r="IU284">
        <v>0.92111176817107998</v>
      </c>
      <c r="IV284">
        <v>0.92244885684614697</v>
      </c>
      <c r="IW284">
        <v>0.92378594552121296</v>
      </c>
      <c r="IX284">
        <v>0.92512303419627995</v>
      </c>
      <c r="IY284">
        <v>0.92646012287134605</v>
      </c>
      <c r="IZ284">
        <v>0.92779721154641204</v>
      </c>
      <c r="JA284">
        <v>0.92913430022147903</v>
      </c>
      <c r="JB284">
        <v>0.93047138889654502</v>
      </c>
      <c r="JC284">
        <v>0.931808477571612</v>
      </c>
      <c r="JD284">
        <v>0.93314556624667799</v>
      </c>
      <c r="JE284">
        <v>0.93448265492174398</v>
      </c>
      <c r="JF284">
        <v>0.93581974359681097</v>
      </c>
      <c r="JG284">
        <v>0.93715683227187696</v>
      </c>
      <c r="JH284">
        <v>0.93849392094694395</v>
      </c>
      <c r="JI284">
        <v>0.93983100962201005</v>
      </c>
      <c r="JJ284">
        <v>0.94116809829707704</v>
      </c>
      <c r="JK284">
        <v>0.94250518697214303</v>
      </c>
      <c r="JL284">
        <v>0.94384227564721002</v>
      </c>
      <c r="JM284">
        <v>0.94517936432227601</v>
      </c>
      <c r="JN284">
        <v>0.94651645299734199</v>
      </c>
      <c r="JO284">
        <v>0.94785354167240898</v>
      </c>
      <c r="JP284">
        <v>0.94919063034747497</v>
      </c>
      <c r="JQ284">
        <v>0.95052771902254196</v>
      </c>
      <c r="JR284">
        <v>0.95186480769760795</v>
      </c>
      <c r="JS284">
        <v>0.95320189637267505</v>
      </c>
      <c r="JT284">
        <v>0.95453898504774104</v>
      </c>
      <c r="JU284">
        <v>0.95587607372280803</v>
      </c>
      <c r="JV284">
        <v>0.95721316239787402</v>
      </c>
      <c r="JW284">
        <v>0.95855025107294001</v>
      </c>
      <c r="JX284">
        <v>0.959887339748007</v>
      </c>
      <c r="JY284">
        <v>0.96122442842307299</v>
      </c>
      <c r="JZ284">
        <v>0.96256151709813997</v>
      </c>
      <c r="KA284">
        <v>0.96389860577320596</v>
      </c>
      <c r="KB284">
        <v>0.96523569444827295</v>
      </c>
      <c r="KC284">
        <v>0.96657278312333905</v>
      </c>
      <c r="KD284">
        <v>0.96790987179840504</v>
      </c>
      <c r="KE284">
        <v>0.96924696047347203</v>
      </c>
      <c r="KF284">
        <v>0.97058404914853802</v>
      </c>
      <c r="KG284">
        <v>0.97192113782360501</v>
      </c>
      <c r="KH284">
        <v>0.973258226498671</v>
      </c>
      <c r="KI284">
        <v>0.97459531517373799</v>
      </c>
      <c r="KJ284">
        <v>0.97593240384880398</v>
      </c>
      <c r="KK284">
        <v>0.97726949252387096</v>
      </c>
      <c r="KL284">
        <v>0.97860658119893695</v>
      </c>
      <c r="KM284">
        <v>0.97994366987400305</v>
      </c>
      <c r="KN284">
        <v>0.98128075854907004</v>
      </c>
      <c r="KO284">
        <v>0.98261784722413603</v>
      </c>
      <c r="KP284">
        <v>0.98395493589920302</v>
      </c>
      <c r="KQ284">
        <v>0.98529202457426901</v>
      </c>
      <c r="KR284">
        <v>0.986629113249336</v>
      </c>
      <c r="KS284">
        <v>0.98796620192440199</v>
      </c>
      <c r="KT284">
        <v>0.98930329059946898</v>
      </c>
      <c r="KU284">
        <v>0.99064037927453497</v>
      </c>
      <c r="KV284">
        <v>0.99197746794960096</v>
      </c>
      <c r="KW284">
        <v>0.99331455662466805</v>
      </c>
      <c r="KX284">
        <v>0.99465164529973404</v>
      </c>
      <c r="KY284">
        <v>0.99598873397480103</v>
      </c>
      <c r="KZ284">
        <v>0.99732582264986702</v>
      </c>
      <c r="LA284">
        <v>0.99866291132493401</v>
      </c>
      <c r="LB284">
        <v>1</v>
      </c>
      <c r="LC284">
        <v>0.99993052378838798</v>
      </c>
      <c r="LD284">
        <v>0.99986104757677696</v>
      </c>
      <c r="LE284">
        <v>0.99979157136516505</v>
      </c>
      <c r="LF284">
        <v>0.99972209515355304</v>
      </c>
      <c r="LG284">
        <v>0.99965261894194202</v>
      </c>
      <c r="LH284">
        <v>0.99958314273033</v>
      </c>
      <c r="LI284">
        <v>0.99951366651871798</v>
      </c>
      <c r="LJ284">
        <v>0.99944419030710696</v>
      </c>
      <c r="LK284">
        <v>0.99937471409549505</v>
      </c>
      <c r="LL284">
        <v>0.99930523788388304</v>
      </c>
      <c r="LM284">
        <v>0.99923576167227202</v>
      </c>
      <c r="LN284">
        <v>0.99916628546066</v>
      </c>
      <c r="LO284">
        <v>0.99909680924904798</v>
      </c>
      <c r="LP284">
        <v>0.99902733303743696</v>
      </c>
      <c r="LQ284">
        <v>0.99895785682582505</v>
      </c>
      <c r="LR284">
        <v>0.99888838061421303</v>
      </c>
      <c r="LS284">
        <v>0.99881890440260201</v>
      </c>
      <c r="LT284">
        <v>0.99874942819099</v>
      </c>
      <c r="LU284">
        <v>0.99867995197937798</v>
      </c>
      <c r="LV284">
        <v>0.99861047576776696</v>
      </c>
      <c r="LW284">
        <v>0.99854099955615505</v>
      </c>
      <c r="LX284">
        <v>0.99847152334454303</v>
      </c>
      <c r="LY284">
        <v>0.99840204713293201</v>
      </c>
      <c r="LZ284">
        <v>0.99833257092131999</v>
      </c>
      <c r="MA284">
        <v>0.99826309470970798</v>
      </c>
      <c r="MB284">
        <v>0.99819361849809696</v>
      </c>
      <c r="MC284">
        <v>0.99812414228648505</v>
      </c>
      <c r="MD284">
        <v>0.99805466607487303</v>
      </c>
      <c r="ME284">
        <v>0.99798518986326201</v>
      </c>
      <c r="MF284">
        <v>0.99791571365164999</v>
      </c>
      <c r="MG284">
        <v>0.99784623744003798</v>
      </c>
      <c r="MH284">
        <v>0.99777676122842696</v>
      </c>
      <c r="MI284">
        <v>0.99770728501681505</v>
      </c>
      <c r="MJ284">
        <v>0.99763780880520303</v>
      </c>
      <c r="MK284">
        <v>0.99756833259359201</v>
      </c>
      <c r="ML284">
        <v>0.99749885638197999</v>
      </c>
      <c r="MM284">
        <v>0.99742938017036797</v>
      </c>
      <c r="MN284">
        <v>0.99735990395875695</v>
      </c>
      <c r="MO284">
        <v>0.99729042774714505</v>
      </c>
      <c r="MP284">
        <v>0.99722095153553303</v>
      </c>
      <c r="MQ284">
        <v>0.99715147532392201</v>
      </c>
      <c r="MR284">
        <v>0.99708199911230999</v>
      </c>
      <c r="MS284">
        <v>0.99701252290069797</v>
      </c>
      <c r="MT284">
        <v>0.99694304668908695</v>
      </c>
      <c r="MU284">
        <v>0.99687357047747505</v>
      </c>
      <c r="MV284">
        <v>0.99680409426586303</v>
      </c>
      <c r="MW284">
        <v>0.99673461805425201</v>
      </c>
      <c r="MX284">
        <v>0.99666514184263999</v>
      </c>
      <c r="MY284">
        <v>0.99659566563102797</v>
      </c>
      <c r="MZ284">
        <v>0.99652618941941695</v>
      </c>
      <c r="NA284">
        <v>0.99645671320780504</v>
      </c>
      <c r="NB284">
        <v>0.99638723699619303</v>
      </c>
      <c r="NC284">
        <v>0.99631776078458201</v>
      </c>
      <c r="ND284">
        <v>0.99624828457296999</v>
      </c>
      <c r="NE284">
        <v>0.99617880836135797</v>
      </c>
      <c r="NF284">
        <v>0.99610933214974695</v>
      </c>
      <c r="NG284">
        <v>0.99603985593813504</v>
      </c>
      <c r="NH284">
        <v>0.99597037972652303</v>
      </c>
      <c r="NI284">
        <v>0.99590090351491201</v>
      </c>
      <c r="NJ284">
        <v>0.99583142730329999</v>
      </c>
      <c r="NK284">
        <v>0.99576195109168797</v>
      </c>
      <c r="NL284">
        <v>0.99569247488007695</v>
      </c>
      <c r="NM284">
        <v>0.99562299866846504</v>
      </c>
      <c r="NN284">
        <v>0.99555352245685302</v>
      </c>
      <c r="NO284">
        <v>0.995484046245242</v>
      </c>
      <c r="NP284">
        <v>0.99541457003362999</v>
      </c>
      <c r="NQ284">
        <v>0.99534509382201797</v>
      </c>
      <c r="NR284">
        <v>0.99527561761040695</v>
      </c>
      <c r="NS284">
        <v>0.99520614139879504</v>
      </c>
      <c r="NT284">
        <v>0.99513666518718302</v>
      </c>
      <c r="NU284">
        <v>0.995067188975571</v>
      </c>
      <c r="NV284">
        <v>0.99499771276395998</v>
      </c>
      <c r="NW284">
        <v>0.99492823655234797</v>
      </c>
      <c r="NX284">
        <v>0.99485876034073695</v>
      </c>
      <c r="NY284">
        <v>0.99478928412912504</v>
      </c>
      <c r="NZ284">
        <v>0.99471980791751302</v>
      </c>
      <c r="OA284">
        <v>0.994650331705901</v>
      </c>
      <c r="OB284">
        <v>0.99458085549428998</v>
      </c>
      <c r="OC284">
        <v>0.99451137928267797</v>
      </c>
      <c r="OD284">
        <v>0.99444190307106695</v>
      </c>
      <c r="OE284">
        <v>0.99437242685945504</v>
      </c>
      <c r="OF284">
        <v>0.99430295064784302</v>
      </c>
      <c r="OG284">
        <v>0.994233474436231</v>
      </c>
      <c r="OH284">
        <v>0.99416399822461998</v>
      </c>
      <c r="OI284">
        <v>0.99409452201300796</v>
      </c>
      <c r="OJ284">
        <v>0.99402504580139595</v>
      </c>
      <c r="OK284">
        <v>0.99395556958978504</v>
      </c>
      <c r="OL284">
        <v>0.99388609337817302</v>
      </c>
      <c r="OM284">
        <v>0.993816617166561</v>
      </c>
      <c r="ON284">
        <v>0.99374714095494998</v>
      </c>
      <c r="OO284">
        <v>0.99367766474333796</v>
      </c>
      <c r="OP284">
        <v>0.99360818853172705</v>
      </c>
      <c r="OQ284">
        <v>0.99353871232011504</v>
      </c>
      <c r="OR284">
        <v>0.99346923610850302</v>
      </c>
      <c r="OS284">
        <v>0.993399759896891</v>
      </c>
      <c r="OT284">
        <v>0.99333028368527998</v>
      </c>
      <c r="OU284">
        <v>0.99326080747366796</v>
      </c>
      <c r="OV284">
        <v>0.99319133126205605</v>
      </c>
      <c r="OW284">
        <v>0.99312185505044503</v>
      </c>
      <c r="OX284">
        <v>0.99305237883883302</v>
      </c>
      <c r="OY284">
        <v>0.992982902627221</v>
      </c>
      <c r="OZ284">
        <v>0.99291342641560998</v>
      </c>
      <c r="PA284">
        <v>0.99284395020399796</v>
      </c>
      <c r="PB284">
        <v>0.99277447399238705</v>
      </c>
      <c r="PC284">
        <v>0.99270499778077503</v>
      </c>
      <c r="PD284">
        <v>0.99263552156916302</v>
      </c>
      <c r="PE284">
        <v>0.992566045357551</v>
      </c>
      <c r="PF284">
        <v>0.99249656914593998</v>
      </c>
      <c r="PG284">
        <v>0.99242709293432796</v>
      </c>
      <c r="PH284">
        <v>0.99235761672271705</v>
      </c>
      <c r="PI284">
        <v>0.99228814051110503</v>
      </c>
      <c r="PJ284">
        <v>0.99221866429949301</v>
      </c>
      <c r="PK284">
        <v>0.992149188087881</v>
      </c>
      <c r="PL284">
        <v>0.99207971187626998</v>
      </c>
      <c r="PM284">
        <v>0.99201023566465796</v>
      </c>
      <c r="PN284">
        <v>0.99194075945304705</v>
      </c>
      <c r="PO284">
        <v>0.99187128324143503</v>
      </c>
      <c r="PP284">
        <v>0.99180180702982301</v>
      </c>
      <c r="PQ284">
        <v>0.99173233081821099</v>
      </c>
      <c r="PR284">
        <v>0.99166285460659997</v>
      </c>
      <c r="PS284">
        <v>0.99159337839498796</v>
      </c>
      <c r="PT284">
        <v>0.99152390218337605</v>
      </c>
      <c r="PU284">
        <v>0.99145442597176503</v>
      </c>
      <c r="PV284">
        <v>0.99138494976015301</v>
      </c>
      <c r="PW284">
        <v>0.99131547354854099</v>
      </c>
      <c r="PX284">
        <v>0.99124599733692997</v>
      </c>
      <c r="PY284">
        <v>0.99117652112531796</v>
      </c>
      <c r="PZ284">
        <v>0.99110704491370705</v>
      </c>
      <c r="QA284">
        <v>0.99103756870209503</v>
      </c>
      <c r="QB284">
        <v>0.99096809249048301</v>
      </c>
      <c r="QC284">
        <v>0.99089861627887099</v>
      </c>
      <c r="QD284">
        <v>0.99082914006725997</v>
      </c>
      <c r="QE284">
        <v>0.99075966385564795</v>
      </c>
      <c r="QF284">
        <v>0.99069018764403605</v>
      </c>
      <c r="QG284">
        <v>0.99062071143242503</v>
      </c>
      <c r="QH284">
        <v>0.99055123522081301</v>
      </c>
      <c r="QI284">
        <v>0.99048175900920099</v>
      </c>
      <c r="QJ284">
        <v>0.99041228279758997</v>
      </c>
      <c r="QK284">
        <v>0.99034280658597795</v>
      </c>
      <c r="QL284">
        <v>0.99027333037436605</v>
      </c>
      <c r="QM284">
        <v>0.99020385416275503</v>
      </c>
      <c r="QN284">
        <v>0.99013437795114301</v>
      </c>
      <c r="QO284">
        <v>0.99006490173953099</v>
      </c>
      <c r="QP284">
        <v>0.98999542552791997</v>
      </c>
      <c r="QQ284">
        <v>0.98992594931630795</v>
      </c>
      <c r="QR284">
        <v>0.98985647310469604</v>
      </c>
      <c r="QS284">
        <v>0.98978699689308502</v>
      </c>
      <c r="QT284">
        <v>0.98971752068147301</v>
      </c>
      <c r="QU284">
        <v>0.98964804446986099</v>
      </c>
      <c r="QV284">
        <v>0.98957856825824997</v>
      </c>
      <c r="QW284">
        <v>0.98950909204663795</v>
      </c>
      <c r="QX284">
        <v>0.98943961583502604</v>
      </c>
      <c r="QY284">
        <v>0.98937013962341502</v>
      </c>
      <c r="QZ284">
        <v>0.98930066341180301</v>
      </c>
      <c r="RA284">
        <v>0.98923118720019099</v>
      </c>
      <c r="RB284">
        <v>0.98916171098857997</v>
      </c>
      <c r="RC284">
        <v>0.98909223477696795</v>
      </c>
      <c r="RD284">
        <v>0.98902275856535604</v>
      </c>
      <c r="RE284">
        <v>0.98895328235374502</v>
      </c>
      <c r="RF284">
        <v>0.988883806142133</v>
      </c>
      <c r="RG284">
        <v>0.98881432993052099</v>
      </c>
      <c r="RH284">
        <v>0.98874485371890997</v>
      </c>
      <c r="RI284">
        <v>0.98867537750729795</v>
      </c>
      <c r="RJ284">
        <v>0.98860590129568604</v>
      </c>
      <c r="RK284">
        <v>0.98853642508407502</v>
      </c>
      <c r="RL284">
        <v>0.988466948872463</v>
      </c>
      <c r="RM284">
        <v>0.98839747266085098</v>
      </c>
      <c r="RN284">
        <v>0.98832799644923996</v>
      </c>
      <c r="RO284">
        <v>0.98825852023762795</v>
      </c>
      <c r="RP284">
        <v>0.98818904402601604</v>
      </c>
      <c r="RQ284">
        <v>0.98811956781440502</v>
      </c>
      <c r="RR284">
        <v>0.988050091602793</v>
      </c>
      <c r="RS284">
        <v>0.98798061539118098</v>
      </c>
      <c r="RT284">
        <v>0.98791113917956996</v>
      </c>
      <c r="RU284">
        <v>0.98784166296795795</v>
      </c>
      <c r="RV284">
        <v>0.98777218675634604</v>
      </c>
      <c r="RW284">
        <v>0.98770271054473502</v>
      </c>
      <c r="RX284">
        <v>0.987633234333123</v>
      </c>
      <c r="RY284">
        <v>0.98756375812151098</v>
      </c>
      <c r="RZ284">
        <v>0.98749428190989996</v>
      </c>
      <c r="SA284">
        <v>0.98742480569828806</v>
      </c>
      <c r="SB284">
        <v>0.98735532948667604</v>
      </c>
      <c r="SC284">
        <v>0.98728585327506502</v>
      </c>
      <c r="SD284">
        <v>0.987216377063453</v>
      </c>
      <c r="SE284">
        <v>0.98714690085184098</v>
      </c>
      <c r="SF284">
        <v>0.98707742464022996</v>
      </c>
      <c r="SG284">
        <v>0.98700794842861805</v>
      </c>
      <c r="SH284">
        <v>0.98693847221700604</v>
      </c>
      <c r="SI284">
        <v>0.98686899600539502</v>
      </c>
      <c r="SJ284">
        <v>0.986799519793783</v>
      </c>
      <c r="SK284">
        <v>0.98673004358217098</v>
      </c>
      <c r="SL284">
        <v>0.98666056737055996</v>
      </c>
      <c r="SM284">
        <v>0.98659109115894805</v>
      </c>
      <c r="SN284">
        <v>0.98652161494733603</v>
      </c>
      <c r="SO284">
        <v>0.98645213873572501</v>
      </c>
      <c r="SP284">
        <v>0.986382662524113</v>
      </c>
      <c r="SQ284">
        <v>0.98631318631250098</v>
      </c>
      <c r="SR284">
        <v>0.98624371010088996</v>
      </c>
      <c r="SS284">
        <v>0.98617423388927805</v>
      </c>
      <c r="ST284">
        <v>0.98610475767766603</v>
      </c>
      <c r="SU284">
        <v>0.98603528146605501</v>
      </c>
      <c r="SV284">
        <v>0.985965805254443</v>
      </c>
      <c r="SW284">
        <v>0.98589632904283098</v>
      </c>
      <c r="SX284">
        <v>0.98582685283121996</v>
      </c>
      <c r="SY284">
        <v>0.98575737661960805</v>
      </c>
      <c r="SZ284">
        <v>0.98568790040799603</v>
      </c>
      <c r="TA284">
        <v>0.98561842419638501</v>
      </c>
      <c r="TB284">
        <v>0.98554894798477299</v>
      </c>
      <c r="TC284">
        <v>0.98547947177316098</v>
      </c>
      <c r="TD284">
        <v>0.98540999556154996</v>
      </c>
      <c r="TE284">
        <v>0.98534051934993805</v>
      </c>
      <c r="TF284">
        <v>0.98527104313832603</v>
      </c>
      <c r="TG284">
        <v>0.98520156692671501</v>
      </c>
      <c r="TH284">
        <v>0.98513209071510299</v>
      </c>
      <c r="TI284">
        <v>0.98506261450349097</v>
      </c>
      <c r="TJ284">
        <v>0.98499313829187995</v>
      </c>
      <c r="TK284">
        <v>0.98492366208026805</v>
      </c>
      <c r="TL284">
        <v>0.98485418586865603</v>
      </c>
      <c r="TM284">
        <v>0.98478470965704501</v>
      </c>
      <c r="TN284">
        <v>0.98471523344543299</v>
      </c>
      <c r="TO284">
        <v>0.98464575723382097</v>
      </c>
      <c r="TP284">
        <v>0.98457628102220895</v>
      </c>
      <c r="TQ284">
        <v>0.98450680481059805</v>
      </c>
      <c r="TR284">
        <v>0.98443732859898603</v>
      </c>
      <c r="TS284">
        <v>0.98436785238737501</v>
      </c>
      <c r="TT284">
        <v>0.98429837617576299</v>
      </c>
      <c r="TU284">
        <v>0.98422889996415097</v>
      </c>
      <c r="TV284">
        <v>0.98415942375253995</v>
      </c>
      <c r="TW284">
        <v>0.98408994754092805</v>
      </c>
      <c r="TX284">
        <v>0.98402047132931603</v>
      </c>
      <c r="TY284">
        <v>0.98395099511770501</v>
      </c>
      <c r="TZ284">
        <v>0.98388151890609299</v>
      </c>
      <c r="UA284">
        <v>0.98381204269448097</v>
      </c>
      <c r="UB284">
        <v>0.98374256648286995</v>
      </c>
      <c r="UC284">
        <v>0.98367309027125804</v>
      </c>
      <c r="UD284">
        <v>0.98360361405964603</v>
      </c>
      <c r="UE284">
        <v>0.98353413784803501</v>
      </c>
      <c r="UF284">
        <v>0.98346466163642299</v>
      </c>
      <c r="UG284">
        <v>0.98339518542481097</v>
      </c>
      <c r="UH284">
        <v>0.98332570921319995</v>
      </c>
      <c r="UI284">
        <v>0.98325623300158804</v>
      </c>
      <c r="UJ284">
        <v>0.98318675678997602</v>
      </c>
      <c r="UK284">
        <v>0.983117280578365</v>
      </c>
      <c r="UL284">
        <v>0.98304780436675299</v>
      </c>
      <c r="UM284">
        <v>0.98297832815514097</v>
      </c>
      <c r="UN284">
        <v>0.98290885194352895</v>
      </c>
      <c r="UO284">
        <v>0.98283937573191804</v>
      </c>
      <c r="UP284">
        <v>0.98276989952030602</v>
      </c>
      <c r="UQ284">
        <v>0.982700423308695</v>
      </c>
      <c r="UR284">
        <v>0.98263094709708299</v>
      </c>
      <c r="US284">
        <v>0.98256147088547097</v>
      </c>
      <c r="UT284">
        <v>0.98249199467385995</v>
      </c>
      <c r="UU284">
        <v>0.98242251846224804</v>
      </c>
      <c r="UV284">
        <v>0.98235304225063602</v>
      </c>
      <c r="UW284">
        <v>0.982283566039025</v>
      </c>
      <c r="UX284">
        <v>0.98221408982741298</v>
      </c>
      <c r="UY284">
        <v>0.98214461361580097</v>
      </c>
      <c r="UZ284">
        <v>0.98207513740418895</v>
      </c>
      <c r="VA284">
        <v>0.98200566119257804</v>
      </c>
      <c r="VB284">
        <v>0.98193618498096602</v>
      </c>
      <c r="VC284">
        <v>0.981866708769354</v>
      </c>
      <c r="VD284">
        <v>0.98179723255774298</v>
      </c>
      <c r="VE284">
        <v>0.98172775634613096</v>
      </c>
      <c r="VF284">
        <v>0.98165828013451895</v>
      </c>
      <c r="VG284">
        <v>0.98158880392290804</v>
      </c>
      <c r="VH284">
        <v>0.98151932771129602</v>
      </c>
      <c r="VI284">
        <v>0.981449851499684</v>
      </c>
      <c r="VJ284">
        <v>0.98138037528807298</v>
      </c>
      <c r="VK284">
        <v>0.98131089907646096</v>
      </c>
      <c r="VL284">
        <v>0.98124142286484894</v>
      </c>
      <c r="VM284">
        <v>0.98117194665323804</v>
      </c>
      <c r="VN284">
        <v>0.98110247044162602</v>
      </c>
      <c r="VO284">
        <v>0.981032994230014</v>
      </c>
      <c r="VP284">
        <v>0.98096351801840298</v>
      </c>
      <c r="VQ284">
        <v>0.98089404180679096</v>
      </c>
      <c r="VR284">
        <v>0.98082456559518005</v>
      </c>
      <c r="VS284">
        <v>0.98075508938356804</v>
      </c>
      <c r="VT284">
        <v>0.98068561317195602</v>
      </c>
      <c r="VU284">
        <v>0.980616136960344</v>
      </c>
      <c r="VV284">
        <v>0.98054666074873298</v>
      </c>
      <c r="VW284">
        <v>0.98047718453712096</v>
      </c>
      <c r="VX284">
        <v>0.98040770832550905</v>
      </c>
      <c r="VY284">
        <v>0.98033823211389803</v>
      </c>
      <c r="VZ284">
        <v>0.98026875590228602</v>
      </c>
      <c r="WA284">
        <v>0.980199279690674</v>
      </c>
      <c r="WB284">
        <v>0.98012980347906298</v>
      </c>
      <c r="WC284">
        <v>0.98006032726745096</v>
      </c>
      <c r="WD284">
        <v>0.97999085105584005</v>
      </c>
    </row>
    <row r="285" spans="1:602" x14ac:dyDescent="0.3">
      <c r="A285" s="3">
        <v>1.415</v>
      </c>
      <c r="B285">
        <v>0.46060697757406499</v>
      </c>
      <c r="C285">
        <v>0.46306057900632502</v>
      </c>
      <c r="D285">
        <v>0.465514180438586</v>
      </c>
      <c r="E285">
        <v>0.46796778187084598</v>
      </c>
      <c r="F285">
        <v>0.47042138330310601</v>
      </c>
      <c r="G285">
        <v>0.47287498473536699</v>
      </c>
      <c r="H285">
        <v>0.47532858616762702</v>
      </c>
      <c r="I285">
        <v>0.477782187599887</v>
      </c>
      <c r="J285">
        <v>0.48023578903214797</v>
      </c>
      <c r="K285">
        <v>0.48268939046440801</v>
      </c>
      <c r="L285">
        <v>0.48514299189666898</v>
      </c>
      <c r="M285">
        <v>0.48759659332892902</v>
      </c>
      <c r="N285">
        <v>0.490050194761189</v>
      </c>
      <c r="O285">
        <v>0.49250379619345003</v>
      </c>
      <c r="P285">
        <v>0.49495739762571</v>
      </c>
      <c r="Q285">
        <v>0.49741099905796998</v>
      </c>
      <c r="R285">
        <v>0.49986460049023101</v>
      </c>
      <c r="S285">
        <v>0.50231820192249099</v>
      </c>
      <c r="T285">
        <v>0.50477180335475103</v>
      </c>
      <c r="U285">
        <v>0.50722540478701195</v>
      </c>
      <c r="V285">
        <v>0.50967900621927198</v>
      </c>
      <c r="W285">
        <v>0.51213260765153201</v>
      </c>
      <c r="X285">
        <v>0.51458620908379304</v>
      </c>
      <c r="Y285">
        <v>0.51703981051605297</v>
      </c>
      <c r="Z285">
        <v>0.519493411948313</v>
      </c>
      <c r="AA285">
        <v>0.52194701338057403</v>
      </c>
      <c r="AB285">
        <v>0.52440061481283395</v>
      </c>
      <c r="AC285">
        <v>0.52685421624509399</v>
      </c>
      <c r="AD285">
        <v>0.52930781767735502</v>
      </c>
      <c r="AE285">
        <v>0.53176141910961505</v>
      </c>
      <c r="AF285">
        <v>0.53421502054187497</v>
      </c>
      <c r="AG285">
        <v>0.53666862197413601</v>
      </c>
      <c r="AH285">
        <v>0.53912222340639604</v>
      </c>
      <c r="AI285">
        <v>0.54157582483865696</v>
      </c>
      <c r="AJ285">
        <v>0.54402942627091699</v>
      </c>
      <c r="AK285">
        <v>0.54648302770317703</v>
      </c>
      <c r="AL285">
        <v>0.54893662913543795</v>
      </c>
      <c r="AM285">
        <v>0.55139023056769798</v>
      </c>
      <c r="AN285">
        <v>0.55384383199995901</v>
      </c>
      <c r="AO285">
        <v>0.55629743343221905</v>
      </c>
      <c r="AP285">
        <v>0.55875103486447897</v>
      </c>
      <c r="AQ285">
        <v>0.561204636296739</v>
      </c>
      <c r="AR285">
        <v>0.56365823772900003</v>
      </c>
      <c r="AS285">
        <v>0.56611183916125996</v>
      </c>
      <c r="AT285">
        <v>0.56856544059352099</v>
      </c>
      <c r="AU285">
        <v>0.57101904202578102</v>
      </c>
      <c r="AV285">
        <v>0.57347264345804105</v>
      </c>
      <c r="AW285">
        <v>0.57592624489030197</v>
      </c>
      <c r="AX285">
        <v>0.57837984632256201</v>
      </c>
      <c r="AY285">
        <v>0.58083344775482204</v>
      </c>
      <c r="AZ285">
        <v>0.58328704918708296</v>
      </c>
      <c r="BA285">
        <v>0.585740650619343</v>
      </c>
      <c r="BB285">
        <v>0.58819425205160403</v>
      </c>
      <c r="BC285">
        <v>0.59064785348386395</v>
      </c>
      <c r="BD285">
        <v>0.59310145491612398</v>
      </c>
      <c r="BE285">
        <v>0.59555505634838501</v>
      </c>
      <c r="BF285">
        <v>0.59800865778064505</v>
      </c>
      <c r="BG285">
        <v>0.60046225921290497</v>
      </c>
      <c r="BH285">
        <v>0.602915860645165</v>
      </c>
      <c r="BI285">
        <v>0.60536946207742603</v>
      </c>
      <c r="BJ285">
        <v>0.60782306350968596</v>
      </c>
      <c r="BK285">
        <v>0.61027666494194699</v>
      </c>
      <c r="BL285">
        <v>0.61273026637420702</v>
      </c>
      <c r="BM285">
        <v>0.61518386780646706</v>
      </c>
      <c r="BN285">
        <v>0.61763746923872798</v>
      </c>
      <c r="BO285">
        <v>0.62009107067098801</v>
      </c>
      <c r="BP285">
        <v>0.62254467210324804</v>
      </c>
      <c r="BQ285">
        <v>0.62499827353550896</v>
      </c>
      <c r="BR285">
        <v>0.627451874967769</v>
      </c>
      <c r="BS285">
        <v>0.62990547640002903</v>
      </c>
      <c r="BT285">
        <v>0.63235907783228995</v>
      </c>
      <c r="BU285">
        <v>0.63481267926454998</v>
      </c>
      <c r="BV285">
        <v>0.63726628069681102</v>
      </c>
      <c r="BW285">
        <v>0.63971988212907105</v>
      </c>
      <c r="BX285">
        <v>0.64217348356133097</v>
      </c>
      <c r="BY285">
        <v>0.644627084993592</v>
      </c>
      <c r="BZ285">
        <v>0.64708068642585204</v>
      </c>
      <c r="CA285">
        <v>0.64953428785811196</v>
      </c>
      <c r="CB285">
        <v>0.65198788929037299</v>
      </c>
      <c r="CC285">
        <v>0.65444149072263302</v>
      </c>
      <c r="CD285">
        <v>0.65689509215489295</v>
      </c>
      <c r="CE285">
        <v>0.65934869358715398</v>
      </c>
      <c r="CF285">
        <v>0.66180229501941401</v>
      </c>
      <c r="CG285">
        <v>0.66425589645167404</v>
      </c>
      <c r="CH285">
        <v>0.66670949788393497</v>
      </c>
      <c r="CI285">
        <v>0.669163099316195</v>
      </c>
      <c r="CJ285">
        <v>0.67161670074845603</v>
      </c>
      <c r="CK285">
        <v>0.67407030218071595</v>
      </c>
      <c r="CL285">
        <v>0.67652390361297599</v>
      </c>
      <c r="CM285">
        <v>0.67897750504523702</v>
      </c>
      <c r="CN285">
        <v>0.68143110647749705</v>
      </c>
      <c r="CO285">
        <v>0.68388470790975697</v>
      </c>
      <c r="CP285">
        <v>0.686338309342018</v>
      </c>
      <c r="CQ285">
        <v>0.68879191077427804</v>
      </c>
      <c r="CR285">
        <v>0.69124551220653796</v>
      </c>
      <c r="CS285">
        <v>0.69369911363879899</v>
      </c>
      <c r="CT285">
        <v>0.69615271507105903</v>
      </c>
      <c r="CU285">
        <v>0.69860631650331895</v>
      </c>
      <c r="CV285">
        <v>0.70105991793557998</v>
      </c>
      <c r="CW285">
        <v>0.70351351936784001</v>
      </c>
      <c r="CX285">
        <v>0.70596712080010005</v>
      </c>
      <c r="CY285">
        <v>0.70842072223236097</v>
      </c>
      <c r="CZ285">
        <v>0.710874323664621</v>
      </c>
      <c r="DA285">
        <v>0.71332792509688203</v>
      </c>
      <c r="DB285">
        <v>0.71578152652914195</v>
      </c>
      <c r="DC285">
        <v>0.71823512796140199</v>
      </c>
      <c r="DD285">
        <v>0.72068872939366302</v>
      </c>
      <c r="DE285">
        <v>0.72314233082592305</v>
      </c>
      <c r="DF285">
        <v>0.72559593225818297</v>
      </c>
      <c r="DG285">
        <v>0.72804953369044401</v>
      </c>
      <c r="DH285">
        <v>0.73050313512270404</v>
      </c>
      <c r="DI285">
        <v>0.73295673655496396</v>
      </c>
      <c r="DJ285">
        <v>0.73541033798722499</v>
      </c>
      <c r="DK285">
        <v>0.73673328629728796</v>
      </c>
      <c r="DL285">
        <v>0.73805623460735303</v>
      </c>
      <c r="DM285">
        <v>0.739379182917416</v>
      </c>
      <c r="DN285">
        <v>0.74070213122747997</v>
      </c>
      <c r="DO285">
        <v>0.74202507953754404</v>
      </c>
      <c r="DP285">
        <v>0.74334802784760801</v>
      </c>
      <c r="DQ285">
        <v>0.74467097615767197</v>
      </c>
      <c r="DR285">
        <v>0.74599392446773605</v>
      </c>
      <c r="DS285">
        <v>0.74731687277780001</v>
      </c>
      <c r="DT285">
        <v>0.74863982108786298</v>
      </c>
      <c r="DU285">
        <v>0.74996276939792705</v>
      </c>
      <c r="DV285">
        <v>0.75128571770799102</v>
      </c>
      <c r="DW285">
        <v>0.75260866601805498</v>
      </c>
      <c r="DX285">
        <v>0.75393161432811895</v>
      </c>
      <c r="DY285">
        <v>0.75525456263818302</v>
      </c>
      <c r="DZ285">
        <v>0.75657751094824699</v>
      </c>
      <c r="EA285">
        <v>0.75790045925831095</v>
      </c>
      <c r="EB285">
        <v>0.75922340756837403</v>
      </c>
      <c r="EC285">
        <v>0.760546355878438</v>
      </c>
      <c r="ED285">
        <v>0.76186930418850196</v>
      </c>
      <c r="EE285">
        <v>0.76319225249856604</v>
      </c>
      <c r="EF285">
        <v>0.76451520080863</v>
      </c>
      <c r="EG285">
        <v>0.76583814911869397</v>
      </c>
      <c r="EH285">
        <v>0.76716109742875804</v>
      </c>
      <c r="EI285">
        <v>0.76848404573882201</v>
      </c>
      <c r="EJ285">
        <v>0.76980699404888497</v>
      </c>
      <c r="EK285">
        <v>0.77112994235894905</v>
      </c>
      <c r="EL285">
        <v>0.77245289066901301</v>
      </c>
      <c r="EM285">
        <v>0.77377583897907698</v>
      </c>
      <c r="EN285">
        <v>0.77509878728914094</v>
      </c>
      <c r="EO285">
        <v>0.77642173559920502</v>
      </c>
      <c r="EP285">
        <v>0.77774468390926899</v>
      </c>
      <c r="EQ285">
        <v>0.77906763221933295</v>
      </c>
      <c r="ER285">
        <v>0.78039058052939703</v>
      </c>
      <c r="ES285">
        <v>0.78171352883945999</v>
      </c>
      <c r="ET285">
        <v>0.78303647714952396</v>
      </c>
      <c r="EU285">
        <v>0.78435942545958803</v>
      </c>
      <c r="EV285">
        <v>0.785682373769652</v>
      </c>
      <c r="EW285">
        <v>0.78700532207971596</v>
      </c>
      <c r="EX285">
        <v>0.78832827038978004</v>
      </c>
      <c r="EY285">
        <v>0.789651218699844</v>
      </c>
      <c r="EZ285">
        <v>0.79097416700990797</v>
      </c>
      <c r="FA285">
        <v>0.79229711531997105</v>
      </c>
      <c r="FB285">
        <v>0.79362006363003501</v>
      </c>
      <c r="FC285">
        <v>0.79494301194009898</v>
      </c>
      <c r="FD285">
        <v>0.79626596025016305</v>
      </c>
      <c r="FE285">
        <v>0.79758890856022702</v>
      </c>
      <c r="FF285">
        <v>0.79891185687029098</v>
      </c>
      <c r="FG285">
        <v>0.80023480518035495</v>
      </c>
      <c r="FH285">
        <v>0.80155775349041902</v>
      </c>
      <c r="FI285">
        <v>0.80288070180048199</v>
      </c>
      <c r="FJ285">
        <v>0.80420365011054595</v>
      </c>
      <c r="FK285">
        <v>0.80552659842061003</v>
      </c>
      <c r="FL285">
        <v>0.80684954673067399</v>
      </c>
      <c r="FM285">
        <v>0.80817249504073796</v>
      </c>
      <c r="FN285">
        <v>0.80949544335080204</v>
      </c>
      <c r="FO285">
        <v>0.810818391660866</v>
      </c>
      <c r="FP285">
        <v>0.81214133997092897</v>
      </c>
      <c r="FQ285">
        <v>0.81346428828099304</v>
      </c>
      <c r="FR285">
        <v>0.81478723659105701</v>
      </c>
      <c r="FS285">
        <v>0.81611018490112097</v>
      </c>
      <c r="FT285">
        <v>0.81743313321118505</v>
      </c>
      <c r="FU285">
        <v>0.81875608152124901</v>
      </c>
      <c r="FV285">
        <v>0.82007902983131298</v>
      </c>
      <c r="FW285">
        <v>0.82140197814137705</v>
      </c>
      <c r="FX285">
        <v>0.82272492645144102</v>
      </c>
      <c r="FY285">
        <v>0.82404787476150398</v>
      </c>
      <c r="FZ285">
        <v>0.82537082307156795</v>
      </c>
      <c r="GA285">
        <v>0.82669377138163203</v>
      </c>
      <c r="GB285">
        <v>0.82801671969169599</v>
      </c>
      <c r="GC285">
        <v>0.82933966800175996</v>
      </c>
      <c r="GD285">
        <v>0.83066261631182403</v>
      </c>
      <c r="GE285">
        <v>0.831985564621888</v>
      </c>
      <c r="GF285">
        <v>0.83330851293195196</v>
      </c>
      <c r="GG285">
        <v>0.83463146124201504</v>
      </c>
      <c r="GH285">
        <v>0.835954409552079</v>
      </c>
      <c r="GI285">
        <v>0.83727735786214297</v>
      </c>
      <c r="GJ285">
        <v>0.83860030617220704</v>
      </c>
      <c r="GK285">
        <v>0.83992325448227101</v>
      </c>
      <c r="GL285">
        <v>0.84124620279233497</v>
      </c>
      <c r="GM285">
        <v>0.84256915110239905</v>
      </c>
      <c r="GN285">
        <v>0.84389209941246301</v>
      </c>
      <c r="GO285">
        <v>0.84521504772252598</v>
      </c>
      <c r="GP285">
        <v>0.84653799603258995</v>
      </c>
      <c r="GQ285">
        <v>0.84786094434265402</v>
      </c>
      <c r="GR285">
        <v>0.84918389265271799</v>
      </c>
      <c r="GS285">
        <v>0.85050684096278195</v>
      </c>
      <c r="GT285">
        <v>0.85182978927284603</v>
      </c>
      <c r="GU285">
        <v>0.85315273758290999</v>
      </c>
      <c r="GV285">
        <v>0.85447568589297296</v>
      </c>
      <c r="GW285">
        <v>0.85579863420303703</v>
      </c>
      <c r="GX285">
        <v>0.857121582513101</v>
      </c>
      <c r="GY285">
        <v>0.85844453082316496</v>
      </c>
      <c r="GZ285">
        <v>0.85976747913322904</v>
      </c>
      <c r="HA285">
        <v>0.86109042744329301</v>
      </c>
      <c r="HB285">
        <v>0.86241337575335697</v>
      </c>
      <c r="HC285">
        <v>0.86373632406342105</v>
      </c>
      <c r="HD285">
        <v>0.86505927237348501</v>
      </c>
      <c r="HE285">
        <v>0.86638222068354798</v>
      </c>
      <c r="HF285">
        <v>0.86770516899361205</v>
      </c>
      <c r="HG285">
        <v>0.86902811730367602</v>
      </c>
      <c r="HH285">
        <v>0.87035106561373998</v>
      </c>
      <c r="HI285">
        <v>0.87167401392380395</v>
      </c>
      <c r="HJ285">
        <v>0.87299696223386802</v>
      </c>
      <c r="HK285">
        <v>0.87431991054393199</v>
      </c>
      <c r="HL285">
        <v>0.87564285885399595</v>
      </c>
      <c r="HM285">
        <v>0.87696580716405903</v>
      </c>
      <c r="HN285">
        <v>0.878288755474123</v>
      </c>
      <c r="HO285">
        <v>0.87961170378418696</v>
      </c>
      <c r="HP285">
        <v>0.88093465209425104</v>
      </c>
      <c r="HQ285">
        <v>0.882257600404315</v>
      </c>
      <c r="HR285">
        <v>0.88358054871437897</v>
      </c>
      <c r="HS285">
        <v>0.88490349702444304</v>
      </c>
      <c r="HT285">
        <v>0.88622644533450701</v>
      </c>
      <c r="HU285">
        <v>0.88754939364456997</v>
      </c>
      <c r="HV285">
        <v>0.88887234195463405</v>
      </c>
      <c r="HW285">
        <v>0.89019529026469801</v>
      </c>
      <c r="HX285">
        <v>0.89151823857476198</v>
      </c>
      <c r="HY285">
        <v>0.89284118688482605</v>
      </c>
      <c r="HZ285">
        <v>0.89416413519489002</v>
      </c>
      <c r="IA285">
        <v>0.89548708350495398</v>
      </c>
      <c r="IB285">
        <v>0.89681003181501795</v>
      </c>
      <c r="IC285">
        <v>0.89813298012508203</v>
      </c>
      <c r="ID285">
        <v>0.89945592843514499</v>
      </c>
      <c r="IE285">
        <v>0.90077887674520896</v>
      </c>
      <c r="IF285">
        <v>0.90210182505527303</v>
      </c>
      <c r="IG285">
        <v>0.903424773365337</v>
      </c>
      <c r="IH285">
        <v>0.90474772167540096</v>
      </c>
      <c r="II285">
        <v>0.90607066998546504</v>
      </c>
      <c r="IJ285">
        <v>0.907393618295529</v>
      </c>
      <c r="IK285">
        <v>0.90871656660559297</v>
      </c>
      <c r="IL285">
        <v>0.91003951491565604</v>
      </c>
      <c r="IM285">
        <v>0.91136246322572001</v>
      </c>
      <c r="IN285">
        <v>0.91268541153578397</v>
      </c>
      <c r="IO285">
        <v>0.91400835984584805</v>
      </c>
      <c r="IP285">
        <v>0.91533130815591202</v>
      </c>
      <c r="IQ285">
        <v>0.91665425646597598</v>
      </c>
      <c r="IR285">
        <v>0.91797720477603995</v>
      </c>
      <c r="IS285">
        <v>0.91930015308610402</v>
      </c>
      <c r="IT285">
        <v>0.92062310139616699</v>
      </c>
      <c r="IU285">
        <v>0.92194604970623095</v>
      </c>
      <c r="IV285">
        <v>0.92326899801629503</v>
      </c>
      <c r="IW285">
        <v>0.92459194632635899</v>
      </c>
      <c r="IX285">
        <v>0.92591489463642296</v>
      </c>
      <c r="IY285">
        <v>0.92723784294648703</v>
      </c>
      <c r="IZ285">
        <v>0.928560791256551</v>
      </c>
      <c r="JA285">
        <v>0.92988373956661396</v>
      </c>
      <c r="JB285">
        <v>0.93120668787667804</v>
      </c>
      <c r="JC285">
        <v>0.93252963618674201</v>
      </c>
      <c r="JD285">
        <v>0.93385258449680597</v>
      </c>
      <c r="JE285">
        <v>0.93517553280687005</v>
      </c>
      <c r="JF285">
        <v>0.93649848111693401</v>
      </c>
      <c r="JG285">
        <v>0.93782142942699798</v>
      </c>
      <c r="JH285">
        <v>0.93914437773706205</v>
      </c>
      <c r="JI285">
        <v>0.94046732604712602</v>
      </c>
      <c r="JJ285">
        <v>0.94179027435718898</v>
      </c>
      <c r="JK285">
        <v>0.94311322266725295</v>
      </c>
      <c r="JL285">
        <v>0.94443617097731702</v>
      </c>
      <c r="JM285">
        <v>0.94575911928738099</v>
      </c>
      <c r="JN285">
        <v>0.94708206759744495</v>
      </c>
      <c r="JO285">
        <v>0.94840501590750903</v>
      </c>
      <c r="JP285">
        <v>0.949727964217573</v>
      </c>
      <c r="JQ285">
        <v>0.95105091252763696</v>
      </c>
      <c r="JR285">
        <v>0.95237386083770104</v>
      </c>
      <c r="JS285">
        <v>0.953696809147764</v>
      </c>
      <c r="JT285">
        <v>0.95501975745782797</v>
      </c>
      <c r="JU285">
        <v>0.95634270576789204</v>
      </c>
      <c r="JV285">
        <v>0.95766565407795601</v>
      </c>
      <c r="JW285">
        <v>0.95898860238801997</v>
      </c>
      <c r="JX285">
        <v>0.96031155069808405</v>
      </c>
      <c r="JY285">
        <v>0.96163449900814801</v>
      </c>
      <c r="JZ285">
        <v>0.96295744731821098</v>
      </c>
      <c r="KA285">
        <v>0.96428039562827506</v>
      </c>
      <c r="KB285">
        <v>0.96560334393833902</v>
      </c>
      <c r="KC285">
        <v>0.96692629224840299</v>
      </c>
      <c r="KD285">
        <v>0.96824924055846695</v>
      </c>
      <c r="KE285">
        <v>0.96957218886853103</v>
      </c>
      <c r="KF285">
        <v>0.97089513717859499</v>
      </c>
      <c r="KG285">
        <v>0.97221808548865896</v>
      </c>
      <c r="KH285">
        <v>0.97354103379872303</v>
      </c>
      <c r="KI285">
        <v>0.974863982108786</v>
      </c>
      <c r="KJ285">
        <v>0.97618693041884996</v>
      </c>
      <c r="KK285">
        <v>0.97750987872891404</v>
      </c>
      <c r="KL285">
        <v>0.978832827038978</v>
      </c>
      <c r="KM285">
        <v>0.98015577534904197</v>
      </c>
      <c r="KN285">
        <v>0.98147872365910604</v>
      </c>
      <c r="KO285">
        <v>0.98280167196917001</v>
      </c>
      <c r="KP285">
        <v>0.98412462027923298</v>
      </c>
      <c r="KQ285">
        <v>0.98544756858929705</v>
      </c>
      <c r="KR285">
        <v>0.98677051689936102</v>
      </c>
      <c r="KS285">
        <v>0.98809346520942498</v>
      </c>
      <c r="KT285">
        <v>0.98941641351948895</v>
      </c>
      <c r="KU285">
        <v>0.99073936182955302</v>
      </c>
      <c r="KV285">
        <v>0.99206231013961699</v>
      </c>
      <c r="KW285">
        <v>0.99338525844968095</v>
      </c>
      <c r="KX285">
        <v>0.99470820675974503</v>
      </c>
      <c r="KY285">
        <v>0.99603115506980799</v>
      </c>
      <c r="KZ285">
        <v>0.99735410337987196</v>
      </c>
      <c r="LA285">
        <v>0.99867705168993604</v>
      </c>
      <c r="LB285">
        <v>1</v>
      </c>
      <c r="LC285">
        <v>0.99993074295624795</v>
      </c>
      <c r="LD285">
        <v>0.99986148591249702</v>
      </c>
      <c r="LE285">
        <v>0.99979222886874497</v>
      </c>
      <c r="LF285">
        <v>0.99972297182499303</v>
      </c>
      <c r="LG285">
        <v>0.99965371478124199</v>
      </c>
      <c r="LH285">
        <v>0.99958445773749005</v>
      </c>
      <c r="LI285">
        <v>0.999515200693738</v>
      </c>
      <c r="LJ285">
        <v>0.99944594364998596</v>
      </c>
      <c r="LK285">
        <v>0.99937668660623502</v>
      </c>
      <c r="LL285">
        <v>0.99930742956248297</v>
      </c>
      <c r="LM285">
        <v>0.99923817251873104</v>
      </c>
      <c r="LN285">
        <v>0.99916891547497999</v>
      </c>
      <c r="LO285">
        <v>0.99909965843122805</v>
      </c>
      <c r="LP285">
        <v>0.99903040138747601</v>
      </c>
      <c r="LQ285">
        <v>0.99896114434372496</v>
      </c>
      <c r="LR285">
        <v>0.99889188729997302</v>
      </c>
      <c r="LS285">
        <v>0.99882263025622098</v>
      </c>
      <c r="LT285">
        <v>0.99875337321247004</v>
      </c>
      <c r="LU285">
        <v>0.99868411616871799</v>
      </c>
      <c r="LV285">
        <v>0.99861485912496595</v>
      </c>
      <c r="LW285">
        <v>0.99854560208121401</v>
      </c>
      <c r="LX285">
        <v>0.99847634503746296</v>
      </c>
      <c r="LY285">
        <v>0.99840708799371103</v>
      </c>
      <c r="LZ285">
        <v>0.99833783094995898</v>
      </c>
      <c r="MA285">
        <v>0.99826857390620805</v>
      </c>
      <c r="MB285">
        <v>0.998199316862456</v>
      </c>
      <c r="MC285">
        <v>0.99813005981870395</v>
      </c>
      <c r="MD285">
        <v>0.99806080277495302</v>
      </c>
      <c r="ME285">
        <v>0.99799154573120097</v>
      </c>
      <c r="MF285">
        <v>0.99792228868744903</v>
      </c>
      <c r="MG285">
        <v>0.99785303164369699</v>
      </c>
      <c r="MH285">
        <v>0.99778377459994605</v>
      </c>
      <c r="MI285">
        <v>0.997714517556194</v>
      </c>
      <c r="MJ285">
        <v>0.99764526051244196</v>
      </c>
      <c r="MK285">
        <v>0.99757600346869102</v>
      </c>
      <c r="ML285">
        <v>0.99750674642493897</v>
      </c>
      <c r="MM285">
        <v>0.99743748938118704</v>
      </c>
      <c r="MN285">
        <v>0.99736823233743599</v>
      </c>
      <c r="MO285">
        <v>0.99729897529368405</v>
      </c>
      <c r="MP285">
        <v>0.99722971824993201</v>
      </c>
      <c r="MQ285">
        <v>0.99716046120618096</v>
      </c>
      <c r="MR285">
        <v>0.99709120416242902</v>
      </c>
      <c r="MS285">
        <v>0.99702194711867698</v>
      </c>
      <c r="MT285">
        <v>0.99695269007492504</v>
      </c>
      <c r="MU285">
        <v>0.99688343303117399</v>
      </c>
      <c r="MV285">
        <v>0.99681417598742195</v>
      </c>
      <c r="MW285">
        <v>0.99674491894367001</v>
      </c>
      <c r="MX285">
        <v>0.99667566189991896</v>
      </c>
      <c r="MY285">
        <v>0.99660640485616703</v>
      </c>
      <c r="MZ285">
        <v>0.99653714781241498</v>
      </c>
      <c r="NA285">
        <v>0.99646789076866404</v>
      </c>
      <c r="NB285">
        <v>0.996398633724912</v>
      </c>
      <c r="NC285">
        <v>0.99632937668115995</v>
      </c>
      <c r="ND285">
        <v>0.99626011963740901</v>
      </c>
      <c r="NE285">
        <v>0.99619086259365697</v>
      </c>
      <c r="NF285">
        <v>0.99612160554990503</v>
      </c>
      <c r="NG285">
        <v>0.99605234850615298</v>
      </c>
      <c r="NH285">
        <v>0.99598309146240205</v>
      </c>
      <c r="NI285">
        <v>0.99591383441865</v>
      </c>
      <c r="NJ285">
        <v>0.99584457737489795</v>
      </c>
      <c r="NK285">
        <v>0.99577532033114702</v>
      </c>
      <c r="NL285">
        <v>0.99570606328739497</v>
      </c>
      <c r="NM285">
        <v>0.99563680624364304</v>
      </c>
      <c r="NN285">
        <v>0.99556754919989099</v>
      </c>
      <c r="NO285">
        <v>0.99549829215614005</v>
      </c>
      <c r="NP285">
        <v>0.99542903511238801</v>
      </c>
      <c r="NQ285">
        <v>0.99535977806863596</v>
      </c>
      <c r="NR285">
        <v>0.99529052102488502</v>
      </c>
      <c r="NS285">
        <v>0.99522126398113298</v>
      </c>
      <c r="NT285">
        <v>0.99515200693738104</v>
      </c>
      <c r="NU285">
        <v>0.99508274989362999</v>
      </c>
      <c r="NV285">
        <v>0.99501349284987795</v>
      </c>
      <c r="NW285">
        <v>0.99494423580612601</v>
      </c>
      <c r="NX285">
        <v>0.99487497876237496</v>
      </c>
      <c r="NY285">
        <v>0.99480572171862303</v>
      </c>
      <c r="NZ285">
        <v>0.99473646467487098</v>
      </c>
      <c r="OA285">
        <v>0.99466720763112004</v>
      </c>
      <c r="OB285">
        <v>0.994597950587368</v>
      </c>
      <c r="OC285">
        <v>0.99452869354361595</v>
      </c>
      <c r="OD285">
        <v>0.99445943649986401</v>
      </c>
      <c r="OE285">
        <v>0.99439017945611297</v>
      </c>
      <c r="OF285">
        <v>0.99432092241236103</v>
      </c>
      <c r="OG285">
        <v>0.99425166536860898</v>
      </c>
      <c r="OH285">
        <v>0.99418240832485805</v>
      </c>
      <c r="OI285">
        <v>0.994113151281106</v>
      </c>
      <c r="OJ285">
        <v>0.99404389423735395</v>
      </c>
      <c r="OK285">
        <v>0.99397463719360302</v>
      </c>
      <c r="OL285">
        <v>0.99390538014985097</v>
      </c>
      <c r="OM285">
        <v>0.99383612310609903</v>
      </c>
      <c r="ON285">
        <v>0.99376686606234699</v>
      </c>
      <c r="OO285">
        <v>0.99369760901859605</v>
      </c>
      <c r="OP285">
        <v>0.993628351974844</v>
      </c>
      <c r="OQ285">
        <v>0.99355909493109196</v>
      </c>
      <c r="OR285">
        <v>0.99348983788734102</v>
      </c>
      <c r="OS285">
        <v>0.99342058084358897</v>
      </c>
      <c r="OT285">
        <v>0.99335132379983704</v>
      </c>
      <c r="OU285">
        <v>0.99328206675608599</v>
      </c>
      <c r="OV285">
        <v>0.99321280971233405</v>
      </c>
      <c r="OW285">
        <v>0.99314355266858201</v>
      </c>
      <c r="OX285">
        <v>0.99307429562483096</v>
      </c>
      <c r="OY285">
        <v>0.99300503858107902</v>
      </c>
      <c r="OZ285">
        <v>0.99293578153732698</v>
      </c>
      <c r="PA285">
        <v>0.99286652449357504</v>
      </c>
      <c r="PB285">
        <v>0.99279726744982399</v>
      </c>
      <c r="PC285">
        <v>0.99272801040607195</v>
      </c>
      <c r="PD285">
        <v>0.99265875336232001</v>
      </c>
      <c r="PE285">
        <v>0.99258949631856896</v>
      </c>
      <c r="PF285">
        <v>0.99252023927481703</v>
      </c>
      <c r="PG285">
        <v>0.99245098223106498</v>
      </c>
      <c r="PH285">
        <v>0.99238172518731405</v>
      </c>
      <c r="PI285">
        <v>0.992312468143562</v>
      </c>
      <c r="PJ285">
        <v>0.99224321109980995</v>
      </c>
      <c r="PK285">
        <v>0.99217395405605902</v>
      </c>
      <c r="PL285">
        <v>0.99210469701230697</v>
      </c>
      <c r="PM285">
        <v>0.99203543996855503</v>
      </c>
      <c r="PN285">
        <v>0.99196618292480299</v>
      </c>
      <c r="PO285">
        <v>0.99189692588105205</v>
      </c>
      <c r="PP285">
        <v>0.9918276688373</v>
      </c>
      <c r="PQ285">
        <v>0.99175841179354796</v>
      </c>
      <c r="PR285">
        <v>0.99168915474979702</v>
      </c>
      <c r="PS285">
        <v>0.99161989770604497</v>
      </c>
      <c r="PT285">
        <v>0.99155064066229304</v>
      </c>
      <c r="PU285">
        <v>0.99148138361854099</v>
      </c>
      <c r="PV285">
        <v>0.99141212657479005</v>
      </c>
      <c r="PW285">
        <v>0.99134286953103801</v>
      </c>
      <c r="PX285">
        <v>0.99127361248728696</v>
      </c>
      <c r="PY285">
        <v>0.99120435544353502</v>
      </c>
      <c r="PZ285">
        <v>0.99113509839978298</v>
      </c>
      <c r="QA285">
        <v>0.99106584135603104</v>
      </c>
      <c r="QB285">
        <v>0.99099658431227999</v>
      </c>
      <c r="QC285">
        <v>0.99092732726852795</v>
      </c>
      <c r="QD285">
        <v>0.99085807022477601</v>
      </c>
      <c r="QE285">
        <v>0.99078881318102496</v>
      </c>
      <c r="QF285">
        <v>0.99071955613727303</v>
      </c>
      <c r="QG285">
        <v>0.99065029909352098</v>
      </c>
      <c r="QH285">
        <v>0.99058104204977004</v>
      </c>
      <c r="QI285">
        <v>0.990511785006018</v>
      </c>
      <c r="QJ285">
        <v>0.99044252796226595</v>
      </c>
      <c r="QK285">
        <v>0.99037327091851401</v>
      </c>
      <c r="QL285">
        <v>0.99030401387476297</v>
      </c>
      <c r="QM285">
        <v>0.99023475683101103</v>
      </c>
      <c r="QN285">
        <v>0.99016549978725898</v>
      </c>
      <c r="QO285">
        <v>0.99009624274350805</v>
      </c>
      <c r="QP285">
        <v>0.990026985699756</v>
      </c>
      <c r="QQ285">
        <v>0.98995772865600395</v>
      </c>
      <c r="QR285">
        <v>0.98988847161225302</v>
      </c>
      <c r="QS285">
        <v>0.98981921456850097</v>
      </c>
      <c r="QT285">
        <v>0.98974995752474904</v>
      </c>
      <c r="QU285">
        <v>0.98968070048099699</v>
      </c>
      <c r="QV285">
        <v>0.98961144343724605</v>
      </c>
      <c r="QW285">
        <v>0.98954218639349401</v>
      </c>
      <c r="QX285">
        <v>0.98947292934974196</v>
      </c>
      <c r="QY285">
        <v>0.98940367230599102</v>
      </c>
      <c r="QZ285">
        <v>0.98933441526223898</v>
      </c>
      <c r="RA285">
        <v>0.98926515821848704</v>
      </c>
      <c r="RB285">
        <v>0.98919590117473599</v>
      </c>
      <c r="RC285">
        <v>0.98912664413098395</v>
      </c>
      <c r="RD285">
        <v>0.98905738708723201</v>
      </c>
      <c r="RE285">
        <v>0.98898813004347996</v>
      </c>
      <c r="RF285">
        <v>0.98891887299972903</v>
      </c>
      <c r="RG285">
        <v>0.98884961595597698</v>
      </c>
      <c r="RH285">
        <v>0.98878035891222604</v>
      </c>
      <c r="RI285">
        <v>0.988711101868474</v>
      </c>
      <c r="RJ285">
        <v>0.98864184482472195</v>
      </c>
      <c r="RK285">
        <v>0.98857258778097001</v>
      </c>
      <c r="RL285">
        <v>0.98850333073721897</v>
      </c>
      <c r="RM285">
        <v>0.98843407369346703</v>
      </c>
      <c r="RN285">
        <v>0.98836481664971498</v>
      </c>
      <c r="RO285">
        <v>0.98829555960596405</v>
      </c>
      <c r="RP285">
        <v>0.988226302562212</v>
      </c>
      <c r="RQ285">
        <v>0.98815704551845995</v>
      </c>
      <c r="RR285">
        <v>0.98808778847470802</v>
      </c>
      <c r="RS285">
        <v>0.98801853143095697</v>
      </c>
      <c r="RT285">
        <v>0.98794927438720503</v>
      </c>
      <c r="RU285">
        <v>0.98788001734345299</v>
      </c>
      <c r="RV285">
        <v>0.98781076029970205</v>
      </c>
      <c r="RW285">
        <v>0.98774150325595</v>
      </c>
      <c r="RX285">
        <v>0.98767224621219796</v>
      </c>
      <c r="RY285">
        <v>0.98760298916844702</v>
      </c>
      <c r="RZ285">
        <v>0.98753373212469497</v>
      </c>
      <c r="SA285">
        <v>0.98746447508094304</v>
      </c>
      <c r="SB285">
        <v>0.98739521803719199</v>
      </c>
      <c r="SC285">
        <v>0.98732596099344005</v>
      </c>
      <c r="SD285">
        <v>0.98725670394968801</v>
      </c>
      <c r="SE285">
        <v>0.98718744690593596</v>
      </c>
      <c r="SF285">
        <v>0.98711818986218502</v>
      </c>
      <c r="SG285">
        <v>0.98704893281843298</v>
      </c>
      <c r="SH285">
        <v>0.98697967577468104</v>
      </c>
      <c r="SI285">
        <v>0.986910418730929</v>
      </c>
      <c r="SJ285">
        <v>0.98684116168717795</v>
      </c>
      <c r="SK285">
        <v>0.98677190464342601</v>
      </c>
      <c r="SL285">
        <v>0.98670264759967496</v>
      </c>
      <c r="SM285">
        <v>0.98663339055592303</v>
      </c>
      <c r="SN285">
        <v>0.98656413351217098</v>
      </c>
      <c r="SO285">
        <v>0.98649487646842005</v>
      </c>
      <c r="SP285">
        <v>0.986425619424668</v>
      </c>
      <c r="SQ285">
        <v>0.98635636238091595</v>
      </c>
      <c r="SR285">
        <v>0.98628710533716402</v>
      </c>
      <c r="SS285">
        <v>0.98621784829341297</v>
      </c>
      <c r="ST285">
        <v>0.98614859124966103</v>
      </c>
      <c r="SU285">
        <v>0.98607933420590899</v>
      </c>
      <c r="SV285">
        <v>0.98601007716215805</v>
      </c>
      <c r="SW285">
        <v>0.985940820118406</v>
      </c>
      <c r="SX285">
        <v>0.98587156307465396</v>
      </c>
      <c r="SY285">
        <v>0.98580230603090302</v>
      </c>
      <c r="SZ285">
        <v>0.98573304898715097</v>
      </c>
      <c r="TA285">
        <v>0.98566379194339904</v>
      </c>
      <c r="TB285">
        <v>0.98559453489964699</v>
      </c>
      <c r="TC285">
        <v>0.98552527785589605</v>
      </c>
      <c r="TD285">
        <v>0.98545602081214401</v>
      </c>
      <c r="TE285">
        <v>0.98538676376839196</v>
      </c>
      <c r="TF285">
        <v>0.98531750672464102</v>
      </c>
      <c r="TG285">
        <v>0.98524824968088898</v>
      </c>
      <c r="TH285">
        <v>0.98517899263713704</v>
      </c>
      <c r="TI285">
        <v>0.98510973559338599</v>
      </c>
      <c r="TJ285">
        <v>0.98504047854963395</v>
      </c>
      <c r="TK285">
        <v>0.98497122150588201</v>
      </c>
      <c r="TL285">
        <v>0.98490196446212996</v>
      </c>
      <c r="TM285">
        <v>0.98483270741837903</v>
      </c>
      <c r="TN285">
        <v>0.98476345037462698</v>
      </c>
      <c r="TO285">
        <v>0.98469419333087504</v>
      </c>
      <c r="TP285">
        <v>0.984624936287124</v>
      </c>
      <c r="TQ285">
        <v>0.98455567924337195</v>
      </c>
      <c r="TR285">
        <v>0.98448642219962001</v>
      </c>
      <c r="TS285">
        <v>0.98441716515586897</v>
      </c>
      <c r="TT285">
        <v>0.98434790811211703</v>
      </c>
      <c r="TU285">
        <v>0.98427865106836498</v>
      </c>
      <c r="TV285">
        <v>0.98420939402461405</v>
      </c>
      <c r="TW285">
        <v>0.984140136980862</v>
      </c>
      <c r="TX285">
        <v>0.98407087993710995</v>
      </c>
      <c r="TY285">
        <v>0.98400162289335802</v>
      </c>
      <c r="TZ285">
        <v>0.98393236584960697</v>
      </c>
      <c r="UA285">
        <v>0.98386310880585504</v>
      </c>
      <c r="UB285">
        <v>0.98379385176210299</v>
      </c>
      <c r="UC285">
        <v>0.98372459471835205</v>
      </c>
      <c r="UD285">
        <v>0.98365533767460001</v>
      </c>
      <c r="UE285">
        <v>0.98358608063084796</v>
      </c>
      <c r="UF285">
        <v>0.98351682358709602</v>
      </c>
      <c r="UG285">
        <v>0.98344756654334498</v>
      </c>
      <c r="UH285">
        <v>0.98337830949959304</v>
      </c>
      <c r="UI285">
        <v>0.98330905245584099</v>
      </c>
      <c r="UJ285">
        <v>0.98323979541208995</v>
      </c>
      <c r="UK285">
        <v>0.98317053836833801</v>
      </c>
      <c r="UL285">
        <v>0.98310128132458696</v>
      </c>
      <c r="UM285">
        <v>0.98303202428083503</v>
      </c>
      <c r="UN285">
        <v>0.98296276723708298</v>
      </c>
      <c r="UO285">
        <v>0.98289351019333104</v>
      </c>
      <c r="UP285">
        <v>0.98282425314958</v>
      </c>
      <c r="UQ285">
        <v>0.98275499610582795</v>
      </c>
      <c r="UR285">
        <v>0.98268573906207601</v>
      </c>
      <c r="US285">
        <v>0.98261648201832497</v>
      </c>
      <c r="UT285">
        <v>0.98254722497457303</v>
      </c>
      <c r="UU285">
        <v>0.98247796793082098</v>
      </c>
      <c r="UV285">
        <v>0.98240871088706905</v>
      </c>
      <c r="UW285">
        <v>0.982339453843318</v>
      </c>
      <c r="UX285">
        <v>0.98227019679956595</v>
      </c>
      <c r="UY285">
        <v>0.98220093975581402</v>
      </c>
      <c r="UZ285">
        <v>0.98213168271206297</v>
      </c>
      <c r="VA285">
        <v>0.98206242566831103</v>
      </c>
      <c r="VB285">
        <v>0.98199316862455899</v>
      </c>
      <c r="VC285">
        <v>0.98192391158080805</v>
      </c>
      <c r="VD285">
        <v>0.981854654537056</v>
      </c>
      <c r="VE285">
        <v>0.98178539749330396</v>
      </c>
      <c r="VF285">
        <v>0.98171614044955202</v>
      </c>
      <c r="VG285">
        <v>0.98164688340580097</v>
      </c>
      <c r="VH285">
        <v>0.98157762636204904</v>
      </c>
      <c r="VI285">
        <v>0.98150836931829699</v>
      </c>
      <c r="VJ285">
        <v>0.98143911227454605</v>
      </c>
      <c r="VK285">
        <v>0.98136985523079401</v>
      </c>
      <c r="VL285">
        <v>0.98130059818704196</v>
      </c>
      <c r="VM285">
        <v>0.98123134114329102</v>
      </c>
      <c r="VN285">
        <v>0.98116208409953898</v>
      </c>
      <c r="VO285">
        <v>0.98109282705578704</v>
      </c>
      <c r="VP285">
        <v>0.98102357001203599</v>
      </c>
      <c r="VQ285">
        <v>0.98095431296828395</v>
      </c>
      <c r="VR285">
        <v>0.98088505592453201</v>
      </c>
      <c r="VS285">
        <v>0.98081579888077997</v>
      </c>
      <c r="VT285">
        <v>0.98074654183702903</v>
      </c>
      <c r="VU285">
        <v>0.98067728479327698</v>
      </c>
      <c r="VV285">
        <v>0.98060802774952505</v>
      </c>
      <c r="VW285">
        <v>0.980538770705774</v>
      </c>
      <c r="VX285">
        <v>0.98046951366202195</v>
      </c>
      <c r="VY285">
        <v>0.98040025661827002</v>
      </c>
      <c r="VZ285">
        <v>0.98033099957451897</v>
      </c>
      <c r="WA285">
        <v>0.98026174253076703</v>
      </c>
      <c r="WB285">
        <v>0.98019248548701499</v>
      </c>
      <c r="WC285">
        <v>0.98012322844326305</v>
      </c>
      <c r="WD285">
        <v>0.980053971399512</v>
      </c>
    </row>
    <row r="286" spans="1:602" x14ac:dyDescent="0.3">
      <c r="A286" s="3">
        <v>1.42</v>
      </c>
      <c r="B286">
        <v>0.46384149119697698</v>
      </c>
      <c r="C286">
        <v>0.466291309264039</v>
      </c>
      <c r="D286">
        <v>0.46874112733110102</v>
      </c>
      <c r="E286">
        <v>0.47119094539816297</v>
      </c>
      <c r="F286">
        <v>0.47364076346522399</v>
      </c>
      <c r="G286">
        <v>0.47609058153228601</v>
      </c>
      <c r="H286">
        <v>0.47854039959934802</v>
      </c>
      <c r="I286">
        <v>0.48099021766640998</v>
      </c>
      <c r="J286">
        <v>0.483440035733472</v>
      </c>
      <c r="K286">
        <v>0.48588985380053301</v>
      </c>
      <c r="L286">
        <v>0.48833967186759503</v>
      </c>
      <c r="M286">
        <v>0.49078948993465699</v>
      </c>
      <c r="N286">
        <v>0.493239308001719</v>
      </c>
      <c r="O286">
        <v>0.49568912606878002</v>
      </c>
      <c r="P286">
        <v>0.49813894413584198</v>
      </c>
      <c r="Q286">
        <v>0.50058876220290405</v>
      </c>
      <c r="R286">
        <v>0.50303858026996595</v>
      </c>
      <c r="S286">
        <v>0.50548839833702797</v>
      </c>
      <c r="T286">
        <v>0.50793821640408898</v>
      </c>
      <c r="U286">
        <v>0.510388034471151</v>
      </c>
      <c r="V286">
        <v>0.51283785253821301</v>
      </c>
      <c r="W286">
        <v>0.51528767060527503</v>
      </c>
      <c r="X286">
        <v>0.51773748867233704</v>
      </c>
      <c r="Y286">
        <v>0.52018730673939795</v>
      </c>
      <c r="Z286">
        <v>0.52263712480645996</v>
      </c>
      <c r="AA286">
        <v>0.52508694287352198</v>
      </c>
      <c r="AB286">
        <v>0.52753676094058399</v>
      </c>
      <c r="AC286">
        <v>0.52998657900764601</v>
      </c>
      <c r="AD286">
        <v>0.53243639707470702</v>
      </c>
      <c r="AE286">
        <v>0.53488621514176904</v>
      </c>
      <c r="AF286">
        <v>0.53733603320883105</v>
      </c>
      <c r="AG286">
        <v>0.53978585127589296</v>
      </c>
      <c r="AH286">
        <v>0.54223566934295497</v>
      </c>
      <c r="AI286">
        <v>0.54468548741001599</v>
      </c>
      <c r="AJ286">
        <v>0.547135305477078</v>
      </c>
      <c r="AK286">
        <v>0.54958512354414002</v>
      </c>
      <c r="AL286">
        <v>0.55203494161120203</v>
      </c>
      <c r="AM286">
        <v>0.55448475967826305</v>
      </c>
      <c r="AN286">
        <v>0.55693457774532495</v>
      </c>
      <c r="AO286">
        <v>0.55938439581238697</v>
      </c>
      <c r="AP286">
        <v>0.56183421387944898</v>
      </c>
      <c r="AQ286">
        <v>0.564284031946511</v>
      </c>
      <c r="AR286">
        <v>0.56673385001357302</v>
      </c>
      <c r="AS286">
        <v>0.56918366808063403</v>
      </c>
      <c r="AT286">
        <v>0.57163348614769605</v>
      </c>
      <c r="AU286">
        <v>0.57408330421475795</v>
      </c>
      <c r="AV286">
        <v>0.57653312228181997</v>
      </c>
      <c r="AW286">
        <v>0.57898294034888098</v>
      </c>
      <c r="AX286">
        <v>0.581432758415943</v>
      </c>
      <c r="AY286">
        <v>0.58388257648300501</v>
      </c>
      <c r="AZ286">
        <v>0.58633239455006703</v>
      </c>
      <c r="BA286">
        <v>0.58878221261712904</v>
      </c>
      <c r="BB286">
        <v>0.59123203068418995</v>
      </c>
      <c r="BC286">
        <v>0.59368184875125196</v>
      </c>
      <c r="BD286">
        <v>0.59613166681831398</v>
      </c>
      <c r="BE286">
        <v>0.59858148488537599</v>
      </c>
      <c r="BF286">
        <v>0.60103130295243801</v>
      </c>
      <c r="BG286">
        <v>0.60348112101949902</v>
      </c>
      <c r="BH286">
        <v>0.60593093908656104</v>
      </c>
      <c r="BI286">
        <v>0.60838075715362305</v>
      </c>
      <c r="BJ286">
        <v>0.61083057522068496</v>
      </c>
      <c r="BK286">
        <v>0.61328039328774597</v>
      </c>
      <c r="BL286">
        <v>0.61573021135480799</v>
      </c>
      <c r="BM286">
        <v>0.61818002942187</v>
      </c>
      <c r="BN286">
        <v>0.62062984748893202</v>
      </c>
      <c r="BO286">
        <v>0.62307966555599403</v>
      </c>
      <c r="BP286">
        <v>0.62552948362305505</v>
      </c>
      <c r="BQ286">
        <v>0.62797930169011695</v>
      </c>
      <c r="BR286">
        <v>0.63042911975717897</v>
      </c>
      <c r="BS286">
        <v>0.63287893782424098</v>
      </c>
      <c r="BT286">
        <v>0.635328755891303</v>
      </c>
      <c r="BU286">
        <v>0.63777857395836401</v>
      </c>
      <c r="BV286">
        <v>0.64022839202542603</v>
      </c>
      <c r="BW286">
        <v>0.64267821009248804</v>
      </c>
      <c r="BX286">
        <v>0.64512802815954995</v>
      </c>
      <c r="BY286">
        <v>0.64757784622661196</v>
      </c>
      <c r="BZ286">
        <v>0.65002766429367298</v>
      </c>
      <c r="CA286">
        <v>0.65247748236073499</v>
      </c>
      <c r="CB286">
        <v>0.65492730042779701</v>
      </c>
      <c r="CC286">
        <v>0.65737711849485903</v>
      </c>
      <c r="CD286">
        <v>0.65982693656192104</v>
      </c>
      <c r="CE286">
        <v>0.66227675462898195</v>
      </c>
      <c r="CF286">
        <v>0.66472657269604396</v>
      </c>
      <c r="CG286">
        <v>0.66717639076310598</v>
      </c>
      <c r="CH286">
        <v>0.66962620883016799</v>
      </c>
      <c r="CI286">
        <v>0.67207602689723001</v>
      </c>
      <c r="CJ286">
        <v>0.67452584496429102</v>
      </c>
      <c r="CK286">
        <v>0.67697566303135304</v>
      </c>
      <c r="CL286">
        <v>0.67942548109841505</v>
      </c>
      <c r="CM286">
        <v>0.68187529916547696</v>
      </c>
      <c r="CN286">
        <v>0.68432511723253797</v>
      </c>
      <c r="CO286">
        <v>0.68677493529959999</v>
      </c>
      <c r="CP286">
        <v>0.689224753366662</v>
      </c>
      <c r="CQ286">
        <v>0.69167457143372402</v>
      </c>
      <c r="CR286">
        <v>0.69412438950078603</v>
      </c>
      <c r="CS286">
        <v>0.69657420756784705</v>
      </c>
      <c r="CT286">
        <v>0.69902402563490895</v>
      </c>
      <c r="CU286">
        <v>0.70147384370197097</v>
      </c>
      <c r="CV286">
        <v>0.70392366176903298</v>
      </c>
      <c r="CW286">
        <v>0.706373479836095</v>
      </c>
      <c r="CX286">
        <v>0.70882329790315601</v>
      </c>
      <c r="CY286">
        <v>0.71127311597021803</v>
      </c>
      <c r="CZ286">
        <v>0.71372293403728004</v>
      </c>
      <c r="DA286">
        <v>0.71617275210434195</v>
      </c>
      <c r="DB286">
        <v>0.71862257017140396</v>
      </c>
      <c r="DC286">
        <v>0.72107238823846498</v>
      </c>
      <c r="DD286">
        <v>0.72352220630552699</v>
      </c>
      <c r="DE286">
        <v>0.72597202437258901</v>
      </c>
      <c r="DF286">
        <v>0.72842184243965102</v>
      </c>
      <c r="DG286">
        <v>0.73087166050671204</v>
      </c>
      <c r="DH286">
        <v>0.73332147857377405</v>
      </c>
      <c r="DI286">
        <v>0.73577129664083596</v>
      </c>
      <c r="DJ286">
        <v>0.73822111470789797</v>
      </c>
      <c r="DK286">
        <v>0.73953000913435796</v>
      </c>
      <c r="DL286">
        <v>0.74083890356081905</v>
      </c>
      <c r="DM286">
        <v>0.74214779798727903</v>
      </c>
      <c r="DN286">
        <v>0.74345669241374002</v>
      </c>
      <c r="DO286">
        <v>0.7447655868402</v>
      </c>
      <c r="DP286">
        <v>0.74607448126666098</v>
      </c>
      <c r="DQ286">
        <v>0.74738337569312097</v>
      </c>
      <c r="DR286">
        <v>0.74869227011958195</v>
      </c>
      <c r="DS286">
        <v>0.75000116454604304</v>
      </c>
      <c r="DT286">
        <v>0.75131005897250303</v>
      </c>
      <c r="DU286">
        <v>0.75261895339896401</v>
      </c>
      <c r="DV286">
        <v>0.75392784782542399</v>
      </c>
      <c r="DW286">
        <v>0.75523674225188397</v>
      </c>
      <c r="DX286">
        <v>0.75654563667834496</v>
      </c>
      <c r="DY286">
        <v>0.75785453110480605</v>
      </c>
      <c r="DZ286">
        <v>0.75916342553126603</v>
      </c>
      <c r="EA286">
        <v>0.76047231995772702</v>
      </c>
      <c r="EB286">
        <v>0.761781214384187</v>
      </c>
      <c r="EC286">
        <v>0.76309010881064798</v>
      </c>
      <c r="ED286">
        <v>0.76439900323710797</v>
      </c>
      <c r="EE286">
        <v>0.76570789766356895</v>
      </c>
      <c r="EF286">
        <v>0.76701679209002904</v>
      </c>
      <c r="EG286">
        <v>0.76832568651649003</v>
      </c>
      <c r="EH286">
        <v>0.76963458094295001</v>
      </c>
      <c r="EI286">
        <v>0.77094347536941099</v>
      </c>
      <c r="EJ286">
        <v>0.77225236979587097</v>
      </c>
      <c r="EK286">
        <v>0.77356126422233196</v>
      </c>
      <c r="EL286">
        <v>0.77487015864879205</v>
      </c>
      <c r="EM286">
        <v>0.77617905307525303</v>
      </c>
      <c r="EN286">
        <v>0.77748794750171302</v>
      </c>
      <c r="EO286">
        <v>0.778796841928174</v>
      </c>
      <c r="EP286">
        <v>0.78010573635463398</v>
      </c>
      <c r="EQ286">
        <v>0.78141463078109497</v>
      </c>
      <c r="ER286">
        <v>0.78272352520755495</v>
      </c>
      <c r="ES286">
        <v>0.78403241963401604</v>
      </c>
      <c r="ET286">
        <v>0.78534131406047603</v>
      </c>
      <c r="EU286">
        <v>0.78665020848693701</v>
      </c>
      <c r="EV286">
        <v>0.78795910291339699</v>
      </c>
      <c r="EW286">
        <v>0.78926799733985797</v>
      </c>
      <c r="EX286">
        <v>0.79057689176631796</v>
      </c>
      <c r="EY286">
        <v>0.79188578619277905</v>
      </c>
      <c r="EZ286">
        <v>0.79319468061923903</v>
      </c>
      <c r="FA286">
        <v>0.79450357504570002</v>
      </c>
      <c r="FB286">
        <v>0.79581246947216</v>
      </c>
      <c r="FC286">
        <v>0.79712136389862098</v>
      </c>
      <c r="FD286">
        <v>0.79843025832508097</v>
      </c>
      <c r="FE286">
        <v>0.79973915275154195</v>
      </c>
      <c r="FF286">
        <v>0.80104804717800204</v>
      </c>
      <c r="FG286">
        <v>0.80235694160446303</v>
      </c>
      <c r="FH286">
        <v>0.80366583603092401</v>
      </c>
      <c r="FI286">
        <v>0.80497473045738399</v>
      </c>
      <c r="FJ286">
        <v>0.80628362488384497</v>
      </c>
      <c r="FK286">
        <v>0.80759251931030496</v>
      </c>
      <c r="FL286">
        <v>0.80890141373676505</v>
      </c>
      <c r="FM286">
        <v>0.81021030816322603</v>
      </c>
      <c r="FN286">
        <v>0.81151920258968702</v>
      </c>
      <c r="FO286">
        <v>0.812828097016147</v>
      </c>
      <c r="FP286">
        <v>0.81413699144260798</v>
      </c>
      <c r="FQ286">
        <v>0.81544588586906797</v>
      </c>
      <c r="FR286">
        <v>0.81675478029552795</v>
      </c>
      <c r="FS286">
        <v>0.81806367472198904</v>
      </c>
      <c r="FT286">
        <v>0.81937256914845003</v>
      </c>
      <c r="FU286">
        <v>0.82068146357491001</v>
      </c>
      <c r="FV286">
        <v>0.82199035800137099</v>
      </c>
      <c r="FW286">
        <v>0.82329925242783097</v>
      </c>
      <c r="FX286">
        <v>0.82460814685429196</v>
      </c>
      <c r="FY286">
        <v>0.82591704128075205</v>
      </c>
      <c r="FZ286">
        <v>0.82722593570721303</v>
      </c>
      <c r="GA286">
        <v>0.82853483013367302</v>
      </c>
      <c r="GB286">
        <v>0.829843724560134</v>
      </c>
      <c r="GC286">
        <v>0.83115261898659398</v>
      </c>
      <c r="GD286">
        <v>0.83246151341305497</v>
      </c>
      <c r="GE286">
        <v>0.83377040783951495</v>
      </c>
      <c r="GF286">
        <v>0.83507930226597604</v>
      </c>
      <c r="GG286">
        <v>0.83638819669243603</v>
      </c>
      <c r="GH286">
        <v>0.83769709111889701</v>
      </c>
      <c r="GI286">
        <v>0.83900598554535699</v>
      </c>
      <c r="GJ286">
        <v>0.84031487997181797</v>
      </c>
      <c r="GK286">
        <v>0.84162377439827796</v>
      </c>
      <c r="GL286">
        <v>0.84293266882473905</v>
      </c>
      <c r="GM286">
        <v>0.84424156325119903</v>
      </c>
      <c r="GN286">
        <v>0.84555045767766002</v>
      </c>
      <c r="GO286">
        <v>0.84685935210412</v>
      </c>
      <c r="GP286">
        <v>0.84816824653058098</v>
      </c>
      <c r="GQ286">
        <v>0.84947714095704097</v>
      </c>
      <c r="GR286">
        <v>0.85078603538350195</v>
      </c>
      <c r="GS286">
        <v>0.85209492980996204</v>
      </c>
      <c r="GT286">
        <v>0.85340382423642303</v>
      </c>
      <c r="GU286">
        <v>0.85471271866288301</v>
      </c>
      <c r="GV286">
        <v>0.85602161308934399</v>
      </c>
      <c r="GW286">
        <v>0.85733050751580397</v>
      </c>
      <c r="GX286">
        <v>0.85863940194226496</v>
      </c>
      <c r="GY286">
        <v>0.85994829636872505</v>
      </c>
      <c r="GZ286">
        <v>0.86125719079518603</v>
      </c>
      <c r="HA286">
        <v>0.86256608522164602</v>
      </c>
      <c r="HB286">
        <v>0.863874979648107</v>
      </c>
      <c r="HC286">
        <v>0.86518387407456698</v>
      </c>
      <c r="HD286">
        <v>0.86649276850102797</v>
      </c>
      <c r="HE286">
        <v>0.86780166292748795</v>
      </c>
      <c r="HF286">
        <v>0.86911055735394904</v>
      </c>
      <c r="HG286">
        <v>0.87041945178041003</v>
      </c>
      <c r="HH286">
        <v>0.87172834620687001</v>
      </c>
      <c r="HI286">
        <v>0.87303724063332999</v>
      </c>
      <c r="HJ286">
        <v>0.87434613505979097</v>
      </c>
      <c r="HK286">
        <v>0.87565502948625196</v>
      </c>
      <c r="HL286">
        <v>0.87696392391271205</v>
      </c>
      <c r="HM286">
        <v>0.87827281833917303</v>
      </c>
      <c r="HN286">
        <v>0.87958171276563302</v>
      </c>
      <c r="HO286">
        <v>0.880890607192093</v>
      </c>
      <c r="HP286">
        <v>0.88219950161855398</v>
      </c>
      <c r="HQ286">
        <v>0.88350839604501497</v>
      </c>
      <c r="HR286">
        <v>0.88481729047147495</v>
      </c>
      <c r="HS286">
        <v>0.88612618489793604</v>
      </c>
      <c r="HT286">
        <v>0.88743507932439603</v>
      </c>
      <c r="HU286">
        <v>0.88874397375085701</v>
      </c>
      <c r="HV286">
        <v>0.89005286817731699</v>
      </c>
      <c r="HW286">
        <v>0.89136176260377797</v>
      </c>
      <c r="HX286">
        <v>0.89267065703023796</v>
      </c>
      <c r="HY286">
        <v>0.89397955145669905</v>
      </c>
      <c r="HZ286">
        <v>0.89528844588315903</v>
      </c>
      <c r="IA286">
        <v>0.89659734030962002</v>
      </c>
      <c r="IB286">
        <v>0.89790623473608</v>
      </c>
      <c r="IC286">
        <v>0.89921512916254098</v>
      </c>
      <c r="ID286">
        <v>0.90052402358900097</v>
      </c>
      <c r="IE286">
        <v>0.90183291801546195</v>
      </c>
      <c r="IF286">
        <v>0.90314181244192204</v>
      </c>
      <c r="IG286">
        <v>0.90445070686838303</v>
      </c>
      <c r="IH286">
        <v>0.90575960129484301</v>
      </c>
      <c r="II286">
        <v>0.90706849572130399</v>
      </c>
      <c r="IJ286">
        <v>0.90837739014776397</v>
      </c>
      <c r="IK286">
        <v>0.90968628457422496</v>
      </c>
      <c r="IL286">
        <v>0.91099517900068505</v>
      </c>
      <c r="IM286">
        <v>0.91230407342714603</v>
      </c>
      <c r="IN286">
        <v>0.91361296785360602</v>
      </c>
      <c r="IO286">
        <v>0.914921862280067</v>
      </c>
      <c r="IP286">
        <v>0.91623075670652698</v>
      </c>
      <c r="IQ286">
        <v>0.91753965113298797</v>
      </c>
      <c r="IR286">
        <v>0.91884854555944795</v>
      </c>
      <c r="IS286">
        <v>0.92015743998590904</v>
      </c>
      <c r="IT286">
        <v>0.92146633441236903</v>
      </c>
      <c r="IU286">
        <v>0.92277522883883001</v>
      </c>
      <c r="IV286">
        <v>0.92408412326528999</v>
      </c>
      <c r="IW286">
        <v>0.92539301769175097</v>
      </c>
      <c r="IX286">
        <v>0.92670191211821096</v>
      </c>
      <c r="IY286">
        <v>0.92801080654467205</v>
      </c>
      <c r="IZ286">
        <v>0.92931970097113303</v>
      </c>
      <c r="JA286">
        <v>0.93062859539759302</v>
      </c>
      <c r="JB286">
        <v>0.931937489824053</v>
      </c>
      <c r="JC286">
        <v>0.93324638425051398</v>
      </c>
      <c r="JD286">
        <v>0.93455527867697497</v>
      </c>
      <c r="JE286">
        <v>0.93586417310343495</v>
      </c>
      <c r="JF286">
        <v>0.93717306752989604</v>
      </c>
      <c r="JG286">
        <v>0.93848196195635603</v>
      </c>
      <c r="JH286">
        <v>0.93979085638281701</v>
      </c>
      <c r="JI286">
        <v>0.94109975080927699</v>
      </c>
      <c r="JJ286">
        <v>0.94240864523573797</v>
      </c>
      <c r="JK286">
        <v>0.94371753966219796</v>
      </c>
      <c r="JL286">
        <v>0.94502643408865905</v>
      </c>
      <c r="JM286">
        <v>0.94633532851511903</v>
      </c>
      <c r="JN286">
        <v>0.94764422294158002</v>
      </c>
      <c r="JO286">
        <v>0.94895311736804</v>
      </c>
      <c r="JP286">
        <v>0.95026201179450098</v>
      </c>
      <c r="JQ286">
        <v>0.95157090622096097</v>
      </c>
      <c r="JR286">
        <v>0.95287980064742195</v>
      </c>
      <c r="JS286">
        <v>0.95418869507388204</v>
      </c>
      <c r="JT286">
        <v>0.95549758950034303</v>
      </c>
      <c r="JU286">
        <v>0.95680648392680301</v>
      </c>
      <c r="JV286">
        <v>0.95811537835326399</v>
      </c>
      <c r="JW286">
        <v>0.95942427277972397</v>
      </c>
      <c r="JX286">
        <v>0.96073316720618496</v>
      </c>
      <c r="JY286">
        <v>0.96204206163264505</v>
      </c>
      <c r="JZ286">
        <v>0.96335095605910603</v>
      </c>
      <c r="KA286">
        <v>0.96465985048556602</v>
      </c>
      <c r="KB286">
        <v>0.965968744912027</v>
      </c>
      <c r="KC286">
        <v>0.96727763933848698</v>
      </c>
      <c r="KD286">
        <v>0.96858653376494797</v>
      </c>
      <c r="KE286">
        <v>0.96989542819140795</v>
      </c>
      <c r="KF286">
        <v>0.97120432261786904</v>
      </c>
      <c r="KG286">
        <v>0.97251321704432903</v>
      </c>
      <c r="KH286">
        <v>0.97382211147079001</v>
      </c>
      <c r="KI286">
        <v>0.97513100589724999</v>
      </c>
      <c r="KJ286">
        <v>0.97643990032371097</v>
      </c>
      <c r="KK286">
        <v>0.97774879475017096</v>
      </c>
      <c r="KL286">
        <v>0.97905768917663205</v>
      </c>
      <c r="KM286">
        <v>0.98036658360309203</v>
      </c>
      <c r="KN286">
        <v>0.98167547802955302</v>
      </c>
      <c r="KO286">
        <v>0.982984372456013</v>
      </c>
      <c r="KP286">
        <v>0.98429326688247398</v>
      </c>
      <c r="KQ286">
        <v>0.98560216130893397</v>
      </c>
      <c r="KR286">
        <v>0.98691105573539495</v>
      </c>
      <c r="KS286">
        <v>0.98821995016185504</v>
      </c>
      <c r="KT286">
        <v>0.98952884458831603</v>
      </c>
      <c r="KU286">
        <v>0.99083773901477701</v>
      </c>
      <c r="KV286">
        <v>0.99214663344123699</v>
      </c>
      <c r="KW286">
        <v>0.99345552786769697</v>
      </c>
      <c r="KX286">
        <v>0.99476442229415796</v>
      </c>
      <c r="KY286">
        <v>0.99607331672061905</v>
      </c>
      <c r="KZ286">
        <v>0.99738221114707903</v>
      </c>
      <c r="LA286">
        <v>0.99869110557354002</v>
      </c>
      <c r="LB286">
        <v>1</v>
      </c>
      <c r="LC286">
        <v>0.99993096212410804</v>
      </c>
      <c r="LD286">
        <v>0.99986192424821696</v>
      </c>
      <c r="LE286">
        <v>0.999792886372325</v>
      </c>
      <c r="LF286">
        <v>0.99972384849643303</v>
      </c>
      <c r="LG286">
        <v>0.99965481062054096</v>
      </c>
      <c r="LH286">
        <v>0.99958577274464999</v>
      </c>
      <c r="LI286">
        <v>0.99951673486875803</v>
      </c>
      <c r="LJ286">
        <v>0.99944769699286595</v>
      </c>
      <c r="LK286">
        <v>0.99937865911697399</v>
      </c>
      <c r="LL286">
        <v>0.99930962124108302</v>
      </c>
      <c r="LM286">
        <v>0.99924058336519095</v>
      </c>
      <c r="LN286">
        <v>0.99917154548929898</v>
      </c>
      <c r="LO286">
        <v>0.99910250761340802</v>
      </c>
      <c r="LP286">
        <v>0.99903346973751606</v>
      </c>
      <c r="LQ286">
        <v>0.99896443186162398</v>
      </c>
      <c r="LR286">
        <v>0.99889539398573302</v>
      </c>
      <c r="LS286">
        <v>0.99882635610984105</v>
      </c>
      <c r="LT286">
        <v>0.99875731823394898</v>
      </c>
      <c r="LU286">
        <v>0.99868828035805701</v>
      </c>
      <c r="LV286">
        <v>0.99861924248216605</v>
      </c>
      <c r="LW286">
        <v>0.99855020460627397</v>
      </c>
      <c r="LX286">
        <v>0.99848116673038201</v>
      </c>
      <c r="LY286">
        <v>0.99841212885449104</v>
      </c>
      <c r="LZ286">
        <v>0.99834309097859897</v>
      </c>
      <c r="MA286">
        <v>0.998274053102707</v>
      </c>
      <c r="MB286">
        <v>0.99820501522681504</v>
      </c>
      <c r="MC286">
        <v>0.99813597735092396</v>
      </c>
      <c r="MD286">
        <v>0.998066939475032</v>
      </c>
      <c r="ME286">
        <v>0.99799790159914004</v>
      </c>
      <c r="MF286">
        <v>0.99792886372324796</v>
      </c>
      <c r="MG286">
        <v>0.997859825847357</v>
      </c>
      <c r="MH286">
        <v>0.99779078797146503</v>
      </c>
      <c r="MI286">
        <v>0.99772175009557296</v>
      </c>
      <c r="MJ286">
        <v>0.99765271221968199</v>
      </c>
      <c r="MK286">
        <v>0.99758367434379003</v>
      </c>
      <c r="ML286">
        <v>0.99751463646789795</v>
      </c>
      <c r="MM286">
        <v>0.99744559859200599</v>
      </c>
      <c r="MN286">
        <v>0.99737656071611502</v>
      </c>
      <c r="MO286">
        <v>0.99730752284022295</v>
      </c>
      <c r="MP286">
        <v>0.99723848496433098</v>
      </c>
      <c r="MQ286">
        <v>0.99716944708844002</v>
      </c>
      <c r="MR286">
        <v>0.99710040921254794</v>
      </c>
      <c r="MS286">
        <v>0.99703137133665598</v>
      </c>
      <c r="MT286">
        <v>0.99696233346076402</v>
      </c>
      <c r="MU286">
        <v>0.99689329558487305</v>
      </c>
      <c r="MV286">
        <v>0.99682425770898098</v>
      </c>
      <c r="MW286">
        <v>0.99675521983308901</v>
      </c>
      <c r="MX286">
        <v>0.99668618195719705</v>
      </c>
      <c r="MY286">
        <v>0.99661714408130597</v>
      </c>
      <c r="MZ286">
        <v>0.99654810620541401</v>
      </c>
      <c r="NA286">
        <v>0.99647906832952204</v>
      </c>
      <c r="NB286">
        <v>0.99641003045363097</v>
      </c>
      <c r="NC286">
        <v>0.996340992577739</v>
      </c>
      <c r="ND286">
        <v>0.99627195470184704</v>
      </c>
      <c r="NE286">
        <v>0.99620291682595496</v>
      </c>
      <c r="NF286">
        <v>0.996133878950064</v>
      </c>
      <c r="NG286">
        <v>0.99606484107417204</v>
      </c>
      <c r="NH286">
        <v>0.99599580319827996</v>
      </c>
      <c r="NI286">
        <v>0.995926765322388</v>
      </c>
      <c r="NJ286">
        <v>0.99585772744649703</v>
      </c>
      <c r="NK286">
        <v>0.99578868957060496</v>
      </c>
      <c r="NL286">
        <v>0.99571965169471299</v>
      </c>
      <c r="NM286">
        <v>0.99565061381882203</v>
      </c>
      <c r="NN286">
        <v>0.99558157594292995</v>
      </c>
      <c r="NO286">
        <v>0.99551253806703799</v>
      </c>
      <c r="NP286">
        <v>0.99544350019114602</v>
      </c>
      <c r="NQ286">
        <v>0.99537446231525495</v>
      </c>
      <c r="NR286">
        <v>0.99530542443936298</v>
      </c>
      <c r="NS286">
        <v>0.99523638656347102</v>
      </c>
      <c r="NT286">
        <v>0.99516734868757994</v>
      </c>
      <c r="NU286">
        <v>0.99509831081168798</v>
      </c>
      <c r="NV286">
        <v>0.99502927293579602</v>
      </c>
      <c r="NW286">
        <v>0.99496023505990405</v>
      </c>
      <c r="NX286">
        <v>0.99489119718401298</v>
      </c>
      <c r="NY286">
        <v>0.99482215930812101</v>
      </c>
      <c r="NZ286">
        <v>0.99475312143222905</v>
      </c>
      <c r="OA286">
        <v>0.99468408355633797</v>
      </c>
      <c r="OB286">
        <v>0.99461504568044601</v>
      </c>
      <c r="OC286">
        <v>0.99454600780455404</v>
      </c>
      <c r="OD286">
        <v>0.99447696992866197</v>
      </c>
      <c r="OE286">
        <v>0.994407932052771</v>
      </c>
      <c r="OF286">
        <v>0.99433889417687904</v>
      </c>
      <c r="OG286">
        <v>0.99426985630098697</v>
      </c>
      <c r="OH286">
        <v>0.994200818425095</v>
      </c>
      <c r="OI286">
        <v>0.99413178054920404</v>
      </c>
      <c r="OJ286">
        <v>0.99406274267331196</v>
      </c>
      <c r="OK286">
        <v>0.99399370479742</v>
      </c>
      <c r="OL286">
        <v>0.99392466692152903</v>
      </c>
      <c r="OM286">
        <v>0.99385562904563696</v>
      </c>
      <c r="ON286">
        <v>0.99378659116974499</v>
      </c>
      <c r="OO286">
        <v>0.99371755329385303</v>
      </c>
      <c r="OP286">
        <v>0.99364851541796195</v>
      </c>
      <c r="OQ286">
        <v>0.99357947754206999</v>
      </c>
      <c r="OR286">
        <v>0.99351043966617802</v>
      </c>
      <c r="OS286">
        <v>0.99344140179028695</v>
      </c>
      <c r="OT286">
        <v>0.99337236391439498</v>
      </c>
      <c r="OU286">
        <v>0.99330332603850302</v>
      </c>
      <c r="OV286">
        <v>0.99323428816261095</v>
      </c>
      <c r="OW286">
        <v>0.99316525028671998</v>
      </c>
      <c r="OX286">
        <v>0.99309621241082802</v>
      </c>
      <c r="OY286">
        <v>0.99302717453493605</v>
      </c>
      <c r="OZ286">
        <v>0.99295813665904398</v>
      </c>
      <c r="PA286">
        <v>0.99288909878315301</v>
      </c>
      <c r="PB286">
        <v>0.99282006090726105</v>
      </c>
      <c r="PC286">
        <v>0.99275102303136897</v>
      </c>
      <c r="PD286">
        <v>0.99268198515547801</v>
      </c>
      <c r="PE286">
        <v>0.99261294727958604</v>
      </c>
      <c r="PF286">
        <v>0.99254390940369397</v>
      </c>
      <c r="PG286">
        <v>0.99247487152780201</v>
      </c>
      <c r="PH286">
        <v>0.99240583365191104</v>
      </c>
      <c r="PI286">
        <v>0.99233679577601897</v>
      </c>
      <c r="PJ286">
        <v>0.992267757900127</v>
      </c>
      <c r="PK286">
        <v>0.99219872002423604</v>
      </c>
      <c r="PL286">
        <v>0.99212968214834396</v>
      </c>
      <c r="PM286">
        <v>0.992060644272452</v>
      </c>
      <c r="PN286">
        <v>0.99199160639656003</v>
      </c>
      <c r="PO286">
        <v>0.99192256852066896</v>
      </c>
      <c r="PP286">
        <v>0.99185353064477699</v>
      </c>
      <c r="PQ286">
        <v>0.99178449276888503</v>
      </c>
      <c r="PR286">
        <v>0.99171545489299295</v>
      </c>
      <c r="PS286">
        <v>0.99164641701710199</v>
      </c>
      <c r="PT286">
        <v>0.99157737914121002</v>
      </c>
      <c r="PU286">
        <v>0.99150834126531795</v>
      </c>
      <c r="PV286">
        <v>0.99143930338942698</v>
      </c>
      <c r="PW286">
        <v>0.99137026551353502</v>
      </c>
      <c r="PX286">
        <v>0.99130122763764295</v>
      </c>
      <c r="PY286">
        <v>0.99123218976175098</v>
      </c>
      <c r="PZ286">
        <v>0.99116315188586002</v>
      </c>
      <c r="QA286">
        <v>0.99109411400996805</v>
      </c>
      <c r="QB286">
        <v>0.99102507613407598</v>
      </c>
      <c r="QC286">
        <v>0.99095603825818501</v>
      </c>
      <c r="QD286">
        <v>0.99088700038229305</v>
      </c>
      <c r="QE286">
        <v>0.99081796250640097</v>
      </c>
      <c r="QF286">
        <v>0.99074892463050901</v>
      </c>
      <c r="QG286">
        <v>0.99067988675461804</v>
      </c>
      <c r="QH286">
        <v>0.99061084887872597</v>
      </c>
      <c r="QI286">
        <v>0.99054181100283401</v>
      </c>
      <c r="QJ286">
        <v>0.99047277312694304</v>
      </c>
      <c r="QK286">
        <v>0.99040373525105097</v>
      </c>
      <c r="QL286">
        <v>0.990334697375159</v>
      </c>
      <c r="QM286">
        <v>0.99026565949926704</v>
      </c>
      <c r="QN286">
        <v>0.99019662162337596</v>
      </c>
      <c r="QO286">
        <v>0.990127583747484</v>
      </c>
      <c r="QP286">
        <v>0.99005854587159203</v>
      </c>
      <c r="QQ286">
        <v>0.98998950799569996</v>
      </c>
      <c r="QR286">
        <v>0.98992047011980899</v>
      </c>
      <c r="QS286">
        <v>0.98985143224391703</v>
      </c>
      <c r="QT286">
        <v>0.98978239436802495</v>
      </c>
      <c r="QU286">
        <v>0.98971335649213399</v>
      </c>
      <c r="QV286">
        <v>0.98964431861624202</v>
      </c>
      <c r="QW286">
        <v>0.98957528074034995</v>
      </c>
      <c r="QX286">
        <v>0.98950624286445799</v>
      </c>
      <c r="QY286">
        <v>0.98943720498856702</v>
      </c>
      <c r="QZ286">
        <v>0.98936816711267495</v>
      </c>
      <c r="RA286">
        <v>0.98929912923678298</v>
      </c>
      <c r="RB286">
        <v>0.98923009136089202</v>
      </c>
      <c r="RC286">
        <v>0.98916105348500005</v>
      </c>
      <c r="RD286">
        <v>0.98909201560910798</v>
      </c>
      <c r="RE286">
        <v>0.98902297773321701</v>
      </c>
      <c r="RF286">
        <v>0.98895393985732505</v>
      </c>
      <c r="RG286">
        <v>0.98888490198143297</v>
      </c>
      <c r="RH286">
        <v>0.98881586410554101</v>
      </c>
      <c r="RI286">
        <v>0.98874682622965004</v>
      </c>
      <c r="RJ286">
        <v>0.98867778835375797</v>
      </c>
      <c r="RK286">
        <v>0.98860875047786601</v>
      </c>
      <c r="RL286">
        <v>0.98853971260197404</v>
      </c>
      <c r="RM286">
        <v>0.98847067472608297</v>
      </c>
      <c r="RN286">
        <v>0.988401636850191</v>
      </c>
      <c r="RO286">
        <v>0.98833259897429904</v>
      </c>
      <c r="RP286">
        <v>0.98826356109840696</v>
      </c>
      <c r="RQ286">
        <v>0.988194523222516</v>
      </c>
      <c r="RR286">
        <v>0.98812548534662403</v>
      </c>
      <c r="RS286">
        <v>0.98805644747073196</v>
      </c>
      <c r="RT286">
        <v>0.98798740959483999</v>
      </c>
      <c r="RU286">
        <v>0.98791837171894903</v>
      </c>
      <c r="RV286">
        <v>0.98784933384305695</v>
      </c>
      <c r="RW286">
        <v>0.98778029596716499</v>
      </c>
      <c r="RX286">
        <v>0.98771125809127402</v>
      </c>
      <c r="RY286">
        <v>0.98764222021538195</v>
      </c>
      <c r="RZ286">
        <v>0.98757318233948999</v>
      </c>
      <c r="SA286">
        <v>0.98750414446359902</v>
      </c>
      <c r="SB286">
        <v>0.98743510658770695</v>
      </c>
      <c r="SC286">
        <v>0.98736606871181498</v>
      </c>
      <c r="SD286">
        <v>0.98729703083592302</v>
      </c>
      <c r="SE286">
        <v>0.98722799296003205</v>
      </c>
      <c r="SF286">
        <v>0.98715895508413998</v>
      </c>
      <c r="SG286">
        <v>0.98708991720824801</v>
      </c>
      <c r="SH286">
        <v>0.98702087933235605</v>
      </c>
      <c r="SI286">
        <v>0.98695184145646497</v>
      </c>
      <c r="SJ286">
        <v>0.98688280358057301</v>
      </c>
      <c r="SK286">
        <v>0.98681376570468105</v>
      </c>
      <c r="SL286">
        <v>0.98674472782878897</v>
      </c>
      <c r="SM286">
        <v>0.98667568995289801</v>
      </c>
      <c r="SN286">
        <v>0.98660665207700604</v>
      </c>
      <c r="SO286">
        <v>0.98653761420111397</v>
      </c>
      <c r="SP286">
        <v>0.986468576325223</v>
      </c>
      <c r="SQ286">
        <v>0.98639953844933104</v>
      </c>
      <c r="SR286">
        <v>0.98633050057343896</v>
      </c>
      <c r="SS286">
        <v>0.986261462697547</v>
      </c>
      <c r="ST286">
        <v>0.98619242482165603</v>
      </c>
      <c r="SU286">
        <v>0.98612338694576396</v>
      </c>
      <c r="SV286">
        <v>0.98605434906987199</v>
      </c>
      <c r="SW286">
        <v>0.98598531119398103</v>
      </c>
      <c r="SX286">
        <v>0.98591627331808895</v>
      </c>
      <c r="SY286">
        <v>0.98584723544219699</v>
      </c>
      <c r="SZ286">
        <v>0.98577819756630602</v>
      </c>
      <c r="TA286">
        <v>0.98570915969041395</v>
      </c>
      <c r="TB286">
        <v>0.98564012181452199</v>
      </c>
      <c r="TC286">
        <v>0.98557108393863002</v>
      </c>
      <c r="TD286">
        <v>0.98550204606273895</v>
      </c>
      <c r="TE286">
        <v>0.98543300818684698</v>
      </c>
      <c r="TF286">
        <v>0.98536397031095502</v>
      </c>
      <c r="TG286">
        <v>0.98529493243506305</v>
      </c>
      <c r="TH286">
        <v>0.98522589455917198</v>
      </c>
      <c r="TI286">
        <v>0.98515685668328001</v>
      </c>
      <c r="TJ286">
        <v>0.98508781880738805</v>
      </c>
      <c r="TK286">
        <v>0.98501878093149597</v>
      </c>
      <c r="TL286">
        <v>0.98494974305560501</v>
      </c>
      <c r="TM286">
        <v>0.98488070517971305</v>
      </c>
      <c r="TN286">
        <v>0.98481166730382097</v>
      </c>
      <c r="TO286">
        <v>0.98474262942793001</v>
      </c>
      <c r="TP286">
        <v>0.98467359155203804</v>
      </c>
      <c r="TQ286">
        <v>0.98460455367614597</v>
      </c>
      <c r="TR286">
        <v>0.984535515800254</v>
      </c>
      <c r="TS286">
        <v>0.98446647792436304</v>
      </c>
      <c r="TT286">
        <v>0.98439744004847096</v>
      </c>
      <c r="TU286">
        <v>0.984328402172579</v>
      </c>
      <c r="TV286">
        <v>0.98425936429668803</v>
      </c>
      <c r="TW286">
        <v>0.98419032642079596</v>
      </c>
      <c r="TX286">
        <v>0.98412128854490399</v>
      </c>
      <c r="TY286">
        <v>0.98405225066901203</v>
      </c>
      <c r="TZ286">
        <v>0.98398321279312095</v>
      </c>
      <c r="UA286">
        <v>0.98391417491722899</v>
      </c>
      <c r="UB286">
        <v>0.98384513704133703</v>
      </c>
      <c r="UC286">
        <v>0.98377609916544595</v>
      </c>
      <c r="UD286">
        <v>0.98370706128955399</v>
      </c>
      <c r="UE286">
        <v>0.98363802341366202</v>
      </c>
      <c r="UF286">
        <v>0.98356898553776995</v>
      </c>
      <c r="UG286">
        <v>0.98349994766187898</v>
      </c>
      <c r="UH286">
        <v>0.98343090978598702</v>
      </c>
      <c r="UI286">
        <v>0.98336187191009505</v>
      </c>
      <c r="UJ286">
        <v>0.98329283403420398</v>
      </c>
      <c r="UK286">
        <v>0.98322379615831201</v>
      </c>
      <c r="UL286">
        <v>0.98315475828242005</v>
      </c>
      <c r="UM286">
        <v>0.98308572040652797</v>
      </c>
      <c r="UN286">
        <v>0.98301668253063701</v>
      </c>
      <c r="UO286">
        <v>0.98294764465474505</v>
      </c>
      <c r="UP286">
        <v>0.98287860677885297</v>
      </c>
      <c r="UQ286">
        <v>0.98280956890296101</v>
      </c>
      <c r="UR286">
        <v>0.98274053102707004</v>
      </c>
      <c r="US286">
        <v>0.98267149315117797</v>
      </c>
      <c r="UT286">
        <v>0.982602455275286</v>
      </c>
      <c r="UU286">
        <v>0.98253341739939504</v>
      </c>
      <c r="UV286">
        <v>0.98246437952350296</v>
      </c>
      <c r="UW286">
        <v>0.982395341647611</v>
      </c>
      <c r="UX286">
        <v>0.98232630377171903</v>
      </c>
      <c r="UY286">
        <v>0.98225726589582796</v>
      </c>
      <c r="UZ286">
        <v>0.98218822801993599</v>
      </c>
      <c r="VA286">
        <v>0.98211919014404403</v>
      </c>
      <c r="VB286">
        <v>0.98205015226815295</v>
      </c>
      <c r="VC286">
        <v>0.98198111439226099</v>
      </c>
      <c r="VD286">
        <v>0.98191207651636903</v>
      </c>
      <c r="VE286">
        <v>0.98184303864047695</v>
      </c>
      <c r="VF286">
        <v>0.98177400076458599</v>
      </c>
      <c r="VG286">
        <v>0.98170496288869402</v>
      </c>
      <c r="VH286">
        <v>0.98163592501280195</v>
      </c>
      <c r="VI286">
        <v>0.98156688713690998</v>
      </c>
      <c r="VJ286">
        <v>0.98149784926101902</v>
      </c>
      <c r="VK286">
        <v>0.98142881138512705</v>
      </c>
      <c r="VL286">
        <v>0.98135977350923498</v>
      </c>
      <c r="VM286">
        <v>0.98129073563334401</v>
      </c>
      <c r="VN286">
        <v>0.98122169775745205</v>
      </c>
      <c r="VO286">
        <v>0.98115265988155997</v>
      </c>
      <c r="VP286">
        <v>0.98108362200566801</v>
      </c>
      <c r="VQ286">
        <v>0.98101458412977705</v>
      </c>
      <c r="VR286">
        <v>0.98094554625388497</v>
      </c>
      <c r="VS286">
        <v>0.98087650837799301</v>
      </c>
      <c r="VT286">
        <v>0.98080747050210104</v>
      </c>
      <c r="VU286">
        <v>0.98073843262620997</v>
      </c>
      <c r="VV286">
        <v>0.980669394750318</v>
      </c>
      <c r="VW286">
        <v>0.98060035687442604</v>
      </c>
      <c r="VX286">
        <v>0.98053131899853496</v>
      </c>
      <c r="VY286">
        <v>0.980462281122643</v>
      </c>
      <c r="VZ286">
        <v>0.98039324324675103</v>
      </c>
      <c r="WA286">
        <v>0.98032420537085896</v>
      </c>
      <c r="WB286">
        <v>0.98025516749496799</v>
      </c>
      <c r="WC286">
        <v>0.98018612961907603</v>
      </c>
      <c r="WD286">
        <v>0.98011709174318395</v>
      </c>
    </row>
    <row r="287" spans="1:602" x14ac:dyDescent="0.3">
      <c r="A287" s="3">
        <v>1.425</v>
      </c>
      <c r="B287">
        <v>0.467071883006763</v>
      </c>
      <c r="C287">
        <v>0.46951780017522299</v>
      </c>
      <c r="D287">
        <v>0.47196371734368198</v>
      </c>
      <c r="E287">
        <v>0.47440963451214202</v>
      </c>
      <c r="F287">
        <v>0.47685555168060201</v>
      </c>
      <c r="G287">
        <v>0.479301468849062</v>
      </c>
      <c r="H287">
        <v>0.48174738601752198</v>
      </c>
      <c r="I287">
        <v>0.48419330318598103</v>
      </c>
      <c r="J287">
        <v>0.48663922035444102</v>
      </c>
      <c r="K287">
        <v>0.489085137522901</v>
      </c>
      <c r="L287">
        <v>0.49153105469136099</v>
      </c>
      <c r="M287">
        <v>0.49397697185982098</v>
      </c>
      <c r="N287">
        <v>0.49642288902828102</v>
      </c>
      <c r="O287">
        <v>0.49886880619674001</v>
      </c>
      <c r="P287">
        <v>0.5013147233652</v>
      </c>
      <c r="Q287">
        <v>0.50376064053365999</v>
      </c>
      <c r="R287">
        <v>0.50620655770211997</v>
      </c>
      <c r="S287">
        <v>0.50865247487057996</v>
      </c>
      <c r="T287">
        <v>0.51109839203903895</v>
      </c>
      <c r="U287">
        <v>0.51354430920749905</v>
      </c>
      <c r="V287">
        <v>0.51599022637595904</v>
      </c>
      <c r="W287">
        <v>0.51843614354441903</v>
      </c>
      <c r="X287">
        <v>0.52088206071287901</v>
      </c>
      <c r="Y287">
        <v>0.523327977881339</v>
      </c>
      <c r="Z287">
        <v>0.52577389504979799</v>
      </c>
      <c r="AA287">
        <v>0.52821981221825798</v>
      </c>
      <c r="AB287">
        <v>0.53066572938671797</v>
      </c>
      <c r="AC287">
        <v>0.53311164655517795</v>
      </c>
      <c r="AD287">
        <v>0.53555756372363805</v>
      </c>
      <c r="AE287">
        <v>0.53800348089209804</v>
      </c>
      <c r="AF287">
        <v>0.54044939806055703</v>
      </c>
      <c r="AG287">
        <v>0.54289531522901702</v>
      </c>
      <c r="AH287">
        <v>0.545341232397477</v>
      </c>
      <c r="AI287">
        <v>0.54778714956593699</v>
      </c>
      <c r="AJ287">
        <v>0.55023306673439698</v>
      </c>
      <c r="AK287">
        <v>0.55267898390285597</v>
      </c>
      <c r="AL287">
        <v>0.55512490107131596</v>
      </c>
      <c r="AM287">
        <v>0.55757081823977594</v>
      </c>
      <c r="AN287">
        <v>0.56001673540823604</v>
      </c>
      <c r="AO287">
        <v>0.56246265257669603</v>
      </c>
      <c r="AP287">
        <v>0.56490856974515502</v>
      </c>
      <c r="AQ287">
        <v>0.56735448691361501</v>
      </c>
      <c r="AR287">
        <v>0.569800404082075</v>
      </c>
      <c r="AS287">
        <v>0.57224632125053498</v>
      </c>
      <c r="AT287">
        <v>0.57469223841899497</v>
      </c>
      <c r="AU287">
        <v>0.57713815558745496</v>
      </c>
      <c r="AV287">
        <v>0.57958407275591395</v>
      </c>
      <c r="AW287">
        <v>0.58202998992437405</v>
      </c>
      <c r="AX287">
        <v>0.58447590709283403</v>
      </c>
      <c r="AY287">
        <v>0.58692182426129402</v>
      </c>
      <c r="AZ287">
        <v>0.58936774142975401</v>
      </c>
      <c r="BA287">
        <v>0.591813658598213</v>
      </c>
      <c r="BB287">
        <v>0.59425957576667299</v>
      </c>
      <c r="BC287">
        <v>0.59670549293513298</v>
      </c>
      <c r="BD287">
        <v>0.59915141010359296</v>
      </c>
      <c r="BE287">
        <v>0.60159732727205295</v>
      </c>
      <c r="BF287">
        <v>0.60404324444051305</v>
      </c>
      <c r="BG287">
        <v>0.60648916160897204</v>
      </c>
      <c r="BH287">
        <v>0.60893507877743203</v>
      </c>
      <c r="BI287">
        <v>0.61138099594589201</v>
      </c>
      <c r="BJ287">
        <v>0.613826913114352</v>
      </c>
      <c r="BK287">
        <v>0.61627283028281199</v>
      </c>
      <c r="BL287">
        <v>0.61871874745127098</v>
      </c>
      <c r="BM287">
        <v>0.62116466461973097</v>
      </c>
      <c r="BN287">
        <v>0.62361058178819095</v>
      </c>
      <c r="BO287">
        <v>0.62605649895665105</v>
      </c>
      <c r="BP287">
        <v>0.62850241612511104</v>
      </c>
      <c r="BQ287">
        <v>0.63094833329357103</v>
      </c>
      <c r="BR287">
        <v>0.63339425046203002</v>
      </c>
      <c r="BS287">
        <v>0.63584016763049001</v>
      </c>
      <c r="BT287">
        <v>0.63828608479894999</v>
      </c>
      <c r="BU287">
        <v>0.64073200196740998</v>
      </c>
      <c r="BV287">
        <v>0.64317791913586997</v>
      </c>
      <c r="BW287">
        <v>0.64562383630432896</v>
      </c>
      <c r="BX287">
        <v>0.64806975347278895</v>
      </c>
      <c r="BY287">
        <v>0.65051567064124904</v>
      </c>
      <c r="BZ287">
        <v>0.65296158780970903</v>
      </c>
      <c r="CA287">
        <v>0.65540750497816902</v>
      </c>
      <c r="CB287">
        <v>0.65785342214662901</v>
      </c>
      <c r="CC287">
        <v>0.660299339315088</v>
      </c>
      <c r="CD287">
        <v>0.66274525648354798</v>
      </c>
      <c r="CE287">
        <v>0.66519117365200797</v>
      </c>
      <c r="CF287">
        <v>0.66763709082046796</v>
      </c>
      <c r="CG287">
        <v>0.67008300798892795</v>
      </c>
      <c r="CH287">
        <v>0.67252892515738805</v>
      </c>
      <c r="CI287">
        <v>0.67497484232584704</v>
      </c>
      <c r="CJ287">
        <v>0.67742075949430702</v>
      </c>
      <c r="CK287">
        <v>0.67986667666276701</v>
      </c>
      <c r="CL287">
        <v>0.682312593831227</v>
      </c>
      <c r="CM287">
        <v>0.68475851099968599</v>
      </c>
      <c r="CN287">
        <v>0.68720442816814598</v>
      </c>
      <c r="CO287">
        <v>0.68965034533660596</v>
      </c>
      <c r="CP287">
        <v>0.69209626250506595</v>
      </c>
      <c r="CQ287">
        <v>0.69454217967352605</v>
      </c>
      <c r="CR287">
        <v>0.69698809684198604</v>
      </c>
      <c r="CS287">
        <v>0.69943401401044503</v>
      </c>
      <c r="CT287">
        <v>0.70187993117890501</v>
      </c>
      <c r="CU287">
        <v>0.704325848347365</v>
      </c>
      <c r="CV287">
        <v>0.70677176551582499</v>
      </c>
      <c r="CW287">
        <v>0.70921768268428498</v>
      </c>
      <c r="CX287">
        <v>0.71166359985274397</v>
      </c>
      <c r="CY287">
        <v>0.71410951702120395</v>
      </c>
      <c r="CZ287">
        <v>0.71655543418966405</v>
      </c>
      <c r="DA287">
        <v>0.71900135135812404</v>
      </c>
      <c r="DB287">
        <v>0.72144726852658403</v>
      </c>
      <c r="DC287">
        <v>0.72389318569504402</v>
      </c>
      <c r="DD287">
        <v>0.72633910286350301</v>
      </c>
      <c r="DE287">
        <v>0.72878502003196299</v>
      </c>
      <c r="DF287">
        <v>0.73123093720042298</v>
      </c>
      <c r="DG287">
        <v>0.73367685436888297</v>
      </c>
      <c r="DH287">
        <v>0.73612277153734296</v>
      </c>
      <c r="DI287">
        <v>0.73856868870580294</v>
      </c>
      <c r="DJ287">
        <v>0.74101460587426204</v>
      </c>
      <c r="DK287">
        <v>0.74230953284489098</v>
      </c>
      <c r="DL287">
        <v>0.74360445981552004</v>
      </c>
      <c r="DM287">
        <v>0.74489938678614798</v>
      </c>
      <c r="DN287">
        <v>0.74619431375677703</v>
      </c>
      <c r="DO287">
        <v>0.74748924072740597</v>
      </c>
      <c r="DP287">
        <v>0.74878416769803502</v>
      </c>
      <c r="DQ287">
        <v>0.75007909466866296</v>
      </c>
      <c r="DR287">
        <v>0.75137402163929201</v>
      </c>
      <c r="DS287">
        <v>0.75266894860992095</v>
      </c>
      <c r="DT287">
        <v>0.753963875580549</v>
      </c>
      <c r="DU287">
        <v>0.75525880255117805</v>
      </c>
      <c r="DV287">
        <v>0.75655372952180699</v>
      </c>
      <c r="DW287">
        <v>0.75784865649243505</v>
      </c>
      <c r="DX287">
        <v>0.75914358346306399</v>
      </c>
      <c r="DY287">
        <v>0.76043851043369304</v>
      </c>
      <c r="DZ287">
        <v>0.76173343740432098</v>
      </c>
      <c r="EA287">
        <v>0.76302836437495003</v>
      </c>
      <c r="EB287">
        <v>0.76432329134557897</v>
      </c>
      <c r="EC287">
        <v>0.76561821831620802</v>
      </c>
      <c r="ED287">
        <v>0.76691314528683596</v>
      </c>
      <c r="EE287">
        <v>0.76820807225746501</v>
      </c>
      <c r="EF287">
        <v>0.76950299922809295</v>
      </c>
      <c r="EG287">
        <v>0.77079792619872201</v>
      </c>
      <c r="EH287">
        <v>0.77209285316935095</v>
      </c>
      <c r="EI287">
        <v>0.77338778013998</v>
      </c>
      <c r="EJ287">
        <v>0.77468270711060805</v>
      </c>
      <c r="EK287">
        <v>0.77597763408123699</v>
      </c>
      <c r="EL287">
        <v>0.77727256105186604</v>
      </c>
      <c r="EM287">
        <v>0.77856748802249398</v>
      </c>
      <c r="EN287">
        <v>0.77986241499312303</v>
      </c>
      <c r="EO287">
        <v>0.78115734196375197</v>
      </c>
      <c r="EP287">
        <v>0.78245226893438102</v>
      </c>
      <c r="EQ287">
        <v>0.78374719590500896</v>
      </c>
      <c r="ER287">
        <v>0.78504212287563802</v>
      </c>
      <c r="ES287">
        <v>0.78633704984626596</v>
      </c>
      <c r="ET287">
        <v>0.78763197681689501</v>
      </c>
      <c r="EU287">
        <v>0.78892690378752395</v>
      </c>
      <c r="EV287">
        <v>0.790221830758152</v>
      </c>
      <c r="EW287">
        <v>0.79151675772878105</v>
      </c>
      <c r="EX287">
        <v>0.79281168469940999</v>
      </c>
      <c r="EY287">
        <v>0.79410661167003904</v>
      </c>
      <c r="EZ287">
        <v>0.79540153864066698</v>
      </c>
      <c r="FA287">
        <v>0.79669646561129603</v>
      </c>
      <c r="FB287">
        <v>0.79799139258192497</v>
      </c>
      <c r="FC287">
        <v>0.79928631955255303</v>
      </c>
      <c r="FD287">
        <v>0.80058124652318197</v>
      </c>
      <c r="FE287">
        <v>0.80187617349381102</v>
      </c>
      <c r="FF287">
        <v>0.80317110046443896</v>
      </c>
      <c r="FG287">
        <v>0.80446602743506801</v>
      </c>
      <c r="FH287">
        <v>0.80576095440569695</v>
      </c>
      <c r="FI287">
        <v>0.807055881376325</v>
      </c>
      <c r="FJ287">
        <v>0.80835080834695405</v>
      </c>
      <c r="FK287">
        <v>0.80964573531758299</v>
      </c>
      <c r="FL287">
        <v>0.81094066228821204</v>
      </c>
      <c r="FM287">
        <v>0.81223558925883999</v>
      </c>
      <c r="FN287">
        <v>0.81353051622946904</v>
      </c>
      <c r="FO287">
        <v>0.81482544320009698</v>
      </c>
      <c r="FP287">
        <v>0.81612037017072603</v>
      </c>
      <c r="FQ287">
        <v>0.81741529714135497</v>
      </c>
      <c r="FR287">
        <v>0.81871022411198402</v>
      </c>
      <c r="FS287">
        <v>0.82000515108261196</v>
      </c>
      <c r="FT287">
        <v>0.82130007805324101</v>
      </c>
      <c r="FU287">
        <v>0.82259500502386995</v>
      </c>
      <c r="FV287">
        <v>0.823889931994498</v>
      </c>
      <c r="FW287">
        <v>0.82518485896512705</v>
      </c>
      <c r="FX287">
        <v>0.826479785935756</v>
      </c>
      <c r="FY287">
        <v>0.82777471290638405</v>
      </c>
      <c r="FZ287">
        <v>0.82906963987701299</v>
      </c>
      <c r="GA287">
        <v>0.83036456684764204</v>
      </c>
      <c r="GB287">
        <v>0.83165949381827098</v>
      </c>
      <c r="GC287">
        <v>0.83295442078889903</v>
      </c>
      <c r="GD287">
        <v>0.83424934775952797</v>
      </c>
      <c r="GE287">
        <v>0.83554427473015702</v>
      </c>
      <c r="GF287">
        <v>0.83683920170078496</v>
      </c>
      <c r="GG287">
        <v>0.83813412867141401</v>
      </c>
      <c r="GH287">
        <v>0.83942905564204295</v>
      </c>
      <c r="GI287">
        <v>0.84072398261267101</v>
      </c>
      <c r="GJ287">
        <v>0.84201890958329995</v>
      </c>
      <c r="GK287">
        <v>0.843313836553929</v>
      </c>
      <c r="GL287">
        <v>0.84460876352455705</v>
      </c>
      <c r="GM287">
        <v>0.84590369049518599</v>
      </c>
      <c r="GN287">
        <v>0.84719861746581504</v>
      </c>
      <c r="GO287">
        <v>0.84849354443644298</v>
      </c>
      <c r="GP287">
        <v>0.84978847140707203</v>
      </c>
      <c r="GQ287">
        <v>0.85108339837770097</v>
      </c>
      <c r="GR287">
        <v>0.85237832534833002</v>
      </c>
      <c r="GS287">
        <v>0.85367325231895796</v>
      </c>
      <c r="GT287">
        <v>0.85496817928958702</v>
      </c>
      <c r="GU287">
        <v>0.85626310626021596</v>
      </c>
      <c r="GV287">
        <v>0.85755803323084401</v>
      </c>
      <c r="GW287">
        <v>0.85885296020147295</v>
      </c>
      <c r="GX287">
        <v>0.860147887172102</v>
      </c>
      <c r="GY287">
        <v>0.86144281414273005</v>
      </c>
      <c r="GZ287">
        <v>0.86273774111335899</v>
      </c>
      <c r="HA287">
        <v>0.86403266808398804</v>
      </c>
      <c r="HB287">
        <v>0.86532759505461598</v>
      </c>
      <c r="HC287">
        <v>0.86662252202524503</v>
      </c>
      <c r="HD287">
        <v>0.86791744899587397</v>
      </c>
      <c r="HE287">
        <v>0.86921237596650303</v>
      </c>
      <c r="HF287">
        <v>0.87050730293713097</v>
      </c>
      <c r="HG287">
        <v>0.87180222990776002</v>
      </c>
      <c r="HH287">
        <v>0.87309715687838896</v>
      </c>
      <c r="HI287">
        <v>0.87439208384901701</v>
      </c>
      <c r="HJ287">
        <v>0.87568701081964595</v>
      </c>
      <c r="HK287">
        <v>0.876981937790275</v>
      </c>
      <c r="HL287">
        <v>0.87827686476090305</v>
      </c>
      <c r="HM287">
        <v>0.87957179173153199</v>
      </c>
      <c r="HN287">
        <v>0.88086671870216104</v>
      </c>
      <c r="HO287">
        <v>0.88216164567278899</v>
      </c>
      <c r="HP287">
        <v>0.88345657264341804</v>
      </c>
      <c r="HQ287">
        <v>0.88475149961404698</v>
      </c>
      <c r="HR287">
        <v>0.88604642658467503</v>
      </c>
      <c r="HS287">
        <v>0.88734135355530397</v>
      </c>
      <c r="HT287">
        <v>0.88863628052593302</v>
      </c>
      <c r="HU287">
        <v>0.88993120749656196</v>
      </c>
      <c r="HV287">
        <v>0.89122613446719001</v>
      </c>
      <c r="HW287">
        <v>0.89252106143781895</v>
      </c>
      <c r="HX287">
        <v>0.893815988408448</v>
      </c>
      <c r="HY287">
        <v>0.89511091537907606</v>
      </c>
      <c r="HZ287">
        <v>0.896405842349705</v>
      </c>
      <c r="IA287">
        <v>0.89770076932033405</v>
      </c>
      <c r="IB287">
        <v>0.89899569629096199</v>
      </c>
      <c r="IC287">
        <v>0.90029062326159104</v>
      </c>
      <c r="ID287">
        <v>0.90158555023221998</v>
      </c>
      <c r="IE287">
        <v>0.90288047720284803</v>
      </c>
      <c r="IF287">
        <v>0.90417540417347697</v>
      </c>
      <c r="IG287">
        <v>0.90547033114410602</v>
      </c>
      <c r="IH287">
        <v>0.90676525811473396</v>
      </c>
      <c r="II287">
        <v>0.90806018508536301</v>
      </c>
      <c r="IJ287">
        <v>0.90935511205599195</v>
      </c>
      <c r="IK287">
        <v>0.91065003902662101</v>
      </c>
      <c r="IL287">
        <v>0.91194496599724895</v>
      </c>
      <c r="IM287">
        <v>0.913239892967878</v>
      </c>
      <c r="IN287">
        <v>0.91453481993850705</v>
      </c>
      <c r="IO287">
        <v>0.91582974690913499</v>
      </c>
      <c r="IP287">
        <v>0.91712467387976404</v>
      </c>
      <c r="IQ287">
        <v>0.91841960085039298</v>
      </c>
      <c r="IR287">
        <v>0.91971452782102103</v>
      </c>
      <c r="IS287">
        <v>0.92100945479164997</v>
      </c>
      <c r="IT287">
        <v>0.92230438176227902</v>
      </c>
      <c r="IU287">
        <v>0.92359930873290697</v>
      </c>
      <c r="IV287">
        <v>0.92489423570353602</v>
      </c>
      <c r="IW287">
        <v>0.92618916267416496</v>
      </c>
      <c r="IX287">
        <v>0.92748408964479401</v>
      </c>
      <c r="IY287">
        <v>0.92877901661542195</v>
      </c>
      <c r="IZ287">
        <v>0.930073943586051</v>
      </c>
      <c r="JA287">
        <v>0.93136887055668005</v>
      </c>
      <c r="JB287">
        <v>0.93266379752730799</v>
      </c>
      <c r="JC287">
        <v>0.93395872449793704</v>
      </c>
      <c r="JD287">
        <v>0.93525365146856598</v>
      </c>
      <c r="JE287">
        <v>0.93654857843919403</v>
      </c>
      <c r="JF287">
        <v>0.93784350540982298</v>
      </c>
      <c r="JG287">
        <v>0.93913843238045203</v>
      </c>
      <c r="JH287">
        <v>0.94043335935107997</v>
      </c>
      <c r="JI287">
        <v>0.94172828632170902</v>
      </c>
      <c r="JJ287">
        <v>0.94302321329233796</v>
      </c>
      <c r="JK287">
        <v>0.94431814026296601</v>
      </c>
      <c r="JL287">
        <v>0.94561306723359495</v>
      </c>
      <c r="JM287">
        <v>0.946907994204224</v>
      </c>
      <c r="JN287">
        <v>0.94820292117485305</v>
      </c>
      <c r="JO287">
        <v>0.94949784814548099</v>
      </c>
      <c r="JP287">
        <v>0.95079277511611004</v>
      </c>
      <c r="JQ287">
        <v>0.95208770208673899</v>
      </c>
      <c r="JR287">
        <v>0.95338262905736704</v>
      </c>
      <c r="JS287">
        <v>0.95467755602799598</v>
      </c>
      <c r="JT287">
        <v>0.95597248299862503</v>
      </c>
      <c r="JU287">
        <v>0.95726740996925297</v>
      </c>
      <c r="JV287">
        <v>0.95856233693988202</v>
      </c>
      <c r="JW287">
        <v>0.95985726391051096</v>
      </c>
      <c r="JX287">
        <v>0.96115219088113901</v>
      </c>
      <c r="JY287">
        <v>0.96244711785176795</v>
      </c>
      <c r="JZ287">
        <v>0.963742044822397</v>
      </c>
      <c r="KA287">
        <v>0.96503697179302494</v>
      </c>
      <c r="KB287">
        <v>0.966331898763654</v>
      </c>
      <c r="KC287">
        <v>0.96762682573428305</v>
      </c>
      <c r="KD287">
        <v>0.96892175270491099</v>
      </c>
      <c r="KE287">
        <v>0.97021667967554004</v>
      </c>
      <c r="KF287">
        <v>0.97151160664616898</v>
      </c>
      <c r="KG287">
        <v>0.97280653361679803</v>
      </c>
      <c r="KH287">
        <v>0.97410146058742597</v>
      </c>
      <c r="KI287">
        <v>0.97539638755805502</v>
      </c>
      <c r="KJ287">
        <v>0.97669131452868396</v>
      </c>
      <c r="KK287">
        <v>0.97798624149931201</v>
      </c>
      <c r="KL287">
        <v>0.97928116846994095</v>
      </c>
      <c r="KM287">
        <v>0.98057609544057001</v>
      </c>
      <c r="KN287">
        <v>0.98187102241119795</v>
      </c>
      <c r="KO287">
        <v>0.983165949381827</v>
      </c>
      <c r="KP287">
        <v>0.98446087635245605</v>
      </c>
      <c r="KQ287">
        <v>0.98575580332308399</v>
      </c>
      <c r="KR287">
        <v>0.98705073029371304</v>
      </c>
      <c r="KS287">
        <v>0.98834565726434198</v>
      </c>
      <c r="KT287">
        <v>0.98964058423497103</v>
      </c>
      <c r="KU287">
        <v>0.99093551120559897</v>
      </c>
      <c r="KV287">
        <v>0.99223043817622802</v>
      </c>
      <c r="KW287">
        <v>0.99352536514685696</v>
      </c>
      <c r="KX287">
        <v>0.99482029211748502</v>
      </c>
      <c r="KY287">
        <v>0.99611521908811396</v>
      </c>
      <c r="KZ287">
        <v>0.99741014605874301</v>
      </c>
      <c r="LA287">
        <v>0.99870507302937095</v>
      </c>
      <c r="LB287">
        <v>1</v>
      </c>
      <c r="LC287">
        <v>0.99993118129196801</v>
      </c>
      <c r="LD287">
        <v>0.99986236258393701</v>
      </c>
      <c r="LE287">
        <v>0.99979354387590502</v>
      </c>
      <c r="LF287">
        <v>0.99972472516787303</v>
      </c>
      <c r="LG287">
        <v>0.99965590645984104</v>
      </c>
      <c r="LH287">
        <v>0.99958708775181004</v>
      </c>
      <c r="LI287">
        <v>0.99951826904377805</v>
      </c>
      <c r="LJ287">
        <v>0.99944945033574595</v>
      </c>
      <c r="LK287">
        <v>0.99938063162771396</v>
      </c>
      <c r="LL287">
        <v>0.99931181291968296</v>
      </c>
      <c r="LM287">
        <v>0.99924299421165097</v>
      </c>
      <c r="LN287">
        <v>0.99917417550361898</v>
      </c>
      <c r="LO287">
        <v>0.99910535679558699</v>
      </c>
      <c r="LP287">
        <v>0.99903653808755499</v>
      </c>
      <c r="LQ287">
        <v>0.998967719379524</v>
      </c>
      <c r="LR287">
        <v>0.99889890067149201</v>
      </c>
      <c r="LS287">
        <v>0.99883008196346001</v>
      </c>
      <c r="LT287">
        <v>0.99876126325542902</v>
      </c>
      <c r="LU287">
        <v>0.99869244454739703</v>
      </c>
      <c r="LV287">
        <v>0.99862362583936504</v>
      </c>
      <c r="LW287">
        <v>0.99855480713133304</v>
      </c>
      <c r="LX287">
        <v>0.99848598842330205</v>
      </c>
      <c r="LY287">
        <v>0.99841716971526995</v>
      </c>
      <c r="LZ287">
        <v>0.99834835100723796</v>
      </c>
      <c r="MA287">
        <v>0.99827953229920596</v>
      </c>
      <c r="MB287">
        <v>0.99821071359117497</v>
      </c>
      <c r="MC287">
        <v>0.99814189488314298</v>
      </c>
      <c r="MD287">
        <v>0.99807307617511098</v>
      </c>
      <c r="ME287">
        <v>0.99800425746707899</v>
      </c>
      <c r="MF287">
        <v>0.997935438759048</v>
      </c>
      <c r="MG287">
        <v>0.99786662005101601</v>
      </c>
      <c r="MH287">
        <v>0.99779780134298401</v>
      </c>
      <c r="MI287">
        <v>0.99772898263495202</v>
      </c>
      <c r="MJ287">
        <v>0.99766016392692103</v>
      </c>
      <c r="MK287">
        <v>0.99759134521888904</v>
      </c>
      <c r="ML287">
        <v>0.99752252651085704</v>
      </c>
      <c r="MM287">
        <v>0.99745370780282505</v>
      </c>
      <c r="MN287">
        <v>0.99738488909479395</v>
      </c>
      <c r="MO287">
        <v>0.99731607038676195</v>
      </c>
      <c r="MP287">
        <v>0.99724725167872996</v>
      </c>
      <c r="MQ287">
        <v>0.99717843297069797</v>
      </c>
      <c r="MR287">
        <v>0.99710961426266698</v>
      </c>
      <c r="MS287">
        <v>0.99704079555463498</v>
      </c>
      <c r="MT287">
        <v>0.99697197684660299</v>
      </c>
      <c r="MU287">
        <v>0.996903158138571</v>
      </c>
      <c r="MV287">
        <v>0.99683433943054001</v>
      </c>
      <c r="MW287">
        <v>0.99676552072250801</v>
      </c>
      <c r="MX287">
        <v>0.99669670201447602</v>
      </c>
      <c r="MY287">
        <v>0.99662788330644403</v>
      </c>
      <c r="MZ287">
        <v>0.99655906459841304</v>
      </c>
      <c r="NA287">
        <v>0.99649024589038104</v>
      </c>
      <c r="NB287">
        <v>0.99642142718234905</v>
      </c>
      <c r="NC287">
        <v>0.99635260847431695</v>
      </c>
      <c r="ND287">
        <v>0.99628378976628595</v>
      </c>
      <c r="NE287">
        <v>0.99621497105825396</v>
      </c>
      <c r="NF287">
        <v>0.99614615235022197</v>
      </c>
      <c r="NG287">
        <v>0.99607733364218998</v>
      </c>
      <c r="NH287">
        <v>0.99600851493415898</v>
      </c>
      <c r="NI287">
        <v>0.99593969622612699</v>
      </c>
      <c r="NJ287">
        <v>0.995870877518095</v>
      </c>
      <c r="NK287">
        <v>0.99580205881006301</v>
      </c>
      <c r="NL287">
        <v>0.99573324010203201</v>
      </c>
      <c r="NM287">
        <v>0.99566442139400002</v>
      </c>
      <c r="NN287">
        <v>0.99559560268596803</v>
      </c>
      <c r="NO287">
        <v>0.99552678397793604</v>
      </c>
      <c r="NP287">
        <v>0.99545796526990504</v>
      </c>
      <c r="NQ287">
        <v>0.99538914656187305</v>
      </c>
      <c r="NR287">
        <v>0.99532032785384095</v>
      </c>
      <c r="NS287">
        <v>0.99525150914580895</v>
      </c>
      <c r="NT287">
        <v>0.99518269043777796</v>
      </c>
      <c r="NU287">
        <v>0.99511387172974597</v>
      </c>
      <c r="NV287">
        <v>0.99504505302171398</v>
      </c>
      <c r="NW287">
        <v>0.99497623431368198</v>
      </c>
      <c r="NX287">
        <v>0.99490741560565099</v>
      </c>
      <c r="NY287">
        <v>0.994838596897619</v>
      </c>
      <c r="NZ287">
        <v>0.99476977818958701</v>
      </c>
      <c r="OA287">
        <v>0.99470095948155601</v>
      </c>
      <c r="OB287">
        <v>0.99463214077352402</v>
      </c>
      <c r="OC287">
        <v>0.99456332206549203</v>
      </c>
      <c r="OD287">
        <v>0.99449450335746004</v>
      </c>
      <c r="OE287">
        <v>0.99442568464942804</v>
      </c>
      <c r="OF287">
        <v>0.99435686594139705</v>
      </c>
      <c r="OG287">
        <v>0.99428804723336495</v>
      </c>
      <c r="OH287">
        <v>0.99421922852533295</v>
      </c>
      <c r="OI287">
        <v>0.99415040981730196</v>
      </c>
      <c r="OJ287">
        <v>0.99408159110926997</v>
      </c>
      <c r="OK287">
        <v>0.99401277240123798</v>
      </c>
      <c r="OL287">
        <v>0.99394395369320598</v>
      </c>
      <c r="OM287">
        <v>0.99387513498517399</v>
      </c>
      <c r="ON287">
        <v>0.993806316277143</v>
      </c>
      <c r="OO287">
        <v>0.99373749756911101</v>
      </c>
      <c r="OP287">
        <v>0.99366867886107901</v>
      </c>
      <c r="OQ287">
        <v>0.99359986015304702</v>
      </c>
      <c r="OR287">
        <v>0.99353104144501603</v>
      </c>
      <c r="OS287">
        <v>0.99346222273698404</v>
      </c>
      <c r="OT287">
        <v>0.99339340402895204</v>
      </c>
      <c r="OU287">
        <v>0.99332458532092105</v>
      </c>
      <c r="OV287">
        <v>0.99325576661288895</v>
      </c>
      <c r="OW287">
        <v>0.99318694790485695</v>
      </c>
      <c r="OX287">
        <v>0.99311812919682496</v>
      </c>
      <c r="OY287">
        <v>0.99304931048879297</v>
      </c>
      <c r="OZ287">
        <v>0.99298049178076198</v>
      </c>
      <c r="PA287">
        <v>0.99291167307272998</v>
      </c>
      <c r="PB287">
        <v>0.99284285436469799</v>
      </c>
      <c r="PC287">
        <v>0.992774035656667</v>
      </c>
      <c r="PD287">
        <v>0.99270521694863501</v>
      </c>
      <c r="PE287">
        <v>0.99263639824060301</v>
      </c>
      <c r="PF287">
        <v>0.99256757953257102</v>
      </c>
      <c r="PG287">
        <v>0.99249876082454003</v>
      </c>
      <c r="PH287">
        <v>0.99242994211650803</v>
      </c>
      <c r="PI287">
        <v>0.99236112340847604</v>
      </c>
      <c r="PJ287">
        <v>0.99229230470044405</v>
      </c>
      <c r="PK287">
        <v>0.99222348599241295</v>
      </c>
      <c r="PL287">
        <v>0.99215466728438095</v>
      </c>
      <c r="PM287">
        <v>0.99208584857634896</v>
      </c>
      <c r="PN287">
        <v>0.99201702986831697</v>
      </c>
      <c r="PO287">
        <v>0.99194821116028598</v>
      </c>
      <c r="PP287">
        <v>0.99187939245225398</v>
      </c>
      <c r="PQ287">
        <v>0.99181057374422199</v>
      </c>
      <c r="PR287">
        <v>0.99174175503619</v>
      </c>
      <c r="PS287">
        <v>0.99167293632815801</v>
      </c>
      <c r="PT287">
        <v>0.99160411762012701</v>
      </c>
      <c r="PU287">
        <v>0.99153529891209502</v>
      </c>
      <c r="PV287">
        <v>0.99146648020406303</v>
      </c>
      <c r="PW287">
        <v>0.99139766149603104</v>
      </c>
      <c r="PX287">
        <v>0.99132884278800004</v>
      </c>
      <c r="PY287">
        <v>0.99126002407996805</v>
      </c>
      <c r="PZ287">
        <v>0.99119120537193595</v>
      </c>
      <c r="QA287">
        <v>0.99112238666390495</v>
      </c>
      <c r="QB287">
        <v>0.99105356795587296</v>
      </c>
      <c r="QC287">
        <v>0.99098474924784097</v>
      </c>
      <c r="QD287">
        <v>0.99091593053980898</v>
      </c>
      <c r="QE287">
        <v>0.99084711183177798</v>
      </c>
      <c r="QF287">
        <v>0.99077829312374599</v>
      </c>
      <c r="QG287">
        <v>0.990709474415714</v>
      </c>
      <c r="QH287">
        <v>0.99064065570768201</v>
      </c>
      <c r="QI287">
        <v>0.99057183699965101</v>
      </c>
      <c r="QJ287">
        <v>0.99050301829161902</v>
      </c>
      <c r="QK287">
        <v>0.99043419958358703</v>
      </c>
      <c r="QL287">
        <v>0.99036538087555503</v>
      </c>
      <c r="QM287">
        <v>0.99029656216752404</v>
      </c>
      <c r="QN287">
        <v>0.99022774345949205</v>
      </c>
      <c r="QO287">
        <v>0.99015892475145995</v>
      </c>
      <c r="QP287">
        <v>0.99009010604342795</v>
      </c>
      <c r="QQ287">
        <v>0.99002128733539696</v>
      </c>
      <c r="QR287">
        <v>0.98995246862736497</v>
      </c>
      <c r="QS287">
        <v>0.98988364991933298</v>
      </c>
      <c r="QT287">
        <v>0.98981483121130098</v>
      </c>
      <c r="QU287">
        <v>0.98974601250326999</v>
      </c>
      <c r="QV287">
        <v>0.989677193795238</v>
      </c>
      <c r="QW287">
        <v>0.989608375087206</v>
      </c>
      <c r="QX287">
        <v>0.98953955637917501</v>
      </c>
      <c r="QY287">
        <v>0.98947073767114302</v>
      </c>
      <c r="QZ287">
        <v>0.98940191896311103</v>
      </c>
      <c r="RA287">
        <v>0.98933310025507903</v>
      </c>
      <c r="RB287">
        <v>0.98926428154704704</v>
      </c>
      <c r="RC287">
        <v>0.98919546283901605</v>
      </c>
      <c r="RD287">
        <v>0.98912664413098395</v>
      </c>
      <c r="RE287">
        <v>0.98905782542295195</v>
      </c>
      <c r="RF287">
        <v>0.98898900671491996</v>
      </c>
      <c r="RG287">
        <v>0.98892018800688897</v>
      </c>
      <c r="RH287">
        <v>0.98885136929885697</v>
      </c>
      <c r="RI287">
        <v>0.98878255059082498</v>
      </c>
      <c r="RJ287">
        <v>0.98871373188279299</v>
      </c>
      <c r="RK287">
        <v>0.988644913174762</v>
      </c>
      <c r="RL287">
        <v>0.98857609446673</v>
      </c>
      <c r="RM287">
        <v>0.98850727575869801</v>
      </c>
      <c r="RN287">
        <v>0.98843845705066602</v>
      </c>
      <c r="RO287">
        <v>0.98836963834263503</v>
      </c>
      <c r="RP287">
        <v>0.98830081963460303</v>
      </c>
      <c r="RQ287">
        <v>0.98823200092657104</v>
      </c>
      <c r="RR287">
        <v>0.98816318221853905</v>
      </c>
      <c r="RS287">
        <v>0.98809436351050794</v>
      </c>
      <c r="RT287">
        <v>0.98802554480247595</v>
      </c>
      <c r="RU287">
        <v>0.98795672609444396</v>
      </c>
      <c r="RV287">
        <v>0.98788790738641197</v>
      </c>
      <c r="RW287">
        <v>0.98781908867838097</v>
      </c>
      <c r="RX287">
        <v>0.98775026997034898</v>
      </c>
      <c r="RY287">
        <v>0.98768145126231699</v>
      </c>
      <c r="RZ287">
        <v>0.987612632554285</v>
      </c>
      <c r="SA287">
        <v>0.987543813846254</v>
      </c>
      <c r="SB287">
        <v>0.98747499513822201</v>
      </c>
      <c r="SC287">
        <v>0.98740617643019002</v>
      </c>
      <c r="SD287">
        <v>0.98733735772215903</v>
      </c>
      <c r="SE287">
        <v>0.98726853901412703</v>
      </c>
      <c r="SF287">
        <v>0.98719972030609504</v>
      </c>
      <c r="SG287">
        <v>0.98713090159806305</v>
      </c>
      <c r="SH287">
        <v>0.98706208289003095</v>
      </c>
      <c r="SI287">
        <v>0.98699326418199995</v>
      </c>
      <c r="SJ287">
        <v>0.98692444547396796</v>
      </c>
      <c r="SK287">
        <v>0.98685562676593597</v>
      </c>
      <c r="SL287">
        <v>0.98678680805790397</v>
      </c>
      <c r="SM287">
        <v>0.98671798934987298</v>
      </c>
      <c r="SN287">
        <v>0.98664917064184099</v>
      </c>
      <c r="SO287">
        <v>0.986580351933809</v>
      </c>
      <c r="SP287">
        <v>0.986511533225777</v>
      </c>
      <c r="SQ287">
        <v>0.98644271451774601</v>
      </c>
      <c r="SR287">
        <v>0.98637389580971402</v>
      </c>
      <c r="SS287">
        <v>0.98630507710168203</v>
      </c>
      <c r="ST287">
        <v>0.98623625839365003</v>
      </c>
      <c r="SU287">
        <v>0.98616743968561904</v>
      </c>
      <c r="SV287">
        <v>0.98609862097758705</v>
      </c>
      <c r="SW287">
        <v>0.98602980226955494</v>
      </c>
      <c r="SX287">
        <v>0.98596098356152295</v>
      </c>
      <c r="SY287">
        <v>0.98589216485349196</v>
      </c>
      <c r="SZ287">
        <v>0.98582334614545997</v>
      </c>
      <c r="TA287">
        <v>0.98575452743742797</v>
      </c>
      <c r="TB287">
        <v>0.98568570872939598</v>
      </c>
      <c r="TC287">
        <v>0.98561689002136499</v>
      </c>
      <c r="TD287">
        <v>0.985548071313333</v>
      </c>
      <c r="TE287">
        <v>0.985479252605301</v>
      </c>
      <c r="TF287">
        <v>0.98541043389726901</v>
      </c>
      <c r="TG287">
        <v>0.98534161518923802</v>
      </c>
      <c r="TH287">
        <v>0.98527279648120603</v>
      </c>
      <c r="TI287">
        <v>0.98520397777317403</v>
      </c>
      <c r="TJ287">
        <v>0.98513515906514304</v>
      </c>
      <c r="TK287">
        <v>0.98506634035711105</v>
      </c>
      <c r="TL287">
        <v>0.98499752164907906</v>
      </c>
      <c r="TM287">
        <v>0.98492870294104695</v>
      </c>
      <c r="TN287">
        <v>0.98485988423301596</v>
      </c>
      <c r="TO287">
        <v>0.98479106552498397</v>
      </c>
      <c r="TP287">
        <v>0.98472224681695197</v>
      </c>
      <c r="TQ287">
        <v>0.98465342810891998</v>
      </c>
      <c r="TR287">
        <v>0.98458460940088799</v>
      </c>
      <c r="TS287">
        <v>0.984515790692857</v>
      </c>
      <c r="TT287">
        <v>0.984446971984825</v>
      </c>
      <c r="TU287">
        <v>0.98437815327679301</v>
      </c>
      <c r="TV287">
        <v>0.98430933456876202</v>
      </c>
      <c r="TW287">
        <v>0.98424051586073003</v>
      </c>
      <c r="TX287">
        <v>0.98417169715269803</v>
      </c>
      <c r="TY287">
        <v>0.98410287844466604</v>
      </c>
      <c r="TZ287">
        <v>0.98403405973663505</v>
      </c>
      <c r="UA287">
        <v>0.98396524102860305</v>
      </c>
      <c r="UB287">
        <v>0.98389642232057095</v>
      </c>
      <c r="UC287">
        <v>0.98382760361253896</v>
      </c>
      <c r="UD287">
        <v>0.98375878490450797</v>
      </c>
      <c r="UE287">
        <v>0.98368996619647597</v>
      </c>
      <c r="UF287">
        <v>0.98362114748844398</v>
      </c>
      <c r="UG287">
        <v>0.98355232878041199</v>
      </c>
      <c r="UH287">
        <v>0.983483510072381</v>
      </c>
      <c r="UI287">
        <v>0.983414691364349</v>
      </c>
      <c r="UJ287">
        <v>0.98334587265631701</v>
      </c>
      <c r="UK287">
        <v>0.98327705394828502</v>
      </c>
      <c r="UL287">
        <v>0.98320823524025402</v>
      </c>
      <c r="UM287">
        <v>0.98313941653222203</v>
      </c>
      <c r="UN287">
        <v>0.98307059782419004</v>
      </c>
      <c r="UO287">
        <v>0.98300177911615805</v>
      </c>
      <c r="UP287">
        <v>0.98293296040812705</v>
      </c>
      <c r="UQ287">
        <v>0.98286414170009495</v>
      </c>
      <c r="UR287">
        <v>0.98279532299206296</v>
      </c>
      <c r="US287">
        <v>0.98272650428403097</v>
      </c>
      <c r="UT287">
        <v>0.98265768557599997</v>
      </c>
      <c r="UU287">
        <v>0.98258886686796798</v>
      </c>
      <c r="UV287">
        <v>0.98252004815993599</v>
      </c>
      <c r="UW287">
        <v>0.982451229451904</v>
      </c>
      <c r="UX287">
        <v>0.982382410743873</v>
      </c>
      <c r="UY287">
        <v>0.98231359203584101</v>
      </c>
      <c r="UZ287">
        <v>0.98224477332780902</v>
      </c>
      <c r="VA287">
        <v>0.98217595461977703</v>
      </c>
      <c r="VB287">
        <v>0.98210713591174603</v>
      </c>
      <c r="VC287">
        <v>0.98203831720371404</v>
      </c>
      <c r="VD287">
        <v>0.98196949849568205</v>
      </c>
      <c r="VE287">
        <v>0.98190067978765105</v>
      </c>
      <c r="VF287">
        <v>0.98183186107961895</v>
      </c>
      <c r="VG287">
        <v>0.98176304237158696</v>
      </c>
      <c r="VH287">
        <v>0.98169422366355497</v>
      </c>
      <c r="VI287">
        <v>0.98162540495552297</v>
      </c>
      <c r="VJ287">
        <v>0.98155658624749198</v>
      </c>
      <c r="VK287">
        <v>0.98148776753945999</v>
      </c>
      <c r="VL287">
        <v>0.981418948831428</v>
      </c>
      <c r="VM287">
        <v>0.981350130123396</v>
      </c>
      <c r="VN287">
        <v>0.98128131141536501</v>
      </c>
      <c r="VO287">
        <v>0.98121249270733302</v>
      </c>
      <c r="VP287">
        <v>0.98114367399930102</v>
      </c>
      <c r="VQ287">
        <v>0.98107485529126903</v>
      </c>
      <c r="VR287">
        <v>0.98100603658323804</v>
      </c>
      <c r="VS287">
        <v>0.98093721787520605</v>
      </c>
      <c r="VT287">
        <v>0.98086839916717405</v>
      </c>
      <c r="VU287">
        <v>0.98079958045914195</v>
      </c>
      <c r="VV287">
        <v>0.98073076175111096</v>
      </c>
      <c r="VW287">
        <v>0.98066194304307897</v>
      </c>
      <c r="VX287">
        <v>0.98059312433504697</v>
      </c>
      <c r="VY287">
        <v>0.98052430562701498</v>
      </c>
      <c r="VZ287">
        <v>0.98045548691898399</v>
      </c>
      <c r="WA287">
        <v>0.98038666821095199</v>
      </c>
      <c r="WB287">
        <v>0.98031784950292</v>
      </c>
      <c r="WC287">
        <v>0.98024903079488801</v>
      </c>
      <c r="WD287">
        <v>0.98018021208685702</v>
      </c>
    </row>
    <row r="288" spans="1:602" x14ac:dyDescent="0.3">
      <c r="A288" s="3">
        <v>1.43</v>
      </c>
      <c r="B288">
        <v>0.47029789692709301</v>
      </c>
      <c r="C288">
        <v>0.47273979806632599</v>
      </c>
      <c r="D288">
        <v>0.47518169920555903</v>
      </c>
      <c r="E288">
        <v>0.47762360034479201</v>
      </c>
      <c r="F288">
        <v>0.48006550148402499</v>
      </c>
      <c r="G288">
        <v>0.48250740262325797</v>
      </c>
      <c r="H288">
        <v>0.48494930376249101</v>
      </c>
      <c r="I288">
        <v>0.487391204901724</v>
      </c>
      <c r="J288">
        <v>0.48983310604095698</v>
      </c>
      <c r="K288">
        <v>0.49227500718019002</v>
      </c>
      <c r="L288">
        <v>0.494716908319423</v>
      </c>
      <c r="M288">
        <v>0.49715880945865598</v>
      </c>
      <c r="N288">
        <v>0.49960071059788902</v>
      </c>
      <c r="O288">
        <v>0.50204261173712195</v>
      </c>
      <c r="P288">
        <v>0.50448451287635498</v>
      </c>
      <c r="Q288">
        <v>0.50692641401558902</v>
      </c>
      <c r="R288">
        <v>0.50936831515482195</v>
      </c>
      <c r="S288">
        <v>0.51181021629405499</v>
      </c>
      <c r="T288">
        <v>0.51425211743328803</v>
      </c>
      <c r="U288">
        <v>0.51669401857252095</v>
      </c>
      <c r="V288">
        <v>0.51913591971175399</v>
      </c>
      <c r="W288">
        <v>0.52157782085098703</v>
      </c>
      <c r="X288">
        <v>0.52401972199021996</v>
      </c>
      <c r="Y288">
        <v>0.52646162312945299</v>
      </c>
      <c r="Z288">
        <v>0.52890352426868603</v>
      </c>
      <c r="AA288">
        <v>0.53134542540791896</v>
      </c>
      <c r="AB288">
        <v>0.533787326547152</v>
      </c>
      <c r="AC288">
        <v>0.53622922768638503</v>
      </c>
      <c r="AD288">
        <v>0.53867112882561796</v>
      </c>
      <c r="AE288">
        <v>0.541113029964851</v>
      </c>
      <c r="AF288">
        <v>0.54355493110408404</v>
      </c>
      <c r="AG288">
        <v>0.54599683224331697</v>
      </c>
      <c r="AH288">
        <v>0.54843873338255</v>
      </c>
      <c r="AI288">
        <v>0.55088063452178304</v>
      </c>
      <c r="AJ288">
        <v>0.55332253566101597</v>
      </c>
      <c r="AK288">
        <v>0.55576443680024901</v>
      </c>
      <c r="AL288">
        <v>0.55820633793948204</v>
      </c>
      <c r="AM288">
        <v>0.56064823907871497</v>
      </c>
      <c r="AN288">
        <v>0.56309014021794901</v>
      </c>
      <c r="AO288">
        <v>0.56553204135718205</v>
      </c>
      <c r="AP288">
        <v>0.56797394249641497</v>
      </c>
      <c r="AQ288">
        <v>0.57041584363564801</v>
      </c>
      <c r="AR288">
        <v>0.57285774477488105</v>
      </c>
      <c r="AS288">
        <v>0.57529964591411398</v>
      </c>
      <c r="AT288">
        <v>0.57774154705334702</v>
      </c>
      <c r="AU288">
        <v>0.58018344819258005</v>
      </c>
      <c r="AV288">
        <v>0.58262534933181298</v>
      </c>
      <c r="AW288">
        <v>0.58506725047104602</v>
      </c>
      <c r="AX288">
        <v>0.58750915161027895</v>
      </c>
      <c r="AY288">
        <v>0.58995105274951198</v>
      </c>
      <c r="AZ288">
        <v>0.59239295388874502</v>
      </c>
      <c r="BA288">
        <v>0.59483485502797795</v>
      </c>
      <c r="BB288">
        <v>0.59727675616721099</v>
      </c>
      <c r="BC288">
        <v>0.59971865730644403</v>
      </c>
      <c r="BD288">
        <v>0.60216055844567695</v>
      </c>
      <c r="BE288">
        <v>0.60460245958490999</v>
      </c>
      <c r="BF288">
        <v>0.60704436072414303</v>
      </c>
      <c r="BG288">
        <v>0.60948626186337596</v>
      </c>
      <c r="BH288">
        <v>0.61192816300260899</v>
      </c>
      <c r="BI288">
        <v>0.61437006414184203</v>
      </c>
      <c r="BJ288">
        <v>0.61681196528107496</v>
      </c>
      <c r="BK288">
        <v>0.619253866420308</v>
      </c>
      <c r="BL288">
        <v>0.62169576755954203</v>
      </c>
      <c r="BM288">
        <v>0.62413766869877496</v>
      </c>
      <c r="BN288">
        <v>0.626579569838008</v>
      </c>
      <c r="BO288">
        <v>0.62902147097724104</v>
      </c>
      <c r="BP288">
        <v>0.63146337211647396</v>
      </c>
      <c r="BQ288">
        <v>0.633905273255707</v>
      </c>
      <c r="BR288">
        <v>0.63634717439494004</v>
      </c>
      <c r="BS288">
        <v>0.63878907553417297</v>
      </c>
      <c r="BT288">
        <v>0.64123097667340601</v>
      </c>
      <c r="BU288">
        <v>0.64367287781263904</v>
      </c>
      <c r="BV288">
        <v>0.64611477895187197</v>
      </c>
      <c r="BW288">
        <v>0.64855668009110501</v>
      </c>
      <c r="BX288">
        <v>0.65099858123033805</v>
      </c>
      <c r="BY288">
        <v>0.65344048236957097</v>
      </c>
      <c r="BZ288">
        <v>0.65588238350880401</v>
      </c>
      <c r="CA288">
        <v>0.65832428464803705</v>
      </c>
      <c r="CB288">
        <v>0.66076618578726998</v>
      </c>
      <c r="CC288">
        <v>0.66320808692650302</v>
      </c>
      <c r="CD288">
        <v>0.66564998806573705</v>
      </c>
      <c r="CE288">
        <v>0.66809188920496898</v>
      </c>
      <c r="CF288">
        <v>0.67053379034420202</v>
      </c>
      <c r="CG288">
        <v>0.67297569148343495</v>
      </c>
      <c r="CH288">
        <v>0.67541759262266798</v>
      </c>
      <c r="CI288">
        <v>0.67785949376190202</v>
      </c>
      <c r="CJ288">
        <v>0.68030139490113495</v>
      </c>
      <c r="CK288">
        <v>0.68274329604036799</v>
      </c>
      <c r="CL288">
        <v>0.68518519717960102</v>
      </c>
      <c r="CM288">
        <v>0.68762709831883395</v>
      </c>
      <c r="CN288">
        <v>0.69006899945806699</v>
      </c>
      <c r="CO288">
        <v>0.69251090059730003</v>
      </c>
      <c r="CP288">
        <v>0.69495280173653295</v>
      </c>
      <c r="CQ288">
        <v>0.69739470287576599</v>
      </c>
      <c r="CR288">
        <v>0.69983660401499903</v>
      </c>
      <c r="CS288">
        <v>0.70227850515423196</v>
      </c>
      <c r="CT288">
        <v>0.704720406293465</v>
      </c>
      <c r="CU288">
        <v>0.70716230743269803</v>
      </c>
      <c r="CV288">
        <v>0.70960420857193096</v>
      </c>
      <c r="CW288">
        <v>0.712046109711164</v>
      </c>
      <c r="CX288">
        <v>0.71448801085039704</v>
      </c>
      <c r="CY288">
        <v>0.71692991198962996</v>
      </c>
      <c r="CZ288">
        <v>0.719371813128863</v>
      </c>
      <c r="DA288">
        <v>0.72181371426809604</v>
      </c>
      <c r="DB288">
        <v>0.72425561540732897</v>
      </c>
      <c r="DC288">
        <v>0.72669751654656201</v>
      </c>
      <c r="DD288">
        <v>0.72913941768579604</v>
      </c>
      <c r="DE288">
        <v>0.73158131882502797</v>
      </c>
      <c r="DF288">
        <v>0.73402321996426201</v>
      </c>
      <c r="DG288">
        <v>0.73646512110349505</v>
      </c>
      <c r="DH288">
        <v>0.73890702224272797</v>
      </c>
      <c r="DI288">
        <v>0.74134892338196101</v>
      </c>
      <c r="DJ288">
        <v>0.74379082452119405</v>
      </c>
      <c r="DK288">
        <v>0.74507187039858802</v>
      </c>
      <c r="DL288">
        <v>0.74635291627598199</v>
      </c>
      <c r="DM288">
        <v>0.74763396215337596</v>
      </c>
      <c r="DN288">
        <v>0.74891500803077005</v>
      </c>
      <c r="DO288">
        <v>0.75019605390816402</v>
      </c>
      <c r="DP288">
        <v>0.75147709978555799</v>
      </c>
      <c r="DQ288">
        <v>0.75275814566295196</v>
      </c>
      <c r="DR288">
        <v>0.75403919154034604</v>
      </c>
      <c r="DS288">
        <v>0.75532023741774001</v>
      </c>
      <c r="DT288">
        <v>0.75660128329513399</v>
      </c>
      <c r="DU288">
        <v>0.75788232917252796</v>
      </c>
      <c r="DV288">
        <v>0.75916337504992204</v>
      </c>
      <c r="DW288">
        <v>0.76044442092731601</v>
      </c>
      <c r="DX288">
        <v>0.76172546680470998</v>
      </c>
      <c r="DY288">
        <v>0.76300651268210395</v>
      </c>
      <c r="DZ288">
        <v>0.76428755855949804</v>
      </c>
      <c r="EA288">
        <v>0.76556860443689201</v>
      </c>
      <c r="EB288">
        <v>0.76684965031428598</v>
      </c>
      <c r="EC288">
        <v>0.76813069619167995</v>
      </c>
      <c r="ED288">
        <v>0.76941174206907403</v>
      </c>
      <c r="EE288">
        <v>0.77069278794646801</v>
      </c>
      <c r="EF288">
        <v>0.77197383382386198</v>
      </c>
      <c r="EG288">
        <v>0.77325487970125595</v>
      </c>
      <c r="EH288">
        <v>0.77453592557865103</v>
      </c>
      <c r="EI288">
        <v>0.775816971456045</v>
      </c>
      <c r="EJ288">
        <v>0.77709801733343897</v>
      </c>
      <c r="EK288">
        <v>0.77837906321083306</v>
      </c>
      <c r="EL288">
        <v>0.77966010908822703</v>
      </c>
      <c r="EM288">
        <v>0.780941154965621</v>
      </c>
      <c r="EN288">
        <v>0.78222220084301497</v>
      </c>
      <c r="EO288">
        <v>0.78350324672040905</v>
      </c>
      <c r="EP288">
        <v>0.78478429259780302</v>
      </c>
      <c r="EQ288">
        <v>0.786065338475197</v>
      </c>
      <c r="ER288">
        <v>0.78734638435259097</v>
      </c>
      <c r="ES288">
        <v>0.78862743022998505</v>
      </c>
      <c r="ET288">
        <v>0.78990847610737902</v>
      </c>
      <c r="EU288">
        <v>0.79118952198477299</v>
      </c>
      <c r="EV288">
        <v>0.79247056786216696</v>
      </c>
      <c r="EW288">
        <v>0.79375161373956105</v>
      </c>
      <c r="EX288">
        <v>0.79503265961695502</v>
      </c>
      <c r="EY288">
        <v>0.79631370549434899</v>
      </c>
      <c r="EZ288">
        <v>0.79759475137174296</v>
      </c>
      <c r="FA288">
        <v>0.79887579724913704</v>
      </c>
      <c r="FB288">
        <v>0.80015684312653101</v>
      </c>
      <c r="FC288">
        <v>0.80143788900392499</v>
      </c>
      <c r="FD288">
        <v>0.80271893488131896</v>
      </c>
      <c r="FE288">
        <v>0.80399998075871304</v>
      </c>
      <c r="FF288">
        <v>0.80528102663610701</v>
      </c>
      <c r="FG288">
        <v>0.80656207251350098</v>
      </c>
      <c r="FH288">
        <v>0.80784311839089495</v>
      </c>
      <c r="FI288">
        <v>0.80912416426828904</v>
      </c>
      <c r="FJ288">
        <v>0.81040521014568401</v>
      </c>
      <c r="FK288">
        <v>0.81168625602307698</v>
      </c>
      <c r="FL288">
        <v>0.81296730190047095</v>
      </c>
      <c r="FM288">
        <v>0.81424834777786603</v>
      </c>
      <c r="FN288">
        <v>0.81552939365525901</v>
      </c>
      <c r="FO288">
        <v>0.81681043953265298</v>
      </c>
      <c r="FP288">
        <v>0.81809148541004695</v>
      </c>
      <c r="FQ288">
        <v>0.81937253128744203</v>
      </c>
      <c r="FR288">
        <v>0.820653577164836</v>
      </c>
      <c r="FS288">
        <v>0.82193462304222997</v>
      </c>
      <c r="FT288">
        <v>0.82321566891962406</v>
      </c>
      <c r="FU288">
        <v>0.82449671479701803</v>
      </c>
      <c r="FV288">
        <v>0.825777760674412</v>
      </c>
      <c r="FW288">
        <v>0.82705880655180597</v>
      </c>
      <c r="FX288">
        <v>0.82833985242920005</v>
      </c>
      <c r="FY288">
        <v>0.82962089830659402</v>
      </c>
      <c r="FZ288">
        <v>0.83090194418398799</v>
      </c>
      <c r="GA288">
        <v>0.83218299006138197</v>
      </c>
      <c r="GB288">
        <v>0.83346403593877605</v>
      </c>
      <c r="GC288">
        <v>0.83474508181617002</v>
      </c>
      <c r="GD288">
        <v>0.83602612769356399</v>
      </c>
      <c r="GE288">
        <v>0.83730717357095796</v>
      </c>
      <c r="GF288">
        <v>0.83858821944835205</v>
      </c>
      <c r="GG288">
        <v>0.83986926532574602</v>
      </c>
      <c r="GH288">
        <v>0.84115031120313999</v>
      </c>
      <c r="GI288">
        <v>0.84243135708053396</v>
      </c>
      <c r="GJ288">
        <v>0.84371240295792804</v>
      </c>
      <c r="GK288">
        <v>0.84499344883532201</v>
      </c>
      <c r="GL288">
        <v>0.84627449471271599</v>
      </c>
      <c r="GM288">
        <v>0.84755554059010996</v>
      </c>
      <c r="GN288">
        <v>0.84883658646750404</v>
      </c>
      <c r="GO288">
        <v>0.85011763234489801</v>
      </c>
      <c r="GP288">
        <v>0.85139867822229198</v>
      </c>
      <c r="GQ288">
        <v>0.85267972409968595</v>
      </c>
      <c r="GR288">
        <v>0.85396076997708004</v>
      </c>
      <c r="GS288">
        <v>0.85524181585447401</v>
      </c>
      <c r="GT288">
        <v>0.85652286173186798</v>
      </c>
      <c r="GU288">
        <v>0.85780390760926295</v>
      </c>
      <c r="GV288">
        <v>0.85908495348665703</v>
      </c>
      <c r="GW288">
        <v>0.86036599936405</v>
      </c>
      <c r="GX288">
        <v>0.86164704524144498</v>
      </c>
      <c r="GY288">
        <v>0.86292809111883895</v>
      </c>
      <c r="GZ288">
        <v>0.86420913699623303</v>
      </c>
      <c r="HA288">
        <v>0.865490182873627</v>
      </c>
      <c r="HB288">
        <v>0.86677122875102097</v>
      </c>
      <c r="HC288">
        <v>0.86805227462841505</v>
      </c>
      <c r="HD288">
        <v>0.86933332050580903</v>
      </c>
      <c r="HE288">
        <v>0.870614366383203</v>
      </c>
      <c r="HF288">
        <v>0.87189541226059697</v>
      </c>
      <c r="HG288">
        <v>0.87317645813799105</v>
      </c>
      <c r="HH288">
        <v>0.87445750401538502</v>
      </c>
      <c r="HI288">
        <v>0.87573854989277899</v>
      </c>
      <c r="HJ288">
        <v>0.87701959577017297</v>
      </c>
      <c r="HK288">
        <v>0.87830064164756705</v>
      </c>
      <c r="HL288">
        <v>0.87958168752496102</v>
      </c>
      <c r="HM288">
        <v>0.88086273340235499</v>
      </c>
      <c r="HN288">
        <v>0.88214377927974896</v>
      </c>
      <c r="HO288">
        <v>0.88342482515714305</v>
      </c>
      <c r="HP288">
        <v>0.88470587103453702</v>
      </c>
      <c r="HQ288">
        <v>0.88598691691193099</v>
      </c>
      <c r="HR288">
        <v>0.88726796278932496</v>
      </c>
      <c r="HS288">
        <v>0.88854900866671904</v>
      </c>
      <c r="HT288">
        <v>0.88983005454411301</v>
      </c>
      <c r="HU288">
        <v>0.89111110042150699</v>
      </c>
      <c r="HV288">
        <v>0.89239214629890096</v>
      </c>
      <c r="HW288">
        <v>0.89367319217629504</v>
      </c>
      <c r="HX288">
        <v>0.89495423805369001</v>
      </c>
      <c r="HY288">
        <v>0.89623528393108298</v>
      </c>
      <c r="HZ288">
        <v>0.89751632980847695</v>
      </c>
      <c r="IA288">
        <v>0.89879737568587204</v>
      </c>
      <c r="IB288">
        <v>0.90007842156326601</v>
      </c>
      <c r="IC288">
        <v>0.90135946744065998</v>
      </c>
      <c r="ID288">
        <v>0.90264051331805395</v>
      </c>
      <c r="IE288">
        <v>0.90392155919544803</v>
      </c>
      <c r="IF288">
        <v>0.905202605072842</v>
      </c>
      <c r="IG288">
        <v>0.90648365095023598</v>
      </c>
      <c r="IH288">
        <v>0.90776469682762995</v>
      </c>
      <c r="II288">
        <v>0.90904574270502403</v>
      </c>
      <c r="IJ288">
        <v>0.910326788582418</v>
      </c>
      <c r="IK288">
        <v>0.91160783445981197</v>
      </c>
      <c r="IL288">
        <v>0.91288888033720605</v>
      </c>
      <c r="IM288">
        <v>0.91416992621460003</v>
      </c>
      <c r="IN288">
        <v>0.915450972091994</v>
      </c>
      <c r="IO288">
        <v>0.91673201796938797</v>
      </c>
      <c r="IP288">
        <v>0.91801306384678205</v>
      </c>
      <c r="IQ288">
        <v>0.91929410972417602</v>
      </c>
      <c r="IR288">
        <v>0.92057515560156999</v>
      </c>
      <c r="IS288">
        <v>0.92185620147896397</v>
      </c>
      <c r="IT288">
        <v>0.92313724735635805</v>
      </c>
      <c r="IU288">
        <v>0.92441829323375202</v>
      </c>
      <c r="IV288">
        <v>0.92569933911114599</v>
      </c>
      <c r="IW288">
        <v>0.92698038498853996</v>
      </c>
      <c r="IX288">
        <v>0.92826143086593405</v>
      </c>
      <c r="IY288">
        <v>0.92954247674332802</v>
      </c>
      <c r="IZ288">
        <v>0.93082352262072199</v>
      </c>
      <c r="JA288">
        <v>0.93210456849811596</v>
      </c>
      <c r="JB288">
        <v>0.93338561437551004</v>
      </c>
      <c r="JC288">
        <v>0.93466666025290401</v>
      </c>
      <c r="JD288">
        <v>0.93594770613029799</v>
      </c>
      <c r="JE288">
        <v>0.93722875200769196</v>
      </c>
      <c r="JF288">
        <v>0.93850979788508704</v>
      </c>
      <c r="JG288">
        <v>0.93979084376248101</v>
      </c>
      <c r="JH288">
        <v>0.94107188963987498</v>
      </c>
      <c r="JI288">
        <v>0.94235293551726895</v>
      </c>
      <c r="JJ288">
        <v>0.94363398139466304</v>
      </c>
      <c r="JK288">
        <v>0.94491502727205701</v>
      </c>
      <c r="JL288">
        <v>0.94619607314945098</v>
      </c>
      <c r="JM288">
        <v>0.94747711902684495</v>
      </c>
      <c r="JN288">
        <v>0.94875816490423903</v>
      </c>
      <c r="JO288">
        <v>0.950039210781633</v>
      </c>
      <c r="JP288">
        <v>0.95132025665902697</v>
      </c>
      <c r="JQ288">
        <v>0.95260130253642095</v>
      </c>
      <c r="JR288">
        <v>0.95388234841381503</v>
      </c>
      <c r="JS288">
        <v>0.955163394291209</v>
      </c>
      <c r="JT288">
        <v>0.95644444016860297</v>
      </c>
      <c r="JU288">
        <v>0.95772548604599705</v>
      </c>
      <c r="JV288">
        <v>0.95900653192339103</v>
      </c>
      <c r="JW288">
        <v>0.960287577800785</v>
      </c>
      <c r="JX288">
        <v>0.96156862367817897</v>
      </c>
      <c r="JY288">
        <v>0.96284966955557305</v>
      </c>
      <c r="JZ288">
        <v>0.96413071543296702</v>
      </c>
      <c r="KA288">
        <v>0.96541176131036099</v>
      </c>
      <c r="KB288">
        <v>0.96669280718775497</v>
      </c>
      <c r="KC288">
        <v>0.96797385306514905</v>
      </c>
      <c r="KD288">
        <v>0.96925489894254302</v>
      </c>
      <c r="KE288">
        <v>0.97053594481993699</v>
      </c>
      <c r="KF288">
        <v>0.97181699069733096</v>
      </c>
      <c r="KG288">
        <v>0.97309803657472504</v>
      </c>
      <c r="KH288">
        <v>0.97437908245211902</v>
      </c>
      <c r="KI288">
        <v>0.97566012832951299</v>
      </c>
      <c r="KJ288">
        <v>0.97694117420690696</v>
      </c>
      <c r="KK288">
        <v>0.97822222008430204</v>
      </c>
      <c r="KL288">
        <v>0.97950326596169601</v>
      </c>
      <c r="KM288">
        <v>0.98078431183908998</v>
      </c>
      <c r="KN288">
        <v>0.98206535771648396</v>
      </c>
      <c r="KO288">
        <v>0.98334640359387804</v>
      </c>
      <c r="KP288">
        <v>0.98462744947127201</v>
      </c>
      <c r="KQ288">
        <v>0.98590849534866598</v>
      </c>
      <c r="KR288">
        <v>0.98718954122605995</v>
      </c>
      <c r="KS288">
        <v>0.98847058710345403</v>
      </c>
      <c r="KT288">
        <v>0.98975163298084801</v>
      </c>
      <c r="KU288">
        <v>0.99103267885824198</v>
      </c>
      <c r="KV288">
        <v>0.99231372473563595</v>
      </c>
      <c r="KW288">
        <v>0.99359477061303003</v>
      </c>
      <c r="KX288">
        <v>0.994875816490424</v>
      </c>
      <c r="KY288">
        <v>0.99615686236781797</v>
      </c>
      <c r="KZ288">
        <v>0.99743790824521195</v>
      </c>
      <c r="LA288">
        <v>0.99871895412260603</v>
      </c>
      <c r="LB288">
        <v>1</v>
      </c>
      <c r="LC288">
        <v>0.99993140045982798</v>
      </c>
      <c r="LD288">
        <v>0.99986280091965596</v>
      </c>
      <c r="LE288">
        <v>0.99979420137948505</v>
      </c>
      <c r="LF288">
        <v>0.99972560183931303</v>
      </c>
      <c r="LG288">
        <v>0.99965700229914101</v>
      </c>
      <c r="LH288">
        <v>0.99958840275896899</v>
      </c>
      <c r="LI288">
        <v>0.99951980321879796</v>
      </c>
      <c r="LJ288">
        <v>0.99945120367862605</v>
      </c>
      <c r="LK288">
        <v>0.99938260413845403</v>
      </c>
      <c r="LL288">
        <v>0.99931400459828201</v>
      </c>
      <c r="LM288">
        <v>0.99924540505810999</v>
      </c>
      <c r="LN288">
        <v>0.99917680551793897</v>
      </c>
      <c r="LO288">
        <v>0.99910820597776695</v>
      </c>
      <c r="LP288">
        <v>0.99903960643759504</v>
      </c>
      <c r="LQ288">
        <v>0.99897100689742302</v>
      </c>
      <c r="LR288">
        <v>0.998902407357252</v>
      </c>
      <c r="LS288">
        <v>0.99883380781707998</v>
      </c>
      <c r="LT288">
        <v>0.99876520827690796</v>
      </c>
      <c r="LU288">
        <v>0.99869660873673605</v>
      </c>
      <c r="LV288">
        <v>0.99862800919656503</v>
      </c>
      <c r="LW288">
        <v>0.998559409656393</v>
      </c>
      <c r="LX288">
        <v>0.99849081011622098</v>
      </c>
      <c r="LY288">
        <v>0.99842221057604896</v>
      </c>
      <c r="LZ288">
        <v>0.99835361103587705</v>
      </c>
      <c r="MA288">
        <v>0.99828501149570603</v>
      </c>
      <c r="MB288">
        <v>0.99821641195553401</v>
      </c>
      <c r="MC288">
        <v>0.99814781241536199</v>
      </c>
      <c r="MD288">
        <v>0.99807921287518997</v>
      </c>
      <c r="ME288">
        <v>0.99801061333501895</v>
      </c>
      <c r="MF288">
        <v>0.99794201379484704</v>
      </c>
      <c r="MG288">
        <v>0.99787341425467502</v>
      </c>
      <c r="MH288">
        <v>0.997804814714503</v>
      </c>
      <c r="MI288">
        <v>0.99773621517433198</v>
      </c>
      <c r="MJ288">
        <v>0.99766761563415995</v>
      </c>
      <c r="MK288">
        <v>0.99759901609398804</v>
      </c>
      <c r="ML288">
        <v>0.99753041655381602</v>
      </c>
      <c r="MM288">
        <v>0.997461817013644</v>
      </c>
      <c r="MN288">
        <v>0.99739321747347298</v>
      </c>
      <c r="MO288">
        <v>0.99732461793330096</v>
      </c>
      <c r="MP288">
        <v>0.99725601839312905</v>
      </c>
      <c r="MQ288">
        <v>0.99718741885295703</v>
      </c>
      <c r="MR288">
        <v>0.99711881931278601</v>
      </c>
      <c r="MS288">
        <v>0.99705021977261399</v>
      </c>
      <c r="MT288">
        <v>0.99698162023244197</v>
      </c>
      <c r="MU288">
        <v>0.99691302069226995</v>
      </c>
      <c r="MV288">
        <v>0.99684442115209804</v>
      </c>
      <c r="MW288">
        <v>0.99677582161192702</v>
      </c>
      <c r="MX288">
        <v>0.99670722207175499</v>
      </c>
      <c r="MY288">
        <v>0.99663862253158297</v>
      </c>
      <c r="MZ288">
        <v>0.99657002299141095</v>
      </c>
      <c r="NA288">
        <v>0.99650142345124004</v>
      </c>
      <c r="NB288">
        <v>0.99643282391106802</v>
      </c>
      <c r="NC288">
        <v>0.996364224370896</v>
      </c>
      <c r="ND288">
        <v>0.99629562483072398</v>
      </c>
      <c r="NE288">
        <v>0.99622702529055196</v>
      </c>
      <c r="NF288">
        <v>0.99615842575038105</v>
      </c>
      <c r="NG288">
        <v>0.99608982621020903</v>
      </c>
      <c r="NH288">
        <v>0.99602122667003701</v>
      </c>
      <c r="NI288">
        <v>0.99595262712986499</v>
      </c>
      <c r="NJ288">
        <v>0.99588402758969397</v>
      </c>
      <c r="NK288">
        <v>0.99581542804952194</v>
      </c>
      <c r="NL288">
        <v>0.99574682850935003</v>
      </c>
      <c r="NM288">
        <v>0.99567822896917801</v>
      </c>
      <c r="NN288">
        <v>0.99560962942900599</v>
      </c>
      <c r="NO288">
        <v>0.99554102988883497</v>
      </c>
      <c r="NP288">
        <v>0.99547243034866295</v>
      </c>
      <c r="NQ288">
        <v>0.99540383080849104</v>
      </c>
      <c r="NR288">
        <v>0.99533523126832002</v>
      </c>
      <c r="NS288">
        <v>0.995266631728148</v>
      </c>
      <c r="NT288">
        <v>0.99519803218797598</v>
      </c>
      <c r="NU288">
        <v>0.99512943264780396</v>
      </c>
      <c r="NV288">
        <v>0.99506083310763205</v>
      </c>
      <c r="NW288">
        <v>0.99499223356746103</v>
      </c>
      <c r="NX288">
        <v>0.99492363402728901</v>
      </c>
      <c r="NY288">
        <v>0.99485503448711698</v>
      </c>
      <c r="NZ288">
        <v>0.99478643494694496</v>
      </c>
      <c r="OA288">
        <v>0.99471783540677305</v>
      </c>
      <c r="OB288">
        <v>0.99464923586660203</v>
      </c>
      <c r="OC288">
        <v>0.99458063632643001</v>
      </c>
      <c r="OD288">
        <v>0.99451203678625799</v>
      </c>
      <c r="OE288">
        <v>0.99444343724608597</v>
      </c>
      <c r="OF288">
        <v>0.99437483770591495</v>
      </c>
      <c r="OG288">
        <v>0.99430623816574304</v>
      </c>
      <c r="OH288">
        <v>0.99423763862557102</v>
      </c>
      <c r="OI288">
        <v>0.994169039085399</v>
      </c>
      <c r="OJ288">
        <v>0.99410043954522798</v>
      </c>
      <c r="OK288">
        <v>0.99403184000505596</v>
      </c>
      <c r="OL288">
        <v>0.99396324046488405</v>
      </c>
      <c r="OM288">
        <v>0.99389464092471203</v>
      </c>
      <c r="ON288">
        <v>0.99382604138454</v>
      </c>
      <c r="OO288">
        <v>0.99375744184436798</v>
      </c>
      <c r="OP288">
        <v>0.99368884230419696</v>
      </c>
      <c r="OQ288">
        <v>0.99362024276402505</v>
      </c>
      <c r="OR288">
        <v>0.99355164322385303</v>
      </c>
      <c r="OS288">
        <v>0.99348304368368201</v>
      </c>
      <c r="OT288">
        <v>0.99341444414350999</v>
      </c>
      <c r="OU288">
        <v>0.99334584460333797</v>
      </c>
      <c r="OV288">
        <v>0.99327724506316595</v>
      </c>
      <c r="OW288">
        <v>0.99320864552299404</v>
      </c>
      <c r="OX288">
        <v>0.99314004598282302</v>
      </c>
      <c r="OY288">
        <v>0.993071446442651</v>
      </c>
      <c r="OZ288">
        <v>0.99300284690247898</v>
      </c>
      <c r="PA288">
        <v>0.99293424736230695</v>
      </c>
      <c r="PB288">
        <v>0.99286564782213604</v>
      </c>
      <c r="PC288">
        <v>0.99279704828196402</v>
      </c>
      <c r="PD288">
        <v>0.992728448741792</v>
      </c>
      <c r="PE288">
        <v>0.99265984920161998</v>
      </c>
      <c r="PF288">
        <v>0.99259124966144796</v>
      </c>
      <c r="PG288">
        <v>0.99252265012127705</v>
      </c>
      <c r="PH288">
        <v>0.99245405058110503</v>
      </c>
      <c r="PI288">
        <v>0.99238545104093301</v>
      </c>
      <c r="PJ288">
        <v>0.99231685150076099</v>
      </c>
      <c r="PK288">
        <v>0.99224825196058997</v>
      </c>
      <c r="PL288">
        <v>0.99217965242041795</v>
      </c>
      <c r="PM288">
        <v>0.99211105288024604</v>
      </c>
      <c r="PN288">
        <v>0.99204245334007402</v>
      </c>
      <c r="PO288">
        <v>0.99197385379990199</v>
      </c>
      <c r="PP288">
        <v>0.99190525425973097</v>
      </c>
      <c r="PQ288">
        <v>0.99183665471955895</v>
      </c>
      <c r="PR288">
        <v>0.99176805517938704</v>
      </c>
      <c r="PS288">
        <v>0.99169945563921502</v>
      </c>
      <c r="PT288">
        <v>0.991630856099044</v>
      </c>
      <c r="PU288">
        <v>0.99156225655887198</v>
      </c>
      <c r="PV288">
        <v>0.99149365701869996</v>
      </c>
      <c r="PW288">
        <v>0.99142505747852805</v>
      </c>
      <c r="PX288">
        <v>0.99135645793835703</v>
      </c>
      <c r="PY288">
        <v>0.99128785839818501</v>
      </c>
      <c r="PZ288">
        <v>0.99121925885801299</v>
      </c>
      <c r="QA288">
        <v>0.99115065931784097</v>
      </c>
      <c r="QB288">
        <v>0.99108205977766906</v>
      </c>
      <c r="QC288">
        <v>0.99101346023749803</v>
      </c>
      <c r="QD288">
        <v>0.99094486069732601</v>
      </c>
      <c r="QE288">
        <v>0.99087626115715399</v>
      </c>
      <c r="QF288">
        <v>0.99080766161698197</v>
      </c>
      <c r="QG288">
        <v>0.99073906207680995</v>
      </c>
      <c r="QH288">
        <v>0.99067046253663904</v>
      </c>
      <c r="QI288">
        <v>0.99060186299646702</v>
      </c>
      <c r="QJ288">
        <v>0.990533263456295</v>
      </c>
      <c r="QK288">
        <v>0.99046466391612298</v>
      </c>
      <c r="QL288">
        <v>0.99039606437595196</v>
      </c>
      <c r="QM288">
        <v>0.99032746483578005</v>
      </c>
      <c r="QN288">
        <v>0.99025886529560803</v>
      </c>
      <c r="QO288">
        <v>0.99019026575543601</v>
      </c>
      <c r="QP288">
        <v>0.99012166621526498</v>
      </c>
      <c r="QQ288">
        <v>0.99005306667509296</v>
      </c>
      <c r="QR288">
        <v>0.98998446713492105</v>
      </c>
      <c r="QS288">
        <v>0.98991586759474903</v>
      </c>
      <c r="QT288">
        <v>0.98984726805457801</v>
      </c>
      <c r="QU288">
        <v>0.98977866851440599</v>
      </c>
      <c r="QV288">
        <v>0.98971006897423397</v>
      </c>
      <c r="QW288">
        <v>0.98964146943406195</v>
      </c>
      <c r="QX288">
        <v>0.98957286989389004</v>
      </c>
      <c r="QY288">
        <v>0.98950427035371902</v>
      </c>
      <c r="QZ288">
        <v>0.989435670813547</v>
      </c>
      <c r="RA288">
        <v>0.98936707127337498</v>
      </c>
      <c r="RB288">
        <v>0.98929847173320296</v>
      </c>
      <c r="RC288">
        <v>0.98922987219303204</v>
      </c>
      <c r="RD288">
        <v>0.98916127265286002</v>
      </c>
      <c r="RE288">
        <v>0.989092673112688</v>
      </c>
      <c r="RF288">
        <v>0.98902407357251598</v>
      </c>
      <c r="RG288">
        <v>0.98895547403234396</v>
      </c>
      <c r="RH288">
        <v>0.98888687449217305</v>
      </c>
      <c r="RI288">
        <v>0.98881827495200103</v>
      </c>
      <c r="RJ288">
        <v>0.98874967541182901</v>
      </c>
      <c r="RK288">
        <v>0.98868107587165699</v>
      </c>
      <c r="RL288">
        <v>0.98861247633148597</v>
      </c>
      <c r="RM288">
        <v>0.98854387679131395</v>
      </c>
      <c r="RN288">
        <v>0.98847527725114204</v>
      </c>
      <c r="RO288">
        <v>0.98840667771097002</v>
      </c>
      <c r="RP288">
        <v>0.988338078170798</v>
      </c>
      <c r="RQ288">
        <v>0.98826947863062697</v>
      </c>
      <c r="RR288">
        <v>0.98820087909045495</v>
      </c>
      <c r="RS288">
        <v>0.98813227955028304</v>
      </c>
      <c r="RT288">
        <v>0.98806368001011102</v>
      </c>
      <c r="RU288">
        <v>0.98799508046994</v>
      </c>
      <c r="RV288">
        <v>0.98792648092976798</v>
      </c>
      <c r="RW288">
        <v>0.98785788138959596</v>
      </c>
      <c r="RX288">
        <v>0.98778928184942405</v>
      </c>
      <c r="RY288">
        <v>0.98772068230925303</v>
      </c>
      <c r="RZ288">
        <v>0.98765208276908101</v>
      </c>
      <c r="SA288">
        <v>0.98758348322890899</v>
      </c>
      <c r="SB288">
        <v>0.98751488368873697</v>
      </c>
      <c r="SC288">
        <v>0.98744628414856495</v>
      </c>
      <c r="SD288">
        <v>0.98737768460839404</v>
      </c>
      <c r="SE288">
        <v>0.98730908506822201</v>
      </c>
      <c r="SF288">
        <v>0.98724048552804999</v>
      </c>
      <c r="SG288">
        <v>0.98717188598787797</v>
      </c>
      <c r="SH288">
        <v>0.98710328644770595</v>
      </c>
      <c r="SI288">
        <v>0.98703468690753504</v>
      </c>
      <c r="SJ288">
        <v>0.98696608736736302</v>
      </c>
      <c r="SK288">
        <v>0.986897487827191</v>
      </c>
      <c r="SL288">
        <v>0.98682888828701898</v>
      </c>
      <c r="SM288">
        <v>0.98676028874684796</v>
      </c>
      <c r="SN288">
        <v>0.98669168920667605</v>
      </c>
      <c r="SO288">
        <v>0.98662308966650403</v>
      </c>
      <c r="SP288">
        <v>0.98655449012633201</v>
      </c>
      <c r="SQ288">
        <v>0.98648589058615999</v>
      </c>
      <c r="SR288">
        <v>0.98641729104598896</v>
      </c>
      <c r="SS288">
        <v>0.98634869150581705</v>
      </c>
      <c r="ST288">
        <v>0.98628009196564503</v>
      </c>
      <c r="SU288">
        <v>0.98621149242547401</v>
      </c>
      <c r="SV288">
        <v>0.98614289288530199</v>
      </c>
      <c r="SW288">
        <v>0.98607429334512997</v>
      </c>
      <c r="SX288">
        <v>0.98600569380495795</v>
      </c>
      <c r="SY288">
        <v>0.98593709426478604</v>
      </c>
      <c r="SZ288">
        <v>0.98586849472461502</v>
      </c>
      <c r="TA288">
        <v>0.985799895184443</v>
      </c>
      <c r="TB288">
        <v>0.98573129564427098</v>
      </c>
      <c r="TC288">
        <v>0.98566269610409896</v>
      </c>
      <c r="TD288">
        <v>0.98559409656392705</v>
      </c>
      <c r="TE288">
        <v>0.98552549702375603</v>
      </c>
      <c r="TF288">
        <v>0.985456897483584</v>
      </c>
      <c r="TG288">
        <v>0.98538829794341198</v>
      </c>
      <c r="TH288">
        <v>0.98531969840323996</v>
      </c>
      <c r="TI288">
        <v>0.98525109886306905</v>
      </c>
      <c r="TJ288">
        <v>0.98518249932289703</v>
      </c>
      <c r="TK288">
        <v>0.98511389978272501</v>
      </c>
      <c r="TL288">
        <v>0.98504530024255299</v>
      </c>
      <c r="TM288">
        <v>0.98497670070238197</v>
      </c>
      <c r="TN288">
        <v>0.98490810116220995</v>
      </c>
      <c r="TO288">
        <v>0.98483950162203804</v>
      </c>
      <c r="TP288">
        <v>0.98477090208186602</v>
      </c>
      <c r="TQ288">
        <v>0.984702302541694</v>
      </c>
      <c r="TR288">
        <v>0.98463370300152298</v>
      </c>
      <c r="TS288">
        <v>0.98456510346135095</v>
      </c>
      <c r="TT288">
        <v>0.98449650392117904</v>
      </c>
      <c r="TU288">
        <v>0.98442790438100702</v>
      </c>
      <c r="TV288">
        <v>0.984359304840835</v>
      </c>
      <c r="TW288">
        <v>0.98429070530066398</v>
      </c>
      <c r="TX288">
        <v>0.98422210576049196</v>
      </c>
      <c r="TY288">
        <v>0.98415350622032005</v>
      </c>
      <c r="TZ288">
        <v>0.98408490668014803</v>
      </c>
      <c r="UA288">
        <v>0.98401630713997701</v>
      </c>
      <c r="UB288">
        <v>0.98394770759980499</v>
      </c>
      <c r="UC288">
        <v>0.98387910805963297</v>
      </c>
      <c r="UD288">
        <v>0.98381050851946095</v>
      </c>
      <c r="UE288">
        <v>0.98374190897929004</v>
      </c>
      <c r="UF288">
        <v>0.98367330943911802</v>
      </c>
      <c r="UG288">
        <v>0.98360470989894599</v>
      </c>
      <c r="UH288">
        <v>0.98353611035877397</v>
      </c>
      <c r="UI288">
        <v>0.98346751081860295</v>
      </c>
      <c r="UJ288">
        <v>0.98339891127843104</v>
      </c>
      <c r="UK288">
        <v>0.98333031173825902</v>
      </c>
      <c r="UL288">
        <v>0.983261712198087</v>
      </c>
      <c r="UM288">
        <v>0.98319311265791498</v>
      </c>
      <c r="UN288">
        <v>0.98312451311774396</v>
      </c>
      <c r="UO288">
        <v>0.98305591357757205</v>
      </c>
      <c r="UP288">
        <v>0.98298731403740003</v>
      </c>
      <c r="UQ288">
        <v>0.98291871449722901</v>
      </c>
      <c r="UR288">
        <v>0.98285011495705699</v>
      </c>
      <c r="US288">
        <v>0.98278151541688497</v>
      </c>
      <c r="UT288">
        <v>0.98271291587671294</v>
      </c>
      <c r="UU288">
        <v>0.98264431633654103</v>
      </c>
      <c r="UV288">
        <v>0.98257571679637001</v>
      </c>
      <c r="UW288">
        <v>0.98250711725619799</v>
      </c>
      <c r="UX288">
        <v>0.98243851771602597</v>
      </c>
      <c r="UY288">
        <v>0.98236991817585395</v>
      </c>
      <c r="UZ288">
        <v>0.98230131863568204</v>
      </c>
      <c r="VA288">
        <v>0.98223271909551102</v>
      </c>
      <c r="VB288">
        <v>0.982164119555339</v>
      </c>
      <c r="VC288">
        <v>0.98209552001516698</v>
      </c>
      <c r="VD288">
        <v>0.98202692047499496</v>
      </c>
      <c r="VE288">
        <v>0.98195832093482405</v>
      </c>
      <c r="VF288">
        <v>0.98188972139465203</v>
      </c>
      <c r="VG288">
        <v>0.98182112185448001</v>
      </c>
      <c r="VH288">
        <v>0.98175252231430798</v>
      </c>
      <c r="VI288">
        <v>0.98168392277413596</v>
      </c>
      <c r="VJ288">
        <v>0.98161532323396505</v>
      </c>
      <c r="VK288">
        <v>0.98154672369379303</v>
      </c>
      <c r="VL288">
        <v>0.98147812415362101</v>
      </c>
      <c r="VM288">
        <v>0.98140952461344899</v>
      </c>
      <c r="VN288">
        <v>0.98134092507327697</v>
      </c>
      <c r="VO288">
        <v>0.98127232553310595</v>
      </c>
      <c r="VP288">
        <v>0.98120372599293404</v>
      </c>
      <c r="VQ288">
        <v>0.98113512645276202</v>
      </c>
      <c r="VR288">
        <v>0.98106652691259</v>
      </c>
      <c r="VS288">
        <v>0.98099792737241898</v>
      </c>
      <c r="VT288">
        <v>0.98092932783224696</v>
      </c>
      <c r="VU288">
        <v>0.98086072829207505</v>
      </c>
      <c r="VV288">
        <v>0.98079212875190303</v>
      </c>
      <c r="VW288">
        <v>0.980723529211732</v>
      </c>
      <c r="VX288">
        <v>0.98065492967155998</v>
      </c>
      <c r="VY288">
        <v>0.98058633013138796</v>
      </c>
      <c r="VZ288">
        <v>0.98051773059121605</v>
      </c>
      <c r="WA288">
        <v>0.98044913105104403</v>
      </c>
      <c r="WB288">
        <v>0.98038053151087301</v>
      </c>
      <c r="WC288">
        <v>0.98031193197070099</v>
      </c>
      <c r="WD288">
        <v>0.98024333243052897</v>
      </c>
    </row>
    <row r="289" spans="1:602" x14ac:dyDescent="0.3">
      <c r="A289" s="3">
        <v>1.4350000000000001</v>
      </c>
      <c r="B289">
        <v>0.47351928072029797</v>
      </c>
      <c r="C289">
        <v>0.47595705308831698</v>
      </c>
      <c r="D289">
        <v>0.47839482545633599</v>
      </c>
      <c r="E289">
        <v>0.480832597824356</v>
      </c>
      <c r="F289">
        <v>0.48327037019237501</v>
      </c>
      <c r="G289">
        <v>0.48570814256039402</v>
      </c>
      <c r="H289">
        <v>0.48814591492841303</v>
      </c>
      <c r="I289">
        <v>0.49058368729643198</v>
      </c>
      <c r="J289">
        <v>0.49302145966445099</v>
      </c>
      <c r="K289">
        <v>0.49545923203247</v>
      </c>
      <c r="L289">
        <v>0.49789700440049001</v>
      </c>
      <c r="M289">
        <v>0.50033477676850902</v>
      </c>
      <c r="N289">
        <v>0.50277254913652802</v>
      </c>
      <c r="O289">
        <v>0.50521032150454703</v>
      </c>
      <c r="P289">
        <v>0.50764809387256604</v>
      </c>
      <c r="Q289">
        <v>0.51008586624058505</v>
      </c>
      <c r="R289">
        <v>0.51252363860860495</v>
      </c>
      <c r="S289">
        <v>0.51496141097662396</v>
      </c>
      <c r="T289">
        <v>0.51739918334464297</v>
      </c>
      <c r="U289">
        <v>0.51983695571266197</v>
      </c>
      <c r="V289">
        <v>0.52227472808068098</v>
      </c>
      <c r="W289">
        <v>0.52471250044869999</v>
      </c>
      <c r="X289">
        <v>0.527150272816719</v>
      </c>
      <c r="Y289">
        <v>0.52958804518473901</v>
      </c>
      <c r="Z289">
        <v>0.53202581755275802</v>
      </c>
      <c r="AA289">
        <v>0.53446358992077703</v>
      </c>
      <c r="AB289">
        <v>0.53690136228879604</v>
      </c>
      <c r="AC289">
        <v>0.53933913465681504</v>
      </c>
      <c r="AD289">
        <v>0.54177690702483405</v>
      </c>
      <c r="AE289">
        <v>0.54421467939285395</v>
      </c>
      <c r="AF289">
        <v>0.54665245176087296</v>
      </c>
      <c r="AG289">
        <v>0.54909022412889197</v>
      </c>
      <c r="AH289">
        <v>0.55152799649691098</v>
      </c>
      <c r="AI289">
        <v>0.55396576886492999</v>
      </c>
      <c r="AJ289">
        <v>0.55640354123294899</v>
      </c>
      <c r="AK289">
        <v>0.558841313600968</v>
      </c>
      <c r="AL289">
        <v>0.56127908596898801</v>
      </c>
      <c r="AM289">
        <v>0.56371685833700702</v>
      </c>
      <c r="AN289">
        <v>0.56615463070502603</v>
      </c>
      <c r="AO289">
        <v>0.56859240307304504</v>
      </c>
      <c r="AP289">
        <v>0.57103017544106405</v>
      </c>
      <c r="AQ289">
        <v>0.57346794780908295</v>
      </c>
      <c r="AR289">
        <v>0.57590572017710195</v>
      </c>
      <c r="AS289">
        <v>0.57834349254512196</v>
      </c>
      <c r="AT289">
        <v>0.58078126491314097</v>
      </c>
      <c r="AU289">
        <v>0.58321903728115998</v>
      </c>
      <c r="AV289">
        <v>0.58565680964917899</v>
      </c>
      <c r="AW289">
        <v>0.588094582017198</v>
      </c>
      <c r="AX289">
        <v>0.59053235438521701</v>
      </c>
      <c r="AY289">
        <v>0.59297012675323701</v>
      </c>
      <c r="AZ289">
        <v>0.59540789912125602</v>
      </c>
      <c r="BA289">
        <v>0.59784567148927503</v>
      </c>
      <c r="BB289">
        <v>0.60028344385729404</v>
      </c>
      <c r="BC289">
        <v>0.60272121622531305</v>
      </c>
      <c r="BD289">
        <v>0.60515898859333195</v>
      </c>
      <c r="BE289">
        <v>0.60759676096135096</v>
      </c>
      <c r="BF289">
        <v>0.61003453332937096</v>
      </c>
      <c r="BG289">
        <v>0.61247230569738997</v>
      </c>
      <c r="BH289">
        <v>0.61491007806540898</v>
      </c>
      <c r="BI289">
        <v>0.61734785043342799</v>
      </c>
      <c r="BJ289">
        <v>0.619785622801447</v>
      </c>
      <c r="BK289">
        <v>0.62222339516946601</v>
      </c>
      <c r="BL289">
        <v>0.62466116753748602</v>
      </c>
      <c r="BM289">
        <v>0.62709893990550503</v>
      </c>
      <c r="BN289">
        <v>0.62953671227352404</v>
      </c>
      <c r="BO289">
        <v>0.63197448464154304</v>
      </c>
      <c r="BP289">
        <v>0.63441225700956205</v>
      </c>
      <c r="BQ289">
        <v>0.63685002937758095</v>
      </c>
      <c r="BR289">
        <v>0.63928780174559996</v>
      </c>
      <c r="BS289">
        <v>0.64172557411361997</v>
      </c>
      <c r="BT289">
        <v>0.64416334648163898</v>
      </c>
      <c r="BU289">
        <v>0.64660111884965799</v>
      </c>
      <c r="BV289">
        <v>0.64903889121767699</v>
      </c>
      <c r="BW289">
        <v>0.651476663585696</v>
      </c>
      <c r="BX289">
        <v>0.65391443595371501</v>
      </c>
      <c r="BY289">
        <v>0.65635220832173502</v>
      </c>
      <c r="BZ289">
        <v>0.65878998068975403</v>
      </c>
      <c r="CA289">
        <v>0.66122775305777304</v>
      </c>
      <c r="CB289">
        <v>0.66366552542579205</v>
      </c>
      <c r="CC289">
        <v>0.66610329779381106</v>
      </c>
      <c r="CD289">
        <v>0.66854107016182995</v>
      </c>
      <c r="CE289">
        <v>0.67097884252984896</v>
      </c>
      <c r="CF289">
        <v>0.67341661489786897</v>
      </c>
      <c r="CG289">
        <v>0.67585438726588798</v>
      </c>
      <c r="CH289">
        <v>0.67829215963390699</v>
      </c>
      <c r="CI289">
        <v>0.680729932001926</v>
      </c>
      <c r="CJ289">
        <v>0.68316770436994501</v>
      </c>
      <c r="CK289">
        <v>0.68560547673796401</v>
      </c>
      <c r="CL289">
        <v>0.68804324910598302</v>
      </c>
      <c r="CM289">
        <v>0.69048102147400303</v>
      </c>
      <c r="CN289">
        <v>0.69291879384202204</v>
      </c>
      <c r="CO289">
        <v>0.69535656621004105</v>
      </c>
      <c r="CP289">
        <v>0.69779433857805995</v>
      </c>
      <c r="CQ289">
        <v>0.70023211094607896</v>
      </c>
      <c r="CR289">
        <v>0.70266988331409796</v>
      </c>
      <c r="CS289">
        <v>0.70510765568211797</v>
      </c>
      <c r="CT289">
        <v>0.70754542805013698</v>
      </c>
      <c r="CU289">
        <v>0.70998320041815599</v>
      </c>
      <c r="CV289">
        <v>0.712420972786175</v>
      </c>
      <c r="CW289">
        <v>0.71485874515419401</v>
      </c>
      <c r="CX289">
        <v>0.71729651752221302</v>
      </c>
      <c r="CY289">
        <v>0.71973428989023303</v>
      </c>
      <c r="CZ289">
        <v>0.72217206225825203</v>
      </c>
      <c r="DA289">
        <v>0.72460983462627104</v>
      </c>
      <c r="DB289">
        <v>0.72704760699429005</v>
      </c>
      <c r="DC289">
        <v>0.72948537936230895</v>
      </c>
      <c r="DD289">
        <v>0.73192315173032796</v>
      </c>
      <c r="DE289">
        <v>0.73436092409834697</v>
      </c>
      <c r="DF289">
        <v>0.73679869646636598</v>
      </c>
      <c r="DG289">
        <v>0.73923646883438598</v>
      </c>
      <c r="DH289">
        <v>0.74167424120240499</v>
      </c>
      <c r="DI289">
        <v>0.744112013570424</v>
      </c>
      <c r="DJ289">
        <v>0.74654978593844301</v>
      </c>
      <c r="DK289">
        <v>0.74781703700875102</v>
      </c>
      <c r="DL289">
        <v>0.74908428807905902</v>
      </c>
      <c r="DM289">
        <v>0.75035153914936703</v>
      </c>
      <c r="DN289">
        <v>0.75161879021967404</v>
      </c>
      <c r="DO289">
        <v>0.75288604128998204</v>
      </c>
      <c r="DP289">
        <v>0.75415329236029005</v>
      </c>
      <c r="DQ289">
        <v>0.75542054343059795</v>
      </c>
      <c r="DR289">
        <v>0.75668779450090495</v>
      </c>
      <c r="DS289">
        <v>0.75795504557121296</v>
      </c>
      <c r="DT289">
        <v>0.75922229664152097</v>
      </c>
      <c r="DU289">
        <v>0.76048954771182897</v>
      </c>
      <c r="DV289">
        <v>0.76175679878213698</v>
      </c>
      <c r="DW289">
        <v>0.76302404985244399</v>
      </c>
      <c r="DX289">
        <v>0.76429130092275199</v>
      </c>
      <c r="DY289">
        <v>0.76555855199306</v>
      </c>
      <c r="DZ289">
        <v>0.76682580306336801</v>
      </c>
      <c r="EA289">
        <v>0.76809305413367601</v>
      </c>
      <c r="EB289">
        <v>0.76936030520398302</v>
      </c>
      <c r="EC289">
        <v>0.77062755627429103</v>
      </c>
      <c r="ED289">
        <v>0.77189480734459903</v>
      </c>
      <c r="EE289">
        <v>0.77316205841490704</v>
      </c>
      <c r="EF289">
        <v>0.77442930948521405</v>
      </c>
      <c r="EG289">
        <v>0.77569656055552205</v>
      </c>
      <c r="EH289">
        <v>0.77696381162582995</v>
      </c>
      <c r="EI289">
        <v>0.77823106269613795</v>
      </c>
      <c r="EJ289">
        <v>0.77949831376644596</v>
      </c>
      <c r="EK289">
        <v>0.78076556483675297</v>
      </c>
      <c r="EL289">
        <v>0.78203281590706097</v>
      </c>
      <c r="EM289">
        <v>0.78330006697736898</v>
      </c>
      <c r="EN289">
        <v>0.78456731804767699</v>
      </c>
      <c r="EO289">
        <v>0.78583456911798499</v>
      </c>
      <c r="EP289">
        <v>0.787101820188292</v>
      </c>
      <c r="EQ289">
        <v>0.78836907125860001</v>
      </c>
      <c r="ER289">
        <v>0.78963632232890801</v>
      </c>
      <c r="ES289">
        <v>0.79090357339921602</v>
      </c>
      <c r="ET289">
        <v>0.79217082446952303</v>
      </c>
      <c r="EU289">
        <v>0.79343807553983103</v>
      </c>
      <c r="EV289">
        <v>0.79470532661013904</v>
      </c>
      <c r="EW289">
        <v>0.79597257768044705</v>
      </c>
      <c r="EX289">
        <v>0.79723982875075505</v>
      </c>
      <c r="EY289">
        <v>0.79850707982106195</v>
      </c>
      <c r="EZ289">
        <v>0.79977433089136996</v>
      </c>
      <c r="FA289">
        <v>0.80104158196167796</v>
      </c>
      <c r="FB289">
        <v>0.80230883303198597</v>
      </c>
      <c r="FC289">
        <v>0.80357608410229397</v>
      </c>
      <c r="FD289">
        <v>0.80484333517260098</v>
      </c>
      <c r="FE289">
        <v>0.80611058624290899</v>
      </c>
      <c r="FF289">
        <v>0.80737783731321699</v>
      </c>
      <c r="FG289">
        <v>0.808645088383525</v>
      </c>
      <c r="FH289">
        <v>0.80991233945383201</v>
      </c>
      <c r="FI289">
        <v>0.81117959052414002</v>
      </c>
      <c r="FJ289">
        <v>0.81244684159444802</v>
      </c>
      <c r="FK289">
        <v>0.81371409266475603</v>
      </c>
      <c r="FL289">
        <v>0.81498134373506403</v>
      </c>
      <c r="FM289">
        <v>0.81624859480537104</v>
      </c>
      <c r="FN289">
        <v>0.81751584587567905</v>
      </c>
      <c r="FO289">
        <v>0.81878309694598705</v>
      </c>
      <c r="FP289">
        <v>0.82005034801629495</v>
      </c>
      <c r="FQ289">
        <v>0.82131759908660196</v>
      </c>
      <c r="FR289">
        <v>0.82258485015690996</v>
      </c>
      <c r="FS289">
        <v>0.82385210122721797</v>
      </c>
      <c r="FT289">
        <v>0.82511935229752598</v>
      </c>
      <c r="FU289">
        <v>0.82638660336783398</v>
      </c>
      <c r="FV289">
        <v>0.82765385443814099</v>
      </c>
      <c r="FW289">
        <v>0.828921105508449</v>
      </c>
      <c r="FX289">
        <v>0.830188356578757</v>
      </c>
      <c r="FY289">
        <v>0.83145560764906501</v>
      </c>
      <c r="FZ289">
        <v>0.83272285871937302</v>
      </c>
      <c r="GA289">
        <v>0.83399010978968002</v>
      </c>
      <c r="GB289">
        <v>0.83525736085998803</v>
      </c>
      <c r="GC289">
        <v>0.83652461193029604</v>
      </c>
      <c r="GD289">
        <v>0.83779186300060404</v>
      </c>
      <c r="GE289">
        <v>0.83905911407091105</v>
      </c>
      <c r="GF289">
        <v>0.84032636514121894</v>
      </c>
      <c r="GG289">
        <v>0.84159361621152695</v>
      </c>
      <c r="GH289">
        <v>0.84286086728183496</v>
      </c>
      <c r="GI289">
        <v>0.84412811835214296</v>
      </c>
      <c r="GJ289">
        <v>0.84539536942244997</v>
      </c>
      <c r="GK289">
        <v>0.84666262049275798</v>
      </c>
      <c r="GL289">
        <v>0.84792987156306598</v>
      </c>
      <c r="GM289">
        <v>0.84919712263337399</v>
      </c>
      <c r="GN289">
        <v>0.850464373703681</v>
      </c>
      <c r="GO289">
        <v>0.851731624773989</v>
      </c>
      <c r="GP289">
        <v>0.85299887584429701</v>
      </c>
      <c r="GQ289">
        <v>0.85426612691460502</v>
      </c>
      <c r="GR289">
        <v>0.85553337798491302</v>
      </c>
      <c r="GS289">
        <v>0.85680062905522003</v>
      </c>
      <c r="GT289">
        <v>0.85806788012552804</v>
      </c>
      <c r="GU289">
        <v>0.85933513119583604</v>
      </c>
      <c r="GV289">
        <v>0.86060238226614405</v>
      </c>
      <c r="GW289">
        <v>0.86186963333645195</v>
      </c>
      <c r="GX289">
        <v>0.86313688440675895</v>
      </c>
      <c r="GY289">
        <v>0.86440413547706696</v>
      </c>
      <c r="GZ289">
        <v>0.86567138654737497</v>
      </c>
      <c r="HA289">
        <v>0.86693863761768297</v>
      </c>
      <c r="HB289">
        <v>0.86820588868798998</v>
      </c>
      <c r="HC289">
        <v>0.86947313975829799</v>
      </c>
      <c r="HD289">
        <v>0.87074039082860599</v>
      </c>
      <c r="HE289">
        <v>0.872007641898914</v>
      </c>
      <c r="HF289">
        <v>0.87327489296922201</v>
      </c>
      <c r="HG289">
        <v>0.87454214403952901</v>
      </c>
      <c r="HH289">
        <v>0.87580939510983702</v>
      </c>
      <c r="HI289">
        <v>0.87707664618014503</v>
      </c>
      <c r="HJ289">
        <v>0.87834389725045303</v>
      </c>
      <c r="HK289">
        <v>0.87961114832076104</v>
      </c>
      <c r="HL289">
        <v>0.88087839939106805</v>
      </c>
      <c r="HM289">
        <v>0.88214565046137605</v>
      </c>
      <c r="HN289">
        <v>0.88341290153168395</v>
      </c>
      <c r="HO289">
        <v>0.88468015260199195</v>
      </c>
      <c r="HP289">
        <v>0.88594740367229896</v>
      </c>
      <c r="HQ289">
        <v>0.88721465474260697</v>
      </c>
      <c r="HR289">
        <v>0.88848190581291497</v>
      </c>
      <c r="HS289">
        <v>0.88974915688322298</v>
      </c>
      <c r="HT289">
        <v>0.89101640795353099</v>
      </c>
      <c r="HU289">
        <v>0.89228365902383799</v>
      </c>
      <c r="HV289">
        <v>0.893550910094146</v>
      </c>
      <c r="HW289">
        <v>0.89481816116445401</v>
      </c>
      <c r="HX289">
        <v>0.89608541223476201</v>
      </c>
      <c r="HY289">
        <v>0.89735266330507002</v>
      </c>
      <c r="HZ289">
        <v>0.89861991437537703</v>
      </c>
      <c r="IA289">
        <v>0.89988716544568503</v>
      </c>
      <c r="IB289">
        <v>0.90115441651599304</v>
      </c>
      <c r="IC289">
        <v>0.90242166758630105</v>
      </c>
      <c r="ID289">
        <v>0.90368891865660805</v>
      </c>
      <c r="IE289">
        <v>0.90495616972691595</v>
      </c>
      <c r="IF289">
        <v>0.90622342079722396</v>
      </c>
      <c r="IG289">
        <v>0.90749067186753196</v>
      </c>
      <c r="IH289">
        <v>0.90875792293783997</v>
      </c>
      <c r="II289">
        <v>0.91002517400814698</v>
      </c>
      <c r="IJ289">
        <v>0.91129242507845498</v>
      </c>
      <c r="IK289">
        <v>0.91255967614876299</v>
      </c>
      <c r="IL289">
        <v>0.91382692721907099</v>
      </c>
      <c r="IM289">
        <v>0.915094178289378</v>
      </c>
      <c r="IN289">
        <v>0.91636142935968601</v>
      </c>
      <c r="IO289">
        <v>0.91762868042999401</v>
      </c>
      <c r="IP289">
        <v>0.91889593150030202</v>
      </c>
      <c r="IQ289">
        <v>0.92016318257061003</v>
      </c>
      <c r="IR289">
        <v>0.92143043364091703</v>
      </c>
      <c r="IS289">
        <v>0.92269768471122504</v>
      </c>
      <c r="IT289">
        <v>0.92396493578153305</v>
      </c>
      <c r="IU289">
        <v>0.92523218685184105</v>
      </c>
      <c r="IV289">
        <v>0.92649943792214895</v>
      </c>
      <c r="IW289">
        <v>0.92776668899245596</v>
      </c>
      <c r="IX289">
        <v>0.92903394006276396</v>
      </c>
      <c r="IY289">
        <v>0.93030119113307197</v>
      </c>
      <c r="IZ289">
        <v>0.93156844220337998</v>
      </c>
      <c r="JA289">
        <v>0.93283569327368698</v>
      </c>
      <c r="JB289">
        <v>0.93410294434399499</v>
      </c>
      <c r="JC289">
        <v>0.935370195414303</v>
      </c>
      <c r="JD289">
        <v>0.936637446484611</v>
      </c>
      <c r="JE289">
        <v>0.93790469755491901</v>
      </c>
      <c r="JF289">
        <v>0.93917194862522602</v>
      </c>
      <c r="JG289">
        <v>0.94043919969553402</v>
      </c>
      <c r="JH289">
        <v>0.94170645076584203</v>
      </c>
      <c r="JI289">
        <v>0.94297370183615004</v>
      </c>
      <c r="JJ289">
        <v>0.94424095290645804</v>
      </c>
      <c r="JK289">
        <v>0.94550820397676505</v>
      </c>
      <c r="JL289">
        <v>0.94677545504707294</v>
      </c>
      <c r="JM289">
        <v>0.94804270611738095</v>
      </c>
      <c r="JN289">
        <v>0.94930995718768896</v>
      </c>
      <c r="JO289">
        <v>0.95057720825799596</v>
      </c>
      <c r="JP289">
        <v>0.95184445932830397</v>
      </c>
      <c r="JQ289">
        <v>0.95311171039861198</v>
      </c>
      <c r="JR289">
        <v>0.95437896146891998</v>
      </c>
      <c r="JS289">
        <v>0.95564621253922799</v>
      </c>
      <c r="JT289">
        <v>0.956913463609535</v>
      </c>
      <c r="JU289">
        <v>0.958180714679843</v>
      </c>
      <c r="JV289">
        <v>0.95944796575015101</v>
      </c>
      <c r="JW289">
        <v>0.96071521682045902</v>
      </c>
      <c r="JX289">
        <v>0.96198246789076702</v>
      </c>
      <c r="JY289">
        <v>0.96324971896107403</v>
      </c>
      <c r="JZ289">
        <v>0.96451697003138204</v>
      </c>
      <c r="KA289">
        <v>0.96578422110169004</v>
      </c>
      <c r="KB289">
        <v>0.96705147217199805</v>
      </c>
      <c r="KC289">
        <v>0.96831872324230495</v>
      </c>
      <c r="KD289">
        <v>0.96958597431261295</v>
      </c>
      <c r="KE289">
        <v>0.97085322538292096</v>
      </c>
      <c r="KF289">
        <v>0.97212047645322897</v>
      </c>
      <c r="KG289">
        <v>0.97338772752353697</v>
      </c>
      <c r="KH289">
        <v>0.97465497859384398</v>
      </c>
      <c r="KI289">
        <v>0.97592222966415199</v>
      </c>
      <c r="KJ289">
        <v>0.97718948073445999</v>
      </c>
      <c r="KK289">
        <v>0.978456731804768</v>
      </c>
      <c r="KL289">
        <v>0.97972398287507501</v>
      </c>
      <c r="KM289">
        <v>0.98099123394538301</v>
      </c>
      <c r="KN289">
        <v>0.98225848501569102</v>
      </c>
      <c r="KO289">
        <v>0.98352573608599902</v>
      </c>
      <c r="KP289">
        <v>0.98479298715630703</v>
      </c>
      <c r="KQ289">
        <v>0.98606023822661404</v>
      </c>
      <c r="KR289">
        <v>0.98732748929692205</v>
      </c>
      <c r="KS289">
        <v>0.98859474036723005</v>
      </c>
      <c r="KT289">
        <v>0.98986199143753795</v>
      </c>
      <c r="KU289">
        <v>0.99112924250784595</v>
      </c>
      <c r="KV289">
        <v>0.99239649357815296</v>
      </c>
      <c r="KW289">
        <v>0.99366374464846097</v>
      </c>
      <c r="KX289">
        <v>0.99493099571876897</v>
      </c>
      <c r="KY289">
        <v>0.99619824678907698</v>
      </c>
      <c r="KZ289">
        <v>0.99746549785938399</v>
      </c>
      <c r="LA289">
        <v>0.99873274892969199</v>
      </c>
      <c r="LB289">
        <v>1</v>
      </c>
      <c r="LC289">
        <v>0.99993161962768795</v>
      </c>
      <c r="LD289">
        <v>0.99986323925537601</v>
      </c>
      <c r="LE289">
        <v>0.99979485888306496</v>
      </c>
      <c r="LF289">
        <v>0.99972647851075302</v>
      </c>
      <c r="LG289">
        <v>0.99965809813844098</v>
      </c>
      <c r="LH289">
        <v>0.99958971776612904</v>
      </c>
      <c r="LI289">
        <v>0.99952133739381699</v>
      </c>
      <c r="LJ289">
        <v>0.99945295702150605</v>
      </c>
      <c r="LK289">
        <v>0.999384576649194</v>
      </c>
      <c r="LL289">
        <v>0.99931619627688195</v>
      </c>
      <c r="LM289">
        <v>0.99924781590457001</v>
      </c>
      <c r="LN289">
        <v>0.99917943553225796</v>
      </c>
      <c r="LO289">
        <v>0.99911105515994703</v>
      </c>
      <c r="LP289">
        <v>0.99904267478763498</v>
      </c>
      <c r="LQ289">
        <v>0.99897429441532304</v>
      </c>
      <c r="LR289">
        <v>0.99890591404301099</v>
      </c>
      <c r="LS289">
        <v>0.99883753367070005</v>
      </c>
      <c r="LT289">
        <v>0.998769153298388</v>
      </c>
      <c r="LU289">
        <v>0.99870077292607595</v>
      </c>
      <c r="LV289">
        <v>0.99863239255376401</v>
      </c>
      <c r="LW289">
        <v>0.99856401218145197</v>
      </c>
      <c r="LX289">
        <v>0.99849563180914103</v>
      </c>
      <c r="LY289">
        <v>0.99842725143682898</v>
      </c>
      <c r="LZ289">
        <v>0.99835887106451704</v>
      </c>
      <c r="MA289">
        <v>0.99829049069220499</v>
      </c>
      <c r="MB289">
        <v>0.99822211031989305</v>
      </c>
      <c r="MC289">
        <v>0.998153729947581</v>
      </c>
      <c r="MD289">
        <v>0.99808534957526995</v>
      </c>
      <c r="ME289">
        <v>0.99801696920295802</v>
      </c>
      <c r="MF289">
        <v>0.99794858883064597</v>
      </c>
      <c r="MG289">
        <v>0.99788020845833403</v>
      </c>
      <c r="MH289">
        <v>0.99781182808602198</v>
      </c>
      <c r="MI289">
        <v>0.99774344771371104</v>
      </c>
      <c r="MJ289">
        <v>0.99767506734139899</v>
      </c>
      <c r="MK289">
        <v>0.99760668696908705</v>
      </c>
      <c r="ML289">
        <v>0.997538306596775</v>
      </c>
      <c r="MM289">
        <v>0.99746992622446295</v>
      </c>
      <c r="MN289">
        <v>0.99740154585215202</v>
      </c>
      <c r="MO289">
        <v>0.99733316547983997</v>
      </c>
      <c r="MP289">
        <v>0.99726478510752803</v>
      </c>
      <c r="MQ289">
        <v>0.99719640473521598</v>
      </c>
      <c r="MR289">
        <v>0.99712802436290404</v>
      </c>
      <c r="MS289">
        <v>0.99705964399059299</v>
      </c>
      <c r="MT289">
        <v>0.99699126361828105</v>
      </c>
      <c r="MU289">
        <v>0.996922883245969</v>
      </c>
      <c r="MV289">
        <v>0.99685450287365696</v>
      </c>
      <c r="MW289">
        <v>0.99678612250134602</v>
      </c>
      <c r="MX289">
        <v>0.99671774212903397</v>
      </c>
      <c r="MY289">
        <v>0.99664936175672203</v>
      </c>
      <c r="MZ289">
        <v>0.99658098138440998</v>
      </c>
      <c r="NA289">
        <v>0.99651260101209804</v>
      </c>
      <c r="NB289">
        <v>0.99644422063978599</v>
      </c>
      <c r="NC289">
        <v>0.99637584026747505</v>
      </c>
      <c r="ND289">
        <v>0.99630745989516301</v>
      </c>
      <c r="NE289">
        <v>0.99623907952285096</v>
      </c>
      <c r="NF289">
        <v>0.99617069915053902</v>
      </c>
      <c r="NG289">
        <v>0.99610231877822797</v>
      </c>
      <c r="NH289">
        <v>0.99603393840591603</v>
      </c>
      <c r="NI289">
        <v>0.99596555803360398</v>
      </c>
      <c r="NJ289">
        <v>0.99589717766129204</v>
      </c>
      <c r="NK289">
        <v>0.99582879728897999</v>
      </c>
      <c r="NL289">
        <v>0.99576041691666894</v>
      </c>
      <c r="NM289">
        <v>0.99569203654435701</v>
      </c>
      <c r="NN289">
        <v>0.99562365617204496</v>
      </c>
      <c r="NO289">
        <v>0.99555527579973302</v>
      </c>
      <c r="NP289">
        <v>0.99548689542742097</v>
      </c>
      <c r="NQ289">
        <v>0.99541851505510903</v>
      </c>
      <c r="NR289">
        <v>0.99535013468279798</v>
      </c>
      <c r="NS289">
        <v>0.99528175431048604</v>
      </c>
      <c r="NT289">
        <v>0.995213373938174</v>
      </c>
      <c r="NU289">
        <v>0.99514499356586195</v>
      </c>
      <c r="NV289">
        <v>0.99507661319355101</v>
      </c>
      <c r="NW289">
        <v>0.99500823282123896</v>
      </c>
      <c r="NX289">
        <v>0.99493985244892702</v>
      </c>
      <c r="NY289">
        <v>0.99487147207661497</v>
      </c>
      <c r="NZ289">
        <v>0.99480309170430303</v>
      </c>
      <c r="OA289">
        <v>0.99473471133199098</v>
      </c>
      <c r="OB289">
        <v>0.99466633095968005</v>
      </c>
      <c r="OC289">
        <v>0.994597950587368</v>
      </c>
      <c r="OD289">
        <v>0.99452957021505595</v>
      </c>
      <c r="OE289">
        <v>0.99446118984274401</v>
      </c>
      <c r="OF289">
        <v>0.99439280947043196</v>
      </c>
      <c r="OG289">
        <v>0.99432442909812102</v>
      </c>
      <c r="OH289">
        <v>0.99425604872580897</v>
      </c>
      <c r="OI289">
        <v>0.99418766835349703</v>
      </c>
      <c r="OJ289">
        <v>0.99411928798118498</v>
      </c>
      <c r="OK289">
        <v>0.99405090760887305</v>
      </c>
      <c r="OL289">
        <v>0.993982527236562</v>
      </c>
      <c r="OM289">
        <v>0.99391414686424995</v>
      </c>
      <c r="ON289">
        <v>0.99384576649193801</v>
      </c>
      <c r="OO289">
        <v>0.99377738611962596</v>
      </c>
      <c r="OP289">
        <v>0.99370900574731502</v>
      </c>
      <c r="OQ289">
        <v>0.99364062537500297</v>
      </c>
      <c r="OR289">
        <v>0.99357224500269103</v>
      </c>
      <c r="OS289">
        <v>0.99350386463037899</v>
      </c>
      <c r="OT289">
        <v>0.99343548425806705</v>
      </c>
      <c r="OU289">
        <v>0.993367103885755</v>
      </c>
      <c r="OV289">
        <v>0.99329872351344395</v>
      </c>
      <c r="OW289">
        <v>0.99323034314113201</v>
      </c>
      <c r="OX289">
        <v>0.99316196276881996</v>
      </c>
      <c r="OY289">
        <v>0.99309358239650802</v>
      </c>
      <c r="OZ289">
        <v>0.99302520202419697</v>
      </c>
      <c r="PA289">
        <v>0.99295682165188504</v>
      </c>
      <c r="PB289">
        <v>0.99288844127957299</v>
      </c>
      <c r="PC289">
        <v>0.99282006090726105</v>
      </c>
      <c r="PD289">
        <v>0.992751680534949</v>
      </c>
      <c r="PE289">
        <v>0.99268330016263795</v>
      </c>
      <c r="PF289">
        <v>0.99261491979032601</v>
      </c>
      <c r="PG289">
        <v>0.99254653941801396</v>
      </c>
      <c r="PH289">
        <v>0.99247815904570202</v>
      </c>
      <c r="PI289">
        <v>0.99240977867338998</v>
      </c>
      <c r="PJ289">
        <v>0.99234139830107804</v>
      </c>
      <c r="PK289">
        <v>0.99227301792876599</v>
      </c>
      <c r="PL289">
        <v>0.99220463755645505</v>
      </c>
      <c r="PM289">
        <v>0.992136257184143</v>
      </c>
      <c r="PN289">
        <v>0.99206787681183095</v>
      </c>
      <c r="PO289">
        <v>0.99199949643952001</v>
      </c>
      <c r="PP289">
        <v>0.99193111606720796</v>
      </c>
      <c r="PQ289">
        <v>0.99186273569489602</v>
      </c>
      <c r="PR289">
        <v>0.99179435532258398</v>
      </c>
      <c r="PS289">
        <v>0.99172597495027204</v>
      </c>
      <c r="PT289">
        <v>0.99165759457795999</v>
      </c>
      <c r="PU289">
        <v>0.99158921420564905</v>
      </c>
      <c r="PV289">
        <v>0.991520833833337</v>
      </c>
      <c r="PW289">
        <v>0.99145245346102495</v>
      </c>
      <c r="PX289">
        <v>0.99138407308871401</v>
      </c>
      <c r="PY289">
        <v>0.99131569271640196</v>
      </c>
      <c r="PZ289">
        <v>0.99124731234409003</v>
      </c>
      <c r="QA289">
        <v>0.99117893197177798</v>
      </c>
      <c r="QB289">
        <v>0.99111055159946604</v>
      </c>
      <c r="QC289">
        <v>0.99104217122715399</v>
      </c>
      <c r="QD289">
        <v>0.99097379085484205</v>
      </c>
      <c r="QE289">
        <v>0.990905410482531</v>
      </c>
      <c r="QF289">
        <v>0.99083703011021895</v>
      </c>
      <c r="QG289">
        <v>0.99076864973790701</v>
      </c>
      <c r="QH289">
        <v>0.99070026936559497</v>
      </c>
      <c r="QI289">
        <v>0.99063188899328303</v>
      </c>
      <c r="QJ289">
        <v>0.99056350862097098</v>
      </c>
      <c r="QK289">
        <v>0.99049512824866004</v>
      </c>
      <c r="QL289">
        <v>0.99042674787634799</v>
      </c>
      <c r="QM289">
        <v>0.99035836750403605</v>
      </c>
      <c r="QN289">
        <v>0.990289987131725</v>
      </c>
      <c r="QO289">
        <v>0.99022160675941295</v>
      </c>
      <c r="QP289">
        <v>0.99015322638710102</v>
      </c>
      <c r="QQ289">
        <v>0.99008484601478897</v>
      </c>
      <c r="QR289">
        <v>0.99001646564247703</v>
      </c>
      <c r="QS289">
        <v>0.98994808527016598</v>
      </c>
      <c r="QT289">
        <v>0.98987970489785404</v>
      </c>
      <c r="QU289">
        <v>0.98981132452554199</v>
      </c>
      <c r="QV289">
        <v>0.98974294415323005</v>
      </c>
      <c r="QW289">
        <v>0.989674563780918</v>
      </c>
      <c r="QX289">
        <v>0.98960618340860595</v>
      </c>
      <c r="QY289">
        <v>0.98953780303629502</v>
      </c>
      <c r="QZ289">
        <v>0.98946942266398297</v>
      </c>
      <c r="RA289">
        <v>0.98940104229167103</v>
      </c>
      <c r="RB289">
        <v>0.98933266191935898</v>
      </c>
      <c r="RC289">
        <v>0.98926428154704804</v>
      </c>
      <c r="RD289">
        <v>0.98919590117473599</v>
      </c>
      <c r="RE289">
        <v>0.98912752080242405</v>
      </c>
      <c r="RF289">
        <v>0.989059140430112</v>
      </c>
      <c r="RG289">
        <v>0.98899076005779996</v>
      </c>
      <c r="RH289">
        <v>0.98892237968548802</v>
      </c>
      <c r="RI289">
        <v>0.98885399931317697</v>
      </c>
      <c r="RJ289">
        <v>0.98878561894086503</v>
      </c>
      <c r="RK289">
        <v>0.98871723856855298</v>
      </c>
      <c r="RL289">
        <v>0.98864885819624104</v>
      </c>
      <c r="RM289">
        <v>0.98858047782392899</v>
      </c>
      <c r="RN289">
        <v>0.98851209745161805</v>
      </c>
      <c r="RO289">
        <v>0.98844371707930601</v>
      </c>
      <c r="RP289">
        <v>0.98837533670699396</v>
      </c>
      <c r="RQ289">
        <v>0.98830695633468202</v>
      </c>
      <c r="RR289">
        <v>0.98823857596237097</v>
      </c>
      <c r="RS289">
        <v>0.98817019559005903</v>
      </c>
      <c r="RT289">
        <v>0.98810181521774698</v>
      </c>
      <c r="RU289">
        <v>0.98803343484543504</v>
      </c>
      <c r="RV289">
        <v>0.98796505447312299</v>
      </c>
      <c r="RW289">
        <v>0.98789667410081194</v>
      </c>
      <c r="RX289">
        <v>0.98782829372850001</v>
      </c>
      <c r="RY289">
        <v>0.98775991335618796</v>
      </c>
      <c r="RZ289">
        <v>0.98769153298387602</v>
      </c>
      <c r="SA289">
        <v>0.98762315261156397</v>
      </c>
      <c r="SB289">
        <v>0.98755477223925203</v>
      </c>
      <c r="SC289">
        <v>0.98748639186694098</v>
      </c>
      <c r="SD289">
        <v>0.98741801149462904</v>
      </c>
      <c r="SE289">
        <v>0.987349631122317</v>
      </c>
      <c r="SF289">
        <v>0.98728125075000495</v>
      </c>
      <c r="SG289">
        <v>0.98721287037769301</v>
      </c>
      <c r="SH289">
        <v>0.98714449000538196</v>
      </c>
      <c r="SI289">
        <v>0.98707610963307002</v>
      </c>
      <c r="SJ289">
        <v>0.98700772926075797</v>
      </c>
      <c r="SK289">
        <v>0.98693934888844603</v>
      </c>
      <c r="SL289">
        <v>0.98687096851613398</v>
      </c>
      <c r="SM289">
        <v>0.98680258814382305</v>
      </c>
      <c r="SN289">
        <v>0.986734207771511</v>
      </c>
      <c r="SO289">
        <v>0.98666582739919895</v>
      </c>
      <c r="SP289">
        <v>0.98659744702688701</v>
      </c>
      <c r="SQ289">
        <v>0.98652906665457596</v>
      </c>
      <c r="SR289">
        <v>0.98646068628226402</v>
      </c>
      <c r="SS289">
        <v>0.98639230590995197</v>
      </c>
      <c r="ST289">
        <v>0.98632392553764003</v>
      </c>
      <c r="SU289">
        <v>0.98625554516532798</v>
      </c>
      <c r="SV289">
        <v>0.98618716479301605</v>
      </c>
      <c r="SW289">
        <v>0.986118784420705</v>
      </c>
      <c r="SX289">
        <v>0.98605040404839295</v>
      </c>
      <c r="SY289">
        <v>0.98598202367608101</v>
      </c>
      <c r="SZ289">
        <v>0.98591364330376896</v>
      </c>
      <c r="TA289">
        <v>0.98584526293145802</v>
      </c>
      <c r="TB289">
        <v>0.98577688255914497</v>
      </c>
      <c r="TC289">
        <v>0.98570850218683403</v>
      </c>
      <c r="TD289">
        <v>0.98564012181452199</v>
      </c>
      <c r="TE289">
        <v>0.98557174144221005</v>
      </c>
      <c r="TF289">
        <v>0.985503361069899</v>
      </c>
      <c r="TG289">
        <v>0.98543498069758695</v>
      </c>
      <c r="TH289">
        <v>0.98536660032527501</v>
      </c>
      <c r="TI289">
        <v>0.98529821995296296</v>
      </c>
      <c r="TJ289">
        <v>0.98522983958065102</v>
      </c>
      <c r="TK289">
        <v>0.98516145920833897</v>
      </c>
      <c r="TL289">
        <v>0.98509307883602804</v>
      </c>
      <c r="TM289">
        <v>0.98502469846371599</v>
      </c>
      <c r="TN289">
        <v>0.98495631809140405</v>
      </c>
      <c r="TO289">
        <v>0.984887937719092</v>
      </c>
      <c r="TP289">
        <v>0.98481955734677995</v>
      </c>
      <c r="TQ289">
        <v>0.98475117697446901</v>
      </c>
      <c r="TR289">
        <v>0.98468279660215696</v>
      </c>
      <c r="TS289">
        <v>0.98461441622984502</v>
      </c>
      <c r="TT289">
        <v>0.98454603585753298</v>
      </c>
      <c r="TU289">
        <v>0.98447765548522104</v>
      </c>
      <c r="TV289">
        <v>0.98440927511290999</v>
      </c>
      <c r="TW289">
        <v>0.98434089474059805</v>
      </c>
      <c r="TX289">
        <v>0.984272514368286</v>
      </c>
      <c r="TY289">
        <v>0.98420413399597395</v>
      </c>
      <c r="TZ289">
        <v>0.98413575362366301</v>
      </c>
      <c r="UA289">
        <v>0.98406737325135096</v>
      </c>
      <c r="UB289">
        <v>0.98399899287903903</v>
      </c>
      <c r="UC289">
        <v>0.98393061250672698</v>
      </c>
      <c r="UD289">
        <v>0.98386223213441504</v>
      </c>
      <c r="UE289">
        <v>0.98379385176210399</v>
      </c>
      <c r="UF289">
        <v>0.98372547138979205</v>
      </c>
      <c r="UG289">
        <v>0.98365709101748</v>
      </c>
      <c r="UH289">
        <v>0.98358871064516795</v>
      </c>
      <c r="UI289">
        <v>0.98352033027285601</v>
      </c>
      <c r="UJ289">
        <v>0.98345194990054396</v>
      </c>
      <c r="UK289">
        <v>0.98338356952823303</v>
      </c>
      <c r="UL289">
        <v>0.98331518915592098</v>
      </c>
      <c r="UM289">
        <v>0.98324680878360904</v>
      </c>
      <c r="UN289">
        <v>0.98317842841129699</v>
      </c>
      <c r="UO289">
        <v>0.98311004803898605</v>
      </c>
      <c r="UP289">
        <v>0.983041667666674</v>
      </c>
      <c r="UQ289">
        <v>0.98297328729436195</v>
      </c>
      <c r="UR289">
        <v>0.98290490692205001</v>
      </c>
      <c r="US289">
        <v>0.98283652654973797</v>
      </c>
      <c r="UT289">
        <v>0.98276814617742703</v>
      </c>
      <c r="UU289">
        <v>0.98269976580511498</v>
      </c>
      <c r="UV289">
        <v>0.98263138543280304</v>
      </c>
      <c r="UW289">
        <v>0.98256300506049099</v>
      </c>
      <c r="UX289">
        <v>0.98249462468817905</v>
      </c>
      <c r="UY289">
        <v>0.982426244315867</v>
      </c>
      <c r="UZ289">
        <v>0.98235786394355495</v>
      </c>
      <c r="VA289">
        <v>0.98228948357124402</v>
      </c>
      <c r="VB289">
        <v>0.98222110319893197</v>
      </c>
      <c r="VC289">
        <v>0.98215272282662003</v>
      </c>
      <c r="VD289">
        <v>0.98208434245430798</v>
      </c>
      <c r="VE289">
        <v>0.98201596208199704</v>
      </c>
      <c r="VF289">
        <v>0.98194758170968499</v>
      </c>
      <c r="VG289">
        <v>0.98187920133737305</v>
      </c>
      <c r="VH289">
        <v>0.981810820965061</v>
      </c>
      <c r="VI289">
        <v>0.98174244059274995</v>
      </c>
      <c r="VJ289">
        <v>0.98167406022043802</v>
      </c>
      <c r="VK289">
        <v>0.98160567984812597</v>
      </c>
      <c r="VL289">
        <v>0.98153729947581403</v>
      </c>
      <c r="VM289">
        <v>0.98146891910350198</v>
      </c>
      <c r="VN289">
        <v>0.98140053873119004</v>
      </c>
      <c r="VO289">
        <v>0.98133215835887899</v>
      </c>
      <c r="VP289">
        <v>0.98126377798656705</v>
      </c>
      <c r="VQ289">
        <v>0.981195397614255</v>
      </c>
      <c r="VR289">
        <v>0.98112701724194296</v>
      </c>
      <c r="VS289">
        <v>0.98105863686963102</v>
      </c>
      <c r="VT289">
        <v>0.98099025649731997</v>
      </c>
      <c r="VU289">
        <v>0.98092187612500803</v>
      </c>
      <c r="VV289">
        <v>0.98085349575269598</v>
      </c>
      <c r="VW289">
        <v>0.98078511538038404</v>
      </c>
      <c r="VX289">
        <v>0.98071673500807199</v>
      </c>
      <c r="VY289">
        <v>0.98064835463576105</v>
      </c>
      <c r="VZ289">
        <v>0.98057997426344901</v>
      </c>
      <c r="WA289">
        <v>0.98051159389113696</v>
      </c>
      <c r="WB289">
        <v>0.98044321351882502</v>
      </c>
      <c r="WC289">
        <v>0.98037483314651297</v>
      </c>
      <c r="WD289">
        <v>0.98030645277420203</v>
      </c>
    </row>
    <row r="290" spans="1:602" x14ac:dyDescent="0.3">
      <c r="A290" s="3">
        <v>1.44</v>
      </c>
      <c r="B290">
        <v>0.47673578599537803</v>
      </c>
      <c r="C290">
        <v>0.47916931922414202</v>
      </c>
      <c r="D290">
        <v>0.48160285245290602</v>
      </c>
      <c r="E290">
        <v>0.48403638568166901</v>
      </c>
      <c r="F290">
        <v>0.48646991891043301</v>
      </c>
      <c r="G290">
        <v>0.488903452139197</v>
      </c>
      <c r="H290">
        <v>0.491336985367961</v>
      </c>
      <c r="I290">
        <v>0.49377051859672499</v>
      </c>
      <c r="J290">
        <v>0.49620405182548799</v>
      </c>
      <c r="K290">
        <v>0.49863758505425199</v>
      </c>
      <c r="L290">
        <v>0.50107111828301598</v>
      </c>
      <c r="M290">
        <v>0.50350465151178003</v>
      </c>
      <c r="N290">
        <v>0.50593818474054397</v>
      </c>
      <c r="O290">
        <v>0.50837171796930802</v>
      </c>
      <c r="P290">
        <v>0.51080525119807096</v>
      </c>
      <c r="Q290">
        <v>0.51323878442683502</v>
      </c>
      <c r="R290">
        <v>0.51567231765559896</v>
      </c>
      <c r="S290">
        <v>0.51810585088436301</v>
      </c>
      <c r="T290">
        <v>0.52053938411312695</v>
      </c>
      <c r="U290">
        <v>0.52297291734189</v>
      </c>
      <c r="V290">
        <v>0.52540645057065405</v>
      </c>
      <c r="W290">
        <v>0.52783998379941799</v>
      </c>
      <c r="X290">
        <v>0.53027351702818204</v>
      </c>
      <c r="Y290">
        <v>0.53270705025694598</v>
      </c>
      <c r="Z290">
        <v>0.53514058348570903</v>
      </c>
      <c r="AA290">
        <v>0.53757411671447297</v>
      </c>
      <c r="AB290">
        <v>0.54000764994323702</v>
      </c>
      <c r="AC290">
        <v>0.54244118317200096</v>
      </c>
      <c r="AD290">
        <v>0.54487471640076501</v>
      </c>
      <c r="AE290">
        <v>0.54730824962952895</v>
      </c>
      <c r="AF290">
        <v>0.54974178285829201</v>
      </c>
      <c r="AG290">
        <v>0.55217531608705595</v>
      </c>
      <c r="AH290">
        <v>0.55460884931582</v>
      </c>
      <c r="AI290">
        <v>0.55704238254458405</v>
      </c>
      <c r="AJ290">
        <v>0.55947591577334799</v>
      </c>
      <c r="AK290">
        <v>0.56190944900211104</v>
      </c>
      <c r="AL290">
        <v>0.56434298223087498</v>
      </c>
      <c r="AM290">
        <v>0.56677651545963903</v>
      </c>
      <c r="AN290">
        <v>0.56921004868840297</v>
      </c>
      <c r="AO290">
        <v>0.57164358191716702</v>
      </c>
      <c r="AP290">
        <v>0.57407711514593096</v>
      </c>
      <c r="AQ290">
        <v>0.57651064837469401</v>
      </c>
      <c r="AR290">
        <v>0.57894418160345795</v>
      </c>
      <c r="AS290">
        <v>0.581377714832222</v>
      </c>
      <c r="AT290">
        <v>0.58381124806098605</v>
      </c>
      <c r="AU290">
        <v>0.586244781289749</v>
      </c>
      <c r="AV290">
        <v>0.58867831451851305</v>
      </c>
      <c r="AW290">
        <v>0.59111184774727699</v>
      </c>
      <c r="AX290">
        <v>0.59354538097604104</v>
      </c>
      <c r="AY290">
        <v>0.59597891420480498</v>
      </c>
      <c r="AZ290">
        <v>0.59841244743356903</v>
      </c>
      <c r="BA290">
        <v>0.60084598066233197</v>
      </c>
      <c r="BB290">
        <v>0.60327951389109602</v>
      </c>
      <c r="BC290">
        <v>0.60571304711985996</v>
      </c>
      <c r="BD290">
        <v>0.60814658034862401</v>
      </c>
      <c r="BE290">
        <v>0.61058011357738795</v>
      </c>
      <c r="BF290">
        <v>0.613013646806151</v>
      </c>
      <c r="BG290">
        <v>0.61544718003491505</v>
      </c>
      <c r="BH290">
        <v>0.61788071326367899</v>
      </c>
      <c r="BI290">
        <v>0.62031424649244304</v>
      </c>
      <c r="BJ290">
        <v>0.62274777972120698</v>
      </c>
      <c r="BK290">
        <v>0.62518131294997104</v>
      </c>
      <c r="BL290">
        <v>0.62761484617873398</v>
      </c>
      <c r="BM290">
        <v>0.63004837940749803</v>
      </c>
      <c r="BN290">
        <v>0.63248191263626197</v>
      </c>
      <c r="BO290">
        <v>0.63491544586502602</v>
      </c>
      <c r="BP290">
        <v>0.63734897909378896</v>
      </c>
      <c r="BQ290">
        <v>0.63978251232255301</v>
      </c>
      <c r="BR290">
        <v>0.64221604555131695</v>
      </c>
      <c r="BS290">
        <v>0.644649578780081</v>
      </c>
      <c r="BT290">
        <v>0.64708311200884505</v>
      </c>
      <c r="BU290">
        <v>0.64951664523760899</v>
      </c>
      <c r="BV290">
        <v>0.65195017846637204</v>
      </c>
      <c r="BW290">
        <v>0.65438371169513598</v>
      </c>
      <c r="BX290">
        <v>0.65681724492390003</v>
      </c>
      <c r="BY290">
        <v>0.65925077815266397</v>
      </c>
      <c r="BZ290">
        <v>0.66168431138142803</v>
      </c>
      <c r="CA290">
        <v>0.66411784461019197</v>
      </c>
      <c r="CB290">
        <v>0.66655137783895502</v>
      </c>
      <c r="CC290">
        <v>0.66898491106771896</v>
      </c>
      <c r="CD290">
        <v>0.67141844429648301</v>
      </c>
      <c r="CE290">
        <v>0.67385197752524695</v>
      </c>
      <c r="CF290">
        <v>0.676285510754011</v>
      </c>
      <c r="CG290">
        <v>0.67871904398277405</v>
      </c>
      <c r="CH290">
        <v>0.68115257721153799</v>
      </c>
      <c r="CI290">
        <v>0.68358611044030204</v>
      </c>
      <c r="CJ290">
        <v>0.68601964366906598</v>
      </c>
      <c r="CK290">
        <v>0.68845317689783003</v>
      </c>
      <c r="CL290">
        <v>0.69088671012659297</v>
      </c>
      <c r="CM290">
        <v>0.69332024335535702</v>
      </c>
      <c r="CN290">
        <v>0.69575377658412096</v>
      </c>
      <c r="CO290">
        <v>0.69818730981288502</v>
      </c>
      <c r="CP290">
        <v>0.70062084304164896</v>
      </c>
      <c r="CQ290">
        <v>0.70305437627041301</v>
      </c>
      <c r="CR290">
        <v>0.70548790949917595</v>
      </c>
      <c r="CS290">
        <v>0.70792144272794</v>
      </c>
      <c r="CT290">
        <v>0.71035497595670405</v>
      </c>
      <c r="CU290">
        <v>0.71278850918546799</v>
      </c>
      <c r="CV290">
        <v>0.71522204241423204</v>
      </c>
      <c r="CW290">
        <v>0.71765557564299498</v>
      </c>
      <c r="CX290">
        <v>0.72008910887175903</v>
      </c>
      <c r="CY290">
        <v>0.72252264210052297</v>
      </c>
      <c r="CZ290">
        <v>0.72495617532928702</v>
      </c>
      <c r="DA290">
        <v>0.72738970855805096</v>
      </c>
      <c r="DB290">
        <v>0.72982324178681401</v>
      </c>
      <c r="DC290">
        <v>0.73225677501557795</v>
      </c>
      <c r="DD290">
        <v>0.73469030824434201</v>
      </c>
      <c r="DE290">
        <v>0.73712384147310595</v>
      </c>
      <c r="DF290">
        <v>0.73955737470187</v>
      </c>
      <c r="DG290">
        <v>0.74199090793063305</v>
      </c>
      <c r="DH290">
        <v>0.74442444115939699</v>
      </c>
      <c r="DI290">
        <v>0.74685797438816104</v>
      </c>
      <c r="DJ290">
        <v>0.74929150761692498</v>
      </c>
      <c r="DK290">
        <v>0.75054505007883998</v>
      </c>
      <c r="DL290">
        <v>0.75179859254075598</v>
      </c>
      <c r="DM290">
        <v>0.75305213500267099</v>
      </c>
      <c r="DN290">
        <v>0.75430567746458599</v>
      </c>
      <c r="DO290">
        <v>0.75555921992650199</v>
      </c>
      <c r="DP290">
        <v>0.75681276238841699</v>
      </c>
      <c r="DQ290">
        <v>0.75806630485033299</v>
      </c>
      <c r="DR290">
        <v>0.759319847312248</v>
      </c>
      <c r="DS290">
        <v>0.760573389774163</v>
      </c>
      <c r="DT290">
        <v>0.761826932236079</v>
      </c>
      <c r="DU290">
        <v>0.763080474697994</v>
      </c>
      <c r="DV290">
        <v>0.76433401715991001</v>
      </c>
      <c r="DW290">
        <v>0.76558755962182501</v>
      </c>
      <c r="DX290">
        <v>0.76684110208374001</v>
      </c>
      <c r="DY290">
        <v>0.76809464454565601</v>
      </c>
      <c r="DZ290">
        <v>0.76934818700757102</v>
      </c>
      <c r="EA290">
        <v>0.77060172946948602</v>
      </c>
      <c r="EB290">
        <v>0.77185527193140202</v>
      </c>
      <c r="EC290">
        <v>0.77310881439331702</v>
      </c>
      <c r="ED290">
        <v>0.77436235685523203</v>
      </c>
      <c r="EE290">
        <v>0.77561589931714803</v>
      </c>
      <c r="EF290">
        <v>0.77686944177906303</v>
      </c>
      <c r="EG290">
        <v>0.77812298424097903</v>
      </c>
      <c r="EH290">
        <v>0.77937652670289403</v>
      </c>
      <c r="EI290">
        <v>0.78063006916480904</v>
      </c>
      <c r="EJ290">
        <v>0.78188361162672504</v>
      </c>
      <c r="EK290">
        <v>0.78313715408864004</v>
      </c>
      <c r="EL290">
        <v>0.78439069655055504</v>
      </c>
      <c r="EM290">
        <v>0.78564423901247105</v>
      </c>
      <c r="EN290">
        <v>0.78689778147438605</v>
      </c>
      <c r="EO290">
        <v>0.78815132393630205</v>
      </c>
      <c r="EP290">
        <v>0.78940486639821705</v>
      </c>
      <c r="EQ290">
        <v>0.79065840886013194</v>
      </c>
      <c r="ER290">
        <v>0.79191195132204795</v>
      </c>
      <c r="ES290">
        <v>0.79316549378396295</v>
      </c>
      <c r="ET290">
        <v>0.79441903624587795</v>
      </c>
      <c r="EU290">
        <v>0.79567257870779395</v>
      </c>
      <c r="EV290">
        <v>0.79692612116970896</v>
      </c>
      <c r="EW290">
        <v>0.79817966363162496</v>
      </c>
      <c r="EX290">
        <v>0.79943320609353996</v>
      </c>
      <c r="EY290">
        <v>0.80068674855545496</v>
      </c>
      <c r="EZ290">
        <v>0.80194029101737097</v>
      </c>
      <c r="FA290">
        <v>0.80319383347928597</v>
      </c>
      <c r="FB290">
        <v>0.80444737594120197</v>
      </c>
      <c r="FC290">
        <v>0.80570091840311697</v>
      </c>
      <c r="FD290">
        <v>0.80695446086503198</v>
      </c>
      <c r="FE290">
        <v>0.80820800332694798</v>
      </c>
      <c r="FF290">
        <v>0.80946154578886298</v>
      </c>
      <c r="FG290">
        <v>0.81071508825077798</v>
      </c>
      <c r="FH290">
        <v>0.81196863071269398</v>
      </c>
      <c r="FI290">
        <v>0.81322217317460899</v>
      </c>
      <c r="FJ290">
        <v>0.81447571563652399</v>
      </c>
      <c r="FK290">
        <v>0.81572925809843999</v>
      </c>
      <c r="FL290">
        <v>0.81698280056035499</v>
      </c>
      <c r="FM290">
        <v>0.818236343022271</v>
      </c>
      <c r="FN290">
        <v>0.819489885484186</v>
      </c>
      <c r="FO290">
        <v>0.820743427946101</v>
      </c>
      <c r="FP290">
        <v>0.821996970408017</v>
      </c>
      <c r="FQ290">
        <v>0.82325051286993201</v>
      </c>
      <c r="FR290">
        <v>0.82450405533184801</v>
      </c>
      <c r="FS290">
        <v>0.82575759779376301</v>
      </c>
      <c r="FT290">
        <v>0.82701114025567801</v>
      </c>
      <c r="FU290">
        <v>0.82826468271759401</v>
      </c>
      <c r="FV290">
        <v>0.82951822517950902</v>
      </c>
      <c r="FW290">
        <v>0.83077176764142402</v>
      </c>
      <c r="FX290">
        <v>0.83202531010334002</v>
      </c>
      <c r="FY290">
        <v>0.83327885256525502</v>
      </c>
      <c r="FZ290">
        <v>0.83453239502717103</v>
      </c>
      <c r="GA290">
        <v>0.83578593748908603</v>
      </c>
      <c r="GB290">
        <v>0.83703947995100103</v>
      </c>
      <c r="GC290">
        <v>0.83829302241291703</v>
      </c>
      <c r="GD290">
        <v>0.83954656487483204</v>
      </c>
      <c r="GE290">
        <v>0.84080010733674704</v>
      </c>
      <c r="GF290">
        <v>0.84205364979866304</v>
      </c>
      <c r="GG290">
        <v>0.84330719226057804</v>
      </c>
      <c r="GH290">
        <v>0.84456073472249404</v>
      </c>
      <c r="GI290">
        <v>0.84581427718440905</v>
      </c>
      <c r="GJ290">
        <v>0.84706781964632405</v>
      </c>
      <c r="GK290">
        <v>0.84832136210824005</v>
      </c>
      <c r="GL290">
        <v>0.84957490457015505</v>
      </c>
      <c r="GM290">
        <v>0.85082844703206995</v>
      </c>
      <c r="GN290">
        <v>0.85208198949398595</v>
      </c>
      <c r="GO290">
        <v>0.85333553195590095</v>
      </c>
      <c r="GP290">
        <v>0.85458907441781595</v>
      </c>
      <c r="GQ290">
        <v>0.85584261687973195</v>
      </c>
      <c r="GR290">
        <v>0.85709615934164696</v>
      </c>
      <c r="GS290">
        <v>0.85834970180356296</v>
      </c>
      <c r="GT290">
        <v>0.85960324426547796</v>
      </c>
      <c r="GU290">
        <v>0.86085678672739296</v>
      </c>
      <c r="GV290">
        <v>0.86211032918930897</v>
      </c>
      <c r="GW290">
        <v>0.86336387165122397</v>
      </c>
      <c r="GX290">
        <v>0.86461741411313997</v>
      </c>
      <c r="GY290">
        <v>0.86587095657505497</v>
      </c>
      <c r="GZ290">
        <v>0.86712449903696998</v>
      </c>
      <c r="HA290">
        <v>0.86837804149888598</v>
      </c>
      <c r="HB290">
        <v>0.86963158396080098</v>
      </c>
      <c r="HC290">
        <v>0.87088512642271598</v>
      </c>
      <c r="HD290">
        <v>0.87213866888463198</v>
      </c>
      <c r="HE290">
        <v>0.87339221134654699</v>
      </c>
      <c r="HF290">
        <v>0.87464575380846299</v>
      </c>
      <c r="HG290">
        <v>0.87589929627037799</v>
      </c>
      <c r="HH290">
        <v>0.87715283873229299</v>
      </c>
      <c r="HI290">
        <v>0.878406381194209</v>
      </c>
      <c r="HJ290">
        <v>0.879659923656124</v>
      </c>
      <c r="HK290">
        <v>0.880913466118039</v>
      </c>
      <c r="HL290">
        <v>0.882167008579955</v>
      </c>
      <c r="HM290">
        <v>0.88342055104187001</v>
      </c>
      <c r="HN290">
        <v>0.88467409350378601</v>
      </c>
      <c r="HO290">
        <v>0.88592763596570101</v>
      </c>
      <c r="HP290">
        <v>0.88718117842761601</v>
      </c>
      <c r="HQ290">
        <v>0.88843472088953201</v>
      </c>
      <c r="HR290">
        <v>0.88968826335144702</v>
      </c>
      <c r="HS290">
        <v>0.89094180581336302</v>
      </c>
      <c r="HT290">
        <v>0.89219534827527802</v>
      </c>
      <c r="HU290">
        <v>0.89344889073719302</v>
      </c>
      <c r="HV290">
        <v>0.89470243319910903</v>
      </c>
      <c r="HW290">
        <v>0.89595597566102403</v>
      </c>
      <c r="HX290">
        <v>0.89720951812293903</v>
      </c>
      <c r="HY290">
        <v>0.89846306058485503</v>
      </c>
      <c r="HZ290">
        <v>0.89971660304677004</v>
      </c>
      <c r="IA290">
        <v>0.90097014550868504</v>
      </c>
      <c r="IB290">
        <v>0.90222368797060104</v>
      </c>
      <c r="IC290">
        <v>0.90347723043251604</v>
      </c>
      <c r="ID290">
        <v>0.90473077289443105</v>
      </c>
      <c r="IE290">
        <v>0.90598431535634705</v>
      </c>
      <c r="IF290">
        <v>0.90723785781826205</v>
      </c>
      <c r="IG290">
        <v>0.90849140028017805</v>
      </c>
      <c r="IH290">
        <v>0.90974494274209305</v>
      </c>
      <c r="II290">
        <v>0.91099848520400795</v>
      </c>
      <c r="IJ290">
        <v>0.91225202766592395</v>
      </c>
      <c r="IK290">
        <v>0.91350557012783895</v>
      </c>
      <c r="IL290">
        <v>0.91475911258975495</v>
      </c>
      <c r="IM290">
        <v>0.91601265505166996</v>
      </c>
      <c r="IN290">
        <v>0.91726619751358496</v>
      </c>
      <c r="IO290">
        <v>0.91851973997550096</v>
      </c>
      <c r="IP290">
        <v>0.91977328243741596</v>
      </c>
      <c r="IQ290">
        <v>0.92102682489933096</v>
      </c>
      <c r="IR290">
        <v>0.92228036736124697</v>
      </c>
      <c r="IS290">
        <v>0.92353390982316197</v>
      </c>
      <c r="IT290">
        <v>0.92478745228507797</v>
      </c>
      <c r="IU290">
        <v>0.92604099474699297</v>
      </c>
      <c r="IV290">
        <v>0.92729453720890798</v>
      </c>
      <c r="IW290">
        <v>0.92854807967082398</v>
      </c>
      <c r="IX290">
        <v>0.92980162213273898</v>
      </c>
      <c r="IY290">
        <v>0.93105516459465398</v>
      </c>
      <c r="IZ290">
        <v>0.93230870705656999</v>
      </c>
      <c r="JA290">
        <v>0.93356224951848499</v>
      </c>
      <c r="JB290">
        <v>0.93481579198040099</v>
      </c>
      <c r="JC290">
        <v>0.93606933444231599</v>
      </c>
      <c r="JD290">
        <v>0.93732287690423099</v>
      </c>
      <c r="JE290">
        <v>0.938576419366147</v>
      </c>
      <c r="JF290">
        <v>0.939829961828062</v>
      </c>
      <c r="JG290">
        <v>0.941083504289977</v>
      </c>
      <c r="JH290">
        <v>0.942337046751893</v>
      </c>
      <c r="JI290">
        <v>0.94359058921380801</v>
      </c>
      <c r="JJ290">
        <v>0.94484413167572401</v>
      </c>
      <c r="JK290">
        <v>0.94609767413763901</v>
      </c>
      <c r="JL290">
        <v>0.94735121659955401</v>
      </c>
      <c r="JM290">
        <v>0.94860475906147002</v>
      </c>
      <c r="JN290">
        <v>0.94985830152338502</v>
      </c>
      <c r="JO290">
        <v>0.95111184398530002</v>
      </c>
      <c r="JP290">
        <v>0.95236538644721602</v>
      </c>
      <c r="JQ290">
        <v>0.95361892890913103</v>
      </c>
      <c r="JR290">
        <v>0.95487247137104703</v>
      </c>
      <c r="JS290">
        <v>0.95612601383296203</v>
      </c>
      <c r="JT290">
        <v>0.95737955629487703</v>
      </c>
      <c r="JU290">
        <v>0.95863309875679303</v>
      </c>
      <c r="JV290">
        <v>0.95988664121870804</v>
      </c>
      <c r="JW290">
        <v>0.96114018368062304</v>
      </c>
      <c r="JX290">
        <v>0.96239372614253904</v>
      </c>
      <c r="JY290">
        <v>0.96364726860445404</v>
      </c>
      <c r="JZ290">
        <v>0.96490081106637005</v>
      </c>
      <c r="KA290">
        <v>0.96615435352828505</v>
      </c>
      <c r="KB290">
        <v>0.96740789599020005</v>
      </c>
      <c r="KC290">
        <v>0.96866143845211605</v>
      </c>
      <c r="KD290">
        <v>0.96991498091403106</v>
      </c>
      <c r="KE290">
        <v>0.97116852337594595</v>
      </c>
      <c r="KF290">
        <v>0.97242206583786195</v>
      </c>
      <c r="KG290">
        <v>0.97367560829977695</v>
      </c>
      <c r="KH290">
        <v>0.97492915076169295</v>
      </c>
      <c r="KI290">
        <v>0.97618269322360796</v>
      </c>
      <c r="KJ290">
        <v>0.97743623568552296</v>
      </c>
      <c r="KK290">
        <v>0.97868977814743896</v>
      </c>
      <c r="KL290">
        <v>0.97994332060935396</v>
      </c>
      <c r="KM290">
        <v>0.98119686307126897</v>
      </c>
      <c r="KN290">
        <v>0.98245040553318497</v>
      </c>
      <c r="KO290">
        <v>0.98370394799509997</v>
      </c>
      <c r="KP290">
        <v>0.98495749045701597</v>
      </c>
      <c r="KQ290">
        <v>0.98621103291893097</v>
      </c>
      <c r="KR290">
        <v>0.98746457538084598</v>
      </c>
      <c r="KS290">
        <v>0.98871811784276198</v>
      </c>
      <c r="KT290">
        <v>0.98997166030467698</v>
      </c>
      <c r="KU290">
        <v>0.99122520276659198</v>
      </c>
      <c r="KV290">
        <v>0.99247874522850799</v>
      </c>
      <c r="KW290">
        <v>0.99373228769042299</v>
      </c>
      <c r="KX290">
        <v>0.99498583015233899</v>
      </c>
      <c r="KY290">
        <v>0.99623937261425399</v>
      </c>
      <c r="KZ290">
        <v>0.997492915076169</v>
      </c>
      <c r="LA290">
        <v>0.998746457538085</v>
      </c>
      <c r="LB290">
        <v>1</v>
      </c>
      <c r="LC290">
        <v>0.99993183879554803</v>
      </c>
      <c r="LD290">
        <v>0.99986367759109596</v>
      </c>
      <c r="LE290">
        <v>0.99979551638664399</v>
      </c>
      <c r="LF290">
        <v>0.99972735518219302</v>
      </c>
      <c r="LG290">
        <v>0.99965919397774095</v>
      </c>
      <c r="LH290">
        <v>0.99959103277328898</v>
      </c>
      <c r="LI290">
        <v>0.99952287156883701</v>
      </c>
      <c r="LJ290">
        <v>0.99945471036438505</v>
      </c>
      <c r="LK290">
        <v>0.99938654915993397</v>
      </c>
      <c r="LL290">
        <v>0.999318387955482</v>
      </c>
      <c r="LM290">
        <v>0.99925022675103004</v>
      </c>
      <c r="LN290">
        <v>0.99918206554657796</v>
      </c>
      <c r="LO290">
        <v>0.99911390434212599</v>
      </c>
      <c r="LP290">
        <v>0.99904574313767402</v>
      </c>
      <c r="LQ290">
        <v>0.99897758193322295</v>
      </c>
      <c r="LR290">
        <v>0.99890942072877098</v>
      </c>
      <c r="LS290">
        <v>0.99884125952431901</v>
      </c>
      <c r="LT290">
        <v>0.99877309831986705</v>
      </c>
      <c r="LU290">
        <v>0.99870493711541497</v>
      </c>
      <c r="LV290">
        <v>0.998636775910963</v>
      </c>
      <c r="LW290">
        <v>0.99856861470651204</v>
      </c>
      <c r="LX290">
        <v>0.99850045350205996</v>
      </c>
      <c r="LY290">
        <v>0.99843229229760799</v>
      </c>
      <c r="LZ290">
        <v>0.99836413109315603</v>
      </c>
      <c r="MA290">
        <v>0.99829596988870395</v>
      </c>
      <c r="MB290">
        <v>0.99822780868425198</v>
      </c>
      <c r="MC290">
        <v>0.99815964747980102</v>
      </c>
      <c r="MD290">
        <v>0.99809148627534905</v>
      </c>
      <c r="ME290">
        <v>0.99802332507089697</v>
      </c>
      <c r="MF290">
        <v>0.99795516386644501</v>
      </c>
      <c r="MG290">
        <v>0.99788700266199304</v>
      </c>
      <c r="MH290">
        <v>0.99781884145754096</v>
      </c>
      <c r="MI290">
        <v>0.99775068025308999</v>
      </c>
      <c r="MJ290">
        <v>0.99768251904863803</v>
      </c>
      <c r="MK290">
        <v>0.99761435784418595</v>
      </c>
      <c r="ML290">
        <v>0.99754619663973398</v>
      </c>
      <c r="MM290">
        <v>0.99747803543528202</v>
      </c>
      <c r="MN290">
        <v>0.99740987423083105</v>
      </c>
      <c r="MO290">
        <v>0.99734171302637897</v>
      </c>
      <c r="MP290">
        <v>0.99727355182192701</v>
      </c>
      <c r="MQ290">
        <v>0.99720539061747504</v>
      </c>
      <c r="MR290">
        <v>0.99713722941302296</v>
      </c>
      <c r="MS290">
        <v>0.997069068208571</v>
      </c>
      <c r="MT290">
        <v>0.99700090700412003</v>
      </c>
      <c r="MU290">
        <v>0.99693274579966795</v>
      </c>
      <c r="MV290">
        <v>0.99686458459521599</v>
      </c>
      <c r="MW290">
        <v>0.99679642339076402</v>
      </c>
      <c r="MX290">
        <v>0.99672826218631205</v>
      </c>
      <c r="MY290">
        <v>0.99666010098185998</v>
      </c>
      <c r="MZ290">
        <v>0.99659193977740901</v>
      </c>
      <c r="NA290">
        <v>0.99652377857295704</v>
      </c>
      <c r="NB290">
        <v>0.99645561736850496</v>
      </c>
      <c r="NC290">
        <v>0.996387456164053</v>
      </c>
      <c r="ND290">
        <v>0.99631929495960103</v>
      </c>
      <c r="NE290">
        <v>0.99625113375514995</v>
      </c>
      <c r="NF290">
        <v>0.99618297255069799</v>
      </c>
      <c r="NG290">
        <v>0.99611481134624602</v>
      </c>
      <c r="NH290">
        <v>0.99604665014179405</v>
      </c>
      <c r="NI290">
        <v>0.99597848893734198</v>
      </c>
      <c r="NJ290">
        <v>0.99591032773289001</v>
      </c>
      <c r="NK290">
        <v>0.99584216652843904</v>
      </c>
      <c r="NL290">
        <v>0.99577400532398697</v>
      </c>
      <c r="NM290">
        <v>0.995705844119535</v>
      </c>
      <c r="NN290">
        <v>0.99563768291508303</v>
      </c>
      <c r="NO290">
        <v>0.99556952171063096</v>
      </c>
      <c r="NP290">
        <v>0.99550136050617899</v>
      </c>
      <c r="NQ290">
        <v>0.99543319930172802</v>
      </c>
      <c r="NR290">
        <v>0.99536503809727594</v>
      </c>
      <c r="NS290">
        <v>0.99529687689282398</v>
      </c>
      <c r="NT290">
        <v>0.99522871568837201</v>
      </c>
      <c r="NU290">
        <v>0.99516055448392005</v>
      </c>
      <c r="NV290">
        <v>0.99509239327946797</v>
      </c>
      <c r="NW290">
        <v>0.995024232075017</v>
      </c>
      <c r="NX290">
        <v>0.99495607087056503</v>
      </c>
      <c r="NY290">
        <v>0.99488790966611296</v>
      </c>
      <c r="NZ290">
        <v>0.99481974846166099</v>
      </c>
      <c r="OA290">
        <v>0.99475158725720902</v>
      </c>
      <c r="OB290">
        <v>0.99468342605275695</v>
      </c>
      <c r="OC290">
        <v>0.99461526484830598</v>
      </c>
      <c r="OD290">
        <v>0.99454710364385401</v>
      </c>
      <c r="OE290">
        <v>0.99447894243940205</v>
      </c>
      <c r="OF290">
        <v>0.99441078123494997</v>
      </c>
      <c r="OG290">
        <v>0.994342620030498</v>
      </c>
      <c r="OH290">
        <v>0.99427445882604704</v>
      </c>
      <c r="OI290">
        <v>0.99420629762159496</v>
      </c>
      <c r="OJ290">
        <v>0.99413813641714299</v>
      </c>
      <c r="OK290">
        <v>0.99406997521269103</v>
      </c>
      <c r="OL290">
        <v>0.99400181400823895</v>
      </c>
      <c r="OM290">
        <v>0.99393365280378698</v>
      </c>
      <c r="ON290">
        <v>0.99386549159933602</v>
      </c>
      <c r="OO290">
        <v>0.99379733039488405</v>
      </c>
      <c r="OP290">
        <v>0.99372916919043197</v>
      </c>
      <c r="OQ290">
        <v>0.99366100798598</v>
      </c>
      <c r="OR290">
        <v>0.99359284678152804</v>
      </c>
      <c r="OS290">
        <v>0.99352468557707696</v>
      </c>
      <c r="OT290">
        <v>0.99345652437262499</v>
      </c>
      <c r="OU290">
        <v>0.99338836316817303</v>
      </c>
      <c r="OV290">
        <v>0.99332020196372095</v>
      </c>
      <c r="OW290">
        <v>0.99325204075926898</v>
      </c>
      <c r="OX290">
        <v>0.99318387955481702</v>
      </c>
      <c r="OY290">
        <v>0.99311571835036505</v>
      </c>
      <c r="OZ290">
        <v>0.99304755714591397</v>
      </c>
      <c r="PA290">
        <v>0.99297939594146201</v>
      </c>
      <c r="PB290">
        <v>0.99291123473701004</v>
      </c>
      <c r="PC290">
        <v>0.99284307353255796</v>
      </c>
      <c r="PD290">
        <v>0.992774912328106</v>
      </c>
      <c r="PE290">
        <v>0.99270675112365503</v>
      </c>
      <c r="PF290">
        <v>0.99263858991920295</v>
      </c>
      <c r="PG290">
        <v>0.99257042871475099</v>
      </c>
      <c r="PH290">
        <v>0.99250226751029902</v>
      </c>
      <c r="PI290">
        <v>0.99243410630584705</v>
      </c>
      <c r="PJ290">
        <v>0.99236594510139498</v>
      </c>
      <c r="PK290">
        <v>0.99229778389694401</v>
      </c>
      <c r="PL290">
        <v>0.99222962269249204</v>
      </c>
      <c r="PM290">
        <v>0.99216146148803996</v>
      </c>
      <c r="PN290">
        <v>0.992093300283588</v>
      </c>
      <c r="PO290">
        <v>0.99202513907913603</v>
      </c>
      <c r="PP290">
        <v>0.99195697787468495</v>
      </c>
      <c r="PQ290">
        <v>0.99188881667023299</v>
      </c>
      <c r="PR290">
        <v>0.99182065546578102</v>
      </c>
      <c r="PS290">
        <v>0.99175249426132905</v>
      </c>
      <c r="PT290">
        <v>0.99168433305687698</v>
      </c>
      <c r="PU290">
        <v>0.99161617185242501</v>
      </c>
      <c r="PV290">
        <v>0.99154801064797404</v>
      </c>
      <c r="PW290">
        <v>0.99147984944352197</v>
      </c>
      <c r="PX290">
        <v>0.99141168823907</v>
      </c>
      <c r="PY290">
        <v>0.99134352703461803</v>
      </c>
      <c r="PZ290">
        <v>0.99127536583016596</v>
      </c>
      <c r="QA290">
        <v>0.99120720462571499</v>
      </c>
      <c r="QB290">
        <v>0.99113904342126302</v>
      </c>
      <c r="QC290">
        <v>0.99107088221681106</v>
      </c>
      <c r="QD290">
        <v>0.99100272101235898</v>
      </c>
      <c r="QE290">
        <v>0.99093455980790701</v>
      </c>
      <c r="QF290">
        <v>0.99086639860345505</v>
      </c>
      <c r="QG290">
        <v>0.99079823739900297</v>
      </c>
      <c r="QH290">
        <v>0.990730076194552</v>
      </c>
      <c r="QI290">
        <v>0.99066191499010003</v>
      </c>
      <c r="QJ290">
        <v>0.99059375378564796</v>
      </c>
      <c r="QK290">
        <v>0.99052559258119599</v>
      </c>
      <c r="QL290">
        <v>0.99045743137674402</v>
      </c>
      <c r="QM290">
        <v>0.99038927017229195</v>
      </c>
      <c r="QN290">
        <v>0.99032110896784098</v>
      </c>
      <c r="QO290">
        <v>0.99025294776338901</v>
      </c>
      <c r="QP290">
        <v>0.99018478655893705</v>
      </c>
      <c r="QQ290">
        <v>0.99011662535448497</v>
      </c>
      <c r="QR290">
        <v>0.990048464150033</v>
      </c>
      <c r="QS290">
        <v>0.98998030294558204</v>
      </c>
      <c r="QT290">
        <v>0.98991214174112996</v>
      </c>
      <c r="QU290">
        <v>0.98984398053667799</v>
      </c>
      <c r="QV290">
        <v>0.98977581933222603</v>
      </c>
      <c r="QW290">
        <v>0.98970765812777395</v>
      </c>
      <c r="QX290">
        <v>0.98963949692332198</v>
      </c>
      <c r="QY290">
        <v>0.98957133571887101</v>
      </c>
      <c r="QZ290">
        <v>0.98950317451441905</v>
      </c>
      <c r="RA290">
        <v>0.98943501330996697</v>
      </c>
      <c r="RB290">
        <v>0.989366852105515</v>
      </c>
      <c r="RC290">
        <v>0.98929869090106304</v>
      </c>
      <c r="RD290">
        <v>0.98923052969661096</v>
      </c>
      <c r="RE290">
        <v>0.98916236849215899</v>
      </c>
      <c r="RF290">
        <v>0.98909420728770803</v>
      </c>
      <c r="RG290">
        <v>0.98902604608325595</v>
      </c>
      <c r="RH290">
        <v>0.98895788487880398</v>
      </c>
      <c r="RI290">
        <v>0.98888972367435202</v>
      </c>
      <c r="RJ290">
        <v>0.98882156246990005</v>
      </c>
      <c r="RK290">
        <v>0.98875340126544897</v>
      </c>
      <c r="RL290">
        <v>0.98868524006099701</v>
      </c>
      <c r="RM290">
        <v>0.98861707885654504</v>
      </c>
      <c r="RN290">
        <v>0.98854891765209296</v>
      </c>
      <c r="RO290">
        <v>0.988480756447641</v>
      </c>
      <c r="RP290">
        <v>0.98841259524319003</v>
      </c>
      <c r="RQ290">
        <v>0.98834443403873795</v>
      </c>
      <c r="RR290">
        <v>0.98827627283428598</v>
      </c>
      <c r="RS290">
        <v>0.98820811162983402</v>
      </c>
      <c r="RT290">
        <v>0.98813995042538205</v>
      </c>
      <c r="RU290">
        <v>0.98807178922092997</v>
      </c>
      <c r="RV290">
        <v>0.98800362801647901</v>
      </c>
      <c r="RW290">
        <v>0.98793546681202704</v>
      </c>
      <c r="RX290">
        <v>0.98786730560757496</v>
      </c>
      <c r="RY290">
        <v>0.987799144403123</v>
      </c>
      <c r="RZ290">
        <v>0.98773098319867103</v>
      </c>
      <c r="SA290">
        <v>0.98766282199421995</v>
      </c>
      <c r="SB290">
        <v>0.98759466078976799</v>
      </c>
      <c r="SC290">
        <v>0.98752649958531602</v>
      </c>
      <c r="SD290">
        <v>0.98745833838086405</v>
      </c>
      <c r="SE290">
        <v>0.98739017717641198</v>
      </c>
      <c r="SF290">
        <v>0.98732201597196101</v>
      </c>
      <c r="SG290">
        <v>0.98725385476750904</v>
      </c>
      <c r="SH290">
        <v>0.98718569356305697</v>
      </c>
      <c r="SI290">
        <v>0.987117532358605</v>
      </c>
      <c r="SJ290">
        <v>0.98704937115415303</v>
      </c>
      <c r="SK290">
        <v>0.98698120994970095</v>
      </c>
      <c r="SL290">
        <v>0.98691304874524899</v>
      </c>
      <c r="SM290">
        <v>0.98684488754079802</v>
      </c>
      <c r="SN290">
        <v>0.98677672633634606</v>
      </c>
      <c r="SO290">
        <v>0.98670856513189398</v>
      </c>
      <c r="SP290">
        <v>0.98664040392744201</v>
      </c>
      <c r="SQ290">
        <v>0.98657224272299004</v>
      </c>
      <c r="SR290">
        <v>0.98650408151853797</v>
      </c>
      <c r="SS290">
        <v>0.986435920314087</v>
      </c>
      <c r="ST290">
        <v>0.98636775910963503</v>
      </c>
      <c r="SU290">
        <v>0.98629959790518296</v>
      </c>
      <c r="SV290">
        <v>0.98623143670073099</v>
      </c>
      <c r="SW290">
        <v>0.98616327549627902</v>
      </c>
      <c r="SX290">
        <v>0.98609511429182695</v>
      </c>
      <c r="SY290">
        <v>0.98602695308737598</v>
      </c>
      <c r="SZ290">
        <v>0.98595879188292401</v>
      </c>
      <c r="TA290">
        <v>0.98589063067847205</v>
      </c>
      <c r="TB290">
        <v>0.98582246947401997</v>
      </c>
      <c r="TC290">
        <v>0.985754308269568</v>
      </c>
      <c r="TD290">
        <v>0.98568614706511604</v>
      </c>
      <c r="TE290">
        <v>0.98561798586066496</v>
      </c>
      <c r="TF290">
        <v>0.98554982465621299</v>
      </c>
      <c r="TG290">
        <v>0.98548166345176103</v>
      </c>
      <c r="TH290">
        <v>0.98541350224730895</v>
      </c>
      <c r="TI290">
        <v>0.98534534104285698</v>
      </c>
      <c r="TJ290">
        <v>0.98527717983840601</v>
      </c>
      <c r="TK290">
        <v>0.98520901863395405</v>
      </c>
      <c r="TL290">
        <v>0.98514085742950197</v>
      </c>
      <c r="TM290">
        <v>0.98507269622505</v>
      </c>
      <c r="TN290">
        <v>0.98500453502059804</v>
      </c>
      <c r="TO290">
        <v>0.98493637381614596</v>
      </c>
      <c r="TP290">
        <v>0.98486821261169499</v>
      </c>
      <c r="TQ290">
        <v>0.98480005140724303</v>
      </c>
      <c r="TR290">
        <v>0.98473189020279095</v>
      </c>
      <c r="TS290">
        <v>0.98466372899833898</v>
      </c>
      <c r="TT290">
        <v>0.98459556779388702</v>
      </c>
      <c r="TU290">
        <v>0.98452740658943605</v>
      </c>
      <c r="TV290">
        <v>0.98445924538498397</v>
      </c>
      <c r="TW290">
        <v>0.98439108418053201</v>
      </c>
      <c r="TX290">
        <v>0.98432292297608004</v>
      </c>
      <c r="TY290">
        <v>0.98425476177162796</v>
      </c>
      <c r="TZ290">
        <v>0.984186600567176</v>
      </c>
      <c r="UA290">
        <v>0.98411843936272503</v>
      </c>
      <c r="UB290">
        <v>0.98405027815827295</v>
      </c>
      <c r="UC290">
        <v>0.98398211695382098</v>
      </c>
      <c r="UD290">
        <v>0.98391395574936902</v>
      </c>
      <c r="UE290">
        <v>0.98384579454491705</v>
      </c>
      <c r="UF290">
        <v>0.98377763334046497</v>
      </c>
      <c r="UG290">
        <v>0.98370947213601401</v>
      </c>
      <c r="UH290">
        <v>0.98364131093156204</v>
      </c>
      <c r="UI290">
        <v>0.98357314972710996</v>
      </c>
      <c r="UJ290">
        <v>0.983504988522658</v>
      </c>
      <c r="UK290">
        <v>0.98343682731820603</v>
      </c>
      <c r="UL290">
        <v>0.98336866611375395</v>
      </c>
      <c r="UM290">
        <v>0.98330050490930199</v>
      </c>
      <c r="UN290">
        <v>0.98323234370485102</v>
      </c>
      <c r="UO290">
        <v>0.98316418250039905</v>
      </c>
      <c r="UP290">
        <v>0.98309602129594698</v>
      </c>
      <c r="UQ290">
        <v>0.98302786009149501</v>
      </c>
      <c r="UR290">
        <v>0.98295969888704404</v>
      </c>
      <c r="US290">
        <v>0.98289153768259097</v>
      </c>
      <c r="UT290">
        <v>0.98282337647814</v>
      </c>
      <c r="UU290">
        <v>0.98275521527368803</v>
      </c>
      <c r="UV290">
        <v>0.98268705406923595</v>
      </c>
      <c r="UW290">
        <v>0.98261889286478399</v>
      </c>
      <c r="UX290">
        <v>0.98255073166033202</v>
      </c>
      <c r="UY290">
        <v>0.98248257045588105</v>
      </c>
      <c r="UZ290">
        <v>0.98241440925142898</v>
      </c>
      <c r="VA290">
        <v>0.98234624804697701</v>
      </c>
      <c r="VB290">
        <v>0.98227808684252504</v>
      </c>
      <c r="VC290">
        <v>0.98220992563807297</v>
      </c>
      <c r="VD290">
        <v>0.982141764433622</v>
      </c>
      <c r="VE290">
        <v>0.98207360322917003</v>
      </c>
      <c r="VF290">
        <v>0.98200544202471796</v>
      </c>
      <c r="VG290">
        <v>0.98193728082026599</v>
      </c>
      <c r="VH290">
        <v>0.98186911961581402</v>
      </c>
      <c r="VI290">
        <v>0.98180095841136295</v>
      </c>
      <c r="VJ290">
        <v>0.98173279720691098</v>
      </c>
      <c r="VK290">
        <v>0.98166463600245901</v>
      </c>
      <c r="VL290">
        <v>0.98159647479800705</v>
      </c>
      <c r="VM290">
        <v>0.98152831359355497</v>
      </c>
      <c r="VN290">
        <v>0.981460152389103</v>
      </c>
      <c r="VO290">
        <v>0.98139199118465203</v>
      </c>
      <c r="VP290">
        <v>0.98132382998019996</v>
      </c>
      <c r="VQ290">
        <v>0.98125566877574799</v>
      </c>
      <c r="VR290">
        <v>0.98118750757129602</v>
      </c>
      <c r="VS290">
        <v>0.98111934636684395</v>
      </c>
      <c r="VT290">
        <v>0.98105118516239198</v>
      </c>
      <c r="VU290">
        <v>0.98098302395794101</v>
      </c>
      <c r="VV290">
        <v>0.98091486275348905</v>
      </c>
      <c r="VW290">
        <v>0.98084670154903697</v>
      </c>
      <c r="VX290">
        <v>0.980778540344585</v>
      </c>
      <c r="VY290">
        <v>0.98071037914013304</v>
      </c>
      <c r="VZ290">
        <v>0.98064221793568096</v>
      </c>
      <c r="WA290">
        <v>0.98057405673122999</v>
      </c>
      <c r="WB290">
        <v>0.98050589552677803</v>
      </c>
      <c r="WC290">
        <v>0.98043773432232595</v>
      </c>
      <c r="WD290">
        <v>0.98036957311787398</v>
      </c>
    </row>
    <row r="291" spans="1:602" x14ac:dyDescent="0.3">
      <c r="A291" s="3">
        <v>1.4450000000000001</v>
      </c>
      <c r="B291">
        <v>0.47994716821425498</v>
      </c>
      <c r="C291">
        <v>0.48237635429444697</v>
      </c>
      <c r="D291">
        <v>0.48480554037463902</v>
      </c>
      <c r="E291">
        <v>0.48723472645483101</v>
      </c>
      <c r="F291">
        <v>0.489663912535023</v>
      </c>
      <c r="G291">
        <v>0.492093098615215</v>
      </c>
      <c r="H291">
        <v>0.49452228469540699</v>
      </c>
      <c r="I291">
        <v>0.49695147077559898</v>
      </c>
      <c r="J291">
        <v>0.49938065685579103</v>
      </c>
      <c r="K291">
        <v>0.50180984293598296</v>
      </c>
      <c r="L291">
        <v>0.50423902901617501</v>
      </c>
      <c r="M291">
        <v>0.50666821509636695</v>
      </c>
      <c r="N291">
        <v>0.50909740117655899</v>
      </c>
      <c r="O291">
        <v>0.51152658725675104</v>
      </c>
      <c r="P291">
        <v>0.51395577333694298</v>
      </c>
      <c r="Q291">
        <v>0.51638495941713503</v>
      </c>
      <c r="R291">
        <v>0.51881414549732696</v>
      </c>
      <c r="S291">
        <v>0.52124333157751901</v>
      </c>
      <c r="T291">
        <v>0.52367251765771095</v>
      </c>
      <c r="U291">
        <v>0.52610170373790299</v>
      </c>
      <c r="V291">
        <v>0.52853088981809504</v>
      </c>
      <c r="W291">
        <v>0.53096007589828698</v>
      </c>
      <c r="X291">
        <v>0.53338926197847902</v>
      </c>
      <c r="Y291">
        <v>0.53581844805867096</v>
      </c>
      <c r="Z291">
        <v>0.53824763413886401</v>
      </c>
      <c r="AA291">
        <v>0.54067682021905505</v>
      </c>
      <c r="AB291">
        <v>0.54310600629924699</v>
      </c>
      <c r="AC291">
        <v>0.54553519237944004</v>
      </c>
      <c r="AD291">
        <v>0.54796437845963097</v>
      </c>
      <c r="AE291">
        <v>0.55039356453982402</v>
      </c>
      <c r="AF291">
        <v>0.55282275062001596</v>
      </c>
      <c r="AG291">
        <v>0.555251936700208</v>
      </c>
      <c r="AH291">
        <v>0.55768112278040005</v>
      </c>
      <c r="AI291">
        <v>0.56011030886059199</v>
      </c>
      <c r="AJ291">
        <v>0.56253949494078404</v>
      </c>
      <c r="AK291">
        <v>0.56496868102097597</v>
      </c>
      <c r="AL291">
        <v>0.56739786710116802</v>
      </c>
      <c r="AM291">
        <v>0.56982705318135995</v>
      </c>
      <c r="AN291">
        <v>0.572256239261552</v>
      </c>
      <c r="AO291">
        <v>0.57468542534174405</v>
      </c>
      <c r="AP291">
        <v>0.57711461142193599</v>
      </c>
      <c r="AQ291">
        <v>0.57954379750212803</v>
      </c>
      <c r="AR291">
        <v>0.58197298358231997</v>
      </c>
      <c r="AS291">
        <v>0.58440216966251202</v>
      </c>
      <c r="AT291">
        <v>0.58683135574270395</v>
      </c>
      <c r="AU291">
        <v>0.589260541822896</v>
      </c>
      <c r="AV291">
        <v>0.59168972790308805</v>
      </c>
      <c r="AW291">
        <v>0.59411891398327998</v>
      </c>
      <c r="AX291">
        <v>0.59654810006347203</v>
      </c>
      <c r="AY291">
        <v>0.59897728614366397</v>
      </c>
      <c r="AZ291">
        <v>0.60140647222385601</v>
      </c>
      <c r="BA291">
        <v>0.60383565830404795</v>
      </c>
      <c r="BB291">
        <v>0.60626484438424</v>
      </c>
      <c r="BC291">
        <v>0.60869403046443205</v>
      </c>
      <c r="BD291">
        <v>0.61112321654462398</v>
      </c>
      <c r="BE291">
        <v>0.61355240262481603</v>
      </c>
      <c r="BF291">
        <v>0.61598158870500896</v>
      </c>
      <c r="BG291">
        <v>0.61841077478520101</v>
      </c>
      <c r="BH291">
        <v>0.62083996086539295</v>
      </c>
      <c r="BI291">
        <v>0.623269146945585</v>
      </c>
      <c r="BJ291">
        <v>0.62569833302577704</v>
      </c>
      <c r="BK291">
        <v>0.62812751910596898</v>
      </c>
      <c r="BL291">
        <v>0.63055670518616103</v>
      </c>
      <c r="BM291">
        <v>0.63298589126635296</v>
      </c>
      <c r="BN291">
        <v>0.63541507734654501</v>
      </c>
      <c r="BO291">
        <v>0.63784426342673695</v>
      </c>
      <c r="BP291">
        <v>0.64027344950692899</v>
      </c>
      <c r="BQ291">
        <v>0.64270263558712104</v>
      </c>
      <c r="BR291">
        <v>0.64513182166731298</v>
      </c>
      <c r="BS291">
        <v>0.64756100774750502</v>
      </c>
      <c r="BT291">
        <v>0.64999019382769696</v>
      </c>
      <c r="BU291">
        <v>0.65241937990788901</v>
      </c>
      <c r="BV291">
        <v>0.65484856598808105</v>
      </c>
      <c r="BW291">
        <v>0.65727775206827299</v>
      </c>
      <c r="BX291">
        <v>0.65970693814846504</v>
      </c>
      <c r="BY291">
        <v>0.66213612422865697</v>
      </c>
      <c r="BZ291">
        <v>0.66456531030884902</v>
      </c>
      <c r="CA291">
        <v>0.66699449638904096</v>
      </c>
      <c r="CB291">
        <v>0.66942368246923301</v>
      </c>
      <c r="CC291">
        <v>0.67185286854942505</v>
      </c>
      <c r="CD291">
        <v>0.67428205462961699</v>
      </c>
      <c r="CE291">
        <v>0.67671124070980904</v>
      </c>
      <c r="CF291">
        <v>0.67914042679000097</v>
      </c>
      <c r="CG291">
        <v>0.68156961287019302</v>
      </c>
      <c r="CH291">
        <v>0.68399879895038496</v>
      </c>
      <c r="CI291">
        <v>0.686427985030577</v>
      </c>
      <c r="CJ291">
        <v>0.68885717111077005</v>
      </c>
      <c r="CK291">
        <v>0.69128635719096199</v>
      </c>
      <c r="CL291">
        <v>0.69371554327115403</v>
      </c>
      <c r="CM291">
        <v>0.69614472935134597</v>
      </c>
      <c r="CN291">
        <v>0.69857391543153802</v>
      </c>
      <c r="CO291">
        <v>0.70100310151172995</v>
      </c>
      <c r="CP291">
        <v>0.703432287591922</v>
      </c>
      <c r="CQ291">
        <v>0.70586147367211405</v>
      </c>
      <c r="CR291">
        <v>0.70829065975230598</v>
      </c>
      <c r="CS291">
        <v>0.71071984583249803</v>
      </c>
      <c r="CT291">
        <v>0.71314903191268997</v>
      </c>
      <c r="CU291">
        <v>0.71557821799288202</v>
      </c>
      <c r="CV291">
        <v>0.71800740407307395</v>
      </c>
      <c r="CW291">
        <v>0.720436590153266</v>
      </c>
      <c r="CX291">
        <v>0.72286577623345805</v>
      </c>
      <c r="CY291">
        <v>0.72529496231364998</v>
      </c>
      <c r="CZ291">
        <v>0.72772414839384203</v>
      </c>
      <c r="DA291">
        <v>0.73015333447403397</v>
      </c>
      <c r="DB291">
        <v>0.73258252055422601</v>
      </c>
      <c r="DC291">
        <v>0.73501170663441795</v>
      </c>
      <c r="DD291">
        <v>0.73744089271461</v>
      </c>
      <c r="DE291">
        <v>0.73987007879480204</v>
      </c>
      <c r="DF291">
        <v>0.74229926487499398</v>
      </c>
      <c r="DG291">
        <v>0.74472845095518603</v>
      </c>
      <c r="DH291">
        <v>0.74715763703537796</v>
      </c>
      <c r="DI291">
        <v>0.74958682311557101</v>
      </c>
      <c r="DJ291">
        <v>0.75201600919576195</v>
      </c>
      <c r="DK291">
        <v>0.75325592914978401</v>
      </c>
      <c r="DL291">
        <v>0.75449584910380496</v>
      </c>
      <c r="DM291">
        <v>0.75573576905782602</v>
      </c>
      <c r="DN291">
        <v>0.75697568901184697</v>
      </c>
      <c r="DO291">
        <v>0.75821560896586804</v>
      </c>
      <c r="DP291">
        <v>0.75945552891988999</v>
      </c>
      <c r="DQ291">
        <v>0.76069544887391105</v>
      </c>
      <c r="DR291">
        <v>0.761935368827932</v>
      </c>
      <c r="DS291">
        <v>0.76317528878195295</v>
      </c>
      <c r="DT291">
        <v>0.76441520873597402</v>
      </c>
      <c r="DU291">
        <v>0.76565512868999597</v>
      </c>
      <c r="DV291">
        <v>0.76689504864401703</v>
      </c>
      <c r="DW291">
        <v>0.76813496859803798</v>
      </c>
      <c r="DX291">
        <v>0.76937488855205904</v>
      </c>
      <c r="DY291">
        <v>0.77061480850608</v>
      </c>
      <c r="DZ291">
        <v>0.77185472846010095</v>
      </c>
      <c r="EA291">
        <v>0.77309464841412301</v>
      </c>
      <c r="EB291">
        <v>0.77433456836814396</v>
      </c>
      <c r="EC291">
        <v>0.77557448832216502</v>
      </c>
      <c r="ED291">
        <v>0.77681440827618597</v>
      </c>
      <c r="EE291">
        <v>0.77805432823020704</v>
      </c>
      <c r="EF291">
        <v>0.77929424818422799</v>
      </c>
      <c r="EG291">
        <v>0.78053416813825005</v>
      </c>
      <c r="EH291">
        <v>0.781774088092271</v>
      </c>
      <c r="EI291">
        <v>0.78301400804629195</v>
      </c>
      <c r="EJ291">
        <v>0.78425392800031302</v>
      </c>
      <c r="EK291">
        <v>0.78549384795433397</v>
      </c>
      <c r="EL291">
        <v>0.78673376790835603</v>
      </c>
      <c r="EM291">
        <v>0.78797368786237698</v>
      </c>
      <c r="EN291">
        <v>0.78921360781639804</v>
      </c>
      <c r="EO291">
        <v>0.790453527770419</v>
      </c>
      <c r="EP291">
        <v>0.79169344772443995</v>
      </c>
      <c r="EQ291">
        <v>0.79293336767846201</v>
      </c>
      <c r="ER291">
        <v>0.79417328763248296</v>
      </c>
      <c r="ES291">
        <v>0.79541320758650402</v>
      </c>
      <c r="ET291">
        <v>0.79665312754052497</v>
      </c>
      <c r="EU291">
        <v>0.79789304749454604</v>
      </c>
      <c r="EV291">
        <v>0.79913296744856799</v>
      </c>
      <c r="EW291">
        <v>0.80037288740258905</v>
      </c>
      <c r="EX291">
        <v>0.80161280735661</v>
      </c>
      <c r="EY291">
        <v>0.80285272731063095</v>
      </c>
      <c r="EZ291">
        <v>0.80409264726465202</v>
      </c>
      <c r="FA291">
        <v>0.80533256721867397</v>
      </c>
      <c r="FB291">
        <v>0.80657248717269503</v>
      </c>
      <c r="FC291">
        <v>0.80781240712671598</v>
      </c>
      <c r="FD291">
        <v>0.80905232708073704</v>
      </c>
      <c r="FE291">
        <v>0.810292247034758</v>
      </c>
      <c r="FF291">
        <v>0.81153216698877895</v>
      </c>
      <c r="FG291">
        <v>0.81277208694280101</v>
      </c>
      <c r="FH291">
        <v>0.81401200689682196</v>
      </c>
      <c r="FI291">
        <v>0.81525192685084302</v>
      </c>
      <c r="FJ291">
        <v>0.81649184680486397</v>
      </c>
      <c r="FK291">
        <v>0.81773176675888604</v>
      </c>
      <c r="FL291">
        <v>0.81897168671290599</v>
      </c>
      <c r="FM291">
        <v>0.82021160666692805</v>
      </c>
      <c r="FN291">
        <v>0.821451526620949</v>
      </c>
      <c r="FO291">
        <v>0.82269144657496995</v>
      </c>
      <c r="FP291">
        <v>0.82393136652899102</v>
      </c>
      <c r="FQ291">
        <v>0.82517128648301297</v>
      </c>
      <c r="FR291">
        <v>0.82641120643703403</v>
      </c>
      <c r="FS291">
        <v>0.82765112639105498</v>
      </c>
      <c r="FT291">
        <v>0.82889104634507604</v>
      </c>
      <c r="FU291">
        <v>0.830130966299097</v>
      </c>
      <c r="FV291">
        <v>0.83137088625311795</v>
      </c>
      <c r="FW291">
        <v>0.83261080620714001</v>
      </c>
      <c r="FX291">
        <v>0.83385072616116096</v>
      </c>
      <c r="FY291">
        <v>0.83509064611518202</v>
      </c>
      <c r="FZ291">
        <v>0.83633056606920297</v>
      </c>
      <c r="GA291">
        <v>0.83757048602322404</v>
      </c>
      <c r="GB291">
        <v>0.83881040597724599</v>
      </c>
      <c r="GC291">
        <v>0.84005032593126705</v>
      </c>
      <c r="GD291">
        <v>0.841290245885288</v>
      </c>
      <c r="GE291">
        <v>0.84253016583930895</v>
      </c>
      <c r="GF291">
        <v>0.84377008579333002</v>
      </c>
      <c r="GG291">
        <v>0.84501000574735197</v>
      </c>
      <c r="GH291">
        <v>0.84624992570137303</v>
      </c>
      <c r="GI291">
        <v>0.84748984565539398</v>
      </c>
      <c r="GJ291">
        <v>0.84872976560941504</v>
      </c>
      <c r="GK291">
        <v>0.84996968556343599</v>
      </c>
      <c r="GL291">
        <v>0.85120960551745695</v>
      </c>
      <c r="GM291">
        <v>0.85244952547147901</v>
      </c>
      <c r="GN291">
        <v>0.85368944542549996</v>
      </c>
      <c r="GO291">
        <v>0.85492936537952102</v>
      </c>
      <c r="GP291">
        <v>0.85616928533354197</v>
      </c>
      <c r="GQ291">
        <v>0.85740920528756404</v>
      </c>
      <c r="GR291">
        <v>0.85864912524158499</v>
      </c>
      <c r="GS291">
        <v>0.85988904519560605</v>
      </c>
      <c r="GT291">
        <v>0.861128965149627</v>
      </c>
      <c r="GU291">
        <v>0.86236888510364795</v>
      </c>
      <c r="GV291">
        <v>0.86360880505766902</v>
      </c>
      <c r="GW291">
        <v>0.86484872501169097</v>
      </c>
      <c r="GX291">
        <v>0.86608864496571203</v>
      </c>
      <c r="GY291">
        <v>0.86732856491973298</v>
      </c>
      <c r="GZ291">
        <v>0.86856848487375404</v>
      </c>
      <c r="HA291">
        <v>0.86980840482777499</v>
      </c>
      <c r="HB291">
        <v>0.87104832478179595</v>
      </c>
      <c r="HC291">
        <v>0.87228824473581801</v>
      </c>
      <c r="HD291">
        <v>0.87352816468983896</v>
      </c>
      <c r="HE291">
        <v>0.87476808464386002</v>
      </c>
      <c r="HF291">
        <v>0.87600800459788097</v>
      </c>
      <c r="HG291">
        <v>0.87724792455190204</v>
      </c>
      <c r="HH291">
        <v>0.87848784450592399</v>
      </c>
      <c r="HI291">
        <v>0.87972776445994505</v>
      </c>
      <c r="HJ291">
        <v>0.880967684413966</v>
      </c>
      <c r="HK291">
        <v>0.88220760436798695</v>
      </c>
      <c r="HL291">
        <v>0.88344752432200802</v>
      </c>
      <c r="HM291">
        <v>0.88468744427602997</v>
      </c>
      <c r="HN291">
        <v>0.88592736423005103</v>
      </c>
      <c r="HO291">
        <v>0.88716728418407198</v>
      </c>
      <c r="HP291">
        <v>0.88840720413809304</v>
      </c>
      <c r="HQ291">
        <v>0.88964712409211399</v>
      </c>
      <c r="HR291">
        <v>0.89088704404613595</v>
      </c>
      <c r="HS291">
        <v>0.89212696400015701</v>
      </c>
      <c r="HT291">
        <v>0.89336688395417796</v>
      </c>
      <c r="HU291">
        <v>0.89460680390819902</v>
      </c>
      <c r="HV291">
        <v>0.89584672386221997</v>
      </c>
      <c r="HW291">
        <v>0.89708664381624204</v>
      </c>
      <c r="HX291">
        <v>0.89832656377026299</v>
      </c>
      <c r="HY291">
        <v>0.89956648372428405</v>
      </c>
      <c r="HZ291">
        <v>0.900806403678305</v>
      </c>
      <c r="IA291">
        <v>0.90204632363232595</v>
      </c>
      <c r="IB291">
        <v>0.90328624358634702</v>
      </c>
      <c r="IC291">
        <v>0.90452616354036897</v>
      </c>
      <c r="ID291">
        <v>0.90576608349439003</v>
      </c>
      <c r="IE291">
        <v>0.90700600344841098</v>
      </c>
      <c r="IF291">
        <v>0.90824592340243204</v>
      </c>
      <c r="IG291">
        <v>0.90948584335645299</v>
      </c>
      <c r="IH291">
        <v>0.91072576331047495</v>
      </c>
      <c r="II291">
        <v>0.91196568326449601</v>
      </c>
      <c r="IJ291">
        <v>0.91320560321851696</v>
      </c>
      <c r="IK291">
        <v>0.91444552317253802</v>
      </c>
      <c r="IL291">
        <v>0.91568544312655897</v>
      </c>
      <c r="IM291">
        <v>0.91692536308058104</v>
      </c>
      <c r="IN291">
        <v>0.91816528303460199</v>
      </c>
      <c r="IO291">
        <v>0.91940520298862305</v>
      </c>
      <c r="IP291">
        <v>0.920645122942644</v>
      </c>
      <c r="IQ291">
        <v>0.92188504289666495</v>
      </c>
      <c r="IR291">
        <v>0.92312496285068601</v>
      </c>
      <c r="IS291">
        <v>0.92436488280470797</v>
      </c>
      <c r="IT291">
        <v>0.92560480275872903</v>
      </c>
      <c r="IU291">
        <v>0.92684472271274998</v>
      </c>
      <c r="IV291">
        <v>0.92808464266677104</v>
      </c>
      <c r="IW291">
        <v>0.92932456262079199</v>
      </c>
      <c r="IX291">
        <v>0.93056448257481394</v>
      </c>
      <c r="IY291">
        <v>0.93180440252883501</v>
      </c>
      <c r="IZ291">
        <v>0.93304432248285596</v>
      </c>
      <c r="JA291">
        <v>0.93428424243687702</v>
      </c>
      <c r="JB291">
        <v>0.93552416239089797</v>
      </c>
      <c r="JC291">
        <v>0.93676408234491904</v>
      </c>
      <c r="JD291">
        <v>0.93800400229894099</v>
      </c>
      <c r="JE291">
        <v>0.93924392225296205</v>
      </c>
      <c r="JF291">
        <v>0.940483842206983</v>
      </c>
      <c r="JG291">
        <v>0.94172376216100395</v>
      </c>
      <c r="JH291">
        <v>0.94296368211502501</v>
      </c>
      <c r="JI291">
        <v>0.94420360206904697</v>
      </c>
      <c r="JJ291">
        <v>0.94544352202306803</v>
      </c>
      <c r="JK291">
        <v>0.94668344197708898</v>
      </c>
      <c r="JL291">
        <v>0.94792336193111004</v>
      </c>
      <c r="JM291">
        <v>0.94916328188513099</v>
      </c>
      <c r="JN291">
        <v>0.95040320183915294</v>
      </c>
      <c r="JO291">
        <v>0.95164312179317401</v>
      </c>
      <c r="JP291">
        <v>0.95288304174719496</v>
      </c>
      <c r="JQ291">
        <v>0.95412296170121602</v>
      </c>
      <c r="JR291">
        <v>0.95536288165523697</v>
      </c>
      <c r="JS291">
        <v>0.95660280160925804</v>
      </c>
      <c r="JT291">
        <v>0.95784272156327999</v>
      </c>
      <c r="JU291">
        <v>0.95908264151730105</v>
      </c>
      <c r="JV291">
        <v>0.960322561471322</v>
      </c>
      <c r="JW291">
        <v>0.96156248142534295</v>
      </c>
      <c r="JX291">
        <v>0.96280240137936401</v>
      </c>
      <c r="JY291">
        <v>0.96404232133338597</v>
      </c>
      <c r="JZ291">
        <v>0.96528224128740703</v>
      </c>
      <c r="KA291">
        <v>0.96652216124142798</v>
      </c>
      <c r="KB291">
        <v>0.96776208119544904</v>
      </c>
      <c r="KC291">
        <v>0.96900200114946999</v>
      </c>
      <c r="KD291">
        <v>0.97024192110349206</v>
      </c>
      <c r="KE291">
        <v>0.97148184105751301</v>
      </c>
      <c r="KF291">
        <v>0.97272176101153396</v>
      </c>
      <c r="KG291">
        <v>0.97396168096555502</v>
      </c>
      <c r="KH291">
        <v>0.97520160091957597</v>
      </c>
      <c r="KI291">
        <v>0.97644152087359803</v>
      </c>
      <c r="KJ291">
        <v>0.97768144082761899</v>
      </c>
      <c r="KK291">
        <v>0.97892136078164005</v>
      </c>
      <c r="KL291">
        <v>0.980161280735661</v>
      </c>
      <c r="KM291">
        <v>0.98140120068968195</v>
      </c>
      <c r="KN291">
        <v>0.98264112064370301</v>
      </c>
      <c r="KO291">
        <v>0.98388104059772497</v>
      </c>
      <c r="KP291">
        <v>0.98512096055174603</v>
      </c>
      <c r="KQ291">
        <v>0.98636088050576698</v>
      </c>
      <c r="KR291">
        <v>0.98760080045978804</v>
      </c>
      <c r="KS291">
        <v>0.98884072041380899</v>
      </c>
      <c r="KT291">
        <v>0.99008064036783106</v>
      </c>
      <c r="KU291">
        <v>0.99132056032185201</v>
      </c>
      <c r="KV291">
        <v>0.99256048027587296</v>
      </c>
      <c r="KW291">
        <v>0.99380040022989402</v>
      </c>
      <c r="KX291">
        <v>0.99504032018391497</v>
      </c>
      <c r="KY291">
        <v>0.99628024013793604</v>
      </c>
      <c r="KZ291">
        <v>0.99752016009195799</v>
      </c>
      <c r="LA291">
        <v>0.99876008004597905</v>
      </c>
      <c r="LB291">
        <v>1</v>
      </c>
      <c r="LC291">
        <v>0.99993205796340801</v>
      </c>
      <c r="LD291">
        <v>0.99986411592681601</v>
      </c>
      <c r="LE291">
        <v>0.99979617389022502</v>
      </c>
      <c r="LF291">
        <v>0.99972823185363302</v>
      </c>
      <c r="LG291">
        <v>0.99966028981704103</v>
      </c>
      <c r="LH291">
        <v>0.99959234778044903</v>
      </c>
      <c r="LI291">
        <v>0.99952440574385704</v>
      </c>
      <c r="LJ291">
        <v>0.99945646370726504</v>
      </c>
      <c r="LK291">
        <v>0.99938852167067305</v>
      </c>
      <c r="LL291">
        <v>0.99932057963408205</v>
      </c>
      <c r="LM291">
        <v>0.99925263759748995</v>
      </c>
      <c r="LN291">
        <v>0.99918469556089795</v>
      </c>
      <c r="LO291">
        <v>0.99911675352430596</v>
      </c>
      <c r="LP291">
        <v>0.99904881148771396</v>
      </c>
      <c r="LQ291">
        <v>0.99898086945112197</v>
      </c>
      <c r="LR291">
        <v>0.99891292741452997</v>
      </c>
      <c r="LS291">
        <v>0.99884498537793798</v>
      </c>
      <c r="LT291">
        <v>0.99877704334134698</v>
      </c>
      <c r="LU291">
        <v>0.99870910130475499</v>
      </c>
      <c r="LV291">
        <v>0.99864115926816299</v>
      </c>
      <c r="LW291">
        <v>0.998573217231571</v>
      </c>
      <c r="LX291">
        <v>0.998505275194979</v>
      </c>
      <c r="LY291">
        <v>0.99843733315838701</v>
      </c>
      <c r="LZ291">
        <v>0.99836939112179601</v>
      </c>
      <c r="MA291">
        <v>0.99830144908520402</v>
      </c>
      <c r="MB291">
        <v>0.99823350704861202</v>
      </c>
      <c r="MC291">
        <v>0.99816556501202003</v>
      </c>
      <c r="MD291">
        <v>0.99809762297542803</v>
      </c>
      <c r="ME291">
        <v>0.99802968093883604</v>
      </c>
      <c r="MF291">
        <v>0.99796173890224504</v>
      </c>
      <c r="MG291">
        <v>0.99789379686565305</v>
      </c>
      <c r="MH291">
        <v>0.99782585482906105</v>
      </c>
      <c r="MI291">
        <v>0.99775791279246895</v>
      </c>
      <c r="MJ291">
        <v>0.99768997075587695</v>
      </c>
      <c r="MK291">
        <v>0.99762202871928496</v>
      </c>
      <c r="ML291">
        <v>0.99755408668269296</v>
      </c>
      <c r="MM291">
        <v>0.99748614464610097</v>
      </c>
      <c r="MN291">
        <v>0.99741820260950997</v>
      </c>
      <c r="MO291">
        <v>0.99735026057291798</v>
      </c>
      <c r="MP291">
        <v>0.99728231853632598</v>
      </c>
      <c r="MQ291">
        <v>0.99721437649973399</v>
      </c>
      <c r="MR291">
        <v>0.997146434463142</v>
      </c>
      <c r="MS291">
        <v>0.99707849242655</v>
      </c>
      <c r="MT291">
        <v>0.99701055038995801</v>
      </c>
      <c r="MU291">
        <v>0.99694260835336701</v>
      </c>
      <c r="MV291">
        <v>0.99687466631677502</v>
      </c>
      <c r="MW291">
        <v>0.99680672428018302</v>
      </c>
      <c r="MX291">
        <v>0.99673878224359103</v>
      </c>
      <c r="MY291">
        <v>0.99667084020699903</v>
      </c>
      <c r="MZ291">
        <v>0.99660289817040704</v>
      </c>
      <c r="NA291">
        <v>0.99653495613381604</v>
      </c>
      <c r="NB291">
        <v>0.99646701409722405</v>
      </c>
      <c r="NC291">
        <v>0.99639907206063205</v>
      </c>
      <c r="ND291">
        <v>0.99633113002403995</v>
      </c>
      <c r="NE291">
        <v>0.99626318798744795</v>
      </c>
      <c r="NF291">
        <v>0.99619524595085596</v>
      </c>
      <c r="NG291">
        <v>0.99612730391426396</v>
      </c>
      <c r="NH291">
        <v>0.99605936187767297</v>
      </c>
      <c r="NI291">
        <v>0.99599141984108097</v>
      </c>
      <c r="NJ291">
        <v>0.99592347780448898</v>
      </c>
      <c r="NK291">
        <v>0.99585553576789698</v>
      </c>
      <c r="NL291">
        <v>0.99578759373130499</v>
      </c>
      <c r="NM291">
        <v>0.99571965169471299</v>
      </c>
      <c r="NN291">
        <v>0.995651709658121</v>
      </c>
      <c r="NO291">
        <v>0.99558376762153</v>
      </c>
      <c r="NP291">
        <v>0.99551582558493801</v>
      </c>
      <c r="NQ291">
        <v>0.99544788354834601</v>
      </c>
      <c r="NR291">
        <v>0.99537994151175402</v>
      </c>
      <c r="NS291">
        <v>0.99531199947516202</v>
      </c>
      <c r="NT291">
        <v>0.99524405743857003</v>
      </c>
      <c r="NU291">
        <v>0.99517611540197903</v>
      </c>
      <c r="NV291">
        <v>0.99510817336538704</v>
      </c>
      <c r="NW291">
        <v>0.99504023132879504</v>
      </c>
      <c r="NX291">
        <v>0.99497228929220305</v>
      </c>
      <c r="NY291">
        <v>0.99490434725561105</v>
      </c>
      <c r="NZ291">
        <v>0.99483640521901895</v>
      </c>
      <c r="OA291">
        <v>0.99476846318242695</v>
      </c>
      <c r="OB291">
        <v>0.99470052114583596</v>
      </c>
      <c r="OC291">
        <v>0.99463257910924396</v>
      </c>
      <c r="OD291">
        <v>0.99456463707265197</v>
      </c>
      <c r="OE291">
        <v>0.99449669503605997</v>
      </c>
      <c r="OF291">
        <v>0.99442875299946798</v>
      </c>
      <c r="OG291">
        <v>0.99436081096287599</v>
      </c>
      <c r="OH291">
        <v>0.99429286892628399</v>
      </c>
      <c r="OI291">
        <v>0.99422492688969299</v>
      </c>
      <c r="OJ291">
        <v>0.994156984853101</v>
      </c>
      <c r="OK291">
        <v>0.99408904281650901</v>
      </c>
      <c r="OL291">
        <v>0.99402110077991701</v>
      </c>
      <c r="OM291">
        <v>0.99395315874332502</v>
      </c>
      <c r="ON291">
        <v>0.99388521670673302</v>
      </c>
      <c r="OO291">
        <v>0.99381727467014103</v>
      </c>
      <c r="OP291">
        <v>0.99374933263355003</v>
      </c>
      <c r="OQ291">
        <v>0.99368139059695804</v>
      </c>
      <c r="OR291">
        <v>0.99361344856036604</v>
      </c>
      <c r="OS291">
        <v>0.99354550652377405</v>
      </c>
      <c r="OT291">
        <v>0.99347756448718205</v>
      </c>
      <c r="OU291">
        <v>0.99340962245058995</v>
      </c>
      <c r="OV291">
        <v>0.99334168041399895</v>
      </c>
      <c r="OW291">
        <v>0.99327373837740696</v>
      </c>
      <c r="OX291">
        <v>0.99320579634081496</v>
      </c>
      <c r="OY291">
        <v>0.99313785430422297</v>
      </c>
      <c r="OZ291">
        <v>0.99306991226763097</v>
      </c>
      <c r="PA291">
        <v>0.99300197023103898</v>
      </c>
      <c r="PB291">
        <v>0.99293402819444698</v>
      </c>
      <c r="PC291">
        <v>0.99286608615785499</v>
      </c>
      <c r="PD291">
        <v>0.99279814412126399</v>
      </c>
      <c r="PE291">
        <v>0.992730202084672</v>
      </c>
      <c r="PF291">
        <v>0.99266226004808</v>
      </c>
      <c r="PG291">
        <v>0.99259431801148801</v>
      </c>
      <c r="PH291">
        <v>0.99252637597489601</v>
      </c>
      <c r="PI291">
        <v>0.99245843393830402</v>
      </c>
      <c r="PJ291">
        <v>0.99239049190171302</v>
      </c>
      <c r="PK291">
        <v>0.99232254986512103</v>
      </c>
      <c r="PL291">
        <v>0.99225460782852903</v>
      </c>
      <c r="PM291">
        <v>0.99218666579193704</v>
      </c>
      <c r="PN291">
        <v>0.99211872375534504</v>
      </c>
      <c r="PO291">
        <v>0.99205078171875305</v>
      </c>
      <c r="PP291">
        <v>0.99198283968216105</v>
      </c>
      <c r="PQ291">
        <v>0.99191489764556995</v>
      </c>
      <c r="PR291">
        <v>0.99184695560897795</v>
      </c>
      <c r="PS291">
        <v>0.99177901357238596</v>
      </c>
      <c r="PT291">
        <v>0.99171107153579396</v>
      </c>
      <c r="PU291">
        <v>0.99164312949920197</v>
      </c>
      <c r="PV291">
        <v>0.99157518746260997</v>
      </c>
      <c r="PW291">
        <v>0.99150724542601898</v>
      </c>
      <c r="PX291">
        <v>0.99143930338942698</v>
      </c>
      <c r="PY291">
        <v>0.99137136135283499</v>
      </c>
      <c r="PZ291">
        <v>0.991303419316243</v>
      </c>
      <c r="QA291">
        <v>0.991235477279651</v>
      </c>
      <c r="QB291">
        <v>0.99116753524305901</v>
      </c>
      <c r="QC291">
        <v>0.99109959320646701</v>
      </c>
      <c r="QD291">
        <v>0.99103165116987602</v>
      </c>
      <c r="QE291">
        <v>0.99096370913328402</v>
      </c>
      <c r="QF291">
        <v>0.99089576709669203</v>
      </c>
      <c r="QG291">
        <v>0.99082782506010003</v>
      </c>
      <c r="QH291">
        <v>0.99075988302350804</v>
      </c>
      <c r="QI291">
        <v>0.99069194098691604</v>
      </c>
      <c r="QJ291">
        <v>0.99062399895032405</v>
      </c>
      <c r="QK291">
        <v>0.99055605691373205</v>
      </c>
      <c r="QL291">
        <v>0.99048811487714095</v>
      </c>
      <c r="QM291">
        <v>0.99042017284054895</v>
      </c>
      <c r="QN291">
        <v>0.99035223080395696</v>
      </c>
      <c r="QO291">
        <v>0.99028428876736496</v>
      </c>
      <c r="QP291">
        <v>0.99021634673077297</v>
      </c>
      <c r="QQ291">
        <v>0.99014840469418097</v>
      </c>
      <c r="QR291">
        <v>0.99008046265758998</v>
      </c>
      <c r="QS291">
        <v>0.99001252062099798</v>
      </c>
      <c r="QT291">
        <v>0.98994457858440599</v>
      </c>
      <c r="QU291">
        <v>0.98987663654781399</v>
      </c>
      <c r="QV291">
        <v>0.989808694511222</v>
      </c>
      <c r="QW291">
        <v>0.98974075247463</v>
      </c>
      <c r="QX291">
        <v>0.98967281043803801</v>
      </c>
      <c r="QY291">
        <v>0.98960486840144701</v>
      </c>
      <c r="QZ291">
        <v>0.98953692636485502</v>
      </c>
      <c r="RA291">
        <v>0.98946898432826302</v>
      </c>
      <c r="RB291">
        <v>0.98940104229167103</v>
      </c>
      <c r="RC291">
        <v>0.98933310025507903</v>
      </c>
      <c r="RD291">
        <v>0.98926515821848804</v>
      </c>
      <c r="RE291">
        <v>0.98919721618189504</v>
      </c>
      <c r="RF291">
        <v>0.98912927414530405</v>
      </c>
      <c r="RG291">
        <v>0.98906133210871205</v>
      </c>
      <c r="RH291">
        <v>0.98899339007211995</v>
      </c>
      <c r="RI291">
        <v>0.98892544803552795</v>
      </c>
      <c r="RJ291">
        <v>0.98885750599893596</v>
      </c>
      <c r="RK291">
        <v>0.98878956396234396</v>
      </c>
      <c r="RL291">
        <v>0.98872162192575197</v>
      </c>
      <c r="RM291">
        <v>0.98865367988916097</v>
      </c>
      <c r="RN291">
        <v>0.98858573785256898</v>
      </c>
      <c r="RO291">
        <v>0.98851779581597699</v>
      </c>
      <c r="RP291">
        <v>0.98844985377938499</v>
      </c>
      <c r="RQ291">
        <v>0.988381911742793</v>
      </c>
      <c r="RR291">
        <v>0.988313969706201</v>
      </c>
      <c r="RS291">
        <v>0.98824602766961001</v>
      </c>
      <c r="RT291">
        <v>0.98817808563301801</v>
      </c>
      <c r="RU291">
        <v>0.98811014359642602</v>
      </c>
      <c r="RV291">
        <v>0.98804220155983402</v>
      </c>
      <c r="RW291">
        <v>0.98797425952324203</v>
      </c>
      <c r="RX291">
        <v>0.98790631748665003</v>
      </c>
      <c r="RY291">
        <v>0.98783837545005804</v>
      </c>
      <c r="RZ291">
        <v>0.98777043341346604</v>
      </c>
      <c r="SA291">
        <v>0.98770249137687505</v>
      </c>
      <c r="SB291">
        <v>0.98763454934028305</v>
      </c>
      <c r="SC291">
        <v>0.98756660730369095</v>
      </c>
      <c r="SD291">
        <v>0.98749866526709895</v>
      </c>
      <c r="SE291">
        <v>0.98743072323050696</v>
      </c>
      <c r="SF291">
        <v>0.98736278119391596</v>
      </c>
      <c r="SG291">
        <v>0.98729483915732297</v>
      </c>
      <c r="SH291">
        <v>0.98722689712073197</v>
      </c>
      <c r="SI291">
        <v>0.98715895508413998</v>
      </c>
      <c r="SJ291">
        <v>0.98709101304754798</v>
      </c>
      <c r="SK291">
        <v>0.98702307101095599</v>
      </c>
      <c r="SL291">
        <v>0.98695512897436399</v>
      </c>
      <c r="SM291">
        <v>0.986887186937773</v>
      </c>
      <c r="SN291">
        <v>0.986819244901181</v>
      </c>
      <c r="SO291">
        <v>0.98675130286458901</v>
      </c>
      <c r="SP291">
        <v>0.98668336082799701</v>
      </c>
      <c r="SQ291">
        <v>0.98661541879140502</v>
      </c>
      <c r="SR291">
        <v>0.98654747675481302</v>
      </c>
      <c r="SS291">
        <v>0.98647953471822103</v>
      </c>
      <c r="ST291">
        <v>0.98641159268163003</v>
      </c>
      <c r="SU291">
        <v>0.98634365064503804</v>
      </c>
      <c r="SV291">
        <v>0.98627570860844604</v>
      </c>
      <c r="SW291">
        <v>0.98620776657185405</v>
      </c>
      <c r="SX291">
        <v>0.98613982453526206</v>
      </c>
      <c r="SY291">
        <v>0.98607188249866995</v>
      </c>
      <c r="SZ291">
        <v>0.98600394046207795</v>
      </c>
      <c r="TA291">
        <v>0.98593599842548596</v>
      </c>
      <c r="TB291">
        <v>0.98586805638889496</v>
      </c>
      <c r="TC291">
        <v>0.98580011435230297</v>
      </c>
      <c r="TD291">
        <v>0.98573217231571097</v>
      </c>
      <c r="TE291">
        <v>0.98566423027911898</v>
      </c>
      <c r="TF291">
        <v>0.98559628824252699</v>
      </c>
      <c r="TG291">
        <v>0.98552834620593499</v>
      </c>
      <c r="TH291">
        <v>0.985460404169344</v>
      </c>
      <c r="TI291">
        <v>0.985392462132752</v>
      </c>
      <c r="TJ291">
        <v>0.98532452009616001</v>
      </c>
      <c r="TK291">
        <v>0.98525657805956801</v>
      </c>
      <c r="TL291">
        <v>0.98518863602297602</v>
      </c>
      <c r="TM291">
        <v>0.98512069398638402</v>
      </c>
      <c r="TN291">
        <v>0.98505275194979303</v>
      </c>
      <c r="TO291">
        <v>0.98498480991320103</v>
      </c>
      <c r="TP291">
        <v>0.98491686787660904</v>
      </c>
      <c r="TQ291">
        <v>0.98484892584001704</v>
      </c>
      <c r="TR291">
        <v>0.98478098380342505</v>
      </c>
      <c r="TS291">
        <v>0.98471304176683305</v>
      </c>
      <c r="TT291">
        <v>0.98464509973024095</v>
      </c>
      <c r="TU291">
        <v>0.98457715769364995</v>
      </c>
      <c r="TV291">
        <v>0.98450921565705796</v>
      </c>
      <c r="TW291">
        <v>0.98444127362046596</v>
      </c>
      <c r="TX291">
        <v>0.98437333158387397</v>
      </c>
      <c r="TY291">
        <v>0.98430538954728197</v>
      </c>
      <c r="TZ291">
        <v>0.98423744751068998</v>
      </c>
      <c r="UA291">
        <v>0.98416950547409798</v>
      </c>
      <c r="UB291">
        <v>0.98410156343750699</v>
      </c>
      <c r="UC291">
        <v>0.98403362140091399</v>
      </c>
      <c r="UD291">
        <v>0.983965679364323</v>
      </c>
      <c r="UE291">
        <v>0.983897737327731</v>
      </c>
      <c r="UF291">
        <v>0.98382979529113901</v>
      </c>
      <c r="UG291">
        <v>0.98376185325454701</v>
      </c>
      <c r="UH291">
        <v>0.98369391121795602</v>
      </c>
      <c r="UI291">
        <v>0.98362596918136402</v>
      </c>
      <c r="UJ291">
        <v>0.98355802714477203</v>
      </c>
      <c r="UK291">
        <v>0.98349008510818003</v>
      </c>
      <c r="UL291">
        <v>0.98342214307158804</v>
      </c>
      <c r="UM291">
        <v>0.98335420103499604</v>
      </c>
      <c r="UN291">
        <v>0.98328625899840405</v>
      </c>
      <c r="UO291">
        <v>0.98321831696181305</v>
      </c>
      <c r="UP291">
        <v>0.98315037492522095</v>
      </c>
      <c r="UQ291">
        <v>0.98308243288862895</v>
      </c>
      <c r="UR291">
        <v>0.98301449085203696</v>
      </c>
      <c r="US291">
        <v>0.98294654881544496</v>
      </c>
      <c r="UT291">
        <v>0.98287860677885297</v>
      </c>
      <c r="UU291">
        <v>0.98281066474226098</v>
      </c>
      <c r="UV291">
        <v>0.98274272270566998</v>
      </c>
      <c r="UW291">
        <v>0.98267478066907699</v>
      </c>
      <c r="UX291">
        <v>0.98260683863248599</v>
      </c>
      <c r="UY291">
        <v>0.982538896595894</v>
      </c>
      <c r="UZ291">
        <v>0.982470954559302</v>
      </c>
      <c r="VA291">
        <v>0.98240301252271001</v>
      </c>
      <c r="VB291">
        <v>0.98233507048611801</v>
      </c>
      <c r="VC291">
        <v>0.98226712844952702</v>
      </c>
      <c r="VD291">
        <v>0.98219918641293502</v>
      </c>
      <c r="VE291">
        <v>0.98213124437634303</v>
      </c>
      <c r="VF291">
        <v>0.98206330233975103</v>
      </c>
      <c r="VG291">
        <v>0.98199536030315904</v>
      </c>
      <c r="VH291">
        <v>0.98192741826656704</v>
      </c>
      <c r="VI291">
        <v>0.98185947622997505</v>
      </c>
      <c r="VJ291">
        <v>0.98179153419338405</v>
      </c>
      <c r="VK291">
        <v>0.98172359215679195</v>
      </c>
      <c r="VL291">
        <v>0.98165565012019995</v>
      </c>
      <c r="VM291">
        <v>0.98158770808360796</v>
      </c>
      <c r="VN291">
        <v>0.98151976604701596</v>
      </c>
      <c r="VO291">
        <v>0.98145182401042397</v>
      </c>
      <c r="VP291">
        <v>0.98138388197383297</v>
      </c>
      <c r="VQ291">
        <v>0.98131593993724098</v>
      </c>
      <c r="VR291">
        <v>0.98124799790064898</v>
      </c>
      <c r="VS291">
        <v>0.98118005586405699</v>
      </c>
      <c r="VT291">
        <v>0.98111211382746499</v>
      </c>
      <c r="VU291">
        <v>0.981044171790873</v>
      </c>
      <c r="VV291">
        <v>0.980976229754281</v>
      </c>
      <c r="VW291">
        <v>0.98090828771769001</v>
      </c>
      <c r="VX291">
        <v>0.98084034568109801</v>
      </c>
      <c r="VY291">
        <v>0.98077240364450602</v>
      </c>
      <c r="VZ291">
        <v>0.98070446160791402</v>
      </c>
      <c r="WA291">
        <v>0.98063651957132203</v>
      </c>
      <c r="WB291">
        <v>0.98056857753473003</v>
      </c>
      <c r="WC291">
        <v>0.98050063549813804</v>
      </c>
      <c r="WD291">
        <v>0.98043269346154605</v>
      </c>
    </row>
    <row r="292" spans="1:602" x14ac:dyDescent="0.3">
      <c r="A292" s="3">
        <v>1.45</v>
      </c>
      <c r="B292">
        <v>0.48315318669631202</v>
      </c>
      <c r="C292">
        <v>0.48557791996161398</v>
      </c>
      <c r="D292">
        <v>0.488002653226915</v>
      </c>
      <c r="E292">
        <v>0.49042738649221701</v>
      </c>
      <c r="F292">
        <v>0.49285211975751902</v>
      </c>
      <c r="G292">
        <v>0.49527685302281999</v>
      </c>
      <c r="H292">
        <v>0.497701586288122</v>
      </c>
      <c r="I292">
        <v>0.50012631955342401</v>
      </c>
      <c r="J292">
        <v>0.50255105281872503</v>
      </c>
      <c r="K292">
        <v>0.50497578608402705</v>
      </c>
      <c r="L292">
        <v>0.50740051934932795</v>
      </c>
      <c r="M292">
        <v>0.50982525261462996</v>
      </c>
      <c r="N292">
        <v>0.51224998587993198</v>
      </c>
      <c r="O292">
        <v>0.514674719145233</v>
      </c>
      <c r="P292">
        <v>0.51709945241053501</v>
      </c>
      <c r="Q292">
        <v>0.51952418567583603</v>
      </c>
      <c r="R292">
        <v>0.52194891894113804</v>
      </c>
      <c r="S292">
        <v>0.52437365220644006</v>
      </c>
      <c r="T292">
        <v>0.52679838547174096</v>
      </c>
      <c r="U292">
        <v>0.52922311873704297</v>
      </c>
      <c r="V292">
        <v>0.53164785200234399</v>
      </c>
      <c r="W292">
        <v>0.53407258526764601</v>
      </c>
      <c r="X292">
        <v>0.53649731853294702</v>
      </c>
      <c r="Y292">
        <v>0.53892205179824904</v>
      </c>
      <c r="Z292">
        <v>0.54134678506355105</v>
      </c>
      <c r="AA292">
        <v>0.54377151832885195</v>
      </c>
      <c r="AB292">
        <v>0.54619625159415397</v>
      </c>
      <c r="AC292">
        <v>0.54862098485945499</v>
      </c>
      <c r="AD292">
        <v>0.551045718124757</v>
      </c>
      <c r="AE292">
        <v>0.55347045139005902</v>
      </c>
      <c r="AF292">
        <v>0.55589518465536003</v>
      </c>
      <c r="AG292">
        <v>0.55831991792066205</v>
      </c>
      <c r="AH292">
        <v>0.56074465118596295</v>
      </c>
      <c r="AI292">
        <v>0.56316938445126496</v>
      </c>
      <c r="AJ292">
        <v>0.56559411771656698</v>
      </c>
      <c r="AK292">
        <v>0.568018850981868</v>
      </c>
      <c r="AL292">
        <v>0.57044358424717001</v>
      </c>
      <c r="AM292">
        <v>0.57286831751247103</v>
      </c>
      <c r="AN292">
        <v>0.57529305077777304</v>
      </c>
      <c r="AO292">
        <v>0.57771778404307494</v>
      </c>
      <c r="AP292">
        <v>0.58014251730837596</v>
      </c>
      <c r="AQ292">
        <v>0.58256725057367797</v>
      </c>
      <c r="AR292">
        <v>0.58499198383897899</v>
      </c>
      <c r="AS292">
        <v>0.58741671710428101</v>
      </c>
      <c r="AT292">
        <v>0.58984145036958302</v>
      </c>
      <c r="AU292">
        <v>0.59226618363488404</v>
      </c>
      <c r="AV292">
        <v>0.59469091690018605</v>
      </c>
      <c r="AW292">
        <v>0.59711565016548696</v>
      </c>
      <c r="AX292">
        <v>0.59954038343078897</v>
      </c>
      <c r="AY292">
        <v>0.60196511669608999</v>
      </c>
      <c r="AZ292">
        <v>0.604389849961392</v>
      </c>
      <c r="BA292">
        <v>0.60681458322669402</v>
      </c>
      <c r="BB292">
        <v>0.60923931649199503</v>
      </c>
      <c r="BC292">
        <v>0.61166404975729705</v>
      </c>
      <c r="BD292">
        <v>0.61408878302259795</v>
      </c>
      <c r="BE292">
        <v>0.61651351628789997</v>
      </c>
      <c r="BF292">
        <v>0.61893824955320198</v>
      </c>
      <c r="BG292">
        <v>0.621362982818503</v>
      </c>
      <c r="BH292">
        <v>0.62378771608380501</v>
      </c>
      <c r="BI292">
        <v>0.62621244934910603</v>
      </c>
      <c r="BJ292">
        <v>0.62863718261440804</v>
      </c>
      <c r="BK292">
        <v>0.63106191587970994</v>
      </c>
      <c r="BL292">
        <v>0.63348664914501096</v>
      </c>
      <c r="BM292">
        <v>0.63591138241031298</v>
      </c>
      <c r="BN292">
        <v>0.63833611567561399</v>
      </c>
      <c r="BO292">
        <v>0.64076084894091601</v>
      </c>
      <c r="BP292">
        <v>0.64318558220621802</v>
      </c>
      <c r="BQ292">
        <v>0.64561031547151904</v>
      </c>
      <c r="BR292">
        <v>0.64803504873682105</v>
      </c>
      <c r="BS292">
        <v>0.65045978200212196</v>
      </c>
      <c r="BT292">
        <v>0.65288451526742397</v>
      </c>
      <c r="BU292">
        <v>0.65530924853272599</v>
      </c>
      <c r="BV292">
        <v>0.657733981798027</v>
      </c>
      <c r="BW292">
        <v>0.66015871506332902</v>
      </c>
      <c r="BX292">
        <v>0.66258344832863003</v>
      </c>
      <c r="BY292">
        <v>0.66500818159393205</v>
      </c>
      <c r="BZ292">
        <v>0.66743291485923395</v>
      </c>
      <c r="CA292">
        <v>0.66985764812453497</v>
      </c>
      <c r="CB292">
        <v>0.67228238138983698</v>
      </c>
      <c r="CC292">
        <v>0.674707114655138</v>
      </c>
      <c r="CD292">
        <v>0.67713184792044001</v>
      </c>
      <c r="CE292">
        <v>0.67955658118574203</v>
      </c>
      <c r="CF292">
        <v>0.68198131445104304</v>
      </c>
      <c r="CG292">
        <v>0.68440604771634495</v>
      </c>
      <c r="CH292">
        <v>0.68683078098164596</v>
      </c>
      <c r="CI292">
        <v>0.68925551424694798</v>
      </c>
      <c r="CJ292">
        <v>0.69168024751224899</v>
      </c>
      <c r="CK292">
        <v>0.69410498077755101</v>
      </c>
      <c r="CL292">
        <v>0.69652971404285302</v>
      </c>
      <c r="CM292">
        <v>0.69895444730815404</v>
      </c>
      <c r="CN292">
        <v>0.70137918057345605</v>
      </c>
      <c r="CO292">
        <v>0.70380391383875696</v>
      </c>
      <c r="CP292">
        <v>0.70622864710405897</v>
      </c>
      <c r="CQ292">
        <v>0.70865338036936099</v>
      </c>
      <c r="CR292">
        <v>0.711078113634662</v>
      </c>
      <c r="CS292">
        <v>0.71350284689996402</v>
      </c>
      <c r="CT292">
        <v>0.71592758016526503</v>
      </c>
      <c r="CU292">
        <v>0.71835231343056705</v>
      </c>
      <c r="CV292">
        <v>0.72077704669586895</v>
      </c>
      <c r="CW292">
        <v>0.72320177996116997</v>
      </c>
      <c r="CX292">
        <v>0.72562651322647198</v>
      </c>
      <c r="CY292">
        <v>0.728051246491773</v>
      </c>
      <c r="CZ292">
        <v>0.73047597975707501</v>
      </c>
      <c r="DA292">
        <v>0.73290071302237703</v>
      </c>
      <c r="DB292">
        <v>0.73532544628767804</v>
      </c>
      <c r="DC292">
        <v>0.73775017955297995</v>
      </c>
      <c r="DD292">
        <v>0.74017491281828096</v>
      </c>
      <c r="DE292">
        <v>0.74259964608358298</v>
      </c>
      <c r="DF292">
        <v>0.74502437934888499</v>
      </c>
      <c r="DG292">
        <v>0.74744911261418601</v>
      </c>
      <c r="DH292">
        <v>0.74987384587948802</v>
      </c>
      <c r="DI292">
        <v>0.75229857914478904</v>
      </c>
      <c r="DJ292">
        <v>0.75472331241009105</v>
      </c>
      <c r="DK292">
        <v>0.75594969584804095</v>
      </c>
      <c r="DL292">
        <v>0.75717607928598996</v>
      </c>
      <c r="DM292">
        <v>0.75840246272393996</v>
      </c>
      <c r="DN292">
        <v>0.75962884616188897</v>
      </c>
      <c r="DO292">
        <v>0.76085522959983898</v>
      </c>
      <c r="DP292">
        <v>0.76208161303778799</v>
      </c>
      <c r="DQ292">
        <v>0.76330799647573799</v>
      </c>
      <c r="DR292">
        <v>0.764534379913687</v>
      </c>
      <c r="DS292">
        <v>0.76576076335163701</v>
      </c>
      <c r="DT292">
        <v>0.76698714678958702</v>
      </c>
      <c r="DU292">
        <v>0.76821353022753602</v>
      </c>
      <c r="DV292">
        <v>0.76943991366548603</v>
      </c>
      <c r="DW292">
        <v>0.77066629710343504</v>
      </c>
      <c r="DX292">
        <v>0.77189268054138505</v>
      </c>
      <c r="DY292">
        <v>0.77311906397933405</v>
      </c>
      <c r="DZ292">
        <v>0.77434544741728395</v>
      </c>
      <c r="EA292">
        <v>0.77557183085523296</v>
      </c>
      <c r="EB292">
        <v>0.77679821429318296</v>
      </c>
      <c r="EC292">
        <v>0.77802459773113197</v>
      </c>
      <c r="ED292">
        <v>0.77925098116908198</v>
      </c>
      <c r="EE292">
        <v>0.78047736460703099</v>
      </c>
      <c r="EF292">
        <v>0.78170374804498099</v>
      </c>
      <c r="EG292">
        <v>0.78293013148293</v>
      </c>
      <c r="EH292">
        <v>0.78415651492088001</v>
      </c>
      <c r="EI292">
        <v>0.78538289835883002</v>
      </c>
      <c r="EJ292">
        <v>0.78660928179677903</v>
      </c>
      <c r="EK292">
        <v>0.78783566523472903</v>
      </c>
      <c r="EL292">
        <v>0.78906204867267804</v>
      </c>
      <c r="EM292">
        <v>0.79028843211062805</v>
      </c>
      <c r="EN292">
        <v>0.79151481554857706</v>
      </c>
      <c r="EO292">
        <v>0.79274119898652695</v>
      </c>
      <c r="EP292">
        <v>0.79396758242447596</v>
      </c>
      <c r="EQ292">
        <v>0.79519396586242597</v>
      </c>
      <c r="ER292">
        <v>0.79642034930037497</v>
      </c>
      <c r="ES292">
        <v>0.79764673273832498</v>
      </c>
      <c r="ET292">
        <v>0.79887311617627499</v>
      </c>
      <c r="EU292">
        <v>0.800099499614224</v>
      </c>
      <c r="EV292">
        <v>0.801325883052174</v>
      </c>
      <c r="EW292">
        <v>0.80255226649012301</v>
      </c>
      <c r="EX292">
        <v>0.80377864992807302</v>
      </c>
      <c r="EY292">
        <v>0.80500503336602203</v>
      </c>
      <c r="EZ292">
        <v>0.80623141680397203</v>
      </c>
      <c r="FA292">
        <v>0.80745780024192104</v>
      </c>
      <c r="FB292">
        <v>0.80868418367987105</v>
      </c>
      <c r="FC292">
        <v>0.80991056711782095</v>
      </c>
      <c r="FD292">
        <v>0.81113695055576995</v>
      </c>
      <c r="FE292">
        <v>0.81236333399371996</v>
      </c>
      <c r="FF292">
        <v>0.81358971743166897</v>
      </c>
      <c r="FG292">
        <v>0.81481610086961898</v>
      </c>
      <c r="FH292">
        <v>0.81604248430756798</v>
      </c>
      <c r="FI292">
        <v>0.81726886774551799</v>
      </c>
      <c r="FJ292">
        <v>0.818495251183467</v>
      </c>
      <c r="FK292">
        <v>0.81972163462141701</v>
      </c>
      <c r="FL292">
        <v>0.82094801805936701</v>
      </c>
      <c r="FM292">
        <v>0.82217440149731602</v>
      </c>
      <c r="FN292">
        <v>0.82340078493526603</v>
      </c>
      <c r="FO292">
        <v>0.82462716837321504</v>
      </c>
      <c r="FP292">
        <v>0.82585355181116504</v>
      </c>
      <c r="FQ292">
        <v>0.82707993524911405</v>
      </c>
      <c r="FR292">
        <v>0.82830631868706395</v>
      </c>
      <c r="FS292">
        <v>0.82953270212501296</v>
      </c>
      <c r="FT292">
        <v>0.83075908556296296</v>
      </c>
      <c r="FU292">
        <v>0.83198546900091197</v>
      </c>
      <c r="FV292">
        <v>0.83321185243886198</v>
      </c>
      <c r="FW292">
        <v>0.83443823587681099</v>
      </c>
      <c r="FX292">
        <v>0.83566461931476099</v>
      </c>
      <c r="FY292">
        <v>0.83689100275271</v>
      </c>
      <c r="FZ292">
        <v>0.83811738619066001</v>
      </c>
      <c r="GA292">
        <v>0.83934376962861001</v>
      </c>
      <c r="GB292">
        <v>0.84057015306655902</v>
      </c>
      <c r="GC292">
        <v>0.84179653650450903</v>
      </c>
      <c r="GD292">
        <v>0.84302291994245804</v>
      </c>
      <c r="GE292">
        <v>0.84424930338040804</v>
      </c>
      <c r="GF292">
        <v>0.84547568681835705</v>
      </c>
      <c r="GG292">
        <v>0.84670207025630695</v>
      </c>
      <c r="GH292">
        <v>0.84792845369425596</v>
      </c>
      <c r="GI292">
        <v>0.84915483713220596</v>
      </c>
      <c r="GJ292">
        <v>0.85038122057015597</v>
      </c>
      <c r="GK292">
        <v>0.85160760400810498</v>
      </c>
      <c r="GL292">
        <v>0.85283398744605399</v>
      </c>
      <c r="GM292">
        <v>0.85406037088400399</v>
      </c>
      <c r="GN292">
        <v>0.855286754321954</v>
      </c>
      <c r="GO292">
        <v>0.85651313775990301</v>
      </c>
      <c r="GP292">
        <v>0.85773952119785302</v>
      </c>
      <c r="GQ292">
        <v>0.85896590463580202</v>
      </c>
      <c r="GR292">
        <v>0.86019228807375203</v>
      </c>
      <c r="GS292">
        <v>0.86141867151170104</v>
      </c>
      <c r="GT292">
        <v>0.86264505494965105</v>
      </c>
      <c r="GU292">
        <v>0.86387143838760105</v>
      </c>
      <c r="GV292">
        <v>0.86509782182554995</v>
      </c>
      <c r="GW292">
        <v>0.86632420526349996</v>
      </c>
      <c r="GX292">
        <v>0.86755058870144897</v>
      </c>
      <c r="GY292">
        <v>0.86877697213939897</v>
      </c>
      <c r="GZ292">
        <v>0.87000335557734798</v>
      </c>
      <c r="HA292">
        <v>0.87122973901529799</v>
      </c>
      <c r="HB292">
        <v>0.872456122453247</v>
      </c>
      <c r="HC292">
        <v>0.873682505891197</v>
      </c>
      <c r="HD292">
        <v>0.87490888932914601</v>
      </c>
      <c r="HE292">
        <v>0.87613527276709602</v>
      </c>
      <c r="HF292">
        <v>0.87736165620504603</v>
      </c>
      <c r="HG292">
        <v>0.87858803964299503</v>
      </c>
      <c r="HH292">
        <v>0.87981442308094504</v>
      </c>
      <c r="HI292">
        <v>0.88104080651889405</v>
      </c>
      <c r="HJ292">
        <v>0.88226718995684394</v>
      </c>
      <c r="HK292">
        <v>0.88349357339479295</v>
      </c>
      <c r="HL292">
        <v>0.88471995683274296</v>
      </c>
      <c r="HM292">
        <v>0.88594634027069197</v>
      </c>
      <c r="HN292">
        <v>0.88717272370864197</v>
      </c>
      <c r="HO292">
        <v>0.88839910714659098</v>
      </c>
      <c r="HP292">
        <v>0.88962549058454099</v>
      </c>
      <c r="HQ292">
        <v>0.89085187402249</v>
      </c>
      <c r="HR292">
        <v>0.89207825746044001</v>
      </c>
      <c r="HS292">
        <v>0.89330464089839001</v>
      </c>
      <c r="HT292">
        <v>0.89453102433633902</v>
      </c>
      <c r="HU292">
        <v>0.89575740777428903</v>
      </c>
      <c r="HV292">
        <v>0.89698379121223804</v>
      </c>
      <c r="HW292">
        <v>0.89821017465018804</v>
      </c>
      <c r="HX292">
        <v>0.89943655808813705</v>
      </c>
      <c r="HY292">
        <v>0.90066294152608695</v>
      </c>
      <c r="HZ292">
        <v>0.90188932496403595</v>
      </c>
      <c r="IA292">
        <v>0.90311570840198596</v>
      </c>
      <c r="IB292">
        <v>0.90434209183993497</v>
      </c>
      <c r="IC292">
        <v>0.90556847527788498</v>
      </c>
      <c r="ID292">
        <v>0.90679485871583498</v>
      </c>
      <c r="IE292">
        <v>0.90802124215378399</v>
      </c>
      <c r="IF292">
        <v>0.909247625591734</v>
      </c>
      <c r="IG292">
        <v>0.91047400902968301</v>
      </c>
      <c r="IH292">
        <v>0.91170039246763301</v>
      </c>
      <c r="II292">
        <v>0.91292677590558202</v>
      </c>
      <c r="IJ292">
        <v>0.91415315934353203</v>
      </c>
      <c r="IK292">
        <v>0.91537954278148104</v>
      </c>
      <c r="IL292">
        <v>0.91660592621943104</v>
      </c>
      <c r="IM292">
        <v>0.91783230965738105</v>
      </c>
      <c r="IN292">
        <v>0.91905869309532995</v>
      </c>
      <c r="IO292">
        <v>0.92028507653327996</v>
      </c>
      <c r="IP292">
        <v>0.92151145997122896</v>
      </c>
      <c r="IQ292">
        <v>0.92273784340917897</v>
      </c>
      <c r="IR292">
        <v>0.92396422684712798</v>
      </c>
      <c r="IS292">
        <v>0.92519061028507799</v>
      </c>
      <c r="IT292">
        <v>0.92641699372302699</v>
      </c>
      <c r="IU292">
        <v>0.927643377160977</v>
      </c>
      <c r="IV292">
        <v>0.92886976059892601</v>
      </c>
      <c r="IW292">
        <v>0.93009614403687602</v>
      </c>
      <c r="IX292">
        <v>0.93132252747482602</v>
      </c>
      <c r="IY292">
        <v>0.93254891091277503</v>
      </c>
      <c r="IZ292">
        <v>0.93377529435072504</v>
      </c>
      <c r="JA292">
        <v>0.93500167778867405</v>
      </c>
      <c r="JB292">
        <v>0.93622806122662405</v>
      </c>
      <c r="JC292">
        <v>0.93745444466457295</v>
      </c>
      <c r="JD292">
        <v>0.93868082810252296</v>
      </c>
      <c r="JE292">
        <v>0.93990721154047197</v>
      </c>
      <c r="JF292">
        <v>0.94113359497842197</v>
      </c>
      <c r="JG292">
        <v>0.94235997841637098</v>
      </c>
      <c r="JH292">
        <v>0.94358636185432099</v>
      </c>
      <c r="JI292">
        <v>0.94481274529227</v>
      </c>
      <c r="JJ292">
        <v>0.94603912873022</v>
      </c>
      <c r="JK292">
        <v>0.94726551216817001</v>
      </c>
      <c r="JL292">
        <v>0.94849189560611902</v>
      </c>
      <c r="JM292">
        <v>0.94971827904406902</v>
      </c>
      <c r="JN292">
        <v>0.95094466248201803</v>
      </c>
      <c r="JO292">
        <v>0.95217104591996804</v>
      </c>
      <c r="JP292">
        <v>0.95339742935791705</v>
      </c>
      <c r="JQ292">
        <v>0.95462381279586705</v>
      </c>
      <c r="JR292">
        <v>0.95585019623381595</v>
      </c>
      <c r="JS292">
        <v>0.95707657967176596</v>
      </c>
      <c r="JT292">
        <v>0.95830296310971597</v>
      </c>
      <c r="JU292">
        <v>0.95952934654766497</v>
      </c>
      <c r="JV292">
        <v>0.96075572998561498</v>
      </c>
      <c r="JW292">
        <v>0.96198211342356399</v>
      </c>
      <c r="JX292">
        <v>0.963208496861514</v>
      </c>
      <c r="JY292">
        <v>0.964434880299463</v>
      </c>
      <c r="JZ292">
        <v>0.96566126373741301</v>
      </c>
      <c r="KA292">
        <v>0.96688764717536202</v>
      </c>
      <c r="KB292">
        <v>0.96811403061331203</v>
      </c>
      <c r="KC292">
        <v>0.96934041405126103</v>
      </c>
      <c r="KD292">
        <v>0.97056679748921104</v>
      </c>
      <c r="KE292">
        <v>0.97179318092716105</v>
      </c>
      <c r="KF292">
        <v>0.97301956436510995</v>
      </c>
      <c r="KG292">
        <v>0.97424594780305995</v>
      </c>
      <c r="KH292">
        <v>0.97547233124100896</v>
      </c>
      <c r="KI292">
        <v>0.97669871467895897</v>
      </c>
      <c r="KJ292">
        <v>0.97792509811690798</v>
      </c>
      <c r="KK292">
        <v>0.97915148155485798</v>
      </c>
      <c r="KL292">
        <v>0.98037786499280699</v>
      </c>
      <c r="KM292">
        <v>0.981604248430757</v>
      </c>
      <c r="KN292">
        <v>0.98283063186870601</v>
      </c>
      <c r="KO292">
        <v>0.98405701530665601</v>
      </c>
      <c r="KP292">
        <v>0.98528339874460602</v>
      </c>
      <c r="KQ292">
        <v>0.98650978218255503</v>
      </c>
      <c r="KR292">
        <v>0.98773616562050504</v>
      </c>
      <c r="KS292">
        <v>0.98896254905845404</v>
      </c>
      <c r="KT292">
        <v>0.99018893249640405</v>
      </c>
      <c r="KU292">
        <v>0.99141531593435295</v>
      </c>
      <c r="KV292">
        <v>0.99264169937230295</v>
      </c>
      <c r="KW292">
        <v>0.99386808281025196</v>
      </c>
      <c r="KX292">
        <v>0.99509446624820197</v>
      </c>
      <c r="KY292">
        <v>0.99632084968615098</v>
      </c>
      <c r="KZ292">
        <v>0.99754723312410098</v>
      </c>
      <c r="LA292">
        <v>0.99877361656204999</v>
      </c>
      <c r="LB292">
        <v>1</v>
      </c>
      <c r="LC292">
        <v>0.99993227713126798</v>
      </c>
      <c r="LD292">
        <v>0.99986455426253595</v>
      </c>
      <c r="LE292">
        <v>0.99979683139380504</v>
      </c>
      <c r="LF292">
        <v>0.99972910852507302</v>
      </c>
      <c r="LG292">
        <v>0.99966138565634099</v>
      </c>
      <c r="LH292">
        <v>0.99959366278760897</v>
      </c>
      <c r="LI292">
        <v>0.99952593991887695</v>
      </c>
      <c r="LJ292">
        <v>0.99945821705014504</v>
      </c>
      <c r="LK292">
        <v>0.99939049418141301</v>
      </c>
      <c r="LL292">
        <v>0.99932277131268099</v>
      </c>
      <c r="LM292">
        <v>0.99925504844394897</v>
      </c>
      <c r="LN292">
        <v>0.99918732557521805</v>
      </c>
      <c r="LO292">
        <v>0.99911960270648603</v>
      </c>
      <c r="LP292">
        <v>0.99905187983775401</v>
      </c>
      <c r="LQ292">
        <v>0.99898415696902199</v>
      </c>
      <c r="LR292">
        <v>0.99891643410028996</v>
      </c>
      <c r="LS292">
        <v>0.99884871123155805</v>
      </c>
      <c r="LT292">
        <v>0.99878098836282603</v>
      </c>
      <c r="LU292">
        <v>0.998713265494094</v>
      </c>
      <c r="LV292">
        <v>0.99864554262536198</v>
      </c>
      <c r="LW292">
        <v>0.99857781975663096</v>
      </c>
      <c r="LX292">
        <v>0.99851009688789905</v>
      </c>
      <c r="LY292">
        <v>0.99844237401916702</v>
      </c>
      <c r="LZ292">
        <v>0.998374651150435</v>
      </c>
      <c r="MA292">
        <v>0.99830692828170298</v>
      </c>
      <c r="MB292">
        <v>0.99823920541297095</v>
      </c>
      <c r="MC292">
        <v>0.99817148254423904</v>
      </c>
      <c r="MD292">
        <v>0.99810375967550702</v>
      </c>
      <c r="ME292">
        <v>0.99803603680677599</v>
      </c>
      <c r="MF292">
        <v>0.99796831393804397</v>
      </c>
      <c r="MG292">
        <v>0.99790059106931195</v>
      </c>
      <c r="MH292">
        <v>0.99783286820058004</v>
      </c>
      <c r="MI292">
        <v>0.99776514533184801</v>
      </c>
      <c r="MJ292">
        <v>0.99769742246311599</v>
      </c>
      <c r="MK292">
        <v>0.99762969959438397</v>
      </c>
      <c r="ML292">
        <v>0.99756197672565305</v>
      </c>
      <c r="MM292">
        <v>0.99749425385692103</v>
      </c>
      <c r="MN292">
        <v>0.99742653098818901</v>
      </c>
      <c r="MO292">
        <v>0.99735880811945699</v>
      </c>
      <c r="MP292">
        <v>0.99729108525072496</v>
      </c>
      <c r="MQ292">
        <v>0.99722336238199305</v>
      </c>
      <c r="MR292">
        <v>0.99715563951326103</v>
      </c>
      <c r="MS292">
        <v>0.997087916644529</v>
      </c>
      <c r="MT292">
        <v>0.99702019377579698</v>
      </c>
      <c r="MU292">
        <v>0.99695247090706596</v>
      </c>
      <c r="MV292">
        <v>0.99688474803833405</v>
      </c>
      <c r="MW292">
        <v>0.99681702516960202</v>
      </c>
      <c r="MX292">
        <v>0.99674930230087</v>
      </c>
      <c r="MY292">
        <v>0.99668157943213798</v>
      </c>
      <c r="MZ292">
        <v>0.99661385656340595</v>
      </c>
      <c r="NA292">
        <v>0.99654613369467404</v>
      </c>
      <c r="NB292">
        <v>0.99647841082594202</v>
      </c>
      <c r="NC292">
        <v>0.99641068795721</v>
      </c>
      <c r="ND292">
        <v>0.99634296508847897</v>
      </c>
      <c r="NE292">
        <v>0.99627524221974695</v>
      </c>
      <c r="NF292">
        <v>0.99620751935101504</v>
      </c>
      <c r="NG292">
        <v>0.99613979648228301</v>
      </c>
      <c r="NH292">
        <v>0.99607207361355099</v>
      </c>
      <c r="NI292">
        <v>0.99600435074481897</v>
      </c>
      <c r="NJ292">
        <v>0.99593662787608706</v>
      </c>
      <c r="NK292">
        <v>0.99586890500735603</v>
      </c>
      <c r="NL292">
        <v>0.99580118213862401</v>
      </c>
      <c r="NM292">
        <v>0.99573345926989199</v>
      </c>
      <c r="NN292">
        <v>0.99566573640115996</v>
      </c>
      <c r="NO292">
        <v>0.99559801353242805</v>
      </c>
      <c r="NP292">
        <v>0.99553029066369603</v>
      </c>
      <c r="NQ292">
        <v>0.995462567794964</v>
      </c>
      <c r="NR292">
        <v>0.99539484492623198</v>
      </c>
      <c r="NS292">
        <v>0.99532712205749996</v>
      </c>
      <c r="NT292">
        <v>0.99525939918876904</v>
      </c>
      <c r="NU292">
        <v>0.99519167632003702</v>
      </c>
      <c r="NV292">
        <v>0.995123953451305</v>
      </c>
      <c r="NW292">
        <v>0.99505623058257298</v>
      </c>
      <c r="NX292">
        <v>0.99498850771384095</v>
      </c>
      <c r="NY292">
        <v>0.99492078484510904</v>
      </c>
      <c r="NZ292">
        <v>0.99485306197637702</v>
      </c>
      <c r="OA292">
        <v>0.99478533910764499</v>
      </c>
      <c r="OB292">
        <v>0.99471761623891297</v>
      </c>
      <c r="OC292">
        <v>0.99464989337018195</v>
      </c>
      <c r="OD292">
        <v>0.99458217050145004</v>
      </c>
      <c r="OE292">
        <v>0.99451444763271801</v>
      </c>
      <c r="OF292">
        <v>0.99444672476398599</v>
      </c>
      <c r="OG292">
        <v>0.99437900189525397</v>
      </c>
      <c r="OH292">
        <v>0.99431127902652205</v>
      </c>
      <c r="OI292">
        <v>0.99424355615779003</v>
      </c>
      <c r="OJ292">
        <v>0.99417583328905901</v>
      </c>
      <c r="OK292">
        <v>0.99410811042032698</v>
      </c>
      <c r="OL292">
        <v>0.99404038755159496</v>
      </c>
      <c r="OM292">
        <v>0.99397266468286305</v>
      </c>
      <c r="ON292">
        <v>0.99390494181413103</v>
      </c>
      <c r="OO292">
        <v>0.993837218945399</v>
      </c>
      <c r="OP292">
        <v>0.99376949607666698</v>
      </c>
      <c r="OQ292">
        <v>0.99370177320793496</v>
      </c>
      <c r="OR292">
        <v>0.99363405033920305</v>
      </c>
      <c r="OS292">
        <v>0.99356632747047202</v>
      </c>
      <c r="OT292">
        <v>0.99349860460174</v>
      </c>
      <c r="OU292">
        <v>0.99343088173300798</v>
      </c>
      <c r="OV292">
        <v>0.99336315886427595</v>
      </c>
      <c r="OW292">
        <v>0.99329543599554404</v>
      </c>
      <c r="OX292">
        <v>0.99322771312681202</v>
      </c>
      <c r="OY292">
        <v>0.99315999025807999</v>
      </c>
      <c r="OZ292">
        <v>0.99309226738934797</v>
      </c>
      <c r="PA292">
        <v>0.99302454452061695</v>
      </c>
      <c r="PB292">
        <v>0.99295682165188504</v>
      </c>
      <c r="PC292">
        <v>0.99288909878315301</v>
      </c>
      <c r="PD292">
        <v>0.99282137591442099</v>
      </c>
      <c r="PE292">
        <v>0.99275365304568897</v>
      </c>
      <c r="PF292">
        <v>0.99268593017695705</v>
      </c>
      <c r="PG292">
        <v>0.99261820730822503</v>
      </c>
      <c r="PH292">
        <v>0.99255048443949301</v>
      </c>
      <c r="PI292">
        <v>0.99248276157076099</v>
      </c>
      <c r="PJ292">
        <v>0.99241503870202996</v>
      </c>
      <c r="PK292">
        <v>0.99234731583329805</v>
      </c>
      <c r="PL292">
        <v>0.99227959296456603</v>
      </c>
      <c r="PM292">
        <v>0.992211870095834</v>
      </c>
      <c r="PN292">
        <v>0.99214414722710198</v>
      </c>
      <c r="PO292">
        <v>0.99207642435836996</v>
      </c>
      <c r="PP292">
        <v>0.99200870148963805</v>
      </c>
      <c r="PQ292">
        <v>0.99194097862090602</v>
      </c>
      <c r="PR292">
        <v>0.991873255752175</v>
      </c>
      <c r="PS292">
        <v>0.99180553288344298</v>
      </c>
      <c r="PT292">
        <v>0.99173781001471095</v>
      </c>
      <c r="PU292">
        <v>0.99167008714597904</v>
      </c>
      <c r="PV292">
        <v>0.99160236427724702</v>
      </c>
      <c r="PW292">
        <v>0.99153464140851499</v>
      </c>
      <c r="PX292">
        <v>0.99146691853978297</v>
      </c>
      <c r="PY292">
        <v>0.99139919567105195</v>
      </c>
      <c r="PZ292">
        <v>0.99133147280232004</v>
      </c>
      <c r="QA292">
        <v>0.99126374993358801</v>
      </c>
      <c r="QB292">
        <v>0.99119602706485599</v>
      </c>
      <c r="QC292">
        <v>0.99112830419612397</v>
      </c>
      <c r="QD292">
        <v>0.99106058132739205</v>
      </c>
      <c r="QE292">
        <v>0.99099285845866003</v>
      </c>
      <c r="QF292">
        <v>0.99092513558992801</v>
      </c>
      <c r="QG292">
        <v>0.99085741272119598</v>
      </c>
      <c r="QH292">
        <v>0.99078968985246396</v>
      </c>
      <c r="QI292">
        <v>0.99072196698373305</v>
      </c>
      <c r="QJ292">
        <v>0.99065424411500103</v>
      </c>
      <c r="QK292">
        <v>0.990586521246269</v>
      </c>
      <c r="QL292">
        <v>0.99051879837753698</v>
      </c>
      <c r="QM292">
        <v>0.99045107550880496</v>
      </c>
      <c r="QN292">
        <v>0.99038335264007304</v>
      </c>
      <c r="QO292">
        <v>0.99031562977134102</v>
      </c>
      <c r="QP292">
        <v>0.99024790690261</v>
      </c>
      <c r="QQ292">
        <v>0.99018018403387797</v>
      </c>
      <c r="QR292">
        <v>0.99011246116514595</v>
      </c>
      <c r="QS292">
        <v>0.99004473829641404</v>
      </c>
      <c r="QT292">
        <v>0.98997701542768202</v>
      </c>
      <c r="QU292">
        <v>0.98990929255894999</v>
      </c>
      <c r="QV292">
        <v>0.98984156969021797</v>
      </c>
      <c r="QW292">
        <v>0.98977384682148595</v>
      </c>
      <c r="QX292">
        <v>0.98970612395275404</v>
      </c>
      <c r="QY292">
        <v>0.98963840108402301</v>
      </c>
      <c r="QZ292">
        <v>0.98957067821529099</v>
      </c>
      <c r="RA292">
        <v>0.98950295534655897</v>
      </c>
      <c r="RB292">
        <v>0.98943523247782705</v>
      </c>
      <c r="RC292">
        <v>0.98936750960909503</v>
      </c>
      <c r="RD292">
        <v>0.98929978674036301</v>
      </c>
      <c r="RE292">
        <v>0.98923206387163098</v>
      </c>
      <c r="RF292">
        <v>0.98916434100289996</v>
      </c>
      <c r="RG292">
        <v>0.98909661813416705</v>
      </c>
      <c r="RH292">
        <v>0.98902889526543603</v>
      </c>
      <c r="RI292">
        <v>0.988961172396704</v>
      </c>
      <c r="RJ292">
        <v>0.98889344952797198</v>
      </c>
      <c r="RK292">
        <v>0.98882572665923996</v>
      </c>
      <c r="RL292">
        <v>0.98875800379050804</v>
      </c>
      <c r="RM292">
        <v>0.98869028092177602</v>
      </c>
      <c r="RN292">
        <v>0.988622558053044</v>
      </c>
      <c r="RO292">
        <v>0.98855483518431297</v>
      </c>
      <c r="RP292">
        <v>0.98848711231558095</v>
      </c>
      <c r="RQ292">
        <v>0.98841938944684904</v>
      </c>
      <c r="RR292">
        <v>0.98835166657811702</v>
      </c>
      <c r="RS292">
        <v>0.98828394370938499</v>
      </c>
      <c r="RT292">
        <v>0.98821622084065297</v>
      </c>
      <c r="RU292">
        <v>0.98814849797192095</v>
      </c>
      <c r="RV292">
        <v>0.98808077510318904</v>
      </c>
      <c r="RW292">
        <v>0.98801305223445801</v>
      </c>
      <c r="RX292">
        <v>0.98794532936572599</v>
      </c>
      <c r="RY292">
        <v>0.98787760649699397</v>
      </c>
      <c r="RZ292">
        <v>0.98780988362826205</v>
      </c>
      <c r="SA292">
        <v>0.98774216075953003</v>
      </c>
      <c r="SB292">
        <v>0.98767443789079801</v>
      </c>
      <c r="SC292">
        <v>0.98760671502206598</v>
      </c>
      <c r="SD292">
        <v>0.98753899215333396</v>
      </c>
      <c r="SE292">
        <v>0.98747126928460205</v>
      </c>
      <c r="SF292">
        <v>0.98740354641587103</v>
      </c>
      <c r="SG292">
        <v>0.987335823547139</v>
      </c>
      <c r="SH292">
        <v>0.98726810067840698</v>
      </c>
      <c r="SI292">
        <v>0.98720037780967496</v>
      </c>
      <c r="SJ292">
        <v>0.98713265494094304</v>
      </c>
      <c r="SK292">
        <v>0.98706493207221102</v>
      </c>
      <c r="SL292">
        <v>0.986997209203479</v>
      </c>
      <c r="SM292">
        <v>0.98692948633474697</v>
      </c>
      <c r="SN292">
        <v>0.98686176346601595</v>
      </c>
      <c r="SO292">
        <v>0.98679404059728404</v>
      </c>
      <c r="SP292">
        <v>0.98672631772855202</v>
      </c>
      <c r="SQ292">
        <v>0.98665859485981999</v>
      </c>
      <c r="SR292">
        <v>0.98659087199108797</v>
      </c>
      <c r="SS292">
        <v>0.98652314912235595</v>
      </c>
      <c r="ST292">
        <v>0.98645542625362403</v>
      </c>
      <c r="SU292">
        <v>0.98638770338489301</v>
      </c>
      <c r="SV292">
        <v>0.98631998051616099</v>
      </c>
      <c r="SW292">
        <v>0.98625225764742896</v>
      </c>
      <c r="SX292">
        <v>0.98618453477869705</v>
      </c>
      <c r="SY292">
        <v>0.98611681190996503</v>
      </c>
      <c r="SZ292">
        <v>0.98604908904123301</v>
      </c>
      <c r="TA292">
        <v>0.98598136617250098</v>
      </c>
      <c r="TB292">
        <v>0.98591364330376896</v>
      </c>
      <c r="TC292">
        <v>0.98584592043503705</v>
      </c>
      <c r="TD292">
        <v>0.98577819756630503</v>
      </c>
      <c r="TE292">
        <v>0.985710474697573</v>
      </c>
      <c r="TF292">
        <v>0.98564275182884198</v>
      </c>
      <c r="TG292">
        <v>0.98557502896010996</v>
      </c>
      <c r="TH292">
        <v>0.98550730609137804</v>
      </c>
      <c r="TI292">
        <v>0.98543958322264602</v>
      </c>
      <c r="TJ292">
        <v>0.985371860353914</v>
      </c>
      <c r="TK292">
        <v>0.98530413748518197</v>
      </c>
      <c r="TL292">
        <v>0.98523641461645095</v>
      </c>
      <c r="TM292">
        <v>0.98516869174771904</v>
      </c>
      <c r="TN292">
        <v>0.98510096887898702</v>
      </c>
      <c r="TO292">
        <v>0.98503324601025499</v>
      </c>
      <c r="TP292">
        <v>0.98496552314152297</v>
      </c>
      <c r="TQ292">
        <v>0.98489780027279095</v>
      </c>
      <c r="TR292">
        <v>0.98483007740405903</v>
      </c>
      <c r="TS292">
        <v>0.98476235453532701</v>
      </c>
      <c r="TT292">
        <v>0.98469463166659499</v>
      </c>
      <c r="TU292">
        <v>0.98462690879786396</v>
      </c>
      <c r="TV292">
        <v>0.98455918592913205</v>
      </c>
      <c r="TW292">
        <v>0.98449146306040003</v>
      </c>
      <c r="TX292">
        <v>0.98442374019166801</v>
      </c>
      <c r="TY292">
        <v>0.98435601732293598</v>
      </c>
      <c r="TZ292">
        <v>0.98428829445420396</v>
      </c>
      <c r="UA292">
        <v>0.98422057158547205</v>
      </c>
      <c r="UB292">
        <v>0.98415284871674102</v>
      </c>
      <c r="UC292">
        <v>0.984085125848008</v>
      </c>
      <c r="UD292">
        <v>0.98401740297927698</v>
      </c>
      <c r="UE292">
        <v>0.98394968011054496</v>
      </c>
      <c r="UF292">
        <v>0.98388195724181304</v>
      </c>
      <c r="UG292">
        <v>0.98381423437308102</v>
      </c>
      <c r="UH292">
        <v>0.983746511504349</v>
      </c>
      <c r="UI292">
        <v>0.98367878863561697</v>
      </c>
      <c r="UJ292">
        <v>0.98361106576688495</v>
      </c>
      <c r="UK292">
        <v>0.98354334289815404</v>
      </c>
      <c r="UL292">
        <v>0.98347562002942202</v>
      </c>
      <c r="UM292">
        <v>0.98340789716068999</v>
      </c>
      <c r="UN292">
        <v>0.98334017429195797</v>
      </c>
      <c r="UO292">
        <v>0.98327245142322595</v>
      </c>
      <c r="UP292">
        <v>0.98320472855449403</v>
      </c>
      <c r="UQ292">
        <v>0.98313700568576201</v>
      </c>
      <c r="UR292">
        <v>0.98306928281702999</v>
      </c>
      <c r="US292">
        <v>0.98300155994829796</v>
      </c>
      <c r="UT292">
        <v>0.98293383707956705</v>
      </c>
      <c r="UU292">
        <v>0.98286611421083503</v>
      </c>
      <c r="UV292">
        <v>0.98279839134210301</v>
      </c>
      <c r="UW292">
        <v>0.98273066847337098</v>
      </c>
      <c r="UX292">
        <v>0.98266294560463896</v>
      </c>
      <c r="UY292">
        <v>0.98259522273590705</v>
      </c>
      <c r="UZ292">
        <v>0.98252749986717502</v>
      </c>
      <c r="VA292">
        <v>0.982459776998443</v>
      </c>
      <c r="VB292">
        <v>0.98239205412971198</v>
      </c>
      <c r="VC292">
        <v>0.98232433126097995</v>
      </c>
      <c r="VD292">
        <v>0.98225660839224804</v>
      </c>
      <c r="VE292">
        <v>0.98218888552351602</v>
      </c>
      <c r="VF292">
        <v>0.982121162654784</v>
      </c>
      <c r="VG292">
        <v>0.98205343978605197</v>
      </c>
      <c r="VH292">
        <v>0.98198571691731995</v>
      </c>
      <c r="VI292">
        <v>0.98191799404858804</v>
      </c>
      <c r="VJ292">
        <v>0.98185027117985701</v>
      </c>
      <c r="VK292">
        <v>0.98178254831112499</v>
      </c>
      <c r="VL292">
        <v>0.98171482544239297</v>
      </c>
      <c r="VM292">
        <v>0.98164710257366095</v>
      </c>
      <c r="VN292">
        <v>0.98157937970492903</v>
      </c>
      <c r="VO292">
        <v>0.98151165683619701</v>
      </c>
      <c r="VP292">
        <v>0.98144393396746499</v>
      </c>
      <c r="VQ292">
        <v>0.98137621109873296</v>
      </c>
      <c r="VR292">
        <v>0.98130848823000205</v>
      </c>
      <c r="VS292">
        <v>0.98124076536127003</v>
      </c>
      <c r="VT292">
        <v>0.98117304249253801</v>
      </c>
      <c r="VU292">
        <v>0.98110531962380598</v>
      </c>
      <c r="VV292">
        <v>0.98103759675507396</v>
      </c>
      <c r="VW292">
        <v>0.98096987388634205</v>
      </c>
      <c r="VX292">
        <v>0.98090215101761002</v>
      </c>
      <c r="VY292">
        <v>0.980834428148878</v>
      </c>
      <c r="VZ292">
        <v>0.98076670528014698</v>
      </c>
      <c r="WA292">
        <v>0.98069898241141495</v>
      </c>
      <c r="WB292">
        <v>0.98063125954268304</v>
      </c>
      <c r="WC292">
        <v>0.98056353667395102</v>
      </c>
      <c r="WD292">
        <v>0.980495813805219</v>
      </c>
    </row>
    <row r="293" spans="1:602" x14ac:dyDescent="0.3">
      <c r="A293" s="3">
        <v>1.4550000000000001</v>
      </c>
      <c r="B293">
        <v>0.48635360462127403</v>
      </c>
      <c r="C293">
        <v>0.48877378173215202</v>
      </c>
      <c r="D293">
        <v>0.49119395884303002</v>
      </c>
      <c r="E293">
        <v>0.49361413595390802</v>
      </c>
      <c r="F293">
        <v>0.49603431306478601</v>
      </c>
      <c r="G293">
        <v>0.49845449017566401</v>
      </c>
      <c r="H293">
        <v>0.50087466728654195</v>
      </c>
      <c r="I293">
        <v>0.50329484439742</v>
      </c>
      <c r="J293">
        <v>0.50571502150829795</v>
      </c>
      <c r="K293">
        <v>0.508135198619176</v>
      </c>
      <c r="L293">
        <v>0.51055537573005405</v>
      </c>
      <c r="M293">
        <v>0.51297555284093199</v>
      </c>
      <c r="N293">
        <v>0.51539572995181004</v>
      </c>
      <c r="O293">
        <v>0.51781590706268799</v>
      </c>
      <c r="P293">
        <v>0.52023608417356604</v>
      </c>
      <c r="Q293">
        <v>0.52265626128444398</v>
      </c>
      <c r="R293">
        <v>0.52507643839532203</v>
      </c>
      <c r="S293">
        <v>0.52749661550619997</v>
      </c>
      <c r="T293">
        <v>0.52991679261707803</v>
      </c>
      <c r="U293">
        <v>0.53233696972795597</v>
      </c>
      <c r="V293">
        <v>0.53475714683883402</v>
      </c>
      <c r="W293">
        <v>0.53717732394971196</v>
      </c>
      <c r="X293">
        <v>0.53959750106059001</v>
      </c>
      <c r="Y293">
        <v>0.54201767817146795</v>
      </c>
      <c r="Z293">
        <v>0.54443785528234601</v>
      </c>
      <c r="AA293">
        <v>0.54685803239322395</v>
      </c>
      <c r="AB293">
        <v>0.549278209504102</v>
      </c>
      <c r="AC293">
        <v>0.55169838661498005</v>
      </c>
      <c r="AD293">
        <v>0.55411856372585799</v>
      </c>
      <c r="AE293">
        <v>0.55653874083673605</v>
      </c>
      <c r="AF293">
        <v>0.55895891794761399</v>
      </c>
      <c r="AG293">
        <v>0.56137909505849304</v>
      </c>
      <c r="AH293">
        <v>0.56379927216937098</v>
      </c>
      <c r="AI293">
        <v>0.56621944928024903</v>
      </c>
      <c r="AJ293">
        <v>0.56863962639112697</v>
      </c>
      <c r="AK293">
        <v>0.57105980350200503</v>
      </c>
      <c r="AL293">
        <v>0.57347998061288297</v>
      </c>
      <c r="AM293">
        <v>0.57590015772376102</v>
      </c>
      <c r="AN293">
        <v>0.57832033483463896</v>
      </c>
      <c r="AO293">
        <v>0.58074051194551701</v>
      </c>
      <c r="AP293">
        <v>0.58316068905639495</v>
      </c>
      <c r="AQ293">
        <v>0.58558086616727301</v>
      </c>
      <c r="AR293">
        <v>0.58800104327815095</v>
      </c>
      <c r="AS293">
        <v>0.590421220389029</v>
      </c>
      <c r="AT293">
        <v>0.59284139749990705</v>
      </c>
      <c r="AU293">
        <v>0.59526157461078499</v>
      </c>
      <c r="AV293">
        <v>0.59768175172166305</v>
      </c>
      <c r="AW293">
        <v>0.60010192883254099</v>
      </c>
      <c r="AX293">
        <v>0.60252210594341904</v>
      </c>
      <c r="AY293">
        <v>0.60494228305429698</v>
      </c>
      <c r="AZ293">
        <v>0.60736246016517503</v>
      </c>
      <c r="BA293">
        <v>0.60978263727605297</v>
      </c>
      <c r="BB293">
        <v>0.61220281438693103</v>
      </c>
      <c r="BC293">
        <v>0.61462299149780897</v>
      </c>
      <c r="BD293">
        <v>0.61704316860868702</v>
      </c>
      <c r="BE293">
        <v>0.61946334571956496</v>
      </c>
      <c r="BF293">
        <v>0.62188352283044301</v>
      </c>
      <c r="BG293">
        <v>0.62430369994132096</v>
      </c>
      <c r="BH293">
        <v>0.62672387705219901</v>
      </c>
      <c r="BI293">
        <v>0.62914405416307695</v>
      </c>
      <c r="BJ293">
        <v>0.631564231273955</v>
      </c>
      <c r="BK293">
        <v>0.63398440838483305</v>
      </c>
      <c r="BL293">
        <v>0.63640458549571099</v>
      </c>
      <c r="BM293">
        <v>0.63882476260659005</v>
      </c>
      <c r="BN293">
        <v>0.64124493971746799</v>
      </c>
      <c r="BO293">
        <v>0.64366511682834604</v>
      </c>
      <c r="BP293">
        <v>0.64608529393922398</v>
      </c>
      <c r="BQ293">
        <v>0.64850547105010203</v>
      </c>
      <c r="BR293">
        <v>0.65092564816097997</v>
      </c>
      <c r="BS293">
        <v>0.65334582527185803</v>
      </c>
      <c r="BT293">
        <v>0.65576600238273597</v>
      </c>
      <c r="BU293">
        <v>0.65818617949361402</v>
      </c>
      <c r="BV293">
        <v>0.66060635660449196</v>
      </c>
      <c r="BW293">
        <v>0.66302653371537001</v>
      </c>
      <c r="BX293">
        <v>0.66544671082624796</v>
      </c>
      <c r="BY293">
        <v>0.66786688793712601</v>
      </c>
      <c r="BZ293">
        <v>0.67028706504800395</v>
      </c>
      <c r="CA293">
        <v>0.672707242158882</v>
      </c>
      <c r="CB293">
        <v>0.67512741926976005</v>
      </c>
      <c r="CC293">
        <v>0.677547596380638</v>
      </c>
      <c r="CD293">
        <v>0.67996777349151605</v>
      </c>
      <c r="CE293">
        <v>0.68238795060239399</v>
      </c>
      <c r="CF293">
        <v>0.68480812771327204</v>
      </c>
      <c r="CG293">
        <v>0.68722830482414998</v>
      </c>
      <c r="CH293">
        <v>0.68964848193502803</v>
      </c>
      <c r="CI293">
        <v>0.69206865904590598</v>
      </c>
      <c r="CJ293">
        <v>0.69448883615678403</v>
      </c>
      <c r="CK293">
        <v>0.69690901326766197</v>
      </c>
      <c r="CL293">
        <v>0.69932919037854002</v>
      </c>
      <c r="CM293">
        <v>0.70174936748941796</v>
      </c>
      <c r="CN293">
        <v>0.70416954460029602</v>
      </c>
      <c r="CO293">
        <v>0.70658972171117396</v>
      </c>
      <c r="CP293">
        <v>0.70900989882205201</v>
      </c>
      <c r="CQ293">
        <v>0.71143007593293095</v>
      </c>
      <c r="CR293">
        <v>0.713850253043808</v>
      </c>
      <c r="CS293">
        <v>0.71627043015468705</v>
      </c>
      <c r="CT293">
        <v>0.718690607265565</v>
      </c>
      <c r="CU293">
        <v>0.72111078437644305</v>
      </c>
      <c r="CV293">
        <v>0.72353096148732099</v>
      </c>
      <c r="CW293">
        <v>0.72595113859819904</v>
      </c>
      <c r="CX293">
        <v>0.72837131570907698</v>
      </c>
      <c r="CY293">
        <v>0.73079149281995504</v>
      </c>
      <c r="CZ293">
        <v>0.73321166993083298</v>
      </c>
      <c r="DA293">
        <v>0.73563184704171103</v>
      </c>
      <c r="DB293">
        <v>0.73805202415258897</v>
      </c>
      <c r="DC293">
        <v>0.74047220126346702</v>
      </c>
      <c r="DD293">
        <v>0.74289237837434496</v>
      </c>
      <c r="DE293">
        <v>0.74531255548522302</v>
      </c>
      <c r="DF293">
        <v>0.74773273259610096</v>
      </c>
      <c r="DG293">
        <v>0.75015290970697901</v>
      </c>
      <c r="DH293">
        <v>0.75257308681785695</v>
      </c>
      <c r="DI293">
        <v>0.754993263928735</v>
      </c>
      <c r="DJ293">
        <v>0.75741344103961294</v>
      </c>
      <c r="DK293">
        <v>0.758626373834415</v>
      </c>
      <c r="DL293">
        <v>0.75983930662921695</v>
      </c>
      <c r="DM293">
        <v>0.76105223942401901</v>
      </c>
      <c r="DN293">
        <v>0.76226517221882095</v>
      </c>
      <c r="DO293">
        <v>0.76347810501362301</v>
      </c>
      <c r="DP293">
        <v>0.76469103780842496</v>
      </c>
      <c r="DQ293">
        <v>0.76590397060322701</v>
      </c>
      <c r="DR293">
        <v>0.76711690339802896</v>
      </c>
      <c r="DS293">
        <v>0.76832983619283102</v>
      </c>
      <c r="DT293">
        <v>0.76954276898763196</v>
      </c>
      <c r="DU293">
        <v>0.77075570178243402</v>
      </c>
      <c r="DV293">
        <v>0.77196863457723597</v>
      </c>
      <c r="DW293">
        <v>0.77318156737203803</v>
      </c>
      <c r="DX293">
        <v>0.77439450016683997</v>
      </c>
      <c r="DY293">
        <v>0.77560743296164203</v>
      </c>
      <c r="DZ293">
        <v>0.77682036575644398</v>
      </c>
      <c r="EA293">
        <v>0.77803329855124603</v>
      </c>
      <c r="EB293">
        <v>0.77924623134604798</v>
      </c>
      <c r="EC293">
        <v>0.78045916414085004</v>
      </c>
      <c r="ED293">
        <v>0.78167209693565198</v>
      </c>
      <c r="EE293">
        <v>0.78288502973045404</v>
      </c>
      <c r="EF293">
        <v>0.78409796252525599</v>
      </c>
      <c r="EG293">
        <v>0.78531089532005804</v>
      </c>
      <c r="EH293">
        <v>0.78652382811485999</v>
      </c>
      <c r="EI293">
        <v>0.78773676090966105</v>
      </c>
      <c r="EJ293">
        <v>0.788949693704463</v>
      </c>
      <c r="EK293">
        <v>0.79016262649926505</v>
      </c>
      <c r="EL293">
        <v>0.791375559294067</v>
      </c>
      <c r="EM293">
        <v>0.79258849208886895</v>
      </c>
      <c r="EN293">
        <v>0.793801424883671</v>
      </c>
      <c r="EO293">
        <v>0.79501435767847295</v>
      </c>
      <c r="EP293">
        <v>0.79622729047327501</v>
      </c>
      <c r="EQ293">
        <v>0.79744022326807695</v>
      </c>
      <c r="ER293">
        <v>0.79865315606287901</v>
      </c>
      <c r="ES293">
        <v>0.79986608885768096</v>
      </c>
      <c r="ET293">
        <v>0.80107902165248301</v>
      </c>
      <c r="EU293">
        <v>0.80229195444728496</v>
      </c>
      <c r="EV293">
        <v>0.80350488724208702</v>
      </c>
      <c r="EW293">
        <v>0.80471782003688896</v>
      </c>
      <c r="EX293">
        <v>0.80593075283169102</v>
      </c>
      <c r="EY293">
        <v>0.80714368562649197</v>
      </c>
      <c r="EZ293">
        <v>0.80835661842129403</v>
      </c>
      <c r="FA293">
        <v>0.80956955121609597</v>
      </c>
      <c r="FB293">
        <v>0.81078248401089803</v>
      </c>
      <c r="FC293">
        <v>0.81199541680569998</v>
      </c>
      <c r="FD293">
        <v>0.81320834960050203</v>
      </c>
      <c r="FE293">
        <v>0.81442128239530398</v>
      </c>
      <c r="FF293">
        <v>0.81563421519010604</v>
      </c>
      <c r="FG293">
        <v>0.81684714798490798</v>
      </c>
      <c r="FH293">
        <v>0.81806008077971004</v>
      </c>
      <c r="FI293">
        <v>0.81927301357451199</v>
      </c>
      <c r="FJ293">
        <v>0.82048594636931405</v>
      </c>
      <c r="FK293">
        <v>0.82169887916411599</v>
      </c>
      <c r="FL293">
        <v>0.82291181195891805</v>
      </c>
      <c r="FM293">
        <v>0.824124744753719</v>
      </c>
      <c r="FN293">
        <v>0.82533767754852205</v>
      </c>
      <c r="FO293">
        <v>0.826550610343323</v>
      </c>
      <c r="FP293">
        <v>0.82776354313812495</v>
      </c>
      <c r="FQ293">
        <v>0.828976475932927</v>
      </c>
      <c r="FR293">
        <v>0.83018940872772895</v>
      </c>
      <c r="FS293">
        <v>0.83140234152253101</v>
      </c>
      <c r="FT293">
        <v>0.83261527431733295</v>
      </c>
      <c r="FU293">
        <v>0.83382820711213501</v>
      </c>
      <c r="FV293">
        <v>0.83504113990693696</v>
      </c>
      <c r="FW293">
        <v>0.83625407270173902</v>
      </c>
      <c r="FX293">
        <v>0.83746700549654096</v>
      </c>
      <c r="FY293">
        <v>0.83867993829134302</v>
      </c>
      <c r="FZ293">
        <v>0.83989287108614497</v>
      </c>
      <c r="GA293">
        <v>0.84110580388094702</v>
      </c>
      <c r="GB293">
        <v>0.84231873667574797</v>
      </c>
      <c r="GC293">
        <v>0.84353166947055103</v>
      </c>
      <c r="GD293">
        <v>0.84474460226535197</v>
      </c>
      <c r="GE293">
        <v>0.84595753506015403</v>
      </c>
      <c r="GF293">
        <v>0.84717046785495598</v>
      </c>
      <c r="GG293">
        <v>0.84838340064975803</v>
      </c>
      <c r="GH293">
        <v>0.84959633344455998</v>
      </c>
      <c r="GI293">
        <v>0.85080926623936204</v>
      </c>
      <c r="GJ293">
        <v>0.85202219903416399</v>
      </c>
      <c r="GK293">
        <v>0.85323513182896604</v>
      </c>
      <c r="GL293">
        <v>0.85444806462376799</v>
      </c>
      <c r="GM293">
        <v>0.85566099741857005</v>
      </c>
      <c r="GN293">
        <v>0.85687393021337199</v>
      </c>
      <c r="GO293">
        <v>0.85808686300817405</v>
      </c>
      <c r="GP293">
        <v>0.859299795802976</v>
      </c>
      <c r="GQ293">
        <v>0.86051272859777805</v>
      </c>
      <c r="GR293">
        <v>0.861725661392579</v>
      </c>
      <c r="GS293">
        <v>0.86293859418738095</v>
      </c>
      <c r="GT293">
        <v>0.864151526982183</v>
      </c>
      <c r="GU293">
        <v>0.86536445977698495</v>
      </c>
      <c r="GV293">
        <v>0.86657739257178701</v>
      </c>
      <c r="GW293">
        <v>0.86779032536658895</v>
      </c>
      <c r="GX293">
        <v>0.86900325816139101</v>
      </c>
      <c r="GY293">
        <v>0.87021619095619296</v>
      </c>
      <c r="GZ293">
        <v>0.87142912375099502</v>
      </c>
      <c r="HA293">
        <v>0.87264205654579696</v>
      </c>
      <c r="HB293">
        <v>0.87385498934059902</v>
      </c>
      <c r="HC293">
        <v>0.87506792213540097</v>
      </c>
      <c r="HD293">
        <v>0.87628085493020302</v>
      </c>
      <c r="HE293">
        <v>0.87749378772500497</v>
      </c>
      <c r="HF293">
        <v>0.87870672051980703</v>
      </c>
      <c r="HG293">
        <v>0.87991965331460797</v>
      </c>
      <c r="HH293">
        <v>0.88113258610941003</v>
      </c>
      <c r="HI293">
        <v>0.88234551890421198</v>
      </c>
      <c r="HJ293">
        <v>0.88355845169901404</v>
      </c>
      <c r="HK293">
        <v>0.88477138449381598</v>
      </c>
      <c r="HL293">
        <v>0.88598431728861804</v>
      </c>
      <c r="HM293">
        <v>0.88719725008341999</v>
      </c>
      <c r="HN293">
        <v>0.88841018287822204</v>
      </c>
      <c r="HO293">
        <v>0.88962311567302399</v>
      </c>
      <c r="HP293">
        <v>0.89083604846782605</v>
      </c>
      <c r="HQ293">
        <v>0.89204898126262799</v>
      </c>
      <c r="HR293">
        <v>0.89326191405743005</v>
      </c>
      <c r="HS293">
        <v>0.894474846852232</v>
      </c>
      <c r="HT293">
        <v>0.89568777964703405</v>
      </c>
      <c r="HU293">
        <v>0.896900712441836</v>
      </c>
      <c r="HV293">
        <v>0.89811364523663795</v>
      </c>
      <c r="HW293">
        <v>0.89932657803143901</v>
      </c>
      <c r="HX293">
        <v>0.90053951082624095</v>
      </c>
      <c r="HY293">
        <v>0.90175244362104301</v>
      </c>
      <c r="HZ293">
        <v>0.90296537641584496</v>
      </c>
      <c r="IA293">
        <v>0.90417830921064701</v>
      </c>
      <c r="IB293">
        <v>0.90539124200544896</v>
      </c>
      <c r="IC293">
        <v>0.90660417480025102</v>
      </c>
      <c r="ID293">
        <v>0.90781710759505296</v>
      </c>
      <c r="IE293">
        <v>0.90903004038985502</v>
      </c>
      <c r="IF293">
        <v>0.91024297318465697</v>
      </c>
      <c r="IG293">
        <v>0.91145590597945902</v>
      </c>
      <c r="IH293">
        <v>0.91266883877426097</v>
      </c>
      <c r="II293">
        <v>0.91388177156906303</v>
      </c>
      <c r="IJ293">
        <v>0.91509470436386398</v>
      </c>
      <c r="IK293">
        <v>0.91630763715866703</v>
      </c>
      <c r="IL293">
        <v>0.91752056995346898</v>
      </c>
      <c r="IM293">
        <v>0.91873350274827004</v>
      </c>
      <c r="IN293">
        <v>0.91994643554307198</v>
      </c>
      <c r="IO293">
        <v>0.92115936833787404</v>
      </c>
      <c r="IP293">
        <v>0.92237230113267599</v>
      </c>
      <c r="IQ293">
        <v>0.92358523392747804</v>
      </c>
      <c r="IR293">
        <v>0.92479816672227999</v>
      </c>
      <c r="IS293">
        <v>0.92601109951708205</v>
      </c>
      <c r="IT293">
        <v>0.92722403231188399</v>
      </c>
      <c r="IU293">
        <v>0.92843696510668605</v>
      </c>
      <c r="IV293">
        <v>0.929649897901488</v>
      </c>
      <c r="IW293">
        <v>0.93086283069628994</v>
      </c>
      <c r="IX293">
        <v>0.932075763491092</v>
      </c>
      <c r="IY293">
        <v>0.93328869628589395</v>
      </c>
      <c r="IZ293">
        <v>0.93450162908069601</v>
      </c>
      <c r="JA293">
        <v>0.93571456187549695</v>
      </c>
      <c r="JB293">
        <v>0.93692749467030001</v>
      </c>
      <c r="JC293">
        <v>0.93814042746510096</v>
      </c>
      <c r="JD293">
        <v>0.93935336025990301</v>
      </c>
      <c r="JE293">
        <v>0.94056629305470496</v>
      </c>
      <c r="JF293">
        <v>0.94177922584950702</v>
      </c>
      <c r="JG293">
        <v>0.94299215864430896</v>
      </c>
      <c r="JH293">
        <v>0.94420509143911102</v>
      </c>
      <c r="JI293">
        <v>0.94541802423391297</v>
      </c>
      <c r="JJ293">
        <v>0.94663095702871503</v>
      </c>
      <c r="JK293">
        <v>0.94784388982351697</v>
      </c>
      <c r="JL293">
        <v>0.94905682261831903</v>
      </c>
      <c r="JM293">
        <v>0.95026975541312098</v>
      </c>
      <c r="JN293">
        <v>0.95148268820792303</v>
      </c>
      <c r="JO293">
        <v>0.95269562100272498</v>
      </c>
      <c r="JP293">
        <v>0.95390855379752704</v>
      </c>
      <c r="JQ293">
        <v>0.95512148659232798</v>
      </c>
      <c r="JR293">
        <v>0.95633441938713004</v>
      </c>
      <c r="JS293">
        <v>0.95754735218193199</v>
      </c>
      <c r="JT293">
        <v>0.95876028497673405</v>
      </c>
      <c r="JU293">
        <v>0.95997321777153599</v>
      </c>
      <c r="JV293">
        <v>0.96118615056633805</v>
      </c>
      <c r="JW293">
        <v>0.96239908336114</v>
      </c>
      <c r="JX293">
        <v>0.96361201615594205</v>
      </c>
      <c r="JY293">
        <v>0.964824948950744</v>
      </c>
      <c r="JZ293">
        <v>0.96603788174554595</v>
      </c>
      <c r="KA293">
        <v>0.967250814540348</v>
      </c>
      <c r="KB293">
        <v>0.96846374733514995</v>
      </c>
      <c r="KC293">
        <v>0.96967668012995201</v>
      </c>
      <c r="KD293">
        <v>0.97088961292475395</v>
      </c>
      <c r="KE293">
        <v>0.97210254571955601</v>
      </c>
      <c r="KF293">
        <v>0.97331547851435696</v>
      </c>
      <c r="KG293">
        <v>0.97452841130915902</v>
      </c>
      <c r="KH293">
        <v>0.97574134410396096</v>
      </c>
      <c r="KI293">
        <v>0.97695427689876302</v>
      </c>
      <c r="KJ293">
        <v>0.97816720969356497</v>
      </c>
      <c r="KK293">
        <v>0.97938014248836702</v>
      </c>
      <c r="KL293">
        <v>0.98059307528316897</v>
      </c>
      <c r="KM293">
        <v>0.98180600807797103</v>
      </c>
      <c r="KN293">
        <v>0.98301894087277297</v>
      </c>
      <c r="KO293">
        <v>0.98423187366757503</v>
      </c>
      <c r="KP293">
        <v>0.98544480646237698</v>
      </c>
      <c r="KQ293">
        <v>0.98665773925717903</v>
      </c>
      <c r="KR293">
        <v>0.98787067205198098</v>
      </c>
      <c r="KS293">
        <v>0.98908360484678304</v>
      </c>
      <c r="KT293">
        <v>0.99029653764158498</v>
      </c>
      <c r="KU293">
        <v>0.99150947043638604</v>
      </c>
      <c r="KV293">
        <v>0.99272240323118899</v>
      </c>
      <c r="KW293">
        <v>0.99393533602599005</v>
      </c>
      <c r="KX293">
        <v>0.99514826882079199</v>
      </c>
      <c r="KY293">
        <v>0.99636120161559405</v>
      </c>
      <c r="KZ293">
        <v>0.997574134410396</v>
      </c>
      <c r="LA293">
        <v>0.99878706720519805</v>
      </c>
      <c r="LB293">
        <v>1</v>
      </c>
      <c r="LC293">
        <v>0.99993249629912795</v>
      </c>
      <c r="LD293">
        <v>0.99986499259825601</v>
      </c>
      <c r="LE293">
        <v>0.99979748889738396</v>
      </c>
      <c r="LF293">
        <v>0.99972998519651302</v>
      </c>
      <c r="LG293">
        <v>0.99966248149564096</v>
      </c>
      <c r="LH293">
        <v>0.99959497779476902</v>
      </c>
      <c r="LI293">
        <v>0.99952747409389697</v>
      </c>
      <c r="LJ293">
        <v>0.99945997039302503</v>
      </c>
      <c r="LK293">
        <v>0.99939246669215298</v>
      </c>
      <c r="LL293">
        <v>0.99932496299128104</v>
      </c>
      <c r="LM293">
        <v>0.99925745929040899</v>
      </c>
      <c r="LN293">
        <v>0.99918995558953705</v>
      </c>
      <c r="LO293">
        <v>0.999122451888665</v>
      </c>
      <c r="LP293">
        <v>0.99905494818779295</v>
      </c>
      <c r="LQ293">
        <v>0.99898744448692101</v>
      </c>
      <c r="LR293">
        <v>0.99891994078604995</v>
      </c>
      <c r="LS293">
        <v>0.99885243708517801</v>
      </c>
      <c r="LT293">
        <v>0.99878493338430596</v>
      </c>
      <c r="LU293">
        <v>0.99871742968343402</v>
      </c>
      <c r="LV293">
        <v>0.99864992598256197</v>
      </c>
      <c r="LW293">
        <v>0.99858242228169003</v>
      </c>
      <c r="LX293">
        <v>0.99851491858081798</v>
      </c>
      <c r="LY293">
        <v>0.99844741487994604</v>
      </c>
      <c r="LZ293">
        <v>0.99837991117907399</v>
      </c>
      <c r="MA293">
        <v>0.99831240747820205</v>
      </c>
      <c r="MB293">
        <v>0.99824490377733099</v>
      </c>
      <c r="MC293">
        <v>0.99817740007645905</v>
      </c>
      <c r="MD293">
        <v>0.998109896375587</v>
      </c>
      <c r="ME293">
        <v>0.99804239267471495</v>
      </c>
      <c r="MF293">
        <v>0.99797488897384301</v>
      </c>
      <c r="MG293">
        <v>0.99790738527297096</v>
      </c>
      <c r="MH293">
        <v>0.99783988157209902</v>
      </c>
      <c r="MI293">
        <v>0.99777237787122697</v>
      </c>
      <c r="MJ293">
        <v>0.99770487417035503</v>
      </c>
      <c r="MK293">
        <v>0.99763737046948298</v>
      </c>
      <c r="ML293">
        <v>0.99756986676861203</v>
      </c>
      <c r="MM293">
        <v>0.99750236306773998</v>
      </c>
      <c r="MN293">
        <v>0.99743485936686804</v>
      </c>
      <c r="MO293">
        <v>0.99736735566599599</v>
      </c>
      <c r="MP293">
        <v>0.99729985196512405</v>
      </c>
      <c r="MQ293">
        <v>0.997232348264252</v>
      </c>
      <c r="MR293">
        <v>0.99716484456337995</v>
      </c>
      <c r="MS293">
        <v>0.99709734086250801</v>
      </c>
      <c r="MT293">
        <v>0.99702983716163596</v>
      </c>
      <c r="MU293">
        <v>0.99696233346076402</v>
      </c>
      <c r="MV293">
        <v>0.99689482975989197</v>
      </c>
      <c r="MW293">
        <v>0.99682732605902102</v>
      </c>
      <c r="MX293">
        <v>0.99675982235814897</v>
      </c>
      <c r="MY293">
        <v>0.99669231865727703</v>
      </c>
      <c r="MZ293">
        <v>0.99662481495640498</v>
      </c>
      <c r="NA293">
        <v>0.99655731125553304</v>
      </c>
      <c r="NB293">
        <v>0.99648980755466099</v>
      </c>
      <c r="NC293">
        <v>0.99642230385378905</v>
      </c>
      <c r="ND293">
        <v>0.996354800152917</v>
      </c>
      <c r="NE293">
        <v>0.99628729645204495</v>
      </c>
      <c r="NF293">
        <v>0.99621979275117301</v>
      </c>
      <c r="NG293">
        <v>0.99615228905030195</v>
      </c>
      <c r="NH293">
        <v>0.99608478534943001</v>
      </c>
      <c r="NI293">
        <v>0.99601728164855796</v>
      </c>
      <c r="NJ293">
        <v>0.99594977794768602</v>
      </c>
      <c r="NK293">
        <v>0.99588227424681397</v>
      </c>
      <c r="NL293">
        <v>0.99581477054594203</v>
      </c>
      <c r="NM293">
        <v>0.99574726684506998</v>
      </c>
      <c r="NN293">
        <v>0.99567976314419804</v>
      </c>
      <c r="NO293">
        <v>0.99561225944332599</v>
      </c>
      <c r="NP293">
        <v>0.99554475574245405</v>
      </c>
      <c r="NQ293">
        <v>0.99547725204158199</v>
      </c>
      <c r="NR293">
        <v>0.99540974834071105</v>
      </c>
      <c r="NS293">
        <v>0.995342244639839</v>
      </c>
      <c r="NT293">
        <v>0.99527474093896695</v>
      </c>
      <c r="NU293">
        <v>0.99520723723809501</v>
      </c>
      <c r="NV293">
        <v>0.99513973353722296</v>
      </c>
      <c r="NW293">
        <v>0.99507222983635102</v>
      </c>
      <c r="NX293">
        <v>0.99500472613547897</v>
      </c>
      <c r="NY293">
        <v>0.99493722243460703</v>
      </c>
      <c r="NZ293">
        <v>0.99486971873373498</v>
      </c>
      <c r="OA293">
        <v>0.99480221503286304</v>
      </c>
      <c r="OB293">
        <v>0.99473471133199198</v>
      </c>
      <c r="OC293">
        <v>0.99466720763112004</v>
      </c>
      <c r="OD293">
        <v>0.99459970393024799</v>
      </c>
      <c r="OE293">
        <v>0.99453220022937605</v>
      </c>
      <c r="OF293">
        <v>0.994464696528504</v>
      </c>
      <c r="OG293">
        <v>0.99439719282763195</v>
      </c>
      <c r="OH293">
        <v>0.99432968912676001</v>
      </c>
      <c r="OI293">
        <v>0.99426218542588796</v>
      </c>
      <c r="OJ293">
        <v>0.99419468172501602</v>
      </c>
      <c r="OK293">
        <v>0.99412717802414396</v>
      </c>
      <c r="OL293">
        <v>0.99405967432327202</v>
      </c>
      <c r="OM293">
        <v>0.99399217062239997</v>
      </c>
      <c r="ON293">
        <v>0.99392466692152903</v>
      </c>
      <c r="OO293">
        <v>0.99385716322065698</v>
      </c>
      <c r="OP293">
        <v>0.99378965951978504</v>
      </c>
      <c r="OQ293">
        <v>0.99372215581891299</v>
      </c>
      <c r="OR293">
        <v>0.99365465211804105</v>
      </c>
      <c r="OS293">
        <v>0.993587148417169</v>
      </c>
      <c r="OT293">
        <v>0.99351964471629695</v>
      </c>
      <c r="OU293">
        <v>0.99345214101542501</v>
      </c>
      <c r="OV293">
        <v>0.99338463731455295</v>
      </c>
      <c r="OW293">
        <v>0.99331713361368201</v>
      </c>
      <c r="OX293">
        <v>0.99324962991280996</v>
      </c>
      <c r="OY293">
        <v>0.99318212621193802</v>
      </c>
      <c r="OZ293">
        <v>0.99311462251106597</v>
      </c>
      <c r="PA293">
        <v>0.99304711881019403</v>
      </c>
      <c r="PB293">
        <v>0.99297961510932198</v>
      </c>
      <c r="PC293">
        <v>0.99291211140845004</v>
      </c>
      <c r="PD293">
        <v>0.99284460770757799</v>
      </c>
      <c r="PE293">
        <v>0.99277710400670605</v>
      </c>
      <c r="PF293">
        <v>0.99270960030583399</v>
      </c>
      <c r="PG293">
        <v>0.99264209660496205</v>
      </c>
      <c r="PH293">
        <v>0.99257459290409</v>
      </c>
      <c r="PI293">
        <v>0.99250708920321895</v>
      </c>
      <c r="PJ293">
        <v>0.99243958550234701</v>
      </c>
      <c r="PK293">
        <v>0.99237208180147496</v>
      </c>
      <c r="PL293">
        <v>0.99230457810060302</v>
      </c>
      <c r="PM293">
        <v>0.99223707439973097</v>
      </c>
      <c r="PN293">
        <v>0.99216957069885903</v>
      </c>
      <c r="PO293">
        <v>0.99210206699798698</v>
      </c>
      <c r="PP293">
        <v>0.99203456329711504</v>
      </c>
      <c r="PQ293">
        <v>0.99196705959624298</v>
      </c>
      <c r="PR293">
        <v>0.99189955589537204</v>
      </c>
      <c r="PS293">
        <v>0.99183205219449899</v>
      </c>
      <c r="PT293">
        <v>0.99176454849362805</v>
      </c>
      <c r="PU293">
        <v>0.991697044792756</v>
      </c>
      <c r="PV293">
        <v>0.99162954109188395</v>
      </c>
      <c r="PW293">
        <v>0.99156203739101201</v>
      </c>
      <c r="PX293">
        <v>0.99149453369013996</v>
      </c>
      <c r="PY293">
        <v>0.99142702998926802</v>
      </c>
      <c r="PZ293">
        <v>0.99135952628839596</v>
      </c>
      <c r="QA293">
        <v>0.99129202258752402</v>
      </c>
      <c r="QB293">
        <v>0.99122451888665197</v>
      </c>
      <c r="QC293">
        <v>0.99115701518578103</v>
      </c>
      <c r="QD293">
        <v>0.99108951148490898</v>
      </c>
      <c r="QE293">
        <v>0.99102200778403704</v>
      </c>
      <c r="QF293">
        <v>0.99095450408316499</v>
      </c>
      <c r="QG293">
        <v>0.99088700038229305</v>
      </c>
      <c r="QH293">
        <v>0.990819496681421</v>
      </c>
      <c r="QI293">
        <v>0.99075199298054895</v>
      </c>
      <c r="QJ293">
        <v>0.99068448927967701</v>
      </c>
      <c r="QK293">
        <v>0.99061698557880495</v>
      </c>
      <c r="QL293">
        <v>0.99054948187793301</v>
      </c>
      <c r="QM293">
        <v>0.99048197817706096</v>
      </c>
      <c r="QN293">
        <v>0.99041447447619002</v>
      </c>
      <c r="QO293">
        <v>0.99034697077531797</v>
      </c>
      <c r="QP293">
        <v>0.99027946707444603</v>
      </c>
      <c r="QQ293">
        <v>0.99021196337357398</v>
      </c>
      <c r="QR293">
        <v>0.99014445967270204</v>
      </c>
      <c r="QS293">
        <v>0.99007695597182999</v>
      </c>
      <c r="QT293">
        <v>0.99000945227095805</v>
      </c>
      <c r="QU293">
        <v>0.98994194857008599</v>
      </c>
      <c r="QV293">
        <v>0.98987444486921405</v>
      </c>
      <c r="QW293">
        <v>0.989806941168342</v>
      </c>
      <c r="QX293">
        <v>0.98973943746746995</v>
      </c>
      <c r="QY293">
        <v>0.98967193376659901</v>
      </c>
      <c r="QZ293">
        <v>0.98960443006572696</v>
      </c>
      <c r="RA293">
        <v>0.98953692636485502</v>
      </c>
      <c r="RB293">
        <v>0.98946942266398297</v>
      </c>
      <c r="RC293">
        <v>0.98940191896311103</v>
      </c>
      <c r="RD293">
        <v>0.98933441526223898</v>
      </c>
      <c r="RE293">
        <v>0.98926691156136703</v>
      </c>
      <c r="RF293">
        <v>0.98919940786049498</v>
      </c>
      <c r="RG293">
        <v>0.98913190415962304</v>
      </c>
      <c r="RH293">
        <v>0.98906440045875099</v>
      </c>
      <c r="RI293">
        <v>0.98899689675788005</v>
      </c>
      <c r="RJ293">
        <v>0.988929393057008</v>
      </c>
      <c r="RK293">
        <v>0.98886188935613595</v>
      </c>
      <c r="RL293">
        <v>0.98879438565526401</v>
      </c>
      <c r="RM293">
        <v>0.98872688195439196</v>
      </c>
      <c r="RN293">
        <v>0.98865937825352002</v>
      </c>
      <c r="RO293">
        <v>0.98859187455264796</v>
      </c>
      <c r="RP293">
        <v>0.98852437085177602</v>
      </c>
      <c r="RQ293">
        <v>0.98845686715090397</v>
      </c>
      <c r="RR293">
        <v>0.98838936345003203</v>
      </c>
      <c r="RS293">
        <v>0.98832185974916098</v>
      </c>
      <c r="RT293">
        <v>0.98825435604828904</v>
      </c>
      <c r="RU293">
        <v>0.98818685234741699</v>
      </c>
      <c r="RV293">
        <v>0.98811934864654505</v>
      </c>
      <c r="RW293">
        <v>0.988051844945673</v>
      </c>
      <c r="RX293">
        <v>0.98798434124480095</v>
      </c>
      <c r="RY293">
        <v>0.98791683754392901</v>
      </c>
      <c r="RZ293">
        <v>0.98784933384305695</v>
      </c>
      <c r="SA293">
        <v>0.98778183014218501</v>
      </c>
      <c r="SB293">
        <v>0.98771432644131296</v>
      </c>
      <c r="SC293">
        <v>0.98764682274044102</v>
      </c>
      <c r="SD293">
        <v>0.98757931903956897</v>
      </c>
      <c r="SE293">
        <v>0.98751181533869803</v>
      </c>
      <c r="SF293">
        <v>0.98744431163782598</v>
      </c>
      <c r="SG293">
        <v>0.98737680793695404</v>
      </c>
      <c r="SH293">
        <v>0.98730930423608199</v>
      </c>
      <c r="SI293">
        <v>0.98724180053521005</v>
      </c>
      <c r="SJ293">
        <v>0.98717429683433799</v>
      </c>
      <c r="SK293">
        <v>0.98710679313346605</v>
      </c>
      <c r="SL293">
        <v>0.987039289432594</v>
      </c>
      <c r="SM293">
        <v>0.98697178573172195</v>
      </c>
      <c r="SN293">
        <v>0.98690428203085101</v>
      </c>
      <c r="SO293">
        <v>0.98683677832997796</v>
      </c>
      <c r="SP293">
        <v>0.98676927462910702</v>
      </c>
      <c r="SQ293">
        <v>0.98670177092823497</v>
      </c>
      <c r="SR293">
        <v>0.98663426722736303</v>
      </c>
      <c r="SS293">
        <v>0.98656676352649098</v>
      </c>
      <c r="ST293">
        <v>0.98649925982561903</v>
      </c>
      <c r="SU293">
        <v>0.98643175612474698</v>
      </c>
      <c r="SV293">
        <v>0.98636425242387504</v>
      </c>
      <c r="SW293">
        <v>0.98629674872300299</v>
      </c>
      <c r="SX293">
        <v>0.98622924502213105</v>
      </c>
      <c r="SY293">
        <v>0.98616174132126</v>
      </c>
      <c r="SZ293">
        <v>0.98609423762038695</v>
      </c>
      <c r="TA293">
        <v>0.98602673391951601</v>
      </c>
      <c r="TB293">
        <v>0.98595923021864396</v>
      </c>
      <c r="TC293">
        <v>0.98589172651777202</v>
      </c>
      <c r="TD293">
        <v>0.98582422281689996</v>
      </c>
      <c r="TE293">
        <v>0.98575671911602802</v>
      </c>
      <c r="TF293">
        <v>0.98568921541515597</v>
      </c>
      <c r="TG293">
        <v>0.98562171171428403</v>
      </c>
      <c r="TH293">
        <v>0.98555420801341198</v>
      </c>
      <c r="TI293">
        <v>0.98548670431254004</v>
      </c>
      <c r="TJ293">
        <v>0.98541920061166799</v>
      </c>
      <c r="TK293">
        <v>0.98535169691079705</v>
      </c>
      <c r="TL293">
        <v>0.985284193209925</v>
      </c>
      <c r="TM293">
        <v>0.98521668950905295</v>
      </c>
      <c r="TN293">
        <v>0.985149185808181</v>
      </c>
      <c r="TO293">
        <v>0.98508168210730895</v>
      </c>
      <c r="TP293">
        <v>0.98501417840643701</v>
      </c>
      <c r="TQ293">
        <v>0.98494667470556496</v>
      </c>
      <c r="TR293">
        <v>0.98487917100469302</v>
      </c>
      <c r="TS293">
        <v>0.98481166730382097</v>
      </c>
      <c r="TT293">
        <v>0.98474416360295003</v>
      </c>
      <c r="TU293">
        <v>0.98467665990207798</v>
      </c>
      <c r="TV293">
        <v>0.98460915620120604</v>
      </c>
      <c r="TW293">
        <v>0.98454165250033399</v>
      </c>
      <c r="TX293">
        <v>0.98447414879946205</v>
      </c>
      <c r="TY293">
        <v>0.98440664509858999</v>
      </c>
      <c r="TZ293">
        <v>0.98433914139771805</v>
      </c>
      <c r="UA293">
        <v>0.984271637696846</v>
      </c>
      <c r="UB293">
        <v>0.98420413399597395</v>
      </c>
      <c r="UC293">
        <v>0.98413663029510201</v>
      </c>
      <c r="UD293">
        <v>0.98406912659422996</v>
      </c>
      <c r="UE293">
        <v>0.98400162289335802</v>
      </c>
      <c r="UF293">
        <v>0.98393411919248697</v>
      </c>
      <c r="UG293">
        <v>0.98386661549161503</v>
      </c>
      <c r="UH293">
        <v>0.98379911179074298</v>
      </c>
      <c r="UI293">
        <v>0.98373160808987103</v>
      </c>
      <c r="UJ293">
        <v>0.98366410438899898</v>
      </c>
      <c r="UK293">
        <v>0.98359660068812704</v>
      </c>
      <c r="UL293">
        <v>0.98352909698725499</v>
      </c>
      <c r="UM293">
        <v>0.98346159328638305</v>
      </c>
      <c r="UN293">
        <v>0.983394089585511</v>
      </c>
      <c r="UO293">
        <v>0.98332658588463895</v>
      </c>
      <c r="UP293">
        <v>0.98325908218376801</v>
      </c>
      <c r="UQ293">
        <v>0.98319157848289596</v>
      </c>
      <c r="UR293">
        <v>0.98312407478202402</v>
      </c>
      <c r="US293">
        <v>0.98305657108115196</v>
      </c>
      <c r="UT293">
        <v>0.98298906738028002</v>
      </c>
      <c r="UU293">
        <v>0.98292156367940797</v>
      </c>
      <c r="UV293">
        <v>0.98285405997853603</v>
      </c>
      <c r="UW293">
        <v>0.98278655627766398</v>
      </c>
      <c r="UX293">
        <v>0.98271905257679204</v>
      </c>
      <c r="UY293">
        <v>0.98265154887591999</v>
      </c>
      <c r="UZ293">
        <v>0.98258404517504805</v>
      </c>
      <c r="VA293">
        <v>0.982516541474177</v>
      </c>
      <c r="VB293">
        <v>0.98244903777330495</v>
      </c>
      <c r="VC293">
        <v>0.982381534072433</v>
      </c>
      <c r="VD293">
        <v>0.98231403037156095</v>
      </c>
      <c r="VE293">
        <v>0.98224652667068901</v>
      </c>
      <c r="VF293">
        <v>0.98217902296981696</v>
      </c>
      <c r="VG293">
        <v>0.98211151926894502</v>
      </c>
      <c r="VH293">
        <v>0.98204401556807297</v>
      </c>
      <c r="VI293">
        <v>0.98197651186720103</v>
      </c>
      <c r="VJ293">
        <v>0.98190900816632898</v>
      </c>
      <c r="VK293">
        <v>0.98184150446545804</v>
      </c>
      <c r="VL293">
        <v>0.98177400076458599</v>
      </c>
      <c r="VM293">
        <v>0.98170649706371405</v>
      </c>
      <c r="VN293">
        <v>0.98163899336284199</v>
      </c>
      <c r="VO293">
        <v>0.98157148966197005</v>
      </c>
      <c r="VP293">
        <v>0.981503985961098</v>
      </c>
      <c r="VQ293">
        <v>0.98143648226022595</v>
      </c>
      <c r="VR293">
        <v>0.98136897855935401</v>
      </c>
      <c r="VS293">
        <v>0.98130147485848196</v>
      </c>
      <c r="VT293">
        <v>0.98123397115761002</v>
      </c>
      <c r="VU293">
        <v>0.98116646745673797</v>
      </c>
      <c r="VV293">
        <v>0.98109896375586703</v>
      </c>
      <c r="VW293">
        <v>0.98103146005499497</v>
      </c>
      <c r="VX293">
        <v>0.98096395635412303</v>
      </c>
      <c r="VY293">
        <v>0.98089645265325098</v>
      </c>
      <c r="VZ293">
        <v>0.98082894895237904</v>
      </c>
      <c r="WA293">
        <v>0.98076144525150699</v>
      </c>
      <c r="WB293">
        <v>0.98069394155063505</v>
      </c>
      <c r="WC293">
        <v>0.980626437849763</v>
      </c>
      <c r="WD293">
        <v>0.98055893414889095</v>
      </c>
    </row>
    <row r="294" spans="1:602" x14ac:dyDescent="0.3">
      <c r="A294" s="3">
        <v>1.46</v>
      </c>
      <c r="B294">
        <v>0.489548189030449</v>
      </c>
      <c r="C294">
        <v>0.49196370895747998</v>
      </c>
      <c r="D294">
        <v>0.49437922888451102</v>
      </c>
      <c r="E294">
        <v>0.49679474881154201</v>
      </c>
      <c r="F294">
        <v>0.49921026873857299</v>
      </c>
      <c r="G294">
        <v>0.50162578866560403</v>
      </c>
      <c r="H294">
        <v>0.50404130859263496</v>
      </c>
      <c r="I294">
        <v>0.506456828519665</v>
      </c>
      <c r="J294">
        <v>0.50887234844669604</v>
      </c>
      <c r="K294">
        <v>0.51128786837372697</v>
      </c>
      <c r="L294">
        <v>0.51370338830075801</v>
      </c>
      <c r="M294">
        <v>0.51611890822778905</v>
      </c>
      <c r="N294">
        <v>0.51853442815481998</v>
      </c>
      <c r="O294">
        <v>0.52094994808185102</v>
      </c>
      <c r="P294">
        <v>0.52336546800888095</v>
      </c>
      <c r="Q294">
        <v>0.52578098793591199</v>
      </c>
      <c r="R294">
        <v>0.52819650786294303</v>
      </c>
      <c r="S294">
        <v>0.53061202778997396</v>
      </c>
      <c r="T294">
        <v>0.533027547717005</v>
      </c>
      <c r="U294">
        <v>0.53544306764403604</v>
      </c>
      <c r="V294">
        <v>0.53785858757106697</v>
      </c>
      <c r="W294">
        <v>0.54027410749809801</v>
      </c>
      <c r="X294">
        <v>0.54268962742512905</v>
      </c>
      <c r="Y294">
        <v>0.54510514735215898</v>
      </c>
      <c r="Z294">
        <v>0.54752066727919002</v>
      </c>
      <c r="AA294">
        <v>0.54993618720622095</v>
      </c>
      <c r="AB294">
        <v>0.55235170713325199</v>
      </c>
      <c r="AC294">
        <v>0.55476722706028303</v>
      </c>
      <c r="AD294">
        <v>0.55718274698731396</v>
      </c>
      <c r="AE294">
        <v>0.559598266914345</v>
      </c>
      <c r="AF294">
        <v>0.56201378684137604</v>
      </c>
      <c r="AG294">
        <v>0.56442930676840597</v>
      </c>
      <c r="AH294">
        <v>0.56684482669543701</v>
      </c>
      <c r="AI294">
        <v>0.56926034662246805</v>
      </c>
      <c r="AJ294">
        <v>0.57167586654949898</v>
      </c>
      <c r="AK294">
        <v>0.57409138647653002</v>
      </c>
      <c r="AL294">
        <v>0.57650690640356095</v>
      </c>
      <c r="AM294">
        <v>0.57892242633059199</v>
      </c>
      <c r="AN294">
        <v>0.58133794625762203</v>
      </c>
      <c r="AO294">
        <v>0.58375346618465296</v>
      </c>
      <c r="AP294">
        <v>0.586168986111684</v>
      </c>
      <c r="AQ294">
        <v>0.58858450603871504</v>
      </c>
      <c r="AR294">
        <v>0.59100002596574597</v>
      </c>
      <c r="AS294">
        <v>0.59341554589277701</v>
      </c>
      <c r="AT294">
        <v>0.59583106581980805</v>
      </c>
      <c r="AU294">
        <v>0.59824658574683898</v>
      </c>
      <c r="AV294">
        <v>0.60066210567387002</v>
      </c>
      <c r="AW294">
        <v>0.60307762560089995</v>
      </c>
      <c r="AX294">
        <v>0.60549314552793099</v>
      </c>
      <c r="AY294">
        <v>0.60790866545496203</v>
      </c>
      <c r="AZ294">
        <v>0.61032418538199296</v>
      </c>
      <c r="BA294">
        <v>0.612739705309024</v>
      </c>
      <c r="BB294">
        <v>0.61515522523605504</v>
      </c>
      <c r="BC294">
        <v>0.61757074516308597</v>
      </c>
      <c r="BD294">
        <v>0.61998626509011601</v>
      </c>
      <c r="BE294">
        <v>0.62240178501714705</v>
      </c>
      <c r="BF294">
        <v>0.62481730494417798</v>
      </c>
      <c r="BG294">
        <v>0.62723282487120902</v>
      </c>
      <c r="BH294">
        <v>0.62964834479823995</v>
      </c>
      <c r="BI294">
        <v>0.63206386472527099</v>
      </c>
      <c r="BJ294">
        <v>0.63447938465230203</v>
      </c>
      <c r="BK294">
        <v>0.63689490457933196</v>
      </c>
      <c r="BL294">
        <v>0.639310424506363</v>
      </c>
      <c r="BM294">
        <v>0.64172594443339404</v>
      </c>
      <c r="BN294">
        <v>0.64414146436042496</v>
      </c>
      <c r="BO294">
        <v>0.646556984287456</v>
      </c>
      <c r="BP294">
        <v>0.64897250421448704</v>
      </c>
      <c r="BQ294">
        <v>0.65138802414151797</v>
      </c>
      <c r="BR294">
        <v>0.65380354406854901</v>
      </c>
      <c r="BS294">
        <v>0.65621906399557905</v>
      </c>
      <c r="BT294">
        <v>0.65863458392260998</v>
      </c>
      <c r="BU294">
        <v>0.66105010384964102</v>
      </c>
      <c r="BV294">
        <v>0.66346562377667195</v>
      </c>
      <c r="BW294">
        <v>0.66588114370370299</v>
      </c>
      <c r="BX294">
        <v>0.66829666363073403</v>
      </c>
      <c r="BY294">
        <v>0.67071218355776496</v>
      </c>
      <c r="BZ294">
        <v>0.673127703484796</v>
      </c>
      <c r="CA294">
        <v>0.67554322341182604</v>
      </c>
      <c r="CB294">
        <v>0.67795874333885697</v>
      </c>
      <c r="CC294">
        <v>0.68037426326588801</v>
      </c>
      <c r="CD294">
        <v>0.68278978319291905</v>
      </c>
      <c r="CE294">
        <v>0.68520530311994998</v>
      </c>
      <c r="CF294">
        <v>0.68762082304698102</v>
      </c>
      <c r="CG294">
        <v>0.69003634297401195</v>
      </c>
      <c r="CH294">
        <v>0.69245186290104199</v>
      </c>
      <c r="CI294">
        <v>0.69486738282807303</v>
      </c>
      <c r="CJ294">
        <v>0.69728290275510396</v>
      </c>
      <c r="CK294">
        <v>0.699698422682135</v>
      </c>
      <c r="CL294">
        <v>0.70211394260916604</v>
      </c>
      <c r="CM294">
        <v>0.70452946253619697</v>
      </c>
      <c r="CN294">
        <v>0.70694498246322801</v>
      </c>
      <c r="CO294">
        <v>0.70936050239025905</v>
      </c>
      <c r="CP294">
        <v>0.71177602231728998</v>
      </c>
      <c r="CQ294">
        <v>0.71419154224432002</v>
      </c>
      <c r="CR294">
        <v>0.71660706217135095</v>
      </c>
      <c r="CS294">
        <v>0.71902258209838199</v>
      </c>
      <c r="CT294">
        <v>0.72143810202541303</v>
      </c>
      <c r="CU294">
        <v>0.72385362195244396</v>
      </c>
      <c r="CV294">
        <v>0.726269141879475</v>
      </c>
      <c r="CW294">
        <v>0.72868466180650604</v>
      </c>
      <c r="CX294">
        <v>0.73110018173353597</v>
      </c>
      <c r="CY294">
        <v>0.73351570166056701</v>
      </c>
      <c r="CZ294">
        <v>0.73593122158759805</v>
      </c>
      <c r="DA294">
        <v>0.73834674151462898</v>
      </c>
      <c r="DB294">
        <v>0.74076226144166002</v>
      </c>
      <c r="DC294">
        <v>0.74317778136869095</v>
      </c>
      <c r="DD294">
        <v>0.74559330129572199</v>
      </c>
      <c r="DE294">
        <v>0.74800882122275303</v>
      </c>
      <c r="DF294">
        <v>0.75042434114978296</v>
      </c>
      <c r="DG294">
        <v>0.752839861076814</v>
      </c>
      <c r="DH294">
        <v>0.75525538100384504</v>
      </c>
      <c r="DI294">
        <v>0.75767090093087597</v>
      </c>
      <c r="DJ294">
        <v>0.76008642085790701</v>
      </c>
      <c r="DK294">
        <v>0.76128598875361697</v>
      </c>
      <c r="DL294">
        <v>0.76248555664932804</v>
      </c>
      <c r="DM294">
        <v>0.76368512454503801</v>
      </c>
      <c r="DN294">
        <v>0.76488469244074897</v>
      </c>
      <c r="DO294">
        <v>0.76608426033645904</v>
      </c>
      <c r="DP294">
        <v>0.76728382823217001</v>
      </c>
      <c r="DQ294">
        <v>0.76848339612787997</v>
      </c>
      <c r="DR294">
        <v>0.76968296402359104</v>
      </c>
      <c r="DS294">
        <v>0.77088253191930101</v>
      </c>
      <c r="DT294">
        <v>0.77208209981501197</v>
      </c>
      <c r="DU294">
        <v>0.77328166771072204</v>
      </c>
      <c r="DV294">
        <v>0.77448123560643201</v>
      </c>
      <c r="DW294">
        <v>0.77568080350214297</v>
      </c>
      <c r="DX294">
        <v>0.77688037139785304</v>
      </c>
      <c r="DY294">
        <v>0.778079939293564</v>
      </c>
      <c r="DZ294">
        <v>0.77927950718927497</v>
      </c>
      <c r="EA294">
        <v>0.78047907508498504</v>
      </c>
      <c r="EB294">
        <v>0.781678642980695</v>
      </c>
      <c r="EC294">
        <v>0.78287821087640597</v>
      </c>
      <c r="ED294">
        <v>0.78407777877211604</v>
      </c>
      <c r="EE294">
        <v>0.785277346667827</v>
      </c>
      <c r="EF294">
        <v>0.78647691456353697</v>
      </c>
      <c r="EG294">
        <v>0.78767648245924804</v>
      </c>
      <c r="EH294">
        <v>0.788876050354958</v>
      </c>
      <c r="EI294">
        <v>0.79007561825066897</v>
      </c>
      <c r="EJ294">
        <v>0.79127518614637904</v>
      </c>
      <c r="EK294">
        <v>0.792474754042089</v>
      </c>
      <c r="EL294">
        <v>0.79367432193779996</v>
      </c>
      <c r="EM294">
        <v>0.79487388983351104</v>
      </c>
      <c r="EN294">
        <v>0.796073457729221</v>
      </c>
      <c r="EO294">
        <v>0.79727302562493096</v>
      </c>
      <c r="EP294">
        <v>0.79847259352064204</v>
      </c>
      <c r="EQ294">
        <v>0.799672161416352</v>
      </c>
      <c r="ER294">
        <v>0.80087172931206296</v>
      </c>
      <c r="ES294">
        <v>0.80207129720777304</v>
      </c>
      <c r="ET294">
        <v>0.803270865103484</v>
      </c>
      <c r="EU294">
        <v>0.80447043299919396</v>
      </c>
      <c r="EV294">
        <v>0.80567000089490504</v>
      </c>
      <c r="EW294">
        <v>0.806869568790615</v>
      </c>
      <c r="EX294">
        <v>0.80806913668632596</v>
      </c>
      <c r="EY294">
        <v>0.80926870458203604</v>
      </c>
      <c r="EZ294">
        <v>0.810468272477746</v>
      </c>
      <c r="FA294">
        <v>0.81166784037345696</v>
      </c>
      <c r="FB294">
        <v>0.81286740826916704</v>
      </c>
      <c r="FC294">
        <v>0.814066976164878</v>
      </c>
      <c r="FD294">
        <v>0.81526654406058796</v>
      </c>
      <c r="FE294">
        <v>0.81646611195629903</v>
      </c>
      <c r="FF294">
        <v>0.817665679852009</v>
      </c>
      <c r="FG294">
        <v>0.81886524774771996</v>
      </c>
      <c r="FH294">
        <v>0.82006481564343003</v>
      </c>
      <c r="FI294">
        <v>0.821264383539141</v>
      </c>
      <c r="FJ294">
        <v>0.82246395143485096</v>
      </c>
      <c r="FK294">
        <v>0.82366351933056203</v>
      </c>
      <c r="FL294">
        <v>0.824863087226272</v>
      </c>
      <c r="FM294">
        <v>0.82606265512198296</v>
      </c>
      <c r="FN294">
        <v>0.82726222301769303</v>
      </c>
      <c r="FO294">
        <v>0.828461790913403</v>
      </c>
      <c r="FP294">
        <v>0.82966135880911396</v>
      </c>
      <c r="FQ294">
        <v>0.83086092670482403</v>
      </c>
      <c r="FR294">
        <v>0.83206049460053499</v>
      </c>
      <c r="FS294">
        <v>0.83326006249624496</v>
      </c>
      <c r="FT294">
        <v>0.83445963039195603</v>
      </c>
      <c r="FU294">
        <v>0.83565919828766599</v>
      </c>
      <c r="FV294">
        <v>0.83685876618337696</v>
      </c>
      <c r="FW294">
        <v>0.83805833407908703</v>
      </c>
      <c r="FX294">
        <v>0.83925790197479799</v>
      </c>
      <c r="FY294">
        <v>0.84045746987050796</v>
      </c>
      <c r="FZ294">
        <v>0.84165703776621903</v>
      </c>
      <c r="GA294">
        <v>0.84285660566192899</v>
      </c>
      <c r="GB294">
        <v>0.84405617355763995</v>
      </c>
      <c r="GC294">
        <v>0.84525574145335003</v>
      </c>
      <c r="GD294">
        <v>0.84645530934905999</v>
      </c>
      <c r="GE294">
        <v>0.84765487724477095</v>
      </c>
      <c r="GF294">
        <v>0.84885444514048103</v>
      </c>
      <c r="GG294">
        <v>0.85005401303619199</v>
      </c>
      <c r="GH294">
        <v>0.85125358093190195</v>
      </c>
      <c r="GI294">
        <v>0.85245314882761303</v>
      </c>
      <c r="GJ294">
        <v>0.85365271672332299</v>
      </c>
      <c r="GK294">
        <v>0.85485228461903395</v>
      </c>
      <c r="GL294">
        <v>0.85605185251474403</v>
      </c>
      <c r="GM294">
        <v>0.85725142041045499</v>
      </c>
      <c r="GN294">
        <v>0.85845098830616495</v>
      </c>
      <c r="GO294">
        <v>0.85965055620187603</v>
      </c>
      <c r="GP294">
        <v>0.86085012409758599</v>
      </c>
      <c r="GQ294">
        <v>0.86204969199329595</v>
      </c>
      <c r="GR294">
        <v>0.86324925988900703</v>
      </c>
      <c r="GS294">
        <v>0.86444882778471699</v>
      </c>
      <c r="GT294">
        <v>0.86564839568042795</v>
      </c>
      <c r="GU294">
        <v>0.86684796357613803</v>
      </c>
      <c r="GV294">
        <v>0.86804753147184899</v>
      </c>
      <c r="GW294">
        <v>0.86924709936755895</v>
      </c>
      <c r="GX294">
        <v>0.87044666726327002</v>
      </c>
      <c r="GY294">
        <v>0.87164623515897999</v>
      </c>
      <c r="GZ294">
        <v>0.87284580305469095</v>
      </c>
      <c r="HA294">
        <v>0.87404537095040102</v>
      </c>
      <c r="HB294">
        <v>0.87524493884611199</v>
      </c>
      <c r="HC294">
        <v>0.87644450674182195</v>
      </c>
      <c r="HD294">
        <v>0.87764407463753302</v>
      </c>
      <c r="HE294">
        <v>0.87884364253324299</v>
      </c>
      <c r="HF294">
        <v>0.88004321042895395</v>
      </c>
      <c r="HG294">
        <v>0.88124277832466402</v>
      </c>
      <c r="HH294">
        <v>0.88244234622037399</v>
      </c>
      <c r="HI294">
        <v>0.88364191411608495</v>
      </c>
      <c r="HJ294">
        <v>0.88484148201179502</v>
      </c>
      <c r="HK294">
        <v>0.88604104990750598</v>
      </c>
      <c r="HL294">
        <v>0.88724061780321595</v>
      </c>
      <c r="HM294">
        <v>0.88844018569892702</v>
      </c>
      <c r="HN294">
        <v>0.88963975359463698</v>
      </c>
      <c r="HO294">
        <v>0.89083932149034795</v>
      </c>
      <c r="HP294">
        <v>0.89203888938605802</v>
      </c>
      <c r="HQ294">
        <v>0.89323845728176898</v>
      </c>
      <c r="HR294">
        <v>0.89443802517747895</v>
      </c>
      <c r="HS294">
        <v>0.89563759307319002</v>
      </c>
      <c r="HT294">
        <v>0.89683716096889998</v>
      </c>
      <c r="HU294">
        <v>0.89803672886460995</v>
      </c>
      <c r="HV294">
        <v>0.89923629676032102</v>
      </c>
      <c r="HW294">
        <v>0.90043586465603098</v>
      </c>
      <c r="HX294">
        <v>0.90163543255174206</v>
      </c>
      <c r="HY294">
        <v>0.90283500044745202</v>
      </c>
      <c r="HZ294">
        <v>0.90403456834316298</v>
      </c>
      <c r="IA294">
        <v>0.90523413623887306</v>
      </c>
      <c r="IB294">
        <v>0.90643370413458402</v>
      </c>
      <c r="IC294">
        <v>0.90763327203029398</v>
      </c>
      <c r="ID294">
        <v>0.90883283992600505</v>
      </c>
      <c r="IE294">
        <v>0.91003240782171502</v>
      </c>
      <c r="IF294">
        <v>0.91123197571742598</v>
      </c>
      <c r="IG294">
        <v>0.91243154361313605</v>
      </c>
      <c r="IH294">
        <v>0.91363111150884702</v>
      </c>
      <c r="II294">
        <v>0.91483067940455698</v>
      </c>
      <c r="IJ294">
        <v>0.91603024730026805</v>
      </c>
      <c r="IK294">
        <v>0.91722981519597802</v>
      </c>
      <c r="IL294">
        <v>0.91842938309168798</v>
      </c>
      <c r="IM294">
        <v>0.91962895098739905</v>
      </c>
      <c r="IN294">
        <v>0.92082851888310902</v>
      </c>
      <c r="IO294">
        <v>0.92202808677881998</v>
      </c>
      <c r="IP294">
        <v>0.92322765467453005</v>
      </c>
      <c r="IQ294">
        <v>0.92442722257024101</v>
      </c>
      <c r="IR294">
        <v>0.92562679046595098</v>
      </c>
      <c r="IS294">
        <v>0.92682635836166205</v>
      </c>
      <c r="IT294">
        <v>0.92802592625737201</v>
      </c>
      <c r="IU294">
        <v>0.92922549415308298</v>
      </c>
      <c r="IV294">
        <v>0.93042506204879305</v>
      </c>
      <c r="IW294">
        <v>0.93162462994450401</v>
      </c>
      <c r="IX294">
        <v>0.93282419784021398</v>
      </c>
      <c r="IY294">
        <v>0.93402376573592405</v>
      </c>
      <c r="IZ294">
        <v>0.93522333363163501</v>
      </c>
      <c r="JA294">
        <v>0.93642290152734498</v>
      </c>
      <c r="JB294">
        <v>0.93762246942305605</v>
      </c>
      <c r="JC294">
        <v>0.93882203731876601</v>
      </c>
      <c r="JD294">
        <v>0.94002160521447697</v>
      </c>
      <c r="JE294">
        <v>0.94122117311018705</v>
      </c>
      <c r="JF294">
        <v>0.94242074100589801</v>
      </c>
      <c r="JG294">
        <v>0.94362030890160797</v>
      </c>
      <c r="JH294">
        <v>0.94481987679731905</v>
      </c>
      <c r="JI294">
        <v>0.94601944469302901</v>
      </c>
      <c r="JJ294">
        <v>0.94721901258873997</v>
      </c>
      <c r="JK294">
        <v>0.94841858048445005</v>
      </c>
      <c r="JL294">
        <v>0.94961814838016001</v>
      </c>
      <c r="JM294">
        <v>0.95081771627587097</v>
      </c>
      <c r="JN294">
        <v>0.95201728417158205</v>
      </c>
      <c r="JO294">
        <v>0.95321685206729201</v>
      </c>
      <c r="JP294">
        <v>0.95441641996300197</v>
      </c>
      <c r="JQ294">
        <v>0.95561598785871305</v>
      </c>
      <c r="JR294">
        <v>0.95681555575442301</v>
      </c>
      <c r="JS294">
        <v>0.95801512365013397</v>
      </c>
      <c r="JT294">
        <v>0.95921469154584404</v>
      </c>
      <c r="JU294">
        <v>0.96041425944155501</v>
      </c>
      <c r="JV294">
        <v>0.96161382733726497</v>
      </c>
      <c r="JW294">
        <v>0.96281339523297604</v>
      </c>
      <c r="JX294">
        <v>0.96401296312868601</v>
      </c>
      <c r="JY294">
        <v>0.96521253102439697</v>
      </c>
      <c r="JZ294">
        <v>0.96641209892010704</v>
      </c>
      <c r="KA294">
        <v>0.96761166681581801</v>
      </c>
      <c r="KB294">
        <v>0.96881123471152797</v>
      </c>
      <c r="KC294">
        <v>0.97001080260723804</v>
      </c>
      <c r="KD294">
        <v>0.97121037050294901</v>
      </c>
      <c r="KE294">
        <v>0.97240993839865897</v>
      </c>
      <c r="KF294">
        <v>0.97360950629437004</v>
      </c>
      <c r="KG294">
        <v>0.97480907419008</v>
      </c>
      <c r="KH294">
        <v>0.97600864208579097</v>
      </c>
      <c r="KI294">
        <v>0.97720820998150104</v>
      </c>
      <c r="KJ294">
        <v>0.978407777877212</v>
      </c>
      <c r="KK294">
        <v>0.97960734577292197</v>
      </c>
      <c r="KL294">
        <v>0.98080691366863304</v>
      </c>
      <c r="KM294">
        <v>0.982006481564343</v>
      </c>
      <c r="KN294">
        <v>0.98320604946005397</v>
      </c>
      <c r="KO294">
        <v>0.98440561735576404</v>
      </c>
      <c r="KP294">
        <v>0.985605185251474</v>
      </c>
      <c r="KQ294">
        <v>0.98680475314718497</v>
      </c>
      <c r="KR294">
        <v>0.98800432104289504</v>
      </c>
      <c r="KS294">
        <v>0.989203888938606</v>
      </c>
      <c r="KT294">
        <v>0.99040345683431597</v>
      </c>
      <c r="KU294">
        <v>0.99160302473002704</v>
      </c>
      <c r="KV294">
        <v>0.992802592625737</v>
      </c>
      <c r="KW294">
        <v>0.99400216052144796</v>
      </c>
      <c r="KX294">
        <v>0.99520172841715804</v>
      </c>
      <c r="KY294">
        <v>0.996401296312869</v>
      </c>
      <c r="KZ294">
        <v>0.99760086420857896</v>
      </c>
      <c r="LA294">
        <v>0.99880043210429004</v>
      </c>
      <c r="LB294">
        <v>1</v>
      </c>
      <c r="LC294">
        <v>0.99993271546698803</v>
      </c>
      <c r="LD294">
        <v>0.99986543093397595</v>
      </c>
      <c r="LE294">
        <v>0.99979814640096398</v>
      </c>
      <c r="LF294">
        <v>0.99973086186795201</v>
      </c>
      <c r="LG294">
        <v>0.99966357733494005</v>
      </c>
      <c r="LH294">
        <v>0.99959629280192797</v>
      </c>
      <c r="LI294">
        <v>0.999529008268916</v>
      </c>
      <c r="LJ294">
        <v>0.99946172373590503</v>
      </c>
      <c r="LK294">
        <v>0.99939443920289295</v>
      </c>
      <c r="LL294">
        <v>0.99932715466988098</v>
      </c>
      <c r="LM294">
        <v>0.99925987013686901</v>
      </c>
      <c r="LN294">
        <v>0.99919258560385704</v>
      </c>
      <c r="LO294">
        <v>0.99912530107084496</v>
      </c>
      <c r="LP294">
        <v>0.99905801653783299</v>
      </c>
      <c r="LQ294">
        <v>0.99899073200482102</v>
      </c>
      <c r="LR294">
        <v>0.99892344747180895</v>
      </c>
      <c r="LS294">
        <v>0.99885616293879698</v>
      </c>
      <c r="LT294">
        <v>0.99878887840578501</v>
      </c>
      <c r="LU294">
        <v>0.99872159387277304</v>
      </c>
      <c r="LV294">
        <v>0.99865430933976096</v>
      </c>
      <c r="LW294">
        <v>0.99858702480674899</v>
      </c>
      <c r="LX294">
        <v>0.99851974027373802</v>
      </c>
      <c r="LY294">
        <v>0.99845245574072605</v>
      </c>
      <c r="LZ294">
        <v>0.99838517120771397</v>
      </c>
      <c r="MA294">
        <v>0.998317886674702</v>
      </c>
      <c r="MB294">
        <v>0.99825060214169004</v>
      </c>
      <c r="MC294">
        <v>0.99818331760867796</v>
      </c>
      <c r="MD294">
        <v>0.99811603307566599</v>
      </c>
      <c r="ME294">
        <v>0.99804874854265402</v>
      </c>
      <c r="MF294">
        <v>0.99798146400964205</v>
      </c>
      <c r="MG294">
        <v>0.99791417947662997</v>
      </c>
      <c r="MH294">
        <v>0.997846894943618</v>
      </c>
      <c r="MI294">
        <v>0.99777961041060603</v>
      </c>
      <c r="MJ294">
        <v>0.99771232587759395</v>
      </c>
      <c r="MK294">
        <v>0.99764504134458198</v>
      </c>
      <c r="ML294">
        <v>0.99757775681157101</v>
      </c>
      <c r="MM294">
        <v>0.99751047227855905</v>
      </c>
      <c r="MN294">
        <v>0.99744318774554697</v>
      </c>
      <c r="MO294">
        <v>0.997375903212535</v>
      </c>
      <c r="MP294">
        <v>0.99730861867952303</v>
      </c>
      <c r="MQ294">
        <v>0.99724133414651095</v>
      </c>
      <c r="MR294">
        <v>0.99717404961349898</v>
      </c>
      <c r="MS294">
        <v>0.99710676508048701</v>
      </c>
      <c r="MT294">
        <v>0.99703948054747504</v>
      </c>
      <c r="MU294">
        <v>0.99697219601446296</v>
      </c>
      <c r="MV294">
        <v>0.99690491148145099</v>
      </c>
      <c r="MW294">
        <v>0.99683762694843903</v>
      </c>
      <c r="MX294">
        <v>0.99677034241542695</v>
      </c>
      <c r="MY294">
        <v>0.99670305788241498</v>
      </c>
      <c r="MZ294">
        <v>0.99663577334940301</v>
      </c>
      <c r="NA294">
        <v>0.99656848881639204</v>
      </c>
      <c r="NB294">
        <v>0.99650120428337996</v>
      </c>
      <c r="NC294">
        <v>0.99643391975036799</v>
      </c>
      <c r="ND294">
        <v>0.99636663521735602</v>
      </c>
      <c r="NE294">
        <v>0.99629935068434405</v>
      </c>
      <c r="NF294">
        <v>0.99623206615133197</v>
      </c>
      <c r="NG294">
        <v>0.99616478161832001</v>
      </c>
      <c r="NH294">
        <v>0.99609749708530804</v>
      </c>
      <c r="NI294">
        <v>0.99603021255229596</v>
      </c>
      <c r="NJ294">
        <v>0.99596292801928399</v>
      </c>
      <c r="NK294">
        <v>0.99589564348627202</v>
      </c>
      <c r="NL294">
        <v>0.99582835895326005</v>
      </c>
      <c r="NM294">
        <v>0.99576107442024797</v>
      </c>
      <c r="NN294">
        <v>0.995693789887236</v>
      </c>
      <c r="NO294">
        <v>0.99562650535422403</v>
      </c>
      <c r="NP294">
        <v>0.99555922082121295</v>
      </c>
      <c r="NQ294">
        <v>0.99549193628820098</v>
      </c>
      <c r="NR294">
        <v>0.99542465175518902</v>
      </c>
      <c r="NS294">
        <v>0.99535736722217705</v>
      </c>
      <c r="NT294">
        <v>0.99529008268916497</v>
      </c>
      <c r="NU294">
        <v>0.995222798156153</v>
      </c>
      <c r="NV294">
        <v>0.99515551362314103</v>
      </c>
      <c r="NW294">
        <v>0.99508822909012895</v>
      </c>
      <c r="NX294">
        <v>0.99502094455711698</v>
      </c>
      <c r="NY294">
        <v>0.99495366002410501</v>
      </c>
      <c r="NZ294">
        <v>0.99488637549109304</v>
      </c>
      <c r="OA294">
        <v>0.99481909095808096</v>
      </c>
      <c r="OB294">
        <v>0.994751806425069</v>
      </c>
      <c r="OC294">
        <v>0.99468452189205803</v>
      </c>
      <c r="OD294">
        <v>0.99461723735904495</v>
      </c>
      <c r="OE294">
        <v>0.99454995282603398</v>
      </c>
      <c r="OF294">
        <v>0.99448266829302201</v>
      </c>
      <c r="OG294">
        <v>0.99441538376001004</v>
      </c>
      <c r="OH294">
        <v>0.99434809922699796</v>
      </c>
      <c r="OI294">
        <v>0.99428081469398599</v>
      </c>
      <c r="OJ294">
        <v>0.99421353016097402</v>
      </c>
      <c r="OK294">
        <v>0.99414624562796206</v>
      </c>
      <c r="OL294">
        <v>0.99407896109494998</v>
      </c>
      <c r="OM294">
        <v>0.99401167656193801</v>
      </c>
      <c r="ON294">
        <v>0.99394439202892604</v>
      </c>
      <c r="OO294">
        <v>0.99387710749591396</v>
      </c>
      <c r="OP294">
        <v>0.99380982296290199</v>
      </c>
      <c r="OQ294">
        <v>0.99374253842989002</v>
      </c>
      <c r="OR294">
        <v>0.99367525389687905</v>
      </c>
      <c r="OS294">
        <v>0.99360796936386697</v>
      </c>
      <c r="OT294">
        <v>0.993540684830855</v>
      </c>
      <c r="OU294">
        <v>0.99347340029784303</v>
      </c>
      <c r="OV294">
        <v>0.99340611576483095</v>
      </c>
      <c r="OW294">
        <v>0.99333883123181899</v>
      </c>
      <c r="OX294">
        <v>0.99327154669880702</v>
      </c>
      <c r="OY294">
        <v>0.99320426216579505</v>
      </c>
      <c r="OZ294">
        <v>0.99313697763278297</v>
      </c>
      <c r="PA294">
        <v>0.993069693099771</v>
      </c>
      <c r="PB294">
        <v>0.99300240856675903</v>
      </c>
      <c r="PC294">
        <v>0.99293512403374695</v>
      </c>
      <c r="PD294">
        <v>0.99286783950073498</v>
      </c>
      <c r="PE294">
        <v>0.99280055496772401</v>
      </c>
      <c r="PF294">
        <v>0.99273327043471105</v>
      </c>
      <c r="PG294">
        <v>0.99266598590169997</v>
      </c>
      <c r="PH294">
        <v>0.992598701368688</v>
      </c>
      <c r="PI294">
        <v>0.99253141683567603</v>
      </c>
      <c r="PJ294">
        <v>0.99246413230266395</v>
      </c>
      <c r="PK294">
        <v>0.99239684776965198</v>
      </c>
      <c r="PL294">
        <v>0.99232956323664001</v>
      </c>
      <c r="PM294">
        <v>0.99226227870362804</v>
      </c>
      <c r="PN294">
        <v>0.99219499417061596</v>
      </c>
      <c r="PO294">
        <v>0.99212770963760399</v>
      </c>
      <c r="PP294">
        <v>0.99206042510459203</v>
      </c>
      <c r="PQ294">
        <v>0.99199314057157995</v>
      </c>
      <c r="PR294">
        <v>0.99192585603856798</v>
      </c>
      <c r="PS294">
        <v>0.99185857150555601</v>
      </c>
      <c r="PT294">
        <v>0.99179128697254404</v>
      </c>
      <c r="PU294">
        <v>0.99172400243953196</v>
      </c>
      <c r="PV294">
        <v>0.99165671790652099</v>
      </c>
      <c r="PW294">
        <v>0.99158943337350902</v>
      </c>
      <c r="PX294">
        <v>0.99152214884049705</v>
      </c>
      <c r="PY294">
        <v>0.99145486430748497</v>
      </c>
      <c r="PZ294">
        <v>0.991387579774473</v>
      </c>
      <c r="QA294">
        <v>0.99132029524146104</v>
      </c>
      <c r="QB294">
        <v>0.99125301070844896</v>
      </c>
      <c r="QC294">
        <v>0.99118572617543699</v>
      </c>
      <c r="QD294">
        <v>0.99111844164242502</v>
      </c>
      <c r="QE294">
        <v>0.99105115710941305</v>
      </c>
      <c r="QF294">
        <v>0.99098387257640097</v>
      </c>
      <c r="QG294">
        <v>0.990916588043389</v>
      </c>
      <c r="QH294">
        <v>0.99084930351037703</v>
      </c>
      <c r="QI294">
        <v>0.99078201897736495</v>
      </c>
      <c r="QJ294">
        <v>0.99071473444435298</v>
      </c>
      <c r="QK294">
        <v>0.99064744991134202</v>
      </c>
      <c r="QL294">
        <v>0.99058016537833005</v>
      </c>
      <c r="QM294">
        <v>0.99051288084531797</v>
      </c>
      <c r="QN294">
        <v>0.990445596312306</v>
      </c>
      <c r="QO294">
        <v>0.99037831177929403</v>
      </c>
      <c r="QP294">
        <v>0.99031102724628195</v>
      </c>
      <c r="QQ294">
        <v>0.99024374271326998</v>
      </c>
      <c r="QR294">
        <v>0.99017645818025801</v>
      </c>
      <c r="QS294">
        <v>0.99010917364724604</v>
      </c>
      <c r="QT294">
        <v>0.99004188911423396</v>
      </c>
      <c r="QU294">
        <v>0.989974604581222</v>
      </c>
      <c r="QV294">
        <v>0.98990732004821003</v>
      </c>
      <c r="QW294">
        <v>0.98984003551519795</v>
      </c>
      <c r="QX294">
        <v>0.98977275098218698</v>
      </c>
      <c r="QY294">
        <v>0.98970546644917501</v>
      </c>
      <c r="QZ294">
        <v>0.98963818191616304</v>
      </c>
      <c r="RA294">
        <v>0.98957089738315096</v>
      </c>
      <c r="RB294">
        <v>0.98950361285013899</v>
      </c>
      <c r="RC294">
        <v>0.98943632831712702</v>
      </c>
      <c r="RD294">
        <v>0.98936904378411505</v>
      </c>
      <c r="RE294">
        <v>0.98930175925110297</v>
      </c>
      <c r="RF294">
        <v>0.98923447471809101</v>
      </c>
      <c r="RG294">
        <v>0.98916719018507904</v>
      </c>
      <c r="RH294">
        <v>0.98909990565206696</v>
      </c>
      <c r="RI294">
        <v>0.98903262111905499</v>
      </c>
      <c r="RJ294">
        <v>0.98896533658604302</v>
      </c>
      <c r="RK294">
        <v>0.98889805205303105</v>
      </c>
      <c r="RL294">
        <v>0.98883076752001897</v>
      </c>
      <c r="RM294">
        <v>0.988763482987008</v>
      </c>
      <c r="RN294">
        <v>0.98869619845399603</v>
      </c>
      <c r="RO294">
        <v>0.98862891392098395</v>
      </c>
      <c r="RP294">
        <v>0.98856162938797199</v>
      </c>
      <c r="RQ294">
        <v>0.98849434485496002</v>
      </c>
      <c r="RR294">
        <v>0.98842706032194805</v>
      </c>
      <c r="RS294">
        <v>0.98835977578893597</v>
      </c>
      <c r="RT294">
        <v>0.988292491255924</v>
      </c>
      <c r="RU294">
        <v>0.98822520672291203</v>
      </c>
      <c r="RV294">
        <v>0.98815792218989995</v>
      </c>
      <c r="RW294">
        <v>0.98809063765688798</v>
      </c>
      <c r="RX294">
        <v>0.98802335312387601</v>
      </c>
      <c r="RY294">
        <v>0.98795606859086404</v>
      </c>
      <c r="RZ294">
        <v>0.98788878405785197</v>
      </c>
      <c r="SA294">
        <v>0.98782149952484</v>
      </c>
      <c r="SB294">
        <v>0.98775421499182903</v>
      </c>
      <c r="SC294">
        <v>0.98768693045881695</v>
      </c>
      <c r="SD294">
        <v>0.98761964592580498</v>
      </c>
      <c r="SE294">
        <v>0.98755236139279301</v>
      </c>
      <c r="SF294">
        <v>0.98748507685978104</v>
      </c>
      <c r="SG294">
        <v>0.98741779232676896</v>
      </c>
      <c r="SH294">
        <v>0.98735050779375699</v>
      </c>
      <c r="SI294">
        <v>0.98728322326074502</v>
      </c>
      <c r="SJ294">
        <v>0.98721593872773294</v>
      </c>
      <c r="SK294">
        <v>0.98714865419472098</v>
      </c>
      <c r="SL294">
        <v>0.98708136966170901</v>
      </c>
      <c r="SM294">
        <v>0.98701408512869704</v>
      </c>
      <c r="SN294">
        <v>0.98694680059568496</v>
      </c>
      <c r="SO294">
        <v>0.98687951606267299</v>
      </c>
      <c r="SP294">
        <v>0.98681223152966102</v>
      </c>
      <c r="SQ294">
        <v>0.98674494699665005</v>
      </c>
      <c r="SR294">
        <v>0.98667766246363797</v>
      </c>
      <c r="SS294">
        <v>0.986610377930626</v>
      </c>
      <c r="ST294">
        <v>0.98654309339761403</v>
      </c>
      <c r="SU294">
        <v>0.98647580886460196</v>
      </c>
      <c r="SV294">
        <v>0.98640852433158999</v>
      </c>
      <c r="SW294">
        <v>0.98634123979857802</v>
      </c>
      <c r="SX294">
        <v>0.98627395526556605</v>
      </c>
      <c r="SY294">
        <v>0.98620667073255397</v>
      </c>
      <c r="SZ294">
        <v>0.986139386199542</v>
      </c>
      <c r="TA294">
        <v>0.98607210166653003</v>
      </c>
      <c r="TB294">
        <v>0.98600481713351795</v>
      </c>
      <c r="TC294">
        <v>0.98593753260050598</v>
      </c>
      <c r="TD294">
        <v>0.98587024806749401</v>
      </c>
      <c r="TE294">
        <v>0.98580296353448205</v>
      </c>
      <c r="TF294">
        <v>0.98573567900147097</v>
      </c>
      <c r="TG294">
        <v>0.985668394468459</v>
      </c>
      <c r="TH294">
        <v>0.98560110993544703</v>
      </c>
      <c r="TI294">
        <v>0.98553382540243495</v>
      </c>
      <c r="TJ294">
        <v>0.98546654086942298</v>
      </c>
      <c r="TK294">
        <v>0.98539925633641101</v>
      </c>
      <c r="TL294">
        <v>0.98533197180339904</v>
      </c>
      <c r="TM294">
        <v>0.98526468727038696</v>
      </c>
      <c r="TN294">
        <v>0.98519740273737499</v>
      </c>
      <c r="TO294">
        <v>0.98513011820436303</v>
      </c>
      <c r="TP294">
        <v>0.98506283367135095</v>
      </c>
      <c r="TQ294">
        <v>0.98499554913833898</v>
      </c>
      <c r="TR294">
        <v>0.98492826460532701</v>
      </c>
      <c r="TS294">
        <v>0.98486098007231504</v>
      </c>
      <c r="TT294">
        <v>0.98479369553930396</v>
      </c>
      <c r="TU294">
        <v>0.98472641100629099</v>
      </c>
      <c r="TV294">
        <v>0.98465912647328002</v>
      </c>
      <c r="TW294">
        <v>0.98459184194026805</v>
      </c>
      <c r="TX294">
        <v>0.98452455740725597</v>
      </c>
      <c r="TY294">
        <v>0.984457272874244</v>
      </c>
      <c r="TZ294">
        <v>0.98438998834123204</v>
      </c>
      <c r="UA294">
        <v>0.98432270380821996</v>
      </c>
      <c r="UB294">
        <v>0.98425541927520799</v>
      </c>
      <c r="UC294">
        <v>0.98418813474219602</v>
      </c>
      <c r="UD294">
        <v>0.98412085020918405</v>
      </c>
      <c r="UE294">
        <v>0.98405356567617197</v>
      </c>
      <c r="UF294">
        <v>0.98398628114316</v>
      </c>
      <c r="UG294">
        <v>0.98391899661014903</v>
      </c>
      <c r="UH294">
        <v>0.98385171207713695</v>
      </c>
      <c r="UI294">
        <v>0.98378442754412498</v>
      </c>
      <c r="UJ294">
        <v>0.98371714301111302</v>
      </c>
      <c r="UK294">
        <v>0.98364985847810105</v>
      </c>
      <c r="UL294">
        <v>0.98358257394508897</v>
      </c>
      <c r="UM294">
        <v>0.983515289412077</v>
      </c>
      <c r="UN294">
        <v>0.98344800487906503</v>
      </c>
      <c r="UO294">
        <v>0.98338072034605295</v>
      </c>
      <c r="UP294">
        <v>0.98331343581304098</v>
      </c>
      <c r="UQ294">
        <v>0.98324615128002901</v>
      </c>
      <c r="UR294">
        <v>0.98317886674701704</v>
      </c>
      <c r="US294">
        <v>0.98311158221400496</v>
      </c>
      <c r="UT294">
        <v>0.983044297680993</v>
      </c>
      <c r="UU294">
        <v>0.98297701314798103</v>
      </c>
      <c r="UV294">
        <v>0.98290972861496895</v>
      </c>
      <c r="UW294">
        <v>0.98284244408195698</v>
      </c>
      <c r="UX294">
        <v>0.98277515954894601</v>
      </c>
      <c r="UY294">
        <v>0.98270787501593404</v>
      </c>
      <c r="UZ294">
        <v>0.98264059048292196</v>
      </c>
      <c r="VA294">
        <v>0.98257330594990999</v>
      </c>
      <c r="VB294">
        <v>0.98250602141689802</v>
      </c>
      <c r="VC294">
        <v>0.98243873688388605</v>
      </c>
      <c r="VD294">
        <v>0.98237145235087397</v>
      </c>
      <c r="VE294">
        <v>0.98230416781786201</v>
      </c>
      <c r="VF294">
        <v>0.98223688328485004</v>
      </c>
      <c r="VG294">
        <v>0.98216959875183796</v>
      </c>
      <c r="VH294">
        <v>0.98210231421882599</v>
      </c>
      <c r="VI294">
        <v>0.98203502968581402</v>
      </c>
      <c r="VJ294">
        <v>0.98196774515280205</v>
      </c>
      <c r="VK294">
        <v>0.98190046061979097</v>
      </c>
      <c r="VL294">
        <v>0.981833176086778</v>
      </c>
      <c r="VM294">
        <v>0.98176589155376703</v>
      </c>
      <c r="VN294">
        <v>0.98169860702075495</v>
      </c>
      <c r="VO294">
        <v>0.98163132248774299</v>
      </c>
      <c r="VP294">
        <v>0.98156403795473102</v>
      </c>
      <c r="VQ294">
        <v>0.98149675342171905</v>
      </c>
      <c r="VR294">
        <v>0.98142946888870697</v>
      </c>
      <c r="VS294">
        <v>0.981362184355695</v>
      </c>
      <c r="VT294">
        <v>0.98129489982268303</v>
      </c>
      <c r="VU294">
        <v>0.98122761528967095</v>
      </c>
      <c r="VV294">
        <v>0.98116033075665898</v>
      </c>
      <c r="VW294">
        <v>0.98109304622364701</v>
      </c>
      <c r="VX294">
        <v>0.98102576169063505</v>
      </c>
      <c r="VY294">
        <v>0.98095847715762297</v>
      </c>
      <c r="VZ294">
        <v>0.980891192624612</v>
      </c>
      <c r="WA294">
        <v>0.98082390809160003</v>
      </c>
      <c r="WB294">
        <v>0.98075662355858695</v>
      </c>
      <c r="WC294">
        <v>0.98068933902557598</v>
      </c>
      <c r="WD294">
        <v>0.98062205449256401</v>
      </c>
    </row>
    <row r="295" spans="1:602" x14ac:dyDescent="0.3">
      <c r="A295" s="3">
        <v>1.4650000000000001</v>
      </c>
      <c r="B295">
        <v>0.49273671082641501</v>
      </c>
      <c r="C295">
        <v>0.49514747483316601</v>
      </c>
      <c r="D295">
        <v>0.49755823883991601</v>
      </c>
      <c r="E295">
        <v>0.49996900284666701</v>
      </c>
      <c r="F295">
        <v>0.50237976685341801</v>
      </c>
      <c r="G295">
        <v>0.50479053086016801</v>
      </c>
      <c r="H295">
        <v>0.50720129486691901</v>
      </c>
      <c r="I295">
        <v>0.509612058873669</v>
      </c>
      <c r="J295">
        <v>0.51202282288042</v>
      </c>
      <c r="K295">
        <v>0.51443358688717</v>
      </c>
      <c r="L295">
        <v>0.516844350893921</v>
      </c>
      <c r="M295">
        <v>0.519255114900672</v>
      </c>
      <c r="N295">
        <v>0.521665878907422</v>
      </c>
      <c r="O295">
        <v>0.524076642914173</v>
      </c>
      <c r="P295">
        <v>0.52648740692092399</v>
      </c>
      <c r="Q295">
        <v>0.52889817092767399</v>
      </c>
      <c r="R295">
        <v>0.53130893493442499</v>
      </c>
      <c r="S295">
        <v>0.53371969894117499</v>
      </c>
      <c r="T295">
        <v>0.53613046294792599</v>
      </c>
      <c r="U295">
        <v>0.53854122695467699</v>
      </c>
      <c r="V295">
        <v>0.54095199096142699</v>
      </c>
      <c r="W295">
        <v>0.54336275496817799</v>
      </c>
      <c r="X295">
        <v>0.54577351897492798</v>
      </c>
      <c r="Y295">
        <v>0.54818428298167898</v>
      </c>
      <c r="Z295">
        <v>0.55059504698842998</v>
      </c>
      <c r="AA295">
        <v>0.55300581099517998</v>
      </c>
      <c r="AB295">
        <v>0.55541657500193098</v>
      </c>
      <c r="AC295">
        <v>0.55782733900868098</v>
      </c>
      <c r="AD295">
        <v>0.56023810301543198</v>
      </c>
      <c r="AE295">
        <v>0.56264886702218297</v>
      </c>
      <c r="AF295">
        <v>0.56505963102893297</v>
      </c>
      <c r="AG295">
        <v>0.56747039503568397</v>
      </c>
      <c r="AH295">
        <v>0.56988115904243497</v>
      </c>
      <c r="AI295">
        <v>0.57229192304918497</v>
      </c>
      <c r="AJ295">
        <v>0.57470268705593597</v>
      </c>
      <c r="AK295">
        <v>0.57711345106268597</v>
      </c>
      <c r="AL295">
        <v>0.57952421506943697</v>
      </c>
      <c r="AM295">
        <v>0.58193497907618796</v>
      </c>
      <c r="AN295">
        <v>0.58434574308293796</v>
      </c>
      <c r="AO295">
        <v>0.58675650708968896</v>
      </c>
      <c r="AP295">
        <v>0.58916727109643996</v>
      </c>
      <c r="AQ295">
        <v>0.59157803510318996</v>
      </c>
      <c r="AR295">
        <v>0.59398879910994096</v>
      </c>
      <c r="AS295">
        <v>0.59639956311669096</v>
      </c>
      <c r="AT295">
        <v>0.59881032712344195</v>
      </c>
      <c r="AU295">
        <v>0.60122109113019295</v>
      </c>
      <c r="AV295">
        <v>0.60363185513694295</v>
      </c>
      <c r="AW295">
        <v>0.60604261914369395</v>
      </c>
      <c r="AX295">
        <v>0.60845338315044395</v>
      </c>
      <c r="AY295">
        <v>0.61086414715719495</v>
      </c>
      <c r="AZ295">
        <v>0.61327491116394595</v>
      </c>
      <c r="BA295">
        <v>0.61568567517069595</v>
      </c>
      <c r="BB295">
        <v>0.61809643917744705</v>
      </c>
      <c r="BC295">
        <v>0.62050720318419705</v>
      </c>
      <c r="BD295">
        <v>0.62291796719094805</v>
      </c>
      <c r="BE295">
        <v>0.62532873119769905</v>
      </c>
      <c r="BF295">
        <v>0.62773949520444905</v>
      </c>
      <c r="BG295">
        <v>0.63015025921120005</v>
      </c>
      <c r="BH295">
        <v>0.63256102321795005</v>
      </c>
      <c r="BI295">
        <v>0.63497178722470105</v>
      </c>
      <c r="BJ295">
        <v>0.63738255123145204</v>
      </c>
      <c r="BK295">
        <v>0.63979331523820204</v>
      </c>
      <c r="BL295">
        <v>0.64220407924495304</v>
      </c>
      <c r="BM295">
        <v>0.64461484325170404</v>
      </c>
      <c r="BN295">
        <v>0.64702560725845404</v>
      </c>
      <c r="BO295">
        <v>0.64943637126520504</v>
      </c>
      <c r="BP295">
        <v>0.65184713527195504</v>
      </c>
      <c r="BQ295">
        <v>0.65425789927870603</v>
      </c>
      <c r="BR295">
        <v>0.65666866328545703</v>
      </c>
      <c r="BS295">
        <v>0.65907942729220703</v>
      </c>
      <c r="BT295">
        <v>0.66149019129895803</v>
      </c>
      <c r="BU295">
        <v>0.66390095530570803</v>
      </c>
      <c r="BV295">
        <v>0.66631171931245903</v>
      </c>
      <c r="BW295">
        <v>0.66872248331921003</v>
      </c>
      <c r="BX295">
        <v>0.67113324732596003</v>
      </c>
      <c r="BY295">
        <v>0.67354401133271102</v>
      </c>
      <c r="BZ295">
        <v>0.67595477533946102</v>
      </c>
      <c r="CA295">
        <v>0.67836553934621202</v>
      </c>
      <c r="CB295">
        <v>0.68077630335296302</v>
      </c>
      <c r="CC295">
        <v>0.68318706735971302</v>
      </c>
      <c r="CD295">
        <v>0.68559783136646402</v>
      </c>
      <c r="CE295">
        <v>0.68800859537321502</v>
      </c>
      <c r="CF295">
        <v>0.69041935937996501</v>
      </c>
      <c r="CG295">
        <v>0.69283012338671601</v>
      </c>
      <c r="CH295">
        <v>0.69524088739346601</v>
      </c>
      <c r="CI295">
        <v>0.69765165140021701</v>
      </c>
      <c r="CJ295">
        <v>0.70006241540696801</v>
      </c>
      <c r="CK295">
        <v>0.70247317941371801</v>
      </c>
      <c r="CL295">
        <v>0.70488394342046901</v>
      </c>
      <c r="CM295">
        <v>0.707294707427219</v>
      </c>
      <c r="CN295">
        <v>0.70970547143397</v>
      </c>
      <c r="CO295">
        <v>0.712116235440721</v>
      </c>
      <c r="CP295">
        <v>0.714526999447471</v>
      </c>
      <c r="CQ295">
        <v>0.716937763454222</v>
      </c>
      <c r="CR295">
        <v>0.719348527460972</v>
      </c>
      <c r="CS295">
        <v>0.721759291467723</v>
      </c>
      <c r="CT295">
        <v>0.72417005547447399</v>
      </c>
      <c r="CU295">
        <v>0.72658081948122399</v>
      </c>
      <c r="CV295">
        <v>0.72899158348797499</v>
      </c>
      <c r="CW295">
        <v>0.73140234749472499</v>
      </c>
      <c r="CX295">
        <v>0.73381311150147599</v>
      </c>
      <c r="CY295">
        <v>0.73622387550822699</v>
      </c>
      <c r="CZ295">
        <v>0.73863463951497699</v>
      </c>
      <c r="DA295">
        <v>0.74104540352172799</v>
      </c>
      <c r="DB295">
        <v>0.74345616752847798</v>
      </c>
      <c r="DC295">
        <v>0.74586693153522898</v>
      </c>
      <c r="DD295">
        <v>0.74827769554197998</v>
      </c>
      <c r="DE295">
        <v>0.75068845954872998</v>
      </c>
      <c r="DF295">
        <v>0.75309922355548098</v>
      </c>
      <c r="DG295">
        <v>0.75550998756223198</v>
      </c>
      <c r="DH295">
        <v>0.75792075156898198</v>
      </c>
      <c r="DI295">
        <v>0.76033151557573297</v>
      </c>
      <c r="DJ295">
        <v>0.76274227958248297</v>
      </c>
      <c r="DK295">
        <v>0.763928568184571</v>
      </c>
      <c r="DL295">
        <v>0.76511485678665903</v>
      </c>
      <c r="DM295">
        <v>0.76630114538874605</v>
      </c>
      <c r="DN295">
        <v>0.76748743399083397</v>
      </c>
      <c r="DO295">
        <v>0.76867372259292099</v>
      </c>
      <c r="DP295">
        <v>0.76986001119500902</v>
      </c>
      <c r="DQ295">
        <v>0.77104629979709605</v>
      </c>
      <c r="DR295">
        <v>0.77223258839918396</v>
      </c>
      <c r="DS295">
        <v>0.77341887700127199</v>
      </c>
      <c r="DT295">
        <v>0.77460516560335901</v>
      </c>
      <c r="DU295">
        <v>0.77579145420544704</v>
      </c>
      <c r="DV295">
        <v>0.77697774280753396</v>
      </c>
      <c r="DW295">
        <v>0.77816403140962198</v>
      </c>
      <c r="DX295">
        <v>0.77935032001171001</v>
      </c>
      <c r="DY295">
        <v>0.78053660861379703</v>
      </c>
      <c r="DZ295">
        <v>0.78172289721588495</v>
      </c>
      <c r="EA295">
        <v>0.78290918581797198</v>
      </c>
      <c r="EB295">
        <v>0.78409547442006</v>
      </c>
      <c r="EC295">
        <v>0.78528176302214803</v>
      </c>
      <c r="ED295">
        <v>0.78646805162423505</v>
      </c>
      <c r="EE295">
        <v>0.78765434022632297</v>
      </c>
      <c r="EF295">
        <v>0.78884062882841</v>
      </c>
      <c r="EG295">
        <v>0.79002691743049802</v>
      </c>
      <c r="EH295">
        <v>0.79121320603258505</v>
      </c>
      <c r="EI295">
        <v>0.79239949463467296</v>
      </c>
      <c r="EJ295">
        <v>0.79358578323675999</v>
      </c>
      <c r="EK295">
        <v>0.79477207183884802</v>
      </c>
      <c r="EL295">
        <v>0.79595836044093604</v>
      </c>
      <c r="EM295">
        <v>0.79714464904302296</v>
      </c>
      <c r="EN295">
        <v>0.79833093764511098</v>
      </c>
      <c r="EO295">
        <v>0.79951722624719801</v>
      </c>
      <c r="EP295">
        <v>0.80070351484928604</v>
      </c>
      <c r="EQ295">
        <v>0.80188980345137395</v>
      </c>
      <c r="ER295">
        <v>0.80307609205346098</v>
      </c>
      <c r="ES295">
        <v>0.804262380655549</v>
      </c>
      <c r="ET295">
        <v>0.80544866925763603</v>
      </c>
      <c r="EU295">
        <v>0.80663495785972406</v>
      </c>
      <c r="EV295">
        <v>0.80782124646181097</v>
      </c>
      <c r="EW295">
        <v>0.809007535063899</v>
      </c>
      <c r="EX295">
        <v>0.81019382366598702</v>
      </c>
      <c r="EY295">
        <v>0.81138011226807405</v>
      </c>
      <c r="EZ295">
        <v>0.81256640087016196</v>
      </c>
      <c r="FA295">
        <v>0.81375268947224899</v>
      </c>
      <c r="FB295">
        <v>0.81493897807433702</v>
      </c>
      <c r="FC295">
        <v>0.81612526667642504</v>
      </c>
      <c r="FD295">
        <v>0.81731155527851196</v>
      </c>
      <c r="FE295">
        <v>0.81849784388059998</v>
      </c>
      <c r="FF295">
        <v>0.81968413248268701</v>
      </c>
      <c r="FG295">
        <v>0.82087042108477504</v>
      </c>
      <c r="FH295">
        <v>0.82205670968686295</v>
      </c>
      <c r="FI295">
        <v>0.82324299828894998</v>
      </c>
      <c r="FJ295">
        <v>0.824429286891038</v>
      </c>
      <c r="FK295">
        <v>0.82561557549312503</v>
      </c>
      <c r="FL295">
        <v>0.82680186409521295</v>
      </c>
      <c r="FM295">
        <v>0.82798815269729997</v>
      </c>
      <c r="FN295">
        <v>0.829174441299388</v>
      </c>
      <c r="FO295">
        <v>0.83036072990147602</v>
      </c>
      <c r="FP295">
        <v>0.83154701850356305</v>
      </c>
      <c r="FQ295">
        <v>0.83273330710565097</v>
      </c>
      <c r="FR295">
        <v>0.83391959570773799</v>
      </c>
      <c r="FS295">
        <v>0.83510588430982602</v>
      </c>
      <c r="FT295">
        <v>0.83629217291191305</v>
      </c>
      <c r="FU295">
        <v>0.83747846151400096</v>
      </c>
      <c r="FV295">
        <v>0.83866475011608899</v>
      </c>
      <c r="FW295">
        <v>0.83985103871817601</v>
      </c>
      <c r="FX295">
        <v>0.84103732732026404</v>
      </c>
      <c r="FY295">
        <v>0.84222361592235195</v>
      </c>
      <c r="FZ295">
        <v>0.84340990452443898</v>
      </c>
      <c r="GA295">
        <v>0.84459619312652701</v>
      </c>
      <c r="GB295">
        <v>0.84578248172861403</v>
      </c>
      <c r="GC295">
        <v>0.84696877033070195</v>
      </c>
      <c r="GD295">
        <v>0.84815505893278897</v>
      </c>
      <c r="GE295">
        <v>0.849341347534877</v>
      </c>
      <c r="GF295">
        <v>0.85052763613696503</v>
      </c>
      <c r="GG295">
        <v>0.85171392473905205</v>
      </c>
      <c r="GH295">
        <v>0.85290021334113997</v>
      </c>
      <c r="GI295">
        <v>0.85408650194322699</v>
      </c>
      <c r="GJ295">
        <v>0.85527279054531502</v>
      </c>
      <c r="GK295">
        <v>0.85645907914740305</v>
      </c>
      <c r="GL295">
        <v>0.85764536774948996</v>
      </c>
      <c r="GM295">
        <v>0.85883165635157799</v>
      </c>
      <c r="GN295">
        <v>0.86001794495366501</v>
      </c>
      <c r="GO295">
        <v>0.86120423355575304</v>
      </c>
      <c r="GP295">
        <v>0.86239052215783996</v>
      </c>
      <c r="GQ295">
        <v>0.86357681075992798</v>
      </c>
      <c r="GR295">
        <v>0.86476309936201601</v>
      </c>
      <c r="GS295">
        <v>0.86594938796410303</v>
      </c>
      <c r="GT295">
        <v>0.86713567656619095</v>
      </c>
      <c r="GU295">
        <v>0.86832196516827798</v>
      </c>
      <c r="GV295">
        <v>0.869508253770366</v>
      </c>
      <c r="GW295">
        <v>0.87069454237245403</v>
      </c>
      <c r="GX295">
        <v>0.87188083097454105</v>
      </c>
      <c r="GY295">
        <v>0.87306711957662897</v>
      </c>
      <c r="GZ295">
        <v>0.874253408178716</v>
      </c>
      <c r="HA295">
        <v>0.87543969678080402</v>
      </c>
      <c r="HB295">
        <v>0.87662598538289105</v>
      </c>
      <c r="HC295">
        <v>0.87781227398497896</v>
      </c>
      <c r="HD295">
        <v>0.87899856258706599</v>
      </c>
      <c r="HE295">
        <v>0.88018485118915402</v>
      </c>
      <c r="HF295">
        <v>0.88137113979124204</v>
      </c>
      <c r="HG295">
        <v>0.88255742839332896</v>
      </c>
      <c r="HH295">
        <v>0.88374371699541698</v>
      </c>
      <c r="HI295">
        <v>0.88493000559750501</v>
      </c>
      <c r="HJ295">
        <v>0.88611629419959204</v>
      </c>
      <c r="HK295">
        <v>0.88730258280167995</v>
      </c>
      <c r="HL295">
        <v>0.88848887140376698</v>
      </c>
      <c r="HM295">
        <v>0.889675160005855</v>
      </c>
      <c r="HN295">
        <v>0.89086144860794203</v>
      </c>
      <c r="HO295">
        <v>0.89204773721002995</v>
      </c>
      <c r="HP295">
        <v>0.89323402581211697</v>
      </c>
      <c r="HQ295">
        <v>0.894420314414205</v>
      </c>
      <c r="HR295">
        <v>0.89560660301629302</v>
      </c>
      <c r="HS295">
        <v>0.89679289161838005</v>
      </c>
      <c r="HT295">
        <v>0.89797918022046797</v>
      </c>
      <c r="HU295">
        <v>0.89916546882255499</v>
      </c>
      <c r="HV295">
        <v>0.90035175742464302</v>
      </c>
      <c r="HW295">
        <v>0.90153804602673104</v>
      </c>
      <c r="HX295">
        <v>0.90272433462881796</v>
      </c>
      <c r="HY295">
        <v>0.90391062323090599</v>
      </c>
      <c r="HZ295">
        <v>0.90509691183299301</v>
      </c>
      <c r="IA295">
        <v>0.90628320043508104</v>
      </c>
      <c r="IB295">
        <v>0.90746948903716795</v>
      </c>
      <c r="IC295">
        <v>0.90865577763925598</v>
      </c>
      <c r="ID295">
        <v>0.90984206624134401</v>
      </c>
      <c r="IE295">
        <v>0.91102835484343103</v>
      </c>
      <c r="IF295">
        <v>0.91221464344551895</v>
      </c>
      <c r="IG295">
        <v>0.91340093204760597</v>
      </c>
      <c r="IH295">
        <v>0.914587220649694</v>
      </c>
      <c r="II295">
        <v>0.91577350925178203</v>
      </c>
      <c r="IJ295">
        <v>0.91695979785386905</v>
      </c>
      <c r="IK295">
        <v>0.91814608645595697</v>
      </c>
      <c r="IL295">
        <v>0.91933237505804399</v>
      </c>
      <c r="IM295">
        <v>0.92051866366013202</v>
      </c>
      <c r="IN295">
        <v>0.92170495226222005</v>
      </c>
      <c r="IO295">
        <v>0.92289124086430696</v>
      </c>
      <c r="IP295">
        <v>0.92407752946639499</v>
      </c>
      <c r="IQ295">
        <v>0.92526381806848201</v>
      </c>
      <c r="IR295">
        <v>0.92645010667057004</v>
      </c>
      <c r="IS295">
        <v>0.92763639527265696</v>
      </c>
      <c r="IT295">
        <v>0.92882268387474498</v>
      </c>
      <c r="IU295">
        <v>0.93000897247683301</v>
      </c>
      <c r="IV295">
        <v>0.93119526107892003</v>
      </c>
      <c r="IW295">
        <v>0.93238154968100795</v>
      </c>
      <c r="IX295">
        <v>0.93356783828309498</v>
      </c>
      <c r="IY295">
        <v>0.934754126885183</v>
      </c>
      <c r="IZ295">
        <v>0.93594041548727103</v>
      </c>
      <c r="JA295">
        <v>0.93712670408935805</v>
      </c>
      <c r="JB295">
        <v>0.93831299269144597</v>
      </c>
      <c r="JC295">
        <v>0.939499281293533</v>
      </c>
      <c r="JD295">
        <v>0.94068556989562102</v>
      </c>
      <c r="JE295">
        <v>0.94187185849770805</v>
      </c>
      <c r="JF295">
        <v>0.94305814709979596</v>
      </c>
      <c r="JG295">
        <v>0.94424443570188399</v>
      </c>
      <c r="JH295">
        <v>0.94543072430397102</v>
      </c>
      <c r="JI295">
        <v>0.94661701290605904</v>
      </c>
      <c r="JJ295">
        <v>0.94780330150814596</v>
      </c>
      <c r="JK295">
        <v>0.94898959011023398</v>
      </c>
      <c r="JL295">
        <v>0.95017587871232201</v>
      </c>
      <c r="JM295">
        <v>0.95136216731440904</v>
      </c>
      <c r="JN295">
        <v>0.95254845591649695</v>
      </c>
      <c r="JO295">
        <v>0.95373474451858398</v>
      </c>
      <c r="JP295">
        <v>0.954921033120672</v>
      </c>
      <c r="JQ295">
        <v>0.95610732172275903</v>
      </c>
      <c r="JR295">
        <v>0.95729361032484706</v>
      </c>
      <c r="JS295">
        <v>0.95847989892693497</v>
      </c>
      <c r="JT295">
        <v>0.959666187529022</v>
      </c>
      <c r="JU295">
        <v>0.96085247613111002</v>
      </c>
      <c r="JV295">
        <v>0.96203876473319705</v>
      </c>
      <c r="JW295">
        <v>0.96322505333528496</v>
      </c>
      <c r="JX295">
        <v>0.96441134193737199</v>
      </c>
      <c r="JY295">
        <v>0.96559763053946002</v>
      </c>
      <c r="JZ295">
        <v>0.96678391914154804</v>
      </c>
      <c r="KA295">
        <v>0.96797020774363496</v>
      </c>
      <c r="KB295">
        <v>0.96915649634572298</v>
      </c>
      <c r="KC295">
        <v>0.97034278494781101</v>
      </c>
      <c r="KD295">
        <v>0.97152907354989804</v>
      </c>
      <c r="KE295">
        <v>0.97271536215198595</v>
      </c>
      <c r="KF295">
        <v>0.97390165075407298</v>
      </c>
      <c r="KG295">
        <v>0.975087939356161</v>
      </c>
      <c r="KH295">
        <v>0.97627422795824803</v>
      </c>
      <c r="KI295">
        <v>0.97746051656033595</v>
      </c>
      <c r="KJ295">
        <v>0.97864680516242397</v>
      </c>
      <c r="KK295">
        <v>0.979833093764511</v>
      </c>
      <c r="KL295">
        <v>0.98101938236659902</v>
      </c>
      <c r="KM295">
        <v>0.98220567096868605</v>
      </c>
      <c r="KN295">
        <v>0.98339195957077397</v>
      </c>
      <c r="KO295">
        <v>0.98457824817286099</v>
      </c>
      <c r="KP295">
        <v>0.98576453677494902</v>
      </c>
      <c r="KQ295">
        <v>0.98695082537703704</v>
      </c>
      <c r="KR295">
        <v>0.98813711397912396</v>
      </c>
      <c r="KS295">
        <v>0.98932340258121199</v>
      </c>
      <c r="KT295">
        <v>0.99050969118329901</v>
      </c>
      <c r="KU295">
        <v>0.99169597978538704</v>
      </c>
      <c r="KV295">
        <v>0.99288226838747495</v>
      </c>
      <c r="KW295">
        <v>0.99406855698956198</v>
      </c>
      <c r="KX295">
        <v>0.99525484559165001</v>
      </c>
      <c r="KY295">
        <v>0.99644113419373703</v>
      </c>
      <c r="KZ295">
        <v>0.99762742279582495</v>
      </c>
      <c r="LA295">
        <v>0.99881371139791197</v>
      </c>
      <c r="LB295">
        <v>1</v>
      </c>
      <c r="LC295">
        <v>0.999932934634848</v>
      </c>
      <c r="LD295">
        <v>0.99986586926969601</v>
      </c>
      <c r="LE295">
        <v>0.99979880390454401</v>
      </c>
      <c r="LF295">
        <v>0.99973173853939201</v>
      </c>
      <c r="LG295">
        <v>0.99966467317424001</v>
      </c>
      <c r="LH295">
        <v>0.99959760780908802</v>
      </c>
      <c r="LI295">
        <v>0.99953054244393602</v>
      </c>
      <c r="LJ295">
        <v>0.99946347707878402</v>
      </c>
      <c r="LK295">
        <v>0.99939641171363203</v>
      </c>
      <c r="LL295">
        <v>0.99932934634848103</v>
      </c>
      <c r="LM295">
        <v>0.99926228098332903</v>
      </c>
      <c r="LN295">
        <v>0.99919521561817704</v>
      </c>
      <c r="LO295">
        <v>0.99912815025302504</v>
      </c>
      <c r="LP295">
        <v>0.99906108488787304</v>
      </c>
      <c r="LQ295">
        <v>0.99899401952272104</v>
      </c>
      <c r="LR295">
        <v>0.99892695415756905</v>
      </c>
      <c r="LS295">
        <v>0.99885988879241705</v>
      </c>
      <c r="LT295">
        <v>0.99879282342726505</v>
      </c>
      <c r="LU295">
        <v>0.99872575806211294</v>
      </c>
      <c r="LV295">
        <v>0.99865869269696095</v>
      </c>
      <c r="LW295">
        <v>0.99859162733180895</v>
      </c>
      <c r="LX295">
        <v>0.99852456196665695</v>
      </c>
      <c r="LY295">
        <v>0.99845749660150496</v>
      </c>
      <c r="LZ295">
        <v>0.99839043123635296</v>
      </c>
      <c r="MA295">
        <v>0.99832336587120096</v>
      </c>
      <c r="MB295">
        <v>0.99825630050604897</v>
      </c>
      <c r="MC295">
        <v>0.99818923514089697</v>
      </c>
      <c r="MD295">
        <v>0.99812216977574497</v>
      </c>
      <c r="ME295">
        <v>0.99805510441059297</v>
      </c>
      <c r="MF295">
        <v>0.99798803904544098</v>
      </c>
      <c r="MG295">
        <v>0.99792097368028898</v>
      </c>
      <c r="MH295">
        <v>0.99785390831513698</v>
      </c>
      <c r="MI295">
        <v>0.99778684294998499</v>
      </c>
      <c r="MJ295">
        <v>0.99771977758483299</v>
      </c>
      <c r="MK295">
        <v>0.99765271221968099</v>
      </c>
      <c r="ML295">
        <v>0.99758564685452999</v>
      </c>
      <c r="MM295">
        <v>0.997518581489377</v>
      </c>
      <c r="MN295">
        <v>0.997451516124226</v>
      </c>
      <c r="MO295">
        <v>0.997384450759074</v>
      </c>
      <c r="MP295">
        <v>0.99731738539392201</v>
      </c>
      <c r="MQ295">
        <v>0.99725032002877001</v>
      </c>
      <c r="MR295">
        <v>0.99718325466361801</v>
      </c>
      <c r="MS295">
        <v>0.99711618929846602</v>
      </c>
      <c r="MT295">
        <v>0.99704912393331402</v>
      </c>
      <c r="MU295">
        <v>0.99698205856816202</v>
      </c>
      <c r="MV295">
        <v>0.99691499320301002</v>
      </c>
      <c r="MW295">
        <v>0.99684792783785803</v>
      </c>
      <c r="MX295">
        <v>0.99678086247270603</v>
      </c>
      <c r="MY295">
        <v>0.99671379710755403</v>
      </c>
      <c r="MZ295">
        <v>0.99664673174240204</v>
      </c>
      <c r="NA295">
        <v>0.99657966637725004</v>
      </c>
      <c r="NB295">
        <v>0.99651260101209804</v>
      </c>
      <c r="NC295">
        <v>0.99644553564694605</v>
      </c>
      <c r="ND295">
        <v>0.99637847028179405</v>
      </c>
      <c r="NE295">
        <v>0.99631140491664205</v>
      </c>
      <c r="NF295">
        <v>0.99624433955149005</v>
      </c>
      <c r="NG295">
        <v>0.99617727418633795</v>
      </c>
      <c r="NH295">
        <v>0.99611020882118595</v>
      </c>
      <c r="NI295">
        <v>0.99604314345603495</v>
      </c>
      <c r="NJ295">
        <v>0.99597607809088295</v>
      </c>
      <c r="NK295">
        <v>0.99590901272573096</v>
      </c>
      <c r="NL295">
        <v>0.99584194736057896</v>
      </c>
      <c r="NM295">
        <v>0.99577488199542696</v>
      </c>
      <c r="NN295">
        <v>0.99570781663027497</v>
      </c>
      <c r="NO295">
        <v>0.99564075126512297</v>
      </c>
      <c r="NP295">
        <v>0.99557368589997097</v>
      </c>
      <c r="NQ295">
        <v>0.99550662053481898</v>
      </c>
      <c r="NR295">
        <v>0.99543955516966698</v>
      </c>
      <c r="NS295">
        <v>0.99537248980451498</v>
      </c>
      <c r="NT295">
        <v>0.99530542443936298</v>
      </c>
      <c r="NU295">
        <v>0.99523835907421099</v>
      </c>
      <c r="NV295">
        <v>0.99517129370905899</v>
      </c>
      <c r="NW295">
        <v>0.99510422834390699</v>
      </c>
      <c r="NX295">
        <v>0.995037162978755</v>
      </c>
      <c r="NY295">
        <v>0.994970097613603</v>
      </c>
      <c r="NZ295">
        <v>0.994903032248451</v>
      </c>
      <c r="OA295">
        <v>0.99483596688329901</v>
      </c>
      <c r="OB295">
        <v>0.99476890151814701</v>
      </c>
      <c r="OC295">
        <v>0.99470183615299501</v>
      </c>
      <c r="OD295">
        <v>0.99463477078784301</v>
      </c>
      <c r="OE295">
        <v>0.99456770542269102</v>
      </c>
      <c r="OF295">
        <v>0.99450064005753902</v>
      </c>
      <c r="OG295">
        <v>0.99443357469238802</v>
      </c>
      <c r="OH295">
        <v>0.99436650932723603</v>
      </c>
      <c r="OI295">
        <v>0.99429944396208403</v>
      </c>
      <c r="OJ295">
        <v>0.99423237859693203</v>
      </c>
      <c r="OK295">
        <v>0.99416531323178003</v>
      </c>
      <c r="OL295">
        <v>0.99409824786662804</v>
      </c>
      <c r="OM295">
        <v>0.99403118250147604</v>
      </c>
      <c r="ON295">
        <v>0.99396411713632404</v>
      </c>
      <c r="OO295">
        <v>0.99389705177117205</v>
      </c>
      <c r="OP295">
        <v>0.99382998640602005</v>
      </c>
      <c r="OQ295">
        <v>0.99376292104086805</v>
      </c>
      <c r="OR295">
        <v>0.99369585567571606</v>
      </c>
      <c r="OS295">
        <v>0.99362879031056395</v>
      </c>
      <c r="OT295">
        <v>0.99356172494541195</v>
      </c>
      <c r="OU295">
        <v>0.99349465958025995</v>
      </c>
      <c r="OV295">
        <v>0.99342759421510796</v>
      </c>
      <c r="OW295">
        <v>0.99336052884995596</v>
      </c>
      <c r="OX295">
        <v>0.99329346348480396</v>
      </c>
      <c r="OY295">
        <v>0.99322639811965197</v>
      </c>
      <c r="OZ295">
        <v>0.99315933275449997</v>
      </c>
      <c r="PA295">
        <v>0.99309226738934797</v>
      </c>
      <c r="PB295">
        <v>0.99302520202419597</v>
      </c>
      <c r="PC295">
        <v>0.99295813665904398</v>
      </c>
      <c r="PD295">
        <v>0.99289107129389198</v>
      </c>
      <c r="PE295">
        <v>0.99282400592874098</v>
      </c>
      <c r="PF295">
        <v>0.99275694056358899</v>
      </c>
      <c r="PG295">
        <v>0.99268987519843699</v>
      </c>
      <c r="PH295">
        <v>0.99262280983328499</v>
      </c>
      <c r="PI295">
        <v>0.99255574446813299</v>
      </c>
      <c r="PJ295">
        <v>0.992488679102981</v>
      </c>
      <c r="PK295">
        <v>0.992421613737829</v>
      </c>
      <c r="PL295">
        <v>0.992354548372677</v>
      </c>
      <c r="PM295">
        <v>0.99228748300752501</v>
      </c>
      <c r="PN295">
        <v>0.99222041764237301</v>
      </c>
      <c r="PO295">
        <v>0.99215335227722101</v>
      </c>
      <c r="PP295">
        <v>0.99208628691206902</v>
      </c>
      <c r="PQ295">
        <v>0.99201922154691702</v>
      </c>
      <c r="PR295">
        <v>0.99195215618176502</v>
      </c>
      <c r="PS295">
        <v>0.99188509081661302</v>
      </c>
      <c r="PT295">
        <v>0.99181802545146103</v>
      </c>
      <c r="PU295">
        <v>0.99175096008630903</v>
      </c>
      <c r="PV295">
        <v>0.99168389472115703</v>
      </c>
      <c r="PW295">
        <v>0.99161682935600504</v>
      </c>
      <c r="PX295">
        <v>0.99154976399085304</v>
      </c>
      <c r="PY295">
        <v>0.99148269862570104</v>
      </c>
      <c r="PZ295">
        <v>0.99141563326055004</v>
      </c>
      <c r="QA295">
        <v>0.99134856789539805</v>
      </c>
      <c r="QB295">
        <v>0.99128150253024605</v>
      </c>
      <c r="QC295">
        <v>0.99121443716509405</v>
      </c>
      <c r="QD295">
        <v>0.99114737179994195</v>
      </c>
      <c r="QE295">
        <v>0.99108030643478995</v>
      </c>
      <c r="QF295">
        <v>0.99101324106963795</v>
      </c>
      <c r="QG295">
        <v>0.99094617570448595</v>
      </c>
      <c r="QH295">
        <v>0.99087911033933396</v>
      </c>
      <c r="QI295">
        <v>0.99081204497418196</v>
      </c>
      <c r="QJ295">
        <v>0.99074497960902996</v>
      </c>
      <c r="QK295">
        <v>0.99067791424387797</v>
      </c>
      <c r="QL295">
        <v>0.99061084887872597</v>
      </c>
      <c r="QM295">
        <v>0.99054378351357397</v>
      </c>
      <c r="QN295">
        <v>0.99047671814842198</v>
      </c>
      <c r="QO295">
        <v>0.99040965278326998</v>
      </c>
      <c r="QP295">
        <v>0.99034258741811798</v>
      </c>
      <c r="QQ295">
        <v>0.99027552205296598</v>
      </c>
      <c r="QR295">
        <v>0.99020845668781399</v>
      </c>
      <c r="QS295">
        <v>0.99014139132266199</v>
      </c>
      <c r="QT295">
        <v>0.99007432595750999</v>
      </c>
      <c r="QU295">
        <v>0.990007260592358</v>
      </c>
      <c r="QV295">
        <v>0.989940195227206</v>
      </c>
      <c r="QW295">
        <v>0.989873129862054</v>
      </c>
      <c r="QX295">
        <v>0.989806064496902</v>
      </c>
      <c r="QY295">
        <v>0.98973899913175101</v>
      </c>
      <c r="QZ295">
        <v>0.98967193376659901</v>
      </c>
      <c r="RA295">
        <v>0.98960486840144701</v>
      </c>
      <c r="RB295">
        <v>0.98953780303629502</v>
      </c>
      <c r="RC295">
        <v>0.98947073767114302</v>
      </c>
      <c r="RD295">
        <v>0.98940367230599102</v>
      </c>
      <c r="RE295">
        <v>0.98933660694083903</v>
      </c>
      <c r="RF295">
        <v>0.98926954157568703</v>
      </c>
      <c r="RG295">
        <v>0.98920247621053503</v>
      </c>
      <c r="RH295">
        <v>0.98913541084538303</v>
      </c>
      <c r="RI295">
        <v>0.98906834548023104</v>
      </c>
      <c r="RJ295">
        <v>0.98900128011507904</v>
      </c>
      <c r="RK295">
        <v>0.98893421474992704</v>
      </c>
      <c r="RL295">
        <v>0.98886714938477505</v>
      </c>
      <c r="RM295">
        <v>0.98880008401962305</v>
      </c>
      <c r="RN295">
        <v>0.98873301865447105</v>
      </c>
      <c r="RO295">
        <v>0.98866595328931905</v>
      </c>
      <c r="RP295">
        <v>0.98859888792416695</v>
      </c>
      <c r="RQ295">
        <v>0.98853182255901495</v>
      </c>
      <c r="RR295">
        <v>0.98846475719386295</v>
      </c>
      <c r="RS295">
        <v>0.98839769182871096</v>
      </c>
      <c r="RT295">
        <v>0.98833062646355896</v>
      </c>
      <c r="RU295">
        <v>0.98826356109840696</v>
      </c>
      <c r="RV295">
        <v>0.98819649573325496</v>
      </c>
      <c r="RW295">
        <v>0.98812943036810397</v>
      </c>
      <c r="RX295">
        <v>0.98806236500295197</v>
      </c>
      <c r="RY295">
        <v>0.98799529963779997</v>
      </c>
      <c r="RZ295">
        <v>0.98792823427264798</v>
      </c>
      <c r="SA295">
        <v>0.98786116890749598</v>
      </c>
      <c r="SB295">
        <v>0.98779410354234398</v>
      </c>
      <c r="SC295">
        <v>0.98772703817719198</v>
      </c>
      <c r="SD295">
        <v>0.98765997281203999</v>
      </c>
      <c r="SE295">
        <v>0.98759290744688799</v>
      </c>
      <c r="SF295">
        <v>0.98752584208173599</v>
      </c>
      <c r="SG295">
        <v>0.987458776716584</v>
      </c>
      <c r="SH295">
        <v>0.987391711351432</v>
      </c>
      <c r="SI295">
        <v>0.98732464598628</v>
      </c>
      <c r="SJ295">
        <v>0.98725758062112801</v>
      </c>
      <c r="SK295">
        <v>0.98719051525597601</v>
      </c>
      <c r="SL295">
        <v>0.98712344989082401</v>
      </c>
      <c r="SM295">
        <v>0.98705638452567201</v>
      </c>
      <c r="SN295">
        <v>0.98698931916052002</v>
      </c>
      <c r="SO295">
        <v>0.98692225379536802</v>
      </c>
      <c r="SP295">
        <v>0.98685518843021602</v>
      </c>
      <c r="SQ295">
        <v>0.98678812306506503</v>
      </c>
      <c r="SR295">
        <v>0.98672105769991303</v>
      </c>
      <c r="SS295">
        <v>0.98665399233476003</v>
      </c>
      <c r="ST295">
        <v>0.98658692696960903</v>
      </c>
      <c r="SU295">
        <v>0.98651986160445704</v>
      </c>
      <c r="SV295">
        <v>0.98645279623930504</v>
      </c>
      <c r="SW295">
        <v>0.98638573087415304</v>
      </c>
      <c r="SX295">
        <v>0.98631866550900105</v>
      </c>
      <c r="SY295">
        <v>0.98625160014384905</v>
      </c>
      <c r="SZ295">
        <v>0.98618453477869705</v>
      </c>
      <c r="TA295">
        <v>0.98611746941354494</v>
      </c>
      <c r="TB295">
        <v>0.98605040404839295</v>
      </c>
      <c r="TC295">
        <v>0.98598333868324095</v>
      </c>
      <c r="TD295">
        <v>0.98591627331808895</v>
      </c>
      <c r="TE295">
        <v>0.98584920795293696</v>
      </c>
      <c r="TF295">
        <v>0.98578214258778496</v>
      </c>
      <c r="TG295">
        <v>0.98571507722263296</v>
      </c>
      <c r="TH295">
        <v>0.98564801185748097</v>
      </c>
      <c r="TI295">
        <v>0.98558094649232897</v>
      </c>
      <c r="TJ295">
        <v>0.98551388112717697</v>
      </c>
      <c r="TK295">
        <v>0.98544681576202497</v>
      </c>
      <c r="TL295">
        <v>0.98537975039687298</v>
      </c>
      <c r="TM295">
        <v>0.98531268503172098</v>
      </c>
      <c r="TN295">
        <v>0.98524561966656898</v>
      </c>
      <c r="TO295">
        <v>0.98517855430141699</v>
      </c>
      <c r="TP295">
        <v>0.98511148893626499</v>
      </c>
      <c r="TQ295">
        <v>0.98504442357111299</v>
      </c>
      <c r="TR295">
        <v>0.984977358205961</v>
      </c>
      <c r="TS295">
        <v>0.98491029284081</v>
      </c>
      <c r="TT295">
        <v>0.984843227475658</v>
      </c>
      <c r="TU295">
        <v>0.984776162110506</v>
      </c>
      <c r="TV295">
        <v>0.98470909674535401</v>
      </c>
      <c r="TW295">
        <v>0.98464203138020201</v>
      </c>
      <c r="TX295">
        <v>0.98457496601505001</v>
      </c>
      <c r="TY295">
        <v>0.98450790064989802</v>
      </c>
      <c r="TZ295">
        <v>0.98444083528474602</v>
      </c>
      <c r="UA295">
        <v>0.98437376991959402</v>
      </c>
      <c r="UB295">
        <v>0.98430670455444202</v>
      </c>
      <c r="UC295">
        <v>0.98423963918929003</v>
      </c>
      <c r="UD295">
        <v>0.98417257382413803</v>
      </c>
      <c r="UE295">
        <v>0.98410550845898603</v>
      </c>
      <c r="UF295">
        <v>0.98403844309383404</v>
      </c>
      <c r="UG295">
        <v>0.98397137772868204</v>
      </c>
      <c r="UH295">
        <v>0.98390431236353004</v>
      </c>
      <c r="UI295">
        <v>0.98383724699837805</v>
      </c>
      <c r="UJ295">
        <v>0.98377018163322605</v>
      </c>
      <c r="UK295">
        <v>0.98370311626807405</v>
      </c>
      <c r="UL295">
        <v>0.98363605090292305</v>
      </c>
      <c r="UM295">
        <v>0.98356898553776995</v>
      </c>
      <c r="UN295">
        <v>0.98350192017261795</v>
      </c>
      <c r="UO295">
        <v>0.98343485480746695</v>
      </c>
      <c r="UP295">
        <v>0.98336778944231495</v>
      </c>
      <c r="UQ295">
        <v>0.98330072407716296</v>
      </c>
      <c r="UR295">
        <v>0.98323365871201096</v>
      </c>
      <c r="US295">
        <v>0.98316659334685896</v>
      </c>
      <c r="UT295">
        <v>0.98309952798170697</v>
      </c>
      <c r="UU295">
        <v>0.98303246261655497</v>
      </c>
      <c r="UV295">
        <v>0.98296539725140297</v>
      </c>
      <c r="UW295">
        <v>0.98289833188625098</v>
      </c>
      <c r="UX295">
        <v>0.98283126652109898</v>
      </c>
      <c r="UY295">
        <v>0.98276420115594698</v>
      </c>
      <c r="UZ295">
        <v>0.98269713579079498</v>
      </c>
      <c r="VA295">
        <v>0.98263007042564299</v>
      </c>
      <c r="VB295">
        <v>0.98256300506049099</v>
      </c>
      <c r="VC295">
        <v>0.98249593969533899</v>
      </c>
      <c r="VD295">
        <v>0.982428874330187</v>
      </c>
      <c r="VE295">
        <v>0.982361808965035</v>
      </c>
      <c r="VF295">
        <v>0.982294743599883</v>
      </c>
      <c r="VG295">
        <v>0.98222767823473101</v>
      </c>
      <c r="VH295">
        <v>0.98216061286957901</v>
      </c>
      <c r="VI295">
        <v>0.98209354750442801</v>
      </c>
      <c r="VJ295">
        <v>0.98202648213927501</v>
      </c>
      <c r="VK295">
        <v>0.98195941677412302</v>
      </c>
      <c r="VL295">
        <v>0.98189235140897202</v>
      </c>
      <c r="VM295">
        <v>0.98182528604382002</v>
      </c>
      <c r="VN295">
        <v>0.98175822067866803</v>
      </c>
      <c r="VO295">
        <v>0.98169115531351603</v>
      </c>
      <c r="VP295">
        <v>0.98162408994836403</v>
      </c>
      <c r="VQ295">
        <v>0.98155702458321203</v>
      </c>
      <c r="VR295">
        <v>0.98148995921806004</v>
      </c>
      <c r="VS295">
        <v>0.98142289385290804</v>
      </c>
      <c r="VT295">
        <v>0.98135582848775604</v>
      </c>
      <c r="VU295">
        <v>0.98128876312260405</v>
      </c>
      <c r="VV295">
        <v>0.98122169775745205</v>
      </c>
      <c r="VW295">
        <v>0.98115463239230005</v>
      </c>
      <c r="VX295">
        <v>0.98108756702714806</v>
      </c>
      <c r="VY295">
        <v>0.98102050166199595</v>
      </c>
      <c r="VZ295">
        <v>0.98095343629684395</v>
      </c>
      <c r="WA295">
        <v>0.98088637093169195</v>
      </c>
      <c r="WB295">
        <v>0.98081930556653996</v>
      </c>
      <c r="WC295">
        <v>0.98075224020138796</v>
      </c>
      <c r="WD295">
        <v>0.98068517483623596</v>
      </c>
    </row>
    <row r="296" spans="1:602" x14ac:dyDescent="0.3">
      <c r="A296" s="3">
        <v>1.47</v>
      </c>
      <c r="B296">
        <v>0.49591894477115001</v>
      </c>
      <c r="C296">
        <v>0.49832485639663598</v>
      </c>
      <c r="D296">
        <v>0.50073076802212302</v>
      </c>
      <c r="E296">
        <v>0.503136679647609</v>
      </c>
      <c r="F296">
        <v>0.50554259127309498</v>
      </c>
      <c r="G296">
        <v>0.50794850289858096</v>
      </c>
      <c r="H296">
        <v>0.51035441452406705</v>
      </c>
      <c r="I296">
        <v>0.51276032614955303</v>
      </c>
      <c r="J296">
        <v>0.515166237775039</v>
      </c>
      <c r="K296">
        <v>0.51757214940052498</v>
      </c>
      <c r="L296">
        <v>0.51997806102601096</v>
      </c>
      <c r="M296">
        <v>0.52238397265149705</v>
      </c>
      <c r="N296">
        <v>0.52478988427698303</v>
      </c>
      <c r="O296">
        <v>0.52719579590246901</v>
      </c>
      <c r="P296">
        <v>0.52960170752795499</v>
      </c>
      <c r="Q296">
        <v>0.53200761915344097</v>
      </c>
      <c r="R296">
        <v>0.53441353077892695</v>
      </c>
      <c r="S296">
        <v>0.53681944240441304</v>
      </c>
      <c r="T296">
        <v>0.53922535402990002</v>
      </c>
      <c r="U296">
        <v>0.541631265655385</v>
      </c>
      <c r="V296">
        <v>0.54403717728087198</v>
      </c>
      <c r="W296">
        <v>0.54644308890635795</v>
      </c>
      <c r="X296">
        <v>0.54884900053184404</v>
      </c>
      <c r="Y296">
        <v>0.55125491215733002</v>
      </c>
      <c r="Z296">
        <v>0.553660823782816</v>
      </c>
      <c r="AA296">
        <v>0.55606673540830198</v>
      </c>
      <c r="AB296">
        <v>0.55847264703378796</v>
      </c>
      <c r="AC296">
        <v>0.56087855865927405</v>
      </c>
      <c r="AD296">
        <v>0.56328447028476003</v>
      </c>
      <c r="AE296">
        <v>0.56569038191024601</v>
      </c>
      <c r="AF296">
        <v>0.56809629353573199</v>
      </c>
      <c r="AG296">
        <v>0.57050220516121797</v>
      </c>
      <c r="AH296">
        <v>0.57290811678670395</v>
      </c>
      <c r="AI296">
        <v>0.57531402841219004</v>
      </c>
      <c r="AJ296">
        <v>0.57771994003767602</v>
      </c>
      <c r="AK296">
        <v>0.580125851663162</v>
      </c>
      <c r="AL296">
        <v>0.58253176328864797</v>
      </c>
      <c r="AM296">
        <v>0.58493767491413495</v>
      </c>
      <c r="AN296">
        <v>0.58734358653962104</v>
      </c>
      <c r="AO296">
        <v>0.58974949816510702</v>
      </c>
      <c r="AP296">
        <v>0.592155409790593</v>
      </c>
      <c r="AQ296">
        <v>0.59456132141607898</v>
      </c>
      <c r="AR296">
        <v>0.59696723304156496</v>
      </c>
      <c r="AS296">
        <v>0.59937314466705105</v>
      </c>
      <c r="AT296">
        <v>0.60177905629253703</v>
      </c>
      <c r="AU296">
        <v>0.60418496791802301</v>
      </c>
      <c r="AV296">
        <v>0.60659087954350899</v>
      </c>
      <c r="AW296">
        <v>0.60899679116899497</v>
      </c>
      <c r="AX296">
        <v>0.61140270279448095</v>
      </c>
      <c r="AY296">
        <v>0.61380861441996704</v>
      </c>
      <c r="AZ296">
        <v>0.61621452604545301</v>
      </c>
      <c r="BA296">
        <v>0.61862043767093899</v>
      </c>
      <c r="BB296">
        <v>0.62102634929642497</v>
      </c>
      <c r="BC296">
        <v>0.62343226092191095</v>
      </c>
      <c r="BD296">
        <v>0.62583817254739704</v>
      </c>
      <c r="BE296">
        <v>0.62824408417288402</v>
      </c>
      <c r="BF296">
        <v>0.63064999579837</v>
      </c>
      <c r="BG296">
        <v>0.63305590742385598</v>
      </c>
      <c r="BH296">
        <v>0.63546181904934196</v>
      </c>
      <c r="BI296">
        <v>0.63786773067482805</v>
      </c>
      <c r="BJ296">
        <v>0.64027364230031403</v>
      </c>
      <c r="BK296">
        <v>0.64267955392580001</v>
      </c>
      <c r="BL296">
        <v>0.64508546555128599</v>
      </c>
      <c r="BM296">
        <v>0.64749137717677197</v>
      </c>
      <c r="BN296">
        <v>0.64989728880225806</v>
      </c>
      <c r="BO296">
        <v>0.65230320042774403</v>
      </c>
      <c r="BP296">
        <v>0.65470911205323001</v>
      </c>
      <c r="BQ296">
        <v>0.65711502367871599</v>
      </c>
      <c r="BR296">
        <v>0.65952093530420197</v>
      </c>
      <c r="BS296">
        <v>0.66192684692968795</v>
      </c>
      <c r="BT296">
        <v>0.66433275855517404</v>
      </c>
      <c r="BU296">
        <v>0.66673867018066002</v>
      </c>
      <c r="BV296">
        <v>0.669144581806146</v>
      </c>
      <c r="BW296">
        <v>0.67155049343163298</v>
      </c>
      <c r="BX296">
        <v>0.67395640505711896</v>
      </c>
      <c r="BY296">
        <v>0.67636231668260505</v>
      </c>
      <c r="BZ296">
        <v>0.67876822830809103</v>
      </c>
      <c r="CA296">
        <v>0.68117413993357701</v>
      </c>
      <c r="CB296">
        <v>0.68358005155906298</v>
      </c>
      <c r="CC296">
        <v>0.68598596318454896</v>
      </c>
      <c r="CD296">
        <v>0.68839187481003505</v>
      </c>
      <c r="CE296">
        <v>0.69079778643552103</v>
      </c>
      <c r="CF296">
        <v>0.69320369806100701</v>
      </c>
      <c r="CG296">
        <v>0.69560960968649299</v>
      </c>
      <c r="CH296">
        <v>0.69801552131197897</v>
      </c>
      <c r="CI296">
        <v>0.70042143293746495</v>
      </c>
      <c r="CJ296">
        <v>0.70282734456295104</v>
      </c>
      <c r="CK296">
        <v>0.70523325618843702</v>
      </c>
      <c r="CL296">
        <v>0.707639167813923</v>
      </c>
      <c r="CM296">
        <v>0.71004507943940898</v>
      </c>
      <c r="CN296">
        <v>0.71245099106489496</v>
      </c>
      <c r="CO296">
        <v>0.71485690269038105</v>
      </c>
      <c r="CP296">
        <v>0.71726281431586802</v>
      </c>
      <c r="CQ296">
        <v>0.719668725941354</v>
      </c>
      <c r="CR296">
        <v>0.72207463756683998</v>
      </c>
      <c r="CS296">
        <v>0.72448054919232596</v>
      </c>
      <c r="CT296">
        <v>0.72688646081781205</v>
      </c>
      <c r="CU296">
        <v>0.72929237244329803</v>
      </c>
      <c r="CV296">
        <v>0.73169828406878401</v>
      </c>
      <c r="CW296">
        <v>0.73410419569426999</v>
      </c>
      <c r="CX296">
        <v>0.73651010731975597</v>
      </c>
      <c r="CY296">
        <v>0.73891601894524195</v>
      </c>
      <c r="CZ296">
        <v>0.74132193057072804</v>
      </c>
      <c r="DA296">
        <v>0.74372784219621402</v>
      </c>
      <c r="DB296">
        <v>0.7461337538217</v>
      </c>
      <c r="DC296">
        <v>0.74853966544718598</v>
      </c>
      <c r="DD296">
        <v>0.75094557707267195</v>
      </c>
      <c r="DE296">
        <v>0.75335148869815804</v>
      </c>
      <c r="DF296">
        <v>0.75575740032364402</v>
      </c>
      <c r="DG296">
        <v>0.75816331194913</v>
      </c>
      <c r="DH296">
        <v>0.76056922357461598</v>
      </c>
      <c r="DI296">
        <v>0.76297513520010296</v>
      </c>
      <c r="DJ296">
        <v>0.76538104682558905</v>
      </c>
      <c r="DK296">
        <v>0.76655414159146096</v>
      </c>
      <c r="DL296">
        <v>0.76772723635733298</v>
      </c>
      <c r="DM296">
        <v>0.76890033112320499</v>
      </c>
      <c r="DN296">
        <v>0.77007342588907701</v>
      </c>
      <c r="DO296">
        <v>0.77124652065494903</v>
      </c>
      <c r="DP296">
        <v>0.77241961542082105</v>
      </c>
      <c r="DQ296">
        <v>0.77359271018669296</v>
      </c>
      <c r="DR296">
        <v>0.77476580495256497</v>
      </c>
      <c r="DS296">
        <v>0.77593889971843699</v>
      </c>
      <c r="DT296">
        <v>0.77711199448430901</v>
      </c>
      <c r="DU296">
        <v>0.77828508925018103</v>
      </c>
      <c r="DV296">
        <v>0.77945818401605305</v>
      </c>
      <c r="DW296">
        <v>0.78063127878192495</v>
      </c>
      <c r="DX296">
        <v>0.78180437354779697</v>
      </c>
      <c r="DY296">
        <v>0.78297746831366999</v>
      </c>
      <c r="DZ296">
        <v>0.78415056307954201</v>
      </c>
      <c r="EA296">
        <v>0.78532365784541402</v>
      </c>
      <c r="EB296">
        <v>0.78649675261128604</v>
      </c>
      <c r="EC296">
        <v>0.78766984737715795</v>
      </c>
      <c r="ED296">
        <v>0.78884294214302997</v>
      </c>
      <c r="EE296">
        <v>0.79001603690890199</v>
      </c>
      <c r="EF296">
        <v>0.791189131674774</v>
      </c>
      <c r="EG296">
        <v>0.79236222644064602</v>
      </c>
      <c r="EH296">
        <v>0.79353532120651804</v>
      </c>
      <c r="EI296">
        <v>0.79470841597238995</v>
      </c>
      <c r="EJ296">
        <v>0.79588151073826197</v>
      </c>
      <c r="EK296">
        <v>0.79705460550413398</v>
      </c>
      <c r="EL296">
        <v>0.798227700270006</v>
      </c>
      <c r="EM296">
        <v>0.79940079503587802</v>
      </c>
      <c r="EN296">
        <v>0.80057388980175004</v>
      </c>
      <c r="EO296">
        <v>0.80174698456762195</v>
      </c>
      <c r="EP296">
        <v>0.80292007933349396</v>
      </c>
      <c r="EQ296">
        <v>0.80409317409936698</v>
      </c>
      <c r="ER296">
        <v>0.805266268865239</v>
      </c>
      <c r="ES296">
        <v>0.80643936363111102</v>
      </c>
      <c r="ET296">
        <v>0.80761245839698304</v>
      </c>
      <c r="EU296">
        <v>0.80878555316285505</v>
      </c>
      <c r="EV296">
        <v>0.80995864792872696</v>
      </c>
      <c r="EW296">
        <v>0.81113174269459898</v>
      </c>
      <c r="EX296">
        <v>0.812304837460471</v>
      </c>
      <c r="EY296">
        <v>0.81347793222634301</v>
      </c>
      <c r="EZ296">
        <v>0.81465102699221503</v>
      </c>
      <c r="FA296">
        <v>0.81582412175808705</v>
      </c>
      <c r="FB296">
        <v>0.81699721652395896</v>
      </c>
      <c r="FC296">
        <v>0.81817031128983098</v>
      </c>
      <c r="FD296">
        <v>0.81934340605570299</v>
      </c>
      <c r="FE296">
        <v>0.82051650082157501</v>
      </c>
      <c r="FF296">
        <v>0.82168959558744703</v>
      </c>
      <c r="FG296">
        <v>0.82286269035331905</v>
      </c>
      <c r="FH296">
        <v>0.82403578511919195</v>
      </c>
      <c r="FI296">
        <v>0.82520887988506397</v>
      </c>
      <c r="FJ296">
        <v>0.82638197465093599</v>
      </c>
      <c r="FK296">
        <v>0.82755506941680801</v>
      </c>
      <c r="FL296">
        <v>0.82872816418268003</v>
      </c>
      <c r="FM296">
        <v>0.82990125894855205</v>
      </c>
      <c r="FN296">
        <v>0.83107435371442395</v>
      </c>
      <c r="FO296">
        <v>0.83224744848029597</v>
      </c>
      <c r="FP296">
        <v>0.83342054324616799</v>
      </c>
      <c r="FQ296">
        <v>0.83459363801204001</v>
      </c>
      <c r="FR296">
        <v>0.83576673277791202</v>
      </c>
      <c r="FS296">
        <v>0.83693982754378404</v>
      </c>
      <c r="FT296">
        <v>0.83811292230965595</v>
      </c>
      <c r="FU296">
        <v>0.83928601707552797</v>
      </c>
      <c r="FV296">
        <v>0.84045911184139999</v>
      </c>
      <c r="FW296">
        <v>0.841632206607272</v>
      </c>
      <c r="FX296">
        <v>0.84280530137314402</v>
      </c>
      <c r="FY296">
        <v>0.84397839613901704</v>
      </c>
      <c r="FZ296">
        <v>0.84515149090488795</v>
      </c>
      <c r="GA296">
        <v>0.84632458567076096</v>
      </c>
      <c r="GB296">
        <v>0.84749768043663298</v>
      </c>
      <c r="GC296">
        <v>0.848670775202505</v>
      </c>
      <c r="GD296">
        <v>0.84984386996837702</v>
      </c>
      <c r="GE296">
        <v>0.85101696473424904</v>
      </c>
      <c r="GF296">
        <v>0.85219005950012106</v>
      </c>
      <c r="GG296">
        <v>0.85336315426599296</v>
      </c>
      <c r="GH296">
        <v>0.85453624903186498</v>
      </c>
      <c r="GI296">
        <v>0.855709343797737</v>
      </c>
      <c r="GJ296">
        <v>0.85688243856360902</v>
      </c>
      <c r="GK296">
        <v>0.85805553332948103</v>
      </c>
      <c r="GL296">
        <v>0.85922862809535305</v>
      </c>
      <c r="GM296">
        <v>0.86040172286122496</v>
      </c>
      <c r="GN296">
        <v>0.86157481762709698</v>
      </c>
      <c r="GO296">
        <v>0.862747912392969</v>
      </c>
      <c r="GP296">
        <v>0.86392100715884101</v>
      </c>
      <c r="GQ296">
        <v>0.86509410192471303</v>
      </c>
      <c r="GR296">
        <v>0.86626719669058605</v>
      </c>
      <c r="GS296">
        <v>0.86744029145645796</v>
      </c>
      <c r="GT296">
        <v>0.86861338622232998</v>
      </c>
      <c r="GU296">
        <v>0.86978648098820199</v>
      </c>
      <c r="GV296">
        <v>0.87095957575407401</v>
      </c>
      <c r="GW296">
        <v>0.87213267051994603</v>
      </c>
      <c r="GX296">
        <v>0.87330576528581805</v>
      </c>
      <c r="GY296">
        <v>0.87447886005168995</v>
      </c>
      <c r="GZ296">
        <v>0.87565195481756197</v>
      </c>
      <c r="HA296">
        <v>0.87682504958343399</v>
      </c>
      <c r="HB296">
        <v>0.87799814434930601</v>
      </c>
      <c r="HC296">
        <v>0.87917123911517803</v>
      </c>
      <c r="HD296">
        <v>0.88034433388105005</v>
      </c>
      <c r="HE296">
        <v>0.88151742864692195</v>
      </c>
      <c r="HF296">
        <v>0.88269052341279397</v>
      </c>
      <c r="HG296">
        <v>0.88386361817866599</v>
      </c>
      <c r="HH296">
        <v>0.88503671294453801</v>
      </c>
      <c r="HI296">
        <v>0.88620980771041102</v>
      </c>
      <c r="HJ296">
        <v>0.88738290247628304</v>
      </c>
      <c r="HK296">
        <v>0.88855599724215495</v>
      </c>
      <c r="HL296">
        <v>0.88972909200802697</v>
      </c>
      <c r="HM296">
        <v>0.89090218677389899</v>
      </c>
      <c r="HN296">
        <v>0.892075281539771</v>
      </c>
      <c r="HO296">
        <v>0.89324837630564302</v>
      </c>
      <c r="HP296">
        <v>0.89442147107151504</v>
      </c>
      <c r="HQ296">
        <v>0.89559456583738695</v>
      </c>
      <c r="HR296">
        <v>0.89676766060325896</v>
      </c>
      <c r="HS296">
        <v>0.89794075536913098</v>
      </c>
      <c r="HT296">
        <v>0.899113850135003</v>
      </c>
      <c r="HU296">
        <v>0.90028694490087502</v>
      </c>
      <c r="HV296">
        <v>0.90146003966674704</v>
      </c>
      <c r="HW296">
        <v>0.90263313443261906</v>
      </c>
      <c r="HX296">
        <v>0.90380622919849096</v>
      </c>
      <c r="HY296">
        <v>0.90497932396436298</v>
      </c>
      <c r="HZ296">
        <v>0.906152418730235</v>
      </c>
      <c r="IA296">
        <v>0.90732551349610802</v>
      </c>
      <c r="IB296">
        <v>0.90849860826198003</v>
      </c>
      <c r="IC296">
        <v>0.90967170302785205</v>
      </c>
      <c r="ID296">
        <v>0.91084479779372396</v>
      </c>
      <c r="IE296">
        <v>0.91201789255959598</v>
      </c>
      <c r="IF296">
        <v>0.913190987325468</v>
      </c>
      <c r="IG296">
        <v>0.91436408209134001</v>
      </c>
      <c r="IH296">
        <v>0.91553717685721203</v>
      </c>
      <c r="II296">
        <v>0.91671027162308405</v>
      </c>
      <c r="IJ296">
        <v>0.91788336638895596</v>
      </c>
      <c r="IK296">
        <v>0.91905646115482797</v>
      </c>
      <c r="IL296">
        <v>0.92022955592069999</v>
      </c>
      <c r="IM296">
        <v>0.92140265068657201</v>
      </c>
      <c r="IN296">
        <v>0.92257574545244403</v>
      </c>
      <c r="IO296">
        <v>0.92374884021831605</v>
      </c>
      <c r="IP296">
        <v>0.92492193498418795</v>
      </c>
      <c r="IQ296">
        <v>0.92609502975005997</v>
      </c>
      <c r="IR296">
        <v>0.92726812451593299</v>
      </c>
      <c r="IS296">
        <v>0.92844121928180501</v>
      </c>
      <c r="IT296">
        <v>0.92961431404767703</v>
      </c>
      <c r="IU296">
        <v>0.93078740881354904</v>
      </c>
      <c r="IV296">
        <v>0.93196050357942095</v>
      </c>
      <c r="IW296">
        <v>0.93313359834529297</v>
      </c>
      <c r="IX296">
        <v>0.93430669311116499</v>
      </c>
      <c r="IY296">
        <v>0.93547978787703701</v>
      </c>
      <c r="IZ296">
        <v>0.93665288264290902</v>
      </c>
      <c r="JA296">
        <v>0.93782597740878104</v>
      </c>
      <c r="JB296">
        <v>0.93899907217465295</v>
      </c>
      <c r="JC296">
        <v>0.94017216694052497</v>
      </c>
      <c r="JD296">
        <v>0.94134526170639699</v>
      </c>
      <c r="JE296">
        <v>0.942518356472269</v>
      </c>
      <c r="JF296">
        <v>0.94369145123814102</v>
      </c>
      <c r="JG296">
        <v>0.94486454600401304</v>
      </c>
      <c r="JH296">
        <v>0.94603764076988595</v>
      </c>
      <c r="JI296">
        <v>0.94721073553575696</v>
      </c>
      <c r="JJ296">
        <v>0.94838383030162998</v>
      </c>
      <c r="JK296">
        <v>0.949556925067502</v>
      </c>
      <c r="JL296">
        <v>0.95073001983337402</v>
      </c>
      <c r="JM296">
        <v>0.95190311459924604</v>
      </c>
      <c r="JN296">
        <v>0.95307620936511805</v>
      </c>
      <c r="JO296">
        <v>0.95424930413098996</v>
      </c>
      <c r="JP296">
        <v>0.95542239889686198</v>
      </c>
      <c r="JQ296">
        <v>0.956595493662734</v>
      </c>
      <c r="JR296">
        <v>0.95776858842860602</v>
      </c>
      <c r="JS296">
        <v>0.95894168319447803</v>
      </c>
      <c r="JT296">
        <v>0.96011477796035005</v>
      </c>
      <c r="JU296">
        <v>0.96128787272622196</v>
      </c>
      <c r="JV296">
        <v>0.96246096749209398</v>
      </c>
      <c r="JW296">
        <v>0.963634062257966</v>
      </c>
      <c r="JX296">
        <v>0.96480715702383801</v>
      </c>
      <c r="JY296">
        <v>0.96598025178971003</v>
      </c>
      <c r="JZ296">
        <v>0.96715334655558305</v>
      </c>
      <c r="KA296">
        <v>0.96832644132145496</v>
      </c>
      <c r="KB296">
        <v>0.96949953608732697</v>
      </c>
      <c r="KC296">
        <v>0.97067263085319899</v>
      </c>
      <c r="KD296">
        <v>0.97184572561907101</v>
      </c>
      <c r="KE296">
        <v>0.97301882038494303</v>
      </c>
      <c r="KF296">
        <v>0.97419191515081505</v>
      </c>
      <c r="KG296">
        <v>0.97536500991668695</v>
      </c>
      <c r="KH296">
        <v>0.97653810468255897</v>
      </c>
      <c r="KI296">
        <v>0.97771119944843099</v>
      </c>
      <c r="KJ296">
        <v>0.97888429421430301</v>
      </c>
      <c r="KK296">
        <v>0.98005738898017503</v>
      </c>
      <c r="KL296">
        <v>0.98123048374604704</v>
      </c>
      <c r="KM296">
        <v>0.98240357851191895</v>
      </c>
      <c r="KN296">
        <v>0.98357667327779097</v>
      </c>
      <c r="KO296">
        <v>0.98474976804366299</v>
      </c>
      <c r="KP296">
        <v>0.98592286280953501</v>
      </c>
      <c r="KQ296">
        <v>0.98709595757540702</v>
      </c>
      <c r="KR296">
        <v>0.98826905234128004</v>
      </c>
      <c r="KS296">
        <v>0.98944214710715195</v>
      </c>
      <c r="KT296">
        <v>0.99061524187302397</v>
      </c>
      <c r="KU296">
        <v>0.99178833663889598</v>
      </c>
      <c r="KV296">
        <v>0.992961431404768</v>
      </c>
      <c r="KW296">
        <v>0.99413452617064002</v>
      </c>
      <c r="KX296">
        <v>0.99530762093651204</v>
      </c>
      <c r="KY296">
        <v>0.99648071570238395</v>
      </c>
      <c r="KZ296">
        <v>0.99765381046825596</v>
      </c>
      <c r="LA296">
        <v>0.99882690523412798</v>
      </c>
      <c r="LB296">
        <v>1</v>
      </c>
      <c r="LC296">
        <v>0.99993315380270797</v>
      </c>
      <c r="LD296">
        <v>0.99986630760541595</v>
      </c>
      <c r="LE296">
        <v>0.99979946140812403</v>
      </c>
      <c r="LF296">
        <v>0.99973261521083201</v>
      </c>
      <c r="LG296">
        <v>0.99966576901353998</v>
      </c>
      <c r="LH296">
        <v>0.99959892281624796</v>
      </c>
      <c r="LI296">
        <v>0.99953207661895604</v>
      </c>
      <c r="LJ296">
        <v>0.99946523042166402</v>
      </c>
      <c r="LK296">
        <v>0.99939838422437199</v>
      </c>
      <c r="LL296">
        <v>0.99933153802707997</v>
      </c>
      <c r="LM296">
        <v>0.99926469182978805</v>
      </c>
      <c r="LN296">
        <v>0.99919784563249603</v>
      </c>
      <c r="LO296">
        <v>0.999130999435204</v>
      </c>
      <c r="LP296">
        <v>0.99906415323791198</v>
      </c>
      <c r="LQ296">
        <v>0.99899730704061995</v>
      </c>
      <c r="LR296">
        <v>0.99893046084332804</v>
      </c>
      <c r="LS296">
        <v>0.99886361464603601</v>
      </c>
      <c r="LT296">
        <v>0.99879676844874399</v>
      </c>
      <c r="LU296">
        <v>0.99872992225145196</v>
      </c>
      <c r="LV296">
        <v>0.99866307605416005</v>
      </c>
      <c r="LW296">
        <v>0.99859622985686802</v>
      </c>
      <c r="LX296">
        <v>0.998529383659576</v>
      </c>
      <c r="LY296">
        <v>0.99846253746228397</v>
      </c>
      <c r="LZ296">
        <v>0.99839569126499195</v>
      </c>
      <c r="MA296">
        <v>0.99832884506770003</v>
      </c>
      <c r="MB296">
        <v>0.99826199887040801</v>
      </c>
      <c r="MC296">
        <v>0.99819515267311598</v>
      </c>
      <c r="MD296">
        <v>0.99812830647582396</v>
      </c>
      <c r="ME296">
        <v>0.99806146027853304</v>
      </c>
      <c r="MF296">
        <v>0.99799461408124102</v>
      </c>
      <c r="MG296">
        <v>0.99792776788394799</v>
      </c>
      <c r="MH296">
        <v>0.99786092168665697</v>
      </c>
      <c r="MI296">
        <v>0.99779407548936505</v>
      </c>
      <c r="MJ296">
        <v>0.99772722929207303</v>
      </c>
      <c r="MK296">
        <v>0.997660383094781</v>
      </c>
      <c r="ML296">
        <v>0.99759353689748897</v>
      </c>
      <c r="MM296">
        <v>0.99752669070019695</v>
      </c>
      <c r="MN296">
        <v>0.99745984450290504</v>
      </c>
      <c r="MO296">
        <v>0.99739299830561301</v>
      </c>
      <c r="MP296">
        <v>0.99732615210832098</v>
      </c>
      <c r="MQ296">
        <v>0.99725930591102896</v>
      </c>
      <c r="MR296">
        <v>0.99719245971373704</v>
      </c>
      <c r="MS296">
        <v>0.99712561351644502</v>
      </c>
      <c r="MT296">
        <v>0.99705876731915299</v>
      </c>
      <c r="MU296">
        <v>0.99699192112186097</v>
      </c>
      <c r="MV296">
        <v>0.99692507492456905</v>
      </c>
      <c r="MW296">
        <v>0.99685822872727703</v>
      </c>
      <c r="MX296">
        <v>0.996791382529985</v>
      </c>
      <c r="MY296">
        <v>0.99672453633269298</v>
      </c>
      <c r="MZ296">
        <v>0.99665769013540095</v>
      </c>
      <c r="NA296">
        <v>0.99659084393810904</v>
      </c>
      <c r="NB296">
        <v>0.99652399774081701</v>
      </c>
      <c r="NC296">
        <v>0.99645715154352499</v>
      </c>
      <c r="ND296">
        <v>0.99639030534623296</v>
      </c>
      <c r="NE296">
        <v>0.99632345914894105</v>
      </c>
      <c r="NF296">
        <v>0.99625661295164902</v>
      </c>
      <c r="NG296">
        <v>0.996189766754357</v>
      </c>
      <c r="NH296">
        <v>0.99612292055706497</v>
      </c>
      <c r="NI296">
        <v>0.99605607435977295</v>
      </c>
      <c r="NJ296">
        <v>0.99598922816248103</v>
      </c>
      <c r="NK296">
        <v>0.99592238196518901</v>
      </c>
      <c r="NL296">
        <v>0.99585553576789698</v>
      </c>
      <c r="NM296">
        <v>0.99578868957060496</v>
      </c>
      <c r="NN296">
        <v>0.99572184337331304</v>
      </c>
      <c r="NO296">
        <v>0.99565499717602102</v>
      </c>
      <c r="NP296">
        <v>0.99558815097872899</v>
      </c>
      <c r="NQ296">
        <v>0.99552130478143697</v>
      </c>
      <c r="NR296">
        <v>0.99545445858414505</v>
      </c>
      <c r="NS296">
        <v>0.99538761238685303</v>
      </c>
      <c r="NT296">
        <v>0.995320766189561</v>
      </c>
      <c r="NU296">
        <v>0.99525391999226898</v>
      </c>
      <c r="NV296">
        <v>0.99518707379497695</v>
      </c>
      <c r="NW296">
        <v>0.99512022759768504</v>
      </c>
      <c r="NX296">
        <v>0.99505338140039301</v>
      </c>
      <c r="NY296">
        <v>0.99498653520310099</v>
      </c>
      <c r="NZ296">
        <v>0.99491968900580896</v>
      </c>
      <c r="OA296">
        <v>0.99485284280851705</v>
      </c>
      <c r="OB296">
        <v>0.99478599661122502</v>
      </c>
      <c r="OC296">
        <v>0.994719150413933</v>
      </c>
      <c r="OD296">
        <v>0.99465230421664097</v>
      </c>
      <c r="OE296">
        <v>0.99458545801934894</v>
      </c>
      <c r="OF296">
        <v>0.99451861182205703</v>
      </c>
      <c r="OG296">
        <v>0.99445176562476501</v>
      </c>
      <c r="OH296">
        <v>0.99438491942747298</v>
      </c>
      <c r="OI296">
        <v>0.99431807323018095</v>
      </c>
      <c r="OJ296">
        <v>0.99425122703288904</v>
      </c>
      <c r="OK296">
        <v>0.99418438083559801</v>
      </c>
      <c r="OL296">
        <v>0.99411753463830499</v>
      </c>
      <c r="OM296">
        <v>0.99405068844101296</v>
      </c>
      <c r="ON296">
        <v>0.99398384224372205</v>
      </c>
      <c r="OO296">
        <v>0.99391699604642902</v>
      </c>
      <c r="OP296">
        <v>0.993850149849137</v>
      </c>
      <c r="OQ296">
        <v>0.99378330365184597</v>
      </c>
      <c r="OR296">
        <v>0.99371645745455395</v>
      </c>
      <c r="OS296">
        <v>0.99364961125726203</v>
      </c>
      <c r="OT296">
        <v>0.99358276505997001</v>
      </c>
      <c r="OU296">
        <v>0.99351591886267698</v>
      </c>
      <c r="OV296">
        <v>0.99344907266538596</v>
      </c>
      <c r="OW296">
        <v>0.99338222646809404</v>
      </c>
      <c r="OX296">
        <v>0.99331538027080202</v>
      </c>
      <c r="OY296">
        <v>0.99324853407350999</v>
      </c>
      <c r="OZ296">
        <v>0.99318168787621797</v>
      </c>
      <c r="PA296">
        <v>0.99311484167892605</v>
      </c>
      <c r="PB296">
        <v>0.99304799548163403</v>
      </c>
      <c r="PC296">
        <v>0.992981149284342</v>
      </c>
      <c r="PD296">
        <v>0.99291430308704998</v>
      </c>
      <c r="PE296">
        <v>0.99284745688975795</v>
      </c>
      <c r="PF296">
        <v>0.99278061069246604</v>
      </c>
      <c r="PG296">
        <v>0.99271376449517401</v>
      </c>
      <c r="PH296">
        <v>0.99264691829788199</v>
      </c>
      <c r="PI296">
        <v>0.99258007210058996</v>
      </c>
      <c r="PJ296">
        <v>0.99251322590329805</v>
      </c>
      <c r="PK296">
        <v>0.99244637970600602</v>
      </c>
      <c r="PL296">
        <v>0.992379533508714</v>
      </c>
      <c r="PM296">
        <v>0.99231268731142197</v>
      </c>
      <c r="PN296">
        <v>0.99224584111412995</v>
      </c>
      <c r="PO296">
        <v>0.99217899491683803</v>
      </c>
      <c r="PP296">
        <v>0.99211214871954601</v>
      </c>
      <c r="PQ296">
        <v>0.99204530252225398</v>
      </c>
      <c r="PR296">
        <v>0.99197845632496195</v>
      </c>
      <c r="PS296">
        <v>0.99191161012767004</v>
      </c>
      <c r="PT296">
        <v>0.99184476393037802</v>
      </c>
      <c r="PU296">
        <v>0.99177791773308599</v>
      </c>
      <c r="PV296">
        <v>0.99171107153579396</v>
      </c>
      <c r="PW296">
        <v>0.99164422533850205</v>
      </c>
      <c r="PX296">
        <v>0.99157737914121002</v>
      </c>
      <c r="PY296">
        <v>0.991510532943918</v>
      </c>
      <c r="PZ296">
        <v>0.99144368674662597</v>
      </c>
      <c r="QA296">
        <v>0.99137684054933395</v>
      </c>
      <c r="QB296">
        <v>0.99130999435204203</v>
      </c>
      <c r="QC296">
        <v>0.99124314815475001</v>
      </c>
      <c r="QD296">
        <v>0.99117630195745798</v>
      </c>
      <c r="QE296">
        <v>0.99110945576016596</v>
      </c>
      <c r="QF296">
        <v>0.99104260956287404</v>
      </c>
      <c r="QG296">
        <v>0.99097576336558202</v>
      </c>
      <c r="QH296">
        <v>0.99090891716828999</v>
      </c>
      <c r="QI296">
        <v>0.99084207097099797</v>
      </c>
      <c r="QJ296">
        <v>0.99077522477370605</v>
      </c>
      <c r="QK296">
        <v>0.99070837857641403</v>
      </c>
      <c r="QL296">
        <v>0.990641532379122</v>
      </c>
      <c r="QM296">
        <v>0.99057468618182998</v>
      </c>
      <c r="QN296">
        <v>0.99050783998453795</v>
      </c>
      <c r="QO296">
        <v>0.99044099378724604</v>
      </c>
      <c r="QP296">
        <v>0.99037414758995401</v>
      </c>
      <c r="QQ296">
        <v>0.99030730139266199</v>
      </c>
      <c r="QR296">
        <v>0.99024045519536996</v>
      </c>
      <c r="QS296">
        <v>0.99017360899807805</v>
      </c>
      <c r="QT296">
        <v>0.99010676280078602</v>
      </c>
      <c r="QU296">
        <v>0.990039916603494</v>
      </c>
      <c r="QV296">
        <v>0.98997307040620297</v>
      </c>
      <c r="QW296">
        <v>0.98990622420890995</v>
      </c>
      <c r="QX296">
        <v>0.98983937801161903</v>
      </c>
      <c r="QY296">
        <v>0.98977253181432701</v>
      </c>
      <c r="QZ296">
        <v>0.98970568561703398</v>
      </c>
      <c r="RA296">
        <v>0.98963883941974196</v>
      </c>
      <c r="RB296">
        <v>0.98957199322245104</v>
      </c>
      <c r="RC296">
        <v>0.98950514702515902</v>
      </c>
      <c r="RD296">
        <v>0.98943830082786699</v>
      </c>
      <c r="RE296">
        <v>0.98937145463057496</v>
      </c>
      <c r="RF296">
        <v>0.98930460843328305</v>
      </c>
      <c r="RG296">
        <v>0.98923776223599102</v>
      </c>
      <c r="RH296">
        <v>0.989170916038699</v>
      </c>
      <c r="RI296">
        <v>0.98910406984140697</v>
      </c>
      <c r="RJ296">
        <v>0.98903722364411495</v>
      </c>
      <c r="RK296">
        <v>0.98897037744682303</v>
      </c>
      <c r="RL296">
        <v>0.98890353124953101</v>
      </c>
      <c r="RM296">
        <v>0.98883668505223898</v>
      </c>
      <c r="RN296">
        <v>0.98876983885494696</v>
      </c>
      <c r="RO296">
        <v>0.98870299265765504</v>
      </c>
      <c r="RP296">
        <v>0.98863614646036302</v>
      </c>
      <c r="RQ296">
        <v>0.98856930026307099</v>
      </c>
      <c r="RR296">
        <v>0.98850245406577897</v>
      </c>
      <c r="RS296">
        <v>0.98843560786848705</v>
      </c>
      <c r="RT296">
        <v>0.98836876167119503</v>
      </c>
      <c r="RU296">
        <v>0.988301915473903</v>
      </c>
      <c r="RV296">
        <v>0.98823506927661098</v>
      </c>
      <c r="RW296">
        <v>0.98816822307931895</v>
      </c>
      <c r="RX296">
        <v>0.98810137688202704</v>
      </c>
      <c r="RY296">
        <v>0.98803453068473501</v>
      </c>
      <c r="RZ296">
        <v>0.98796768448744299</v>
      </c>
      <c r="SA296">
        <v>0.98790083829015096</v>
      </c>
      <c r="SB296">
        <v>0.98783399209285905</v>
      </c>
      <c r="SC296">
        <v>0.98776714589556702</v>
      </c>
      <c r="SD296">
        <v>0.987700299698275</v>
      </c>
      <c r="SE296">
        <v>0.98763345350098297</v>
      </c>
      <c r="SF296">
        <v>0.98756660730369095</v>
      </c>
      <c r="SG296">
        <v>0.98749976110639903</v>
      </c>
      <c r="SH296">
        <v>0.98743291490910701</v>
      </c>
      <c r="SI296">
        <v>0.98736606871181498</v>
      </c>
      <c r="SJ296">
        <v>0.98729922251452296</v>
      </c>
      <c r="SK296">
        <v>0.98723237631723104</v>
      </c>
      <c r="SL296">
        <v>0.98716553011993902</v>
      </c>
      <c r="SM296">
        <v>0.98709868392264699</v>
      </c>
      <c r="SN296">
        <v>0.98703183772535497</v>
      </c>
      <c r="SO296">
        <v>0.98696499152806305</v>
      </c>
      <c r="SP296">
        <v>0.98689814533077103</v>
      </c>
      <c r="SQ296">
        <v>0.986831299133479</v>
      </c>
      <c r="SR296">
        <v>0.98676445293618698</v>
      </c>
      <c r="SS296">
        <v>0.98669760673889495</v>
      </c>
      <c r="ST296">
        <v>0.98663076054160304</v>
      </c>
      <c r="SU296">
        <v>0.98656391434431101</v>
      </c>
      <c r="SV296">
        <v>0.98649706814701899</v>
      </c>
      <c r="SW296">
        <v>0.98643022194972696</v>
      </c>
      <c r="SX296">
        <v>0.98636337575243505</v>
      </c>
      <c r="SY296">
        <v>0.98629652955514302</v>
      </c>
      <c r="SZ296">
        <v>0.98622968335785099</v>
      </c>
      <c r="TA296">
        <v>0.98616283716055897</v>
      </c>
      <c r="TB296">
        <v>0.98609599096326706</v>
      </c>
      <c r="TC296">
        <v>0.98602914476597603</v>
      </c>
      <c r="TD296">
        <v>0.985962298568683</v>
      </c>
      <c r="TE296">
        <v>0.98589545237139098</v>
      </c>
      <c r="TF296">
        <v>0.98582860617409895</v>
      </c>
      <c r="TG296">
        <v>0.98576175997680704</v>
      </c>
      <c r="TH296">
        <v>0.98569491377951601</v>
      </c>
      <c r="TI296">
        <v>0.98562806758222399</v>
      </c>
      <c r="TJ296">
        <v>0.98556122138493096</v>
      </c>
      <c r="TK296">
        <v>0.98549437518764005</v>
      </c>
      <c r="TL296">
        <v>0.98542752899034802</v>
      </c>
      <c r="TM296">
        <v>0.985360682793055</v>
      </c>
      <c r="TN296">
        <v>0.98529383659576397</v>
      </c>
      <c r="TO296">
        <v>0.98522699039847195</v>
      </c>
      <c r="TP296">
        <v>0.98516014420118003</v>
      </c>
      <c r="TQ296">
        <v>0.98509329800388801</v>
      </c>
      <c r="TR296">
        <v>0.98502645180659598</v>
      </c>
      <c r="TS296">
        <v>0.98495960560930396</v>
      </c>
      <c r="TT296">
        <v>0.98489275941201204</v>
      </c>
      <c r="TU296">
        <v>0.98482591321472002</v>
      </c>
      <c r="TV296">
        <v>0.98475906701742799</v>
      </c>
      <c r="TW296">
        <v>0.98469222082013597</v>
      </c>
      <c r="TX296">
        <v>0.98462537462284405</v>
      </c>
      <c r="TY296">
        <v>0.98455852842555203</v>
      </c>
      <c r="TZ296">
        <v>0.98449168222826</v>
      </c>
      <c r="UA296">
        <v>0.98442483603096798</v>
      </c>
      <c r="UB296">
        <v>0.98435798983367595</v>
      </c>
      <c r="UC296">
        <v>0.98429114363638404</v>
      </c>
      <c r="UD296">
        <v>0.98422429743909201</v>
      </c>
      <c r="UE296">
        <v>0.98415745124179999</v>
      </c>
      <c r="UF296">
        <v>0.98409060504450796</v>
      </c>
      <c r="UG296">
        <v>0.98402375884721605</v>
      </c>
      <c r="UH296">
        <v>0.98395691264992402</v>
      </c>
      <c r="UI296">
        <v>0.983890066452632</v>
      </c>
      <c r="UJ296">
        <v>0.98382322025533997</v>
      </c>
      <c r="UK296">
        <v>0.98375637405804806</v>
      </c>
      <c r="UL296">
        <v>0.98368952786075603</v>
      </c>
      <c r="UM296">
        <v>0.983622681663464</v>
      </c>
      <c r="UN296">
        <v>0.98355583546617198</v>
      </c>
      <c r="UO296">
        <v>0.98348898926887995</v>
      </c>
      <c r="UP296">
        <v>0.98342214307158804</v>
      </c>
      <c r="UQ296">
        <v>0.98335529687429601</v>
      </c>
      <c r="UR296">
        <v>0.98328845067700399</v>
      </c>
      <c r="US296">
        <v>0.98322160447971196</v>
      </c>
      <c r="UT296">
        <v>0.98315475828242005</v>
      </c>
      <c r="UU296">
        <v>0.98308791208512802</v>
      </c>
      <c r="UV296">
        <v>0.983021065887836</v>
      </c>
      <c r="UW296">
        <v>0.98295421969054397</v>
      </c>
      <c r="UX296">
        <v>0.98288737349325195</v>
      </c>
      <c r="UY296">
        <v>0.98282052729596003</v>
      </c>
      <c r="UZ296">
        <v>0.98275368109866801</v>
      </c>
      <c r="VA296">
        <v>0.98268683490137598</v>
      </c>
      <c r="VB296">
        <v>0.98261998870408396</v>
      </c>
      <c r="VC296">
        <v>0.98255314250679204</v>
      </c>
      <c r="VD296">
        <v>0.98248629630950002</v>
      </c>
      <c r="VE296">
        <v>0.98241945011220799</v>
      </c>
      <c r="VF296">
        <v>0.98235260391491597</v>
      </c>
      <c r="VG296">
        <v>0.98228575771762405</v>
      </c>
      <c r="VH296">
        <v>0.98221891152033203</v>
      </c>
      <c r="VI296">
        <v>0.98215206532304</v>
      </c>
      <c r="VJ296">
        <v>0.98208521912574798</v>
      </c>
      <c r="VK296">
        <v>0.98201837292845595</v>
      </c>
      <c r="VL296">
        <v>0.98195152673116404</v>
      </c>
      <c r="VM296">
        <v>0.98188468053387201</v>
      </c>
      <c r="VN296">
        <v>0.98181783433657999</v>
      </c>
      <c r="VO296">
        <v>0.98175098813928796</v>
      </c>
      <c r="VP296">
        <v>0.98168414194199705</v>
      </c>
      <c r="VQ296">
        <v>0.98161729574470402</v>
      </c>
      <c r="VR296">
        <v>0.981550449547412</v>
      </c>
      <c r="VS296">
        <v>0.98148360335011997</v>
      </c>
      <c r="VT296">
        <v>0.98141675715282795</v>
      </c>
      <c r="VU296">
        <v>0.98134991095553703</v>
      </c>
      <c r="VV296">
        <v>0.981283064758245</v>
      </c>
      <c r="VW296">
        <v>0.98121621856095198</v>
      </c>
      <c r="VX296">
        <v>0.98114937236365996</v>
      </c>
      <c r="VY296">
        <v>0.98108252616636904</v>
      </c>
      <c r="VZ296">
        <v>0.98101567996907701</v>
      </c>
      <c r="WA296">
        <v>0.98094883377178499</v>
      </c>
      <c r="WB296">
        <v>0.98088198757449296</v>
      </c>
      <c r="WC296">
        <v>0.98081514137720105</v>
      </c>
      <c r="WD296">
        <v>0.98074829517990902</v>
      </c>
    </row>
    <row r="297" spans="1:602" x14ac:dyDescent="0.3">
      <c r="A297" s="3">
        <v>1.4750000000000001</v>
      </c>
      <c r="B297">
        <v>0.49909466948269099</v>
      </c>
      <c r="C297">
        <v>0.50149563452343204</v>
      </c>
      <c r="D297">
        <v>0.50389659956417399</v>
      </c>
      <c r="E297">
        <v>0.50629756460491604</v>
      </c>
      <c r="F297">
        <v>0.50869852964565698</v>
      </c>
      <c r="G297">
        <v>0.51109949468639904</v>
      </c>
      <c r="H297">
        <v>0.51350045972713998</v>
      </c>
      <c r="I297">
        <v>0.51590142476788203</v>
      </c>
      <c r="J297">
        <v>0.51830238980862398</v>
      </c>
      <c r="K297">
        <v>0.52070335484936503</v>
      </c>
      <c r="L297">
        <v>0.52310431989010697</v>
      </c>
      <c r="M297">
        <v>0.52550528493084903</v>
      </c>
      <c r="N297">
        <v>0.52790624997158997</v>
      </c>
      <c r="O297">
        <v>0.53030721501233202</v>
      </c>
      <c r="P297">
        <v>0.53270818005307297</v>
      </c>
      <c r="Q297">
        <v>0.53510914509381502</v>
      </c>
      <c r="R297">
        <v>0.53751011013455596</v>
      </c>
      <c r="S297">
        <v>0.53991107517529802</v>
      </c>
      <c r="T297">
        <v>0.54231204021603996</v>
      </c>
      <c r="U297">
        <v>0.54471300525678101</v>
      </c>
      <c r="V297">
        <v>0.54711397029752296</v>
      </c>
      <c r="W297">
        <v>0.54951493533826501</v>
      </c>
      <c r="X297">
        <v>0.55191590037900595</v>
      </c>
      <c r="Y297">
        <v>0.55431686541974801</v>
      </c>
      <c r="Z297">
        <v>0.55671783046048895</v>
      </c>
      <c r="AA297">
        <v>0.559118795501231</v>
      </c>
      <c r="AB297">
        <v>0.56151976054197295</v>
      </c>
      <c r="AC297">
        <v>0.563920725582714</v>
      </c>
      <c r="AD297">
        <v>0.56632169062345605</v>
      </c>
      <c r="AE297">
        <v>0.568722655664197</v>
      </c>
      <c r="AF297">
        <v>0.57112362070493905</v>
      </c>
      <c r="AG297">
        <v>0.57352458574568099</v>
      </c>
      <c r="AH297">
        <v>0.57592555078642205</v>
      </c>
      <c r="AI297">
        <v>0.57832651582716399</v>
      </c>
      <c r="AJ297">
        <v>0.58072748086790604</v>
      </c>
      <c r="AK297">
        <v>0.58312844590864699</v>
      </c>
      <c r="AL297">
        <v>0.58552941094938904</v>
      </c>
      <c r="AM297">
        <v>0.58793037599012998</v>
      </c>
      <c r="AN297">
        <v>0.59033134103087204</v>
      </c>
      <c r="AO297">
        <v>0.59273230607161298</v>
      </c>
      <c r="AP297">
        <v>0.59513327111235503</v>
      </c>
      <c r="AQ297">
        <v>0.59753423615309698</v>
      </c>
      <c r="AR297">
        <v>0.59993520119383803</v>
      </c>
      <c r="AS297">
        <v>0.60233616623457997</v>
      </c>
      <c r="AT297">
        <v>0.60473713127532203</v>
      </c>
      <c r="AU297">
        <v>0.60713809631606297</v>
      </c>
      <c r="AV297">
        <v>0.60953906135680502</v>
      </c>
      <c r="AW297">
        <v>0.61194002639754697</v>
      </c>
      <c r="AX297">
        <v>0.61434099143828802</v>
      </c>
      <c r="AY297">
        <v>0.61674195647902996</v>
      </c>
      <c r="AZ297">
        <v>0.61914292151977102</v>
      </c>
      <c r="BA297">
        <v>0.62154388656051296</v>
      </c>
      <c r="BB297">
        <v>0.62394485160125501</v>
      </c>
      <c r="BC297">
        <v>0.62634581664199596</v>
      </c>
      <c r="BD297">
        <v>0.62874678168273801</v>
      </c>
      <c r="BE297">
        <v>0.63114774672347895</v>
      </c>
      <c r="BF297">
        <v>0.63354871176422101</v>
      </c>
      <c r="BG297">
        <v>0.63594967680496295</v>
      </c>
      <c r="BH297">
        <v>0.638350641845704</v>
      </c>
      <c r="BI297">
        <v>0.64075160688644595</v>
      </c>
      <c r="BJ297">
        <v>0.643152571927187</v>
      </c>
      <c r="BK297">
        <v>0.64555353696792905</v>
      </c>
      <c r="BL297">
        <v>0.647954502008671</v>
      </c>
      <c r="BM297">
        <v>0.65035546704941205</v>
      </c>
      <c r="BN297">
        <v>0.65275643209015399</v>
      </c>
      <c r="BO297">
        <v>0.65515739713089605</v>
      </c>
      <c r="BP297">
        <v>0.65755836217163699</v>
      </c>
      <c r="BQ297">
        <v>0.65995932721237904</v>
      </c>
      <c r="BR297">
        <v>0.66236029225311999</v>
      </c>
      <c r="BS297">
        <v>0.66476125729386204</v>
      </c>
      <c r="BT297">
        <v>0.66716222233460398</v>
      </c>
      <c r="BU297">
        <v>0.66956318737534504</v>
      </c>
      <c r="BV297">
        <v>0.67196415241608698</v>
      </c>
      <c r="BW297">
        <v>0.67436511745682803</v>
      </c>
      <c r="BX297">
        <v>0.67676608249756998</v>
      </c>
      <c r="BY297">
        <v>0.67916704753831203</v>
      </c>
      <c r="BZ297">
        <v>0.68156801257905297</v>
      </c>
      <c r="CA297">
        <v>0.68396897761979503</v>
      </c>
      <c r="CB297">
        <v>0.68636994266053697</v>
      </c>
      <c r="CC297">
        <v>0.68877090770127802</v>
      </c>
      <c r="CD297">
        <v>0.69117187274201997</v>
      </c>
      <c r="CE297">
        <v>0.69357283778276102</v>
      </c>
      <c r="CF297">
        <v>0.69597380282350296</v>
      </c>
      <c r="CG297">
        <v>0.69837476786424502</v>
      </c>
      <c r="CH297">
        <v>0.70077573290498596</v>
      </c>
      <c r="CI297">
        <v>0.70317669794572801</v>
      </c>
      <c r="CJ297">
        <v>0.70557766298646896</v>
      </c>
      <c r="CK297">
        <v>0.70797862802721101</v>
      </c>
      <c r="CL297">
        <v>0.71037959306795295</v>
      </c>
      <c r="CM297">
        <v>0.71278055810869401</v>
      </c>
      <c r="CN297">
        <v>0.71518152314943595</v>
      </c>
      <c r="CO297">
        <v>0.717582488190177</v>
      </c>
      <c r="CP297">
        <v>0.71998345323091895</v>
      </c>
      <c r="CQ297">
        <v>0.722384418271661</v>
      </c>
      <c r="CR297">
        <v>0.72478538331240205</v>
      </c>
      <c r="CS297">
        <v>0.727186348353144</v>
      </c>
      <c r="CT297">
        <v>0.72958731339388505</v>
      </c>
      <c r="CU297">
        <v>0.73198827843462699</v>
      </c>
      <c r="CV297">
        <v>0.73438924347536905</v>
      </c>
      <c r="CW297">
        <v>0.73679020851610999</v>
      </c>
      <c r="CX297">
        <v>0.73919117355685204</v>
      </c>
      <c r="CY297">
        <v>0.74159213859759399</v>
      </c>
      <c r="CZ297">
        <v>0.74399310363833504</v>
      </c>
      <c r="DA297">
        <v>0.74639406867907698</v>
      </c>
      <c r="DB297">
        <v>0.74879503371981804</v>
      </c>
      <c r="DC297">
        <v>0.75119599876055998</v>
      </c>
      <c r="DD297">
        <v>0.75359696380130203</v>
      </c>
      <c r="DE297">
        <v>0.75599792884204298</v>
      </c>
      <c r="DF297">
        <v>0.75839889388278503</v>
      </c>
      <c r="DG297">
        <v>0.76079985892352697</v>
      </c>
      <c r="DH297">
        <v>0.76320082396426803</v>
      </c>
      <c r="DI297">
        <v>0.76560178900500997</v>
      </c>
      <c r="DJ297">
        <v>0.76800275404575102</v>
      </c>
      <c r="DK297">
        <v>0.76916274027552201</v>
      </c>
      <c r="DL297">
        <v>0.77032272650529399</v>
      </c>
      <c r="DM297">
        <v>0.77148271273506497</v>
      </c>
      <c r="DN297">
        <v>0.77264269896483595</v>
      </c>
      <c r="DO297">
        <v>0.77380268519460804</v>
      </c>
      <c r="DP297">
        <v>0.77496267142437902</v>
      </c>
      <c r="DQ297">
        <v>0.77612265765415001</v>
      </c>
      <c r="DR297">
        <v>0.77728264388392099</v>
      </c>
      <c r="DS297">
        <v>0.77844263011369197</v>
      </c>
      <c r="DT297">
        <v>0.77960261634346395</v>
      </c>
      <c r="DU297">
        <v>0.78076260257323504</v>
      </c>
      <c r="DV297">
        <v>0.78192258880300602</v>
      </c>
      <c r="DW297">
        <v>0.78308257503277801</v>
      </c>
      <c r="DX297">
        <v>0.78424256126254899</v>
      </c>
      <c r="DY297">
        <v>0.78540254749231997</v>
      </c>
      <c r="DZ297">
        <v>0.78656253372209095</v>
      </c>
      <c r="EA297">
        <v>0.78772251995186204</v>
      </c>
      <c r="EB297">
        <v>0.78888250618163402</v>
      </c>
      <c r="EC297">
        <v>0.79004249241140501</v>
      </c>
      <c r="ED297">
        <v>0.79120247864117599</v>
      </c>
      <c r="EE297">
        <v>0.79236246487094697</v>
      </c>
      <c r="EF297">
        <v>0.79352245110071895</v>
      </c>
      <c r="EG297">
        <v>0.79468243733049004</v>
      </c>
      <c r="EH297">
        <v>0.79584242356026103</v>
      </c>
      <c r="EI297">
        <v>0.79700240979003201</v>
      </c>
      <c r="EJ297">
        <v>0.79816239601980399</v>
      </c>
      <c r="EK297">
        <v>0.79932238224957497</v>
      </c>
      <c r="EL297">
        <v>0.80048236847934595</v>
      </c>
      <c r="EM297">
        <v>0.80164235470911704</v>
      </c>
      <c r="EN297">
        <v>0.80280234093888903</v>
      </c>
      <c r="EO297">
        <v>0.80396232716866001</v>
      </c>
      <c r="EP297">
        <v>0.80512231339843099</v>
      </c>
      <c r="EQ297">
        <v>0.80628229962820197</v>
      </c>
      <c r="ER297">
        <v>0.80744228585797395</v>
      </c>
      <c r="ES297">
        <v>0.80860227208774504</v>
      </c>
      <c r="ET297">
        <v>0.80976225831751603</v>
      </c>
      <c r="EU297">
        <v>0.81092224454728701</v>
      </c>
      <c r="EV297">
        <v>0.81208223077705799</v>
      </c>
      <c r="EW297">
        <v>0.81324221700682997</v>
      </c>
      <c r="EX297">
        <v>0.81440220323660095</v>
      </c>
      <c r="EY297">
        <v>0.81556218946637205</v>
      </c>
      <c r="EZ297">
        <v>0.81672217569614403</v>
      </c>
      <c r="FA297">
        <v>0.81788216192591501</v>
      </c>
      <c r="FB297">
        <v>0.81904214815568599</v>
      </c>
      <c r="FC297">
        <v>0.82020213438545697</v>
      </c>
      <c r="FD297">
        <v>0.82136212061522895</v>
      </c>
      <c r="FE297">
        <v>0.82252210684500005</v>
      </c>
      <c r="FF297">
        <v>0.82368209307477103</v>
      </c>
      <c r="FG297">
        <v>0.82484207930454201</v>
      </c>
      <c r="FH297">
        <v>0.82600206553431299</v>
      </c>
      <c r="FI297">
        <v>0.82716205176408497</v>
      </c>
      <c r="FJ297">
        <v>0.82832203799385595</v>
      </c>
      <c r="FK297">
        <v>0.82948202422362705</v>
      </c>
      <c r="FL297">
        <v>0.83064201045339903</v>
      </c>
      <c r="FM297">
        <v>0.83180199668317001</v>
      </c>
      <c r="FN297">
        <v>0.83296198291294099</v>
      </c>
      <c r="FO297">
        <v>0.83412196914271197</v>
      </c>
      <c r="FP297">
        <v>0.83528195537248295</v>
      </c>
      <c r="FQ297">
        <v>0.83644194160225505</v>
      </c>
      <c r="FR297">
        <v>0.83760192783202603</v>
      </c>
      <c r="FS297">
        <v>0.83876191406179701</v>
      </c>
      <c r="FT297">
        <v>0.83992190029156799</v>
      </c>
      <c r="FU297">
        <v>0.84108188652133997</v>
      </c>
      <c r="FV297">
        <v>0.84224187275111095</v>
      </c>
      <c r="FW297">
        <v>0.84340185898088205</v>
      </c>
      <c r="FX297">
        <v>0.84456184521065303</v>
      </c>
      <c r="FY297">
        <v>0.84572183144042501</v>
      </c>
      <c r="FZ297">
        <v>0.84688181767019599</v>
      </c>
      <c r="GA297">
        <v>0.84804180389996697</v>
      </c>
      <c r="GB297">
        <v>0.84920179012973795</v>
      </c>
      <c r="GC297">
        <v>0.85036177635951005</v>
      </c>
      <c r="GD297">
        <v>0.85152176258928103</v>
      </c>
      <c r="GE297">
        <v>0.85268174881905201</v>
      </c>
      <c r="GF297">
        <v>0.85384173504882299</v>
      </c>
      <c r="GG297">
        <v>0.85500172127859497</v>
      </c>
      <c r="GH297">
        <v>0.85616170750836595</v>
      </c>
      <c r="GI297">
        <v>0.85732169373813705</v>
      </c>
      <c r="GJ297">
        <v>0.85848167996790803</v>
      </c>
      <c r="GK297">
        <v>0.85964166619768001</v>
      </c>
      <c r="GL297">
        <v>0.86080165242745099</v>
      </c>
      <c r="GM297">
        <v>0.86196163865722197</v>
      </c>
      <c r="GN297">
        <v>0.86312162488699296</v>
      </c>
      <c r="GO297">
        <v>0.86428161111676405</v>
      </c>
      <c r="GP297">
        <v>0.86544159734653603</v>
      </c>
      <c r="GQ297">
        <v>0.86660158357630701</v>
      </c>
      <c r="GR297">
        <v>0.86776156980607799</v>
      </c>
      <c r="GS297">
        <v>0.86892155603584897</v>
      </c>
      <c r="GT297">
        <v>0.87008154226562096</v>
      </c>
      <c r="GU297">
        <v>0.87124152849539205</v>
      </c>
      <c r="GV297">
        <v>0.87240151472516303</v>
      </c>
      <c r="GW297">
        <v>0.87356150095493501</v>
      </c>
      <c r="GX297">
        <v>0.87472148718470599</v>
      </c>
      <c r="GY297">
        <v>0.87588147341447697</v>
      </c>
      <c r="GZ297">
        <v>0.87704145964424796</v>
      </c>
      <c r="HA297">
        <v>0.87820144587402005</v>
      </c>
      <c r="HB297">
        <v>0.87936143210379103</v>
      </c>
      <c r="HC297">
        <v>0.88052141833356201</v>
      </c>
      <c r="HD297">
        <v>0.88168140456333299</v>
      </c>
      <c r="HE297">
        <v>0.88284139079310398</v>
      </c>
      <c r="HF297">
        <v>0.88400137702287596</v>
      </c>
      <c r="HG297">
        <v>0.88516136325264705</v>
      </c>
      <c r="HH297">
        <v>0.88632134948241803</v>
      </c>
      <c r="HI297">
        <v>0.88748133571218901</v>
      </c>
      <c r="HJ297">
        <v>0.88864132194196099</v>
      </c>
      <c r="HK297">
        <v>0.88980130817173197</v>
      </c>
      <c r="HL297">
        <v>0.89096129440150296</v>
      </c>
      <c r="HM297">
        <v>0.89212128063127505</v>
      </c>
      <c r="HN297">
        <v>0.89328126686104603</v>
      </c>
      <c r="HO297">
        <v>0.89444125309081701</v>
      </c>
      <c r="HP297">
        <v>0.89560123932058799</v>
      </c>
      <c r="HQ297">
        <v>0.89676122555035898</v>
      </c>
      <c r="HR297">
        <v>0.89792121178013096</v>
      </c>
      <c r="HS297">
        <v>0.89908119800990205</v>
      </c>
      <c r="HT297">
        <v>0.90024118423967303</v>
      </c>
      <c r="HU297">
        <v>0.90140117046944401</v>
      </c>
      <c r="HV297">
        <v>0.90256115669921499</v>
      </c>
      <c r="HW297">
        <v>0.90372114292898698</v>
      </c>
      <c r="HX297">
        <v>0.90488112915875796</v>
      </c>
      <c r="HY297">
        <v>0.90604111538852905</v>
      </c>
      <c r="HZ297">
        <v>0.90720110161830103</v>
      </c>
      <c r="IA297">
        <v>0.90836108784807201</v>
      </c>
      <c r="IB297">
        <v>0.90952107407784299</v>
      </c>
      <c r="IC297">
        <v>0.91068106030761398</v>
      </c>
      <c r="ID297">
        <v>0.91184104653738596</v>
      </c>
      <c r="IE297">
        <v>0.91300103276715705</v>
      </c>
      <c r="IF297">
        <v>0.91416101899692803</v>
      </c>
      <c r="IG297">
        <v>0.91532100522669901</v>
      </c>
      <c r="IH297">
        <v>0.91648099145647</v>
      </c>
      <c r="II297">
        <v>0.91764097768624198</v>
      </c>
      <c r="IJ297">
        <v>0.91880096391601296</v>
      </c>
      <c r="IK297">
        <v>0.91996095014578405</v>
      </c>
      <c r="IL297">
        <v>0.92112093637555603</v>
      </c>
      <c r="IM297">
        <v>0.92228092260532701</v>
      </c>
      <c r="IN297">
        <v>0.923440908835098</v>
      </c>
      <c r="IO297">
        <v>0.92460089506486898</v>
      </c>
      <c r="IP297">
        <v>0.92576088129463996</v>
      </c>
      <c r="IQ297">
        <v>0.92692086752441205</v>
      </c>
      <c r="IR297">
        <v>0.92808085375418303</v>
      </c>
      <c r="IS297">
        <v>0.92924083998395401</v>
      </c>
      <c r="IT297">
        <v>0.930400826213725</v>
      </c>
      <c r="IU297">
        <v>0.93156081244349698</v>
      </c>
      <c r="IV297">
        <v>0.93272079867326796</v>
      </c>
      <c r="IW297">
        <v>0.93388078490303905</v>
      </c>
      <c r="IX297">
        <v>0.93504077113281003</v>
      </c>
      <c r="IY297">
        <v>0.93620075736258201</v>
      </c>
      <c r="IZ297">
        <v>0.937360743592353</v>
      </c>
      <c r="JA297">
        <v>0.93852072982212398</v>
      </c>
      <c r="JB297">
        <v>0.93968071605189596</v>
      </c>
      <c r="JC297">
        <v>0.94084070228166705</v>
      </c>
      <c r="JD297">
        <v>0.94200068851143803</v>
      </c>
      <c r="JE297">
        <v>0.94316067474120902</v>
      </c>
      <c r="JF297">
        <v>0.94432066097098</v>
      </c>
      <c r="JG297">
        <v>0.94548064720075098</v>
      </c>
      <c r="JH297">
        <v>0.94664063343052296</v>
      </c>
      <c r="JI297">
        <v>0.94780061966029405</v>
      </c>
      <c r="JJ297">
        <v>0.94896060589006503</v>
      </c>
      <c r="JK297">
        <v>0.95012059211983702</v>
      </c>
      <c r="JL297">
        <v>0.951280578349608</v>
      </c>
      <c r="JM297">
        <v>0.95244056457937898</v>
      </c>
      <c r="JN297">
        <v>0.95360055080914996</v>
      </c>
      <c r="JO297">
        <v>0.95476053703892205</v>
      </c>
      <c r="JP297">
        <v>0.95592052326869303</v>
      </c>
      <c r="JQ297">
        <v>0.95708050949846402</v>
      </c>
      <c r="JR297">
        <v>0.958240495728235</v>
      </c>
      <c r="JS297">
        <v>0.95940048195800698</v>
      </c>
      <c r="JT297">
        <v>0.96056046818777796</v>
      </c>
      <c r="JU297">
        <v>0.96172045441754905</v>
      </c>
      <c r="JV297">
        <v>0.96288044064732004</v>
      </c>
      <c r="JW297">
        <v>0.96404042687709202</v>
      </c>
      <c r="JX297">
        <v>0.965200413106863</v>
      </c>
      <c r="JY297">
        <v>0.96636039933663398</v>
      </c>
      <c r="JZ297">
        <v>0.96752038556640496</v>
      </c>
      <c r="KA297">
        <v>0.96868037179617605</v>
      </c>
      <c r="KB297">
        <v>0.96984035802594803</v>
      </c>
      <c r="KC297">
        <v>0.97100034425571902</v>
      </c>
      <c r="KD297">
        <v>0.97216033048549</v>
      </c>
      <c r="KE297">
        <v>0.97332031671526098</v>
      </c>
      <c r="KF297">
        <v>0.97448030294503296</v>
      </c>
      <c r="KG297">
        <v>0.97564028917480405</v>
      </c>
      <c r="KH297">
        <v>0.97680027540457504</v>
      </c>
      <c r="KI297">
        <v>0.97796026163434602</v>
      </c>
      <c r="KJ297">
        <v>0.979120247864118</v>
      </c>
      <c r="KK297">
        <v>0.98028023409388898</v>
      </c>
      <c r="KL297">
        <v>0.98144022032365996</v>
      </c>
      <c r="KM297">
        <v>0.98260020655343105</v>
      </c>
      <c r="KN297">
        <v>0.98376019278320304</v>
      </c>
      <c r="KO297">
        <v>0.98492017901297402</v>
      </c>
      <c r="KP297">
        <v>0.986080165242745</v>
      </c>
      <c r="KQ297">
        <v>0.98724015147251598</v>
      </c>
      <c r="KR297">
        <v>0.98840013770228796</v>
      </c>
      <c r="KS297">
        <v>0.98956012393205905</v>
      </c>
      <c r="KT297">
        <v>0.99072011016183004</v>
      </c>
      <c r="KU297">
        <v>0.99188009639160202</v>
      </c>
      <c r="KV297">
        <v>0.993040082621372</v>
      </c>
      <c r="KW297">
        <v>0.99420006885114398</v>
      </c>
      <c r="KX297">
        <v>0.99536005508091496</v>
      </c>
      <c r="KY297">
        <v>0.99652004131068606</v>
      </c>
      <c r="KZ297">
        <v>0.99768002754045804</v>
      </c>
      <c r="LA297">
        <v>0.99884001377022902</v>
      </c>
      <c r="LB297">
        <v>1</v>
      </c>
      <c r="LC297">
        <v>0.99993337297056795</v>
      </c>
      <c r="LD297">
        <v>0.999866745941136</v>
      </c>
      <c r="LE297">
        <v>0.99980011891170395</v>
      </c>
      <c r="LF297">
        <v>0.99973349188227201</v>
      </c>
      <c r="LG297">
        <v>0.99966686485283995</v>
      </c>
      <c r="LH297">
        <v>0.99960023782340801</v>
      </c>
      <c r="LI297">
        <v>0.99953361079397596</v>
      </c>
      <c r="LJ297">
        <v>0.99946698376454401</v>
      </c>
      <c r="LK297">
        <v>0.99940035673511196</v>
      </c>
      <c r="LL297">
        <v>0.99933372970568002</v>
      </c>
      <c r="LM297">
        <v>0.99926710267624796</v>
      </c>
      <c r="LN297">
        <v>0.99920047564681602</v>
      </c>
      <c r="LO297">
        <v>0.99913384861738397</v>
      </c>
      <c r="LP297">
        <v>0.99906722158795203</v>
      </c>
      <c r="LQ297">
        <v>0.99900059455851997</v>
      </c>
      <c r="LR297">
        <v>0.99893396752908803</v>
      </c>
      <c r="LS297">
        <v>0.99886734049965598</v>
      </c>
      <c r="LT297">
        <v>0.99880071347022403</v>
      </c>
      <c r="LU297">
        <v>0.99873408644079198</v>
      </c>
      <c r="LV297">
        <v>0.99866745941136004</v>
      </c>
      <c r="LW297">
        <v>0.99860083238192798</v>
      </c>
      <c r="LX297">
        <v>0.99853420535249604</v>
      </c>
      <c r="LY297">
        <v>0.99846757832306399</v>
      </c>
      <c r="LZ297">
        <v>0.99840095129363204</v>
      </c>
      <c r="MA297">
        <v>0.99833432426419999</v>
      </c>
      <c r="MB297">
        <v>0.99826769723476805</v>
      </c>
      <c r="MC297">
        <v>0.99820107020533599</v>
      </c>
      <c r="MD297">
        <v>0.99813444317590405</v>
      </c>
      <c r="ME297">
        <v>0.998067816146472</v>
      </c>
      <c r="MF297">
        <v>0.99800118911704006</v>
      </c>
      <c r="MG297">
        <v>0.997934562087608</v>
      </c>
      <c r="MH297">
        <v>0.99786793505817595</v>
      </c>
      <c r="MI297">
        <v>0.99780130802874401</v>
      </c>
      <c r="MJ297">
        <v>0.99773468099931195</v>
      </c>
      <c r="MK297">
        <v>0.99766805396988001</v>
      </c>
      <c r="ML297">
        <v>0.99760142694044796</v>
      </c>
      <c r="MM297">
        <v>0.99753479991101601</v>
      </c>
      <c r="MN297">
        <v>0.99746817288158396</v>
      </c>
      <c r="MO297">
        <v>0.99740154585215202</v>
      </c>
      <c r="MP297">
        <v>0.99733491882271996</v>
      </c>
      <c r="MQ297">
        <v>0.99726829179328802</v>
      </c>
      <c r="MR297">
        <v>0.99720166476385597</v>
      </c>
      <c r="MS297">
        <v>0.99713503773442402</v>
      </c>
      <c r="MT297">
        <v>0.99706841070499197</v>
      </c>
      <c r="MU297">
        <v>0.99700178367556003</v>
      </c>
      <c r="MV297">
        <v>0.99693515664612797</v>
      </c>
      <c r="MW297">
        <v>0.99686852961669603</v>
      </c>
      <c r="MX297">
        <v>0.99680190258726298</v>
      </c>
      <c r="MY297">
        <v>0.99673527555783104</v>
      </c>
      <c r="MZ297">
        <v>0.99666864852839998</v>
      </c>
      <c r="NA297">
        <v>0.99660202149896804</v>
      </c>
      <c r="NB297">
        <v>0.99653539446953499</v>
      </c>
      <c r="NC297">
        <v>0.99646876744010304</v>
      </c>
      <c r="ND297">
        <v>0.99640214041067099</v>
      </c>
      <c r="NE297">
        <v>0.99633551338123905</v>
      </c>
      <c r="NF297">
        <v>0.99626888635180699</v>
      </c>
      <c r="NG297">
        <v>0.99620225932237505</v>
      </c>
      <c r="NH297">
        <v>0.996135632292943</v>
      </c>
      <c r="NI297">
        <v>0.99606900526351105</v>
      </c>
      <c r="NJ297">
        <v>0.996002378234079</v>
      </c>
      <c r="NK297">
        <v>0.99593575120464695</v>
      </c>
      <c r="NL297">
        <v>0.995869124175215</v>
      </c>
      <c r="NM297">
        <v>0.99580249714578295</v>
      </c>
      <c r="NN297">
        <v>0.99573587011635101</v>
      </c>
      <c r="NO297">
        <v>0.99566924308691895</v>
      </c>
      <c r="NP297">
        <v>0.99560261605748701</v>
      </c>
      <c r="NQ297">
        <v>0.99553598902805496</v>
      </c>
      <c r="NR297">
        <v>0.99546936199862301</v>
      </c>
      <c r="NS297">
        <v>0.99540273496919096</v>
      </c>
      <c r="NT297">
        <v>0.99533610793975902</v>
      </c>
      <c r="NU297">
        <v>0.99526948091032696</v>
      </c>
      <c r="NV297">
        <v>0.99520285388089502</v>
      </c>
      <c r="NW297">
        <v>0.99513622685146297</v>
      </c>
      <c r="NX297">
        <v>0.99506959982203103</v>
      </c>
      <c r="NY297">
        <v>0.99500297279259897</v>
      </c>
      <c r="NZ297">
        <v>0.99493634576316703</v>
      </c>
      <c r="OA297">
        <v>0.99486971873373498</v>
      </c>
      <c r="OB297">
        <v>0.99480309170430303</v>
      </c>
      <c r="OC297">
        <v>0.99473646467487098</v>
      </c>
      <c r="OD297">
        <v>0.99466983764543904</v>
      </c>
      <c r="OE297">
        <v>0.99460321061600698</v>
      </c>
      <c r="OF297">
        <v>0.99453658358657504</v>
      </c>
      <c r="OG297">
        <v>0.99446995655714299</v>
      </c>
      <c r="OH297">
        <v>0.99440332952771104</v>
      </c>
      <c r="OI297">
        <v>0.99433670249827899</v>
      </c>
      <c r="OJ297">
        <v>0.99427007546884705</v>
      </c>
      <c r="OK297">
        <v>0.99420344843941499</v>
      </c>
      <c r="OL297">
        <v>0.99413682140998305</v>
      </c>
      <c r="OM297">
        <v>0.994070194380551</v>
      </c>
      <c r="ON297">
        <v>0.99400356735111906</v>
      </c>
      <c r="OO297">
        <v>0.993936940321687</v>
      </c>
      <c r="OP297">
        <v>0.99387031329225495</v>
      </c>
      <c r="OQ297">
        <v>0.99380368626282301</v>
      </c>
      <c r="OR297">
        <v>0.99373705923339095</v>
      </c>
      <c r="OS297">
        <v>0.99367043220395901</v>
      </c>
      <c r="OT297">
        <v>0.99360380517452696</v>
      </c>
      <c r="OU297">
        <v>0.99353717814509501</v>
      </c>
      <c r="OV297">
        <v>0.99347055111566296</v>
      </c>
      <c r="OW297">
        <v>0.99340392408623102</v>
      </c>
      <c r="OX297">
        <v>0.99333729705679896</v>
      </c>
      <c r="OY297">
        <v>0.99327067002736702</v>
      </c>
      <c r="OZ297">
        <v>0.99320404299793497</v>
      </c>
      <c r="PA297">
        <v>0.99313741596850302</v>
      </c>
      <c r="PB297">
        <v>0.99307078893907097</v>
      </c>
      <c r="PC297">
        <v>0.99300416190963903</v>
      </c>
      <c r="PD297">
        <v>0.99293753488020697</v>
      </c>
      <c r="PE297">
        <v>0.99287090785077503</v>
      </c>
      <c r="PF297">
        <v>0.99280428082134298</v>
      </c>
      <c r="PG297">
        <v>0.99273765379191103</v>
      </c>
      <c r="PH297">
        <v>0.99267102676247898</v>
      </c>
      <c r="PI297">
        <v>0.99260439973304704</v>
      </c>
      <c r="PJ297">
        <v>0.99253777270361498</v>
      </c>
      <c r="PK297">
        <v>0.99247114567418304</v>
      </c>
      <c r="PL297">
        <v>0.99240451864475099</v>
      </c>
      <c r="PM297">
        <v>0.99233789161531905</v>
      </c>
      <c r="PN297">
        <v>0.99227126458588699</v>
      </c>
      <c r="PO297">
        <v>0.99220463755645505</v>
      </c>
      <c r="PP297">
        <v>0.992138010527023</v>
      </c>
      <c r="PQ297">
        <v>0.99207138349759105</v>
      </c>
      <c r="PR297">
        <v>0.992004756468159</v>
      </c>
      <c r="PS297">
        <v>0.99193812943872695</v>
      </c>
      <c r="PT297">
        <v>0.991871502409295</v>
      </c>
      <c r="PU297">
        <v>0.99180487537986295</v>
      </c>
      <c r="PV297">
        <v>0.99173824835043101</v>
      </c>
      <c r="PW297">
        <v>0.99167162132099895</v>
      </c>
      <c r="PX297">
        <v>0.99160499429156701</v>
      </c>
      <c r="PY297">
        <v>0.99153836726213496</v>
      </c>
      <c r="PZ297">
        <v>0.99147174023270301</v>
      </c>
      <c r="QA297">
        <v>0.99140511320327096</v>
      </c>
      <c r="QB297">
        <v>0.99133848617383902</v>
      </c>
      <c r="QC297">
        <v>0.99127185914440696</v>
      </c>
      <c r="QD297">
        <v>0.99120523211497502</v>
      </c>
      <c r="QE297">
        <v>0.99113860508554297</v>
      </c>
      <c r="QF297">
        <v>0.99107197805611102</v>
      </c>
      <c r="QG297">
        <v>0.99100535102667897</v>
      </c>
      <c r="QH297">
        <v>0.99093872399724703</v>
      </c>
      <c r="QI297">
        <v>0.99087209696781497</v>
      </c>
      <c r="QJ297">
        <v>0.99080546993838303</v>
      </c>
      <c r="QK297">
        <v>0.99073884290895098</v>
      </c>
      <c r="QL297">
        <v>0.99067221587951904</v>
      </c>
      <c r="QM297">
        <v>0.99060558885008698</v>
      </c>
      <c r="QN297">
        <v>0.99053896182065504</v>
      </c>
      <c r="QO297">
        <v>0.99047233479122199</v>
      </c>
      <c r="QP297">
        <v>0.99040570776179104</v>
      </c>
      <c r="QQ297">
        <v>0.99033908073235799</v>
      </c>
      <c r="QR297">
        <v>0.99027245370292705</v>
      </c>
      <c r="QS297">
        <v>0.99020582667349499</v>
      </c>
      <c r="QT297">
        <v>0.99013919964406205</v>
      </c>
      <c r="QU297">
        <v>0.99007257261463</v>
      </c>
      <c r="QV297">
        <v>0.99000594558519805</v>
      </c>
      <c r="QW297">
        <v>0.989939318555767</v>
      </c>
      <c r="QX297">
        <v>0.98987269152633495</v>
      </c>
      <c r="QY297">
        <v>0.989806064496902</v>
      </c>
      <c r="QZ297">
        <v>0.98973943746747095</v>
      </c>
      <c r="RA297">
        <v>0.98967281043803901</v>
      </c>
      <c r="RB297">
        <v>0.98960618340860595</v>
      </c>
      <c r="RC297">
        <v>0.98953955637917501</v>
      </c>
      <c r="RD297">
        <v>0.98947292934974296</v>
      </c>
      <c r="RE297">
        <v>0.98940630232031002</v>
      </c>
      <c r="RF297">
        <v>0.98933967529087796</v>
      </c>
      <c r="RG297">
        <v>0.98927304826144602</v>
      </c>
      <c r="RH297">
        <v>0.98920642123201397</v>
      </c>
      <c r="RI297">
        <v>0.98913979420258202</v>
      </c>
      <c r="RJ297">
        <v>0.98907316717314997</v>
      </c>
      <c r="RK297">
        <v>0.98900654014371803</v>
      </c>
      <c r="RL297">
        <v>0.98893991311428597</v>
      </c>
      <c r="RM297">
        <v>0.98887328608485403</v>
      </c>
      <c r="RN297">
        <v>0.98880665905542198</v>
      </c>
      <c r="RO297">
        <v>0.98874003202599003</v>
      </c>
      <c r="RP297">
        <v>0.98867340499655798</v>
      </c>
      <c r="RQ297">
        <v>0.98860677796712604</v>
      </c>
      <c r="RR297">
        <v>0.98854015093769398</v>
      </c>
      <c r="RS297">
        <v>0.98847352390826204</v>
      </c>
      <c r="RT297">
        <v>0.98840689687882999</v>
      </c>
      <c r="RU297">
        <v>0.98834026984939805</v>
      </c>
      <c r="RV297">
        <v>0.98827364281996599</v>
      </c>
      <c r="RW297">
        <v>0.98820701579053405</v>
      </c>
      <c r="RX297">
        <v>0.988140388761102</v>
      </c>
      <c r="RY297">
        <v>0.98807376173167005</v>
      </c>
      <c r="RZ297">
        <v>0.988007134702238</v>
      </c>
      <c r="SA297">
        <v>0.98794050767280595</v>
      </c>
      <c r="SB297">
        <v>0.987873880643374</v>
      </c>
      <c r="SC297">
        <v>0.98780725361394195</v>
      </c>
      <c r="SD297">
        <v>0.98774062658451001</v>
      </c>
      <c r="SE297">
        <v>0.98767399955507795</v>
      </c>
      <c r="SF297">
        <v>0.98760737252564601</v>
      </c>
      <c r="SG297">
        <v>0.98754074549621396</v>
      </c>
      <c r="SH297">
        <v>0.98747411846678201</v>
      </c>
      <c r="SI297">
        <v>0.98740749143734996</v>
      </c>
      <c r="SJ297">
        <v>0.98734086440791802</v>
      </c>
      <c r="SK297">
        <v>0.98727423737848596</v>
      </c>
      <c r="SL297">
        <v>0.98720761034905402</v>
      </c>
      <c r="SM297">
        <v>0.98714098331962197</v>
      </c>
      <c r="SN297">
        <v>0.98707435629019002</v>
      </c>
      <c r="SO297">
        <v>0.98700772926075797</v>
      </c>
      <c r="SP297">
        <v>0.98694110223132603</v>
      </c>
      <c r="SQ297">
        <v>0.98687447520189397</v>
      </c>
      <c r="SR297">
        <v>0.98680784817246203</v>
      </c>
      <c r="SS297">
        <v>0.98674122114302998</v>
      </c>
      <c r="ST297">
        <v>0.98667459411359804</v>
      </c>
      <c r="SU297">
        <v>0.98660796708416598</v>
      </c>
      <c r="SV297">
        <v>0.98654134005473404</v>
      </c>
      <c r="SW297">
        <v>0.98647471302530199</v>
      </c>
      <c r="SX297">
        <v>0.98640808599587004</v>
      </c>
      <c r="SY297">
        <v>0.98634145896643799</v>
      </c>
      <c r="SZ297">
        <v>0.98627483193700605</v>
      </c>
      <c r="TA297">
        <v>0.98620820490757399</v>
      </c>
      <c r="TB297">
        <v>0.98614157787814205</v>
      </c>
      <c r="TC297">
        <v>0.98607495084871</v>
      </c>
      <c r="TD297">
        <v>0.98600832381927805</v>
      </c>
      <c r="TE297">
        <v>0.985941696789846</v>
      </c>
      <c r="TF297">
        <v>0.98587506976041395</v>
      </c>
      <c r="TG297">
        <v>0.985808442730982</v>
      </c>
      <c r="TH297">
        <v>0.98574181570154995</v>
      </c>
      <c r="TI297">
        <v>0.98567518867211801</v>
      </c>
      <c r="TJ297">
        <v>0.98560856164268595</v>
      </c>
      <c r="TK297">
        <v>0.98554193461325401</v>
      </c>
      <c r="TL297">
        <v>0.98547530758382196</v>
      </c>
      <c r="TM297">
        <v>0.98540868055439002</v>
      </c>
      <c r="TN297">
        <v>0.98534205352495796</v>
      </c>
      <c r="TO297">
        <v>0.98527542649552602</v>
      </c>
      <c r="TP297">
        <v>0.98520879946609397</v>
      </c>
      <c r="TQ297">
        <v>0.98514217243666202</v>
      </c>
      <c r="TR297">
        <v>0.98507554540722997</v>
      </c>
      <c r="TS297">
        <v>0.98500891837779803</v>
      </c>
      <c r="TT297">
        <v>0.98494229134836597</v>
      </c>
      <c r="TU297">
        <v>0.98487566431893403</v>
      </c>
      <c r="TV297">
        <v>0.98480903728950198</v>
      </c>
      <c r="TW297">
        <v>0.98474241026007003</v>
      </c>
      <c r="TX297">
        <v>0.98467578323063798</v>
      </c>
      <c r="TY297">
        <v>0.98460915620120604</v>
      </c>
      <c r="TZ297">
        <v>0.98454252917177398</v>
      </c>
      <c r="UA297">
        <v>0.98447590214234204</v>
      </c>
      <c r="UB297">
        <v>0.98440927511290999</v>
      </c>
      <c r="UC297">
        <v>0.98434264808347804</v>
      </c>
      <c r="UD297">
        <v>0.98427602105404499</v>
      </c>
      <c r="UE297">
        <v>0.98420939402461405</v>
      </c>
      <c r="UF297">
        <v>0.984142766995181</v>
      </c>
      <c r="UG297">
        <v>0.98407613996575005</v>
      </c>
      <c r="UH297">
        <v>0.984009512936318</v>
      </c>
      <c r="UI297">
        <v>0.98394288590688594</v>
      </c>
      <c r="UJ297">
        <v>0.983876258877453</v>
      </c>
      <c r="UK297">
        <v>0.98380963184802095</v>
      </c>
      <c r="UL297">
        <v>0.98374300481859001</v>
      </c>
      <c r="UM297">
        <v>0.98367637778915695</v>
      </c>
      <c r="UN297">
        <v>0.98360975075972601</v>
      </c>
      <c r="UO297">
        <v>0.98354312373029396</v>
      </c>
      <c r="UP297">
        <v>0.98347649670086201</v>
      </c>
      <c r="UQ297">
        <v>0.98340986967142896</v>
      </c>
      <c r="UR297">
        <v>0.98334324264199802</v>
      </c>
      <c r="US297">
        <v>0.98327661561256596</v>
      </c>
      <c r="UT297">
        <v>0.98320998858313402</v>
      </c>
      <c r="UU297">
        <v>0.98314336155370197</v>
      </c>
      <c r="UV297">
        <v>0.98307673452427002</v>
      </c>
      <c r="UW297">
        <v>0.98301010749483697</v>
      </c>
      <c r="UX297">
        <v>0.98294348046540503</v>
      </c>
      <c r="UY297">
        <v>0.98287685343597297</v>
      </c>
      <c r="UZ297">
        <v>0.98281022640654103</v>
      </c>
      <c r="VA297">
        <v>0.98274359937710898</v>
      </c>
      <c r="VB297">
        <v>0.98267697234767704</v>
      </c>
      <c r="VC297">
        <v>0.98261034531824498</v>
      </c>
      <c r="VD297">
        <v>0.98254371828881304</v>
      </c>
      <c r="VE297">
        <v>0.98247709125938099</v>
      </c>
      <c r="VF297">
        <v>0.98241046422994904</v>
      </c>
      <c r="VG297">
        <v>0.98234383720051699</v>
      </c>
      <c r="VH297">
        <v>0.98227721017108505</v>
      </c>
      <c r="VI297">
        <v>0.98221058314165299</v>
      </c>
      <c r="VJ297">
        <v>0.98214395611222105</v>
      </c>
      <c r="VK297">
        <v>0.982077329082789</v>
      </c>
      <c r="VL297">
        <v>0.98201070205335705</v>
      </c>
      <c r="VM297">
        <v>0.981944075023925</v>
      </c>
      <c r="VN297">
        <v>0.98187744799449295</v>
      </c>
      <c r="VO297">
        <v>0.981810820965061</v>
      </c>
      <c r="VP297">
        <v>0.98174419393562895</v>
      </c>
      <c r="VQ297">
        <v>0.98167756690619701</v>
      </c>
      <c r="VR297">
        <v>0.98161093987676495</v>
      </c>
      <c r="VS297">
        <v>0.98154431284733301</v>
      </c>
      <c r="VT297">
        <v>0.98147768581790096</v>
      </c>
      <c r="VU297">
        <v>0.98141105878846902</v>
      </c>
      <c r="VV297">
        <v>0.98134443175903696</v>
      </c>
      <c r="VW297">
        <v>0.98127780472960502</v>
      </c>
      <c r="VX297">
        <v>0.98121117770017297</v>
      </c>
      <c r="VY297">
        <v>0.98114455067074102</v>
      </c>
      <c r="VZ297">
        <v>0.98107792364130897</v>
      </c>
      <c r="WA297">
        <v>0.98101129661187703</v>
      </c>
      <c r="WB297">
        <v>0.98094466958244497</v>
      </c>
      <c r="WC297">
        <v>0.98087804255301303</v>
      </c>
      <c r="WD297">
        <v>0.98081141552358098</v>
      </c>
    </row>
    <row r="298" spans="1:602" x14ac:dyDescent="0.3">
      <c r="A298" s="3">
        <v>1.48</v>
      </c>
      <c r="B298">
        <v>0.50226366743032902</v>
      </c>
      <c r="C298">
        <v>0.50465959392202298</v>
      </c>
      <c r="D298">
        <v>0.50705552041371704</v>
      </c>
      <c r="E298">
        <v>0.509451446905411</v>
      </c>
      <c r="F298">
        <v>0.51184737339710495</v>
      </c>
      <c r="G298">
        <v>0.51424329988879902</v>
      </c>
      <c r="H298">
        <v>0.51663922638049298</v>
      </c>
      <c r="I298">
        <v>0.51903515287218704</v>
      </c>
      <c r="J298">
        <v>0.521431079363881</v>
      </c>
      <c r="K298">
        <v>0.52382700585557496</v>
      </c>
      <c r="L298">
        <v>0.52622293234727002</v>
      </c>
      <c r="M298">
        <v>0.52861885883896398</v>
      </c>
      <c r="N298">
        <v>0.53101478533065805</v>
      </c>
      <c r="O298">
        <v>0.533410711822352</v>
      </c>
      <c r="P298">
        <v>0.53580663831404596</v>
      </c>
      <c r="Q298">
        <v>0.53820256480574002</v>
      </c>
      <c r="R298">
        <v>0.54059849129743398</v>
      </c>
      <c r="S298">
        <v>0.54299441778912805</v>
      </c>
      <c r="T298">
        <v>0.545390344280822</v>
      </c>
      <c r="U298">
        <v>0.54778627077251596</v>
      </c>
      <c r="V298">
        <v>0.55018219726421003</v>
      </c>
      <c r="W298">
        <v>0.55257812375590398</v>
      </c>
      <c r="X298">
        <v>0.55497405024759805</v>
      </c>
      <c r="Y298">
        <v>0.55736997673929201</v>
      </c>
      <c r="Z298">
        <v>0.55976590323098696</v>
      </c>
      <c r="AA298">
        <v>0.56216182972268103</v>
      </c>
      <c r="AB298">
        <v>0.56455775621437498</v>
      </c>
      <c r="AC298">
        <v>0.56695368270606905</v>
      </c>
      <c r="AD298">
        <v>0.56934960919776301</v>
      </c>
      <c r="AE298">
        <v>0.57174553568945696</v>
      </c>
      <c r="AF298">
        <v>0.57414146218115103</v>
      </c>
      <c r="AG298">
        <v>0.57653738867284499</v>
      </c>
      <c r="AH298">
        <v>0.57893331516453905</v>
      </c>
      <c r="AI298">
        <v>0.58132924165623301</v>
      </c>
      <c r="AJ298">
        <v>0.58372516814792696</v>
      </c>
      <c r="AK298">
        <v>0.58612109463962203</v>
      </c>
      <c r="AL298">
        <v>0.58851702113131599</v>
      </c>
      <c r="AM298">
        <v>0.59091294762301005</v>
      </c>
      <c r="AN298">
        <v>0.59330887411470401</v>
      </c>
      <c r="AO298">
        <v>0.59570480060639797</v>
      </c>
      <c r="AP298">
        <v>0.59810072709809203</v>
      </c>
      <c r="AQ298">
        <v>0.60049665358978599</v>
      </c>
      <c r="AR298">
        <v>0.60289258008147995</v>
      </c>
      <c r="AS298">
        <v>0.60528850657317401</v>
      </c>
      <c r="AT298">
        <v>0.60768443306486797</v>
      </c>
      <c r="AU298">
        <v>0.61008035955656204</v>
      </c>
      <c r="AV298">
        <v>0.61247628604825599</v>
      </c>
      <c r="AW298">
        <v>0.61487221253994995</v>
      </c>
      <c r="AX298">
        <v>0.61726813903164501</v>
      </c>
      <c r="AY298">
        <v>0.61966406552333897</v>
      </c>
      <c r="AZ298">
        <v>0.62205999201503304</v>
      </c>
      <c r="BA298">
        <v>0.62445591850672699</v>
      </c>
      <c r="BB298">
        <v>0.62685184499842095</v>
      </c>
      <c r="BC298">
        <v>0.62924777149011502</v>
      </c>
      <c r="BD298">
        <v>0.63164369798180897</v>
      </c>
      <c r="BE298">
        <v>0.63403962447350304</v>
      </c>
      <c r="BF298">
        <v>0.63643555096519699</v>
      </c>
      <c r="BG298">
        <v>0.63883147745689095</v>
      </c>
      <c r="BH298">
        <v>0.64122740394858502</v>
      </c>
      <c r="BI298">
        <v>0.64362333044027897</v>
      </c>
      <c r="BJ298">
        <v>0.64601925693197304</v>
      </c>
      <c r="BK298">
        <v>0.648415183423667</v>
      </c>
      <c r="BL298">
        <v>0.65081110991536195</v>
      </c>
      <c r="BM298">
        <v>0.65320703640705602</v>
      </c>
      <c r="BN298">
        <v>0.65560296289874997</v>
      </c>
      <c r="BO298">
        <v>0.65799888939044404</v>
      </c>
      <c r="BP298">
        <v>0.660394815882138</v>
      </c>
      <c r="BQ298">
        <v>0.66279074237383195</v>
      </c>
      <c r="BR298">
        <v>0.66518666886552602</v>
      </c>
      <c r="BS298">
        <v>0.66758259535721998</v>
      </c>
      <c r="BT298">
        <v>0.66997852184891404</v>
      </c>
      <c r="BU298">
        <v>0.672374448340608</v>
      </c>
      <c r="BV298">
        <v>0.67477037483230196</v>
      </c>
      <c r="BW298">
        <v>0.67716630132399602</v>
      </c>
      <c r="BX298">
        <v>0.67956222781569098</v>
      </c>
      <c r="BY298">
        <v>0.68195815430738504</v>
      </c>
      <c r="BZ298">
        <v>0.684354080799079</v>
      </c>
      <c r="CA298">
        <v>0.68675000729077296</v>
      </c>
      <c r="CB298">
        <v>0.68914593378246702</v>
      </c>
      <c r="CC298">
        <v>0.69154186027416098</v>
      </c>
      <c r="CD298">
        <v>0.69393778676585505</v>
      </c>
      <c r="CE298">
        <v>0.696333713257549</v>
      </c>
      <c r="CF298">
        <v>0.69872963974924296</v>
      </c>
      <c r="CG298">
        <v>0.70112556624093703</v>
      </c>
      <c r="CH298">
        <v>0.70352149273263098</v>
      </c>
      <c r="CI298">
        <v>0.70591741922432505</v>
      </c>
      <c r="CJ298">
        <v>0.708313345716019</v>
      </c>
      <c r="CK298">
        <v>0.71070927220771296</v>
      </c>
      <c r="CL298">
        <v>0.71310519869940803</v>
      </c>
      <c r="CM298">
        <v>0.71550112519110198</v>
      </c>
      <c r="CN298">
        <v>0.71789705168279605</v>
      </c>
      <c r="CO298">
        <v>0.72029297817449001</v>
      </c>
      <c r="CP298">
        <v>0.72268890466618396</v>
      </c>
      <c r="CQ298">
        <v>0.72508483115787803</v>
      </c>
      <c r="CR298">
        <v>0.72748075764957199</v>
      </c>
      <c r="CS298">
        <v>0.72987668414126605</v>
      </c>
      <c r="CT298">
        <v>0.73227261063296001</v>
      </c>
      <c r="CU298">
        <v>0.73466853712465396</v>
      </c>
      <c r="CV298">
        <v>0.73706446361634803</v>
      </c>
      <c r="CW298">
        <v>0.73946039010804199</v>
      </c>
      <c r="CX298">
        <v>0.74185631659973705</v>
      </c>
      <c r="CY298">
        <v>0.74425224309143101</v>
      </c>
      <c r="CZ298">
        <v>0.74664816958312497</v>
      </c>
      <c r="DA298">
        <v>0.74904409607481903</v>
      </c>
      <c r="DB298">
        <v>0.75144002256651299</v>
      </c>
      <c r="DC298">
        <v>0.75383594905820706</v>
      </c>
      <c r="DD298">
        <v>0.75623187554990101</v>
      </c>
      <c r="DE298">
        <v>0.75862780204159497</v>
      </c>
      <c r="DF298">
        <v>0.76102372853328903</v>
      </c>
      <c r="DG298">
        <v>0.76341965502498299</v>
      </c>
      <c r="DH298">
        <v>0.76581558151667695</v>
      </c>
      <c r="DI298">
        <v>0.76821150800837201</v>
      </c>
      <c r="DJ298">
        <v>0.77060743450006597</v>
      </c>
      <c r="DK298">
        <v>0.77175439732756501</v>
      </c>
      <c r="DL298">
        <v>0.77290136015506505</v>
      </c>
      <c r="DM298">
        <v>0.77404832298256498</v>
      </c>
      <c r="DN298">
        <v>0.77519528581006403</v>
      </c>
      <c r="DO298">
        <v>0.77634224863756396</v>
      </c>
      <c r="DP298">
        <v>0.777489211465063</v>
      </c>
      <c r="DQ298">
        <v>0.77863617429256304</v>
      </c>
      <c r="DR298">
        <v>0.77978313712006297</v>
      </c>
      <c r="DS298">
        <v>0.78093009994756302</v>
      </c>
      <c r="DT298">
        <v>0.78207706277506195</v>
      </c>
      <c r="DU298">
        <v>0.78322402560256199</v>
      </c>
      <c r="DV298">
        <v>0.78437098843006203</v>
      </c>
      <c r="DW298">
        <v>0.78551795125756096</v>
      </c>
      <c r="DX298">
        <v>0.78666491408506101</v>
      </c>
      <c r="DY298">
        <v>0.78781187691256105</v>
      </c>
      <c r="DZ298">
        <v>0.78895883974005998</v>
      </c>
      <c r="EA298">
        <v>0.79010580256756002</v>
      </c>
      <c r="EB298">
        <v>0.79125276539505995</v>
      </c>
      <c r="EC298">
        <v>0.792399728222559</v>
      </c>
      <c r="ED298">
        <v>0.79354669105005904</v>
      </c>
      <c r="EE298">
        <v>0.79469365387755897</v>
      </c>
      <c r="EF298">
        <v>0.79584061670505801</v>
      </c>
      <c r="EG298">
        <v>0.79698757953255805</v>
      </c>
      <c r="EH298">
        <v>0.79813454236005799</v>
      </c>
      <c r="EI298">
        <v>0.79928150518755703</v>
      </c>
      <c r="EJ298">
        <v>0.80042846801505696</v>
      </c>
      <c r="EK298">
        <v>0.801575430842557</v>
      </c>
      <c r="EL298">
        <v>0.80272239367005604</v>
      </c>
      <c r="EM298">
        <v>0.80386935649755598</v>
      </c>
      <c r="EN298">
        <v>0.80501631932505602</v>
      </c>
      <c r="EO298">
        <v>0.80616328215255495</v>
      </c>
      <c r="EP298">
        <v>0.80731024498005499</v>
      </c>
      <c r="EQ298">
        <v>0.80845720780755503</v>
      </c>
      <c r="ER298">
        <v>0.80960417063505397</v>
      </c>
      <c r="ES298">
        <v>0.81075113346255401</v>
      </c>
      <c r="ET298">
        <v>0.81189809629005405</v>
      </c>
      <c r="EU298">
        <v>0.81304505911755298</v>
      </c>
      <c r="EV298">
        <v>0.81419202194505302</v>
      </c>
      <c r="EW298">
        <v>0.81533898477255295</v>
      </c>
      <c r="EX298">
        <v>0.816485947600052</v>
      </c>
      <c r="EY298">
        <v>0.81763291042755204</v>
      </c>
      <c r="EZ298">
        <v>0.81877987325505197</v>
      </c>
      <c r="FA298">
        <v>0.81992683608255101</v>
      </c>
      <c r="FB298">
        <v>0.82107379891005094</v>
      </c>
      <c r="FC298">
        <v>0.82222076173755099</v>
      </c>
      <c r="FD298">
        <v>0.82336772456505103</v>
      </c>
      <c r="FE298">
        <v>0.82451468739254996</v>
      </c>
      <c r="FF298">
        <v>0.82566165022005</v>
      </c>
      <c r="FG298">
        <v>0.82680861304755005</v>
      </c>
      <c r="FH298">
        <v>0.82795557587504898</v>
      </c>
      <c r="FI298">
        <v>0.82910253870254902</v>
      </c>
      <c r="FJ298">
        <v>0.83024950153004895</v>
      </c>
      <c r="FK298">
        <v>0.83139646435754799</v>
      </c>
      <c r="FL298">
        <v>0.83254342718504803</v>
      </c>
      <c r="FM298">
        <v>0.83369039001254697</v>
      </c>
      <c r="FN298">
        <v>0.83483735284004701</v>
      </c>
      <c r="FO298">
        <v>0.83598431566754705</v>
      </c>
      <c r="FP298">
        <v>0.83713127849504698</v>
      </c>
      <c r="FQ298">
        <v>0.83827824132254602</v>
      </c>
      <c r="FR298">
        <v>0.83942520415004596</v>
      </c>
      <c r="FS298">
        <v>0.840572166977546</v>
      </c>
      <c r="FT298">
        <v>0.84171912980504504</v>
      </c>
      <c r="FU298">
        <v>0.84286609263254497</v>
      </c>
      <c r="FV298">
        <v>0.84401305546004501</v>
      </c>
      <c r="FW298">
        <v>0.84516001828754395</v>
      </c>
      <c r="FX298">
        <v>0.84630698111504399</v>
      </c>
      <c r="FY298">
        <v>0.84745394394254403</v>
      </c>
      <c r="FZ298">
        <v>0.84860090677004296</v>
      </c>
      <c r="GA298">
        <v>0.849747869597543</v>
      </c>
      <c r="GB298">
        <v>0.85089483242504305</v>
      </c>
      <c r="GC298">
        <v>0.85204179525254198</v>
      </c>
      <c r="GD298">
        <v>0.85318875808004202</v>
      </c>
      <c r="GE298">
        <v>0.85433572090754195</v>
      </c>
      <c r="GF298">
        <v>0.85548268373504099</v>
      </c>
      <c r="GG298">
        <v>0.85662964656254104</v>
      </c>
      <c r="GH298">
        <v>0.85777660939004097</v>
      </c>
      <c r="GI298">
        <v>0.85892357221754001</v>
      </c>
      <c r="GJ298">
        <v>0.86007053504504005</v>
      </c>
      <c r="GK298">
        <v>0.86121749787253998</v>
      </c>
      <c r="GL298">
        <v>0.86236446070003903</v>
      </c>
      <c r="GM298">
        <v>0.86351142352753896</v>
      </c>
      <c r="GN298">
        <v>0.864658386355039</v>
      </c>
      <c r="GO298">
        <v>0.86580534918253804</v>
      </c>
      <c r="GP298">
        <v>0.86695231201003797</v>
      </c>
      <c r="GQ298">
        <v>0.86809927483753802</v>
      </c>
      <c r="GR298">
        <v>0.86924623766503695</v>
      </c>
      <c r="GS298">
        <v>0.87039320049253699</v>
      </c>
      <c r="GT298">
        <v>0.87154016332003703</v>
      </c>
      <c r="GU298">
        <v>0.87268712614753596</v>
      </c>
      <c r="GV298">
        <v>0.87383408897503601</v>
      </c>
      <c r="GW298">
        <v>0.87498105180253605</v>
      </c>
      <c r="GX298">
        <v>0.87612801463003498</v>
      </c>
      <c r="GY298">
        <v>0.87727497745753502</v>
      </c>
      <c r="GZ298">
        <v>0.87842194028503495</v>
      </c>
      <c r="HA298">
        <v>0.879568903112534</v>
      </c>
      <c r="HB298">
        <v>0.88071586594003404</v>
      </c>
      <c r="HC298">
        <v>0.88186282876753397</v>
      </c>
      <c r="HD298">
        <v>0.88300979159503401</v>
      </c>
      <c r="HE298">
        <v>0.88415675442253305</v>
      </c>
      <c r="HF298">
        <v>0.88530371725003298</v>
      </c>
      <c r="HG298">
        <v>0.88645068007753303</v>
      </c>
      <c r="HH298">
        <v>0.88759764290503196</v>
      </c>
      <c r="HI298">
        <v>0.888744605732532</v>
      </c>
      <c r="HJ298">
        <v>0.88989156856003204</v>
      </c>
      <c r="HK298">
        <v>0.89103853138753097</v>
      </c>
      <c r="HL298">
        <v>0.89218549421503102</v>
      </c>
      <c r="HM298">
        <v>0.89333245704253095</v>
      </c>
      <c r="HN298">
        <v>0.89447941987002999</v>
      </c>
      <c r="HO298">
        <v>0.89562638269753003</v>
      </c>
      <c r="HP298">
        <v>0.89677334552502996</v>
      </c>
      <c r="HQ298">
        <v>0.89792030835252901</v>
      </c>
      <c r="HR298">
        <v>0.89906727118002905</v>
      </c>
      <c r="HS298">
        <v>0.90021423400752898</v>
      </c>
      <c r="HT298">
        <v>0.90136119683502802</v>
      </c>
      <c r="HU298">
        <v>0.90250815966252795</v>
      </c>
      <c r="HV298">
        <v>0.903655122490027</v>
      </c>
      <c r="HW298">
        <v>0.90480208531752704</v>
      </c>
      <c r="HX298">
        <v>0.90594904814502697</v>
      </c>
      <c r="HY298">
        <v>0.90709601097252701</v>
      </c>
      <c r="HZ298">
        <v>0.90824297380002605</v>
      </c>
      <c r="IA298">
        <v>0.90938993662752599</v>
      </c>
      <c r="IB298">
        <v>0.91053689945502603</v>
      </c>
      <c r="IC298">
        <v>0.91168386228252496</v>
      </c>
      <c r="ID298">
        <v>0.912830825110025</v>
      </c>
      <c r="IE298">
        <v>0.91397778793752504</v>
      </c>
      <c r="IF298">
        <v>0.91512475076502398</v>
      </c>
      <c r="IG298">
        <v>0.91627171359252402</v>
      </c>
      <c r="IH298">
        <v>0.91741867642002395</v>
      </c>
      <c r="II298">
        <v>0.91856563924752299</v>
      </c>
      <c r="IJ298">
        <v>0.91971260207502303</v>
      </c>
      <c r="IK298">
        <v>0.92085956490252296</v>
      </c>
      <c r="IL298">
        <v>0.92200652773002201</v>
      </c>
      <c r="IM298">
        <v>0.92315349055752205</v>
      </c>
      <c r="IN298">
        <v>0.92430045338502198</v>
      </c>
      <c r="IO298">
        <v>0.92544741621252102</v>
      </c>
      <c r="IP298">
        <v>0.92659437904002095</v>
      </c>
      <c r="IQ298">
        <v>0.927741341867521</v>
      </c>
      <c r="IR298">
        <v>0.92888830469502004</v>
      </c>
      <c r="IS298">
        <v>0.93003526752251997</v>
      </c>
      <c r="IT298">
        <v>0.93118223035002001</v>
      </c>
      <c r="IU298">
        <v>0.93232919317752005</v>
      </c>
      <c r="IV298">
        <v>0.93347615600501899</v>
      </c>
      <c r="IW298">
        <v>0.93462311883251903</v>
      </c>
      <c r="IX298">
        <v>0.93577008166001796</v>
      </c>
      <c r="IY298">
        <v>0.936917044487518</v>
      </c>
      <c r="IZ298">
        <v>0.93806400731501804</v>
      </c>
      <c r="JA298">
        <v>0.93921097014251698</v>
      </c>
      <c r="JB298">
        <v>0.94035793297001702</v>
      </c>
      <c r="JC298">
        <v>0.94150489579751695</v>
      </c>
      <c r="JD298">
        <v>0.94265185862501599</v>
      </c>
      <c r="JE298">
        <v>0.94379882145251603</v>
      </c>
      <c r="JF298">
        <v>0.94494578428001597</v>
      </c>
      <c r="JG298">
        <v>0.94609274710751501</v>
      </c>
      <c r="JH298">
        <v>0.94723970993501505</v>
      </c>
      <c r="JI298">
        <v>0.94838667276251498</v>
      </c>
      <c r="JJ298">
        <v>0.94953363559001402</v>
      </c>
      <c r="JK298">
        <v>0.95068059841751396</v>
      </c>
      <c r="JL298">
        <v>0.951827561245014</v>
      </c>
      <c r="JM298">
        <v>0.95297452407251404</v>
      </c>
      <c r="JN298">
        <v>0.95412148690001297</v>
      </c>
      <c r="JO298">
        <v>0.95526844972751301</v>
      </c>
      <c r="JP298">
        <v>0.95641541255501294</v>
      </c>
      <c r="JQ298">
        <v>0.95756237538251199</v>
      </c>
      <c r="JR298">
        <v>0.95870933821001203</v>
      </c>
      <c r="JS298">
        <v>0.95985630103751196</v>
      </c>
      <c r="JT298">
        <v>0.961003263865011</v>
      </c>
      <c r="JU298">
        <v>0.96215022669251105</v>
      </c>
      <c r="JV298">
        <v>0.96329718952001098</v>
      </c>
      <c r="JW298">
        <v>0.96444415234751002</v>
      </c>
      <c r="JX298">
        <v>0.96559111517500995</v>
      </c>
      <c r="JY298">
        <v>0.96673807800250899</v>
      </c>
      <c r="JZ298">
        <v>0.96788504083000904</v>
      </c>
      <c r="KA298">
        <v>0.96903200365750897</v>
      </c>
      <c r="KB298">
        <v>0.97017896648500901</v>
      </c>
      <c r="KC298">
        <v>0.97132592931250805</v>
      </c>
      <c r="KD298">
        <v>0.97247289214000798</v>
      </c>
      <c r="KE298">
        <v>0.97361985496750802</v>
      </c>
      <c r="KF298">
        <v>0.97476681779500696</v>
      </c>
      <c r="KG298">
        <v>0.975913780622507</v>
      </c>
      <c r="KH298">
        <v>0.97706074345000704</v>
      </c>
      <c r="KI298">
        <v>0.97820770627750597</v>
      </c>
      <c r="KJ298">
        <v>0.97935466910500601</v>
      </c>
      <c r="KK298">
        <v>0.98050163193250595</v>
      </c>
      <c r="KL298">
        <v>0.98164859476000599</v>
      </c>
      <c r="KM298">
        <v>0.98279555758750503</v>
      </c>
      <c r="KN298">
        <v>0.98394252041500496</v>
      </c>
      <c r="KO298">
        <v>0.985089483242504</v>
      </c>
      <c r="KP298">
        <v>0.98623644607000405</v>
      </c>
      <c r="KQ298">
        <v>0.98738340889750398</v>
      </c>
      <c r="KR298">
        <v>0.98853037172500302</v>
      </c>
      <c r="KS298">
        <v>0.98967733455250295</v>
      </c>
      <c r="KT298">
        <v>0.99082429738000299</v>
      </c>
      <c r="KU298">
        <v>0.99197126020750204</v>
      </c>
      <c r="KV298">
        <v>0.99311822303500197</v>
      </c>
      <c r="KW298">
        <v>0.99426518586250201</v>
      </c>
      <c r="KX298">
        <v>0.99541214869000105</v>
      </c>
      <c r="KY298">
        <v>0.99655911151750098</v>
      </c>
      <c r="KZ298">
        <v>0.99770607434500103</v>
      </c>
      <c r="LA298">
        <v>0.99885303717249996</v>
      </c>
      <c r="LB298">
        <v>1</v>
      </c>
      <c r="LC298">
        <v>0.99993359213842803</v>
      </c>
      <c r="LD298">
        <v>0.99986718427685595</v>
      </c>
      <c r="LE298">
        <v>0.99980077641528398</v>
      </c>
      <c r="LF298">
        <v>0.99973436855371201</v>
      </c>
      <c r="LG298">
        <v>0.99966796069214003</v>
      </c>
      <c r="LH298">
        <v>0.99960155283056795</v>
      </c>
      <c r="LI298">
        <v>0.99953514496899598</v>
      </c>
      <c r="LJ298">
        <v>0.99946873710742401</v>
      </c>
      <c r="LK298">
        <v>0.99940232924585204</v>
      </c>
      <c r="LL298">
        <v>0.99933592138427996</v>
      </c>
      <c r="LM298">
        <v>0.99926951352270799</v>
      </c>
      <c r="LN298">
        <v>0.99920310566113602</v>
      </c>
      <c r="LO298">
        <v>0.99913669779956404</v>
      </c>
      <c r="LP298">
        <v>0.99907028993799096</v>
      </c>
      <c r="LQ298">
        <v>0.99900388207641899</v>
      </c>
      <c r="LR298">
        <v>0.99893747421484802</v>
      </c>
      <c r="LS298">
        <v>0.99887106635327505</v>
      </c>
      <c r="LT298">
        <v>0.99880465849170297</v>
      </c>
      <c r="LU298">
        <v>0.998738250630131</v>
      </c>
      <c r="LV298">
        <v>0.99867184276855903</v>
      </c>
      <c r="LW298">
        <v>0.99860543490698706</v>
      </c>
      <c r="LX298">
        <v>0.99853902704541497</v>
      </c>
      <c r="LY298">
        <v>0.998472619183843</v>
      </c>
      <c r="LZ298">
        <v>0.99840621132227103</v>
      </c>
      <c r="MA298">
        <v>0.99833980346069895</v>
      </c>
      <c r="MB298">
        <v>0.99827339559912698</v>
      </c>
      <c r="MC298">
        <v>0.99820698773755501</v>
      </c>
      <c r="MD298">
        <v>0.99814057987598304</v>
      </c>
      <c r="ME298">
        <v>0.99807417201441095</v>
      </c>
      <c r="MF298">
        <v>0.99800776415283898</v>
      </c>
      <c r="MG298">
        <v>0.99794135629126701</v>
      </c>
      <c r="MH298">
        <v>0.99787494842969504</v>
      </c>
      <c r="MI298">
        <v>0.99780854056812296</v>
      </c>
      <c r="MJ298">
        <v>0.99774213270655099</v>
      </c>
      <c r="MK298">
        <v>0.99767572484497902</v>
      </c>
      <c r="ML298">
        <v>0.99760931698340705</v>
      </c>
      <c r="MM298">
        <v>0.99754290912183496</v>
      </c>
      <c r="MN298">
        <v>0.99747650126026299</v>
      </c>
      <c r="MO298">
        <v>0.99741009339869102</v>
      </c>
      <c r="MP298">
        <v>0.99734368553711905</v>
      </c>
      <c r="MQ298">
        <v>0.99727727767554597</v>
      </c>
      <c r="MR298">
        <v>0.997210869813974</v>
      </c>
      <c r="MS298">
        <v>0.99714446195240203</v>
      </c>
      <c r="MT298">
        <v>0.99707805409082995</v>
      </c>
      <c r="MU298">
        <v>0.99701164622925897</v>
      </c>
      <c r="MV298">
        <v>0.996945238367686</v>
      </c>
      <c r="MW298">
        <v>0.99687883050611403</v>
      </c>
      <c r="MX298">
        <v>0.99681242264454195</v>
      </c>
      <c r="MY298">
        <v>0.99674601478296998</v>
      </c>
      <c r="MZ298">
        <v>0.99667960692139801</v>
      </c>
      <c r="NA298">
        <v>0.99661319905982604</v>
      </c>
      <c r="NB298">
        <v>0.99654679119825396</v>
      </c>
      <c r="NC298">
        <v>0.99648038333668199</v>
      </c>
      <c r="ND298">
        <v>0.99641397547511001</v>
      </c>
      <c r="NE298">
        <v>0.99634756761353804</v>
      </c>
      <c r="NF298">
        <v>0.99628115975196596</v>
      </c>
      <c r="NG298">
        <v>0.99621475189039399</v>
      </c>
      <c r="NH298">
        <v>0.99614834402882202</v>
      </c>
      <c r="NI298">
        <v>0.99608193616725005</v>
      </c>
      <c r="NJ298">
        <v>0.99601552830567797</v>
      </c>
      <c r="NK298">
        <v>0.995949120444106</v>
      </c>
      <c r="NL298">
        <v>0.99588271258253402</v>
      </c>
      <c r="NM298">
        <v>0.99581630472096205</v>
      </c>
      <c r="NN298">
        <v>0.99574989685938997</v>
      </c>
      <c r="NO298">
        <v>0.995683488997818</v>
      </c>
      <c r="NP298">
        <v>0.99561708113624603</v>
      </c>
      <c r="NQ298">
        <v>0.99555067327467395</v>
      </c>
      <c r="NR298">
        <v>0.99548426541310198</v>
      </c>
      <c r="NS298">
        <v>0.99541785755153001</v>
      </c>
      <c r="NT298">
        <v>0.99535144968995704</v>
      </c>
      <c r="NU298">
        <v>0.99528504182838495</v>
      </c>
      <c r="NV298">
        <v>0.99521863396681298</v>
      </c>
      <c r="NW298">
        <v>0.99515222610524101</v>
      </c>
      <c r="NX298">
        <v>0.99508581824366904</v>
      </c>
      <c r="NY298">
        <v>0.99501941038209696</v>
      </c>
      <c r="NZ298">
        <v>0.99495300252052499</v>
      </c>
      <c r="OA298">
        <v>0.99488659465895302</v>
      </c>
      <c r="OB298">
        <v>0.99482018679738105</v>
      </c>
      <c r="OC298">
        <v>0.99475377893580896</v>
      </c>
      <c r="OD298">
        <v>0.99468737107423699</v>
      </c>
      <c r="OE298">
        <v>0.99462096321266502</v>
      </c>
      <c r="OF298">
        <v>0.99455455535109305</v>
      </c>
      <c r="OG298">
        <v>0.99448814748952097</v>
      </c>
      <c r="OH298">
        <v>0.994421739627949</v>
      </c>
      <c r="OI298">
        <v>0.99435533176637703</v>
      </c>
      <c r="OJ298">
        <v>0.99428892390480506</v>
      </c>
      <c r="OK298">
        <v>0.99422251604323297</v>
      </c>
      <c r="OL298">
        <v>0.994156108181661</v>
      </c>
      <c r="OM298">
        <v>0.99408970032008903</v>
      </c>
      <c r="ON298">
        <v>0.99402329245851695</v>
      </c>
      <c r="OO298">
        <v>0.99395688459694498</v>
      </c>
      <c r="OP298">
        <v>0.99389047673537301</v>
      </c>
      <c r="OQ298">
        <v>0.99382406887380104</v>
      </c>
      <c r="OR298">
        <v>0.99375766101222895</v>
      </c>
      <c r="OS298">
        <v>0.99369125315065698</v>
      </c>
      <c r="OT298">
        <v>0.99362484528908501</v>
      </c>
      <c r="OU298">
        <v>0.99355843742751304</v>
      </c>
      <c r="OV298">
        <v>0.99349202956593996</v>
      </c>
      <c r="OW298">
        <v>0.99342562170436799</v>
      </c>
      <c r="OX298">
        <v>0.99335921384279602</v>
      </c>
      <c r="OY298">
        <v>0.99329280598122405</v>
      </c>
      <c r="OZ298">
        <v>0.99322639811965197</v>
      </c>
      <c r="PA298">
        <v>0.99315999025807999</v>
      </c>
      <c r="PB298">
        <v>0.99309358239650802</v>
      </c>
      <c r="PC298">
        <v>0.99302717453493605</v>
      </c>
      <c r="PD298">
        <v>0.99296076667336397</v>
      </c>
      <c r="PE298">
        <v>0.992894358811792</v>
      </c>
      <c r="PF298">
        <v>0.99282795095022003</v>
      </c>
      <c r="PG298">
        <v>0.99276154308864795</v>
      </c>
      <c r="PH298">
        <v>0.99269513522707598</v>
      </c>
      <c r="PI298">
        <v>0.992628727365504</v>
      </c>
      <c r="PJ298">
        <v>0.99256231950393203</v>
      </c>
      <c r="PK298">
        <v>0.99249591164235995</v>
      </c>
      <c r="PL298">
        <v>0.99242950378078798</v>
      </c>
      <c r="PM298">
        <v>0.99236309591921601</v>
      </c>
      <c r="PN298">
        <v>0.99229668805764404</v>
      </c>
      <c r="PO298">
        <v>0.99223028019607196</v>
      </c>
      <c r="PP298">
        <v>0.99216387233449999</v>
      </c>
      <c r="PQ298">
        <v>0.99209746447292801</v>
      </c>
      <c r="PR298">
        <v>0.99203105661135604</v>
      </c>
      <c r="PS298">
        <v>0.99196464874978396</v>
      </c>
      <c r="PT298">
        <v>0.99189824088821099</v>
      </c>
      <c r="PU298">
        <v>0.99183183302664002</v>
      </c>
      <c r="PV298">
        <v>0.99176542516506805</v>
      </c>
      <c r="PW298">
        <v>0.99169901730349597</v>
      </c>
      <c r="PX298">
        <v>0.991632609441923</v>
      </c>
      <c r="PY298">
        <v>0.99156620158035202</v>
      </c>
      <c r="PZ298">
        <v>0.99149979371877905</v>
      </c>
      <c r="QA298">
        <v>0.99143338585720697</v>
      </c>
      <c r="QB298">
        <v>0.991366977995635</v>
      </c>
      <c r="QC298">
        <v>0.99130057013406303</v>
      </c>
      <c r="QD298">
        <v>0.99123416227249095</v>
      </c>
      <c r="QE298">
        <v>0.99116775441091898</v>
      </c>
      <c r="QF298">
        <v>0.99110134654934701</v>
      </c>
      <c r="QG298">
        <v>0.99103493868777504</v>
      </c>
      <c r="QH298">
        <v>0.99096853082620295</v>
      </c>
      <c r="QI298">
        <v>0.99090212296463098</v>
      </c>
      <c r="QJ298">
        <v>0.99083571510305901</v>
      </c>
      <c r="QK298">
        <v>0.99076930724148704</v>
      </c>
      <c r="QL298">
        <v>0.99070289937991496</v>
      </c>
      <c r="QM298">
        <v>0.99063649151834299</v>
      </c>
      <c r="QN298">
        <v>0.99057008365677102</v>
      </c>
      <c r="QO298">
        <v>0.99050367579519905</v>
      </c>
      <c r="QP298">
        <v>0.99043726793362696</v>
      </c>
      <c r="QQ298">
        <v>0.99037086007205499</v>
      </c>
      <c r="QR298">
        <v>0.99030445221048302</v>
      </c>
      <c r="QS298">
        <v>0.99023804434891105</v>
      </c>
      <c r="QT298">
        <v>0.99017163648733897</v>
      </c>
      <c r="QU298">
        <v>0.990105228625767</v>
      </c>
      <c r="QV298">
        <v>0.99003882076419503</v>
      </c>
      <c r="QW298">
        <v>0.98997241290262294</v>
      </c>
      <c r="QX298">
        <v>0.98990600504104997</v>
      </c>
      <c r="QY298">
        <v>0.989839597179478</v>
      </c>
      <c r="QZ298">
        <v>0.98977318931790603</v>
      </c>
      <c r="RA298">
        <v>0.98970678145633395</v>
      </c>
      <c r="RB298">
        <v>0.98964037359476198</v>
      </c>
      <c r="RC298">
        <v>0.98957396573319001</v>
      </c>
      <c r="RD298">
        <v>0.98950755787161804</v>
      </c>
      <c r="RE298">
        <v>0.98944115001004596</v>
      </c>
      <c r="RF298">
        <v>0.98937474214847398</v>
      </c>
      <c r="RG298">
        <v>0.98930833428690201</v>
      </c>
      <c r="RH298">
        <v>0.98924192642533004</v>
      </c>
      <c r="RI298">
        <v>0.98917551856375796</v>
      </c>
      <c r="RJ298">
        <v>0.98910911070218599</v>
      </c>
      <c r="RK298">
        <v>0.98904270284061402</v>
      </c>
      <c r="RL298">
        <v>0.98897629497904205</v>
      </c>
      <c r="RM298">
        <v>0.98890988711746997</v>
      </c>
      <c r="RN298">
        <v>0.98884347925589799</v>
      </c>
      <c r="RO298">
        <v>0.98877707139432602</v>
      </c>
      <c r="RP298">
        <v>0.98871066353275405</v>
      </c>
      <c r="RQ298">
        <v>0.98864425567118197</v>
      </c>
      <c r="RR298">
        <v>0.98857784780961</v>
      </c>
      <c r="RS298">
        <v>0.98851143994803803</v>
      </c>
      <c r="RT298">
        <v>0.98844503208646595</v>
      </c>
      <c r="RU298">
        <v>0.98837862422489398</v>
      </c>
      <c r="RV298">
        <v>0.988312216363322</v>
      </c>
      <c r="RW298">
        <v>0.98824580850175003</v>
      </c>
      <c r="RX298">
        <v>0.98817940064017795</v>
      </c>
      <c r="RY298">
        <v>0.98811299277860498</v>
      </c>
      <c r="RZ298">
        <v>0.98804658491703401</v>
      </c>
      <c r="SA298">
        <v>0.98798017705546204</v>
      </c>
      <c r="SB298">
        <v>0.98791376919388896</v>
      </c>
      <c r="SC298">
        <v>0.98784736133231699</v>
      </c>
      <c r="SD298">
        <v>0.98778095347074502</v>
      </c>
      <c r="SE298">
        <v>0.98771454560917304</v>
      </c>
      <c r="SF298">
        <v>0.98764813774760096</v>
      </c>
      <c r="SG298">
        <v>0.98758172988602899</v>
      </c>
      <c r="SH298">
        <v>0.98751532202445702</v>
      </c>
      <c r="SI298">
        <v>0.98744891416288505</v>
      </c>
      <c r="SJ298">
        <v>0.98738250630131297</v>
      </c>
      <c r="SK298">
        <v>0.987316098439741</v>
      </c>
      <c r="SL298">
        <v>0.98724969057816903</v>
      </c>
      <c r="SM298">
        <v>0.98718328271659705</v>
      </c>
      <c r="SN298">
        <v>0.98711687485502497</v>
      </c>
      <c r="SO298">
        <v>0.987050466993453</v>
      </c>
      <c r="SP298">
        <v>0.98698405913188103</v>
      </c>
      <c r="SQ298">
        <v>0.98691765127030895</v>
      </c>
      <c r="SR298">
        <v>0.98685124340873698</v>
      </c>
      <c r="SS298">
        <v>0.98678483554716501</v>
      </c>
      <c r="ST298">
        <v>0.98671842768559304</v>
      </c>
      <c r="SU298">
        <v>0.98665201982402095</v>
      </c>
      <c r="SV298">
        <v>0.98658561196244898</v>
      </c>
      <c r="SW298">
        <v>0.98651920410087701</v>
      </c>
      <c r="SX298">
        <v>0.98645279623930504</v>
      </c>
      <c r="SY298">
        <v>0.98638638837773296</v>
      </c>
      <c r="SZ298">
        <v>0.98631998051616099</v>
      </c>
      <c r="TA298">
        <v>0.98625357265458902</v>
      </c>
      <c r="TB298">
        <v>0.98618716479301705</v>
      </c>
      <c r="TC298">
        <v>0.98612075693144396</v>
      </c>
      <c r="TD298">
        <v>0.98605434906987199</v>
      </c>
      <c r="TE298">
        <v>0.98598794120830002</v>
      </c>
      <c r="TF298">
        <v>0.98592153334672805</v>
      </c>
      <c r="TG298">
        <v>0.98585512548515597</v>
      </c>
      <c r="TH298">
        <v>0.985788717623584</v>
      </c>
      <c r="TI298">
        <v>0.98572230976201203</v>
      </c>
      <c r="TJ298">
        <v>0.98565590190043995</v>
      </c>
      <c r="TK298">
        <v>0.98558949403886797</v>
      </c>
      <c r="TL298">
        <v>0.985523086177296</v>
      </c>
      <c r="TM298">
        <v>0.98545667831572403</v>
      </c>
      <c r="TN298">
        <v>0.98539027045415195</v>
      </c>
      <c r="TO298">
        <v>0.98532386259257998</v>
      </c>
      <c r="TP298">
        <v>0.98525745473100801</v>
      </c>
      <c r="TQ298">
        <v>0.98519104686943604</v>
      </c>
      <c r="TR298">
        <v>0.98512463900786396</v>
      </c>
      <c r="TS298">
        <v>0.98505823114629198</v>
      </c>
      <c r="TT298">
        <v>0.98499182328472001</v>
      </c>
      <c r="TU298">
        <v>0.98492541542314804</v>
      </c>
      <c r="TV298">
        <v>0.98485900756157596</v>
      </c>
      <c r="TW298">
        <v>0.98479259970000399</v>
      </c>
      <c r="TX298">
        <v>0.98472619183843202</v>
      </c>
      <c r="TY298">
        <v>0.98465978397686005</v>
      </c>
      <c r="TZ298">
        <v>0.98459337611528797</v>
      </c>
      <c r="UA298">
        <v>0.984526968253715</v>
      </c>
      <c r="UB298">
        <v>0.98446056039214402</v>
      </c>
      <c r="UC298">
        <v>0.98439415253057105</v>
      </c>
      <c r="UD298">
        <v>0.98432774466899897</v>
      </c>
      <c r="UE298">
        <v>0.984261336807427</v>
      </c>
      <c r="UF298">
        <v>0.98419492894585503</v>
      </c>
      <c r="UG298">
        <v>0.98412852108428295</v>
      </c>
      <c r="UH298">
        <v>0.98406211322271098</v>
      </c>
      <c r="UI298">
        <v>0.98399570536113901</v>
      </c>
      <c r="UJ298">
        <v>0.98392929749956703</v>
      </c>
      <c r="UK298">
        <v>0.98386288963799495</v>
      </c>
      <c r="UL298">
        <v>0.98379648177642298</v>
      </c>
      <c r="UM298">
        <v>0.98373007391485101</v>
      </c>
      <c r="UN298">
        <v>0.98366366605327904</v>
      </c>
      <c r="UO298">
        <v>0.98359725819170696</v>
      </c>
      <c r="UP298">
        <v>0.98353085033013499</v>
      </c>
      <c r="UQ298">
        <v>0.98346444246856302</v>
      </c>
      <c r="UR298">
        <v>0.98339803460699104</v>
      </c>
      <c r="US298">
        <v>0.98333162674541896</v>
      </c>
      <c r="UT298">
        <v>0.98326521888384699</v>
      </c>
      <c r="UU298">
        <v>0.98319881102227502</v>
      </c>
      <c r="UV298">
        <v>0.98313240316070305</v>
      </c>
      <c r="UW298">
        <v>0.98306599529913097</v>
      </c>
      <c r="UX298">
        <v>0.982999587437559</v>
      </c>
      <c r="UY298">
        <v>0.98293317957598703</v>
      </c>
      <c r="UZ298">
        <v>0.98286677171441506</v>
      </c>
      <c r="VA298">
        <v>0.98280036385284197</v>
      </c>
      <c r="VB298">
        <v>0.982733955991271</v>
      </c>
      <c r="VC298">
        <v>0.98266754812969903</v>
      </c>
      <c r="VD298">
        <v>0.98260114026812595</v>
      </c>
      <c r="VE298">
        <v>0.98253473240655398</v>
      </c>
      <c r="VF298">
        <v>0.98246832454498301</v>
      </c>
      <c r="VG298">
        <v>0.98240191668341004</v>
      </c>
      <c r="VH298">
        <v>0.98233550882183795</v>
      </c>
      <c r="VI298">
        <v>0.98226910096026598</v>
      </c>
      <c r="VJ298">
        <v>0.98220269309869401</v>
      </c>
      <c r="VK298">
        <v>0.98213628523712204</v>
      </c>
      <c r="VL298">
        <v>0.98206987737554996</v>
      </c>
      <c r="VM298">
        <v>0.98200346951397799</v>
      </c>
      <c r="VN298">
        <v>0.98193706165240602</v>
      </c>
      <c r="VO298">
        <v>0.98187065379083405</v>
      </c>
      <c r="VP298">
        <v>0.98180424592926197</v>
      </c>
      <c r="VQ298">
        <v>0.98173783806768999</v>
      </c>
      <c r="VR298">
        <v>0.98167143020611802</v>
      </c>
      <c r="VS298">
        <v>0.98160502234454605</v>
      </c>
      <c r="VT298">
        <v>0.98153861448297397</v>
      </c>
      <c r="VU298">
        <v>0.981472206621402</v>
      </c>
      <c r="VV298">
        <v>0.98140579875983003</v>
      </c>
      <c r="VW298">
        <v>0.98133939089825795</v>
      </c>
      <c r="VX298">
        <v>0.98127298303668598</v>
      </c>
      <c r="VY298">
        <v>0.981206575175114</v>
      </c>
      <c r="VZ298">
        <v>0.98114016731354203</v>
      </c>
      <c r="WA298">
        <v>0.98107375945196995</v>
      </c>
      <c r="WB298">
        <v>0.98100735159039798</v>
      </c>
      <c r="WC298">
        <v>0.98094094372882601</v>
      </c>
      <c r="WD298">
        <v>0.98087453586725404</v>
      </c>
    </row>
    <row r="299" spans="1:602" x14ac:dyDescent="0.3">
      <c r="A299" s="3">
        <v>1.4850000000000001</v>
      </c>
      <c r="B299">
        <v>0.50542572492841598</v>
      </c>
      <c r="C299">
        <v>0.50781652312724401</v>
      </c>
      <c r="D299">
        <v>0.51020732132607305</v>
      </c>
      <c r="E299">
        <v>0.51259811952490097</v>
      </c>
      <c r="F299">
        <v>0.51498891772373001</v>
      </c>
      <c r="G299">
        <v>0.51737971592255805</v>
      </c>
      <c r="H299">
        <v>0.51977051412138697</v>
      </c>
      <c r="I299">
        <v>0.52216131232021601</v>
      </c>
      <c r="J299">
        <v>0.52455211051904405</v>
      </c>
      <c r="K299">
        <v>0.52694290871787297</v>
      </c>
      <c r="L299">
        <v>0.52933370691670101</v>
      </c>
      <c r="M299">
        <v>0.53172450511553004</v>
      </c>
      <c r="N299">
        <v>0.53411530331435797</v>
      </c>
      <c r="O299">
        <v>0.53650610151318701</v>
      </c>
      <c r="P299">
        <v>0.53889689971201504</v>
      </c>
      <c r="Q299">
        <v>0.54128769791084397</v>
      </c>
      <c r="R299">
        <v>0.543678496109673</v>
      </c>
      <c r="S299">
        <v>0.54606929430850104</v>
      </c>
      <c r="T299">
        <v>0.54846009250732997</v>
      </c>
      <c r="U299">
        <v>0.550850890706158</v>
      </c>
      <c r="V299">
        <v>0.55324168890498704</v>
      </c>
      <c r="W299">
        <v>0.55563248710381496</v>
      </c>
      <c r="X299">
        <v>0.558023285302644</v>
      </c>
      <c r="Y299">
        <v>0.56041408350147304</v>
      </c>
      <c r="Z299">
        <v>0.56280488170030096</v>
      </c>
      <c r="AA299">
        <v>0.56519567989913</v>
      </c>
      <c r="AB299">
        <v>0.56758647809795804</v>
      </c>
      <c r="AC299">
        <v>0.56997727629678696</v>
      </c>
      <c r="AD299">
        <v>0.572368074495615</v>
      </c>
      <c r="AE299">
        <v>0.57475887269444403</v>
      </c>
      <c r="AF299">
        <v>0.57714967089327196</v>
      </c>
      <c r="AG299">
        <v>0.579540469092101</v>
      </c>
      <c r="AH299">
        <v>0.58193126729093003</v>
      </c>
      <c r="AI299">
        <v>0.58432206548975796</v>
      </c>
      <c r="AJ299">
        <v>0.58671286368858699</v>
      </c>
      <c r="AK299">
        <v>0.58910366188741503</v>
      </c>
      <c r="AL299">
        <v>0.59149446008624396</v>
      </c>
      <c r="AM299">
        <v>0.59388525828507199</v>
      </c>
      <c r="AN299">
        <v>0.59627605648390103</v>
      </c>
      <c r="AO299">
        <v>0.59866685468272895</v>
      </c>
      <c r="AP299">
        <v>0.60105765288155799</v>
      </c>
      <c r="AQ299">
        <v>0.60344845108038703</v>
      </c>
      <c r="AR299">
        <v>0.60583924927921495</v>
      </c>
      <c r="AS299">
        <v>0.60823004747804399</v>
      </c>
      <c r="AT299">
        <v>0.61062084567687203</v>
      </c>
      <c r="AU299">
        <v>0.61301164387570095</v>
      </c>
      <c r="AV299">
        <v>0.61540244207452899</v>
      </c>
      <c r="AW299">
        <v>0.61779324027335802</v>
      </c>
      <c r="AX299">
        <v>0.62018403847218695</v>
      </c>
      <c r="AY299">
        <v>0.62257483667101499</v>
      </c>
      <c r="AZ299">
        <v>0.62496563486984402</v>
      </c>
      <c r="BA299">
        <v>0.62735643306867195</v>
      </c>
      <c r="BB299">
        <v>0.62974723126750098</v>
      </c>
      <c r="BC299">
        <v>0.63213802946632902</v>
      </c>
      <c r="BD299">
        <v>0.63452882766515795</v>
      </c>
      <c r="BE299">
        <v>0.63691962586398598</v>
      </c>
      <c r="BF299">
        <v>0.63931042406281502</v>
      </c>
      <c r="BG299">
        <v>0.64170122226164406</v>
      </c>
      <c r="BH299">
        <v>0.64409202046047198</v>
      </c>
      <c r="BI299">
        <v>0.64648281865930102</v>
      </c>
      <c r="BJ299">
        <v>0.64887361685812905</v>
      </c>
      <c r="BK299">
        <v>0.65126441505695798</v>
      </c>
      <c r="BL299">
        <v>0.65365521325578602</v>
      </c>
      <c r="BM299">
        <v>0.65604601145461505</v>
      </c>
      <c r="BN299">
        <v>0.65843680965344298</v>
      </c>
      <c r="BO299">
        <v>0.66082760785227201</v>
      </c>
      <c r="BP299">
        <v>0.66321840605110105</v>
      </c>
      <c r="BQ299">
        <v>0.66560920424992898</v>
      </c>
      <c r="BR299">
        <v>0.66800000244875801</v>
      </c>
      <c r="BS299">
        <v>0.67039080064758605</v>
      </c>
      <c r="BT299">
        <v>0.67278159884641497</v>
      </c>
      <c r="BU299">
        <v>0.67517239704524301</v>
      </c>
      <c r="BV299">
        <v>0.67756319524407205</v>
      </c>
      <c r="BW299">
        <v>0.67995399344289997</v>
      </c>
      <c r="BX299">
        <v>0.68234479164172901</v>
      </c>
      <c r="BY299">
        <v>0.68473558984055805</v>
      </c>
      <c r="BZ299">
        <v>0.68712638803938597</v>
      </c>
      <c r="CA299">
        <v>0.68951718623821501</v>
      </c>
      <c r="CB299">
        <v>0.69190798443704304</v>
      </c>
      <c r="CC299">
        <v>0.69429878263587197</v>
      </c>
      <c r="CD299">
        <v>0.69668958083470101</v>
      </c>
      <c r="CE299">
        <v>0.69908037903352904</v>
      </c>
      <c r="CF299">
        <v>0.70147117723235797</v>
      </c>
      <c r="CG299">
        <v>0.703861975431186</v>
      </c>
      <c r="CH299">
        <v>0.70625277363001504</v>
      </c>
      <c r="CI299">
        <v>0.70864357182884297</v>
      </c>
      <c r="CJ299">
        <v>0.711034370027672</v>
      </c>
      <c r="CK299">
        <v>0.71342516822650004</v>
      </c>
      <c r="CL299">
        <v>0.71581596642532896</v>
      </c>
      <c r="CM299">
        <v>0.718206764624157</v>
      </c>
      <c r="CN299">
        <v>0.72059756282298604</v>
      </c>
      <c r="CO299">
        <v>0.72298836102181496</v>
      </c>
      <c r="CP299">
        <v>0.725379159220643</v>
      </c>
      <c r="CQ299">
        <v>0.72776995741947204</v>
      </c>
      <c r="CR299">
        <v>0.73016075561829996</v>
      </c>
      <c r="CS299">
        <v>0.732551553817129</v>
      </c>
      <c r="CT299">
        <v>0.73494235201595803</v>
      </c>
      <c r="CU299">
        <v>0.73733315021478596</v>
      </c>
      <c r="CV299">
        <v>0.739723948413615</v>
      </c>
      <c r="CW299">
        <v>0.74211474661244303</v>
      </c>
      <c r="CX299">
        <v>0.74450554481127196</v>
      </c>
      <c r="CY299">
        <v>0.74689634301009999</v>
      </c>
      <c r="CZ299">
        <v>0.74928714120892903</v>
      </c>
      <c r="DA299">
        <v>0.75167793940775696</v>
      </c>
      <c r="DB299">
        <v>0.75406873760658599</v>
      </c>
      <c r="DC299">
        <v>0.75645953580541503</v>
      </c>
      <c r="DD299">
        <v>0.75885033400424295</v>
      </c>
      <c r="DE299">
        <v>0.76124113220307199</v>
      </c>
      <c r="DF299">
        <v>0.76363193040190003</v>
      </c>
      <c r="DG299">
        <v>0.76602272860072895</v>
      </c>
      <c r="DH299">
        <v>0.76841352679955699</v>
      </c>
      <c r="DI299">
        <v>0.77080432499838603</v>
      </c>
      <c r="DJ299">
        <v>0.77319512319721495</v>
      </c>
      <c r="DK299">
        <v>0.77432914758122895</v>
      </c>
      <c r="DL299">
        <v>0.77546317196524195</v>
      </c>
      <c r="DM299">
        <v>0.77659719634925595</v>
      </c>
      <c r="DN299">
        <v>0.77773122073326995</v>
      </c>
      <c r="DO299">
        <v>0.77886524511728406</v>
      </c>
      <c r="DP299">
        <v>0.77999926950129805</v>
      </c>
      <c r="DQ299">
        <v>0.78113329388531205</v>
      </c>
      <c r="DR299">
        <v>0.78226731826932605</v>
      </c>
      <c r="DS299">
        <v>0.78340134265334005</v>
      </c>
      <c r="DT299">
        <v>0.78453536703735405</v>
      </c>
      <c r="DU299">
        <v>0.78566939142136805</v>
      </c>
      <c r="DV299">
        <v>0.78680341580538204</v>
      </c>
      <c r="DW299">
        <v>0.78793744018939604</v>
      </c>
      <c r="DX299">
        <v>0.78907146457340904</v>
      </c>
      <c r="DY299">
        <v>0.79020548895742304</v>
      </c>
      <c r="DZ299">
        <v>0.79133951334143704</v>
      </c>
      <c r="EA299">
        <v>0.79247353772545104</v>
      </c>
      <c r="EB299">
        <v>0.79360756210946504</v>
      </c>
      <c r="EC299">
        <v>0.79474158649347904</v>
      </c>
      <c r="ED299">
        <v>0.79587561087749303</v>
      </c>
      <c r="EE299">
        <v>0.79700963526150703</v>
      </c>
      <c r="EF299">
        <v>0.79814365964552103</v>
      </c>
      <c r="EG299">
        <v>0.79927768402953503</v>
      </c>
      <c r="EH299">
        <v>0.80041170841354903</v>
      </c>
      <c r="EI299">
        <v>0.80154573279756303</v>
      </c>
      <c r="EJ299">
        <v>0.80267975718157702</v>
      </c>
      <c r="EK299">
        <v>0.80381378156559102</v>
      </c>
      <c r="EL299">
        <v>0.80494780594960502</v>
      </c>
      <c r="EM299">
        <v>0.80608183033361902</v>
      </c>
      <c r="EN299">
        <v>0.80721585471763202</v>
      </c>
      <c r="EO299">
        <v>0.80834987910164602</v>
      </c>
      <c r="EP299">
        <v>0.80948390348566002</v>
      </c>
      <c r="EQ299">
        <v>0.81061792786967402</v>
      </c>
      <c r="ER299">
        <v>0.81175195225368801</v>
      </c>
      <c r="ES299">
        <v>0.81288597663770201</v>
      </c>
      <c r="ET299">
        <v>0.81402000102171601</v>
      </c>
      <c r="EU299">
        <v>0.81515402540573001</v>
      </c>
      <c r="EV299">
        <v>0.81628804978974401</v>
      </c>
      <c r="EW299">
        <v>0.81742207417375801</v>
      </c>
      <c r="EX299">
        <v>0.81855609855777201</v>
      </c>
      <c r="EY299">
        <v>0.819690122941786</v>
      </c>
      <c r="EZ299">
        <v>0.820824147325799</v>
      </c>
      <c r="FA299">
        <v>0.821958171709813</v>
      </c>
      <c r="FB299">
        <v>0.823092196093827</v>
      </c>
      <c r="FC299">
        <v>0.824226220477841</v>
      </c>
      <c r="FD299">
        <v>0.825360244861855</v>
      </c>
      <c r="FE299">
        <v>0.826494269245869</v>
      </c>
      <c r="FF299">
        <v>0.82762829362988299</v>
      </c>
      <c r="FG299">
        <v>0.82876231801389699</v>
      </c>
      <c r="FH299">
        <v>0.82989634239791099</v>
      </c>
      <c r="FI299">
        <v>0.83103036678192499</v>
      </c>
      <c r="FJ299">
        <v>0.83216439116593899</v>
      </c>
      <c r="FK299">
        <v>0.83329841554995299</v>
      </c>
      <c r="FL299">
        <v>0.83443243993396699</v>
      </c>
      <c r="FM299">
        <v>0.83556646431797998</v>
      </c>
      <c r="FN299">
        <v>0.83670048870199398</v>
      </c>
      <c r="FO299">
        <v>0.83783451308600798</v>
      </c>
      <c r="FP299">
        <v>0.83896853747002198</v>
      </c>
      <c r="FQ299">
        <v>0.84010256185403598</v>
      </c>
      <c r="FR299">
        <v>0.84123658623804998</v>
      </c>
      <c r="FS299">
        <v>0.84237061062206398</v>
      </c>
      <c r="FT299">
        <v>0.84350463500607797</v>
      </c>
      <c r="FU299">
        <v>0.84463865939009197</v>
      </c>
      <c r="FV299">
        <v>0.84577268377410597</v>
      </c>
      <c r="FW299">
        <v>0.84690670815811997</v>
      </c>
      <c r="FX299">
        <v>0.84804073254213397</v>
      </c>
      <c r="FY299">
        <v>0.84917475692614797</v>
      </c>
      <c r="FZ299">
        <v>0.85030878131016197</v>
      </c>
      <c r="GA299">
        <v>0.85144280569417496</v>
      </c>
      <c r="GB299">
        <v>0.85257683007818896</v>
      </c>
      <c r="GC299">
        <v>0.85371085446220296</v>
      </c>
      <c r="GD299">
        <v>0.85484487884621696</v>
      </c>
      <c r="GE299">
        <v>0.85597890323023096</v>
      </c>
      <c r="GF299">
        <v>0.85711292761424496</v>
      </c>
      <c r="GG299">
        <v>0.85824695199825896</v>
      </c>
      <c r="GH299">
        <v>0.85938097638227295</v>
      </c>
      <c r="GI299">
        <v>0.86051500076628695</v>
      </c>
      <c r="GJ299">
        <v>0.86164902515030095</v>
      </c>
      <c r="GK299">
        <v>0.86278304953431495</v>
      </c>
      <c r="GL299">
        <v>0.86391707391832895</v>
      </c>
      <c r="GM299">
        <v>0.86505109830234295</v>
      </c>
      <c r="GN299">
        <v>0.86618512268635695</v>
      </c>
      <c r="GO299">
        <v>0.86731914707037105</v>
      </c>
      <c r="GP299">
        <v>0.86845317145438405</v>
      </c>
      <c r="GQ299">
        <v>0.86958719583839805</v>
      </c>
      <c r="GR299">
        <v>0.87072122022241205</v>
      </c>
      <c r="GS299">
        <v>0.87185524460642605</v>
      </c>
      <c r="GT299">
        <v>0.87298926899044005</v>
      </c>
      <c r="GU299">
        <v>0.87412329337445405</v>
      </c>
      <c r="GV299">
        <v>0.87525731775846805</v>
      </c>
      <c r="GW299">
        <v>0.87639134214248204</v>
      </c>
      <c r="GX299">
        <v>0.87752536652649604</v>
      </c>
      <c r="GY299">
        <v>0.87865939091051004</v>
      </c>
      <c r="GZ299">
        <v>0.87979341529452404</v>
      </c>
      <c r="HA299">
        <v>0.88092743967853804</v>
      </c>
      <c r="HB299">
        <v>0.88206146406255204</v>
      </c>
      <c r="HC299">
        <v>0.88319548844656504</v>
      </c>
      <c r="HD299">
        <v>0.88432951283058003</v>
      </c>
      <c r="HE299">
        <v>0.88546353721459303</v>
      </c>
      <c r="HF299">
        <v>0.88659756159860703</v>
      </c>
      <c r="HG299">
        <v>0.88773158598262103</v>
      </c>
      <c r="HH299">
        <v>0.88886561036663503</v>
      </c>
      <c r="HI299">
        <v>0.88999963475064903</v>
      </c>
      <c r="HJ299">
        <v>0.89113365913466303</v>
      </c>
      <c r="HK299">
        <v>0.89226768351867702</v>
      </c>
      <c r="HL299">
        <v>0.89340170790269102</v>
      </c>
      <c r="HM299">
        <v>0.89453573228670502</v>
      </c>
      <c r="HN299">
        <v>0.89566975667071902</v>
      </c>
      <c r="HO299">
        <v>0.89680378105473302</v>
      </c>
      <c r="HP299">
        <v>0.89793780543874702</v>
      </c>
      <c r="HQ299">
        <v>0.89907182982276102</v>
      </c>
      <c r="HR299">
        <v>0.90020585420677401</v>
      </c>
      <c r="HS299">
        <v>0.90133987859078801</v>
      </c>
      <c r="HT299">
        <v>0.90247390297480201</v>
      </c>
      <c r="HU299">
        <v>0.90360792735881601</v>
      </c>
      <c r="HV299">
        <v>0.90474195174283001</v>
      </c>
      <c r="HW299">
        <v>0.90587597612684401</v>
      </c>
      <c r="HX299">
        <v>0.90701000051085801</v>
      </c>
      <c r="HY299">
        <v>0.908144024894872</v>
      </c>
      <c r="HZ299">
        <v>0.909278049278886</v>
      </c>
      <c r="IA299">
        <v>0.9104120736629</v>
      </c>
      <c r="IB299">
        <v>0.911546098046914</v>
      </c>
      <c r="IC299">
        <v>0.912680122430928</v>
      </c>
      <c r="ID299">
        <v>0.913814146814941</v>
      </c>
      <c r="IE299">
        <v>0.914948171198955</v>
      </c>
      <c r="IF299">
        <v>0.91608219558296899</v>
      </c>
      <c r="IG299">
        <v>0.91721621996698299</v>
      </c>
      <c r="IH299">
        <v>0.91835024435099699</v>
      </c>
      <c r="II299">
        <v>0.91948426873501099</v>
      </c>
      <c r="IJ299">
        <v>0.92061829311902499</v>
      </c>
      <c r="IK299">
        <v>0.92175231750303899</v>
      </c>
      <c r="IL299">
        <v>0.92288634188705299</v>
      </c>
      <c r="IM299">
        <v>0.92402036627106698</v>
      </c>
      <c r="IN299">
        <v>0.92515439065508098</v>
      </c>
      <c r="IO299">
        <v>0.92628841503909498</v>
      </c>
      <c r="IP299">
        <v>0.92742243942310898</v>
      </c>
      <c r="IQ299">
        <v>0.92855646380712298</v>
      </c>
      <c r="IR299">
        <v>0.92969048819113698</v>
      </c>
      <c r="IS299">
        <v>0.93082451257514998</v>
      </c>
      <c r="IT299">
        <v>0.93195853695916397</v>
      </c>
      <c r="IU299">
        <v>0.93309256134317797</v>
      </c>
      <c r="IV299">
        <v>0.93422658572719197</v>
      </c>
      <c r="IW299">
        <v>0.93536061011120597</v>
      </c>
      <c r="IX299">
        <v>0.93649463449521997</v>
      </c>
      <c r="IY299">
        <v>0.93762865887923397</v>
      </c>
      <c r="IZ299">
        <v>0.93876268326324797</v>
      </c>
      <c r="JA299">
        <v>0.93989670764726196</v>
      </c>
      <c r="JB299">
        <v>0.94103073203127596</v>
      </c>
      <c r="JC299">
        <v>0.94216475641528996</v>
      </c>
      <c r="JD299">
        <v>0.94329878079930396</v>
      </c>
      <c r="JE299">
        <v>0.94443280518331796</v>
      </c>
      <c r="JF299">
        <v>0.94556682956733196</v>
      </c>
      <c r="JG299">
        <v>0.94670085395134496</v>
      </c>
      <c r="JH299">
        <v>0.94783487833535895</v>
      </c>
      <c r="JI299">
        <v>0.94896890271937295</v>
      </c>
      <c r="JJ299">
        <v>0.95010292710338695</v>
      </c>
      <c r="JK299">
        <v>0.95123695148740095</v>
      </c>
      <c r="JL299">
        <v>0.95237097587141495</v>
      </c>
      <c r="JM299">
        <v>0.95350500025542895</v>
      </c>
      <c r="JN299">
        <v>0.95463902463944295</v>
      </c>
      <c r="JO299">
        <v>0.95577304902345706</v>
      </c>
      <c r="JP299">
        <v>0.95690707340747105</v>
      </c>
      <c r="JQ299">
        <v>0.95804109779148505</v>
      </c>
      <c r="JR299">
        <v>0.95917512217549905</v>
      </c>
      <c r="JS299">
        <v>0.96030914655951305</v>
      </c>
      <c r="JT299">
        <v>0.96144317094352705</v>
      </c>
      <c r="JU299">
        <v>0.96257719532754005</v>
      </c>
      <c r="JV299">
        <v>0.96371121971155405</v>
      </c>
      <c r="JW299">
        <v>0.96484524409556804</v>
      </c>
      <c r="JX299">
        <v>0.96597926847958204</v>
      </c>
      <c r="JY299">
        <v>0.96711329286359604</v>
      </c>
      <c r="JZ299">
        <v>0.96824731724761004</v>
      </c>
      <c r="KA299">
        <v>0.96938134163162404</v>
      </c>
      <c r="KB299">
        <v>0.97051536601563804</v>
      </c>
      <c r="KC299">
        <v>0.97164939039965204</v>
      </c>
      <c r="KD299">
        <v>0.97278341478366603</v>
      </c>
      <c r="KE299">
        <v>0.97391743916768003</v>
      </c>
      <c r="KF299">
        <v>0.97505146355169403</v>
      </c>
      <c r="KG299">
        <v>0.97618548793570803</v>
      </c>
      <c r="KH299">
        <v>0.97731951231972103</v>
      </c>
      <c r="KI299">
        <v>0.97845353670373503</v>
      </c>
      <c r="KJ299">
        <v>0.97958756108774903</v>
      </c>
      <c r="KK299">
        <v>0.98072158547176302</v>
      </c>
      <c r="KL299">
        <v>0.98185560985577702</v>
      </c>
      <c r="KM299">
        <v>0.98298963423979102</v>
      </c>
      <c r="KN299">
        <v>0.98412365862380502</v>
      </c>
      <c r="KO299">
        <v>0.98525768300781902</v>
      </c>
      <c r="KP299">
        <v>0.98639170739183302</v>
      </c>
      <c r="KQ299">
        <v>0.98752573177584702</v>
      </c>
      <c r="KR299">
        <v>0.98865975615986101</v>
      </c>
      <c r="KS299">
        <v>0.98979378054387501</v>
      </c>
      <c r="KT299">
        <v>0.99092780492788901</v>
      </c>
      <c r="KU299">
        <v>0.99206182931190301</v>
      </c>
      <c r="KV299">
        <v>0.99319585369591701</v>
      </c>
      <c r="KW299">
        <v>0.99432987807993001</v>
      </c>
      <c r="KX299">
        <v>0.99546390246394401</v>
      </c>
      <c r="KY299">
        <v>0.996597926847958</v>
      </c>
      <c r="KZ299">
        <v>0.997731951231972</v>
      </c>
      <c r="LA299">
        <v>0.998865975615986</v>
      </c>
      <c r="LB299">
        <v>1</v>
      </c>
      <c r="LC299">
        <v>0.999933811306288</v>
      </c>
      <c r="LD299">
        <v>0.999867622612576</v>
      </c>
      <c r="LE299">
        <v>0.999801433918864</v>
      </c>
      <c r="LF299">
        <v>0.999735245225152</v>
      </c>
      <c r="LG299">
        <v>0.99966905653144</v>
      </c>
      <c r="LH299">
        <v>0.999602867837728</v>
      </c>
      <c r="LI299">
        <v>0.999536679144016</v>
      </c>
      <c r="LJ299">
        <v>0.99947049045030401</v>
      </c>
      <c r="LK299">
        <v>0.99940430175659201</v>
      </c>
      <c r="LL299">
        <v>0.99933811306287901</v>
      </c>
      <c r="LM299">
        <v>0.99927192436916701</v>
      </c>
      <c r="LN299">
        <v>0.99920573567545501</v>
      </c>
      <c r="LO299">
        <v>0.99913954698174301</v>
      </c>
      <c r="LP299">
        <v>0.99907335828803101</v>
      </c>
      <c r="LQ299">
        <v>0.99900716959431901</v>
      </c>
      <c r="LR299">
        <v>0.99894098090060701</v>
      </c>
      <c r="LS299">
        <v>0.99887479220689501</v>
      </c>
      <c r="LT299">
        <v>0.99880860351318301</v>
      </c>
      <c r="LU299">
        <v>0.99874241481947101</v>
      </c>
      <c r="LV299">
        <v>0.99867622612575901</v>
      </c>
      <c r="LW299">
        <v>0.99861003743204702</v>
      </c>
      <c r="LX299">
        <v>0.99854384873833502</v>
      </c>
      <c r="LY299">
        <v>0.99847766004462302</v>
      </c>
      <c r="LZ299">
        <v>0.99841147135091102</v>
      </c>
      <c r="MA299">
        <v>0.99834528265719802</v>
      </c>
      <c r="MB299">
        <v>0.99827909396348602</v>
      </c>
      <c r="MC299">
        <v>0.99821290526977402</v>
      </c>
      <c r="MD299">
        <v>0.99814671657606202</v>
      </c>
      <c r="ME299">
        <v>0.99808052788235002</v>
      </c>
      <c r="MF299">
        <v>0.99801433918863802</v>
      </c>
      <c r="MG299">
        <v>0.99794815049492602</v>
      </c>
      <c r="MH299">
        <v>0.99788196180121402</v>
      </c>
      <c r="MI299">
        <v>0.99781577310750202</v>
      </c>
      <c r="MJ299">
        <v>0.99774958441379002</v>
      </c>
      <c r="MK299">
        <v>0.99768339572007803</v>
      </c>
      <c r="ML299">
        <v>0.99761720702636603</v>
      </c>
      <c r="MM299">
        <v>0.99755101833265403</v>
      </c>
      <c r="MN299">
        <v>0.99748482963894203</v>
      </c>
      <c r="MO299">
        <v>0.99741864094523003</v>
      </c>
      <c r="MP299">
        <v>0.99735245225151803</v>
      </c>
      <c r="MQ299">
        <v>0.99728626355780503</v>
      </c>
      <c r="MR299">
        <v>0.99722007486409303</v>
      </c>
      <c r="MS299">
        <v>0.99715388617038103</v>
      </c>
      <c r="MT299">
        <v>0.99708769747666903</v>
      </c>
      <c r="MU299">
        <v>0.99702150878295703</v>
      </c>
      <c r="MV299">
        <v>0.99695532008924503</v>
      </c>
      <c r="MW299">
        <v>0.99688913139553303</v>
      </c>
      <c r="MX299">
        <v>0.99682294270182104</v>
      </c>
      <c r="MY299">
        <v>0.99675675400810904</v>
      </c>
      <c r="MZ299">
        <v>0.99669056531439704</v>
      </c>
      <c r="NA299">
        <v>0.99662437662068504</v>
      </c>
      <c r="NB299">
        <v>0.99655818792697304</v>
      </c>
      <c r="NC299">
        <v>0.99649199923326104</v>
      </c>
      <c r="ND299">
        <v>0.99642581053954904</v>
      </c>
      <c r="NE299">
        <v>0.99635962184583704</v>
      </c>
      <c r="NF299">
        <v>0.99629343315212504</v>
      </c>
      <c r="NG299">
        <v>0.99622724445841304</v>
      </c>
      <c r="NH299">
        <v>0.99616105576470004</v>
      </c>
      <c r="NI299">
        <v>0.99609486707098804</v>
      </c>
      <c r="NJ299">
        <v>0.99602867837727604</v>
      </c>
      <c r="NK299">
        <v>0.99596248968356405</v>
      </c>
      <c r="NL299">
        <v>0.99589630098985205</v>
      </c>
      <c r="NM299">
        <v>0.99583011229614005</v>
      </c>
      <c r="NN299">
        <v>0.99576392360242805</v>
      </c>
      <c r="NO299">
        <v>0.99569773490871605</v>
      </c>
      <c r="NP299">
        <v>0.99563154621500405</v>
      </c>
      <c r="NQ299">
        <v>0.99556535752129205</v>
      </c>
      <c r="NR299">
        <v>0.99549916882758005</v>
      </c>
      <c r="NS299">
        <v>0.99543298013386805</v>
      </c>
      <c r="NT299">
        <v>0.99536679144015605</v>
      </c>
      <c r="NU299">
        <v>0.99530060274644305</v>
      </c>
      <c r="NV299">
        <v>0.99523441405273205</v>
      </c>
      <c r="NW299">
        <v>0.99516822535901905</v>
      </c>
      <c r="NX299">
        <v>0.99510203666530705</v>
      </c>
      <c r="NY299">
        <v>0.99503584797159506</v>
      </c>
      <c r="NZ299">
        <v>0.99496965927788295</v>
      </c>
      <c r="OA299">
        <v>0.99490347058417095</v>
      </c>
      <c r="OB299">
        <v>0.99483728189045895</v>
      </c>
      <c r="OC299">
        <v>0.99477109319674695</v>
      </c>
      <c r="OD299">
        <v>0.99470490450303495</v>
      </c>
      <c r="OE299">
        <v>0.99463871580932295</v>
      </c>
      <c r="OF299">
        <v>0.99457252711561095</v>
      </c>
      <c r="OG299">
        <v>0.99450633842189895</v>
      </c>
      <c r="OH299">
        <v>0.99444014972818695</v>
      </c>
      <c r="OI299">
        <v>0.99437396103447495</v>
      </c>
      <c r="OJ299">
        <v>0.99430777234076295</v>
      </c>
      <c r="OK299">
        <v>0.99424158364705095</v>
      </c>
      <c r="OL299">
        <v>0.99417539495333895</v>
      </c>
      <c r="OM299">
        <v>0.99410920625962595</v>
      </c>
      <c r="ON299">
        <v>0.99404301756591396</v>
      </c>
      <c r="OO299">
        <v>0.99397682887220196</v>
      </c>
      <c r="OP299">
        <v>0.99391064017848996</v>
      </c>
      <c r="OQ299">
        <v>0.99384445148477796</v>
      </c>
      <c r="OR299">
        <v>0.99377826279106596</v>
      </c>
      <c r="OS299">
        <v>0.99371207409735396</v>
      </c>
      <c r="OT299">
        <v>0.99364588540364196</v>
      </c>
      <c r="OU299">
        <v>0.99357969670992996</v>
      </c>
      <c r="OV299">
        <v>0.99351350801621796</v>
      </c>
      <c r="OW299">
        <v>0.99344731932250596</v>
      </c>
      <c r="OX299">
        <v>0.99338113062879396</v>
      </c>
      <c r="OY299">
        <v>0.99331494193508196</v>
      </c>
      <c r="OZ299">
        <v>0.99324875324136996</v>
      </c>
      <c r="PA299">
        <v>0.99318256454765796</v>
      </c>
      <c r="PB299">
        <v>0.99311637585394497</v>
      </c>
      <c r="PC299">
        <v>0.99305018716023297</v>
      </c>
      <c r="PD299">
        <v>0.99298399846652097</v>
      </c>
      <c r="PE299">
        <v>0.99291780977280897</v>
      </c>
      <c r="PF299">
        <v>0.99285162107909697</v>
      </c>
      <c r="PG299">
        <v>0.99278543238538497</v>
      </c>
      <c r="PH299">
        <v>0.99271924369167297</v>
      </c>
      <c r="PI299">
        <v>0.99265305499796097</v>
      </c>
      <c r="PJ299">
        <v>0.99258686630424897</v>
      </c>
      <c r="PK299">
        <v>0.99252067761053697</v>
      </c>
      <c r="PL299">
        <v>0.99245448891682497</v>
      </c>
      <c r="PM299">
        <v>0.99238830022311297</v>
      </c>
      <c r="PN299">
        <v>0.99232211152940097</v>
      </c>
      <c r="PO299">
        <v>0.99225592283568897</v>
      </c>
      <c r="PP299">
        <v>0.99218973414197698</v>
      </c>
      <c r="PQ299">
        <v>0.99212354544826498</v>
      </c>
      <c r="PR299">
        <v>0.99205735675455198</v>
      </c>
      <c r="PS299">
        <v>0.99199116806083998</v>
      </c>
      <c r="PT299">
        <v>0.99192497936712798</v>
      </c>
      <c r="PU299">
        <v>0.99185879067341598</v>
      </c>
      <c r="PV299">
        <v>0.99179260197970398</v>
      </c>
      <c r="PW299">
        <v>0.99172641328599198</v>
      </c>
      <c r="PX299">
        <v>0.99166022459227998</v>
      </c>
      <c r="PY299">
        <v>0.99159403589856798</v>
      </c>
      <c r="PZ299">
        <v>0.99152784720485598</v>
      </c>
      <c r="QA299">
        <v>0.99146165851114398</v>
      </c>
      <c r="QB299">
        <v>0.99139546981743198</v>
      </c>
      <c r="QC299">
        <v>0.99132928112371999</v>
      </c>
      <c r="QD299">
        <v>0.99126309243000799</v>
      </c>
      <c r="QE299">
        <v>0.99119690373629599</v>
      </c>
      <c r="QF299">
        <v>0.99113071504258299</v>
      </c>
      <c r="QG299">
        <v>0.99106452634887199</v>
      </c>
      <c r="QH299">
        <v>0.99099833765515899</v>
      </c>
      <c r="QI299">
        <v>0.99093214896144699</v>
      </c>
      <c r="QJ299">
        <v>0.99086596026773499</v>
      </c>
      <c r="QK299">
        <v>0.99079977157402299</v>
      </c>
      <c r="QL299">
        <v>0.99073358288031099</v>
      </c>
      <c r="QM299">
        <v>0.99066739418659899</v>
      </c>
      <c r="QN299">
        <v>0.99060120549288699</v>
      </c>
      <c r="QO299">
        <v>0.99053501679917499</v>
      </c>
      <c r="QP299">
        <v>0.990468828105463</v>
      </c>
      <c r="QQ299">
        <v>0.990402639411751</v>
      </c>
      <c r="QR299">
        <v>0.990336450718039</v>
      </c>
      <c r="QS299">
        <v>0.990270262024327</v>
      </c>
      <c r="QT299">
        <v>0.990204073330615</v>
      </c>
      <c r="QU299">
        <v>0.990137884636903</v>
      </c>
      <c r="QV299">
        <v>0.990071695943191</v>
      </c>
      <c r="QW299">
        <v>0.990005507249479</v>
      </c>
      <c r="QX299">
        <v>0.989939318555766</v>
      </c>
      <c r="QY299">
        <v>0.989873129862054</v>
      </c>
      <c r="QZ299">
        <v>0.989806941168342</v>
      </c>
      <c r="RA299">
        <v>0.98974075247463</v>
      </c>
      <c r="RB299">
        <v>0.989674563780918</v>
      </c>
      <c r="RC299">
        <v>0.989608375087206</v>
      </c>
      <c r="RD299">
        <v>0.98954218639349401</v>
      </c>
      <c r="RE299">
        <v>0.98947599769978201</v>
      </c>
      <c r="RF299">
        <v>0.98940980900607001</v>
      </c>
      <c r="RG299">
        <v>0.98934362031235801</v>
      </c>
      <c r="RH299">
        <v>0.98927743161864601</v>
      </c>
      <c r="RI299">
        <v>0.98921124292493401</v>
      </c>
      <c r="RJ299">
        <v>0.98914505423122201</v>
      </c>
      <c r="RK299">
        <v>0.98907886553751001</v>
      </c>
      <c r="RL299">
        <v>0.98901267684379801</v>
      </c>
      <c r="RM299">
        <v>0.98894648815008601</v>
      </c>
      <c r="RN299">
        <v>0.98888029945637401</v>
      </c>
      <c r="RO299">
        <v>0.98881411076266101</v>
      </c>
      <c r="RP299">
        <v>0.98874792206895001</v>
      </c>
      <c r="RQ299">
        <v>0.98868173337523702</v>
      </c>
      <c r="RR299">
        <v>0.98861554468152502</v>
      </c>
      <c r="RS299">
        <v>0.98854935598781302</v>
      </c>
      <c r="RT299">
        <v>0.98848316729410102</v>
      </c>
      <c r="RU299">
        <v>0.98841697860038902</v>
      </c>
      <c r="RV299">
        <v>0.98835078990667702</v>
      </c>
      <c r="RW299">
        <v>0.98828460121296502</v>
      </c>
      <c r="RX299">
        <v>0.98821841251925302</v>
      </c>
      <c r="RY299">
        <v>0.98815222382554102</v>
      </c>
      <c r="RZ299">
        <v>0.98808603513182902</v>
      </c>
      <c r="SA299">
        <v>0.98801984643811702</v>
      </c>
      <c r="SB299">
        <v>0.98795365774440502</v>
      </c>
      <c r="SC299">
        <v>0.98788746905069302</v>
      </c>
      <c r="SD299">
        <v>0.98782128035698102</v>
      </c>
      <c r="SE299">
        <v>0.98775509166326902</v>
      </c>
      <c r="SF299">
        <v>0.98768890296955603</v>
      </c>
      <c r="SG299">
        <v>0.98762271427584403</v>
      </c>
      <c r="SH299">
        <v>0.98755652558213203</v>
      </c>
      <c r="SI299">
        <v>0.98749033688842003</v>
      </c>
      <c r="SJ299">
        <v>0.98742414819470803</v>
      </c>
      <c r="SK299">
        <v>0.98735795950099603</v>
      </c>
      <c r="SL299">
        <v>0.98729177080728403</v>
      </c>
      <c r="SM299">
        <v>0.98722558211357203</v>
      </c>
      <c r="SN299">
        <v>0.98715939341986003</v>
      </c>
      <c r="SO299">
        <v>0.98709320472614803</v>
      </c>
      <c r="SP299">
        <v>0.98702701603243603</v>
      </c>
      <c r="SQ299">
        <v>0.98696082733872403</v>
      </c>
      <c r="SR299">
        <v>0.98689463864501203</v>
      </c>
      <c r="SS299">
        <v>0.98682844995130004</v>
      </c>
      <c r="ST299">
        <v>0.98676226125758704</v>
      </c>
      <c r="SU299">
        <v>0.98669607256387504</v>
      </c>
      <c r="SV299">
        <v>0.98662988387016304</v>
      </c>
      <c r="SW299">
        <v>0.98656369517645104</v>
      </c>
      <c r="SX299">
        <v>0.98649750648273904</v>
      </c>
      <c r="SY299">
        <v>0.98643131778902704</v>
      </c>
      <c r="SZ299">
        <v>0.98636512909531504</v>
      </c>
      <c r="TA299">
        <v>0.98629894040160304</v>
      </c>
      <c r="TB299">
        <v>0.98623275170789104</v>
      </c>
      <c r="TC299">
        <v>0.98616656301417904</v>
      </c>
      <c r="TD299">
        <v>0.98610037432046704</v>
      </c>
      <c r="TE299">
        <v>0.98603418562675504</v>
      </c>
      <c r="TF299">
        <v>0.98596799693304304</v>
      </c>
      <c r="TG299">
        <v>0.98590180823933105</v>
      </c>
      <c r="TH299">
        <v>0.98583561954561905</v>
      </c>
      <c r="TI299">
        <v>0.98576943085190705</v>
      </c>
      <c r="TJ299">
        <v>0.98570324215819405</v>
      </c>
      <c r="TK299">
        <v>0.98563705346448205</v>
      </c>
      <c r="TL299">
        <v>0.98557086477077005</v>
      </c>
      <c r="TM299">
        <v>0.98550467607705805</v>
      </c>
      <c r="TN299">
        <v>0.98543848738334605</v>
      </c>
      <c r="TO299">
        <v>0.98537229868963405</v>
      </c>
      <c r="TP299">
        <v>0.98530610999592205</v>
      </c>
      <c r="TQ299">
        <v>0.98523992130221005</v>
      </c>
      <c r="TR299">
        <v>0.98517373260849805</v>
      </c>
      <c r="TS299">
        <v>0.98510754391478605</v>
      </c>
      <c r="TT299">
        <v>0.98504135522107406</v>
      </c>
      <c r="TU299">
        <v>0.98497516652736194</v>
      </c>
      <c r="TV299">
        <v>0.98490897783364995</v>
      </c>
      <c r="TW299">
        <v>0.98484278913993795</v>
      </c>
      <c r="TX299">
        <v>0.98477660044622495</v>
      </c>
      <c r="TY299">
        <v>0.98471041175251395</v>
      </c>
      <c r="TZ299">
        <v>0.98464422305880095</v>
      </c>
      <c r="UA299">
        <v>0.98457803436508895</v>
      </c>
      <c r="UB299">
        <v>0.98451184567137695</v>
      </c>
      <c r="UC299">
        <v>0.98444565697766495</v>
      </c>
      <c r="UD299">
        <v>0.98437946828395295</v>
      </c>
      <c r="UE299">
        <v>0.98431327959024095</v>
      </c>
      <c r="UF299">
        <v>0.98424709089652895</v>
      </c>
      <c r="UG299">
        <v>0.98418090220281695</v>
      </c>
      <c r="UH299">
        <v>0.98411471350910495</v>
      </c>
      <c r="UI299">
        <v>0.98404852481539296</v>
      </c>
      <c r="UJ299">
        <v>0.98398233612168096</v>
      </c>
      <c r="UK299">
        <v>0.98391614742796896</v>
      </c>
      <c r="UL299">
        <v>0.98384995873425696</v>
      </c>
      <c r="UM299">
        <v>0.98378377004054496</v>
      </c>
      <c r="UN299">
        <v>0.98371758134683296</v>
      </c>
      <c r="UO299">
        <v>0.98365139265311996</v>
      </c>
      <c r="UP299">
        <v>0.98358520395940796</v>
      </c>
      <c r="UQ299">
        <v>0.98351901526569596</v>
      </c>
      <c r="UR299">
        <v>0.98345282657198396</v>
      </c>
      <c r="US299">
        <v>0.98338663787827196</v>
      </c>
      <c r="UT299">
        <v>0.98332044918455996</v>
      </c>
      <c r="UU299">
        <v>0.98325426049084796</v>
      </c>
      <c r="UV299">
        <v>0.98318807179713597</v>
      </c>
      <c r="UW299">
        <v>0.98312188310342397</v>
      </c>
      <c r="UX299">
        <v>0.98305569440971197</v>
      </c>
      <c r="UY299">
        <v>0.98298950571599997</v>
      </c>
      <c r="UZ299">
        <v>0.98292331702228797</v>
      </c>
      <c r="VA299">
        <v>0.98285712832857597</v>
      </c>
      <c r="VB299">
        <v>0.98279093963486397</v>
      </c>
      <c r="VC299">
        <v>0.98272475094115197</v>
      </c>
      <c r="VD299">
        <v>0.98265856224743997</v>
      </c>
      <c r="VE299">
        <v>0.98259237355372697</v>
      </c>
      <c r="VF299">
        <v>0.98252618486001497</v>
      </c>
      <c r="VG299">
        <v>0.98245999616630297</v>
      </c>
      <c r="VH299">
        <v>0.98239380747259097</v>
      </c>
      <c r="VI299">
        <v>0.98232761877887897</v>
      </c>
      <c r="VJ299">
        <v>0.98226143008516698</v>
      </c>
      <c r="VK299">
        <v>0.98219524139145498</v>
      </c>
      <c r="VL299">
        <v>0.98212905269774298</v>
      </c>
      <c r="VM299">
        <v>0.98206286400403098</v>
      </c>
      <c r="VN299">
        <v>0.98199667531031898</v>
      </c>
      <c r="VO299">
        <v>0.98193048661660698</v>
      </c>
      <c r="VP299">
        <v>0.98186429792289498</v>
      </c>
      <c r="VQ299">
        <v>0.98179810922918298</v>
      </c>
      <c r="VR299">
        <v>0.98173192053547098</v>
      </c>
      <c r="VS299">
        <v>0.98166573184175898</v>
      </c>
      <c r="VT299">
        <v>0.98159954314804698</v>
      </c>
      <c r="VU299">
        <v>0.98153335445433398</v>
      </c>
      <c r="VV299">
        <v>0.98146716576062198</v>
      </c>
      <c r="VW299">
        <v>0.98140097706690999</v>
      </c>
      <c r="VX299">
        <v>0.98133478837319799</v>
      </c>
      <c r="VY299">
        <v>0.98126859967948599</v>
      </c>
      <c r="VZ299">
        <v>0.98120241098577399</v>
      </c>
      <c r="WA299">
        <v>0.98113622229206199</v>
      </c>
      <c r="WB299">
        <v>0.98107003359834999</v>
      </c>
      <c r="WC299">
        <v>0.98100384490463799</v>
      </c>
      <c r="WD299">
        <v>0.98093765621092599</v>
      </c>
    </row>
    <row r="300" spans="1:602" x14ac:dyDescent="0.3">
      <c r="A300" s="3">
        <v>1.49</v>
      </c>
      <c r="B300">
        <v>0.50858063212879501</v>
      </c>
      <c r="C300">
        <v>0.51096621449238799</v>
      </c>
      <c r="D300">
        <v>0.51335179685598098</v>
      </c>
      <c r="E300">
        <v>0.51573737921957397</v>
      </c>
      <c r="F300">
        <v>0.51812296158316695</v>
      </c>
      <c r="G300">
        <v>0.52050854394676005</v>
      </c>
      <c r="H300">
        <v>0.52289412631035304</v>
      </c>
      <c r="I300">
        <v>0.52527970867394602</v>
      </c>
      <c r="J300">
        <v>0.52766529103753901</v>
      </c>
      <c r="K300">
        <v>0.53005087340113199</v>
      </c>
      <c r="L300">
        <v>0.53243645576472498</v>
      </c>
      <c r="M300">
        <v>0.53482203812831797</v>
      </c>
      <c r="N300">
        <v>0.53720762049191095</v>
      </c>
      <c r="O300">
        <v>0.53959320285550505</v>
      </c>
      <c r="P300">
        <v>0.54197878521909804</v>
      </c>
      <c r="Q300">
        <v>0.54436436758269102</v>
      </c>
      <c r="R300">
        <v>0.54674994994628401</v>
      </c>
      <c r="S300">
        <v>0.54913553230987699</v>
      </c>
      <c r="T300">
        <v>0.55152111467346998</v>
      </c>
      <c r="U300">
        <v>0.55390669703706297</v>
      </c>
      <c r="V300">
        <v>0.55629227940065595</v>
      </c>
      <c r="W300">
        <v>0.55867786176424905</v>
      </c>
      <c r="X300">
        <v>0.56106344412784204</v>
      </c>
      <c r="Y300">
        <v>0.56344902649143502</v>
      </c>
      <c r="Z300">
        <v>0.56583460885502901</v>
      </c>
      <c r="AA300">
        <v>0.56822019121862199</v>
      </c>
      <c r="AB300">
        <v>0.57060577358221498</v>
      </c>
      <c r="AC300">
        <v>0.57299135594580797</v>
      </c>
      <c r="AD300">
        <v>0.57537693830940095</v>
      </c>
      <c r="AE300">
        <v>0.57776252067299405</v>
      </c>
      <c r="AF300">
        <v>0.58014810303658704</v>
      </c>
      <c r="AG300">
        <v>0.58253368540018002</v>
      </c>
      <c r="AH300">
        <v>0.58491926776377301</v>
      </c>
      <c r="AI300">
        <v>0.587304850127366</v>
      </c>
      <c r="AJ300">
        <v>0.58969043249095898</v>
      </c>
      <c r="AK300">
        <v>0.59207601485455197</v>
      </c>
      <c r="AL300">
        <v>0.59446159721814595</v>
      </c>
      <c r="AM300">
        <v>0.59684717958173905</v>
      </c>
      <c r="AN300">
        <v>0.59923276194533204</v>
      </c>
      <c r="AO300">
        <v>0.60161834430892502</v>
      </c>
      <c r="AP300">
        <v>0.60400392667251801</v>
      </c>
      <c r="AQ300">
        <v>0.606389509036111</v>
      </c>
      <c r="AR300">
        <v>0.60877509139970398</v>
      </c>
      <c r="AS300">
        <v>0.61116067376329697</v>
      </c>
      <c r="AT300">
        <v>0.61354625612688996</v>
      </c>
      <c r="AU300">
        <v>0.61593183849048305</v>
      </c>
      <c r="AV300">
        <v>0.61831742085407604</v>
      </c>
      <c r="AW300">
        <v>0.62070300321766902</v>
      </c>
      <c r="AX300">
        <v>0.62308858558126301</v>
      </c>
      <c r="AY300">
        <v>0.625474167944855</v>
      </c>
      <c r="AZ300">
        <v>0.62785975030844898</v>
      </c>
      <c r="BA300">
        <v>0.63024533267204197</v>
      </c>
      <c r="BB300">
        <v>0.63263091503563496</v>
      </c>
      <c r="BC300">
        <v>0.63501649739922805</v>
      </c>
      <c r="BD300">
        <v>0.63740207976282104</v>
      </c>
      <c r="BE300">
        <v>0.63978766212641403</v>
      </c>
      <c r="BF300">
        <v>0.64217324449000701</v>
      </c>
      <c r="BG300">
        <v>0.6445588268536</v>
      </c>
      <c r="BH300">
        <v>0.64694440921719298</v>
      </c>
      <c r="BI300">
        <v>0.64932999158078597</v>
      </c>
      <c r="BJ300">
        <v>0.65171557394437896</v>
      </c>
      <c r="BK300">
        <v>0.65410115630797205</v>
      </c>
      <c r="BL300">
        <v>0.65648673867156604</v>
      </c>
      <c r="BM300">
        <v>0.65887232103515903</v>
      </c>
      <c r="BN300">
        <v>0.66125790339875201</v>
      </c>
      <c r="BO300">
        <v>0.663643485762345</v>
      </c>
      <c r="BP300">
        <v>0.66602906812593798</v>
      </c>
      <c r="BQ300">
        <v>0.66841465048953097</v>
      </c>
      <c r="BR300">
        <v>0.67080023285312396</v>
      </c>
      <c r="BS300">
        <v>0.67318581521671705</v>
      </c>
      <c r="BT300">
        <v>0.67557139758031004</v>
      </c>
      <c r="BU300">
        <v>0.67795697994390303</v>
      </c>
      <c r="BV300">
        <v>0.68034256230749701</v>
      </c>
      <c r="BW300">
        <v>0.682728144671089</v>
      </c>
      <c r="BX300">
        <v>0.68511372703468298</v>
      </c>
      <c r="BY300">
        <v>0.68749930939827597</v>
      </c>
      <c r="BZ300">
        <v>0.68988489176186896</v>
      </c>
      <c r="CA300">
        <v>0.69227047412546205</v>
      </c>
      <c r="CB300">
        <v>0.69465605648905504</v>
      </c>
      <c r="CC300">
        <v>0.69704163885264803</v>
      </c>
      <c r="CD300">
        <v>0.69942722121624101</v>
      </c>
      <c r="CE300">
        <v>0.701812803579834</v>
      </c>
      <c r="CF300">
        <v>0.70419838594342699</v>
      </c>
      <c r="CG300">
        <v>0.70658396830701997</v>
      </c>
      <c r="CH300">
        <v>0.70896955067061296</v>
      </c>
      <c r="CI300">
        <v>0.71135513303420705</v>
      </c>
      <c r="CJ300">
        <v>0.71374071539780004</v>
      </c>
      <c r="CK300">
        <v>0.71612629776139303</v>
      </c>
      <c r="CL300">
        <v>0.71851188012498601</v>
      </c>
      <c r="CM300">
        <v>0.720897462488579</v>
      </c>
      <c r="CN300">
        <v>0.72328304485217199</v>
      </c>
      <c r="CO300">
        <v>0.72566862721576497</v>
      </c>
      <c r="CP300">
        <v>0.72805420957935796</v>
      </c>
      <c r="CQ300">
        <v>0.73043979194295106</v>
      </c>
      <c r="CR300">
        <v>0.73282537430654404</v>
      </c>
      <c r="CS300">
        <v>0.73521095667013703</v>
      </c>
      <c r="CT300">
        <v>0.73759653903373001</v>
      </c>
      <c r="CU300">
        <v>0.739982121397323</v>
      </c>
      <c r="CV300">
        <v>0.74236770376091599</v>
      </c>
      <c r="CW300">
        <v>0.74475328612450997</v>
      </c>
      <c r="CX300">
        <v>0.74713886848810296</v>
      </c>
      <c r="CY300">
        <v>0.74952445085169594</v>
      </c>
      <c r="CZ300">
        <v>0.75191003321528904</v>
      </c>
      <c r="DA300">
        <v>0.75429561557888203</v>
      </c>
      <c r="DB300">
        <v>0.75668119794247501</v>
      </c>
      <c r="DC300">
        <v>0.759066780306068</v>
      </c>
      <c r="DD300">
        <v>0.76145236266966099</v>
      </c>
      <c r="DE300">
        <v>0.76383794503325397</v>
      </c>
      <c r="DF300">
        <v>0.76622352739684696</v>
      </c>
      <c r="DG300">
        <v>0.76860910976043995</v>
      </c>
      <c r="DH300">
        <v>0.77099469212403404</v>
      </c>
      <c r="DI300">
        <v>0.77338027448762703</v>
      </c>
      <c r="DJ300">
        <v>0.77576585685122001</v>
      </c>
      <c r="DK300">
        <v>0.77688702756696304</v>
      </c>
      <c r="DL300">
        <v>0.77800819828270695</v>
      </c>
      <c r="DM300">
        <v>0.77912936899845098</v>
      </c>
      <c r="DN300">
        <v>0.780250539714195</v>
      </c>
      <c r="DO300">
        <v>0.78137171042993903</v>
      </c>
      <c r="DP300">
        <v>0.78249288114568305</v>
      </c>
      <c r="DQ300">
        <v>0.78361405186142696</v>
      </c>
      <c r="DR300">
        <v>0.78473522257717099</v>
      </c>
      <c r="DS300">
        <v>0.78585639329291501</v>
      </c>
      <c r="DT300">
        <v>0.78697756400865904</v>
      </c>
      <c r="DU300">
        <v>0.78809873472440295</v>
      </c>
      <c r="DV300">
        <v>0.78921990544014697</v>
      </c>
      <c r="DW300">
        <v>0.79034107615589</v>
      </c>
      <c r="DX300">
        <v>0.79146224687163402</v>
      </c>
      <c r="DY300">
        <v>0.79258341758737805</v>
      </c>
      <c r="DZ300">
        <v>0.79370458830312196</v>
      </c>
      <c r="EA300">
        <v>0.79482575901886598</v>
      </c>
      <c r="EB300">
        <v>0.79594692973461001</v>
      </c>
      <c r="EC300">
        <v>0.79706810045035403</v>
      </c>
      <c r="ED300">
        <v>0.79818927116609795</v>
      </c>
      <c r="EE300">
        <v>0.79931044188184197</v>
      </c>
      <c r="EF300">
        <v>0.800431612597585</v>
      </c>
      <c r="EG300">
        <v>0.80155278331333002</v>
      </c>
      <c r="EH300">
        <v>0.80267395402907304</v>
      </c>
      <c r="EI300">
        <v>0.80379512474481696</v>
      </c>
      <c r="EJ300">
        <v>0.80491629546056098</v>
      </c>
      <c r="EK300">
        <v>0.80603746617630501</v>
      </c>
      <c r="EL300">
        <v>0.80715863689204903</v>
      </c>
      <c r="EM300">
        <v>0.80827980760779305</v>
      </c>
      <c r="EN300">
        <v>0.80940097832353697</v>
      </c>
      <c r="EO300">
        <v>0.81052214903928099</v>
      </c>
      <c r="EP300">
        <v>0.81164331975502502</v>
      </c>
      <c r="EQ300">
        <v>0.81276449047076804</v>
      </c>
      <c r="ER300">
        <v>0.81388566118651196</v>
      </c>
      <c r="ES300">
        <v>0.81500683190225598</v>
      </c>
      <c r="ET300">
        <v>0.816128002618</v>
      </c>
      <c r="EU300">
        <v>0.81724917333374403</v>
      </c>
      <c r="EV300">
        <v>0.81837034404948805</v>
      </c>
      <c r="EW300">
        <v>0.81949151476523197</v>
      </c>
      <c r="EX300">
        <v>0.82061268548097599</v>
      </c>
      <c r="EY300">
        <v>0.82173385619672001</v>
      </c>
      <c r="EZ300">
        <v>0.82285502691246404</v>
      </c>
      <c r="FA300">
        <v>0.82397619762820695</v>
      </c>
      <c r="FB300">
        <v>0.82509736834395098</v>
      </c>
      <c r="FC300">
        <v>0.826218539059695</v>
      </c>
      <c r="FD300">
        <v>0.82733970977543903</v>
      </c>
      <c r="FE300">
        <v>0.82846088049118305</v>
      </c>
      <c r="FF300">
        <v>0.82958205120692696</v>
      </c>
      <c r="FG300">
        <v>0.83070322192267099</v>
      </c>
      <c r="FH300">
        <v>0.83182439263841501</v>
      </c>
      <c r="FI300">
        <v>0.83294556335415904</v>
      </c>
      <c r="FJ300">
        <v>0.83406673406990295</v>
      </c>
      <c r="FK300">
        <v>0.83518790478564597</v>
      </c>
      <c r="FL300">
        <v>0.83630907550139</v>
      </c>
      <c r="FM300">
        <v>0.83743024621713402</v>
      </c>
      <c r="FN300">
        <v>0.83855141693287805</v>
      </c>
      <c r="FO300">
        <v>0.83967258764862196</v>
      </c>
      <c r="FP300">
        <v>0.84079375836436598</v>
      </c>
      <c r="FQ300">
        <v>0.84191492908011001</v>
      </c>
      <c r="FR300">
        <v>0.84303609979585403</v>
      </c>
      <c r="FS300">
        <v>0.84415727051159795</v>
      </c>
      <c r="FT300">
        <v>0.84527844122734197</v>
      </c>
      <c r="FU300">
        <v>0.846399611943085</v>
      </c>
      <c r="FV300">
        <v>0.84752078265882902</v>
      </c>
      <c r="FW300">
        <v>0.84864195337457304</v>
      </c>
      <c r="FX300">
        <v>0.84976312409031696</v>
      </c>
      <c r="FY300">
        <v>0.85088429480606098</v>
      </c>
      <c r="FZ300">
        <v>0.85200546552180501</v>
      </c>
      <c r="GA300">
        <v>0.85312663623754903</v>
      </c>
      <c r="GB300">
        <v>0.85424780695329305</v>
      </c>
      <c r="GC300">
        <v>0.85536897766903697</v>
      </c>
      <c r="GD300">
        <v>0.85649014838478099</v>
      </c>
      <c r="GE300">
        <v>0.85761131910052502</v>
      </c>
      <c r="GF300">
        <v>0.85873248981626804</v>
      </c>
      <c r="GG300">
        <v>0.85985366053201195</v>
      </c>
      <c r="GH300">
        <v>0.86097483124775598</v>
      </c>
      <c r="GI300">
        <v>0.8620960019635</v>
      </c>
      <c r="GJ300">
        <v>0.86321717267924403</v>
      </c>
      <c r="GK300">
        <v>0.86433834339498805</v>
      </c>
      <c r="GL300">
        <v>0.86545951411073196</v>
      </c>
      <c r="GM300">
        <v>0.86658068482647599</v>
      </c>
      <c r="GN300">
        <v>0.86770185554222001</v>
      </c>
      <c r="GO300">
        <v>0.86882302625796404</v>
      </c>
      <c r="GP300">
        <v>0.86994419697370695</v>
      </c>
      <c r="GQ300">
        <v>0.87106536768945098</v>
      </c>
      <c r="GR300">
        <v>0.872186538405195</v>
      </c>
      <c r="GS300">
        <v>0.87330770912093902</v>
      </c>
      <c r="GT300">
        <v>0.87442887983668305</v>
      </c>
      <c r="GU300">
        <v>0.87555005055242696</v>
      </c>
      <c r="GV300">
        <v>0.87667122126817099</v>
      </c>
      <c r="GW300">
        <v>0.87779239198391501</v>
      </c>
      <c r="GX300">
        <v>0.87891356269965903</v>
      </c>
      <c r="GY300">
        <v>0.88003473341540195</v>
      </c>
      <c r="GZ300">
        <v>0.88115590413114597</v>
      </c>
      <c r="HA300">
        <v>0.88227707484689</v>
      </c>
      <c r="HB300">
        <v>0.88339824556263402</v>
      </c>
      <c r="HC300">
        <v>0.88451941627837805</v>
      </c>
      <c r="HD300">
        <v>0.88564058699412196</v>
      </c>
      <c r="HE300">
        <v>0.88676175770986598</v>
      </c>
      <c r="HF300">
        <v>0.88788292842561001</v>
      </c>
      <c r="HG300">
        <v>0.88900409914135403</v>
      </c>
      <c r="HH300">
        <v>0.89012526985709794</v>
      </c>
      <c r="HI300">
        <v>0.89124644057284197</v>
      </c>
      <c r="HJ300">
        <v>0.89236761128858499</v>
      </c>
      <c r="HK300">
        <v>0.89348878200432902</v>
      </c>
      <c r="HL300">
        <v>0.89460995272007304</v>
      </c>
      <c r="HM300">
        <v>0.89573112343581696</v>
      </c>
      <c r="HN300">
        <v>0.89685229415156098</v>
      </c>
      <c r="HO300">
        <v>0.897973464867305</v>
      </c>
      <c r="HP300">
        <v>0.89909463558304903</v>
      </c>
      <c r="HQ300">
        <v>0.90021580629879305</v>
      </c>
      <c r="HR300">
        <v>0.90133697701453697</v>
      </c>
      <c r="HS300">
        <v>0.90245814773027999</v>
      </c>
      <c r="HT300">
        <v>0.90357931844602501</v>
      </c>
      <c r="HU300">
        <v>0.90470048916176804</v>
      </c>
      <c r="HV300">
        <v>0.90582165987751195</v>
      </c>
      <c r="HW300">
        <v>0.90694283059325598</v>
      </c>
      <c r="HX300">
        <v>0.908064001309</v>
      </c>
      <c r="HY300">
        <v>0.90918517202474403</v>
      </c>
      <c r="HZ300">
        <v>0.91030634274048805</v>
      </c>
      <c r="IA300">
        <v>0.91142751345623196</v>
      </c>
      <c r="IB300">
        <v>0.91254868417197599</v>
      </c>
      <c r="IC300">
        <v>0.91366985488772001</v>
      </c>
      <c r="ID300">
        <v>0.91479102560346404</v>
      </c>
      <c r="IE300">
        <v>0.91591219631920695</v>
      </c>
      <c r="IF300">
        <v>0.91703336703495097</v>
      </c>
      <c r="IG300">
        <v>0.918154537750695</v>
      </c>
      <c r="IH300">
        <v>0.91927570846643902</v>
      </c>
      <c r="II300">
        <v>0.92039687918218305</v>
      </c>
      <c r="IJ300">
        <v>0.92151804989792696</v>
      </c>
      <c r="IK300">
        <v>0.92263922061367099</v>
      </c>
      <c r="IL300">
        <v>0.92376039132941501</v>
      </c>
      <c r="IM300">
        <v>0.92488156204515903</v>
      </c>
      <c r="IN300">
        <v>0.92600273276090295</v>
      </c>
      <c r="IO300">
        <v>0.92712390347664597</v>
      </c>
      <c r="IP300">
        <v>0.92824507419239</v>
      </c>
      <c r="IQ300">
        <v>0.92936624490813402</v>
      </c>
      <c r="IR300">
        <v>0.93048741562387804</v>
      </c>
      <c r="IS300">
        <v>0.93160858633962196</v>
      </c>
      <c r="IT300">
        <v>0.93272975705536598</v>
      </c>
      <c r="IU300">
        <v>0.93385092777111001</v>
      </c>
      <c r="IV300">
        <v>0.93497209848685403</v>
      </c>
      <c r="IW300">
        <v>0.93609326920259806</v>
      </c>
      <c r="IX300">
        <v>0.93721443991834197</v>
      </c>
      <c r="IY300">
        <v>0.93833561063408499</v>
      </c>
      <c r="IZ300">
        <v>0.93945678134982902</v>
      </c>
      <c r="JA300">
        <v>0.94057795206557304</v>
      </c>
      <c r="JB300">
        <v>0.94169912278131696</v>
      </c>
      <c r="JC300">
        <v>0.94282029349706098</v>
      </c>
      <c r="JD300">
        <v>0.943941464212805</v>
      </c>
      <c r="JE300">
        <v>0.94506263492854903</v>
      </c>
      <c r="JF300">
        <v>0.94618380564429305</v>
      </c>
      <c r="JG300">
        <v>0.94730497636003697</v>
      </c>
      <c r="JH300">
        <v>0.94842614707578099</v>
      </c>
      <c r="JI300">
        <v>0.94954731779152401</v>
      </c>
      <c r="JJ300">
        <v>0.95066848850726804</v>
      </c>
      <c r="JK300">
        <v>0.95178965922301195</v>
      </c>
      <c r="JL300">
        <v>0.95291082993875598</v>
      </c>
      <c r="JM300">
        <v>0.9540320006545</v>
      </c>
      <c r="JN300">
        <v>0.95515317137024403</v>
      </c>
      <c r="JO300">
        <v>0.95627434208598805</v>
      </c>
      <c r="JP300">
        <v>0.95739551280173196</v>
      </c>
      <c r="JQ300">
        <v>0.95851668351747599</v>
      </c>
      <c r="JR300">
        <v>0.95963785423322001</v>
      </c>
      <c r="JS300">
        <v>0.96075902494896404</v>
      </c>
      <c r="JT300">
        <v>0.96188019566470695</v>
      </c>
      <c r="JU300">
        <v>0.96300136638045097</v>
      </c>
      <c r="JV300">
        <v>0.964122537096195</v>
      </c>
      <c r="JW300">
        <v>0.96524370781193902</v>
      </c>
      <c r="JX300">
        <v>0.96636487852768305</v>
      </c>
      <c r="JY300">
        <v>0.96748604924342696</v>
      </c>
      <c r="JZ300">
        <v>0.96860721995917098</v>
      </c>
      <c r="KA300">
        <v>0.96972839067491501</v>
      </c>
      <c r="KB300">
        <v>0.97084956139065903</v>
      </c>
      <c r="KC300">
        <v>0.97197073210640295</v>
      </c>
      <c r="KD300">
        <v>0.97309190282214597</v>
      </c>
      <c r="KE300">
        <v>0.97421307353789</v>
      </c>
      <c r="KF300">
        <v>0.97533424425363402</v>
      </c>
      <c r="KG300">
        <v>0.97645541496937804</v>
      </c>
      <c r="KH300">
        <v>0.97757658568512196</v>
      </c>
      <c r="KI300">
        <v>0.97869775640086598</v>
      </c>
      <c r="KJ300">
        <v>0.97981892711661001</v>
      </c>
      <c r="KK300">
        <v>0.98094009783235403</v>
      </c>
      <c r="KL300">
        <v>0.98206126854809805</v>
      </c>
      <c r="KM300">
        <v>0.98318243926384197</v>
      </c>
      <c r="KN300">
        <v>0.98430360997958499</v>
      </c>
      <c r="KO300">
        <v>0.98542478069532902</v>
      </c>
      <c r="KP300">
        <v>0.98654595141107304</v>
      </c>
      <c r="KQ300">
        <v>0.98766712212681695</v>
      </c>
      <c r="KR300">
        <v>0.98878829284256098</v>
      </c>
      <c r="KS300">
        <v>0.989909463558305</v>
      </c>
      <c r="KT300">
        <v>0.99103063427404903</v>
      </c>
      <c r="KU300">
        <v>0.99215180498979305</v>
      </c>
      <c r="KV300">
        <v>0.99327297570553696</v>
      </c>
      <c r="KW300">
        <v>0.99439414642127999</v>
      </c>
      <c r="KX300">
        <v>0.99551531713702401</v>
      </c>
      <c r="KY300">
        <v>0.99663648785276804</v>
      </c>
      <c r="KZ300">
        <v>0.99775765856851195</v>
      </c>
      <c r="LA300">
        <v>0.99887882928425598</v>
      </c>
      <c r="LB300">
        <v>1</v>
      </c>
      <c r="LC300">
        <v>0.99993403047414797</v>
      </c>
      <c r="LD300">
        <v>0.99986806094829594</v>
      </c>
      <c r="LE300">
        <v>0.99980209142244403</v>
      </c>
      <c r="LF300">
        <v>0.999736121896592</v>
      </c>
      <c r="LG300">
        <v>0.99967015237073997</v>
      </c>
      <c r="LH300">
        <v>0.99960418284488795</v>
      </c>
      <c r="LI300">
        <v>0.99953821331903503</v>
      </c>
      <c r="LJ300">
        <v>0.999472243793183</v>
      </c>
      <c r="LK300">
        <v>0.99940627426733097</v>
      </c>
      <c r="LL300">
        <v>0.99934030474147895</v>
      </c>
      <c r="LM300">
        <v>0.99927433521562703</v>
      </c>
      <c r="LN300">
        <v>0.999208365689775</v>
      </c>
      <c r="LO300">
        <v>0.99914239616392297</v>
      </c>
      <c r="LP300">
        <v>0.99907642663807095</v>
      </c>
      <c r="LQ300">
        <v>0.99901045711221903</v>
      </c>
      <c r="LR300">
        <v>0.998944487586367</v>
      </c>
      <c r="LS300">
        <v>0.99887851806051497</v>
      </c>
      <c r="LT300">
        <v>0.99881254853466195</v>
      </c>
      <c r="LU300">
        <v>0.99874657900881003</v>
      </c>
      <c r="LV300">
        <v>0.998680609482958</v>
      </c>
      <c r="LW300">
        <v>0.99861463995710598</v>
      </c>
      <c r="LX300">
        <v>0.99854867043125395</v>
      </c>
      <c r="LY300">
        <v>0.99848270090540203</v>
      </c>
      <c r="LZ300">
        <v>0.99841673137955</v>
      </c>
      <c r="MA300">
        <v>0.99835076185369798</v>
      </c>
      <c r="MB300">
        <v>0.99828479232784595</v>
      </c>
      <c r="MC300">
        <v>0.99821882280199403</v>
      </c>
      <c r="MD300">
        <v>0.998152853276142</v>
      </c>
      <c r="ME300">
        <v>0.99808688375028898</v>
      </c>
      <c r="MF300">
        <v>0.99802091422443695</v>
      </c>
      <c r="MG300">
        <v>0.99795494469858503</v>
      </c>
      <c r="MH300">
        <v>0.99788897517273301</v>
      </c>
      <c r="MI300">
        <v>0.99782300564688098</v>
      </c>
      <c r="MJ300">
        <v>0.99775703612102895</v>
      </c>
      <c r="MK300">
        <v>0.99769106659517703</v>
      </c>
      <c r="ML300">
        <v>0.99762509706932501</v>
      </c>
      <c r="MM300">
        <v>0.99755912754347298</v>
      </c>
      <c r="MN300">
        <v>0.99749315801762095</v>
      </c>
      <c r="MO300">
        <v>0.99742718849176903</v>
      </c>
      <c r="MP300">
        <v>0.99736121896591701</v>
      </c>
      <c r="MQ300">
        <v>0.99729524944006398</v>
      </c>
      <c r="MR300">
        <v>0.99722927991421195</v>
      </c>
      <c r="MS300">
        <v>0.99716331038836004</v>
      </c>
      <c r="MT300">
        <v>0.99709734086250801</v>
      </c>
      <c r="MU300">
        <v>0.99703137133665598</v>
      </c>
      <c r="MV300">
        <v>0.99696540181080395</v>
      </c>
      <c r="MW300">
        <v>0.99689943228495204</v>
      </c>
      <c r="MX300">
        <v>0.99683346275910001</v>
      </c>
      <c r="MY300">
        <v>0.99676749323324798</v>
      </c>
      <c r="MZ300">
        <v>0.99670152370739595</v>
      </c>
      <c r="NA300">
        <v>0.99663555418154404</v>
      </c>
      <c r="NB300">
        <v>0.99656958465569201</v>
      </c>
      <c r="NC300">
        <v>0.99650361512983898</v>
      </c>
      <c r="ND300">
        <v>0.99643764560398695</v>
      </c>
      <c r="NE300">
        <v>0.99637167607813504</v>
      </c>
      <c r="NF300">
        <v>0.99630570655228301</v>
      </c>
      <c r="NG300">
        <v>0.99623973702643098</v>
      </c>
      <c r="NH300">
        <v>0.99617376750057895</v>
      </c>
      <c r="NI300">
        <v>0.99610779797472704</v>
      </c>
      <c r="NJ300">
        <v>0.99604182844887501</v>
      </c>
      <c r="NK300">
        <v>0.99597585892302298</v>
      </c>
      <c r="NL300">
        <v>0.99590988939717096</v>
      </c>
      <c r="NM300">
        <v>0.99584391987131904</v>
      </c>
      <c r="NN300">
        <v>0.99577795034546601</v>
      </c>
      <c r="NO300">
        <v>0.99571198081961398</v>
      </c>
      <c r="NP300">
        <v>0.99564601129376196</v>
      </c>
      <c r="NQ300">
        <v>0.99558004176791004</v>
      </c>
      <c r="NR300">
        <v>0.99551407224205801</v>
      </c>
      <c r="NS300">
        <v>0.99544810271620598</v>
      </c>
      <c r="NT300">
        <v>0.99538213319035396</v>
      </c>
      <c r="NU300">
        <v>0.99531616366450204</v>
      </c>
      <c r="NV300">
        <v>0.99525019413865001</v>
      </c>
      <c r="NW300">
        <v>0.99518422461279699</v>
      </c>
      <c r="NX300">
        <v>0.99511825508694496</v>
      </c>
      <c r="NY300">
        <v>0.99505228556109404</v>
      </c>
      <c r="NZ300">
        <v>0.99498631603524101</v>
      </c>
      <c r="OA300">
        <v>0.99492034650938899</v>
      </c>
      <c r="OB300">
        <v>0.99485437698353696</v>
      </c>
      <c r="OC300">
        <v>0.99478840745768504</v>
      </c>
      <c r="OD300">
        <v>0.99472243793183301</v>
      </c>
      <c r="OE300">
        <v>0.99465646840598099</v>
      </c>
      <c r="OF300">
        <v>0.99459049888012896</v>
      </c>
      <c r="OG300">
        <v>0.99452452935427704</v>
      </c>
      <c r="OH300">
        <v>0.99445855982842501</v>
      </c>
      <c r="OI300">
        <v>0.99439259030257199</v>
      </c>
      <c r="OJ300">
        <v>0.99432662077671996</v>
      </c>
      <c r="OK300">
        <v>0.99426065125086804</v>
      </c>
      <c r="OL300">
        <v>0.99419468172501602</v>
      </c>
      <c r="OM300">
        <v>0.99412871219916399</v>
      </c>
      <c r="ON300">
        <v>0.99406274267331196</v>
      </c>
      <c r="OO300">
        <v>0.99399677314746004</v>
      </c>
      <c r="OP300">
        <v>0.99393080362160802</v>
      </c>
      <c r="OQ300">
        <v>0.99386483409575599</v>
      </c>
      <c r="OR300">
        <v>0.99379886456990396</v>
      </c>
      <c r="OS300">
        <v>0.99373289504405204</v>
      </c>
      <c r="OT300">
        <v>0.99366692551819902</v>
      </c>
      <c r="OU300">
        <v>0.99360095599234699</v>
      </c>
      <c r="OV300">
        <v>0.99353498646649496</v>
      </c>
      <c r="OW300">
        <v>0.99346901694064305</v>
      </c>
      <c r="OX300">
        <v>0.99340304741479102</v>
      </c>
      <c r="OY300">
        <v>0.99333707788893899</v>
      </c>
      <c r="OZ300">
        <v>0.99327110836308696</v>
      </c>
      <c r="PA300">
        <v>0.99320513883723505</v>
      </c>
      <c r="PB300">
        <v>0.99313916931138302</v>
      </c>
      <c r="PC300">
        <v>0.99307319978553099</v>
      </c>
      <c r="PD300">
        <v>0.99300723025967896</v>
      </c>
      <c r="PE300">
        <v>0.99294126073382705</v>
      </c>
      <c r="PF300">
        <v>0.99287529120797402</v>
      </c>
      <c r="PG300">
        <v>0.99280932168212199</v>
      </c>
      <c r="PH300">
        <v>0.99274335215626996</v>
      </c>
      <c r="PI300">
        <v>0.99267738263041805</v>
      </c>
      <c r="PJ300">
        <v>0.99261141310456602</v>
      </c>
      <c r="PK300">
        <v>0.99254544357871399</v>
      </c>
      <c r="PL300">
        <v>0.99247947405286197</v>
      </c>
      <c r="PM300">
        <v>0.99241350452701005</v>
      </c>
      <c r="PN300">
        <v>0.99234753500115802</v>
      </c>
      <c r="PO300">
        <v>0.99228156547530599</v>
      </c>
      <c r="PP300">
        <v>0.99221559594945397</v>
      </c>
      <c r="PQ300">
        <v>0.99214962642360105</v>
      </c>
      <c r="PR300">
        <v>0.99208365689774902</v>
      </c>
      <c r="PS300">
        <v>0.99201768737189699</v>
      </c>
      <c r="PT300">
        <v>0.99195171784604497</v>
      </c>
      <c r="PU300">
        <v>0.99188574832019305</v>
      </c>
      <c r="PV300">
        <v>0.99181977879434102</v>
      </c>
      <c r="PW300">
        <v>0.99175380926848899</v>
      </c>
      <c r="PX300">
        <v>0.99168783974263697</v>
      </c>
      <c r="PY300">
        <v>0.99162187021678505</v>
      </c>
      <c r="PZ300">
        <v>0.99155590069093302</v>
      </c>
      <c r="QA300">
        <v>0.991489931165081</v>
      </c>
      <c r="QB300">
        <v>0.99142396163922797</v>
      </c>
      <c r="QC300">
        <v>0.99135799211337605</v>
      </c>
      <c r="QD300">
        <v>0.99129202258752402</v>
      </c>
      <c r="QE300">
        <v>0.991226053061672</v>
      </c>
      <c r="QF300">
        <v>0.99116008353581997</v>
      </c>
      <c r="QG300">
        <v>0.99109411400996805</v>
      </c>
      <c r="QH300">
        <v>0.99102814448411602</v>
      </c>
      <c r="QI300">
        <v>0.990962174958264</v>
      </c>
      <c r="QJ300">
        <v>0.99089620543241197</v>
      </c>
      <c r="QK300">
        <v>0.99083023590656005</v>
      </c>
      <c r="QL300">
        <v>0.99076426638070803</v>
      </c>
      <c r="QM300">
        <v>0.990698296854855</v>
      </c>
      <c r="QN300">
        <v>0.99063232732900297</v>
      </c>
      <c r="QO300">
        <v>0.99056635780315105</v>
      </c>
      <c r="QP300">
        <v>0.99050038827729903</v>
      </c>
      <c r="QQ300">
        <v>0.990434418751447</v>
      </c>
      <c r="QR300">
        <v>0.99036844922559497</v>
      </c>
      <c r="QS300">
        <v>0.99030247969974305</v>
      </c>
      <c r="QT300">
        <v>0.99023651017389103</v>
      </c>
      <c r="QU300">
        <v>0.990170540648039</v>
      </c>
      <c r="QV300">
        <v>0.99010457112218697</v>
      </c>
      <c r="QW300">
        <v>0.99003860159633505</v>
      </c>
      <c r="QX300">
        <v>0.98997263207048303</v>
      </c>
      <c r="QY300">
        <v>0.98990666254463</v>
      </c>
      <c r="QZ300">
        <v>0.98984069301877797</v>
      </c>
      <c r="RA300">
        <v>0.98977472349292595</v>
      </c>
      <c r="RB300">
        <v>0.98970875396707403</v>
      </c>
      <c r="RC300">
        <v>0.989642784441222</v>
      </c>
      <c r="RD300">
        <v>0.98957681491536997</v>
      </c>
      <c r="RE300">
        <v>0.98951084538951795</v>
      </c>
      <c r="RF300">
        <v>0.98944487586366603</v>
      </c>
      <c r="RG300">
        <v>0.989378906337814</v>
      </c>
      <c r="RH300">
        <v>0.98931293681196097</v>
      </c>
      <c r="RI300">
        <v>0.98924696728610995</v>
      </c>
      <c r="RJ300">
        <v>0.98918099776025803</v>
      </c>
      <c r="RK300">
        <v>0.989115028234405</v>
      </c>
      <c r="RL300">
        <v>0.98904905870855298</v>
      </c>
      <c r="RM300">
        <v>0.98898308918270095</v>
      </c>
      <c r="RN300">
        <v>0.98891711965684903</v>
      </c>
      <c r="RO300">
        <v>0.988851150130997</v>
      </c>
      <c r="RP300">
        <v>0.98878518060514498</v>
      </c>
      <c r="RQ300">
        <v>0.98871921107929295</v>
      </c>
      <c r="RR300">
        <v>0.98865324155344103</v>
      </c>
      <c r="RS300">
        <v>0.988587272027589</v>
      </c>
      <c r="RT300">
        <v>0.98852130250173698</v>
      </c>
      <c r="RU300">
        <v>0.98845533297588395</v>
      </c>
      <c r="RV300">
        <v>0.98838936345003203</v>
      </c>
      <c r="RW300">
        <v>0.98832339392418</v>
      </c>
      <c r="RX300">
        <v>0.98825742439832798</v>
      </c>
      <c r="RY300">
        <v>0.98819145487247595</v>
      </c>
      <c r="RZ300">
        <v>0.98812548534662403</v>
      </c>
      <c r="SA300">
        <v>0.98805951582077201</v>
      </c>
      <c r="SB300">
        <v>0.98799354629491998</v>
      </c>
      <c r="SC300">
        <v>0.98792757676906795</v>
      </c>
      <c r="SD300">
        <v>0.98786160724321603</v>
      </c>
      <c r="SE300">
        <v>0.98779563771736401</v>
      </c>
      <c r="SF300">
        <v>0.98772966819151098</v>
      </c>
      <c r="SG300">
        <v>0.98766369866565895</v>
      </c>
      <c r="SH300">
        <v>0.98759772913980703</v>
      </c>
      <c r="SI300">
        <v>0.98753175961395501</v>
      </c>
      <c r="SJ300">
        <v>0.98746579008810298</v>
      </c>
      <c r="SK300">
        <v>0.98739982056225095</v>
      </c>
      <c r="SL300">
        <v>0.98733385103639904</v>
      </c>
      <c r="SM300">
        <v>0.98726788151054701</v>
      </c>
      <c r="SN300">
        <v>0.98720191198469498</v>
      </c>
      <c r="SO300">
        <v>0.98713594245884295</v>
      </c>
      <c r="SP300">
        <v>0.98706997293299104</v>
      </c>
      <c r="SQ300">
        <v>0.98700400340713801</v>
      </c>
      <c r="SR300">
        <v>0.98693803388128598</v>
      </c>
      <c r="SS300">
        <v>0.98687206435543395</v>
      </c>
      <c r="ST300">
        <v>0.98680609482958204</v>
      </c>
      <c r="SU300">
        <v>0.98674012530373001</v>
      </c>
      <c r="SV300">
        <v>0.98667415577787798</v>
      </c>
      <c r="SW300">
        <v>0.98660818625202595</v>
      </c>
      <c r="SX300">
        <v>0.98654221672617404</v>
      </c>
      <c r="SY300">
        <v>0.98647624720032201</v>
      </c>
      <c r="SZ300">
        <v>0.98641027767446998</v>
      </c>
      <c r="TA300">
        <v>0.98634430814861795</v>
      </c>
      <c r="TB300">
        <v>0.98627833862276504</v>
      </c>
      <c r="TC300">
        <v>0.98621236909691301</v>
      </c>
      <c r="TD300">
        <v>0.98614639957106098</v>
      </c>
      <c r="TE300">
        <v>0.98608043004520896</v>
      </c>
      <c r="TF300">
        <v>0.98601446051935704</v>
      </c>
      <c r="TG300">
        <v>0.98594849099350501</v>
      </c>
      <c r="TH300">
        <v>0.98588252146765298</v>
      </c>
      <c r="TI300">
        <v>0.98581655194180096</v>
      </c>
      <c r="TJ300">
        <v>0.98575058241594904</v>
      </c>
      <c r="TK300">
        <v>0.98568461289009701</v>
      </c>
      <c r="TL300">
        <v>0.98561864336424498</v>
      </c>
      <c r="TM300">
        <v>0.98555267383839296</v>
      </c>
      <c r="TN300">
        <v>0.98548670431254104</v>
      </c>
      <c r="TO300">
        <v>0.98542073478668801</v>
      </c>
      <c r="TP300">
        <v>0.98535476526083599</v>
      </c>
      <c r="TQ300">
        <v>0.98528879573498396</v>
      </c>
      <c r="TR300">
        <v>0.98522282620913204</v>
      </c>
      <c r="TS300">
        <v>0.98515685668328001</v>
      </c>
      <c r="TT300">
        <v>0.98509088715742799</v>
      </c>
      <c r="TU300">
        <v>0.98502491763157596</v>
      </c>
      <c r="TV300">
        <v>0.98495894810572404</v>
      </c>
      <c r="TW300">
        <v>0.98489297857987201</v>
      </c>
      <c r="TX300">
        <v>0.98482700905401899</v>
      </c>
      <c r="TY300">
        <v>0.98476103952816696</v>
      </c>
      <c r="TZ300">
        <v>0.98469507000231504</v>
      </c>
      <c r="UA300">
        <v>0.98462910047646302</v>
      </c>
      <c r="UB300">
        <v>0.98456313095061099</v>
      </c>
      <c r="UC300">
        <v>0.98449716142475896</v>
      </c>
      <c r="UD300">
        <v>0.98443119189890704</v>
      </c>
      <c r="UE300">
        <v>0.98436522237305502</v>
      </c>
      <c r="UF300">
        <v>0.98429925284720299</v>
      </c>
      <c r="UG300">
        <v>0.98423328332135096</v>
      </c>
      <c r="UH300">
        <v>0.98416731379549904</v>
      </c>
      <c r="UI300">
        <v>0.98410134426964702</v>
      </c>
      <c r="UJ300">
        <v>0.98403537474379399</v>
      </c>
      <c r="UK300">
        <v>0.98396940521794196</v>
      </c>
      <c r="UL300">
        <v>0.98390343569209004</v>
      </c>
      <c r="UM300">
        <v>0.98383746616623802</v>
      </c>
      <c r="UN300">
        <v>0.98377149664038599</v>
      </c>
      <c r="UO300">
        <v>0.98370552711453396</v>
      </c>
      <c r="UP300">
        <v>0.98363955758868205</v>
      </c>
      <c r="UQ300">
        <v>0.98357358806283002</v>
      </c>
      <c r="UR300">
        <v>0.98350761853697799</v>
      </c>
      <c r="US300">
        <v>0.98344164901112596</v>
      </c>
      <c r="UT300">
        <v>0.98337567948527405</v>
      </c>
      <c r="UU300">
        <v>0.98330970995942202</v>
      </c>
      <c r="UV300">
        <v>0.98324374043356899</v>
      </c>
      <c r="UW300">
        <v>0.98317777090771696</v>
      </c>
      <c r="UX300">
        <v>0.98311180138186505</v>
      </c>
      <c r="UY300">
        <v>0.98304583185601302</v>
      </c>
      <c r="UZ300">
        <v>0.98297986233016099</v>
      </c>
      <c r="VA300">
        <v>0.98291389280430896</v>
      </c>
      <c r="VB300">
        <v>0.98284792327845705</v>
      </c>
      <c r="VC300">
        <v>0.98278195375260502</v>
      </c>
      <c r="VD300">
        <v>0.98271598422675299</v>
      </c>
      <c r="VE300">
        <v>0.98265001470090096</v>
      </c>
      <c r="VF300">
        <v>0.98258404517504805</v>
      </c>
      <c r="VG300">
        <v>0.98251807564919602</v>
      </c>
      <c r="VH300">
        <v>0.98245210612334399</v>
      </c>
      <c r="VI300">
        <v>0.98238613659749197</v>
      </c>
      <c r="VJ300">
        <v>0.98232016707164005</v>
      </c>
      <c r="VK300">
        <v>0.98225419754578802</v>
      </c>
      <c r="VL300">
        <v>0.98218822801993599</v>
      </c>
      <c r="VM300">
        <v>0.98212225849408397</v>
      </c>
      <c r="VN300">
        <v>0.98205628896823205</v>
      </c>
      <c r="VO300">
        <v>0.98199031944238002</v>
      </c>
      <c r="VP300">
        <v>0.98192434991652799</v>
      </c>
      <c r="VQ300">
        <v>0.98185838039067597</v>
      </c>
      <c r="VR300">
        <v>0.98179241086482305</v>
      </c>
      <c r="VS300">
        <v>0.98172644133897102</v>
      </c>
      <c r="VT300">
        <v>0.981660471813119</v>
      </c>
      <c r="VU300">
        <v>0.98159450228726697</v>
      </c>
      <c r="VV300">
        <v>0.98152853276141505</v>
      </c>
      <c r="VW300">
        <v>0.98146256323556302</v>
      </c>
      <c r="VX300">
        <v>0.981396593709711</v>
      </c>
      <c r="VY300">
        <v>0.98133062418385897</v>
      </c>
      <c r="VZ300">
        <v>0.98126465465800705</v>
      </c>
      <c r="WA300">
        <v>0.98119868513215502</v>
      </c>
      <c r="WB300">
        <v>0.981132715606302</v>
      </c>
      <c r="WC300">
        <v>0.98106674608044997</v>
      </c>
      <c r="WD300">
        <v>0.98100077655459805</v>
      </c>
    </row>
    <row r="301" spans="1:602" x14ac:dyDescent="0.3">
      <c r="A301" s="3">
        <v>1.4950000000000001</v>
      </c>
      <c r="B301">
        <v>0.51172818301191902</v>
      </c>
      <c r="C301">
        <v>0.51410846417999001</v>
      </c>
      <c r="D301">
        <v>0.51648874534806199</v>
      </c>
      <c r="E301">
        <v>0.51886902651613298</v>
      </c>
      <c r="F301">
        <v>0.52124930768420497</v>
      </c>
      <c r="G301">
        <v>0.52362958885227595</v>
      </c>
      <c r="H301">
        <v>0.52600987002034805</v>
      </c>
      <c r="I301">
        <v>0.52839015118841903</v>
      </c>
      <c r="J301">
        <v>0.53077043235649002</v>
      </c>
      <c r="K301">
        <v>0.533150713524562</v>
      </c>
      <c r="L301">
        <v>0.53553099469263299</v>
      </c>
      <c r="M301">
        <v>0.53791127586070497</v>
      </c>
      <c r="N301">
        <v>0.54029155702877596</v>
      </c>
      <c r="O301">
        <v>0.54267183819684806</v>
      </c>
      <c r="P301">
        <v>0.54505211936491904</v>
      </c>
      <c r="Q301">
        <v>0.54743240053299103</v>
      </c>
      <c r="R301">
        <v>0.54981268170106201</v>
      </c>
      <c r="S301">
        <v>0.552192962869133</v>
      </c>
      <c r="T301">
        <v>0.55457324403720498</v>
      </c>
      <c r="U301">
        <v>0.55695352520527597</v>
      </c>
      <c r="V301">
        <v>0.55933380637334795</v>
      </c>
      <c r="W301">
        <v>0.56171408754141905</v>
      </c>
      <c r="X301">
        <v>0.56409436870949103</v>
      </c>
      <c r="Y301">
        <v>0.56647464987756202</v>
      </c>
      <c r="Z301">
        <v>0.568854931045634</v>
      </c>
      <c r="AA301">
        <v>0.57123521221370499</v>
      </c>
      <c r="AB301">
        <v>0.57361549338177698</v>
      </c>
      <c r="AC301">
        <v>0.57599577454984796</v>
      </c>
      <c r="AD301">
        <v>0.57837605571791995</v>
      </c>
      <c r="AE301">
        <v>0.58075633688599104</v>
      </c>
      <c r="AF301">
        <v>0.58313661805406203</v>
      </c>
      <c r="AG301">
        <v>0.58551689922213401</v>
      </c>
      <c r="AH301">
        <v>0.587897180390205</v>
      </c>
      <c r="AI301">
        <v>0.59027746155827698</v>
      </c>
      <c r="AJ301">
        <v>0.59265774272634797</v>
      </c>
      <c r="AK301">
        <v>0.59503802389441995</v>
      </c>
      <c r="AL301">
        <v>0.59741830506249105</v>
      </c>
      <c r="AM301">
        <v>0.59979858623056304</v>
      </c>
      <c r="AN301">
        <v>0.60217886739863402</v>
      </c>
      <c r="AO301">
        <v>0.60455914856670601</v>
      </c>
      <c r="AP301">
        <v>0.60693942973477699</v>
      </c>
      <c r="AQ301">
        <v>0.60931971090284798</v>
      </c>
      <c r="AR301">
        <v>0.61169999207091996</v>
      </c>
      <c r="AS301">
        <v>0.61408027323899095</v>
      </c>
      <c r="AT301">
        <v>0.61646055440706304</v>
      </c>
      <c r="AU301">
        <v>0.61884083557513403</v>
      </c>
      <c r="AV301">
        <v>0.62122111674320601</v>
      </c>
      <c r="AW301">
        <v>0.623601397911277</v>
      </c>
      <c r="AX301">
        <v>0.62598167907934898</v>
      </c>
      <c r="AY301">
        <v>0.62836196024741997</v>
      </c>
      <c r="AZ301">
        <v>0.63074224141549196</v>
      </c>
      <c r="BA301">
        <v>0.63312252258356305</v>
      </c>
      <c r="BB301">
        <v>0.63550280375163404</v>
      </c>
      <c r="BC301">
        <v>0.63788308491970602</v>
      </c>
      <c r="BD301">
        <v>0.64026336608777701</v>
      </c>
      <c r="BE301">
        <v>0.64264364725584899</v>
      </c>
      <c r="BF301">
        <v>0.64502392842391998</v>
      </c>
      <c r="BG301">
        <v>0.64740420959199196</v>
      </c>
      <c r="BH301">
        <v>0.64978449076006295</v>
      </c>
      <c r="BI301">
        <v>0.65216477192813505</v>
      </c>
      <c r="BJ301">
        <v>0.65454505309620603</v>
      </c>
      <c r="BK301">
        <v>0.65692533426427802</v>
      </c>
      <c r="BL301">
        <v>0.659305615432349</v>
      </c>
      <c r="BM301">
        <v>0.66168589660041999</v>
      </c>
      <c r="BN301">
        <v>0.66406617776849197</v>
      </c>
      <c r="BO301">
        <v>0.66644645893656296</v>
      </c>
      <c r="BP301">
        <v>0.66882674010463505</v>
      </c>
      <c r="BQ301">
        <v>0.67120702127270604</v>
      </c>
      <c r="BR301">
        <v>0.67358730244077802</v>
      </c>
      <c r="BS301">
        <v>0.67596758360884901</v>
      </c>
      <c r="BT301">
        <v>0.67834786477692099</v>
      </c>
      <c r="BU301">
        <v>0.68072814594499198</v>
      </c>
      <c r="BV301">
        <v>0.68310842711306297</v>
      </c>
      <c r="BW301">
        <v>0.68548870828113495</v>
      </c>
      <c r="BX301">
        <v>0.68786898944920605</v>
      </c>
      <c r="BY301">
        <v>0.69024927061727803</v>
      </c>
      <c r="BZ301">
        <v>0.69262955178534902</v>
      </c>
      <c r="CA301">
        <v>0.695009832953421</v>
      </c>
      <c r="CB301">
        <v>0.69739011412149199</v>
      </c>
      <c r="CC301">
        <v>0.69977039528956397</v>
      </c>
      <c r="CD301">
        <v>0.70215067645763496</v>
      </c>
      <c r="CE301">
        <v>0.70453095762570705</v>
      </c>
      <c r="CF301">
        <v>0.70691123879377804</v>
      </c>
      <c r="CG301">
        <v>0.70929151996185003</v>
      </c>
      <c r="CH301">
        <v>0.71167180112992101</v>
      </c>
      <c r="CI301">
        <v>0.714052082297992</v>
      </c>
      <c r="CJ301">
        <v>0.71643236346606398</v>
      </c>
      <c r="CK301">
        <v>0.71881264463413497</v>
      </c>
      <c r="CL301">
        <v>0.72119292580220695</v>
      </c>
      <c r="CM301">
        <v>0.72357320697027805</v>
      </c>
      <c r="CN301">
        <v>0.72595348813835003</v>
      </c>
      <c r="CO301">
        <v>0.72833376930642102</v>
      </c>
      <c r="CP301">
        <v>0.730714050474493</v>
      </c>
      <c r="CQ301">
        <v>0.73309433164256399</v>
      </c>
      <c r="CR301">
        <v>0.73547461281063597</v>
      </c>
      <c r="CS301">
        <v>0.73785489397870696</v>
      </c>
      <c r="CT301">
        <v>0.74023517514677795</v>
      </c>
      <c r="CU301">
        <v>0.74261545631485004</v>
      </c>
      <c r="CV301">
        <v>0.74499573748292103</v>
      </c>
      <c r="CW301">
        <v>0.74737601865099301</v>
      </c>
      <c r="CX301">
        <v>0.749756299819064</v>
      </c>
      <c r="CY301">
        <v>0.75213658098713598</v>
      </c>
      <c r="CZ301">
        <v>0.75451686215520697</v>
      </c>
      <c r="DA301">
        <v>0.75689714332327895</v>
      </c>
      <c r="DB301">
        <v>0.75927742449135005</v>
      </c>
      <c r="DC301">
        <v>0.76165770565942204</v>
      </c>
      <c r="DD301">
        <v>0.76403798682749302</v>
      </c>
      <c r="DE301">
        <v>0.76641826799556501</v>
      </c>
      <c r="DF301">
        <v>0.76879854916363599</v>
      </c>
      <c r="DG301">
        <v>0.77117883033170698</v>
      </c>
      <c r="DH301">
        <v>0.77355911149977896</v>
      </c>
      <c r="DI301">
        <v>0.77593939266784995</v>
      </c>
      <c r="DJ301">
        <v>0.77831967383592204</v>
      </c>
      <c r="DK301">
        <v>0.77942807546674198</v>
      </c>
      <c r="DL301">
        <v>0.78053647709756202</v>
      </c>
      <c r="DM301">
        <v>0.78164487872838295</v>
      </c>
      <c r="DN301">
        <v>0.782753280359203</v>
      </c>
      <c r="DO301">
        <v>0.78386168199002404</v>
      </c>
      <c r="DP301">
        <v>0.78497008362084397</v>
      </c>
      <c r="DQ301">
        <v>0.78607848525166502</v>
      </c>
      <c r="DR301">
        <v>0.78718688688248495</v>
      </c>
      <c r="DS301">
        <v>0.78829528851330499</v>
      </c>
      <c r="DT301">
        <v>0.78940369014412604</v>
      </c>
      <c r="DU301">
        <v>0.79051209177494597</v>
      </c>
      <c r="DV301">
        <v>0.79162049340576601</v>
      </c>
      <c r="DW301">
        <v>0.79272889503658694</v>
      </c>
      <c r="DX301">
        <v>0.79383729666740699</v>
      </c>
      <c r="DY301">
        <v>0.79494569829822803</v>
      </c>
      <c r="DZ301">
        <v>0.79605409992904796</v>
      </c>
      <c r="EA301">
        <v>0.79716250155986801</v>
      </c>
      <c r="EB301">
        <v>0.79827090319068905</v>
      </c>
      <c r="EC301">
        <v>0.79937930482150898</v>
      </c>
      <c r="ED301">
        <v>0.80048770645233003</v>
      </c>
      <c r="EE301">
        <v>0.80159610808314996</v>
      </c>
      <c r="EF301">
        <v>0.80270450971397</v>
      </c>
      <c r="EG301">
        <v>0.80381291134479105</v>
      </c>
      <c r="EH301">
        <v>0.80492131297561098</v>
      </c>
      <c r="EI301">
        <v>0.80602971460643102</v>
      </c>
      <c r="EJ301">
        <v>0.80713811623725196</v>
      </c>
      <c r="EK301">
        <v>0.808246517868072</v>
      </c>
      <c r="EL301">
        <v>0.80935491949889304</v>
      </c>
      <c r="EM301">
        <v>0.81046332112971298</v>
      </c>
      <c r="EN301">
        <v>0.81157172276053402</v>
      </c>
      <c r="EO301">
        <v>0.81268012439135395</v>
      </c>
      <c r="EP301">
        <v>0.813788526022174</v>
      </c>
      <c r="EQ301">
        <v>0.81489692765299504</v>
      </c>
      <c r="ER301">
        <v>0.81600532928381497</v>
      </c>
      <c r="ES301">
        <v>0.81711373091463602</v>
      </c>
      <c r="ET301">
        <v>0.81822213254545595</v>
      </c>
      <c r="EU301">
        <v>0.81933053417627599</v>
      </c>
      <c r="EV301">
        <v>0.82043893580709704</v>
      </c>
      <c r="EW301">
        <v>0.82154733743791697</v>
      </c>
      <c r="EX301">
        <v>0.82265573906873701</v>
      </c>
      <c r="EY301">
        <v>0.82376414069955795</v>
      </c>
      <c r="EZ301">
        <v>0.82487254233037799</v>
      </c>
      <c r="FA301">
        <v>0.82598094396119903</v>
      </c>
      <c r="FB301">
        <v>0.82708934559201897</v>
      </c>
      <c r="FC301">
        <v>0.82819774722283901</v>
      </c>
      <c r="FD301">
        <v>0.82930614885366005</v>
      </c>
      <c r="FE301">
        <v>0.83041455048447999</v>
      </c>
      <c r="FF301">
        <v>0.83152295211530003</v>
      </c>
      <c r="FG301">
        <v>0.83263135374612096</v>
      </c>
      <c r="FH301">
        <v>0.83373975537694101</v>
      </c>
      <c r="FI301">
        <v>0.83484815700776205</v>
      </c>
      <c r="FJ301">
        <v>0.83595655863858198</v>
      </c>
      <c r="FK301">
        <v>0.83706496026940203</v>
      </c>
      <c r="FL301">
        <v>0.83817336190022296</v>
      </c>
      <c r="FM301">
        <v>0.839281763531043</v>
      </c>
      <c r="FN301">
        <v>0.84039016516186404</v>
      </c>
      <c r="FO301">
        <v>0.84149856679268398</v>
      </c>
      <c r="FP301">
        <v>0.84260696842350402</v>
      </c>
      <c r="FQ301">
        <v>0.84371537005432495</v>
      </c>
      <c r="FR301">
        <v>0.844823771685145</v>
      </c>
      <c r="FS301">
        <v>0.84593217331596604</v>
      </c>
      <c r="FT301">
        <v>0.84704057494678597</v>
      </c>
      <c r="FU301">
        <v>0.84814897657760602</v>
      </c>
      <c r="FV301">
        <v>0.84925737820842695</v>
      </c>
      <c r="FW301">
        <v>0.85036577983924699</v>
      </c>
      <c r="FX301">
        <v>0.85147418147006804</v>
      </c>
      <c r="FY301">
        <v>0.85258258310088797</v>
      </c>
      <c r="FZ301">
        <v>0.85369098473170801</v>
      </c>
      <c r="GA301">
        <v>0.85479938636252895</v>
      </c>
      <c r="GB301">
        <v>0.85590778799334899</v>
      </c>
      <c r="GC301">
        <v>0.85701618962417003</v>
      </c>
      <c r="GD301">
        <v>0.85812459125498997</v>
      </c>
      <c r="GE301">
        <v>0.85923299288581001</v>
      </c>
      <c r="GF301">
        <v>0.86034139451663105</v>
      </c>
      <c r="GG301">
        <v>0.86144979614745099</v>
      </c>
      <c r="GH301">
        <v>0.86255819777827203</v>
      </c>
      <c r="GI301">
        <v>0.86366659940909196</v>
      </c>
      <c r="GJ301">
        <v>0.86477500103991201</v>
      </c>
      <c r="GK301">
        <v>0.86588340267073305</v>
      </c>
      <c r="GL301">
        <v>0.86699180430155298</v>
      </c>
      <c r="GM301">
        <v>0.86810020593237303</v>
      </c>
      <c r="GN301">
        <v>0.86920860756319396</v>
      </c>
      <c r="GO301">
        <v>0.870317009194014</v>
      </c>
      <c r="GP301">
        <v>0.87142541082483504</v>
      </c>
      <c r="GQ301">
        <v>0.87253381245565498</v>
      </c>
      <c r="GR301">
        <v>0.87364221408647502</v>
      </c>
      <c r="GS301">
        <v>0.87475061571729595</v>
      </c>
      <c r="GT301">
        <v>0.875859017348116</v>
      </c>
      <c r="GU301">
        <v>0.87696741897893704</v>
      </c>
      <c r="GV301">
        <v>0.87807582060975697</v>
      </c>
      <c r="GW301">
        <v>0.87918422224057702</v>
      </c>
      <c r="GX301">
        <v>0.88029262387139795</v>
      </c>
      <c r="GY301">
        <v>0.88140102550221799</v>
      </c>
      <c r="GZ301">
        <v>0.88250942713303904</v>
      </c>
      <c r="HA301">
        <v>0.88361782876385897</v>
      </c>
      <c r="HB301">
        <v>0.88472623039467901</v>
      </c>
      <c r="HC301">
        <v>0.88583463202549995</v>
      </c>
      <c r="HD301">
        <v>0.88694303365631999</v>
      </c>
      <c r="HE301">
        <v>0.88805143528714003</v>
      </c>
      <c r="HF301">
        <v>0.88915983691796097</v>
      </c>
      <c r="HG301">
        <v>0.89026823854878101</v>
      </c>
      <c r="HH301">
        <v>0.89137664017960205</v>
      </c>
      <c r="HI301">
        <v>0.89248504181042199</v>
      </c>
      <c r="HJ301">
        <v>0.89359344344124203</v>
      </c>
      <c r="HK301">
        <v>0.89470184507206296</v>
      </c>
      <c r="HL301">
        <v>0.89581024670288301</v>
      </c>
      <c r="HM301">
        <v>0.89691864833370405</v>
      </c>
      <c r="HN301">
        <v>0.89802704996452398</v>
      </c>
      <c r="HO301">
        <v>0.89913545159534403</v>
      </c>
      <c r="HP301">
        <v>0.90024385322616496</v>
      </c>
      <c r="HQ301">
        <v>0.901352254856985</v>
      </c>
      <c r="HR301">
        <v>0.90246065648780605</v>
      </c>
      <c r="HS301">
        <v>0.90356905811862598</v>
      </c>
      <c r="HT301">
        <v>0.90467745974944602</v>
      </c>
      <c r="HU301">
        <v>0.90578586138026695</v>
      </c>
      <c r="HV301">
        <v>0.906894263011087</v>
      </c>
      <c r="HW301">
        <v>0.90800266464190804</v>
      </c>
      <c r="HX301">
        <v>0.90911106627272797</v>
      </c>
      <c r="HY301">
        <v>0.91021946790354802</v>
      </c>
      <c r="HZ301">
        <v>0.91132786953436895</v>
      </c>
      <c r="IA301">
        <v>0.91243627116518899</v>
      </c>
      <c r="IB301">
        <v>0.91354467279600904</v>
      </c>
      <c r="IC301">
        <v>0.91465307442682997</v>
      </c>
      <c r="ID301">
        <v>0.91576147605765001</v>
      </c>
      <c r="IE301">
        <v>0.91686987768847095</v>
      </c>
      <c r="IF301">
        <v>0.91797827931929099</v>
      </c>
      <c r="IG301">
        <v>0.91908668095011203</v>
      </c>
      <c r="IH301">
        <v>0.92019508258093197</v>
      </c>
      <c r="II301">
        <v>0.92130348421175201</v>
      </c>
      <c r="IJ301">
        <v>0.92241188584257305</v>
      </c>
      <c r="IK301">
        <v>0.92352028747339299</v>
      </c>
      <c r="IL301">
        <v>0.92462868910421303</v>
      </c>
      <c r="IM301">
        <v>0.92573709073503396</v>
      </c>
      <c r="IN301">
        <v>0.92684549236585401</v>
      </c>
      <c r="IO301">
        <v>0.92795389399667505</v>
      </c>
      <c r="IP301">
        <v>0.92906229562749498</v>
      </c>
      <c r="IQ301">
        <v>0.93017069725831503</v>
      </c>
      <c r="IR301">
        <v>0.93127909888913596</v>
      </c>
      <c r="IS301">
        <v>0.932387500519956</v>
      </c>
      <c r="IT301">
        <v>0.93349590215077705</v>
      </c>
      <c r="IU301">
        <v>0.93460430378159698</v>
      </c>
      <c r="IV301">
        <v>0.93571270541241702</v>
      </c>
      <c r="IW301">
        <v>0.93682110704323796</v>
      </c>
      <c r="IX301">
        <v>0.937929508674058</v>
      </c>
      <c r="IY301">
        <v>0.93903791030487804</v>
      </c>
      <c r="IZ301">
        <v>0.94014631193569898</v>
      </c>
      <c r="JA301">
        <v>0.94125471356651902</v>
      </c>
      <c r="JB301">
        <v>0.94236311519733995</v>
      </c>
      <c r="JC301">
        <v>0.94347151682816</v>
      </c>
      <c r="JD301">
        <v>0.94457991845898004</v>
      </c>
      <c r="JE301">
        <v>0.94568832008980097</v>
      </c>
      <c r="JF301">
        <v>0.94679672172062102</v>
      </c>
      <c r="JG301">
        <v>0.94790512335144195</v>
      </c>
      <c r="JH301">
        <v>0.94901352498226199</v>
      </c>
      <c r="JI301">
        <v>0.95012192661308204</v>
      </c>
      <c r="JJ301">
        <v>0.95123032824390297</v>
      </c>
      <c r="JK301">
        <v>0.95233872987472301</v>
      </c>
      <c r="JL301">
        <v>0.95344713150554405</v>
      </c>
      <c r="JM301">
        <v>0.95455553313636399</v>
      </c>
      <c r="JN301">
        <v>0.95566393476718403</v>
      </c>
      <c r="JO301">
        <v>0.95677233639800496</v>
      </c>
      <c r="JP301">
        <v>0.95788073802882501</v>
      </c>
      <c r="JQ301">
        <v>0.95898913965964605</v>
      </c>
      <c r="JR301">
        <v>0.96009754129046598</v>
      </c>
      <c r="JS301">
        <v>0.96120594292128603</v>
      </c>
      <c r="JT301">
        <v>0.96231434455210696</v>
      </c>
      <c r="JU301">
        <v>0.963422746182927</v>
      </c>
      <c r="JV301">
        <v>0.96453114781374805</v>
      </c>
      <c r="JW301">
        <v>0.96563954944456798</v>
      </c>
      <c r="JX301">
        <v>0.96674795107538802</v>
      </c>
      <c r="JY301">
        <v>0.96785635270620896</v>
      </c>
      <c r="JZ301">
        <v>0.968964754337029</v>
      </c>
      <c r="KA301">
        <v>0.97007315596784904</v>
      </c>
      <c r="KB301">
        <v>0.97118155759866998</v>
      </c>
      <c r="KC301">
        <v>0.97228995922949002</v>
      </c>
      <c r="KD301">
        <v>0.97339836086031095</v>
      </c>
      <c r="KE301">
        <v>0.974506762491131</v>
      </c>
      <c r="KF301">
        <v>0.97561516412195104</v>
      </c>
      <c r="KG301">
        <v>0.97672356575277197</v>
      </c>
      <c r="KH301">
        <v>0.97783196738359202</v>
      </c>
      <c r="KI301">
        <v>0.97894036901441295</v>
      </c>
      <c r="KJ301">
        <v>0.98004877064523299</v>
      </c>
      <c r="KK301">
        <v>0.98115717227605304</v>
      </c>
      <c r="KL301">
        <v>0.98226557390687397</v>
      </c>
      <c r="KM301">
        <v>0.98337397553769401</v>
      </c>
      <c r="KN301">
        <v>0.98448237716851505</v>
      </c>
      <c r="KO301">
        <v>0.98559077879933499</v>
      </c>
      <c r="KP301">
        <v>0.98669918043015503</v>
      </c>
      <c r="KQ301">
        <v>0.98780758206097596</v>
      </c>
      <c r="KR301">
        <v>0.98891598369179601</v>
      </c>
      <c r="KS301">
        <v>0.99002438532261705</v>
      </c>
      <c r="KT301">
        <v>0.99113278695343698</v>
      </c>
      <c r="KU301">
        <v>0.99224118858425703</v>
      </c>
      <c r="KV301">
        <v>0.99334959021507796</v>
      </c>
      <c r="KW301">
        <v>0.994457991845898</v>
      </c>
      <c r="KX301">
        <v>0.99556639347671805</v>
      </c>
      <c r="KY301">
        <v>0.99667479510753898</v>
      </c>
      <c r="KZ301">
        <v>0.99778319673835902</v>
      </c>
      <c r="LA301">
        <v>0.99889159836917996</v>
      </c>
      <c r="LB301">
        <v>1</v>
      </c>
      <c r="LC301">
        <v>0.99993424964200806</v>
      </c>
      <c r="LD301">
        <v>0.999868499284016</v>
      </c>
      <c r="LE301">
        <v>0.99980274892602405</v>
      </c>
      <c r="LF301">
        <v>0.999736998568032</v>
      </c>
      <c r="LG301">
        <v>0.99967124821003905</v>
      </c>
      <c r="LH301">
        <v>0.999605497852047</v>
      </c>
      <c r="LI301">
        <v>0.99953974749405505</v>
      </c>
      <c r="LJ301">
        <v>0.999473997136063</v>
      </c>
      <c r="LK301">
        <v>0.99940824677807105</v>
      </c>
      <c r="LL301">
        <v>0.999342496420079</v>
      </c>
      <c r="LM301">
        <v>0.99927674606208705</v>
      </c>
      <c r="LN301">
        <v>0.999210995704094</v>
      </c>
      <c r="LO301">
        <v>0.99914524534610305</v>
      </c>
      <c r="LP301">
        <v>0.99907949498811</v>
      </c>
      <c r="LQ301">
        <v>0.99901374463011805</v>
      </c>
      <c r="LR301">
        <v>0.99894799427212599</v>
      </c>
      <c r="LS301">
        <v>0.99888224391413405</v>
      </c>
      <c r="LT301">
        <v>0.99881649355614199</v>
      </c>
      <c r="LU301">
        <v>0.99875074319815005</v>
      </c>
      <c r="LV301">
        <v>0.99868499284015799</v>
      </c>
      <c r="LW301">
        <v>0.99861924248216605</v>
      </c>
      <c r="LX301">
        <v>0.99855349212417299</v>
      </c>
      <c r="LY301">
        <v>0.99848774176618205</v>
      </c>
      <c r="LZ301">
        <v>0.99842199140818899</v>
      </c>
      <c r="MA301">
        <v>0.99835624105019705</v>
      </c>
      <c r="MB301">
        <v>0.99829049069220499</v>
      </c>
      <c r="MC301">
        <v>0.99822474033421305</v>
      </c>
      <c r="MD301">
        <v>0.99815898997622099</v>
      </c>
      <c r="ME301">
        <v>0.99809323961822904</v>
      </c>
      <c r="MF301">
        <v>0.99802748926023699</v>
      </c>
      <c r="MG301">
        <v>0.99796173890224504</v>
      </c>
      <c r="MH301">
        <v>0.99789598854425199</v>
      </c>
      <c r="MI301">
        <v>0.99783023818626004</v>
      </c>
      <c r="MJ301">
        <v>0.99776448782826799</v>
      </c>
      <c r="MK301">
        <v>0.99769873747027604</v>
      </c>
      <c r="ML301">
        <v>0.99763298711228399</v>
      </c>
      <c r="MM301">
        <v>0.99756723675429204</v>
      </c>
      <c r="MN301">
        <v>0.99750148639629999</v>
      </c>
      <c r="MO301">
        <v>0.99743573603830804</v>
      </c>
      <c r="MP301">
        <v>0.99736998568031499</v>
      </c>
      <c r="MQ301">
        <v>0.99730423532232304</v>
      </c>
      <c r="MR301">
        <v>0.99723848496433098</v>
      </c>
      <c r="MS301">
        <v>0.99717273460633904</v>
      </c>
      <c r="MT301">
        <v>0.99710698424834698</v>
      </c>
      <c r="MU301">
        <v>0.99704123389035504</v>
      </c>
      <c r="MV301">
        <v>0.99697548353236298</v>
      </c>
      <c r="MW301">
        <v>0.99690973317437104</v>
      </c>
      <c r="MX301">
        <v>0.99684398281637898</v>
      </c>
      <c r="MY301">
        <v>0.99677823245838604</v>
      </c>
      <c r="MZ301">
        <v>0.99671248210039398</v>
      </c>
      <c r="NA301">
        <v>0.99664673174240204</v>
      </c>
      <c r="NB301">
        <v>0.99658098138440998</v>
      </c>
      <c r="NC301">
        <v>0.99651523102641804</v>
      </c>
      <c r="ND301">
        <v>0.99644948066842598</v>
      </c>
      <c r="NE301">
        <v>0.99638373031043403</v>
      </c>
      <c r="NF301">
        <v>0.99631797995244198</v>
      </c>
      <c r="NG301">
        <v>0.99625222959444903</v>
      </c>
      <c r="NH301">
        <v>0.99618647923645698</v>
      </c>
      <c r="NI301">
        <v>0.99612072887846503</v>
      </c>
      <c r="NJ301">
        <v>0.99605497852047298</v>
      </c>
      <c r="NK301">
        <v>0.99598922816248103</v>
      </c>
      <c r="NL301">
        <v>0.99592347780448898</v>
      </c>
      <c r="NM301">
        <v>0.99585772744649703</v>
      </c>
      <c r="NN301">
        <v>0.99579197708850498</v>
      </c>
      <c r="NO301">
        <v>0.99572622673051303</v>
      </c>
      <c r="NP301">
        <v>0.99566047637251998</v>
      </c>
      <c r="NQ301">
        <v>0.99559472601452803</v>
      </c>
      <c r="NR301">
        <v>0.99552897565653597</v>
      </c>
      <c r="NS301">
        <v>0.99546322529854403</v>
      </c>
      <c r="NT301">
        <v>0.99539747494055197</v>
      </c>
      <c r="NU301">
        <v>0.99533172458256003</v>
      </c>
      <c r="NV301">
        <v>0.99526597422456797</v>
      </c>
      <c r="NW301">
        <v>0.99520022386657603</v>
      </c>
      <c r="NX301">
        <v>0.99513447350858297</v>
      </c>
      <c r="NY301">
        <v>0.99506872315059103</v>
      </c>
      <c r="NZ301">
        <v>0.99500297279259897</v>
      </c>
      <c r="OA301">
        <v>0.99493722243460703</v>
      </c>
      <c r="OB301">
        <v>0.99487147207661497</v>
      </c>
      <c r="OC301">
        <v>0.99480572171862303</v>
      </c>
      <c r="OD301">
        <v>0.99473997136063097</v>
      </c>
      <c r="OE301">
        <v>0.99467422100263903</v>
      </c>
      <c r="OF301">
        <v>0.99460847064464697</v>
      </c>
      <c r="OG301">
        <v>0.99454272028665502</v>
      </c>
      <c r="OH301">
        <v>0.99447696992866197</v>
      </c>
      <c r="OI301">
        <v>0.99441121957067002</v>
      </c>
      <c r="OJ301">
        <v>0.99434546921267797</v>
      </c>
      <c r="OK301">
        <v>0.99427971885468602</v>
      </c>
      <c r="OL301">
        <v>0.99421396849669397</v>
      </c>
      <c r="OM301">
        <v>0.99414821813870202</v>
      </c>
      <c r="ON301">
        <v>0.99408246778070997</v>
      </c>
      <c r="OO301">
        <v>0.99401671742271802</v>
      </c>
      <c r="OP301">
        <v>0.99395096706472597</v>
      </c>
      <c r="OQ301">
        <v>0.99388521670673302</v>
      </c>
      <c r="OR301">
        <v>0.99381946634874097</v>
      </c>
      <c r="OS301">
        <v>0.99375371599074902</v>
      </c>
      <c r="OT301">
        <v>0.99368796563275696</v>
      </c>
      <c r="OU301">
        <v>0.99362221527476502</v>
      </c>
      <c r="OV301">
        <v>0.99355646491677296</v>
      </c>
      <c r="OW301">
        <v>0.99349071455878102</v>
      </c>
      <c r="OX301">
        <v>0.99342496420078796</v>
      </c>
      <c r="OY301">
        <v>0.99335921384279602</v>
      </c>
      <c r="OZ301">
        <v>0.99329346348480396</v>
      </c>
      <c r="PA301">
        <v>0.99322771312681202</v>
      </c>
      <c r="PB301">
        <v>0.99316196276881996</v>
      </c>
      <c r="PC301">
        <v>0.99309621241082802</v>
      </c>
      <c r="PD301">
        <v>0.99303046205283596</v>
      </c>
      <c r="PE301">
        <v>0.99296471169484402</v>
      </c>
      <c r="PF301">
        <v>0.99289896133685196</v>
      </c>
      <c r="PG301">
        <v>0.99283321097886001</v>
      </c>
      <c r="PH301">
        <v>0.99276746062086696</v>
      </c>
      <c r="PI301">
        <v>0.99270171026287501</v>
      </c>
      <c r="PJ301">
        <v>0.99263595990488296</v>
      </c>
      <c r="PK301">
        <v>0.99257020954689101</v>
      </c>
      <c r="PL301">
        <v>0.99250445918889896</v>
      </c>
      <c r="PM301">
        <v>0.99243870883090701</v>
      </c>
      <c r="PN301">
        <v>0.99237295847291496</v>
      </c>
      <c r="PO301">
        <v>0.99230720811492301</v>
      </c>
      <c r="PP301">
        <v>0.99224145775692996</v>
      </c>
      <c r="PQ301">
        <v>0.99217570739893801</v>
      </c>
      <c r="PR301">
        <v>0.99210995704094596</v>
      </c>
      <c r="PS301">
        <v>0.99204420668295401</v>
      </c>
      <c r="PT301">
        <v>0.99197845632496195</v>
      </c>
      <c r="PU301">
        <v>0.99191270596697001</v>
      </c>
      <c r="PV301">
        <v>0.99184695560897795</v>
      </c>
      <c r="PW301">
        <v>0.99178120525098601</v>
      </c>
      <c r="PX301">
        <v>0.99171545489299395</v>
      </c>
      <c r="PY301">
        <v>0.99164970453500201</v>
      </c>
      <c r="PZ301">
        <v>0.99158395417700895</v>
      </c>
      <c r="QA301">
        <v>0.99151820381901701</v>
      </c>
      <c r="QB301">
        <v>0.99145245346102495</v>
      </c>
      <c r="QC301">
        <v>0.99138670310303301</v>
      </c>
      <c r="QD301">
        <v>0.99132095274504095</v>
      </c>
      <c r="QE301">
        <v>0.99125520238704901</v>
      </c>
      <c r="QF301">
        <v>0.99118945202905695</v>
      </c>
      <c r="QG301">
        <v>0.991123701671065</v>
      </c>
      <c r="QH301">
        <v>0.99105795131307295</v>
      </c>
      <c r="QI301">
        <v>0.99099220095508</v>
      </c>
      <c r="QJ301">
        <v>0.99092645059708795</v>
      </c>
      <c r="QK301">
        <v>0.990860700239096</v>
      </c>
      <c r="QL301">
        <v>0.99079494988110395</v>
      </c>
      <c r="QM301">
        <v>0.990729199523112</v>
      </c>
      <c r="QN301">
        <v>0.99066344916511995</v>
      </c>
      <c r="QO301">
        <v>0.990597698807128</v>
      </c>
      <c r="QP301">
        <v>0.99053194844913595</v>
      </c>
      <c r="QQ301">
        <v>0.990466198091143</v>
      </c>
      <c r="QR301">
        <v>0.99040044773315095</v>
      </c>
      <c r="QS301">
        <v>0.990334697375159</v>
      </c>
      <c r="QT301">
        <v>0.99026894701716695</v>
      </c>
      <c r="QU301">
        <v>0.990203196659175</v>
      </c>
      <c r="QV301">
        <v>0.99013744630118306</v>
      </c>
      <c r="QW301">
        <v>0.990071695943191</v>
      </c>
      <c r="QX301">
        <v>0.99000594558519905</v>
      </c>
      <c r="QY301">
        <v>0.989940195227206</v>
      </c>
      <c r="QZ301">
        <v>0.98987444486921405</v>
      </c>
      <c r="RA301">
        <v>0.989808694511222</v>
      </c>
      <c r="RB301">
        <v>0.98974294415323005</v>
      </c>
      <c r="RC301">
        <v>0.989677193795238</v>
      </c>
      <c r="RD301">
        <v>0.98961144343724605</v>
      </c>
      <c r="RE301">
        <v>0.989545693079254</v>
      </c>
      <c r="RF301">
        <v>0.98947994272126205</v>
      </c>
      <c r="RG301">
        <v>0.98941419236327</v>
      </c>
      <c r="RH301">
        <v>0.98934844200527705</v>
      </c>
      <c r="RI301">
        <v>0.989282691647285</v>
      </c>
      <c r="RJ301">
        <v>0.98921694128929305</v>
      </c>
      <c r="RK301">
        <v>0.98915119093130099</v>
      </c>
      <c r="RL301">
        <v>0.98908544057330905</v>
      </c>
      <c r="RM301">
        <v>0.98901969021531699</v>
      </c>
      <c r="RN301">
        <v>0.98895393985732505</v>
      </c>
      <c r="RO301">
        <v>0.98888818949933299</v>
      </c>
      <c r="RP301">
        <v>0.98882243914134005</v>
      </c>
      <c r="RQ301">
        <v>0.98875668878334799</v>
      </c>
      <c r="RR301">
        <v>0.98869093842535605</v>
      </c>
      <c r="RS301">
        <v>0.98862518806736399</v>
      </c>
      <c r="RT301">
        <v>0.98855943770937205</v>
      </c>
      <c r="RU301">
        <v>0.98849368735137999</v>
      </c>
      <c r="RV301">
        <v>0.98842793699338805</v>
      </c>
      <c r="RW301">
        <v>0.98836218663539499</v>
      </c>
      <c r="RX301">
        <v>0.98829643627740404</v>
      </c>
      <c r="RY301">
        <v>0.98823068591941099</v>
      </c>
      <c r="RZ301">
        <v>0.98816493556141904</v>
      </c>
      <c r="SA301">
        <v>0.98809918520342699</v>
      </c>
      <c r="SB301">
        <v>0.98803343484543504</v>
      </c>
      <c r="SC301">
        <v>0.98796768448744299</v>
      </c>
      <c r="SD301">
        <v>0.98790193412945104</v>
      </c>
      <c r="SE301">
        <v>0.98783618377145899</v>
      </c>
      <c r="SF301">
        <v>0.98777043341346704</v>
      </c>
      <c r="SG301">
        <v>0.98770468305547399</v>
      </c>
      <c r="SH301">
        <v>0.98763893269748204</v>
      </c>
      <c r="SI301">
        <v>0.98757318233948999</v>
      </c>
      <c r="SJ301">
        <v>0.98750743198149804</v>
      </c>
      <c r="SK301">
        <v>0.98744168162350598</v>
      </c>
      <c r="SL301">
        <v>0.98737593126551404</v>
      </c>
      <c r="SM301">
        <v>0.98731018090752198</v>
      </c>
      <c r="SN301">
        <v>0.98724443054953004</v>
      </c>
      <c r="SO301">
        <v>0.98717868019153798</v>
      </c>
      <c r="SP301">
        <v>0.98711292983354504</v>
      </c>
      <c r="SQ301">
        <v>0.98704717947555398</v>
      </c>
      <c r="SR301">
        <v>0.98698142911756104</v>
      </c>
      <c r="SS301">
        <v>0.98691567875956898</v>
      </c>
      <c r="ST301">
        <v>0.98684992840157704</v>
      </c>
      <c r="SU301">
        <v>0.98678417804358498</v>
      </c>
      <c r="SV301">
        <v>0.98671842768559304</v>
      </c>
      <c r="SW301">
        <v>0.98665267732760098</v>
      </c>
      <c r="SX301">
        <v>0.98658692696960903</v>
      </c>
      <c r="SY301">
        <v>0.98652117661161698</v>
      </c>
      <c r="SZ301">
        <v>0.98645542625362403</v>
      </c>
      <c r="TA301">
        <v>0.98638967589563198</v>
      </c>
      <c r="TB301">
        <v>0.98632392553764003</v>
      </c>
      <c r="TC301">
        <v>0.98625817517964798</v>
      </c>
      <c r="TD301">
        <v>0.98619242482165603</v>
      </c>
      <c r="TE301">
        <v>0.98612667446366398</v>
      </c>
      <c r="TF301">
        <v>0.98606092410567203</v>
      </c>
      <c r="TG301">
        <v>0.98599517374767998</v>
      </c>
      <c r="TH301">
        <v>0.98592942338968703</v>
      </c>
      <c r="TI301">
        <v>0.98586367303169598</v>
      </c>
      <c r="TJ301">
        <v>0.98579792267370303</v>
      </c>
      <c r="TK301">
        <v>0.98573217231571097</v>
      </c>
      <c r="TL301">
        <v>0.98566642195771903</v>
      </c>
      <c r="TM301">
        <v>0.98560067159972697</v>
      </c>
      <c r="TN301">
        <v>0.98553492124173503</v>
      </c>
      <c r="TO301">
        <v>0.98546917088374297</v>
      </c>
      <c r="TP301">
        <v>0.98540342052575003</v>
      </c>
      <c r="TQ301">
        <v>0.98533767016775797</v>
      </c>
      <c r="TR301">
        <v>0.98527191980976603</v>
      </c>
      <c r="TS301">
        <v>0.98520616945177397</v>
      </c>
      <c r="TT301">
        <v>0.98514041909378203</v>
      </c>
      <c r="TU301">
        <v>0.98507466873578997</v>
      </c>
      <c r="TV301">
        <v>0.98500891837779803</v>
      </c>
      <c r="TW301">
        <v>0.98494316801980597</v>
      </c>
      <c r="TX301">
        <v>0.98487741766181403</v>
      </c>
      <c r="TY301">
        <v>0.98481166730382197</v>
      </c>
      <c r="TZ301">
        <v>0.98474591694582903</v>
      </c>
      <c r="UA301">
        <v>0.98468016658783697</v>
      </c>
      <c r="UB301">
        <v>0.98461441622984502</v>
      </c>
      <c r="UC301">
        <v>0.98454866587185297</v>
      </c>
      <c r="UD301">
        <v>0.98448291551386102</v>
      </c>
      <c r="UE301">
        <v>0.98441716515586897</v>
      </c>
      <c r="UF301">
        <v>0.98435141479787702</v>
      </c>
      <c r="UG301">
        <v>0.98428566443988497</v>
      </c>
      <c r="UH301">
        <v>0.98421991408189302</v>
      </c>
      <c r="UI301">
        <v>0.98415416372389997</v>
      </c>
      <c r="UJ301">
        <v>0.98408841336590802</v>
      </c>
      <c r="UK301">
        <v>0.98402266300791597</v>
      </c>
      <c r="UL301">
        <v>0.98395691264992402</v>
      </c>
      <c r="UM301">
        <v>0.98389116229193196</v>
      </c>
      <c r="UN301">
        <v>0.98382541193394002</v>
      </c>
      <c r="UO301">
        <v>0.98375966157594796</v>
      </c>
      <c r="UP301">
        <v>0.98369391121795602</v>
      </c>
      <c r="UQ301">
        <v>0.98362816085996396</v>
      </c>
      <c r="UR301">
        <v>0.98356241050197102</v>
      </c>
      <c r="US301">
        <v>0.98349666014397896</v>
      </c>
      <c r="UT301">
        <v>0.98343090978598702</v>
      </c>
      <c r="UU301">
        <v>0.98336515942799496</v>
      </c>
      <c r="UV301">
        <v>0.98329940907000302</v>
      </c>
      <c r="UW301">
        <v>0.98323365871201096</v>
      </c>
      <c r="UX301">
        <v>0.98316790835401902</v>
      </c>
      <c r="UY301">
        <v>0.98310215799602696</v>
      </c>
      <c r="UZ301">
        <v>0.98303640763803501</v>
      </c>
      <c r="VA301">
        <v>0.98297065728004196</v>
      </c>
      <c r="VB301">
        <v>0.98290490692205001</v>
      </c>
      <c r="VC301">
        <v>0.98283915656405796</v>
      </c>
      <c r="VD301">
        <v>0.98277340620606601</v>
      </c>
      <c r="VE301">
        <v>0.98270765584807396</v>
      </c>
      <c r="VF301">
        <v>0.98264190549008201</v>
      </c>
      <c r="VG301">
        <v>0.98257615513208896</v>
      </c>
      <c r="VH301">
        <v>0.98251040477409801</v>
      </c>
      <c r="VI301">
        <v>0.98244465441610596</v>
      </c>
      <c r="VJ301">
        <v>0.98237890405811301</v>
      </c>
      <c r="VK301">
        <v>0.98231315370012096</v>
      </c>
      <c r="VL301">
        <v>0.98224740334212901</v>
      </c>
      <c r="VM301">
        <v>0.98218165298413695</v>
      </c>
      <c r="VN301">
        <v>0.98211590262614501</v>
      </c>
      <c r="VO301">
        <v>0.98205015226815295</v>
      </c>
      <c r="VP301">
        <v>0.98198440191016001</v>
      </c>
      <c r="VQ301">
        <v>0.98191865155216795</v>
      </c>
      <c r="VR301">
        <v>0.98185290119417601</v>
      </c>
      <c r="VS301">
        <v>0.98178715083618395</v>
      </c>
      <c r="VT301">
        <v>0.98172140047819201</v>
      </c>
      <c r="VU301">
        <v>0.98165565012019995</v>
      </c>
      <c r="VV301">
        <v>0.98158989976220801</v>
      </c>
      <c r="VW301">
        <v>0.98152414940421595</v>
      </c>
      <c r="VX301">
        <v>0.98145839904622401</v>
      </c>
      <c r="VY301">
        <v>0.98139264868823095</v>
      </c>
      <c r="VZ301">
        <v>0.98132689833023901</v>
      </c>
      <c r="WA301">
        <v>0.98126114797224695</v>
      </c>
      <c r="WB301">
        <v>0.981195397614255</v>
      </c>
      <c r="WC301">
        <v>0.98112964725626295</v>
      </c>
      <c r="WD301">
        <v>0.981063896898271</v>
      </c>
    </row>
    <row r="302" spans="1:602" x14ac:dyDescent="0.3">
      <c r="A302" s="3">
        <v>1.5</v>
      </c>
      <c r="B302">
        <v>0.51486817537668395</v>
      </c>
      <c r="C302">
        <v>0.51724307215135801</v>
      </c>
      <c r="D302">
        <v>0.51961796892603196</v>
      </c>
      <c r="E302">
        <v>0.52199286570070602</v>
      </c>
      <c r="F302">
        <v>0.52436776247537997</v>
      </c>
      <c r="G302">
        <v>0.52674265925005403</v>
      </c>
      <c r="H302">
        <v>0.52911755602472799</v>
      </c>
      <c r="I302">
        <v>0.53149245279940205</v>
      </c>
      <c r="J302">
        <v>0.533867349574076</v>
      </c>
      <c r="K302">
        <v>0.53624224634875095</v>
      </c>
      <c r="L302">
        <v>0.53861714312342501</v>
      </c>
      <c r="M302">
        <v>0.54099203989809896</v>
      </c>
      <c r="N302">
        <v>0.54336693667277303</v>
      </c>
      <c r="O302">
        <v>0.54574183344744698</v>
      </c>
      <c r="P302">
        <v>0.54811673022212104</v>
      </c>
      <c r="Q302">
        <v>0.55049162699679499</v>
      </c>
      <c r="R302">
        <v>0.55286652377146905</v>
      </c>
      <c r="S302">
        <v>0.55524142054614301</v>
      </c>
      <c r="T302">
        <v>0.55761631732081696</v>
      </c>
      <c r="U302">
        <v>0.55999121409549102</v>
      </c>
      <c r="V302">
        <v>0.56236611087016497</v>
      </c>
      <c r="W302">
        <v>0.56474100764484003</v>
      </c>
      <c r="X302">
        <v>0.56711590441951398</v>
      </c>
      <c r="Y302">
        <v>0.56949080119418805</v>
      </c>
      <c r="Z302">
        <v>0.571865697968862</v>
      </c>
      <c r="AA302">
        <v>0.57424059474353595</v>
      </c>
      <c r="AB302">
        <v>0.57661549151821001</v>
      </c>
      <c r="AC302">
        <v>0.57899038829288396</v>
      </c>
      <c r="AD302">
        <v>0.58136528506755802</v>
      </c>
      <c r="AE302">
        <v>0.58374018184223198</v>
      </c>
      <c r="AF302">
        <v>0.58611507861690604</v>
      </c>
      <c r="AG302">
        <v>0.58848997539157999</v>
      </c>
      <c r="AH302">
        <v>0.59086487216625405</v>
      </c>
      <c r="AI302">
        <v>0.593239768940928</v>
      </c>
      <c r="AJ302">
        <v>0.59561466571560295</v>
      </c>
      <c r="AK302">
        <v>0.59798956249027702</v>
      </c>
      <c r="AL302">
        <v>0.60036445926495097</v>
      </c>
      <c r="AM302">
        <v>0.60273935603962503</v>
      </c>
      <c r="AN302">
        <v>0.60511425281429898</v>
      </c>
      <c r="AO302">
        <v>0.60748914958897304</v>
      </c>
      <c r="AP302">
        <v>0.60986404636364699</v>
      </c>
      <c r="AQ302">
        <v>0.61223894313832095</v>
      </c>
      <c r="AR302">
        <v>0.61461383991299501</v>
      </c>
      <c r="AS302">
        <v>0.61698873668766896</v>
      </c>
      <c r="AT302">
        <v>0.61936363346234302</v>
      </c>
      <c r="AU302">
        <v>0.62173853023701697</v>
      </c>
      <c r="AV302">
        <v>0.62411342701169203</v>
      </c>
      <c r="AW302">
        <v>0.62648832378636599</v>
      </c>
      <c r="AX302">
        <v>0.62886322056104005</v>
      </c>
      <c r="AY302">
        <v>0.631238117335714</v>
      </c>
      <c r="AZ302">
        <v>0.63361301411038795</v>
      </c>
      <c r="BA302">
        <v>0.63598791088506201</v>
      </c>
      <c r="BB302">
        <v>0.63836280765973596</v>
      </c>
      <c r="BC302">
        <v>0.64073770443441003</v>
      </c>
      <c r="BD302">
        <v>0.64311260120908398</v>
      </c>
      <c r="BE302">
        <v>0.64548749798375804</v>
      </c>
      <c r="BF302">
        <v>0.64786239475843199</v>
      </c>
      <c r="BG302">
        <v>0.65023729153310605</v>
      </c>
      <c r="BH302">
        <v>0.65261218830778001</v>
      </c>
      <c r="BI302">
        <v>0.65498708508245396</v>
      </c>
      <c r="BJ302">
        <v>0.65736198185712902</v>
      </c>
      <c r="BK302">
        <v>0.65973687863180297</v>
      </c>
      <c r="BL302">
        <v>0.66211177540647703</v>
      </c>
      <c r="BM302">
        <v>0.66448667218115098</v>
      </c>
      <c r="BN302">
        <v>0.66686156895582505</v>
      </c>
      <c r="BO302">
        <v>0.669236465730499</v>
      </c>
      <c r="BP302">
        <v>0.67161136250517295</v>
      </c>
      <c r="BQ302">
        <v>0.67398625927984701</v>
      </c>
      <c r="BR302">
        <v>0.67636115605452096</v>
      </c>
      <c r="BS302">
        <v>0.67873605282919502</v>
      </c>
      <c r="BT302">
        <v>0.68111094960386898</v>
      </c>
      <c r="BU302">
        <v>0.68348584637854304</v>
      </c>
      <c r="BV302">
        <v>0.68586074315321699</v>
      </c>
      <c r="BW302">
        <v>0.68823563992789205</v>
      </c>
      <c r="BX302">
        <v>0.690610536702566</v>
      </c>
      <c r="BY302">
        <v>0.69298543347723995</v>
      </c>
      <c r="BZ302">
        <v>0.69536033025191402</v>
      </c>
      <c r="CA302">
        <v>0.69773522702658797</v>
      </c>
      <c r="CB302">
        <v>0.70011012380126203</v>
      </c>
      <c r="CC302">
        <v>0.70248502057593598</v>
      </c>
      <c r="CD302">
        <v>0.70485991735061004</v>
      </c>
      <c r="CE302">
        <v>0.70723481412528399</v>
      </c>
      <c r="CF302">
        <v>0.70960971089995795</v>
      </c>
      <c r="CG302">
        <v>0.71198460767463201</v>
      </c>
      <c r="CH302">
        <v>0.71435950444930696</v>
      </c>
      <c r="CI302">
        <v>0.71673440122398102</v>
      </c>
      <c r="CJ302">
        <v>0.71910929799865397</v>
      </c>
      <c r="CK302">
        <v>0.72148419477332904</v>
      </c>
      <c r="CL302">
        <v>0.72385909154800299</v>
      </c>
      <c r="CM302">
        <v>0.72623398832267705</v>
      </c>
      <c r="CN302">
        <v>0.728608885097351</v>
      </c>
      <c r="CO302">
        <v>0.73098378187202495</v>
      </c>
      <c r="CP302">
        <v>0.73335867864669901</v>
      </c>
      <c r="CQ302">
        <v>0.73573357542137297</v>
      </c>
      <c r="CR302">
        <v>0.73810847219604703</v>
      </c>
      <c r="CS302">
        <v>0.74048336897072098</v>
      </c>
      <c r="CT302">
        <v>0.74285826574539504</v>
      </c>
      <c r="CU302">
        <v>0.74523316252006899</v>
      </c>
      <c r="CV302">
        <v>0.74760805929474405</v>
      </c>
      <c r="CW302">
        <v>0.74998295606941801</v>
      </c>
      <c r="CX302">
        <v>0.75235785284409196</v>
      </c>
      <c r="CY302">
        <v>0.75473274961876602</v>
      </c>
      <c r="CZ302">
        <v>0.75710764639343997</v>
      </c>
      <c r="DA302">
        <v>0.75948254316811403</v>
      </c>
      <c r="DB302">
        <v>0.76185743994278798</v>
      </c>
      <c r="DC302">
        <v>0.76423233671746205</v>
      </c>
      <c r="DD302">
        <v>0.766607233492136</v>
      </c>
      <c r="DE302">
        <v>0.76898213026680995</v>
      </c>
      <c r="DF302">
        <v>0.77135702704148401</v>
      </c>
      <c r="DG302">
        <v>0.77373192381615796</v>
      </c>
      <c r="DH302">
        <v>0.77610682059083302</v>
      </c>
      <c r="DI302">
        <v>0.77848171736550698</v>
      </c>
      <c r="DJ302">
        <v>0.78085661414018104</v>
      </c>
      <c r="DK302">
        <v>0.78195233106948003</v>
      </c>
      <c r="DL302">
        <v>0.78304804799877903</v>
      </c>
      <c r="DM302">
        <v>0.78414376492807802</v>
      </c>
      <c r="DN302">
        <v>0.78523948185737702</v>
      </c>
      <c r="DO302">
        <v>0.78633519878667602</v>
      </c>
      <c r="DP302">
        <v>0.78743091571597501</v>
      </c>
      <c r="DQ302">
        <v>0.78852663264527401</v>
      </c>
      <c r="DR302">
        <v>0.789622349574573</v>
      </c>
      <c r="DS302">
        <v>0.790718066503872</v>
      </c>
      <c r="DT302">
        <v>0.79181378343317199</v>
      </c>
      <c r="DU302">
        <v>0.79290950036247099</v>
      </c>
      <c r="DV302">
        <v>0.79400521729176998</v>
      </c>
      <c r="DW302">
        <v>0.79510093422106898</v>
      </c>
      <c r="DX302">
        <v>0.79619665115036797</v>
      </c>
      <c r="DY302">
        <v>0.79729236807966697</v>
      </c>
      <c r="DZ302">
        <v>0.79838808500896596</v>
      </c>
      <c r="EA302">
        <v>0.79948380193826496</v>
      </c>
      <c r="EB302">
        <v>0.80057951886756396</v>
      </c>
      <c r="EC302">
        <v>0.80167523579686295</v>
      </c>
      <c r="ED302">
        <v>0.80277095272616295</v>
      </c>
      <c r="EE302">
        <v>0.80386666965546205</v>
      </c>
      <c r="EF302">
        <v>0.80496238658476105</v>
      </c>
      <c r="EG302">
        <v>0.80605810351406004</v>
      </c>
      <c r="EH302">
        <v>0.80715382044335904</v>
      </c>
      <c r="EI302">
        <v>0.80824953737265803</v>
      </c>
      <c r="EJ302">
        <v>0.80934525430195703</v>
      </c>
      <c r="EK302">
        <v>0.81044097123125602</v>
      </c>
      <c r="EL302">
        <v>0.81153668816055502</v>
      </c>
      <c r="EM302">
        <v>0.81263240508985402</v>
      </c>
      <c r="EN302">
        <v>0.81372812201915401</v>
      </c>
      <c r="EO302">
        <v>0.81482383894845301</v>
      </c>
      <c r="EP302">
        <v>0.815919555877752</v>
      </c>
      <c r="EQ302">
        <v>0.817015272807051</v>
      </c>
      <c r="ER302">
        <v>0.81811098973634999</v>
      </c>
      <c r="ES302">
        <v>0.81920670666564899</v>
      </c>
      <c r="ET302">
        <v>0.82030242359494798</v>
      </c>
      <c r="EU302">
        <v>0.82139814052424698</v>
      </c>
      <c r="EV302">
        <v>0.82249385745354597</v>
      </c>
      <c r="EW302">
        <v>0.82358957438284497</v>
      </c>
      <c r="EX302">
        <v>0.82468529131214496</v>
      </c>
      <c r="EY302">
        <v>0.82578100824144396</v>
      </c>
      <c r="EZ302">
        <v>0.82687672517074295</v>
      </c>
      <c r="FA302">
        <v>0.82797244210004195</v>
      </c>
      <c r="FB302">
        <v>0.82906815902934095</v>
      </c>
      <c r="FC302">
        <v>0.83016387595864005</v>
      </c>
      <c r="FD302">
        <v>0.83125959288793905</v>
      </c>
      <c r="FE302">
        <v>0.83235530981723804</v>
      </c>
      <c r="FF302">
        <v>0.83345102674653704</v>
      </c>
      <c r="FG302">
        <v>0.83454674367583603</v>
      </c>
      <c r="FH302">
        <v>0.83564246060513603</v>
      </c>
      <c r="FI302">
        <v>0.83673817753443502</v>
      </c>
      <c r="FJ302">
        <v>0.83783389446373402</v>
      </c>
      <c r="FK302">
        <v>0.83892961139303301</v>
      </c>
      <c r="FL302">
        <v>0.84002532832233201</v>
      </c>
      <c r="FM302">
        <v>0.84112104525163101</v>
      </c>
      <c r="FN302">
        <v>0.84221676218093</v>
      </c>
      <c r="FO302">
        <v>0.843312479110229</v>
      </c>
      <c r="FP302">
        <v>0.84440819603952799</v>
      </c>
      <c r="FQ302">
        <v>0.84550391296882699</v>
      </c>
      <c r="FR302">
        <v>0.84659962989812698</v>
      </c>
      <c r="FS302">
        <v>0.84769534682742598</v>
      </c>
      <c r="FT302">
        <v>0.84879106375672497</v>
      </c>
      <c r="FU302">
        <v>0.84988678068602397</v>
      </c>
      <c r="FV302">
        <v>0.85098249761532296</v>
      </c>
      <c r="FW302">
        <v>0.85207821454462196</v>
      </c>
      <c r="FX302">
        <v>0.85317393147392095</v>
      </c>
      <c r="FY302">
        <v>0.85426964840321995</v>
      </c>
      <c r="FZ302">
        <v>0.85536536533251895</v>
      </c>
      <c r="GA302">
        <v>0.85646108226181805</v>
      </c>
      <c r="GB302">
        <v>0.85755679919111705</v>
      </c>
      <c r="GC302">
        <v>0.85865251612041704</v>
      </c>
      <c r="GD302">
        <v>0.85974823304971604</v>
      </c>
      <c r="GE302">
        <v>0.86084394997901503</v>
      </c>
      <c r="GF302">
        <v>0.86193966690831403</v>
      </c>
      <c r="GG302">
        <v>0.86303538383761302</v>
      </c>
      <c r="GH302">
        <v>0.86413110076691202</v>
      </c>
      <c r="GI302">
        <v>0.86522681769621101</v>
      </c>
      <c r="GJ302">
        <v>0.86632253462551001</v>
      </c>
      <c r="GK302">
        <v>0.86741825155480901</v>
      </c>
      <c r="GL302">
        <v>0.868513968484108</v>
      </c>
      <c r="GM302">
        <v>0.869609685413407</v>
      </c>
      <c r="GN302">
        <v>0.87070540234270699</v>
      </c>
      <c r="GO302">
        <v>0.87180111927200599</v>
      </c>
      <c r="GP302">
        <v>0.87289683620130498</v>
      </c>
      <c r="GQ302">
        <v>0.87399255313060398</v>
      </c>
      <c r="GR302">
        <v>0.87508827005990297</v>
      </c>
      <c r="GS302">
        <v>0.87618398698920197</v>
      </c>
      <c r="GT302">
        <v>0.87727970391850096</v>
      </c>
      <c r="GU302">
        <v>0.87837542084779996</v>
      </c>
      <c r="GV302">
        <v>0.87947113777709895</v>
      </c>
      <c r="GW302">
        <v>0.88056685470639895</v>
      </c>
      <c r="GX302">
        <v>0.88166257163569794</v>
      </c>
      <c r="GY302">
        <v>0.88275828856499705</v>
      </c>
      <c r="GZ302">
        <v>0.88385400549429605</v>
      </c>
      <c r="HA302">
        <v>0.88494972242359504</v>
      </c>
      <c r="HB302">
        <v>0.88604543935289404</v>
      </c>
      <c r="HC302">
        <v>0.88714115628219303</v>
      </c>
      <c r="HD302">
        <v>0.88823687321149203</v>
      </c>
      <c r="HE302">
        <v>0.88933259014079102</v>
      </c>
      <c r="HF302">
        <v>0.89042830707009002</v>
      </c>
      <c r="HG302">
        <v>0.89152402399938901</v>
      </c>
      <c r="HH302">
        <v>0.89261974092868901</v>
      </c>
      <c r="HI302">
        <v>0.893715457857988</v>
      </c>
      <c r="HJ302">
        <v>0.894811174787287</v>
      </c>
      <c r="HK302">
        <v>0.895906891716586</v>
      </c>
      <c r="HL302">
        <v>0.89700260864588499</v>
      </c>
      <c r="HM302">
        <v>0.89809832557518399</v>
      </c>
      <c r="HN302">
        <v>0.89919404250448298</v>
      </c>
      <c r="HO302">
        <v>0.90028975943378198</v>
      </c>
      <c r="HP302">
        <v>0.90138547636308097</v>
      </c>
      <c r="HQ302">
        <v>0.90248119329237997</v>
      </c>
      <c r="HR302">
        <v>0.90357691022167996</v>
      </c>
      <c r="HS302">
        <v>0.90467262715097896</v>
      </c>
      <c r="HT302">
        <v>0.90576834408027795</v>
      </c>
      <c r="HU302">
        <v>0.90686406100957695</v>
      </c>
      <c r="HV302">
        <v>0.90795977793887594</v>
      </c>
      <c r="HW302">
        <v>0.90905549486817505</v>
      </c>
      <c r="HX302">
        <v>0.91015121179747405</v>
      </c>
      <c r="HY302">
        <v>0.91124692872677304</v>
      </c>
      <c r="HZ302">
        <v>0.91234264565607204</v>
      </c>
      <c r="IA302">
        <v>0.91343836258537103</v>
      </c>
      <c r="IB302">
        <v>0.91453407951467003</v>
      </c>
      <c r="IC302">
        <v>0.91562979644397002</v>
      </c>
      <c r="ID302">
        <v>0.91672551337326902</v>
      </c>
      <c r="IE302">
        <v>0.91782123030256801</v>
      </c>
      <c r="IF302">
        <v>0.91891694723186701</v>
      </c>
      <c r="IG302">
        <v>0.920012664161166</v>
      </c>
      <c r="IH302">
        <v>0.921108381090465</v>
      </c>
      <c r="II302">
        <v>0.922204098019764</v>
      </c>
      <c r="IJ302">
        <v>0.92329981494906299</v>
      </c>
      <c r="IK302">
        <v>0.92439553187836199</v>
      </c>
      <c r="IL302">
        <v>0.92549124880766098</v>
      </c>
      <c r="IM302">
        <v>0.92658696573696098</v>
      </c>
      <c r="IN302">
        <v>0.92768268266625997</v>
      </c>
      <c r="IO302">
        <v>0.92877839959555897</v>
      </c>
      <c r="IP302">
        <v>0.92987411652485796</v>
      </c>
      <c r="IQ302">
        <v>0.93096983345415696</v>
      </c>
      <c r="IR302">
        <v>0.93206555038345595</v>
      </c>
      <c r="IS302">
        <v>0.93316126731275495</v>
      </c>
      <c r="IT302">
        <v>0.93425698424205394</v>
      </c>
      <c r="IU302">
        <v>0.93535270117135305</v>
      </c>
      <c r="IV302">
        <v>0.93644841810065205</v>
      </c>
      <c r="IW302">
        <v>0.93754413502995204</v>
      </c>
      <c r="IX302">
        <v>0.93863985195925104</v>
      </c>
      <c r="IY302">
        <v>0.93973556888855003</v>
      </c>
      <c r="IZ302">
        <v>0.94083128581784903</v>
      </c>
      <c r="JA302">
        <v>0.94192700274714802</v>
      </c>
      <c r="JB302">
        <v>0.94302271967644702</v>
      </c>
      <c r="JC302">
        <v>0.94411843660574601</v>
      </c>
      <c r="JD302">
        <v>0.94521415353504501</v>
      </c>
      <c r="JE302">
        <v>0.94630987046434401</v>
      </c>
      <c r="JF302">
        <v>0.947405587393643</v>
      </c>
      <c r="JG302">
        <v>0.948501304322942</v>
      </c>
      <c r="JH302">
        <v>0.94959702125224199</v>
      </c>
      <c r="JI302">
        <v>0.95069273818154099</v>
      </c>
      <c r="JJ302">
        <v>0.95178845511083998</v>
      </c>
      <c r="JK302">
        <v>0.95288417204013898</v>
      </c>
      <c r="JL302">
        <v>0.95397988896943797</v>
      </c>
      <c r="JM302">
        <v>0.95507560589873697</v>
      </c>
      <c r="JN302">
        <v>0.95617132282803596</v>
      </c>
      <c r="JO302">
        <v>0.95726703975733496</v>
      </c>
      <c r="JP302">
        <v>0.95836275668663395</v>
      </c>
      <c r="JQ302">
        <v>0.95945847361593295</v>
      </c>
      <c r="JR302">
        <v>0.96055419054523306</v>
      </c>
      <c r="JS302">
        <v>0.96164990747453205</v>
      </c>
      <c r="JT302">
        <v>0.96274562440383105</v>
      </c>
      <c r="JU302">
        <v>0.96384134133313004</v>
      </c>
      <c r="JV302">
        <v>0.96493705826242904</v>
      </c>
      <c r="JW302">
        <v>0.96603277519172803</v>
      </c>
      <c r="JX302">
        <v>0.96712849212102703</v>
      </c>
      <c r="JY302">
        <v>0.96822420905032602</v>
      </c>
      <c r="JZ302">
        <v>0.96931992597962502</v>
      </c>
      <c r="KA302">
        <v>0.97041564290892401</v>
      </c>
      <c r="KB302">
        <v>0.97151135983822401</v>
      </c>
      <c r="KC302">
        <v>0.972607076767523</v>
      </c>
      <c r="KD302">
        <v>0.973702793696822</v>
      </c>
      <c r="KE302">
        <v>0.974798510626121</v>
      </c>
      <c r="KF302">
        <v>0.97589422755541999</v>
      </c>
      <c r="KG302">
        <v>0.97698994448471899</v>
      </c>
      <c r="KH302">
        <v>0.97808566141401798</v>
      </c>
      <c r="KI302">
        <v>0.97918137834331698</v>
      </c>
      <c r="KJ302">
        <v>0.98027709527261597</v>
      </c>
      <c r="KK302">
        <v>0.98137281220191497</v>
      </c>
      <c r="KL302">
        <v>0.98246852913121396</v>
      </c>
      <c r="KM302">
        <v>0.98356424606051396</v>
      </c>
      <c r="KN302">
        <v>0.98465996298981295</v>
      </c>
      <c r="KO302">
        <v>0.98575567991911195</v>
      </c>
      <c r="KP302">
        <v>0.98685139684841106</v>
      </c>
      <c r="KQ302">
        <v>0.98794711377771005</v>
      </c>
      <c r="KR302">
        <v>0.98904283070700905</v>
      </c>
      <c r="KS302">
        <v>0.99013854763630804</v>
      </c>
      <c r="KT302">
        <v>0.99123426456560704</v>
      </c>
      <c r="KU302">
        <v>0.99232998149490603</v>
      </c>
      <c r="KV302">
        <v>0.99342569842420503</v>
      </c>
      <c r="KW302">
        <v>0.99452141535350502</v>
      </c>
      <c r="KX302">
        <v>0.99561713228280402</v>
      </c>
      <c r="KY302">
        <v>0.99671284921210301</v>
      </c>
      <c r="KZ302">
        <v>0.99780856614140201</v>
      </c>
      <c r="LA302">
        <v>0.998904283070701</v>
      </c>
      <c r="LB302">
        <v>1</v>
      </c>
      <c r="LC302">
        <v>0.99993446880986803</v>
      </c>
      <c r="LD302">
        <v>0.99986893761973605</v>
      </c>
      <c r="LE302">
        <v>0.99980340642960397</v>
      </c>
      <c r="LF302">
        <v>0.999737875239472</v>
      </c>
      <c r="LG302">
        <v>0.99967234404933902</v>
      </c>
      <c r="LH302">
        <v>0.99960681285920705</v>
      </c>
      <c r="LI302">
        <v>0.99954128166907497</v>
      </c>
      <c r="LJ302">
        <v>0.99947575047894299</v>
      </c>
      <c r="LK302">
        <v>0.99941021928881102</v>
      </c>
      <c r="LL302">
        <v>0.99934468809867905</v>
      </c>
      <c r="LM302">
        <v>0.99927915690854696</v>
      </c>
      <c r="LN302">
        <v>0.99921362571841399</v>
      </c>
      <c r="LO302">
        <v>0.99914809452828202</v>
      </c>
      <c r="LP302">
        <v>0.99908256333815004</v>
      </c>
      <c r="LQ302">
        <v>0.99901703214801796</v>
      </c>
      <c r="LR302">
        <v>0.99895150095788598</v>
      </c>
      <c r="LS302">
        <v>0.99888596976775401</v>
      </c>
      <c r="LT302">
        <v>0.99882043857762204</v>
      </c>
      <c r="LU302">
        <v>0.99875490738748895</v>
      </c>
      <c r="LV302">
        <v>0.99868937619735698</v>
      </c>
      <c r="LW302">
        <v>0.99862384500722501</v>
      </c>
      <c r="LX302">
        <v>0.99855831381709304</v>
      </c>
      <c r="LY302">
        <v>0.99849278262696095</v>
      </c>
      <c r="LZ302">
        <v>0.99842725143682898</v>
      </c>
      <c r="MA302">
        <v>0.998361720246697</v>
      </c>
      <c r="MB302">
        <v>0.99829618905656403</v>
      </c>
      <c r="MC302">
        <v>0.99823065786643195</v>
      </c>
      <c r="MD302">
        <v>0.99816512667629997</v>
      </c>
      <c r="ME302">
        <v>0.998099595486168</v>
      </c>
      <c r="MF302">
        <v>0.99803406429603603</v>
      </c>
      <c r="MG302">
        <v>0.99796853310590405</v>
      </c>
      <c r="MH302">
        <v>0.99790300191577097</v>
      </c>
      <c r="MI302">
        <v>0.997837470725639</v>
      </c>
      <c r="MJ302">
        <v>0.99777193953550702</v>
      </c>
      <c r="MK302">
        <v>0.99770640834537505</v>
      </c>
      <c r="ML302">
        <v>0.99764087715524297</v>
      </c>
      <c r="MM302">
        <v>0.99757534596511099</v>
      </c>
      <c r="MN302">
        <v>0.99750981477497902</v>
      </c>
      <c r="MO302">
        <v>0.99744428358484705</v>
      </c>
      <c r="MP302">
        <v>0.99737875239471396</v>
      </c>
      <c r="MQ302">
        <v>0.99731322120458199</v>
      </c>
      <c r="MR302">
        <v>0.99724769001445002</v>
      </c>
      <c r="MS302">
        <v>0.99718215882431804</v>
      </c>
      <c r="MT302">
        <v>0.99711662763418596</v>
      </c>
      <c r="MU302">
        <v>0.99705109644405399</v>
      </c>
      <c r="MV302">
        <v>0.99698556525392201</v>
      </c>
      <c r="MW302">
        <v>0.99692003406378904</v>
      </c>
      <c r="MX302">
        <v>0.99685450287365696</v>
      </c>
      <c r="MY302">
        <v>0.99678897168352498</v>
      </c>
      <c r="MZ302">
        <v>0.99672344049339301</v>
      </c>
      <c r="NA302">
        <v>0.99665790930326104</v>
      </c>
      <c r="NB302">
        <v>0.99659237811312895</v>
      </c>
      <c r="NC302">
        <v>0.99652684692299598</v>
      </c>
      <c r="ND302">
        <v>0.99646131573286401</v>
      </c>
      <c r="NE302">
        <v>0.99639578454273203</v>
      </c>
      <c r="NF302">
        <v>0.99633025335259995</v>
      </c>
      <c r="NG302">
        <v>0.99626472216246797</v>
      </c>
      <c r="NH302">
        <v>0.996199190972336</v>
      </c>
      <c r="NI302">
        <v>0.99613365978220403</v>
      </c>
      <c r="NJ302">
        <v>0.99606812859207206</v>
      </c>
      <c r="NK302">
        <v>0.99600259740193897</v>
      </c>
      <c r="NL302">
        <v>0.995937066211807</v>
      </c>
      <c r="NM302">
        <v>0.99587153502167503</v>
      </c>
      <c r="NN302">
        <v>0.99580600383154305</v>
      </c>
      <c r="NO302">
        <v>0.99574047264141097</v>
      </c>
      <c r="NP302">
        <v>0.99567494145127899</v>
      </c>
      <c r="NQ302">
        <v>0.99560941026114702</v>
      </c>
      <c r="NR302">
        <v>0.99554387907101405</v>
      </c>
      <c r="NS302">
        <v>0.99547834788088196</v>
      </c>
      <c r="NT302">
        <v>0.99541281669074999</v>
      </c>
      <c r="NU302">
        <v>0.99534728550061802</v>
      </c>
      <c r="NV302">
        <v>0.99528175431048604</v>
      </c>
      <c r="NW302">
        <v>0.99521622312035396</v>
      </c>
      <c r="NX302">
        <v>0.99515069193022199</v>
      </c>
      <c r="NY302">
        <v>0.99508516074008901</v>
      </c>
      <c r="NZ302">
        <v>0.99501962954995704</v>
      </c>
      <c r="OA302">
        <v>0.99495409835982496</v>
      </c>
      <c r="OB302">
        <v>0.99488856716969298</v>
      </c>
      <c r="OC302">
        <v>0.99482303597956101</v>
      </c>
      <c r="OD302">
        <v>0.99475750478942904</v>
      </c>
      <c r="OE302">
        <v>0.99469197359929695</v>
      </c>
      <c r="OF302">
        <v>0.99462644240916398</v>
      </c>
      <c r="OG302">
        <v>0.99456091121903201</v>
      </c>
      <c r="OH302">
        <v>0.99449538002890003</v>
      </c>
      <c r="OI302">
        <v>0.99442984883876795</v>
      </c>
      <c r="OJ302">
        <v>0.99436431764863598</v>
      </c>
      <c r="OK302">
        <v>0.994298786458504</v>
      </c>
      <c r="OL302">
        <v>0.99423325526837203</v>
      </c>
      <c r="OM302">
        <v>0.99416772407823994</v>
      </c>
      <c r="ON302">
        <v>0.99410219288810697</v>
      </c>
      <c r="OO302">
        <v>0.994036661697975</v>
      </c>
      <c r="OP302">
        <v>0.99397113050784303</v>
      </c>
      <c r="OQ302">
        <v>0.99390559931771105</v>
      </c>
      <c r="OR302">
        <v>0.99384006812757897</v>
      </c>
      <c r="OS302">
        <v>0.993774536937447</v>
      </c>
      <c r="OT302">
        <v>0.99370900574731402</v>
      </c>
      <c r="OU302">
        <v>0.99364347455718205</v>
      </c>
      <c r="OV302">
        <v>0.99357794336704996</v>
      </c>
      <c r="OW302">
        <v>0.99351241217691799</v>
      </c>
      <c r="OX302">
        <v>0.99344688098678602</v>
      </c>
      <c r="OY302">
        <v>0.99338134979665405</v>
      </c>
      <c r="OZ302">
        <v>0.99331581860652196</v>
      </c>
      <c r="PA302">
        <v>0.99325028741638899</v>
      </c>
      <c r="PB302">
        <v>0.99318475622625702</v>
      </c>
      <c r="PC302">
        <v>0.99311922503612504</v>
      </c>
      <c r="PD302">
        <v>0.99305369384599296</v>
      </c>
      <c r="PE302">
        <v>0.99298816265586098</v>
      </c>
      <c r="PF302">
        <v>0.99292263146572901</v>
      </c>
      <c r="PG302">
        <v>0.99285710027559704</v>
      </c>
      <c r="PH302">
        <v>0.99279156908546395</v>
      </c>
      <c r="PI302">
        <v>0.99272603789533198</v>
      </c>
      <c r="PJ302">
        <v>0.99266050670520001</v>
      </c>
      <c r="PK302">
        <v>0.99259497551506803</v>
      </c>
      <c r="PL302">
        <v>0.99252944432493595</v>
      </c>
      <c r="PM302">
        <v>0.99246391313480398</v>
      </c>
      <c r="PN302">
        <v>0.992398381944672</v>
      </c>
      <c r="PO302">
        <v>0.99233285075454003</v>
      </c>
      <c r="PP302">
        <v>0.99226731956440695</v>
      </c>
      <c r="PQ302">
        <v>0.99220178837427497</v>
      </c>
      <c r="PR302">
        <v>0.992136257184143</v>
      </c>
      <c r="PS302">
        <v>0.99207072599401103</v>
      </c>
      <c r="PT302">
        <v>0.99200519480387905</v>
      </c>
      <c r="PU302">
        <v>0.99193966361374597</v>
      </c>
      <c r="PV302">
        <v>0.991874132423615</v>
      </c>
      <c r="PW302">
        <v>0.99180860123348302</v>
      </c>
      <c r="PX302">
        <v>0.99174307004335005</v>
      </c>
      <c r="PY302">
        <v>0.99167753885321797</v>
      </c>
      <c r="PZ302">
        <v>0.99161200766308599</v>
      </c>
      <c r="QA302">
        <v>0.99154647647295402</v>
      </c>
      <c r="QB302">
        <v>0.99148094528282205</v>
      </c>
      <c r="QC302">
        <v>0.99141541409268896</v>
      </c>
      <c r="QD302">
        <v>0.99134988290255699</v>
      </c>
      <c r="QE302">
        <v>0.99128435171242502</v>
      </c>
      <c r="QF302">
        <v>0.99121882052229304</v>
      </c>
      <c r="QG302">
        <v>0.99115328933216096</v>
      </c>
      <c r="QH302">
        <v>0.99108775814202899</v>
      </c>
      <c r="QI302">
        <v>0.99102222695189701</v>
      </c>
      <c r="QJ302">
        <v>0.99095669576176404</v>
      </c>
      <c r="QK302">
        <v>0.99089116457163195</v>
      </c>
      <c r="QL302">
        <v>0.99082563338149998</v>
      </c>
      <c r="QM302">
        <v>0.99076010219136801</v>
      </c>
      <c r="QN302">
        <v>0.99069457100123604</v>
      </c>
      <c r="QO302">
        <v>0.99062903981110395</v>
      </c>
      <c r="QP302">
        <v>0.99056350862097198</v>
      </c>
      <c r="QQ302">
        <v>0.99049797743083901</v>
      </c>
      <c r="QR302">
        <v>0.99043244624070803</v>
      </c>
      <c r="QS302">
        <v>0.99036691505057495</v>
      </c>
      <c r="QT302">
        <v>0.99030138386044297</v>
      </c>
      <c r="QU302">
        <v>0.990235852670311</v>
      </c>
      <c r="QV302">
        <v>0.99017032148017903</v>
      </c>
      <c r="QW302">
        <v>0.99010479029004705</v>
      </c>
      <c r="QX302">
        <v>0.99003925909991397</v>
      </c>
      <c r="QY302">
        <v>0.989973727909782</v>
      </c>
      <c r="QZ302">
        <v>0.98990819671965002</v>
      </c>
      <c r="RA302">
        <v>0.98984266552951805</v>
      </c>
      <c r="RB302">
        <v>0.98977713433938597</v>
      </c>
      <c r="RC302">
        <v>0.98971160314925399</v>
      </c>
      <c r="RD302">
        <v>0.98964607195912202</v>
      </c>
      <c r="RE302">
        <v>0.98958054076898905</v>
      </c>
      <c r="RF302">
        <v>0.98951500957885696</v>
      </c>
      <c r="RG302">
        <v>0.98944947838872499</v>
      </c>
      <c r="RH302">
        <v>0.98938394719859302</v>
      </c>
      <c r="RI302">
        <v>0.98931841600846104</v>
      </c>
      <c r="RJ302">
        <v>0.98925288481832896</v>
      </c>
      <c r="RK302">
        <v>0.98918735362819699</v>
      </c>
      <c r="RL302">
        <v>0.98912182243806501</v>
      </c>
      <c r="RM302">
        <v>0.98905629124793304</v>
      </c>
      <c r="RN302">
        <v>0.98899076005779996</v>
      </c>
      <c r="RO302">
        <v>0.98892522886766798</v>
      </c>
      <c r="RP302">
        <v>0.98885969767753601</v>
      </c>
      <c r="RQ302">
        <v>0.98879416648740404</v>
      </c>
      <c r="RR302">
        <v>0.98872863529727195</v>
      </c>
      <c r="RS302">
        <v>0.98866310410713998</v>
      </c>
      <c r="RT302">
        <v>0.98859757291700701</v>
      </c>
      <c r="RU302">
        <v>0.98853204172687503</v>
      </c>
      <c r="RV302">
        <v>0.98846651053674295</v>
      </c>
      <c r="RW302">
        <v>0.98840097934661098</v>
      </c>
      <c r="RX302">
        <v>0.988335448156479</v>
      </c>
      <c r="RY302">
        <v>0.98826991696634603</v>
      </c>
      <c r="RZ302">
        <v>0.98820438577621506</v>
      </c>
      <c r="SA302">
        <v>0.98813885458608197</v>
      </c>
      <c r="SB302">
        <v>0.98807332339595</v>
      </c>
      <c r="SC302">
        <v>0.98800779220581803</v>
      </c>
      <c r="SD302">
        <v>0.98794226101568605</v>
      </c>
      <c r="SE302">
        <v>0.98787672982555397</v>
      </c>
      <c r="SF302">
        <v>0.98781119863542199</v>
      </c>
      <c r="SG302">
        <v>0.98774566744528902</v>
      </c>
      <c r="SH302">
        <v>0.98768013625515705</v>
      </c>
      <c r="SI302">
        <v>0.98761460506502496</v>
      </c>
      <c r="SJ302">
        <v>0.98754907387489299</v>
      </c>
      <c r="SK302">
        <v>0.98748354268476102</v>
      </c>
      <c r="SL302">
        <v>0.98741801149462904</v>
      </c>
      <c r="SM302">
        <v>0.98735248030449696</v>
      </c>
      <c r="SN302">
        <v>0.98728694911436499</v>
      </c>
      <c r="SO302">
        <v>0.98722141792423201</v>
      </c>
      <c r="SP302">
        <v>0.98715588673410004</v>
      </c>
      <c r="SQ302">
        <v>0.98709035554396796</v>
      </c>
      <c r="SR302">
        <v>0.98702482435383598</v>
      </c>
      <c r="SS302">
        <v>0.98695929316370401</v>
      </c>
      <c r="ST302">
        <v>0.98689376197357204</v>
      </c>
      <c r="SU302">
        <v>0.98682823078343895</v>
      </c>
      <c r="SV302">
        <v>0.98676269959330698</v>
      </c>
      <c r="SW302">
        <v>0.98669716840317501</v>
      </c>
      <c r="SX302">
        <v>0.98663163721304303</v>
      </c>
      <c r="SY302">
        <v>0.98656610602291095</v>
      </c>
      <c r="SZ302">
        <v>0.98650057483277898</v>
      </c>
      <c r="TA302">
        <v>0.986435043642647</v>
      </c>
      <c r="TB302">
        <v>0.98636951245251503</v>
      </c>
      <c r="TC302">
        <v>0.98630398126238195</v>
      </c>
      <c r="TD302">
        <v>0.98623845007224997</v>
      </c>
      <c r="TE302">
        <v>0.986172918882118</v>
      </c>
      <c r="TF302">
        <v>0.98610738769198603</v>
      </c>
      <c r="TG302">
        <v>0.98604185650185405</v>
      </c>
      <c r="TH302">
        <v>0.98597632531172197</v>
      </c>
      <c r="TI302">
        <v>0.98591079412159</v>
      </c>
      <c r="TJ302">
        <v>0.98584526293145702</v>
      </c>
      <c r="TK302">
        <v>0.98577973174132505</v>
      </c>
      <c r="TL302">
        <v>0.98571420055119296</v>
      </c>
      <c r="TM302">
        <v>0.98564866936106099</v>
      </c>
      <c r="TN302">
        <v>0.98558313817092902</v>
      </c>
      <c r="TO302">
        <v>0.98551760698079705</v>
      </c>
      <c r="TP302">
        <v>0.98545207579066496</v>
      </c>
      <c r="TQ302">
        <v>0.98538654460053199</v>
      </c>
      <c r="TR302">
        <v>0.98532101341040002</v>
      </c>
      <c r="TS302">
        <v>0.98525548222026804</v>
      </c>
      <c r="TT302">
        <v>0.98518995103013596</v>
      </c>
      <c r="TU302">
        <v>0.98512441984000398</v>
      </c>
      <c r="TV302">
        <v>0.98505888864987201</v>
      </c>
      <c r="TW302">
        <v>0.98499335745973904</v>
      </c>
      <c r="TX302">
        <v>0.98492782626960695</v>
      </c>
      <c r="TY302">
        <v>0.98486229507947598</v>
      </c>
      <c r="TZ302">
        <v>0.98479676388934301</v>
      </c>
      <c r="UA302">
        <v>0.98473123269921103</v>
      </c>
      <c r="UB302">
        <v>0.98466570150907895</v>
      </c>
      <c r="UC302">
        <v>0.98460017031894698</v>
      </c>
      <c r="UD302">
        <v>0.984534639128815</v>
      </c>
      <c r="UE302">
        <v>0.98446910793868303</v>
      </c>
      <c r="UF302">
        <v>0.98440357674854995</v>
      </c>
      <c r="UG302">
        <v>0.98433804555841797</v>
      </c>
      <c r="UH302">
        <v>0.984272514368286</v>
      </c>
      <c r="UI302">
        <v>0.98420698317815403</v>
      </c>
      <c r="UJ302">
        <v>0.98414145198802205</v>
      </c>
      <c r="UK302">
        <v>0.98407592079788897</v>
      </c>
      <c r="UL302">
        <v>0.984010389607757</v>
      </c>
      <c r="UM302">
        <v>0.98394485841762502</v>
      </c>
      <c r="UN302">
        <v>0.98387932722749305</v>
      </c>
      <c r="UO302">
        <v>0.98381379603736097</v>
      </c>
      <c r="UP302">
        <v>0.98374826484722899</v>
      </c>
      <c r="UQ302">
        <v>0.98368273365709702</v>
      </c>
      <c r="UR302">
        <v>0.98361720246696505</v>
      </c>
      <c r="US302">
        <v>0.98355167127683296</v>
      </c>
      <c r="UT302">
        <v>0.98348614008669999</v>
      </c>
      <c r="UU302">
        <v>0.98342060889656802</v>
      </c>
      <c r="UV302">
        <v>0.98335507770643604</v>
      </c>
      <c r="UW302">
        <v>0.98328954651630396</v>
      </c>
      <c r="UX302">
        <v>0.98322401532617199</v>
      </c>
      <c r="UY302">
        <v>0.98315848413604001</v>
      </c>
      <c r="UZ302">
        <v>0.98309295294590704</v>
      </c>
      <c r="VA302">
        <v>0.98302742175577495</v>
      </c>
      <c r="VB302">
        <v>0.98296189056564298</v>
      </c>
      <c r="VC302">
        <v>0.98289635937551101</v>
      </c>
      <c r="VD302">
        <v>0.98283082818537904</v>
      </c>
      <c r="VE302">
        <v>0.98276529699524695</v>
      </c>
      <c r="VF302">
        <v>0.98269976580511398</v>
      </c>
      <c r="VG302">
        <v>0.98263423461498201</v>
      </c>
      <c r="VH302">
        <v>0.98256870342485003</v>
      </c>
      <c r="VI302">
        <v>0.98250317223471795</v>
      </c>
      <c r="VJ302">
        <v>0.98243764104458597</v>
      </c>
      <c r="VK302">
        <v>0.982372109854454</v>
      </c>
      <c r="VL302">
        <v>0.98230657866432203</v>
      </c>
      <c r="VM302">
        <v>0.98224104747418906</v>
      </c>
      <c r="VN302">
        <v>0.98217551628405697</v>
      </c>
      <c r="VO302">
        <v>0.982109985093925</v>
      </c>
      <c r="VP302">
        <v>0.98204445390379302</v>
      </c>
      <c r="VQ302">
        <v>0.98197892271366105</v>
      </c>
      <c r="VR302">
        <v>0.98191339152352897</v>
      </c>
      <c r="VS302">
        <v>0.98184786033339699</v>
      </c>
      <c r="VT302">
        <v>0.98178232914326502</v>
      </c>
      <c r="VU302">
        <v>0.98171679795313305</v>
      </c>
      <c r="VV302">
        <v>0.98165126676299996</v>
      </c>
      <c r="VW302">
        <v>0.98158573557286799</v>
      </c>
      <c r="VX302">
        <v>0.98152020438273602</v>
      </c>
      <c r="VY302">
        <v>0.98145467319260404</v>
      </c>
      <c r="VZ302">
        <v>0.98138914200247196</v>
      </c>
      <c r="WA302">
        <v>0.98132361081233999</v>
      </c>
      <c r="WB302">
        <v>0.98125807962220801</v>
      </c>
      <c r="WC302">
        <v>0.98119254843207504</v>
      </c>
      <c r="WD302">
        <v>0.98112701724194296</v>
      </c>
    </row>
    <row r="303" spans="1:602" x14ac:dyDescent="0.3">
      <c r="A303" s="3">
        <v>1.5049999999999999</v>
      </c>
      <c r="B303">
        <v>0.51800041082902604</v>
      </c>
      <c r="C303">
        <v>0.52036984215487203</v>
      </c>
      <c r="D303">
        <v>0.52273927348071902</v>
      </c>
      <c r="E303">
        <v>0.52510870480656502</v>
      </c>
      <c r="F303">
        <v>0.52747813613241101</v>
      </c>
      <c r="G303">
        <v>0.52984756745825701</v>
      </c>
      <c r="H303">
        <v>0.532216998784103</v>
      </c>
      <c r="I303">
        <v>0.534586430109949</v>
      </c>
      <c r="J303">
        <v>0.53695586143579499</v>
      </c>
      <c r="K303">
        <v>0.53932529276164198</v>
      </c>
      <c r="L303">
        <v>0.54169472408748798</v>
      </c>
      <c r="M303">
        <v>0.54406415541333397</v>
      </c>
      <c r="N303">
        <v>0.54643358673917997</v>
      </c>
      <c r="O303">
        <v>0.54880301806502596</v>
      </c>
      <c r="P303">
        <v>0.55117244939087195</v>
      </c>
      <c r="Q303">
        <v>0.55354188071671895</v>
      </c>
      <c r="R303">
        <v>0.55591131204256505</v>
      </c>
      <c r="S303">
        <v>0.55828074336841105</v>
      </c>
      <c r="T303">
        <v>0.56065017469425704</v>
      </c>
      <c r="U303">
        <v>0.56301960602010304</v>
      </c>
      <c r="V303">
        <v>0.56538903734594903</v>
      </c>
      <c r="W303">
        <v>0.56775846867179602</v>
      </c>
      <c r="X303">
        <v>0.57012789999764202</v>
      </c>
      <c r="Y303">
        <v>0.57249733132348801</v>
      </c>
      <c r="Z303">
        <v>0.57486676264933401</v>
      </c>
      <c r="AA303">
        <v>0.57723619397518</v>
      </c>
      <c r="AB303">
        <v>0.579605625301026</v>
      </c>
      <c r="AC303">
        <v>0.58197505662687199</v>
      </c>
      <c r="AD303">
        <v>0.58434448795271898</v>
      </c>
      <c r="AE303">
        <v>0.58671391927856498</v>
      </c>
      <c r="AF303">
        <v>0.58908335060441097</v>
      </c>
      <c r="AG303">
        <v>0.59145278193025697</v>
      </c>
      <c r="AH303">
        <v>0.59382221325610296</v>
      </c>
      <c r="AI303">
        <v>0.59619164458194895</v>
      </c>
      <c r="AJ303">
        <v>0.59856107590779595</v>
      </c>
      <c r="AK303">
        <v>0.60093050723364205</v>
      </c>
      <c r="AL303">
        <v>0.60329993855948805</v>
      </c>
      <c r="AM303">
        <v>0.60566936988533404</v>
      </c>
      <c r="AN303">
        <v>0.60803880121118004</v>
      </c>
      <c r="AO303">
        <v>0.61040823253702603</v>
      </c>
      <c r="AP303">
        <v>0.61277766386287202</v>
      </c>
      <c r="AQ303">
        <v>0.61514709518871902</v>
      </c>
      <c r="AR303">
        <v>0.61751652651456501</v>
      </c>
      <c r="AS303">
        <v>0.61988595784041101</v>
      </c>
      <c r="AT303">
        <v>0.622255389166257</v>
      </c>
      <c r="AU303">
        <v>0.62462482049210299</v>
      </c>
      <c r="AV303">
        <v>0.62699425181794899</v>
      </c>
      <c r="AW303">
        <v>0.62936368314379598</v>
      </c>
      <c r="AX303">
        <v>0.63173311446964198</v>
      </c>
      <c r="AY303">
        <v>0.63410254579548797</v>
      </c>
      <c r="AZ303">
        <v>0.63647197712133396</v>
      </c>
      <c r="BA303">
        <v>0.63884140844717996</v>
      </c>
      <c r="BB303">
        <v>0.64121083977302595</v>
      </c>
      <c r="BC303">
        <v>0.64358027109887195</v>
      </c>
      <c r="BD303">
        <v>0.64594970242471905</v>
      </c>
      <c r="BE303">
        <v>0.64831913375056505</v>
      </c>
      <c r="BF303">
        <v>0.65068856507641104</v>
      </c>
      <c r="BG303">
        <v>0.65305799640225703</v>
      </c>
      <c r="BH303">
        <v>0.65542742772810303</v>
      </c>
      <c r="BI303">
        <v>0.65779685905394902</v>
      </c>
      <c r="BJ303">
        <v>0.66016629037979602</v>
      </c>
      <c r="BK303">
        <v>0.66253572170564201</v>
      </c>
      <c r="BL303">
        <v>0.66490515303148801</v>
      </c>
      <c r="BM303">
        <v>0.667274584357334</v>
      </c>
      <c r="BN303">
        <v>0.66964401568317999</v>
      </c>
      <c r="BO303">
        <v>0.67201344700902599</v>
      </c>
      <c r="BP303">
        <v>0.67438287833487298</v>
      </c>
      <c r="BQ303">
        <v>0.67675230966071898</v>
      </c>
      <c r="BR303">
        <v>0.67912174098656497</v>
      </c>
      <c r="BS303">
        <v>0.68149117231241096</v>
      </c>
      <c r="BT303">
        <v>0.68386060363825696</v>
      </c>
      <c r="BU303">
        <v>0.68623003496410295</v>
      </c>
      <c r="BV303">
        <v>0.68859946628994895</v>
      </c>
      <c r="BW303">
        <v>0.69096889761579605</v>
      </c>
      <c r="BX303">
        <v>0.69333832894164205</v>
      </c>
      <c r="BY303">
        <v>0.69570776026748804</v>
      </c>
      <c r="BZ303">
        <v>0.69807719159333403</v>
      </c>
      <c r="CA303">
        <v>0.70044662291918003</v>
      </c>
      <c r="CB303">
        <v>0.70281605424502702</v>
      </c>
      <c r="CC303">
        <v>0.70518548557087302</v>
      </c>
      <c r="CD303">
        <v>0.70755491689671901</v>
      </c>
      <c r="CE303">
        <v>0.709924348222565</v>
      </c>
      <c r="CF303">
        <v>0.712293779548411</v>
      </c>
      <c r="CG303">
        <v>0.71466321087425699</v>
      </c>
      <c r="CH303">
        <v>0.71703264220010299</v>
      </c>
      <c r="CI303">
        <v>0.71940207352594898</v>
      </c>
      <c r="CJ303">
        <v>0.72177150485179598</v>
      </c>
      <c r="CK303">
        <v>0.72414093617764197</v>
      </c>
      <c r="CL303">
        <v>0.72651036750348796</v>
      </c>
      <c r="CM303">
        <v>0.72887979882933396</v>
      </c>
      <c r="CN303">
        <v>0.73124923015517995</v>
      </c>
      <c r="CO303">
        <v>0.73361866148102695</v>
      </c>
      <c r="CP303">
        <v>0.73598809280687305</v>
      </c>
      <c r="CQ303">
        <v>0.73835752413271905</v>
      </c>
      <c r="CR303">
        <v>0.74072695545856504</v>
      </c>
      <c r="CS303">
        <v>0.74309638678441103</v>
      </c>
      <c r="CT303">
        <v>0.74546581811025703</v>
      </c>
      <c r="CU303">
        <v>0.74783524943610302</v>
      </c>
      <c r="CV303">
        <v>0.75020468076194902</v>
      </c>
      <c r="CW303">
        <v>0.75257411208779601</v>
      </c>
      <c r="CX303">
        <v>0.754943543413642</v>
      </c>
      <c r="CY303">
        <v>0.757312974739488</v>
      </c>
      <c r="CZ303">
        <v>0.75968240606533399</v>
      </c>
      <c r="DA303">
        <v>0.76205183739117999</v>
      </c>
      <c r="DB303">
        <v>0.76442126871702598</v>
      </c>
      <c r="DC303">
        <v>0.76679070004287297</v>
      </c>
      <c r="DD303">
        <v>0.76916013136871897</v>
      </c>
      <c r="DE303">
        <v>0.77152956269456496</v>
      </c>
      <c r="DF303">
        <v>0.77389899402041096</v>
      </c>
      <c r="DG303">
        <v>0.77626842534625695</v>
      </c>
      <c r="DH303">
        <v>0.77863785667210295</v>
      </c>
      <c r="DI303">
        <v>0.78100728799795005</v>
      </c>
      <c r="DJ303">
        <v>0.78337671932379604</v>
      </c>
      <c r="DK303">
        <v>0.78445983572717704</v>
      </c>
      <c r="DL303">
        <v>0.78554295213055803</v>
      </c>
      <c r="DM303">
        <v>0.78662606853393902</v>
      </c>
      <c r="DN303">
        <v>0.78770918493732001</v>
      </c>
      <c r="DO303">
        <v>0.788792301340701</v>
      </c>
      <c r="DP303">
        <v>0.78987541774408199</v>
      </c>
      <c r="DQ303">
        <v>0.79095853414746298</v>
      </c>
      <c r="DR303">
        <v>0.79204165055084397</v>
      </c>
      <c r="DS303">
        <v>0.79312476695422496</v>
      </c>
      <c r="DT303">
        <v>0.79420788335760595</v>
      </c>
      <c r="DU303">
        <v>0.79529099976098705</v>
      </c>
      <c r="DV303">
        <v>0.79637411616436804</v>
      </c>
      <c r="DW303">
        <v>0.79745723256774903</v>
      </c>
      <c r="DX303">
        <v>0.79854034897113002</v>
      </c>
      <c r="DY303">
        <v>0.79962346537451101</v>
      </c>
      <c r="DZ303">
        <v>0.800706581777892</v>
      </c>
      <c r="EA303">
        <v>0.80178969818127299</v>
      </c>
      <c r="EB303">
        <v>0.80287281458465398</v>
      </c>
      <c r="EC303">
        <v>0.80395593098803497</v>
      </c>
      <c r="ED303">
        <v>0.80503904739141596</v>
      </c>
      <c r="EE303">
        <v>0.80612216379479695</v>
      </c>
      <c r="EF303">
        <v>0.80720528019817805</v>
      </c>
      <c r="EG303">
        <v>0.80828839660155904</v>
      </c>
      <c r="EH303">
        <v>0.80937151300494004</v>
      </c>
      <c r="EI303">
        <v>0.81045462940832103</v>
      </c>
      <c r="EJ303">
        <v>0.81153774581170202</v>
      </c>
      <c r="EK303">
        <v>0.81262086221508301</v>
      </c>
      <c r="EL303">
        <v>0.813703978618464</v>
      </c>
      <c r="EM303">
        <v>0.81478709502184499</v>
      </c>
      <c r="EN303">
        <v>0.81587021142522598</v>
      </c>
      <c r="EO303">
        <v>0.81695332782860697</v>
      </c>
      <c r="EP303">
        <v>0.81803644423198796</v>
      </c>
      <c r="EQ303">
        <v>0.81911956063536895</v>
      </c>
      <c r="ER303">
        <v>0.82020267703875105</v>
      </c>
      <c r="ES303">
        <v>0.82128579344213104</v>
      </c>
      <c r="ET303">
        <v>0.82236890984551203</v>
      </c>
      <c r="EU303">
        <v>0.82345202624889402</v>
      </c>
      <c r="EV303">
        <v>0.82453514265227501</v>
      </c>
      <c r="EW303">
        <v>0.825618259055656</v>
      </c>
      <c r="EX303">
        <v>0.82670137545903699</v>
      </c>
      <c r="EY303">
        <v>0.82778449186241798</v>
      </c>
      <c r="EZ303">
        <v>0.82886760826579897</v>
      </c>
      <c r="FA303">
        <v>0.82995072466917996</v>
      </c>
      <c r="FB303">
        <v>0.83103384107256095</v>
      </c>
      <c r="FC303">
        <v>0.83211695747594205</v>
      </c>
      <c r="FD303">
        <v>0.83320007387932304</v>
      </c>
      <c r="FE303">
        <v>0.83428319028270403</v>
      </c>
      <c r="FF303">
        <v>0.83536630668608503</v>
      </c>
      <c r="FG303">
        <v>0.83644942308946602</v>
      </c>
      <c r="FH303">
        <v>0.83753253949284701</v>
      </c>
      <c r="FI303">
        <v>0.838615655896228</v>
      </c>
      <c r="FJ303">
        <v>0.83969877229960899</v>
      </c>
      <c r="FK303">
        <v>0.84078188870298998</v>
      </c>
      <c r="FL303">
        <v>0.84186500510637097</v>
      </c>
      <c r="FM303">
        <v>0.84294812150975196</v>
      </c>
      <c r="FN303">
        <v>0.84403123791313295</v>
      </c>
      <c r="FO303">
        <v>0.84511435431651405</v>
      </c>
      <c r="FP303">
        <v>0.84619747071989504</v>
      </c>
      <c r="FQ303">
        <v>0.84728058712327603</v>
      </c>
      <c r="FR303">
        <v>0.84836370352665702</v>
      </c>
      <c r="FS303">
        <v>0.84944681993003801</v>
      </c>
      <c r="FT303">
        <v>0.850529936333419</v>
      </c>
      <c r="FU303">
        <v>0.85161305273679999</v>
      </c>
      <c r="FV303">
        <v>0.85269616914018098</v>
      </c>
      <c r="FW303">
        <v>0.85377928554356197</v>
      </c>
      <c r="FX303">
        <v>0.85486240194694296</v>
      </c>
      <c r="FY303">
        <v>0.85594551835032395</v>
      </c>
      <c r="FZ303">
        <v>0.85702863475370505</v>
      </c>
      <c r="GA303">
        <v>0.85811175115708604</v>
      </c>
      <c r="GB303">
        <v>0.85919486756046703</v>
      </c>
      <c r="GC303">
        <v>0.86027798396384803</v>
      </c>
      <c r="GD303">
        <v>0.86136110036722902</v>
      </c>
      <c r="GE303">
        <v>0.86244421677061001</v>
      </c>
      <c r="GF303">
        <v>0.863527333173991</v>
      </c>
      <c r="GG303">
        <v>0.86461044957737199</v>
      </c>
      <c r="GH303">
        <v>0.86569356598075298</v>
      </c>
      <c r="GI303">
        <v>0.86677668238413397</v>
      </c>
      <c r="GJ303">
        <v>0.86785979878751496</v>
      </c>
      <c r="GK303">
        <v>0.86894291519089595</v>
      </c>
      <c r="GL303">
        <v>0.87002603159427705</v>
      </c>
      <c r="GM303">
        <v>0.87110914799765804</v>
      </c>
      <c r="GN303">
        <v>0.87219226440104003</v>
      </c>
      <c r="GO303">
        <v>0.87327538080442102</v>
      </c>
      <c r="GP303">
        <v>0.87435849720780201</v>
      </c>
      <c r="GQ303">
        <v>0.875441613611183</v>
      </c>
      <c r="GR303">
        <v>0.87652473001456299</v>
      </c>
      <c r="GS303">
        <v>0.87760784641794498</v>
      </c>
      <c r="GT303">
        <v>0.87869096282132597</v>
      </c>
      <c r="GU303">
        <v>0.87977407922470696</v>
      </c>
      <c r="GV303">
        <v>0.88085719562808795</v>
      </c>
      <c r="GW303">
        <v>0.88194031203146905</v>
      </c>
      <c r="GX303">
        <v>0.88302342843485004</v>
      </c>
      <c r="GY303">
        <v>0.88410654483823103</v>
      </c>
      <c r="GZ303">
        <v>0.88518966124161202</v>
      </c>
      <c r="HA303">
        <v>0.88627277764499302</v>
      </c>
      <c r="HB303">
        <v>0.88735589404837401</v>
      </c>
      <c r="HC303">
        <v>0.888439010451755</v>
      </c>
      <c r="HD303">
        <v>0.88952212685513599</v>
      </c>
      <c r="HE303">
        <v>0.89060524325851698</v>
      </c>
      <c r="HF303">
        <v>0.89168835966189797</v>
      </c>
      <c r="HG303">
        <v>0.89277147606527896</v>
      </c>
      <c r="HH303">
        <v>0.89385459246865995</v>
      </c>
      <c r="HI303">
        <v>0.89493770887204105</v>
      </c>
      <c r="HJ303">
        <v>0.89602082527542204</v>
      </c>
      <c r="HK303">
        <v>0.89710394167880303</v>
      </c>
      <c r="HL303">
        <v>0.89818705808218402</v>
      </c>
      <c r="HM303">
        <v>0.89927017448556501</v>
      </c>
      <c r="HN303">
        <v>0.900353290888946</v>
      </c>
      <c r="HO303">
        <v>0.90143640729232699</v>
      </c>
      <c r="HP303">
        <v>0.90251952369570798</v>
      </c>
      <c r="HQ303">
        <v>0.90360264009908897</v>
      </c>
      <c r="HR303">
        <v>0.90468575650246996</v>
      </c>
      <c r="HS303">
        <v>0.90576887290585095</v>
      </c>
      <c r="HT303">
        <v>0.90685198930923205</v>
      </c>
      <c r="HU303">
        <v>0.90793510571261304</v>
      </c>
      <c r="HV303">
        <v>0.90901822211599403</v>
      </c>
      <c r="HW303">
        <v>0.91010133851937502</v>
      </c>
      <c r="HX303">
        <v>0.91118445492275602</v>
      </c>
      <c r="HY303">
        <v>0.91226757132613701</v>
      </c>
      <c r="HZ303">
        <v>0.913350687729518</v>
      </c>
      <c r="IA303">
        <v>0.91443380413289899</v>
      </c>
      <c r="IB303">
        <v>0.91551692053627998</v>
      </c>
      <c r="IC303">
        <v>0.91660003693966097</v>
      </c>
      <c r="ID303">
        <v>0.91768315334304196</v>
      </c>
      <c r="IE303">
        <v>0.91876626974642295</v>
      </c>
      <c r="IF303">
        <v>0.91984938614980405</v>
      </c>
      <c r="IG303">
        <v>0.92093250255318604</v>
      </c>
      <c r="IH303">
        <v>0.92201561895656703</v>
      </c>
      <c r="II303">
        <v>0.92309873535994802</v>
      </c>
      <c r="IJ303">
        <v>0.92418185176332901</v>
      </c>
      <c r="IK303">
        <v>0.92526496816671</v>
      </c>
      <c r="IL303">
        <v>0.92634808457009099</v>
      </c>
      <c r="IM303">
        <v>0.92743120097347198</v>
      </c>
      <c r="IN303">
        <v>0.92851431737685297</v>
      </c>
      <c r="IO303">
        <v>0.92959743378023396</v>
      </c>
      <c r="IP303">
        <v>0.93068055018361495</v>
      </c>
      <c r="IQ303">
        <v>0.93176366658699605</v>
      </c>
      <c r="IR303">
        <v>0.93284678299037704</v>
      </c>
      <c r="IS303">
        <v>0.93392989939375803</v>
      </c>
      <c r="IT303">
        <v>0.93501301579713902</v>
      </c>
      <c r="IU303">
        <v>0.93609613220052001</v>
      </c>
      <c r="IV303">
        <v>0.93717924860390101</v>
      </c>
      <c r="IW303">
        <v>0.938262365007282</v>
      </c>
      <c r="IX303">
        <v>0.93934548141066299</v>
      </c>
      <c r="IY303">
        <v>0.94042859781404398</v>
      </c>
      <c r="IZ303">
        <v>0.94151171421742497</v>
      </c>
      <c r="JA303">
        <v>0.94259483062080596</v>
      </c>
      <c r="JB303">
        <v>0.94367794702418695</v>
      </c>
      <c r="JC303">
        <v>0.94476106342756805</v>
      </c>
      <c r="JD303">
        <v>0.94584417983094904</v>
      </c>
      <c r="JE303">
        <v>0.94692729623433003</v>
      </c>
      <c r="JF303">
        <v>0.94801041263771102</v>
      </c>
      <c r="JG303">
        <v>0.94909352904109201</v>
      </c>
      <c r="JH303">
        <v>0.950176645444473</v>
      </c>
      <c r="JI303">
        <v>0.95125976184785399</v>
      </c>
      <c r="JJ303">
        <v>0.95234287825123498</v>
      </c>
      <c r="JK303">
        <v>0.95342599465461597</v>
      </c>
      <c r="JL303">
        <v>0.95450911105799696</v>
      </c>
      <c r="JM303">
        <v>0.95559222746137795</v>
      </c>
      <c r="JN303">
        <v>0.95667534386475905</v>
      </c>
      <c r="JO303">
        <v>0.95775846026814004</v>
      </c>
      <c r="JP303">
        <v>0.95884157667152103</v>
      </c>
      <c r="JQ303">
        <v>0.95992469307490202</v>
      </c>
      <c r="JR303">
        <v>0.96100780947828301</v>
      </c>
      <c r="JS303">
        <v>0.96209092588166401</v>
      </c>
      <c r="JT303">
        <v>0.963174042285045</v>
      </c>
      <c r="JU303">
        <v>0.96425715868842599</v>
      </c>
      <c r="JV303">
        <v>0.96534027509180698</v>
      </c>
      <c r="JW303">
        <v>0.96642339149518797</v>
      </c>
      <c r="JX303">
        <v>0.96750650789856896</v>
      </c>
      <c r="JY303">
        <v>0.96858962430194995</v>
      </c>
      <c r="JZ303">
        <v>0.96967274070533105</v>
      </c>
      <c r="KA303">
        <v>0.97075585710871204</v>
      </c>
      <c r="KB303">
        <v>0.97183897351209403</v>
      </c>
      <c r="KC303">
        <v>0.97292208991547402</v>
      </c>
      <c r="KD303">
        <v>0.97400520631885601</v>
      </c>
      <c r="KE303">
        <v>0.975088322722237</v>
      </c>
      <c r="KF303">
        <v>0.97617143912561699</v>
      </c>
      <c r="KG303">
        <v>0.97725455552899898</v>
      </c>
      <c r="KH303">
        <v>0.97833767193237997</v>
      </c>
      <c r="KI303">
        <v>0.97942078833576096</v>
      </c>
      <c r="KJ303">
        <v>0.98050390473914195</v>
      </c>
      <c r="KK303">
        <v>0.98158702114252305</v>
      </c>
      <c r="KL303">
        <v>0.98267013754590404</v>
      </c>
      <c r="KM303">
        <v>0.98375325394928503</v>
      </c>
      <c r="KN303">
        <v>0.98483637035266602</v>
      </c>
      <c r="KO303">
        <v>0.98591948675604701</v>
      </c>
      <c r="KP303">
        <v>0.987002603159428</v>
      </c>
      <c r="KQ303">
        <v>0.988085719562809</v>
      </c>
      <c r="KR303">
        <v>0.98916883596618999</v>
      </c>
      <c r="KS303">
        <v>0.99025195236957098</v>
      </c>
      <c r="KT303">
        <v>0.99133506877295197</v>
      </c>
      <c r="KU303">
        <v>0.99241818517633296</v>
      </c>
      <c r="KV303">
        <v>0.99350130157971395</v>
      </c>
      <c r="KW303">
        <v>0.99458441798309505</v>
      </c>
      <c r="KX303">
        <v>0.99566753438647604</v>
      </c>
      <c r="KY303">
        <v>0.99675065078985703</v>
      </c>
      <c r="KZ303">
        <v>0.99783376719323802</v>
      </c>
      <c r="LA303">
        <v>0.99891688359661901</v>
      </c>
      <c r="LB303">
        <v>1</v>
      </c>
      <c r="LC303">
        <v>0.999934687977728</v>
      </c>
      <c r="LD303">
        <v>0.999869375955456</v>
      </c>
      <c r="LE303">
        <v>0.999804063933183</v>
      </c>
      <c r="LF303">
        <v>0.99973875191091099</v>
      </c>
      <c r="LG303">
        <v>0.99967343988863899</v>
      </c>
      <c r="LH303">
        <v>0.99960812786636699</v>
      </c>
      <c r="LI303">
        <v>0.99954281584409499</v>
      </c>
      <c r="LJ303">
        <v>0.99947750382182299</v>
      </c>
      <c r="LK303">
        <v>0.99941219179954999</v>
      </c>
      <c r="LL303">
        <v>0.99934687977727799</v>
      </c>
      <c r="LM303">
        <v>0.99928156775500598</v>
      </c>
      <c r="LN303">
        <v>0.99921625573273398</v>
      </c>
      <c r="LO303">
        <v>0.99915094371046198</v>
      </c>
      <c r="LP303">
        <v>0.99908563168818998</v>
      </c>
      <c r="LQ303">
        <v>0.99902031966591698</v>
      </c>
      <c r="LR303">
        <v>0.99895500764364498</v>
      </c>
      <c r="LS303">
        <v>0.99888969562137297</v>
      </c>
      <c r="LT303">
        <v>0.99882438359910097</v>
      </c>
      <c r="LU303">
        <v>0.99875907157682897</v>
      </c>
      <c r="LV303">
        <v>0.99869375955455697</v>
      </c>
      <c r="LW303">
        <v>0.99862844753228397</v>
      </c>
      <c r="LX303">
        <v>0.99856313551001197</v>
      </c>
      <c r="LY303">
        <v>0.99849782348773997</v>
      </c>
      <c r="LZ303">
        <v>0.99843251146546796</v>
      </c>
      <c r="MA303">
        <v>0.99836719944319596</v>
      </c>
      <c r="MB303">
        <v>0.99830188742092396</v>
      </c>
      <c r="MC303">
        <v>0.99823657539865096</v>
      </c>
      <c r="MD303">
        <v>0.99817126337637896</v>
      </c>
      <c r="ME303">
        <v>0.99810595135410696</v>
      </c>
      <c r="MF303">
        <v>0.99804063933183496</v>
      </c>
      <c r="MG303">
        <v>0.99797532730956295</v>
      </c>
      <c r="MH303">
        <v>0.99791001528729095</v>
      </c>
      <c r="MI303">
        <v>0.99784470326501795</v>
      </c>
      <c r="MJ303">
        <v>0.99777939124274595</v>
      </c>
      <c r="MK303">
        <v>0.99771407922047395</v>
      </c>
      <c r="ML303">
        <v>0.99764876719820195</v>
      </c>
      <c r="MM303">
        <v>0.99758345517592995</v>
      </c>
      <c r="MN303">
        <v>0.99751814315365805</v>
      </c>
      <c r="MO303">
        <v>0.99745283113138505</v>
      </c>
      <c r="MP303">
        <v>0.99738751910911305</v>
      </c>
      <c r="MQ303">
        <v>0.99732220708684105</v>
      </c>
      <c r="MR303">
        <v>0.99725689506456905</v>
      </c>
      <c r="MS303">
        <v>0.99719158304229705</v>
      </c>
      <c r="MT303">
        <v>0.99712627102002505</v>
      </c>
      <c r="MU303">
        <v>0.99706095899775204</v>
      </c>
      <c r="MV303">
        <v>0.99699564697548004</v>
      </c>
      <c r="MW303">
        <v>0.99693033495320804</v>
      </c>
      <c r="MX303">
        <v>0.99686502293093604</v>
      </c>
      <c r="MY303">
        <v>0.99679971090866404</v>
      </c>
      <c r="MZ303">
        <v>0.99673439888639204</v>
      </c>
      <c r="NA303">
        <v>0.99666908686411904</v>
      </c>
      <c r="NB303">
        <v>0.99660377484184703</v>
      </c>
      <c r="NC303">
        <v>0.99653846281957503</v>
      </c>
      <c r="ND303">
        <v>0.99647315079730303</v>
      </c>
      <c r="NE303">
        <v>0.99640783877503103</v>
      </c>
      <c r="NF303">
        <v>0.99634252675275903</v>
      </c>
      <c r="NG303">
        <v>0.99627721473048603</v>
      </c>
      <c r="NH303">
        <v>0.99621190270821403</v>
      </c>
      <c r="NI303">
        <v>0.99614659068594202</v>
      </c>
      <c r="NJ303">
        <v>0.99608127866367002</v>
      </c>
      <c r="NK303">
        <v>0.99601596664139802</v>
      </c>
      <c r="NL303">
        <v>0.99595065461912602</v>
      </c>
      <c r="NM303">
        <v>0.99588534259685402</v>
      </c>
      <c r="NN303">
        <v>0.99582003057458102</v>
      </c>
      <c r="NO303">
        <v>0.99575471855230901</v>
      </c>
      <c r="NP303">
        <v>0.99568940653003701</v>
      </c>
      <c r="NQ303">
        <v>0.99562409450776501</v>
      </c>
      <c r="NR303">
        <v>0.99555878248549301</v>
      </c>
      <c r="NS303">
        <v>0.99549347046322001</v>
      </c>
      <c r="NT303">
        <v>0.99542815844094801</v>
      </c>
      <c r="NU303">
        <v>0.99536284641867601</v>
      </c>
      <c r="NV303">
        <v>0.995297534396404</v>
      </c>
      <c r="NW303">
        <v>0.995232222374132</v>
      </c>
      <c r="NX303">
        <v>0.99516691035186</v>
      </c>
      <c r="NY303">
        <v>0.995101598329587</v>
      </c>
      <c r="NZ303">
        <v>0.995036286307315</v>
      </c>
      <c r="OA303">
        <v>0.994970974285043</v>
      </c>
      <c r="OB303">
        <v>0.994905662262771</v>
      </c>
      <c r="OC303">
        <v>0.99484035024049899</v>
      </c>
      <c r="OD303">
        <v>0.99477503821822699</v>
      </c>
      <c r="OE303">
        <v>0.99470972619595399</v>
      </c>
      <c r="OF303">
        <v>0.99464441417368199</v>
      </c>
      <c r="OG303">
        <v>0.99457910215140999</v>
      </c>
      <c r="OH303">
        <v>0.99451379012913799</v>
      </c>
      <c r="OI303">
        <v>0.99444847810686599</v>
      </c>
      <c r="OJ303">
        <v>0.99438316608459398</v>
      </c>
      <c r="OK303">
        <v>0.99431785406232098</v>
      </c>
      <c r="OL303">
        <v>0.99425254204004898</v>
      </c>
      <c r="OM303">
        <v>0.99418723001777698</v>
      </c>
      <c r="ON303">
        <v>0.99412191799550498</v>
      </c>
      <c r="OO303">
        <v>0.99405660597323298</v>
      </c>
      <c r="OP303">
        <v>0.99399129395096097</v>
      </c>
      <c r="OQ303">
        <v>0.99392598192868797</v>
      </c>
      <c r="OR303">
        <v>0.99386066990641597</v>
      </c>
      <c r="OS303">
        <v>0.99379535788414397</v>
      </c>
      <c r="OT303">
        <v>0.99373004586187197</v>
      </c>
      <c r="OU303">
        <v>0.99366473383959997</v>
      </c>
      <c r="OV303">
        <v>0.99359942181732797</v>
      </c>
      <c r="OW303">
        <v>0.99353410979505496</v>
      </c>
      <c r="OX303">
        <v>0.99346879777278296</v>
      </c>
      <c r="OY303">
        <v>0.99340348575051096</v>
      </c>
      <c r="OZ303">
        <v>0.99333817372823896</v>
      </c>
      <c r="PA303">
        <v>0.99327286170596696</v>
      </c>
      <c r="PB303">
        <v>0.99320754968369496</v>
      </c>
      <c r="PC303">
        <v>0.99314223766142196</v>
      </c>
      <c r="PD303">
        <v>0.99307692563914995</v>
      </c>
      <c r="PE303">
        <v>0.99301161361687795</v>
      </c>
      <c r="PF303">
        <v>0.99294630159460595</v>
      </c>
      <c r="PG303">
        <v>0.99288098957233395</v>
      </c>
      <c r="PH303">
        <v>0.99281567755006095</v>
      </c>
      <c r="PI303">
        <v>0.99275036552778895</v>
      </c>
      <c r="PJ303">
        <v>0.99268505350551695</v>
      </c>
      <c r="PK303">
        <v>0.99261974148324505</v>
      </c>
      <c r="PL303">
        <v>0.99255442946097305</v>
      </c>
      <c r="PM303">
        <v>0.99248911743870105</v>
      </c>
      <c r="PN303">
        <v>0.99242380541642905</v>
      </c>
      <c r="PO303">
        <v>0.99235849339415605</v>
      </c>
      <c r="PP303">
        <v>0.99229318137188405</v>
      </c>
      <c r="PQ303">
        <v>0.99222786934961205</v>
      </c>
      <c r="PR303">
        <v>0.99216255732734004</v>
      </c>
      <c r="PS303">
        <v>0.99209724530506804</v>
      </c>
      <c r="PT303">
        <v>0.99203193328279604</v>
      </c>
      <c r="PU303">
        <v>0.99196662126052304</v>
      </c>
      <c r="PV303">
        <v>0.99190130923825104</v>
      </c>
      <c r="PW303">
        <v>0.99183599721597904</v>
      </c>
      <c r="PX303">
        <v>0.99177068519370704</v>
      </c>
      <c r="PY303">
        <v>0.99170537317143503</v>
      </c>
      <c r="PZ303">
        <v>0.99164006114916303</v>
      </c>
      <c r="QA303">
        <v>0.99157474912689003</v>
      </c>
      <c r="QB303">
        <v>0.99150943710461803</v>
      </c>
      <c r="QC303">
        <v>0.99144412508234603</v>
      </c>
      <c r="QD303">
        <v>0.99137881306007403</v>
      </c>
      <c r="QE303">
        <v>0.99131350103780203</v>
      </c>
      <c r="QF303">
        <v>0.99124818901553002</v>
      </c>
      <c r="QG303">
        <v>0.99118287699325702</v>
      </c>
      <c r="QH303">
        <v>0.99111756497098502</v>
      </c>
      <c r="QI303">
        <v>0.99105225294871302</v>
      </c>
      <c r="QJ303">
        <v>0.99098694092644102</v>
      </c>
      <c r="QK303">
        <v>0.99092162890416902</v>
      </c>
      <c r="QL303">
        <v>0.99085631688189701</v>
      </c>
      <c r="QM303">
        <v>0.99079100485962401</v>
      </c>
      <c r="QN303">
        <v>0.99072569283735201</v>
      </c>
      <c r="QO303">
        <v>0.99066038081508001</v>
      </c>
      <c r="QP303">
        <v>0.99059506879280801</v>
      </c>
      <c r="QQ303">
        <v>0.99052975677053601</v>
      </c>
      <c r="QR303">
        <v>0.99046444474826401</v>
      </c>
      <c r="QS303">
        <v>0.990399132725991</v>
      </c>
      <c r="QT303">
        <v>0.990333820703719</v>
      </c>
      <c r="QU303">
        <v>0.990268508681447</v>
      </c>
      <c r="QV303">
        <v>0.990203196659175</v>
      </c>
      <c r="QW303">
        <v>0.990137884636903</v>
      </c>
      <c r="QX303">
        <v>0.99007257261463</v>
      </c>
      <c r="QY303">
        <v>0.990007260592358</v>
      </c>
      <c r="QZ303">
        <v>0.98994194857008599</v>
      </c>
      <c r="RA303">
        <v>0.98987663654781399</v>
      </c>
      <c r="RB303">
        <v>0.98981132452554199</v>
      </c>
      <c r="RC303">
        <v>0.98974601250326999</v>
      </c>
      <c r="RD303">
        <v>0.98968070048099699</v>
      </c>
      <c r="RE303">
        <v>0.98961538845872499</v>
      </c>
      <c r="RF303">
        <v>0.98955007643645299</v>
      </c>
      <c r="RG303">
        <v>0.98948476441418098</v>
      </c>
      <c r="RH303">
        <v>0.98941945239190898</v>
      </c>
      <c r="RI303">
        <v>0.98935414036963698</v>
      </c>
      <c r="RJ303">
        <v>0.98928882834736398</v>
      </c>
      <c r="RK303">
        <v>0.98922351632509198</v>
      </c>
      <c r="RL303">
        <v>0.98915820430281998</v>
      </c>
      <c r="RM303">
        <v>0.98909289228054798</v>
      </c>
      <c r="RN303">
        <v>0.98902758025827597</v>
      </c>
      <c r="RO303">
        <v>0.98896226823600397</v>
      </c>
      <c r="RP303">
        <v>0.98889695621373097</v>
      </c>
      <c r="RQ303">
        <v>0.98883164419145897</v>
      </c>
      <c r="RR303">
        <v>0.98876633216918697</v>
      </c>
      <c r="RS303">
        <v>0.98870102014691497</v>
      </c>
      <c r="RT303">
        <v>0.98863570812464296</v>
      </c>
      <c r="RU303">
        <v>0.98857039610237096</v>
      </c>
      <c r="RV303">
        <v>0.98850508408009796</v>
      </c>
      <c r="RW303">
        <v>0.98843977205782596</v>
      </c>
      <c r="RX303">
        <v>0.98837446003555396</v>
      </c>
      <c r="RY303">
        <v>0.98830914801328196</v>
      </c>
      <c r="RZ303">
        <v>0.98824383599100996</v>
      </c>
      <c r="SA303">
        <v>0.98817852396873795</v>
      </c>
      <c r="SB303">
        <v>0.98811321194646595</v>
      </c>
      <c r="SC303">
        <v>0.98804789992419295</v>
      </c>
      <c r="SD303">
        <v>0.98798258790192095</v>
      </c>
      <c r="SE303">
        <v>0.98791727587964895</v>
      </c>
      <c r="SF303">
        <v>0.98785196385737695</v>
      </c>
      <c r="SG303">
        <v>0.98778665183510495</v>
      </c>
      <c r="SH303">
        <v>0.98772133981283206</v>
      </c>
      <c r="SI303">
        <v>0.98765602779056005</v>
      </c>
      <c r="SJ303">
        <v>0.98759071576828805</v>
      </c>
      <c r="SK303">
        <v>0.98752540374601605</v>
      </c>
      <c r="SL303">
        <v>0.98746009172374405</v>
      </c>
      <c r="SM303">
        <v>0.98739477970147205</v>
      </c>
      <c r="SN303">
        <v>0.98732946767920005</v>
      </c>
      <c r="SO303">
        <v>0.98726415565692704</v>
      </c>
      <c r="SP303">
        <v>0.98719884363465504</v>
      </c>
      <c r="SQ303">
        <v>0.98713353161238304</v>
      </c>
      <c r="SR303">
        <v>0.98706821959011104</v>
      </c>
      <c r="SS303">
        <v>0.98700290756783804</v>
      </c>
      <c r="ST303">
        <v>0.98693759554556604</v>
      </c>
      <c r="SU303">
        <v>0.98687228352329404</v>
      </c>
      <c r="SV303">
        <v>0.98680697150102203</v>
      </c>
      <c r="SW303">
        <v>0.98674165947875003</v>
      </c>
      <c r="SX303">
        <v>0.98667634745647803</v>
      </c>
      <c r="SY303">
        <v>0.98661103543420603</v>
      </c>
      <c r="SZ303">
        <v>0.98654572341193303</v>
      </c>
      <c r="TA303">
        <v>0.98648041138966103</v>
      </c>
      <c r="TB303">
        <v>0.98641509936738903</v>
      </c>
      <c r="TC303">
        <v>0.98634978734511702</v>
      </c>
      <c r="TD303">
        <v>0.98628447532284502</v>
      </c>
      <c r="TE303">
        <v>0.98621916330057302</v>
      </c>
      <c r="TF303">
        <v>0.98615385127830002</v>
      </c>
      <c r="TG303">
        <v>0.98608853925602802</v>
      </c>
      <c r="TH303">
        <v>0.98602322723375602</v>
      </c>
      <c r="TI303">
        <v>0.98595791521148402</v>
      </c>
      <c r="TJ303">
        <v>0.98589260318921201</v>
      </c>
      <c r="TK303">
        <v>0.98582729116694001</v>
      </c>
      <c r="TL303">
        <v>0.98576197914466701</v>
      </c>
      <c r="TM303">
        <v>0.98569666712239501</v>
      </c>
      <c r="TN303">
        <v>0.98563135510012301</v>
      </c>
      <c r="TO303">
        <v>0.98556604307785101</v>
      </c>
      <c r="TP303">
        <v>0.985500731055579</v>
      </c>
      <c r="TQ303">
        <v>0.985435419033307</v>
      </c>
      <c r="TR303">
        <v>0.985370107011034</v>
      </c>
      <c r="TS303">
        <v>0.985304794988762</v>
      </c>
      <c r="TT303">
        <v>0.98523948296649</v>
      </c>
      <c r="TU303">
        <v>0.985174170944218</v>
      </c>
      <c r="TV303">
        <v>0.985108858921946</v>
      </c>
      <c r="TW303">
        <v>0.98504354689967399</v>
      </c>
      <c r="TX303">
        <v>0.98497823487740099</v>
      </c>
      <c r="TY303">
        <v>0.98491292285512899</v>
      </c>
      <c r="TZ303">
        <v>0.98484761083285699</v>
      </c>
      <c r="UA303">
        <v>0.98478229881058499</v>
      </c>
      <c r="UB303">
        <v>0.98471698678831299</v>
      </c>
      <c r="UC303">
        <v>0.98465167476604099</v>
      </c>
      <c r="UD303">
        <v>0.98458636274376798</v>
      </c>
      <c r="UE303">
        <v>0.98452105072149598</v>
      </c>
      <c r="UF303">
        <v>0.98445573869922398</v>
      </c>
      <c r="UG303">
        <v>0.98439042667695198</v>
      </c>
      <c r="UH303">
        <v>0.98432511465467998</v>
      </c>
      <c r="UI303">
        <v>0.98425980263240698</v>
      </c>
      <c r="UJ303">
        <v>0.98419449061013498</v>
      </c>
      <c r="UK303">
        <v>0.98412917858786297</v>
      </c>
      <c r="UL303">
        <v>0.98406386656559097</v>
      </c>
      <c r="UM303">
        <v>0.98399855454331897</v>
      </c>
      <c r="UN303">
        <v>0.98393324252104697</v>
      </c>
      <c r="UO303">
        <v>0.98386793049877397</v>
      </c>
      <c r="UP303">
        <v>0.98380261847650197</v>
      </c>
      <c r="UQ303">
        <v>0.98373730645422996</v>
      </c>
      <c r="UR303">
        <v>0.98367199443195796</v>
      </c>
      <c r="US303">
        <v>0.98360668240968596</v>
      </c>
      <c r="UT303">
        <v>0.98354137038741396</v>
      </c>
      <c r="UU303">
        <v>0.98347605836514096</v>
      </c>
      <c r="UV303">
        <v>0.98341074634286896</v>
      </c>
      <c r="UW303">
        <v>0.98334543432059696</v>
      </c>
      <c r="UX303">
        <v>0.98328012229832495</v>
      </c>
      <c r="UY303">
        <v>0.98321481027605295</v>
      </c>
      <c r="UZ303">
        <v>0.98314949825378095</v>
      </c>
      <c r="VA303">
        <v>0.98308418623150795</v>
      </c>
      <c r="VB303">
        <v>0.98301887420923595</v>
      </c>
      <c r="VC303">
        <v>0.98295356218696395</v>
      </c>
      <c r="VD303">
        <v>0.98288825016469195</v>
      </c>
      <c r="VE303">
        <v>0.98282293814242006</v>
      </c>
      <c r="VF303">
        <v>0.98275762612014805</v>
      </c>
      <c r="VG303">
        <v>0.98269231409787505</v>
      </c>
      <c r="VH303">
        <v>0.98262700207560305</v>
      </c>
      <c r="VI303">
        <v>0.98256169005333105</v>
      </c>
      <c r="VJ303">
        <v>0.98249637803105905</v>
      </c>
      <c r="VK303">
        <v>0.98243106600878705</v>
      </c>
      <c r="VL303">
        <v>0.98236575398651504</v>
      </c>
      <c r="VM303">
        <v>0.98230044196424304</v>
      </c>
      <c r="VN303">
        <v>0.98223512994197004</v>
      </c>
      <c r="VO303">
        <v>0.98216981791969804</v>
      </c>
      <c r="VP303">
        <v>0.98210450589742604</v>
      </c>
      <c r="VQ303">
        <v>0.98203919387515404</v>
      </c>
      <c r="VR303">
        <v>0.98197388185288204</v>
      </c>
      <c r="VS303">
        <v>0.98190856983060903</v>
      </c>
      <c r="VT303">
        <v>0.98184325780833703</v>
      </c>
      <c r="VU303">
        <v>0.98177794578606503</v>
      </c>
      <c r="VV303">
        <v>0.98171263376379303</v>
      </c>
      <c r="VW303">
        <v>0.98164732174152103</v>
      </c>
      <c r="VX303">
        <v>0.98158200971924903</v>
      </c>
      <c r="VY303">
        <v>0.98151669769697603</v>
      </c>
      <c r="VZ303">
        <v>0.98145138567470402</v>
      </c>
      <c r="WA303">
        <v>0.98138607365243202</v>
      </c>
      <c r="WB303">
        <v>0.98132076163016002</v>
      </c>
      <c r="WC303">
        <v>0.98125544960788802</v>
      </c>
      <c r="WD303">
        <v>0.98119013758561602</v>
      </c>
    </row>
    <row r="304" spans="1:602" x14ac:dyDescent="0.3">
      <c r="A304" s="3">
        <v>1.51</v>
      </c>
      <c r="B304">
        <v>0.521124694769318</v>
      </c>
      <c r="C304">
        <v>0.52348858171311097</v>
      </c>
      <c r="D304">
        <v>0.52585246865690405</v>
      </c>
      <c r="E304">
        <v>0.52821635560069702</v>
      </c>
      <c r="F304">
        <v>0.53058024254448999</v>
      </c>
      <c r="G304">
        <v>0.53294412948828296</v>
      </c>
      <c r="H304">
        <v>0.53530801643207604</v>
      </c>
      <c r="I304">
        <v>0.53767190337586901</v>
      </c>
      <c r="J304">
        <v>0.54003579031966198</v>
      </c>
      <c r="K304">
        <v>0.54239967726345495</v>
      </c>
      <c r="L304">
        <v>0.54476356420724803</v>
      </c>
      <c r="M304">
        <v>0.547127451151041</v>
      </c>
      <c r="N304">
        <v>0.54949133809483397</v>
      </c>
      <c r="O304">
        <v>0.55185522503862805</v>
      </c>
      <c r="P304">
        <v>0.55421911198242102</v>
      </c>
      <c r="Q304">
        <v>0.55658299892621399</v>
      </c>
      <c r="R304">
        <v>0.55894688587000696</v>
      </c>
      <c r="S304">
        <v>0.56131077281380004</v>
      </c>
      <c r="T304">
        <v>0.56367465975759301</v>
      </c>
      <c r="U304">
        <v>0.56603854670138598</v>
      </c>
      <c r="V304">
        <v>0.56840243364517895</v>
      </c>
      <c r="W304">
        <v>0.57076632058897203</v>
      </c>
      <c r="X304">
        <v>0.573130207532765</v>
      </c>
      <c r="Y304">
        <v>0.57549409447655797</v>
      </c>
      <c r="Z304">
        <v>0.57785798142035105</v>
      </c>
      <c r="AA304">
        <v>0.58022186836414402</v>
      </c>
      <c r="AB304">
        <v>0.58258575530793699</v>
      </c>
      <c r="AC304">
        <v>0.58494964225172996</v>
      </c>
      <c r="AD304">
        <v>0.58731352919552304</v>
      </c>
      <c r="AE304">
        <v>0.58967741613931601</v>
      </c>
      <c r="AF304">
        <v>0.59204130308310898</v>
      </c>
      <c r="AG304">
        <v>0.59440519002690195</v>
      </c>
      <c r="AH304">
        <v>0.59676907697069503</v>
      </c>
      <c r="AI304">
        <v>0.599132963914488</v>
      </c>
      <c r="AJ304">
        <v>0.60149685085828097</v>
      </c>
      <c r="AK304">
        <v>0.60386073780207405</v>
      </c>
      <c r="AL304">
        <v>0.60622462474586702</v>
      </c>
      <c r="AM304">
        <v>0.60858851168965999</v>
      </c>
      <c r="AN304">
        <v>0.61095239863345296</v>
      </c>
      <c r="AO304">
        <v>0.61331628557724605</v>
      </c>
      <c r="AP304">
        <v>0.61568017252103902</v>
      </c>
      <c r="AQ304">
        <v>0.61804405946483199</v>
      </c>
      <c r="AR304">
        <v>0.62040794640862496</v>
      </c>
      <c r="AS304">
        <v>0.62277183335241804</v>
      </c>
      <c r="AT304">
        <v>0.62513572029621101</v>
      </c>
      <c r="AU304">
        <v>0.62749960724000398</v>
      </c>
      <c r="AV304">
        <v>0.62986349418379695</v>
      </c>
      <c r="AW304">
        <v>0.63222738112759103</v>
      </c>
      <c r="AX304">
        <v>0.634591268071383</v>
      </c>
      <c r="AY304">
        <v>0.63695515501517697</v>
      </c>
      <c r="AZ304">
        <v>0.63931904195897005</v>
      </c>
      <c r="BA304">
        <v>0.64168292890276302</v>
      </c>
      <c r="BB304">
        <v>0.64404681584655599</v>
      </c>
      <c r="BC304">
        <v>0.64641070279034896</v>
      </c>
      <c r="BD304">
        <v>0.64877458973414204</v>
      </c>
      <c r="BE304">
        <v>0.65113847667793501</v>
      </c>
      <c r="BF304">
        <v>0.65350236362172798</v>
      </c>
      <c r="BG304">
        <v>0.65586625056552095</v>
      </c>
      <c r="BH304">
        <v>0.65823013750931403</v>
      </c>
      <c r="BI304">
        <v>0.660594024453107</v>
      </c>
      <c r="BJ304">
        <v>0.66295791139689997</v>
      </c>
      <c r="BK304">
        <v>0.66532179834069305</v>
      </c>
      <c r="BL304">
        <v>0.66768568528448602</v>
      </c>
      <c r="BM304">
        <v>0.67004957222827899</v>
      </c>
      <c r="BN304">
        <v>0.67241345917207196</v>
      </c>
      <c r="BO304">
        <v>0.67477734611586504</v>
      </c>
      <c r="BP304">
        <v>0.67714123305965801</v>
      </c>
      <c r="BQ304">
        <v>0.67950512000345098</v>
      </c>
      <c r="BR304">
        <v>0.68186900694724395</v>
      </c>
      <c r="BS304">
        <v>0.68423289389103703</v>
      </c>
      <c r="BT304">
        <v>0.68659678083483</v>
      </c>
      <c r="BU304">
        <v>0.68896066777862297</v>
      </c>
      <c r="BV304">
        <v>0.69132455472241605</v>
      </c>
      <c r="BW304">
        <v>0.69368844166620902</v>
      </c>
      <c r="BX304">
        <v>0.69605232861000199</v>
      </c>
      <c r="BY304">
        <v>0.69841621555379496</v>
      </c>
      <c r="BZ304">
        <v>0.70078010249758804</v>
      </c>
      <c r="CA304">
        <v>0.70314398944138101</v>
      </c>
      <c r="CB304">
        <v>0.70550787638517398</v>
      </c>
      <c r="CC304">
        <v>0.70787176332896695</v>
      </c>
      <c r="CD304">
        <v>0.71023565027276003</v>
      </c>
      <c r="CE304">
        <v>0.712599537216553</v>
      </c>
      <c r="CF304">
        <v>0.71496342416034597</v>
      </c>
      <c r="CG304">
        <v>0.71732731110413905</v>
      </c>
      <c r="CH304">
        <v>0.71969119804793302</v>
      </c>
      <c r="CI304">
        <v>0.72205508499172599</v>
      </c>
      <c r="CJ304">
        <v>0.72441897193551896</v>
      </c>
      <c r="CK304">
        <v>0.72678285887931204</v>
      </c>
      <c r="CL304">
        <v>0.72914674582310501</v>
      </c>
      <c r="CM304">
        <v>0.73151063276689798</v>
      </c>
      <c r="CN304">
        <v>0.73387451971069095</v>
      </c>
      <c r="CO304">
        <v>0.73623840665448403</v>
      </c>
      <c r="CP304">
        <v>0.738602293598277</v>
      </c>
      <c r="CQ304">
        <v>0.74096618054206997</v>
      </c>
      <c r="CR304">
        <v>0.74333006748586306</v>
      </c>
      <c r="CS304">
        <v>0.74569395442965603</v>
      </c>
      <c r="CT304">
        <v>0.748057841373449</v>
      </c>
      <c r="CU304">
        <v>0.75042172831724197</v>
      </c>
      <c r="CV304">
        <v>0.75278561526103505</v>
      </c>
      <c r="CW304">
        <v>0.75514950220482802</v>
      </c>
      <c r="CX304">
        <v>0.75751338914862099</v>
      </c>
      <c r="CY304">
        <v>0.75987727609241396</v>
      </c>
      <c r="CZ304">
        <v>0.76224116303620704</v>
      </c>
      <c r="DA304">
        <v>0.76460504998000001</v>
      </c>
      <c r="DB304">
        <v>0.76696893692379298</v>
      </c>
      <c r="DC304">
        <v>0.76933282386758595</v>
      </c>
      <c r="DD304">
        <v>0.77169671081137903</v>
      </c>
      <c r="DE304">
        <v>0.774060597755172</v>
      </c>
      <c r="DF304">
        <v>0.77642448469896497</v>
      </c>
      <c r="DG304">
        <v>0.77878837164275805</v>
      </c>
      <c r="DH304">
        <v>0.78115225858655102</v>
      </c>
      <c r="DI304">
        <v>0.78351614553034399</v>
      </c>
      <c r="DJ304">
        <v>0.78588003247413696</v>
      </c>
      <c r="DK304">
        <v>0.78695063231176698</v>
      </c>
      <c r="DL304">
        <v>0.78802123214939601</v>
      </c>
      <c r="DM304">
        <v>0.78909183198702504</v>
      </c>
      <c r="DN304">
        <v>0.79016243182465495</v>
      </c>
      <c r="DO304">
        <v>0.79123303166228398</v>
      </c>
      <c r="DP304">
        <v>0.79230363149991301</v>
      </c>
      <c r="DQ304">
        <v>0.79337423133754303</v>
      </c>
      <c r="DR304">
        <v>0.79444483117517195</v>
      </c>
      <c r="DS304">
        <v>0.79551543101280098</v>
      </c>
      <c r="DT304">
        <v>0.79658603085043</v>
      </c>
      <c r="DU304">
        <v>0.79765663068806003</v>
      </c>
      <c r="DV304">
        <v>0.79872723052568895</v>
      </c>
      <c r="DW304">
        <v>0.79979783036331797</v>
      </c>
      <c r="DX304">
        <v>0.800868430200948</v>
      </c>
      <c r="DY304">
        <v>0.80193903003857703</v>
      </c>
      <c r="DZ304">
        <v>0.80300962987620605</v>
      </c>
      <c r="EA304">
        <v>0.80408022971383597</v>
      </c>
      <c r="EB304">
        <v>0.805150829551465</v>
      </c>
      <c r="EC304">
        <v>0.80622142938909402</v>
      </c>
      <c r="ED304">
        <v>0.80729202922672405</v>
      </c>
      <c r="EE304">
        <v>0.80836262906435297</v>
      </c>
      <c r="EF304">
        <v>0.80943322890198199</v>
      </c>
      <c r="EG304">
        <v>0.81050382873961202</v>
      </c>
      <c r="EH304">
        <v>0.81157442857724105</v>
      </c>
      <c r="EI304">
        <v>0.81264502841486996</v>
      </c>
      <c r="EJ304">
        <v>0.81371562825249899</v>
      </c>
      <c r="EK304">
        <v>0.81478622809012902</v>
      </c>
      <c r="EL304">
        <v>0.81585682792775804</v>
      </c>
      <c r="EM304">
        <v>0.81692742776538696</v>
      </c>
      <c r="EN304">
        <v>0.81799802760301699</v>
      </c>
      <c r="EO304">
        <v>0.81906862744064601</v>
      </c>
      <c r="EP304">
        <v>0.82013922727827504</v>
      </c>
      <c r="EQ304">
        <v>0.82120982711590496</v>
      </c>
      <c r="ER304">
        <v>0.82228042695353398</v>
      </c>
      <c r="ES304">
        <v>0.82335102679116301</v>
      </c>
      <c r="ET304">
        <v>0.82442162662879304</v>
      </c>
      <c r="EU304">
        <v>0.82549222646642195</v>
      </c>
      <c r="EV304">
        <v>0.82656282630405098</v>
      </c>
      <c r="EW304">
        <v>0.82763342614168101</v>
      </c>
      <c r="EX304">
        <v>0.82870402597931003</v>
      </c>
      <c r="EY304">
        <v>0.82977462581693895</v>
      </c>
      <c r="EZ304">
        <v>0.83084522565456798</v>
      </c>
      <c r="FA304">
        <v>0.831915825492198</v>
      </c>
      <c r="FB304">
        <v>0.83298642532982703</v>
      </c>
      <c r="FC304">
        <v>0.83405702516745595</v>
      </c>
      <c r="FD304">
        <v>0.83512762500508597</v>
      </c>
      <c r="FE304">
        <v>0.836198224842715</v>
      </c>
      <c r="FF304">
        <v>0.83726882468034403</v>
      </c>
      <c r="FG304">
        <v>0.83833942451797405</v>
      </c>
      <c r="FH304">
        <v>0.83941002435560297</v>
      </c>
      <c r="FI304">
        <v>0.840480624193232</v>
      </c>
      <c r="FJ304">
        <v>0.84155122403086202</v>
      </c>
      <c r="FK304">
        <v>0.84262182386849105</v>
      </c>
      <c r="FL304">
        <v>0.84369242370611996</v>
      </c>
      <c r="FM304">
        <v>0.84476302354374999</v>
      </c>
      <c r="FN304">
        <v>0.84583362338137902</v>
      </c>
      <c r="FO304">
        <v>0.84690422321900805</v>
      </c>
      <c r="FP304">
        <v>0.84797482305663696</v>
      </c>
      <c r="FQ304">
        <v>0.84904542289426699</v>
      </c>
      <c r="FR304">
        <v>0.85011602273189601</v>
      </c>
      <c r="FS304">
        <v>0.85118662256952504</v>
      </c>
      <c r="FT304">
        <v>0.85225722240715496</v>
      </c>
      <c r="FU304">
        <v>0.85332782224478398</v>
      </c>
      <c r="FV304">
        <v>0.85439842208241301</v>
      </c>
      <c r="FW304">
        <v>0.85546902192004304</v>
      </c>
      <c r="FX304">
        <v>0.85653962175767195</v>
      </c>
      <c r="FY304">
        <v>0.85761022159530098</v>
      </c>
      <c r="FZ304">
        <v>0.85868082143293101</v>
      </c>
      <c r="GA304">
        <v>0.85975142127056003</v>
      </c>
      <c r="GB304">
        <v>0.86082202110818895</v>
      </c>
      <c r="GC304">
        <v>0.86189262094581898</v>
      </c>
      <c r="GD304">
        <v>0.862963220783448</v>
      </c>
      <c r="GE304">
        <v>0.86403382062107703</v>
      </c>
      <c r="GF304">
        <v>0.86510442045870695</v>
      </c>
      <c r="GG304">
        <v>0.86617502029633597</v>
      </c>
      <c r="GH304">
        <v>0.867245620133965</v>
      </c>
      <c r="GI304">
        <v>0.86831621997159403</v>
      </c>
      <c r="GJ304">
        <v>0.86938681980922405</v>
      </c>
      <c r="GK304">
        <v>0.87045741964685297</v>
      </c>
      <c r="GL304">
        <v>0.871528019484482</v>
      </c>
      <c r="GM304">
        <v>0.87259861932211202</v>
      </c>
      <c r="GN304">
        <v>0.87366921915974105</v>
      </c>
      <c r="GO304">
        <v>0.87473981899736997</v>
      </c>
      <c r="GP304">
        <v>0.87581041883499999</v>
      </c>
      <c r="GQ304">
        <v>0.87688101867262902</v>
      </c>
      <c r="GR304">
        <v>0.87795161851025805</v>
      </c>
      <c r="GS304">
        <v>0.87902221834788796</v>
      </c>
      <c r="GT304">
        <v>0.88009281818551699</v>
      </c>
      <c r="GU304">
        <v>0.88116341802314602</v>
      </c>
      <c r="GV304">
        <v>0.88223401786077604</v>
      </c>
      <c r="GW304">
        <v>0.88330461769840496</v>
      </c>
      <c r="GX304">
        <v>0.88437521753603399</v>
      </c>
      <c r="GY304">
        <v>0.88544581737366401</v>
      </c>
      <c r="GZ304">
        <v>0.88651641721129304</v>
      </c>
      <c r="HA304">
        <v>0.88758701704892196</v>
      </c>
      <c r="HB304">
        <v>0.88865761688655098</v>
      </c>
      <c r="HC304">
        <v>0.88972821672418101</v>
      </c>
      <c r="HD304">
        <v>0.89079881656181004</v>
      </c>
      <c r="HE304">
        <v>0.89186941639943895</v>
      </c>
      <c r="HF304">
        <v>0.89294001623706898</v>
      </c>
      <c r="HG304">
        <v>0.89401061607469801</v>
      </c>
      <c r="HH304">
        <v>0.89508121591232703</v>
      </c>
      <c r="HI304">
        <v>0.89615181574995695</v>
      </c>
      <c r="HJ304">
        <v>0.89722241558758598</v>
      </c>
      <c r="HK304">
        <v>0.898293015425215</v>
      </c>
      <c r="HL304">
        <v>0.89936361526284503</v>
      </c>
      <c r="HM304">
        <v>0.90043421510047394</v>
      </c>
      <c r="HN304">
        <v>0.90150481493810297</v>
      </c>
      <c r="HO304">
        <v>0.902575414775733</v>
      </c>
      <c r="HP304">
        <v>0.90364601461336203</v>
      </c>
      <c r="HQ304">
        <v>0.90471661445099105</v>
      </c>
      <c r="HR304">
        <v>0.90578721428861997</v>
      </c>
      <c r="HS304">
        <v>0.90685781412624999</v>
      </c>
      <c r="HT304">
        <v>0.90792841396387902</v>
      </c>
      <c r="HU304">
        <v>0.90899901380150805</v>
      </c>
      <c r="HV304">
        <v>0.91006961363913796</v>
      </c>
      <c r="HW304">
        <v>0.91114021347676699</v>
      </c>
      <c r="HX304">
        <v>0.91221081331439602</v>
      </c>
      <c r="HY304">
        <v>0.91328141315202604</v>
      </c>
      <c r="HZ304">
        <v>0.91435201298965496</v>
      </c>
      <c r="IA304">
        <v>0.91542261282728399</v>
      </c>
      <c r="IB304">
        <v>0.91649321266491401</v>
      </c>
      <c r="IC304">
        <v>0.91756381250254304</v>
      </c>
      <c r="ID304">
        <v>0.91863441234017196</v>
      </c>
      <c r="IE304">
        <v>0.91970501217780098</v>
      </c>
      <c r="IF304">
        <v>0.92077561201543101</v>
      </c>
      <c r="IG304">
        <v>0.92184621185306004</v>
      </c>
      <c r="IH304">
        <v>0.92291681169068895</v>
      </c>
      <c r="II304">
        <v>0.92398741152831898</v>
      </c>
      <c r="IJ304">
        <v>0.92505801136594801</v>
      </c>
      <c r="IK304">
        <v>0.92612861120357703</v>
      </c>
      <c r="IL304">
        <v>0.92719921104120695</v>
      </c>
      <c r="IM304">
        <v>0.92826981087883598</v>
      </c>
      <c r="IN304">
        <v>0.929340410716465</v>
      </c>
      <c r="IO304">
        <v>0.93041101055409503</v>
      </c>
      <c r="IP304">
        <v>0.93148161039172395</v>
      </c>
      <c r="IQ304">
        <v>0.93255221022935297</v>
      </c>
      <c r="IR304">
        <v>0.933622810066983</v>
      </c>
      <c r="IS304">
        <v>0.93469340990461203</v>
      </c>
      <c r="IT304">
        <v>0.93576400974224105</v>
      </c>
      <c r="IU304">
        <v>0.93683460957987097</v>
      </c>
      <c r="IV304">
        <v>0.9379052094175</v>
      </c>
      <c r="IW304">
        <v>0.93897580925512902</v>
      </c>
      <c r="IX304">
        <v>0.94004640909275905</v>
      </c>
      <c r="IY304">
        <v>0.94111700893038797</v>
      </c>
      <c r="IZ304">
        <v>0.94218760876801699</v>
      </c>
      <c r="JA304">
        <v>0.94325820860564602</v>
      </c>
      <c r="JB304">
        <v>0.94432880844327605</v>
      </c>
      <c r="JC304">
        <v>0.94539940828090496</v>
      </c>
      <c r="JD304">
        <v>0.94647000811853399</v>
      </c>
      <c r="JE304">
        <v>0.94754060795616402</v>
      </c>
      <c r="JF304">
        <v>0.94861120779379304</v>
      </c>
      <c r="JG304">
        <v>0.94968180763142196</v>
      </c>
      <c r="JH304">
        <v>0.95075240746905199</v>
      </c>
      <c r="JI304">
        <v>0.95182300730668101</v>
      </c>
      <c r="JJ304">
        <v>0.95289360714431004</v>
      </c>
      <c r="JK304">
        <v>0.95396420698193996</v>
      </c>
      <c r="JL304">
        <v>0.95503480681956898</v>
      </c>
      <c r="JM304">
        <v>0.95610540665719801</v>
      </c>
      <c r="JN304">
        <v>0.95717600649482804</v>
      </c>
      <c r="JO304">
        <v>0.95824660633245695</v>
      </c>
      <c r="JP304">
        <v>0.95931720617008598</v>
      </c>
      <c r="JQ304">
        <v>0.96038780600771501</v>
      </c>
      <c r="JR304">
        <v>0.96145840584534503</v>
      </c>
      <c r="JS304">
        <v>0.96252900568297395</v>
      </c>
      <c r="JT304">
        <v>0.96359960552060298</v>
      </c>
      <c r="JU304">
        <v>0.964670205358233</v>
      </c>
      <c r="JV304">
        <v>0.96574080519586203</v>
      </c>
      <c r="JW304">
        <v>0.96681140503349094</v>
      </c>
      <c r="JX304">
        <v>0.96788200487112097</v>
      </c>
      <c r="JY304">
        <v>0.96895260470875</v>
      </c>
      <c r="JZ304">
        <v>0.97002320454637903</v>
      </c>
      <c r="KA304">
        <v>0.97109380438400805</v>
      </c>
      <c r="KB304">
        <v>0.97216440422163797</v>
      </c>
      <c r="KC304">
        <v>0.97323500405926699</v>
      </c>
      <c r="KD304">
        <v>0.97430560389689702</v>
      </c>
      <c r="KE304">
        <v>0.97537620373452605</v>
      </c>
      <c r="KF304">
        <v>0.97644680357215496</v>
      </c>
      <c r="KG304">
        <v>0.97751740340978399</v>
      </c>
      <c r="KH304">
        <v>0.97858800324741402</v>
      </c>
      <c r="KI304">
        <v>0.97965860308504304</v>
      </c>
      <c r="KJ304">
        <v>0.98072920292267196</v>
      </c>
      <c r="KK304">
        <v>0.98179980276030199</v>
      </c>
      <c r="KL304">
        <v>0.98287040259793101</v>
      </c>
      <c r="KM304">
        <v>0.98394100243556004</v>
      </c>
      <c r="KN304">
        <v>0.98501160227318996</v>
      </c>
      <c r="KO304">
        <v>0.98608220211081898</v>
      </c>
      <c r="KP304">
        <v>0.98715280194844801</v>
      </c>
      <c r="KQ304">
        <v>0.98822340178607804</v>
      </c>
      <c r="KR304">
        <v>0.98929400162370695</v>
      </c>
      <c r="KS304">
        <v>0.99036460146133598</v>
      </c>
      <c r="KT304">
        <v>0.99143520129896601</v>
      </c>
      <c r="KU304">
        <v>0.99250580113659503</v>
      </c>
      <c r="KV304">
        <v>0.99357640097422395</v>
      </c>
      <c r="KW304">
        <v>0.99464700081185298</v>
      </c>
      <c r="KX304">
        <v>0.995717600649483</v>
      </c>
      <c r="KY304">
        <v>0.99678820048711203</v>
      </c>
      <c r="KZ304">
        <v>0.99785880032474095</v>
      </c>
      <c r="LA304">
        <v>0.99892940016237097</v>
      </c>
      <c r="LB304">
        <v>1</v>
      </c>
      <c r="LC304">
        <v>0.99993490714558797</v>
      </c>
      <c r="LD304">
        <v>0.99986981429117605</v>
      </c>
      <c r="LE304">
        <v>0.99980472143676402</v>
      </c>
      <c r="LF304">
        <v>0.99973962858235099</v>
      </c>
      <c r="LG304">
        <v>0.99967453572793896</v>
      </c>
      <c r="LH304">
        <v>0.99960944287352704</v>
      </c>
      <c r="LI304">
        <v>0.99954435001911501</v>
      </c>
      <c r="LJ304">
        <v>0.99947925716470198</v>
      </c>
      <c r="LK304">
        <v>0.99941416431028995</v>
      </c>
      <c r="LL304">
        <v>0.99934907145587804</v>
      </c>
      <c r="LM304">
        <v>0.99928397860146601</v>
      </c>
      <c r="LN304">
        <v>0.99921888574705398</v>
      </c>
      <c r="LO304">
        <v>0.99915379289264195</v>
      </c>
      <c r="LP304">
        <v>0.99908870003822903</v>
      </c>
      <c r="LQ304">
        <v>0.999023607183817</v>
      </c>
      <c r="LR304">
        <v>0.99895851432940497</v>
      </c>
      <c r="LS304">
        <v>0.99889342147499305</v>
      </c>
      <c r="LT304">
        <v>0.99882832862058102</v>
      </c>
      <c r="LU304">
        <v>0.99876323576616799</v>
      </c>
      <c r="LV304">
        <v>0.99869814291175596</v>
      </c>
      <c r="LW304">
        <v>0.99863305005734404</v>
      </c>
      <c r="LX304">
        <v>0.99856795720293201</v>
      </c>
      <c r="LY304">
        <v>0.99850286434851998</v>
      </c>
      <c r="LZ304">
        <v>0.99843777149410795</v>
      </c>
      <c r="MA304">
        <v>0.99837267863969503</v>
      </c>
      <c r="MB304">
        <v>0.998307585785283</v>
      </c>
      <c r="MC304">
        <v>0.99824249293087097</v>
      </c>
      <c r="MD304">
        <v>0.99817740007645905</v>
      </c>
      <c r="ME304">
        <v>0.99811230722204602</v>
      </c>
      <c r="MF304">
        <v>0.99804721436763399</v>
      </c>
      <c r="MG304">
        <v>0.99798212151322196</v>
      </c>
      <c r="MH304">
        <v>0.99791702865881005</v>
      </c>
      <c r="MI304">
        <v>0.99785193580439802</v>
      </c>
      <c r="MJ304">
        <v>0.99778684294998499</v>
      </c>
      <c r="MK304">
        <v>0.99772175009557296</v>
      </c>
      <c r="ML304">
        <v>0.99765665724116104</v>
      </c>
      <c r="MM304">
        <v>0.99759156438674901</v>
      </c>
      <c r="MN304">
        <v>0.99752647153233698</v>
      </c>
      <c r="MO304">
        <v>0.99746137867792495</v>
      </c>
      <c r="MP304">
        <v>0.99739628582351203</v>
      </c>
      <c r="MQ304">
        <v>0.9973311929691</v>
      </c>
      <c r="MR304">
        <v>0.99726610011468797</v>
      </c>
      <c r="MS304">
        <v>0.99720100726027605</v>
      </c>
      <c r="MT304">
        <v>0.99713591440586402</v>
      </c>
      <c r="MU304">
        <v>0.99707082155145099</v>
      </c>
      <c r="MV304">
        <v>0.99700572869703896</v>
      </c>
      <c r="MW304">
        <v>0.99694063584262704</v>
      </c>
      <c r="MX304">
        <v>0.99687554298821501</v>
      </c>
      <c r="MY304">
        <v>0.99681045013380198</v>
      </c>
      <c r="MZ304">
        <v>0.99674535727938995</v>
      </c>
      <c r="NA304">
        <v>0.99668026442497804</v>
      </c>
      <c r="NB304">
        <v>0.99661517157056601</v>
      </c>
      <c r="NC304">
        <v>0.99655007871615398</v>
      </c>
      <c r="ND304">
        <v>0.99648498586174195</v>
      </c>
      <c r="NE304">
        <v>0.99641989300732903</v>
      </c>
      <c r="NF304">
        <v>0.996354800152917</v>
      </c>
      <c r="NG304">
        <v>0.99628970729850497</v>
      </c>
      <c r="NH304">
        <v>0.99622461444409305</v>
      </c>
      <c r="NI304">
        <v>0.99615952158968102</v>
      </c>
      <c r="NJ304">
        <v>0.99609442873526799</v>
      </c>
      <c r="NK304">
        <v>0.99602933588085596</v>
      </c>
      <c r="NL304">
        <v>0.99596424302644404</v>
      </c>
      <c r="NM304">
        <v>0.99589915017203201</v>
      </c>
      <c r="NN304">
        <v>0.99583405731761998</v>
      </c>
      <c r="NO304">
        <v>0.99576896446320695</v>
      </c>
      <c r="NP304">
        <v>0.99570387160879503</v>
      </c>
      <c r="NQ304">
        <v>0.995638778754383</v>
      </c>
      <c r="NR304">
        <v>0.99557368589997097</v>
      </c>
      <c r="NS304">
        <v>0.99550859304555905</v>
      </c>
      <c r="NT304">
        <v>0.99544350019114702</v>
      </c>
      <c r="NU304">
        <v>0.99537840733673399</v>
      </c>
      <c r="NV304">
        <v>0.99531331448232196</v>
      </c>
      <c r="NW304">
        <v>0.99524822162791005</v>
      </c>
      <c r="NX304">
        <v>0.99518312877349802</v>
      </c>
      <c r="NY304">
        <v>0.99511803591908599</v>
      </c>
      <c r="NZ304">
        <v>0.99505294306467296</v>
      </c>
      <c r="OA304">
        <v>0.99498785021026104</v>
      </c>
      <c r="OB304">
        <v>0.99492275735584901</v>
      </c>
      <c r="OC304">
        <v>0.99485766450143698</v>
      </c>
      <c r="OD304">
        <v>0.99479257164702495</v>
      </c>
      <c r="OE304">
        <v>0.99472747879261203</v>
      </c>
      <c r="OF304">
        <v>0.9946623859382</v>
      </c>
      <c r="OG304">
        <v>0.99459729308378797</v>
      </c>
      <c r="OH304">
        <v>0.99453220022937605</v>
      </c>
      <c r="OI304">
        <v>0.99446710737496402</v>
      </c>
      <c r="OJ304">
        <v>0.99440201452055099</v>
      </c>
      <c r="OK304">
        <v>0.99433692166613896</v>
      </c>
      <c r="OL304">
        <v>0.99427182881172704</v>
      </c>
      <c r="OM304">
        <v>0.99420673595731501</v>
      </c>
      <c r="ON304">
        <v>0.99414164310290298</v>
      </c>
      <c r="OO304">
        <v>0.99407655024849095</v>
      </c>
      <c r="OP304">
        <v>0.99401145739407804</v>
      </c>
      <c r="OQ304">
        <v>0.99394636453966601</v>
      </c>
      <c r="OR304">
        <v>0.99388127168525398</v>
      </c>
      <c r="OS304">
        <v>0.99381617883084195</v>
      </c>
      <c r="OT304">
        <v>0.99375108597643003</v>
      </c>
      <c r="OU304">
        <v>0.993685993122017</v>
      </c>
      <c r="OV304">
        <v>0.99362090026760497</v>
      </c>
      <c r="OW304">
        <v>0.99355580741319305</v>
      </c>
      <c r="OX304">
        <v>0.99349071455878102</v>
      </c>
      <c r="OY304">
        <v>0.99342562170436799</v>
      </c>
      <c r="OZ304">
        <v>0.99336052884995596</v>
      </c>
      <c r="PA304">
        <v>0.99329543599554404</v>
      </c>
      <c r="PB304">
        <v>0.99323034314113201</v>
      </c>
      <c r="PC304">
        <v>0.99316525028671998</v>
      </c>
      <c r="PD304">
        <v>0.99310015743230795</v>
      </c>
      <c r="PE304">
        <v>0.99303506457789503</v>
      </c>
      <c r="PF304">
        <v>0.992969971723483</v>
      </c>
      <c r="PG304">
        <v>0.99290487886907097</v>
      </c>
      <c r="PH304">
        <v>0.99283978601465905</v>
      </c>
      <c r="PI304">
        <v>0.99277469316024602</v>
      </c>
      <c r="PJ304">
        <v>0.99270960030583399</v>
      </c>
      <c r="PK304">
        <v>0.99264450745142196</v>
      </c>
      <c r="PL304">
        <v>0.99257941459701005</v>
      </c>
      <c r="PM304">
        <v>0.99251432174259802</v>
      </c>
      <c r="PN304">
        <v>0.99244922888818599</v>
      </c>
      <c r="PO304">
        <v>0.99238413603377396</v>
      </c>
      <c r="PP304">
        <v>0.99231904317936104</v>
      </c>
      <c r="PQ304">
        <v>0.99225395032494901</v>
      </c>
      <c r="PR304">
        <v>0.99218885747053698</v>
      </c>
      <c r="PS304">
        <v>0.99212376461612395</v>
      </c>
      <c r="PT304">
        <v>0.99205867176171203</v>
      </c>
      <c r="PU304">
        <v>0.9919935789073</v>
      </c>
      <c r="PV304">
        <v>0.99192848605288797</v>
      </c>
      <c r="PW304">
        <v>0.99186339319847605</v>
      </c>
      <c r="PX304">
        <v>0.99179830034406302</v>
      </c>
      <c r="PY304">
        <v>0.99173320748965099</v>
      </c>
      <c r="PZ304">
        <v>0.99166811463523896</v>
      </c>
      <c r="QA304">
        <v>0.99160302178082704</v>
      </c>
      <c r="QB304">
        <v>0.99153792892641501</v>
      </c>
      <c r="QC304">
        <v>0.99147283607200298</v>
      </c>
      <c r="QD304">
        <v>0.99140774321759095</v>
      </c>
      <c r="QE304">
        <v>0.99134265036317804</v>
      </c>
      <c r="QF304">
        <v>0.99127755750876601</v>
      </c>
      <c r="QG304">
        <v>0.99121246465435398</v>
      </c>
      <c r="QH304">
        <v>0.99114737179994195</v>
      </c>
      <c r="QI304">
        <v>0.99108227894552903</v>
      </c>
      <c r="QJ304">
        <v>0.991017186091117</v>
      </c>
      <c r="QK304">
        <v>0.99095209323670497</v>
      </c>
      <c r="QL304">
        <v>0.99088700038229305</v>
      </c>
      <c r="QM304">
        <v>0.99082190752788102</v>
      </c>
      <c r="QN304">
        <v>0.99075681467346899</v>
      </c>
      <c r="QO304">
        <v>0.99069172181905596</v>
      </c>
      <c r="QP304">
        <v>0.99062662896464404</v>
      </c>
      <c r="QQ304">
        <v>0.99056153611023201</v>
      </c>
      <c r="QR304">
        <v>0.99049644325581998</v>
      </c>
      <c r="QS304">
        <v>0.99043135040140695</v>
      </c>
      <c r="QT304">
        <v>0.99036625754699503</v>
      </c>
      <c r="QU304">
        <v>0.990301164692583</v>
      </c>
      <c r="QV304">
        <v>0.99023607183817097</v>
      </c>
      <c r="QW304">
        <v>0.99017097898375905</v>
      </c>
      <c r="QX304">
        <v>0.99010588612934702</v>
      </c>
      <c r="QY304">
        <v>0.99004079327493399</v>
      </c>
      <c r="QZ304">
        <v>0.98997570042052196</v>
      </c>
      <c r="RA304">
        <v>0.98991060756611005</v>
      </c>
      <c r="RB304">
        <v>0.98984551471169802</v>
      </c>
      <c r="RC304">
        <v>0.98978042185728599</v>
      </c>
      <c r="RD304">
        <v>0.98971532900287296</v>
      </c>
      <c r="RE304">
        <v>0.98965023614846104</v>
      </c>
      <c r="RF304">
        <v>0.98958514329404901</v>
      </c>
      <c r="RG304">
        <v>0.98952005043963698</v>
      </c>
      <c r="RH304">
        <v>0.98945495758522495</v>
      </c>
      <c r="RI304">
        <v>0.98938986473081203</v>
      </c>
      <c r="RJ304">
        <v>0.9893247718764</v>
      </c>
      <c r="RK304">
        <v>0.98925967902198797</v>
      </c>
      <c r="RL304">
        <v>0.98919458616757605</v>
      </c>
      <c r="RM304">
        <v>0.98912949331316402</v>
      </c>
      <c r="RN304">
        <v>0.98906440045875099</v>
      </c>
      <c r="RO304">
        <v>0.98899930760433896</v>
      </c>
      <c r="RP304">
        <v>0.98893421474992704</v>
      </c>
      <c r="RQ304">
        <v>0.98886912189551501</v>
      </c>
      <c r="RR304">
        <v>0.98880402904110298</v>
      </c>
      <c r="RS304">
        <v>0.98873893618669095</v>
      </c>
      <c r="RT304">
        <v>0.98867384333227804</v>
      </c>
      <c r="RU304">
        <v>0.98860875047786601</v>
      </c>
      <c r="RV304">
        <v>0.98854365762345398</v>
      </c>
      <c r="RW304">
        <v>0.98847856476904195</v>
      </c>
      <c r="RX304">
        <v>0.98841347191463003</v>
      </c>
      <c r="RY304">
        <v>0.988348379060217</v>
      </c>
      <c r="RZ304">
        <v>0.98828328620580497</v>
      </c>
      <c r="SA304">
        <v>0.98821819335139305</v>
      </c>
      <c r="SB304">
        <v>0.98815310049698102</v>
      </c>
      <c r="SC304">
        <v>0.98808800764256799</v>
      </c>
      <c r="SD304">
        <v>0.98802291478815596</v>
      </c>
      <c r="SE304">
        <v>0.98795782193374404</v>
      </c>
      <c r="SF304">
        <v>0.98789272907933201</v>
      </c>
      <c r="SG304">
        <v>0.98782763622491998</v>
      </c>
      <c r="SH304">
        <v>0.98776254337050695</v>
      </c>
      <c r="SI304">
        <v>0.98769745051609503</v>
      </c>
      <c r="SJ304">
        <v>0.987632357661683</v>
      </c>
      <c r="SK304">
        <v>0.98756726480727097</v>
      </c>
      <c r="SL304">
        <v>0.98750217195285905</v>
      </c>
      <c r="SM304">
        <v>0.98743707909844702</v>
      </c>
      <c r="SN304">
        <v>0.98737198624403399</v>
      </c>
      <c r="SO304">
        <v>0.98730689338962196</v>
      </c>
      <c r="SP304">
        <v>0.98724180053521005</v>
      </c>
      <c r="SQ304">
        <v>0.98717670768079802</v>
      </c>
      <c r="SR304">
        <v>0.98711161482638499</v>
      </c>
      <c r="SS304">
        <v>0.98704652197197296</v>
      </c>
      <c r="ST304">
        <v>0.98698142911756104</v>
      </c>
      <c r="SU304">
        <v>0.98691633626314901</v>
      </c>
      <c r="SV304">
        <v>0.98685124340873698</v>
      </c>
      <c r="SW304">
        <v>0.98678615055432495</v>
      </c>
      <c r="SX304">
        <v>0.98672105769991303</v>
      </c>
      <c r="SY304">
        <v>0.9866559648455</v>
      </c>
      <c r="SZ304">
        <v>0.98659087199108797</v>
      </c>
      <c r="TA304">
        <v>0.98652577913667605</v>
      </c>
      <c r="TB304">
        <v>0.98646068628226402</v>
      </c>
      <c r="TC304">
        <v>0.98639559342785099</v>
      </c>
      <c r="TD304">
        <v>0.98633050057343896</v>
      </c>
      <c r="TE304">
        <v>0.98626540771902704</v>
      </c>
      <c r="TF304">
        <v>0.98620031486461501</v>
      </c>
      <c r="TG304">
        <v>0.98613522201020298</v>
      </c>
      <c r="TH304">
        <v>0.98607012915578995</v>
      </c>
      <c r="TI304">
        <v>0.98600503630137804</v>
      </c>
      <c r="TJ304">
        <v>0.98593994344696601</v>
      </c>
      <c r="TK304">
        <v>0.98587485059255398</v>
      </c>
      <c r="TL304">
        <v>0.98580975773814195</v>
      </c>
      <c r="TM304">
        <v>0.98574466488373003</v>
      </c>
      <c r="TN304">
        <v>0.985679572029317</v>
      </c>
      <c r="TO304">
        <v>0.98561447917490497</v>
      </c>
      <c r="TP304">
        <v>0.98554938632049305</v>
      </c>
      <c r="TQ304">
        <v>0.98548429346608102</v>
      </c>
      <c r="TR304">
        <v>0.98541920061166799</v>
      </c>
      <c r="TS304">
        <v>0.98535410775725596</v>
      </c>
      <c r="TT304">
        <v>0.98528901490284404</v>
      </c>
      <c r="TU304">
        <v>0.98522392204843201</v>
      </c>
      <c r="TV304">
        <v>0.98515882919401998</v>
      </c>
      <c r="TW304">
        <v>0.98509373633960695</v>
      </c>
      <c r="TX304">
        <v>0.98502864348519503</v>
      </c>
      <c r="TY304">
        <v>0.984963550630783</v>
      </c>
      <c r="TZ304">
        <v>0.98489845777637097</v>
      </c>
      <c r="UA304">
        <v>0.98483336492195905</v>
      </c>
      <c r="UB304">
        <v>0.98476827206754702</v>
      </c>
      <c r="UC304">
        <v>0.98470317921313399</v>
      </c>
      <c r="UD304">
        <v>0.98463808635872196</v>
      </c>
      <c r="UE304">
        <v>0.98457299350431005</v>
      </c>
      <c r="UF304">
        <v>0.98450790064989802</v>
      </c>
      <c r="UG304">
        <v>0.98444280779548599</v>
      </c>
      <c r="UH304">
        <v>0.98437771494107296</v>
      </c>
      <c r="UI304">
        <v>0.98431262208666104</v>
      </c>
      <c r="UJ304">
        <v>0.98424752923224901</v>
      </c>
      <c r="UK304">
        <v>0.98418243637783698</v>
      </c>
      <c r="UL304">
        <v>0.98411734352342495</v>
      </c>
      <c r="UM304">
        <v>0.98405225066901203</v>
      </c>
      <c r="UN304">
        <v>0.9839871578146</v>
      </c>
      <c r="UO304">
        <v>0.98392206496018797</v>
      </c>
      <c r="UP304">
        <v>0.98385697210577605</v>
      </c>
      <c r="UQ304">
        <v>0.98379187925136402</v>
      </c>
      <c r="UR304">
        <v>0.98372678639695199</v>
      </c>
      <c r="US304">
        <v>0.98366169354253896</v>
      </c>
      <c r="UT304">
        <v>0.98359660068812704</v>
      </c>
      <c r="UU304">
        <v>0.98353150783371501</v>
      </c>
      <c r="UV304">
        <v>0.98346641497930298</v>
      </c>
      <c r="UW304">
        <v>0.98340132212489095</v>
      </c>
      <c r="UX304">
        <v>0.98333622927047803</v>
      </c>
      <c r="UY304">
        <v>0.98327113641606601</v>
      </c>
      <c r="UZ304">
        <v>0.98320604356165398</v>
      </c>
      <c r="VA304">
        <v>0.98314095070724195</v>
      </c>
      <c r="VB304">
        <v>0.98307585785283003</v>
      </c>
      <c r="VC304">
        <v>0.983010764998417</v>
      </c>
      <c r="VD304">
        <v>0.98294567214400497</v>
      </c>
      <c r="VE304">
        <v>0.98288057928959305</v>
      </c>
      <c r="VF304">
        <v>0.98281548643518102</v>
      </c>
      <c r="VG304">
        <v>0.98275039358076799</v>
      </c>
      <c r="VH304">
        <v>0.98268530072635596</v>
      </c>
      <c r="VI304">
        <v>0.98262020787194404</v>
      </c>
      <c r="VJ304">
        <v>0.98255511501753201</v>
      </c>
      <c r="VK304">
        <v>0.98249002216311998</v>
      </c>
      <c r="VL304">
        <v>0.98242492930870695</v>
      </c>
      <c r="VM304">
        <v>0.98235983645429503</v>
      </c>
      <c r="VN304">
        <v>0.982294743599883</v>
      </c>
      <c r="VO304">
        <v>0.98222965074547097</v>
      </c>
      <c r="VP304">
        <v>0.98216455789105905</v>
      </c>
      <c r="VQ304">
        <v>0.98209946503664702</v>
      </c>
      <c r="VR304">
        <v>0.98203437218223399</v>
      </c>
      <c r="VS304">
        <v>0.98196927932782196</v>
      </c>
      <c r="VT304">
        <v>0.98190418647341005</v>
      </c>
      <c r="VU304">
        <v>0.98183909361899802</v>
      </c>
      <c r="VV304">
        <v>0.98177400076458599</v>
      </c>
      <c r="VW304">
        <v>0.98170890791017396</v>
      </c>
      <c r="VX304">
        <v>0.98164381505576104</v>
      </c>
      <c r="VY304">
        <v>0.98157872220134901</v>
      </c>
      <c r="VZ304">
        <v>0.98151362934693698</v>
      </c>
      <c r="WA304">
        <v>0.98144853649252495</v>
      </c>
      <c r="WB304">
        <v>0.98138344363811303</v>
      </c>
      <c r="WC304">
        <v>0.9813183507837</v>
      </c>
      <c r="WD304">
        <v>0.98125325792928797</v>
      </c>
    </row>
    <row r="305" spans="1:602" x14ac:dyDescent="0.3">
      <c r="A305" s="3">
        <v>1.5149999999999999</v>
      </c>
      <c r="B305">
        <v>0.52424083637860497</v>
      </c>
      <c r="C305">
        <v>0.52659910210882699</v>
      </c>
      <c r="D305">
        <v>0.52895736783904901</v>
      </c>
      <c r="E305">
        <v>0.53131563356927103</v>
      </c>
      <c r="F305">
        <v>0.53367389929949305</v>
      </c>
      <c r="G305">
        <v>0.53603216502971596</v>
      </c>
      <c r="H305">
        <v>0.53839043075993798</v>
      </c>
      <c r="I305">
        <v>0.54074869649016</v>
      </c>
      <c r="J305">
        <v>0.54310696222038202</v>
      </c>
      <c r="K305">
        <v>0.54546522795060404</v>
      </c>
      <c r="L305">
        <v>0.54782349368082595</v>
      </c>
      <c r="M305">
        <v>0.55018175941104797</v>
      </c>
      <c r="N305">
        <v>0.55254002514127099</v>
      </c>
      <c r="O305">
        <v>0.55489829087149301</v>
      </c>
      <c r="P305">
        <v>0.55725655660171503</v>
      </c>
      <c r="Q305">
        <v>0.55961482233193705</v>
      </c>
      <c r="R305">
        <v>0.56197308806215895</v>
      </c>
      <c r="S305">
        <v>0.56433135379238097</v>
      </c>
      <c r="T305">
        <v>0.56668961952260299</v>
      </c>
      <c r="U305">
        <v>0.56904788525282601</v>
      </c>
      <c r="V305">
        <v>0.57140615098304803</v>
      </c>
      <c r="W305">
        <v>0.57376441671327005</v>
      </c>
      <c r="X305">
        <v>0.57612268244349196</v>
      </c>
      <c r="Y305">
        <v>0.57848094817371398</v>
      </c>
      <c r="Z305">
        <v>0.580839213903936</v>
      </c>
      <c r="AA305">
        <v>0.58319747963415902</v>
      </c>
      <c r="AB305">
        <v>0.58555574536438104</v>
      </c>
      <c r="AC305">
        <v>0.58791401109460295</v>
      </c>
      <c r="AD305">
        <v>0.59027227682482497</v>
      </c>
      <c r="AE305">
        <v>0.59263054255504699</v>
      </c>
      <c r="AF305">
        <v>0.59498880828526901</v>
      </c>
      <c r="AG305">
        <v>0.59734707401549103</v>
      </c>
      <c r="AH305">
        <v>0.59970533974571405</v>
      </c>
      <c r="AI305">
        <v>0.60206360547593596</v>
      </c>
      <c r="AJ305">
        <v>0.60442187120615798</v>
      </c>
      <c r="AK305">
        <v>0.60678013693638</v>
      </c>
      <c r="AL305">
        <v>0.60913840266660202</v>
      </c>
      <c r="AM305">
        <v>0.61149666839682404</v>
      </c>
      <c r="AN305">
        <v>0.61385493412704595</v>
      </c>
      <c r="AO305">
        <v>0.61621319985726897</v>
      </c>
      <c r="AP305">
        <v>0.61857146558749099</v>
      </c>
      <c r="AQ305">
        <v>0.62092973131771301</v>
      </c>
      <c r="AR305">
        <v>0.62328799704793503</v>
      </c>
      <c r="AS305">
        <v>0.62564626277815705</v>
      </c>
      <c r="AT305">
        <v>0.62800452850837896</v>
      </c>
      <c r="AU305">
        <v>0.63036279423860098</v>
      </c>
      <c r="AV305">
        <v>0.632721059968824</v>
      </c>
      <c r="AW305">
        <v>0.63507932569904602</v>
      </c>
      <c r="AX305">
        <v>0.63743759142926804</v>
      </c>
      <c r="AY305">
        <v>0.63979585715948994</v>
      </c>
      <c r="AZ305">
        <v>0.64215412288971196</v>
      </c>
      <c r="BA305">
        <v>0.64451238861993398</v>
      </c>
      <c r="BB305">
        <v>0.646870654350156</v>
      </c>
      <c r="BC305">
        <v>0.64922892008037902</v>
      </c>
      <c r="BD305">
        <v>0.65158718581060104</v>
      </c>
      <c r="BE305">
        <v>0.65394545154082295</v>
      </c>
      <c r="BF305">
        <v>0.65630371727104497</v>
      </c>
      <c r="BG305">
        <v>0.65866198300126699</v>
      </c>
      <c r="BH305">
        <v>0.66102024873148901</v>
      </c>
      <c r="BI305">
        <v>0.66337851446171103</v>
      </c>
      <c r="BJ305">
        <v>0.66573678019193405</v>
      </c>
      <c r="BK305">
        <v>0.66809504592215596</v>
      </c>
      <c r="BL305">
        <v>0.67045331165237798</v>
      </c>
      <c r="BM305">
        <v>0.6728115773826</v>
      </c>
      <c r="BN305">
        <v>0.67516984311282202</v>
      </c>
      <c r="BO305">
        <v>0.67752810884304404</v>
      </c>
      <c r="BP305">
        <v>0.67988637457326695</v>
      </c>
      <c r="BQ305">
        <v>0.68224464030348897</v>
      </c>
      <c r="BR305">
        <v>0.68460290603371099</v>
      </c>
      <c r="BS305">
        <v>0.68696117176393301</v>
      </c>
      <c r="BT305">
        <v>0.68931943749415503</v>
      </c>
      <c r="BU305">
        <v>0.69167770322437705</v>
      </c>
      <c r="BV305">
        <v>0.69403596895459896</v>
      </c>
      <c r="BW305">
        <v>0.69639423468482198</v>
      </c>
      <c r="BX305">
        <v>0.698752500415044</v>
      </c>
      <c r="BY305">
        <v>0.70111076614526602</v>
      </c>
      <c r="BZ305">
        <v>0.70346903187548804</v>
      </c>
      <c r="CA305">
        <v>0.70582729760570995</v>
      </c>
      <c r="CB305">
        <v>0.70818556333593197</v>
      </c>
      <c r="CC305">
        <v>0.71054382906615399</v>
      </c>
      <c r="CD305">
        <v>0.71290209479637701</v>
      </c>
      <c r="CE305">
        <v>0.71526036052659903</v>
      </c>
      <c r="CF305">
        <v>0.71761862625682105</v>
      </c>
      <c r="CG305">
        <v>0.71997689198704296</v>
      </c>
      <c r="CH305">
        <v>0.72233515771726498</v>
      </c>
      <c r="CI305">
        <v>0.724693423447487</v>
      </c>
      <c r="CJ305">
        <v>0.72705168917770902</v>
      </c>
      <c r="CK305">
        <v>0.72940995490793203</v>
      </c>
      <c r="CL305">
        <v>0.73176822063815405</v>
      </c>
      <c r="CM305">
        <v>0.73412648636837596</v>
      </c>
      <c r="CN305">
        <v>0.73648475209859798</v>
      </c>
      <c r="CO305">
        <v>0.73884301782882</v>
      </c>
      <c r="CP305">
        <v>0.74120128355904202</v>
      </c>
      <c r="CQ305">
        <v>0.74355954928926404</v>
      </c>
      <c r="CR305">
        <v>0.74591781501948695</v>
      </c>
      <c r="CS305">
        <v>0.74827608074970897</v>
      </c>
      <c r="CT305">
        <v>0.75063434647993099</v>
      </c>
      <c r="CU305">
        <v>0.75299261221015301</v>
      </c>
      <c r="CV305">
        <v>0.75535087794037503</v>
      </c>
      <c r="CW305">
        <v>0.75770914367059705</v>
      </c>
      <c r="CX305">
        <v>0.76006740940081896</v>
      </c>
      <c r="CY305">
        <v>0.76242567513104198</v>
      </c>
      <c r="CZ305">
        <v>0.764783940861264</v>
      </c>
      <c r="DA305">
        <v>0.76714220659148602</v>
      </c>
      <c r="DB305">
        <v>0.76950047232170804</v>
      </c>
      <c r="DC305">
        <v>0.77185873805192995</v>
      </c>
      <c r="DD305">
        <v>0.77421700378215197</v>
      </c>
      <c r="DE305">
        <v>0.77657526951237399</v>
      </c>
      <c r="DF305">
        <v>0.77893353524259701</v>
      </c>
      <c r="DG305">
        <v>0.78129180097281903</v>
      </c>
      <c r="DH305">
        <v>0.78365006670304105</v>
      </c>
      <c r="DI305">
        <v>0.78600833243326296</v>
      </c>
      <c r="DJ305">
        <v>0.78836659816348498</v>
      </c>
      <c r="DK305">
        <v>0.78942476517266802</v>
      </c>
      <c r="DL305">
        <v>0.79048293218184995</v>
      </c>
      <c r="DM305">
        <v>0.79154109919103299</v>
      </c>
      <c r="DN305">
        <v>0.79259926620021603</v>
      </c>
      <c r="DO305">
        <v>0.79365743320939797</v>
      </c>
      <c r="DP305">
        <v>0.79471560021858101</v>
      </c>
      <c r="DQ305">
        <v>0.79577376722776305</v>
      </c>
      <c r="DR305">
        <v>0.79683193423694598</v>
      </c>
      <c r="DS305">
        <v>0.79789010124612803</v>
      </c>
      <c r="DT305">
        <v>0.79894826825531096</v>
      </c>
      <c r="DU305">
        <v>0.800006435264493</v>
      </c>
      <c r="DV305">
        <v>0.80106460227367604</v>
      </c>
      <c r="DW305">
        <v>0.80212276928285897</v>
      </c>
      <c r="DX305">
        <v>0.80318093629204101</v>
      </c>
      <c r="DY305">
        <v>0.80423910330122395</v>
      </c>
      <c r="DZ305">
        <v>0.80529727031040599</v>
      </c>
      <c r="EA305">
        <v>0.80635543731958903</v>
      </c>
      <c r="EB305">
        <v>0.80741360432877196</v>
      </c>
      <c r="EC305">
        <v>0.808471771337954</v>
      </c>
      <c r="ED305">
        <v>0.80952993834713705</v>
      </c>
      <c r="EE305">
        <v>0.81058810535631898</v>
      </c>
      <c r="EF305">
        <v>0.81164627236550202</v>
      </c>
      <c r="EG305">
        <v>0.81270443937468395</v>
      </c>
      <c r="EH305">
        <v>0.81376260638386699</v>
      </c>
      <c r="EI305">
        <v>0.81482077339305004</v>
      </c>
      <c r="EJ305">
        <v>0.81587894040223197</v>
      </c>
      <c r="EK305">
        <v>0.81693710741141501</v>
      </c>
      <c r="EL305">
        <v>0.81799527442059705</v>
      </c>
      <c r="EM305">
        <v>0.81905344142977998</v>
      </c>
      <c r="EN305">
        <v>0.82011160843896203</v>
      </c>
      <c r="EO305">
        <v>0.82116977544814496</v>
      </c>
      <c r="EP305">
        <v>0.822227942457327</v>
      </c>
      <c r="EQ305">
        <v>0.82328610946651004</v>
      </c>
      <c r="ER305">
        <v>0.82434427647569297</v>
      </c>
      <c r="ES305">
        <v>0.82540244348487501</v>
      </c>
      <c r="ET305">
        <v>0.82646061049405795</v>
      </c>
      <c r="EU305">
        <v>0.82751877750323999</v>
      </c>
      <c r="EV305">
        <v>0.82857694451242303</v>
      </c>
      <c r="EW305">
        <v>0.82963511152160596</v>
      </c>
      <c r="EX305">
        <v>0.830693278530788</v>
      </c>
      <c r="EY305">
        <v>0.83175144553997105</v>
      </c>
      <c r="EZ305">
        <v>0.83280961254915298</v>
      </c>
      <c r="FA305">
        <v>0.83386777955833602</v>
      </c>
      <c r="FB305">
        <v>0.83492594656751795</v>
      </c>
      <c r="FC305">
        <v>0.83598411357670099</v>
      </c>
      <c r="FD305">
        <v>0.83704228058588404</v>
      </c>
      <c r="FE305">
        <v>0.83810044759506597</v>
      </c>
      <c r="FF305">
        <v>0.83915861460424901</v>
      </c>
      <c r="FG305">
        <v>0.84021678161343105</v>
      </c>
      <c r="FH305">
        <v>0.84127494862261398</v>
      </c>
      <c r="FI305">
        <v>0.84233311563179702</v>
      </c>
      <c r="FJ305">
        <v>0.84339128264097896</v>
      </c>
      <c r="FK305">
        <v>0.844449449650162</v>
      </c>
      <c r="FL305">
        <v>0.84550761665934404</v>
      </c>
      <c r="FM305">
        <v>0.84656578366852697</v>
      </c>
      <c r="FN305">
        <v>0.84762395067770901</v>
      </c>
      <c r="FO305">
        <v>0.84868211768689195</v>
      </c>
      <c r="FP305">
        <v>0.84974028469607399</v>
      </c>
      <c r="FQ305">
        <v>0.85079845170525703</v>
      </c>
      <c r="FR305">
        <v>0.85185661871443996</v>
      </c>
      <c r="FS305">
        <v>0.852914785723622</v>
      </c>
      <c r="FT305">
        <v>0.85397295273280505</v>
      </c>
      <c r="FU305">
        <v>0.85503111974198698</v>
      </c>
      <c r="FV305">
        <v>0.85608928675117002</v>
      </c>
      <c r="FW305">
        <v>0.85714745376035195</v>
      </c>
      <c r="FX305">
        <v>0.85820562076953499</v>
      </c>
      <c r="FY305">
        <v>0.85926378777871804</v>
      </c>
      <c r="FZ305">
        <v>0.86032195478789997</v>
      </c>
      <c r="GA305">
        <v>0.86138012179708301</v>
      </c>
      <c r="GB305">
        <v>0.86243828880626505</v>
      </c>
      <c r="GC305">
        <v>0.86349645581544798</v>
      </c>
      <c r="GD305">
        <v>0.86455462282463102</v>
      </c>
      <c r="GE305">
        <v>0.86561278983381296</v>
      </c>
      <c r="GF305">
        <v>0.866670956842996</v>
      </c>
      <c r="GG305">
        <v>0.86772912385217804</v>
      </c>
      <c r="GH305">
        <v>0.86878729086136097</v>
      </c>
      <c r="GI305">
        <v>0.86984545787054401</v>
      </c>
      <c r="GJ305">
        <v>0.87090362487972595</v>
      </c>
      <c r="GK305">
        <v>0.87196179188890899</v>
      </c>
      <c r="GL305">
        <v>0.87301995889809103</v>
      </c>
      <c r="GM305">
        <v>0.87407812590727396</v>
      </c>
      <c r="GN305">
        <v>0.875136292916456</v>
      </c>
      <c r="GO305">
        <v>0.87619445992563905</v>
      </c>
      <c r="GP305">
        <v>0.87725262693482098</v>
      </c>
      <c r="GQ305">
        <v>0.87831079394400402</v>
      </c>
      <c r="GR305">
        <v>0.87936896095318695</v>
      </c>
      <c r="GS305">
        <v>0.88042712796236899</v>
      </c>
      <c r="GT305">
        <v>0.88148529497155204</v>
      </c>
      <c r="GU305">
        <v>0.88254346198073397</v>
      </c>
      <c r="GV305">
        <v>0.88360162898991701</v>
      </c>
      <c r="GW305">
        <v>0.88465979599910005</v>
      </c>
      <c r="GX305">
        <v>0.88571796300828198</v>
      </c>
      <c r="GY305">
        <v>0.88677613001746503</v>
      </c>
      <c r="GZ305">
        <v>0.88783429702664696</v>
      </c>
      <c r="HA305">
        <v>0.88889246403583</v>
      </c>
      <c r="HB305">
        <v>0.88995063104501204</v>
      </c>
      <c r="HC305">
        <v>0.89100879805419497</v>
      </c>
      <c r="HD305">
        <v>0.89206696506337801</v>
      </c>
      <c r="HE305">
        <v>0.89312513207255995</v>
      </c>
      <c r="HF305">
        <v>0.89418329908174299</v>
      </c>
      <c r="HG305">
        <v>0.89524146609092503</v>
      </c>
      <c r="HH305">
        <v>0.89629963310010796</v>
      </c>
      <c r="HI305">
        <v>0.89735780010929</v>
      </c>
      <c r="HJ305">
        <v>0.89841596711847305</v>
      </c>
      <c r="HK305">
        <v>0.89947413412765498</v>
      </c>
      <c r="HL305">
        <v>0.90053230113683802</v>
      </c>
      <c r="HM305">
        <v>0.90159046814602095</v>
      </c>
      <c r="HN305">
        <v>0.90264863515520299</v>
      </c>
      <c r="HO305">
        <v>0.90370680216438604</v>
      </c>
      <c r="HP305">
        <v>0.90476496917356797</v>
      </c>
      <c r="HQ305">
        <v>0.90582313618275101</v>
      </c>
      <c r="HR305">
        <v>0.90688130319193405</v>
      </c>
      <c r="HS305">
        <v>0.90793947020111598</v>
      </c>
      <c r="HT305">
        <v>0.90899763721029903</v>
      </c>
      <c r="HU305">
        <v>0.91005580421948096</v>
      </c>
      <c r="HV305">
        <v>0.911113971228664</v>
      </c>
      <c r="HW305">
        <v>0.91217213823784604</v>
      </c>
      <c r="HX305">
        <v>0.91323030524702897</v>
      </c>
      <c r="HY305">
        <v>0.91428847225621201</v>
      </c>
      <c r="HZ305">
        <v>0.91534663926539395</v>
      </c>
      <c r="IA305">
        <v>0.91640480627457699</v>
      </c>
      <c r="IB305">
        <v>0.91746297328375903</v>
      </c>
      <c r="IC305">
        <v>0.91852114029294196</v>
      </c>
      <c r="ID305">
        <v>0.919579307302124</v>
      </c>
      <c r="IE305">
        <v>0.92063747431130705</v>
      </c>
      <c r="IF305">
        <v>0.92169564132048898</v>
      </c>
      <c r="IG305">
        <v>0.92275380832967202</v>
      </c>
      <c r="IH305">
        <v>0.92381197533885495</v>
      </c>
      <c r="II305">
        <v>0.92487014234803699</v>
      </c>
      <c r="IJ305">
        <v>0.92592830935722004</v>
      </c>
      <c r="IK305">
        <v>0.92698647636640197</v>
      </c>
      <c r="IL305">
        <v>0.92804464337558501</v>
      </c>
      <c r="IM305">
        <v>0.92910281038476805</v>
      </c>
      <c r="IN305">
        <v>0.93016097739394998</v>
      </c>
      <c r="IO305">
        <v>0.93121914440313303</v>
      </c>
      <c r="IP305">
        <v>0.93227731141231496</v>
      </c>
      <c r="IQ305">
        <v>0.933335478421498</v>
      </c>
      <c r="IR305">
        <v>0.93439364543068004</v>
      </c>
      <c r="IS305">
        <v>0.93545181243986297</v>
      </c>
      <c r="IT305">
        <v>0.93650997944904601</v>
      </c>
      <c r="IU305">
        <v>0.93756814645822795</v>
      </c>
      <c r="IV305">
        <v>0.93862631346741099</v>
      </c>
      <c r="IW305">
        <v>0.93968448047659303</v>
      </c>
      <c r="IX305">
        <v>0.94074264748577596</v>
      </c>
      <c r="IY305">
        <v>0.94180081449495801</v>
      </c>
      <c r="IZ305">
        <v>0.94285898150414105</v>
      </c>
      <c r="JA305">
        <v>0.94391714851332398</v>
      </c>
      <c r="JB305">
        <v>0.94497531552250602</v>
      </c>
      <c r="JC305">
        <v>0.94603348253168895</v>
      </c>
      <c r="JD305">
        <v>0.94709164954087099</v>
      </c>
      <c r="JE305">
        <v>0.94814981655005404</v>
      </c>
      <c r="JF305">
        <v>0.94920798355923697</v>
      </c>
      <c r="JG305">
        <v>0.95026615056841901</v>
      </c>
      <c r="JH305">
        <v>0.95132431757760205</v>
      </c>
      <c r="JI305">
        <v>0.95238248458678398</v>
      </c>
      <c r="JJ305">
        <v>0.95344065159596703</v>
      </c>
      <c r="JK305">
        <v>0.95449881860514896</v>
      </c>
      <c r="JL305">
        <v>0.955556985614332</v>
      </c>
      <c r="JM305">
        <v>0.95661515262351504</v>
      </c>
      <c r="JN305">
        <v>0.95767331963269697</v>
      </c>
      <c r="JO305">
        <v>0.95873148664188002</v>
      </c>
      <c r="JP305">
        <v>0.95978965365106195</v>
      </c>
      <c r="JQ305">
        <v>0.96084782066024499</v>
      </c>
      <c r="JR305">
        <v>0.96190598766942703</v>
      </c>
      <c r="JS305">
        <v>0.96296415467860996</v>
      </c>
      <c r="JT305">
        <v>0.964022321687793</v>
      </c>
      <c r="JU305">
        <v>0.96508048869697505</v>
      </c>
      <c r="JV305">
        <v>0.96613865570615798</v>
      </c>
      <c r="JW305">
        <v>0.96719682271534002</v>
      </c>
      <c r="JX305">
        <v>0.96825498972452295</v>
      </c>
      <c r="JY305">
        <v>0.96931315673370499</v>
      </c>
      <c r="JZ305">
        <v>0.97037132374288804</v>
      </c>
      <c r="KA305">
        <v>0.97142949075207097</v>
      </c>
      <c r="KB305">
        <v>0.97248765776125301</v>
      </c>
      <c r="KC305">
        <v>0.97354582477043605</v>
      </c>
      <c r="KD305">
        <v>0.97460399177961798</v>
      </c>
      <c r="KE305">
        <v>0.97566215878880103</v>
      </c>
      <c r="KF305">
        <v>0.97672032579798296</v>
      </c>
      <c r="KG305">
        <v>0.977778492807166</v>
      </c>
      <c r="KH305">
        <v>0.97883665981634904</v>
      </c>
      <c r="KI305">
        <v>0.97989482682553097</v>
      </c>
      <c r="KJ305">
        <v>0.98095299383471402</v>
      </c>
      <c r="KK305">
        <v>0.98201116084389595</v>
      </c>
      <c r="KL305">
        <v>0.98306932785307899</v>
      </c>
      <c r="KM305">
        <v>0.98412749486226103</v>
      </c>
      <c r="KN305">
        <v>0.98518566187144396</v>
      </c>
      <c r="KO305">
        <v>0.986243828880627</v>
      </c>
      <c r="KP305">
        <v>0.98730199588980905</v>
      </c>
      <c r="KQ305">
        <v>0.98836016289899198</v>
      </c>
      <c r="KR305">
        <v>0.98941832990817402</v>
      </c>
      <c r="KS305">
        <v>0.99047649691735695</v>
      </c>
      <c r="KT305">
        <v>0.99153466392653899</v>
      </c>
      <c r="KU305">
        <v>0.99259283093572204</v>
      </c>
      <c r="KV305">
        <v>0.99365099794490497</v>
      </c>
      <c r="KW305">
        <v>0.99470916495408701</v>
      </c>
      <c r="KX305">
        <v>0.99576733196327005</v>
      </c>
      <c r="KY305">
        <v>0.99682549897245198</v>
      </c>
      <c r="KZ305">
        <v>0.99788366598163503</v>
      </c>
      <c r="LA305">
        <v>0.99894183299081696</v>
      </c>
      <c r="LB305">
        <v>1</v>
      </c>
      <c r="LC305">
        <v>0.99993512631344805</v>
      </c>
      <c r="LD305">
        <v>0.99987025262689599</v>
      </c>
      <c r="LE305">
        <v>0.99980537894034405</v>
      </c>
      <c r="LF305">
        <v>0.99974050525379099</v>
      </c>
      <c r="LG305">
        <v>0.99967563156723904</v>
      </c>
      <c r="LH305">
        <v>0.99961075788068698</v>
      </c>
      <c r="LI305">
        <v>0.99954588419413504</v>
      </c>
      <c r="LJ305">
        <v>0.99948101050758198</v>
      </c>
      <c r="LK305">
        <v>0.99941613682103003</v>
      </c>
      <c r="LL305">
        <v>0.99935126313447797</v>
      </c>
      <c r="LM305">
        <v>0.99928638944792603</v>
      </c>
      <c r="LN305">
        <v>0.99922151576137297</v>
      </c>
      <c r="LO305">
        <v>0.99915664207482102</v>
      </c>
      <c r="LP305">
        <v>0.99909176838826896</v>
      </c>
      <c r="LQ305">
        <v>0.99902689470171702</v>
      </c>
      <c r="LR305">
        <v>0.99896202101516496</v>
      </c>
      <c r="LS305">
        <v>0.99889714732861201</v>
      </c>
      <c r="LT305">
        <v>0.99883227364205995</v>
      </c>
      <c r="LU305">
        <v>0.99876739995550801</v>
      </c>
      <c r="LV305">
        <v>0.99870252626895595</v>
      </c>
      <c r="LW305">
        <v>0.998637652582403</v>
      </c>
      <c r="LX305">
        <v>0.99857277889585105</v>
      </c>
      <c r="LY305">
        <v>0.998507905209299</v>
      </c>
      <c r="LZ305">
        <v>0.99844303152274705</v>
      </c>
      <c r="MA305">
        <v>0.99837815783619499</v>
      </c>
      <c r="MB305">
        <v>0.99831328414964204</v>
      </c>
      <c r="MC305">
        <v>0.99824841046308999</v>
      </c>
      <c r="MD305">
        <v>0.99818353677653804</v>
      </c>
      <c r="ME305">
        <v>0.99811866308998598</v>
      </c>
      <c r="MF305">
        <v>0.99805378940343303</v>
      </c>
      <c r="MG305">
        <v>0.99798891571688098</v>
      </c>
      <c r="MH305">
        <v>0.99792404203032903</v>
      </c>
      <c r="MI305">
        <v>0.99785916834377697</v>
      </c>
      <c r="MJ305">
        <v>0.99779429465722502</v>
      </c>
      <c r="MK305">
        <v>0.99772942097067197</v>
      </c>
      <c r="ML305">
        <v>0.99766454728412002</v>
      </c>
      <c r="MM305">
        <v>0.99759967359756796</v>
      </c>
      <c r="MN305">
        <v>0.99753479991101601</v>
      </c>
      <c r="MO305">
        <v>0.99746992622446395</v>
      </c>
      <c r="MP305">
        <v>0.99740505253791101</v>
      </c>
      <c r="MQ305">
        <v>0.99734017885135895</v>
      </c>
      <c r="MR305">
        <v>0.997275305164807</v>
      </c>
      <c r="MS305">
        <v>0.99721043147825505</v>
      </c>
      <c r="MT305">
        <v>0.997145557791702</v>
      </c>
      <c r="MU305">
        <v>0.99708068410515005</v>
      </c>
      <c r="MV305">
        <v>0.99701581041859799</v>
      </c>
      <c r="MW305">
        <v>0.99695093673204604</v>
      </c>
      <c r="MX305">
        <v>0.99688606304549299</v>
      </c>
      <c r="MY305">
        <v>0.99682118935894104</v>
      </c>
      <c r="MZ305">
        <v>0.99675631567238898</v>
      </c>
      <c r="NA305">
        <v>0.99669144198583703</v>
      </c>
      <c r="NB305">
        <v>0.99662656829928498</v>
      </c>
      <c r="NC305">
        <v>0.99656169461273303</v>
      </c>
      <c r="ND305">
        <v>0.99649682092617997</v>
      </c>
      <c r="NE305">
        <v>0.99643194723962802</v>
      </c>
      <c r="NF305">
        <v>0.99636707355307597</v>
      </c>
      <c r="NG305">
        <v>0.99630219986652402</v>
      </c>
      <c r="NH305">
        <v>0.99623732617997096</v>
      </c>
      <c r="NI305">
        <v>0.99617245249341901</v>
      </c>
      <c r="NJ305">
        <v>0.99610757880686696</v>
      </c>
      <c r="NK305">
        <v>0.99604270512031501</v>
      </c>
      <c r="NL305">
        <v>0.99597783143376195</v>
      </c>
      <c r="NM305">
        <v>0.99591295774721</v>
      </c>
      <c r="NN305">
        <v>0.99584808406065795</v>
      </c>
      <c r="NO305">
        <v>0.995783210374106</v>
      </c>
      <c r="NP305">
        <v>0.99571833668755405</v>
      </c>
      <c r="NQ305">
        <v>0.99565346300100099</v>
      </c>
      <c r="NR305">
        <v>0.99558858931444905</v>
      </c>
      <c r="NS305">
        <v>0.99552371562789699</v>
      </c>
      <c r="NT305">
        <v>0.99545884194134504</v>
      </c>
      <c r="NU305">
        <v>0.99539396825479198</v>
      </c>
      <c r="NV305">
        <v>0.99532909456824004</v>
      </c>
      <c r="NW305">
        <v>0.99526422088168798</v>
      </c>
      <c r="NX305">
        <v>0.99519934719513603</v>
      </c>
      <c r="NY305">
        <v>0.99513447350858397</v>
      </c>
      <c r="NZ305">
        <v>0.99506959982203103</v>
      </c>
      <c r="OA305">
        <v>0.99500472613547897</v>
      </c>
      <c r="OB305">
        <v>0.99493985244892702</v>
      </c>
      <c r="OC305">
        <v>0.99487497876237496</v>
      </c>
      <c r="OD305">
        <v>0.99481010507582202</v>
      </c>
      <c r="OE305">
        <v>0.99474523138926996</v>
      </c>
      <c r="OF305">
        <v>0.99468035770271801</v>
      </c>
      <c r="OG305">
        <v>0.99461548401616595</v>
      </c>
      <c r="OH305">
        <v>0.99455061032961301</v>
      </c>
      <c r="OI305">
        <v>0.99448573664306095</v>
      </c>
      <c r="OJ305">
        <v>0.994420862956509</v>
      </c>
      <c r="OK305">
        <v>0.99435598926995705</v>
      </c>
      <c r="OL305">
        <v>0.99429111558340499</v>
      </c>
      <c r="OM305">
        <v>0.99422624189685305</v>
      </c>
      <c r="ON305">
        <v>0.99416136821029999</v>
      </c>
      <c r="OO305">
        <v>0.99409649452374804</v>
      </c>
      <c r="OP305">
        <v>0.99403162083719598</v>
      </c>
      <c r="OQ305">
        <v>0.99396674715064304</v>
      </c>
      <c r="OR305">
        <v>0.99390187346409098</v>
      </c>
      <c r="OS305">
        <v>0.99383699977753903</v>
      </c>
      <c r="OT305">
        <v>0.99377212609098697</v>
      </c>
      <c r="OU305">
        <v>0.99370725240443403</v>
      </c>
      <c r="OV305">
        <v>0.99364237871788297</v>
      </c>
      <c r="OW305">
        <v>0.99357750503133002</v>
      </c>
      <c r="OX305">
        <v>0.99351263134477796</v>
      </c>
      <c r="OY305">
        <v>0.99344775765822602</v>
      </c>
      <c r="OZ305">
        <v>0.99338288397167296</v>
      </c>
      <c r="PA305">
        <v>0.99331801028512101</v>
      </c>
      <c r="PB305">
        <v>0.99325313659856895</v>
      </c>
      <c r="PC305">
        <v>0.99318826291201701</v>
      </c>
      <c r="PD305">
        <v>0.99312338922546495</v>
      </c>
      <c r="PE305">
        <v>0.993058515538912</v>
      </c>
      <c r="PF305">
        <v>0.99299364185236005</v>
      </c>
      <c r="PG305">
        <v>0.992928768165808</v>
      </c>
      <c r="PH305">
        <v>0.99286389447925605</v>
      </c>
      <c r="PI305">
        <v>0.99279902079270299</v>
      </c>
      <c r="PJ305">
        <v>0.99273414710615204</v>
      </c>
      <c r="PK305">
        <v>0.99266927341959899</v>
      </c>
      <c r="PL305">
        <v>0.99260439973304704</v>
      </c>
      <c r="PM305">
        <v>0.99253952604649498</v>
      </c>
      <c r="PN305">
        <v>0.99247465235994303</v>
      </c>
      <c r="PO305">
        <v>0.99240977867338998</v>
      </c>
      <c r="PP305">
        <v>0.99234490498683803</v>
      </c>
      <c r="PQ305">
        <v>0.99228003130028597</v>
      </c>
      <c r="PR305">
        <v>0.99221515761373402</v>
      </c>
      <c r="PS305">
        <v>0.99215028392718096</v>
      </c>
      <c r="PT305">
        <v>0.99208541024062902</v>
      </c>
      <c r="PU305">
        <v>0.99202053655407696</v>
      </c>
      <c r="PV305">
        <v>0.99195566286752501</v>
      </c>
      <c r="PW305">
        <v>0.99189078918097295</v>
      </c>
      <c r="PX305">
        <v>0.99182591549442001</v>
      </c>
      <c r="PY305">
        <v>0.99176104180786795</v>
      </c>
      <c r="PZ305">
        <v>0.991696168121316</v>
      </c>
      <c r="QA305">
        <v>0.99163129443476405</v>
      </c>
      <c r="QB305">
        <v>0.991566420748211</v>
      </c>
      <c r="QC305">
        <v>0.99150154706165905</v>
      </c>
      <c r="QD305">
        <v>0.99143667337510699</v>
      </c>
      <c r="QE305">
        <v>0.99137179968855504</v>
      </c>
      <c r="QF305">
        <v>0.99130692600200199</v>
      </c>
      <c r="QG305">
        <v>0.99124205231545004</v>
      </c>
      <c r="QH305">
        <v>0.99117717862889798</v>
      </c>
      <c r="QI305">
        <v>0.99111230494234603</v>
      </c>
      <c r="QJ305">
        <v>0.99104743125579398</v>
      </c>
      <c r="QK305">
        <v>0.99098255756924103</v>
      </c>
      <c r="QL305">
        <v>0.99091768388268897</v>
      </c>
      <c r="QM305">
        <v>0.99085281019613702</v>
      </c>
      <c r="QN305">
        <v>0.99078793650958497</v>
      </c>
      <c r="QO305">
        <v>0.99072306282303302</v>
      </c>
      <c r="QP305">
        <v>0.99065818913647996</v>
      </c>
      <c r="QQ305">
        <v>0.99059331544992801</v>
      </c>
      <c r="QR305">
        <v>0.99052844176337596</v>
      </c>
      <c r="QS305">
        <v>0.99046356807682401</v>
      </c>
      <c r="QT305">
        <v>0.99039869439027195</v>
      </c>
      <c r="QU305">
        <v>0.990333820703719</v>
      </c>
      <c r="QV305">
        <v>0.99026894701716695</v>
      </c>
      <c r="QW305">
        <v>0.990204073330615</v>
      </c>
      <c r="QX305">
        <v>0.99013919964406305</v>
      </c>
      <c r="QY305">
        <v>0.99007432595750999</v>
      </c>
      <c r="QZ305">
        <v>0.99000945227095805</v>
      </c>
      <c r="RA305">
        <v>0.98994457858440599</v>
      </c>
      <c r="RB305">
        <v>0.98987970489785404</v>
      </c>
      <c r="RC305">
        <v>0.98981483121130198</v>
      </c>
      <c r="RD305">
        <v>0.98974995752474904</v>
      </c>
      <c r="RE305">
        <v>0.98968508383819698</v>
      </c>
      <c r="RF305">
        <v>0.98962021015164503</v>
      </c>
      <c r="RG305">
        <v>0.98955533646509297</v>
      </c>
      <c r="RH305">
        <v>0.98949046277854003</v>
      </c>
      <c r="RI305">
        <v>0.98942558909198797</v>
      </c>
      <c r="RJ305">
        <v>0.98936071540543602</v>
      </c>
      <c r="RK305">
        <v>0.98929584171888396</v>
      </c>
      <c r="RL305">
        <v>0.98923096803233102</v>
      </c>
      <c r="RM305">
        <v>0.98916609434577896</v>
      </c>
      <c r="RN305">
        <v>0.98910122065922701</v>
      </c>
      <c r="RO305">
        <v>0.98903634697267495</v>
      </c>
      <c r="RP305">
        <v>0.988971473286122</v>
      </c>
      <c r="RQ305">
        <v>0.98890659959956995</v>
      </c>
      <c r="RR305">
        <v>0.988841725913018</v>
      </c>
      <c r="RS305">
        <v>0.98877685222646605</v>
      </c>
      <c r="RT305">
        <v>0.98871197853991399</v>
      </c>
      <c r="RU305">
        <v>0.98864710485336205</v>
      </c>
      <c r="RV305">
        <v>0.98858223116680899</v>
      </c>
      <c r="RW305">
        <v>0.98851735748025704</v>
      </c>
      <c r="RX305">
        <v>0.98845248379370498</v>
      </c>
      <c r="RY305">
        <v>0.98838761010715204</v>
      </c>
      <c r="RZ305">
        <v>0.98832273642059998</v>
      </c>
      <c r="SA305">
        <v>0.98825786273404803</v>
      </c>
      <c r="SB305">
        <v>0.98819298904749597</v>
      </c>
      <c r="SC305">
        <v>0.98812811536094403</v>
      </c>
      <c r="SD305">
        <v>0.98806324167439097</v>
      </c>
      <c r="SE305">
        <v>0.98799836798783902</v>
      </c>
      <c r="SF305">
        <v>0.98793349430128696</v>
      </c>
      <c r="SG305">
        <v>0.98786862061473502</v>
      </c>
      <c r="SH305">
        <v>0.98780374692818196</v>
      </c>
      <c r="SI305">
        <v>0.98773887324163101</v>
      </c>
      <c r="SJ305">
        <v>0.98767399955507795</v>
      </c>
      <c r="SK305">
        <v>0.98760912586852601</v>
      </c>
      <c r="SL305">
        <v>0.98754425218197395</v>
      </c>
      <c r="SM305">
        <v>0.987479378495421</v>
      </c>
      <c r="SN305">
        <v>0.98741450480886905</v>
      </c>
      <c r="SO305">
        <v>0.987349631122317</v>
      </c>
      <c r="SP305">
        <v>0.98728475743576505</v>
      </c>
      <c r="SQ305">
        <v>0.98721988374921299</v>
      </c>
      <c r="SR305">
        <v>0.98715501006266004</v>
      </c>
      <c r="SS305">
        <v>0.98709013637610798</v>
      </c>
      <c r="ST305">
        <v>0.98702526268955604</v>
      </c>
      <c r="SU305">
        <v>0.98696038900300398</v>
      </c>
      <c r="SV305">
        <v>0.98689551531645203</v>
      </c>
      <c r="SW305">
        <v>0.98683064162989897</v>
      </c>
      <c r="SX305">
        <v>0.98676576794334703</v>
      </c>
      <c r="SY305">
        <v>0.98670089425679497</v>
      </c>
      <c r="SZ305">
        <v>0.98663602057024302</v>
      </c>
      <c r="TA305">
        <v>0.98657114688368996</v>
      </c>
      <c r="TB305">
        <v>0.98650627319713802</v>
      </c>
      <c r="TC305">
        <v>0.98644139951058596</v>
      </c>
      <c r="TD305">
        <v>0.98637652582403401</v>
      </c>
      <c r="TE305">
        <v>0.98631165213748095</v>
      </c>
      <c r="TF305">
        <v>0.98624677845092901</v>
      </c>
      <c r="TG305">
        <v>0.98618190476437695</v>
      </c>
      <c r="TH305">
        <v>0.986117031077825</v>
      </c>
      <c r="TI305">
        <v>0.98605215739127305</v>
      </c>
      <c r="TJ305">
        <v>0.98598728370472</v>
      </c>
      <c r="TK305">
        <v>0.98592241001816805</v>
      </c>
      <c r="TL305">
        <v>0.98585753633161599</v>
      </c>
      <c r="TM305">
        <v>0.98579266264506404</v>
      </c>
      <c r="TN305">
        <v>0.98572778895851099</v>
      </c>
      <c r="TO305">
        <v>0.98566291527195904</v>
      </c>
      <c r="TP305">
        <v>0.98559804158540698</v>
      </c>
      <c r="TQ305">
        <v>0.98553316789885503</v>
      </c>
      <c r="TR305">
        <v>0.98546829421230298</v>
      </c>
      <c r="TS305">
        <v>0.98540342052575003</v>
      </c>
      <c r="TT305">
        <v>0.98533854683919797</v>
      </c>
      <c r="TU305">
        <v>0.98527367315264602</v>
      </c>
      <c r="TV305">
        <v>0.98520879946609397</v>
      </c>
      <c r="TW305">
        <v>0.98514392577954202</v>
      </c>
      <c r="TX305">
        <v>0.98507905209298896</v>
      </c>
      <c r="TY305">
        <v>0.98501417840643701</v>
      </c>
      <c r="TZ305">
        <v>0.98494930471988495</v>
      </c>
      <c r="UA305">
        <v>0.98488443103333301</v>
      </c>
      <c r="UB305">
        <v>0.98481955734677995</v>
      </c>
      <c r="UC305">
        <v>0.984754683660228</v>
      </c>
      <c r="UD305">
        <v>0.98468980997367594</v>
      </c>
      <c r="UE305">
        <v>0.984624936287124</v>
      </c>
      <c r="UF305">
        <v>0.98456006260057105</v>
      </c>
      <c r="UG305">
        <v>0.98449518891401999</v>
      </c>
      <c r="UH305">
        <v>0.98443031522746705</v>
      </c>
      <c r="UI305">
        <v>0.98436544154091499</v>
      </c>
      <c r="UJ305">
        <v>0.98430056785436204</v>
      </c>
      <c r="UK305">
        <v>0.98423569416780998</v>
      </c>
      <c r="UL305">
        <v>0.98417082048125804</v>
      </c>
      <c r="UM305">
        <v>0.98410594679470598</v>
      </c>
      <c r="UN305">
        <v>0.98404107310815403</v>
      </c>
      <c r="UO305">
        <v>0.98397619942160097</v>
      </c>
      <c r="UP305">
        <v>0.98391132573505002</v>
      </c>
      <c r="UQ305">
        <v>0.98384645204849697</v>
      </c>
      <c r="UR305">
        <v>0.98378157836194502</v>
      </c>
      <c r="US305">
        <v>0.98371670467539296</v>
      </c>
      <c r="UT305">
        <v>0.98365183098884101</v>
      </c>
      <c r="UU305">
        <v>0.98358695730228796</v>
      </c>
      <c r="UV305">
        <v>0.98352208361573601</v>
      </c>
      <c r="UW305">
        <v>0.98345720992918395</v>
      </c>
      <c r="UX305">
        <v>0.983392336242632</v>
      </c>
      <c r="UY305">
        <v>0.98332746255607895</v>
      </c>
      <c r="UZ305">
        <v>0.983262588869527</v>
      </c>
      <c r="VA305">
        <v>0.98319771518297505</v>
      </c>
      <c r="VB305">
        <v>0.98313284149642299</v>
      </c>
      <c r="VC305">
        <v>0.98306796780987005</v>
      </c>
      <c r="VD305">
        <v>0.98300309412331799</v>
      </c>
      <c r="VE305">
        <v>0.98293822043676604</v>
      </c>
      <c r="VF305">
        <v>0.98287334675021398</v>
      </c>
      <c r="VG305">
        <v>0.98280847306366204</v>
      </c>
      <c r="VH305">
        <v>0.98274359937710898</v>
      </c>
      <c r="VI305">
        <v>0.98267872569055703</v>
      </c>
      <c r="VJ305">
        <v>0.98261385200400497</v>
      </c>
      <c r="VK305">
        <v>0.98254897831745303</v>
      </c>
      <c r="VL305">
        <v>0.98248410463089997</v>
      </c>
      <c r="VM305">
        <v>0.98241923094434802</v>
      </c>
      <c r="VN305">
        <v>0.98235435725779596</v>
      </c>
      <c r="VO305">
        <v>0.98228948357124402</v>
      </c>
      <c r="VP305">
        <v>0.98222460988469196</v>
      </c>
      <c r="VQ305">
        <v>0.98215973619813901</v>
      </c>
      <c r="VR305">
        <v>0.98209486251158695</v>
      </c>
      <c r="VS305">
        <v>0.98202998882503501</v>
      </c>
      <c r="VT305">
        <v>0.98196511513848295</v>
      </c>
      <c r="VU305">
        <v>0.98190024145193</v>
      </c>
      <c r="VV305">
        <v>0.98183536776537805</v>
      </c>
      <c r="VW305">
        <v>0.98177049407882599</v>
      </c>
      <c r="VX305">
        <v>0.98170562039227405</v>
      </c>
      <c r="VY305">
        <v>0.98164074670572199</v>
      </c>
      <c r="VZ305">
        <v>0.98157587301916904</v>
      </c>
      <c r="WA305">
        <v>0.98151099933261698</v>
      </c>
      <c r="WB305">
        <v>0.98144612564606504</v>
      </c>
      <c r="WC305">
        <v>0.98138125195951298</v>
      </c>
      <c r="WD305">
        <v>0.98131637827296103</v>
      </c>
    </row>
    <row r="306" spans="1:602" x14ac:dyDescent="0.3">
      <c r="A306" s="3">
        <v>1.52</v>
      </c>
      <c r="B306">
        <v>0.52734864860371999</v>
      </c>
      <c r="C306">
        <v>0.52970121836982198</v>
      </c>
      <c r="D306">
        <v>0.53205378813592297</v>
      </c>
      <c r="E306">
        <v>0.53440635790202395</v>
      </c>
      <c r="F306">
        <v>0.53675892766812605</v>
      </c>
      <c r="G306">
        <v>0.53911149743422704</v>
      </c>
      <c r="H306">
        <v>0.54146406720032803</v>
      </c>
      <c r="I306">
        <v>0.54381663696643001</v>
      </c>
      <c r="J306">
        <v>0.546169206732531</v>
      </c>
      <c r="K306">
        <v>0.54852177649863199</v>
      </c>
      <c r="L306">
        <v>0.55087434626473397</v>
      </c>
      <c r="M306">
        <v>0.55322691603083496</v>
      </c>
      <c r="N306">
        <v>0.55557948579693595</v>
      </c>
      <c r="O306">
        <v>0.55793205556303804</v>
      </c>
      <c r="P306">
        <v>0.56028462532913903</v>
      </c>
      <c r="Q306">
        <v>0.56263719509524102</v>
      </c>
      <c r="R306">
        <v>0.564989764861342</v>
      </c>
      <c r="S306">
        <v>0.56734233462744299</v>
      </c>
      <c r="T306">
        <v>0.56969490439354398</v>
      </c>
      <c r="U306">
        <v>0.57204747415964596</v>
      </c>
      <c r="V306">
        <v>0.57440004392574695</v>
      </c>
      <c r="W306">
        <v>0.57675261369184905</v>
      </c>
      <c r="X306">
        <v>0.57910518345795003</v>
      </c>
      <c r="Y306">
        <v>0.58145775322405102</v>
      </c>
      <c r="Z306">
        <v>0.58381032299015301</v>
      </c>
      <c r="AA306">
        <v>0.58616289275625399</v>
      </c>
      <c r="AB306">
        <v>0.58851546252235498</v>
      </c>
      <c r="AC306">
        <v>0.59086803228845697</v>
      </c>
      <c r="AD306">
        <v>0.59322060205455796</v>
      </c>
      <c r="AE306">
        <v>0.59557317182065905</v>
      </c>
      <c r="AF306">
        <v>0.59792574158676104</v>
      </c>
      <c r="AG306">
        <v>0.60027831135286203</v>
      </c>
      <c r="AH306">
        <v>0.60263088111896301</v>
      </c>
      <c r="AI306">
        <v>0.604983450885065</v>
      </c>
      <c r="AJ306">
        <v>0.60733602065116599</v>
      </c>
      <c r="AK306">
        <v>0.60968859041726697</v>
      </c>
      <c r="AL306">
        <v>0.61204116018336896</v>
      </c>
      <c r="AM306">
        <v>0.61439372994946995</v>
      </c>
      <c r="AN306">
        <v>0.61674629971557104</v>
      </c>
      <c r="AO306">
        <v>0.61909886948167303</v>
      </c>
      <c r="AP306">
        <v>0.62145143924777402</v>
      </c>
      <c r="AQ306">
        <v>0.623804009013875</v>
      </c>
      <c r="AR306">
        <v>0.62615657877997699</v>
      </c>
      <c r="AS306">
        <v>0.62850914854607798</v>
      </c>
      <c r="AT306">
        <v>0.63086171831217897</v>
      </c>
      <c r="AU306">
        <v>0.63321428807828095</v>
      </c>
      <c r="AV306">
        <v>0.63556685784438205</v>
      </c>
      <c r="AW306">
        <v>0.63791942761048404</v>
      </c>
      <c r="AX306">
        <v>0.64027199737658502</v>
      </c>
      <c r="AY306">
        <v>0.64262456714268601</v>
      </c>
      <c r="AZ306">
        <v>0.644977136908788</v>
      </c>
      <c r="BA306">
        <v>0.64732970667488898</v>
      </c>
      <c r="BB306">
        <v>0.64968227644098997</v>
      </c>
      <c r="BC306">
        <v>0.65203484620709196</v>
      </c>
      <c r="BD306">
        <v>0.65438741597319305</v>
      </c>
      <c r="BE306">
        <v>0.65673998573929404</v>
      </c>
      <c r="BF306">
        <v>0.65909255550539603</v>
      </c>
      <c r="BG306">
        <v>0.66144512527149701</v>
      </c>
      <c r="BH306">
        <v>0.663797695037598</v>
      </c>
      <c r="BI306">
        <v>0.66615026480369999</v>
      </c>
      <c r="BJ306">
        <v>0.66850283456980097</v>
      </c>
      <c r="BK306">
        <v>0.67085540433590196</v>
      </c>
      <c r="BL306">
        <v>0.67320797410200395</v>
      </c>
      <c r="BM306">
        <v>0.67556054386810505</v>
      </c>
      <c r="BN306">
        <v>0.67791311363420603</v>
      </c>
      <c r="BO306">
        <v>0.68026568340030802</v>
      </c>
      <c r="BP306">
        <v>0.68261825316640901</v>
      </c>
      <c r="BQ306">
        <v>0.68497082293250999</v>
      </c>
      <c r="BR306">
        <v>0.68732339269861198</v>
      </c>
      <c r="BS306">
        <v>0.68967596246471297</v>
      </c>
      <c r="BT306">
        <v>0.69202853223081495</v>
      </c>
      <c r="BU306">
        <v>0.69438110199691605</v>
      </c>
      <c r="BV306">
        <v>0.69673367176301704</v>
      </c>
      <c r="BW306">
        <v>0.69908624152911902</v>
      </c>
      <c r="BX306">
        <v>0.70143881129522001</v>
      </c>
      <c r="BY306">
        <v>0.703791381061321</v>
      </c>
      <c r="BZ306">
        <v>0.70614395082742298</v>
      </c>
      <c r="CA306">
        <v>0.70849652059352397</v>
      </c>
      <c r="CB306">
        <v>0.71084909035962496</v>
      </c>
      <c r="CC306">
        <v>0.71320166012572705</v>
      </c>
      <c r="CD306">
        <v>0.71555422989182804</v>
      </c>
      <c r="CE306">
        <v>0.71790679965792903</v>
      </c>
      <c r="CF306">
        <v>0.72025936942403102</v>
      </c>
      <c r="CG306">
        <v>0.722611939190132</v>
      </c>
      <c r="CH306">
        <v>0.72496450895623299</v>
      </c>
      <c r="CI306">
        <v>0.72731707872233498</v>
      </c>
      <c r="CJ306">
        <v>0.72966964848843596</v>
      </c>
      <c r="CK306">
        <v>0.73202221825453695</v>
      </c>
      <c r="CL306">
        <v>0.73437478802063905</v>
      </c>
      <c r="CM306">
        <v>0.73672735778674003</v>
      </c>
      <c r="CN306">
        <v>0.73907992755284202</v>
      </c>
      <c r="CO306">
        <v>0.74143249731894301</v>
      </c>
      <c r="CP306">
        <v>0.74378506708504399</v>
      </c>
      <c r="CQ306">
        <v>0.74613763685114598</v>
      </c>
      <c r="CR306">
        <v>0.74849020661724697</v>
      </c>
      <c r="CS306">
        <v>0.75084277638334795</v>
      </c>
      <c r="CT306">
        <v>0.75319534614944905</v>
      </c>
      <c r="CU306">
        <v>0.75554791591555104</v>
      </c>
      <c r="CV306">
        <v>0.75790048568165203</v>
      </c>
      <c r="CW306">
        <v>0.76025305544775401</v>
      </c>
      <c r="CX306">
        <v>0.762605625213855</v>
      </c>
      <c r="CY306">
        <v>0.76495819497995599</v>
      </c>
      <c r="CZ306">
        <v>0.76731076474605797</v>
      </c>
      <c r="DA306">
        <v>0.76966333451215896</v>
      </c>
      <c r="DB306">
        <v>0.77201590427825995</v>
      </c>
      <c r="DC306">
        <v>0.77436847404436204</v>
      </c>
      <c r="DD306">
        <v>0.77672104381046303</v>
      </c>
      <c r="DE306">
        <v>0.77907361357656402</v>
      </c>
      <c r="DF306">
        <v>0.781426183342666</v>
      </c>
      <c r="DG306">
        <v>0.78377875310876699</v>
      </c>
      <c r="DH306">
        <v>0.78613132287486798</v>
      </c>
      <c r="DI306">
        <v>0.78848389264096996</v>
      </c>
      <c r="DJ306">
        <v>0.79083646240707095</v>
      </c>
      <c r="DK306">
        <v>0.79188228009503603</v>
      </c>
      <c r="DL306">
        <v>0.792928097783</v>
      </c>
      <c r="DM306">
        <v>0.79397391547096496</v>
      </c>
      <c r="DN306">
        <v>0.79501973315893004</v>
      </c>
      <c r="DO306">
        <v>0.79606555084689401</v>
      </c>
      <c r="DP306">
        <v>0.79711136853485898</v>
      </c>
      <c r="DQ306">
        <v>0.79815718622282406</v>
      </c>
      <c r="DR306">
        <v>0.79920300391078802</v>
      </c>
      <c r="DS306">
        <v>0.80024882159875299</v>
      </c>
      <c r="DT306">
        <v>0.80129463928671796</v>
      </c>
      <c r="DU306">
        <v>0.80234045697468204</v>
      </c>
      <c r="DV306">
        <v>0.803386274662647</v>
      </c>
      <c r="DW306">
        <v>0.80443209235061197</v>
      </c>
      <c r="DX306">
        <v>0.80547791003857605</v>
      </c>
      <c r="DY306">
        <v>0.80652372772654102</v>
      </c>
      <c r="DZ306">
        <v>0.80756954541450499</v>
      </c>
      <c r="EA306">
        <v>0.80861536310246995</v>
      </c>
      <c r="EB306">
        <v>0.80966118079043503</v>
      </c>
      <c r="EC306">
        <v>0.810706998478399</v>
      </c>
      <c r="ED306">
        <v>0.81175281616636397</v>
      </c>
      <c r="EE306">
        <v>0.81279863385432904</v>
      </c>
      <c r="EF306">
        <v>0.81384445154229301</v>
      </c>
      <c r="EG306">
        <v>0.81489026923025798</v>
      </c>
      <c r="EH306">
        <v>0.81593608691822295</v>
      </c>
      <c r="EI306">
        <v>0.81698190460618703</v>
      </c>
      <c r="EJ306">
        <v>0.81802772229415199</v>
      </c>
      <c r="EK306">
        <v>0.81907353998211696</v>
      </c>
      <c r="EL306">
        <v>0.82011935767008104</v>
      </c>
      <c r="EM306">
        <v>0.82116517535804601</v>
      </c>
      <c r="EN306">
        <v>0.82221099304600997</v>
      </c>
      <c r="EO306">
        <v>0.82325681073397505</v>
      </c>
      <c r="EP306">
        <v>0.82430262842194002</v>
      </c>
      <c r="EQ306">
        <v>0.82534844610990399</v>
      </c>
      <c r="ER306">
        <v>0.82639426379786896</v>
      </c>
      <c r="ES306">
        <v>0.82744008148583403</v>
      </c>
      <c r="ET306">
        <v>0.828485899173798</v>
      </c>
      <c r="EU306">
        <v>0.82953171686176297</v>
      </c>
      <c r="EV306">
        <v>0.83057753454972805</v>
      </c>
      <c r="EW306">
        <v>0.83162335223769202</v>
      </c>
      <c r="EX306">
        <v>0.83266916992565698</v>
      </c>
      <c r="EY306">
        <v>0.83371498761362195</v>
      </c>
      <c r="EZ306">
        <v>0.83476080530158603</v>
      </c>
      <c r="FA306">
        <v>0.835806622989551</v>
      </c>
      <c r="FB306">
        <v>0.83685244067751496</v>
      </c>
      <c r="FC306">
        <v>0.83789825836548004</v>
      </c>
      <c r="FD306">
        <v>0.83894407605344501</v>
      </c>
      <c r="FE306">
        <v>0.83998989374140898</v>
      </c>
      <c r="FF306">
        <v>0.84103571142937406</v>
      </c>
      <c r="FG306">
        <v>0.84208152911733902</v>
      </c>
      <c r="FH306">
        <v>0.84312734680530299</v>
      </c>
      <c r="FI306">
        <v>0.84417316449326796</v>
      </c>
      <c r="FJ306">
        <v>0.84521898218123304</v>
      </c>
      <c r="FK306">
        <v>0.846264799869197</v>
      </c>
      <c r="FL306">
        <v>0.84731061755716197</v>
      </c>
      <c r="FM306">
        <v>0.84835643524512705</v>
      </c>
      <c r="FN306">
        <v>0.84940225293309102</v>
      </c>
      <c r="FO306">
        <v>0.85044807062105598</v>
      </c>
      <c r="FP306">
        <v>0.85149388830901995</v>
      </c>
      <c r="FQ306">
        <v>0.85253970599698503</v>
      </c>
      <c r="FR306">
        <v>0.85358552368495</v>
      </c>
      <c r="FS306">
        <v>0.85463134137291397</v>
      </c>
      <c r="FT306">
        <v>0.85567715906087904</v>
      </c>
      <c r="FU306">
        <v>0.85672297674884401</v>
      </c>
      <c r="FV306">
        <v>0.85776879443680798</v>
      </c>
      <c r="FW306">
        <v>0.85881461212477295</v>
      </c>
      <c r="FX306">
        <v>0.85986042981273803</v>
      </c>
      <c r="FY306">
        <v>0.86090624750070199</v>
      </c>
      <c r="FZ306">
        <v>0.86195206518866696</v>
      </c>
      <c r="GA306">
        <v>0.86299788287663204</v>
      </c>
      <c r="GB306">
        <v>0.86404370056459601</v>
      </c>
      <c r="GC306">
        <v>0.86508951825256097</v>
      </c>
      <c r="GD306">
        <v>0.86613533594052605</v>
      </c>
      <c r="GE306">
        <v>0.86718115362849002</v>
      </c>
      <c r="GF306">
        <v>0.86822697131645499</v>
      </c>
      <c r="GG306">
        <v>0.86927278900441896</v>
      </c>
      <c r="GH306">
        <v>0.87031860669238403</v>
      </c>
      <c r="GI306">
        <v>0.871364424380349</v>
      </c>
      <c r="GJ306">
        <v>0.87241024206831297</v>
      </c>
      <c r="GK306">
        <v>0.87345605975627805</v>
      </c>
      <c r="GL306">
        <v>0.87450187744424301</v>
      </c>
      <c r="GM306">
        <v>0.87554769513220698</v>
      </c>
      <c r="GN306">
        <v>0.87659351282017195</v>
      </c>
      <c r="GO306">
        <v>0.87763933050813703</v>
      </c>
      <c r="GP306">
        <v>0.878685148196101</v>
      </c>
      <c r="GQ306">
        <v>0.87973096588406596</v>
      </c>
      <c r="GR306">
        <v>0.88077678357203104</v>
      </c>
      <c r="GS306">
        <v>0.88182260125999501</v>
      </c>
      <c r="GT306">
        <v>0.88286841894795998</v>
      </c>
      <c r="GU306">
        <v>0.88391423663592505</v>
      </c>
      <c r="GV306">
        <v>0.88496005432388902</v>
      </c>
      <c r="GW306">
        <v>0.88600587201185399</v>
      </c>
      <c r="GX306">
        <v>0.88705168969981796</v>
      </c>
      <c r="GY306">
        <v>0.88809750738778304</v>
      </c>
      <c r="GZ306">
        <v>0.889143325075748</v>
      </c>
      <c r="HA306">
        <v>0.89018914276371197</v>
      </c>
      <c r="HB306">
        <v>0.89123496045167705</v>
      </c>
      <c r="HC306">
        <v>0.89228077813964202</v>
      </c>
      <c r="HD306">
        <v>0.89332659582760598</v>
      </c>
      <c r="HE306">
        <v>0.89437241351557095</v>
      </c>
      <c r="HF306">
        <v>0.89541823120353603</v>
      </c>
      <c r="HG306">
        <v>0.8964640488915</v>
      </c>
      <c r="HH306">
        <v>0.89750986657946497</v>
      </c>
      <c r="HI306">
        <v>0.89855568426743004</v>
      </c>
      <c r="HJ306">
        <v>0.89960150195539401</v>
      </c>
      <c r="HK306">
        <v>0.90064731964335898</v>
      </c>
      <c r="HL306">
        <v>0.90169313733132295</v>
      </c>
      <c r="HM306">
        <v>0.90273895501928803</v>
      </c>
      <c r="HN306">
        <v>0.90378477270725299</v>
      </c>
      <c r="HO306">
        <v>0.90483059039521696</v>
      </c>
      <c r="HP306">
        <v>0.90587640808318204</v>
      </c>
      <c r="HQ306">
        <v>0.90692222577114701</v>
      </c>
      <c r="HR306">
        <v>0.90796804345911097</v>
      </c>
      <c r="HS306">
        <v>0.90901386114707605</v>
      </c>
      <c r="HT306">
        <v>0.91005967883504102</v>
      </c>
      <c r="HU306">
        <v>0.91110549652300499</v>
      </c>
      <c r="HV306">
        <v>0.91215131421096995</v>
      </c>
      <c r="HW306">
        <v>0.91319713189893503</v>
      </c>
      <c r="HX306">
        <v>0.914242949586899</v>
      </c>
      <c r="HY306">
        <v>0.91528876727486397</v>
      </c>
      <c r="HZ306">
        <v>0.91633458496282805</v>
      </c>
      <c r="IA306">
        <v>0.91738040265079301</v>
      </c>
      <c r="IB306">
        <v>0.91842622033875798</v>
      </c>
      <c r="IC306">
        <v>0.91947203802672195</v>
      </c>
      <c r="ID306">
        <v>0.92051785571468703</v>
      </c>
      <c r="IE306">
        <v>0.92156367340265199</v>
      </c>
      <c r="IF306">
        <v>0.92260949109061596</v>
      </c>
      <c r="IG306">
        <v>0.92365530877858104</v>
      </c>
      <c r="IH306">
        <v>0.92470112646654601</v>
      </c>
      <c r="II306">
        <v>0.92574694415450998</v>
      </c>
      <c r="IJ306">
        <v>0.92679276184247505</v>
      </c>
      <c r="IK306">
        <v>0.92783857953044002</v>
      </c>
      <c r="IL306">
        <v>0.92888439721840399</v>
      </c>
      <c r="IM306">
        <v>0.92993021490636896</v>
      </c>
      <c r="IN306">
        <v>0.93097603259433404</v>
      </c>
      <c r="IO306">
        <v>0.932021850282298</v>
      </c>
      <c r="IP306">
        <v>0.93306766797026297</v>
      </c>
      <c r="IQ306">
        <v>0.93411348565822705</v>
      </c>
      <c r="IR306">
        <v>0.93515930334619202</v>
      </c>
      <c r="IS306">
        <v>0.93620512103415698</v>
      </c>
      <c r="IT306">
        <v>0.93725093872212095</v>
      </c>
      <c r="IU306">
        <v>0.93829675641008603</v>
      </c>
      <c r="IV306">
        <v>0.939342574098051</v>
      </c>
      <c r="IW306">
        <v>0.94038839178601497</v>
      </c>
      <c r="IX306">
        <v>0.94143420947398004</v>
      </c>
      <c r="IY306">
        <v>0.94248002716194501</v>
      </c>
      <c r="IZ306">
        <v>0.94352584484990898</v>
      </c>
      <c r="JA306">
        <v>0.94457166253787395</v>
      </c>
      <c r="JB306">
        <v>0.94561748022583902</v>
      </c>
      <c r="JC306">
        <v>0.94666329791380299</v>
      </c>
      <c r="JD306">
        <v>0.94770911560176796</v>
      </c>
      <c r="JE306">
        <v>0.94875493328973204</v>
      </c>
      <c r="JF306">
        <v>0.94980075097769701</v>
      </c>
      <c r="JG306">
        <v>0.95084656866566197</v>
      </c>
      <c r="JH306">
        <v>0.95189238635362605</v>
      </c>
      <c r="JI306">
        <v>0.95293820404159102</v>
      </c>
      <c r="JJ306">
        <v>0.95398402172955599</v>
      </c>
      <c r="JK306">
        <v>0.95502983941751995</v>
      </c>
      <c r="JL306">
        <v>0.95607565710548503</v>
      </c>
      <c r="JM306">
        <v>0.95712147479345</v>
      </c>
      <c r="JN306">
        <v>0.95816729248141397</v>
      </c>
      <c r="JO306">
        <v>0.95921311016937905</v>
      </c>
      <c r="JP306">
        <v>0.96025892785734401</v>
      </c>
      <c r="JQ306">
        <v>0.96130474554530798</v>
      </c>
      <c r="JR306">
        <v>0.96235056323327295</v>
      </c>
      <c r="JS306">
        <v>0.96339638092123703</v>
      </c>
      <c r="JT306">
        <v>0.96444219860920199</v>
      </c>
      <c r="JU306">
        <v>0.96548801629716696</v>
      </c>
      <c r="JV306">
        <v>0.96653383398513104</v>
      </c>
      <c r="JW306">
        <v>0.96757965167309601</v>
      </c>
      <c r="JX306">
        <v>0.96862546936106098</v>
      </c>
      <c r="JY306">
        <v>0.96967128704902505</v>
      </c>
      <c r="JZ306">
        <v>0.97071710473699002</v>
      </c>
      <c r="KA306">
        <v>0.97176292242495499</v>
      </c>
      <c r="KB306">
        <v>0.97280874011291896</v>
      </c>
      <c r="KC306">
        <v>0.97385455780088404</v>
      </c>
      <c r="KD306">
        <v>0.974900375488849</v>
      </c>
      <c r="KE306">
        <v>0.97594619317681297</v>
      </c>
      <c r="KF306">
        <v>0.97699201086477805</v>
      </c>
      <c r="KG306">
        <v>0.97803782855274302</v>
      </c>
      <c r="KH306">
        <v>0.97908364624070698</v>
      </c>
      <c r="KI306">
        <v>0.98012946392867195</v>
      </c>
      <c r="KJ306">
        <v>0.98117528161663603</v>
      </c>
      <c r="KK306">
        <v>0.982221099304601</v>
      </c>
      <c r="KL306">
        <v>0.98326691699256596</v>
      </c>
      <c r="KM306">
        <v>0.98431273468053004</v>
      </c>
      <c r="KN306">
        <v>0.98535855236849501</v>
      </c>
      <c r="KO306">
        <v>0.98640437005645998</v>
      </c>
      <c r="KP306">
        <v>0.98745018774442395</v>
      </c>
      <c r="KQ306">
        <v>0.98849600543238902</v>
      </c>
      <c r="KR306">
        <v>0.98954182312035399</v>
      </c>
      <c r="KS306">
        <v>0.99058764080831796</v>
      </c>
      <c r="KT306">
        <v>0.99163345849628304</v>
      </c>
      <c r="KU306">
        <v>0.99267927618424701</v>
      </c>
      <c r="KV306">
        <v>0.99372509387221197</v>
      </c>
      <c r="KW306">
        <v>0.99477091156017705</v>
      </c>
      <c r="KX306">
        <v>0.99581672924814102</v>
      </c>
      <c r="KY306">
        <v>0.99686254693610599</v>
      </c>
      <c r="KZ306">
        <v>0.99790836462407095</v>
      </c>
      <c r="LA306">
        <v>0.99895418231203503</v>
      </c>
      <c r="LB306">
        <v>1</v>
      </c>
      <c r="LC306">
        <v>0.99993534548130802</v>
      </c>
      <c r="LD306">
        <v>0.99987069096261605</v>
      </c>
      <c r="LE306">
        <v>0.99980603644392296</v>
      </c>
      <c r="LF306">
        <v>0.99974138192523099</v>
      </c>
      <c r="LG306">
        <v>0.99967672740653901</v>
      </c>
      <c r="LH306">
        <v>0.99961207288784704</v>
      </c>
      <c r="LI306">
        <v>0.99954741836915395</v>
      </c>
      <c r="LJ306">
        <v>0.99948276385046197</v>
      </c>
      <c r="LK306">
        <v>0.99941810933177</v>
      </c>
      <c r="LL306">
        <v>0.99935345481307802</v>
      </c>
      <c r="LM306">
        <v>0.99928880029438505</v>
      </c>
      <c r="LN306">
        <v>0.99922414577569296</v>
      </c>
      <c r="LO306">
        <v>0.99915949125700099</v>
      </c>
      <c r="LP306">
        <v>0.99909483673830901</v>
      </c>
      <c r="LQ306">
        <v>0.99903018221961604</v>
      </c>
      <c r="LR306">
        <v>0.99896552770092395</v>
      </c>
      <c r="LS306">
        <v>0.99890087318223197</v>
      </c>
      <c r="LT306">
        <v>0.99883621866354</v>
      </c>
      <c r="LU306">
        <v>0.99877156414484702</v>
      </c>
      <c r="LV306">
        <v>0.99870690962615505</v>
      </c>
      <c r="LW306">
        <v>0.99864225510746296</v>
      </c>
      <c r="LX306">
        <v>0.99857760058877099</v>
      </c>
      <c r="LY306">
        <v>0.99851294607007901</v>
      </c>
      <c r="LZ306">
        <v>0.99844829155138604</v>
      </c>
      <c r="MA306">
        <v>0.99838363703269395</v>
      </c>
      <c r="MB306">
        <v>0.99831898251400197</v>
      </c>
      <c r="MC306">
        <v>0.998254327995309</v>
      </c>
      <c r="MD306">
        <v>0.99818967347661702</v>
      </c>
      <c r="ME306">
        <v>0.99812501895792505</v>
      </c>
      <c r="MF306">
        <v>0.99806036443923296</v>
      </c>
      <c r="MG306">
        <v>0.99799570992054099</v>
      </c>
      <c r="MH306">
        <v>0.99793105540184801</v>
      </c>
      <c r="MI306">
        <v>0.99786640088315604</v>
      </c>
      <c r="MJ306">
        <v>0.99780174636446395</v>
      </c>
      <c r="MK306">
        <v>0.99773709184577097</v>
      </c>
      <c r="ML306">
        <v>0.997672437327079</v>
      </c>
      <c r="MM306">
        <v>0.99760778280838702</v>
      </c>
      <c r="MN306">
        <v>0.99754312828969505</v>
      </c>
      <c r="MO306">
        <v>0.99747847377100196</v>
      </c>
      <c r="MP306">
        <v>0.99741381925230999</v>
      </c>
      <c r="MQ306">
        <v>0.99734916473361801</v>
      </c>
      <c r="MR306">
        <v>0.99728451021492603</v>
      </c>
      <c r="MS306">
        <v>0.99721985569623395</v>
      </c>
      <c r="MT306">
        <v>0.99715520117754097</v>
      </c>
      <c r="MU306">
        <v>0.997090546658849</v>
      </c>
      <c r="MV306">
        <v>0.99702589214015702</v>
      </c>
      <c r="MW306">
        <v>0.99696123762146405</v>
      </c>
      <c r="MX306">
        <v>0.99689658310277196</v>
      </c>
      <c r="MY306">
        <v>0.99683192858407998</v>
      </c>
      <c r="MZ306">
        <v>0.99676727406538801</v>
      </c>
      <c r="NA306">
        <v>0.99670261954669603</v>
      </c>
      <c r="NB306">
        <v>0.99663796502800295</v>
      </c>
      <c r="NC306">
        <v>0.99657331050931097</v>
      </c>
      <c r="ND306">
        <v>0.996508655990619</v>
      </c>
      <c r="NE306">
        <v>0.99644400147192602</v>
      </c>
      <c r="NF306">
        <v>0.99637934695323405</v>
      </c>
      <c r="NG306">
        <v>0.99631469243454196</v>
      </c>
      <c r="NH306">
        <v>0.99625003791584998</v>
      </c>
      <c r="NI306">
        <v>0.99618538339715801</v>
      </c>
      <c r="NJ306">
        <v>0.99612072887846503</v>
      </c>
      <c r="NK306">
        <v>0.99605607435977295</v>
      </c>
      <c r="NL306">
        <v>0.99599141984108097</v>
      </c>
      <c r="NM306">
        <v>0.995926765322388</v>
      </c>
      <c r="NN306">
        <v>0.99586211080369602</v>
      </c>
      <c r="NO306">
        <v>0.99579745628500405</v>
      </c>
      <c r="NP306">
        <v>0.99573280176631196</v>
      </c>
      <c r="NQ306">
        <v>0.99566814724761898</v>
      </c>
      <c r="NR306">
        <v>0.99560349272892701</v>
      </c>
      <c r="NS306">
        <v>0.99553883821023503</v>
      </c>
      <c r="NT306">
        <v>0.99547418369154295</v>
      </c>
      <c r="NU306">
        <v>0.99540952917285097</v>
      </c>
      <c r="NV306">
        <v>0.995344874654158</v>
      </c>
      <c r="NW306">
        <v>0.99528022013546602</v>
      </c>
      <c r="NX306">
        <v>0.99521556561677404</v>
      </c>
      <c r="NY306">
        <v>0.99515091109808196</v>
      </c>
      <c r="NZ306">
        <v>0.99508625657938898</v>
      </c>
      <c r="OA306">
        <v>0.99502160206069701</v>
      </c>
      <c r="OB306">
        <v>0.99495694754200503</v>
      </c>
      <c r="OC306">
        <v>0.99489229302331195</v>
      </c>
      <c r="OD306">
        <v>0.99482763850461997</v>
      </c>
      <c r="OE306">
        <v>0.994762983985928</v>
      </c>
      <c r="OF306">
        <v>0.99469832946723602</v>
      </c>
      <c r="OG306">
        <v>0.99463367494854404</v>
      </c>
      <c r="OH306">
        <v>0.99456902042985096</v>
      </c>
      <c r="OI306">
        <v>0.99450436591115898</v>
      </c>
      <c r="OJ306">
        <v>0.99443971139246701</v>
      </c>
      <c r="OK306">
        <v>0.99437505687377503</v>
      </c>
      <c r="OL306">
        <v>0.99431040235508195</v>
      </c>
      <c r="OM306">
        <v>0.99424574783638997</v>
      </c>
      <c r="ON306">
        <v>0.99418109331769799</v>
      </c>
      <c r="OO306">
        <v>0.99411643879900602</v>
      </c>
      <c r="OP306">
        <v>0.99405178428031304</v>
      </c>
      <c r="OQ306">
        <v>0.99398712976162096</v>
      </c>
      <c r="OR306">
        <v>0.99392247524292898</v>
      </c>
      <c r="OS306">
        <v>0.99385782072423701</v>
      </c>
      <c r="OT306">
        <v>0.99379316620554403</v>
      </c>
      <c r="OU306">
        <v>0.99372851168685195</v>
      </c>
      <c r="OV306">
        <v>0.99366385716815997</v>
      </c>
      <c r="OW306">
        <v>0.99359920264946799</v>
      </c>
      <c r="OX306">
        <v>0.99353454813077502</v>
      </c>
      <c r="OY306">
        <v>0.99346989361208304</v>
      </c>
      <c r="OZ306">
        <v>0.99340523909339096</v>
      </c>
      <c r="PA306">
        <v>0.99334058457469898</v>
      </c>
      <c r="PB306">
        <v>0.99327593005600601</v>
      </c>
      <c r="PC306">
        <v>0.99321127553731403</v>
      </c>
      <c r="PD306">
        <v>0.99314662101862194</v>
      </c>
      <c r="PE306">
        <v>0.99308196649992997</v>
      </c>
      <c r="PF306">
        <v>0.99301731198123699</v>
      </c>
      <c r="PG306">
        <v>0.99295265746254502</v>
      </c>
      <c r="PH306">
        <v>0.99288800294385304</v>
      </c>
      <c r="PI306">
        <v>0.99282334842516096</v>
      </c>
      <c r="PJ306">
        <v>0.99275869390646798</v>
      </c>
      <c r="PK306">
        <v>0.99269403938777601</v>
      </c>
      <c r="PL306">
        <v>0.99262938486908403</v>
      </c>
      <c r="PM306">
        <v>0.99256473035039205</v>
      </c>
      <c r="PN306">
        <v>0.99250007583169897</v>
      </c>
      <c r="PO306">
        <v>0.99243542131300699</v>
      </c>
      <c r="PP306">
        <v>0.99237076679431502</v>
      </c>
      <c r="PQ306">
        <v>0.99230611227562304</v>
      </c>
      <c r="PR306">
        <v>0.99224145775693096</v>
      </c>
      <c r="PS306">
        <v>0.99217680323823798</v>
      </c>
      <c r="PT306">
        <v>0.99211214871954601</v>
      </c>
      <c r="PU306">
        <v>0.99204749420085403</v>
      </c>
      <c r="PV306">
        <v>0.99198283968216105</v>
      </c>
      <c r="PW306">
        <v>0.99191818516346897</v>
      </c>
      <c r="PX306">
        <v>0.99185353064477699</v>
      </c>
      <c r="PY306">
        <v>0.99178887612608502</v>
      </c>
      <c r="PZ306">
        <v>0.99172422160739304</v>
      </c>
      <c r="QA306">
        <v>0.99165956708869996</v>
      </c>
      <c r="QB306">
        <v>0.99159491257000798</v>
      </c>
      <c r="QC306">
        <v>0.991530258051316</v>
      </c>
      <c r="QD306">
        <v>0.99146560353262403</v>
      </c>
      <c r="QE306">
        <v>0.99140094901393105</v>
      </c>
      <c r="QF306">
        <v>0.99133629449523897</v>
      </c>
      <c r="QG306">
        <v>0.99127163997654699</v>
      </c>
      <c r="QH306">
        <v>0.99120698545785402</v>
      </c>
      <c r="QI306">
        <v>0.99114233093916204</v>
      </c>
      <c r="QJ306">
        <v>0.99107767642046996</v>
      </c>
      <c r="QK306">
        <v>0.99101302190177798</v>
      </c>
      <c r="QL306">
        <v>0.990948367383085</v>
      </c>
      <c r="QM306">
        <v>0.99088371286439303</v>
      </c>
      <c r="QN306">
        <v>0.99081905834570105</v>
      </c>
      <c r="QO306">
        <v>0.99075440382700897</v>
      </c>
      <c r="QP306">
        <v>0.99068974930831599</v>
      </c>
      <c r="QQ306">
        <v>0.99062509478962402</v>
      </c>
      <c r="QR306">
        <v>0.99056044027093204</v>
      </c>
      <c r="QS306">
        <v>0.99049578575223995</v>
      </c>
      <c r="QT306">
        <v>0.99043113123354698</v>
      </c>
      <c r="QU306">
        <v>0.990366476714855</v>
      </c>
      <c r="QV306">
        <v>0.99030182219616303</v>
      </c>
      <c r="QW306">
        <v>0.99023716767747105</v>
      </c>
      <c r="QX306">
        <v>0.99017251315877797</v>
      </c>
      <c r="QY306">
        <v>0.99010785864008599</v>
      </c>
      <c r="QZ306">
        <v>0.99004320412139402</v>
      </c>
      <c r="RA306">
        <v>0.98997854960270204</v>
      </c>
      <c r="RB306">
        <v>0.98991389508400995</v>
      </c>
      <c r="RC306">
        <v>0.98984924056531698</v>
      </c>
      <c r="RD306">
        <v>0.989784586046625</v>
      </c>
      <c r="RE306">
        <v>0.98971993152793303</v>
      </c>
      <c r="RF306">
        <v>0.98965527700924105</v>
      </c>
      <c r="RG306">
        <v>0.98959062249054797</v>
      </c>
      <c r="RH306">
        <v>0.98952596797185599</v>
      </c>
      <c r="RI306">
        <v>0.98946131345316402</v>
      </c>
      <c r="RJ306">
        <v>0.98939665893447204</v>
      </c>
      <c r="RK306">
        <v>0.98933200441577895</v>
      </c>
      <c r="RL306">
        <v>0.98926734989708698</v>
      </c>
      <c r="RM306">
        <v>0.989202695378395</v>
      </c>
      <c r="RN306">
        <v>0.98913804085970303</v>
      </c>
      <c r="RO306">
        <v>0.98907338634101005</v>
      </c>
      <c r="RP306">
        <v>0.98900873182231797</v>
      </c>
      <c r="RQ306">
        <v>0.98894407730362599</v>
      </c>
      <c r="RR306">
        <v>0.98887942278493401</v>
      </c>
      <c r="RS306">
        <v>0.98881476826624104</v>
      </c>
      <c r="RT306">
        <v>0.98875011374754895</v>
      </c>
      <c r="RU306">
        <v>0.98868545922885698</v>
      </c>
      <c r="RV306">
        <v>0.988620804710165</v>
      </c>
      <c r="RW306">
        <v>0.98855615019147203</v>
      </c>
      <c r="RX306">
        <v>0.98849149567278005</v>
      </c>
      <c r="RY306">
        <v>0.98842684115408797</v>
      </c>
      <c r="RZ306">
        <v>0.98836218663539599</v>
      </c>
      <c r="SA306">
        <v>0.98829753211670301</v>
      </c>
      <c r="SB306">
        <v>0.98823287759801104</v>
      </c>
      <c r="SC306">
        <v>0.98816822307931895</v>
      </c>
      <c r="SD306">
        <v>0.98810356856062698</v>
      </c>
      <c r="SE306">
        <v>0.988038914041934</v>
      </c>
      <c r="SF306">
        <v>0.98797425952324203</v>
      </c>
      <c r="SG306">
        <v>0.98790960500455005</v>
      </c>
      <c r="SH306">
        <v>0.98784495048585796</v>
      </c>
      <c r="SI306">
        <v>0.98778029596716499</v>
      </c>
      <c r="SJ306">
        <v>0.98771564144847301</v>
      </c>
      <c r="SK306">
        <v>0.98765098692978104</v>
      </c>
      <c r="SL306">
        <v>0.98758633241108895</v>
      </c>
      <c r="SM306">
        <v>0.98752167789239598</v>
      </c>
      <c r="SN306">
        <v>0.987457023373704</v>
      </c>
      <c r="SO306">
        <v>0.98739236885501203</v>
      </c>
      <c r="SP306">
        <v>0.98732771433632005</v>
      </c>
      <c r="SQ306">
        <v>0.98726305981762696</v>
      </c>
      <c r="SR306">
        <v>0.98719840529893499</v>
      </c>
      <c r="SS306">
        <v>0.98713375078024301</v>
      </c>
      <c r="ST306">
        <v>0.98706909626155104</v>
      </c>
      <c r="SU306">
        <v>0.98700444174285895</v>
      </c>
      <c r="SV306">
        <v>0.98693978722416598</v>
      </c>
      <c r="SW306">
        <v>0.986875132705474</v>
      </c>
      <c r="SX306">
        <v>0.98681047818678203</v>
      </c>
      <c r="SY306">
        <v>0.98674582366808905</v>
      </c>
      <c r="SZ306">
        <v>0.98668116914939696</v>
      </c>
      <c r="TA306">
        <v>0.98661651463070499</v>
      </c>
      <c r="TB306">
        <v>0.98655186011201301</v>
      </c>
      <c r="TC306">
        <v>0.98648720559332104</v>
      </c>
      <c r="TD306">
        <v>0.98642255107462795</v>
      </c>
      <c r="TE306">
        <v>0.98635789655593598</v>
      </c>
      <c r="TF306">
        <v>0.986293242037244</v>
      </c>
      <c r="TG306">
        <v>0.98622858751855202</v>
      </c>
      <c r="TH306">
        <v>0.98616393299985905</v>
      </c>
      <c r="TI306">
        <v>0.98609927848116696</v>
      </c>
      <c r="TJ306">
        <v>0.98603462396247499</v>
      </c>
      <c r="TK306">
        <v>0.98596996944378301</v>
      </c>
      <c r="TL306">
        <v>0.98590531492509004</v>
      </c>
      <c r="TM306">
        <v>0.98584066040639795</v>
      </c>
      <c r="TN306">
        <v>0.98577600588770598</v>
      </c>
      <c r="TO306">
        <v>0.985711351369013</v>
      </c>
      <c r="TP306">
        <v>0.98564669685032102</v>
      </c>
      <c r="TQ306">
        <v>0.98558204233162905</v>
      </c>
      <c r="TR306">
        <v>0.98551738781293696</v>
      </c>
      <c r="TS306">
        <v>0.98545273329424399</v>
      </c>
      <c r="TT306">
        <v>0.98538807877555201</v>
      </c>
      <c r="TU306">
        <v>0.98532342425686004</v>
      </c>
      <c r="TV306">
        <v>0.98525876973816795</v>
      </c>
      <c r="TW306">
        <v>0.98519411521947498</v>
      </c>
      <c r="TX306">
        <v>0.985129460700783</v>
      </c>
      <c r="TY306">
        <v>0.98506480618209102</v>
      </c>
      <c r="TZ306">
        <v>0.98500015166339905</v>
      </c>
      <c r="UA306">
        <v>0.98493549714470596</v>
      </c>
      <c r="UB306">
        <v>0.98487084262601399</v>
      </c>
      <c r="UC306">
        <v>0.98480618810732201</v>
      </c>
      <c r="UD306">
        <v>0.98474153358863004</v>
      </c>
      <c r="UE306">
        <v>0.98467687906993695</v>
      </c>
      <c r="UF306">
        <v>0.98461222455124497</v>
      </c>
      <c r="UG306">
        <v>0.984547570032553</v>
      </c>
      <c r="UH306">
        <v>0.98448291551386102</v>
      </c>
      <c r="UI306">
        <v>0.98441826099516905</v>
      </c>
      <c r="UJ306">
        <v>0.98435360647647596</v>
      </c>
      <c r="UK306">
        <v>0.98428895195778399</v>
      </c>
      <c r="UL306">
        <v>0.98422429743909201</v>
      </c>
      <c r="UM306">
        <v>0.98415964292039904</v>
      </c>
      <c r="UN306">
        <v>0.98409498840170695</v>
      </c>
      <c r="UO306">
        <v>0.98403033388301497</v>
      </c>
      <c r="UP306">
        <v>0.983965679364323</v>
      </c>
      <c r="UQ306">
        <v>0.98390102484563102</v>
      </c>
      <c r="UR306">
        <v>0.98383637032693805</v>
      </c>
      <c r="US306">
        <v>0.98377171580824596</v>
      </c>
      <c r="UT306">
        <v>0.98370706128955399</v>
      </c>
      <c r="UU306">
        <v>0.98364240677086201</v>
      </c>
      <c r="UV306">
        <v>0.98357775225216904</v>
      </c>
      <c r="UW306">
        <v>0.98351309773347695</v>
      </c>
      <c r="UX306">
        <v>0.98344844321478497</v>
      </c>
      <c r="UY306">
        <v>0.983383788696092</v>
      </c>
      <c r="UZ306">
        <v>0.98331913417740002</v>
      </c>
      <c r="VA306">
        <v>0.98325447965870805</v>
      </c>
      <c r="VB306">
        <v>0.98318982514001596</v>
      </c>
      <c r="VC306">
        <v>0.98312517062132398</v>
      </c>
      <c r="VD306">
        <v>0.98306051610263101</v>
      </c>
      <c r="VE306">
        <v>0.98299586158393903</v>
      </c>
      <c r="VF306">
        <v>0.98293120706524695</v>
      </c>
      <c r="VG306">
        <v>0.98286655254655497</v>
      </c>
      <c r="VH306">
        <v>0.982801898027862</v>
      </c>
      <c r="VI306">
        <v>0.98273724350917002</v>
      </c>
      <c r="VJ306">
        <v>0.98267258899047805</v>
      </c>
      <c r="VK306">
        <v>0.98260793447178596</v>
      </c>
      <c r="VL306">
        <v>0.98254327995309299</v>
      </c>
      <c r="VM306">
        <v>0.98247862543440101</v>
      </c>
      <c r="VN306">
        <v>0.98241397091570903</v>
      </c>
      <c r="VO306">
        <v>0.98234931639701695</v>
      </c>
      <c r="VP306">
        <v>0.98228466187832397</v>
      </c>
      <c r="VQ306">
        <v>0.982220007359632</v>
      </c>
      <c r="VR306">
        <v>0.98215535284094002</v>
      </c>
      <c r="VS306">
        <v>0.98209069832224805</v>
      </c>
      <c r="VT306">
        <v>0.98202604380355496</v>
      </c>
      <c r="VU306">
        <v>0.98196138928486298</v>
      </c>
      <c r="VV306">
        <v>0.98189673476617101</v>
      </c>
      <c r="VW306">
        <v>0.98183208024747903</v>
      </c>
      <c r="VX306">
        <v>0.98176742572878595</v>
      </c>
      <c r="VY306">
        <v>0.98170277121009397</v>
      </c>
      <c r="VZ306">
        <v>0.981638116691402</v>
      </c>
      <c r="WA306">
        <v>0.98157346217271002</v>
      </c>
      <c r="WB306">
        <v>0.98150880765401705</v>
      </c>
      <c r="WC306">
        <v>0.98144415313532496</v>
      </c>
      <c r="WD306">
        <v>0.98137949861663298</v>
      </c>
    </row>
    <row r="307" spans="1:602" x14ac:dyDescent="0.3">
      <c r="A307" s="3">
        <v>1.5249999999999999</v>
      </c>
      <c r="B307">
        <v>0.53044794814131901</v>
      </c>
      <c r="C307">
        <v>0.53279474925275205</v>
      </c>
      <c r="D307">
        <v>0.53514155036418498</v>
      </c>
      <c r="E307">
        <v>0.53748835147561802</v>
      </c>
      <c r="F307">
        <v>0.53983515258705095</v>
      </c>
      <c r="G307">
        <v>0.54218195369848399</v>
      </c>
      <c r="H307">
        <v>0.54452875480991703</v>
      </c>
      <c r="I307">
        <v>0.54687555592134995</v>
      </c>
      <c r="J307">
        <v>0.54922235703278299</v>
      </c>
      <c r="K307">
        <v>0.55156915814421603</v>
      </c>
      <c r="L307">
        <v>0.55391595925564896</v>
      </c>
      <c r="M307">
        <v>0.556262760367082</v>
      </c>
      <c r="N307">
        <v>0.55860956147851504</v>
      </c>
      <c r="O307">
        <v>0.56095636258994797</v>
      </c>
      <c r="P307">
        <v>0.563303163701381</v>
      </c>
      <c r="Q307">
        <v>0.56564996481281404</v>
      </c>
      <c r="R307">
        <v>0.56799676592424697</v>
      </c>
      <c r="S307">
        <v>0.57034356703568001</v>
      </c>
      <c r="T307">
        <v>0.57269036814711305</v>
      </c>
      <c r="U307">
        <v>0.57503716925854598</v>
      </c>
      <c r="V307">
        <v>0.57738397036997902</v>
      </c>
      <c r="W307">
        <v>0.57973077148141205</v>
      </c>
      <c r="X307">
        <v>0.58207757259284498</v>
      </c>
      <c r="Y307">
        <v>0.58442437370427802</v>
      </c>
      <c r="Z307">
        <v>0.58677117481571095</v>
      </c>
      <c r="AA307">
        <v>0.58911797592714399</v>
      </c>
      <c r="AB307">
        <v>0.59146477703857703</v>
      </c>
      <c r="AC307">
        <v>0.59381157815000996</v>
      </c>
      <c r="AD307">
        <v>0.59615837926144299</v>
      </c>
      <c r="AE307">
        <v>0.59850518037287603</v>
      </c>
      <c r="AF307">
        <v>0.60085198148430896</v>
      </c>
      <c r="AG307">
        <v>0.603198782595742</v>
      </c>
      <c r="AH307">
        <v>0.60554558370717504</v>
      </c>
      <c r="AI307">
        <v>0.60789238481860797</v>
      </c>
      <c r="AJ307">
        <v>0.61023918593004101</v>
      </c>
      <c r="AK307">
        <v>0.61258598704147404</v>
      </c>
      <c r="AL307">
        <v>0.61493278815290697</v>
      </c>
      <c r="AM307">
        <v>0.61727958926434001</v>
      </c>
      <c r="AN307">
        <v>0.61962639037577305</v>
      </c>
      <c r="AO307">
        <v>0.62197319148720598</v>
      </c>
      <c r="AP307">
        <v>0.62431999259863902</v>
      </c>
      <c r="AQ307">
        <v>0.62666679371007195</v>
      </c>
      <c r="AR307">
        <v>0.62901359482150498</v>
      </c>
      <c r="AS307">
        <v>0.63136039593293802</v>
      </c>
      <c r="AT307">
        <v>0.63370719704437095</v>
      </c>
      <c r="AU307">
        <v>0.63605399815580399</v>
      </c>
      <c r="AV307">
        <v>0.63840079926723703</v>
      </c>
      <c r="AW307">
        <v>0.64074760037866996</v>
      </c>
      <c r="AX307">
        <v>0.643094401490103</v>
      </c>
      <c r="AY307">
        <v>0.64544120260153603</v>
      </c>
      <c r="AZ307">
        <v>0.64778800371296896</v>
      </c>
      <c r="BA307">
        <v>0.650134804824402</v>
      </c>
      <c r="BB307">
        <v>0.65248160593583504</v>
      </c>
      <c r="BC307">
        <v>0.65482840704726797</v>
      </c>
      <c r="BD307">
        <v>0.65717520815870101</v>
      </c>
      <c r="BE307">
        <v>0.65952200927013405</v>
      </c>
      <c r="BF307">
        <v>0.66186881038156697</v>
      </c>
      <c r="BG307">
        <v>0.66421561149300001</v>
      </c>
      <c r="BH307">
        <v>0.66656241260443305</v>
      </c>
      <c r="BI307">
        <v>0.66890921371586598</v>
      </c>
      <c r="BJ307">
        <v>0.67125601482729902</v>
      </c>
      <c r="BK307">
        <v>0.67360281593873195</v>
      </c>
      <c r="BL307">
        <v>0.67594961705016499</v>
      </c>
      <c r="BM307">
        <v>0.67829641816159802</v>
      </c>
      <c r="BN307">
        <v>0.68064321927303095</v>
      </c>
      <c r="BO307">
        <v>0.68299002038446399</v>
      </c>
      <c r="BP307">
        <v>0.68533682149589703</v>
      </c>
      <c r="BQ307">
        <v>0.68768362260732996</v>
      </c>
      <c r="BR307">
        <v>0.690030423718763</v>
      </c>
      <c r="BS307">
        <v>0.69237722483019604</v>
      </c>
      <c r="BT307">
        <v>0.69472402594162896</v>
      </c>
      <c r="BU307">
        <v>0.697070827053062</v>
      </c>
      <c r="BV307">
        <v>0.69941762816449504</v>
      </c>
      <c r="BW307">
        <v>0.70176442927592797</v>
      </c>
      <c r="BX307">
        <v>0.70411123038736101</v>
      </c>
      <c r="BY307">
        <v>0.70645803149879405</v>
      </c>
      <c r="BZ307">
        <v>0.70880483261022698</v>
      </c>
      <c r="CA307">
        <v>0.71115163372166001</v>
      </c>
      <c r="CB307">
        <v>0.71349843483309305</v>
      </c>
      <c r="CC307">
        <v>0.71584523594452598</v>
      </c>
      <c r="CD307">
        <v>0.71819203705595902</v>
      </c>
      <c r="CE307">
        <v>0.72053883816739195</v>
      </c>
      <c r="CF307">
        <v>0.72288563927882499</v>
      </c>
      <c r="CG307">
        <v>0.72523244039025803</v>
      </c>
      <c r="CH307">
        <v>0.72757924150169095</v>
      </c>
      <c r="CI307">
        <v>0.72992604261312399</v>
      </c>
      <c r="CJ307">
        <v>0.73227284372455703</v>
      </c>
      <c r="CK307">
        <v>0.73461964483598996</v>
      </c>
      <c r="CL307">
        <v>0.736966445947423</v>
      </c>
      <c r="CM307">
        <v>0.73931324705885704</v>
      </c>
      <c r="CN307">
        <v>0.74166004817028897</v>
      </c>
      <c r="CO307">
        <v>0.744006849281722</v>
      </c>
      <c r="CP307">
        <v>0.74635365039315504</v>
      </c>
      <c r="CQ307">
        <v>0.74870045150458797</v>
      </c>
      <c r="CR307">
        <v>0.75104725261602201</v>
      </c>
      <c r="CS307">
        <v>0.75339405372745405</v>
      </c>
      <c r="CT307">
        <v>0.75574085483888698</v>
      </c>
      <c r="CU307">
        <v>0.75808765595032002</v>
      </c>
      <c r="CV307">
        <v>0.76043445706175306</v>
      </c>
      <c r="CW307">
        <v>0.76278125817318598</v>
      </c>
      <c r="CX307">
        <v>0.76512805928461902</v>
      </c>
      <c r="CY307">
        <v>0.76747486039605195</v>
      </c>
      <c r="CZ307">
        <v>0.76982166150748499</v>
      </c>
      <c r="DA307">
        <v>0.77216846261891903</v>
      </c>
      <c r="DB307">
        <v>0.77451526373035096</v>
      </c>
      <c r="DC307">
        <v>0.77686206484178399</v>
      </c>
      <c r="DD307">
        <v>0.77920886595321803</v>
      </c>
      <c r="DE307">
        <v>0.78155566706464996</v>
      </c>
      <c r="DF307">
        <v>0.783902468176083</v>
      </c>
      <c r="DG307">
        <v>0.78624926928751704</v>
      </c>
      <c r="DH307">
        <v>0.78859607039894897</v>
      </c>
      <c r="DI307">
        <v>0.79094287151038301</v>
      </c>
      <c r="DJ307">
        <v>0.79328967262181604</v>
      </c>
      <c r="DK307">
        <v>0.79432322425870605</v>
      </c>
      <c r="DL307">
        <v>0.79535677589559695</v>
      </c>
      <c r="DM307">
        <v>0.79639032753248795</v>
      </c>
      <c r="DN307">
        <v>0.79742387916937896</v>
      </c>
      <c r="DO307">
        <v>0.79845743080626996</v>
      </c>
      <c r="DP307">
        <v>0.79949098244316097</v>
      </c>
      <c r="DQ307">
        <v>0.80052453408005197</v>
      </c>
      <c r="DR307">
        <v>0.80155808571694298</v>
      </c>
      <c r="DS307">
        <v>0.80259163735383399</v>
      </c>
      <c r="DT307">
        <v>0.80362518899072499</v>
      </c>
      <c r="DU307">
        <v>0.804658740627616</v>
      </c>
      <c r="DV307">
        <v>0.805692292264506</v>
      </c>
      <c r="DW307">
        <v>0.80672584390139801</v>
      </c>
      <c r="DX307">
        <v>0.80775939553828802</v>
      </c>
      <c r="DY307">
        <v>0.80879294717517902</v>
      </c>
      <c r="DZ307">
        <v>0.80982649881207003</v>
      </c>
      <c r="EA307">
        <v>0.81086005044896103</v>
      </c>
      <c r="EB307">
        <v>0.81189360208585204</v>
      </c>
      <c r="EC307">
        <v>0.81292715372274305</v>
      </c>
      <c r="ED307">
        <v>0.81396070535963405</v>
      </c>
      <c r="EE307">
        <v>0.81499425699652495</v>
      </c>
      <c r="EF307">
        <v>0.81602780863341595</v>
      </c>
      <c r="EG307">
        <v>0.81706136027030696</v>
      </c>
      <c r="EH307">
        <v>0.81809491190719796</v>
      </c>
      <c r="EI307">
        <v>0.81912846354408897</v>
      </c>
      <c r="EJ307">
        <v>0.82016201518097998</v>
      </c>
      <c r="EK307">
        <v>0.82119556681786998</v>
      </c>
      <c r="EL307">
        <v>0.82222911845476099</v>
      </c>
      <c r="EM307">
        <v>0.82326267009165199</v>
      </c>
      <c r="EN307">
        <v>0.824296221728543</v>
      </c>
      <c r="EO307">
        <v>0.82532977336543401</v>
      </c>
      <c r="EP307">
        <v>0.82636332500232501</v>
      </c>
      <c r="EQ307">
        <v>0.82739687663921602</v>
      </c>
      <c r="ER307">
        <v>0.82843042827610702</v>
      </c>
      <c r="ES307">
        <v>0.82946397991299803</v>
      </c>
      <c r="ET307">
        <v>0.83049753154988903</v>
      </c>
      <c r="EU307">
        <v>0.83153108318678004</v>
      </c>
      <c r="EV307">
        <v>0.83256463482367105</v>
      </c>
      <c r="EW307">
        <v>0.83359818646056205</v>
      </c>
      <c r="EX307">
        <v>0.83463173809745195</v>
      </c>
      <c r="EY307">
        <v>0.83566528973434295</v>
      </c>
      <c r="EZ307">
        <v>0.83669884137123396</v>
      </c>
      <c r="FA307">
        <v>0.83773239300812496</v>
      </c>
      <c r="FB307">
        <v>0.83876594464501597</v>
      </c>
      <c r="FC307">
        <v>0.83979949628190698</v>
      </c>
      <c r="FD307">
        <v>0.84083304791879798</v>
      </c>
      <c r="FE307">
        <v>0.84186659955568899</v>
      </c>
      <c r="FF307">
        <v>0.84290015119257999</v>
      </c>
      <c r="FG307">
        <v>0.843933702829471</v>
      </c>
      <c r="FH307">
        <v>0.84496725446636201</v>
      </c>
      <c r="FI307">
        <v>0.84600080610325301</v>
      </c>
      <c r="FJ307">
        <v>0.84703435774014402</v>
      </c>
      <c r="FK307">
        <v>0.84806790937703402</v>
      </c>
      <c r="FL307">
        <v>0.84910146101392503</v>
      </c>
      <c r="FM307">
        <v>0.85013501265081604</v>
      </c>
      <c r="FN307">
        <v>0.85116856428770704</v>
      </c>
      <c r="FO307">
        <v>0.85220211592459805</v>
      </c>
      <c r="FP307">
        <v>0.85323566756148905</v>
      </c>
      <c r="FQ307">
        <v>0.85426921919837995</v>
      </c>
      <c r="FR307">
        <v>0.85530277083527095</v>
      </c>
      <c r="FS307">
        <v>0.85633632247216196</v>
      </c>
      <c r="FT307">
        <v>0.85736987410905297</v>
      </c>
      <c r="FU307">
        <v>0.85840342574594397</v>
      </c>
      <c r="FV307">
        <v>0.85943697738283498</v>
      </c>
      <c r="FW307">
        <v>0.86047052901972498</v>
      </c>
      <c r="FX307">
        <v>0.86150408065661599</v>
      </c>
      <c r="FY307">
        <v>0.862537632293507</v>
      </c>
      <c r="FZ307">
        <v>0.863571183930398</v>
      </c>
      <c r="GA307">
        <v>0.86460473556728901</v>
      </c>
      <c r="GB307">
        <v>0.86563828720418001</v>
      </c>
      <c r="GC307">
        <v>0.86667183884107102</v>
      </c>
      <c r="GD307">
        <v>0.86770539047796202</v>
      </c>
      <c r="GE307">
        <v>0.86873894211485303</v>
      </c>
      <c r="GF307">
        <v>0.86977249375174404</v>
      </c>
      <c r="GG307">
        <v>0.87080604538863504</v>
      </c>
      <c r="GH307">
        <v>0.87183959702552605</v>
      </c>
      <c r="GI307">
        <v>0.87287314866241705</v>
      </c>
      <c r="GJ307">
        <v>0.87390670029930795</v>
      </c>
      <c r="GK307">
        <v>0.87494025193619795</v>
      </c>
      <c r="GL307">
        <v>0.87597380357308896</v>
      </c>
      <c r="GM307">
        <v>0.87700735520997997</v>
      </c>
      <c r="GN307">
        <v>0.87804090684687097</v>
      </c>
      <c r="GO307">
        <v>0.87907445848376198</v>
      </c>
      <c r="GP307">
        <v>0.88010801012065298</v>
      </c>
      <c r="GQ307">
        <v>0.88114156175754399</v>
      </c>
      <c r="GR307">
        <v>0.882175113394435</v>
      </c>
      <c r="GS307">
        <v>0.883208665031326</v>
      </c>
      <c r="GT307">
        <v>0.88424221666821701</v>
      </c>
      <c r="GU307">
        <v>0.88527576830510801</v>
      </c>
      <c r="GV307">
        <v>0.88630931994199902</v>
      </c>
      <c r="GW307">
        <v>0.88734287157889002</v>
      </c>
      <c r="GX307">
        <v>0.88837642321578003</v>
      </c>
      <c r="GY307">
        <v>0.88940997485267104</v>
      </c>
      <c r="GZ307">
        <v>0.89044352648956204</v>
      </c>
      <c r="HA307">
        <v>0.89147707812645305</v>
      </c>
      <c r="HB307">
        <v>0.89251062976334405</v>
      </c>
      <c r="HC307">
        <v>0.89354418140023495</v>
      </c>
      <c r="HD307">
        <v>0.89457773303712596</v>
      </c>
      <c r="HE307">
        <v>0.89561128467401696</v>
      </c>
      <c r="HF307">
        <v>0.89664483631090797</v>
      </c>
      <c r="HG307">
        <v>0.89767838794779897</v>
      </c>
      <c r="HH307">
        <v>0.89871193958468998</v>
      </c>
      <c r="HI307">
        <v>0.89974549122157998</v>
      </c>
      <c r="HJ307">
        <v>0.90077904285847099</v>
      </c>
      <c r="HK307">
        <v>0.901812594495362</v>
      </c>
      <c r="HL307">
        <v>0.902846146132253</v>
      </c>
      <c r="HM307">
        <v>0.90387969776914401</v>
      </c>
      <c r="HN307">
        <v>0.90491324940603501</v>
      </c>
      <c r="HO307">
        <v>0.90594680104292602</v>
      </c>
      <c r="HP307">
        <v>0.90698035267981703</v>
      </c>
      <c r="HQ307">
        <v>0.90801390431670803</v>
      </c>
      <c r="HR307">
        <v>0.90904745595359904</v>
      </c>
      <c r="HS307">
        <v>0.91008100759049004</v>
      </c>
      <c r="HT307">
        <v>0.91111455922738105</v>
      </c>
      <c r="HU307">
        <v>0.91214811086427205</v>
      </c>
      <c r="HV307">
        <v>0.91318166250116195</v>
      </c>
      <c r="HW307">
        <v>0.91421521413805296</v>
      </c>
      <c r="HX307">
        <v>0.91524876577494396</v>
      </c>
      <c r="HY307">
        <v>0.91628231741183497</v>
      </c>
      <c r="HZ307">
        <v>0.91731586904872597</v>
      </c>
      <c r="IA307">
        <v>0.91834942068561698</v>
      </c>
      <c r="IB307">
        <v>0.91938297232250799</v>
      </c>
      <c r="IC307">
        <v>0.92041652395939899</v>
      </c>
      <c r="ID307">
        <v>0.92145007559629</v>
      </c>
      <c r="IE307">
        <v>0.922483627233181</v>
      </c>
      <c r="IF307">
        <v>0.92351717887007201</v>
      </c>
      <c r="IG307">
        <v>0.92455073050696301</v>
      </c>
      <c r="IH307">
        <v>0.92558428214385402</v>
      </c>
      <c r="II307">
        <v>0.92661783378074503</v>
      </c>
      <c r="IJ307">
        <v>0.92765138541763503</v>
      </c>
      <c r="IK307">
        <v>0.92868493705452604</v>
      </c>
      <c r="IL307">
        <v>0.92971848869141704</v>
      </c>
      <c r="IM307">
        <v>0.93075204032830805</v>
      </c>
      <c r="IN307">
        <v>0.93178559196519894</v>
      </c>
      <c r="IO307">
        <v>0.93281914360208995</v>
      </c>
      <c r="IP307">
        <v>0.93385269523898096</v>
      </c>
      <c r="IQ307">
        <v>0.93488624687587196</v>
      </c>
      <c r="IR307">
        <v>0.93591979851276297</v>
      </c>
      <c r="IS307">
        <v>0.93695335014965397</v>
      </c>
      <c r="IT307">
        <v>0.93798690178654498</v>
      </c>
      <c r="IU307">
        <v>0.93902045342343599</v>
      </c>
      <c r="IV307">
        <v>0.94005400506032699</v>
      </c>
      <c r="IW307">
        <v>0.941087556697218</v>
      </c>
      <c r="IX307">
        <v>0.942121108334108</v>
      </c>
      <c r="IY307">
        <v>0.94315465997099901</v>
      </c>
      <c r="IZ307">
        <v>0.94418821160789002</v>
      </c>
      <c r="JA307">
        <v>0.94522176324478102</v>
      </c>
      <c r="JB307">
        <v>0.94625531488167203</v>
      </c>
      <c r="JC307">
        <v>0.94728886651856303</v>
      </c>
      <c r="JD307">
        <v>0.94832241815545404</v>
      </c>
      <c r="JE307">
        <v>0.94935596979234504</v>
      </c>
      <c r="JF307">
        <v>0.95038952142923605</v>
      </c>
      <c r="JG307">
        <v>0.95142307306612695</v>
      </c>
      <c r="JH307">
        <v>0.95245662470301795</v>
      </c>
      <c r="JI307">
        <v>0.95349017633990896</v>
      </c>
      <c r="JJ307">
        <v>0.95452372797679996</v>
      </c>
      <c r="JK307">
        <v>0.95555727961368997</v>
      </c>
      <c r="JL307">
        <v>0.95659083125058098</v>
      </c>
      <c r="JM307">
        <v>0.95762438288747198</v>
      </c>
      <c r="JN307">
        <v>0.95865793452436299</v>
      </c>
      <c r="JO307">
        <v>0.95969148616125399</v>
      </c>
      <c r="JP307">
        <v>0.960725037798145</v>
      </c>
      <c r="JQ307">
        <v>0.961758589435036</v>
      </c>
      <c r="JR307">
        <v>0.96279214107192701</v>
      </c>
      <c r="JS307">
        <v>0.96382569270881802</v>
      </c>
      <c r="JT307">
        <v>0.96485924434570902</v>
      </c>
      <c r="JU307">
        <v>0.96589279598260003</v>
      </c>
      <c r="JV307">
        <v>0.96692634761949003</v>
      </c>
      <c r="JW307">
        <v>0.96795989925638204</v>
      </c>
      <c r="JX307">
        <v>0.96899345089327205</v>
      </c>
      <c r="JY307">
        <v>0.97002700253016305</v>
      </c>
      <c r="JZ307">
        <v>0.97106055416705395</v>
      </c>
      <c r="KA307">
        <v>0.97209410580394495</v>
      </c>
      <c r="KB307">
        <v>0.97312765744083596</v>
      </c>
      <c r="KC307">
        <v>0.97416120907772696</v>
      </c>
      <c r="KD307">
        <v>0.97519476071461797</v>
      </c>
      <c r="KE307">
        <v>0.97622831235150898</v>
      </c>
      <c r="KF307">
        <v>0.97726186398839998</v>
      </c>
      <c r="KG307">
        <v>0.97829541562529099</v>
      </c>
      <c r="KH307">
        <v>0.97932896726218199</v>
      </c>
      <c r="KI307">
        <v>0.980362518899073</v>
      </c>
      <c r="KJ307">
        <v>0.98139607053596301</v>
      </c>
      <c r="KK307">
        <v>0.98242962217285401</v>
      </c>
      <c r="KL307">
        <v>0.98346317380974602</v>
      </c>
      <c r="KM307">
        <v>0.98449672544663602</v>
      </c>
      <c r="KN307">
        <v>0.98553027708352703</v>
      </c>
      <c r="KO307">
        <v>0.98656382872041803</v>
      </c>
      <c r="KP307">
        <v>0.98759738035730904</v>
      </c>
      <c r="KQ307">
        <v>0.98863093199420005</v>
      </c>
      <c r="KR307">
        <v>0.98966448363109105</v>
      </c>
      <c r="KS307">
        <v>0.99069803526798195</v>
      </c>
      <c r="KT307">
        <v>0.99173158690487295</v>
      </c>
      <c r="KU307">
        <v>0.99276513854176296</v>
      </c>
      <c r="KV307">
        <v>0.99379869017865496</v>
      </c>
      <c r="KW307">
        <v>0.99483224181554497</v>
      </c>
      <c r="KX307">
        <v>0.99586579345243598</v>
      </c>
      <c r="KY307">
        <v>0.99689934508932698</v>
      </c>
      <c r="KZ307">
        <v>0.99793289672621799</v>
      </c>
      <c r="LA307">
        <v>0.99896644836310899</v>
      </c>
      <c r="LB307">
        <v>1</v>
      </c>
      <c r="LC307">
        <v>0.999935564649168</v>
      </c>
      <c r="LD307">
        <v>0.99987112929833599</v>
      </c>
      <c r="LE307">
        <v>0.99980669394750299</v>
      </c>
      <c r="LF307">
        <v>0.99974225859667099</v>
      </c>
      <c r="LG307">
        <v>0.99967782324583898</v>
      </c>
      <c r="LH307">
        <v>0.99961338789500698</v>
      </c>
      <c r="LI307">
        <v>0.99954895254417397</v>
      </c>
      <c r="LJ307">
        <v>0.99948451719334197</v>
      </c>
      <c r="LK307">
        <v>0.99942008184250997</v>
      </c>
      <c r="LL307">
        <v>0.99935564649167696</v>
      </c>
      <c r="LM307">
        <v>0.99929121114084496</v>
      </c>
      <c r="LN307">
        <v>0.99922677579001296</v>
      </c>
      <c r="LO307">
        <v>0.99916234043917995</v>
      </c>
      <c r="LP307">
        <v>0.99909790508834795</v>
      </c>
      <c r="LQ307">
        <v>0.99903346973751606</v>
      </c>
      <c r="LR307">
        <v>0.99896903438668405</v>
      </c>
      <c r="LS307">
        <v>0.99890459903585205</v>
      </c>
      <c r="LT307">
        <v>0.99884016368501904</v>
      </c>
      <c r="LU307">
        <v>0.99877572833418704</v>
      </c>
      <c r="LV307">
        <v>0.99871129298335504</v>
      </c>
      <c r="LW307">
        <v>0.99864685763252203</v>
      </c>
      <c r="LX307">
        <v>0.99858242228169003</v>
      </c>
      <c r="LY307">
        <v>0.99851798693085803</v>
      </c>
      <c r="LZ307">
        <v>0.99845355158002602</v>
      </c>
      <c r="MA307">
        <v>0.99838911622919302</v>
      </c>
      <c r="MB307">
        <v>0.99832468087836101</v>
      </c>
      <c r="MC307">
        <v>0.99826024552752901</v>
      </c>
      <c r="MD307">
        <v>0.99819581017669601</v>
      </c>
      <c r="ME307">
        <v>0.998131374825864</v>
      </c>
      <c r="MF307">
        <v>0.998066939475032</v>
      </c>
      <c r="MG307">
        <v>0.9980025041242</v>
      </c>
      <c r="MH307">
        <v>0.99793806877336699</v>
      </c>
      <c r="MI307">
        <v>0.99787363342253499</v>
      </c>
      <c r="MJ307">
        <v>0.99780919807170299</v>
      </c>
      <c r="MK307">
        <v>0.99774476272086998</v>
      </c>
      <c r="ML307">
        <v>0.99768032737003798</v>
      </c>
      <c r="MM307">
        <v>0.99761589201920597</v>
      </c>
      <c r="MN307">
        <v>0.99755145666837397</v>
      </c>
      <c r="MO307">
        <v>0.99748702131754097</v>
      </c>
      <c r="MP307">
        <v>0.99742258596670896</v>
      </c>
      <c r="MQ307">
        <v>0.99735815061587696</v>
      </c>
      <c r="MR307">
        <v>0.99729371526504496</v>
      </c>
      <c r="MS307">
        <v>0.99722927991421195</v>
      </c>
      <c r="MT307">
        <v>0.99716484456337995</v>
      </c>
      <c r="MU307">
        <v>0.99710040921254794</v>
      </c>
      <c r="MV307">
        <v>0.99703597386171505</v>
      </c>
      <c r="MW307">
        <v>0.99697153851088305</v>
      </c>
      <c r="MX307">
        <v>0.99690710316005104</v>
      </c>
      <c r="MY307">
        <v>0.99684266780921904</v>
      </c>
      <c r="MZ307">
        <v>0.99677823245838704</v>
      </c>
      <c r="NA307">
        <v>0.99671379710755403</v>
      </c>
      <c r="NB307">
        <v>0.99664936175672203</v>
      </c>
      <c r="NC307">
        <v>0.99658492640589003</v>
      </c>
      <c r="ND307">
        <v>0.99652049105505702</v>
      </c>
      <c r="NE307">
        <v>0.99645605570422502</v>
      </c>
      <c r="NF307">
        <v>0.99639162035339301</v>
      </c>
      <c r="NG307">
        <v>0.99632718500256101</v>
      </c>
      <c r="NH307">
        <v>0.99626274965172801</v>
      </c>
      <c r="NI307">
        <v>0.996198314300896</v>
      </c>
      <c r="NJ307">
        <v>0.996133878950064</v>
      </c>
      <c r="NK307">
        <v>0.996069443599231</v>
      </c>
      <c r="NL307">
        <v>0.99600500824839899</v>
      </c>
      <c r="NM307">
        <v>0.99594057289756699</v>
      </c>
      <c r="NN307">
        <v>0.99587613754673499</v>
      </c>
      <c r="NO307">
        <v>0.99581170219590198</v>
      </c>
      <c r="NP307">
        <v>0.99574726684506998</v>
      </c>
      <c r="NQ307">
        <v>0.99568283149423797</v>
      </c>
      <c r="NR307">
        <v>0.99561839614340597</v>
      </c>
      <c r="NS307">
        <v>0.99555396079257297</v>
      </c>
      <c r="NT307">
        <v>0.99548952544174096</v>
      </c>
      <c r="NU307">
        <v>0.99542509009090896</v>
      </c>
      <c r="NV307">
        <v>0.99536065474007596</v>
      </c>
      <c r="NW307">
        <v>0.99529621938924395</v>
      </c>
      <c r="NX307">
        <v>0.99523178403841195</v>
      </c>
      <c r="NY307">
        <v>0.99516734868757994</v>
      </c>
      <c r="NZ307">
        <v>0.99510291333674705</v>
      </c>
      <c r="OA307">
        <v>0.99503847798591505</v>
      </c>
      <c r="OB307">
        <v>0.99497404263508304</v>
      </c>
      <c r="OC307">
        <v>0.99490960728425004</v>
      </c>
      <c r="OD307">
        <v>0.99484517193341804</v>
      </c>
      <c r="OE307">
        <v>0.99478073658258603</v>
      </c>
      <c r="OF307">
        <v>0.99471630123175403</v>
      </c>
      <c r="OG307">
        <v>0.99465186588092103</v>
      </c>
      <c r="OH307">
        <v>0.99458743053008902</v>
      </c>
      <c r="OI307">
        <v>0.99452299517925702</v>
      </c>
      <c r="OJ307">
        <v>0.99445855982842501</v>
      </c>
      <c r="OK307">
        <v>0.99439412447759201</v>
      </c>
      <c r="OL307">
        <v>0.99432968912676001</v>
      </c>
      <c r="OM307">
        <v>0.994265253775928</v>
      </c>
      <c r="ON307">
        <v>0.994200818425095</v>
      </c>
      <c r="OO307">
        <v>0.994136383074263</v>
      </c>
      <c r="OP307">
        <v>0.99407194772343099</v>
      </c>
      <c r="OQ307">
        <v>0.99400751237259799</v>
      </c>
      <c r="OR307">
        <v>0.99394307702176599</v>
      </c>
      <c r="OS307">
        <v>0.99387864167093398</v>
      </c>
      <c r="OT307">
        <v>0.99381420632010198</v>
      </c>
      <c r="OU307">
        <v>0.99374977096926997</v>
      </c>
      <c r="OV307">
        <v>0.99368533561843697</v>
      </c>
      <c r="OW307">
        <v>0.99362090026760497</v>
      </c>
      <c r="OX307">
        <v>0.99355646491677296</v>
      </c>
      <c r="OY307">
        <v>0.99349202956593996</v>
      </c>
      <c r="OZ307">
        <v>0.99342759421510796</v>
      </c>
      <c r="PA307">
        <v>0.99336315886427595</v>
      </c>
      <c r="PB307">
        <v>0.99329872351344395</v>
      </c>
      <c r="PC307">
        <v>0.99323428816261095</v>
      </c>
      <c r="PD307">
        <v>0.99316985281177905</v>
      </c>
      <c r="PE307">
        <v>0.99310541746094705</v>
      </c>
      <c r="PF307">
        <v>0.99304098211011504</v>
      </c>
      <c r="PG307">
        <v>0.99297654675928204</v>
      </c>
      <c r="PH307">
        <v>0.99291211140845004</v>
      </c>
      <c r="PI307">
        <v>0.99284767605761803</v>
      </c>
      <c r="PJ307">
        <v>0.99278324070678603</v>
      </c>
      <c r="PK307">
        <v>0.99271880535595303</v>
      </c>
      <c r="PL307">
        <v>0.99265437000512102</v>
      </c>
      <c r="PM307">
        <v>0.99258993465428902</v>
      </c>
      <c r="PN307">
        <v>0.99252549930345602</v>
      </c>
      <c r="PO307">
        <v>0.99246106395262401</v>
      </c>
      <c r="PP307">
        <v>0.99239662860179201</v>
      </c>
      <c r="PQ307">
        <v>0.992332193250959</v>
      </c>
      <c r="PR307">
        <v>0.992267757900127</v>
      </c>
      <c r="PS307">
        <v>0.992203322549295</v>
      </c>
      <c r="PT307">
        <v>0.99213888719846299</v>
      </c>
      <c r="PU307">
        <v>0.99207445184762999</v>
      </c>
      <c r="PV307">
        <v>0.99201001649679799</v>
      </c>
      <c r="PW307">
        <v>0.99194558114596598</v>
      </c>
      <c r="PX307">
        <v>0.99188114579513398</v>
      </c>
      <c r="PY307">
        <v>0.99181671044430098</v>
      </c>
      <c r="PZ307">
        <v>0.99175227509346897</v>
      </c>
      <c r="QA307">
        <v>0.99168783974263697</v>
      </c>
      <c r="QB307">
        <v>0.99162340439180496</v>
      </c>
      <c r="QC307">
        <v>0.99155896904097196</v>
      </c>
      <c r="QD307">
        <v>0.99149453369013996</v>
      </c>
      <c r="QE307">
        <v>0.99143009833930795</v>
      </c>
      <c r="QF307">
        <v>0.99136566298847595</v>
      </c>
      <c r="QG307">
        <v>0.99130122763764295</v>
      </c>
      <c r="QH307">
        <v>0.99123679228681105</v>
      </c>
      <c r="QI307">
        <v>0.99117235693597905</v>
      </c>
      <c r="QJ307">
        <v>0.99110792158514605</v>
      </c>
      <c r="QK307">
        <v>0.99104348623431404</v>
      </c>
      <c r="QL307">
        <v>0.99097905088348204</v>
      </c>
      <c r="QM307">
        <v>0.99091461553264903</v>
      </c>
      <c r="QN307">
        <v>0.99085018018181703</v>
      </c>
      <c r="QO307">
        <v>0.99078574483098503</v>
      </c>
      <c r="QP307">
        <v>0.99072130948015302</v>
      </c>
      <c r="QQ307">
        <v>0.99065687412932102</v>
      </c>
      <c r="QR307">
        <v>0.99059243877848802</v>
      </c>
      <c r="QS307">
        <v>0.99052800342765601</v>
      </c>
      <c r="QT307">
        <v>0.99046356807682401</v>
      </c>
      <c r="QU307">
        <v>0.990399132725991</v>
      </c>
      <c r="QV307">
        <v>0.990334697375159</v>
      </c>
      <c r="QW307">
        <v>0.990270262024327</v>
      </c>
      <c r="QX307">
        <v>0.99020582667349399</v>
      </c>
      <c r="QY307">
        <v>0.99014139132266199</v>
      </c>
      <c r="QZ307">
        <v>0.99007695597182999</v>
      </c>
      <c r="RA307">
        <v>0.99001252062099798</v>
      </c>
      <c r="RB307">
        <v>0.98994808527016498</v>
      </c>
      <c r="RC307">
        <v>0.98988364991933298</v>
      </c>
      <c r="RD307">
        <v>0.98981921456850097</v>
      </c>
      <c r="RE307">
        <v>0.98975477921766797</v>
      </c>
      <c r="RF307">
        <v>0.98969034386683596</v>
      </c>
      <c r="RG307">
        <v>0.98962590851600396</v>
      </c>
      <c r="RH307">
        <v>0.98956147316517196</v>
      </c>
      <c r="RI307">
        <v>0.98949703781433895</v>
      </c>
      <c r="RJ307">
        <v>0.98943260246350695</v>
      </c>
      <c r="RK307">
        <v>0.98936816711267495</v>
      </c>
      <c r="RL307">
        <v>0.98930373176184305</v>
      </c>
      <c r="RM307">
        <v>0.98923929641101005</v>
      </c>
      <c r="RN307">
        <v>0.98917486106017805</v>
      </c>
      <c r="RO307">
        <v>0.98911042570934604</v>
      </c>
      <c r="RP307">
        <v>0.98904599035851404</v>
      </c>
      <c r="RQ307">
        <v>0.98898155500768103</v>
      </c>
      <c r="RR307">
        <v>0.98891711965684903</v>
      </c>
      <c r="RS307">
        <v>0.98885268430601703</v>
      </c>
      <c r="RT307">
        <v>0.98878824895518502</v>
      </c>
      <c r="RU307">
        <v>0.98872381360435202</v>
      </c>
      <c r="RV307">
        <v>0.98865937825352002</v>
      </c>
      <c r="RW307">
        <v>0.98859494290268801</v>
      </c>
      <c r="RX307">
        <v>0.98853050755185501</v>
      </c>
      <c r="RY307">
        <v>0.988466072201023</v>
      </c>
      <c r="RZ307">
        <v>0.988401636850191</v>
      </c>
      <c r="SA307">
        <v>0.988337201499359</v>
      </c>
      <c r="SB307">
        <v>0.98827276614852599</v>
      </c>
      <c r="SC307">
        <v>0.98820833079769399</v>
      </c>
      <c r="SD307">
        <v>0.98814389544686199</v>
      </c>
      <c r="SE307">
        <v>0.98807946009602898</v>
      </c>
      <c r="SF307">
        <v>0.98801502474519698</v>
      </c>
      <c r="SG307">
        <v>0.98795058939436498</v>
      </c>
      <c r="SH307">
        <v>0.98788615404353297</v>
      </c>
      <c r="SI307">
        <v>0.98782171869269997</v>
      </c>
      <c r="SJ307">
        <v>0.98775728334186796</v>
      </c>
      <c r="SK307">
        <v>0.98769284799103596</v>
      </c>
      <c r="SL307">
        <v>0.98762841264020396</v>
      </c>
      <c r="SM307">
        <v>0.98756397728937095</v>
      </c>
      <c r="SN307">
        <v>0.98749954193853895</v>
      </c>
      <c r="SO307">
        <v>0.98743510658770695</v>
      </c>
      <c r="SP307">
        <v>0.98737067123687405</v>
      </c>
      <c r="SQ307">
        <v>0.98730623588604205</v>
      </c>
      <c r="SR307">
        <v>0.98724180053521005</v>
      </c>
      <c r="SS307">
        <v>0.98717736518437804</v>
      </c>
      <c r="ST307">
        <v>0.98711292983354504</v>
      </c>
      <c r="SU307">
        <v>0.98704849448271303</v>
      </c>
      <c r="SV307">
        <v>0.98698405913188103</v>
      </c>
      <c r="SW307">
        <v>0.98691962378104903</v>
      </c>
      <c r="SX307">
        <v>0.98685518843021602</v>
      </c>
      <c r="SY307">
        <v>0.98679075307938402</v>
      </c>
      <c r="SZ307">
        <v>0.98672631772855202</v>
      </c>
      <c r="TA307">
        <v>0.98666188237772001</v>
      </c>
      <c r="TB307">
        <v>0.98659744702688701</v>
      </c>
      <c r="TC307">
        <v>0.986533011676055</v>
      </c>
      <c r="TD307">
        <v>0.986468576325223</v>
      </c>
      <c r="TE307">
        <v>0.98640414097439</v>
      </c>
      <c r="TF307">
        <v>0.98633970562355799</v>
      </c>
      <c r="TG307">
        <v>0.98627527027272599</v>
      </c>
      <c r="TH307">
        <v>0.98621083492189299</v>
      </c>
      <c r="TI307">
        <v>0.98614639957106098</v>
      </c>
      <c r="TJ307">
        <v>0.98608196422022898</v>
      </c>
      <c r="TK307">
        <v>0.98601752886939698</v>
      </c>
      <c r="TL307">
        <v>0.98595309351856397</v>
      </c>
      <c r="TM307">
        <v>0.98588865816773197</v>
      </c>
      <c r="TN307">
        <v>0.98582422281689996</v>
      </c>
      <c r="TO307">
        <v>0.98575978746606796</v>
      </c>
      <c r="TP307">
        <v>0.98569535211523496</v>
      </c>
      <c r="TQ307">
        <v>0.98563091676440295</v>
      </c>
      <c r="TR307">
        <v>0.98556648141357095</v>
      </c>
      <c r="TS307">
        <v>0.98550204606273895</v>
      </c>
      <c r="TT307">
        <v>0.98543761071190605</v>
      </c>
      <c r="TU307">
        <v>0.98537317536107405</v>
      </c>
      <c r="TV307">
        <v>0.98530874001024205</v>
      </c>
      <c r="TW307">
        <v>0.98524430465941004</v>
      </c>
      <c r="TX307">
        <v>0.98517986930857704</v>
      </c>
      <c r="TY307">
        <v>0.98511543395774503</v>
      </c>
      <c r="TZ307">
        <v>0.98505099860691303</v>
      </c>
      <c r="UA307">
        <v>0.98498656325608003</v>
      </c>
      <c r="UB307">
        <v>0.98492212790524802</v>
      </c>
      <c r="UC307">
        <v>0.98485769255441602</v>
      </c>
      <c r="UD307">
        <v>0.98479325720358402</v>
      </c>
      <c r="UE307">
        <v>0.98472882185275101</v>
      </c>
      <c r="UF307">
        <v>0.98466438650191901</v>
      </c>
      <c r="UG307">
        <v>0.98459995115108701</v>
      </c>
      <c r="UH307">
        <v>0.984535515800254</v>
      </c>
      <c r="UI307">
        <v>0.984471080449422</v>
      </c>
      <c r="UJ307">
        <v>0.98440664509858999</v>
      </c>
      <c r="UK307">
        <v>0.98434220974775799</v>
      </c>
      <c r="UL307">
        <v>0.98427777439692499</v>
      </c>
      <c r="UM307">
        <v>0.98421333904609298</v>
      </c>
      <c r="UN307">
        <v>0.98414890369526098</v>
      </c>
      <c r="UO307">
        <v>0.98408446834442898</v>
      </c>
      <c r="UP307">
        <v>0.98402003299359597</v>
      </c>
      <c r="UQ307">
        <v>0.98395559764276397</v>
      </c>
      <c r="UR307">
        <v>0.98389116229193196</v>
      </c>
      <c r="US307">
        <v>0.98382672694109896</v>
      </c>
      <c r="UT307">
        <v>0.98376229159026696</v>
      </c>
      <c r="UU307">
        <v>0.98369785623943495</v>
      </c>
      <c r="UV307">
        <v>0.98363342088860295</v>
      </c>
      <c r="UW307">
        <v>0.98356898553776995</v>
      </c>
      <c r="UX307">
        <v>0.98350455018693805</v>
      </c>
      <c r="UY307">
        <v>0.98344011483610605</v>
      </c>
      <c r="UZ307">
        <v>0.98337567948527305</v>
      </c>
      <c r="VA307">
        <v>0.98331124413444104</v>
      </c>
      <c r="VB307">
        <v>0.98324680878360904</v>
      </c>
      <c r="VC307">
        <v>0.98318237343277703</v>
      </c>
      <c r="VD307">
        <v>0.98311793808194403</v>
      </c>
      <c r="VE307">
        <v>0.98305350273111203</v>
      </c>
      <c r="VF307">
        <v>0.98298906738028002</v>
      </c>
      <c r="VG307">
        <v>0.98292463202944802</v>
      </c>
      <c r="VH307">
        <v>0.98286019667861502</v>
      </c>
      <c r="VI307">
        <v>0.98279576132778301</v>
      </c>
      <c r="VJ307">
        <v>0.98273132597695101</v>
      </c>
      <c r="VK307">
        <v>0.98266689062611801</v>
      </c>
      <c r="VL307">
        <v>0.982602455275286</v>
      </c>
      <c r="VM307">
        <v>0.982538019924454</v>
      </c>
      <c r="VN307">
        <v>0.98247358457362199</v>
      </c>
      <c r="VO307">
        <v>0.98240914922278899</v>
      </c>
      <c r="VP307">
        <v>0.98234471387195699</v>
      </c>
      <c r="VQ307">
        <v>0.98228027852112498</v>
      </c>
      <c r="VR307">
        <v>0.98221584317029298</v>
      </c>
      <c r="VS307">
        <v>0.98215140781945998</v>
      </c>
      <c r="VT307">
        <v>0.98208697246862797</v>
      </c>
      <c r="VU307">
        <v>0.98202253711779597</v>
      </c>
      <c r="VV307">
        <v>0.98195810176696297</v>
      </c>
      <c r="VW307">
        <v>0.98189366641613096</v>
      </c>
      <c r="VX307">
        <v>0.98182923106529896</v>
      </c>
      <c r="VY307">
        <v>0.98176479571446695</v>
      </c>
      <c r="VZ307">
        <v>0.98170036036363395</v>
      </c>
      <c r="WA307">
        <v>0.98163592501280195</v>
      </c>
      <c r="WB307">
        <v>0.98157148966197005</v>
      </c>
      <c r="WC307">
        <v>0.98150705431113805</v>
      </c>
      <c r="WD307">
        <v>0.98144261896030505</v>
      </c>
    </row>
    <row r="308" spans="1:602" x14ac:dyDescent="0.3">
      <c r="A308" s="3">
        <v>1.53</v>
      </c>
      <c r="B308">
        <v>0.53353855542086603</v>
      </c>
      <c r="C308">
        <v>0.53587951722590998</v>
      </c>
      <c r="D308">
        <v>0.53822047903095305</v>
      </c>
      <c r="E308">
        <v>0.540561440835997</v>
      </c>
      <c r="F308">
        <v>0.54290240264104095</v>
      </c>
      <c r="G308">
        <v>0.54524336444608401</v>
      </c>
      <c r="H308">
        <v>0.54758432625112796</v>
      </c>
      <c r="I308">
        <v>0.54992528805617202</v>
      </c>
      <c r="J308">
        <v>0.55226624986121498</v>
      </c>
      <c r="K308">
        <v>0.55460721166625904</v>
      </c>
      <c r="L308">
        <v>0.55694817347130299</v>
      </c>
      <c r="M308">
        <v>0.55928913527634605</v>
      </c>
      <c r="N308">
        <v>0.56163009708139</v>
      </c>
      <c r="O308">
        <v>0.56397105888643395</v>
      </c>
      <c r="P308">
        <v>0.56631202069147801</v>
      </c>
      <c r="Q308">
        <v>0.56865298249652096</v>
      </c>
      <c r="R308">
        <v>0.57099394430156503</v>
      </c>
      <c r="S308">
        <v>0.57333490610660798</v>
      </c>
      <c r="T308">
        <v>0.57567586791165204</v>
      </c>
      <c r="U308">
        <v>0.57801682971669599</v>
      </c>
      <c r="V308">
        <v>0.58035779152174005</v>
      </c>
      <c r="W308">
        <v>0.582698753326783</v>
      </c>
      <c r="X308">
        <v>0.58503971513182695</v>
      </c>
      <c r="Y308">
        <v>0.58738067693687102</v>
      </c>
      <c r="Z308">
        <v>0.58972163874191397</v>
      </c>
      <c r="AA308">
        <v>0.59206260054695803</v>
      </c>
      <c r="AB308">
        <v>0.59440356235200198</v>
      </c>
      <c r="AC308">
        <v>0.59674452415704504</v>
      </c>
      <c r="AD308">
        <v>0.59908548596208899</v>
      </c>
      <c r="AE308">
        <v>0.60142644776713305</v>
      </c>
      <c r="AF308">
        <v>0.60376740957217601</v>
      </c>
      <c r="AG308">
        <v>0.60610837137721996</v>
      </c>
      <c r="AH308">
        <v>0.60844933318226402</v>
      </c>
      <c r="AI308">
        <v>0.61079029498730697</v>
      </c>
      <c r="AJ308">
        <v>0.61313125679235103</v>
      </c>
      <c r="AK308">
        <v>0.61547221859739498</v>
      </c>
      <c r="AL308">
        <v>0.61781318040243804</v>
      </c>
      <c r="AM308">
        <v>0.620154142207482</v>
      </c>
      <c r="AN308">
        <v>0.62249510401252595</v>
      </c>
      <c r="AO308">
        <v>0.62483606581756901</v>
      </c>
      <c r="AP308">
        <v>0.62717702762261296</v>
      </c>
      <c r="AQ308">
        <v>0.62951798942765702</v>
      </c>
      <c r="AR308">
        <v>0.63185895123269997</v>
      </c>
      <c r="AS308">
        <v>0.63419991303774403</v>
      </c>
      <c r="AT308">
        <v>0.63654087484278798</v>
      </c>
      <c r="AU308">
        <v>0.63888183664783205</v>
      </c>
      <c r="AV308">
        <v>0.641222798452875</v>
      </c>
      <c r="AW308">
        <v>0.64356376025791895</v>
      </c>
      <c r="AX308">
        <v>0.64590472206296201</v>
      </c>
      <c r="AY308">
        <v>0.64824568386800596</v>
      </c>
      <c r="AZ308">
        <v>0.65058664567305002</v>
      </c>
      <c r="BA308">
        <v>0.65292760747809397</v>
      </c>
      <c r="BB308">
        <v>0.65526856928313704</v>
      </c>
      <c r="BC308">
        <v>0.65760953108818099</v>
      </c>
      <c r="BD308">
        <v>0.65995049289322505</v>
      </c>
      <c r="BE308">
        <v>0.662291454698268</v>
      </c>
      <c r="BF308">
        <v>0.66463241650331195</v>
      </c>
      <c r="BG308">
        <v>0.66697337830835601</v>
      </c>
      <c r="BH308">
        <v>0.66931434011339896</v>
      </c>
      <c r="BI308">
        <v>0.67165530191844303</v>
      </c>
      <c r="BJ308">
        <v>0.67399626372348698</v>
      </c>
      <c r="BK308">
        <v>0.67633722552853004</v>
      </c>
      <c r="BL308">
        <v>0.67867818733357399</v>
      </c>
      <c r="BM308">
        <v>0.68101914913861805</v>
      </c>
      <c r="BN308">
        <v>0.683360110943661</v>
      </c>
      <c r="BO308">
        <v>0.68570107274870495</v>
      </c>
      <c r="BP308">
        <v>0.68804203455374902</v>
      </c>
      <c r="BQ308">
        <v>0.69038299635879197</v>
      </c>
      <c r="BR308">
        <v>0.69272395816383603</v>
      </c>
      <c r="BS308">
        <v>0.69506491996887998</v>
      </c>
      <c r="BT308">
        <v>0.69740588177392404</v>
      </c>
      <c r="BU308">
        <v>0.69974684357896699</v>
      </c>
      <c r="BV308">
        <v>0.70208780538401105</v>
      </c>
      <c r="BW308">
        <v>0.70442876718905401</v>
      </c>
      <c r="BX308">
        <v>0.70676972899409796</v>
      </c>
      <c r="BY308">
        <v>0.70911069079914202</v>
      </c>
      <c r="BZ308">
        <v>0.71145165260418497</v>
      </c>
      <c r="CA308">
        <v>0.71379261440922903</v>
      </c>
      <c r="CB308">
        <v>0.71613357621427298</v>
      </c>
      <c r="CC308">
        <v>0.71847453801931604</v>
      </c>
      <c r="CD308">
        <v>0.72081549982436</v>
      </c>
      <c r="CE308">
        <v>0.72315646162940395</v>
      </c>
      <c r="CF308">
        <v>0.72549742343444801</v>
      </c>
      <c r="CG308">
        <v>0.72783838523949096</v>
      </c>
      <c r="CH308">
        <v>0.73017934704453502</v>
      </c>
      <c r="CI308">
        <v>0.73252030884957897</v>
      </c>
      <c r="CJ308">
        <v>0.73486127065462203</v>
      </c>
      <c r="CK308">
        <v>0.73720223245966598</v>
      </c>
      <c r="CL308">
        <v>0.73954319426471005</v>
      </c>
      <c r="CM308">
        <v>0.741884156069753</v>
      </c>
      <c r="CN308">
        <v>0.74422511787479695</v>
      </c>
      <c r="CO308">
        <v>0.74656607967984101</v>
      </c>
      <c r="CP308">
        <v>0.74890704148488396</v>
      </c>
      <c r="CQ308">
        <v>0.75124800328992802</v>
      </c>
      <c r="CR308">
        <v>0.75358896509497197</v>
      </c>
      <c r="CS308">
        <v>0.75592992690001504</v>
      </c>
      <c r="CT308">
        <v>0.75827088870505899</v>
      </c>
      <c r="CU308">
        <v>0.76061185051010305</v>
      </c>
      <c r="CV308">
        <v>0.762952812315146</v>
      </c>
      <c r="CW308">
        <v>0.76529377412018995</v>
      </c>
      <c r="CX308">
        <v>0.76763473592523401</v>
      </c>
      <c r="CY308">
        <v>0.76997569773027696</v>
      </c>
      <c r="CZ308">
        <v>0.77231665953532103</v>
      </c>
      <c r="DA308">
        <v>0.77465762134036498</v>
      </c>
      <c r="DB308">
        <v>0.77699858314540904</v>
      </c>
      <c r="DC308">
        <v>0.77933954495045199</v>
      </c>
      <c r="DD308">
        <v>0.78168050675549605</v>
      </c>
      <c r="DE308">
        <v>0.78402146856054</v>
      </c>
      <c r="DF308">
        <v>0.78636243036558295</v>
      </c>
      <c r="DG308">
        <v>0.78870339217062702</v>
      </c>
      <c r="DH308">
        <v>0.79104435397567097</v>
      </c>
      <c r="DI308">
        <v>0.79338531578071403</v>
      </c>
      <c r="DJ308">
        <v>0.79572627758575798</v>
      </c>
      <c r="DK308">
        <v>0.79674764619782901</v>
      </c>
      <c r="DL308">
        <v>0.79776901480990003</v>
      </c>
      <c r="DM308">
        <v>0.79879038342197195</v>
      </c>
      <c r="DN308">
        <v>0.79981175203404298</v>
      </c>
      <c r="DO308">
        <v>0.80083312064611401</v>
      </c>
      <c r="DP308">
        <v>0.80185448925818503</v>
      </c>
      <c r="DQ308">
        <v>0.80287585787025595</v>
      </c>
      <c r="DR308">
        <v>0.80389722648232798</v>
      </c>
      <c r="DS308">
        <v>0.804918595094399</v>
      </c>
      <c r="DT308">
        <v>0.80593996370647003</v>
      </c>
      <c r="DU308">
        <v>0.80696133231854095</v>
      </c>
      <c r="DV308">
        <v>0.80798270093061197</v>
      </c>
      <c r="DW308">
        <v>0.809004069542684</v>
      </c>
      <c r="DX308">
        <v>0.81002543815475503</v>
      </c>
      <c r="DY308">
        <v>0.81104680676682595</v>
      </c>
      <c r="DZ308">
        <v>0.81206817537889697</v>
      </c>
      <c r="EA308">
        <v>0.813089543990968</v>
      </c>
      <c r="EB308">
        <v>0.81411091260304003</v>
      </c>
      <c r="EC308">
        <v>0.81513228121511105</v>
      </c>
      <c r="ED308">
        <v>0.81615364982718197</v>
      </c>
      <c r="EE308">
        <v>0.817175018439253</v>
      </c>
      <c r="EF308">
        <v>0.81819638705132502</v>
      </c>
      <c r="EG308">
        <v>0.81921775566339605</v>
      </c>
      <c r="EH308">
        <v>0.82023912427546697</v>
      </c>
      <c r="EI308">
        <v>0.821260492887538</v>
      </c>
      <c r="EJ308">
        <v>0.82228186149960902</v>
      </c>
      <c r="EK308">
        <v>0.82330323011168105</v>
      </c>
      <c r="EL308">
        <v>0.82432459872375197</v>
      </c>
      <c r="EM308">
        <v>0.82534596733582299</v>
      </c>
      <c r="EN308">
        <v>0.82636733594789402</v>
      </c>
      <c r="EO308">
        <v>0.82738870455996605</v>
      </c>
      <c r="EP308">
        <v>0.82841007317203696</v>
      </c>
      <c r="EQ308">
        <v>0.82943144178410799</v>
      </c>
      <c r="ER308">
        <v>0.83045281039617902</v>
      </c>
      <c r="ES308">
        <v>0.83147417900825005</v>
      </c>
      <c r="ET308">
        <v>0.83249554762032196</v>
      </c>
      <c r="EU308">
        <v>0.83351691623239299</v>
      </c>
      <c r="EV308">
        <v>0.83453828484446402</v>
      </c>
      <c r="EW308">
        <v>0.83555965345653505</v>
      </c>
      <c r="EX308">
        <v>0.83658102206860596</v>
      </c>
      <c r="EY308">
        <v>0.83760239068067799</v>
      </c>
      <c r="EZ308">
        <v>0.83862375929274902</v>
      </c>
      <c r="FA308">
        <v>0.83964512790482004</v>
      </c>
      <c r="FB308">
        <v>0.84066649651689096</v>
      </c>
      <c r="FC308">
        <v>0.84168786512896199</v>
      </c>
      <c r="FD308">
        <v>0.84270923374103401</v>
      </c>
      <c r="FE308">
        <v>0.84373060235310504</v>
      </c>
      <c r="FF308">
        <v>0.84475197096517596</v>
      </c>
      <c r="FG308">
        <v>0.84577333957724699</v>
      </c>
      <c r="FH308">
        <v>0.84679470818931901</v>
      </c>
      <c r="FI308">
        <v>0.84781607680139004</v>
      </c>
      <c r="FJ308">
        <v>0.84883744541346096</v>
      </c>
      <c r="FK308">
        <v>0.84985881402553198</v>
      </c>
      <c r="FL308">
        <v>0.85088018263760301</v>
      </c>
      <c r="FM308">
        <v>0.85190155124967504</v>
      </c>
      <c r="FN308">
        <v>0.85292291986174595</v>
      </c>
      <c r="FO308">
        <v>0.85394428847381698</v>
      </c>
      <c r="FP308">
        <v>0.85496565708588801</v>
      </c>
      <c r="FQ308">
        <v>0.85598702569795904</v>
      </c>
      <c r="FR308">
        <v>0.85700839431003095</v>
      </c>
      <c r="FS308">
        <v>0.85802976292210198</v>
      </c>
      <c r="FT308">
        <v>0.85905113153417301</v>
      </c>
      <c r="FU308">
        <v>0.86007250014624403</v>
      </c>
      <c r="FV308">
        <v>0.86109386875831495</v>
      </c>
      <c r="FW308">
        <v>0.86211523737038598</v>
      </c>
      <c r="FX308">
        <v>0.86313660598245801</v>
      </c>
      <c r="FY308">
        <v>0.86415797459452903</v>
      </c>
      <c r="FZ308">
        <v>0.86517934320659995</v>
      </c>
      <c r="GA308">
        <v>0.86620071181867098</v>
      </c>
      <c r="GB308">
        <v>0.867222080430743</v>
      </c>
      <c r="GC308">
        <v>0.86824344904281403</v>
      </c>
      <c r="GD308">
        <v>0.86926481765488495</v>
      </c>
      <c r="GE308">
        <v>0.87028618626695597</v>
      </c>
      <c r="GF308">
        <v>0.871307554879027</v>
      </c>
      <c r="GG308">
        <v>0.87232892349109903</v>
      </c>
      <c r="GH308">
        <v>0.87335029210316995</v>
      </c>
      <c r="GI308">
        <v>0.87437166071524097</v>
      </c>
      <c r="GJ308">
        <v>0.875393029327312</v>
      </c>
      <c r="GK308">
        <v>0.87641439793938403</v>
      </c>
      <c r="GL308">
        <v>0.87743576655145505</v>
      </c>
      <c r="GM308">
        <v>0.87845713516352597</v>
      </c>
      <c r="GN308">
        <v>0.879478503775597</v>
      </c>
      <c r="GO308">
        <v>0.88049987238766803</v>
      </c>
      <c r="GP308">
        <v>0.88152124099974005</v>
      </c>
      <c r="GQ308">
        <v>0.88254260961181097</v>
      </c>
      <c r="GR308">
        <v>0.883563978223882</v>
      </c>
      <c r="GS308">
        <v>0.88458534683595302</v>
      </c>
      <c r="GT308">
        <v>0.88560671544802405</v>
      </c>
      <c r="GU308">
        <v>0.88662808406009597</v>
      </c>
      <c r="GV308">
        <v>0.88764945267216699</v>
      </c>
      <c r="GW308">
        <v>0.88867082128423802</v>
      </c>
      <c r="GX308">
        <v>0.88969218989630905</v>
      </c>
      <c r="GY308">
        <v>0.89071355850838096</v>
      </c>
      <c r="GZ308">
        <v>0.89173492712045199</v>
      </c>
      <c r="HA308">
        <v>0.89275629573252302</v>
      </c>
      <c r="HB308">
        <v>0.89377766434459405</v>
      </c>
      <c r="HC308">
        <v>0.89479903295666496</v>
      </c>
      <c r="HD308">
        <v>0.89582040156873599</v>
      </c>
      <c r="HE308">
        <v>0.89684177018080802</v>
      </c>
      <c r="HF308">
        <v>0.89786313879287905</v>
      </c>
      <c r="HG308">
        <v>0.89888450740494996</v>
      </c>
      <c r="HH308">
        <v>0.89990587601702099</v>
      </c>
      <c r="HI308">
        <v>0.90092724462909302</v>
      </c>
      <c r="HJ308">
        <v>0.90194861324116404</v>
      </c>
      <c r="HK308">
        <v>0.90296998185323496</v>
      </c>
      <c r="HL308">
        <v>0.90399135046530599</v>
      </c>
      <c r="HM308">
        <v>0.90501271907737701</v>
      </c>
      <c r="HN308">
        <v>0.90603408768944904</v>
      </c>
      <c r="HO308">
        <v>0.90705545630151996</v>
      </c>
      <c r="HP308">
        <v>0.90807682491359099</v>
      </c>
      <c r="HQ308">
        <v>0.90909819352566201</v>
      </c>
      <c r="HR308">
        <v>0.91011956213773404</v>
      </c>
      <c r="HS308">
        <v>0.91114093074980496</v>
      </c>
      <c r="HT308">
        <v>0.91216229936187598</v>
      </c>
      <c r="HU308">
        <v>0.91318366797394701</v>
      </c>
      <c r="HV308">
        <v>0.91420503658601804</v>
      </c>
      <c r="HW308">
        <v>0.91522640519808995</v>
      </c>
      <c r="HX308">
        <v>0.91624777381016098</v>
      </c>
      <c r="HY308">
        <v>0.91726914242223201</v>
      </c>
      <c r="HZ308">
        <v>0.91829051103430304</v>
      </c>
      <c r="IA308">
        <v>0.91931187964637395</v>
      </c>
      <c r="IB308">
        <v>0.92033324825844598</v>
      </c>
      <c r="IC308">
        <v>0.92135461687051701</v>
      </c>
      <c r="ID308">
        <v>0.92237598548258803</v>
      </c>
      <c r="IE308">
        <v>0.92339735409465895</v>
      </c>
      <c r="IF308">
        <v>0.92441872270672998</v>
      </c>
      <c r="IG308">
        <v>0.92544009131880201</v>
      </c>
      <c r="IH308">
        <v>0.92646145993087303</v>
      </c>
      <c r="II308">
        <v>0.92748282854294395</v>
      </c>
      <c r="IJ308">
        <v>0.92850419715501498</v>
      </c>
      <c r="IK308">
        <v>0.929525565767086</v>
      </c>
      <c r="IL308">
        <v>0.93054693437915803</v>
      </c>
      <c r="IM308">
        <v>0.93156830299122895</v>
      </c>
      <c r="IN308">
        <v>0.93258967160329997</v>
      </c>
      <c r="IO308">
        <v>0.933611040215371</v>
      </c>
      <c r="IP308">
        <v>0.93463240882744303</v>
      </c>
      <c r="IQ308">
        <v>0.93565377743951395</v>
      </c>
      <c r="IR308">
        <v>0.93667514605158497</v>
      </c>
      <c r="IS308">
        <v>0.937696514663656</v>
      </c>
      <c r="IT308">
        <v>0.93871788327572703</v>
      </c>
      <c r="IU308">
        <v>0.93973925188779905</v>
      </c>
      <c r="IV308">
        <v>0.94076062049986997</v>
      </c>
      <c r="IW308">
        <v>0.941781989111941</v>
      </c>
      <c r="IX308">
        <v>0.94280335772401203</v>
      </c>
      <c r="IY308">
        <v>0.94382472633608305</v>
      </c>
      <c r="IZ308">
        <v>0.94484609494815497</v>
      </c>
      <c r="JA308">
        <v>0.945867463560226</v>
      </c>
      <c r="JB308">
        <v>0.94688883217229702</v>
      </c>
      <c r="JC308">
        <v>0.94791020078436805</v>
      </c>
      <c r="JD308">
        <v>0.94893156939643897</v>
      </c>
      <c r="JE308">
        <v>0.94995293800851099</v>
      </c>
      <c r="JF308">
        <v>0.95097430662058202</v>
      </c>
      <c r="JG308">
        <v>0.95199567523265305</v>
      </c>
      <c r="JH308">
        <v>0.95301704384472397</v>
      </c>
      <c r="JI308">
        <v>0.95403841245679599</v>
      </c>
      <c r="JJ308">
        <v>0.95505978106886702</v>
      </c>
      <c r="JK308">
        <v>0.95608114968093805</v>
      </c>
      <c r="JL308">
        <v>0.95710251829300896</v>
      </c>
      <c r="JM308">
        <v>0.95812388690507999</v>
      </c>
      <c r="JN308">
        <v>0.95914525551715202</v>
      </c>
      <c r="JO308">
        <v>0.96016662412922305</v>
      </c>
      <c r="JP308">
        <v>0.96118799274129396</v>
      </c>
      <c r="JQ308">
        <v>0.96220936135336499</v>
      </c>
      <c r="JR308">
        <v>0.96323072996543702</v>
      </c>
      <c r="JS308">
        <v>0.96425209857750804</v>
      </c>
      <c r="JT308">
        <v>0.96527346718957896</v>
      </c>
      <c r="JU308">
        <v>0.96629483580164999</v>
      </c>
      <c r="JV308">
        <v>0.96731620441372101</v>
      </c>
      <c r="JW308">
        <v>0.96833757302579304</v>
      </c>
      <c r="JX308">
        <v>0.96935894163786396</v>
      </c>
      <c r="JY308">
        <v>0.97038031024993499</v>
      </c>
      <c r="JZ308">
        <v>0.97140167886200601</v>
      </c>
      <c r="KA308">
        <v>0.97242304747407704</v>
      </c>
      <c r="KB308">
        <v>0.97344441608614796</v>
      </c>
      <c r="KC308">
        <v>0.97446578469821998</v>
      </c>
      <c r="KD308">
        <v>0.97548715331029101</v>
      </c>
      <c r="KE308">
        <v>0.97650852192236204</v>
      </c>
      <c r="KF308">
        <v>0.97752989053443295</v>
      </c>
      <c r="KG308">
        <v>0.97855125914650498</v>
      </c>
      <c r="KH308">
        <v>0.97957262775857601</v>
      </c>
      <c r="KI308">
        <v>0.98059399637064704</v>
      </c>
      <c r="KJ308">
        <v>0.98161536498271795</v>
      </c>
      <c r="KK308">
        <v>0.98263673359478898</v>
      </c>
      <c r="KL308">
        <v>0.98365810220686101</v>
      </c>
      <c r="KM308">
        <v>0.98467947081893203</v>
      </c>
      <c r="KN308">
        <v>0.98570083943100295</v>
      </c>
      <c r="KO308">
        <v>0.98672220804307398</v>
      </c>
      <c r="KP308">
        <v>0.98774357665514501</v>
      </c>
      <c r="KQ308">
        <v>0.98876494526721703</v>
      </c>
      <c r="KR308">
        <v>0.98978631387928795</v>
      </c>
      <c r="KS308">
        <v>0.99080768249135898</v>
      </c>
      <c r="KT308">
        <v>0.99182905110343</v>
      </c>
      <c r="KU308">
        <v>0.99285041971550203</v>
      </c>
      <c r="KV308">
        <v>0.99387178832757295</v>
      </c>
      <c r="KW308">
        <v>0.99489315693964397</v>
      </c>
      <c r="KX308">
        <v>0.995914525551715</v>
      </c>
      <c r="KY308">
        <v>0.99693589416378703</v>
      </c>
      <c r="KZ308">
        <v>0.99795726277585795</v>
      </c>
      <c r="LA308">
        <v>0.99897863138792897</v>
      </c>
      <c r="LB308">
        <v>1</v>
      </c>
      <c r="LC308">
        <v>0.99993578381702797</v>
      </c>
      <c r="LD308">
        <v>0.99987156763405505</v>
      </c>
      <c r="LE308">
        <v>0.99980735145108302</v>
      </c>
      <c r="LF308">
        <v>0.99974313526811098</v>
      </c>
      <c r="LG308">
        <v>0.99967891908513895</v>
      </c>
      <c r="LH308">
        <v>0.99961470290216603</v>
      </c>
      <c r="LI308">
        <v>0.999550486719194</v>
      </c>
      <c r="LJ308">
        <v>0.99948627053622197</v>
      </c>
      <c r="LK308">
        <v>0.99942205435324905</v>
      </c>
      <c r="LL308">
        <v>0.99935783817027701</v>
      </c>
      <c r="LM308">
        <v>0.99929362198730498</v>
      </c>
      <c r="LN308">
        <v>0.99922940580433195</v>
      </c>
      <c r="LO308">
        <v>0.99916518962136003</v>
      </c>
      <c r="LP308">
        <v>0.999100973438388</v>
      </c>
      <c r="LQ308">
        <v>0.99903675725541496</v>
      </c>
      <c r="LR308">
        <v>0.99897254107244304</v>
      </c>
      <c r="LS308">
        <v>0.99890832488947101</v>
      </c>
      <c r="LT308">
        <v>0.99884410870649898</v>
      </c>
      <c r="LU308">
        <v>0.99877989252352595</v>
      </c>
      <c r="LV308">
        <v>0.99871567634055403</v>
      </c>
      <c r="LW308">
        <v>0.99865146015758199</v>
      </c>
      <c r="LX308">
        <v>0.99858724397460896</v>
      </c>
      <c r="LY308">
        <v>0.99852302779163704</v>
      </c>
      <c r="LZ308">
        <v>0.99845881160866501</v>
      </c>
      <c r="MA308">
        <v>0.99839459542569198</v>
      </c>
      <c r="MB308">
        <v>0.99833037924271995</v>
      </c>
      <c r="MC308">
        <v>0.99826616305974802</v>
      </c>
      <c r="MD308">
        <v>0.99820194687677599</v>
      </c>
      <c r="ME308">
        <v>0.99813773069380296</v>
      </c>
      <c r="MF308">
        <v>0.99807351451083104</v>
      </c>
      <c r="MG308">
        <v>0.99800929832785901</v>
      </c>
      <c r="MH308">
        <v>0.99794508214488598</v>
      </c>
      <c r="MI308">
        <v>0.99788086596191405</v>
      </c>
      <c r="MJ308">
        <v>0.99781664977894202</v>
      </c>
      <c r="MK308">
        <v>0.99775243359596899</v>
      </c>
      <c r="ML308">
        <v>0.99768821741299696</v>
      </c>
      <c r="MM308">
        <v>0.99762400123002504</v>
      </c>
      <c r="MN308">
        <v>0.997559785047053</v>
      </c>
      <c r="MO308">
        <v>0.99749556886407997</v>
      </c>
      <c r="MP308">
        <v>0.99743135268110805</v>
      </c>
      <c r="MQ308">
        <v>0.99736713649813602</v>
      </c>
      <c r="MR308">
        <v>0.99730292031516299</v>
      </c>
      <c r="MS308">
        <v>0.99723870413219096</v>
      </c>
      <c r="MT308">
        <v>0.99717448794921903</v>
      </c>
      <c r="MU308">
        <v>0.997110271766247</v>
      </c>
      <c r="MV308">
        <v>0.99704605558327397</v>
      </c>
      <c r="MW308">
        <v>0.99698183940030205</v>
      </c>
      <c r="MX308">
        <v>0.99691762321733002</v>
      </c>
      <c r="MY308">
        <v>0.99685340703435699</v>
      </c>
      <c r="MZ308">
        <v>0.99678919085138495</v>
      </c>
      <c r="NA308">
        <v>0.99672497466841303</v>
      </c>
      <c r="NB308">
        <v>0.99666075848544</v>
      </c>
      <c r="NC308">
        <v>0.99659654230246797</v>
      </c>
      <c r="ND308">
        <v>0.99653232611949605</v>
      </c>
      <c r="NE308">
        <v>0.99646810993652402</v>
      </c>
      <c r="NF308">
        <v>0.99640389375355098</v>
      </c>
      <c r="NG308">
        <v>0.99633967757057895</v>
      </c>
      <c r="NH308">
        <v>0.99627546138760703</v>
      </c>
      <c r="NI308">
        <v>0.996211245204634</v>
      </c>
      <c r="NJ308">
        <v>0.99614702902166197</v>
      </c>
      <c r="NK308">
        <v>0.99608281283869005</v>
      </c>
      <c r="NL308">
        <v>0.99601859665571801</v>
      </c>
      <c r="NM308">
        <v>0.99595438047274498</v>
      </c>
      <c r="NN308">
        <v>0.99589016428977295</v>
      </c>
      <c r="NO308">
        <v>0.99582594810680103</v>
      </c>
      <c r="NP308">
        <v>0.995761731923828</v>
      </c>
      <c r="NQ308">
        <v>0.99569751574085597</v>
      </c>
      <c r="NR308">
        <v>0.99563329955788404</v>
      </c>
      <c r="NS308">
        <v>0.99556908337491101</v>
      </c>
      <c r="NT308">
        <v>0.99550486719193898</v>
      </c>
      <c r="NU308">
        <v>0.99544065100896695</v>
      </c>
      <c r="NV308">
        <v>0.99537643482599403</v>
      </c>
      <c r="NW308">
        <v>0.995312218643022</v>
      </c>
      <c r="NX308">
        <v>0.99524800246004996</v>
      </c>
      <c r="NY308">
        <v>0.99518378627707804</v>
      </c>
      <c r="NZ308">
        <v>0.99511957009410501</v>
      </c>
      <c r="OA308">
        <v>0.99505535391113298</v>
      </c>
      <c r="OB308">
        <v>0.99499113772816095</v>
      </c>
      <c r="OC308">
        <v>0.99492692154518803</v>
      </c>
      <c r="OD308">
        <v>0.99486270536221599</v>
      </c>
      <c r="OE308">
        <v>0.99479848917924396</v>
      </c>
      <c r="OF308">
        <v>0.99473427299627104</v>
      </c>
      <c r="OG308">
        <v>0.99467005681329901</v>
      </c>
      <c r="OH308">
        <v>0.99460584063032698</v>
      </c>
      <c r="OI308">
        <v>0.99454162444735505</v>
      </c>
      <c r="OJ308">
        <v>0.99447740826438202</v>
      </c>
      <c r="OK308">
        <v>0.99441319208140999</v>
      </c>
      <c r="OL308">
        <v>0.99434897589843796</v>
      </c>
      <c r="OM308">
        <v>0.99428475971546504</v>
      </c>
      <c r="ON308">
        <v>0.99422054353249301</v>
      </c>
      <c r="OO308">
        <v>0.99415632734952097</v>
      </c>
      <c r="OP308">
        <v>0.99409211116654805</v>
      </c>
      <c r="OQ308">
        <v>0.99402789498357602</v>
      </c>
      <c r="OR308">
        <v>0.99396367880060399</v>
      </c>
      <c r="OS308">
        <v>0.99389946261763196</v>
      </c>
      <c r="OT308">
        <v>0.99383524643465904</v>
      </c>
      <c r="OU308">
        <v>0.993771030251687</v>
      </c>
      <c r="OV308">
        <v>0.99370681406871497</v>
      </c>
      <c r="OW308">
        <v>0.99364259788574205</v>
      </c>
      <c r="OX308">
        <v>0.99357838170277002</v>
      </c>
      <c r="OY308">
        <v>0.99351416551979799</v>
      </c>
      <c r="OZ308">
        <v>0.99344994933682496</v>
      </c>
      <c r="PA308">
        <v>0.99338573315385303</v>
      </c>
      <c r="PB308">
        <v>0.993321516970881</v>
      </c>
      <c r="PC308">
        <v>0.99325730078790897</v>
      </c>
      <c r="PD308">
        <v>0.99319308460493605</v>
      </c>
      <c r="PE308">
        <v>0.99312886842196402</v>
      </c>
      <c r="PF308">
        <v>0.99306465223899199</v>
      </c>
      <c r="PG308">
        <v>0.99300043605601895</v>
      </c>
      <c r="PH308">
        <v>0.99293621987304703</v>
      </c>
      <c r="PI308">
        <v>0.992872003690075</v>
      </c>
      <c r="PJ308">
        <v>0.99280778750710197</v>
      </c>
      <c r="PK308">
        <v>0.99274357132413005</v>
      </c>
      <c r="PL308">
        <v>0.99267935514115802</v>
      </c>
      <c r="PM308">
        <v>0.99261513895818598</v>
      </c>
      <c r="PN308">
        <v>0.99255092277521295</v>
      </c>
      <c r="PO308">
        <v>0.99248670659224103</v>
      </c>
      <c r="PP308">
        <v>0.992422490409269</v>
      </c>
      <c r="PQ308">
        <v>0.99235827422629597</v>
      </c>
      <c r="PR308">
        <v>0.99229405804332405</v>
      </c>
      <c r="PS308">
        <v>0.99222984186035201</v>
      </c>
      <c r="PT308">
        <v>0.99216562567737898</v>
      </c>
      <c r="PU308">
        <v>0.99210140949440695</v>
      </c>
      <c r="PV308">
        <v>0.99203719331143503</v>
      </c>
      <c r="PW308">
        <v>0.991972977128462</v>
      </c>
      <c r="PX308">
        <v>0.99190876094548996</v>
      </c>
      <c r="PY308">
        <v>0.99184454476251804</v>
      </c>
      <c r="PZ308">
        <v>0.99178032857954601</v>
      </c>
      <c r="QA308">
        <v>0.99171611239657298</v>
      </c>
      <c r="QB308">
        <v>0.99165189621360095</v>
      </c>
      <c r="QC308">
        <v>0.99158768003062903</v>
      </c>
      <c r="QD308">
        <v>0.99152346384765599</v>
      </c>
      <c r="QE308">
        <v>0.99145924766468396</v>
      </c>
      <c r="QF308">
        <v>0.99139503148171204</v>
      </c>
      <c r="QG308">
        <v>0.99133081529874001</v>
      </c>
      <c r="QH308">
        <v>0.99126659911576698</v>
      </c>
      <c r="QI308">
        <v>0.99120238293279495</v>
      </c>
      <c r="QJ308">
        <v>0.99113816674982302</v>
      </c>
      <c r="QK308">
        <v>0.99107395056684999</v>
      </c>
      <c r="QL308">
        <v>0.99100973438387796</v>
      </c>
      <c r="QM308">
        <v>0.99094551820090604</v>
      </c>
      <c r="QN308">
        <v>0.99088130201793401</v>
      </c>
      <c r="QO308">
        <v>0.99081708583496098</v>
      </c>
      <c r="QP308">
        <v>0.99075286965198905</v>
      </c>
      <c r="QQ308">
        <v>0.99068865346901702</v>
      </c>
      <c r="QR308">
        <v>0.99062443728604399</v>
      </c>
      <c r="QS308">
        <v>0.99056022110307196</v>
      </c>
      <c r="QT308">
        <v>0.99049600492010004</v>
      </c>
      <c r="QU308">
        <v>0.99043178873712701</v>
      </c>
      <c r="QV308">
        <v>0.99036757255415497</v>
      </c>
      <c r="QW308">
        <v>0.99030335637118305</v>
      </c>
      <c r="QX308">
        <v>0.99023914018821102</v>
      </c>
      <c r="QY308">
        <v>0.99017492400523799</v>
      </c>
      <c r="QZ308">
        <v>0.99011070782226596</v>
      </c>
      <c r="RA308">
        <v>0.99004649163929404</v>
      </c>
      <c r="RB308">
        <v>0.989982275456321</v>
      </c>
      <c r="RC308">
        <v>0.98991805927334897</v>
      </c>
      <c r="RD308">
        <v>0.98985384309037705</v>
      </c>
      <c r="RE308">
        <v>0.98978962690740502</v>
      </c>
      <c r="RF308">
        <v>0.98972541072443199</v>
      </c>
      <c r="RG308">
        <v>0.98966119454145995</v>
      </c>
      <c r="RH308">
        <v>0.98959697835848803</v>
      </c>
      <c r="RI308">
        <v>0.989532762175515</v>
      </c>
      <c r="RJ308">
        <v>0.98946854599254297</v>
      </c>
      <c r="RK308">
        <v>0.98940432980957105</v>
      </c>
      <c r="RL308">
        <v>0.98934011362659802</v>
      </c>
      <c r="RM308">
        <v>0.98927589744362598</v>
      </c>
      <c r="RN308">
        <v>0.98921168126065395</v>
      </c>
      <c r="RO308">
        <v>0.98914746507768203</v>
      </c>
      <c r="RP308">
        <v>0.989083248894709</v>
      </c>
      <c r="RQ308">
        <v>0.98901903271173697</v>
      </c>
      <c r="RR308">
        <v>0.98895481652876505</v>
      </c>
      <c r="RS308">
        <v>0.98889060034579201</v>
      </c>
      <c r="RT308">
        <v>0.98882638416281998</v>
      </c>
      <c r="RU308">
        <v>0.98876216797984795</v>
      </c>
      <c r="RV308">
        <v>0.98869795179687503</v>
      </c>
      <c r="RW308">
        <v>0.988633735613903</v>
      </c>
      <c r="RX308">
        <v>0.98856951943093097</v>
      </c>
      <c r="RY308">
        <v>0.98850530324795904</v>
      </c>
      <c r="RZ308">
        <v>0.98844108706498601</v>
      </c>
      <c r="SA308">
        <v>0.98837687088201398</v>
      </c>
      <c r="SB308">
        <v>0.98831265469904195</v>
      </c>
      <c r="SC308">
        <v>0.98824843851606903</v>
      </c>
      <c r="SD308">
        <v>0.988184222333097</v>
      </c>
      <c r="SE308">
        <v>0.98812000615012496</v>
      </c>
      <c r="SF308">
        <v>0.98805578996715204</v>
      </c>
      <c r="SG308">
        <v>0.98799157378418001</v>
      </c>
      <c r="SH308">
        <v>0.98792735760120798</v>
      </c>
      <c r="SI308">
        <v>0.98786314141823595</v>
      </c>
      <c r="SJ308">
        <v>0.98779892523526303</v>
      </c>
      <c r="SK308">
        <v>0.98773470905229099</v>
      </c>
      <c r="SL308">
        <v>0.98767049286931796</v>
      </c>
      <c r="SM308">
        <v>0.98760627668634604</v>
      </c>
      <c r="SN308">
        <v>0.98754206050337401</v>
      </c>
      <c r="SO308">
        <v>0.98747784432040198</v>
      </c>
      <c r="SP308">
        <v>0.98741362813742894</v>
      </c>
      <c r="SQ308">
        <v>0.98734941195445702</v>
      </c>
      <c r="SR308">
        <v>0.98728519577148499</v>
      </c>
      <c r="SS308">
        <v>0.98722097958851196</v>
      </c>
      <c r="ST308">
        <v>0.98715676340554004</v>
      </c>
      <c r="SU308">
        <v>0.98709254722256801</v>
      </c>
      <c r="SV308">
        <v>0.98702833103959597</v>
      </c>
      <c r="SW308">
        <v>0.98696411485662305</v>
      </c>
      <c r="SX308">
        <v>0.98689989867365102</v>
      </c>
      <c r="SY308">
        <v>0.98683568249067899</v>
      </c>
      <c r="SZ308">
        <v>0.98677146630770596</v>
      </c>
      <c r="TA308">
        <v>0.98670725012473404</v>
      </c>
      <c r="TB308">
        <v>0.986643033941762</v>
      </c>
      <c r="TC308">
        <v>0.98657881775878997</v>
      </c>
      <c r="TD308">
        <v>0.98651460157581705</v>
      </c>
      <c r="TE308">
        <v>0.98645038539284502</v>
      </c>
      <c r="TF308">
        <v>0.98638616920987199</v>
      </c>
      <c r="TG308">
        <v>0.98632195302689996</v>
      </c>
      <c r="TH308">
        <v>0.98625773684392803</v>
      </c>
      <c r="TI308">
        <v>0.986193520660956</v>
      </c>
      <c r="TJ308">
        <v>0.98612930447798297</v>
      </c>
      <c r="TK308">
        <v>0.98606508829501105</v>
      </c>
      <c r="TL308">
        <v>0.98600087211203902</v>
      </c>
      <c r="TM308">
        <v>0.98593665592906599</v>
      </c>
      <c r="TN308">
        <v>0.98587243974609395</v>
      </c>
      <c r="TO308">
        <v>0.98580822356312203</v>
      </c>
      <c r="TP308">
        <v>0.98574400738015</v>
      </c>
      <c r="TQ308">
        <v>0.98567979119717697</v>
      </c>
      <c r="TR308">
        <v>0.98561557501420505</v>
      </c>
      <c r="TS308">
        <v>0.98555135883123302</v>
      </c>
      <c r="TT308">
        <v>0.98548714264825998</v>
      </c>
      <c r="TU308">
        <v>0.98542292646528795</v>
      </c>
      <c r="TV308">
        <v>0.98535871028231603</v>
      </c>
      <c r="TW308">
        <v>0.985294494099343</v>
      </c>
      <c r="TX308">
        <v>0.98523027791637097</v>
      </c>
      <c r="TY308">
        <v>0.98516606173339905</v>
      </c>
      <c r="TZ308">
        <v>0.98510184555042701</v>
      </c>
      <c r="UA308">
        <v>0.98503762936745398</v>
      </c>
      <c r="UB308">
        <v>0.98497341318448195</v>
      </c>
      <c r="UC308">
        <v>0.98490919700151003</v>
      </c>
      <c r="UD308">
        <v>0.984844980818537</v>
      </c>
      <c r="UE308">
        <v>0.98478076463556496</v>
      </c>
      <c r="UF308">
        <v>0.98471654845259304</v>
      </c>
      <c r="UG308">
        <v>0.98465233226962101</v>
      </c>
      <c r="UH308">
        <v>0.98458811608664798</v>
      </c>
      <c r="UI308">
        <v>0.98452389990367595</v>
      </c>
      <c r="UJ308">
        <v>0.98445968372070403</v>
      </c>
      <c r="UK308">
        <v>0.98439546753773099</v>
      </c>
      <c r="UL308">
        <v>0.98433125135475896</v>
      </c>
      <c r="UM308">
        <v>0.98426703517178704</v>
      </c>
      <c r="UN308">
        <v>0.98420281898881401</v>
      </c>
      <c r="UO308">
        <v>0.98413860280584198</v>
      </c>
      <c r="UP308">
        <v>0.98407438662286995</v>
      </c>
      <c r="UQ308">
        <v>0.98401017043989802</v>
      </c>
      <c r="UR308">
        <v>0.98394595425692499</v>
      </c>
      <c r="US308">
        <v>0.98388173807395296</v>
      </c>
      <c r="UT308">
        <v>0.98381752189098104</v>
      </c>
      <c r="UU308">
        <v>0.98375330570800801</v>
      </c>
      <c r="UV308">
        <v>0.98368908952503598</v>
      </c>
      <c r="UW308">
        <v>0.98362487334206405</v>
      </c>
      <c r="UX308">
        <v>0.98356065715909102</v>
      </c>
      <c r="UY308">
        <v>0.98349644097611899</v>
      </c>
      <c r="UZ308">
        <v>0.98343222479314696</v>
      </c>
      <c r="VA308">
        <v>0.98336800861017404</v>
      </c>
      <c r="VB308">
        <v>0.98330379242720201</v>
      </c>
      <c r="VC308">
        <v>0.98323957624422997</v>
      </c>
      <c r="VD308">
        <v>0.98317536006125805</v>
      </c>
      <c r="VE308">
        <v>0.98311114387828502</v>
      </c>
      <c r="VF308">
        <v>0.98304692769531299</v>
      </c>
      <c r="VG308">
        <v>0.98298271151234096</v>
      </c>
      <c r="VH308">
        <v>0.98291849532936804</v>
      </c>
      <c r="VI308">
        <v>0.982854279146396</v>
      </c>
      <c r="VJ308">
        <v>0.98279006296342397</v>
      </c>
      <c r="VK308">
        <v>0.98272584678045205</v>
      </c>
      <c r="VL308">
        <v>0.98266163059747902</v>
      </c>
      <c r="VM308">
        <v>0.98259741441450699</v>
      </c>
      <c r="VN308">
        <v>0.98253319823153495</v>
      </c>
      <c r="VO308">
        <v>0.98246898204856203</v>
      </c>
      <c r="VP308">
        <v>0.98240476586559</v>
      </c>
      <c r="VQ308">
        <v>0.98234054968261797</v>
      </c>
      <c r="VR308">
        <v>0.98227633349964605</v>
      </c>
      <c r="VS308">
        <v>0.98221211731667302</v>
      </c>
      <c r="VT308">
        <v>0.98214790113370098</v>
      </c>
      <c r="VU308">
        <v>0.98208368495072895</v>
      </c>
      <c r="VV308">
        <v>0.98201946876775603</v>
      </c>
      <c r="VW308">
        <v>0.981955252584784</v>
      </c>
      <c r="VX308">
        <v>0.98189103640181197</v>
      </c>
      <c r="VY308">
        <v>0.98182682021883905</v>
      </c>
      <c r="VZ308">
        <v>0.98176260403586701</v>
      </c>
      <c r="WA308">
        <v>0.98169838785289498</v>
      </c>
      <c r="WB308">
        <v>0.98163417166992195</v>
      </c>
      <c r="WC308">
        <v>0.98156995548695003</v>
      </c>
      <c r="WD308">
        <v>0.981505739303978</v>
      </c>
    </row>
    <row r="309" spans="1:602" x14ac:dyDescent="0.3">
      <c r="A309" s="3">
        <v>1.5349999999999999</v>
      </c>
      <c r="B309">
        <v>0.53662029458661398</v>
      </c>
      <c r="C309">
        <v>0.53895534845100301</v>
      </c>
      <c r="D309">
        <v>0.54129040231539205</v>
      </c>
      <c r="E309">
        <v>0.54362545617977998</v>
      </c>
      <c r="F309">
        <v>0.54596051004416901</v>
      </c>
      <c r="G309">
        <v>0.54829556390855805</v>
      </c>
      <c r="H309">
        <v>0.55063061777294697</v>
      </c>
      <c r="I309">
        <v>0.55296567163733601</v>
      </c>
      <c r="J309">
        <v>0.55530072550172505</v>
      </c>
      <c r="K309">
        <v>0.55763577936611397</v>
      </c>
      <c r="L309">
        <v>0.55997083323050301</v>
      </c>
      <c r="M309">
        <v>0.56230588709489204</v>
      </c>
      <c r="N309">
        <v>0.56464094095928097</v>
      </c>
      <c r="O309">
        <v>0.56697599482366901</v>
      </c>
      <c r="P309">
        <v>0.56931104868805804</v>
      </c>
      <c r="Q309">
        <v>0.57164610255244697</v>
      </c>
      <c r="R309">
        <v>0.573981156416836</v>
      </c>
      <c r="S309">
        <v>0.57631621028122504</v>
      </c>
      <c r="T309">
        <v>0.57865126414561396</v>
      </c>
      <c r="U309">
        <v>0.580986318010003</v>
      </c>
      <c r="V309">
        <v>0.58332137187439204</v>
      </c>
      <c r="W309">
        <v>0.58565642573878096</v>
      </c>
      <c r="X309">
        <v>0.587991479603169</v>
      </c>
      <c r="Y309">
        <v>0.59032653346755803</v>
      </c>
      <c r="Z309">
        <v>0.59266158733194696</v>
      </c>
      <c r="AA309">
        <v>0.594996641196336</v>
      </c>
      <c r="AB309">
        <v>0.59733169506072503</v>
      </c>
      <c r="AC309">
        <v>0.59966674892511396</v>
      </c>
      <c r="AD309">
        <v>0.60200180278950299</v>
      </c>
      <c r="AE309">
        <v>0.60433685665389203</v>
      </c>
      <c r="AF309">
        <v>0.60667191051828095</v>
      </c>
      <c r="AG309">
        <v>0.60900696438266899</v>
      </c>
      <c r="AH309">
        <v>0.61134201824705803</v>
      </c>
      <c r="AI309">
        <v>0.61367707211144695</v>
      </c>
      <c r="AJ309">
        <v>0.61601212597583599</v>
      </c>
      <c r="AK309">
        <v>0.61834717984022503</v>
      </c>
      <c r="AL309">
        <v>0.62068223370461395</v>
      </c>
      <c r="AM309">
        <v>0.62301728756900299</v>
      </c>
      <c r="AN309">
        <v>0.62535234143339202</v>
      </c>
      <c r="AO309">
        <v>0.62768739529778095</v>
      </c>
      <c r="AP309">
        <v>0.63002244916216998</v>
      </c>
      <c r="AQ309">
        <v>0.63235750302655902</v>
      </c>
      <c r="AR309">
        <v>0.63469255689094695</v>
      </c>
      <c r="AS309">
        <v>0.63702761075533598</v>
      </c>
      <c r="AT309">
        <v>0.63936266461972502</v>
      </c>
      <c r="AU309">
        <v>0.64169771848411405</v>
      </c>
      <c r="AV309">
        <v>0.64403277234850298</v>
      </c>
      <c r="AW309">
        <v>0.64636782621289202</v>
      </c>
      <c r="AX309">
        <v>0.64870288007728105</v>
      </c>
      <c r="AY309">
        <v>0.65103793394166998</v>
      </c>
      <c r="AZ309">
        <v>0.65337298780605901</v>
      </c>
      <c r="BA309">
        <v>0.65570804167044705</v>
      </c>
      <c r="BB309">
        <v>0.65804309553483598</v>
      </c>
      <c r="BC309">
        <v>0.66037814939922501</v>
      </c>
      <c r="BD309">
        <v>0.66271320326361405</v>
      </c>
      <c r="BE309">
        <v>0.66504825712800297</v>
      </c>
      <c r="BF309">
        <v>0.66738331099239201</v>
      </c>
      <c r="BG309">
        <v>0.66971836485678105</v>
      </c>
      <c r="BH309">
        <v>0.67205341872116997</v>
      </c>
      <c r="BI309">
        <v>0.67438847258555901</v>
      </c>
      <c r="BJ309">
        <v>0.67672352644994804</v>
      </c>
      <c r="BK309">
        <v>0.67905858031433597</v>
      </c>
      <c r="BL309">
        <v>0.68139363417872501</v>
      </c>
      <c r="BM309">
        <v>0.68372868804311404</v>
      </c>
      <c r="BN309">
        <v>0.68606374190750297</v>
      </c>
      <c r="BO309">
        <v>0.688398795771892</v>
      </c>
      <c r="BP309">
        <v>0.69073384963628104</v>
      </c>
      <c r="BQ309">
        <v>0.69306890350066996</v>
      </c>
      <c r="BR309">
        <v>0.695403957365059</v>
      </c>
      <c r="BS309">
        <v>0.69773901122944804</v>
      </c>
      <c r="BT309">
        <v>0.70007406509383696</v>
      </c>
      <c r="BU309">
        <v>0.702409118958225</v>
      </c>
      <c r="BV309">
        <v>0.70474417282261403</v>
      </c>
      <c r="BW309">
        <v>0.70707922668700296</v>
      </c>
      <c r="BX309">
        <v>0.709414280551392</v>
      </c>
      <c r="BY309">
        <v>0.71174933441578103</v>
      </c>
      <c r="BZ309">
        <v>0.71408438828016996</v>
      </c>
      <c r="CA309">
        <v>0.71641944214455899</v>
      </c>
      <c r="CB309">
        <v>0.71875449600894803</v>
      </c>
      <c r="CC309">
        <v>0.72108954987333695</v>
      </c>
      <c r="CD309">
        <v>0.72342460373772499</v>
      </c>
      <c r="CE309">
        <v>0.72575965760211503</v>
      </c>
      <c r="CF309">
        <v>0.72809471146650295</v>
      </c>
      <c r="CG309">
        <v>0.73042976533089199</v>
      </c>
      <c r="CH309">
        <v>0.73276481919528103</v>
      </c>
      <c r="CI309">
        <v>0.73509987305966995</v>
      </c>
      <c r="CJ309">
        <v>0.73743492692405899</v>
      </c>
      <c r="CK309">
        <v>0.73976998078844802</v>
      </c>
      <c r="CL309">
        <v>0.74210503465283695</v>
      </c>
      <c r="CM309">
        <v>0.74444008851722598</v>
      </c>
      <c r="CN309">
        <v>0.74677514238161502</v>
      </c>
      <c r="CO309">
        <v>0.74911019624600295</v>
      </c>
      <c r="CP309">
        <v>0.75144525011039198</v>
      </c>
      <c r="CQ309">
        <v>0.75378030397478102</v>
      </c>
      <c r="CR309">
        <v>0.75611535783917005</v>
      </c>
      <c r="CS309">
        <v>0.75845041170355898</v>
      </c>
      <c r="CT309">
        <v>0.76078546556794802</v>
      </c>
      <c r="CU309">
        <v>0.76312051943233705</v>
      </c>
      <c r="CV309">
        <v>0.76545557329672598</v>
      </c>
      <c r="CW309">
        <v>0.76779062716111501</v>
      </c>
      <c r="CX309">
        <v>0.77012568102550305</v>
      </c>
      <c r="CY309">
        <v>0.77246073488989198</v>
      </c>
      <c r="CZ309">
        <v>0.77479578875428101</v>
      </c>
      <c r="DA309">
        <v>0.77713084261867005</v>
      </c>
      <c r="DB309">
        <v>0.77946589648305897</v>
      </c>
      <c r="DC309">
        <v>0.78180095034744801</v>
      </c>
      <c r="DD309">
        <v>0.78413600421183705</v>
      </c>
      <c r="DE309">
        <v>0.78647105807622597</v>
      </c>
      <c r="DF309">
        <v>0.78880611194061401</v>
      </c>
      <c r="DG309">
        <v>0.79114116580500304</v>
      </c>
      <c r="DH309">
        <v>0.79347621966939197</v>
      </c>
      <c r="DI309">
        <v>0.79581127353378101</v>
      </c>
      <c r="DJ309">
        <v>0.79814632739817004</v>
      </c>
      <c r="DK309">
        <v>0.79915559576117901</v>
      </c>
      <c r="DL309">
        <v>0.80016486412418797</v>
      </c>
      <c r="DM309">
        <v>0.80117413248719804</v>
      </c>
      <c r="DN309">
        <v>0.80218340085020701</v>
      </c>
      <c r="DO309">
        <v>0.80319266921321597</v>
      </c>
      <c r="DP309">
        <v>0.80420193757622505</v>
      </c>
      <c r="DQ309">
        <v>0.80521120593923401</v>
      </c>
      <c r="DR309">
        <v>0.80622047430224297</v>
      </c>
      <c r="DS309">
        <v>0.80722974266525305</v>
      </c>
      <c r="DT309">
        <v>0.80823901102826201</v>
      </c>
      <c r="DU309">
        <v>0.80924827939127097</v>
      </c>
      <c r="DV309">
        <v>0.81025754775428005</v>
      </c>
      <c r="DW309">
        <v>0.81126681611728901</v>
      </c>
      <c r="DX309">
        <v>0.81227608448029798</v>
      </c>
      <c r="DY309">
        <v>0.81328535284330705</v>
      </c>
      <c r="DZ309">
        <v>0.81429462120631702</v>
      </c>
      <c r="EA309">
        <v>0.81530388956932598</v>
      </c>
      <c r="EB309">
        <v>0.81631315793233505</v>
      </c>
      <c r="EC309">
        <v>0.81732242629534402</v>
      </c>
      <c r="ED309">
        <v>0.81833169465835298</v>
      </c>
      <c r="EE309">
        <v>0.81934096302136195</v>
      </c>
      <c r="EF309">
        <v>0.82035023138437202</v>
      </c>
      <c r="EG309">
        <v>0.82135949974738098</v>
      </c>
      <c r="EH309">
        <v>0.82236876811038995</v>
      </c>
      <c r="EI309">
        <v>0.82337803647339902</v>
      </c>
      <c r="EJ309">
        <v>0.82438730483640799</v>
      </c>
      <c r="EK309">
        <v>0.82539657319941695</v>
      </c>
      <c r="EL309">
        <v>0.82640584156242602</v>
      </c>
      <c r="EM309">
        <v>0.82741510992543599</v>
      </c>
      <c r="EN309">
        <v>0.82842437828844495</v>
      </c>
      <c r="EO309">
        <v>0.82943364665145403</v>
      </c>
      <c r="EP309">
        <v>0.83044291501446299</v>
      </c>
      <c r="EQ309">
        <v>0.83145218337747195</v>
      </c>
      <c r="ER309">
        <v>0.83246145174048103</v>
      </c>
      <c r="ES309">
        <v>0.83347072010348999</v>
      </c>
      <c r="ET309">
        <v>0.83447998846649996</v>
      </c>
      <c r="EU309">
        <v>0.83548925682950903</v>
      </c>
      <c r="EV309">
        <v>0.83649852519251799</v>
      </c>
      <c r="EW309">
        <v>0.83750779355552696</v>
      </c>
      <c r="EX309">
        <v>0.83851706191853603</v>
      </c>
      <c r="EY309">
        <v>0.839526330281545</v>
      </c>
      <c r="EZ309">
        <v>0.84053559864455496</v>
      </c>
      <c r="FA309">
        <v>0.84154486700756403</v>
      </c>
      <c r="FB309">
        <v>0.842554135370573</v>
      </c>
      <c r="FC309">
        <v>0.84356340373358196</v>
      </c>
      <c r="FD309">
        <v>0.84457267209659104</v>
      </c>
      <c r="FE309">
        <v>0.8455819404596</v>
      </c>
      <c r="FF309">
        <v>0.84659120882260896</v>
      </c>
      <c r="FG309">
        <v>0.84760047718561904</v>
      </c>
      <c r="FH309">
        <v>0.848609745548628</v>
      </c>
      <c r="FI309">
        <v>0.84961901391163697</v>
      </c>
      <c r="FJ309">
        <v>0.85062828227464604</v>
      </c>
      <c r="FK309">
        <v>0.85163755063765501</v>
      </c>
      <c r="FL309">
        <v>0.85264681900066397</v>
      </c>
      <c r="FM309">
        <v>0.85365608736367304</v>
      </c>
      <c r="FN309">
        <v>0.85466535572668301</v>
      </c>
      <c r="FO309">
        <v>0.85567462408969197</v>
      </c>
      <c r="FP309">
        <v>0.85668389245270105</v>
      </c>
      <c r="FQ309">
        <v>0.85769316081571001</v>
      </c>
      <c r="FR309">
        <v>0.85870242917871897</v>
      </c>
      <c r="FS309">
        <v>0.85971169754172805</v>
      </c>
      <c r="FT309">
        <v>0.86072096590473801</v>
      </c>
      <c r="FU309">
        <v>0.86173023426774698</v>
      </c>
      <c r="FV309">
        <v>0.86273950263075605</v>
      </c>
      <c r="FW309">
        <v>0.86374877099376501</v>
      </c>
      <c r="FX309">
        <v>0.86475803935677398</v>
      </c>
      <c r="FY309">
        <v>0.86576730771978305</v>
      </c>
      <c r="FZ309">
        <v>0.86677657608279202</v>
      </c>
      <c r="GA309">
        <v>0.86778584444580098</v>
      </c>
      <c r="GB309">
        <v>0.86879511280881105</v>
      </c>
      <c r="GC309">
        <v>0.86980438117182002</v>
      </c>
      <c r="GD309">
        <v>0.87081364953482898</v>
      </c>
      <c r="GE309">
        <v>0.87182291789783795</v>
      </c>
      <c r="GF309">
        <v>0.87283218626084702</v>
      </c>
      <c r="GG309">
        <v>0.87384145462385598</v>
      </c>
      <c r="GH309">
        <v>0.87485072298686595</v>
      </c>
      <c r="GI309">
        <v>0.87585999134987502</v>
      </c>
      <c r="GJ309">
        <v>0.87686925971288399</v>
      </c>
      <c r="GK309">
        <v>0.87787852807589295</v>
      </c>
      <c r="GL309">
        <v>0.87888779643890202</v>
      </c>
      <c r="GM309">
        <v>0.87989706480191099</v>
      </c>
      <c r="GN309">
        <v>0.88090633316491995</v>
      </c>
      <c r="GO309">
        <v>0.88191560152793003</v>
      </c>
      <c r="GP309">
        <v>0.88292486989093899</v>
      </c>
      <c r="GQ309">
        <v>0.88393413825394795</v>
      </c>
      <c r="GR309">
        <v>0.88494340661695703</v>
      </c>
      <c r="GS309">
        <v>0.88595267497996599</v>
      </c>
      <c r="GT309">
        <v>0.88696194334297496</v>
      </c>
      <c r="GU309">
        <v>0.88797121170598503</v>
      </c>
      <c r="GV309">
        <v>0.88898048006899399</v>
      </c>
      <c r="GW309">
        <v>0.88998974843200296</v>
      </c>
      <c r="GX309">
        <v>0.89099901679501203</v>
      </c>
      <c r="GY309">
        <v>0.892008285158021</v>
      </c>
      <c r="GZ309">
        <v>0.89301755352102996</v>
      </c>
      <c r="HA309">
        <v>0.89402682188403904</v>
      </c>
      <c r="HB309">
        <v>0.895036090247048</v>
      </c>
      <c r="HC309">
        <v>0.89604535861005796</v>
      </c>
      <c r="HD309">
        <v>0.89705462697306704</v>
      </c>
      <c r="HE309">
        <v>0.898063895336076</v>
      </c>
      <c r="HF309">
        <v>0.89907316369908497</v>
      </c>
      <c r="HG309">
        <v>0.90008243206209404</v>
      </c>
      <c r="HH309">
        <v>0.901091700425103</v>
      </c>
      <c r="HI309">
        <v>0.90210096878811297</v>
      </c>
      <c r="HJ309">
        <v>0.90311023715112204</v>
      </c>
      <c r="HK309">
        <v>0.90411950551413101</v>
      </c>
      <c r="HL309">
        <v>0.90512877387713997</v>
      </c>
      <c r="HM309">
        <v>0.90613804224014904</v>
      </c>
      <c r="HN309">
        <v>0.90714731060315901</v>
      </c>
      <c r="HO309">
        <v>0.90815657896616697</v>
      </c>
      <c r="HP309">
        <v>0.90916584732917705</v>
      </c>
      <c r="HQ309">
        <v>0.91017511569218601</v>
      </c>
      <c r="HR309">
        <v>0.91118438405519497</v>
      </c>
      <c r="HS309">
        <v>0.91219365241820405</v>
      </c>
      <c r="HT309">
        <v>0.91320292078121301</v>
      </c>
      <c r="HU309">
        <v>0.91421218914422198</v>
      </c>
      <c r="HV309">
        <v>0.91522145750723205</v>
      </c>
      <c r="HW309">
        <v>0.91623072587024101</v>
      </c>
      <c r="HX309">
        <v>0.91723999423324998</v>
      </c>
      <c r="HY309">
        <v>0.91824926259625905</v>
      </c>
      <c r="HZ309">
        <v>0.91925853095926802</v>
      </c>
      <c r="IA309">
        <v>0.92026779932227698</v>
      </c>
      <c r="IB309">
        <v>0.92127706768528606</v>
      </c>
      <c r="IC309">
        <v>0.92228633604829602</v>
      </c>
      <c r="ID309">
        <v>0.92329560441130498</v>
      </c>
      <c r="IE309">
        <v>0.92430487277431395</v>
      </c>
      <c r="IF309">
        <v>0.92531414113732302</v>
      </c>
      <c r="IG309">
        <v>0.92632340950033198</v>
      </c>
      <c r="IH309">
        <v>0.92733267786334095</v>
      </c>
      <c r="II309">
        <v>0.92834194622635102</v>
      </c>
      <c r="IJ309">
        <v>0.92935121458935999</v>
      </c>
      <c r="IK309">
        <v>0.93036048295236895</v>
      </c>
      <c r="IL309">
        <v>0.93136975131537802</v>
      </c>
      <c r="IM309">
        <v>0.93237901967838699</v>
      </c>
      <c r="IN309">
        <v>0.93338828804139595</v>
      </c>
      <c r="IO309">
        <v>0.93439755640440503</v>
      </c>
      <c r="IP309">
        <v>0.93540682476741499</v>
      </c>
      <c r="IQ309">
        <v>0.93641609313042395</v>
      </c>
      <c r="IR309">
        <v>0.93742536149343303</v>
      </c>
      <c r="IS309">
        <v>0.93843462985644199</v>
      </c>
      <c r="IT309">
        <v>0.93944389821945096</v>
      </c>
      <c r="IU309">
        <v>0.94045316658246003</v>
      </c>
      <c r="IV309">
        <v>0.941462434945469</v>
      </c>
      <c r="IW309">
        <v>0.94247170330847896</v>
      </c>
      <c r="IX309">
        <v>0.94348097167148803</v>
      </c>
      <c r="IY309">
        <v>0.944490240034497</v>
      </c>
      <c r="IZ309">
        <v>0.94549950839750596</v>
      </c>
      <c r="JA309">
        <v>0.94650877676051504</v>
      </c>
      <c r="JB309">
        <v>0.947518045123524</v>
      </c>
      <c r="JC309">
        <v>0.94852731348653296</v>
      </c>
      <c r="JD309">
        <v>0.94953658184954304</v>
      </c>
      <c r="JE309">
        <v>0.950545850212552</v>
      </c>
      <c r="JF309">
        <v>0.95155511857556097</v>
      </c>
      <c r="JG309">
        <v>0.95256438693857004</v>
      </c>
      <c r="JH309">
        <v>0.953573655301579</v>
      </c>
      <c r="JI309">
        <v>0.95458292366458797</v>
      </c>
      <c r="JJ309">
        <v>0.95559219202759804</v>
      </c>
      <c r="JK309">
        <v>0.95660146039060701</v>
      </c>
      <c r="JL309">
        <v>0.95761072875361597</v>
      </c>
      <c r="JM309">
        <v>0.95861999711662504</v>
      </c>
      <c r="JN309">
        <v>0.95962926547963401</v>
      </c>
      <c r="JO309">
        <v>0.96063853384264297</v>
      </c>
      <c r="JP309">
        <v>0.96164780220565205</v>
      </c>
      <c r="JQ309">
        <v>0.96265707056866201</v>
      </c>
      <c r="JR309">
        <v>0.96366633893167097</v>
      </c>
      <c r="JS309">
        <v>0.96467560729468005</v>
      </c>
      <c r="JT309">
        <v>0.96568487565768901</v>
      </c>
      <c r="JU309">
        <v>0.96669414402069798</v>
      </c>
      <c r="JV309">
        <v>0.96770341238370705</v>
      </c>
      <c r="JW309">
        <v>0.96871268074671701</v>
      </c>
      <c r="JX309">
        <v>0.96972194910972598</v>
      </c>
      <c r="JY309">
        <v>0.97073121747273505</v>
      </c>
      <c r="JZ309">
        <v>0.97174048583574402</v>
      </c>
      <c r="KA309">
        <v>0.97274975419875298</v>
      </c>
      <c r="KB309">
        <v>0.97375902256176206</v>
      </c>
      <c r="KC309">
        <v>0.97476829092477102</v>
      </c>
      <c r="KD309">
        <v>0.97577755928778098</v>
      </c>
      <c r="KE309">
        <v>0.97678682765078995</v>
      </c>
      <c r="KF309">
        <v>0.97779609601379902</v>
      </c>
      <c r="KG309">
        <v>0.97880536437680798</v>
      </c>
      <c r="KH309">
        <v>0.97981463273981695</v>
      </c>
      <c r="KI309">
        <v>0.98082390110282602</v>
      </c>
      <c r="KJ309">
        <v>0.98183316946583499</v>
      </c>
      <c r="KK309">
        <v>0.98284243782884495</v>
      </c>
      <c r="KL309">
        <v>0.98385170619185403</v>
      </c>
      <c r="KM309">
        <v>0.98486097455486299</v>
      </c>
      <c r="KN309">
        <v>0.98587024291787195</v>
      </c>
      <c r="KO309">
        <v>0.98687951128088103</v>
      </c>
      <c r="KP309">
        <v>0.98788877964388999</v>
      </c>
      <c r="KQ309">
        <v>0.98889804800689896</v>
      </c>
      <c r="KR309">
        <v>0.98990731636990903</v>
      </c>
      <c r="KS309">
        <v>0.99091658473291799</v>
      </c>
      <c r="KT309">
        <v>0.99192585309592696</v>
      </c>
      <c r="KU309">
        <v>0.99293512145893603</v>
      </c>
      <c r="KV309">
        <v>0.993944389821945</v>
      </c>
      <c r="KW309">
        <v>0.99495365818495396</v>
      </c>
      <c r="KX309">
        <v>0.99596292654796303</v>
      </c>
      <c r="KY309">
        <v>0.996972194910973</v>
      </c>
      <c r="KZ309">
        <v>0.99798146327398196</v>
      </c>
      <c r="LA309">
        <v>0.99899073163699104</v>
      </c>
      <c r="LB309">
        <v>1</v>
      </c>
      <c r="LC309">
        <v>0.99993600298488805</v>
      </c>
      <c r="LD309">
        <v>0.99987200596977499</v>
      </c>
      <c r="LE309">
        <v>0.99980800895466304</v>
      </c>
      <c r="LF309">
        <v>0.99974401193955098</v>
      </c>
      <c r="LG309">
        <v>0.99968001492443903</v>
      </c>
      <c r="LH309">
        <v>0.99961601790932597</v>
      </c>
      <c r="LI309">
        <v>0.99955202089421402</v>
      </c>
      <c r="LJ309">
        <v>0.99948802387910096</v>
      </c>
      <c r="LK309">
        <v>0.99942402686398901</v>
      </c>
      <c r="LL309">
        <v>0.99936002984887695</v>
      </c>
      <c r="LM309">
        <v>0.999296032833764</v>
      </c>
      <c r="LN309">
        <v>0.99923203581865205</v>
      </c>
      <c r="LO309">
        <v>0.99916803880353999</v>
      </c>
      <c r="LP309">
        <v>0.99910404178842804</v>
      </c>
      <c r="LQ309">
        <v>0.99904004477331498</v>
      </c>
      <c r="LR309">
        <v>0.99897604775820303</v>
      </c>
      <c r="LS309">
        <v>0.99891205074309097</v>
      </c>
      <c r="LT309">
        <v>0.99884805372797802</v>
      </c>
      <c r="LU309">
        <v>0.99878405671286596</v>
      </c>
      <c r="LV309">
        <v>0.99872005969775401</v>
      </c>
      <c r="LW309">
        <v>0.99865606268264095</v>
      </c>
      <c r="LX309">
        <v>0.99859206566752901</v>
      </c>
      <c r="LY309">
        <v>0.99852806865241595</v>
      </c>
      <c r="LZ309">
        <v>0.998464071637304</v>
      </c>
      <c r="MA309">
        <v>0.99840007462219205</v>
      </c>
      <c r="MB309">
        <v>0.99833607760707999</v>
      </c>
      <c r="MC309">
        <v>0.99827208059196704</v>
      </c>
      <c r="MD309">
        <v>0.99820808357685498</v>
      </c>
      <c r="ME309">
        <v>0.99814408656174303</v>
      </c>
      <c r="MF309">
        <v>0.99808008954662997</v>
      </c>
      <c r="MG309">
        <v>0.99801609253151802</v>
      </c>
      <c r="MH309">
        <v>0.99795209551640596</v>
      </c>
      <c r="MI309">
        <v>0.99788809850129301</v>
      </c>
      <c r="MJ309">
        <v>0.99782410148618095</v>
      </c>
      <c r="MK309">
        <v>0.997760104471069</v>
      </c>
      <c r="ML309">
        <v>0.99769610745595605</v>
      </c>
      <c r="MM309">
        <v>0.99763211044084399</v>
      </c>
      <c r="MN309">
        <v>0.99756811342573204</v>
      </c>
      <c r="MO309">
        <v>0.99750411641061898</v>
      </c>
      <c r="MP309">
        <v>0.99744011939550703</v>
      </c>
      <c r="MQ309">
        <v>0.99737612238039497</v>
      </c>
      <c r="MR309">
        <v>0.99731212536528202</v>
      </c>
      <c r="MS309">
        <v>0.99724812835016996</v>
      </c>
      <c r="MT309">
        <v>0.99718413133505801</v>
      </c>
      <c r="MU309">
        <v>0.99712013431994495</v>
      </c>
      <c r="MV309">
        <v>0.997056137304833</v>
      </c>
      <c r="MW309">
        <v>0.99699214028972105</v>
      </c>
      <c r="MX309">
        <v>0.99692814327460799</v>
      </c>
      <c r="MY309">
        <v>0.99686414625949604</v>
      </c>
      <c r="MZ309">
        <v>0.99680014924438398</v>
      </c>
      <c r="NA309">
        <v>0.99673615222927203</v>
      </c>
      <c r="NB309">
        <v>0.99667215521415897</v>
      </c>
      <c r="NC309">
        <v>0.99660815819904702</v>
      </c>
      <c r="ND309">
        <v>0.99654416118393496</v>
      </c>
      <c r="NE309">
        <v>0.99648016416882201</v>
      </c>
      <c r="NF309">
        <v>0.99641616715370995</v>
      </c>
      <c r="NG309">
        <v>0.996352170138597</v>
      </c>
      <c r="NH309">
        <v>0.99628817312348505</v>
      </c>
      <c r="NI309">
        <v>0.99622417610837299</v>
      </c>
      <c r="NJ309">
        <v>0.99616017909326104</v>
      </c>
      <c r="NK309">
        <v>0.99609618207814798</v>
      </c>
      <c r="NL309">
        <v>0.99603218506303604</v>
      </c>
      <c r="NM309">
        <v>0.99596818804792397</v>
      </c>
      <c r="NN309">
        <v>0.99590419103281103</v>
      </c>
      <c r="NO309">
        <v>0.99584019401769897</v>
      </c>
      <c r="NP309">
        <v>0.99577619700258702</v>
      </c>
      <c r="NQ309">
        <v>0.99571219998747396</v>
      </c>
      <c r="NR309">
        <v>0.99564820297236201</v>
      </c>
      <c r="NS309">
        <v>0.99558420595724995</v>
      </c>
      <c r="NT309">
        <v>0.995520208942137</v>
      </c>
      <c r="NU309">
        <v>0.99545621192702505</v>
      </c>
      <c r="NV309">
        <v>0.99539221491191199</v>
      </c>
      <c r="NW309">
        <v>0.99532821789680004</v>
      </c>
      <c r="NX309">
        <v>0.99526422088168798</v>
      </c>
      <c r="NY309">
        <v>0.99520022386657603</v>
      </c>
      <c r="NZ309">
        <v>0.99513622685146297</v>
      </c>
      <c r="OA309">
        <v>0.99507222983635102</v>
      </c>
      <c r="OB309">
        <v>0.99500823282123896</v>
      </c>
      <c r="OC309">
        <v>0.99494423580612601</v>
      </c>
      <c r="OD309">
        <v>0.99488023879101395</v>
      </c>
      <c r="OE309">
        <v>0.994816241775902</v>
      </c>
      <c r="OF309">
        <v>0.99475224476078905</v>
      </c>
      <c r="OG309">
        <v>0.99468824774567699</v>
      </c>
      <c r="OH309">
        <v>0.99462425073056504</v>
      </c>
      <c r="OI309">
        <v>0.99456025371545198</v>
      </c>
      <c r="OJ309">
        <v>0.99449625670034003</v>
      </c>
      <c r="OK309">
        <v>0.99443225968522797</v>
      </c>
      <c r="OL309">
        <v>0.99436826267011602</v>
      </c>
      <c r="OM309">
        <v>0.99430426565500296</v>
      </c>
      <c r="ON309">
        <v>0.99424026863989101</v>
      </c>
      <c r="OO309">
        <v>0.99417627162477895</v>
      </c>
      <c r="OP309">
        <v>0.994112274609666</v>
      </c>
      <c r="OQ309">
        <v>0.99404827759455405</v>
      </c>
      <c r="OR309">
        <v>0.99398428057944199</v>
      </c>
      <c r="OS309">
        <v>0.99392028356432904</v>
      </c>
      <c r="OT309">
        <v>0.99385628654921698</v>
      </c>
      <c r="OU309">
        <v>0.99379228953410503</v>
      </c>
      <c r="OV309">
        <v>0.99372829251899197</v>
      </c>
      <c r="OW309">
        <v>0.99366429550388002</v>
      </c>
      <c r="OX309">
        <v>0.99360029848876696</v>
      </c>
      <c r="OY309">
        <v>0.99353630147365501</v>
      </c>
      <c r="OZ309">
        <v>0.99347230445854295</v>
      </c>
      <c r="PA309">
        <v>0.99340830744343001</v>
      </c>
      <c r="PB309">
        <v>0.99334431042831794</v>
      </c>
      <c r="PC309">
        <v>0.993280313413206</v>
      </c>
      <c r="PD309">
        <v>0.99321631639809405</v>
      </c>
      <c r="PE309">
        <v>0.99315231938298099</v>
      </c>
      <c r="PF309">
        <v>0.99308832236786904</v>
      </c>
      <c r="PG309">
        <v>0.99302432535275598</v>
      </c>
      <c r="PH309">
        <v>0.99296032833764403</v>
      </c>
      <c r="PI309">
        <v>0.99289633132253197</v>
      </c>
      <c r="PJ309">
        <v>0.99283233430742002</v>
      </c>
      <c r="PK309">
        <v>0.99276833729230696</v>
      </c>
      <c r="PL309">
        <v>0.99270434027719501</v>
      </c>
      <c r="PM309">
        <v>0.99264034326208295</v>
      </c>
      <c r="PN309">
        <v>0.99257634624697</v>
      </c>
      <c r="PO309">
        <v>0.99251234923185805</v>
      </c>
      <c r="PP309">
        <v>0.99244835221674599</v>
      </c>
      <c r="PQ309">
        <v>0.99238435520163304</v>
      </c>
      <c r="PR309">
        <v>0.99232035818652098</v>
      </c>
      <c r="PS309">
        <v>0.99225636117140903</v>
      </c>
      <c r="PT309">
        <v>0.99219236415629597</v>
      </c>
      <c r="PU309">
        <v>0.99212836714118402</v>
      </c>
      <c r="PV309">
        <v>0.99206437012607196</v>
      </c>
      <c r="PW309">
        <v>0.99200037311095901</v>
      </c>
      <c r="PX309">
        <v>0.99193637609584695</v>
      </c>
      <c r="PY309">
        <v>0.991872379080735</v>
      </c>
      <c r="PZ309">
        <v>0.99180838206562205</v>
      </c>
      <c r="QA309">
        <v>0.99174438505050999</v>
      </c>
      <c r="QB309">
        <v>0.99168038803539804</v>
      </c>
      <c r="QC309">
        <v>0.99161639102028498</v>
      </c>
      <c r="QD309">
        <v>0.99155239400517303</v>
      </c>
      <c r="QE309">
        <v>0.99148839699006097</v>
      </c>
      <c r="QF309">
        <v>0.99142439997494902</v>
      </c>
      <c r="QG309">
        <v>0.99136040295983596</v>
      </c>
      <c r="QH309">
        <v>0.99129640594472401</v>
      </c>
      <c r="QI309">
        <v>0.99123240892961095</v>
      </c>
      <c r="QJ309">
        <v>0.991168411914499</v>
      </c>
      <c r="QK309">
        <v>0.99110441489938705</v>
      </c>
      <c r="QL309">
        <v>0.99104041788427399</v>
      </c>
      <c r="QM309">
        <v>0.99097642086916204</v>
      </c>
      <c r="QN309">
        <v>0.99091242385404998</v>
      </c>
      <c r="QO309">
        <v>0.99084842683893704</v>
      </c>
      <c r="QP309">
        <v>0.99078442982382497</v>
      </c>
      <c r="QQ309">
        <v>0.99072043280871303</v>
      </c>
      <c r="QR309">
        <v>0.99065643579359997</v>
      </c>
      <c r="QS309">
        <v>0.99059243877848802</v>
      </c>
      <c r="QT309">
        <v>0.99052844176337596</v>
      </c>
      <c r="QU309">
        <v>0.99046444474826401</v>
      </c>
      <c r="QV309">
        <v>0.99040044773315095</v>
      </c>
      <c r="QW309">
        <v>0.990336450718039</v>
      </c>
      <c r="QX309">
        <v>0.99027245370292605</v>
      </c>
      <c r="QY309">
        <v>0.99020845668781399</v>
      </c>
      <c r="QZ309">
        <v>0.99014445967270204</v>
      </c>
      <c r="RA309">
        <v>0.99008046265758898</v>
      </c>
      <c r="RB309">
        <v>0.99001646564247703</v>
      </c>
      <c r="RC309">
        <v>0.98995246862736497</v>
      </c>
      <c r="RD309">
        <v>0.98988847161225302</v>
      </c>
      <c r="RE309">
        <v>0.98982447459713996</v>
      </c>
      <c r="RF309">
        <v>0.98976047758202801</v>
      </c>
      <c r="RG309">
        <v>0.98969648056691595</v>
      </c>
      <c r="RH309">
        <v>0.989632483551803</v>
      </c>
      <c r="RI309">
        <v>0.98956848653669105</v>
      </c>
      <c r="RJ309">
        <v>0.98950448952157899</v>
      </c>
      <c r="RK309">
        <v>0.98944049250646704</v>
      </c>
      <c r="RL309">
        <v>0.98937649549135398</v>
      </c>
      <c r="RM309">
        <v>0.98931249847624203</v>
      </c>
      <c r="RN309">
        <v>0.98924850146112897</v>
      </c>
      <c r="RO309">
        <v>0.98918450444601702</v>
      </c>
      <c r="RP309">
        <v>0.98912050743090496</v>
      </c>
      <c r="RQ309">
        <v>0.98905651041579201</v>
      </c>
      <c r="RR309">
        <v>0.98899251340067995</v>
      </c>
      <c r="RS309">
        <v>0.988928516385568</v>
      </c>
      <c r="RT309">
        <v>0.98886451937045605</v>
      </c>
      <c r="RU309">
        <v>0.98880052235534299</v>
      </c>
      <c r="RV309">
        <v>0.98873652534023104</v>
      </c>
      <c r="RW309">
        <v>0.98867252832511898</v>
      </c>
      <c r="RX309">
        <v>0.98860853131000603</v>
      </c>
      <c r="RY309">
        <v>0.98854453429489397</v>
      </c>
      <c r="RZ309">
        <v>0.98848053727978202</v>
      </c>
      <c r="SA309">
        <v>0.98841654026466896</v>
      </c>
      <c r="SB309">
        <v>0.98835254324955701</v>
      </c>
      <c r="SC309">
        <v>0.98828854623444495</v>
      </c>
      <c r="SD309">
        <v>0.988224549219332</v>
      </c>
      <c r="SE309">
        <v>0.98816055220422006</v>
      </c>
      <c r="SF309">
        <v>0.988096555189107</v>
      </c>
      <c r="SG309">
        <v>0.98803255817399505</v>
      </c>
      <c r="SH309">
        <v>0.98796856115888299</v>
      </c>
      <c r="SI309">
        <v>0.98790456414377004</v>
      </c>
      <c r="SJ309">
        <v>0.98784056712865798</v>
      </c>
      <c r="SK309">
        <v>0.98777657011354603</v>
      </c>
      <c r="SL309">
        <v>0.98771257309843297</v>
      </c>
      <c r="SM309">
        <v>0.98764857608332102</v>
      </c>
      <c r="SN309">
        <v>0.98758457906820896</v>
      </c>
      <c r="SO309">
        <v>0.98752058205309701</v>
      </c>
      <c r="SP309">
        <v>0.98745658503798395</v>
      </c>
      <c r="SQ309">
        <v>0.987392588022872</v>
      </c>
      <c r="SR309">
        <v>0.98732859100775905</v>
      </c>
      <c r="SS309">
        <v>0.98726459399264699</v>
      </c>
      <c r="ST309">
        <v>0.98720059697753504</v>
      </c>
      <c r="SU309">
        <v>0.98713659996242198</v>
      </c>
      <c r="SV309">
        <v>0.98707260294731003</v>
      </c>
      <c r="SW309">
        <v>0.98700860593219797</v>
      </c>
      <c r="SX309">
        <v>0.98694460891708602</v>
      </c>
      <c r="SY309">
        <v>0.98688061190197296</v>
      </c>
      <c r="SZ309">
        <v>0.98681661488686101</v>
      </c>
      <c r="TA309">
        <v>0.98675261787174895</v>
      </c>
      <c r="TB309">
        <v>0.986688620856636</v>
      </c>
      <c r="TC309">
        <v>0.98662462384152405</v>
      </c>
      <c r="TD309">
        <v>0.98656062682641199</v>
      </c>
      <c r="TE309">
        <v>0.98649662981129904</v>
      </c>
      <c r="TF309">
        <v>0.98643263279618698</v>
      </c>
      <c r="TG309">
        <v>0.98636863578107503</v>
      </c>
      <c r="TH309">
        <v>0.98630463876596197</v>
      </c>
      <c r="TI309">
        <v>0.98624064175085002</v>
      </c>
      <c r="TJ309">
        <v>0.98617664473573796</v>
      </c>
      <c r="TK309">
        <v>0.98611264772062501</v>
      </c>
      <c r="TL309">
        <v>0.98604865070551295</v>
      </c>
      <c r="TM309">
        <v>0.985984653690401</v>
      </c>
      <c r="TN309">
        <v>0.98592065667528805</v>
      </c>
      <c r="TO309">
        <v>0.98585665966017599</v>
      </c>
      <c r="TP309">
        <v>0.98579266264506404</v>
      </c>
      <c r="TQ309">
        <v>0.98572866562995098</v>
      </c>
      <c r="TR309">
        <v>0.98566466861483903</v>
      </c>
      <c r="TS309">
        <v>0.98560067159972697</v>
      </c>
      <c r="TT309">
        <v>0.98553667458461403</v>
      </c>
      <c r="TU309">
        <v>0.98547267756950196</v>
      </c>
      <c r="TV309">
        <v>0.98540868055439002</v>
      </c>
      <c r="TW309">
        <v>0.98534468353927696</v>
      </c>
      <c r="TX309">
        <v>0.98528068652416501</v>
      </c>
      <c r="TY309">
        <v>0.98521668950905295</v>
      </c>
      <c r="TZ309">
        <v>0.985152692493941</v>
      </c>
      <c r="UA309">
        <v>0.98508869547882805</v>
      </c>
      <c r="UB309">
        <v>0.98502469846371599</v>
      </c>
      <c r="UC309">
        <v>0.98496070144860404</v>
      </c>
      <c r="UD309">
        <v>0.98489670443349098</v>
      </c>
      <c r="UE309">
        <v>0.98483270741837903</v>
      </c>
      <c r="UF309">
        <v>0.98476871040326597</v>
      </c>
      <c r="UG309">
        <v>0.98470471338815402</v>
      </c>
      <c r="UH309">
        <v>0.98464071637304196</v>
      </c>
      <c r="UI309">
        <v>0.98457671935793001</v>
      </c>
      <c r="UJ309">
        <v>0.98451272234281695</v>
      </c>
      <c r="UK309">
        <v>0.984448725327705</v>
      </c>
      <c r="UL309">
        <v>0.98438472831259305</v>
      </c>
      <c r="UM309">
        <v>0.98432073129747999</v>
      </c>
      <c r="UN309">
        <v>0.98425673428236804</v>
      </c>
      <c r="UO309">
        <v>0.98419273726725598</v>
      </c>
      <c r="UP309">
        <v>0.98412874025214403</v>
      </c>
      <c r="UQ309">
        <v>0.98406474323703097</v>
      </c>
      <c r="UR309">
        <v>0.98400074622191902</v>
      </c>
      <c r="US309">
        <v>0.98393674920680596</v>
      </c>
      <c r="UT309">
        <v>0.98387275219169401</v>
      </c>
      <c r="UU309">
        <v>0.98380875517658195</v>
      </c>
      <c r="UV309">
        <v>0.983744758161469</v>
      </c>
      <c r="UW309">
        <v>0.98368076114635705</v>
      </c>
      <c r="UX309">
        <v>0.98361676413124499</v>
      </c>
      <c r="UY309">
        <v>0.98355276711613204</v>
      </c>
      <c r="UZ309">
        <v>0.98348877010101998</v>
      </c>
      <c r="VA309">
        <v>0.98342477308590803</v>
      </c>
      <c r="VB309">
        <v>0.98336077607079497</v>
      </c>
      <c r="VC309">
        <v>0.98329677905568302</v>
      </c>
      <c r="VD309">
        <v>0.98323278204057096</v>
      </c>
      <c r="VE309">
        <v>0.98316878502545801</v>
      </c>
      <c r="VF309">
        <v>0.98310478801034595</v>
      </c>
      <c r="VG309">
        <v>0.983040790995234</v>
      </c>
      <c r="VH309">
        <v>0.98297679398012106</v>
      </c>
      <c r="VI309">
        <v>0.98291279696500899</v>
      </c>
      <c r="VJ309">
        <v>0.98284879994989705</v>
      </c>
      <c r="VK309">
        <v>0.98278480293478399</v>
      </c>
      <c r="VL309">
        <v>0.98272080591967204</v>
      </c>
      <c r="VM309">
        <v>0.98265680890455998</v>
      </c>
      <c r="VN309">
        <v>0.98259281188944703</v>
      </c>
      <c r="VO309">
        <v>0.98252881487433497</v>
      </c>
      <c r="VP309">
        <v>0.98246481785922302</v>
      </c>
      <c r="VQ309">
        <v>0.98240082084410996</v>
      </c>
      <c r="VR309">
        <v>0.98233682382899801</v>
      </c>
      <c r="VS309">
        <v>0.98227282681388595</v>
      </c>
      <c r="VT309">
        <v>0.982208829798774</v>
      </c>
      <c r="VU309">
        <v>0.98214483278366105</v>
      </c>
      <c r="VV309">
        <v>0.98208083576854899</v>
      </c>
      <c r="VW309">
        <v>0.98201683875343704</v>
      </c>
      <c r="VX309">
        <v>0.98195284173832398</v>
      </c>
      <c r="VY309">
        <v>0.98188884472321203</v>
      </c>
      <c r="VZ309">
        <v>0.98182484770809997</v>
      </c>
      <c r="WA309">
        <v>0.98176085069298702</v>
      </c>
      <c r="WB309">
        <v>0.98169685367787496</v>
      </c>
      <c r="WC309">
        <v>0.98163285666276201</v>
      </c>
      <c r="WD309">
        <v>0.98156885964764995</v>
      </c>
    </row>
    <row r="310" spans="1:602" x14ac:dyDescent="0.3">
      <c r="A310" s="3">
        <v>1.54</v>
      </c>
      <c r="B310">
        <v>0.53969299347861399</v>
      </c>
      <c r="C310">
        <v>0.54202207276398595</v>
      </c>
      <c r="D310">
        <v>0.54435115204935902</v>
      </c>
      <c r="E310">
        <v>0.54668023133473198</v>
      </c>
      <c r="F310">
        <v>0.54900931062010405</v>
      </c>
      <c r="G310">
        <v>0.55133838990547701</v>
      </c>
      <c r="H310">
        <v>0.55366746919084997</v>
      </c>
      <c r="I310">
        <v>0.55599654847622204</v>
      </c>
      <c r="J310">
        <v>0.558325627761595</v>
      </c>
      <c r="K310">
        <v>0.56065470704696696</v>
      </c>
      <c r="L310">
        <v>0.56298378633234003</v>
      </c>
      <c r="M310">
        <v>0.56531286561771299</v>
      </c>
      <c r="N310">
        <v>0.56764194490308495</v>
      </c>
      <c r="O310">
        <v>0.56997102418845802</v>
      </c>
      <c r="P310">
        <v>0.57230010347383098</v>
      </c>
      <c r="Q310">
        <v>0.57462918275920305</v>
      </c>
      <c r="R310">
        <v>0.57695826204457601</v>
      </c>
      <c r="S310">
        <v>0.57928734132994897</v>
      </c>
      <c r="T310">
        <v>0.58161642061532104</v>
      </c>
      <c r="U310">
        <v>0.583945499900694</v>
      </c>
      <c r="V310">
        <v>0.58627457918606596</v>
      </c>
      <c r="W310">
        <v>0.58860365847143903</v>
      </c>
      <c r="X310">
        <v>0.59093273775681199</v>
      </c>
      <c r="Y310">
        <v>0.59326181704218495</v>
      </c>
      <c r="Z310">
        <v>0.59559089632755702</v>
      </c>
      <c r="AA310">
        <v>0.59791997561292998</v>
      </c>
      <c r="AB310">
        <v>0.60024905489830205</v>
      </c>
      <c r="AC310">
        <v>0.60257813418367501</v>
      </c>
      <c r="AD310">
        <v>0.60490721346904797</v>
      </c>
      <c r="AE310">
        <v>0.60723629275442004</v>
      </c>
      <c r="AF310">
        <v>0.609565372039793</v>
      </c>
      <c r="AG310">
        <v>0.61189445132516596</v>
      </c>
      <c r="AH310">
        <v>0.61422353061053803</v>
      </c>
      <c r="AI310">
        <v>0.61655260989591099</v>
      </c>
      <c r="AJ310">
        <v>0.61888168918128394</v>
      </c>
      <c r="AK310">
        <v>0.62121076846665602</v>
      </c>
      <c r="AL310">
        <v>0.62353984775202898</v>
      </c>
      <c r="AM310">
        <v>0.62586892703740105</v>
      </c>
      <c r="AN310">
        <v>0.62819800632277401</v>
      </c>
      <c r="AO310">
        <v>0.63052708560814696</v>
      </c>
      <c r="AP310">
        <v>0.63285616489352003</v>
      </c>
      <c r="AQ310">
        <v>0.63518524417889199</v>
      </c>
      <c r="AR310">
        <v>0.63751432346426495</v>
      </c>
      <c r="AS310">
        <v>0.63984340274963702</v>
      </c>
      <c r="AT310">
        <v>0.64217248203500998</v>
      </c>
      <c r="AU310">
        <v>0.64450156132038305</v>
      </c>
      <c r="AV310">
        <v>0.64683064060575501</v>
      </c>
      <c r="AW310">
        <v>0.64915971989112797</v>
      </c>
      <c r="AX310">
        <v>0.65148879917650104</v>
      </c>
      <c r="AY310">
        <v>0.653817878461873</v>
      </c>
      <c r="AZ310">
        <v>0.65614695774724596</v>
      </c>
      <c r="BA310">
        <v>0.65847603703261903</v>
      </c>
      <c r="BB310">
        <v>0.66080511631799099</v>
      </c>
      <c r="BC310">
        <v>0.66313419560336395</v>
      </c>
      <c r="BD310">
        <v>0.66546327488873702</v>
      </c>
      <c r="BE310">
        <v>0.66779235417410898</v>
      </c>
      <c r="BF310">
        <v>0.67012143345948205</v>
      </c>
      <c r="BG310">
        <v>0.67245051274485401</v>
      </c>
      <c r="BH310">
        <v>0.67477959203022697</v>
      </c>
      <c r="BI310">
        <v>0.67710867131560004</v>
      </c>
      <c r="BJ310">
        <v>0.679437750600972</v>
      </c>
      <c r="BK310">
        <v>0.68176682988634496</v>
      </c>
      <c r="BL310">
        <v>0.68409590917171803</v>
      </c>
      <c r="BM310">
        <v>0.68642498845708999</v>
      </c>
      <c r="BN310">
        <v>0.68875406774246295</v>
      </c>
      <c r="BO310">
        <v>0.69108314702783602</v>
      </c>
      <c r="BP310">
        <v>0.69341222631320798</v>
      </c>
      <c r="BQ310">
        <v>0.69574130559858105</v>
      </c>
      <c r="BR310">
        <v>0.69807038488395301</v>
      </c>
      <c r="BS310">
        <v>0.70039946416932597</v>
      </c>
      <c r="BT310">
        <v>0.70272854345469904</v>
      </c>
      <c r="BU310">
        <v>0.705057622740071</v>
      </c>
      <c r="BV310">
        <v>0.70738670202544396</v>
      </c>
      <c r="BW310">
        <v>0.70971578131081703</v>
      </c>
      <c r="BX310">
        <v>0.71204486059618899</v>
      </c>
      <c r="BY310">
        <v>0.71437393988156195</v>
      </c>
      <c r="BZ310">
        <v>0.71670301916693502</v>
      </c>
      <c r="CA310">
        <v>0.71903209845230698</v>
      </c>
      <c r="CB310">
        <v>0.72136117773768005</v>
      </c>
      <c r="CC310">
        <v>0.72369025702305201</v>
      </c>
      <c r="CD310">
        <v>0.72601933630842497</v>
      </c>
      <c r="CE310">
        <v>0.72834841559379804</v>
      </c>
      <c r="CF310">
        <v>0.73067749487917</v>
      </c>
      <c r="CG310">
        <v>0.73300657416454296</v>
      </c>
      <c r="CH310">
        <v>0.73533565344991603</v>
      </c>
      <c r="CI310">
        <v>0.73766473273528799</v>
      </c>
      <c r="CJ310">
        <v>0.73999381202066095</v>
      </c>
      <c r="CK310">
        <v>0.74232289130603402</v>
      </c>
      <c r="CL310">
        <v>0.74465197059140598</v>
      </c>
      <c r="CM310">
        <v>0.74698104987677905</v>
      </c>
      <c r="CN310">
        <v>0.74931012916215201</v>
      </c>
      <c r="CO310">
        <v>0.75163920844752397</v>
      </c>
      <c r="CP310">
        <v>0.75396828773289704</v>
      </c>
      <c r="CQ310">
        <v>0.756297367018269</v>
      </c>
      <c r="CR310">
        <v>0.75862644630364195</v>
      </c>
      <c r="CS310">
        <v>0.76095552558901502</v>
      </c>
      <c r="CT310">
        <v>0.76328460487438698</v>
      </c>
      <c r="CU310">
        <v>0.76561368415976006</v>
      </c>
      <c r="CV310">
        <v>0.76794276344513301</v>
      </c>
      <c r="CW310">
        <v>0.77027184273050497</v>
      </c>
      <c r="CX310">
        <v>0.77260092201587804</v>
      </c>
      <c r="CY310">
        <v>0.77493000130125</v>
      </c>
      <c r="CZ310">
        <v>0.77725908058662296</v>
      </c>
      <c r="DA310">
        <v>0.77958815987199603</v>
      </c>
      <c r="DB310">
        <v>0.78191723915736899</v>
      </c>
      <c r="DC310">
        <v>0.78424631844274095</v>
      </c>
      <c r="DD310">
        <v>0.78657539772811402</v>
      </c>
      <c r="DE310">
        <v>0.78890447701348698</v>
      </c>
      <c r="DF310">
        <v>0.79123355629885905</v>
      </c>
      <c r="DG310">
        <v>0.79356263558423201</v>
      </c>
      <c r="DH310">
        <v>0.79589171486960397</v>
      </c>
      <c r="DI310">
        <v>0.79822079415497704</v>
      </c>
      <c r="DJ310">
        <v>0.80054987344035</v>
      </c>
      <c r="DK310">
        <v>0.80154712407314799</v>
      </c>
      <c r="DL310">
        <v>0.80254437470594597</v>
      </c>
      <c r="DM310">
        <v>0.80354162533874396</v>
      </c>
      <c r="DN310">
        <v>0.80453887597154305</v>
      </c>
      <c r="DO310">
        <v>0.80553612660434104</v>
      </c>
      <c r="DP310">
        <v>0.80653337723713903</v>
      </c>
      <c r="DQ310">
        <v>0.80753062786993801</v>
      </c>
      <c r="DR310">
        <v>0.808527878502736</v>
      </c>
      <c r="DS310">
        <v>0.80952512913553398</v>
      </c>
      <c r="DT310">
        <v>0.81052237976833197</v>
      </c>
      <c r="DU310">
        <v>0.81151963040113095</v>
      </c>
      <c r="DV310">
        <v>0.81251688103392905</v>
      </c>
      <c r="DW310">
        <v>0.81351413166672704</v>
      </c>
      <c r="DX310">
        <v>0.81451138229952502</v>
      </c>
      <c r="DY310">
        <v>0.81550863293232401</v>
      </c>
      <c r="DZ310">
        <v>0.81650588356512199</v>
      </c>
      <c r="EA310">
        <v>0.81750313419791998</v>
      </c>
      <c r="EB310">
        <v>0.81850038483071796</v>
      </c>
      <c r="EC310">
        <v>0.81949763546351695</v>
      </c>
      <c r="ED310">
        <v>0.82049488609631505</v>
      </c>
      <c r="EE310">
        <v>0.82149213672911303</v>
      </c>
      <c r="EF310">
        <v>0.82248938736191102</v>
      </c>
      <c r="EG310">
        <v>0.823486637994709</v>
      </c>
      <c r="EH310">
        <v>0.82448388862750799</v>
      </c>
      <c r="EI310">
        <v>0.82548113926030597</v>
      </c>
      <c r="EJ310">
        <v>0.82647838989310396</v>
      </c>
      <c r="EK310">
        <v>0.82747564052590294</v>
      </c>
      <c r="EL310">
        <v>0.82847289115870104</v>
      </c>
      <c r="EM310">
        <v>0.82947014179149903</v>
      </c>
      <c r="EN310">
        <v>0.83046739242429701</v>
      </c>
      <c r="EO310">
        <v>0.831464643057096</v>
      </c>
      <c r="EP310">
        <v>0.83246189368989398</v>
      </c>
      <c r="EQ310">
        <v>0.83345914432269197</v>
      </c>
      <c r="ER310">
        <v>0.83445639495548996</v>
      </c>
      <c r="ES310">
        <v>0.83545364558828905</v>
      </c>
      <c r="ET310">
        <v>0.83645089622108704</v>
      </c>
      <c r="EU310">
        <v>0.83744814685388502</v>
      </c>
      <c r="EV310">
        <v>0.83844539748668301</v>
      </c>
      <c r="EW310">
        <v>0.83944264811948099</v>
      </c>
      <c r="EX310">
        <v>0.84043989875227998</v>
      </c>
      <c r="EY310">
        <v>0.84143714938507796</v>
      </c>
      <c r="EZ310">
        <v>0.84243440001787595</v>
      </c>
      <c r="FA310">
        <v>0.84343165065067505</v>
      </c>
      <c r="FB310">
        <v>0.84442890128347303</v>
      </c>
      <c r="FC310">
        <v>0.84542615191627102</v>
      </c>
      <c r="FD310">
        <v>0.846423402549069</v>
      </c>
      <c r="FE310">
        <v>0.84742065318186799</v>
      </c>
      <c r="FF310">
        <v>0.84841790381466597</v>
      </c>
      <c r="FG310">
        <v>0.84941515444746396</v>
      </c>
      <c r="FH310">
        <v>0.85041240508026195</v>
      </c>
      <c r="FI310">
        <v>0.85140965571306104</v>
      </c>
      <c r="FJ310">
        <v>0.85240690634585903</v>
      </c>
      <c r="FK310">
        <v>0.85340415697865701</v>
      </c>
      <c r="FL310">
        <v>0.854401407611455</v>
      </c>
      <c r="FM310">
        <v>0.85539865824425398</v>
      </c>
      <c r="FN310">
        <v>0.85639590887705197</v>
      </c>
      <c r="FO310">
        <v>0.85739315950984996</v>
      </c>
      <c r="FP310">
        <v>0.85839041014264805</v>
      </c>
      <c r="FQ310">
        <v>0.85938766077544704</v>
      </c>
      <c r="FR310">
        <v>0.86038491140824502</v>
      </c>
      <c r="FS310">
        <v>0.86138216204104301</v>
      </c>
      <c r="FT310">
        <v>0.86237941267384099</v>
      </c>
      <c r="FU310">
        <v>0.86337666330663998</v>
      </c>
      <c r="FV310">
        <v>0.86437391393943797</v>
      </c>
      <c r="FW310">
        <v>0.86537116457223595</v>
      </c>
      <c r="FX310">
        <v>0.86636841520503405</v>
      </c>
      <c r="FY310">
        <v>0.86736566583783303</v>
      </c>
      <c r="FZ310">
        <v>0.86836291647063102</v>
      </c>
      <c r="GA310">
        <v>0.869360167103429</v>
      </c>
      <c r="GB310">
        <v>0.87035741773622699</v>
      </c>
      <c r="GC310">
        <v>0.87135466836902598</v>
      </c>
      <c r="GD310">
        <v>0.87235191900182396</v>
      </c>
      <c r="GE310">
        <v>0.87334916963462195</v>
      </c>
      <c r="GF310">
        <v>0.87434642026742004</v>
      </c>
      <c r="GG310">
        <v>0.87534367090021903</v>
      </c>
      <c r="GH310">
        <v>0.87634092153301701</v>
      </c>
      <c r="GI310">
        <v>0.877338172165815</v>
      </c>
      <c r="GJ310">
        <v>0.87833542279861299</v>
      </c>
      <c r="GK310">
        <v>0.87933267343141197</v>
      </c>
      <c r="GL310">
        <v>0.88032992406420996</v>
      </c>
      <c r="GM310">
        <v>0.88132717469700805</v>
      </c>
      <c r="GN310">
        <v>0.88232442532980604</v>
      </c>
      <c r="GO310">
        <v>0.88332167596260502</v>
      </c>
      <c r="GP310">
        <v>0.88431892659540301</v>
      </c>
      <c r="GQ310">
        <v>0.885316177228201</v>
      </c>
      <c r="GR310">
        <v>0.88631342786099898</v>
      </c>
      <c r="GS310">
        <v>0.88731067849379797</v>
      </c>
      <c r="GT310">
        <v>0.88830792912659595</v>
      </c>
      <c r="GU310">
        <v>0.88930517975939405</v>
      </c>
      <c r="GV310">
        <v>0.89030243039219203</v>
      </c>
      <c r="GW310">
        <v>0.89129968102499102</v>
      </c>
      <c r="GX310">
        <v>0.89229693165778901</v>
      </c>
      <c r="GY310">
        <v>0.89329418229058699</v>
      </c>
      <c r="GZ310">
        <v>0.89429143292338498</v>
      </c>
      <c r="HA310">
        <v>0.89528868355618396</v>
      </c>
      <c r="HB310">
        <v>0.89628593418898195</v>
      </c>
      <c r="HC310">
        <v>0.89728318482178004</v>
      </c>
      <c r="HD310">
        <v>0.89828043545457803</v>
      </c>
      <c r="HE310">
        <v>0.89927768608737702</v>
      </c>
      <c r="HF310">
        <v>0.900274936720175</v>
      </c>
      <c r="HG310">
        <v>0.90127218735297299</v>
      </c>
      <c r="HH310">
        <v>0.90226943798577097</v>
      </c>
      <c r="HI310">
        <v>0.90326668861856996</v>
      </c>
      <c r="HJ310">
        <v>0.90426393925136805</v>
      </c>
      <c r="HK310">
        <v>0.90526118988416604</v>
      </c>
      <c r="HL310">
        <v>0.90625844051696403</v>
      </c>
      <c r="HM310">
        <v>0.90725569114976301</v>
      </c>
      <c r="HN310">
        <v>0.908252941782561</v>
      </c>
      <c r="HO310">
        <v>0.90925019241535898</v>
      </c>
      <c r="HP310">
        <v>0.91024744304815697</v>
      </c>
      <c r="HQ310">
        <v>0.91124469368095595</v>
      </c>
      <c r="HR310">
        <v>0.91224194431375405</v>
      </c>
      <c r="HS310">
        <v>0.91323919494655204</v>
      </c>
      <c r="HT310">
        <v>0.91423644557935002</v>
      </c>
      <c r="HU310">
        <v>0.91523369621214901</v>
      </c>
      <c r="HV310">
        <v>0.91623094684494699</v>
      </c>
      <c r="HW310">
        <v>0.91722819747774498</v>
      </c>
      <c r="HX310">
        <v>0.91822544811054296</v>
      </c>
      <c r="HY310">
        <v>0.91922269874334195</v>
      </c>
      <c r="HZ310">
        <v>0.92021994937614005</v>
      </c>
      <c r="IA310">
        <v>0.92121720000893803</v>
      </c>
      <c r="IB310">
        <v>0.92221445064173602</v>
      </c>
      <c r="IC310">
        <v>0.923211701274535</v>
      </c>
      <c r="ID310">
        <v>0.92420895190733299</v>
      </c>
      <c r="IE310">
        <v>0.92520620254013097</v>
      </c>
      <c r="IF310">
        <v>0.92620345317292896</v>
      </c>
      <c r="IG310">
        <v>0.92720070380572805</v>
      </c>
      <c r="IH310">
        <v>0.92819795443852604</v>
      </c>
      <c r="II310">
        <v>0.92919520507132403</v>
      </c>
      <c r="IJ310">
        <v>0.93019245570412201</v>
      </c>
      <c r="IK310">
        <v>0.931189706336921</v>
      </c>
      <c r="IL310">
        <v>0.93218695696971898</v>
      </c>
      <c r="IM310">
        <v>0.93318420760251697</v>
      </c>
      <c r="IN310">
        <v>0.93418145823531495</v>
      </c>
      <c r="IO310">
        <v>0.93517870886811405</v>
      </c>
      <c r="IP310">
        <v>0.93617595950091204</v>
      </c>
      <c r="IQ310">
        <v>0.93717321013371002</v>
      </c>
      <c r="IR310">
        <v>0.93817046076650901</v>
      </c>
      <c r="IS310">
        <v>0.93916771139930699</v>
      </c>
      <c r="IT310">
        <v>0.94016496203210498</v>
      </c>
      <c r="IU310">
        <v>0.94116221266490296</v>
      </c>
      <c r="IV310">
        <v>0.94215946329770095</v>
      </c>
      <c r="IW310">
        <v>0.94315671393050005</v>
      </c>
      <c r="IX310">
        <v>0.94415396456329803</v>
      </c>
      <c r="IY310">
        <v>0.94515121519609602</v>
      </c>
      <c r="IZ310">
        <v>0.946148465828894</v>
      </c>
      <c r="JA310">
        <v>0.94714571646169299</v>
      </c>
      <c r="JB310">
        <v>0.94814296709449097</v>
      </c>
      <c r="JC310">
        <v>0.94914021772728896</v>
      </c>
      <c r="JD310">
        <v>0.95013746836008695</v>
      </c>
      <c r="JE310">
        <v>0.95113471899288604</v>
      </c>
      <c r="JF310">
        <v>0.95213196962568403</v>
      </c>
      <c r="JG310">
        <v>0.95312922025848201</v>
      </c>
      <c r="JH310">
        <v>0.95412647089128</v>
      </c>
      <c r="JI310">
        <v>0.95512372152407898</v>
      </c>
      <c r="JJ310">
        <v>0.95612097215687697</v>
      </c>
      <c r="JK310">
        <v>0.95711822278967496</v>
      </c>
      <c r="JL310">
        <v>0.95811547342247405</v>
      </c>
      <c r="JM310">
        <v>0.95911272405527204</v>
      </c>
      <c r="JN310">
        <v>0.96010997468807002</v>
      </c>
      <c r="JO310">
        <v>0.96110722532086801</v>
      </c>
      <c r="JP310">
        <v>0.96210447595366599</v>
      </c>
      <c r="JQ310">
        <v>0.96310172658646498</v>
      </c>
      <c r="JR310">
        <v>0.96409897721926296</v>
      </c>
      <c r="JS310">
        <v>0.96509622785206095</v>
      </c>
      <c r="JT310">
        <v>0.96609347848486005</v>
      </c>
      <c r="JU310">
        <v>0.96709072911765803</v>
      </c>
      <c r="JV310">
        <v>0.96808797975045602</v>
      </c>
      <c r="JW310">
        <v>0.969085230383254</v>
      </c>
      <c r="JX310">
        <v>0.97008248101605199</v>
      </c>
      <c r="JY310">
        <v>0.97107973164885097</v>
      </c>
      <c r="JZ310">
        <v>0.97207698228164896</v>
      </c>
      <c r="KA310">
        <v>0.97307423291444695</v>
      </c>
      <c r="KB310">
        <v>0.97407148354724604</v>
      </c>
      <c r="KC310">
        <v>0.97506873418004403</v>
      </c>
      <c r="KD310">
        <v>0.97606598481284201</v>
      </c>
      <c r="KE310">
        <v>0.97706323544564</v>
      </c>
      <c r="KF310">
        <v>0.97806048607843799</v>
      </c>
      <c r="KG310">
        <v>0.97905773671123697</v>
      </c>
      <c r="KH310">
        <v>0.98005498734403496</v>
      </c>
      <c r="KI310">
        <v>0.98105223797683305</v>
      </c>
      <c r="KJ310">
        <v>0.98204948860963204</v>
      </c>
      <c r="KK310">
        <v>0.98304673924243002</v>
      </c>
      <c r="KL310">
        <v>0.98404398987522801</v>
      </c>
      <c r="KM310">
        <v>0.98504124050802599</v>
      </c>
      <c r="KN310">
        <v>0.98603849114082398</v>
      </c>
      <c r="KO310">
        <v>0.98703574177362297</v>
      </c>
      <c r="KP310">
        <v>0.98803299240642095</v>
      </c>
      <c r="KQ310">
        <v>0.98903024303921905</v>
      </c>
      <c r="KR310">
        <v>0.99002749367201803</v>
      </c>
      <c r="KS310">
        <v>0.99102474430481602</v>
      </c>
      <c r="KT310">
        <v>0.992021994937614</v>
      </c>
      <c r="KU310">
        <v>0.99301924557041199</v>
      </c>
      <c r="KV310">
        <v>0.99401649620321098</v>
      </c>
      <c r="KW310">
        <v>0.99501374683600896</v>
      </c>
      <c r="KX310">
        <v>0.99601099746880695</v>
      </c>
      <c r="KY310">
        <v>0.99700824810160504</v>
      </c>
      <c r="KZ310">
        <v>0.99800549873440403</v>
      </c>
      <c r="LA310">
        <v>0.99900274936720201</v>
      </c>
      <c r="LB310">
        <v>1</v>
      </c>
      <c r="LC310">
        <v>0.99993622215274802</v>
      </c>
      <c r="LD310">
        <v>0.99987244430549505</v>
      </c>
      <c r="LE310">
        <v>0.99980866645824296</v>
      </c>
      <c r="LF310">
        <v>0.99974488861099098</v>
      </c>
      <c r="LG310">
        <v>0.999681110763738</v>
      </c>
      <c r="LH310">
        <v>0.99961733291648602</v>
      </c>
      <c r="LI310">
        <v>0.99955355506923405</v>
      </c>
      <c r="LJ310">
        <v>0.99948977722198096</v>
      </c>
      <c r="LK310">
        <v>0.99942599937472898</v>
      </c>
      <c r="LL310">
        <v>0.999362221527476</v>
      </c>
      <c r="LM310">
        <v>0.99929844368022402</v>
      </c>
      <c r="LN310">
        <v>0.99923466583297205</v>
      </c>
      <c r="LO310">
        <v>0.99917088798571896</v>
      </c>
      <c r="LP310">
        <v>0.99910711013846698</v>
      </c>
      <c r="LQ310">
        <v>0.999043332291215</v>
      </c>
      <c r="LR310">
        <v>0.99897955444396203</v>
      </c>
      <c r="LS310">
        <v>0.99891577659671005</v>
      </c>
      <c r="LT310">
        <v>0.99885199874945796</v>
      </c>
      <c r="LU310">
        <v>0.99878822090220498</v>
      </c>
      <c r="LV310">
        <v>0.998724443054953</v>
      </c>
      <c r="LW310">
        <v>0.99866066520770103</v>
      </c>
      <c r="LX310">
        <v>0.99859688736044805</v>
      </c>
      <c r="LY310">
        <v>0.99853310951319596</v>
      </c>
      <c r="LZ310">
        <v>0.99846933166594398</v>
      </c>
      <c r="MA310">
        <v>0.99840555381869101</v>
      </c>
      <c r="MB310">
        <v>0.99834177597143903</v>
      </c>
      <c r="MC310">
        <v>0.99827799812418705</v>
      </c>
      <c r="MD310">
        <v>0.99821422027693396</v>
      </c>
      <c r="ME310">
        <v>0.99815044242968198</v>
      </c>
      <c r="MF310">
        <v>0.99808666458243001</v>
      </c>
      <c r="MG310">
        <v>0.99802288673517703</v>
      </c>
      <c r="MH310">
        <v>0.99795910888792505</v>
      </c>
      <c r="MI310">
        <v>0.99789533104067196</v>
      </c>
      <c r="MJ310">
        <v>0.99783155319341998</v>
      </c>
      <c r="MK310">
        <v>0.99776777534616801</v>
      </c>
      <c r="ML310">
        <v>0.99770399749891503</v>
      </c>
      <c r="MM310">
        <v>0.99764021965166305</v>
      </c>
      <c r="MN310">
        <v>0.99757644180441096</v>
      </c>
      <c r="MO310">
        <v>0.99751266395715799</v>
      </c>
      <c r="MP310">
        <v>0.99744888610990601</v>
      </c>
      <c r="MQ310">
        <v>0.99738510826265403</v>
      </c>
      <c r="MR310">
        <v>0.99732133041540105</v>
      </c>
      <c r="MS310">
        <v>0.99725755256814896</v>
      </c>
      <c r="MT310">
        <v>0.99719377472089699</v>
      </c>
      <c r="MU310">
        <v>0.99712999687364401</v>
      </c>
      <c r="MV310">
        <v>0.99706621902639203</v>
      </c>
      <c r="MW310">
        <v>0.99700244117913905</v>
      </c>
      <c r="MX310">
        <v>0.99693866333188697</v>
      </c>
      <c r="MY310">
        <v>0.99687488548463499</v>
      </c>
      <c r="MZ310">
        <v>0.99681110763738201</v>
      </c>
      <c r="NA310">
        <v>0.99674732979013003</v>
      </c>
      <c r="NB310">
        <v>0.99668355194287805</v>
      </c>
      <c r="NC310">
        <v>0.99661977409562497</v>
      </c>
      <c r="ND310">
        <v>0.99655599624837299</v>
      </c>
      <c r="NE310">
        <v>0.99649221840112101</v>
      </c>
      <c r="NF310">
        <v>0.99642844055386803</v>
      </c>
      <c r="NG310">
        <v>0.99636466270661606</v>
      </c>
      <c r="NH310">
        <v>0.99630088485936397</v>
      </c>
      <c r="NI310">
        <v>0.99623710701211099</v>
      </c>
      <c r="NJ310">
        <v>0.99617332916485901</v>
      </c>
      <c r="NK310">
        <v>0.99610955131760703</v>
      </c>
      <c r="NL310">
        <v>0.99604577347035395</v>
      </c>
      <c r="NM310">
        <v>0.99598199562310197</v>
      </c>
      <c r="NN310">
        <v>0.99591821777584899</v>
      </c>
      <c r="NO310">
        <v>0.99585443992859701</v>
      </c>
      <c r="NP310">
        <v>0.99579066208134503</v>
      </c>
      <c r="NQ310">
        <v>0.99572688423409195</v>
      </c>
      <c r="NR310">
        <v>0.99566310638683997</v>
      </c>
      <c r="NS310">
        <v>0.99559932853958799</v>
      </c>
      <c r="NT310">
        <v>0.99553555069233501</v>
      </c>
      <c r="NU310">
        <v>0.99547177284508304</v>
      </c>
      <c r="NV310">
        <v>0.99540799499783095</v>
      </c>
      <c r="NW310">
        <v>0.99534421715057797</v>
      </c>
      <c r="NX310">
        <v>0.99528043930332599</v>
      </c>
      <c r="NY310">
        <v>0.99521666145607401</v>
      </c>
      <c r="NZ310">
        <v>0.99515288360882104</v>
      </c>
      <c r="OA310">
        <v>0.99508910576156895</v>
      </c>
      <c r="OB310">
        <v>0.99502532791431697</v>
      </c>
      <c r="OC310">
        <v>0.99496155006706399</v>
      </c>
      <c r="OD310">
        <v>0.99489777221981202</v>
      </c>
      <c r="OE310">
        <v>0.99483399437256004</v>
      </c>
      <c r="OF310">
        <v>0.99477021652530695</v>
      </c>
      <c r="OG310">
        <v>0.99470643867805497</v>
      </c>
      <c r="OH310">
        <v>0.99464266083080199</v>
      </c>
      <c r="OI310">
        <v>0.99457888298355002</v>
      </c>
      <c r="OJ310">
        <v>0.99451510513629804</v>
      </c>
      <c r="OK310">
        <v>0.99445132728904495</v>
      </c>
      <c r="OL310">
        <v>0.99438754944179297</v>
      </c>
      <c r="OM310">
        <v>0.99432377159454099</v>
      </c>
      <c r="ON310">
        <v>0.99425999374728802</v>
      </c>
      <c r="OO310">
        <v>0.99419621590003604</v>
      </c>
      <c r="OP310">
        <v>0.99413243805278395</v>
      </c>
      <c r="OQ310">
        <v>0.99406866020553097</v>
      </c>
      <c r="OR310">
        <v>0.994004882358279</v>
      </c>
      <c r="OS310">
        <v>0.99394110451102702</v>
      </c>
      <c r="OT310">
        <v>0.99387732666377404</v>
      </c>
      <c r="OU310">
        <v>0.99381354881652195</v>
      </c>
      <c r="OV310">
        <v>0.99374977096926997</v>
      </c>
      <c r="OW310">
        <v>0.993685993122017</v>
      </c>
      <c r="OX310">
        <v>0.99362221527476502</v>
      </c>
      <c r="OY310">
        <v>0.99355843742751204</v>
      </c>
      <c r="OZ310">
        <v>0.99349465958025995</v>
      </c>
      <c r="PA310">
        <v>0.99343088173300798</v>
      </c>
      <c r="PB310">
        <v>0.993367103885755</v>
      </c>
      <c r="PC310">
        <v>0.99330332603850302</v>
      </c>
      <c r="PD310">
        <v>0.99323954819125104</v>
      </c>
      <c r="PE310">
        <v>0.99317577034399795</v>
      </c>
      <c r="PF310">
        <v>0.99311199249674598</v>
      </c>
      <c r="PG310">
        <v>0.993048214649494</v>
      </c>
      <c r="PH310">
        <v>0.99298443680224102</v>
      </c>
      <c r="PI310">
        <v>0.99292065895498904</v>
      </c>
      <c r="PJ310">
        <v>0.99285688110773695</v>
      </c>
      <c r="PK310">
        <v>0.99279310326048398</v>
      </c>
      <c r="PL310">
        <v>0.992729325413232</v>
      </c>
      <c r="PM310">
        <v>0.99266554756598002</v>
      </c>
      <c r="PN310">
        <v>0.99260176971872704</v>
      </c>
      <c r="PO310">
        <v>0.99253799187147496</v>
      </c>
      <c r="PP310">
        <v>0.99247421402422198</v>
      </c>
      <c r="PQ310">
        <v>0.99241043617697</v>
      </c>
      <c r="PR310">
        <v>0.99234665832971802</v>
      </c>
      <c r="PS310">
        <v>0.99228288048246605</v>
      </c>
      <c r="PT310">
        <v>0.99221910263521296</v>
      </c>
      <c r="PU310">
        <v>0.99215532478796098</v>
      </c>
      <c r="PV310">
        <v>0.992091546940708</v>
      </c>
      <c r="PW310">
        <v>0.99202776909345602</v>
      </c>
      <c r="PX310">
        <v>0.99196399124620405</v>
      </c>
      <c r="PY310">
        <v>0.99190021339895096</v>
      </c>
      <c r="PZ310">
        <v>0.99183643555169898</v>
      </c>
      <c r="QA310">
        <v>0.991772657704447</v>
      </c>
      <c r="QB310">
        <v>0.99170887985719403</v>
      </c>
      <c r="QC310">
        <v>0.99164510200994205</v>
      </c>
      <c r="QD310">
        <v>0.99158132416268896</v>
      </c>
      <c r="QE310">
        <v>0.99151754631543698</v>
      </c>
      <c r="QF310">
        <v>0.991453768468185</v>
      </c>
      <c r="QG310">
        <v>0.99138999062093303</v>
      </c>
      <c r="QH310">
        <v>0.99132621277368005</v>
      </c>
      <c r="QI310">
        <v>0.99126243492642796</v>
      </c>
      <c r="QJ310">
        <v>0.99119865707917498</v>
      </c>
      <c r="QK310">
        <v>0.991134879231923</v>
      </c>
      <c r="QL310">
        <v>0.99107110138467103</v>
      </c>
      <c r="QM310">
        <v>0.99100732353741805</v>
      </c>
      <c r="QN310">
        <v>0.99094354569016596</v>
      </c>
      <c r="QO310">
        <v>0.99087976784291398</v>
      </c>
      <c r="QP310">
        <v>0.99081598999566101</v>
      </c>
      <c r="QQ310">
        <v>0.99075221214840903</v>
      </c>
      <c r="QR310">
        <v>0.99068843430115705</v>
      </c>
      <c r="QS310">
        <v>0.99062465645390396</v>
      </c>
      <c r="QT310">
        <v>0.99056087860665198</v>
      </c>
      <c r="QU310">
        <v>0.99049710075940001</v>
      </c>
      <c r="QV310">
        <v>0.99043332291214703</v>
      </c>
      <c r="QW310">
        <v>0.99036954506489505</v>
      </c>
      <c r="QX310">
        <v>0.99030576721764296</v>
      </c>
      <c r="QY310">
        <v>0.99024198937038999</v>
      </c>
      <c r="QZ310">
        <v>0.99017821152313801</v>
      </c>
      <c r="RA310">
        <v>0.99011443367588503</v>
      </c>
      <c r="RB310">
        <v>0.99005065582863305</v>
      </c>
      <c r="RC310">
        <v>0.98998687798138096</v>
      </c>
      <c r="RD310">
        <v>0.98992310013412799</v>
      </c>
      <c r="RE310">
        <v>0.98985932228687601</v>
      </c>
      <c r="RF310">
        <v>0.98979554443962403</v>
      </c>
      <c r="RG310">
        <v>0.98973176659237105</v>
      </c>
      <c r="RH310">
        <v>0.98966798874511896</v>
      </c>
      <c r="RI310">
        <v>0.98960421089786699</v>
      </c>
      <c r="RJ310">
        <v>0.98954043305061401</v>
      </c>
      <c r="RK310">
        <v>0.98947665520336203</v>
      </c>
      <c r="RL310">
        <v>0.98941287735611005</v>
      </c>
      <c r="RM310">
        <v>0.98934909950885697</v>
      </c>
      <c r="RN310">
        <v>0.98928532166160499</v>
      </c>
      <c r="RO310">
        <v>0.98922154381435301</v>
      </c>
      <c r="RP310">
        <v>0.98915776596710003</v>
      </c>
      <c r="RQ310">
        <v>0.98909398811984806</v>
      </c>
      <c r="RR310">
        <v>0.98903021027259497</v>
      </c>
      <c r="RS310">
        <v>0.98896643242534299</v>
      </c>
      <c r="RT310">
        <v>0.98890265457809101</v>
      </c>
      <c r="RU310">
        <v>0.98883887673083803</v>
      </c>
      <c r="RV310">
        <v>0.98877509888358595</v>
      </c>
      <c r="RW310">
        <v>0.98871132103633397</v>
      </c>
      <c r="RX310">
        <v>0.98864754318908099</v>
      </c>
      <c r="RY310">
        <v>0.98858376534182901</v>
      </c>
      <c r="RZ310">
        <v>0.98851998749457703</v>
      </c>
      <c r="SA310">
        <v>0.98845620964732395</v>
      </c>
      <c r="SB310">
        <v>0.98839243180007197</v>
      </c>
      <c r="SC310">
        <v>0.98832865395281999</v>
      </c>
      <c r="SD310">
        <v>0.98826487610556701</v>
      </c>
      <c r="SE310">
        <v>0.98820109825831504</v>
      </c>
      <c r="SF310">
        <v>0.98813732041106295</v>
      </c>
      <c r="SG310">
        <v>0.98807354256380997</v>
      </c>
      <c r="SH310">
        <v>0.98800976471655799</v>
      </c>
      <c r="SI310">
        <v>0.98794598686930601</v>
      </c>
      <c r="SJ310">
        <v>0.98788220902205304</v>
      </c>
      <c r="SK310">
        <v>0.98781843117480095</v>
      </c>
      <c r="SL310">
        <v>0.98775465332754897</v>
      </c>
      <c r="SM310">
        <v>0.98769087548029599</v>
      </c>
      <c r="SN310">
        <v>0.98762709763304402</v>
      </c>
      <c r="SO310">
        <v>0.98756331978579104</v>
      </c>
      <c r="SP310">
        <v>0.98749954193853895</v>
      </c>
      <c r="SQ310">
        <v>0.98743576409128697</v>
      </c>
      <c r="SR310">
        <v>0.98737198624403399</v>
      </c>
      <c r="SS310">
        <v>0.98730820839678202</v>
      </c>
      <c r="ST310">
        <v>0.98724443054953004</v>
      </c>
      <c r="SU310">
        <v>0.98718065270227695</v>
      </c>
      <c r="SV310">
        <v>0.98711687485502497</v>
      </c>
      <c r="SW310">
        <v>0.98705309700777299</v>
      </c>
      <c r="SX310">
        <v>0.98698931916052002</v>
      </c>
      <c r="SY310">
        <v>0.98692554131326804</v>
      </c>
      <c r="SZ310">
        <v>0.98686176346601595</v>
      </c>
      <c r="TA310">
        <v>0.98679798561876297</v>
      </c>
      <c r="TB310">
        <v>0.986734207771511</v>
      </c>
      <c r="TC310">
        <v>0.98667042992425802</v>
      </c>
      <c r="TD310">
        <v>0.98660665207700604</v>
      </c>
      <c r="TE310">
        <v>0.98654287422975395</v>
      </c>
      <c r="TF310">
        <v>0.98647909638250098</v>
      </c>
      <c r="TG310">
        <v>0.986415318535249</v>
      </c>
      <c r="TH310">
        <v>0.98635154068799702</v>
      </c>
      <c r="TI310">
        <v>0.98628776284074504</v>
      </c>
      <c r="TJ310">
        <v>0.98622398499349195</v>
      </c>
      <c r="TK310">
        <v>0.98616020714623998</v>
      </c>
      <c r="TL310">
        <v>0.986096429298987</v>
      </c>
      <c r="TM310">
        <v>0.98603265145173502</v>
      </c>
      <c r="TN310">
        <v>0.98596887360448304</v>
      </c>
      <c r="TO310">
        <v>0.98590509575722995</v>
      </c>
      <c r="TP310">
        <v>0.98584131790997798</v>
      </c>
      <c r="TQ310">
        <v>0.985777540062725</v>
      </c>
      <c r="TR310">
        <v>0.98571376221547302</v>
      </c>
      <c r="TS310">
        <v>0.98564998436822104</v>
      </c>
      <c r="TT310">
        <v>0.98558620652096895</v>
      </c>
      <c r="TU310">
        <v>0.98552242867371598</v>
      </c>
      <c r="TV310">
        <v>0.985458650826464</v>
      </c>
      <c r="TW310">
        <v>0.98539487297921102</v>
      </c>
      <c r="TX310">
        <v>0.98533109513195904</v>
      </c>
      <c r="TY310">
        <v>0.98526731728470696</v>
      </c>
      <c r="TZ310">
        <v>0.98520353943745398</v>
      </c>
      <c r="UA310">
        <v>0.985139761590202</v>
      </c>
      <c r="UB310">
        <v>0.98507598374295002</v>
      </c>
      <c r="UC310">
        <v>0.98501220589569705</v>
      </c>
      <c r="UD310">
        <v>0.98494842804844496</v>
      </c>
      <c r="UE310">
        <v>0.98488465020119298</v>
      </c>
      <c r="UF310">
        <v>0.98482087235394</v>
      </c>
      <c r="UG310">
        <v>0.98475709450668802</v>
      </c>
      <c r="UH310">
        <v>0.98469331665943605</v>
      </c>
      <c r="UI310">
        <v>0.98462953881218296</v>
      </c>
      <c r="UJ310">
        <v>0.98456576096493098</v>
      </c>
      <c r="UK310">
        <v>0.984501983117679</v>
      </c>
      <c r="UL310">
        <v>0.98443820527042603</v>
      </c>
      <c r="UM310">
        <v>0.98437442742317405</v>
      </c>
      <c r="UN310">
        <v>0.98431064957592096</v>
      </c>
      <c r="UO310">
        <v>0.98424687172866898</v>
      </c>
      <c r="UP310">
        <v>0.984183093881417</v>
      </c>
      <c r="UQ310">
        <v>0.98411931603416403</v>
      </c>
      <c r="UR310">
        <v>0.98405553818691205</v>
      </c>
      <c r="US310">
        <v>0.98399176033965996</v>
      </c>
      <c r="UT310">
        <v>0.98392798249240698</v>
      </c>
      <c r="UU310">
        <v>0.983864204645155</v>
      </c>
      <c r="UV310">
        <v>0.98380042679790303</v>
      </c>
      <c r="UW310">
        <v>0.98373664895065005</v>
      </c>
      <c r="UX310">
        <v>0.98367287110339796</v>
      </c>
      <c r="UY310">
        <v>0.98360909325614598</v>
      </c>
      <c r="UZ310">
        <v>0.98354531540889301</v>
      </c>
      <c r="VA310">
        <v>0.98348153756164103</v>
      </c>
      <c r="VB310">
        <v>0.98341775971438905</v>
      </c>
      <c r="VC310">
        <v>0.98335398186713596</v>
      </c>
      <c r="VD310">
        <v>0.98329020401988398</v>
      </c>
      <c r="VE310">
        <v>0.98322642617263101</v>
      </c>
      <c r="VF310">
        <v>0.98316264832537903</v>
      </c>
      <c r="VG310">
        <v>0.98309887047812705</v>
      </c>
      <c r="VH310">
        <v>0.98303509263087396</v>
      </c>
      <c r="VI310">
        <v>0.98297131478362199</v>
      </c>
      <c r="VJ310">
        <v>0.98290753693637001</v>
      </c>
      <c r="VK310">
        <v>0.98284375908911703</v>
      </c>
      <c r="VL310">
        <v>0.98277998124186505</v>
      </c>
      <c r="VM310">
        <v>0.98271620339461296</v>
      </c>
      <c r="VN310">
        <v>0.98265242554735999</v>
      </c>
      <c r="VO310">
        <v>0.98258864770010801</v>
      </c>
      <c r="VP310">
        <v>0.98252486985285603</v>
      </c>
      <c r="VQ310">
        <v>0.98246109200560305</v>
      </c>
      <c r="VR310">
        <v>0.98239731415835096</v>
      </c>
      <c r="VS310">
        <v>0.98233353631109899</v>
      </c>
      <c r="VT310">
        <v>0.98226975846384601</v>
      </c>
      <c r="VU310">
        <v>0.98220598061659403</v>
      </c>
      <c r="VV310">
        <v>0.98214220276934205</v>
      </c>
      <c r="VW310">
        <v>0.98207842492208897</v>
      </c>
      <c r="VX310">
        <v>0.98201464707483699</v>
      </c>
      <c r="VY310">
        <v>0.98195086922758401</v>
      </c>
      <c r="VZ310">
        <v>0.98188709138033203</v>
      </c>
      <c r="WA310">
        <v>0.98182331353308006</v>
      </c>
      <c r="WB310">
        <v>0.98175953568582697</v>
      </c>
      <c r="WC310">
        <v>0.98169575783857499</v>
      </c>
      <c r="WD310">
        <v>0.98163197999132301</v>
      </c>
    </row>
    <row r="311" spans="1:602" x14ac:dyDescent="0.3">
      <c r="A311" s="3">
        <v>1.5449999999999999</v>
      </c>
      <c r="B311">
        <v>0.54275648361278706</v>
      </c>
      <c r="C311">
        <v>0.54507952365496903</v>
      </c>
      <c r="D311">
        <v>0.54740256369715001</v>
      </c>
      <c r="E311">
        <v>0.54972560373933099</v>
      </c>
      <c r="F311">
        <v>0.55204864378151197</v>
      </c>
      <c r="G311">
        <v>0.55437168382369295</v>
      </c>
      <c r="H311">
        <v>0.55669472386587504</v>
      </c>
      <c r="I311">
        <v>0.55901776390805602</v>
      </c>
      <c r="J311">
        <v>0.561340803950237</v>
      </c>
      <c r="K311">
        <v>0.56366384399241798</v>
      </c>
      <c r="L311">
        <v>0.56598688403459996</v>
      </c>
      <c r="M311">
        <v>0.56830992407678105</v>
      </c>
      <c r="N311">
        <v>0.57063296411896203</v>
      </c>
      <c r="O311">
        <v>0.57295600416114301</v>
      </c>
      <c r="P311">
        <v>0.57527904420332399</v>
      </c>
      <c r="Q311">
        <v>0.57760208424550596</v>
      </c>
      <c r="R311">
        <v>0.57992512428768705</v>
      </c>
      <c r="S311">
        <v>0.58224816432986803</v>
      </c>
      <c r="T311">
        <v>0.58457120437205001</v>
      </c>
      <c r="U311">
        <v>0.58689424441423099</v>
      </c>
      <c r="V311">
        <v>0.58921728445641197</v>
      </c>
      <c r="W311">
        <v>0.59154032449859295</v>
      </c>
      <c r="X311">
        <v>0.59386336454077404</v>
      </c>
      <c r="Y311">
        <v>0.59618640458295602</v>
      </c>
      <c r="Z311">
        <v>0.598509444625137</v>
      </c>
      <c r="AA311">
        <v>0.60083248466731798</v>
      </c>
      <c r="AB311">
        <v>0.60315552470949896</v>
      </c>
      <c r="AC311">
        <v>0.60547856475168105</v>
      </c>
      <c r="AD311">
        <v>0.60780160479386203</v>
      </c>
      <c r="AE311">
        <v>0.61012464483604301</v>
      </c>
      <c r="AF311">
        <v>0.61244768487822399</v>
      </c>
      <c r="AG311">
        <v>0.61477072492040497</v>
      </c>
      <c r="AH311">
        <v>0.61709376496258705</v>
      </c>
      <c r="AI311">
        <v>0.61941680500476803</v>
      </c>
      <c r="AJ311">
        <v>0.62173984504694901</v>
      </c>
      <c r="AK311">
        <v>0.62406288508912999</v>
      </c>
      <c r="AL311">
        <v>0.62638592513131197</v>
      </c>
      <c r="AM311">
        <v>0.62870896517349295</v>
      </c>
      <c r="AN311">
        <v>0.63103200521567404</v>
      </c>
      <c r="AO311">
        <v>0.63335504525785502</v>
      </c>
      <c r="AP311">
        <v>0.635678085300037</v>
      </c>
      <c r="AQ311">
        <v>0.63800112534221798</v>
      </c>
      <c r="AR311">
        <v>0.64032416538439896</v>
      </c>
      <c r="AS311">
        <v>0.64264720542658005</v>
      </c>
      <c r="AT311">
        <v>0.64497024546876203</v>
      </c>
      <c r="AU311">
        <v>0.64729328551094301</v>
      </c>
      <c r="AV311">
        <v>0.64961632555312399</v>
      </c>
      <c r="AW311">
        <v>0.65193936559530496</v>
      </c>
      <c r="AX311">
        <v>0.65426240563748606</v>
      </c>
      <c r="AY311">
        <v>0.65658544567966803</v>
      </c>
      <c r="AZ311">
        <v>0.65890848572184901</v>
      </c>
      <c r="BA311">
        <v>0.66123152576402999</v>
      </c>
      <c r="BB311">
        <v>0.66355456580621097</v>
      </c>
      <c r="BC311">
        <v>0.66587760584839295</v>
      </c>
      <c r="BD311">
        <v>0.66820064589057404</v>
      </c>
      <c r="BE311">
        <v>0.67052368593275502</v>
      </c>
      <c r="BF311">
        <v>0.672846725974936</v>
      </c>
      <c r="BG311">
        <v>0.67516976601711798</v>
      </c>
      <c r="BH311">
        <v>0.67749280605929896</v>
      </c>
      <c r="BI311">
        <v>0.67981584610148005</v>
      </c>
      <c r="BJ311">
        <v>0.68213888614366103</v>
      </c>
      <c r="BK311">
        <v>0.68446192618584301</v>
      </c>
      <c r="BL311">
        <v>0.68678496622802399</v>
      </c>
      <c r="BM311">
        <v>0.68910800627020496</v>
      </c>
      <c r="BN311">
        <v>0.69143104631238606</v>
      </c>
      <c r="BO311">
        <v>0.69375408635456803</v>
      </c>
      <c r="BP311">
        <v>0.69607712639674901</v>
      </c>
      <c r="BQ311">
        <v>0.69840016643892999</v>
      </c>
      <c r="BR311">
        <v>0.70072320648111097</v>
      </c>
      <c r="BS311">
        <v>0.70304624652329195</v>
      </c>
      <c r="BT311">
        <v>0.70536928656547404</v>
      </c>
      <c r="BU311">
        <v>0.70769232660765502</v>
      </c>
      <c r="BV311">
        <v>0.710015366649836</v>
      </c>
      <c r="BW311">
        <v>0.71233840669201698</v>
      </c>
      <c r="BX311">
        <v>0.71466144673419896</v>
      </c>
      <c r="BY311">
        <v>0.71698448677638005</v>
      </c>
      <c r="BZ311">
        <v>0.71930752681856103</v>
      </c>
      <c r="CA311">
        <v>0.72163056686074201</v>
      </c>
      <c r="CB311">
        <v>0.72395360690292399</v>
      </c>
      <c r="CC311">
        <v>0.72627664694510496</v>
      </c>
      <c r="CD311">
        <v>0.72859968698728605</v>
      </c>
      <c r="CE311">
        <v>0.73092272702946703</v>
      </c>
      <c r="CF311">
        <v>0.73324576707164801</v>
      </c>
      <c r="CG311">
        <v>0.73556880711382999</v>
      </c>
      <c r="CH311">
        <v>0.73789184715601097</v>
      </c>
      <c r="CI311">
        <v>0.74021488719819195</v>
      </c>
      <c r="CJ311">
        <v>0.74253792724037304</v>
      </c>
      <c r="CK311">
        <v>0.74486096728255502</v>
      </c>
      <c r="CL311">
        <v>0.747184007324736</v>
      </c>
      <c r="CM311">
        <v>0.74950704736691698</v>
      </c>
      <c r="CN311">
        <v>0.75183008740909796</v>
      </c>
      <c r="CO311">
        <v>0.75415312745128005</v>
      </c>
      <c r="CP311">
        <v>0.75647616749346103</v>
      </c>
      <c r="CQ311">
        <v>0.75879920753564201</v>
      </c>
      <c r="CR311">
        <v>0.76112224757782299</v>
      </c>
      <c r="CS311">
        <v>0.76344528762000496</v>
      </c>
      <c r="CT311">
        <v>0.76576832766218605</v>
      </c>
      <c r="CU311">
        <v>0.76809136770436703</v>
      </c>
      <c r="CV311">
        <v>0.77041440774654801</v>
      </c>
      <c r="CW311">
        <v>0.77273744778872899</v>
      </c>
      <c r="CX311">
        <v>0.77506048783091097</v>
      </c>
      <c r="CY311">
        <v>0.77738352787309195</v>
      </c>
      <c r="CZ311">
        <v>0.77970656791527304</v>
      </c>
      <c r="DA311">
        <v>0.78202960795745502</v>
      </c>
      <c r="DB311">
        <v>0.784352647999636</v>
      </c>
      <c r="DC311">
        <v>0.78667568804181698</v>
      </c>
      <c r="DD311">
        <v>0.78899872808399796</v>
      </c>
      <c r="DE311">
        <v>0.79132176812617905</v>
      </c>
      <c r="DF311">
        <v>0.79364480816836103</v>
      </c>
      <c r="DG311">
        <v>0.79596784821054201</v>
      </c>
      <c r="DH311">
        <v>0.79829088825272299</v>
      </c>
      <c r="DI311">
        <v>0.80061392829490396</v>
      </c>
      <c r="DJ311">
        <v>0.80293696833708605</v>
      </c>
      <c r="DK311">
        <v>0.80392228349539996</v>
      </c>
      <c r="DL311">
        <v>0.80490759865371497</v>
      </c>
      <c r="DM311">
        <v>0.80589291381202899</v>
      </c>
      <c r="DN311">
        <v>0.806878228970344</v>
      </c>
      <c r="DO311">
        <v>0.80786354412865902</v>
      </c>
      <c r="DP311">
        <v>0.80884885928697303</v>
      </c>
      <c r="DQ311">
        <v>0.80983417444528805</v>
      </c>
      <c r="DR311">
        <v>0.81081948960360195</v>
      </c>
      <c r="DS311">
        <v>0.81180480476191696</v>
      </c>
      <c r="DT311">
        <v>0.81279011992023098</v>
      </c>
      <c r="DU311">
        <v>0.81377543507854599</v>
      </c>
      <c r="DV311">
        <v>0.81476075023686101</v>
      </c>
      <c r="DW311">
        <v>0.81574606539517502</v>
      </c>
      <c r="DX311">
        <v>0.81673138055349004</v>
      </c>
      <c r="DY311">
        <v>0.81771669571180405</v>
      </c>
      <c r="DZ311">
        <v>0.81870201087011896</v>
      </c>
      <c r="EA311">
        <v>0.81968732602843297</v>
      </c>
      <c r="EB311">
        <v>0.82067264118674799</v>
      </c>
      <c r="EC311">
        <v>0.821657956345062</v>
      </c>
      <c r="ED311">
        <v>0.82264327150337702</v>
      </c>
      <c r="EE311">
        <v>0.82362858666169203</v>
      </c>
      <c r="EF311">
        <v>0.82461390182000605</v>
      </c>
      <c r="EG311">
        <v>0.82559921697832095</v>
      </c>
      <c r="EH311">
        <v>0.82658453213663496</v>
      </c>
      <c r="EI311">
        <v>0.82756984729494998</v>
      </c>
      <c r="EJ311">
        <v>0.82855516245326399</v>
      </c>
      <c r="EK311">
        <v>0.82954047761157901</v>
      </c>
      <c r="EL311">
        <v>0.83052579276989402</v>
      </c>
      <c r="EM311">
        <v>0.83151110792820804</v>
      </c>
      <c r="EN311">
        <v>0.83249642308652305</v>
      </c>
      <c r="EO311">
        <v>0.83348173824483696</v>
      </c>
      <c r="EP311">
        <v>0.83446705340315197</v>
      </c>
      <c r="EQ311">
        <v>0.83545236856146599</v>
      </c>
      <c r="ER311">
        <v>0.836437683719781</v>
      </c>
      <c r="ES311">
        <v>0.83742299887809601</v>
      </c>
      <c r="ET311">
        <v>0.83840831403641003</v>
      </c>
      <c r="EU311">
        <v>0.83939362919472504</v>
      </c>
      <c r="EV311">
        <v>0.84037894435303895</v>
      </c>
      <c r="EW311">
        <v>0.84136425951135396</v>
      </c>
      <c r="EX311">
        <v>0.84234957466966798</v>
      </c>
      <c r="EY311">
        <v>0.84333488982798299</v>
      </c>
      <c r="EZ311">
        <v>0.84432020498629801</v>
      </c>
      <c r="FA311">
        <v>0.84530552014461202</v>
      </c>
      <c r="FB311">
        <v>0.84629083530292704</v>
      </c>
      <c r="FC311">
        <v>0.84727615046124105</v>
      </c>
      <c r="FD311">
        <v>0.84826146561955595</v>
      </c>
      <c r="FE311">
        <v>0.84924678077787097</v>
      </c>
      <c r="FF311">
        <v>0.85023209593618498</v>
      </c>
      <c r="FG311">
        <v>0.8512174110945</v>
      </c>
      <c r="FH311">
        <v>0.85220272625281401</v>
      </c>
      <c r="FI311">
        <v>0.85318804141112903</v>
      </c>
      <c r="FJ311">
        <v>0.85417335656944304</v>
      </c>
      <c r="FK311">
        <v>0.85515867172775795</v>
      </c>
      <c r="FL311">
        <v>0.85614398688607296</v>
      </c>
      <c r="FM311">
        <v>0.85712930204438698</v>
      </c>
      <c r="FN311">
        <v>0.85811461720270199</v>
      </c>
      <c r="FO311">
        <v>0.85909993236101601</v>
      </c>
      <c r="FP311">
        <v>0.86008524751933102</v>
      </c>
      <c r="FQ311">
        <v>0.86107056267764503</v>
      </c>
      <c r="FR311">
        <v>0.86205587783596005</v>
      </c>
      <c r="FS311">
        <v>0.86304119299427495</v>
      </c>
      <c r="FT311">
        <v>0.86402650815258897</v>
      </c>
      <c r="FU311">
        <v>0.86501182331090398</v>
      </c>
      <c r="FV311">
        <v>0.865997138469218</v>
      </c>
      <c r="FW311">
        <v>0.86698245362753301</v>
      </c>
      <c r="FX311">
        <v>0.86796776878584703</v>
      </c>
      <c r="FY311">
        <v>0.86895308394416204</v>
      </c>
      <c r="FZ311">
        <v>0.86993839910247694</v>
      </c>
      <c r="GA311">
        <v>0.87092371426079096</v>
      </c>
      <c r="GB311">
        <v>0.87190902941910597</v>
      </c>
      <c r="GC311">
        <v>0.87289434457741999</v>
      </c>
      <c r="GD311">
        <v>0.873879659735735</v>
      </c>
      <c r="GE311">
        <v>0.87486497489404902</v>
      </c>
      <c r="GF311">
        <v>0.87585029005236403</v>
      </c>
      <c r="GG311">
        <v>0.87683560521067905</v>
      </c>
      <c r="GH311">
        <v>0.87782092036899295</v>
      </c>
      <c r="GI311">
        <v>0.87880623552730797</v>
      </c>
      <c r="GJ311">
        <v>0.87979155068562198</v>
      </c>
      <c r="GK311">
        <v>0.880776865843937</v>
      </c>
      <c r="GL311">
        <v>0.88176218100225101</v>
      </c>
      <c r="GM311">
        <v>0.88274749616056603</v>
      </c>
      <c r="GN311">
        <v>0.88373281131888104</v>
      </c>
      <c r="GO311">
        <v>0.88471812647719505</v>
      </c>
      <c r="GP311">
        <v>0.88570344163550996</v>
      </c>
      <c r="GQ311">
        <v>0.88668875679382397</v>
      </c>
      <c r="GR311">
        <v>0.88767407195213899</v>
      </c>
      <c r="GS311">
        <v>0.888659387110453</v>
      </c>
      <c r="GT311">
        <v>0.88964470226876802</v>
      </c>
      <c r="GU311">
        <v>0.89063001742708303</v>
      </c>
      <c r="GV311">
        <v>0.89161533258539705</v>
      </c>
      <c r="GW311">
        <v>0.89260064774371195</v>
      </c>
      <c r="GX311">
        <v>0.89358596290202597</v>
      </c>
      <c r="GY311">
        <v>0.89457127806034098</v>
      </c>
      <c r="GZ311">
        <v>0.89555659321865499</v>
      </c>
      <c r="HA311">
        <v>0.89654190837697001</v>
      </c>
      <c r="HB311">
        <v>0.89752722353528502</v>
      </c>
      <c r="HC311">
        <v>0.89851253869359904</v>
      </c>
      <c r="HD311">
        <v>0.89949785385191405</v>
      </c>
      <c r="HE311">
        <v>0.90048316901022796</v>
      </c>
      <c r="HF311">
        <v>0.90146848416854297</v>
      </c>
      <c r="HG311">
        <v>0.90245379932685699</v>
      </c>
      <c r="HH311">
        <v>0.903439114485172</v>
      </c>
      <c r="HI311">
        <v>0.90442442964348702</v>
      </c>
      <c r="HJ311">
        <v>0.90540974480180103</v>
      </c>
      <c r="HK311">
        <v>0.90639505996011605</v>
      </c>
      <c r="HL311">
        <v>0.90738037511842995</v>
      </c>
      <c r="HM311">
        <v>0.90836569027674496</v>
      </c>
      <c r="HN311">
        <v>0.90935100543505898</v>
      </c>
      <c r="HO311">
        <v>0.91033632059337399</v>
      </c>
      <c r="HP311">
        <v>0.91132163575168901</v>
      </c>
      <c r="HQ311">
        <v>0.91230695091000302</v>
      </c>
      <c r="HR311">
        <v>0.91329226606831804</v>
      </c>
      <c r="HS311">
        <v>0.91427758122663205</v>
      </c>
      <c r="HT311">
        <v>0.91526289638494696</v>
      </c>
      <c r="HU311">
        <v>0.91624821154326097</v>
      </c>
      <c r="HV311">
        <v>0.91723352670157599</v>
      </c>
      <c r="HW311">
        <v>0.91821884185989</v>
      </c>
      <c r="HX311">
        <v>0.91920415701820501</v>
      </c>
      <c r="HY311">
        <v>0.92018947217652003</v>
      </c>
      <c r="HZ311">
        <v>0.92117478733483404</v>
      </c>
      <c r="IA311">
        <v>0.92216010249314895</v>
      </c>
      <c r="IB311">
        <v>0.92314541765146296</v>
      </c>
      <c r="IC311">
        <v>0.92413073280977798</v>
      </c>
      <c r="ID311">
        <v>0.92511604796809199</v>
      </c>
      <c r="IE311">
        <v>0.92610136312640701</v>
      </c>
      <c r="IF311">
        <v>0.92708667828472202</v>
      </c>
      <c r="IG311">
        <v>0.92807199344303604</v>
      </c>
      <c r="IH311">
        <v>0.92905730860135105</v>
      </c>
      <c r="II311">
        <v>0.93004262375966495</v>
      </c>
      <c r="IJ311">
        <v>0.93102793891797997</v>
      </c>
      <c r="IK311">
        <v>0.93201325407629498</v>
      </c>
      <c r="IL311">
        <v>0.932998569234609</v>
      </c>
      <c r="IM311">
        <v>0.93398388439292401</v>
      </c>
      <c r="IN311">
        <v>0.93496919955123803</v>
      </c>
      <c r="IO311">
        <v>0.93595451470955304</v>
      </c>
      <c r="IP311">
        <v>0.93693982986786695</v>
      </c>
      <c r="IQ311">
        <v>0.93792514502618196</v>
      </c>
      <c r="IR311">
        <v>0.93891046018449698</v>
      </c>
      <c r="IS311">
        <v>0.93989577534281099</v>
      </c>
      <c r="IT311">
        <v>0.94088109050112601</v>
      </c>
      <c r="IU311">
        <v>0.94186640565944002</v>
      </c>
      <c r="IV311">
        <v>0.94285172081775503</v>
      </c>
      <c r="IW311">
        <v>0.94383703597607005</v>
      </c>
      <c r="IX311">
        <v>0.94482235113438395</v>
      </c>
      <c r="IY311">
        <v>0.94580766629269897</v>
      </c>
      <c r="IZ311">
        <v>0.94679298145101298</v>
      </c>
      <c r="JA311">
        <v>0.947778296609328</v>
      </c>
      <c r="JB311">
        <v>0.94876361176764201</v>
      </c>
      <c r="JC311">
        <v>0.94974892692595703</v>
      </c>
      <c r="JD311">
        <v>0.95073424208427104</v>
      </c>
      <c r="JE311">
        <v>0.95171955724258595</v>
      </c>
      <c r="JF311">
        <v>0.95270487240090096</v>
      </c>
      <c r="JG311">
        <v>0.95369018755921497</v>
      </c>
      <c r="JH311">
        <v>0.95467550271752999</v>
      </c>
      <c r="JI311">
        <v>0.955660817875844</v>
      </c>
      <c r="JJ311">
        <v>0.95664613303415902</v>
      </c>
      <c r="JK311">
        <v>0.95763144819247303</v>
      </c>
      <c r="JL311">
        <v>0.95861676335078805</v>
      </c>
      <c r="JM311">
        <v>0.95960207850910295</v>
      </c>
      <c r="JN311">
        <v>0.96058739366741697</v>
      </c>
      <c r="JO311">
        <v>0.96157270882573198</v>
      </c>
      <c r="JP311">
        <v>0.962558023984046</v>
      </c>
      <c r="JQ311">
        <v>0.96354333914236101</v>
      </c>
      <c r="JR311">
        <v>0.96452865430067602</v>
      </c>
      <c r="JS311">
        <v>0.96551396945899004</v>
      </c>
      <c r="JT311">
        <v>0.96649928461730505</v>
      </c>
      <c r="JU311">
        <v>0.96748459977561896</v>
      </c>
      <c r="JV311">
        <v>0.96846991493393397</v>
      </c>
      <c r="JW311">
        <v>0.96945523009224799</v>
      </c>
      <c r="JX311">
        <v>0.970440545250563</v>
      </c>
      <c r="JY311">
        <v>0.97142586040887802</v>
      </c>
      <c r="JZ311">
        <v>0.97241117556719203</v>
      </c>
      <c r="KA311">
        <v>0.97339649072550705</v>
      </c>
      <c r="KB311">
        <v>0.97438180588382095</v>
      </c>
      <c r="KC311">
        <v>0.97536712104213596</v>
      </c>
      <c r="KD311">
        <v>0.97635243620044998</v>
      </c>
      <c r="KE311">
        <v>0.97733775135876499</v>
      </c>
      <c r="KF311">
        <v>0.97832306651708001</v>
      </c>
      <c r="KG311">
        <v>0.97930838167539402</v>
      </c>
      <c r="KH311">
        <v>0.98029369683370904</v>
      </c>
      <c r="KI311">
        <v>0.98127901199202305</v>
      </c>
      <c r="KJ311">
        <v>0.98226432715033796</v>
      </c>
      <c r="KK311">
        <v>0.98324964230865197</v>
      </c>
      <c r="KL311">
        <v>0.98423495746696699</v>
      </c>
      <c r="KM311">
        <v>0.985220272625281</v>
      </c>
      <c r="KN311">
        <v>0.98620558778359602</v>
      </c>
      <c r="KO311">
        <v>0.98719090294191103</v>
      </c>
      <c r="KP311">
        <v>0.98817621810022505</v>
      </c>
      <c r="KQ311">
        <v>0.98916153325853995</v>
      </c>
      <c r="KR311">
        <v>0.99014684841685396</v>
      </c>
      <c r="KS311">
        <v>0.99113216357516898</v>
      </c>
      <c r="KT311">
        <v>0.99211747873348299</v>
      </c>
      <c r="KU311">
        <v>0.99310279389179801</v>
      </c>
      <c r="KV311">
        <v>0.99408810905011302</v>
      </c>
      <c r="KW311">
        <v>0.99507342420842704</v>
      </c>
      <c r="KX311">
        <v>0.99605873936674205</v>
      </c>
      <c r="KY311">
        <v>0.99704405452505596</v>
      </c>
      <c r="KZ311">
        <v>0.99802936968337097</v>
      </c>
      <c r="LA311">
        <v>0.99901468484168499</v>
      </c>
      <c r="LB311">
        <v>1</v>
      </c>
      <c r="LC311">
        <v>0.99993644132060799</v>
      </c>
      <c r="LD311">
        <v>0.99987288264121499</v>
      </c>
      <c r="LE311">
        <v>0.99980932396182298</v>
      </c>
      <c r="LF311">
        <v>0.99974576528242998</v>
      </c>
      <c r="LG311">
        <v>0.99968220660303797</v>
      </c>
      <c r="LH311">
        <v>0.99961864792364596</v>
      </c>
      <c r="LI311">
        <v>0.99955508924425296</v>
      </c>
      <c r="LJ311">
        <v>0.99949153056486095</v>
      </c>
      <c r="LK311">
        <v>0.99942797188546895</v>
      </c>
      <c r="LL311">
        <v>0.99936441320607605</v>
      </c>
      <c r="LM311">
        <v>0.99930085452668405</v>
      </c>
      <c r="LN311">
        <v>0.99923729584729104</v>
      </c>
      <c r="LO311">
        <v>0.99917373716789903</v>
      </c>
      <c r="LP311">
        <v>0.99911017848850703</v>
      </c>
      <c r="LQ311">
        <v>0.99904661980911402</v>
      </c>
      <c r="LR311">
        <v>0.99898306112972202</v>
      </c>
      <c r="LS311">
        <v>0.99891950245033001</v>
      </c>
      <c r="LT311">
        <v>0.998855943770937</v>
      </c>
      <c r="LU311">
        <v>0.998792385091545</v>
      </c>
      <c r="LV311">
        <v>0.99872882641215199</v>
      </c>
      <c r="LW311">
        <v>0.99866526773275999</v>
      </c>
      <c r="LX311">
        <v>0.99860170905336798</v>
      </c>
      <c r="LY311">
        <v>0.99853815037397498</v>
      </c>
      <c r="LZ311">
        <v>0.99847459169458297</v>
      </c>
      <c r="MA311">
        <v>0.99841103301519096</v>
      </c>
      <c r="MB311">
        <v>0.99834747433579796</v>
      </c>
      <c r="MC311">
        <v>0.99828391565640595</v>
      </c>
      <c r="MD311">
        <v>0.99822035697701295</v>
      </c>
      <c r="ME311">
        <v>0.99815679829762105</v>
      </c>
      <c r="MF311">
        <v>0.99809323961822904</v>
      </c>
      <c r="MG311">
        <v>0.99802968093883604</v>
      </c>
      <c r="MH311">
        <v>0.99796612225944403</v>
      </c>
      <c r="MI311">
        <v>0.99790256358005203</v>
      </c>
      <c r="MJ311">
        <v>0.99783900490065902</v>
      </c>
      <c r="MK311">
        <v>0.99777544622126702</v>
      </c>
      <c r="ML311">
        <v>0.99771188754187501</v>
      </c>
      <c r="MM311">
        <v>0.997648328862482</v>
      </c>
      <c r="MN311">
        <v>0.99758477018309</v>
      </c>
      <c r="MO311">
        <v>0.99752121150369699</v>
      </c>
      <c r="MP311">
        <v>0.99745765282430499</v>
      </c>
      <c r="MQ311">
        <v>0.99739409414491198</v>
      </c>
      <c r="MR311">
        <v>0.99733053546551997</v>
      </c>
      <c r="MS311">
        <v>0.99726697678612797</v>
      </c>
      <c r="MT311">
        <v>0.99720341810673496</v>
      </c>
      <c r="MU311">
        <v>0.99713985942734296</v>
      </c>
      <c r="MV311">
        <v>0.99707630074795095</v>
      </c>
      <c r="MW311">
        <v>0.99701274206855794</v>
      </c>
      <c r="MX311">
        <v>0.99694918338916605</v>
      </c>
      <c r="MY311">
        <v>0.99688562470977304</v>
      </c>
      <c r="MZ311">
        <v>0.99682206603038104</v>
      </c>
      <c r="NA311">
        <v>0.99675850735098903</v>
      </c>
      <c r="NB311">
        <v>0.99669494867159603</v>
      </c>
      <c r="NC311">
        <v>0.99663138999220402</v>
      </c>
      <c r="ND311">
        <v>0.99656783131281201</v>
      </c>
      <c r="NE311">
        <v>0.99650427263341901</v>
      </c>
      <c r="NF311">
        <v>0.996440713954027</v>
      </c>
      <c r="NG311">
        <v>0.996377155274634</v>
      </c>
      <c r="NH311">
        <v>0.99631359659524199</v>
      </c>
      <c r="NI311">
        <v>0.99625003791584998</v>
      </c>
      <c r="NJ311">
        <v>0.99618647923645698</v>
      </c>
      <c r="NK311">
        <v>0.99612292055706497</v>
      </c>
      <c r="NL311">
        <v>0.99605936187767297</v>
      </c>
      <c r="NM311">
        <v>0.99599580319827996</v>
      </c>
      <c r="NN311">
        <v>0.99593224451888795</v>
      </c>
      <c r="NO311">
        <v>0.99586868583949495</v>
      </c>
      <c r="NP311">
        <v>0.99580512716010305</v>
      </c>
      <c r="NQ311">
        <v>0.99574156848071105</v>
      </c>
      <c r="NR311">
        <v>0.99567800980131804</v>
      </c>
      <c r="NS311">
        <v>0.99561445112192604</v>
      </c>
      <c r="NT311">
        <v>0.99555089244253403</v>
      </c>
      <c r="NU311">
        <v>0.99548733376314102</v>
      </c>
      <c r="NV311">
        <v>0.99542377508374902</v>
      </c>
      <c r="NW311">
        <v>0.99536021640435701</v>
      </c>
      <c r="NX311">
        <v>0.99529665772496401</v>
      </c>
      <c r="NY311">
        <v>0.995233099045572</v>
      </c>
      <c r="NZ311">
        <v>0.995169540366179</v>
      </c>
      <c r="OA311">
        <v>0.99510598168678699</v>
      </c>
      <c r="OB311">
        <v>0.99504242300739398</v>
      </c>
      <c r="OC311">
        <v>0.99497886432800198</v>
      </c>
      <c r="OD311">
        <v>0.99491530564860997</v>
      </c>
      <c r="OE311">
        <v>0.99485174696921697</v>
      </c>
      <c r="OF311">
        <v>0.99478818828982496</v>
      </c>
      <c r="OG311">
        <v>0.99472462961043295</v>
      </c>
      <c r="OH311">
        <v>0.99466107093103995</v>
      </c>
      <c r="OI311">
        <v>0.99459751225164805</v>
      </c>
      <c r="OJ311">
        <v>0.99453395357225605</v>
      </c>
      <c r="OK311">
        <v>0.99447039489286304</v>
      </c>
      <c r="OL311">
        <v>0.99440683621347103</v>
      </c>
      <c r="OM311">
        <v>0.99434327753407803</v>
      </c>
      <c r="ON311">
        <v>0.99427971885468602</v>
      </c>
      <c r="OO311">
        <v>0.99421616017529402</v>
      </c>
      <c r="OP311">
        <v>0.99415260149590101</v>
      </c>
      <c r="OQ311">
        <v>0.99408904281650901</v>
      </c>
      <c r="OR311">
        <v>0.994025484137116</v>
      </c>
      <c r="OS311">
        <v>0.99396192545772399</v>
      </c>
      <c r="OT311">
        <v>0.99389836677833199</v>
      </c>
      <c r="OU311">
        <v>0.99383480809893898</v>
      </c>
      <c r="OV311">
        <v>0.99377124941954698</v>
      </c>
      <c r="OW311">
        <v>0.99370769074015497</v>
      </c>
      <c r="OX311">
        <v>0.99364413206076196</v>
      </c>
      <c r="OY311">
        <v>0.99358057338136996</v>
      </c>
      <c r="OZ311">
        <v>0.99351701470197695</v>
      </c>
      <c r="PA311">
        <v>0.99345345602258495</v>
      </c>
      <c r="PB311">
        <v>0.99338989734319305</v>
      </c>
      <c r="PC311">
        <v>0.99332633866380005</v>
      </c>
      <c r="PD311">
        <v>0.99326277998440804</v>
      </c>
      <c r="PE311">
        <v>0.99319922130501603</v>
      </c>
      <c r="PF311">
        <v>0.99313566262562303</v>
      </c>
      <c r="PG311">
        <v>0.99307210394623102</v>
      </c>
      <c r="PH311">
        <v>0.99300854526683902</v>
      </c>
      <c r="PI311">
        <v>0.99294498658744601</v>
      </c>
      <c r="PJ311">
        <v>0.992881427908054</v>
      </c>
      <c r="PK311">
        <v>0.992817869228661</v>
      </c>
      <c r="PL311">
        <v>0.99275431054926899</v>
      </c>
      <c r="PM311">
        <v>0.99269075186987599</v>
      </c>
      <c r="PN311">
        <v>0.99262719319048398</v>
      </c>
      <c r="PO311">
        <v>0.99256363451109197</v>
      </c>
      <c r="PP311">
        <v>0.99250007583169897</v>
      </c>
      <c r="PQ311">
        <v>0.99243651715230696</v>
      </c>
      <c r="PR311">
        <v>0.99237295847291496</v>
      </c>
      <c r="PS311">
        <v>0.99230939979352195</v>
      </c>
      <c r="PT311">
        <v>0.99224584111412995</v>
      </c>
      <c r="PU311">
        <v>0.99218228243473805</v>
      </c>
      <c r="PV311">
        <v>0.99211872375534504</v>
      </c>
      <c r="PW311">
        <v>0.99205516507595304</v>
      </c>
      <c r="PX311">
        <v>0.99199160639656003</v>
      </c>
      <c r="PY311">
        <v>0.99192804771716803</v>
      </c>
      <c r="PZ311">
        <v>0.99186448903777602</v>
      </c>
      <c r="QA311">
        <v>0.99180093035838301</v>
      </c>
      <c r="QB311">
        <v>0.99173737167899101</v>
      </c>
      <c r="QC311">
        <v>0.991673812999598</v>
      </c>
      <c r="QD311">
        <v>0.991610254320206</v>
      </c>
      <c r="QE311">
        <v>0.99154669564081399</v>
      </c>
      <c r="QF311">
        <v>0.99148313696142099</v>
      </c>
      <c r="QG311">
        <v>0.99141957828202898</v>
      </c>
      <c r="QH311">
        <v>0.99135601960263697</v>
      </c>
      <c r="QI311">
        <v>0.99129246092324397</v>
      </c>
      <c r="QJ311">
        <v>0.99122890224385196</v>
      </c>
      <c r="QK311">
        <v>0.99116534356445896</v>
      </c>
      <c r="QL311">
        <v>0.99110178488506695</v>
      </c>
      <c r="QM311">
        <v>0.99103822620567505</v>
      </c>
      <c r="QN311">
        <v>0.99097466752628205</v>
      </c>
      <c r="QO311">
        <v>0.99091110884689004</v>
      </c>
      <c r="QP311">
        <v>0.99084755016749804</v>
      </c>
      <c r="QQ311">
        <v>0.99078399148810503</v>
      </c>
      <c r="QR311">
        <v>0.99072043280871303</v>
      </c>
      <c r="QS311">
        <v>0.99065687412932002</v>
      </c>
      <c r="QT311">
        <v>0.99059331544992801</v>
      </c>
      <c r="QU311">
        <v>0.99052975677053601</v>
      </c>
      <c r="QV311">
        <v>0.990466198091143</v>
      </c>
      <c r="QW311">
        <v>0.990402639411751</v>
      </c>
      <c r="QX311">
        <v>0.99033908073235899</v>
      </c>
      <c r="QY311">
        <v>0.99027552205296598</v>
      </c>
      <c r="QZ311">
        <v>0.99021196337357398</v>
      </c>
      <c r="RA311">
        <v>0.99014840469418097</v>
      </c>
      <c r="RB311">
        <v>0.99008484601478897</v>
      </c>
      <c r="RC311">
        <v>0.99002128733539696</v>
      </c>
      <c r="RD311">
        <v>0.98995772865600395</v>
      </c>
      <c r="RE311">
        <v>0.98989416997661195</v>
      </c>
      <c r="RF311">
        <v>0.98983061129722005</v>
      </c>
      <c r="RG311">
        <v>0.98976705261782705</v>
      </c>
      <c r="RH311">
        <v>0.98970349393843504</v>
      </c>
      <c r="RI311">
        <v>0.98963993525904204</v>
      </c>
      <c r="RJ311">
        <v>0.98957637657965003</v>
      </c>
      <c r="RK311">
        <v>0.98951281790025802</v>
      </c>
      <c r="RL311">
        <v>0.98944925922086502</v>
      </c>
      <c r="RM311">
        <v>0.98938570054147301</v>
      </c>
      <c r="RN311">
        <v>0.98932214186208101</v>
      </c>
      <c r="RO311">
        <v>0.989258583182688</v>
      </c>
      <c r="RP311">
        <v>0.98919502450329599</v>
      </c>
      <c r="RQ311">
        <v>0.98913146582390299</v>
      </c>
      <c r="RR311">
        <v>0.98906790714451098</v>
      </c>
      <c r="RS311">
        <v>0.98900434846511898</v>
      </c>
      <c r="RT311">
        <v>0.98894078978572597</v>
      </c>
      <c r="RU311">
        <v>0.98887723110633396</v>
      </c>
      <c r="RV311">
        <v>0.98881367242694096</v>
      </c>
      <c r="RW311">
        <v>0.98875011374754895</v>
      </c>
      <c r="RX311">
        <v>0.98868655506815695</v>
      </c>
      <c r="RY311">
        <v>0.98862299638876405</v>
      </c>
      <c r="RZ311">
        <v>0.98855943770937205</v>
      </c>
      <c r="SA311">
        <v>0.98849587902998004</v>
      </c>
      <c r="SB311">
        <v>0.98843232035058703</v>
      </c>
      <c r="SC311">
        <v>0.98836876167119503</v>
      </c>
      <c r="SD311">
        <v>0.98830520299180302</v>
      </c>
      <c r="SE311">
        <v>0.98824164431241002</v>
      </c>
      <c r="SF311">
        <v>0.98817808563301801</v>
      </c>
      <c r="SG311">
        <v>0.98811452695362501</v>
      </c>
      <c r="SH311">
        <v>0.988050968274233</v>
      </c>
      <c r="SI311">
        <v>0.98798740959483999</v>
      </c>
      <c r="SJ311">
        <v>0.98792385091544799</v>
      </c>
      <c r="SK311">
        <v>0.98786029223605598</v>
      </c>
      <c r="SL311">
        <v>0.98779673355666298</v>
      </c>
      <c r="SM311">
        <v>0.98773317487727097</v>
      </c>
      <c r="SN311">
        <v>0.98766961619787896</v>
      </c>
      <c r="SO311">
        <v>0.98760605751848596</v>
      </c>
      <c r="SP311">
        <v>0.98754249883909395</v>
      </c>
      <c r="SQ311">
        <v>0.98747894015970195</v>
      </c>
      <c r="SR311">
        <v>0.98741538148030905</v>
      </c>
      <c r="SS311">
        <v>0.98735182280091704</v>
      </c>
      <c r="ST311">
        <v>0.98728826412152404</v>
      </c>
      <c r="SU311">
        <v>0.98722470544213203</v>
      </c>
      <c r="SV311">
        <v>0.98716114676274003</v>
      </c>
      <c r="SW311">
        <v>0.98709758808334702</v>
      </c>
      <c r="SX311">
        <v>0.98703402940395502</v>
      </c>
      <c r="SY311">
        <v>0.98697047072456301</v>
      </c>
      <c r="SZ311">
        <v>0.98690691204517</v>
      </c>
      <c r="TA311">
        <v>0.986843353365778</v>
      </c>
      <c r="TB311">
        <v>0.98677979468638499</v>
      </c>
      <c r="TC311">
        <v>0.98671623600699299</v>
      </c>
      <c r="TD311">
        <v>0.98665267732760098</v>
      </c>
      <c r="TE311">
        <v>0.98658911864820797</v>
      </c>
      <c r="TF311">
        <v>0.98652555996881597</v>
      </c>
      <c r="TG311">
        <v>0.98646200128942296</v>
      </c>
      <c r="TH311">
        <v>0.98639844261003096</v>
      </c>
      <c r="TI311">
        <v>0.98633488393063895</v>
      </c>
      <c r="TJ311">
        <v>0.98627132525124594</v>
      </c>
      <c r="TK311">
        <v>0.98620776657185405</v>
      </c>
      <c r="TL311">
        <v>0.98614420789246204</v>
      </c>
      <c r="TM311">
        <v>0.98608064921306904</v>
      </c>
      <c r="TN311">
        <v>0.98601709053367703</v>
      </c>
      <c r="TO311">
        <v>0.98595353185428503</v>
      </c>
      <c r="TP311">
        <v>0.98588997317489202</v>
      </c>
      <c r="TQ311">
        <v>0.98582641449550001</v>
      </c>
      <c r="TR311">
        <v>0.98576285581610701</v>
      </c>
      <c r="TS311">
        <v>0.985699297136715</v>
      </c>
      <c r="TT311">
        <v>0.985635738457322</v>
      </c>
      <c r="TU311">
        <v>0.98557217977792999</v>
      </c>
      <c r="TV311">
        <v>0.98550862109853798</v>
      </c>
      <c r="TW311">
        <v>0.98544506241914498</v>
      </c>
      <c r="TX311">
        <v>0.98538150373975297</v>
      </c>
      <c r="TY311">
        <v>0.98531794506036097</v>
      </c>
      <c r="TZ311">
        <v>0.98525438638096796</v>
      </c>
      <c r="UA311">
        <v>0.98519082770157596</v>
      </c>
      <c r="UB311">
        <v>0.98512726902218395</v>
      </c>
      <c r="UC311">
        <v>0.98506371034279105</v>
      </c>
      <c r="UD311">
        <v>0.98500015166339905</v>
      </c>
      <c r="UE311">
        <v>0.98493659298400604</v>
      </c>
      <c r="UF311">
        <v>0.98487303430461404</v>
      </c>
      <c r="UG311">
        <v>0.98480947562522203</v>
      </c>
      <c r="UH311">
        <v>0.98474591694582903</v>
      </c>
      <c r="UI311">
        <v>0.98468235826643702</v>
      </c>
      <c r="UJ311">
        <v>0.98461879958704501</v>
      </c>
      <c r="UK311">
        <v>0.98455524090765201</v>
      </c>
      <c r="UL311">
        <v>0.98449168222826</v>
      </c>
      <c r="UM311">
        <v>0.984428123548867</v>
      </c>
      <c r="UN311">
        <v>0.98436456486947499</v>
      </c>
      <c r="UO311">
        <v>0.98430100619008298</v>
      </c>
      <c r="UP311">
        <v>0.98423744751068998</v>
      </c>
      <c r="UQ311">
        <v>0.98417388883129797</v>
      </c>
      <c r="UR311">
        <v>0.98411033015190597</v>
      </c>
      <c r="US311">
        <v>0.98404677147251296</v>
      </c>
      <c r="UT311">
        <v>0.98398321279312095</v>
      </c>
      <c r="UU311">
        <v>0.98391965411372795</v>
      </c>
      <c r="UV311">
        <v>0.98385609543433605</v>
      </c>
      <c r="UW311">
        <v>0.98379253675494405</v>
      </c>
      <c r="UX311">
        <v>0.98372897807555104</v>
      </c>
      <c r="UY311">
        <v>0.98366541939615904</v>
      </c>
      <c r="UZ311">
        <v>0.98360186071676603</v>
      </c>
      <c r="VA311">
        <v>0.98353830203737402</v>
      </c>
      <c r="VB311">
        <v>0.98347474335798202</v>
      </c>
      <c r="VC311">
        <v>0.98341118467858901</v>
      </c>
      <c r="VD311">
        <v>0.98334762599919701</v>
      </c>
      <c r="VE311">
        <v>0.983284067319805</v>
      </c>
      <c r="VF311">
        <v>0.98322050864041199</v>
      </c>
      <c r="VG311">
        <v>0.98315694996101999</v>
      </c>
      <c r="VH311">
        <v>0.98309339128162698</v>
      </c>
      <c r="VI311">
        <v>0.98302983260223498</v>
      </c>
      <c r="VJ311">
        <v>0.98296627392284297</v>
      </c>
      <c r="VK311">
        <v>0.98290271524344996</v>
      </c>
      <c r="VL311">
        <v>0.98283915656405796</v>
      </c>
      <c r="VM311">
        <v>0.98277559788466595</v>
      </c>
      <c r="VN311">
        <v>0.98271203920527295</v>
      </c>
      <c r="VO311">
        <v>0.98264848052588105</v>
      </c>
      <c r="VP311">
        <v>0.98258492184648805</v>
      </c>
      <c r="VQ311">
        <v>0.98252136316709604</v>
      </c>
      <c r="VR311">
        <v>0.98245780448770403</v>
      </c>
      <c r="VS311">
        <v>0.98239424580831103</v>
      </c>
      <c r="VT311">
        <v>0.98233068712891902</v>
      </c>
      <c r="VU311">
        <v>0.98226712844952702</v>
      </c>
      <c r="VV311">
        <v>0.98220356977013401</v>
      </c>
      <c r="VW311">
        <v>0.982140011090742</v>
      </c>
      <c r="VX311">
        <v>0.982076452411349</v>
      </c>
      <c r="VY311">
        <v>0.98201289373195699</v>
      </c>
      <c r="VZ311">
        <v>0.98194933505256499</v>
      </c>
      <c r="WA311">
        <v>0.98188577637317198</v>
      </c>
      <c r="WB311">
        <v>0.98182221769377998</v>
      </c>
      <c r="WC311">
        <v>0.98175865901438697</v>
      </c>
      <c r="WD311">
        <v>0.98169510033499496</v>
      </c>
    </row>
    <row r="312" spans="1:602" x14ac:dyDescent="0.3">
      <c r="A312" s="3">
        <v>1.55</v>
      </c>
      <c r="B312">
        <v>0.54581060016010097</v>
      </c>
      <c r="C312">
        <v>0.54812753824723204</v>
      </c>
      <c r="D312">
        <v>0.550444476334363</v>
      </c>
      <c r="E312">
        <v>0.55276141442149496</v>
      </c>
      <c r="F312">
        <v>0.55507835250862603</v>
      </c>
      <c r="G312">
        <v>0.55739529059575699</v>
      </c>
      <c r="H312">
        <v>0.55971222868288795</v>
      </c>
      <c r="I312">
        <v>0.56202916677001902</v>
      </c>
      <c r="J312">
        <v>0.56434610485715098</v>
      </c>
      <c r="K312">
        <v>0.56666304294428205</v>
      </c>
      <c r="L312">
        <v>0.56897998103141301</v>
      </c>
      <c r="M312">
        <v>0.57129691911854397</v>
      </c>
      <c r="N312">
        <v>0.57361385720567504</v>
      </c>
      <c r="O312">
        <v>0.575930795292806</v>
      </c>
      <c r="P312">
        <v>0.57824773337993796</v>
      </c>
      <c r="Q312">
        <v>0.58056467146706903</v>
      </c>
      <c r="R312">
        <v>0.58288160955419999</v>
      </c>
      <c r="S312">
        <v>0.58519854764133095</v>
      </c>
      <c r="T312">
        <v>0.58751548572846202</v>
      </c>
      <c r="U312">
        <v>0.58983242381559298</v>
      </c>
      <c r="V312">
        <v>0.59214936190272505</v>
      </c>
      <c r="W312">
        <v>0.59446629998985601</v>
      </c>
      <c r="X312">
        <v>0.59678323807698697</v>
      </c>
      <c r="Y312">
        <v>0.59910017616411804</v>
      </c>
      <c r="Z312">
        <v>0.601417114251249</v>
      </c>
      <c r="AA312">
        <v>0.60373405233837996</v>
      </c>
      <c r="AB312">
        <v>0.60605099042551203</v>
      </c>
      <c r="AC312">
        <v>0.60836792851264299</v>
      </c>
      <c r="AD312">
        <v>0.61068486659977395</v>
      </c>
      <c r="AE312">
        <v>0.61300180468690502</v>
      </c>
      <c r="AF312">
        <v>0.61531874277403598</v>
      </c>
      <c r="AG312">
        <v>0.61763568086116805</v>
      </c>
      <c r="AH312">
        <v>0.61995261894829901</v>
      </c>
      <c r="AI312">
        <v>0.62226955703542997</v>
      </c>
      <c r="AJ312">
        <v>0.62458649512256104</v>
      </c>
      <c r="AK312">
        <v>0.626903433209692</v>
      </c>
      <c r="AL312">
        <v>0.62922037129682296</v>
      </c>
      <c r="AM312">
        <v>0.63153730938395503</v>
      </c>
      <c r="AN312">
        <v>0.63385424747108599</v>
      </c>
      <c r="AO312">
        <v>0.63617118555821695</v>
      </c>
      <c r="AP312">
        <v>0.63848812364534802</v>
      </c>
      <c r="AQ312">
        <v>0.64080506173247898</v>
      </c>
      <c r="AR312">
        <v>0.64312199981961005</v>
      </c>
      <c r="AS312">
        <v>0.64543893790674201</v>
      </c>
      <c r="AT312">
        <v>0.64775587599387296</v>
      </c>
      <c r="AU312">
        <v>0.65007281408100404</v>
      </c>
      <c r="AV312">
        <v>0.652389752168135</v>
      </c>
      <c r="AW312">
        <v>0.65470669025526596</v>
      </c>
      <c r="AX312">
        <v>0.65702362834239803</v>
      </c>
      <c r="AY312">
        <v>0.65934056642952898</v>
      </c>
      <c r="AZ312">
        <v>0.66165750451665994</v>
      </c>
      <c r="BA312">
        <v>0.66397444260379102</v>
      </c>
      <c r="BB312">
        <v>0.66629138069092197</v>
      </c>
      <c r="BC312">
        <v>0.66860831877805305</v>
      </c>
      <c r="BD312">
        <v>0.67092525686518401</v>
      </c>
      <c r="BE312">
        <v>0.67324219495231596</v>
      </c>
      <c r="BF312">
        <v>0.67555913303944704</v>
      </c>
      <c r="BG312">
        <v>0.67787607112657799</v>
      </c>
      <c r="BH312">
        <v>0.68019300921370895</v>
      </c>
      <c r="BI312">
        <v>0.68250994730084003</v>
      </c>
      <c r="BJ312">
        <v>0.68482688538797198</v>
      </c>
      <c r="BK312">
        <v>0.68714382347510305</v>
      </c>
      <c r="BL312">
        <v>0.68946076156223401</v>
      </c>
      <c r="BM312">
        <v>0.69177769964936497</v>
      </c>
      <c r="BN312">
        <v>0.69409463773649605</v>
      </c>
      <c r="BO312">
        <v>0.696411575823627</v>
      </c>
      <c r="BP312">
        <v>0.69872851391075896</v>
      </c>
      <c r="BQ312">
        <v>0.70104545199789003</v>
      </c>
      <c r="BR312">
        <v>0.70336239008502099</v>
      </c>
      <c r="BS312">
        <v>0.70567932817215195</v>
      </c>
      <c r="BT312">
        <v>0.70799626625928302</v>
      </c>
      <c r="BU312">
        <v>0.71031320434641398</v>
      </c>
      <c r="BV312">
        <v>0.71263014243354506</v>
      </c>
      <c r="BW312">
        <v>0.71494708052067701</v>
      </c>
      <c r="BX312">
        <v>0.71726401860780797</v>
      </c>
      <c r="BY312">
        <v>0.71958095669493904</v>
      </c>
      <c r="BZ312">
        <v>0.72189789478207</v>
      </c>
      <c r="CA312">
        <v>0.72421483286920096</v>
      </c>
      <c r="CB312">
        <v>0.72653177095633303</v>
      </c>
      <c r="CC312">
        <v>0.72884870904346399</v>
      </c>
      <c r="CD312">
        <v>0.73116564713059495</v>
      </c>
      <c r="CE312">
        <v>0.73348258521772602</v>
      </c>
      <c r="CF312">
        <v>0.73579952330485698</v>
      </c>
      <c r="CG312">
        <v>0.73811646139198905</v>
      </c>
      <c r="CH312">
        <v>0.74043339947912001</v>
      </c>
      <c r="CI312">
        <v>0.74275033756625097</v>
      </c>
      <c r="CJ312">
        <v>0.74506727565338204</v>
      </c>
      <c r="CK312">
        <v>0.747384213740513</v>
      </c>
      <c r="CL312">
        <v>0.74970115182764396</v>
      </c>
      <c r="CM312">
        <v>0.75201808991477603</v>
      </c>
      <c r="CN312">
        <v>0.75433502800190699</v>
      </c>
      <c r="CO312">
        <v>0.75665196608903795</v>
      </c>
      <c r="CP312">
        <v>0.75896890417616902</v>
      </c>
      <c r="CQ312">
        <v>0.76128584226329998</v>
      </c>
      <c r="CR312">
        <v>0.76360278035043205</v>
      </c>
      <c r="CS312">
        <v>0.76591971843756301</v>
      </c>
      <c r="CT312">
        <v>0.76823665652469397</v>
      </c>
      <c r="CU312">
        <v>0.77055359461182504</v>
      </c>
      <c r="CV312">
        <v>0.772870532698956</v>
      </c>
      <c r="CW312">
        <v>0.77518747078608696</v>
      </c>
      <c r="CX312">
        <v>0.77750440887321903</v>
      </c>
      <c r="CY312">
        <v>0.77982134696034999</v>
      </c>
      <c r="CZ312">
        <v>0.78213828504748095</v>
      </c>
      <c r="DA312">
        <v>0.78445522313461202</v>
      </c>
      <c r="DB312">
        <v>0.78677216122174298</v>
      </c>
      <c r="DC312">
        <v>0.78908909930887405</v>
      </c>
      <c r="DD312">
        <v>0.79140603739600601</v>
      </c>
      <c r="DE312">
        <v>0.79372297548313697</v>
      </c>
      <c r="DF312">
        <v>0.79603991357026804</v>
      </c>
      <c r="DG312">
        <v>0.798356851657399</v>
      </c>
      <c r="DH312">
        <v>0.80067378974452996</v>
      </c>
      <c r="DI312">
        <v>0.80299072783166103</v>
      </c>
      <c r="DJ312">
        <v>0.80530766591879299</v>
      </c>
      <c r="DK312">
        <v>0.80628112758919901</v>
      </c>
      <c r="DL312">
        <v>0.80725458925960503</v>
      </c>
      <c r="DM312">
        <v>0.80822805093001104</v>
      </c>
      <c r="DN312">
        <v>0.80920151260041695</v>
      </c>
      <c r="DO312">
        <v>0.81017497427082297</v>
      </c>
      <c r="DP312">
        <v>0.81114843594122898</v>
      </c>
      <c r="DQ312">
        <v>0.812121897611635</v>
      </c>
      <c r="DR312">
        <v>0.81309535928204102</v>
      </c>
      <c r="DS312">
        <v>0.81406882095244704</v>
      </c>
      <c r="DT312">
        <v>0.81504228262285305</v>
      </c>
      <c r="DU312">
        <v>0.81601574429325896</v>
      </c>
      <c r="DV312">
        <v>0.81698920596366498</v>
      </c>
      <c r="DW312">
        <v>0.81796266763407099</v>
      </c>
      <c r="DX312">
        <v>0.81893612930447701</v>
      </c>
      <c r="DY312">
        <v>0.81990959097488303</v>
      </c>
      <c r="DZ312">
        <v>0.82088305264528905</v>
      </c>
      <c r="EA312">
        <v>0.82185651431569495</v>
      </c>
      <c r="EB312">
        <v>0.82282997598610097</v>
      </c>
      <c r="EC312">
        <v>0.82380343765650699</v>
      </c>
      <c r="ED312">
        <v>0.824776899326913</v>
      </c>
      <c r="EE312">
        <v>0.82575036099732002</v>
      </c>
      <c r="EF312">
        <v>0.82672382266772504</v>
      </c>
      <c r="EG312">
        <v>0.82769728433813206</v>
      </c>
      <c r="EH312">
        <v>0.82867074600853796</v>
      </c>
      <c r="EI312">
        <v>0.82964420767894398</v>
      </c>
      <c r="EJ312">
        <v>0.83061766934935</v>
      </c>
      <c r="EK312">
        <v>0.83159113101975601</v>
      </c>
      <c r="EL312">
        <v>0.83256459269016203</v>
      </c>
      <c r="EM312">
        <v>0.83353805436056805</v>
      </c>
      <c r="EN312">
        <v>0.83451151603097395</v>
      </c>
      <c r="EO312">
        <v>0.83548497770137997</v>
      </c>
      <c r="EP312">
        <v>0.83645843937178599</v>
      </c>
      <c r="EQ312">
        <v>0.83743190104219201</v>
      </c>
      <c r="ER312">
        <v>0.83840536271259802</v>
      </c>
      <c r="ES312">
        <v>0.83937882438300404</v>
      </c>
      <c r="ET312">
        <v>0.84035228605340995</v>
      </c>
      <c r="EU312">
        <v>0.84132574772381596</v>
      </c>
      <c r="EV312">
        <v>0.84229920939422198</v>
      </c>
      <c r="EW312">
        <v>0.843272671064628</v>
      </c>
      <c r="EX312">
        <v>0.84424613273503402</v>
      </c>
      <c r="EY312">
        <v>0.84521959440544003</v>
      </c>
      <c r="EZ312">
        <v>0.84619305607584605</v>
      </c>
      <c r="FA312">
        <v>0.84716651774625196</v>
      </c>
      <c r="FB312">
        <v>0.84813997941665797</v>
      </c>
      <c r="FC312">
        <v>0.84911344108706399</v>
      </c>
      <c r="FD312">
        <v>0.85008690275747001</v>
      </c>
      <c r="FE312">
        <v>0.85106036442787603</v>
      </c>
      <c r="FF312">
        <v>0.85203382609828204</v>
      </c>
      <c r="FG312">
        <v>0.85300728776868795</v>
      </c>
      <c r="FH312">
        <v>0.85398074943909397</v>
      </c>
      <c r="FI312">
        <v>0.85495421110949998</v>
      </c>
      <c r="FJ312">
        <v>0.855927672779907</v>
      </c>
      <c r="FK312">
        <v>0.85690113445031302</v>
      </c>
      <c r="FL312">
        <v>0.85787459612071904</v>
      </c>
      <c r="FM312">
        <v>0.85884805779112505</v>
      </c>
      <c r="FN312">
        <v>0.85982151946153096</v>
      </c>
      <c r="FO312">
        <v>0.86079498113193698</v>
      </c>
      <c r="FP312">
        <v>0.86176844280234299</v>
      </c>
      <c r="FQ312">
        <v>0.86274190447274901</v>
      </c>
      <c r="FR312">
        <v>0.86371536614315503</v>
      </c>
      <c r="FS312">
        <v>0.86468882781356105</v>
      </c>
      <c r="FT312">
        <v>0.86566228948396695</v>
      </c>
      <c r="FU312">
        <v>0.86663575115437297</v>
      </c>
      <c r="FV312">
        <v>0.86760921282477899</v>
      </c>
      <c r="FW312">
        <v>0.868582674495185</v>
      </c>
      <c r="FX312">
        <v>0.86955613616559102</v>
      </c>
      <c r="FY312">
        <v>0.87052959783599704</v>
      </c>
      <c r="FZ312">
        <v>0.87150305950640305</v>
      </c>
      <c r="GA312">
        <v>0.87247652117680896</v>
      </c>
      <c r="GB312">
        <v>0.87344998284721498</v>
      </c>
      <c r="GC312">
        <v>0.874423444517621</v>
      </c>
      <c r="GD312">
        <v>0.87539690618802701</v>
      </c>
      <c r="GE312">
        <v>0.87637036785843303</v>
      </c>
      <c r="GF312">
        <v>0.87734382952883905</v>
      </c>
      <c r="GG312">
        <v>0.87831729119924495</v>
      </c>
      <c r="GH312">
        <v>0.87929075286965097</v>
      </c>
      <c r="GI312">
        <v>0.88026421454005699</v>
      </c>
      <c r="GJ312">
        <v>0.881237676210464</v>
      </c>
      <c r="GK312">
        <v>0.88221113788087002</v>
      </c>
      <c r="GL312">
        <v>0.88318459955127604</v>
      </c>
      <c r="GM312">
        <v>0.88415806122168195</v>
      </c>
      <c r="GN312">
        <v>0.88513152289208796</v>
      </c>
      <c r="GO312">
        <v>0.88610498456249398</v>
      </c>
      <c r="GP312">
        <v>0.8870784462329</v>
      </c>
      <c r="GQ312">
        <v>0.88805190790330601</v>
      </c>
      <c r="GR312">
        <v>0.88902536957371203</v>
      </c>
      <c r="GS312">
        <v>0.88999883124411805</v>
      </c>
      <c r="GT312">
        <v>0.89097229291452396</v>
      </c>
      <c r="GU312">
        <v>0.89194575458492997</v>
      </c>
      <c r="GV312">
        <v>0.89291921625533599</v>
      </c>
      <c r="GW312">
        <v>0.89389267792574201</v>
      </c>
      <c r="GX312">
        <v>0.89486613959614802</v>
      </c>
      <c r="GY312">
        <v>0.89583960126655404</v>
      </c>
      <c r="GZ312">
        <v>0.89681306293695995</v>
      </c>
      <c r="HA312">
        <v>0.89778652460736597</v>
      </c>
      <c r="HB312">
        <v>0.89875998627777198</v>
      </c>
      <c r="HC312">
        <v>0.899733447948178</v>
      </c>
      <c r="HD312">
        <v>0.90070690961858402</v>
      </c>
      <c r="HE312">
        <v>0.90168037128899003</v>
      </c>
      <c r="HF312">
        <v>0.90265383295939605</v>
      </c>
      <c r="HG312">
        <v>0.90362729462980196</v>
      </c>
      <c r="HH312">
        <v>0.90460075630020798</v>
      </c>
      <c r="HI312">
        <v>0.90557421797061399</v>
      </c>
      <c r="HJ312">
        <v>0.90654767964102101</v>
      </c>
      <c r="HK312">
        <v>0.90752114131142703</v>
      </c>
      <c r="HL312">
        <v>0.90849460298183304</v>
      </c>
      <c r="HM312">
        <v>0.90946806465223895</v>
      </c>
      <c r="HN312">
        <v>0.91044152632264497</v>
      </c>
      <c r="HO312">
        <v>0.91141498799305098</v>
      </c>
      <c r="HP312">
        <v>0.912388449663457</v>
      </c>
      <c r="HQ312">
        <v>0.91336191133386302</v>
      </c>
      <c r="HR312">
        <v>0.91433537300426904</v>
      </c>
      <c r="HS312">
        <v>0.91530883467467505</v>
      </c>
      <c r="HT312">
        <v>0.91628229634508096</v>
      </c>
      <c r="HU312">
        <v>0.91725575801548698</v>
      </c>
      <c r="HV312">
        <v>0.91822921968589299</v>
      </c>
      <c r="HW312">
        <v>0.91920268135629901</v>
      </c>
      <c r="HX312">
        <v>0.92017614302670503</v>
      </c>
      <c r="HY312">
        <v>0.92114960469711105</v>
      </c>
      <c r="HZ312">
        <v>0.92212306636751695</v>
      </c>
      <c r="IA312">
        <v>0.92309652803792297</v>
      </c>
      <c r="IB312">
        <v>0.92406998970832899</v>
      </c>
      <c r="IC312">
        <v>0.925043451378735</v>
      </c>
      <c r="ID312">
        <v>0.92601691304914102</v>
      </c>
      <c r="IE312">
        <v>0.92699037471954704</v>
      </c>
      <c r="IF312">
        <v>0.92796383638995295</v>
      </c>
      <c r="IG312">
        <v>0.92893729806035896</v>
      </c>
      <c r="IH312">
        <v>0.92991075973076498</v>
      </c>
      <c r="II312">
        <v>0.930884221401171</v>
      </c>
      <c r="IJ312">
        <v>0.93185768307157701</v>
      </c>
      <c r="IK312">
        <v>0.93283114474198403</v>
      </c>
      <c r="IL312">
        <v>0.93380460641239005</v>
      </c>
      <c r="IM312">
        <v>0.93477806808279595</v>
      </c>
      <c r="IN312">
        <v>0.93575152975320197</v>
      </c>
      <c r="IO312">
        <v>0.93672499142360799</v>
      </c>
      <c r="IP312">
        <v>0.93769845309401401</v>
      </c>
      <c r="IQ312">
        <v>0.93867191476442002</v>
      </c>
      <c r="IR312">
        <v>0.93964537643482604</v>
      </c>
      <c r="IS312">
        <v>0.94061883810523195</v>
      </c>
      <c r="IT312">
        <v>0.94159229977563796</v>
      </c>
      <c r="IU312">
        <v>0.94256576144604398</v>
      </c>
      <c r="IV312">
        <v>0.94353922311645</v>
      </c>
      <c r="IW312">
        <v>0.94451268478685602</v>
      </c>
      <c r="IX312">
        <v>0.94548614645726203</v>
      </c>
      <c r="IY312">
        <v>0.94645960812766805</v>
      </c>
      <c r="IZ312">
        <v>0.94743306979807396</v>
      </c>
      <c r="JA312">
        <v>0.94840653146847997</v>
      </c>
      <c r="JB312">
        <v>0.94937999313888599</v>
      </c>
      <c r="JC312">
        <v>0.95035345480929201</v>
      </c>
      <c r="JD312">
        <v>0.95132691647969803</v>
      </c>
      <c r="JE312">
        <v>0.95230037815010404</v>
      </c>
      <c r="JF312">
        <v>0.95327383982050995</v>
      </c>
      <c r="JG312">
        <v>0.95424730149091597</v>
      </c>
      <c r="JH312">
        <v>0.95522076316132198</v>
      </c>
      <c r="JI312">
        <v>0.956194224831728</v>
      </c>
      <c r="JJ312">
        <v>0.95716768650213502</v>
      </c>
      <c r="JK312">
        <v>0.95814114817254104</v>
      </c>
      <c r="JL312">
        <v>0.95911460984294605</v>
      </c>
      <c r="JM312">
        <v>0.96008807151335296</v>
      </c>
      <c r="JN312">
        <v>0.96106153318375898</v>
      </c>
      <c r="JO312">
        <v>0.96203499485416499</v>
      </c>
      <c r="JP312">
        <v>0.96300845652457101</v>
      </c>
      <c r="JQ312">
        <v>0.96398191819497703</v>
      </c>
      <c r="JR312">
        <v>0.96495537986538304</v>
      </c>
      <c r="JS312">
        <v>0.96592884153578895</v>
      </c>
      <c r="JT312">
        <v>0.96690230320619497</v>
      </c>
      <c r="JU312">
        <v>0.96787576487660099</v>
      </c>
      <c r="JV312">
        <v>0.968849226547007</v>
      </c>
      <c r="JW312">
        <v>0.96982268821741302</v>
      </c>
      <c r="JX312">
        <v>0.97079614988781904</v>
      </c>
      <c r="JY312">
        <v>0.97176961155822505</v>
      </c>
      <c r="JZ312">
        <v>0.97274307322863096</v>
      </c>
      <c r="KA312">
        <v>0.97371653489903698</v>
      </c>
      <c r="KB312">
        <v>0.974689996569443</v>
      </c>
      <c r="KC312">
        <v>0.97566345823984901</v>
      </c>
      <c r="KD312">
        <v>0.97663691991025503</v>
      </c>
      <c r="KE312">
        <v>0.97761038158066105</v>
      </c>
      <c r="KF312">
        <v>0.97858384325106695</v>
      </c>
      <c r="KG312">
        <v>0.97955730492147297</v>
      </c>
      <c r="KH312">
        <v>0.98053076659187899</v>
      </c>
      <c r="KI312">
        <v>0.98150422826228501</v>
      </c>
      <c r="KJ312">
        <v>0.98247768993269102</v>
      </c>
      <c r="KK312">
        <v>0.98345115160309704</v>
      </c>
      <c r="KL312">
        <v>0.98442461327350295</v>
      </c>
      <c r="KM312">
        <v>0.98539807494390896</v>
      </c>
      <c r="KN312">
        <v>0.98637153661431598</v>
      </c>
      <c r="KO312">
        <v>0.987344998284721</v>
      </c>
      <c r="KP312">
        <v>0.98831845995512801</v>
      </c>
      <c r="KQ312">
        <v>0.98929192162553403</v>
      </c>
      <c r="KR312">
        <v>0.99026538329594005</v>
      </c>
      <c r="KS312">
        <v>0.99123884496634596</v>
      </c>
      <c r="KT312">
        <v>0.99221230663675197</v>
      </c>
      <c r="KU312">
        <v>0.99318576830715799</v>
      </c>
      <c r="KV312">
        <v>0.99415922997756401</v>
      </c>
      <c r="KW312">
        <v>0.99513269164797002</v>
      </c>
      <c r="KX312">
        <v>0.99610615331837604</v>
      </c>
      <c r="KY312">
        <v>0.99707961498878195</v>
      </c>
      <c r="KZ312">
        <v>0.99805307665918797</v>
      </c>
      <c r="LA312">
        <v>0.99902653832959398</v>
      </c>
      <c r="LB312">
        <v>1</v>
      </c>
      <c r="LC312">
        <v>0.99993666048846797</v>
      </c>
      <c r="LD312">
        <v>0.99987332097693504</v>
      </c>
      <c r="LE312">
        <v>0.99980998146540301</v>
      </c>
      <c r="LF312">
        <v>0.99974664195386997</v>
      </c>
      <c r="LG312">
        <v>0.99968330244233805</v>
      </c>
      <c r="LH312">
        <v>0.99961996293080602</v>
      </c>
      <c r="LI312">
        <v>0.99955662341927298</v>
      </c>
      <c r="LJ312">
        <v>0.99949328390774095</v>
      </c>
      <c r="LK312">
        <v>0.99942994439620803</v>
      </c>
      <c r="LL312">
        <v>0.99936660488467599</v>
      </c>
      <c r="LM312">
        <v>0.99930326537314396</v>
      </c>
      <c r="LN312">
        <v>0.99923992586161103</v>
      </c>
      <c r="LO312">
        <v>0.999176586350079</v>
      </c>
      <c r="LP312">
        <v>0.99911324683854597</v>
      </c>
      <c r="LQ312">
        <v>0.99904990732701404</v>
      </c>
      <c r="LR312">
        <v>0.99898656781548201</v>
      </c>
      <c r="LS312">
        <v>0.99892322830394897</v>
      </c>
      <c r="LT312">
        <v>0.99885988879241705</v>
      </c>
      <c r="LU312">
        <v>0.99879654928088402</v>
      </c>
      <c r="LV312">
        <v>0.99873320976935198</v>
      </c>
      <c r="LW312">
        <v>0.99866987025781995</v>
      </c>
      <c r="LX312">
        <v>0.99860653074628702</v>
      </c>
      <c r="LY312">
        <v>0.99854319123475499</v>
      </c>
      <c r="LZ312">
        <v>0.99847985172322196</v>
      </c>
      <c r="MA312">
        <v>0.99841651221169003</v>
      </c>
      <c r="MB312">
        <v>0.998353172700157</v>
      </c>
      <c r="MC312">
        <v>0.99828983318862496</v>
      </c>
      <c r="MD312">
        <v>0.99822649367709304</v>
      </c>
      <c r="ME312">
        <v>0.99816315416556001</v>
      </c>
      <c r="MF312">
        <v>0.99809981465402797</v>
      </c>
      <c r="MG312">
        <v>0.99803647514249605</v>
      </c>
      <c r="MH312">
        <v>0.99797313563096302</v>
      </c>
      <c r="MI312">
        <v>0.99790979611943098</v>
      </c>
      <c r="MJ312">
        <v>0.99784645660789795</v>
      </c>
      <c r="MK312">
        <v>0.99778311709636602</v>
      </c>
      <c r="ML312">
        <v>0.99771977758483299</v>
      </c>
      <c r="MM312">
        <v>0.99765643807330096</v>
      </c>
      <c r="MN312">
        <v>0.99759309856176903</v>
      </c>
      <c r="MO312">
        <v>0.997529759050236</v>
      </c>
      <c r="MP312">
        <v>0.99746641953870396</v>
      </c>
      <c r="MQ312">
        <v>0.99740308002717104</v>
      </c>
      <c r="MR312">
        <v>0.99733974051563901</v>
      </c>
      <c r="MS312">
        <v>0.99727640100410697</v>
      </c>
      <c r="MT312">
        <v>0.99721306149257405</v>
      </c>
      <c r="MU312">
        <v>0.99714972198104201</v>
      </c>
      <c r="MV312">
        <v>0.99708638246950898</v>
      </c>
      <c r="MW312">
        <v>0.99702304295797695</v>
      </c>
      <c r="MX312">
        <v>0.99695970344644502</v>
      </c>
      <c r="MY312">
        <v>0.99689636393491199</v>
      </c>
      <c r="MZ312">
        <v>0.99683302442337995</v>
      </c>
      <c r="NA312">
        <v>0.99676968491184703</v>
      </c>
      <c r="NB312">
        <v>0.996706345400315</v>
      </c>
      <c r="NC312">
        <v>0.99664300588878296</v>
      </c>
      <c r="ND312">
        <v>0.99657966637725004</v>
      </c>
      <c r="NE312">
        <v>0.99651632686571801</v>
      </c>
      <c r="NF312">
        <v>0.99645298735418497</v>
      </c>
      <c r="NG312">
        <v>0.99638964784265305</v>
      </c>
      <c r="NH312">
        <v>0.99632630833112101</v>
      </c>
      <c r="NI312">
        <v>0.99626296881958798</v>
      </c>
      <c r="NJ312">
        <v>0.99619962930805595</v>
      </c>
      <c r="NK312">
        <v>0.99613628979652302</v>
      </c>
      <c r="NL312">
        <v>0.99607295028499099</v>
      </c>
      <c r="NM312">
        <v>0.99600961077345895</v>
      </c>
      <c r="NN312">
        <v>0.99594627126192603</v>
      </c>
      <c r="NO312">
        <v>0.995882931750394</v>
      </c>
      <c r="NP312">
        <v>0.99581959223886096</v>
      </c>
      <c r="NQ312">
        <v>0.99575625272732904</v>
      </c>
      <c r="NR312">
        <v>0.995692913215797</v>
      </c>
      <c r="NS312">
        <v>0.99562957370426397</v>
      </c>
      <c r="NT312">
        <v>0.99556623419273205</v>
      </c>
      <c r="NU312">
        <v>0.99550289468119901</v>
      </c>
      <c r="NV312">
        <v>0.99543955516966698</v>
      </c>
      <c r="NW312">
        <v>0.99537621565813506</v>
      </c>
      <c r="NX312">
        <v>0.99531287614660202</v>
      </c>
      <c r="NY312">
        <v>0.99524953663506999</v>
      </c>
      <c r="NZ312">
        <v>0.99518619712353695</v>
      </c>
      <c r="OA312">
        <v>0.99512285761200503</v>
      </c>
      <c r="OB312">
        <v>0.995059518100472</v>
      </c>
      <c r="OC312">
        <v>0.99499617858893996</v>
      </c>
      <c r="OD312">
        <v>0.99493283907740804</v>
      </c>
      <c r="OE312">
        <v>0.994869499565875</v>
      </c>
      <c r="OF312">
        <v>0.99480616005434297</v>
      </c>
      <c r="OG312">
        <v>0.99474282054281005</v>
      </c>
      <c r="OH312">
        <v>0.99467948103127801</v>
      </c>
      <c r="OI312">
        <v>0.99461614151974598</v>
      </c>
      <c r="OJ312">
        <v>0.99455280200821305</v>
      </c>
      <c r="OK312">
        <v>0.99448946249668102</v>
      </c>
      <c r="OL312">
        <v>0.99442612298514799</v>
      </c>
      <c r="OM312">
        <v>0.99436278347361595</v>
      </c>
      <c r="ON312">
        <v>0.99429944396208403</v>
      </c>
      <c r="OO312">
        <v>0.99423610445055099</v>
      </c>
      <c r="OP312">
        <v>0.99417276493901896</v>
      </c>
      <c r="OQ312">
        <v>0.99410942542748604</v>
      </c>
      <c r="OR312">
        <v>0.994046085915954</v>
      </c>
      <c r="OS312">
        <v>0.99398274640442197</v>
      </c>
      <c r="OT312">
        <v>0.99391940689288905</v>
      </c>
      <c r="OU312">
        <v>0.99385606738135701</v>
      </c>
      <c r="OV312">
        <v>0.99379272786982398</v>
      </c>
      <c r="OW312">
        <v>0.99372938835829205</v>
      </c>
      <c r="OX312">
        <v>0.99366604884676002</v>
      </c>
      <c r="OY312">
        <v>0.99360270933522699</v>
      </c>
      <c r="OZ312">
        <v>0.99353936982369495</v>
      </c>
      <c r="PA312">
        <v>0.99347603031216203</v>
      </c>
      <c r="PB312">
        <v>0.99341269080062999</v>
      </c>
      <c r="PC312">
        <v>0.99334935128909796</v>
      </c>
      <c r="PD312">
        <v>0.99328601177756504</v>
      </c>
      <c r="PE312">
        <v>0.993222672266033</v>
      </c>
      <c r="PF312">
        <v>0.99315933275449997</v>
      </c>
      <c r="PG312">
        <v>0.99309599324296804</v>
      </c>
      <c r="PH312">
        <v>0.99303265373143601</v>
      </c>
      <c r="PI312">
        <v>0.99296931421990298</v>
      </c>
      <c r="PJ312">
        <v>0.99290597470837105</v>
      </c>
      <c r="PK312">
        <v>0.99284263519683802</v>
      </c>
      <c r="PL312">
        <v>0.99277929568530598</v>
      </c>
      <c r="PM312">
        <v>0.99271595617377395</v>
      </c>
      <c r="PN312">
        <v>0.99265261666224103</v>
      </c>
      <c r="PO312">
        <v>0.99258927715070899</v>
      </c>
      <c r="PP312">
        <v>0.99252593763917596</v>
      </c>
      <c r="PQ312">
        <v>0.99246259812764404</v>
      </c>
      <c r="PR312">
        <v>0.992399258616111</v>
      </c>
      <c r="PS312">
        <v>0.99233591910457897</v>
      </c>
      <c r="PT312">
        <v>0.99227257959304704</v>
      </c>
      <c r="PU312">
        <v>0.99220924008151401</v>
      </c>
      <c r="PV312">
        <v>0.99214590056998198</v>
      </c>
      <c r="PW312">
        <v>0.99208256105844905</v>
      </c>
      <c r="PX312">
        <v>0.99201922154691702</v>
      </c>
      <c r="PY312">
        <v>0.99195588203538498</v>
      </c>
      <c r="PZ312">
        <v>0.99189254252385195</v>
      </c>
      <c r="QA312">
        <v>0.99182920301232003</v>
      </c>
      <c r="QB312">
        <v>0.99176586350078699</v>
      </c>
      <c r="QC312">
        <v>0.99170252398925496</v>
      </c>
      <c r="QD312">
        <v>0.99163918447772303</v>
      </c>
      <c r="QE312">
        <v>0.99157584496619</v>
      </c>
      <c r="QF312">
        <v>0.99151250545465797</v>
      </c>
      <c r="QG312">
        <v>0.99144916594312504</v>
      </c>
      <c r="QH312">
        <v>0.99138582643159301</v>
      </c>
      <c r="QI312">
        <v>0.99132248692006097</v>
      </c>
      <c r="QJ312">
        <v>0.99125914740852805</v>
      </c>
      <c r="QK312">
        <v>0.99119580789699602</v>
      </c>
      <c r="QL312">
        <v>0.99113246838546298</v>
      </c>
      <c r="QM312">
        <v>0.99106912887393095</v>
      </c>
      <c r="QN312">
        <v>0.99100578936239903</v>
      </c>
      <c r="QO312">
        <v>0.99094244985086599</v>
      </c>
      <c r="QP312">
        <v>0.99087911033933396</v>
      </c>
      <c r="QQ312">
        <v>0.99081577082780103</v>
      </c>
      <c r="QR312">
        <v>0.990752431316269</v>
      </c>
      <c r="QS312">
        <v>0.99068909180473697</v>
      </c>
      <c r="QT312">
        <v>0.99062575229320404</v>
      </c>
      <c r="QU312">
        <v>0.99056241278167201</v>
      </c>
      <c r="QV312">
        <v>0.99049907327013897</v>
      </c>
      <c r="QW312">
        <v>0.99043573375860705</v>
      </c>
      <c r="QX312">
        <v>0.99037239424707502</v>
      </c>
      <c r="QY312">
        <v>0.99030905473554198</v>
      </c>
      <c r="QZ312">
        <v>0.99024571522400995</v>
      </c>
      <c r="RA312">
        <v>0.99018237571247703</v>
      </c>
      <c r="RB312">
        <v>0.99011903620094499</v>
      </c>
      <c r="RC312">
        <v>0.99005569668941296</v>
      </c>
      <c r="RD312">
        <v>0.98999235717788003</v>
      </c>
      <c r="RE312">
        <v>0.989929017666348</v>
      </c>
      <c r="RF312">
        <v>0.98986567815481497</v>
      </c>
      <c r="RG312">
        <v>0.98980233864328304</v>
      </c>
      <c r="RH312">
        <v>0.98973899913175101</v>
      </c>
      <c r="RI312">
        <v>0.98967565962021797</v>
      </c>
      <c r="RJ312">
        <v>0.98961232010868605</v>
      </c>
      <c r="RK312">
        <v>0.98954898059715302</v>
      </c>
      <c r="RL312">
        <v>0.98948564108562098</v>
      </c>
      <c r="RM312">
        <v>0.98942230157408795</v>
      </c>
      <c r="RN312">
        <v>0.98935896206255602</v>
      </c>
      <c r="RO312">
        <v>0.98929562255102399</v>
      </c>
      <c r="RP312">
        <v>0.98923228303949096</v>
      </c>
      <c r="RQ312">
        <v>0.98916894352795903</v>
      </c>
      <c r="RR312">
        <v>0.989105604016427</v>
      </c>
      <c r="RS312">
        <v>0.98904226450489396</v>
      </c>
      <c r="RT312">
        <v>0.98897892499336204</v>
      </c>
      <c r="RU312">
        <v>0.98891558548182901</v>
      </c>
      <c r="RV312">
        <v>0.98885224597029697</v>
      </c>
      <c r="RW312">
        <v>0.98878890645876405</v>
      </c>
      <c r="RX312">
        <v>0.98872556694723202</v>
      </c>
      <c r="RY312">
        <v>0.98866222743569998</v>
      </c>
      <c r="RZ312">
        <v>0.98859888792416695</v>
      </c>
      <c r="SA312">
        <v>0.98853554841263502</v>
      </c>
      <c r="SB312">
        <v>0.98847220890110199</v>
      </c>
      <c r="SC312">
        <v>0.98840886938956996</v>
      </c>
      <c r="SD312">
        <v>0.98834552987803803</v>
      </c>
      <c r="SE312">
        <v>0.988282190366505</v>
      </c>
      <c r="SF312">
        <v>0.98821885085497296</v>
      </c>
      <c r="SG312">
        <v>0.98815551134344004</v>
      </c>
      <c r="SH312">
        <v>0.98809217183190801</v>
      </c>
      <c r="SI312">
        <v>0.98802883232037597</v>
      </c>
      <c r="SJ312">
        <v>0.98796549280884305</v>
      </c>
      <c r="SK312">
        <v>0.98790215329731101</v>
      </c>
      <c r="SL312">
        <v>0.98783881378577798</v>
      </c>
      <c r="SM312">
        <v>0.98777547427424595</v>
      </c>
      <c r="SN312">
        <v>0.98771213476271402</v>
      </c>
      <c r="SO312">
        <v>0.98764879525118099</v>
      </c>
      <c r="SP312">
        <v>0.98758545573964895</v>
      </c>
      <c r="SQ312">
        <v>0.98752211622811603</v>
      </c>
      <c r="SR312">
        <v>0.987458776716584</v>
      </c>
      <c r="SS312">
        <v>0.98739543720505196</v>
      </c>
      <c r="ST312">
        <v>0.98733209769351904</v>
      </c>
      <c r="SU312">
        <v>0.98726875818198701</v>
      </c>
      <c r="SV312">
        <v>0.98720541867045397</v>
      </c>
      <c r="SW312">
        <v>0.98714207915892205</v>
      </c>
      <c r="SX312">
        <v>0.98707873964739001</v>
      </c>
      <c r="SY312">
        <v>0.98701540013585698</v>
      </c>
      <c r="SZ312">
        <v>0.98695206062432494</v>
      </c>
      <c r="TA312">
        <v>0.98688872111279202</v>
      </c>
      <c r="TB312">
        <v>0.98682538160125999</v>
      </c>
      <c r="TC312">
        <v>0.98676204208972695</v>
      </c>
      <c r="TD312">
        <v>0.98669870257819503</v>
      </c>
      <c r="TE312">
        <v>0.986635363066663</v>
      </c>
      <c r="TF312">
        <v>0.98657202355512996</v>
      </c>
      <c r="TG312">
        <v>0.98650868404359804</v>
      </c>
      <c r="TH312">
        <v>0.986445344532065</v>
      </c>
      <c r="TI312">
        <v>0.98638200502053297</v>
      </c>
      <c r="TJ312">
        <v>0.98631866550900105</v>
      </c>
      <c r="TK312">
        <v>0.98625532599746801</v>
      </c>
      <c r="TL312">
        <v>0.98619198648593598</v>
      </c>
      <c r="TM312">
        <v>0.98612864697440406</v>
      </c>
      <c r="TN312">
        <v>0.98606530746287102</v>
      </c>
      <c r="TO312">
        <v>0.98600196795133899</v>
      </c>
      <c r="TP312">
        <v>0.98593862843980595</v>
      </c>
      <c r="TQ312">
        <v>0.98587528892827403</v>
      </c>
      <c r="TR312">
        <v>0.98581194941674199</v>
      </c>
      <c r="TS312">
        <v>0.98574860990520896</v>
      </c>
      <c r="TT312">
        <v>0.98568527039367704</v>
      </c>
      <c r="TU312">
        <v>0.985621930882144</v>
      </c>
      <c r="TV312">
        <v>0.98555859137061197</v>
      </c>
      <c r="TW312">
        <v>0.98549525185907905</v>
      </c>
      <c r="TX312">
        <v>0.98543191234754701</v>
      </c>
      <c r="TY312">
        <v>0.98536857283601498</v>
      </c>
      <c r="TZ312">
        <v>0.98530523332448205</v>
      </c>
      <c r="UA312">
        <v>0.98524189381295002</v>
      </c>
      <c r="UB312">
        <v>0.98517855430141699</v>
      </c>
      <c r="UC312">
        <v>0.98511521478988495</v>
      </c>
      <c r="UD312">
        <v>0.98505187527835303</v>
      </c>
      <c r="UE312">
        <v>0.98498853576681999</v>
      </c>
      <c r="UF312">
        <v>0.98492519625528796</v>
      </c>
      <c r="UG312">
        <v>0.98486185674375504</v>
      </c>
      <c r="UH312">
        <v>0.984798517232223</v>
      </c>
      <c r="UI312">
        <v>0.98473517772069097</v>
      </c>
      <c r="UJ312">
        <v>0.98467183820915805</v>
      </c>
      <c r="UK312">
        <v>0.98460849869762601</v>
      </c>
      <c r="UL312">
        <v>0.98454515918609298</v>
      </c>
      <c r="UM312">
        <v>0.98448181967456105</v>
      </c>
      <c r="UN312">
        <v>0.98441848016302902</v>
      </c>
      <c r="UO312">
        <v>0.98435514065149599</v>
      </c>
      <c r="UP312">
        <v>0.98429180113996395</v>
      </c>
      <c r="UQ312">
        <v>0.98422846162843203</v>
      </c>
      <c r="UR312">
        <v>0.98416512211689899</v>
      </c>
      <c r="US312">
        <v>0.98410178260536596</v>
      </c>
      <c r="UT312">
        <v>0.98403844309383404</v>
      </c>
      <c r="UU312">
        <v>0.983975103582302</v>
      </c>
      <c r="UV312">
        <v>0.98391176407076897</v>
      </c>
      <c r="UW312">
        <v>0.98384842455923704</v>
      </c>
      <c r="UX312">
        <v>0.98378508504770501</v>
      </c>
      <c r="UY312">
        <v>0.98372174553617198</v>
      </c>
      <c r="UZ312">
        <v>0.98365840602464005</v>
      </c>
      <c r="VA312">
        <v>0.98359506651310702</v>
      </c>
      <c r="VB312">
        <v>0.98353172700157498</v>
      </c>
      <c r="VC312">
        <v>0.98346838749004195</v>
      </c>
      <c r="VD312">
        <v>0.98340504797851003</v>
      </c>
      <c r="VE312">
        <v>0.98334170846697799</v>
      </c>
      <c r="VF312">
        <v>0.98327836895544496</v>
      </c>
      <c r="VG312">
        <v>0.98321502944391304</v>
      </c>
      <c r="VH312">
        <v>0.98315168993238</v>
      </c>
      <c r="VI312">
        <v>0.98308835042084797</v>
      </c>
      <c r="VJ312">
        <v>0.98302501090931604</v>
      </c>
      <c r="VK312">
        <v>0.98296167139778301</v>
      </c>
      <c r="VL312">
        <v>0.98289833188625098</v>
      </c>
      <c r="VM312">
        <v>0.98283499237471905</v>
      </c>
      <c r="VN312">
        <v>0.98277165286318602</v>
      </c>
      <c r="VO312">
        <v>0.98270831335165398</v>
      </c>
      <c r="VP312">
        <v>0.98264497384012095</v>
      </c>
      <c r="VQ312">
        <v>0.98258163432858903</v>
      </c>
      <c r="VR312">
        <v>0.98251829481705599</v>
      </c>
      <c r="VS312">
        <v>0.98245495530552396</v>
      </c>
      <c r="VT312">
        <v>0.98239161579399203</v>
      </c>
      <c r="VU312">
        <v>0.982328276282459</v>
      </c>
      <c r="VV312">
        <v>0.98226493677092697</v>
      </c>
      <c r="VW312">
        <v>0.98220159725939404</v>
      </c>
      <c r="VX312">
        <v>0.98213825774786201</v>
      </c>
      <c r="VY312">
        <v>0.98207491823632997</v>
      </c>
      <c r="VZ312">
        <v>0.98201157872479705</v>
      </c>
      <c r="WA312">
        <v>0.98194823921326502</v>
      </c>
      <c r="WB312">
        <v>0.98188489970173198</v>
      </c>
      <c r="WC312">
        <v>0.98182156019019995</v>
      </c>
      <c r="WD312">
        <v>0.98175822067866803</v>
      </c>
    </row>
    <row r="313" spans="1:602" x14ac:dyDescent="0.3">
      <c r="A313" s="3">
        <v>1.5549999999999999</v>
      </c>
      <c r="B313">
        <v>0.54885518192487404</v>
      </c>
      <c r="C313">
        <v>0.55116595727540396</v>
      </c>
      <c r="D313">
        <v>0.553476732625935</v>
      </c>
      <c r="E313">
        <v>0.55578750797646603</v>
      </c>
      <c r="F313">
        <v>0.55809828332699596</v>
      </c>
      <c r="G313">
        <v>0.56040905867752699</v>
      </c>
      <c r="H313">
        <v>0.56271983402805803</v>
      </c>
      <c r="I313">
        <v>0.56503060937858796</v>
      </c>
      <c r="J313">
        <v>0.56734138472911899</v>
      </c>
      <c r="K313">
        <v>0.56965216007964903</v>
      </c>
      <c r="L313">
        <v>0.57196293543017995</v>
      </c>
      <c r="M313">
        <v>0.57427371078071099</v>
      </c>
      <c r="N313">
        <v>0.57658448613124103</v>
      </c>
      <c r="O313">
        <v>0.57889526148177195</v>
      </c>
      <c r="P313">
        <v>0.58120603683230199</v>
      </c>
      <c r="Q313">
        <v>0.58351681218283302</v>
      </c>
      <c r="R313">
        <v>0.58582758753336395</v>
      </c>
      <c r="S313">
        <v>0.58813836288389398</v>
      </c>
      <c r="T313">
        <v>0.59044913823442502</v>
      </c>
      <c r="U313">
        <v>0.59275991358495606</v>
      </c>
      <c r="V313">
        <v>0.59507068893548598</v>
      </c>
      <c r="W313">
        <v>0.59738146428601702</v>
      </c>
      <c r="X313">
        <v>0.59969223963654705</v>
      </c>
      <c r="Y313">
        <v>0.60200301498707798</v>
      </c>
      <c r="Z313">
        <v>0.60431379033760901</v>
      </c>
      <c r="AA313">
        <v>0.60662456568813905</v>
      </c>
      <c r="AB313">
        <v>0.60893534103866997</v>
      </c>
      <c r="AC313">
        <v>0.61124611638920101</v>
      </c>
      <c r="AD313">
        <v>0.61355689173973105</v>
      </c>
      <c r="AE313">
        <v>0.61586766709026197</v>
      </c>
      <c r="AF313">
        <v>0.61817844244079201</v>
      </c>
      <c r="AG313">
        <v>0.62048921779132304</v>
      </c>
      <c r="AH313">
        <v>0.62279999314185397</v>
      </c>
      <c r="AI313">
        <v>0.62511076849238401</v>
      </c>
      <c r="AJ313">
        <v>0.62742154384291504</v>
      </c>
      <c r="AK313">
        <v>0.62973231919344497</v>
      </c>
      <c r="AL313">
        <v>0.632043094543976</v>
      </c>
      <c r="AM313">
        <v>0.63435386989450704</v>
      </c>
      <c r="AN313">
        <v>0.63666464524503696</v>
      </c>
      <c r="AO313">
        <v>0.638975420595568</v>
      </c>
      <c r="AP313">
        <v>0.64128619594609904</v>
      </c>
      <c r="AQ313">
        <v>0.64359697129662896</v>
      </c>
      <c r="AR313">
        <v>0.64590774664716</v>
      </c>
      <c r="AS313">
        <v>0.64821852199769003</v>
      </c>
      <c r="AT313">
        <v>0.65052929734822096</v>
      </c>
      <c r="AU313">
        <v>0.65284007269875199</v>
      </c>
      <c r="AV313">
        <v>0.65515084804928303</v>
      </c>
      <c r="AW313">
        <v>0.65746162339981296</v>
      </c>
      <c r="AX313">
        <v>0.65977239875034299</v>
      </c>
      <c r="AY313">
        <v>0.66208317410087403</v>
      </c>
      <c r="AZ313">
        <v>0.66439394945140495</v>
      </c>
      <c r="BA313">
        <v>0.66670472480193499</v>
      </c>
      <c r="BB313">
        <v>0.66901550015246602</v>
      </c>
      <c r="BC313">
        <v>0.67132627550299695</v>
      </c>
      <c r="BD313">
        <v>0.67363705085352699</v>
      </c>
      <c r="BE313">
        <v>0.67594782620405802</v>
      </c>
      <c r="BF313">
        <v>0.67825860155458895</v>
      </c>
      <c r="BG313">
        <v>0.68056937690511898</v>
      </c>
      <c r="BH313">
        <v>0.68288015225565002</v>
      </c>
      <c r="BI313">
        <v>0.68519092760617994</v>
      </c>
      <c r="BJ313">
        <v>0.68750170295671098</v>
      </c>
      <c r="BK313">
        <v>0.68981247830724202</v>
      </c>
      <c r="BL313">
        <v>0.69212325365777205</v>
      </c>
      <c r="BM313">
        <v>0.69443402900830298</v>
      </c>
      <c r="BN313">
        <v>0.69674480435883401</v>
      </c>
      <c r="BO313">
        <v>0.69905557970936405</v>
      </c>
      <c r="BP313">
        <v>0.70136635505989497</v>
      </c>
      <c r="BQ313">
        <v>0.70367713041042501</v>
      </c>
      <c r="BR313">
        <v>0.70598790576095605</v>
      </c>
      <c r="BS313">
        <v>0.70829868111148697</v>
      </c>
      <c r="BT313">
        <v>0.71060945646201701</v>
      </c>
      <c r="BU313">
        <v>0.71292023181254804</v>
      </c>
      <c r="BV313">
        <v>0.71523100716307897</v>
      </c>
      <c r="BW313">
        <v>0.71754178251360901</v>
      </c>
      <c r="BX313">
        <v>0.71985255786414004</v>
      </c>
      <c r="BY313">
        <v>0.72216333321466997</v>
      </c>
      <c r="BZ313">
        <v>0.724474108565201</v>
      </c>
      <c r="CA313">
        <v>0.72678488391573204</v>
      </c>
      <c r="CB313">
        <v>0.72909565926626196</v>
      </c>
      <c r="CC313">
        <v>0.731406434616793</v>
      </c>
      <c r="CD313">
        <v>0.73371720996732404</v>
      </c>
      <c r="CE313">
        <v>0.73602798531785396</v>
      </c>
      <c r="CF313">
        <v>0.738338760668385</v>
      </c>
      <c r="CG313">
        <v>0.74064953601891603</v>
      </c>
      <c r="CH313">
        <v>0.74296031136944596</v>
      </c>
      <c r="CI313">
        <v>0.74527108671997699</v>
      </c>
      <c r="CJ313">
        <v>0.74758186207050703</v>
      </c>
      <c r="CK313">
        <v>0.74989263742103796</v>
      </c>
      <c r="CL313">
        <v>0.75220341277156899</v>
      </c>
      <c r="CM313">
        <v>0.75451418812209903</v>
      </c>
      <c r="CN313">
        <v>0.75682496347262995</v>
      </c>
      <c r="CO313">
        <v>0.75913573882316099</v>
      </c>
      <c r="CP313">
        <v>0.76144651417369102</v>
      </c>
      <c r="CQ313">
        <v>0.76375728952422195</v>
      </c>
      <c r="CR313">
        <v>0.76606806487475199</v>
      </c>
      <c r="CS313">
        <v>0.76837884022528302</v>
      </c>
      <c r="CT313">
        <v>0.77068961557581395</v>
      </c>
      <c r="CU313">
        <v>0.77300039092634398</v>
      </c>
      <c r="CV313">
        <v>0.77531116627687502</v>
      </c>
      <c r="CW313">
        <v>0.77762194162740494</v>
      </c>
      <c r="CX313">
        <v>0.77993271697793598</v>
      </c>
      <c r="CY313">
        <v>0.78224349232846702</v>
      </c>
      <c r="CZ313">
        <v>0.78455426767899705</v>
      </c>
      <c r="DA313">
        <v>0.78686504302952798</v>
      </c>
      <c r="DB313">
        <v>0.78917581838005901</v>
      </c>
      <c r="DC313">
        <v>0.79148659373058905</v>
      </c>
      <c r="DD313">
        <v>0.79379736908111997</v>
      </c>
      <c r="DE313">
        <v>0.79610814443165101</v>
      </c>
      <c r="DF313">
        <v>0.79841891978218105</v>
      </c>
      <c r="DG313">
        <v>0.80072969513271197</v>
      </c>
      <c r="DH313">
        <v>0.80304047048324201</v>
      </c>
      <c r="DI313">
        <v>0.80535124583377304</v>
      </c>
      <c r="DJ313">
        <v>0.80766202118430397</v>
      </c>
      <c r="DK313">
        <v>0.80862371107838205</v>
      </c>
      <c r="DL313">
        <v>0.80958540097246101</v>
      </c>
      <c r="DM313">
        <v>0.81054709086653898</v>
      </c>
      <c r="DN313">
        <v>0.81150878076061805</v>
      </c>
      <c r="DO313">
        <v>0.81247047065469602</v>
      </c>
      <c r="DP313">
        <v>0.81343216054877399</v>
      </c>
      <c r="DQ313">
        <v>0.81439385044285295</v>
      </c>
      <c r="DR313">
        <v>0.81535554033693203</v>
      </c>
      <c r="DS313">
        <v>0.81631723023100999</v>
      </c>
      <c r="DT313">
        <v>0.81727892012508796</v>
      </c>
      <c r="DU313">
        <v>0.81824061001916704</v>
      </c>
      <c r="DV313">
        <v>0.819202299913245</v>
      </c>
      <c r="DW313">
        <v>0.82016398980732397</v>
      </c>
      <c r="DX313">
        <v>0.82112567970140204</v>
      </c>
      <c r="DY313">
        <v>0.82208736959548101</v>
      </c>
      <c r="DZ313">
        <v>0.82304905948955898</v>
      </c>
      <c r="EA313">
        <v>0.82401074938363805</v>
      </c>
      <c r="EB313">
        <v>0.82497243927771602</v>
      </c>
      <c r="EC313">
        <v>0.82593412917179498</v>
      </c>
      <c r="ED313">
        <v>0.82689581906587295</v>
      </c>
      <c r="EE313">
        <v>0.82785750895995203</v>
      </c>
      <c r="EF313">
        <v>0.82881919885402999</v>
      </c>
      <c r="EG313">
        <v>0.82978088874810896</v>
      </c>
      <c r="EH313">
        <v>0.83074257864218704</v>
      </c>
      <c r="EI313">
        <v>0.831704268536266</v>
      </c>
      <c r="EJ313">
        <v>0.83266595843034397</v>
      </c>
      <c r="EK313">
        <v>0.83362764832442304</v>
      </c>
      <c r="EL313">
        <v>0.83458933821850101</v>
      </c>
      <c r="EM313">
        <v>0.83555102811257997</v>
      </c>
      <c r="EN313">
        <v>0.83651271800665805</v>
      </c>
      <c r="EO313">
        <v>0.83747440790073702</v>
      </c>
      <c r="EP313">
        <v>0.83843609779481498</v>
      </c>
      <c r="EQ313">
        <v>0.83939778768889295</v>
      </c>
      <c r="ER313">
        <v>0.84035947758297203</v>
      </c>
      <c r="ES313">
        <v>0.84132116747704999</v>
      </c>
      <c r="ET313">
        <v>0.84228285737112896</v>
      </c>
      <c r="EU313">
        <v>0.84324454726520803</v>
      </c>
      <c r="EV313">
        <v>0.844206237159286</v>
      </c>
      <c r="EW313">
        <v>0.84516792705336397</v>
      </c>
      <c r="EX313">
        <v>0.84612961694744304</v>
      </c>
      <c r="EY313">
        <v>0.84709130684152101</v>
      </c>
      <c r="EZ313">
        <v>0.84805299673559997</v>
      </c>
      <c r="FA313">
        <v>0.84901468662967805</v>
      </c>
      <c r="FB313">
        <v>0.84997637652375702</v>
      </c>
      <c r="FC313">
        <v>0.85093806641783498</v>
      </c>
      <c r="FD313">
        <v>0.85189975631191395</v>
      </c>
      <c r="FE313">
        <v>0.85286144620599202</v>
      </c>
      <c r="FF313">
        <v>0.85382313610007099</v>
      </c>
      <c r="FG313">
        <v>0.85478482599414896</v>
      </c>
      <c r="FH313">
        <v>0.85574651588822803</v>
      </c>
      <c r="FI313">
        <v>0.856708205782306</v>
      </c>
      <c r="FJ313">
        <v>0.85766989567638496</v>
      </c>
      <c r="FK313">
        <v>0.85863158557046304</v>
      </c>
      <c r="FL313">
        <v>0.85959327546454201</v>
      </c>
      <c r="FM313">
        <v>0.86055496535861997</v>
      </c>
      <c r="FN313">
        <v>0.86151665525269905</v>
      </c>
      <c r="FO313">
        <v>0.86247834514677701</v>
      </c>
      <c r="FP313">
        <v>0.86344003504085598</v>
      </c>
      <c r="FQ313">
        <v>0.86440172493493395</v>
      </c>
      <c r="FR313">
        <v>0.86536341482901302</v>
      </c>
      <c r="FS313">
        <v>0.86632510472309099</v>
      </c>
      <c r="FT313">
        <v>0.86728679461716995</v>
      </c>
      <c r="FU313">
        <v>0.86824848451124803</v>
      </c>
      <c r="FV313">
        <v>0.869210174405326</v>
      </c>
      <c r="FW313">
        <v>0.87017186429940496</v>
      </c>
      <c r="FX313">
        <v>0.87113355419348304</v>
      </c>
      <c r="FY313">
        <v>0.872095244087562</v>
      </c>
      <c r="FZ313">
        <v>0.87305693398163997</v>
      </c>
      <c r="GA313">
        <v>0.87401862387571905</v>
      </c>
      <c r="GB313">
        <v>0.87498031376979701</v>
      </c>
      <c r="GC313">
        <v>0.87594200366387598</v>
      </c>
      <c r="GD313">
        <v>0.87690369355795394</v>
      </c>
      <c r="GE313">
        <v>0.87786538345203302</v>
      </c>
      <c r="GF313">
        <v>0.87882707334611099</v>
      </c>
      <c r="GG313">
        <v>0.87978876324018995</v>
      </c>
      <c r="GH313">
        <v>0.88075045313426803</v>
      </c>
      <c r="GI313">
        <v>0.881712143028347</v>
      </c>
      <c r="GJ313">
        <v>0.88267383292242496</v>
      </c>
      <c r="GK313">
        <v>0.88363552281650404</v>
      </c>
      <c r="GL313">
        <v>0.884597212710582</v>
      </c>
      <c r="GM313">
        <v>0.88555890260466097</v>
      </c>
      <c r="GN313">
        <v>0.88652059249873905</v>
      </c>
      <c r="GO313">
        <v>0.88748228239281801</v>
      </c>
      <c r="GP313">
        <v>0.88844397228689598</v>
      </c>
      <c r="GQ313">
        <v>0.88940566218097505</v>
      </c>
      <c r="GR313">
        <v>0.89036735207505302</v>
      </c>
      <c r="GS313">
        <v>0.89132904196913199</v>
      </c>
      <c r="GT313">
        <v>0.89229073186320995</v>
      </c>
      <c r="GU313">
        <v>0.89325242175728903</v>
      </c>
      <c r="GV313">
        <v>0.89421411165136699</v>
      </c>
      <c r="GW313">
        <v>0.89517580154544496</v>
      </c>
      <c r="GX313">
        <v>0.89613749143952404</v>
      </c>
      <c r="GY313">
        <v>0.897099181333602</v>
      </c>
      <c r="GZ313">
        <v>0.89806087122768097</v>
      </c>
      <c r="HA313">
        <v>0.89902256112176004</v>
      </c>
      <c r="HB313">
        <v>0.89998425101583801</v>
      </c>
      <c r="HC313">
        <v>0.90094594090991598</v>
      </c>
      <c r="HD313">
        <v>0.90190763080399505</v>
      </c>
      <c r="HE313">
        <v>0.90286932069807302</v>
      </c>
      <c r="HF313">
        <v>0.90383101059215198</v>
      </c>
      <c r="HG313">
        <v>0.90479270048622995</v>
      </c>
      <c r="HH313">
        <v>0.90575439038030903</v>
      </c>
      <c r="HI313">
        <v>0.90671608027438699</v>
      </c>
      <c r="HJ313">
        <v>0.90767777016846596</v>
      </c>
      <c r="HK313">
        <v>0.90863946006254404</v>
      </c>
      <c r="HL313">
        <v>0.909601149956623</v>
      </c>
      <c r="HM313">
        <v>0.91056283985070097</v>
      </c>
      <c r="HN313">
        <v>0.91152452974478004</v>
      </c>
      <c r="HO313">
        <v>0.91248621963885801</v>
      </c>
      <c r="HP313">
        <v>0.91344790953293697</v>
      </c>
      <c r="HQ313">
        <v>0.91440959942701505</v>
      </c>
      <c r="HR313">
        <v>0.91537128932109402</v>
      </c>
      <c r="HS313">
        <v>0.91633297921517198</v>
      </c>
      <c r="HT313">
        <v>0.91729466910924995</v>
      </c>
      <c r="HU313">
        <v>0.91825635900332903</v>
      </c>
      <c r="HV313">
        <v>0.91921804889740799</v>
      </c>
      <c r="HW313">
        <v>0.92017973879148596</v>
      </c>
      <c r="HX313">
        <v>0.92114142868556503</v>
      </c>
      <c r="HY313">
        <v>0.922103118579643</v>
      </c>
      <c r="HZ313">
        <v>0.92306480847372097</v>
      </c>
      <c r="IA313">
        <v>0.92402649836780004</v>
      </c>
      <c r="IB313">
        <v>0.92498818826187801</v>
      </c>
      <c r="IC313">
        <v>0.92594987815595697</v>
      </c>
      <c r="ID313">
        <v>0.92691156805003505</v>
      </c>
      <c r="IE313">
        <v>0.92787325794411402</v>
      </c>
      <c r="IF313">
        <v>0.92883494783819198</v>
      </c>
      <c r="IG313">
        <v>0.92979663773227095</v>
      </c>
      <c r="IH313">
        <v>0.93075832762634902</v>
      </c>
      <c r="II313">
        <v>0.93172001752042799</v>
      </c>
      <c r="IJ313">
        <v>0.93268170741450596</v>
      </c>
      <c r="IK313">
        <v>0.93364339730858503</v>
      </c>
      <c r="IL313">
        <v>0.934605087202663</v>
      </c>
      <c r="IM313">
        <v>0.93556677709674196</v>
      </c>
      <c r="IN313">
        <v>0.93652846699082004</v>
      </c>
      <c r="IO313">
        <v>0.93749015688489901</v>
      </c>
      <c r="IP313">
        <v>0.93845184677897697</v>
      </c>
      <c r="IQ313">
        <v>0.93941353667305605</v>
      </c>
      <c r="IR313">
        <v>0.94037522656713401</v>
      </c>
      <c r="IS313">
        <v>0.94133691646121298</v>
      </c>
      <c r="IT313">
        <v>0.94229860635529095</v>
      </c>
      <c r="IU313">
        <v>0.94326029624937002</v>
      </c>
      <c r="IV313">
        <v>0.94422198614344799</v>
      </c>
      <c r="IW313">
        <v>0.94518367603752695</v>
      </c>
      <c r="IX313">
        <v>0.94614536593160503</v>
      </c>
      <c r="IY313">
        <v>0.947107055825684</v>
      </c>
      <c r="IZ313">
        <v>0.94806874571976196</v>
      </c>
      <c r="JA313">
        <v>0.94903043561384104</v>
      </c>
      <c r="JB313">
        <v>0.94999212550791901</v>
      </c>
      <c r="JC313">
        <v>0.95095381540199697</v>
      </c>
      <c r="JD313">
        <v>0.95191550529607605</v>
      </c>
      <c r="JE313">
        <v>0.95287719519015401</v>
      </c>
      <c r="JF313">
        <v>0.95383888508423298</v>
      </c>
      <c r="JG313">
        <v>0.95480057497831095</v>
      </c>
      <c r="JH313">
        <v>0.95576226487239002</v>
      </c>
      <c r="JI313">
        <v>0.95672395476646799</v>
      </c>
      <c r="JJ313">
        <v>0.95768564466054695</v>
      </c>
      <c r="JK313">
        <v>0.95864733455462603</v>
      </c>
      <c r="JL313">
        <v>0.959609024448704</v>
      </c>
      <c r="JM313">
        <v>0.96057071434278196</v>
      </c>
      <c r="JN313">
        <v>0.96153240423686104</v>
      </c>
      <c r="JO313">
        <v>0.962494094130939</v>
      </c>
      <c r="JP313">
        <v>0.96345578402501797</v>
      </c>
      <c r="JQ313">
        <v>0.96441747391909605</v>
      </c>
      <c r="JR313">
        <v>0.96537916381317501</v>
      </c>
      <c r="JS313">
        <v>0.96634085370725298</v>
      </c>
      <c r="JT313">
        <v>0.96730254360133205</v>
      </c>
      <c r="JU313">
        <v>0.96826423349541002</v>
      </c>
      <c r="JV313">
        <v>0.96922592338948899</v>
      </c>
      <c r="JW313">
        <v>0.97018761328356695</v>
      </c>
      <c r="JX313">
        <v>0.97114930317764603</v>
      </c>
      <c r="JY313">
        <v>0.97211099307172399</v>
      </c>
      <c r="JZ313">
        <v>0.97307268296580296</v>
      </c>
      <c r="KA313">
        <v>0.97403437285988104</v>
      </c>
      <c r="KB313">
        <v>0.974996062753959</v>
      </c>
      <c r="KC313">
        <v>0.97595775264803797</v>
      </c>
      <c r="KD313">
        <v>0.97691944254211605</v>
      </c>
      <c r="KE313">
        <v>0.97788113243619501</v>
      </c>
      <c r="KF313">
        <v>0.97884282233027298</v>
      </c>
      <c r="KG313">
        <v>0.97980451222435205</v>
      </c>
      <c r="KH313">
        <v>0.98076620211843002</v>
      </c>
      <c r="KI313">
        <v>0.98172789201250898</v>
      </c>
      <c r="KJ313">
        <v>0.98268958190658795</v>
      </c>
      <c r="KK313">
        <v>0.98365127180066603</v>
      </c>
      <c r="KL313">
        <v>0.98461296169474399</v>
      </c>
      <c r="KM313">
        <v>0.98557465158882296</v>
      </c>
      <c r="KN313">
        <v>0.98653634148290104</v>
      </c>
      <c r="KO313">
        <v>0.98749803137698</v>
      </c>
      <c r="KP313">
        <v>0.98845972127105797</v>
      </c>
      <c r="KQ313">
        <v>0.98942141116513704</v>
      </c>
      <c r="KR313">
        <v>0.99038310105921501</v>
      </c>
      <c r="KS313">
        <v>0.99134479095329398</v>
      </c>
      <c r="KT313">
        <v>0.99230648084737205</v>
      </c>
      <c r="KU313">
        <v>0.99326817074145102</v>
      </c>
      <c r="KV313">
        <v>0.99422986063552898</v>
      </c>
      <c r="KW313">
        <v>0.99519155052960795</v>
      </c>
      <c r="KX313">
        <v>0.99615324042368603</v>
      </c>
      <c r="KY313">
        <v>0.99711493031776499</v>
      </c>
      <c r="KZ313">
        <v>0.99807662021184296</v>
      </c>
      <c r="LA313">
        <v>0.99903831010592203</v>
      </c>
      <c r="LB313">
        <v>1</v>
      </c>
      <c r="LC313">
        <v>0.99993687965632805</v>
      </c>
      <c r="LD313">
        <v>0.99987375931265499</v>
      </c>
      <c r="LE313">
        <v>0.99981063896898303</v>
      </c>
      <c r="LF313">
        <v>0.99974751862530997</v>
      </c>
      <c r="LG313">
        <v>0.99968439828163802</v>
      </c>
      <c r="LH313">
        <v>0.99962127793796496</v>
      </c>
      <c r="LI313">
        <v>0.99955815759429301</v>
      </c>
      <c r="LJ313">
        <v>0.99949503725062105</v>
      </c>
      <c r="LK313">
        <v>0.99943191690694799</v>
      </c>
      <c r="LL313">
        <v>0.99936879656327604</v>
      </c>
      <c r="LM313">
        <v>0.99930567621960298</v>
      </c>
      <c r="LN313">
        <v>0.99924255587593103</v>
      </c>
      <c r="LO313">
        <v>0.99917943553225796</v>
      </c>
      <c r="LP313">
        <v>0.99911631518858601</v>
      </c>
      <c r="LQ313">
        <v>0.99905319484491395</v>
      </c>
      <c r="LR313">
        <v>0.998990074501241</v>
      </c>
      <c r="LS313">
        <v>0.99892695415756905</v>
      </c>
      <c r="LT313">
        <v>0.99886383381389598</v>
      </c>
      <c r="LU313">
        <v>0.99880071347022403</v>
      </c>
      <c r="LV313">
        <v>0.99873759312655097</v>
      </c>
      <c r="LW313">
        <v>0.99867447278287902</v>
      </c>
      <c r="LX313">
        <v>0.99861135243920696</v>
      </c>
      <c r="LY313">
        <v>0.99854823209553401</v>
      </c>
      <c r="LZ313">
        <v>0.99848511175186205</v>
      </c>
      <c r="MA313">
        <v>0.99842199140818899</v>
      </c>
      <c r="MB313">
        <v>0.99835887106451704</v>
      </c>
      <c r="MC313">
        <v>0.99829575072084398</v>
      </c>
      <c r="MD313">
        <v>0.99823263037717203</v>
      </c>
      <c r="ME313">
        <v>0.99816951003349996</v>
      </c>
      <c r="MF313">
        <v>0.99810638968982701</v>
      </c>
      <c r="MG313">
        <v>0.99804326934615495</v>
      </c>
      <c r="MH313">
        <v>0.997980149002482</v>
      </c>
      <c r="MI313">
        <v>0.99791702865881005</v>
      </c>
      <c r="MJ313">
        <v>0.99785390831513698</v>
      </c>
      <c r="MK313">
        <v>0.99779078797146503</v>
      </c>
      <c r="ML313">
        <v>0.99772766762779197</v>
      </c>
      <c r="MM313">
        <v>0.99766454728412002</v>
      </c>
      <c r="MN313">
        <v>0.99760142694044796</v>
      </c>
      <c r="MO313">
        <v>0.997538306596775</v>
      </c>
      <c r="MP313">
        <v>0.99747518625310305</v>
      </c>
      <c r="MQ313">
        <v>0.99741206590942999</v>
      </c>
      <c r="MR313">
        <v>0.99734894556575804</v>
      </c>
      <c r="MS313">
        <v>0.99728582522208498</v>
      </c>
      <c r="MT313">
        <v>0.99722270487841302</v>
      </c>
      <c r="MU313">
        <v>0.99715958453474096</v>
      </c>
      <c r="MV313">
        <v>0.99709646419106801</v>
      </c>
      <c r="MW313">
        <v>0.99703334384739595</v>
      </c>
      <c r="MX313">
        <v>0.996970223503723</v>
      </c>
      <c r="MY313">
        <v>0.99690710316005104</v>
      </c>
      <c r="MZ313">
        <v>0.99684398281637798</v>
      </c>
      <c r="NA313">
        <v>0.99678086247270603</v>
      </c>
      <c r="NB313">
        <v>0.99671774212903397</v>
      </c>
      <c r="NC313">
        <v>0.99665462178536102</v>
      </c>
      <c r="ND313">
        <v>0.99659150144168895</v>
      </c>
      <c r="NE313">
        <v>0.996528381098016</v>
      </c>
      <c r="NF313">
        <v>0.99646526075434405</v>
      </c>
      <c r="NG313">
        <v>0.99640214041067099</v>
      </c>
      <c r="NH313">
        <v>0.99633902006699904</v>
      </c>
      <c r="NI313">
        <v>0.99627589972332697</v>
      </c>
      <c r="NJ313">
        <v>0.99621277937965402</v>
      </c>
      <c r="NK313">
        <v>0.99614965903598196</v>
      </c>
      <c r="NL313">
        <v>0.99608653869230901</v>
      </c>
      <c r="NM313">
        <v>0.99602341834863695</v>
      </c>
      <c r="NN313">
        <v>0.995960298004964</v>
      </c>
      <c r="NO313">
        <v>0.99589717766129204</v>
      </c>
      <c r="NP313">
        <v>0.99583405731761998</v>
      </c>
      <c r="NQ313">
        <v>0.99577093697394703</v>
      </c>
      <c r="NR313">
        <v>0.99570781663027497</v>
      </c>
      <c r="NS313">
        <v>0.99564469628660202</v>
      </c>
      <c r="NT313">
        <v>0.99558157594292995</v>
      </c>
      <c r="NU313">
        <v>0.995518455599257</v>
      </c>
      <c r="NV313">
        <v>0.99545533525558505</v>
      </c>
      <c r="NW313">
        <v>0.99539221491191299</v>
      </c>
      <c r="NX313">
        <v>0.99532909456824004</v>
      </c>
      <c r="NY313">
        <v>0.99526597422456797</v>
      </c>
      <c r="NZ313">
        <v>0.99520285388089502</v>
      </c>
      <c r="OA313">
        <v>0.99513973353722296</v>
      </c>
      <c r="OB313">
        <v>0.99507661319355101</v>
      </c>
      <c r="OC313">
        <v>0.99501349284987795</v>
      </c>
      <c r="OD313">
        <v>0.99495037250620599</v>
      </c>
      <c r="OE313">
        <v>0.99488725216253304</v>
      </c>
      <c r="OF313">
        <v>0.99482413181886098</v>
      </c>
      <c r="OG313">
        <v>0.99476101147518803</v>
      </c>
      <c r="OH313">
        <v>0.99469789113151597</v>
      </c>
      <c r="OI313">
        <v>0.99463477078784301</v>
      </c>
      <c r="OJ313">
        <v>0.99457165044417095</v>
      </c>
      <c r="OK313">
        <v>0.994508530100499</v>
      </c>
      <c r="OL313">
        <v>0.99444540975682605</v>
      </c>
      <c r="OM313">
        <v>0.99438228941315399</v>
      </c>
      <c r="ON313">
        <v>0.99431916906948103</v>
      </c>
      <c r="OO313">
        <v>0.99425604872580897</v>
      </c>
      <c r="OP313">
        <v>0.99419292838213602</v>
      </c>
      <c r="OQ313">
        <v>0.99412980803846396</v>
      </c>
      <c r="OR313">
        <v>0.99406668769479201</v>
      </c>
      <c r="OS313">
        <v>0.99400356735111906</v>
      </c>
      <c r="OT313">
        <v>0.99394044700744699</v>
      </c>
      <c r="OU313">
        <v>0.99387732666377404</v>
      </c>
      <c r="OV313">
        <v>0.99381420632010198</v>
      </c>
      <c r="OW313">
        <v>0.99375108597642903</v>
      </c>
      <c r="OX313">
        <v>0.99368796563275696</v>
      </c>
      <c r="OY313">
        <v>0.99362484528908501</v>
      </c>
      <c r="OZ313">
        <v>0.99356172494541195</v>
      </c>
      <c r="PA313">
        <v>0.99349860460174</v>
      </c>
      <c r="PB313">
        <v>0.99343548425806705</v>
      </c>
      <c r="PC313">
        <v>0.99337236391439498</v>
      </c>
      <c r="PD313">
        <v>0.99330924357072203</v>
      </c>
      <c r="PE313">
        <v>0.99324612322704997</v>
      </c>
      <c r="PF313">
        <v>0.99318300288337802</v>
      </c>
      <c r="PG313">
        <v>0.99311988253970496</v>
      </c>
      <c r="PH313">
        <v>0.993056762196033</v>
      </c>
      <c r="PI313">
        <v>0.99299364185236005</v>
      </c>
      <c r="PJ313">
        <v>0.99293052150868799</v>
      </c>
      <c r="PK313">
        <v>0.99286740116501504</v>
      </c>
      <c r="PL313">
        <v>0.99280428082134298</v>
      </c>
      <c r="PM313">
        <v>0.99274116047767103</v>
      </c>
      <c r="PN313">
        <v>0.99267804013399796</v>
      </c>
      <c r="PO313">
        <v>0.99261491979032601</v>
      </c>
      <c r="PP313">
        <v>0.99255179944665295</v>
      </c>
      <c r="PQ313">
        <v>0.992488679102981</v>
      </c>
      <c r="PR313">
        <v>0.99242555875930805</v>
      </c>
      <c r="PS313">
        <v>0.99236243841563598</v>
      </c>
      <c r="PT313">
        <v>0.99229931807196303</v>
      </c>
      <c r="PU313">
        <v>0.99223619772829097</v>
      </c>
      <c r="PV313">
        <v>0.99217307738461902</v>
      </c>
      <c r="PW313">
        <v>0.99210995704094596</v>
      </c>
      <c r="PX313">
        <v>0.992046836697274</v>
      </c>
      <c r="PY313">
        <v>0.99198371635360105</v>
      </c>
      <c r="PZ313">
        <v>0.99192059600992899</v>
      </c>
      <c r="QA313">
        <v>0.99185747566625604</v>
      </c>
      <c r="QB313">
        <v>0.99179435532258398</v>
      </c>
      <c r="QC313">
        <v>0.99173123497891202</v>
      </c>
      <c r="QD313">
        <v>0.99166811463523896</v>
      </c>
      <c r="QE313">
        <v>0.99160499429156701</v>
      </c>
      <c r="QF313">
        <v>0.99154187394789395</v>
      </c>
      <c r="QG313">
        <v>0.991478753604222</v>
      </c>
      <c r="QH313">
        <v>0.99141563326054905</v>
      </c>
      <c r="QI313">
        <v>0.99135251291687698</v>
      </c>
      <c r="QJ313">
        <v>0.99128939257320503</v>
      </c>
      <c r="QK313">
        <v>0.99122627222953197</v>
      </c>
      <c r="QL313">
        <v>0.99116315188586002</v>
      </c>
      <c r="QM313">
        <v>0.99110003154218695</v>
      </c>
      <c r="QN313">
        <v>0.991036911198515</v>
      </c>
      <c r="QO313">
        <v>0.99097379085484205</v>
      </c>
      <c r="QP313">
        <v>0.99091067051116999</v>
      </c>
      <c r="QQ313">
        <v>0.99084755016749804</v>
      </c>
      <c r="QR313">
        <v>0.99078442982382497</v>
      </c>
      <c r="QS313">
        <v>0.99072130948015302</v>
      </c>
      <c r="QT313">
        <v>0.99065818913647996</v>
      </c>
      <c r="QU313">
        <v>0.99059506879280801</v>
      </c>
      <c r="QV313">
        <v>0.99053194844913495</v>
      </c>
      <c r="QW313">
        <v>0.990468828105463</v>
      </c>
      <c r="QX313">
        <v>0.99040570776179104</v>
      </c>
      <c r="QY313">
        <v>0.99034258741811798</v>
      </c>
      <c r="QZ313">
        <v>0.99027946707444603</v>
      </c>
      <c r="RA313">
        <v>0.99021634673077297</v>
      </c>
      <c r="RB313">
        <v>0.99015322638710102</v>
      </c>
      <c r="RC313">
        <v>0.99009010604342795</v>
      </c>
      <c r="RD313">
        <v>0.990026985699756</v>
      </c>
      <c r="RE313">
        <v>0.98996386535608405</v>
      </c>
      <c r="RF313">
        <v>0.98990074501241099</v>
      </c>
      <c r="RG313">
        <v>0.98983762466873904</v>
      </c>
      <c r="RH313">
        <v>0.98977450432506597</v>
      </c>
      <c r="RI313">
        <v>0.98971138398139402</v>
      </c>
      <c r="RJ313">
        <v>0.98964826363772096</v>
      </c>
      <c r="RK313">
        <v>0.98958514329404901</v>
      </c>
      <c r="RL313">
        <v>0.98952202295037694</v>
      </c>
      <c r="RM313">
        <v>0.98945890260670399</v>
      </c>
      <c r="RN313">
        <v>0.98939578226303204</v>
      </c>
      <c r="RO313">
        <v>0.98933266191935898</v>
      </c>
      <c r="RP313">
        <v>0.98926954157568703</v>
      </c>
      <c r="RQ313">
        <v>0.98920642123201397</v>
      </c>
      <c r="RR313">
        <v>0.98914330088834201</v>
      </c>
      <c r="RS313">
        <v>0.98908018054466895</v>
      </c>
      <c r="RT313">
        <v>0.989017060200997</v>
      </c>
      <c r="RU313">
        <v>0.98895393985732505</v>
      </c>
      <c r="RV313">
        <v>0.98889081951365199</v>
      </c>
      <c r="RW313">
        <v>0.98882769916998003</v>
      </c>
      <c r="RX313">
        <v>0.98876457882630697</v>
      </c>
      <c r="RY313">
        <v>0.98870145848263502</v>
      </c>
      <c r="RZ313">
        <v>0.98863833813896196</v>
      </c>
      <c r="SA313">
        <v>0.98857521779529001</v>
      </c>
      <c r="SB313">
        <v>0.98851209745161805</v>
      </c>
      <c r="SC313">
        <v>0.98844897710794499</v>
      </c>
      <c r="SD313">
        <v>0.98838585676427304</v>
      </c>
      <c r="SE313">
        <v>0.98832273642059998</v>
      </c>
      <c r="SF313">
        <v>0.98825961607692803</v>
      </c>
      <c r="SG313">
        <v>0.98819649573325496</v>
      </c>
      <c r="SH313">
        <v>0.98813337538958301</v>
      </c>
      <c r="SI313">
        <v>0.98807025504591095</v>
      </c>
      <c r="SJ313">
        <v>0.988007134702238</v>
      </c>
      <c r="SK313">
        <v>0.98794401435856605</v>
      </c>
      <c r="SL313">
        <v>0.98788089401489299</v>
      </c>
      <c r="SM313">
        <v>0.98781777367122103</v>
      </c>
      <c r="SN313">
        <v>0.98775465332754797</v>
      </c>
      <c r="SO313">
        <v>0.98769153298387602</v>
      </c>
      <c r="SP313">
        <v>0.98762841264020296</v>
      </c>
      <c r="SQ313">
        <v>0.98756529229653101</v>
      </c>
      <c r="SR313">
        <v>0.98750217195285905</v>
      </c>
      <c r="SS313">
        <v>0.98743905160918599</v>
      </c>
      <c r="ST313">
        <v>0.98737593126551404</v>
      </c>
      <c r="SU313">
        <v>0.98731281092184098</v>
      </c>
      <c r="SV313">
        <v>0.98724969057816903</v>
      </c>
      <c r="SW313">
        <v>0.98718657023449596</v>
      </c>
      <c r="SX313">
        <v>0.98712344989082401</v>
      </c>
      <c r="SY313">
        <v>0.98706032954715195</v>
      </c>
      <c r="SZ313">
        <v>0.986997209203479</v>
      </c>
      <c r="TA313">
        <v>0.98693408885980705</v>
      </c>
      <c r="TB313">
        <v>0.98687096851613398</v>
      </c>
      <c r="TC313">
        <v>0.98680784817246203</v>
      </c>
      <c r="TD313">
        <v>0.98674472782878997</v>
      </c>
      <c r="TE313">
        <v>0.98668160748511702</v>
      </c>
      <c r="TF313">
        <v>0.98661848714144496</v>
      </c>
      <c r="TG313">
        <v>0.986555366797772</v>
      </c>
      <c r="TH313">
        <v>0.98649224645410005</v>
      </c>
      <c r="TI313">
        <v>0.98642912611042699</v>
      </c>
      <c r="TJ313">
        <v>0.98636600576675504</v>
      </c>
      <c r="TK313">
        <v>0.98630288542308198</v>
      </c>
      <c r="TL313">
        <v>0.98623976507941002</v>
      </c>
      <c r="TM313">
        <v>0.98617664473573796</v>
      </c>
      <c r="TN313">
        <v>0.98611352439206501</v>
      </c>
      <c r="TO313">
        <v>0.98605040404839295</v>
      </c>
      <c r="TP313">
        <v>0.98598728370472</v>
      </c>
      <c r="TQ313">
        <v>0.98592416336104804</v>
      </c>
      <c r="TR313">
        <v>0.98586104301737498</v>
      </c>
      <c r="TS313">
        <v>0.98579792267370303</v>
      </c>
      <c r="TT313">
        <v>0.98573480233003097</v>
      </c>
      <c r="TU313">
        <v>0.98567168198635802</v>
      </c>
      <c r="TV313">
        <v>0.98560856164268595</v>
      </c>
      <c r="TW313">
        <v>0.985545441299013</v>
      </c>
      <c r="TX313">
        <v>0.98548232095534105</v>
      </c>
      <c r="TY313">
        <v>0.98541920061166799</v>
      </c>
      <c r="TZ313">
        <v>0.98535608026799604</v>
      </c>
      <c r="UA313">
        <v>0.98529295992432397</v>
      </c>
      <c r="UB313">
        <v>0.98522983958065102</v>
      </c>
      <c r="UC313">
        <v>0.98516671923697896</v>
      </c>
      <c r="UD313">
        <v>0.98510359889330601</v>
      </c>
      <c r="UE313">
        <v>0.98504047854963395</v>
      </c>
      <c r="UF313">
        <v>0.984977358205961</v>
      </c>
      <c r="UG313">
        <v>0.98491423786228904</v>
      </c>
      <c r="UH313">
        <v>0.98485111751861698</v>
      </c>
      <c r="UI313">
        <v>0.98478799717494403</v>
      </c>
      <c r="UJ313">
        <v>0.98472487683127197</v>
      </c>
      <c r="UK313">
        <v>0.98466175648759902</v>
      </c>
      <c r="UL313">
        <v>0.98459863614392695</v>
      </c>
      <c r="UM313">
        <v>0.984535515800254</v>
      </c>
      <c r="UN313">
        <v>0.98447239545658205</v>
      </c>
      <c r="UO313">
        <v>0.98440927511290999</v>
      </c>
      <c r="UP313">
        <v>0.98434615476923704</v>
      </c>
      <c r="UQ313">
        <v>0.98428303442556497</v>
      </c>
      <c r="UR313">
        <v>0.98421991408189202</v>
      </c>
      <c r="US313">
        <v>0.98415679373821996</v>
      </c>
      <c r="UT313">
        <v>0.98409367339454701</v>
      </c>
      <c r="UU313">
        <v>0.98403055305087495</v>
      </c>
      <c r="UV313">
        <v>0.98396743270720299</v>
      </c>
      <c r="UW313">
        <v>0.98390431236353004</v>
      </c>
      <c r="UX313">
        <v>0.98384119201985798</v>
      </c>
      <c r="UY313">
        <v>0.98377807167618503</v>
      </c>
      <c r="UZ313">
        <v>0.98371495133251297</v>
      </c>
      <c r="VA313">
        <v>0.98365183098884001</v>
      </c>
      <c r="VB313">
        <v>0.98358871064516795</v>
      </c>
      <c r="VC313">
        <v>0.983525590301496</v>
      </c>
      <c r="VD313">
        <v>0.98346246995782305</v>
      </c>
      <c r="VE313">
        <v>0.98339934961415099</v>
      </c>
      <c r="VF313">
        <v>0.98333622927047803</v>
      </c>
      <c r="VG313">
        <v>0.98327310892680597</v>
      </c>
      <c r="VH313">
        <v>0.98320998858313302</v>
      </c>
      <c r="VI313">
        <v>0.98314686823946096</v>
      </c>
      <c r="VJ313">
        <v>0.98308374789578901</v>
      </c>
      <c r="VK313">
        <v>0.98302062755211606</v>
      </c>
      <c r="VL313">
        <v>0.98295750720844399</v>
      </c>
      <c r="VM313">
        <v>0.98289438686477104</v>
      </c>
      <c r="VN313">
        <v>0.98283126652109898</v>
      </c>
      <c r="VO313">
        <v>0.98276814617742603</v>
      </c>
      <c r="VP313">
        <v>0.98270502583375396</v>
      </c>
      <c r="VQ313">
        <v>0.98264190549008201</v>
      </c>
      <c r="VR313">
        <v>0.98257878514640895</v>
      </c>
      <c r="VS313">
        <v>0.982515664802737</v>
      </c>
      <c r="VT313">
        <v>0.98245254445906405</v>
      </c>
      <c r="VU313">
        <v>0.98238942411539198</v>
      </c>
      <c r="VV313">
        <v>0.98232630377171903</v>
      </c>
      <c r="VW313">
        <v>0.98226318342804697</v>
      </c>
      <c r="VX313">
        <v>0.98220006308437502</v>
      </c>
      <c r="VY313">
        <v>0.98213694274070196</v>
      </c>
      <c r="VZ313">
        <v>0.98207382239703001</v>
      </c>
      <c r="WA313">
        <v>0.98201070205335705</v>
      </c>
      <c r="WB313">
        <v>0.98194758170968499</v>
      </c>
      <c r="WC313">
        <v>0.98188446136601204</v>
      </c>
      <c r="WD313">
        <v>0.98182134102233998</v>
      </c>
    </row>
    <row r="314" spans="1:602" x14ac:dyDescent="0.3">
      <c r="A314" s="3">
        <v>1.56</v>
      </c>
      <c r="B314">
        <v>0.55189007132225398</v>
      </c>
      <c r="C314">
        <v>0.55419462506280803</v>
      </c>
      <c r="D314">
        <v>0.55649917880336197</v>
      </c>
      <c r="E314">
        <v>0.55880373254391602</v>
      </c>
      <c r="F314">
        <v>0.56110828628446996</v>
      </c>
      <c r="G314">
        <v>0.56341284002502501</v>
      </c>
      <c r="H314">
        <v>0.56571739376557895</v>
      </c>
      <c r="I314">
        <v>0.568021947506133</v>
      </c>
      <c r="J314">
        <v>0.57032650124668705</v>
      </c>
      <c r="K314">
        <v>0.57263105498724098</v>
      </c>
      <c r="L314">
        <v>0.57493560872779503</v>
      </c>
      <c r="M314">
        <v>0.57724016246834897</v>
      </c>
      <c r="N314">
        <v>0.57954471620890402</v>
      </c>
      <c r="O314">
        <v>0.58184926994945796</v>
      </c>
      <c r="P314">
        <v>0.58415382369001201</v>
      </c>
      <c r="Q314">
        <v>0.58645837743056595</v>
      </c>
      <c r="R314">
        <v>0.58876293117112</v>
      </c>
      <c r="S314">
        <v>0.59106748491167405</v>
      </c>
      <c r="T314">
        <v>0.59337203865222898</v>
      </c>
      <c r="U314">
        <v>0.59567659239278303</v>
      </c>
      <c r="V314">
        <v>0.59798114613333697</v>
      </c>
      <c r="W314">
        <v>0.60028569987389102</v>
      </c>
      <c r="X314">
        <v>0.60259025361444496</v>
      </c>
      <c r="Y314">
        <v>0.60489480735499901</v>
      </c>
      <c r="Z314">
        <v>0.60719936109555295</v>
      </c>
      <c r="AA314">
        <v>0.609503914836108</v>
      </c>
      <c r="AB314">
        <v>0.61180846857666205</v>
      </c>
      <c r="AC314">
        <v>0.61411302231721598</v>
      </c>
      <c r="AD314">
        <v>0.61641757605777003</v>
      </c>
      <c r="AE314">
        <v>0.61872212979832397</v>
      </c>
      <c r="AF314">
        <v>0.62102668353887802</v>
      </c>
      <c r="AG314">
        <v>0.62333123727943196</v>
      </c>
      <c r="AH314">
        <v>0.62563579101998701</v>
      </c>
      <c r="AI314">
        <v>0.62794034476054095</v>
      </c>
      <c r="AJ314">
        <v>0.630244898501095</v>
      </c>
      <c r="AK314">
        <v>0.63254945224164905</v>
      </c>
      <c r="AL314">
        <v>0.63485400598220298</v>
      </c>
      <c r="AM314">
        <v>0.63715855972275803</v>
      </c>
      <c r="AN314">
        <v>0.63946311346331197</v>
      </c>
      <c r="AO314">
        <v>0.64176766720386602</v>
      </c>
      <c r="AP314">
        <v>0.64407222094441996</v>
      </c>
      <c r="AQ314">
        <v>0.64637677468497401</v>
      </c>
      <c r="AR314">
        <v>0.64868132842552795</v>
      </c>
      <c r="AS314">
        <v>0.650985882166082</v>
      </c>
      <c r="AT314">
        <v>0.65329043590663605</v>
      </c>
      <c r="AU314">
        <v>0.65559498964719098</v>
      </c>
      <c r="AV314">
        <v>0.65789954338774503</v>
      </c>
      <c r="AW314">
        <v>0.66020409712829897</v>
      </c>
      <c r="AX314">
        <v>0.66250865086885302</v>
      </c>
      <c r="AY314">
        <v>0.66481320460940696</v>
      </c>
      <c r="AZ314">
        <v>0.66711775834996101</v>
      </c>
      <c r="BA314">
        <v>0.66942231209051495</v>
      </c>
      <c r="BB314">
        <v>0.67172686583107</v>
      </c>
      <c r="BC314">
        <v>0.67403141957162405</v>
      </c>
      <c r="BD314">
        <v>0.67633597331217798</v>
      </c>
      <c r="BE314">
        <v>0.67864052705273203</v>
      </c>
      <c r="BF314">
        <v>0.68094508079328597</v>
      </c>
      <c r="BG314">
        <v>0.68324963453384002</v>
      </c>
      <c r="BH314">
        <v>0.68555418827439496</v>
      </c>
      <c r="BI314">
        <v>0.68785874201494901</v>
      </c>
      <c r="BJ314">
        <v>0.69016329575550295</v>
      </c>
      <c r="BK314">
        <v>0.692467849496057</v>
      </c>
      <c r="BL314">
        <v>0.69477240323661105</v>
      </c>
      <c r="BM314">
        <v>0.69707695697716499</v>
      </c>
      <c r="BN314">
        <v>0.69938151071772003</v>
      </c>
      <c r="BO314">
        <v>0.70168606445827397</v>
      </c>
      <c r="BP314">
        <v>0.70399061819882802</v>
      </c>
      <c r="BQ314">
        <v>0.70629517193938196</v>
      </c>
      <c r="BR314">
        <v>0.70859972567993601</v>
      </c>
      <c r="BS314">
        <v>0.71090427942048995</v>
      </c>
      <c r="BT314">
        <v>0.713208833161044</v>
      </c>
      <c r="BU314">
        <v>0.71551338690159805</v>
      </c>
      <c r="BV314">
        <v>0.71781794064215299</v>
      </c>
      <c r="BW314">
        <v>0.72012249438270703</v>
      </c>
      <c r="BX314">
        <v>0.72242704812326097</v>
      </c>
      <c r="BY314">
        <v>0.72473160186381502</v>
      </c>
      <c r="BZ314">
        <v>0.72703615560436896</v>
      </c>
      <c r="CA314">
        <v>0.72934070934492301</v>
      </c>
      <c r="CB314">
        <v>0.73164526308547795</v>
      </c>
      <c r="CC314">
        <v>0.733949816826032</v>
      </c>
      <c r="CD314">
        <v>0.73625437056658605</v>
      </c>
      <c r="CE314">
        <v>0.73855892430713999</v>
      </c>
      <c r="CF314">
        <v>0.74086347804769404</v>
      </c>
      <c r="CG314">
        <v>0.74316803178824797</v>
      </c>
      <c r="CH314">
        <v>0.74547258552880202</v>
      </c>
      <c r="CI314">
        <v>0.74777713926935596</v>
      </c>
      <c r="CJ314">
        <v>0.75008169300991101</v>
      </c>
      <c r="CK314">
        <v>0.75238624675046495</v>
      </c>
      <c r="CL314">
        <v>0.754690800491019</v>
      </c>
      <c r="CM314">
        <v>0.75699535423157305</v>
      </c>
      <c r="CN314">
        <v>0.75929990797212699</v>
      </c>
      <c r="CO314">
        <v>0.76160446171268104</v>
      </c>
      <c r="CP314">
        <v>0.76390901545323597</v>
      </c>
      <c r="CQ314">
        <v>0.76621356919379002</v>
      </c>
      <c r="CR314">
        <v>0.76851812293434396</v>
      </c>
      <c r="CS314">
        <v>0.77082267667489801</v>
      </c>
      <c r="CT314">
        <v>0.77312723041545195</v>
      </c>
      <c r="CU314">
        <v>0.775431784156006</v>
      </c>
      <c r="CV314">
        <v>0.77773633789656005</v>
      </c>
      <c r="CW314">
        <v>0.78004089163711499</v>
      </c>
      <c r="CX314">
        <v>0.78234544537766904</v>
      </c>
      <c r="CY314">
        <v>0.78464999911822297</v>
      </c>
      <c r="CZ314">
        <v>0.78695455285877702</v>
      </c>
      <c r="DA314">
        <v>0.78925910659933096</v>
      </c>
      <c r="DB314">
        <v>0.79156366033988501</v>
      </c>
      <c r="DC314">
        <v>0.79386821408043995</v>
      </c>
      <c r="DD314">
        <v>0.796172767820994</v>
      </c>
      <c r="DE314">
        <v>0.79847732156154805</v>
      </c>
      <c r="DF314">
        <v>0.80078187530210199</v>
      </c>
      <c r="DG314">
        <v>0.80308642904265604</v>
      </c>
      <c r="DH314">
        <v>0.80539098278320997</v>
      </c>
      <c r="DI314">
        <v>0.80769553652376502</v>
      </c>
      <c r="DJ314">
        <v>0.81000009026431896</v>
      </c>
      <c r="DK314">
        <v>0.81095008981299699</v>
      </c>
      <c r="DL314">
        <v>0.81190008936167501</v>
      </c>
      <c r="DM314">
        <v>0.81285008891035404</v>
      </c>
      <c r="DN314">
        <v>0.81380008845903196</v>
      </c>
      <c r="DO314">
        <v>0.81475008800771098</v>
      </c>
      <c r="DP314">
        <v>0.81570008755638901</v>
      </c>
      <c r="DQ314">
        <v>0.81665008710506704</v>
      </c>
      <c r="DR314">
        <v>0.81760008665374595</v>
      </c>
      <c r="DS314">
        <v>0.81855008620242398</v>
      </c>
      <c r="DT314">
        <v>0.819500085751103</v>
      </c>
      <c r="DU314">
        <v>0.82045008529978103</v>
      </c>
      <c r="DV314">
        <v>0.82140008484845894</v>
      </c>
      <c r="DW314">
        <v>0.82235008439713797</v>
      </c>
      <c r="DX314">
        <v>0.823300083945816</v>
      </c>
      <c r="DY314">
        <v>0.82425008349449502</v>
      </c>
      <c r="DZ314">
        <v>0.82520008304317305</v>
      </c>
      <c r="EA314">
        <v>0.82615008259185196</v>
      </c>
      <c r="EB314">
        <v>0.82710008214052999</v>
      </c>
      <c r="EC314">
        <v>0.82805008168920802</v>
      </c>
      <c r="ED314">
        <v>0.82900008123788704</v>
      </c>
      <c r="EE314">
        <v>0.82995008078656496</v>
      </c>
      <c r="EF314">
        <v>0.83090008033524398</v>
      </c>
      <c r="EG314">
        <v>0.83185007988392201</v>
      </c>
      <c r="EH314">
        <v>0.83280007943260004</v>
      </c>
      <c r="EI314">
        <v>0.83375007898127895</v>
      </c>
      <c r="EJ314">
        <v>0.83470007852995698</v>
      </c>
      <c r="EK314">
        <v>0.835650078078636</v>
      </c>
      <c r="EL314">
        <v>0.83660007762731403</v>
      </c>
      <c r="EM314">
        <v>0.83755007717599195</v>
      </c>
      <c r="EN314">
        <v>0.83850007672467097</v>
      </c>
      <c r="EO314">
        <v>0.839450076273349</v>
      </c>
      <c r="EP314">
        <v>0.84040007582202803</v>
      </c>
      <c r="EQ314">
        <v>0.84135007537070605</v>
      </c>
      <c r="ER314">
        <v>0.84230007491938397</v>
      </c>
      <c r="ES314">
        <v>0.84325007446806299</v>
      </c>
      <c r="ET314">
        <v>0.84420007401674102</v>
      </c>
      <c r="EU314">
        <v>0.84515007356542005</v>
      </c>
      <c r="EV314">
        <v>0.84610007311409796</v>
      </c>
      <c r="EW314">
        <v>0.84705007266277599</v>
      </c>
      <c r="EX314">
        <v>0.84800007221145501</v>
      </c>
      <c r="EY314">
        <v>0.84895007176013304</v>
      </c>
      <c r="EZ314">
        <v>0.84990007130881196</v>
      </c>
      <c r="FA314">
        <v>0.85085007085748998</v>
      </c>
      <c r="FB314">
        <v>0.85180007040616901</v>
      </c>
      <c r="FC314">
        <v>0.85275006995484703</v>
      </c>
      <c r="FD314">
        <v>0.85370006950352495</v>
      </c>
      <c r="FE314">
        <v>0.85465006905220398</v>
      </c>
      <c r="FF314">
        <v>0.855600068600882</v>
      </c>
      <c r="FG314">
        <v>0.85655006814956103</v>
      </c>
      <c r="FH314">
        <v>0.85750006769823905</v>
      </c>
      <c r="FI314">
        <v>0.85845006724691697</v>
      </c>
      <c r="FJ314">
        <v>0.859400066795596</v>
      </c>
      <c r="FK314">
        <v>0.86035006634427402</v>
      </c>
      <c r="FL314">
        <v>0.86130006589295305</v>
      </c>
      <c r="FM314">
        <v>0.86225006544163096</v>
      </c>
      <c r="FN314">
        <v>0.86320006499030899</v>
      </c>
      <c r="FO314">
        <v>0.86415006453898802</v>
      </c>
      <c r="FP314">
        <v>0.86510006408766604</v>
      </c>
      <c r="FQ314">
        <v>0.86605006363634496</v>
      </c>
      <c r="FR314">
        <v>0.86700006318502298</v>
      </c>
      <c r="FS314">
        <v>0.86795006273370101</v>
      </c>
      <c r="FT314">
        <v>0.86890006228238004</v>
      </c>
      <c r="FU314">
        <v>0.86985006183105795</v>
      </c>
      <c r="FV314">
        <v>0.87080006137973698</v>
      </c>
      <c r="FW314">
        <v>0.871750060928415</v>
      </c>
      <c r="FX314">
        <v>0.87270006047709303</v>
      </c>
      <c r="FY314">
        <v>0.87365006002577195</v>
      </c>
      <c r="FZ314">
        <v>0.87460005957444997</v>
      </c>
      <c r="GA314">
        <v>0.875550059123129</v>
      </c>
      <c r="GB314">
        <v>0.87650005867180703</v>
      </c>
      <c r="GC314">
        <v>0.87745005822048605</v>
      </c>
      <c r="GD314">
        <v>0.87840005776916397</v>
      </c>
      <c r="GE314">
        <v>0.87935005731784199</v>
      </c>
      <c r="GF314">
        <v>0.88030005686652102</v>
      </c>
      <c r="GG314">
        <v>0.88125005641519905</v>
      </c>
      <c r="GH314">
        <v>0.88220005596387696</v>
      </c>
      <c r="GI314">
        <v>0.88315005551255599</v>
      </c>
      <c r="GJ314">
        <v>0.88410005506123401</v>
      </c>
      <c r="GK314">
        <v>0.88505005460991304</v>
      </c>
      <c r="GL314">
        <v>0.88600005415859096</v>
      </c>
      <c r="GM314">
        <v>0.88695005370726898</v>
      </c>
      <c r="GN314">
        <v>0.88790005325594801</v>
      </c>
      <c r="GO314">
        <v>0.88885005280462603</v>
      </c>
      <c r="GP314">
        <v>0.88980005235330495</v>
      </c>
      <c r="GQ314">
        <v>0.89075005190198298</v>
      </c>
      <c r="GR314">
        <v>0.891700051450661</v>
      </c>
      <c r="GS314">
        <v>0.89265005099934003</v>
      </c>
      <c r="GT314">
        <v>0.89360005054801805</v>
      </c>
      <c r="GU314">
        <v>0.89455005009669697</v>
      </c>
      <c r="GV314">
        <v>0.895500049645375</v>
      </c>
      <c r="GW314">
        <v>0.89645004919405402</v>
      </c>
      <c r="GX314">
        <v>0.89740004874273205</v>
      </c>
      <c r="GY314">
        <v>0.89835004829140996</v>
      </c>
      <c r="GZ314">
        <v>0.89930004784008899</v>
      </c>
      <c r="HA314">
        <v>0.90025004738876702</v>
      </c>
      <c r="HB314">
        <v>0.90120004693744604</v>
      </c>
      <c r="HC314">
        <v>0.90215004648612396</v>
      </c>
      <c r="HD314">
        <v>0.90310004603480198</v>
      </c>
      <c r="HE314">
        <v>0.90405004558348101</v>
      </c>
      <c r="HF314">
        <v>0.90500004513215904</v>
      </c>
      <c r="HG314">
        <v>0.90595004468083795</v>
      </c>
      <c r="HH314">
        <v>0.90690004422951598</v>
      </c>
      <c r="HI314">
        <v>0.907850043778194</v>
      </c>
      <c r="HJ314">
        <v>0.90880004332687303</v>
      </c>
      <c r="HK314">
        <v>0.90975004287555095</v>
      </c>
      <c r="HL314">
        <v>0.91070004242422997</v>
      </c>
      <c r="HM314">
        <v>0.911650041972908</v>
      </c>
      <c r="HN314">
        <v>0.91260004152158702</v>
      </c>
      <c r="HO314">
        <v>0.91355004107026505</v>
      </c>
      <c r="HP314">
        <v>0.91450004061894297</v>
      </c>
      <c r="HQ314">
        <v>0.91545004016762199</v>
      </c>
      <c r="HR314">
        <v>0.91640003971630002</v>
      </c>
      <c r="HS314">
        <v>0.91735003926497904</v>
      </c>
      <c r="HT314">
        <v>0.91830003881365696</v>
      </c>
      <c r="HU314">
        <v>0.91925003836233499</v>
      </c>
      <c r="HV314">
        <v>0.92020003791101401</v>
      </c>
      <c r="HW314">
        <v>0.92115003745969204</v>
      </c>
      <c r="HX314">
        <v>0.92210003700837095</v>
      </c>
      <c r="HY314">
        <v>0.92305003655704898</v>
      </c>
      <c r="HZ314">
        <v>0.92400003610572801</v>
      </c>
      <c r="IA314">
        <v>0.92495003565440603</v>
      </c>
      <c r="IB314">
        <v>0.92590003520308395</v>
      </c>
      <c r="IC314">
        <v>0.92685003475176297</v>
      </c>
      <c r="ID314">
        <v>0.927800034300441</v>
      </c>
      <c r="IE314">
        <v>0.92875003384912003</v>
      </c>
      <c r="IF314">
        <v>0.92970003339779805</v>
      </c>
      <c r="IG314">
        <v>0.93065003294647597</v>
      </c>
      <c r="IH314">
        <v>0.93160003249515499</v>
      </c>
      <c r="II314">
        <v>0.93255003204383302</v>
      </c>
      <c r="IJ314">
        <v>0.93350003159251205</v>
      </c>
      <c r="IK314">
        <v>0.93445003114118996</v>
      </c>
      <c r="IL314">
        <v>0.93540003068986799</v>
      </c>
      <c r="IM314">
        <v>0.93635003023854702</v>
      </c>
      <c r="IN314">
        <v>0.93730002978722504</v>
      </c>
      <c r="IO314">
        <v>0.93825002933590296</v>
      </c>
      <c r="IP314">
        <v>0.93920002888458198</v>
      </c>
      <c r="IQ314">
        <v>0.94015002843326001</v>
      </c>
      <c r="IR314">
        <v>0.94110002798193904</v>
      </c>
      <c r="IS314">
        <v>0.94205002753061695</v>
      </c>
      <c r="IT314">
        <v>0.94300002707929598</v>
      </c>
      <c r="IU314">
        <v>0.943950026627974</v>
      </c>
      <c r="IV314">
        <v>0.94490002617665303</v>
      </c>
      <c r="IW314">
        <v>0.94585002572533095</v>
      </c>
      <c r="IX314">
        <v>0.94680002527400897</v>
      </c>
      <c r="IY314">
        <v>0.947750024822688</v>
      </c>
      <c r="IZ314">
        <v>0.94870002437136602</v>
      </c>
      <c r="JA314">
        <v>0.94965002392004405</v>
      </c>
      <c r="JB314">
        <v>0.95060002346872297</v>
      </c>
      <c r="JC314">
        <v>0.95155002301740099</v>
      </c>
      <c r="JD314">
        <v>0.95250002256608002</v>
      </c>
      <c r="JE314">
        <v>0.95345002211475804</v>
      </c>
      <c r="JF314">
        <v>0.95440002166343696</v>
      </c>
      <c r="JG314">
        <v>0.95535002121211499</v>
      </c>
      <c r="JH314">
        <v>0.95630002076079301</v>
      </c>
      <c r="JI314">
        <v>0.95725002030947204</v>
      </c>
      <c r="JJ314">
        <v>0.95820001985814995</v>
      </c>
      <c r="JK314">
        <v>0.95915001940682798</v>
      </c>
      <c r="JL314">
        <v>0.96010001895550701</v>
      </c>
      <c r="JM314">
        <v>0.96105001850418503</v>
      </c>
      <c r="JN314">
        <v>0.96200001805286395</v>
      </c>
      <c r="JO314">
        <v>0.96295001760154197</v>
      </c>
      <c r="JP314">
        <v>0.963900017150221</v>
      </c>
      <c r="JQ314">
        <v>0.96485001669889903</v>
      </c>
      <c r="JR314">
        <v>0.96580001624757705</v>
      </c>
      <c r="JS314">
        <v>0.96675001579625597</v>
      </c>
      <c r="JT314">
        <v>0.96770001534493399</v>
      </c>
      <c r="JU314">
        <v>0.96865001489361302</v>
      </c>
      <c r="JV314">
        <v>0.96960001444229105</v>
      </c>
      <c r="JW314">
        <v>0.97055001399096896</v>
      </c>
      <c r="JX314">
        <v>0.97150001353964799</v>
      </c>
      <c r="JY314">
        <v>0.97245001308832602</v>
      </c>
      <c r="JZ314">
        <v>0.97340001263700504</v>
      </c>
      <c r="KA314">
        <v>0.97435001218568296</v>
      </c>
      <c r="KB314">
        <v>0.97530001173436098</v>
      </c>
      <c r="KC314">
        <v>0.97625001128304001</v>
      </c>
      <c r="KD314">
        <v>0.97720001083171804</v>
      </c>
      <c r="KE314">
        <v>0.97815001038039695</v>
      </c>
      <c r="KF314">
        <v>0.97910000992907498</v>
      </c>
      <c r="KG314">
        <v>0.980050009477754</v>
      </c>
      <c r="KH314">
        <v>0.98100000902643203</v>
      </c>
      <c r="KI314">
        <v>0.98195000857510994</v>
      </c>
      <c r="KJ314">
        <v>0.98290000812378897</v>
      </c>
      <c r="KK314">
        <v>0.983850007672467</v>
      </c>
      <c r="KL314">
        <v>0.98480000722114602</v>
      </c>
      <c r="KM314">
        <v>0.98575000676982405</v>
      </c>
      <c r="KN314">
        <v>0.98670000631850197</v>
      </c>
      <c r="KO314">
        <v>0.98765000586718099</v>
      </c>
      <c r="KP314">
        <v>0.98860000541585902</v>
      </c>
      <c r="KQ314">
        <v>0.98955000496453804</v>
      </c>
      <c r="KR314">
        <v>0.99050000451321596</v>
      </c>
      <c r="KS314">
        <v>0.99145000406189399</v>
      </c>
      <c r="KT314">
        <v>0.99240000361057301</v>
      </c>
      <c r="KU314">
        <v>0.99335000315925104</v>
      </c>
      <c r="KV314">
        <v>0.99430000270792895</v>
      </c>
      <c r="KW314">
        <v>0.99525000225660798</v>
      </c>
      <c r="KX314">
        <v>0.99620000180528601</v>
      </c>
      <c r="KY314">
        <v>0.99715000135396503</v>
      </c>
      <c r="KZ314">
        <v>0.99810000090264295</v>
      </c>
      <c r="LA314">
        <v>0.99905000045132197</v>
      </c>
      <c r="LB314">
        <v>1</v>
      </c>
      <c r="LC314">
        <v>0.99993709882418802</v>
      </c>
      <c r="LD314">
        <v>0.99987419764837504</v>
      </c>
      <c r="LE314">
        <v>0.99981129647256295</v>
      </c>
      <c r="LF314">
        <v>0.99974839529674997</v>
      </c>
      <c r="LG314">
        <v>0.99968549412093799</v>
      </c>
      <c r="LH314">
        <v>0.99962259294512501</v>
      </c>
      <c r="LI314">
        <v>0.99955969176931303</v>
      </c>
      <c r="LJ314">
        <v>0.99949679059350005</v>
      </c>
      <c r="LK314">
        <v>0.99943388941768796</v>
      </c>
      <c r="LL314">
        <v>0.99937098824187498</v>
      </c>
      <c r="LM314">
        <v>0.999308087066063</v>
      </c>
      <c r="LN314">
        <v>0.99924518589025102</v>
      </c>
      <c r="LO314">
        <v>0.99918228471443804</v>
      </c>
      <c r="LP314">
        <v>0.99911938353862595</v>
      </c>
      <c r="LQ314">
        <v>0.99905648236281297</v>
      </c>
      <c r="LR314">
        <v>0.99899358118700099</v>
      </c>
      <c r="LS314">
        <v>0.99893068001118801</v>
      </c>
      <c r="LT314">
        <v>0.99886777883537603</v>
      </c>
      <c r="LU314">
        <v>0.99880487765956305</v>
      </c>
      <c r="LV314">
        <v>0.99874197648375096</v>
      </c>
      <c r="LW314">
        <v>0.99867907530793798</v>
      </c>
      <c r="LX314">
        <v>0.998616174132126</v>
      </c>
      <c r="LY314">
        <v>0.99855327295631402</v>
      </c>
      <c r="LZ314">
        <v>0.99849037178050104</v>
      </c>
      <c r="MA314">
        <v>0.99842747060468895</v>
      </c>
      <c r="MB314">
        <v>0.99836456942887597</v>
      </c>
      <c r="MC314">
        <v>0.99830166825306399</v>
      </c>
      <c r="MD314">
        <v>0.99823876707725101</v>
      </c>
      <c r="ME314">
        <v>0.99817586590143903</v>
      </c>
      <c r="MF314">
        <v>0.99811296472562605</v>
      </c>
      <c r="MG314">
        <v>0.99805006354981396</v>
      </c>
      <c r="MH314">
        <v>0.99798716237400098</v>
      </c>
      <c r="MI314">
        <v>0.997924261198189</v>
      </c>
      <c r="MJ314">
        <v>0.99786136002237702</v>
      </c>
      <c r="MK314">
        <v>0.99779845884656404</v>
      </c>
      <c r="ML314">
        <v>0.99773555767075195</v>
      </c>
      <c r="MM314">
        <v>0.99767265649493897</v>
      </c>
      <c r="MN314">
        <v>0.99760975531912699</v>
      </c>
      <c r="MO314">
        <v>0.99754685414331401</v>
      </c>
      <c r="MP314">
        <v>0.99748395296750203</v>
      </c>
      <c r="MQ314">
        <v>0.99742105179168905</v>
      </c>
      <c r="MR314">
        <v>0.99735815061587696</v>
      </c>
      <c r="MS314">
        <v>0.99729524944006398</v>
      </c>
      <c r="MT314">
        <v>0.997232348264252</v>
      </c>
      <c r="MU314">
        <v>0.99716944708844002</v>
      </c>
      <c r="MV314">
        <v>0.99710654591262704</v>
      </c>
      <c r="MW314">
        <v>0.99704364473681495</v>
      </c>
      <c r="MX314">
        <v>0.99698074356100197</v>
      </c>
      <c r="MY314">
        <v>0.99691784238518999</v>
      </c>
      <c r="MZ314">
        <v>0.99685494120937701</v>
      </c>
      <c r="NA314">
        <v>0.99679204003356503</v>
      </c>
      <c r="NB314">
        <v>0.99672913885775205</v>
      </c>
      <c r="NC314">
        <v>0.99666623768193996</v>
      </c>
      <c r="ND314">
        <v>0.99660333650612698</v>
      </c>
      <c r="NE314">
        <v>0.996540435330315</v>
      </c>
      <c r="NF314">
        <v>0.99647753415450202</v>
      </c>
      <c r="NG314">
        <v>0.99641463297869004</v>
      </c>
      <c r="NH314">
        <v>0.99635173180287795</v>
      </c>
      <c r="NI314">
        <v>0.99628883062706497</v>
      </c>
      <c r="NJ314">
        <v>0.99622592945125299</v>
      </c>
      <c r="NK314">
        <v>0.99616302827544001</v>
      </c>
      <c r="NL314">
        <v>0.99610012709962803</v>
      </c>
      <c r="NM314">
        <v>0.99603722592381505</v>
      </c>
      <c r="NN314">
        <v>0.99597432474800296</v>
      </c>
      <c r="NO314">
        <v>0.99591142357218998</v>
      </c>
      <c r="NP314">
        <v>0.995848522396378</v>
      </c>
      <c r="NQ314">
        <v>0.99578562122056502</v>
      </c>
      <c r="NR314">
        <v>0.99572272004475304</v>
      </c>
      <c r="NS314">
        <v>0.99565981886894095</v>
      </c>
      <c r="NT314">
        <v>0.99559691769312797</v>
      </c>
      <c r="NU314">
        <v>0.99553401651731599</v>
      </c>
      <c r="NV314">
        <v>0.99547111534150301</v>
      </c>
      <c r="NW314">
        <v>0.99540821416569103</v>
      </c>
      <c r="NX314">
        <v>0.99534531298987805</v>
      </c>
      <c r="NY314">
        <v>0.99528241181406596</v>
      </c>
      <c r="NZ314">
        <v>0.99521951063825298</v>
      </c>
      <c r="OA314">
        <v>0.995156609462441</v>
      </c>
      <c r="OB314">
        <v>0.99509370828662802</v>
      </c>
      <c r="OC314">
        <v>0.99503080711081604</v>
      </c>
      <c r="OD314">
        <v>0.99496790593500395</v>
      </c>
      <c r="OE314">
        <v>0.99490500475919097</v>
      </c>
      <c r="OF314">
        <v>0.99484210358337899</v>
      </c>
      <c r="OG314">
        <v>0.99477920240756601</v>
      </c>
      <c r="OH314">
        <v>0.99471630123175403</v>
      </c>
      <c r="OI314">
        <v>0.99465340005594105</v>
      </c>
      <c r="OJ314">
        <v>0.99459049888012896</v>
      </c>
      <c r="OK314">
        <v>0.99452759770431598</v>
      </c>
      <c r="OL314">
        <v>0.994464696528504</v>
      </c>
      <c r="OM314">
        <v>0.99440179535269102</v>
      </c>
      <c r="ON314">
        <v>0.99433889417687904</v>
      </c>
      <c r="OO314">
        <v>0.99427599300106595</v>
      </c>
      <c r="OP314">
        <v>0.99421309182525397</v>
      </c>
      <c r="OQ314">
        <v>0.99415019064944099</v>
      </c>
      <c r="OR314">
        <v>0.99408728947362901</v>
      </c>
      <c r="OS314">
        <v>0.99402438829781703</v>
      </c>
      <c r="OT314">
        <v>0.99396148712200405</v>
      </c>
      <c r="OU314">
        <v>0.99389858594619196</v>
      </c>
      <c r="OV314">
        <v>0.99383568477037898</v>
      </c>
      <c r="OW314">
        <v>0.993772783594567</v>
      </c>
      <c r="OX314">
        <v>0.99370988241875402</v>
      </c>
      <c r="OY314">
        <v>0.99364698124294204</v>
      </c>
      <c r="OZ314">
        <v>0.99358408006712895</v>
      </c>
      <c r="PA314">
        <v>0.99352117889131697</v>
      </c>
      <c r="PB314">
        <v>0.99345827771550499</v>
      </c>
      <c r="PC314">
        <v>0.99339537653969201</v>
      </c>
      <c r="PD314">
        <v>0.99333247536388003</v>
      </c>
      <c r="PE314">
        <v>0.99326957418806705</v>
      </c>
      <c r="PF314">
        <v>0.99320667301225496</v>
      </c>
      <c r="PG314">
        <v>0.99314377183644198</v>
      </c>
      <c r="PH314">
        <v>0.99308087066063</v>
      </c>
      <c r="PI314">
        <v>0.99301796948481702</v>
      </c>
      <c r="PJ314">
        <v>0.99295506830900504</v>
      </c>
      <c r="PK314">
        <v>0.99289216713319195</v>
      </c>
      <c r="PL314">
        <v>0.99282926595737997</v>
      </c>
      <c r="PM314">
        <v>0.99276636478156699</v>
      </c>
      <c r="PN314">
        <v>0.99270346360575501</v>
      </c>
      <c r="PO314">
        <v>0.99264056242994303</v>
      </c>
      <c r="PP314">
        <v>0.99257766125413005</v>
      </c>
      <c r="PQ314">
        <v>0.99251476007831796</v>
      </c>
      <c r="PR314">
        <v>0.99245185890250498</v>
      </c>
      <c r="PS314">
        <v>0.992388957726693</v>
      </c>
      <c r="PT314">
        <v>0.99232605655088002</v>
      </c>
      <c r="PU314">
        <v>0.99226315537506804</v>
      </c>
      <c r="PV314">
        <v>0.99220025419925495</v>
      </c>
      <c r="PW314">
        <v>0.99213735302344297</v>
      </c>
      <c r="PX314">
        <v>0.99207445184763099</v>
      </c>
      <c r="PY314">
        <v>0.99201155067181801</v>
      </c>
      <c r="PZ314">
        <v>0.99194864949600603</v>
      </c>
      <c r="QA314">
        <v>0.99188574832019305</v>
      </c>
      <c r="QB314">
        <v>0.99182284714438096</v>
      </c>
      <c r="QC314">
        <v>0.99175994596856798</v>
      </c>
      <c r="QD314">
        <v>0.991697044792756</v>
      </c>
      <c r="QE314">
        <v>0.99163414361694302</v>
      </c>
      <c r="QF314">
        <v>0.99157124244113104</v>
      </c>
      <c r="QG314">
        <v>0.99150834126531795</v>
      </c>
      <c r="QH314">
        <v>0.99144544008950597</v>
      </c>
      <c r="QI314">
        <v>0.99138253891369299</v>
      </c>
      <c r="QJ314">
        <v>0.99131963773788101</v>
      </c>
      <c r="QK314">
        <v>0.99125673656206903</v>
      </c>
      <c r="QL314">
        <v>0.99119383538625605</v>
      </c>
      <c r="QM314">
        <v>0.99113093421044396</v>
      </c>
      <c r="QN314">
        <v>0.99106803303463098</v>
      </c>
      <c r="QO314">
        <v>0.991005131858819</v>
      </c>
      <c r="QP314">
        <v>0.99094223068300602</v>
      </c>
      <c r="QQ314">
        <v>0.99087932950719404</v>
      </c>
      <c r="QR314">
        <v>0.99081642833138095</v>
      </c>
      <c r="QS314">
        <v>0.99075352715556897</v>
      </c>
      <c r="QT314">
        <v>0.99069062597975599</v>
      </c>
      <c r="QU314">
        <v>0.99062772480394401</v>
      </c>
      <c r="QV314">
        <v>0.99056482362813203</v>
      </c>
      <c r="QW314">
        <v>0.99050192245231905</v>
      </c>
      <c r="QX314">
        <v>0.99043902127650596</v>
      </c>
      <c r="QY314">
        <v>0.99037612010069398</v>
      </c>
      <c r="QZ314">
        <v>0.990313218924882</v>
      </c>
      <c r="RA314">
        <v>0.99025031774906902</v>
      </c>
      <c r="RB314">
        <v>0.99018741657325704</v>
      </c>
      <c r="RC314">
        <v>0.99012451539744395</v>
      </c>
      <c r="RD314">
        <v>0.99006161422163197</v>
      </c>
      <c r="RE314">
        <v>0.98999871304581899</v>
      </c>
      <c r="RF314">
        <v>0.98993581187000701</v>
      </c>
      <c r="RG314">
        <v>0.98987291069419403</v>
      </c>
      <c r="RH314">
        <v>0.98981000951838205</v>
      </c>
      <c r="RI314">
        <v>0.98974710834256996</v>
      </c>
      <c r="RJ314">
        <v>0.98968420716675698</v>
      </c>
      <c r="RK314">
        <v>0.989621305990944</v>
      </c>
      <c r="RL314">
        <v>0.98955840481513202</v>
      </c>
      <c r="RM314">
        <v>0.98949550363932004</v>
      </c>
      <c r="RN314">
        <v>0.98943260246350695</v>
      </c>
      <c r="RO314">
        <v>0.98936970128769497</v>
      </c>
      <c r="RP314">
        <v>0.98930680011188199</v>
      </c>
      <c r="RQ314">
        <v>0.98924389893607001</v>
      </c>
      <c r="RR314">
        <v>0.98918099776025803</v>
      </c>
      <c r="RS314">
        <v>0.98911809658444505</v>
      </c>
      <c r="RT314">
        <v>0.98905519540863296</v>
      </c>
      <c r="RU314">
        <v>0.98899229423281998</v>
      </c>
      <c r="RV314">
        <v>0.988929393057008</v>
      </c>
      <c r="RW314">
        <v>0.98886649188119502</v>
      </c>
      <c r="RX314">
        <v>0.98880359070538304</v>
      </c>
      <c r="RY314">
        <v>0.98874068952956995</v>
      </c>
      <c r="RZ314">
        <v>0.98867778835375797</v>
      </c>
      <c r="SA314">
        <v>0.98861488717794499</v>
      </c>
      <c r="SB314">
        <v>0.98855198600213301</v>
      </c>
      <c r="SC314">
        <v>0.98848908482632103</v>
      </c>
      <c r="SD314">
        <v>0.98842618365050805</v>
      </c>
      <c r="SE314">
        <v>0.98836328247469496</v>
      </c>
      <c r="SF314">
        <v>0.98830038129888298</v>
      </c>
      <c r="SG314">
        <v>0.98823748012307</v>
      </c>
      <c r="SH314">
        <v>0.98817457894725802</v>
      </c>
      <c r="SI314">
        <v>0.98811167777144604</v>
      </c>
      <c r="SJ314">
        <v>0.98804877659563295</v>
      </c>
      <c r="SK314">
        <v>0.98798587541982097</v>
      </c>
      <c r="SL314">
        <v>0.98792297424400799</v>
      </c>
      <c r="SM314">
        <v>0.98786007306819601</v>
      </c>
      <c r="SN314">
        <v>0.98779717189238303</v>
      </c>
      <c r="SO314">
        <v>0.98773427071657105</v>
      </c>
      <c r="SP314">
        <v>0.98767136954075796</v>
      </c>
      <c r="SQ314">
        <v>0.98760846836494598</v>
      </c>
      <c r="SR314">
        <v>0.987545567189134</v>
      </c>
      <c r="SS314">
        <v>0.98748266601332102</v>
      </c>
      <c r="ST314">
        <v>0.98741976483750904</v>
      </c>
      <c r="SU314">
        <v>0.98735686366169595</v>
      </c>
      <c r="SV314">
        <v>0.98729396248588397</v>
      </c>
      <c r="SW314">
        <v>0.98723106131007099</v>
      </c>
      <c r="SX314">
        <v>0.98716816013425901</v>
      </c>
      <c r="SY314">
        <v>0.98710525895844603</v>
      </c>
      <c r="SZ314">
        <v>0.98704235778263405</v>
      </c>
      <c r="TA314">
        <v>0.98697945660682196</v>
      </c>
      <c r="TB314">
        <v>0.98691655543100898</v>
      </c>
      <c r="TC314">
        <v>0.986853654255197</v>
      </c>
      <c r="TD314">
        <v>0.98679075307938402</v>
      </c>
      <c r="TE314">
        <v>0.98672785190357204</v>
      </c>
      <c r="TF314">
        <v>0.98666495072775895</v>
      </c>
      <c r="TG314">
        <v>0.98660204955194697</v>
      </c>
      <c r="TH314">
        <v>0.98653914837613399</v>
      </c>
      <c r="TI314">
        <v>0.98647624720032201</v>
      </c>
      <c r="TJ314">
        <v>0.98641334602450903</v>
      </c>
      <c r="TK314">
        <v>0.98635044484869705</v>
      </c>
      <c r="TL314">
        <v>0.98628754367288396</v>
      </c>
      <c r="TM314">
        <v>0.98622464249707198</v>
      </c>
      <c r="TN314">
        <v>0.986161741321259</v>
      </c>
      <c r="TO314">
        <v>0.98609884014544702</v>
      </c>
      <c r="TP314">
        <v>0.98603593896963504</v>
      </c>
      <c r="TQ314">
        <v>0.98597303779382195</v>
      </c>
      <c r="TR314">
        <v>0.98591013661800997</v>
      </c>
      <c r="TS314">
        <v>0.98584723544219699</v>
      </c>
      <c r="TT314">
        <v>0.98578433426638501</v>
      </c>
      <c r="TU314">
        <v>0.98572143309057203</v>
      </c>
      <c r="TV314">
        <v>0.98565853191476005</v>
      </c>
      <c r="TW314">
        <v>0.98559563073894696</v>
      </c>
      <c r="TX314">
        <v>0.98553272956313498</v>
      </c>
      <c r="TY314">
        <v>0.985469828387322</v>
      </c>
      <c r="TZ314">
        <v>0.98540692721151002</v>
      </c>
      <c r="UA314">
        <v>0.98534402603569804</v>
      </c>
      <c r="UB314">
        <v>0.98528112485988495</v>
      </c>
      <c r="UC314">
        <v>0.98521822368407297</v>
      </c>
      <c r="UD314">
        <v>0.98515532250825999</v>
      </c>
      <c r="UE314">
        <v>0.98509242133244801</v>
      </c>
      <c r="UF314">
        <v>0.98502952015663503</v>
      </c>
      <c r="UG314">
        <v>0.98496661898082305</v>
      </c>
      <c r="UH314">
        <v>0.98490371780500996</v>
      </c>
      <c r="UI314">
        <v>0.98484081662919798</v>
      </c>
      <c r="UJ314">
        <v>0.984777915453386</v>
      </c>
      <c r="UK314">
        <v>0.98471501427757302</v>
      </c>
      <c r="UL314">
        <v>0.98465211310176104</v>
      </c>
      <c r="UM314">
        <v>0.98458921192594795</v>
      </c>
      <c r="UN314">
        <v>0.98452631075013597</v>
      </c>
      <c r="UO314">
        <v>0.98446340957432299</v>
      </c>
      <c r="UP314">
        <v>0.98440050839851101</v>
      </c>
      <c r="UQ314">
        <v>0.98433760722269803</v>
      </c>
      <c r="UR314">
        <v>0.98427470604688605</v>
      </c>
      <c r="US314">
        <v>0.98421180487107296</v>
      </c>
      <c r="UT314">
        <v>0.98414890369526098</v>
      </c>
      <c r="UU314">
        <v>0.984086002519448</v>
      </c>
      <c r="UV314">
        <v>0.98402310134363602</v>
      </c>
      <c r="UW314">
        <v>0.98396020016782404</v>
      </c>
      <c r="UX314">
        <v>0.98389729899201095</v>
      </c>
      <c r="UY314">
        <v>0.98383439781619897</v>
      </c>
      <c r="UZ314">
        <v>0.98377149664038599</v>
      </c>
      <c r="VA314">
        <v>0.98370859546457401</v>
      </c>
      <c r="VB314">
        <v>0.98364569428876103</v>
      </c>
      <c r="VC314">
        <v>0.98358279311294905</v>
      </c>
      <c r="VD314">
        <v>0.98351989193713596</v>
      </c>
      <c r="VE314">
        <v>0.98345699076132398</v>
      </c>
      <c r="VF314">
        <v>0.983394089585511</v>
      </c>
      <c r="VG314">
        <v>0.98333118840969902</v>
      </c>
      <c r="VH314">
        <v>0.98326828723388704</v>
      </c>
      <c r="VI314">
        <v>0.98320538605807395</v>
      </c>
      <c r="VJ314">
        <v>0.98314248488226097</v>
      </c>
      <c r="VK314">
        <v>0.98307958370644899</v>
      </c>
      <c r="VL314">
        <v>0.98301668253063701</v>
      </c>
      <c r="VM314">
        <v>0.98295378135482403</v>
      </c>
      <c r="VN314">
        <v>0.98289088017901205</v>
      </c>
      <c r="VO314">
        <v>0.98282797900319896</v>
      </c>
      <c r="VP314">
        <v>0.98276507782738698</v>
      </c>
      <c r="VQ314">
        <v>0.982702176651574</v>
      </c>
      <c r="VR314">
        <v>0.98263927547576202</v>
      </c>
      <c r="VS314">
        <v>0.98257637429994904</v>
      </c>
      <c r="VT314">
        <v>0.98251347312413695</v>
      </c>
      <c r="VU314">
        <v>0.98245057194832497</v>
      </c>
      <c r="VV314">
        <v>0.98238767077251199</v>
      </c>
      <c r="VW314">
        <v>0.98232476959670001</v>
      </c>
      <c r="VX314">
        <v>0.98226186842088703</v>
      </c>
      <c r="VY314">
        <v>0.98219896724507505</v>
      </c>
      <c r="VZ314">
        <v>0.98213606606926196</v>
      </c>
      <c r="WA314">
        <v>0.98207316489344998</v>
      </c>
      <c r="WB314">
        <v>0.982010263717637</v>
      </c>
      <c r="WC314">
        <v>0.98194736254182502</v>
      </c>
      <c r="WD314">
        <v>0.98188446136601204</v>
      </c>
    </row>
    <row r="315" spans="1:602" x14ac:dyDescent="0.3">
      <c r="A315" s="3">
        <v>1.5649999999999999</v>
      </c>
      <c r="B315">
        <v>0.55491511435489904</v>
      </c>
      <c r="C315">
        <v>0.55721338949803001</v>
      </c>
      <c r="D315">
        <v>0.55951166464115998</v>
      </c>
      <c r="E315">
        <v>0.56180993978428995</v>
      </c>
      <c r="F315">
        <v>0.56410821492742103</v>
      </c>
      <c r="G315">
        <v>0.56640649007055099</v>
      </c>
      <c r="H315">
        <v>0.56870476521368096</v>
      </c>
      <c r="I315">
        <v>0.57100304035681204</v>
      </c>
      <c r="J315">
        <v>0.57330131549994201</v>
      </c>
      <c r="K315">
        <v>0.57559959064307298</v>
      </c>
      <c r="L315">
        <v>0.57789786578620295</v>
      </c>
      <c r="M315">
        <v>0.58019614092933303</v>
      </c>
      <c r="N315">
        <v>0.58249441607246399</v>
      </c>
      <c r="O315">
        <v>0.58479269121559396</v>
      </c>
      <c r="P315">
        <v>0.58709096635872404</v>
      </c>
      <c r="Q315">
        <v>0.58938924150185501</v>
      </c>
      <c r="R315">
        <v>0.59168751664498498</v>
      </c>
      <c r="S315">
        <v>0.59398579178811495</v>
      </c>
      <c r="T315">
        <v>0.59628406693124603</v>
      </c>
      <c r="U315">
        <v>0.59858234207437599</v>
      </c>
      <c r="V315">
        <v>0.60088061721750596</v>
      </c>
      <c r="W315">
        <v>0.60317889236063704</v>
      </c>
      <c r="X315">
        <v>0.60547716750376701</v>
      </c>
      <c r="Y315">
        <v>0.60777544264689698</v>
      </c>
      <c r="Z315">
        <v>0.61007371779002795</v>
      </c>
      <c r="AA315">
        <v>0.61237199293315803</v>
      </c>
      <c r="AB315">
        <v>0.614670268076288</v>
      </c>
      <c r="AC315">
        <v>0.61696854321941896</v>
      </c>
      <c r="AD315">
        <v>0.61926681836254904</v>
      </c>
      <c r="AE315">
        <v>0.62156509350568001</v>
      </c>
      <c r="AF315">
        <v>0.62386336864880998</v>
      </c>
      <c r="AG315">
        <v>0.62616164379193995</v>
      </c>
      <c r="AH315">
        <v>0.62845991893507103</v>
      </c>
      <c r="AI315">
        <v>0.630758194078201</v>
      </c>
      <c r="AJ315">
        <v>0.63305646922133096</v>
      </c>
      <c r="AK315">
        <v>0.63535474436446204</v>
      </c>
      <c r="AL315">
        <v>0.63765301950759201</v>
      </c>
      <c r="AM315">
        <v>0.63995129465072198</v>
      </c>
      <c r="AN315">
        <v>0.64224956979385295</v>
      </c>
      <c r="AO315">
        <v>0.64454784493698303</v>
      </c>
      <c r="AP315">
        <v>0.646846120080113</v>
      </c>
      <c r="AQ315">
        <v>0.64914439522324396</v>
      </c>
      <c r="AR315">
        <v>0.65144267036637404</v>
      </c>
      <c r="AS315">
        <v>0.65374094550950501</v>
      </c>
      <c r="AT315">
        <v>0.65603922065263498</v>
      </c>
      <c r="AU315">
        <v>0.65833749579576495</v>
      </c>
      <c r="AV315">
        <v>0.66063577093889603</v>
      </c>
      <c r="AW315">
        <v>0.662934046082026</v>
      </c>
      <c r="AX315">
        <v>0.66523232122515596</v>
      </c>
      <c r="AY315">
        <v>0.66753059636828704</v>
      </c>
      <c r="AZ315">
        <v>0.66982887151141701</v>
      </c>
      <c r="BA315">
        <v>0.67212714665454698</v>
      </c>
      <c r="BB315">
        <v>0.67442542179767795</v>
      </c>
      <c r="BC315">
        <v>0.67672369694080803</v>
      </c>
      <c r="BD315">
        <v>0.679021972083938</v>
      </c>
      <c r="BE315">
        <v>0.68132024722706896</v>
      </c>
      <c r="BF315">
        <v>0.68361852237019904</v>
      </c>
      <c r="BG315">
        <v>0.68591679751332901</v>
      </c>
      <c r="BH315">
        <v>0.68821507265645998</v>
      </c>
      <c r="BI315">
        <v>0.69051334779958995</v>
      </c>
      <c r="BJ315">
        <v>0.69281162294272003</v>
      </c>
      <c r="BK315">
        <v>0.695109898085851</v>
      </c>
      <c r="BL315">
        <v>0.69740817322898097</v>
      </c>
      <c r="BM315">
        <v>0.69970644837211105</v>
      </c>
      <c r="BN315">
        <v>0.70200472351524201</v>
      </c>
      <c r="BO315">
        <v>0.70430299865837198</v>
      </c>
      <c r="BP315">
        <v>0.70660127380150195</v>
      </c>
      <c r="BQ315">
        <v>0.70889954894463303</v>
      </c>
      <c r="BR315">
        <v>0.711197824087763</v>
      </c>
      <c r="BS315">
        <v>0.71349609923089297</v>
      </c>
      <c r="BT315">
        <v>0.71579437437402404</v>
      </c>
      <c r="BU315">
        <v>0.71809264951715401</v>
      </c>
      <c r="BV315">
        <v>0.72039092466028498</v>
      </c>
      <c r="BW315">
        <v>0.72268919980341495</v>
      </c>
      <c r="BX315">
        <v>0.72498747494654503</v>
      </c>
      <c r="BY315">
        <v>0.727285750089675</v>
      </c>
      <c r="BZ315">
        <v>0.72958402523280597</v>
      </c>
      <c r="CA315">
        <v>0.73188230037593605</v>
      </c>
      <c r="CB315">
        <v>0.73418057551906701</v>
      </c>
      <c r="CC315">
        <v>0.73647885066219698</v>
      </c>
      <c r="CD315">
        <v>0.73877712580532695</v>
      </c>
      <c r="CE315">
        <v>0.74107540094845803</v>
      </c>
      <c r="CF315">
        <v>0.743373676091588</v>
      </c>
      <c r="CG315">
        <v>0.74567195123471797</v>
      </c>
      <c r="CH315">
        <v>0.74797022637784905</v>
      </c>
      <c r="CI315">
        <v>0.75026850152097901</v>
      </c>
      <c r="CJ315">
        <v>0.75256677666410898</v>
      </c>
      <c r="CK315">
        <v>0.75486505180723995</v>
      </c>
      <c r="CL315">
        <v>0.75716332695037003</v>
      </c>
      <c r="CM315">
        <v>0.7594616020935</v>
      </c>
      <c r="CN315">
        <v>0.76175987723663097</v>
      </c>
      <c r="CO315">
        <v>0.76405815237976105</v>
      </c>
      <c r="CP315">
        <v>0.76635642752289201</v>
      </c>
      <c r="CQ315">
        <v>0.76865470266602198</v>
      </c>
      <c r="CR315">
        <v>0.77095297780915195</v>
      </c>
      <c r="CS315">
        <v>0.77325125295228303</v>
      </c>
      <c r="CT315">
        <v>0.775549528095413</v>
      </c>
      <c r="CU315">
        <v>0.77784780323854297</v>
      </c>
      <c r="CV315">
        <v>0.78014607838167405</v>
      </c>
      <c r="CW315">
        <v>0.78244435352480401</v>
      </c>
      <c r="CX315">
        <v>0.78474262866793398</v>
      </c>
      <c r="CY315">
        <v>0.78704090381106495</v>
      </c>
      <c r="CZ315">
        <v>0.78933917895419503</v>
      </c>
      <c r="DA315">
        <v>0.791637454097325</v>
      </c>
      <c r="DB315">
        <v>0.79393572924045597</v>
      </c>
      <c r="DC315">
        <v>0.79623400438358605</v>
      </c>
      <c r="DD315">
        <v>0.79853227952671602</v>
      </c>
      <c r="DE315">
        <v>0.80083055466984698</v>
      </c>
      <c r="DF315">
        <v>0.80312882981297695</v>
      </c>
      <c r="DG315">
        <v>0.80542710495610703</v>
      </c>
      <c r="DH315">
        <v>0.807725380099238</v>
      </c>
      <c r="DI315">
        <v>0.81002365524236797</v>
      </c>
      <c r="DJ315">
        <v>0.81232193038549905</v>
      </c>
      <c r="DK315">
        <v>0.81326032073357102</v>
      </c>
      <c r="DL315">
        <v>0.81419871108164299</v>
      </c>
      <c r="DM315">
        <v>0.81513710142971596</v>
      </c>
      <c r="DN315">
        <v>0.81607549177778904</v>
      </c>
      <c r="DO315">
        <v>0.81701388212586101</v>
      </c>
      <c r="DP315">
        <v>0.81795227247393398</v>
      </c>
      <c r="DQ315">
        <v>0.81889066282200595</v>
      </c>
      <c r="DR315">
        <v>0.81982905317007904</v>
      </c>
      <c r="DS315">
        <v>0.82076744351815101</v>
      </c>
      <c r="DT315">
        <v>0.82170583386622398</v>
      </c>
      <c r="DU315">
        <v>0.82264422421429595</v>
      </c>
      <c r="DV315">
        <v>0.82358261456236903</v>
      </c>
      <c r="DW315">
        <v>0.824521004910441</v>
      </c>
      <c r="DX315">
        <v>0.82545939525851397</v>
      </c>
      <c r="DY315">
        <v>0.82639778560658605</v>
      </c>
      <c r="DZ315">
        <v>0.82733617595465903</v>
      </c>
      <c r="EA315">
        <v>0.828274566302731</v>
      </c>
      <c r="EB315">
        <v>0.82921295665080397</v>
      </c>
      <c r="EC315">
        <v>0.83015134699887605</v>
      </c>
      <c r="ED315">
        <v>0.83108973734694902</v>
      </c>
      <c r="EE315">
        <v>0.83202812769502099</v>
      </c>
      <c r="EF315">
        <v>0.83296651804309396</v>
      </c>
      <c r="EG315">
        <v>0.83390490839116604</v>
      </c>
      <c r="EH315">
        <v>0.83484329873923901</v>
      </c>
      <c r="EI315">
        <v>0.83578168908731099</v>
      </c>
      <c r="EJ315">
        <v>0.83672007943538396</v>
      </c>
      <c r="EK315">
        <v>0.83765846978345604</v>
      </c>
      <c r="EL315">
        <v>0.83859686013152901</v>
      </c>
      <c r="EM315">
        <v>0.83953525047960098</v>
      </c>
      <c r="EN315">
        <v>0.84047364082767395</v>
      </c>
      <c r="EO315">
        <v>0.84141203117574603</v>
      </c>
      <c r="EP315">
        <v>0.842350421523819</v>
      </c>
      <c r="EQ315">
        <v>0.84328881187189098</v>
      </c>
      <c r="ER315">
        <v>0.84422720221996395</v>
      </c>
      <c r="ES315">
        <v>0.84516559256803603</v>
      </c>
      <c r="ET315">
        <v>0.846103982916109</v>
      </c>
      <c r="EU315">
        <v>0.84704237326418097</v>
      </c>
      <c r="EV315">
        <v>0.84798076361225405</v>
      </c>
      <c r="EW315">
        <v>0.84891915396032602</v>
      </c>
      <c r="EX315">
        <v>0.84985754430839899</v>
      </c>
      <c r="EY315">
        <v>0.85079593465647096</v>
      </c>
      <c r="EZ315">
        <v>0.85173432500454405</v>
      </c>
      <c r="FA315">
        <v>0.85267271535261602</v>
      </c>
      <c r="FB315">
        <v>0.85361110570068899</v>
      </c>
      <c r="FC315">
        <v>0.85454949604876096</v>
      </c>
      <c r="FD315">
        <v>0.85548788639683404</v>
      </c>
      <c r="FE315">
        <v>0.85642627674490601</v>
      </c>
      <c r="FF315">
        <v>0.85736466709297898</v>
      </c>
      <c r="FG315">
        <v>0.85830305744105095</v>
      </c>
      <c r="FH315">
        <v>0.85924144778912404</v>
      </c>
      <c r="FI315">
        <v>0.86017983813719701</v>
      </c>
      <c r="FJ315">
        <v>0.86111822848526898</v>
      </c>
      <c r="FK315">
        <v>0.86205661883334195</v>
      </c>
      <c r="FL315">
        <v>0.86299500918141403</v>
      </c>
      <c r="FM315">
        <v>0.863933399529486</v>
      </c>
      <c r="FN315">
        <v>0.86487178987755897</v>
      </c>
      <c r="FO315">
        <v>0.86581018022563205</v>
      </c>
      <c r="FP315">
        <v>0.86674857057370402</v>
      </c>
      <c r="FQ315">
        <v>0.867686960921776</v>
      </c>
      <c r="FR315">
        <v>0.86862535126984897</v>
      </c>
      <c r="FS315">
        <v>0.86956374161792205</v>
      </c>
      <c r="FT315">
        <v>0.87050213196599402</v>
      </c>
      <c r="FU315">
        <v>0.87144052231406699</v>
      </c>
      <c r="FV315">
        <v>0.87237891266213896</v>
      </c>
      <c r="FW315">
        <v>0.87331730301021204</v>
      </c>
      <c r="FX315">
        <v>0.87425569335828401</v>
      </c>
      <c r="FY315">
        <v>0.87519408370635599</v>
      </c>
      <c r="FZ315">
        <v>0.87613247405442896</v>
      </c>
      <c r="GA315">
        <v>0.87707086440250204</v>
      </c>
      <c r="GB315">
        <v>0.87800925475057401</v>
      </c>
      <c r="GC315">
        <v>0.87894764509864698</v>
      </c>
      <c r="GD315">
        <v>0.87988603544671895</v>
      </c>
      <c r="GE315">
        <v>0.88082442579479203</v>
      </c>
      <c r="GF315">
        <v>0.881762816142864</v>
      </c>
      <c r="GG315">
        <v>0.88270120649093697</v>
      </c>
      <c r="GH315">
        <v>0.88363959683900895</v>
      </c>
      <c r="GI315">
        <v>0.88457798718708203</v>
      </c>
      <c r="GJ315">
        <v>0.885516377535154</v>
      </c>
      <c r="GK315">
        <v>0.88645476788322697</v>
      </c>
      <c r="GL315">
        <v>0.88739315823129905</v>
      </c>
      <c r="GM315">
        <v>0.88833154857937202</v>
      </c>
      <c r="GN315">
        <v>0.88926993892744399</v>
      </c>
      <c r="GO315">
        <v>0.89020832927551696</v>
      </c>
      <c r="GP315">
        <v>0.89114671962358905</v>
      </c>
      <c r="GQ315">
        <v>0.89208510997166202</v>
      </c>
      <c r="GR315">
        <v>0.89302350031973399</v>
      </c>
      <c r="GS315">
        <v>0.89396189066780696</v>
      </c>
      <c r="GT315">
        <v>0.89490028101587904</v>
      </c>
      <c r="GU315">
        <v>0.89583867136395201</v>
      </c>
      <c r="GV315">
        <v>0.89677706171202398</v>
      </c>
      <c r="GW315">
        <v>0.89771545206009695</v>
      </c>
      <c r="GX315">
        <v>0.89865384240816903</v>
      </c>
      <c r="GY315">
        <v>0.89959223275624201</v>
      </c>
      <c r="GZ315">
        <v>0.90053062310431398</v>
      </c>
      <c r="HA315">
        <v>0.90146901345238695</v>
      </c>
      <c r="HB315">
        <v>0.90240740380045903</v>
      </c>
      <c r="HC315">
        <v>0.903345794148532</v>
      </c>
      <c r="HD315">
        <v>0.90428418449660397</v>
      </c>
      <c r="HE315">
        <v>0.90522257484467705</v>
      </c>
      <c r="HF315">
        <v>0.90616096519274902</v>
      </c>
      <c r="HG315">
        <v>0.90709935554082199</v>
      </c>
      <c r="HH315">
        <v>0.90803774588889397</v>
      </c>
      <c r="HI315">
        <v>0.90897613623696705</v>
      </c>
      <c r="HJ315">
        <v>0.90991452658503902</v>
      </c>
      <c r="HK315">
        <v>0.91085291693311199</v>
      </c>
      <c r="HL315">
        <v>0.91179130728118396</v>
      </c>
      <c r="HM315">
        <v>0.91272969762925704</v>
      </c>
      <c r="HN315">
        <v>0.91366808797732901</v>
      </c>
      <c r="HO315">
        <v>0.91460647832540198</v>
      </c>
      <c r="HP315">
        <v>0.91554486867347395</v>
      </c>
      <c r="HQ315">
        <v>0.91648325902154704</v>
      </c>
      <c r="HR315">
        <v>0.91742164936961901</v>
      </c>
      <c r="HS315">
        <v>0.91836003971769198</v>
      </c>
      <c r="HT315">
        <v>0.91929843006576495</v>
      </c>
      <c r="HU315">
        <v>0.92023682041383703</v>
      </c>
      <c r="HV315">
        <v>0.921175210761909</v>
      </c>
      <c r="HW315">
        <v>0.92211360110998197</v>
      </c>
      <c r="HX315">
        <v>0.92305199145805505</v>
      </c>
      <c r="HY315">
        <v>0.92399038180612703</v>
      </c>
      <c r="HZ315">
        <v>0.924928772154199</v>
      </c>
      <c r="IA315">
        <v>0.92586716250227197</v>
      </c>
      <c r="IB315">
        <v>0.92680555285034405</v>
      </c>
      <c r="IC315">
        <v>0.92774394319841702</v>
      </c>
      <c r="ID315">
        <v>0.92868233354648999</v>
      </c>
      <c r="IE315">
        <v>0.92962072389456196</v>
      </c>
      <c r="IF315">
        <v>0.93055911424263404</v>
      </c>
      <c r="IG315">
        <v>0.93149750459070702</v>
      </c>
      <c r="IH315">
        <v>0.93243589493877899</v>
      </c>
      <c r="II315">
        <v>0.93337428528685196</v>
      </c>
      <c r="IJ315">
        <v>0.93431267563492504</v>
      </c>
      <c r="IK315">
        <v>0.93525106598299701</v>
      </c>
      <c r="IL315">
        <v>0.93618945633106998</v>
      </c>
      <c r="IM315">
        <v>0.93712784667914195</v>
      </c>
      <c r="IN315">
        <v>0.93806623702721503</v>
      </c>
      <c r="IO315">
        <v>0.939004627375287</v>
      </c>
      <c r="IP315">
        <v>0.93994301772335997</v>
      </c>
      <c r="IQ315">
        <v>0.94088140807143195</v>
      </c>
      <c r="IR315">
        <v>0.94181979841950503</v>
      </c>
      <c r="IS315">
        <v>0.942758188767577</v>
      </c>
      <c r="IT315">
        <v>0.94369657911564997</v>
      </c>
      <c r="IU315">
        <v>0.94463496946372205</v>
      </c>
      <c r="IV315">
        <v>0.94557335981179502</v>
      </c>
      <c r="IW315">
        <v>0.94651175015986699</v>
      </c>
      <c r="IX315">
        <v>0.94745014050793996</v>
      </c>
      <c r="IY315">
        <v>0.94838853085601205</v>
      </c>
      <c r="IZ315">
        <v>0.94932692120408502</v>
      </c>
      <c r="JA315">
        <v>0.95026531155215699</v>
      </c>
      <c r="JB315">
        <v>0.95120370190022996</v>
      </c>
      <c r="JC315">
        <v>0.95214209224830204</v>
      </c>
      <c r="JD315">
        <v>0.95308048259637501</v>
      </c>
      <c r="JE315">
        <v>0.95401887294444698</v>
      </c>
      <c r="JF315">
        <v>0.95495726329251995</v>
      </c>
      <c r="JG315">
        <v>0.95589565364059204</v>
      </c>
      <c r="JH315">
        <v>0.95683404398866501</v>
      </c>
      <c r="JI315">
        <v>0.95777243433673698</v>
      </c>
      <c r="JJ315">
        <v>0.95871082468480995</v>
      </c>
      <c r="JK315">
        <v>0.95964921503288203</v>
      </c>
      <c r="JL315">
        <v>0.960587605380955</v>
      </c>
      <c r="JM315">
        <v>0.96152599572902697</v>
      </c>
      <c r="JN315">
        <v>0.96246438607710005</v>
      </c>
      <c r="JO315">
        <v>0.96340277642517202</v>
      </c>
      <c r="JP315">
        <v>0.964341166773245</v>
      </c>
      <c r="JQ315">
        <v>0.96527955712131697</v>
      </c>
      <c r="JR315">
        <v>0.96621794746939005</v>
      </c>
      <c r="JS315">
        <v>0.96715633781746202</v>
      </c>
      <c r="JT315">
        <v>0.96809472816553499</v>
      </c>
      <c r="JU315">
        <v>0.96903311851360696</v>
      </c>
      <c r="JV315">
        <v>0.96997150886168004</v>
      </c>
      <c r="JW315">
        <v>0.97090989920975201</v>
      </c>
      <c r="JX315">
        <v>0.97184828955782498</v>
      </c>
      <c r="JY315">
        <v>0.97278667990589696</v>
      </c>
      <c r="JZ315">
        <v>0.97372507025397004</v>
      </c>
      <c r="KA315">
        <v>0.97466346060204301</v>
      </c>
      <c r="KB315">
        <v>0.97560185095011498</v>
      </c>
      <c r="KC315">
        <v>0.97654024129818695</v>
      </c>
      <c r="KD315">
        <v>0.97747863164626003</v>
      </c>
      <c r="KE315">
        <v>0.978417021994332</v>
      </c>
      <c r="KF315">
        <v>0.97935541234240497</v>
      </c>
      <c r="KG315">
        <v>0.98029380269047695</v>
      </c>
      <c r="KH315">
        <v>0.98123219303855003</v>
      </c>
      <c r="KI315">
        <v>0.982170583386622</v>
      </c>
      <c r="KJ315">
        <v>0.98310897373469497</v>
      </c>
      <c r="KK315">
        <v>0.98404736408276805</v>
      </c>
      <c r="KL315">
        <v>0.98498575443084002</v>
      </c>
      <c r="KM315">
        <v>0.98592414477891199</v>
      </c>
      <c r="KN315">
        <v>0.98686253512698496</v>
      </c>
      <c r="KO315">
        <v>0.98780092547505804</v>
      </c>
      <c r="KP315">
        <v>0.98873931582313002</v>
      </c>
      <c r="KQ315">
        <v>0.98967770617120299</v>
      </c>
      <c r="KR315">
        <v>0.99061609651927496</v>
      </c>
      <c r="KS315">
        <v>0.99155448686734804</v>
      </c>
      <c r="KT315">
        <v>0.99249287721542001</v>
      </c>
      <c r="KU315">
        <v>0.99343126756349198</v>
      </c>
      <c r="KV315">
        <v>0.99436965791156495</v>
      </c>
      <c r="KW315">
        <v>0.99530804825963803</v>
      </c>
      <c r="KX315">
        <v>0.99624643860771001</v>
      </c>
      <c r="KY315">
        <v>0.99718482895578298</v>
      </c>
      <c r="KZ315">
        <v>0.99812321930385495</v>
      </c>
      <c r="LA315">
        <v>0.99906160965192803</v>
      </c>
      <c r="LB315">
        <v>1</v>
      </c>
      <c r="LC315">
        <v>0.99993731799204799</v>
      </c>
      <c r="LD315">
        <v>0.99987463598409498</v>
      </c>
      <c r="LE315">
        <v>0.99981195397614298</v>
      </c>
      <c r="LF315">
        <v>0.99974927196818997</v>
      </c>
      <c r="LG315">
        <v>0.99968658996023796</v>
      </c>
      <c r="LH315">
        <v>0.99962390795228495</v>
      </c>
      <c r="LI315">
        <v>0.99956122594433305</v>
      </c>
      <c r="LJ315">
        <v>0.99949854393638005</v>
      </c>
      <c r="LK315">
        <v>0.99943586192842804</v>
      </c>
      <c r="LL315">
        <v>0.99937317992047503</v>
      </c>
      <c r="LM315">
        <v>0.99931049791252302</v>
      </c>
      <c r="LN315">
        <v>0.99924781590457001</v>
      </c>
      <c r="LO315">
        <v>0.99918513389661801</v>
      </c>
      <c r="LP315">
        <v>0.999122451888665</v>
      </c>
      <c r="LQ315">
        <v>0.99905976988071299</v>
      </c>
      <c r="LR315">
        <v>0.99899708787275998</v>
      </c>
      <c r="LS315">
        <v>0.99893440586480797</v>
      </c>
      <c r="LT315">
        <v>0.99887172385685497</v>
      </c>
      <c r="LU315">
        <v>0.99880904184890296</v>
      </c>
      <c r="LV315">
        <v>0.99874635984094995</v>
      </c>
      <c r="LW315">
        <v>0.99868367783299805</v>
      </c>
      <c r="LX315">
        <v>0.99862099582504504</v>
      </c>
      <c r="LY315">
        <v>0.99855831381709304</v>
      </c>
      <c r="LZ315">
        <v>0.99849563180914003</v>
      </c>
      <c r="MA315">
        <v>0.99843294980118802</v>
      </c>
      <c r="MB315">
        <v>0.99837026779323601</v>
      </c>
      <c r="MC315">
        <v>0.998307585785283</v>
      </c>
      <c r="MD315">
        <v>0.99824490377732999</v>
      </c>
      <c r="ME315">
        <v>0.99818222176937799</v>
      </c>
      <c r="MF315">
        <v>0.99811953976142598</v>
      </c>
      <c r="MG315">
        <v>0.99805685775347297</v>
      </c>
      <c r="MH315">
        <v>0.99799417574551996</v>
      </c>
      <c r="MI315">
        <v>0.99793149373756795</v>
      </c>
      <c r="MJ315">
        <v>0.99786881172961595</v>
      </c>
      <c r="MK315">
        <v>0.99780612972166305</v>
      </c>
      <c r="ML315">
        <v>0.99774344771371104</v>
      </c>
      <c r="MM315">
        <v>0.99768076570575803</v>
      </c>
      <c r="MN315">
        <v>0.99761808369780602</v>
      </c>
      <c r="MO315">
        <v>0.99755540168985302</v>
      </c>
      <c r="MP315">
        <v>0.99749271968190101</v>
      </c>
      <c r="MQ315">
        <v>0.997430037673948</v>
      </c>
      <c r="MR315">
        <v>0.99736735566599599</v>
      </c>
      <c r="MS315">
        <v>0.99730467365804298</v>
      </c>
      <c r="MT315">
        <v>0.99724199165009098</v>
      </c>
      <c r="MU315">
        <v>0.99717930964213797</v>
      </c>
      <c r="MV315">
        <v>0.99711662763418596</v>
      </c>
      <c r="MW315">
        <v>0.99705394562623295</v>
      </c>
      <c r="MX315">
        <v>0.99699126361828105</v>
      </c>
      <c r="MY315">
        <v>0.99692858161032805</v>
      </c>
      <c r="MZ315">
        <v>0.99686589960237604</v>
      </c>
      <c r="NA315">
        <v>0.99680321759442303</v>
      </c>
      <c r="NB315">
        <v>0.99674053558647102</v>
      </c>
      <c r="NC315">
        <v>0.99667785357851901</v>
      </c>
      <c r="ND315">
        <v>0.99661517157056601</v>
      </c>
      <c r="NE315">
        <v>0.996552489562613</v>
      </c>
      <c r="NF315">
        <v>0.99648980755466099</v>
      </c>
      <c r="NG315">
        <v>0.99642712554670798</v>
      </c>
      <c r="NH315">
        <v>0.99636444353875597</v>
      </c>
      <c r="NI315">
        <v>0.99630176153080396</v>
      </c>
      <c r="NJ315">
        <v>0.99623907952285096</v>
      </c>
      <c r="NK315">
        <v>0.99617639751489895</v>
      </c>
      <c r="NL315">
        <v>0.99611371550694605</v>
      </c>
      <c r="NM315">
        <v>0.99605103349899404</v>
      </c>
      <c r="NN315">
        <v>0.99598835149104104</v>
      </c>
      <c r="NO315">
        <v>0.99592566948308903</v>
      </c>
      <c r="NP315">
        <v>0.99586298747513602</v>
      </c>
      <c r="NQ315">
        <v>0.99580030546718401</v>
      </c>
      <c r="NR315">
        <v>0.995737623459231</v>
      </c>
      <c r="NS315">
        <v>0.99567494145127899</v>
      </c>
      <c r="NT315">
        <v>0.99561225944332599</v>
      </c>
      <c r="NU315">
        <v>0.99554957743537398</v>
      </c>
      <c r="NV315">
        <v>0.99548689542742097</v>
      </c>
      <c r="NW315">
        <v>0.99542421341946896</v>
      </c>
      <c r="NX315">
        <v>0.99536153141151595</v>
      </c>
      <c r="NY315">
        <v>0.99529884940356395</v>
      </c>
      <c r="NZ315">
        <v>0.99523616739561105</v>
      </c>
      <c r="OA315">
        <v>0.99517348538765904</v>
      </c>
      <c r="OB315">
        <v>0.99511080337970603</v>
      </c>
      <c r="OC315">
        <v>0.99504812137175402</v>
      </c>
      <c r="OD315">
        <v>0.99498543936380102</v>
      </c>
      <c r="OE315">
        <v>0.99492275735584901</v>
      </c>
      <c r="OF315">
        <v>0.994860075347896</v>
      </c>
      <c r="OG315">
        <v>0.99479739333994399</v>
      </c>
      <c r="OH315">
        <v>0.99473471133199098</v>
      </c>
      <c r="OI315">
        <v>0.99467202932403898</v>
      </c>
      <c r="OJ315">
        <v>0.99460934731608597</v>
      </c>
      <c r="OK315">
        <v>0.99454666530813396</v>
      </c>
      <c r="OL315">
        <v>0.99448398330018095</v>
      </c>
      <c r="OM315">
        <v>0.99442130129222905</v>
      </c>
      <c r="ON315">
        <v>0.99435861928427705</v>
      </c>
      <c r="OO315">
        <v>0.99429593727632404</v>
      </c>
      <c r="OP315">
        <v>0.99423325526837203</v>
      </c>
      <c r="OQ315">
        <v>0.99417057326041902</v>
      </c>
      <c r="OR315">
        <v>0.99410789125246701</v>
      </c>
      <c r="OS315">
        <v>0.99404520924451401</v>
      </c>
      <c r="OT315">
        <v>0.993982527236562</v>
      </c>
      <c r="OU315">
        <v>0.99391984522860899</v>
      </c>
      <c r="OV315">
        <v>0.99385716322065698</v>
      </c>
      <c r="OW315">
        <v>0.99379448121270397</v>
      </c>
      <c r="OX315">
        <v>0.99373179920475196</v>
      </c>
      <c r="OY315">
        <v>0.99366911719679896</v>
      </c>
      <c r="OZ315">
        <v>0.99360643518884695</v>
      </c>
      <c r="PA315">
        <v>0.99354375318089405</v>
      </c>
      <c r="PB315">
        <v>0.99348107117294204</v>
      </c>
      <c r="PC315">
        <v>0.99341838916498904</v>
      </c>
      <c r="PD315">
        <v>0.99335570715703703</v>
      </c>
      <c r="PE315">
        <v>0.99329302514908402</v>
      </c>
      <c r="PF315">
        <v>0.99323034314113201</v>
      </c>
      <c r="PG315">
        <v>0.993167661133179</v>
      </c>
      <c r="PH315">
        <v>0.99310497912522699</v>
      </c>
      <c r="PI315">
        <v>0.99304229711727399</v>
      </c>
      <c r="PJ315">
        <v>0.99297961510932198</v>
      </c>
      <c r="PK315">
        <v>0.99291693310136897</v>
      </c>
      <c r="PL315">
        <v>0.99285425109341696</v>
      </c>
      <c r="PM315">
        <v>0.99279156908546395</v>
      </c>
      <c r="PN315">
        <v>0.99272888707751195</v>
      </c>
      <c r="PO315">
        <v>0.99266620506955905</v>
      </c>
      <c r="PP315">
        <v>0.99260352306160704</v>
      </c>
      <c r="PQ315">
        <v>0.99254084105365403</v>
      </c>
      <c r="PR315">
        <v>0.99247815904570202</v>
      </c>
      <c r="PS315">
        <v>0.99241547703775002</v>
      </c>
      <c r="PT315">
        <v>0.99235279502979701</v>
      </c>
      <c r="PU315">
        <v>0.992290113021845</v>
      </c>
      <c r="PV315">
        <v>0.99222743101389199</v>
      </c>
      <c r="PW315">
        <v>0.99216474900593998</v>
      </c>
      <c r="PX315">
        <v>0.99210206699798698</v>
      </c>
      <c r="PY315">
        <v>0.99203938499003497</v>
      </c>
      <c r="PZ315">
        <v>0.99197670298208196</v>
      </c>
      <c r="QA315">
        <v>0.99191402097412995</v>
      </c>
      <c r="QB315">
        <v>0.99185133896617705</v>
      </c>
      <c r="QC315">
        <v>0.99178865695822505</v>
      </c>
      <c r="QD315">
        <v>0.99172597495027204</v>
      </c>
      <c r="QE315">
        <v>0.99166329294232003</v>
      </c>
      <c r="QF315">
        <v>0.99160061093436702</v>
      </c>
      <c r="QG315">
        <v>0.99153792892641501</v>
      </c>
      <c r="QH315">
        <v>0.99147524691846201</v>
      </c>
      <c r="QI315">
        <v>0.99141256491051</v>
      </c>
      <c r="QJ315">
        <v>0.99134988290255699</v>
      </c>
      <c r="QK315">
        <v>0.99128720089460498</v>
      </c>
      <c r="QL315">
        <v>0.99122451888665197</v>
      </c>
      <c r="QM315">
        <v>0.99116183687869996</v>
      </c>
      <c r="QN315">
        <v>0.99109915487074696</v>
      </c>
      <c r="QO315">
        <v>0.99103647286279495</v>
      </c>
      <c r="QP315">
        <v>0.99097379085484205</v>
      </c>
      <c r="QQ315">
        <v>0.99091110884689004</v>
      </c>
      <c r="QR315">
        <v>0.99084842683893704</v>
      </c>
      <c r="QS315">
        <v>0.99078574483098503</v>
      </c>
      <c r="QT315">
        <v>0.99072306282303302</v>
      </c>
      <c r="QU315">
        <v>0.99066038081508001</v>
      </c>
      <c r="QV315">
        <v>0.990597698807127</v>
      </c>
      <c r="QW315">
        <v>0.99053501679917499</v>
      </c>
      <c r="QX315">
        <v>0.99047233479122299</v>
      </c>
      <c r="QY315">
        <v>0.99040965278326998</v>
      </c>
      <c r="QZ315">
        <v>0.99034697077531797</v>
      </c>
      <c r="RA315">
        <v>0.99028428876736496</v>
      </c>
      <c r="RB315">
        <v>0.99022160675941295</v>
      </c>
      <c r="RC315">
        <v>0.99015892475145995</v>
      </c>
      <c r="RD315">
        <v>0.99009624274350805</v>
      </c>
      <c r="RE315">
        <v>0.99003356073555504</v>
      </c>
      <c r="RF315">
        <v>0.98997087872760303</v>
      </c>
      <c r="RG315">
        <v>0.98990819671965002</v>
      </c>
      <c r="RH315">
        <v>0.98984551471169802</v>
      </c>
      <c r="RI315">
        <v>0.98978283270374501</v>
      </c>
      <c r="RJ315">
        <v>0.989720150695793</v>
      </c>
      <c r="RK315">
        <v>0.98965746868783999</v>
      </c>
      <c r="RL315">
        <v>0.98959478667988798</v>
      </c>
      <c r="RM315">
        <v>0.98953210467193498</v>
      </c>
      <c r="RN315">
        <v>0.98946942266398297</v>
      </c>
      <c r="RO315">
        <v>0.98940674065602996</v>
      </c>
      <c r="RP315">
        <v>0.98934405864807795</v>
      </c>
      <c r="RQ315">
        <v>0.98928137664012505</v>
      </c>
      <c r="RR315">
        <v>0.98921869463217305</v>
      </c>
      <c r="RS315">
        <v>0.98915601262422004</v>
      </c>
      <c r="RT315">
        <v>0.98909333061626803</v>
      </c>
      <c r="RU315">
        <v>0.98903064860831502</v>
      </c>
      <c r="RV315">
        <v>0.98896796660036301</v>
      </c>
      <c r="RW315">
        <v>0.98890528459241001</v>
      </c>
      <c r="RX315">
        <v>0.988842602584458</v>
      </c>
      <c r="RY315">
        <v>0.98877992057650499</v>
      </c>
      <c r="RZ315">
        <v>0.98871723856855298</v>
      </c>
      <c r="SA315">
        <v>0.98865455656060097</v>
      </c>
      <c r="SB315">
        <v>0.98859187455264796</v>
      </c>
      <c r="SC315">
        <v>0.98852919254469596</v>
      </c>
      <c r="SD315">
        <v>0.98846651053674295</v>
      </c>
      <c r="SE315">
        <v>0.98840382852879105</v>
      </c>
      <c r="SF315">
        <v>0.98834114652083804</v>
      </c>
      <c r="SG315">
        <v>0.98827846451288603</v>
      </c>
      <c r="SH315">
        <v>0.98821578250493303</v>
      </c>
      <c r="SI315">
        <v>0.98815310049698102</v>
      </c>
      <c r="SJ315">
        <v>0.98809041848902801</v>
      </c>
      <c r="SK315">
        <v>0.988027736481076</v>
      </c>
      <c r="SL315">
        <v>0.98796505447312299</v>
      </c>
      <c r="SM315">
        <v>0.98790237246517099</v>
      </c>
      <c r="SN315">
        <v>0.98783969045721798</v>
      </c>
      <c r="SO315">
        <v>0.98777700844926597</v>
      </c>
      <c r="SP315">
        <v>0.98771432644131296</v>
      </c>
      <c r="SQ315">
        <v>0.98765164443336095</v>
      </c>
      <c r="SR315">
        <v>0.98758896242540795</v>
      </c>
      <c r="SS315">
        <v>0.98752628041745605</v>
      </c>
      <c r="ST315">
        <v>0.98746359840950404</v>
      </c>
      <c r="SU315">
        <v>0.98740091640155103</v>
      </c>
      <c r="SV315">
        <v>0.98733823439359802</v>
      </c>
      <c r="SW315">
        <v>0.98727555238564602</v>
      </c>
      <c r="SX315">
        <v>0.98721287037769301</v>
      </c>
      <c r="SY315">
        <v>0.987150188369741</v>
      </c>
      <c r="SZ315">
        <v>0.98708750636178799</v>
      </c>
      <c r="TA315">
        <v>0.98702482435383598</v>
      </c>
      <c r="TB315">
        <v>0.98696214234588298</v>
      </c>
      <c r="TC315">
        <v>0.98689946033793097</v>
      </c>
      <c r="TD315">
        <v>0.98683677832997896</v>
      </c>
      <c r="TE315">
        <v>0.98677409632202595</v>
      </c>
      <c r="TF315">
        <v>0.98671141431407405</v>
      </c>
      <c r="TG315">
        <v>0.98664873230612105</v>
      </c>
      <c r="TH315">
        <v>0.98658605029816904</v>
      </c>
      <c r="TI315">
        <v>0.98652336829021603</v>
      </c>
      <c r="TJ315">
        <v>0.98646068628226402</v>
      </c>
      <c r="TK315">
        <v>0.98639800427431101</v>
      </c>
      <c r="TL315">
        <v>0.986335322266359</v>
      </c>
      <c r="TM315">
        <v>0.986272640258406</v>
      </c>
      <c r="TN315">
        <v>0.98620995825045399</v>
      </c>
      <c r="TO315">
        <v>0.98614727624250098</v>
      </c>
      <c r="TP315">
        <v>0.98608459423454897</v>
      </c>
      <c r="TQ315">
        <v>0.98602191222659596</v>
      </c>
      <c r="TR315">
        <v>0.98595923021864396</v>
      </c>
      <c r="TS315">
        <v>0.98589654821069095</v>
      </c>
      <c r="TT315">
        <v>0.98583386620273905</v>
      </c>
      <c r="TU315">
        <v>0.98577118419478704</v>
      </c>
      <c r="TV315">
        <v>0.98570850218683403</v>
      </c>
      <c r="TW315">
        <v>0.98564582017888103</v>
      </c>
      <c r="TX315">
        <v>0.98558313817092902</v>
      </c>
      <c r="TY315">
        <v>0.98552045616297701</v>
      </c>
      <c r="TZ315">
        <v>0.985457774155024</v>
      </c>
      <c r="UA315">
        <v>0.98539509214707099</v>
      </c>
      <c r="UB315">
        <v>0.98533241013911899</v>
      </c>
      <c r="UC315">
        <v>0.98526972813116598</v>
      </c>
      <c r="UD315">
        <v>0.98520704612321397</v>
      </c>
      <c r="UE315">
        <v>0.98514436411526196</v>
      </c>
      <c r="UF315">
        <v>0.98508168210730895</v>
      </c>
      <c r="UG315">
        <v>0.98501900009935695</v>
      </c>
      <c r="UH315">
        <v>0.98495631809140405</v>
      </c>
      <c r="UI315">
        <v>0.98489363608345204</v>
      </c>
      <c r="UJ315">
        <v>0.98483095407549903</v>
      </c>
      <c r="UK315">
        <v>0.98476827206754702</v>
      </c>
      <c r="UL315">
        <v>0.98470559005959402</v>
      </c>
      <c r="UM315">
        <v>0.98464290805164201</v>
      </c>
      <c r="UN315">
        <v>0.984580226043689</v>
      </c>
      <c r="UO315">
        <v>0.98451754403573699</v>
      </c>
      <c r="UP315">
        <v>0.98445486202778398</v>
      </c>
      <c r="UQ315">
        <v>0.98439218001983197</v>
      </c>
      <c r="UR315">
        <v>0.98432949801187897</v>
      </c>
      <c r="US315">
        <v>0.98426681600392696</v>
      </c>
      <c r="UT315">
        <v>0.98420413399597395</v>
      </c>
      <c r="UU315">
        <v>0.98414145198802205</v>
      </c>
      <c r="UV315">
        <v>0.98407876998006905</v>
      </c>
      <c r="UW315">
        <v>0.98401608797211704</v>
      </c>
      <c r="UX315">
        <v>0.98395340596416403</v>
      </c>
      <c r="UY315">
        <v>0.98389072395621202</v>
      </c>
      <c r="UZ315">
        <v>0.98382804194825901</v>
      </c>
      <c r="VA315">
        <v>0.983765359940307</v>
      </c>
      <c r="VB315">
        <v>0.983702677932354</v>
      </c>
      <c r="VC315">
        <v>0.98363999592440199</v>
      </c>
      <c r="VD315">
        <v>0.98357731391644898</v>
      </c>
      <c r="VE315">
        <v>0.98351463190849697</v>
      </c>
      <c r="VF315">
        <v>0.98345194990054396</v>
      </c>
      <c r="VG315">
        <v>0.98338926789259196</v>
      </c>
      <c r="VH315">
        <v>0.98332658588463995</v>
      </c>
      <c r="VI315">
        <v>0.98326390387668705</v>
      </c>
      <c r="VJ315">
        <v>0.98320122186873504</v>
      </c>
      <c r="VK315">
        <v>0.98313853986078203</v>
      </c>
      <c r="VL315">
        <v>0.98307585785283003</v>
      </c>
      <c r="VM315">
        <v>0.98301317584487702</v>
      </c>
      <c r="VN315">
        <v>0.98295049383692501</v>
      </c>
      <c r="VO315">
        <v>0.982887811828972</v>
      </c>
      <c r="VP315">
        <v>0.98282512982101999</v>
      </c>
      <c r="VQ315">
        <v>0.98276244781306699</v>
      </c>
      <c r="VR315">
        <v>0.98269976580511498</v>
      </c>
      <c r="VS315">
        <v>0.98263708379716197</v>
      </c>
      <c r="VT315">
        <v>0.98257440178920996</v>
      </c>
      <c r="VU315">
        <v>0.98251171978125695</v>
      </c>
      <c r="VV315">
        <v>0.98244903777330495</v>
      </c>
      <c r="VW315">
        <v>0.98238635576535205</v>
      </c>
      <c r="VX315">
        <v>0.98232367375740004</v>
      </c>
      <c r="VY315">
        <v>0.98226099174944703</v>
      </c>
      <c r="VZ315">
        <v>0.98219830974149502</v>
      </c>
      <c r="WA315">
        <v>0.98213562773354202</v>
      </c>
      <c r="WB315">
        <v>0.98207294572559001</v>
      </c>
      <c r="WC315">
        <v>0.982010263717637</v>
      </c>
      <c r="WD315">
        <v>0.98194758170968499</v>
      </c>
    </row>
    <row r="316" spans="1:602" x14ac:dyDescent="0.3">
      <c r="A316" s="3">
        <v>1.57</v>
      </c>
      <c r="B316">
        <v>0.557930160588893</v>
      </c>
      <c r="C316">
        <v>0.56022210201073497</v>
      </c>
      <c r="D316">
        <v>0.56251404343257705</v>
      </c>
      <c r="E316">
        <v>0.56480598485441902</v>
      </c>
      <c r="F316">
        <v>0.56709792627626099</v>
      </c>
      <c r="G316">
        <v>0.56938986769810296</v>
      </c>
      <c r="H316">
        <v>0.57168180911994504</v>
      </c>
      <c r="I316">
        <v>0.57397375054178701</v>
      </c>
      <c r="J316">
        <v>0.57626569196362898</v>
      </c>
      <c r="K316">
        <v>0.57855763338547095</v>
      </c>
      <c r="L316">
        <v>0.58084957480731303</v>
      </c>
      <c r="M316">
        <v>0.583141516229155</v>
      </c>
      <c r="N316">
        <v>0.58543345765099697</v>
      </c>
      <c r="O316">
        <v>0.58772539907283905</v>
      </c>
      <c r="P316">
        <v>0.59001734049468102</v>
      </c>
      <c r="Q316">
        <v>0.59230928191652299</v>
      </c>
      <c r="R316">
        <v>0.59460122333836596</v>
      </c>
      <c r="S316">
        <v>0.59689316476020704</v>
      </c>
      <c r="T316">
        <v>0.59918510618205001</v>
      </c>
      <c r="U316">
        <v>0.60147704760389198</v>
      </c>
      <c r="V316">
        <v>0.60376898902573395</v>
      </c>
      <c r="W316">
        <v>0.60606093044757603</v>
      </c>
      <c r="X316">
        <v>0.608352871869418</v>
      </c>
      <c r="Y316">
        <v>0.61064481329125997</v>
      </c>
      <c r="Z316">
        <v>0.61293675471310205</v>
      </c>
      <c r="AA316">
        <v>0.61522869613494402</v>
      </c>
      <c r="AB316">
        <v>0.61752063755678599</v>
      </c>
      <c r="AC316">
        <v>0.61981257897862796</v>
      </c>
      <c r="AD316">
        <v>0.62210452040047004</v>
      </c>
      <c r="AE316">
        <v>0.62439646182231201</v>
      </c>
      <c r="AF316">
        <v>0.62668840324415398</v>
      </c>
      <c r="AG316">
        <v>0.62898034466599595</v>
      </c>
      <c r="AH316">
        <v>0.63127228608783803</v>
      </c>
      <c r="AI316">
        <v>0.63356422750968</v>
      </c>
      <c r="AJ316">
        <v>0.63585616893152197</v>
      </c>
      <c r="AK316">
        <v>0.63814811035336505</v>
      </c>
      <c r="AL316">
        <v>0.64044005177520702</v>
      </c>
      <c r="AM316">
        <v>0.64273199319704899</v>
      </c>
      <c r="AN316">
        <v>0.64502393461889096</v>
      </c>
      <c r="AO316">
        <v>0.64731587604073304</v>
      </c>
      <c r="AP316">
        <v>0.64960781746257501</v>
      </c>
      <c r="AQ316">
        <v>0.65189975888441698</v>
      </c>
      <c r="AR316">
        <v>0.65419170030625895</v>
      </c>
      <c r="AS316">
        <v>0.65648364172810103</v>
      </c>
      <c r="AT316">
        <v>0.658775583149943</v>
      </c>
      <c r="AU316">
        <v>0.66106752457178497</v>
      </c>
      <c r="AV316">
        <v>0.66335946599362705</v>
      </c>
      <c r="AW316">
        <v>0.66565140741546902</v>
      </c>
      <c r="AX316">
        <v>0.66794334883731099</v>
      </c>
      <c r="AY316">
        <v>0.67023529025915296</v>
      </c>
      <c r="AZ316">
        <v>0.67252723168099504</v>
      </c>
      <c r="BA316">
        <v>0.67481917310283701</v>
      </c>
      <c r="BB316">
        <v>0.67711111452467898</v>
      </c>
      <c r="BC316">
        <v>0.67940305594652195</v>
      </c>
      <c r="BD316">
        <v>0.68169499736836303</v>
      </c>
      <c r="BE316">
        <v>0.683986938790205</v>
      </c>
      <c r="BF316">
        <v>0.68627888021204797</v>
      </c>
      <c r="BG316">
        <v>0.68857082163389005</v>
      </c>
      <c r="BH316">
        <v>0.69086276305573202</v>
      </c>
      <c r="BI316">
        <v>0.69315470447757399</v>
      </c>
      <c r="BJ316">
        <v>0.69544664589941596</v>
      </c>
      <c r="BK316">
        <v>0.69773858732125804</v>
      </c>
      <c r="BL316">
        <v>0.70003052874310001</v>
      </c>
      <c r="BM316">
        <v>0.70232247016494198</v>
      </c>
      <c r="BN316">
        <v>0.70461441158678395</v>
      </c>
      <c r="BO316">
        <v>0.70690635300862603</v>
      </c>
      <c r="BP316">
        <v>0.709198294430468</v>
      </c>
      <c r="BQ316">
        <v>0.71149023585230997</v>
      </c>
      <c r="BR316">
        <v>0.71378217727415205</v>
      </c>
      <c r="BS316">
        <v>0.71607411869599402</v>
      </c>
      <c r="BT316">
        <v>0.71836606011783599</v>
      </c>
      <c r="BU316">
        <v>0.72065800153967896</v>
      </c>
      <c r="BV316">
        <v>0.72294994296152004</v>
      </c>
      <c r="BW316">
        <v>0.72524188438336301</v>
      </c>
      <c r="BX316">
        <v>0.72753382580520498</v>
      </c>
      <c r="BY316">
        <v>0.72982576722704695</v>
      </c>
      <c r="BZ316">
        <v>0.73211770864888903</v>
      </c>
      <c r="CA316">
        <v>0.734409650070731</v>
      </c>
      <c r="CB316">
        <v>0.73670159149257297</v>
      </c>
      <c r="CC316">
        <v>0.73899353291441505</v>
      </c>
      <c r="CD316">
        <v>0.74128547433625702</v>
      </c>
      <c r="CE316">
        <v>0.74357741575809899</v>
      </c>
      <c r="CF316">
        <v>0.74586935717994096</v>
      </c>
      <c r="CG316">
        <v>0.74816129860178304</v>
      </c>
      <c r="CH316">
        <v>0.75045324002362501</v>
      </c>
      <c r="CI316">
        <v>0.75274518144546698</v>
      </c>
      <c r="CJ316">
        <v>0.75503712286730895</v>
      </c>
      <c r="CK316">
        <v>0.75732906428915103</v>
      </c>
      <c r="CL316">
        <v>0.759621005710993</v>
      </c>
      <c r="CM316">
        <v>0.76191294713283497</v>
      </c>
      <c r="CN316">
        <v>0.76420488855467805</v>
      </c>
      <c r="CO316">
        <v>0.76649682997652002</v>
      </c>
      <c r="CP316">
        <v>0.76878877139836199</v>
      </c>
      <c r="CQ316">
        <v>0.77108071282020396</v>
      </c>
      <c r="CR316">
        <v>0.77337265424204604</v>
      </c>
      <c r="CS316">
        <v>0.77566459566388801</v>
      </c>
      <c r="CT316">
        <v>0.77795653708572998</v>
      </c>
      <c r="CU316">
        <v>0.78024847850757195</v>
      </c>
      <c r="CV316">
        <v>0.78254041992941403</v>
      </c>
      <c r="CW316">
        <v>0.784832361351256</v>
      </c>
      <c r="CX316">
        <v>0.78712430277309797</v>
      </c>
      <c r="CY316">
        <v>0.78941624419494005</v>
      </c>
      <c r="CZ316">
        <v>0.79170818561678202</v>
      </c>
      <c r="DA316">
        <v>0.79400012703862399</v>
      </c>
      <c r="DB316">
        <v>0.79629206846046596</v>
      </c>
      <c r="DC316">
        <v>0.79858400988230804</v>
      </c>
      <c r="DD316">
        <v>0.80087595130415001</v>
      </c>
      <c r="DE316">
        <v>0.80316789272599198</v>
      </c>
      <c r="DF316">
        <v>0.80545983414783495</v>
      </c>
      <c r="DG316">
        <v>0.80775177556967703</v>
      </c>
      <c r="DH316">
        <v>0.810043716991519</v>
      </c>
      <c r="DI316">
        <v>0.81233565841336097</v>
      </c>
      <c r="DJ316">
        <v>0.81462759983520305</v>
      </c>
      <c r="DK316">
        <v>0.81555446183602698</v>
      </c>
      <c r="DL316">
        <v>0.81648132383685101</v>
      </c>
      <c r="DM316">
        <v>0.81740818583767505</v>
      </c>
      <c r="DN316">
        <v>0.81833504783849897</v>
      </c>
      <c r="DO316">
        <v>0.81926190983932301</v>
      </c>
      <c r="DP316">
        <v>0.82018877184014705</v>
      </c>
      <c r="DQ316">
        <v>0.82111563384097097</v>
      </c>
      <c r="DR316">
        <v>0.82204249584179501</v>
      </c>
      <c r="DS316">
        <v>0.82296935784261904</v>
      </c>
      <c r="DT316">
        <v>0.82389621984344297</v>
      </c>
      <c r="DU316">
        <v>0.824823081844267</v>
      </c>
      <c r="DV316">
        <v>0.82574994384509104</v>
      </c>
      <c r="DW316">
        <v>0.82667680584591496</v>
      </c>
      <c r="DX316">
        <v>0.827603667846739</v>
      </c>
      <c r="DY316">
        <v>0.82853052984756304</v>
      </c>
      <c r="DZ316">
        <v>0.82945739184838696</v>
      </c>
      <c r="EA316">
        <v>0.83038425384921</v>
      </c>
      <c r="EB316">
        <v>0.83131111585003403</v>
      </c>
      <c r="EC316">
        <v>0.83223797785085796</v>
      </c>
      <c r="ED316">
        <v>0.83316483985168199</v>
      </c>
      <c r="EE316">
        <v>0.83409170185250603</v>
      </c>
      <c r="EF316">
        <v>0.83501856385332995</v>
      </c>
      <c r="EG316">
        <v>0.83594542585415399</v>
      </c>
      <c r="EH316">
        <v>0.83687228785497902</v>
      </c>
      <c r="EI316">
        <v>0.83779914985580295</v>
      </c>
      <c r="EJ316">
        <v>0.83872601185662599</v>
      </c>
      <c r="EK316">
        <v>0.83965287385745002</v>
      </c>
      <c r="EL316">
        <v>0.84057973585827395</v>
      </c>
      <c r="EM316">
        <v>0.84150659785909798</v>
      </c>
      <c r="EN316">
        <v>0.84243345985992202</v>
      </c>
      <c r="EO316">
        <v>0.84336032186074605</v>
      </c>
      <c r="EP316">
        <v>0.84428718386156998</v>
      </c>
      <c r="EQ316">
        <v>0.84521404586239401</v>
      </c>
      <c r="ER316">
        <v>0.84614090786321805</v>
      </c>
      <c r="ES316">
        <v>0.84706776986404198</v>
      </c>
      <c r="ET316">
        <v>0.84799463186486601</v>
      </c>
      <c r="EU316">
        <v>0.84892149386569005</v>
      </c>
      <c r="EV316">
        <v>0.84984835586651397</v>
      </c>
      <c r="EW316">
        <v>0.85077521786733801</v>
      </c>
      <c r="EX316">
        <v>0.85170207986816204</v>
      </c>
      <c r="EY316">
        <v>0.85262894186898597</v>
      </c>
      <c r="EZ316">
        <v>0.85355580386981</v>
      </c>
      <c r="FA316">
        <v>0.85448266587063404</v>
      </c>
      <c r="FB316">
        <v>0.85540952787145796</v>
      </c>
      <c r="FC316">
        <v>0.856336389872282</v>
      </c>
      <c r="FD316">
        <v>0.85726325187310604</v>
      </c>
      <c r="FE316">
        <v>0.85819011387392996</v>
      </c>
      <c r="FF316">
        <v>0.859116975874754</v>
      </c>
      <c r="FG316">
        <v>0.86004383787557803</v>
      </c>
      <c r="FH316">
        <v>0.86097069987640196</v>
      </c>
      <c r="FI316">
        <v>0.86189756187722599</v>
      </c>
      <c r="FJ316">
        <v>0.86282442387805003</v>
      </c>
      <c r="FK316">
        <v>0.86375128587887395</v>
      </c>
      <c r="FL316">
        <v>0.86467814787969799</v>
      </c>
      <c r="FM316">
        <v>0.86560500988052202</v>
      </c>
      <c r="FN316">
        <v>0.86653187188134595</v>
      </c>
      <c r="FO316">
        <v>0.86745873388216999</v>
      </c>
      <c r="FP316">
        <v>0.86838559588299402</v>
      </c>
      <c r="FQ316">
        <v>0.86931245788381795</v>
      </c>
      <c r="FR316">
        <v>0.87023931988464198</v>
      </c>
      <c r="FS316">
        <v>0.87116618188546602</v>
      </c>
      <c r="FT316">
        <v>0.87209304388629005</v>
      </c>
      <c r="FU316">
        <v>0.87301990588711398</v>
      </c>
      <c r="FV316">
        <v>0.87394676788793801</v>
      </c>
      <c r="FW316">
        <v>0.87487362988876205</v>
      </c>
      <c r="FX316">
        <v>0.87580049188958597</v>
      </c>
      <c r="FY316">
        <v>0.87672735389041001</v>
      </c>
      <c r="FZ316">
        <v>0.87765421589123405</v>
      </c>
      <c r="GA316">
        <v>0.87858107789205797</v>
      </c>
      <c r="GB316">
        <v>0.87950793989288201</v>
      </c>
      <c r="GC316">
        <v>0.88043480189370604</v>
      </c>
      <c r="GD316">
        <v>0.88136166389452997</v>
      </c>
      <c r="GE316">
        <v>0.882288525895354</v>
      </c>
      <c r="GF316">
        <v>0.88321538789617804</v>
      </c>
      <c r="GG316">
        <v>0.88414224989700196</v>
      </c>
      <c r="GH316">
        <v>0.885069111897826</v>
      </c>
      <c r="GI316">
        <v>0.88599597389865004</v>
      </c>
      <c r="GJ316">
        <v>0.88692283589947396</v>
      </c>
      <c r="GK316">
        <v>0.887849697900298</v>
      </c>
      <c r="GL316">
        <v>0.88877655990112203</v>
      </c>
      <c r="GM316">
        <v>0.88970342190194596</v>
      </c>
      <c r="GN316">
        <v>0.89063028390276999</v>
      </c>
      <c r="GO316">
        <v>0.89155714590359403</v>
      </c>
      <c r="GP316">
        <v>0.89248400790441795</v>
      </c>
      <c r="GQ316">
        <v>0.89341086990524099</v>
      </c>
      <c r="GR316">
        <v>0.89433773190606602</v>
      </c>
      <c r="GS316">
        <v>0.89526459390688995</v>
      </c>
      <c r="GT316">
        <v>0.89619145590771399</v>
      </c>
      <c r="GU316">
        <v>0.89711831790853802</v>
      </c>
      <c r="GV316">
        <v>0.89804517990936095</v>
      </c>
      <c r="GW316">
        <v>0.89897204191018498</v>
      </c>
      <c r="GX316">
        <v>0.89989890391101002</v>
      </c>
      <c r="GY316">
        <v>0.90082576591183405</v>
      </c>
      <c r="GZ316">
        <v>0.90175262791265798</v>
      </c>
      <c r="HA316">
        <v>0.90267948991348101</v>
      </c>
      <c r="HB316">
        <v>0.90360635191430605</v>
      </c>
      <c r="HC316">
        <v>0.90453321391512898</v>
      </c>
      <c r="HD316">
        <v>0.90546007591595301</v>
      </c>
      <c r="HE316">
        <v>0.90638693791677705</v>
      </c>
      <c r="HF316">
        <v>0.90731379991760097</v>
      </c>
      <c r="HG316">
        <v>0.90824066191842501</v>
      </c>
      <c r="HH316">
        <v>0.90916752391924904</v>
      </c>
      <c r="HI316">
        <v>0.91009438592007297</v>
      </c>
      <c r="HJ316">
        <v>0.911021247920897</v>
      </c>
      <c r="HK316">
        <v>0.91194810992172104</v>
      </c>
      <c r="HL316">
        <v>0.91287497192254496</v>
      </c>
      <c r="HM316">
        <v>0.913801833923369</v>
      </c>
      <c r="HN316">
        <v>0.91472869592419304</v>
      </c>
      <c r="HO316">
        <v>0.91565555792501696</v>
      </c>
      <c r="HP316">
        <v>0.916582419925841</v>
      </c>
      <c r="HQ316">
        <v>0.91750928192666503</v>
      </c>
      <c r="HR316">
        <v>0.91843614392748896</v>
      </c>
      <c r="HS316">
        <v>0.91936300592831299</v>
      </c>
      <c r="HT316">
        <v>0.92028986792913703</v>
      </c>
      <c r="HU316">
        <v>0.92121672992996095</v>
      </c>
      <c r="HV316">
        <v>0.92214359193078499</v>
      </c>
      <c r="HW316">
        <v>0.92307045393160903</v>
      </c>
      <c r="HX316">
        <v>0.92399731593243295</v>
      </c>
      <c r="HY316">
        <v>0.92492417793325699</v>
      </c>
      <c r="HZ316">
        <v>0.92585103993408102</v>
      </c>
      <c r="IA316">
        <v>0.92677790193490495</v>
      </c>
      <c r="IB316">
        <v>0.92770476393572898</v>
      </c>
      <c r="IC316">
        <v>0.92863162593655302</v>
      </c>
      <c r="ID316">
        <v>0.92955848793737705</v>
      </c>
      <c r="IE316">
        <v>0.93048534993820098</v>
      </c>
      <c r="IF316">
        <v>0.93141221193902501</v>
      </c>
      <c r="IG316">
        <v>0.93233907393984905</v>
      </c>
      <c r="IH316">
        <v>0.93326593594067297</v>
      </c>
      <c r="II316">
        <v>0.93419279794149701</v>
      </c>
      <c r="IJ316">
        <v>0.93511965994232105</v>
      </c>
      <c r="IK316">
        <v>0.93604652194314497</v>
      </c>
      <c r="IL316">
        <v>0.93697338394396901</v>
      </c>
      <c r="IM316">
        <v>0.93790024594479304</v>
      </c>
      <c r="IN316">
        <v>0.93882710794561697</v>
      </c>
      <c r="IO316">
        <v>0.939753969946441</v>
      </c>
      <c r="IP316">
        <v>0.94068083194726504</v>
      </c>
      <c r="IQ316">
        <v>0.94160769394808896</v>
      </c>
      <c r="IR316">
        <v>0.942534555948913</v>
      </c>
      <c r="IS316">
        <v>0.94346141794973704</v>
      </c>
      <c r="IT316">
        <v>0.94438827995056096</v>
      </c>
      <c r="IU316">
        <v>0.945315141951385</v>
      </c>
      <c r="IV316">
        <v>0.94624200395220903</v>
      </c>
      <c r="IW316">
        <v>0.94716886595303296</v>
      </c>
      <c r="IX316">
        <v>0.94809572795385699</v>
      </c>
      <c r="IY316">
        <v>0.94902258995468103</v>
      </c>
      <c r="IZ316">
        <v>0.94994945195550495</v>
      </c>
      <c r="JA316">
        <v>0.95087631395632899</v>
      </c>
      <c r="JB316">
        <v>0.95180317595715302</v>
      </c>
      <c r="JC316">
        <v>0.95273003795797695</v>
      </c>
      <c r="JD316">
        <v>0.95365689995880099</v>
      </c>
      <c r="JE316">
        <v>0.95458376195962502</v>
      </c>
      <c r="JF316">
        <v>0.95551062396044895</v>
      </c>
      <c r="JG316">
        <v>0.95643748596127298</v>
      </c>
      <c r="JH316">
        <v>0.95736434796209702</v>
      </c>
      <c r="JI316">
        <v>0.95829120996292105</v>
      </c>
      <c r="JJ316">
        <v>0.95921807196374498</v>
      </c>
      <c r="JK316">
        <v>0.96014493396456901</v>
      </c>
      <c r="JL316">
        <v>0.96107179596539305</v>
      </c>
      <c r="JM316">
        <v>0.96199865796621697</v>
      </c>
      <c r="JN316">
        <v>0.96292551996704101</v>
      </c>
      <c r="JO316">
        <v>0.96385238196786505</v>
      </c>
      <c r="JP316">
        <v>0.96477924396868797</v>
      </c>
      <c r="JQ316">
        <v>0.96570610596951301</v>
      </c>
      <c r="JR316">
        <v>0.96663296797033704</v>
      </c>
      <c r="JS316">
        <v>0.96755982997115997</v>
      </c>
      <c r="JT316">
        <v>0.968486691971984</v>
      </c>
      <c r="JU316">
        <v>0.96941355397280904</v>
      </c>
      <c r="JV316">
        <v>0.97034041597363196</v>
      </c>
      <c r="JW316">
        <v>0.971267277974456</v>
      </c>
      <c r="JX316">
        <v>0.97219413997528104</v>
      </c>
      <c r="JY316">
        <v>0.97312100197610396</v>
      </c>
      <c r="JZ316">
        <v>0.974047863976928</v>
      </c>
      <c r="KA316">
        <v>0.97497472597775203</v>
      </c>
      <c r="KB316">
        <v>0.97590158797857596</v>
      </c>
      <c r="KC316">
        <v>0.97682844997939999</v>
      </c>
      <c r="KD316">
        <v>0.97775531198022403</v>
      </c>
      <c r="KE316">
        <v>0.97868217398104795</v>
      </c>
      <c r="KF316">
        <v>0.97960903598187199</v>
      </c>
      <c r="KG316">
        <v>0.98053589798269702</v>
      </c>
      <c r="KH316">
        <v>0.98146275998351995</v>
      </c>
      <c r="KI316">
        <v>0.98238962198434399</v>
      </c>
      <c r="KJ316">
        <v>0.98331648398516802</v>
      </c>
      <c r="KK316">
        <v>0.98424334598599195</v>
      </c>
      <c r="KL316">
        <v>0.98517020798681598</v>
      </c>
      <c r="KM316">
        <v>0.98609706998764002</v>
      </c>
      <c r="KN316">
        <v>0.98702393198846405</v>
      </c>
      <c r="KO316">
        <v>0.98795079398928798</v>
      </c>
      <c r="KP316">
        <v>0.98887765599011201</v>
      </c>
      <c r="KQ316">
        <v>0.98980451799093605</v>
      </c>
      <c r="KR316">
        <v>0.99073137999175998</v>
      </c>
      <c r="KS316">
        <v>0.99165824199258401</v>
      </c>
      <c r="KT316">
        <v>0.99258510399340805</v>
      </c>
      <c r="KU316">
        <v>0.99351196599423197</v>
      </c>
      <c r="KV316">
        <v>0.99443882799505601</v>
      </c>
      <c r="KW316">
        <v>0.99536568999588004</v>
      </c>
      <c r="KX316">
        <v>0.99629255199670397</v>
      </c>
      <c r="KY316">
        <v>0.997219413997528</v>
      </c>
      <c r="KZ316">
        <v>0.99814627599835204</v>
      </c>
      <c r="LA316">
        <v>0.99907313799917596</v>
      </c>
      <c r="LB316">
        <v>1</v>
      </c>
      <c r="LC316">
        <v>0.99993753715990796</v>
      </c>
      <c r="LD316">
        <v>0.99987507431981504</v>
      </c>
      <c r="LE316">
        <v>0.999812611479722</v>
      </c>
      <c r="LF316">
        <v>0.99975014863962997</v>
      </c>
      <c r="LG316">
        <v>0.99968768579953804</v>
      </c>
      <c r="LH316">
        <v>0.999625222959445</v>
      </c>
      <c r="LI316">
        <v>0.99956276011935197</v>
      </c>
      <c r="LJ316">
        <v>0.99950029727926004</v>
      </c>
      <c r="LK316">
        <v>0.99943783443916701</v>
      </c>
      <c r="LL316">
        <v>0.99937537159907497</v>
      </c>
      <c r="LM316">
        <v>0.99931290875898204</v>
      </c>
      <c r="LN316">
        <v>0.99925044591889001</v>
      </c>
      <c r="LO316">
        <v>0.99918798307879697</v>
      </c>
      <c r="LP316">
        <v>0.99912552023870504</v>
      </c>
      <c r="LQ316">
        <v>0.99906305739861201</v>
      </c>
      <c r="LR316">
        <v>0.99900059455851997</v>
      </c>
      <c r="LS316">
        <v>0.99893813171842705</v>
      </c>
      <c r="LT316">
        <v>0.99887566887833501</v>
      </c>
      <c r="LU316">
        <v>0.99881320603824197</v>
      </c>
      <c r="LV316">
        <v>0.99875074319815005</v>
      </c>
      <c r="LW316">
        <v>0.99868828035805701</v>
      </c>
      <c r="LX316">
        <v>0.99862581751796498</v>
      </c>
      <c r="LY316">
        <v>0.99856335467787205</v>
      </c>
      <c r="LZ316">
        <v>0.99850089183778001</v>
      </c>
      <c r="MA316">
        <v>0.99843842899768698</v>
      </c>
      <c r="MB316">
        <v>0.99837596615759505</v>
      </c>
      <c r="MC316">
        <v>0.99831350331750202</v>
      </c>
      <c r="MD316">
        <v>0.99825104047740998</v>
      </c>
      <c r="ME316">
        <v>0.99818857763731705</v>
      </c>
      <c r="MF316">
        <v>0.99812611479722502</v>
      </c>
      <c r="MG316">
        <v>0.99806365195713198</v>
      </c>
      <c r="MH316">
        <v>0.99800118911704006</v>
      </c>
      <c r="MI316">
        <v>0.99793872627694702</v>
      </c>
      <c r="MJ316">
        <v>0.99787626343685498</v>
      </c>
      <c r="MK316">
        <v>0.99781380059676195</v>
      </c>
      <c r="ML316">
        <v>0.99775133775667002</v>
      </c>
      <c r="MM316">
        <v>0.99768887491657698</v>
      </c>
      <c r="MN316">
        <v>0.99762641207648495</v>
      </c>
      <c r="MO316">
        <v>0.99756394923639202</v>
      </c>
      <c r="MP316">
        <v>0.99750148639629999</v>
      </c>
      <c r="MQ316">
        <v>0.99743902355620695</v>
      </c>
      <c r="MR316">
        <v>0.99737656071611502</v>
      </c>
      <c r="MS316">
        <v>0.99731409787602199</v>
      </c>
      <c r="MT316">
        <v>0.99725163503592995</v>
      </c>
      <c r="MU316">
        <v>0.99718917219583703</v>
      </c>
      <c r="MV316">
        <v>0.99712670935574499</v>
      </c>
      <c r="MW316">
        <v>0.99706424651565195</v>
      </c>
      <c r="MX316">
        <v>0.99700178367556003</v>
      </c>
      <c r="MY316">
        <v>0.99693932083546699</v>
      </c>
      <c r="MZ316">
        <v>0.99687685799537396</v>
      </c>
      <c r="NA316">
        <v>0.99681439515528203</v>
      </c>
      <c r="NB316">
        <v>0.99675193231518999</v>
      </c>
      <c r="NC316">
        <v>0.99668946947509696</v>
      </c>
      <c r="ND316">
        <v>0.99662700663500503</v>
      </c>
      <c r="NE316">
        <v>0.99656454379491199</v>
      </c>
      <c r="NF316">
        <v>0.99650208095481896</v>
      </c>
      <c r="NG316">
        <v>0.99643961811472703</v>
      </c>
      <c r="NH316">
        <v>0.996377155274634</v>
      </c>
      <c r="NI316">
        <v>0.99631469243454196</v>
      </c>
      <c r="NJ316">
        <v>0.99625222959444903</v>
      </c>
      <c r="NK316">
        <v>0.996189766754357</v>
      </c>
      <c r="NL316">
        <v>0.99612730391426396</v>
      </c>
      <c r="NM316">
        <v>0.99606484107417204</v>
      </c>
      <c r="NN316">
        <v>0.996002378234079</v>
      </c>
      <c r="NO316">
        <v>0.99593991539398696</v>
      </c>
      <c r="NP316">
        <v>0.99587745255389404</v>
      </c>
      <c r="NQ316">
        <v>0.995814989713802</v>
      </c>
      <c r="NR316">
        <v>0.99575252687370897</v>
      </c>
      <c r="NS316">
        <v>0.99569006403361704</v>
      </c>
      <c r="NT316">
        <v>0.995627601193524</v>
      </c>
      <c r="NU316">
        <v>0.99556513835343197</v>
      </c>
      <c r="NV316">
        <v>0.99550267551333904</v>
      </c>
      <c r="NW316">
        <v>0.995440212673247</v>
      </c>
      <c r="NX316">
        <v>0.99537774983315397</v>
      </c>
      <c r="NY316">
        <v>0.99531528699306204</v>
      </c>
      <c r="NZ316">
        <v>0.99525282415296901</v>
      </c>
      <c r="OA316">
        <v>0.99519036131287697</v>
      </c>
      <c r="OB316">
        <v>0.99512789847278404</v>
      </c>
      <c r="OC316">
        <v>0.99506543563269201</v>
      </c>
      <c r="OD316">
        <v>0.99500297279259897</v>
      </c>
      <c r="OE316">
        <v>0.99494050995250705</v>
      </c>
      <c r="OF316">
        <v>0.99487804711241401</v>
      </c>
      <c r="OG316">
        <v>0.99481558427232197</v>
      </c>
      <c r="OH316">
        <v>0.99475312143222905</v>
      </c>
      <c r="OI316">
        <v>0.99469065859213701</v>
      </c>
      <c r="OJ316">
        <v>0.99462819575204398</v>
      </c>
      <c r="OK316">
        <v>0.99456573291195205</v>
      </c>
      <c r="OL316">
        <v>0.99450327007185901</v>
      </c>
      <c r="OM316">
        <v>0.99444080723176698</v>
      </c>
      <c r="ON316">
        <v>0.99437834439167405</v>
      </c>
      <c r="OO316">
        <v>0.99431588155158201</v>
      </c>
      <c r="OP316">
        <v>0.99425341871148898</v>
      </c>
      <c r="OQ316">
        <v>0.99419095587139705</v>
      </c>
      <c r="OR316">
        <v>0.99412849303130402</v>
      </c>
      <c r="OS316">
        <v>0.99406603019121198</v>
      </c>
      <c r="OT316">
        <v>0.99400356735111906</v>
      </c>
      <c r="OU316">
        <v>0.99394110451102702</v>
      </c>
      <c r="OV316">
        <v>0.99387864167093398</v>
      </c>
      <c r="OW316">
        <v>0.99381617883084195</v>
      </c>
      <c r="OX316">
        <v>0.99375371599074902</v>
      </c>
      <c r="OY316">
        <v>0.99369125315065698</v>
      </c>
      <c r="OZ316">
        <v>0.99362879031056395</v>
      </c>
      <c r="PA316">
        <v>0.99356632747047202</v>
      </c>
      <c r="PB316">
        <v>0.99350386463037899</v>
      </c>
      <c r="PC316">
        <v>0.99344140179028595</v>
      </c>
      <c r="PD316">
        <v>0.99337893895019402</v>
      </c>
      <c r="PE316">
        <v>0.99331647611010099</v>
      </c>
      <c r="PF316">
        <v>0.99325401327000895</v>
      </c>
      <c r="PG316">
        <v>0.99319155042991702</v>
      </c>
      <c r="PH316">
        <v>0.99312908758982399</v>
      </c>
      <c r="PI316">
        <v>0.99306662474973095</v>
      </c>
      <c r="PJ316">
        <v>0.99300416190963903</v>
      </c>
      <c r="PK316">
        <v>0.99294169906954599</v>
      </c>
      <c r="PL316">
        <v>0.99287923622945395</v>
      </c>
      <c r="PM316">
        <v>0.99281677338936103</v>
      </c>
      <c r="PN316">
        <v>0.99275431054926899</v>
      </c>
      <c r="PO316">
        <v>0.99269184770917596</v>
      </c>
      <c r="PP316">
        <v>0.99262938486908403</v>
      </c>
      <c r="PQ316">
        <v>0.99256692202899099</v>
      </c>
      <c r="PR316">
        <v>0.99250445918889896</v>
      </c>
      <c r="PS316">
        <v>0.99244199634880603</v>
      </c>
      <c r="PT316">
        <v>0.992379533508714</v>
      </c>
      <c r="PU316">
        <v>0.99231707066862096</v>
      </c>
      <c r="PV316">
        <v>0.99225460782852903</v>
      </c>
      <c r="PW316">
        <v>0.992192144988436</v>
      </c>
      <c r="PX316">
        <v>0.99212968214834396</v>
      </c>
      <c r="PY316">
        <v>0.99206721930825104</v>
      </c>
      <c r="PZ316">
        <v>0.992004756468159</v>
      </c>
      <c r="QA316">
        <v>0.99194229362806596</v>
      </c>
      <c r="QB316">
        <v>0.99187983078797404</v>
      </c>
      <c r="QC316">
        <v>0.991817367947881</v>
      </c>
      <c r="QD316">
        <v>0.99175490510778896</v>
      </c>
      <c r="QE316">
        <v>0.99169244226769604</v>
      </c>
      <c r="QF316">
        <v>0.991629979427604</v>
      </c>
      <c r="QG316">
        <v>0.99156751658751097</v>
      </c>
      <c r="QH316">
        <v>0.99150505374741904</v>
      </c>
      <c r="QI316">
        <v>0.991442590907326</v>
      </c>
      <c r="QJ316">
        <v>0.99138012806723397</v>
      </c>
      <c r="QK316">
        <v>0.99131766522714104</v>
      </c>
      <c r="QL316">
        <v>0.99125520238704901</v>
      </c>
      <c r="QM316">
        <v>0.99119273954695597</v>
      </c>
      <c r="QN316">
        <v>0.99113027670686404</v>
      </c>
      <c r="QO316">
        <v>0.99106781386677101</v>
      </c>
      <c r="QP316">
        <v>0.99100535102667897</v>
      </c>
      <c r="QQ316">
        <v>0.99094288818658605</v>
      </c>
      <c r="QR316">
        <v>0.99088042534649401</v>
      </c>
      <c r="QS316">
        <v>0.99081796250640097</v>
      </c>
      <c r="QT316">
        <v>0.99075549966630905</v>
      </c>
      <c r="QU316">
        <v>0.99069303682621601</v>
      </c>
      <c r="QV316">
        <v>0.99063057398612397</v>
      </c>
      <c r="QW316">
        <v>0.99056811114603105</v>
      </c>
      <c r="QX316">
        <v>0.99050564830593901</v>
      </c>
      <c r="QY316">
        <v>0.99044318546584598</v>
      </c>
      <c r="QZ316">
        <v>0.99038072262575405</v>
      </c>
      <c r="RA316">
        <v>0.99031825978566101</v>
      </c>
      <c r="RB316">
        <v>0.99025579694556898</v>
      </c>
      <c r="RC316">
        <v>0.99019333410547605</v>
      </c>
      <c r="RD316">
        <v>0.99013087126538402</v>
      </c>
      <c r="RE316">
        <v>0.99006840842529098</v>
      </c>
      <c r="RF316">
        <v>0.99000594558519905</v>
      </c>
      <c r="RG316">
        <v>0.98994348274510602</v>
      </c>
      <c r="RH316">
        <v>0.98988101990501298</v>
      </c>
      <c r="RI316">
        <v>0.98981855706492095</v>
      </c>
      <c r="RJ316">
        <v>0.98975609422482802</v>
      </c>
      <c r="RK316">
        <v>0.98969363138473598</v>
      </c>
      <c r="RL316">
        <v>0.98963116854464395</v>
      </c>
      <c r="RM316">
        <v>0.98956870570455102</v>
      </c>
      <c r="RN316">
        <v>0.98950624286445799</v>
      </c>
      <c r="RO316">
        <v>0.98944378002436595</v>
      </c>
      <c r="RP316">
        <v>0.98938131718427402</v>
      </c>
      <c r="RQ316">
        <v>0.98931885434418099</v>
      </c>
      <c r="RR316">
        <v>0.98925639150408795</v>
      </c>
      <c r="RS316">
        <v>0.98919392866399602</v>
      </c>
      <c r="RT316">
        <v>0.98913146582390299</v>
      </c>
      <c r="RU316">
        <v>0.98906900298381095</v>
      </c>
      <c r="RV316">
        <v>0.98900654014371803</v>
      </c>
      <c r="RW316">
        <v>0.98894407730362599</v>
      </c>
      <c r="RX316">
        <v>0.98888161446353295</v>
      </c>
      <c r="RY316">
        <v>0.98881915162344103</v>
      </c>
      <c r="RZ316">
        <v>0.98875668878334799</v>
      </c>
      <c r="SA316">
        <v>0.98869422594325596</v>
      </c>
      <c r="SB316">
        <v>0.98863176310316303</v>
      </c>
      <c r="SC316">
        <v>0.98856930026307099</v>
      </c>
      <c r="SD316">
        <v>0.98850683742297796</v>
      </c>
      <c r="SE316">
        <v>0.98844437458288603</v>
      </c>
      <c r="SF316">
        <v>0.988381911742793</v>
      </c>
      <c r="SG316">
        <v>0.98831944890270096</v>
      </c>
      <c r="SH316">
        <v>0.98825698606260803</v>
      </c>
      <c r="SI316">
        <v>0.988194523222516</v>
      </c>
      <c r="SJ316">
        <v>0.98813206038242296</v>
      </c>
      <c r="SK316">
        <v>0.98806959754233104</v>
      </c>
      <c r="SL316">
        <v>0.988007134702238</v>
      </c>
      <c r="SM316">
        <v>0.98794467186214596</v>
      </c>
      <c r="SN316">
        <v>0.98788220902205304</v>
      </c>
      <c r="SO316">
        <v>0.987819746181961</v>
      </c>
      <c r="SP316">
        <v>0.98775728334186796</v>
      </c>
      <c r="SQ316">
        <v>0.98769482050177604</v>
      </c>
      <c r="SR316">
        <v>0.987632357661683</v>
      </c>
      <c r="SS316">
        <v>0.98756989482159097</v>
      </c>
      <c r="ST316">
        <v>0.98750743198149804</v>
      </c>
      <c r="SU316">
        <v>0.987444969141406</v>
      </c>
      <c r="SV316">
        <v>0.98738250630131297</v>
      </c>
      <c r="SW316">
        <v>0.98732004346122104</v>
      </c>
      <c r="SX316">
        <v>0.98725758062112801</v>
      </c>
      <c r="SY316">
        <v>0.98719511778103497</v>
      </c>
      <c r="SZ316">
        <v>0.98713265494094304</v>
      </c>
      <c r="TA316">
        <v>0.98707019210085001</v>
      </c>
      <c r="TB316">
        <v>0.98700772926075797</v>
      </c>
      <c r="TC316">
        <v>0.98694526642066605</v>
      </c>
      <c r="TD316">
        <v>0.98688280358057301</v>
      </c>
      <c r="TE316">
        <v>0.98682034074047997</v>
      </c>
      <c r="TF316">
        <v>0.98675787790038805</v>
      </c>
      <c r="TG316">
        <v>0.98669541506029601</v>
      </c>
      <c r="TH316">
        <v>0.98663295222020297</v>
      </c>
      <c r="TI316">
        <v>0.98657048938011105</v>
      </c>
      <c r="TJ316">
        <v>0.98650802654001801</v>
      </c>
      <c r="TK316">
        <v>0.98644556369992498</v>
      </c>
      <c r="TL316">
        <v>0.98638310085983305</v>
      </c>
      <c r="TM316">
        <v>0.98632063801974101</v>
      </c>
      <c r="TN316">
        <v>0.98625817517964798</v>
      </c>
      <c r="TO316">
        <v>0.98619571233955505</v>
      </c>
      <c r="TP316">
        <v>0.98613324949946302</v>
      </c>
      <c r="TQ316">
        <v>0.98607078665936998</v>
      </c>
      <c r="TR316">
        <v>0.98600832381927805</v>
      </c>
      <c r="TS316">
        <v>0.98594586097918502</v>
      </c>
      <c r="TT316">
        <v>0.98588339813909298</v>
      </c>
      <c r="TU316">
        <v>0.98582093529899995</v>
      </c>
      <c r="TV316">
        <v>0.98575847245890802</v>
      </c>
      <c r="TW316">
        <v>0.98569600961881498</v>
      </c>
      <c r="TX316">
        <v>0.98563354677872295</v>
      </c>
      <c r="TY316">
        <v>0.98557108393863002</v>
      </c>
      <c r="TZ316">
        <v>0.98550862109853798</v>
      </c>
      <c r="UA316">
        <v>0.98544615825844495</v>
      </c>
      <c r="UB316">
        <v>0.98538369541835302</v>
      </c>
      <c r="UC316">
        <v>0.98532123257825999</v>
      </c>
      <c r="UD316">
        <v>0.98525876973816795</v>
      </c>
      <c r="UE316">
        <v>0.98519630689807502</v>
      </c>
      <c r="UF316">
        <v>0.98513384405798299</v>
      </c>
      <c r="UG316">
        <v>0.98507138121788995</v>
      </c>
      <c r="UH316">
        <v>0.98500891837779803</v>
      </c>
      <c r="UI316">
        <v>0.98494645553770499</v>
      </c>
      <c r="UJ316">
        <v>0.98488399269761295</v>
      </c>
      <c r="UK316">
        <v>0.98482152985752003</v>
      </c>
      <c r="UL316">
        <v>0.98475906701742799</v>
      </c>
      <c r="UM316">
        <v>0.98469660417733496</v>
      </c>
      <c r="UN316">
        <v>0.98463414133724303</v>
      </c>
      <c r="UO316">
        <v>0.98457167849714999</v>
      </c>
      <c r="UP316">
        <v>0.98450921565705796</v>
      </c>
      <c r="UQ316">
        <v>0.98444675281696503</v>
      </c>
      <c r="UR316">
        <v>0.98438428997687299</v>
      </c>
      <c r="US316">
        <v>0.98432182713677996</v>
      </c>
      <c r="UT316">
        <v>0.98425936429668803</v>
      </c>
      <c r="UU316">
        <v>0.984196901456595</v>
      </c>
      <c r="UV316">
        <v>0.98413443861650296</v>
      </c>
      <c r="UW316">
        <v>0.98407197577641004</v>
      </c>
      <c r="UX316">
        <v>0.984009512936317</v>
      </c>
      <c r="UY316">
        <v>0.98394705009622496</v>
      </c>
      <c r="UZ316">
        <v>0.98388458725613304</v>
      </c>
      <c r="VA316">
        <v>0.98382212441604</v>
      </c>
      <c r="VB316">
        <v>0.98375966157594796</v>
      </c>
      <c r="VC316">
        <v>0.98369719873585504</v>
      </c>
      <c r="VD316">
        <v>0.983634735895762</v>
      </c>
      <c r="VE316">
        <v>0.98357227305566997</v>
      </c>
      <c r="VF316">
        <v>0.98350981021557804</v>
      </c>
      <c r="VG316">
        <v>0.983447347375485</v>
      </c>
      <c r="VH316">
        <v>0.98338488453539297</v>
      </c>
      <c r="VI316">
        <v>0.98332242169530004</v>
      </c>
      <c r="VJ316">
        <v>0.98325995885520701</v>
      </c>
      <c r="VK316">
        <v>0.98319749601511497</v>
      </c>
      <c r="VL316">
        <v>0.98313503317502204</v>
      </c>
      <c r="VM316">
        <v>0.98307257033493001</v>
      </c>
      <c r="VN316">
        <v>0.98301010749483697</v>
      </c>
      <c r="VO316">
        <v>0.98294764465474505</v>
      </c>
      <c r="VP316">
        <v>0.98288518181465201</v>
      </c>
      <c r="VQ316">
        <v>0.98282271897455997</v>
      </c>
      <c r="VR316">
        <v>0.98276025613446805</v>
      </c>
      <c r="VS316">
        <v>0.98269779329437501</v>
      </c>
      <c r="VT316">
        <v>0.98263533045428297</v>
      </c>
      <c r="VU316">
        <v>0.98257286761419005</v>
      </c>
      <c r="VV316">
        <v>0.98251040477409701</v>
      </c>
      <c r="VW316">
        <v>0.98244794193400498</v>
      </c>
      <c r="VX316">
        <v>0.98238547909391205</v>
      </c>
      <c r="VY316">
        <v>0.98232301625382001</v>
      </c>
      <c r="VZ316">
        <v>0.98226055341372698</v>
      </c>
      <c r="WA316">
        <v>0.98219809057363505</v>
      </c>
      <c r="WB316">
        <v>0.98213562773354202</v>
      </c>
      <c r="WC316">
        <v>0.98207316489344998</v>
      </c>
      <c r="WD316">
        <v>0.98201070205335705</v>
      </c>
    </row>
    <row r="317" spans="1:602" x14ac:dyDescent="0.3">
      <c r="A317" s="3">
        <v>1.575</v>
      </c>
      <c r="B317">
        <v>0.56093506312892305</v>
      </c>
      <c r="C317">
        <v>0.563220617546762</v>
      </c>
      <c r="D317">
        <v>0.56550617196460096</v>
      </c>
      <c r="E317">
        <v>0.56779172638243902</v>
      </c>
      <c r="F317">
        <v>0.57007728080027797</v>
      </c>
      <c r="G317">
        <v>0.57236283521811704</v>
      </c>
      <c r="H317">
        <v>0.57464838963595499</v>
      </c>
      <c r="I317">
        <v>0.57693394405379395</v>
      </c>
      <c r="J317">
        <v>0.57921949847163301</v>
      </c>
      <c r="K317">
        <v>0.58150505288947196</v>
      </c>
      <c r="L317">
        <v>0.58379060730731003</v>
      </c>
      <c r="M317">
        <v>0.58607616172514898</v>
      </c>
      <c r="N317">
        <v>0.58836171614298804</v>
      </c>
      <c r="O317">
        <v>0.590647270560826</v>
      </c>
      <c r="P317">
        <v>0.59293282497866495</v>
      </c>
      <c r="Q317">
        <v>0.59521837939650402</v>
      </c>
      <c r="R317">
        <v>0.59750393381434297</v>
      </c>
      <c r="S317">
        <v>0.59978948823218103</v>
      </c>
      <c r="T317">
        <v>0.60207504265001999</v>
      </c>
      <c r="U317">
        <v>0.60436059706785905</v>
      </c>
      <c r="V317">
        <v>0.606646151485697</v>
      </c>
      <c r="W317">
        <v>0.60893170590353596</v>
      </c>
      <c r="X317">
        <v>0.61121726032137502</v>
      </c>
      <c r="Y317">
        <v>0.61350281473921398</v>
      </c>
      <c r="Z317">
        <v>0.61578836915705204</v>
      </c>
      <c r="AA317">
        <v>0.61807392357489099</v>
      </c>
      <c r="AB317">
        <v>0.62035947799272995</v>
      </c>
      <c r="AC317">
        <v>0.62264503241056801</v>
      </c>
      <c r="AD317">
        <v>0.62493058682840696</v>
      </c>
      <c r="AE317">
        <v>0.62721614124624603</v>
      </c>
      <c r="AF317">
        <v>0.62950169566408498</v>
      </c>
      <c r="AG317">
        <v>0.63178725008192305</v>
      </c>
      <c r="AH317">
        <v>0.634072804499762</v>
      </c>
      <c r="AI317">
        <v>0.63635835891760095</v>
      </c>
      <c r="AJ317">
        <v>0.63864391333544002</v>
      </c>
      <c r="AK317">
        <v>0.64092946775327797</v>
      </c>
      <c r="AL317">
        <v>0.64321502217111703</v>
      </c>
      <c r="AM317">
        <v>0.64550057658895599</v>
      </c>
      <c r="AN317">
        <v>0.64778613100679405</v>
      </c>
      <c r="AO317">
        <v>0.65007168542463301</v>
      </c>
      <c r="AP317">
        <v>0.65235723984247196</v>
      </c>
      <c r="AQ317">
        <v>0.65464279426031002</v>
      </c>
      <c r="AR317">
        <v>0.65692834867814898</v>
      </c>
      <c r="AS317">
        <v>0.65921390309598804</v>
      </c>
      <c r="AT317">
        <v>0.66149945751382599</v>
      </c>
      <c r="AU317">
        <v>0.66378501193166495</v>
      </c>
      <c r="AV317">
        <v>0.66607056634950401</v>
      </c>
      <c r="AW317">
        <v>0.66835612076734296</v>
      </c>
      <c r="AX317">
        <v>0.67064167518518103</v>
      </c>
      <c r="AY317">
        <v>0.67292722960301998</v>
      </c>
      <c r="AZ317">
        <v>0.67521278402085905</v>
      </c>
      <c r="BA317">
        <v>0.677498338438697</v>
      </c>
      <c r="BB317">
        <v>0.67978389285653595</v>
      </c>
      <c r="BC317">
        <v>0.68206944727437502</v>
      </c>
      <c r="BD317">
        <v>0.68435500169221397</v>
      </c>
      <c r="BE317">
        <v>0.68664055611005204</v>
      </c>
      <c r="BF317">
        <v>0.68892611052789099</v>
      </c>
      <c r="BG317">
        <v>0.69121166494573005</v>
      </c>
      <c r="BH317">
        <v>0.69349721936356901</v>
      </c>
      <c r="BI317">
        <v>0.69578277378140696</v>
      </c>
      <c r="BJ317">
        <v>0.69806832819924602</v>
      </c>
      <c r="BK317">
        <v>0.70035388261708498</v>
      </c>
      <c r="BL317">
        <v>0.70263943703492304</v>
      </c>
      <c r="BM317">
        <v>0.704924991452762</v>
      </c>
      <c r="BN317">
        <v>0.70721054587060095</v>
      </c>
      <c r="BO317">
        <v>0.70949610028844001</v>
      </c>
      <c r="BP317">
        <v>0.71178165470627797</v>
      </c>
      <c r="BQ317">
        <v>0.71406720912411703</v>
      </c>
      <c r="BR317">
        <v>0.71635276354195598</v>
      </c>
      <c r="BS317">
        <v>0.71863831795979405</v>
      </c>
      <c r="BT317">
        <v>0.720923872377633</v>
      </c>
      <c r="BU317">
        <v>0.72320942679547195</v>
      </c>
      <c r="BV317">
        <v>0.72549498121331102</v>
      </c>
      <c r="BW317">
        <v>0.72778053563114897</v>
      </c>
      <c r="BX317">
        <v>0.73006609004898804</v>
      </c>
      <c r="BY317">
        <v>0.73235164446682699</v>
      </c>
      <c r="BZ317">
        <v>0.73463719888466505</v>
      </c>
      <c r="CA317">
        <v>0.73692275330250401</v>
      </c>
      <c r="CB317">
        <v>0.73920830772034296</v>
      </c>
      <c r="CC317">
        <v>0.74149386213818202</v>
      </c>
      <c r="CD317">
        <v>0.74377941655601998</v>
      </c>
      <c r="CE317">
        <v>0.74606497097385904</v>
      </c>
      <c r="CF317">
        <v>0.748350525391698</v>
      </c>
      <c r="CG317">
        <v>0.75063607980953595</v>
      </c>
      <c r="CH317">
        <v>0.75292163422737501</v>
      </c>
      <c r="CI317">
        <v>0.75520718864521397</v>
      </c>
      <c r="CJ317">
        <v>0.75749274306305303</v>
      </c>
      <c r="CK317">
        <v>0.75977829748089099</v>
      </c>
      <c r="CL317">
        <v>0.76206385189873005</v>
      </c>
      <c r="CM317">
        <v>0.764349406316569</v>
      </c>
      <c r="CN317">
        <v>0.76663496073440696</v>
      </c>
      <c r="CO317">
        <v>0.76892051515224602</v>
      </c>
      <c r="CP317">
        <v>0.77120606957008497</v>
      </c>
      <c r="CQ317">
        <v>0.77349162398792404</v>
      </c>
      <c r="CR317">
        <v>0.77577717840576199</v>
      </c>
      <c r="CS317">
        <v>0.77806273282360106</v>
      </c>
      <c r="CT317">
        <v>0.78034828724144001</v>
      </c>
      <c r="CU317">
        <v>0.78263384165927796</v>
      </c>
      <c r="CV317">
        <v>0.78491939607711703</v>
      </c>
      <c r="CW317">
        <v>0.78720495049495598</v>
      </c>
      <c r="CX317">
        <v>0.78949050491279504</v>
      </c>
      <c r="CY317">
        <v>0.791776059330633</v>
      </c>
      <c r="CZ317">
        <v>0.79406161374847195</v>
      </c>
      <c r="DA317">
        <v>0.79634716816631101</v>
      </c>
      <c r="DB317">
        <v>0.79863272258414897</v>
      </c>
      <c r="DC317">
        <v>0.80091827700198803</v>
      </c>
      <c r="DD317">
        <v>0.80320383141982699</v>
      </c>
      <c r="DE317">
        <v>0.80548938583766605</v>
      </c>
      <c r="DF317">
        <v>0.807774940255504</v>
      </c>
      <c r="DG317">
        <v>0.81006049467334296</v>
      </c>
      <c r="DH317">
        <v>0.81234604909118202</v>
      </c>
      <c r="DI317">
        <v>0.81463160350901997</v>
      </c>
      <c r="DJ317">
        <v>0.81691715792685904</v>
      </c>
      <c r="DK317">
        <v>0.81783257213722504</v>
      </c>
      <c r="DL317">
        <v>0.81874798634759105</v>
      </c>
      <c r="DM317">
        <v>0.81966340055795595</v>
      </c>
      <c r="DN317">
        <v>0.82057881476832195</v>
      </c>
      <c r="DO317">
        <v>0.82149422897868796</v>
      </c>
      <c r="DP317">
        <v>0.82240964318905296</v>
      </c>
      <c r="DQ317">
        <v>0.82332505739941897</v>
      </c>
      <c r="DR317">
        <v>0.82424047160978497</v>
      </c>
      <c r="DS317">
        <v>0.82515588582014998</v>
      </c>
      <c r="DT317">
        <v>0.82607130003051599</v>
      </c>
      <c r="DU317">
        <v>0.82698671424088199</v>
      </c>
      <c r="DV317">
        <v>0.827902128451248</v>
      </c>
      <c r="DW317">
        <v>0.828817542661613</v>
      </c>
      <c r="DX317">
        <v>0.82973295687197901</v>
      </c>
      <c r="DY317">
        <v>0.83064837108234502</v>
      </c>
      <c r="DZ317">
        <v>0.83156378529271002</v>
      </c>
      <c r="EA317">
        <v>0.83247919950307603</v>
      </c>
      <c r="EB317">
        <v>0.83339461371344203</v>
      </c>
      <c r="EC317">
        <v>0.83431002792380804</v>
      </c>
      <c r="ED317">
        <v>0.83522544213417305</v>
      </c>
      <c r="EE317">
        <v>0.83614085634453905</v>
      </c>
      <c r="EF317">
        <v>0.83705627055490495</v>
      </c>
      <c r="EG317">
        <v>0.83797168476526995</v>
      </c>
      <c r="EH317">
        <v>0.83888709897563596</v>
      </c>
      <c r="EI317">
        <v>0.83980251318600196</v>
      </c>
      <c r="EJ317">
        <v>0.84071792739636697</v>
      </c>
      <c r="EK317">
        <v>0.84163334160673298</v>
      </c>
      <c r="EL317">
        <v>0.84254875581709898</v>
      </c>
      <c r="EM317">
        <v>0.84346417002746399</v>
      </c>
      <c r="EN317">
        <v>0.84437958423782999</v>
      </c>
      <c r="EO317">
        <v>0.845294998448196</v>
      </c>
      <c r="EP317">
        <v>0.84621041265856201</v>
      </c>
      <c r="EQ317">
        <v>0.84712582686892701</v>
      </c>
      <c r="ER317">
        <v>0.84804124107929302</v>
      </c>
      <c r="ES317">
        <v>0.84895665528965902</v>
      </c>
      <c r="ET317">
        <v>0.84987206950002503</v>
      </c>
      <c r="EU317">
        <v>0.85078748371039004</v>
      </c>
      <c r="EV317">
        <v>0.85170289792075604</v>
      </c>
      <c r="EW317">
        <v>0.85261831213112205</v>
      </c>
      <c r="EX317">
        <v>0.85353372634148705</v>
      </c>
      <c r="EY317">
        <v>0.85444914055185295</v>
      </c>
      <c r="EZ317">
        <v>0.85536455476221895</v>
      </c>
      <c r="FA317">
        <v>0.85627996897258396</v>
      </c>
      <c r="FB317">
        <v>0.85719538318294997</v>
      </c>
      <c r="FC317">
        <v>0.85811079739331597</v>
      </c>
      <c r="FD317">
        <v>0.85902621160368098</v>
      </c>
      <c r="FE317">
        <v>0.85994162581404698</v>
      </c>
      <c r="FF317">
        <v>0.86085704002441299</v>
      </c>
      <c r="FG317">
        <v>0.861772454234779</v>
      </c>
      <c r="FH317">
        <v>0.862687868445144</v>
      </c>
      <c r="FI317">
        <v>0.86360328265551001</v>
      </c>
      <c r="FJ317">
        <v>0.86451869686587601</v>
      </c>
      <c r="FK317">
        <v>0.86543411107624102</v>
      </c>
      <c r="FL317">
        <v>0.86634952528660703</v>
      </c>
      <c r="FM317">
        <v>0.86726493949697303</v>
      </c>
      <c r="FN317">
        <v>0.86818035370733904</v>
      </c>
      <c r="FO317">
        <v>0.86909576791770404</v>
      </c>
      <c r="FP317">
        <v>0.87001118212807005</v>
      </c>
      <c r="FQ317">
        <v>0.87092659633843605</v>
      </c>
      <c r="FR317">
        <v>0.87184201054880095</v>
      </c>
      <c r="FS317">
        <v>0.87275742475916696</v>
      </c>
      <c r="FT317">
        <v>0.87367283896953296</v>
      </c>
      <c r="FU317">
        <v>0.87458825317989897</v>
      </c>
      <c r="FV317">
        <v>0.87550366739026397</v>
      </c>
      <c r="FW317">
        <v>0.87641908160062998</v>
      </c>
      <c r="FX317">
        <v>0.87733449581099598</v>
      </c>
      <c r="FY317">
        <v>0.87824991002136099</v>
      </c>
      <c r="FZ317">
        <v>0.879165324231727</v>
      </c>
      <c r="GA317">
        <v>0.880080738442093</v>
      </c>
      <c r="GB317">
        <v>0.88099615265245801</v>
      </c>
      <c r="GC317">
        <v>0.88191156686282401</v>
      </c>
      <c r="GD317">
        <v>0.88282698107319002</v>
      </c>
      <c r="GE317">
        <v>0.88374239528355603</v>
      </c>
      <c r="GF317">
        <v>0.88465780949392103</v>
      </c>
      <c r="GG317">
        <v>0.88557322370428704</v>
      </c>
      <c r="GH317">
        <v>0.88648863791465304</v>
      </c>
      <c r="GI317">
        <v>0.88740405212501805</v>
      </c>
      <c r="GJ317">
        <v>0.88831946633538394</v>
      </c>
      <c r="GK317">
        <v>0.88923488054574995</v>
      </c>
      <c r="GL317">
        <v>0.89015029475611496</v>
      </c>
      <c r="GM317">
        <v>0.89106570896648096</v>
      </c>
      <c r="GN317">
        <v>0.89198112317684697</v>
      </c>
      <c r="GO317">
        <v>0.89289653738721297</v>
      </c>
      <c r="GP317">
        <v>0.89381195159757798</v>
      </c>
      <c r="GQ317">
        <v>0.89472736580794399</v>
      </c>
      <c r="GR317">
        <v>0.89564278001830999</v>
      </c>
      <c r="GS317">
        <v>0.896558194228675</v>
      </c>
      <c r="GT317">
        <v>0.897473608439041</v>
      </c>
      <c r="GU317">
        <v>0.89838902264940701</v>
      </c>
      <c r="GV317">
        <v>0.89930443685977302</v>
      </c>
      <c r="GW317">
        <v>0.90021985107013802</v>
      </c>
      <c r="GX317">
        <v>0.90113526528050403</v>
      </c>
      <c r="GY317">
        <v>0.90205067949087003</v>
      </c>
      <c r="GZ317">
        <v>0.90296609370123504</v>
      </c>
      <c r="HA317">
        <v>0.90388150791160105</v>
      </c>
      <c r="HB317">
        <v>0.90479692212196705</v>
      </c>
      <c r="HC317">
        <v>0.90571233633233195</v>
      </c>
      <c r="HD317">
        <v>0.90662775054269795</v>
      </c>
      <c r="HE317">
        <v>0.90754316475306396</v>
      </c>
      <c r="HF317">
        <v>0.90845857896342996</v>
      </c>
      <c r="HG317">
        <v>0.90937399317379497</v>
      </c>
      <c r="HH317">
        <v>0.91028940738416098</v>
      </c>
      <c r="HI317">
        <v>0.91120482159452698</v>
      </c>
      <c r="HJ317">
        <v>0.91212023580489199</v>
      </c>
      <c r="HK317">
        <v>0.91303565001525799</v>
      </c>
      <c r="HL317">
        <v>0.913951064225624</v>
      </c>
      <c r="HM317">
        <v>0.91486647843598901</v>
      </c>
      <c r="HN317">
        <v>0.91578189264635501</v>
      </c>
      <c r="HO317">
        <v>0.91669730685672102</v>
      </c>
      <c r="HP317">
        <v>0.91761272106708702</v>
      </c>
      <c r="HQ317">
        <v>0.91852813527745203</v>
      </c>
      <c r="HR317">
        <v>0.91944354948781803</v>
      </c>
      <c r="HS317">
        <v>0.92035896369818404</v>
      </c>
      <c r="HT317">
        <v>0.92127437790855005</v>
      </c>
      <c r="HU317">
        <v>0.92218979211891505</v>
      </c>
      <c r="HV317">
        <v>0.92310520632928095</v>
      </c>
      <c r="HW317">
        <v>0.92402062053964695</v>
      </c>
      <c r="HX317">
        <v>0.92493603475001196</v>
      </c>
      <c r="HY317">
        <v>0.92585144896037797</v>
      </c>
      <c r="HZ317">
        <v>0.92676686317074397</v>
      </c>
      <c r="IA317">
        <v>0.92768227738110898</v>
      </c>
      <c r="IB317">
        <v>0.92859769159147498</v>
      </c>
      <c r="IC317">
        <v>0.92951310580184099</v>
      </c>
      <c r="ID317">
        <v>0.930428520012206</v>
      </c>
      <c r="IE317">
        <v>0.931343934222572</v>
      </c>
      <c r="IF317">
        <v>0.93225934843293801</v>
      </c>
      <c r="IG317">
        <v>0.93317476264330401</v>
      </c>
      <c r="IH317">
        <v>0.93409017685366902</v>
      </c>
      <c r="II317">
        <v>0.93500559106403502</v>
      </c>
      <c r="IJ317">
        <v>0.93592100527440103</v>
      </c>
      <c r="IK317">
        <v>0.93683641948476604</v>
      </c>
      <c r="IL317">
        <v>0.93775183369513204</v>
      </c>
      <c r="IM317">
        <v>0.93866724790549805</v>
      </c>
      <c r="IN317">
        <v>0.93958266211586405</v>
      </c>
      <c r="IO317">
        <v>0.94049807632622895</v>
      </c>
      <c r="IP317">
        <v>0.94141349053659495</v>
      </c>
      <c r="IQ317">
        <v>0.94232890474696096</v>
      </c>
      <c r="IR317">
        <v>0.94324431895732597</v>
      </c>
      <c r="IS317">
        <v>0.94415973316769197</v>
      </c>
      <c r="IT317">
        <v>0.94507514737805798</v>
      </c>
      <c r="IU317">
        <v>0.94599056158842298</v>
      </c>
      <c r="IV317">
        <v>0.94690597579878899</v>
      </c>
      <c r="IW317">
        <v>0.947821390009155</v>
      </c>
      <c r="IX317">
        <v>0.948736804219521</v>
      </c>
      <c r="IY317">
        <v>0.94965221842988601</v>
      </c>
      <c r="IZ317">
        <v>0.95056763264025201</v>
      </c>
      <c r="JA317">
        <v>0.95148304685061802</v>
      </c>
      <c r="JB317">
        <v>0.95239846106098303</v>
      </c>
      <c r="JC317">
        <v>0.95331387527134903</v>
      </c>
      <c r="JD317">
        <v>0.95422928948171504</v>
      </c>
      <c r="JE317">
        <v>0.95514470369208004</v>
      </c>
      <c r="JF317">
        <v>0.95606011790244605</v>
      </c>
      <c r="JG317">
        <v>0.95697553211281206</v>
      </c>
      <c r="JH317">
        <v>0.95789094632317795</v>
      </c>
      <c r="JI317">
        <v>0.95880636053354296</v>
      </c>
      <c r="JJ317">
        <v>0.95972177474390896</v>
      </c>
      <c r="JK317">
        <v>0.96063718895427497</v>
      </c>
      <c r="JL317">
        <v>0.96155260316463997</v>
      </c>
      <c r="JM317">
        <v>0.96246801737500598</v>
      </c>
      <c r="JN317">
        <v>0.96338343158537199</v>
      </c>
      <c r="JO317">
        <v>0.96429884579573799</v>
      </c>
      <c r="JP317">
        <v>0.965214260006103</v>
      </c>
      <c r="JQ317">
        <v>0.966129674216469</v>
      </c>
      <c r="JR317">
        <v>0.96704508842683501</v>
      </c>
      <c r="JS317">
        <v>0.96796050263720002</v>
      </c>
      <c r="JT317">
        <v>0.96887591684756602</v>
      </c>
      <c r="JU317">
        <v>0.96979133105793203</v>
      </c>
      <c r="JV317">
        <v>0.97070674526829803</v>
      </c>
      <c r="JW317">
        <v>0.97162215947866304</v>
      </c>
      <c r="JX317">
        <v>0.97253757368902904</v>
      </c>
      <c r="JY317">
        <v>0.97345298789939505</v>
      </c>
      <c r="JZ317">
        <v>0.97436840210975995</v>
      </c>
      <c r="KA317">
        <v>0.97528381632012595</v>
      </c>
      <c r="KB317">
        <v>0.97619923053049196</v>
      </c>
      <c r="KC317">
        <v>0.97711464474085696</v>
      </c>
      <c r="KD317">
        <v>0.97803005895122297</v>
      </c>
      <c r="KE317">
        <v>0.97894547316158897</v>
      </c>
      <c r="KF317">
        <v>0.97986088737195498</v>
      </c>
      <c r="KG317">
        <v>0.98077630158231999</v>
      </c>
      <c r="KH317">
        <v>0.98169171579268599</v>
      </c>
      <c r="KI317">
        <v>0.982607130003052</v>
      </c>
      <c r="KJ317">
        <v>0.983522544213417</v>
      </c>
      <c r="KK317">
        <v>0.98443795842378301</v>
      </c>
      <c r="KL317">
        <v>0.98535337263414902</v>
      </c>
      <c r="KM317">
        <v>0.98626878684451502</v>
      </c>
      <c r="KN317">
        <v>0.98718420105488003</v>
      </c>
      <c r="KO317">
        <v>0.98809961526524603</v>
      </c>
      <c r="KP317">
        <v>0.98901502947561204</v>
      </c>
      <c r="KQ317">
        <v>0.98993044368597705</v>
      </c>
      <c r="KR317">
        <v>0.99084585789634305</v>
      </c>
      <c r="KS317">
        <v>0.99176127210670895</v>
      </c>
      <c r="KT317">
        <v>0.99267668631707395</v>
      </c>
      <c r="KU317">
        <v>0.99359210052743996</v>
      </c>
      <c r="KV317">
        <v>0.99450751473780596</v>
      </c>
      <c r="KW317">
        <v>0.99542292894817197</v>
      </c>
      <c r="KX317">
        <v>0.99633834315853698</v>
      </c>
      <c r="KY317">
        <v>0.99725375736890298</v>
      </c>
      <c r="KZ317">
        <v>0.99816917157926899</v>
      </c>
      <c r="LA317">
        <v>0.99908458578963399</v>
      </c>
      <c r="LB317">
        <v>1</v>
      </c>
      <c r="LC317">
        <v>0.99993775632776805</v>
      </c>
      <c r="LD317">
        <v>0.99987551265553498</v>
      </c>
      <c r="LE317">
        <v>0.99981326898330303</v>
      </c>
      <c r="LF317">
        <v>0.99975102531106996</v>
      </c>
      <c r="LG317">
        <v>0.99968878163883701</v>
      </c>
      <c r="LH317">
        <v>0.99962653796660506</v>
      </c>
      <c r="LI317">
        <v>0.99956429429437199</v>
      </c>
      <c r="LJ317">
        <v>0.99950205062214004</v>
      </c>
      <c r="LK317">
        <v>0.99943980694990697</v>
      </c>
      <c r="LL317">
        <v>0.99937756327767502</v>
      </c>
      <c r="LM317">
        <v>0.99931531960544195</v>
      </c>
      <c r="LN317">
        <v>0.99925307593321</v>
      </c>
      <c r="LO317">
        <v>0.99919083226097705</v>
      </c>
      <c r="LP317">
        <v>0.99912858858874498</v>
      </c>
      <c r="LQ317">
        <v>0.99906634491651203</v>
      </c>
      <c r="LR317">
        <v>0.99900410124427996</v>
      </c>
      <c r="LS317">
        <v>0.99894185757204701</v>
      </c>
      <c r="LT317">
        <v>0.99887961389981395</v>
      </c>
      <c r="LU317">
        <v>0.99881737022758199</v>
      </c>
      <c r="LV317">
        <v>0.99875512655534904</v>
      </c>
      <c r="LW317">
        <v>0.99869288288311697</v>
      </c>
      <c r="LX317">
        <v>0.99863063921088402</v>
      </c>
      <c r="LY317">
        <v>0.99856839553865195</v>
      </c>
      <c r="LZ317">
        <v>0.998506151866419</v>
      </c>
      <c r="MA317">
        <v>0.99844390819418705</v>
      </c>
      <c r="MB317">
        <v>0.99838166452195398</v>
      </c>
      <c r="MC317">
        <v>0.99831942084972203</v>
      </c>
      <c r="MD317">
        <v>0.99825717717748896</v>
      </c>
      <c r="ME317">
        <v>0.99819493350525701</v>
      </c>
      <c r="MF317">
        <v>0.99813268983302394</v>
      </c>
      <c r="MG317">
        <v>0.99807044616079099</v>
      </c>
      <c r="MH317">
        <v>0.99800820248855904</v>
      </c>
      <c r="MI317">
        <v>0.99794595881632597</v>
      </c>
      <c r="MJ317">
        <v>0.99788371514409402</v>
      </c>
      <c r="MK317">
        <v>0.99782147147186095</v>
      </c>
      <c r="ML317">
        <v>0.997759227799629</v>
      </c>
      <c r="MM317">
        <v>0.99769698412739605</v>
      </c>
      <c r="MN317">
        <v>0.99763474045516398</v>
      </c>
      <c r="MO317">
        <v>0.99757249678293103</v>
      </c>
      <c r="MP317">
        <v>0.99751025311069896</v>
      </c>
      <c r="MQ317">
        <v>0.99744800943846601</v>
      </c>
      <c r="MR317">
        <v>0.99738576576623394</v>
      </c>
      <c r="MS317">
        <v>0.99732352209400099</v>
      </c>
      <c r="MT317">
        <v>0.99726127842176904</v>
      </c>
      <c r="MU317">
        <v>0.99719903474953597</v>
      </c>
      <c r="MV317">
        <v>0.99713679107730402</v>
      </c>
      <c r="MW317">
        <v>0.99707454740507095</v>
      </c>
      <c r="MX317">
        <v>0.997012303732838</v>
      </c>
      <c r="MY317">
        <v>0.99695006006060605</v>
      </c>
      <c r="MZ317">
        <v>0.99688781638837298</v>
      </c>
      <c r="NA317">
        <v>0.99682557271614103</v>
      </c>
      <c r="NB317">
        <v>0.99676332904390796</v>
      </c>
      <c r="NC317">
        <v>0.99670108537167601</v>
      </c>
      <c r="ND317">
        <v>0.99663884169944295</v>
      </c>
      <c r="NE317">
        <v>0.99657659802721099</v>
      </c>
      <c r="NF317">
        <v>0.99651435435497804</v>
      </c>
      <c r="NG317">
        <v>0.99645211068274597</v>
      </c>
      <c r="NH317">
        <v>0.99638986701051302</v>
      </c>
      <c r="NI317">
        <v>0.99632762333827996</v>
      </c>
      <c r="NJ317">
        <v>0.996265379666048</v>
      </c>
      <c r="NK317">
        <v>0.99620313599381505</v>
      </c>
      <c r="NL317">
        <v>0.99614089232158298</v>
      </c>
      <c r="NM317">
        <v>0.99607864864935003</v>
      </c>
      <c r="NN317">
        <v>0.99601640497711796</v>
      </c>
      <c r="NO317">
        <v>0.99595416130488501</v>
      </c>
      <c r="NP317">
        <v>0.99589191763265295</v>
      </c>
      <c r="NQ317">
        <v>0.99582967396041999</v>
      </c>
      <c r="NR317">
        <v>0.99576743028818804</v>
      </c>
      <c r="NS317">
        <v>0.99570518661595497</v>
      </c>
      <c r="NT317">
        <v>0.99564294294372302</v>
      </c>
      <c r="NU317">
        <v>0.99558069927148996</v>
      </c>
      <c r="NV317">
        <v>0.995518455599258</v>
      </c>
      <c r="NW317">
        <v>0.99545621192702505</v>
      </c>
      <c r="NX317">
        <v>0.99539396825479198</v>
      </c>
      <c r="NY317">
        <v>0.99533172458256003</v>
      </c>
      <c r="NZ317">
        <v>0.99526948091032696</v>
      </c>
      <c r="OA317">
        <v>0.99520723723809501</v>
      </c>
      <c r="OB317">
        <v>0.99514499356586195</v>
      </c>
      <c r="OC317">
        <v>0.99508274989362999</v>
      </c>
      <c r="OD317">
        <v>0.99502050622139704</v>
      </c>
      <c r="OE317">
        <v>0.99495826254916497</v>
      </c>
      <c r="OF317">
        <v>0.99489601887693202</v>
      </c>
      <c r="OG317">
        <v>0.99483377520469995</v>
      </c>
      <c r="OH317">
        <v>0.994771531532467</v>
      </c>
      <c r="OI317">
        <v>0.99470928786023505</v>
      </c>
      <c r="OJ317">
        <v>0.99464704418800198</v>
      </c>
      <c r="OK317">
        <v>0.99458480051576903</v>
      </c>
      <c r="OL317">
        <v>0.99452255684353696</v>
      </c>
      <c r="OM317">
        <v>0.99446031317130501</v>
      </c>
      <c r="ON317">
        <v>0.99439806949907195</v>
      </c>
      <c r="OO317">
        <v>0.99433582582683899</v>
      </c>
      <c r="OP317">
        <v>0.99427358215460704</v>
      </c>
      <c r="OQ317">
        <v>0.99421133848237397</v>
      </c>
      <c r="OR317">
        <v>0.99414909481014202</v>
      </c>
      <c r="OS317">
        <v>0.99408685113790896</v>
      </c>
      <c r="OT317">
        <v>0.994024607465677</v>
      </c>
      <c r="OU317">
        <v>0.99396236379344405</v>
      </c>
      <c r="OV317">
        <v>0.99390012012121198</v>
      </c>
      <c r="OW317">
        <v>0.99383787644897903</v>
      </c>
      <c r="OX317">
        <v>0.99377563277674696</v>
      </c>
      <c r="OY317">
        <v>0.99371338910451401</v>
      </c>
      <c r="OZ317">
        <v>0.99365114543228195</v>
      </c>
      <c r="PA317">
        <v>0.99358890176004899</v>
      </c>
      <c r="PB317">
        <v>0.99352665808781604</v>
      </c>
      <c r="PC317">
        <v>0.99346441441558397</v>
      </c>
      <c r="PD317">
        <v>0.99340217074335102</v>
      </c>
      <c r="PE317">
        <v>0.99333992707111896</v>
      </c>
      <c r="PF317">
        <v>0.993277683398886</v>
      </c>
      <c r="PG317">
        <v>0.99321543972665405</v>
      </c>
      <c r="PH317">
        <v>0.99315319605442098</v>
      </c>
      <c r="PI317">
        <v>0.99309095238218903</v>
      </c>
      <c r="PJ317">
        <v>0.99302870870995597</v>
      </c>
      <c r="PK317">
        <v>0.99296646503772401</v>
      </c>
      <c r="PL317">
        <v>0.99290422136549095</v>
      </c>
      <c r="PM317">
        <v>0.99284197769325799</v>
      </c>
      <c r="PN317">
        <v>0.99277973402102604</v>
      </c>
      <c r="PO317">
        <v>0.99271749034879297</v>
      </c>
      <c r="PP317">
        <v>0.99265524667656102</v>
      </c>
      <c r="PQ317">
        <v>0.99259300300432796</v>
      </c>
      <c r="PR317">
        <v>0.992530759332096</v>
      </c>
      <c r="PS317">
        <v>0.99246851565986305</v>
      </c>
      <c r="PT317">
        <v>0.99240627198763098</v>
      </c>
      <c r="PU317">
        <v>0.99234402831539803</v>
      </c>
      <c r="PV317">
        <v>0.99228178464316596</v>
      </c>
      <c r="PW317">
        <v>0.99221954097093301</v>
      </c>
      <c r="PX317">
        <v>0.99215729729870095</v>
      </c>
      <c r="PY317">
        <v>0.99209505362646799</v>
      </c>
      <c r="PZ317">
        <v>0.99203280995423504</v>
      </c>
      <c r="QA317">
        <v>0.99197056628200297</v>
      </c>
      <c r="QB317">
        <v>0.99190832260977102</v>
      </c>
      <c r="QC317">
        <v>0.99184607893753796</v>
      </c>
      <c r="QD317">
        <v>0.991783835265305</v>
      </c>
      <c r="QE317">
        <v>0.99172159159307305</v>
      </c>
      <c r="QF317">
        <v>0.99165934792083998</v>
      </c>
      <c r="QG317">
        <v>0.99159710424860803</v>
      </c>
      <c r="QH317">
        <v>0.99153486057637497</v>
      </c>
      <c r="QI317">
        <v>0.99147261690414301</v>
      </c>
      <c r="QJ317">
        <v>0.99141037323190995</v>
      </c>
      <c r="QK317">
        <v>0.99134812955967699</v>
      </c>
      <c r="QL317">
        <v>0.99128588588744504</v>
      </c>
      <c r="QM317">
        <v>0.99122364221521297</v>
      </c>
      <c r="QN317">
        <v>0.99116139854298002</v>
      </c>
      <c r="QO317">
        <v>0.99109915487074696</v>
      </c>
      <c r="QP317">
        <v>0.991036911198515</v>
      </c>
      <c r="QQ317">
        <v>0.99097466752628205</v>
      </c>
      <c r="QR317">
        <v>0.99091242385404998</v>
      </c>
      <c r="QS317">
        <v>0.99085018018181703</v>
      </c>
      <c r="QT317">
        <v>0.99078793650958497</v>
      </c>
      <c r="QU317">
        <v>0.99072569283735201</v>
      </c>
      <c r="QV317">
        <v>0.99066344916511995</v>
      </c>
      <c r="QW317">
        <v>0.99060120549288699</v>
      </c>
      <c r="QX317">
        <v>0.99053896182065504</v>
      </c>
      <c r="QY317">
        <v>0.99047671814842198</v>
      </c>
      <c r="QZ317">
        <v>0.99041447447619002</v>
      </c>
      <c r="RA317">
        <v>0.99035223080395696</v>
      </c>
      <c r="RB317">
        <v>0.990289987131724</v>
      </c>
      <c r="RC317">
        <v>0.99022774345949205</v>
      </c>
      <c r="RD317">
        <v>0.99016549978725898</v>
      </c>
      <c r="RE317">
        <v>0.99010325611502703</v>
      </c>
      <c r="RF317">
        <v>0.99004101244279397</v>
      </c>
      <c r="RG317">
        <v>0.98997876877056201</v>
      </c>
      <c r="RH317">
        <v>0.98991652509832895</v>
      </c>
      <c r="RI317">
        <v>0.98985428142609699</v>
      </c>
      <c r="RJ317">
        <v>0.98979203775386404</v>
      </c>
      <c r="RK317">
        <v>0.98972979408163198</v>
      </c>
      <c r="RL317">
        <v>0.98966755040939902</v>
      </c>
      <c r="RM317">
        <v>0.98960530673716696</v>
      </c>
      <c r="RN317">
        <v>0.989543063064934</v>
      </c>
      <c r="RO317">
        <v>0.98948081939270205</v>
      </c>
      <c r="RP317">
        <v>0.98941857572046898</v>
      </c>
      <c r="RQ317">
        <v>0.98935633204823603</v>
      </c>
      <c r="RR317">
        <v>0.98929408837600397</v>
      </c>
      <c r="RS317">
        <v>0.98923184470377201</v>
      </c>
      <c r="RT317">
        <v>0.98916960103153895</v>
      </c>
      <c r="RU317">
        <v>0.98910735735930599</v>
      </c>
      <c r="RV317">
        <v>0.98904511368707404</v>
      </c>
      <c r="RW317">
        <v>0.98898287001484098</v>
      </c>
      <c r="RX317">
        <v>0.98892062634260902</v>
      </c>
      <c r="RY317">
        <v>0.98885838267037596</v>
      </c>
      <c r="RZ317">
        <v>0.988796138998144</v>
      </c>
      <c r="SA317">
        <v>0.98873389532591105</v>
      </c>
      <c r="SB317">
        <v>0.98867165165367898</v>
      </c>
      <c r="SC317">
        <v>0.98860940798144603</v>
      </c>
      <c r="SD317">
        <v>0.98854716430921297</v>
      </c>
      <c r="SE317">
        <v>0.98848492063698101</v>
      </c>
      <c r="SF317">
        <v>0.98842267696474795</v>
      </c>
      <c r="SG317">
        <v>0.98836043329251599</v>
      </c>
      <c r="SH317">
        <v>0.98829818962028304</v>
      </c>
      <c r="SI317">
        <v>0.98823594594805098</v>
      </c>
      <c r="SJ317">
        <v>0.98817370227581802</v>
      </c>
      <c r="SK317">
        <v>0.98811145860358596</v>
      </c>
      <c r="SL317">
        <v>0.988049214931353</v>
      </c>
      <c r="SM317">
        <v>0.98798697125912105</v>
      </c>
      <c r="SN317">
        <v>0.98792472758688799</v>
      </c>
      <c r="SO317">
        <v>0.98786248391465603</v>
      </c>
      <c r="SP317">
        <v>0.98780024024242297</v>
      </c>
      <c r="SQ317">
        <v>0.98773799657019101</v>
      </c>
      <c r="SR317">
        <v>0.98767575289795795</v>
      </c>
      <c r="SS317">
        <v>0.98761350922572499</v>
      </c>
      <c r="ST317">
        <v>0.98755126555349304</v>
      </c>
      <c r="SU317">
        <v>0.98748902188125998</v>
      </c>
      <c r="SV317">
        <v>0.98742677820902802</v>
      </c>
      <c r="SW317">
        <v>0.98736453453679496</v>
      </c>
      <c r="SX317">
        <v>0.987302290864563</v>
      </c>
      <c r="SY317">
        <v>0.98724004719233005</v>
      </c>
      <c r="SZ317">
        <v>0.98717780352009799</v>
      </c>
      <c r="TA317">
        <v>0.98711555984786503</v>
      </c>
      <c r="TB317">
        <v>0.98705331617563297</v>
      </c>
      <c r="TC317">
        <v>0.98699107250340001</v>
      </c>
      <c r="TD317">
        <v>0.98692882883116795</v>
      </c>
      <c r="TE317">
        <v>0.98686658515893499</v>
      </c>
      <c r="TF317">
        <v>0.98680434148670204</v>
      </c>
      <c r="TG317">
        <v>0.98674209781446998</v>
      </c>
      <c r="TH317">
        <v>0.98667985414223702</v>
      </c>
      <c r="TI317">
        <v>0.98661761047000496</v>
      </c>
      <c r="TJ317">
        <v>0.986555366797772</v>
      </c>
      <c r="TK317">
        <v>0.98649312312554005</v>
      </c>
      <c r="TL317">
        <v>0.98643087945330699</v>
      </c>
      <c r="TM317">
        <v>0.98636863578107503</v>
      </c>
      <c r="TN317">
        <v>0.98630639210884197</v>
      </c>
      <c r="TO317">
        <v>0.98624414843661001</v>
      </c>
      <c r="TP317">
        <v>0.98618190476437695</v>
      </c>
      <c r="TQ317">
        <v>0.986119661092144</v>
      </c>
      <c r="TR317">
        <v>0.98605741741991204</v>
      </c>
      <c r="TS317">
        <v>0.98599517374767898</v>
      </c>
      <c r="TT317">
        <v>0.98593293007544702</v>
      </c>
      <c r="TU317">
        <v>0.98587068640321496</v>
      </c>
      <c r="TV317">
        <v>0.985808442730982</v>
      </c>
      <c r="TW317">
        <v>0.98574619905874905</v>
      </c>
      <c r="TX317">
        <v>0.98568395538651699</v>
      </c>
      <c r="TY317">
        <v>0.98562171171428403</v>
      </c>
      <c r="TZ317">
        <v>0.98555946804205197</v>
      </c>
      <c r="UA317">
        <v>0.98549722436981901</v>
      </c>
      <c r="UB317">
        <v>0.98543498069758695</v>
      </c>
      <c r="UC317">
        <v>0.985372737025354</v>
      </c>
      <c r="UD317">
        <v>0.98531049335312204</v>
      </c>
      <c r="UE317">
        <v>0.98524824968088898</v>
      </c>
      <c r="UF317">
        <v>0.98518600600865702</v>
      </c>
      <c r="UG317">
        <v>0.98512376233642396</v>
      </c>
      <c r="UH317">
        <v>0.985061518664191</v>
      </c>
      <c r="UI317">
        <v>0.98499927499195905</v>
      </c>
      <c r="UJ317">
        <v>0.98493703131972599</v>
      </c>
      <c r="UK317">
        <v>0.98487478764749403</v>
      </c>
      <c r="UL317">
        <v>0.98481254397526097</v>
      </c>
      <c r="UM317">
        <v>0.98475030030302901</v>
      </c>
      <c r="UN317">
        <v>0.98468805663079595</v>
      </c>
      <c r="UO317">
        <v>0.984625812958564</v>
      </c>
      <c r="UP317">
        <v>0.98456356928633104</v>
      </c>
      <c r="UQ317">
        <v>0.98450132561409898</v>
      </c>
      <c r="UR317">
        <v>0.98443908194186602</v>
      </c>
      <c r="US317">
        <v>0.98437683826963396</v>
      </c>
      <c r="UT317">
        <v>0.984314594597401</v>
      </c>
      <c r="UU317">
        <v>0.98425235092516805</v>
      </c>
      <c r="UV317">
        <v>0.98419010725293599</v>
      </c>
      <c r="UW317">
        <v>0.98412786358070303</v>
      </c>
      <c r="UX317">
        <v>0.98406561990847097</v>
      </c>
      <c r="UY317">
        <v>0.98400337623623801</v>
      </c>
      <c r="UZ317">
        <v>0.98394113256400595</v>
      </c>
      <c r="VA317">
        <v>0.983878888891773</v>
      </c>
      <c r="VB317">
        <v>0.98381664521954104</v>
      </c>
      <c r="VC317">
        <v>0.98375440154730798</v>
      </c>
      <c r="VD317">
        <v>0.98369215787507602</v>
      </c>
      <c r="VE317">
        <v>0.98362991420284296</v>
      </c>
      <c r="VF317">
        <v>0.983567670530611</v>
      </c>
      <c r="VG317">
        <v>0.98350542685837805</v>
      </c>
      <c r="VH317">
        <v>0.98344318318614499</v>
      </c>
      <c r="VI317">
        <v>0.98338093951391303</v>
      </c>
      <c r="VJ317">
        <v>0.98331869584167997</v>
      </c>
      <c r="VK317">
        <v>0.98325645216944801</v>
      </c>
      <c r="VL317">
        <v>0.98319420849721495</v>
      </c>
      <c r="VM317">
        <v>0.983131964824983</v>
      </c>
      <c r="VN317">
        <v>0.98306972115275004</v>
      </c>
      <c r="VO317">
        <v>0.98300747748051798</v>
      </c>
      <c r="VP317">
        <v>0.98294523380828502</v>
      </c>
      <c r="VQ317">
        <v>0.98288299013605296</v>
      </c>
      <c r="VR317">
        <v>0.98282074646382001</v>
      </c>
      <c r="VS317">
        <v>0.98275850279158805</v>
      </c>
      <c r="VT317">
        <v>0.98269625911935499</v>
      </c>
      <c r="VU317">
        <v>0.98263401544712303</v>
      </c>
      <c r="VV317">
        <v>0.98257177177488997</v>
      </c>
      <c r="VW317">
        <v>0.98250952810265801</v>
      </c>
      <c r="VX317">
        <v>0.98244728443042495</v>
      </c>
      <c r="VY317">
        <v>0.982385040758192</v>
      </c>
      <c r="VZ317">
        <v>0.98232279708596004</v>
      </c>
      <c r="WA317">
        <v>0.98226055341372698</v>
      </c>
      <c r="WB317">
        <v>0.98219830974149502</v>
      </c>
      <c r="WC317">
        <v>0.98213606606926196</v>
      </c>
      <c r="WD317">
        <v>0.98207382239703001</v>
      </c>
    </row>
    <row r="318" spans="1:602" x14ac:dyDescent="0.3">
      <c r="A318" s="3">
        <v>1.58</v>
      </c>
      <c r="B318">
        <v>0.56392967859277099</v>
      </c>
      <c r="C318">
        <v>0.56620879454253203</v>
      </c>
      <c r="D318">
        <v>0.56848791049229297</v>
      </c>
      <c r="E318">
        <v>0.57076702644205302</v>
      </c>
      <c r="F318">
        <v>0.57304614239181395</v>
      </c>
      <c r="G318">
        <v>0.575325258341575</v>
      </c>
      <c r="H318">
        <v>0.57760437429133504</v>
      </c>
      <c r="I318">
        <v>0.57988349024109598</v>
      </c>
      <c r="J318">
        <v>0.58216260619085702</v>
      </c>
      <c r="K318">
        <v>0.58444172214061696</v>
      </c>
      <c r="L318">
        <v>0.58672083809037801</v>
      </c>
      <c r="M318">
        <v>0.58899995404013805</v>
      </c>
      <c r="N318">
        <v>0.59127906998989899</v>
      </c>
      <c r="O318">
        <v>0.59355818593966003</v>
      </c>
      <c r="P318">
        <v>0.59583730188941997</v>
      </c>
      <c r="Q318">
        <v>0.59811641783918101</v>
      </c>
      <c r="R318">
        <v>0.60039553378894195</v>
      </c>
      <c r="S318">
        <v>0.602674649738702</v>
      </c>
      <c r="T318">
        <v>0.60495376568846304</v>
      </c>
      <c r="U318">
        <v>0.60723288163822298</v>
      </c>
      <c r="V318">
        <v>0.60951199758798402</v>
      </c>
      <c r="W318">
        <v>0.61179111353774496</v>
      </c>
      <c r="X318">
        <v>0.614070229487505</v>
      </c>
      <c r="Y318">
        <v>0.61634934543726605</v>
      </c>
      <c r="Z318">
        <v>0.61862846138702698</v>
      </c>
      <c r="AA318">
        <v>0.62090757733678703</v>
      </c>
      <c r="AB318">
        <v>0.62318669328654797</v>
      </c>
      <c r="AC318">
        <v>0.62546580923630901</v>
      </c>
      <c r="AD318">
        <v>0.62774492518606895</v>
      </c>
      <c r="AE318">
        <v>0.63002404113582999</v>
      </c>
      <c r="AF318">
        <v>0.63230315708559104</v>
      </c>
      <c r="AG318">
        <v>0.63458227303535097</v>
      </c>
      <c r="AH318">
        <v>0.63686138898511202</v>
      </c>
      <c r="AI318">
        <v>0.63914050493487196</v>
      </c>
      <c r="AJ318">
        <v>0.641419620884633</v>
      </c>
      <c r="AK318">
        <v>0.64369873683439405</v>
      </c>
      <c r="AL318">
        <v>0.64597785278415398</v>
      </c>
      <c r="AM318">
        <v>0.64825696873391503</v>
      </c>
      <c r="AN318">
        <v>0.65053608468367496</v>
      </c>
      <c r="AO318">
        <v>0.65281520063343601</v>
      </c>
      <c r="AP318">
        <v>0.65509431658319695</v>
      </c>
      <c r="AQ318">
        <v>0.65737343253295699</v>
      </c>
      <c r="AR318">
        <v>0.65965254848271804</v>
      </c>
      <c r="AS318">
        <v>0.66193166443247897</v>
      </c>
      <c r="AT318">
        <v>0.66421078038223902</v>
      </c>
      <c r="AU318">
        <v>0.66648989633199995</v>
      </c>
      <c r="AV318">
        <v>0.668769012281761</v>
      </c>
      <c r="AW318">
        <v>0.67104812823152105</v>
      </c>
      <c r="AX318">
        <v>0.67332724418128198</v>
      </c>
      <c r="AY318">
        <v>0.67560636013104303</v>
      </c>
      <c r="AZ318">
        <v>0.67788547608080296</v>
      </c>
      <c r="BA318">
        <v>0.68016459203056401</v>
      </c>
      <c r="BB318">
        <v>0.68244370798032405</v>
      </c>
      <c r="BC318">
        <v>0.68472282393008499</v>
      </c>
      <c r="BD318">
        <v>0.68700193987984604</v>
      </c>
      <c r="BE318">
        <v>0.68928105582960597</v>
      </c>
      <c r="BF318">
        <v>0.69156017177936702</v>
      </c>
      <c r="BG318">
        <v>0.69383928772912795</v>
      </c>
      <c r="BH318">
        <v>0.696118403678888</v>
      </c>
      <c r="BI318">
        <v>0.69839751962864904</v>
      </c>
      <c r="BJ318">
        <v>0.70067663557840898</v>
      </c>
      <c r="BK318">
        <v>0.70295575152817003</v>
      </c>
      <c r="BL318">
        <v>0.70523486747793096</v>
      </c>
      <c r="BM318">
        <v>0.70751398342769101</v>
      </c>
      <c r="BN318">
        <v>0.70979309937745205</v>
      </c>
      <c r="BO318">
        <v>0.71207221532721299</v>
      </c>
      <c r="BP318">
        <v>0.71435133127697303</v>
      </c>
      <c r="BQ318">
        <v>0.71663044722673397</v>
      </c>
      <c r="BR318">
        <v>0.71890956317649501</v>
      </c>
      <c r="BS318">
        <v>0.72118867912625495</v>
      </c>
      <c r="BT318">
        <v>0.723467795076016</v>
      </c>
      <c r="BU318">
        <v>0.72574691102577604</v>
      </c>
      <c r="BV318">
        <v>0.72802602697553698</v>
      </c>
      <c r="BW318">
        <v>0.73030514292529802</v>
      </c>
      <c r="BX318">
        <v>0.73258425887505796</v>
      </c>
      <c r="BY318">
        <v>0.734863374824819</v>
      </c>
      <c r="BZ318">
        <v>0.73714249077458005</v>
      </c>
      <c r="CA318">
        <v>0.73942160672433999</v>
      </c>
      <c r="CB318">
        <v>0.74170072267410103</v>
      </c>
      <c r="CC318">
        <v>0.74397983862386197</v>
      </c>
      <c r="CD318">
        <v>0.74625895457362201</v>
      </c>
      <c r="CE318">
        <v>0.74853807052338295</v>
      </c>
      <c r="CF318">
        <v>0.75081718647314299</v>
      </c>
      <c r="CG318">
        <v>0.75309630242290404</v>
      </c>
      <c r="CH318">
        <v>0.75537541837266498</v>
      </c>
      <c r="CI318">
        <v>0.75765453432242502</v>
      </c>
      <c r="CJ318">
        <v>0.75993365027218596</v>
      </c>
      <c r="CK318">
        <v>0.762212766221947</v>
      </c>
      <c r="CL318">
        <v>0.76449188217170705</v>
      </c>
      <c r="CM318">
        <v>0.76677099812146798</v>
      </c>
      <c r="CN318">
        <v>0.76905011407122803</v>
      </c>
      <c r="CO318">
        <v>0.77132923002098897</v>
      </c>
      <c r="CP318">
        <v>0.77360834597075001</v>
      </c>
      <c r="CQ318">
        <v>0.77588746192050995</v>
      </c>
      <c r="CR318">
        <v>0.77816657787027099</v>
      </c>
      <c r="CS318">
        <v>0.78044569382003204</v>
      </c>
      <c r="CT318">
        <v>0.78272480976979197</v>
      </c>
      <c r="CU318">
        <v>0.78500392571955302</v>
      </c>
      <c r="CV318">
        <v>0.78728304166931395</v>
      </c>
      <c r="CW318">
        <v>0.789562157619074</v>
      </c>
      <c r="CX318">
        <v>0.79184127356883505</v>
      </c>
      <c r="CY318">
        <v>0.79412038951859498</v>
      </c>
      <c r="CZ318">
        <v>0.79639950546835603</v>
      </c>
      <c r="DA318">
        <v>0.79867862141811696</v>
      </c>
      <c r="DB318">
        <v>0.80095773736787701</v>
      </c>
      <c r="DC318">
        <v>0.80323685331763806</v>
      </c>
      <c r="DD318">
        <v>0.80551596926739899</v>
      </c>
      <c r="DE318">
        <v>0.80779508521715904</v>
      </c>
      <c r="DF318">
        <v>0.81007420116691997</v>
      </c>
      <c r="DG318">
        <v>0.81235331711668102</v>
      </c>
      <c r="DH318">
        <v>0.81463243306644095</v>
      </c>
      <c r="DI318">
        <v>0.816911549016202</v>
      </c>
      <c r="DJ318">
        <v>0.81919066496596205</v>
      </c>
      <c r="DK318">
        <v>0.82009471164113301</v>
      </c>
      <c r="DL318">
        <v>0.82099875831630298</v>
      </c>
      <c r="DM318">
        <v>0.82190280499147295</v>
      </c>
      <c r="DN318">
        <v>0.82280685166664302</v>
      </c>
      <c r="DO318">
        <v>0.82371089834181299</v>
      </c>
      <c r="DP318">
        <v>0.82461494501698396</v>
      </c>
      <c r="DQ318">
        <v>0.82551899169215404</v>
      </c>
      <c r="DR318">
        <v>0.826423038367324</v>
      </c>
      <c r="DS318">
        <v>0.82732708504249397</v>
      </c>
      <c r="DT318">
        <v>0.82823113171766405</v>
      </c>
      <c r="DU318">
        <v>0.82913517839283501</v>
      </c>
      <c r="DV318">
        <v>0.83003922506800498</v>
      </c>
      <c r="DW318">
        <v>0.83094327174317495</v>
      </c>
      <c r="DX318">
        <v>0.83184731841834503</v>
      </c>
      <c r="DY318">
        <v>0.83275136509351499</v>
      </c>
      <c r="DZ318">
        <v>0.83365541176868496</v>
      </c>
      <c r="EA318">
        <v>0.83455945844385604</v>
      </c>
      <c r="EB318">
        <v>0.83546350511902601</v>
      </c>
      <c r="EC318">
        <v>0.83636755179419597</v>
      </c>
      <c r="ED318">
        <v>0.83727159846936605</v>
      </c>
      <c r="EE318">
        <v>0.83817564514453602</v>
      </c>
      <c r="EF318">
        <v>0.83907969181970599</v>
      </c>
      <c r="EG318">
        <v>0.83998373849487695</v>
      </c>
      <c r="EH318">
        <v>0.84088778517004703</v>
      </c>
      <c r="EI318">
        <v>0.841791831845217</v>
      </c>
      <c r="EJ318">
        <v>0.84269587852038697</v>
      </c>
      <c r="EK318">
        <v>0.84359992519555804</v>
      </c>
      <c r="EL318">
        <v>0.84450397187072801</v>
      </c>
      <c r="EM318">
        <v>0.84540801854589798</v>
      </c>
      <c r="EN318">
        <v>0.84631206522106806</v>
      </c>
      <c r="EO318">
        <v>0.84721611189623802</v>
      </c>
      <c r="EP318">
        <v>0.84812015857140799</v>
      </c>
      <c r="EQ318">
        <v>0.84902420524657896</v>
      </c>
      <c r="ER318">
        <v>0.84992825192174903</v>
      </c>
      <c r="ES318">
        <v>0.850832298596919</v>
      </c>
      <c r="ET318">
        <v>0.85173634527208897</v>
      </c>
      <c r="EU318">
        <v>0.85264039194725905</v>
      </c>
      <c r="EV318">
        <v>0.85354443862243001</v>
      </c>
      <c r="EW318">
        <v>0.85444848529759998</v>
      </c>
      <c r="EX318">
        <v>0.85535253197276995</v>
      </c>
      <c r="EY318">
        <v>0.85625657864794003</v>
      </c>
      <c r="EZ318">
        <v>0.85716062532310999</v>
      </c>
      <c r="FA318">
        <v>0.85806467199828096</v>
      </c>
      <c r="FB318">
        <v>0.85896871867345104</v>
      </c>
      <c r="FC318">
        <v>0.859872765348621</v>
      </c>
      <c r="FD318">
        <v>0.86077681202379097</v>
      </c>
      <c r="FE318">
        <v>0.86168085869896105</v>
      </c>
      <c r="FF318">
        <v>0.86258490537413202</v>
      </c>
      <c r="FG318">
        <v>0.86348895204930198</v>
      </c>
      <c r="FH318">
        <v>0.86439299872447195</v>
      </c>
      <c r="FI318">
        <v>0.86529704539964203</v>
      </c>
      <c r="FJ318">
        <v>0.866201092074812</v>
      </c>
      <c r="FK318">
        <v>0.86710513874998196</v>
      </c>
      <c r="FL318">
        <v>0.86800918542515304</v>
      </c>
      <c r="FM318">
        <v>0.86891323210032301</v>
      </c>
      <c r="FN318">
        <v>0.86981727877549297</v>
      </c>
      <c r="FO318">
        <v>0.87072132545066305</v>
      </c>
      <c r="FP318">
        <v>0.87162537212583302</v>
      </c>
      <c r="FQ318">
        <v>0.87252941880100399</v>
      </c>
      <c r="FR318">
        <v>0.87343346547617395</v>
      </c>
      <c r="FS318">
        <v>0.87433751215134403</v>
      </c>
      <c r="FT318">
        <v>0.875241558826514</v>
      </c>
      <c r="FU318">
        <v>0.87614560550168397</v>
      </c>
      <c r="FV318">
        <v>0.87704965217685404</v>
      </c>
      <c r="FW318">
        <v>0.87795369885202501</v>
      </c>
      <c r="FX318">
        <v>0.87885774552719498</v>
      </c>
      <c r="FY318">
        <v>0.87976179220236495</v>
      </c>
      <c r="FZ318">
        <v>0.88066583887753502</v>
      </c>
      <c r="GA318">
        <v>0.88156988555270499</v>
      </c>
      <c r="GB318">
        <v>0.88247393222787596</v>
      </c>
      <c r="GC318">
        <v>0.88337797890304603</v>
      </c>
      <c r="GD318">
        <v>0.884282025578216</v>
      </c>
      <c r="GE318">
        <v>0.88518607225338597</v>
      </c>
      <c r="GF318">
        <v>0.88609011892855605</v>
      </c>
      <c r="GG318">
        <v>0.88699416560372701</v>
      </c>
      <c r="GH318">
        <v>0.88789821227889698</v>
      </c>
      <c r="GI318">
        <v>0.88880225895406695</v>
      </c>
      <c r="GJ318">
        <v>0.88970630562923703</v>
      </c>
      <c r="GK318">
        <v>0.89061035230440699</v>
      </c>
      <c r="GL318">
        <v>0.89151439897957696</v>
      </c>
      <c r="GM318">
        <v>0.89241844565474804</v>
      </c>
      <c r="GN318">
        <v>0.89332249232991801</v>
      </c>
      <c r="GO318">
        <v>0.89422653900508797</v>
      </c>
      <c r="GP318">
        <v>0.89513058568025805</v>
      </c>
      <c r="GQ318">
        <v>0.89603463235542802</v>
      </c>
      <c r="GR318">
        <v>0.89693867903059898</v>
      </c>
      <c r="GS318">
        <v>0.89784272570576895</v>
      </c>
      <c r="GT318">
        <v>0.89874677238093903</v>
      </c>
      <c r="GU318">
        <v>0.899650819056109</v>
      </c>
      <c r="GV318">
        <v>0.90055486573127896</v>
      </c>
      <c r="GW318">
        <v>0.90145891240645004</v>
      </c>
      <c r="GX318">
        <v>0.90236295908162001</v>
      </c>
      <c r="GY318">
        <v>0.90326700575678998</v>
      </c>
      <c r="GZ318">
        <v>0.90417105243196005</v>
      </c>
      <c r="HA318">
        <v>0.90507509910713002</v>
      </c>
      <c r="HB318">
        <v>0.90597914578229999</v>
      </c>
      <c r="HC318">
        <v>0.90688319245747095</v>
      </c>
      <c r="HD318">
        <v>0.90778723913264103</v>
      </c>
      <c r="HE318">
        <v>0.908691285807811</v>
      </c>
      <c r="HF318">
        <v>0.90959533248298097</v>
      </c>
      <c r="HG318">
        <v>0.91049937915815105</v>
      </c>
      <c r="HH318">
        <v>0.91140342583332201</v>
      </c>
      <c r="HI318">
        <v>0.91230747250849198</v>
      </c>
      <c r="HJ318">
        <v>0.91321151918366195</v>
      </c>
      <c r="HK318">
        <v>0.91411556585883202</v>
      </c>
      <c r="HL318">
        <v>0.91501961253400199</v>
      </c>
      <c r="HM318">
        <v>0.91592365920917296</v>
      </c>
      <c r="HN318">
        <v>0.91682770588434304</v>
      </c>
      <c r="HO318">
        <v>0.917731752559513</v>
      </c>
      <c r="HP318">
        <v>0.91863579923468297</v>
      </c>
      <c r="HQ318">
        <v>0.91953984590985305</v>
      </c>
      <c r="HR318">
        <v>0.92044389258502302</v>
      </c>
      <c r="HS318">
        <v>0.92134793926019398</v>
      </c>
      <c r="HT318">
        <v>0.92225198593536395</v>
      </c>
      <c r="HU318">
        <v>0.92315603261053403</v>
      </c>
      <c r="HV318">
        <v>0.92406007928570399</v>
      </c>
      <c r="HW318">
        <v>0.92496412596087396</v>
      </c>
      <c r="HX318">
        <v>0.92586817263604504</v>
      </c>
      <c r="HY318">
        <v>0.92677221931121501</v>
      </c>
      <c r="HZ318">
        <v>0.92767626598638497</v>
      </c>
      <c r="IA318">
        <v>0.92858031266155505</v>
      </c>
      <c r="IB318">
        <v>0.92948435933672502</v>
      </c>
      <c r="IC318">
        <v>0.93038840601189599</v>
      </c>
      <c r="ID318">
        <v>0.93129245268706595</v>
      </c>
      <c r="IE318">
        <v>0.93219649936223603</v>
      </c>
      <c r="IF318">
        <v>0.933100546037406</v>
      </c>
      <c r="IG318">
        <v>0.93400459271257597</v>
      </c>
      <c r="IH318">
        <v>0.93490863938774604</v>
      </c>
      <c r="II318">
        <v>0.93581268606291701</v>
      </c>
      <c r="IJ318">
        <v>0.93671673273808698</v>
      </c>
      <c r="IK318">
        <v>0.93762077941325705</v>
      </c>
      <c r="IL318">
        <v>0.93852482608842702</v>
      </c>
      <c r="IM318">
        <v>0.93942887276359699</v>
      </c>
      <c r="IN318">
        <v>0.94033291943876796</v>
      </c>
      <c r="IO318">
        <v>0.94123696611393803</v>
      </c>
      <c r="IP318">
        <v>0.942141012789108</v>
      </c>
      <c r="IQ318">
        <v>0.94304505946427797</v>
      </c>
      <c r="IR318">
        <v>0.94394910613944805</v>
      </c>
      <c r="IS318">
        <v>0.94485315281461901</v>
      </c>
      <c r="IT318">
        <v>0.94575719948978898</v>
      </c>
      <c r="IU318">
        <v>0.94666124616495895</v>
      </c>
      <c r="IV318">
        <v>0.94756529284012903</v>
      </c>
      <c r="IW318">
        <v>0.94846933951529899</v>
      </c>
      <c r="IX318">
        <v>0.94937338619046896</v>
      </c>
      <c r="IY318">
        <v>0.95027743286564004</v>
      </c>
      <c r="IZ318">
        <v>0.95118147954081</v>
      </c>
      <c r="JA318">
        <v>0.95208552621597997</v>
      </c>
      <c r="JB318">
        <v>0.95298957289115005</v>
      </c>
      <c r="JC318">
        <v>0.95389361956632102</v>
      </c>
      <c r="JD318">
        <v>0.95479766624149098</v>
      </c>
      <c r="JE318">
        <v>0.95570171291666095</v>
      </c>
      <c r="JF318">
        <v>0.95660575959183103</v>
      </c>
      <c r="JG318">
        <v>0.957509806267001</v>
      </c>
      <c r="JH318">
        <v>0.95841385294217096</v>
      </c>
      <c r="JI318">
        <v>0.95931789961734204</v>
      </c>
      <c r="JJ318">
        <v>0.96022194629251201</v>
      </c>
      <c r="JK318">
        <v>0.96112599296768197</v>
      </c>
      <c r="JL318">
        <v>0.96203003964285205</v>
      </c>
      <c r="JM318">
        <v>0.96293408631802202</v>
      </c>
      <c r="JN318">
        <v>0.96383813299319199</v>
      </c>
      <c r="JO318">
        <v>0.96474217966836295</v>
      </c>
      <c r="JP318">
        <v>0.96564622634353303</v>
      </c>
      <c r="JQ318">
        <v>0.966550273018703</v>
      </c>
      <c r="JR318">
        <v>0.96745431969387297</v>
      </c>
      <c r="JS318">
        <v>0.96835836636904304</v>
      </c>
      <c r="JT318">
        <v>0.96926241304421401</v>
      </c>
      <c r="JU318">
        <v>0.97016645971938398</v>
      </c>
      <c r="JV318">
        <v>0.97107050639455395</v>
      </c>
      <c r="JW318">
        <v>0.97197455306972402</v>
      </c>
      <c r="JX318">
        <v>0.97287859974489399</v>
      </c>
      <c r="JY318">
        <v>0.97378264642006496</v>
      </c>
      <c r="JZ318">
        <v>0.97468669309523503</v>
      </c>
      <c r="KA318">
        <v>0.975590739770405</v>
      </c>
      <c r="KB318">
        <v>0.97649478644557497</v>
      </c>
      <c r="KC318">
        <v>0.97739883312074505</v>
      </c>
      <c r="KD318">
        <v>0.97830287979591601</v>
      </c>
      <c r="KE318">
        <v>0.97920692647108598</v>
      </c>
      <c r="KF318">
        <v>0.98011097314625595</v>
      </c>
      <c r="KG318">
        <v>0.98101501982142603</v>
      </c>
      <c r="KH318">
        <v>0.98191906649659599</v>
      </c>
      <c r="KI318">
        <v>0.98282311317176696</v>
      </c>
      <c r="KJ318">
        <v>0.98372715984693704</v>
      </c>
      <c r="KK318">
        <v>0.98463120652210701</v>
      </c>
      <c r="KL318">
        <v>0.98553525319727697</v>
      </c>
      <c r="KM318">
        <v>0.98643929987244705</v>
      </c>
      <c r="KN318">
        <v>0.98734334654761702</v>
      </c>
      <c r="KO318">
        <v>0.98824739322278798</v>
      </c>
      <c r="KP318">
        <v>0.98915143989795795</v>
      </c>
      <c r="KQ318">
        <v>0.99005548657312803</v>
      </c>
      <c r="KR318">
        <v>0.990959533248298</v>
      </c>
      <c r="KS318">
        <v>0.99186357992346796</v>
      </c>
      <c r="KT318">
        <v>0.99276762659863904</v>
      </c>
      <c r="KU318">
        <v>0.99367167327380901</v>
      </c>
      <c r="KV318">
        <v>0.99457571994897898</v>
      </c>
      <c r="KW318">
        <v>0.99547976662414905</v>
      </c>
      <c r="KX318">
        <v>0.99638381329931902</v>
      </c>
      <c r="KY318">
        <v>0.99728785997448899</v>
      </c>
      <c r="KZ318">
        <v>0.99819190664965995</v>
      </c>
      <c r="LA318">
        <v>0.99909595332483003</v>
      </c>
      <c r="LB318">
        <v>1</v>
      </c>
      <c r="LC318">
        <v>0.99993797549562802</v>
      </c>
      <c r="LD318">
        <v>0.99987595099125504</v>
      </c>
      <c r="LE318">
        <v>0.99981392648688205</v>
      </c>
      <c r="LF318">
        <v>0.99975190198250996</v>
      </c>
      <c r="LG318">
        <v>0.99968987747813698</v>
      </c>
      <c r="LH318">
        <v>0.999627852973765</v>
      </c>
      <c r="LI318">
        <v>0.99956582846939201</v>
      </c>
      <c r="LJ318">
        <v>0.99950380396502003</v>
      </c>
      <c r="LK318">
        <v>0.99944177946064705</v>
      </c>
      <c r="LL318">
        <v>0.99937975495627396</v>
      </c>
      <c r="LM318">
        <v>0.99931773045190198</v>
      </c>
      <c r="LN318">
        <v>0.99925570594752899</v>
      </c>
      <c r="LO318">
        <v>0.99919368144315701</v>
      </c>
      <c r="LP318">
        <v>0.99913165693878403</v>
      </c>
      <c r="LQ318">
        <v>0.99906963243441205</v>
      </c>
      <c r="LR318">
        <v>0.99900760793003895</v>
      </c>
      <c r="LS318">
        <v>0.99894558342566697</v>
      </c>
      <c r="LT318">
        <v>0.99888355892129399</v>
      </c>
      <c r="LU318">
        <v>0.99882153441692201</v>
      </c>
      <c r="LV318">
        <v>0.99875950991254903</v>
      </c>
      <c r="LW318">
        <v>0.99869748540817604</v>
      </c>
      <c r="LX318">
        <v>0.99863546090380395</v>
      </c>
      <c r="LY318">
        <v>0.99857343639943097</v>
      </c>
      <c r="LZ318">
        <v>0.99851141189505899</v>
      </c>
      <c r="MA318">
        <v>0.99844938739068601</v>
      </c>
      <c r="MB318">
        <v>0.99838736288631402</v>
      </c>
      <c r="MC318">
        <v>0.99832533838194104</v>
      </c>
      <c r="MD318">
        <v>0.99826331387756795</v>
      </c>
      <c r="ME318">
        <v>0.99820128937319597</v>
      </c>
      <c r="MF318">
        <v>0.99813926486882298</v>
      </c>
      <c r="MG318">
        <v>0.998077240364451</v>
      </c>
      <c r="MH318">
        <v>0.99801521586007802</v>
      </c>
      <c r="MI318">
        <v>0.99795319135570604</v>
      </c>
      <c r="MJ318">
        <v>0.99789116685133294</v>
      </c>
      <c r="MK318">
        <v>0.99782914234695996</v>
      </c>
      <c r="ML318">
        <v>0.99776711784258798</v>
      </c>
      <c r="MM318">
        <v>0.997705093338215</v>
      </c>
      <c r="MN318">
        <v>0.99764306883384302</v>
      </c>
      <c r="MO318">
        <v>0.99758104432947003</v>
      </c>
      <c r="MP318">
        <v>0.99751901982509805</v>
      </c>
      <c r="MQ318">
        <v>0.99745699532072496</v>
      </c>
      <c r="MR318">
        <v>0.99739497081635198</v>
      </c>
      <c r="MS318">
        <v>0.99733294631198</v>
      </c>
      <c r="MT318">
        <v>0.99727092180760701</v>
      </c>
      <c r="MU318">
        <v>0.99720889730323503</v>
      </c>
      <c r="MV318">
        <v>0.99714687279886205</v>
      </c>
      <c r="MW318">
        <v>0.99708484829448996</v>
      </c>
      <c r="MX318">
        <v>0.99702282379011697</v>
      </c>
      <c r="MY318">
        <v>0.99696079928574399</v>
      </c>
      <c r="MZ318">
        <v>0.99689877478137201</v>
      </c>
      <c r="NA318">
        <v>0.99683675027699903</v>
      </c>
      <c r="NB318">
        <v>0.99677472577262705</v>
      </c>
      <c r="NC318">
        <v>0.99671270126825395</v>
      </c>
      <c r="ND318">
        <v>0.99665067676388197</v>
      </c>
      <c r="NE318">
        <v>0.99658865225950899</v>
      </c>
      <c r="NF318">
        <v>0.99652662775513701</v>
      </c>
      <c r="NG318">
        <v>0.99646460325076402</v>
      </c>
      <c r="NH318">
        <v>0.99640257874639204</v>
      </c>
      <c r="NI318">
        <v>0.99634055424201895</v>
      </c>
      <c r="NJ318">
        <v>0.99627852973764597</v>
      </c>
      <c r="NK318">
        <v>0.99621650523327399</v>
      </c>
      <c r="NL318">
        <v>0.996154480728901</v>
      </c>
      <c r="NM318">
        <v>0.99609245622452902</v>
      </c>
      <c r="NN318">
        <v>0.99603043172015604</v>
      </c>
      <c r="NO318">
        <v>0.99596840721578395</v>
      </c>
      <c r="NP318">
        <v>0.99590638271141096</v>
      </c>
      <c r="NQ318">
        <v>0.99584435820703798</v>
      </c>
      <c r="NR318">
        <v>0.995782333702666</v>
      </c>
      <c r="NS318">
        <v>0.99572030919829302</v>
      </c>
      <c r="NT318">
        <v>0.99565828469392104</v>
      </c>
      <c r="NU318">
        <v>0.99559626018954805</v>
      </c>
      <c r="NV318">
        <v>0.99553423568517596</v>
      </c>
      <c r="NW318">
        <v>0.99547221118080298</v>
      </c>
      <c r="NX318">
        <v>0.99541018667643</v>
      </c>
      <c r="NY318">
        <v>0.99534816217205802</v>
      </c>
      <c r="NZ318">
        <v>0.99528613766768503</v>
      </c>
      <c r="OA318">
        <v>0.99522411316331305</v>
      </c>
      <c r="OB318">
        <v>0.99516208865893996</v>
      </c>
      <c r="OC318">
        <v>0.99510006415456798</v>
      </c>
      <c r="OD318">
        <v>0.99503803965019499</v>
      </c>
      <c r="OE318">
        <v>0.99497601514582301</v>
      </c>
      <c r="OF318">
        <v>0.99491399064145003</v>
      </c>
      <c r="OG318">
        <v>0.99485196613707705</v>
      </c>
      <c r="OH318">
        <v>0.99478994163270495</v>
      </c>
      <c r="OI318">
        <v>0.99472791712833197</v>
      </c>
      <c r="OJ318">
        <v>0.99466589262395999</v>
      </c>
      <c r="OK318">
        <v>0.99460386811958701</v>
      </c>
      <c r="OL318">
        <v>0.99454184361521503</v>
      </c>
      <c r="OM318">
        <v>0.99447981911084204</v>
      </c>
      <c r="ON318">
        <v>0.99441779460646995</v>
      </c>
      <c r="OO318">
        <v>0.99435577010209697</v>
      </c>
      <c r="OP318">
        <v>0.99429374559772399</v>
      </c>
      <c r="OQ318">
        <v>0.99423172109335201</v>
      </c>
      <c r="OR318">
        <v>0.99416969658897902</v>
      </c>
      <c r="OS318">
        <v>0.99410767208460704</v>
      </c>
      <c r="OT318">
        <v>0.99404564758023395</v>
      </c>
      <c r="OU318">
        <v>0.99398362307586197</v>
      </c>
      <c r="OV318">
        <v>0.99392159857148898</v>
      </c>
      <c r="OW318">
        <v>0.993859574067116</v>
      </c>
      <c r="OX318">
        <v>0.99379754956274402</v>
      </c>
      <c r="OY318">
        <v>0.99373552505837104</v>
      </c>
      <c r="OZ318">
        <v>0.99367350055399895</v>
      </c>
      <c r="PA318">
        <v>0.99361147604962596</v>
      </c>
      <c r="PB318">
        <v>0.99354945154525298</v>
      </c>
      <c r="PC318">
        <v>0.993487427040881</v>
      </c>
      <c r="PD318">
        <v>0.99342540253650802</v>
      </c>
      <c r="PE318">
        <v>0.99336337803213604</v>
      </c>
      <c r="PF318">
        <v>0.99330135352776305</v>
      </c>
      <c r="PG318">
        <v>0.99323932902339096</v>
      </c>
      <c r="PH318">
        <v>0.99317730451901798</v>
      </c>
      <c r="PI318">
        <v>0.993115280014646</v>
      </c>
      <c r="PJ318">
        <v>0.99305325551027301</v>
      </c>
      <c r="PK318">
        <v>0.99299123100590103</v>
      </c>
      <c r="PL318">
        <v>0.99292920650152805</v>
      </c>
      <c r="PM318">
        <v>0.99286718199715496</v>
      </c>
      <c r="PN318">
        <v>0.99280515749278297</v>
      </c>
      <c r="PO318">
        <v>0.99274313298840999</v>
      </c>
      <c r="PP318">
        <v>0.99268110848403801</v>
      </c>
      <c r="PQ318">
        <v>0.99261908397966503</v>
      </c>
      <c r="PR318">
        <v>0.99255705947529305</v>
      </c>
      <c r="PS318">
        <v>0.99249503497091995</v>
      </c>
      <c r="PT318">
        <v>0.99243301046654797</v>
      </c>
      <c r="PU318">
        <v>0.99237098596217499</v>
      </c>
      <c r="PV318">
        <v>0.99230896145780201</v>
      </c>
      <c r="PW318">
        <v>0.99224693695343003</v>
      </c>
      <c r="PX318">
        <v>0.99218491244905704</v>
      </c>
      <c r="PY318">
        <v>0.99212288794468495</v>
      </c>
      <c r="PZ318">
        <v>0.99206086344031197</v>
      </c>
      <c r="QA318">
        <v>0.99199883893593899</v>
      </c>
      <c r="QB318">
        <v>0.991936814431567</v>
      </c>
      <c r="QC318">
        <v>0.99187478992719402</v>
      </c>
      <c r="QD318">
        <v>0.99181276542282204</v>
      </c>
      <c r="QE318">
        <v>0.99175074091844895</v>
      </c>
      <c r="QF318">
        <v>0.99168871641407697</v>
      </c>
      <c r="QG318">
        <v>0.99162669190970398</v>
      </c>
      <c r="QH318">
        <v>0.991564667405332</v>
      </c>
      <c r="QI318">
        <v>0.99150264290095902</v>
      </c>
      <c r="QJ318">
        <v>0.99144061839658604</v>
      </c>
      <c r="QK318">
        <v>0.99137859389221406</v>
      </c>
      <c r="QL318">
        <v>0.99131656938784096</v>
      </c>
      <c r="QM318">
        <v>0.99125454488346898</v>
      </c>
      <c r="QN318">
        <v>0.991192520379096</v>
      </c>
      <c r="QO318">
        <v>0.99113049587472402</v>
      </c>
      <c r="QP318">
        <v>0.99106847137035103</v>
      </c>
      <c r="QQ318">
        <v>0.99100644686597805</v>
      </c>
      <c r="QR318">
        <v>0.99094442236160596</v>
      </c>
      <c r="QS318">
        <v>0.99088239785723298</v>
      </c>
      <c r="QT318">
        <v>0.99082037335286099</v>
      </c>
      <c r="QU318">
        <v>0.99075834884848801</v>
      </c>
      <c r="QV318">
        <v>0.99069632434411603</v>
      </c>
      <c r="QW318">
        <v>0.99063429983974305</v>
      </c>
      <c r="QX318">
        <v>0.99057227533537096</v>
      </c>
      <c r="QY318">
        <v>0.99051025083099797</v>
      </c>
      <c r="QZ318">
        <v>0.99044822632662499</v>
      </c>
      <c r="RA318">
        <v>0.99038620182225301</v>
      </c>
      <c r="RB318">
        <v>0.99032417731788003</v>
      </c>
      <c r="RC318">
        <v>0.99026215281350805</v>
      </c>
      <c r="RD318">
        <v>0.99020012830913495</v>
      </c>
      <c r="RE318">
        <v>0.99013810380476297</v>
      </c>
      <c r="RF318">
        <v>0.99007607930038999</v>
      </c>
      <c r="RG318">
        <v>0.99001405479601701</v>
      </c>
      <c r="RH318">
        <v>0.98995203029164502</v>
      </c>
      <c r="RI318">
        <v>0.98989000578727304</v>
      </c>
      <c r="RJ318">
        <v>0.98982798128289995</v>
      </c>
      <c r="RK318">
        <v>0.98976595677852697</v>
      </c>
      <c r="RL318">
        <v>0.98970393227415498</v>
      </c>
      <c r="RM318">
        <v>0.989641907769782</v>
      </c>
      <c r="RN318">
        <v>0.98957988326541002</v>
      </c>
      <c r="RO318">
        <v>0.98951785876103704</v>
      </c>
      <c r="RP318">
        <v>0.98945583425666395</v>
      </c>
      <c r="RQ318">
        <v>0.98939380975229196</v>
      </c>
      <c r="RR318">
        <v>0.98933178524791998</v>
      </c>
      <c r="RS318">
        <v>0.989269760743547</v>
      </c>
      <c r="RT318">
        <v>0.98920773623917402</v>
      </c>
      <c r="RU318">
        <v>0.98914571173480204</v>
      </c>
      <c r="RV318">
        <v>0.98908368723042905</v>
      </c>
      <c r="RW318">
        <v>0.98902166272605696</v>
      </c>
      <c r="RX318">
        <v>0.98895963822168398</v>
      </c>
      <c r="RY318">
        <v>0.988897613717311</v>
      </c>
      <c r="RZ318">
        <v>0.98883558921293901</v>
      </c>
      <c r="SA318">
        <v>0.98877356470856603</v>
      </c>
      <c r="SB318">
        <v>0.98871154020419405</v>
      </c>
      <c r="SC318">
        <v>0.98864951569982096</v>
      </c>
      <c r="SD318">
        <v>0.98858749119544898</v>
      </c>
      <c r="SE318">
        <v>0.98852546669107599</v>
      </c>
      <c r="SF318">
        <v>0.98846344218670401</v>
      </c>
      <c r="SG318">
        <v>0.98840141768233103</v>
      </c>
      <c r="SH318">
        <v>0.98833939317795905</v>
      </c>
      <c r="SI318">
        <v>0.98827736867358595</v>
      </c>
      <c r="SJ318">
        <v>0.98821534416921297</v>
      </c>
      <c r="SK318">
        <v>0.98815331966484099</v>
      </c>
      <c r="SL318">
        <v>0.98809129516046801</v>
      </c>
      <c r="SM318">
        <v>0.98802927065609603</v>
      </c>
      <c r="SN318">
        <v>0.98796724615172304</v>
      </c>
      <c r="SO318">
        <v>0.98790522164734995</v>
      </c>
      <c r="SP318">
        <v>0.98784319714297797</v>
      </c>
      <c r="SQ318">
        <v>0.98778117263860499</v>
      </c>
      <c r="SR318">
        <v>0.987719148134233</v>
      </c>
      <c r="SS318">
        <v>0.98765712362986002</v>
      </c>
      <c r="ST318">
        <v>0.98759509912548804</v>
      </c>
      <c r="SU318">
        <v>0.98753307462111495</v>
      </c>
      <c r="SV318">
        <v>0.98747105011674197</v>
      </c>
      <c r="SW318">
        <v>0.98740902561236998</v>
      </c>
      <c r="SX318">
        <v>0.987347001107997</v>
      </c>
      <c r="SY318">
        <v>0.98728497660362502</v>
      </c>
      <c r="SZ318">
        <v>0.98722295209925204</v>
      </c>
      <c r="TA318">
        <v>0.98716092759488006</v>
      </c>
      <c r="TB318">
        <v>0.98709890309050696</v>
      </c>
      <c r="TC318">
        <v>0.98703687858613498</v>
      </c>
      <c r="TD318">
        <v>0.986974854081762</v>
      </c>
      <c r="TE318">
        <v>0.98691282957738902</v>
      </c>
      <c r="TF318">
        <v>0.98685080507301703</v>
      </c>
      <c r="TG318">
        <v>0.98678878056864405</v>
      </c>
      <c r="TH318">
        <v>0.98672675606427196</v>
      </c>
      <c r="TI318">
        <v>0.98666473155989898</v>
      </c>
      <c r="TJ318">
        <v>0.986602707055527</v>
      </c>
      <c r="TK318">
        <v>0.98654068255115401</v>
      </c>
      <c r="TL318">
        <v>0.98647865804678203</v>
      </c>
      <c r="TM318">
        <v>0.98641663354240905</v>
      </c>
      <c r="TN318">
        <v>0.98635460903803696</v>
      </c>
      <c r="TO318">
        <v>0.98629258453366397</v>
      </c>
      <c r="TP318">
        <v>0.98623056002929099</v>
      </c>
      <c r="TQ318">
        <v>0.98616853552491901</v>
      </c>
      <c r="TR318">
        <v>0.98610651102054603</v>
      </c>
      <c r="TS318">
        <v>0.98604448651617405</v>
      </c>
      <c r="TT318">
        <v>0.98598246201180095</v>
      </c>
      <c r="TU318">
        <v>0.98592043750742897</v>
      </c>
      <c r="TV318">
        <v>0.98585841300305599</v>
      </c>
      <c r="TW318">
        <v>0.98579638849868301</v>
      </c>
      <c r="TX318">
        <v>0.98573436399431102</v>
      </c>
      <c r="TY318">
        <v>0.98567233948993804</v>
      </c>
      <c r="TZ318">
        <v>0.98561031498556595</v>
      </c>
      <c r="UA318">
        <v>0.98554829048119297</v>
      </c>
      <c r="UB318">
        <v>0.98548626597682099</v>
      </c>
      <c r="UC318">
        <v>0.985424241472448</v>
      </c>
      <c r="UD318">
        <v>0.98536221696807502</v>
      </c>
      <c r="UE318">
        <v>0.98530019246370304</v>
      </c>
      <c r="UF318">
        <v>0.98523816795932995</v>
      </c>
      <c r="UG318">
        <v>0.98517614345495796</v>
      </c>
      <c r="UH318">
        <v>0.98511411895058498</v>
      </c>
      <c r="UI318">
        <v>0.985052094446213</v>
      </c>
      <c r="UJ318">
        <v>0.98499006994184002</v>
      </c>
      <c r="UK318">
        <v>0.98492804543746704</v>
      </c>
      <c r="UL318">
        <v>0.98486602093309505</v>
      </c>
      <c r="UM318">
        <v>0.98480399642872196</v>
      </c>
      <c r="UN318">
        <v>0.98474197192434998</v>
      </c>
      <c r="UO318">
        <v>0.984679947419977</v>
      </c>
      <c r="UP318">
        <v>0.98461792291560501</v>
      </c>
      <c r="UQ318">
        <v>0.98455589841123203</v>
      </c>
      <c r="UR318">
        <v>0.98449387390686005</v>
      </c>
      <c r="US318">
        <v>0.98443184940248696</v>
      </c>
      <c r="UT318">
        <v>0.98436982489811398</v>
      </c>
      <c r="UU318">
        <v>0.98430780039374199</v>
      </c>
      <c r="UV318">
        <v>0.98424577588936901</v>
      </c>
      <c r="UW318">
        <v>0.98418375138499703</v>
      </c>
      <c r="UX318">
        <v>0.98412172688062405</v>
      </c>
      <c r="UY318">
        <v>0.98405970237625195</v>
      </c>
      <c r="UZ318">
        <v>0.98399767787187897</v>
      </c>
      <c r="VA318">
        <v>0.98393565336750699</v>
      </c>
      <c r="VB318">
        <v>0.98387362886313401</v>
      </c>
      <c r="VC318">
        <v>0.98381160435876103</v>
      </c>
      <c r="VD318">
        <v>0.98374957985438904</v>
      </c>
      <c r="VE318">
        <v>0.98368755535001595</v>
      </c>
      <c r="VF318">
        <v>0.98362553084564397</v>
      </c>
      <c r="VG318">
        <v>0.98356350634127099</v>
      </c>
      <c r="VH318">
        <v>0.98350148183689901</v>
      </c>
      <c r="VI318">
        <v>0.98343945733252602</v>
      </c>
      <c r="VJ318">
        <v>0.98337743282815304</v>
      </c>
      <c r="VK318">
        <v>0.98331540832378095</v>
      </c>
      <c r="VL318">
        <v>0.98325338381940797</v>
      </c>
      <c r="VM318">
        <v>0.98319135931503598</v>
      </c>
      <c r="VN318">
        <v>0.983129334810663</v>
      </c>
      <c r="VO318">
        <v>0.98306731030629102</v>
      </c>
      <c r="VP318">
        <v>0.98300528580191804</v>
      </c>
      <c r="VQ318">
        <v>0.98294326129754594</v>
      </c>
      <c r="VR318">
        <v>0.98288123679317296</v>
      </c>
      <c r="VS318">
        <v>0.98281921228879998</v>
      </c>
      <c r="VT318">
        <v>0.982757187784428</v>
      </c>
      <c r="VU318">
        <v>0.98269516328005502</v>
      </c>
      <c r="VV318">
        <v>0.98263313877568303</v>
      </c>
      <c r="VW318">
        <v>0.98257111427131005</v>
      </c>
      <c r="VX318">
        <v>0.98250908976693696</v>
      </c>
      <c r="VY318">
        <v>0.98244706526256498</v>
      </c>
      <c r="VZ318">
        <v>0.982385040758192</v>
      </c>
      <c r="WA318">
        <v>0.98232301625382001</v>
      </c>
      <c r="WB318">
        <v>0.98226099174944703</v>
      </c>
      <c r="WC318">
        <v>0.98219896724507505</v>
      </c>
      <c r="WD318">
        <v>0.98213694274070196</v>
      </c>
    </row>
    <row r="319" spans="1:602" x14ac:dyDescent="0.3">
      <c r="A319" s="3">
        <v>1.585</v>
      </c>
      <c r="B319">
        <v>0.56691386708512004</v>
      </c>
      <c r="C319">
        <v>0.56918649489879403</v>
      </c>
      <c r="D319">
        <v>0.57145912271246901</v>
      </c>
      <c r="E319">
        <v>0.573731750526144</v>
      </c>
      <c r="F319">
        <v>0.57600437833981899</v>
      </c>
      <c r="G319">
        <v>0.57827700615349398</v>
      </c>
      <c r="H319">
        <v>0.58054963396716797</v>
      </c>
      <c r="I319">
        <v>0.58282226178084295</v>
      </c>
      <c r="J319">
        <v>0.58509488959451805</v>
      </c>
      <c r="K319">
        <v>0.58736751740819304</v>
      </c>
      <c r="L319">
        <v>0.58964014522186703</v>
      </c>
      <c r="M319">
        <v>0.59191277303554202</v>
      </c>
      <c r="N319">
        <v>0.594185400849217</v>
      </c>
      <c r="O319">
        <v>0.59645802866289199</v>
      </c>
      <c r="P319">
        <v>0.59873065647656598</v>
      </c>
      <c r="Q319">
        <v>0.60100328429024097</v>
      </c>
      <c r="R319">
        <v>0.60327591210391596</v>
      </c>
      <c r="S319">
        <v>0.60554853991759106</v>
      </c>
      <c r="T319">
        <v>0.60782116773126504</v>
      </c>
      <c r="U319">
        <v>0.61009379554494003</v>
      </c>
      <c r="V319">
        <v>0.61236642335861502</v>
      </c>
      <c r="W319">
        <v>0.61463905117229001</v>
      </c>
      <c r="X319">
        <v>0.616911678985964</v>
      </c>
      <c r="Y319">
        <v>0.61918430679963898</v>
      </c>
      <c r="Z319">
        <v>0.62145693461331397</v>
      </c>
      <c r="AA319">
        <v>0.62372956242698896</v>
      </c>
      <c r="AB319">
        <v>0.62600219024066395</v>
      </c>
      <c r="AC319">
        <v>0.62827481805433805</v>
      </c>
      <c r="AD319">
        <v>0.63054744586801303</v>
      </c>
      <c r="AE319">
        <v>0.63282007368168802</v>
      </c>
      <c r="AF319">
        <v>0.63509270149536301</v>
      </c>
      <c r="AG319">
        <v>0.637365329309037</v>
      </c>
      <c r="AH319">
        <v>0.63963795712271199</v>
      </c>
      <c r="AI319">
        <v>0.64191058493638697</v>
      </c>
      <c r="AJ319">
        <v>0.64418321275006196</v>
      </c>
      <c r="AK319">
        <v>0.64645584056373595</v>
      </c>
      <c r="AL319">
        <v>0.64872846837741105</v>
      </c>
      <c r="AM319">
        <v>0.65100109619108604</v>
      </c>
      <c r="AN319">
        <v>0.65327372400476102</v>
      </c>
      <c r="AO319">
        <v>0.65554635181843601</v>
      </c>
      <c r="AP319">
        <v>0.65781897963211</v>
      </c>
      <c r="AQ319">
        <v>0.66009160744578499</v>
      </c>
      <c r="AR319">
        <v>0.66236423525945998</v>
      </c>
      <c r="AS319">
        <v>0.66463686307313496</v>
      </c>
      <c r="AT319">
        <v>0.66690949088680895</v>
      </c>
      <c r="AU319">
        <v>0.66918211870048405</v>
      </c>
      <c r="AV319">
        <v>0.67145474651415904</v>
      </c>
      <c r="AW319">
        <v>0.67372737432783403</v>
      </c>
      <c r="AX319">
        <v>0.67600000214150802</v>
      </c>
      <c r="AY319">
        <v>0.678272629955183</v>
      </c>
      <c r="AZ319">
        <v>0.68054525776885799</v>
      </c>
      <c r="BA319">
        <v>0.68281788558253298</v>
      </c>
      <c r="BB319">
        <v>0.68509051339620697</v>
      </c>
      <c r="BC319">
        <v>0.68736314120988196</v>
      </c>
      <c r="BD319">
        <v>0.68963576902355705</v>
      </c>
      <c r="BE319">
        <v>0.69190839683723204</v>
      </c>
      <c r="BF319">
        <v>0.69418102465090603</v>
      </c>
      <c r="BG319">
        <v>0.69645365246458102</v>
      </c>
      <c r="BH319">
        <v>0.69872628027825601</v>
      </c>
      <c r="BI319">
        <v>0.70099890809193099</v>
      </c>
      <c r="BJ319">
        <v>0.70327153590560498</v>
      </c>
      <c r="BK319">
        <v>0.70554416371927997</v>
      </c>
      <c r="BL319">
        <v>0.70781679153295496</v>
      </c>
      <c r="BM319">
        <v>0.71008941934662995</v>
      </c>
      <c r="BN319">
        <v>0.71236204716030505</v>
      </c>
      <c r="BO319">
        <v>0.71463467497397903</v>
      </c>
      <c r="BP319">
        <v>0.71690730278765402</v>
      </c>
      <c r="BQ319">
        <v>0.71917993060132901</v>
      </c>
      <c r="BR319">
        <v>0.721452558415004</v>
      </c>
      <c r="BS319">
        <v>0.72372518622867799</v>
      </c>
      <c r="BT319">
        <v>0.72599781404235297</v>
      </c>
      <c r="BU319">
        <v>0.72827044185602796</v>
      </c>
      <c r="BV319">
        <v>0.73054306966970295</v>
      </c>
      <c r="BW319">
        <v>0.73281569748337705</v>
      </c>
      <c r="BX319">
        <v>0.73508832529705204</v>
      </c>
      <c r="BY319">
        <v>0.73736095311072702</v>
      </c>
      <c r="BZ319">
        <v>0.73963358092440201</v>
      </c>
      <c r="CA319">
        <v>0.741906208738076</v>
      </c>
      <c r="CB319">
        <v>0.74417883655175099</v>
      </c>
      <c r="CC319">
        <v>0.74645146436542598</v>
      </c>
      <c r="CD319">
        <v>0.74872409217910096</v>
      </c>
      <c r="CE319">
        <v>0.75099671999277595</v>
      </c>
      <c r="CF319">
        <v>0.75326934780645005</v>
      </c>
      <c r="CG319">
        <v>0.75554197562012504</v>
      </c>
      <c r="CH319">
        <v>0.75781460343380003</v>
      </c>
      <c r="CI319">
        <v>0.76008723124747501</v>
      </c>
      <c r="CJ319">
        <v>0.762359859061149</v>
      </c>
      <c r="CK319">
        <v>0.76463248687482399</v>
      </c>
      <c r="CL319">
        <v>0.76690511468849898</v>
      </c>
      <c r="CM319">
        <v>0.76917774250217397</v>
      </c>
      <c r="CN319">
        <v>0.77145037031584796</v>
      </c>
      <c r="CO319">
        <v>0.77372299812952305</v>
      </c>
      <c r="CP319">
        <v>0.77599562594319804</v>
      </c>
      <c r="CQ319">
        <v>0.77826825375687303</v>
      </c>
      <c r="CR319">
        <v>0.78054088157054802</v>
      </c>
      <c r="CS319">
        <v>0.78281350938422201</v>
      </c>
      <c r="CT319">
        <v>0.78508613719789699</v>
      </c>
      <c r="CU319">
        <v>0.78735876501157198</v>
      </c>
      <c r="CV319">
        <v>0.78963139282524597</v>
      </c>
      <c r="CW319">
        <v>0.79190402063892096</v>
      </c>
      <c r="CX319">
        <v>0.79417664845259595</v>
      </c>
      <c r="CY319">
        <v>0.79644927626627104</v>
      </c>
      <c r="CZ319">
        <v>0.79872190407994603</v>
      </c>
      <c r="DA319">
        <v>0.80099453189362002</v>
      </c>
      <c r="DB319">
        <v>0.80326715970729501</v>
      </c>
      <c r="DC319">
        <v>0.80553978752097</v>
      </c>
      <c r="DD319">
        <v>0.80781241533464498</v>
      </c>
      <c r="DE319">
        <v>0.81008504314831897</v>
      </c>
      <c r="DF319">
        <v>0.81235767096199396</v>
      </c>
      <c r="DG319">
        <v>0.81463029877566895</v>
      </c>
      <c r="DH319">
        <v>0.81690292658934405</v>
      </c>
      <c r="DI319">
        <v>0.81917555440301804</v>
      </c>
      <c r="DJ319">
        <v>0.82144818221669302</v>
      </c>
      <c r="DK319">
        <v>0.82234094130560997</v>
      </c>
      <c r="DL319">
        <v>0.82323370039452604</v>
      </c>
      <c r="DM319">
        <v>0.82412645948344299</v>
      </c>
      <c r="DN319">
        <v>0.82501921857235905</v>
      </c>
      <c r="DO319">
        <v>0.825911977661276</v>
      </c>
      <c r="DP319">
        <v>0.82680473675019195</v>
      </c>
      <c r="DQ319">
        <v>0.82769749583910901</v>
      </c>
      <c r="DR319">
        <v>0.82859025492802496</v>
      </c>
      <c r="DS319">
        <v>0.82948301401694202</v>
      </c>
      <c r="DT319">
        <v>0.83037577310585797</v>
      </c>
      <c r="DU319">
        <v>0.83126853219477503</v>
      </c>
      <c r="DV319">
        <v>0.83216129128369198</v>
      </c>
      <c r="DW319">
        <v>0.83305405037260805</v>
      </c>
      <c r="DX319">
        <v>0.833946809461525</v>
      </c>
      <c r="DY319">
        <v>0.83483956855044095</v>
      </c>
      <c r="DZ319">
        <v>0.83573232763935801</v>
      </c>
      <c r="EA319">
        <v>0.83662508672827396</v>
      </c>
      <c r="EB319">
        <v>0.83751784581719102</v>
      </c>
      <c r="EC319">
        <v>0.83841060490610697</v>
      </c>
      <c r="ED319">
        <v>0.83930336399502403</v>
      </c>
      <c r="EE319">
        <v>0.84019612308393998</v>
      </c>
      <c r="EF319">
        <v>0.84108888217285704</v>
      </c>
      <c r="EG319">
        <v>0.841981641261773</v>
      </c>
      <c r="EH319">
        <v>0.84287440035068995</v>
      </c>
      <c r="EI319">
        <v>0.84376715943960701</v>
      </c>
      <c r="EJ319">
        <v>0.84465991852852296</v>
      </c>
      <c r="EK319">
        <v>0.84555267761744002</v>
      </c>
      <c r="EL319">
        <v>0.84644543670635597</v>
      </c>
      <c r="EM319">
        <v>0.84733819579527303</v>
      </c>
      <c r="EN319">
        <v>0.84823095488418898</v>
      </c>
      <c r="EO319">
        <v>0.84912371397310604</v>
      </c>
      <c r="EP319">
        <v>0.85001647306202199</v>
      </c>
      <c r="EQ319">
        <v>0.85090923215093905</v>
      </c>
      <c r="ER319">
        <v>0.85180199123985501</v>
      </c>
      <c r="ES319">
        <v>0.85269475032877196</v>
      </c>
      <c r="ET319">
        <v>0.85358750941768802</v>
      </c>
      <c r="EU319">
        <v>0.85448026850660497</v>
      </c>
      <c r="EV319">
        <v>0.85537302759552203</v>
      </c>
      <c r="EW319">
        <v>0.85626578668443798</v>
      </c>
      <c r="EX319">
        <v>0.85715854577335404</v>
      </c>
      <c r="EY319">
        <v>0.85805130486227099</v>
      </c>
      <c r="EZ319">
        <v>0.85894406395118805</v>
      </c>
      <c r="FA319">
        <v>0.859836823040104</v>
      </c>
      <c r="FB319">
        <v>0.86072958212902095</v>
      </c>
      <c r="FC319">
        <v>0.86162234121793702</v>
      </c>
      <c r="FD319">
        <v>0.86251510030685397</v>
      </c>
      <c r="FE319">
        <v>0.86340785939577003</v>
      </c>
      <c r="FF319">
        <v>0.86430061848468698</v>
      </c>
      <c r="FG319">
        <v>0.86519337757360304</v>
      </c>
      <c r="FH319">
        <v>0.86608613666251999</v>
      </c>
      <c r="FI319">
        <v>0.86697889575143605</v>
      </c>
      <c r="FJ319">
        <v>0.867871654840353</v>
      </c>
      <c r="FK319">
        <v>0.86876441392926995</v>
      </c>
      <c r="FL319">
        <v>0.86965717301818601</v>
      </c>
      <c r="FM319">
        <v>0.87054993210710296</v>
      </c>
      <c r="FN319">
        <v>0.87144269119601903</v>
      </c>
      <c r="FO319">
        <v>0.87233545028493598</v>
      </c>
      <c r="FP319">
        <v>0.87322820937385204</v>
      </c>
      <c r="FQ319">
        <v>0.87412096846276899</v>
      </c>
      <c r="FR319">
        <v>0.87501372755168505</v>
      </c>
      <c r="FS319">
        <v>0.875906486640602</v>
      </c>
      <c r="FT319">
        <v>0.87679924572951795</v>
      </c>
      <c r="FU319">
        <v>0.87769200481843501</v>
      </c>
      <c r="FV319">
        <v>0.87858476390735096</v>
      </c>
      <c r="FW319">
        <v>0.87947752299626802</v>
      </c>
      <c r="FX319">
        <v>0.88037028208518397</v>
      </c>
      <c r="FY319">
        <v>0.88126304117410104</v>
      </c>
      <c r="FZ319">
        <v>0.88215580026301699</v>
      </c>
      <c r="GA319">
        <v>0.88304855935193405</v>
      </c>
      <c r="GB319">
        <v>0.88394131844085</v>
      </c>
      <c r="GC319">
        <v>0.88483407752976695</v>
      </c>
      <c r="GD319">
        <v>0.88572683661868401</v>
      </c>
      <c r="GE319">
        <v>0.88661959570759996</v>
      </c>
      <c r="GF319">
        <v>0.88751235479651702</v>
      </c>
      <c r="GG319">
        <v>0.88840511388543297</v>
      </c>
      <c r="GH319">
        <v>0.88929787297435003</v>
      </c>
      <c r="GI319">
        <v>0.89019063206326599</v>
      </c>
      <c r="GJ319">
        <v>0.89108339115218305</v>
      </c>
      <c r="GK319">
        <v>0.891976150241099</v>
      </c>
      <c r="GL319">
        <v>0.89286890933001595</v>
      </c>
      <c r="GM319">
        <v>0.89376166841893301</v>
      </c>
      <c r="GN319">
        <v>0.89465442750784896</v>
      </c>
      <c r="GO319">
        <v>0.89554718659676602</v>
      </c>
      <c r="GP319">
        <v>0.89643994568568197</v>
      </c>
      <c r="GQ319">
        <v>0.89733270477459903</v>
      </c>
      <c r="GR319">
        <v>0.89822546386351498</v>
      </c>
      <c r="GS319">
        <v>0.89911822295243204</v>
      </c>
      <c r="GT319">
        <v>0.900010982041348</v>
      </c>
      <c r="GU319">
        <v>0.90090374113026495</v>
      </c>
      <c r="GV319">
        <v>0.90179650021918101</v>
      </c>
      <c r="GW319">
        <v>0.90268925930809796</v>
      </c>
      <c r="GX319">
        <v>0.90358201839701402</v>
      </c>
      <c r="GY319">
        <v>0.90447477748593097</v>
      </c>
      <c r="GZ319">
        <v>0.90536753657484703</v>
      </c>
      <c r="HA319">
        <v>0.90626029566376398</v>
      </c>
      <c r="HB319">
        <v>0.90715305475268104</v>
      </c>
      <c r="HC319">
        <v>0.90804581384159699</v>
      </c>
      <c r="HD319">
        <v>0.90893857293051405</v>
      </c>
      <c r="HE319">
        <v>0.90983133201943001</v>
      </c>
      <c r="HF319">
        <v>0.91072409110834696</v>
      </c>
      <c r="HG319">
        <v>0.91161685019726302</v>
      </c>
      <c r="HH319">
        <v>0.91250960928617997</v>
      </c>
      <c r="HI319">
        <v>0.91340236837509603</v>
      </c>
      <c r="HJ319">
        <v>0.91429512746401298</v>
      </c>
      <c r="HK319">
        <v>0.91518788655292904</v>
      </c>
      <c r="HL319">
        <v>0.91608064564184599</v>
      </c>
      <c r="HM319">
        <v>0.91697340473076205</v>
      </c>
      <c r="HN319">
        <v>0.917866163819679</v>
      </c>
      <c r="HO319">
        <v>0.91875892290859495</v>
      </c>
      <c r="HP319">
        <v>0.91965168199751202</v>
      </c>
      <c r="HQ319">
        <v>0.92054444108642797</v>
      </c>
      <c r="HR319">
        <v>0.92143720017534503</v>
      </c>
      <c r="HS319">
        <v>0.92232995926426198</v>
      </c>
      <c r="HT319">
        <v>0.92322271835317804</v>
      </c>
      <c r="HU319">
        <v>0.92411547744209499</v>
      </c>
      <c r="HV319">
        <v>0.92500823653101105</v>
      </c>
      <c r="HW319">
        <v>0.925900995619928</v>
      </c>
      <c r="HX319">
        <v>0.92679375470884395</v>
      </c>
      <c r="HY319">
        <v>0.92768651379776101</v>
      </c>
      <c r="HZ319">
        <v>0.92857927288667697</v>
      </c>
      <c r="IA319">
        <v>0.92947203197559403</v>
      </c>
      <c r="IB319">
        <v>0.93036479106450998</v>
      </c>
      <c r="IC319">
        <v>0.93125755015342704</v>
      </c>
      <c r="ID319">
        <v>0.93215030924234299</v>
      </c>
      <c r="IE319">
        <v>0.93304306833126005</v>
      </c>
      <c r="IF319">
        <v>0.933935827420177</v>
      </c>
      <c r="IG319">
        <v>0.93482858650909295</v>
      </c>
      <c r="IH319">
        <v>0.93572134559800901</v>
      </c>
      <c r="II319">
        <v>0.93661410468692596</v>
      </c>
      <c r="IJ319">
        <v>0.93750686377584302</v>
      </c>
      <c r="IK319">
        <v>0.93839962286475898</v>
      </c>
      <c r="IL319">
        <v>0.93929238195367604</v>
      </c>
      <c r="IM319">
        <v>0.94018514104259199</v>
      </c>
      <c r="IN319">
        <v>0.94107790013150905</v>
      </c>
      <c r="IO319">
        <v>0.941970659220425</v>
      </c>
      <c r="IP319">
        <v>0.94286341830934195</v>
      </c>
      <c r="IQ319">
        <v>0.94375617739825801</v>
      </c>
      <c r="IR319">
        <v>0.94464893648717496</v>
      </c>
      <c r="IS319">
        <v>0.94554169557609202</v>
      </c>
      <c r="IT319">
        <v>0.94643445466500797</v>
      </c>
      <c r="IU319">
        <v>0.94732721375392503</v>
      </c>
      <c r="IV319">
        <v>0.94821997284284099</v>
      </c>
      <c r="IW319">
        <v>0.94911273193175705</v>
      </c>
      <c r="IX319">
        <v>0.950005491020674</v>
      </c>
      <c r="IY319">
        <v>0.95089825010959095</v>
      </c>
      <c r="IZ319">
        <v>0.95179100919850701</v>
      </c>
      <c r="JA319">
        <v>0.95268376828742396</v>
      </c>
      <c r="JB319">
        <v>0.95357652737634002</v>
      </c>
      <c r="JC319">
        <v>0.95446928646525697</v>
      </c>
      <c r="JD319">
        <v>0.95536204555417303</v>
      </c>
      <c r="JE319">
        <v>0.95625480464308998</v>
      </c>
      <c r="JF319">
        <v>0.95714756373200605</v>
      </c>
      <c r="JG319">
        <v>0.958040322820923</v>
      </c>
      <c r="JH319">
        <v>0.95893308190983895</v>
      </c>
      <c r="JI319">
        <v>0.95982584099875601</v>
      </c>
      <c r="JJ319">
        <v>0.96071860008767296</v>
      </c>
      <c r="JK319">
        <v>0.96161135917658902</v>
      </c>
      <c r="JL319">
        <v>0.96250411826550597</v>
      </c>
      <c r="JM319">
        <v>0.96339687735442203</v>
      </c>
      <c r="JN319">
        <v>0.96428963644333898</v>
      </c>
      <c r="JO319">
        <v>0.96518239553225504</v>
      </c>
      <c r="JP319">
        <v>0.96607515462117199</v>
      </c>
      <c r="JQ319">
        <v>0.96696791371008795</v>
      </c>
      <c r="JR319">
        <v>0.96786067279900501</v>
      </c>
      <c r="JS319">
        <v>0.96875343188792096</v>
      </c>
      <c r="JT319">
        <v>0.96964619097683802</v>
      </c>
      <c r="JU319">
        <v>0.97053895006575397</v>
      </c>
      <c r="JV319">
        <v>0.97143170915467103</v>
      </c>
      <c r="JW319">
        <v>0.97232446824358698</v>
      </c>
      <c r="JX319">
        <v>0.97321722733250404</v>
      </c>
      <c r="JY319">
        <v>0.97410998642141999</v>
      </c>
      <c r="JZ319">
        <v>0.97500274551033705</v>
      </c>
      <c r="KA319">
        <v>0.975895504599254</v>
      </c>
      <c r="KB319">
        <v>0.97678826368816996</v>
      </c>
      <c r="KC319">
        <v>0.97768102277708702</v>
      </c>
      <c r="KD319">
        <v>0.97857378186600297</v>
      </c>
      <c r="KE319">
        <v>0.97946654095492003</v>
      </c>
      <c r="KF319">
        <v>0.98035930004383598</v>
      </c>
      <c r="KG319">
        <v>0.98125205913275304</v>
      </c>
      <c r="KH319">
        <v>0.98214481822166899</v>
      </c>
      <c r="KI319">
        <v>0.98303757731058605</v>
      </c>
      <c r="KJ319">
        <v>0.983930336399502</v>
      </c>
      <c r="KK319">
        <v>0.98482309548841895</v>
      </c>
      <c r="KL319">
        <v>0.98571585457733601</v>
      </c>
      <c r="KM319">
        <v>0.98660861366625197</v>
      </c>
      <c r="KN319">
        <v>0.98750137275516903</v>
      </c>
      <c r="KO319">
        <v>0.98839413184408498</v>
      </c>
      <c r="KP319">
        <v>0.98928689093300204</v>
      </c>
      <c r="KQ319">
        <v>0.99017965002191799</v>
      </c>
      <c r="KR319">
        <v>0.99107240911083505</v>
      </c>
      <c r="KS319">
        <v>0.991965168199751</v>
      </c>
      <c r="KT319">
        <v>0.99285792728866795</v>
      </c>
      <c r="KU319">
        <v>0.99375068637758401</v>
      </c>
      <c r="KV319">
        <v>0.99464344546650096</v>
      </c>
      <c r="KW319">
        <v>0.99553620455541703</v>
      </c>
      <c r="KX319">
        <v>0.99642896364433398</v>
      </c>
      <c r="KY319">
        <v>0.99732172273325104</v>
      </c>
      <c r="KZ319">
        <v>0.99821448182216699</v>
      </c>
      <c r="LA319">
        <v>0.99910724091108405</v>
      </c>
      <c r="LB319">
        <v>1</v>
      </c>
      <c r="LC319">
        <v>0.99993819466348699</v>
      </c>
      <c r="LD319">
        <v>0.99987638932697498</v>
      </c>
      <c r="LE319">
        <v>0.99981458399046197</v>
      </c>
      <c r="LF319">
        <v>0.99975277865394996</v>
      </c>
      <c r="LG319">
        <v>0.99969097331743695</v>
      </c>
      <c r="LH319">
        <v>0.99962916798092505</v>
      </c>
      <c r="LI319">
        <v>0.99956736264441204</v>
      </c>
      <c r="LJ319">
        <v>0.99950555730789903</v>
      </c>
      <c r="LK319">
        <v>0.99944375197138702</v>
      </c>
      <c r="LL319">
        <v>0.99938194663487401</v>
      </c>
      <c r="LM319">
        <v>0.999320141298362</v>
      </c>
      <c r="LN319">
        <v>0.99925833596184899</v>
      </c>
      <c r="LO319">
        <v>0.99919653062533598</v>
      </c>
      <c r="LP319">
        <v>0.99913472528882397</v>
      </c>
      <c r="LQ319">
        <v>0.99907291995231096</v>
      </c>
      <c r="LR319">
        <v>0.99901111461579895</v>
      </c>
      <c r="LS319">
        <v>0.99894930927928605</v>
      </c>
      <c r="LT319">
        <v>0.99888750394277304</v>
      </c>
      <c r="LU319">
        <v>0.99882569860626103</v>
      </c>
      <c r="LV319">
        <v>0.99876389326974802</v>
      </c>
      <c r="LW319">
        <v>0.998702087933236</v>
      </c>
      <c r="LX319">
        <v>0.99864028259672299</v>
      </c>
      <c r="LY319">
        <v>0.99857847726021098</v>
      </c>
      <c r="LZ319">
        <v>0.99851667192369797</v>
      </c>
      <c r="MA319">
        <v>0.99845486658718496</v>
      </c>
      <c r="MB319">
        <v>0.99839306125067295</v>
      </c>
      <c r="MC319">
        <v>0.99833125591416005</v>
      </c>
      <c r="MD319">
        <v>0.99826945057764804</v>
      </c>
      <c r="ME319">
        <v>0.99820764524113503</v>
      </c>
      <c r="MF319">
        <v>0.99814583990462202</v>
      </c>
      <c r="MG319">
        <v>0.99808403456811001</v>
      </c>
      <c r="MH319">
        <v>0.998022229231597</v>
      </c>
      <c r="MI319">
        <v>0.99796042389508499</v>
      </c>
      <c r="MJ319">
        <v>0.99789861855857198</v>
      </c>
      <c r="MK319">
        <v>0.99783681322205897</v>
      </c>
      <c r="ML319">
        <v>0.99777500788554696</v>
      </c>
      <c r="MM319">
        <v>0.99771320254903395</v>
      </c>
      <c r="MN319">
        <v>0.99765139721252205</v>
      </c>
      <c r="MO319">
        <v>0.99758959187600904</v>
      </c>
      <c r="MP319">
        <v>0.99752778653949703</v>
      </c>
      <c r="MQ319">
        <v>0.99746598120298402</v>
      </c>
      <c r="MR319">
        <v>0.99740417586647101</v>
      </c>
      <c r="MS319">
        <v>0.997342370529959</v>
      </c>
      <c r="MT319">
        <v>0.99728056519344599</v>
      </c>
      <c r="MU319">
        <v>0.99721875985693298</v>
      </c>
      <c r="MV319">
        <v>0.99715695452042097</v>
      </c>
      <c r="MW319">
        <v>0.99709514918390796</v>
      </c>
      <c r="MX319">
        <v>0.99703334384739595</v>
      </c>
      <c r="MY319">
        <v>0.99697153851088305</v>
      </c>
      <c r="MZ319">
        <v>0.99690973317437104</v>
      </c>
      <c r="NA319">
        <v>0.99684792783785803</v>
      </c>
      <c r="NB319">
        <v>0.99678612250134502</v>
      </c>
      <c r="NC319">
        <v>0.99672431716483301</v>
      </c>
      <c r="ND319">
        <v>0.99666251182832</v>
      </c>
      <c r="NE319">
        <v>0.99660070649180799</v>
      </c>
      <c r="NF319">
        <v>0.99653890115529498</v>
      </c>
      <c r="NG319">
        <v>0.99647709581878197</v>
      </c>
      <c r="NH319">
        <v>0.99641529048226996</v>
      </c>
      <c r="NI319">
        <v>0.99635348514575695</v>
      </c>
      <c r="NJ319">
        <v>0.99629167980924505</v>
      </c>
      <c r="NK319">
        <v>0.99622987447273204</v>
      </c>
      <c r="NL319">
        <v>0.99616806913621903</v>
      </c>
      <c r="NM319">
        <v>0.99610626379970701</v>
      </c>
      <c r="NN319">
        <v>0.996044458463194</v>
      </c>
      <c r="NO319">
        <v>0.99598265312668199</v>
      </c>
      <c r="NP319">
        <v>0.99592084779016898</v>
      </c>
      <c r="NQ319">
        <v>0.99585904245365697</v>
      </c>
      <c r="NR319">
        <v>0.99579723711714396</v>
      </c>
      <c r="NS319">
        <v>0.99573543178063195</v>
      </c>
      <c r="NT319">
        <v>0.99567362644411905</v>
      </c>
      <c r="NU319">
        <v>0.99561182110760604</v>
      </c>
      <c r="NV319">
        <v>0.99555001577109403</v>
      </c>
      <c r="NW319">
        <v>0.99548821043458102</v>
      </c>
      <c r="NX319">
        <v>0.99542640509806901</v>
      </c>
      <c r="NY319">
        <v>0.995364599761556</v>
      </c>
      <c r="NZ319">
        <v>0.99530279442504299</v>
      </c>
      <c r="OA319">
        <v>0.99524098908853098</v>
      </c>
      <c r="OB319">
        <v>0.99517918375201797</v>
      </c>
      <c r="OC319">
        <v>0.99511737841550596</v>
      </c>
      <c r="OD319">
        <v>0.99505557307899295</v>
      </c>
      <c r="OE319">
        <v>0.99499376774248005</v>
      </c>
      <c r="OF319">
        <v>0.99493196240596804</v>
      </c>
      <c r="OG319">
        <v>0.99487015706945503</v>
      </c>
      <c r="OH319">
        <v>0.99480835173294302</v>
      </c>
      <c r="OI319">
        <v>0.99474654639643001</v>
      </c>
      <c r="OJ319">
        <v>0.994684741059917</v>
      </c>
      <c r="OK319">
        <v>0.99462293572340499</v>
      </c>
      <c r="OL319">
        <v>0.99456113038689198</v>
      </c>
      <c r="OM319">
        <v>0.99449932505037997</v>
      </c>
      <c r="ON319">
        <v>0.99443751971386696</v>
      </c>
      <c r="OO319">
        <v>0.99437571437735495</v>
      </c>
      <c r="OP319">
        <v>0.99431390904084205</v>
      </c>
      <c r="OQ319">
        <v>0.99425210370432904</v>
      </c>
      <c r="OR319">
        <v>0.99419029836781703</v>
      </c>
      <c r="OS319">
        <v>0.99412849303130402</v>
      </c>
      <c r="OT319">
        <v>0.99406668769479201</v>
      </c>
      <c r="OU319">
        <v>0.994004882358279</v>
      </c>
      <c r="OV319">
        <v>0.99394307702176599</v>
      </c>
      <c r="OW319">
        <v>0.99388127168525398</v>
      </c>
      <c r="OX319">
        <v>0.99381946634874097</v>
      </c>
      <c r="OY319">
        <v>0.99375766101222895</v>
      </c>
      <c r="OZ319">
        <v>0.99369585567571606</v>
      </c>
      <c r="PA319">
        <v>0.99363405033920305</v>
      </c>
      <c r="PB319">
        <v>0.99357224500269103</v>
      </c>
      <c r="PC319">
        <v>0.99351043966617802</v>
      </c>
      <c r="PD319">
        <v>0.99344863432966601</v>
      </c>
      <c r="PE319">
        <v>0.993386828993153</v>
      </c>
      <c r="PF319">
        <v>0.99332502365663999</v>
      </c>
      <c r="PG319">
        <v>0.99326321832012798</v>
      </c>
      <c r="PH319">
        <v>0.99320141298361497</v>
      </c>
      <c r="PI319">
        <v>0.99313960764710296</v>
      </c>
      <c r="PJ319">
        <v>0.99307780231058995</v>
      </c>
      <c r="PK319">
        <v>0.99301599697407805</v>
      </c>
      <c r="PL319">
        <v>0.99295419163756504</v>
      </c>
      <c r="PM319">
        <v>0.99289238630105203</v>
      </c>
      <c r="PN319">
        <v>0.99283058096454002</v>
      </c>
      <c r="PO319">
        <v>0.99276877562802701</v>
      </c>
      <c r="PP319">
        <v>0.992706970291515</v>
      </c>
      <c r="PQ319">
        <v>0.99264516495500199</v>
      </c>
      <c r="PR319">
        <v>0.99258335961848898</v>
      </c>
      <c r="PS319">
        <v>0.99252155428197697</v>
      </c>
      <c r="PT319">
        <v>0.99245974894546396</v>
      </c>
      <c r="PU319">
        <v>0.99239794360895195</v>
      </c>
      <c r="PV319">
        <v>0.99233613827243905</v>
      </c>
      <c r="PW319">
        <v>0.99227433293592604</v>
      </c>
      <c r="PX319">
        <v>0.99221252759941403</v>
      </c>
      <c r="PY319">
        <v>0.99215072226290102</v>
      </c>
      <c r="PZ319">
        <v>0.99208891692638901</v>
      </c>
      <c r="QA319">
        <v>0.992027111589876</v>
      </c>
      <c r="QB319">
        <v>0.99196530625336299</v>
      </c>
      <c r="QC319">
        <v>0.99190350091685098</v>
      </c>
      <c r="QD319">
        <v>0.99184169558033797</v>
      </c>
      <c r="QE319">
        <v>0.99177989024382596</v>
      </c>
      <c r="QF319">
        <v>0.99171808490731295</v>
      </c>
      <c r="QG319">
        <v>0.99165627957080105</v>
      </c>
      <c r="QH319">
        <v>0.99159447423428804</v>
      </c>
      <c r="QI319">
        <v>0.99153266889777503</v>
      </c>
      <c r="QJ319">
        <v>0.99147086356126302</v>
      </c>
      <c r="QK319">
        <v>0.99140905822475001</v>
      </c>
      <c r="QL319">
        <v>0.991347252888238</v>
      </c>
      <c r="QM319">
        <v>0.99128544755172499</v>
      </c>
      <c r="QN319">
        <v>0.99122364221521198</v>
      </c>
      <c r="QO319">
        <v>0.99116183687869996</v>
      </c>
      <c r="QP319">
        <v>0.99110003154218695</v>
      </c>
      <c r="QQ319">
        <v>0.99103822620567505</v>
      </c>
      <c r="QR319">
        <v>0.99097642086916204</v>
      </c>
      <c r="QS319">
        <v>0.99091461553265003</v>
      </c>
      <c r="QT319">
        <v>0.99085281019613702</v>
      </c>
      <c r="QU319">
        <v>0.99079100485962501</v>
      </c>
      <c r="QV319">
        <v>0.990729199523112</v>
      </c>
      <c r="QW319">
        <v>0.99066739418659899</v>
      </c>
      <c r="QX319">
        <v>0.99060558885008698</v>
      </c>
      <c r="QY319">
        <v>0.99054378351357397</v>
      </c>
      <c r="QZ319">
        <v>0.99048197817706096</v>
      </c>
      <c r="RA319">
        <v>0.99042017284054895</v>
      </c>
      <c r="RB319">
        <v>0.99035836750403605</v>
      </c>
      <c r="RC319">
        <v>0.99029656216752404</v>
      </c>
      <c r="RD319">
        <v>0.99023475683101103</v>
      </c>
      <c r="RE319">
        <v>0.99017295149449802</v>
      </c>
      <c r="RF319">
        <v>0.99011114615798601</v>
      </c>
      <c r="RG319">
        <v>0.990049340821473</v>
      </c>
      <c r="RH319">
        <v>0.98998753548496099</v>
      </c>
      <c r="RI319">
        <v>0.98992573014844798</v>
      </c>
      <c r="RJ319">
        <v>0.98986392481193497</v>
      </c>
      <c r="RK319">
        <v>0.98980211947542296</v>
      </c>
      <c r="RL319">
        <v>0.98974031413890995</v>
      </c>
      <c r="RM319">
        <v>0.98967850880239805</v>
      </c>
      <c r="RN319">
        <v>0.98961670346588504</v>
      </c>
      <c r="RO319">
        <v>0.98955489812937303</v>
      </c>
      <c r="RP319">
        <v>0.98949309279286002</v>
      </c>
      <c r="RQ319">
        <v>0.98943128745634701</v>
      </c>
      <c r="RR319">
        <v>0.989369482119835</v>
      </c>
      <c r="RS319">
        <v>0.98930767678332199</v>
      </c>
      <c r="RT319">
        <v>0.98924587144680998</v>
      </c>
      <c r="RU319">
        <v>0.98918406611029697</v>
      </c>
      <c r="RV319">
        <v>0.98912226077378396</v>
      </c>
      <c r="RW319">
        <v>0.98906045543727195</v>
      </c>
      <c r="RX319">
        <v>0.98899865010075905</v>
      </c>
      <c r="RY319">
        <v>0.98893684476424704</v>
      </c>
      <c r="RZ319">
        <v>0.98887503942773403</v>
      </c>
      <c r="SA319">
        <v>0.98881323409122202</v>
      </c>
      <c r="SB319">
        <v>0.98875142875470901</v>
      </c>
      <c r="SC319">
        <v>0.988689623418196</v>
      </c>
      <c r="SD319">
        <v>0.98862781808168398</v>
      </c>
      <c r="SE319">
        <v>0.98856601274517097</v>
      </c>
      <c r="SF319">
        <v>0.98850420740865896</v>
      </c>
      <c r="SG319">
        <v>0.98844240207214595</v>
      </c>
      <c r="SH319">
        <v>0.98838059673563305</v>
      </c>
      <c r="SI319">
        <v>0.98831879139912104</v>
      </c>
      <c r="SJ319">
        <v>0.98825698606260803</v>
      </c>
      <c r="SK319">
        <v>0.98819518072609602</v>
      </c>
      <c r="SL319">
        <v>0.98813337538958301</v>
      </c>
      <c r="SM319">
        <v>0.98807157005307</v>
      </c>
      <c r="SN319">
        <v>0.98800976471655799</v>
      </c>
      <c r="SO319">
        <v>0.98794795938004498</v>
      </c>
      <c r="SP319">
        <v>0.98788615404353297</v>
      </c>
      <c r="SQ319">
        <v>0.98782434870701996</v>
      </c>
      <c r="SR319">
        <v>0.98776254337050795</v>
      </c>
      <c r="SS319">
        <v>0.98770073803399505</v>
      </c>
      <c r="ST319">
        <v>0.98763893269748204</v>
      </c>
      <c r="SU319">
        <v>0.98757712736097003</v>
      </c>
      <c r="SV319">
        <v>0.98751532202445702</v>
      </c>
      <c r="SW319">
        <v>0.98745351668794501</v>
      </c>
      <c r="SX319">
        <v>0.987391711351432</v>
      </c>
      <c r="SY319">
        <v>0.98732990601491899</v>
      </c>
      <c r="SZ319">
        <v>0.98726810067840698</v>
      </c>
      <c r="TA319">
        <v>0.98720629534189397</v>
      </c>
      <c r="TB319">
        <v>0.98714449000538096</v>
      </c>
      <c r="TC319">
        <v>0.98708268466886895</v>
      </c>
      <c r="TD319">
        <v>0.98702087933235705</v>
      </c>
      <c r="TE319">
        <v>0.98695907399584404</v>
      </c>
      <c r="TF319">
        <v>0.98689726865933103</v>
      </c>
      <c r="TG319">
        <v>0.98683546332281902</v>
      </c>
      <c r="TH319">
        <v>0.98677365798630601</v>
      </c>
      <c r="TI319">
        <v>0.986711852649793</v>
      </c>
      <c r="TJ319">
        <v>0.98665004731328099</v>
      </c>
      <c r="TK319">
        <v>0.98658824197676798</v>
      </c>
      <c r="TL319">
        <v>0.98652643664025597</v>
      </c>
      <c r="TM319">
        <v>0.98646463130374296</v>
      </c>
      <c r="TN319">
        <v>0.98640282596723095</v>
      </c>
      <c r="TO319">
        <v>0.98634102063071805</v>
      </c>
      <c r="TP319">
        <v>0.98627921529420504</v>
      </c>
      <c r="TQ319">
        <v>0.98621740995769303</v>
      </c>
      <c r="TR319">
        <v>0.98615560462118002</v>
      </c>
      <c r="TS319">
        <v>0.986093799284668</v>
      </c>
      <c r="TT319">
        <v>0.98603199394815499</v>
      </c>
      <c r="TU319">
        <v>0.98597018861164198</v>
      </c>
      <c r="TV319">
        <v>0.98590838327512997</v>
      </c>
      <c r="TW319">
        <v>0.98584657793861696</v>
      </c>
      <c r="TX319">
        <v>0.98578477260210495</v>
      </c>
      <c r="TY319">
        <v>0.98572296726559205</v>
      </c>
      <c r="TZ319">
        <v>0.98566116192908004</v>
      </c>
      <c r="UA319">
        <v>0.98559935659256703</v>
      </c>
      <c r="UB319">
        <v>0.98553755125605402</v>
      </c>
      <c r="UC319">
        <v>0.98547574591954201</v>
      </c>
      <c r="UD319">
        <v>0.985413940583029</v>
      </c>
      <c r="UE319">
        <v>0.98535213524651599</v>
      </c>
      <c r="UF319">
        <v>0.98529032991000398</v>
      </c>
      <c r="UG319">
        <v>0.98522852457349097</v>
      </c>
      <c r="UH319">
        <v>0.98516671923697896</v>
      </c>
      <c r="UI319">
        <v>0.98510491390046595</v>
      </c>
      <c r="UJ319">
        <v>0.98504310856395405</v>
      </c>
      <c r="UK319">
        <v>0.98498130322744104</v>
      </c>
      <c r="UL319">
        <v>0.98491949789092803</v>
      </c>
      <c r="UM319">
        <v>0.98485769255441602</v>
      </c>
      <c r="UN319">
        <v>0.98479588721790301</v>
      </c>
      <c r="UO319">
        <v>0.984734081881391</v>
      </c>
      <c r="UP319">
        <v>0.98467227654487799</v>
      </c>
      <c r="UQ319">
        <v>0.98461047120836498</v>
      </c>
      <c r="UR319">
        <v>0.98454866587185297</v>
      </c>
      <c r="US319">
        <v>0.98448686053533996</v>
      </c>
      <c r="UT319">
        <v>0.98442505519882795</v>
      </c>
      <c r="UU319">
        <v>0.98436324986231505</v>
      </c>
      <c r="UV319">
        <v>0.98430144452580304</v>
      </c>
      <c r="UW319">
        <v>0.98423963918929003</v>
      </c>
      <c r="UX319">
        <v>0.98417783385277702</v>
      </c>
      <c r="UY319">
        <v>0.98411602851626501</v>
      </c>
      <c r="UZ319">
        <v>0.984054223179752</v>
      </c>
      <c r="VA319">
        <v>0.98399241784323999</v>
      </c>
      <c r="VB319">
        <v>0.98393061250672698</v>
      </c>
      <c r="VC319">
        <v>0.98386880717021397</v>
      </c>
      <c r="VD319">
        <v>0.98380700183370196</v>
      </c>
      <c r="VE319">
        <v>0.98374519649718895</v>
      </c>
      <c r="VF319">
        <v>0.98368339116067705</v>
      </c>
      <c r="VG319">
        <v>0.98362158582416404</v>
      </c>
      <c r="VH319">
        <v>0.98355978048765103</v>
      </c>
      <c r="VI319">
        <v>0.98349797515113901</v>
      </c>
      <c r="VJ319">
        <v>0.983436169814626</v>
      </c>
      <c r="VK319">
        <v>0.98337436447811399</v>
      </c>
      <c r="VL319">
        <v>0.98331255914160098</v>
      </c>
      <c r="VM319">
        <v>0.98325075380508797</v>
      </c>
      <c r="VN319">
        <v>0.98318894846857596</v>
      </c>
      <c r="VO319">
        <v>0.98312714313206295</v>
      </c>
      <c r="VP319">
        <v>0.98306533779555105</v>
      </c>
      <c r="VQ319">
        <v>0.98300353245903804</v>
      </c>
      <c r="VR319">
        <v>0.98294172712252503</v>
      </c>
      <c r="VS319">
        <v>0.98287992178601302</v>
      </c>
      <c r="VT319">
        <v>0.98281811644950101</v>
      </c>
      <c r="VU319">
        <v>0.982756311112988</v>
      </c>
      <c r="VV319">
        <v>0.98269450577647499</v>
      </c>
      <c r="VW319">
        <v>0.98263270043996298</v>
      </c>
      <c r="VX319">
        <v>0.98257089510344997</v>
      </c>
      <c r="VY319">
        <v>0.98250908976693696</v>
      </c>
      <c r="VZ319">
        <v>0.98244728443042495</v>
      </c>
      <c r="WA319">
        <v>0.98238547909391205</v>
      </c>
      <c r="WB319">
        <v>0.98232367375740004</v>
      </c>
      <c r="WC319">
        <v>0.98226186842088703</v>
      </c>
      <c r="WD319">
        <v>0.98220006308437502</v>
      </c>
    </row>
    <row r="320" spans="1:602" x14ac:dyDescent="0.3">
      <c r="A320" s="3">
        <v>1.59</v>
      </c>
      <c r="B320">
        <v>0.56988749217072798</v>
      </c>
      <c r="C320">
        <v>0.57215358395375004</v>
      </c>
      <c r="D320">
        <v>0.574419675736772</v>
      </c>
      <c r="E320">
        <v>0.57668576751979295</v>
      </c>
      <c r="F320">
        <v>0.57895185930281501</v>
      </c>
      <c r="G320">
        <v>0.58121795108583696</v>
      </c>
      <c r="H320">
        <v>0.58348404286885802</v>
      </c>
      <c r="I320">
        <v>0.58575013465187997</v>
      </c>
      <c r="J320">
        <v>0.58801622643490103</v>
      </c>
      <c r="K320">
        <v>0.59028231821792299</v>
      </c>
      <c r="L320">
        <v>0.59254841000094505</v>
      </c>
      <c r="M320">
        <v>0.594814501783966</v>
      </c>
      <c r="N320">
        <v>0.59708059356698795</v>
      </c>
      <c r="O320">
        <v>0.59934668535001001</v>
      </c>
      <c r="P320">
        <v>0.60161277713303096</v>
      </c>
      <c r="Q320">
        <v>0.60387886891605302</v>
      </c>
      <c r="R320">
        <v>0.60614496069907398</v>
      </c>
      <c r="S320">
        <v>0.60841105248209604</v>
      </c>
      <c r="T320">
        <v>0.61067714426511799</v>
      </c>
      <c r="U320">
        <v>0.61294323604813905</v>
      </c>
      <c r="V320">
        <v>0.615209327831161</v>
      </c>
      <c r="W320">
        <v>0.61747541961418295</v>
      </c>
      <c r="X320">
        <v>0.61974151139720401</v>
      </c>
      <c r="Y320">
        <v>0.62200760318022597</v>
      </c>
      <c r="Z320">
        <v>0.62427369496324703</v>
      </c>
      <c r="AA320">
        <v>0.62653978674626898</v>
      </c>
      <c r="AB320">
        <v>0.62880587852929104</v>
      </c>
      <c r="AC320">
        <v>0.63107197031231199</v>
      </c>
      <c r="AD320">
        <v>0.63333806209533405</v>
      </c>
      <c r="AE320">
        <v>0.635604153878355</v>
      </c>
      <c r="AF320">
        <v>0.63787024566137696</v>
      </c>
      <c r="AG320">
        <v>0.64013633744439902</v>
      </c>
      <c r="AH320">
        <v>0.64240242922741997</v>
      </c>
      <c r="AI320">
        <v>0.64466852101044203</v>
      </c>
      <c r="AJ320">
        <v>0.64693461279346398</v>
      </c>
      <c r="AK320">
        <v>0.64920070457648504</v>
      </c>
      <c r="AL320">
        <v>0.65146679635950699</v>
      </c>
      <c r="AM320">
        <v>0.65373288814252795</v>
      </c>
      <c r="AN320">
        <v>0.65599897992555001</v>
      </c>
      <c r="AO320">
        <v>0.65826507170857196</v>
      </c>
      <c r="AP320">
        <v>0.66053116349159302</v>
      </c>
      <c r="AQ320">
        <v>0.66279725527461497</v>
      </c>
      <c r="AR320">
        <v>0.66506334705763703</v>
      </c>
      <c r="AS320">
        <v>0.66732943884065798</v>
      </c>
      <c r="AT320">
        <v>0.66959553062368005</v>
      </c>
      <c r="AU320">
        <v>0.671861622406701</v>
      </c>
      <c r="AV320">
        <v>0.67412771418972295</v>
      </c>
      <c r="AW320">
        <v>0.67639380597274501</v>
      </c>
      <c r="AX320">
        <v>0.67865989775576596</v>
      </c>
      <c r="AY320">
        <v>0.68092598953878802</v>
      </c>
      <c r="AZ320">
        <v>0.68319208132180997</v>
      </c>
      <c r="BA320">
        <v>0.68545817310483104</v>
      </c>
      <c r="BB320">
        <v>0.68772426488785299</v>
      </c>
      <c r="BC320">
        <v>0.68999035667087505</v>
      </c>
      <c r="BD320">
        <v>0.692256448453896</v>
      </c>
      <c r="BE320">
        <v>0.69452254023691795</v>
      </c>
      <c r="BF320">
        <v>0.69678863201993901</v>
      </c>
      <c r="BG320">
        <v>0.69905472380296096</v>
      </c>
      <c r="BH320">
        <v>0.70132081558598303</v>
      </c>
      <c r="BI320">
        <v>0.70358690736900398</v>
      </c>
      <c r="BJ320">
        <v>0.70585299915202604</v>
      </c>
      <c r="BK320">
        <v>0.70811909093504699</v>
      </c>
      <c r="BL320">
        <v>0.71038518271806905</v>
      </c>
      <c r="BM320">
        <v>0.712651274501091</v>
      </c>
      <c r="BN320">
        <v>0.71491736628411195</v>
      </c>
      <c r="BO320">
        <v>0.71718345806713402</v>
      </c>
      <c r="BP320">
        <v>0.71944954985015597</v>
      </c>
      <c r="BQ320">
        <v>0.72171564163317703</v>
      </c>
      <c r="BR320">
        <v>0.72398173341619898</v>
      </c>
      <c r="BS320">
        <v>0.72624782519922004</v>
      </c>
      <c r="BT320">
        <v>0.72851391698224199</v>
      </c>
      <c r="BU320">
        <v>0.73078000876526406</v>
      </c>
      <c r="BV320">
        <v>0.73304610054828501</v>
      </c>
      <c r="BW320">
        <v>0.73531219233130696</v>
      </c>
      <c r="BX320">
        <v>0.73757828411432902</v>
      </c>
      <c r="BY320">
        <v>0.73984437589734997</v>
      </c>
      <c r="BZ320">
        <v>0.74211046768037203</v>
      </c>
      <c r="CA320">
        <v>0.74437655946339298</v>
      </c>
      <c r="CB320">
        <v>0.74664265124641505</v>
      </c>
      <c r="CC320">
        <v>0.748908743029437</v>
      </c>
      <c r="CD320">
        <v>0.75117483481245795</v>
      </c>
      <c r="CE320">
        <v>0.75344092659548001</v>
      </c>
      <c r="CF320">
        <v>0.75570701837850196</v>
      </c>
      <c r="CG320">
        <v>0.75797311016152302</v>
      </c>
      <c r="CH320">
        <v>0.76023920194454497</v>
      </c>
      <c r="CI320">
        <v>0.76250529372756704</v>
      </c>
      <c r="CJ320">
        <v>0.76477138551058799</v>
      </c>
      <c r="CK320">
        <v>0.76703747729361005</v>
      </c>
      <c r="CL320">
        <v>0.769303569076631</v>
      </c>
      <c r="CM320">
        <v>0.77156966085965295</v>
      </c>
      <c r="CN320">
        <v>0.77383575264267501</v>
      </c>
      <c r="CO320">
        <v>0.77610184442569596</v>
      </c>
      <c r="CP320">
        <v>0.77836793620871803</v>
      </c>
      <c r="CQ320">
        <v>0.78063402799173898</v>
      </c>
      <c r="CR320">
        <v>0.78290011977476104</v>
      </c>
      <c r="CS320">
        <v>0.78516621155778299</v>
      </c>
      <c r="CT320">
        <v>0.78743230334080405</v>
      </c>
      <c r="CU320">
        <v>0.789698395123826</v>
      </c>
      <c r="CV320">
        <v>0.79196448690684795</v>
      </c>
      <c r="CW320">
        <v>0.79423057868986902</v>
      </c>
      <c r="CX320">
        <v>0.79649667047289097</v>
      </c>
      <c r="CY320">
        <v>0.79876276225591203</v>
      </c>
      <c r="CZ320">
        <v>0.80102885403893398</v>
      </c>
      <c r="DA320">
        <v>0.80329494582195604</v>
      </c>
      <c r="DB320">
        <v>0.80556103760497699</v>
      </c>
      <c r="DC320">
        <v>0.80782712938799905</v>
      </c>
      <c r="DD320">
        <v>0.81009322117102101</v>
      </c>
      <c r="DE320">
        <v>0.81235931295404196</v>
      </c>
      <c r="DF320">
        <v>0.81462540473706402</v>
      </c>
      <c r="DG320">
        <v>0.81689149652008497</v>
      </c>
      <c r="DH320">
        <v>0.81915758830310703</v>
      </c>
      <c r="DI320">
        <v>0.82142368008612898</v>
      </c>
      <c r="DJ320">
        <v>0.82368977186915004</v>
      </c>
      <c r="DK320">
        <v>0.82457132300980496</v>
      </c>
      <c r="DL320">
        <v>0.82545287415045898</v>
      </c>
      <c r="DM320">
        <v>0.82633442529111301</v>
      </c>
      <c r="DN320">
        <v>0.82721597643176703</v>
      </c>
      <c r="DO320">
        <v>0.82809752757242205</v>
      </c>
      <c r="DP320">
        <v>0.82897907871307597</v>
      </c>
      <c r="DQ320">
        <v>0.82986062985372999</v>
      </c>
      <c r="DR320">
        <v>0.83074218099438402</v>
      </c>
      <c r="DS320">
        <v>0.83162373213503904</v>
      </c>
      <c r="DT320">
        <v>0.83250528327569295</v>
      </c>
      <c r="DU320">
        <v>0.83338683441634698</v>
      </c>
      <c r="DV320">
        <v>0.834268385557001</v>
      </c>
      <c r="DW320">
        <v>0.83514993669765603</v>
      </c>
      <c r="DX320">
        <v>0.83603148783831005</v>
      </c>
      <c r="DY320">
        <v>0.83691303897896396</v>
      </c>
      <c r="DZ320">
        <v>0.83779459011961799</v>
      </c>
      <c r="EA320">
        <v>0.83867614126027301</v>
      </c>
      <c r="EB320">
        <v>0.83955769240092704</v>
      </c>
      <c r="EC320">
        <v>0.84043924354158095</v>
      </c>
      <c r="ED320">
        <v>0.84132079468223497</v>
      </c>
      <c r="EE320">
        <v>0.842202345822889</v>
      </c>
      <c r="EF320">
        <v>0.84308389696354402</v>
      </c>
      <c r="EG320">
        <v>0.84396544810419805</v>
      </c>
      <c r="EH320">
        <v>0.84484699924485196</v>
      </c>
      <c r="EI320">
        <v>0.84572855038550598</v>
      </c>
      <c r="EJ320">
        <v>0.84661010152616101</v>
      </c>
      <c r="EK320">
        <v>0.84749165266681503</v>
      </c>
      <c r="EL320">
        <v>0.84837320380746895</v>
      </c>
      <c r="EM320">
        <v>0.84925475494812397</v>
      </c>
      <c r="EN320">
        <v>0.85013630608877799</v>
      </c>
      <c r="EO320">
        <v>0.85101785722943202</v>
      </c>
      <c r="EP320">
        <v>0.85189940837008604</v>
      </c>
      <c r="EQ320">
        <v>0.85278095951074095</v>
      </c>
      <c r="ER320">
        <v>0.85366251065139498</v>
      </c>
      <c r="ES320">
        <v>0.854544061792049</v>
      </c>
      <c r="ET320">
        <v>0.85542561293270303</v>
      </c>
      <c r="EU320">
        <v>0.85630716407335705</v>
      </c>
      <c r="EV320">
        <v>0.85718871521401196</v>
      </c>
      <c r="EW320">
        <v>0.85807026635466599</v>
      </c>
      <c r="EX320">
        <v>0.85895181749532001</v>
      </c>
      <c r="EY320">
        <v>0.85983336863597504</v>
      </c>
      <c r="EZ320">
        <v>0.86071491977662895</v>
      </c>
      <c r="FA320">
        <v>0.86159647091728297</v>
      </c>
      <c r="FB320">
        <v>0.862478022057937</v>
      </c>
      <c r="FC320">
        <v>0.86335957319859202</v>
      </c>
      <c r="FD320">
        <v>0.86424112433924605</v>
      </c>
      <c r="FE320">
        <v>0.86512267547989996</v>
      </c>
      <c r="FF320">
        <v>0.86600422662055399</v>
      </c>
      <c r="FG320">
        <v>0.86688577776120901</v>
      </c>
      <c r="FH320">
        <v>0.86776732890186303</v>
      </c>
      <c r="FI320">
        <v>0.86864888004251695</v>
      </c>
      <c r="FJ320">
        <v>0.86953043118317097</v>
      </c>
      <c r="FK320">
        <v>0.870411982323825</v>
      </c>
      <c r="FL320">
        <v>0.87129353346448002</v>
      </c>
      <c r="FM320">
        <v>0.87217508460513404</v>
      </c>
      <c r="FN320">
        <v>0.87305663574578796</v>
      </c>
      <c r="FO320">
        <v>0.87393818688644198</v>
      </c>
      <c r="FP320">
        <v>0.874819738027097</v>
      </c>
      <c r="FQ320">
        <v>0.87570128916775103</v>
      </c>
      <c r="FR320">
        <v>0.87658284030840505</v>
      </c>
      <c r="FS320">
        <v>0.87746439144905897</v>
      </c>
      <c r="FT320">
        <v>0.87834594258971399</v>
      </c>
      <c r="FU320">
        <v>0.87922749373036801</v>
      </c>
      <c r="FV320">
        <v>0.88010904487102204</v>
      </c>
      <c r="FW320">
        <v>0.88099059601167595</v>
      </c>
      <c r="FX320">
        <v>0.88187214715233098</v>
      </c>
      <c r="FY320">
        <v>0.882753698292985</v>
      </c>
      <c r="FZ320">
        <v>0.88363524943363903</v>
      </c>
      <c r="GA320">
        <v>0.88451680057429405</v>
      </c>
      <c r="GB320">
        <v>0.88539835171494796</v>
      </c>
      <c r="GC320">
        <v>0.88627990285560199</v>
      </c>
      <c r="GD320">
        <v>0.88716145399625601</v>
      </c>
      <c r="GE320">
        <v>0.88804300513691004</v>
      </c>
      <c r="GF320">
        <v>0.88892455627756495</v>
      </c>
      <c r="GG320">
        <v>0.88980610741821897</v>
      </c>
      <c r="GH320">
        <v>0.890687658558873</v>
      </c>
      <c r="GI320">
        <v>0.89156920969952702</v>
      </c>
      <c r="GJ320">
        <v>0.89245076084018204</v>
      </c>
      <c r="GK320">
        <v>0.89333231198083596</v>
      </c>
      <c r="GL320">
        <v>0.89421386312148998</v>
      </c>
      <c r="GM320">
        <v>0.89509541426214401</v>
      </c>
      <c r="GN320">
        <v>0.89597696540279903</v>
      </c>
      <c r="GO320">
        <v>0.89685851654345305</v>
      </c>
      <c r="GP320">
        <v>0.89774006768410697</v>
      </c>
      <c r="GQ320">
        <v>0.89862161882476099</v>
      </c>
      <c r="GR320">
        <v>0.89950316996541602</v>
      </c>
      <c r="GS320">
        <v>0.90038472110607004</v>
      </c>
      <c r="GT320">
        <v>0.90126627224672395</v>
      </c>
      <c r="GU320">
        <v>0.90214782338737798</v>
      </c>
      <c r="GV320">
        <v>0.903029374528033</v>
      </c>
      <c r="GW320">
        <v>0.90391092566868703</v>
      </c>
      <c r="GX320">
        <v>0.90479247680934105</v>
      </c>
      <c r="GY320">
        <v>0.90567402794999496</v>
      </c>
      <c r="GZ320">
        <v>0.90655557909064999</v>
      </c>
      <c r="HA320">
        <v>0.90743713023130401</v>
      </c>
      <c r="HB320">
        <v>0.90831868137195804</v>
      </c>
      <c r="HC320">
        <v>0.90920023251261195</v>
      </c>
      <c r="HD320">
        <v>0.91008178365326697</v>
      </c>
      <c r="HE320">
        <v>0.910963334793921</v>
      </c>
      <c r="HF320">
        <v>0.91184488593457502</v>
      </c>
      <c r="HG320">
        <v>0.91272643707523005</v>
      </c>
      <c r="HH320">
        <v>0.91360798821588396</v>
      </c>
      <c r="HI320">
        <v>0.91448953935653798</v>
      </c>
      <c r="HJ320">
        <v>0.91537109049719201</v>
      </c>
      <c r="HK320">
        <v>0.91625264163784603</v>
      </c>
      <c r="HL320">
        <v>0.91713419277850095</v>
      </c>
      <c r="HM320">
        <v>0.91801574391915497</v>
      </c>
      <c r="HN320">
        <v>0.91889729505980899</v>
      </c>
      <c r="HO320">
        <v>0.91977884620046302</v>
      </c>
      <c r="HP320">
        <v>0.92066039734111804</v>
      </c>
      <c r="HQ320">
        <v>0.92154194848177196</v>
      </c>
      <c r="HR320">
        <v>0.92242349962242598</v>
      </c>
      <c r="HS320">
        <v>0.92330505076308</v>
      </c>
      <c r="HT320">
        <v>0.92418660190373503</v>
      </c>
      <c r="HU320">
        <v>0.92506815304438905</v>
      </c>
      <c r="HV320">
        <v>0.92594970418504297</v>
      </c>
      <c r="HW320">
        <v>0.92683125532569699</v>
      </c>
      <c r="HX320">
        <v>0.92771280646635201</v>
      </c>
      <c r="HY320">
        <v>0.92859435760700604</v>
      </c>
      <c r="HZ320">
        <v>0.92947590874765995</v>
      </c>
      <c r="IA320">
        <v>0.93035745988831398</v>
      </c>
      <c r="IB320">
        <v>0.931239011028969</v>
      </c>
      <c r="IC320">
        <v>0.93212056216962302</v>
      </c>
      <c r="ID320">
        <v>0.93300211331027705</v>
      </c>
      <c r="IE320">
        <v>0.93388366445093096</v>
      </c>
      <c r="IF320">
        <v>0.93476521559158599</v>
      </c>
      <c r="IG320">
        <v>0.93564676673224001</v>
      </c>
      <c r="IH320">
        <v>0.93652831787289403</v>
      </c>
      <c r="II320">
        <v>0.93740986901354795</v>
      </c>
      <c r="IJ320">
        <v>0.93829142015420297</v>
      </c>
      <c r="IK320">
        <v>0.939172971294857</v>
      </c>
      <c r="IL320">
        <v>0.94005452243551102</v>
      </c>
      <c r="IM320">
        <v>0.94093607357616504</v>
      </c>
      <c r="IN320">
        <v>0.94181762471681996</v>
      </c>
      <c r="IO320">
        <v>0.94269917585747398</v>
      </c>
      <c r="IP320">
        <v>0.94358072699812801</v>
      </c>
      <c r="IQ320">
        <v>0.94446227813878203</v>
      </c>
      <c r="IR320">
        <v>0.94534382927943705</v>
      </c>
      <c r="IS320">
        <v>0.94622538042009097</v>
      </c>
      <c r="IT320">
        <v>0.94710693156074499</v>
      </c>
      <c r="IU320">
        <v>0.94798848270139902</v>
      </c>
      <c r="IV320">
        <v>0.94887003384205404</v>
      </c>
      <c r="IW320">
        <v>0.94975158498270795</v>
      </c>
      <c r="IX320">
        <v>0.95063313612336198</v>
      </c>
      <c r="IY320">
        <v>0.951514687264016</v>
      </c>
      <c r="IZ320">
        <v>0.95239623840467103</v>
      </c>
      <c r="JA320">
        <v>0.95327778954532505</v>
      </c>
      <c r="JB320">
        <v>0.95415934068597896</v>
      </c>
      <c r="JC320">
        <v>0.95504089182663299</v>
      </c>
      <c r="JD320">
        <v>0.95592244296728801</v>
      </c>
      <c r="JE320">
        <v>0.95680399410794204</v>
      </c>
      <c r="JF320">
        <v>0.95768554524859595</v>
      </c>
      <c r="JG320">
        <v>0.95856709638924997</v>
      </c>
      <c r="JH320">
        <v>0.959448647529904</v>
      </c>
      <c r="JI320">
        <v>0.96033019867055902</v>
      </c>
      <c r="JJ320">
        <v>0.96121174981121305</v>
      </c>
      <c r="JK320">
        <v>0.96209330095186696</v>
      </c>
      <c r="JL320">
        <v>0.96297485209252098</v>
      </c>
      <c r="JM320">
        <v>0.96385640323317601</v>
      </c>
      <c r="JN320">
        <v>0.96473795437383003</v>
      </c>
      <c r="JO320">
        <v>0.96561950551448394</v>
      </c>
      <c r="JP320">
        <v>0.96650105665513897</v>
      </c>
      <c r="JQ320">
        <v>0.96738260779579299</v>
      </c>
      <c r="JR320">
        <v>0.96826415893644702</v>
      </c>
      <c r="JS320">
        <v>0.96914571007710104</v>
      </c>
      <c r="JT320">
        <v>0.97002726121775595</v>
      </c>
      <c r="JU320">
        <v>0.97090881235840998</v>
      </c>
      <c r="JV320">
        <v>0.971790363499064</v>
      </c>
      <c r="JW320">
        <v>0.97267191463971803</v>
      </c>
      <c r="JX320">
        <v>0.97355346578037205</v>
      </c>
      <c r="JY320">
        <v>0.97443501692102696</v>
      </c>
      <c r="JZ320">
        <v>0.97531656806168099</v>
      </c>
      <c r="KA320">
        <v>0.97619811920233501</v>
      </c>
      <c r="KB320">
        <v>0.97707967034298904</v>
      </c>
      <c r="KC320">
        <v>0.97796122148364395</v>
      </c>
      <c r="KD320">
        <v>0.97884277262429797</v>
      </c>
      <c r="KE320">
        <v>0.979724323764952</v>
      </c>
      <c r="KF320">
        <v>0.98060587490560602</v>
      </c>
      <c r="KG320">
        <v>0.98148742604626105</v>
      </c>
      <c r="KH320">
        <v>0.98236897718691496</v>
      </c>
      <c r="KI320">
        <v>0.98325052832756898</v>
      </c>
      <c r="KJ320">
        <v>0.98413207946822401</v>
      </c>
      <c r="KK320">
        <v>0.98501363060887803</v>
      </c>
      <c r="KL320">
        <v>0.98589518174953195</v>
      </c>
      <c r="KM320">
        <v>0.98677673289018597</v>
      </c>
      <c r="KN320">
        <v>0.98765828403084099</v>
      </c>
      <c r="KO320">
        <v>0.98853983517149502</v>
      </c>
      <c r="KP320">
        <v>0.98942138631214904</v>
      </c>
      <c r="KQ320">
        <v>0.99030293745280296</v>
      </c>
      <c r="KR320">
        <v>0.99118448859345798</v>
      </c>
      <c r="KS320">
        <v>0.992066039734112</v>
      </c>
      <c r="KT320">
        <v>0.99294759087476603</v>
      </c>
      <c r="KU320">
        <v>0.99382914201542005</v>
      </c>
      <c r="KV320">
        <v>0.99471069315607497</v>
      </c>
      <c r="KW320">
        <v>0.99559224429672899</v>
      </c>
      <c r="KX320">
        <v>0.99647379543738301</v>
      </c>
      <c r="KY320">
        <v>0.99735534657803704</v>
      </c>
      <c r="KZ320">
        <v>0.99823689771869195</v>
      </c>
      <c r="LA320">
        <v>0.99911844885934598</v>
      </c>
      <c r="LB320">
        <v>1</v>
      </c>
      <c r="LC320">
        <v>0.99993841383134696</v>
      </c>
      <c r="LD320">
        <v>0.99987682766269503</v>
      </c>
      <c r="LE320">
        <v>0.999815241494042</v>
      </c>
      <c r="LF320">
        <v>0.99975365532538996</v>
      </c>
      <c r="LG320">
        <v>0.99969206915673703</v>
      </c>
      <c r="LH320">
        <v>0.99963048298808399</v>
      </c>
      <c r="LI320">
        <v>0.99956889681943195</v>
      </c>
      <c r="LJ320">
        <v>0.99950731065077902</v>
      </c>
      <c r="LK320">
        <v>0.99944572448212599</v>
      </c>
      <c r="LL320">
        <v>0.99938413831347395</v>
      </c>
      <c r="LM320">
        <v>0.99932255214482102</v>
      </c>
      <c r="LN320">
        <v>0.99926096597616898</v>
      </c>
      <c r="LO320">
        <v>0.99919937980751605</v>
      </c>
      <c r="LP320">
        <v>0.99913779363886301</v>
      </c>
      <c r="LQ320">
        <v>0.99907620747021098</v>
      </c>
      <c r="LR320">
        <v>0.99901462130155805</v>
      </c>
      <c r="LS320">
        <v>0.99895303513290601</v>
      </c>
      <c r="LT320">
        <v>0.99889144896425297</v>
      </c>
      <c r="LU320">
        <v>0.99882986279560004</v>
      </c>
      <c r="LV320">
        <v>0.998768276626948</v>
      </c>
      <c r="LW320">
        <v>0.99870669045829497</v>
      </c>
      <c r="LX320">
        <v>0.99864510428964304</v>
      </c>
      <c r="LY320">
        <v>0.99858351812099</v>
      </c>
      <c r="LZ320">
        <v>0.99852193195233696</v>
      </c>
      <c r="MA320">
        <v>0.99846034578368503</v>
      </c>
      <c r="MB320">
        <v>0.99839875961503199</v>
      </c>
      <c r="MC320">
        <v>0.99833717344637996</v>
      </c>
      <c r="MD320">
        <v>0.99827558727772703</v>
      </c>
      <c r="ME320">
        <v>0.99821400110907399</v>
      </c>
      <c r="MF320">
        <v>0.99815241494042195</v>
      </c>
      <c r="MG320">
        <v>0.99809082877176902</v>
      </c>
      <c r="MH320">
        <v>0.99802924260311598</v>
      </c>
      <c r="MI320">
        <v>0.99796765643446395</v>
      </c>
      <c r="MJ320">
        <v>0.99790607026581102</v>
      </c>
      <c r="MK320">
        <v>0.99784448409715798</v>
      </c>
      <c r="ML320">
        <v>0.99778289792850605</v>
      </c>
      <c r="MM320">
        <v>0.99772131175985301</v>
      </c>
      <c r="MN320">
        <v>0.99765972559120097</v>
      </c>
      <c r="MO320">
        <v>0.99759813942254805</v>
      </c>
      <c r="MP320">
        <v>0.99753655325389501</v>
      </c>
      <c r="MQ320">
        <v>0.99747496708524297</v>
      </c>
      <c r="MR320">
        <v>0.99741338091659004</v>
      </c>
      <c r="MS320">
        <v>0.997351794747938</v>
      </c>
      <c r="MT320">
        <v>0.99729020857928496</v>
      </c>
      <c r="MU320">
        <v>0.99722862241063204</v>
      </c>
      <c r="MV320">
        <v>0.99716703624198</v>
      </c>
      <c r="MW320">
        <v>0.99710545007332696</v>
      </c>
      <c r="MX320">
        <v>0.99704386390467503</v>
      </c>
      <c r="MY320">
        <v>0.99698227773602199</v>
      </c>
      <c r="MZ320">
        <v>0.99692069156736896</v>
      </c>
      <c r="NA320">
        <v>0.99685910539871703</v>
      </c>
      <c r="NB320">
        <v>0.99679751923006399</v>
      </c>
      <c r="NC320">
        <v>0.99673593306141095</v>
      </c>
      <c r="ND320">
        <v>0.99667434689275902</v>
      </c>
      <c r="NE320">
        <v>0.99661276072410598</v>
      </c>
      <c r="NF320">
        <v>0.99655117455545394</v>
      </c>
      <c r="NG320">
        <v>0.99648958838680102</v>
      </c>
      <c r="NH320">
        <v>0.99642800221814798</v>
      </c>
      <c r="NI320">
        <v>0.99636641604949605</v>
      </c>
      <c r="NJ320">
        <v>0.99630482988084301</v>
      </c>
      <c r="NK320">
        <v>0.99624324371219097</v>
      </c>
      <c r="NL320">
        <v>0.99618165754353805</v>
      </c>
      <c r="NM320">
        <v>0.99612007137488501</v>
      </c>
      <c r="NN320">
        <v>0.99605848520623297</v>
      </c>
      <c r="NO320">
        <v>0.99599689903758004</v>
      </c>
      <c r="NP320">
        <v>0.995935312868927</v>
      </c>
      <c r="NQ320">
        <v>0.99587372670027496</v>
      </c>
      <c r="NR320">
        <v>0.99581214053162204</v>
      </c>
      <c r="NS320">
        <v>0.99575055436297</v>
      </c>
      <c r="NT320">
        <v>0.99568896819431696</v>
      </c>
      <c r="NU320">
        <v>0.99562738202566403</v>
      </c>
      <c r="NV320">
        <v>0.99556579585701199</v>
      </c>
      <c r="NW320">
        <v>0.99550420968835895</v>
      </c>
      <c r="NX320">
        <v>0.99544262351970703</v>
      </c>
      <c r="NY320">
        <v>0.99538103735105399</v>
      </c>
      <c r="NZ320">
        <v>0.99531945118240095</v>
      </c>
      <c r="OA320">
        <v>0.99525786501374902</v>
      </c>
      <c r="OB320">
        <v>0.99519627884509598</v>
      </c>
      <c r="OC320">
        <v>0.99513469267644405</v>
      </c>
      <c r="OD320">
        <v>0.99507310650779102</v>
      </c>
      <c r="OE320">
        <v>0.99501152033913798</v>
      </c>
      <c r="OF320">
        <v>0.99494993417048605</v>
      </c>
      <c r="OG320">
        <v>0.99488834800183301</v>
      </c>
      <c r="OH320">
        <v>0.99482676183317997</v>
      </c>
      <c r="OI320">
        <v>0.99476517566452805</v>
      </c>
      <c r="OJ320">
        <v>0.99470358949587501</v>
      </c>
      <c r="OK320">
        <v>0.99464200332722197</v>
      </c>
      <c r="OL320">
        <v>0.99458041715857004</v>
      </c>
      <c r="OM320">
        <v>0.994518830989917</v>
      </c>
      <c r="ON320">
        <v>0.99445724482126496</v>
      </c>
      <c r="OO320">
        <v>0.99439565865261204</v>
      </c>
      <c r="OP320">
        <v>0.994334072483959</v>
      </c>
      <c r="OQ320">
        <v>0.99427248631530696</v>
      </c>
      <c r="OR320">
        <v>0.99421090014665403</v>
      </c>
      <c r="OS320">
        <v>0.99414931397800199</v>
      </c>
      <c r="OT320">
        <v>0.99408772780934895</v>
      </c>
      <c r="OU320">
        <v>0.99402614164069603</v>
      </c>
      <c r="OV320">
        <v>0.99396455547204399</v>
      </c>
      <c r="OW320">
        <v>0.99390296930339095</v>
      </c>
      <c r="OX320">
        <v>0.99384138313473902</v>
      </c>
      <c r="OY320">
        <v>0.99377979696608598</v>
      </c>
      <c r="OZ320">
        <v>0.99371821079743305</v>
      </c>
      <c r="PA320">
        <v>0.99365662462878102</v>
      </c>
      <c r="PB320">
        <v>0.99359503846012798</v>
      </c>
      <c r="PC320">
        <v>0.99353345229147505</v>
      </c>
      <c r="PD320">
        <v>0.99347186612282301</v>
      </c>
      <c r="PE320">
        <v>0.99341027995416997</v>
      </c>
      <c r="PF320">
        <v>0.99334869378551804</v>
      </c>
      <c r="PG320">
        <v>0.99328710761686501</v>
      </c>
      <c r="PH320">
        <v>0.99322552144821197</v>
      </c>
      <c r="PI320">
        <v>0.99316393527956004</v>
      </c>
      <c r="PJ320">
        <v>0.993102349110907</v>
      </c>
      <c r="PK320">
        <v>0.99304076294225396</v>
      </c>
      <c r="PL320">
        <v>0.99297917677360203</v>
      </c>
      <c r="PM320">
        <v>0.992917590604949</v>
      </c>
      <c r="PN320">
        <v>0.99285600443629696</v>
      </c>
      <c r="PO320">
        <v>0.99279441826764403</v>
      </c>
      <c r="PP320">
        <v>0.99273283209899199</v>
      </c>
      <c r="PQ320">
        <v>0.99267124593033895</v>
      </c>
      <c r="PR320">
        <v>0.99260965976168603</v>
      </c>
      <c r="PS320">
        <v>0.99254807359303399</v>
      </c>
      <c r="PT320">
        <v>0.99248648742438095</v>
      </c>
      <c r="PU320">
        <v>0.99242490125572902</v>
      </c>
      <c r="PV320">
        <v>0.99236331508707598</v>
      </c>
      <c r="PW320">
        <v>0.99230172891842305</v>
      </c>
      <c r="PX320">
        <v>0.99224014274977101</v>
      </c>
      <c r="PY320">
        <v>0.99217855658111798</v>
      </c>
      <c r="PZ320">
        <v>0.99211697041246505</v>
      </c>
      <c r="QA320">
        <v>0.99205538424381301</v>
      </c>
      <c r="QB320">
        <v>0.99199379807515997</v>
      </c>
      <c r="QC320">
        <v>0.99193221190650804</v>
      </c>
      <c r="QD320">
        <v>0.99187062573785501</v>
      </c>
      <c r="QE320">
        <v>0.99180903956920197</v>
      </c>
      <c r="QF320">
        <v>0.99174745340055004</v>
      </c>
      <c r="QG320">
        <v>0.991685867231897</v>
      </c>
      <c r="QH320">
        <v>0.99162428106324396</v>
      </c>
      <c r="QI320">
        <v>0.99156269489459203</v>
      </c>
      <c r="QJ320">
        <v>0.991501108725939</v>
      </c>
      <c r="QK320">
        <v>0.99143952255728696</v>
      </c>
      <c r="QL320">
        <v>0.99137793638863403</v>
      </c>
      <c r="QM320">
        <v>0.99131635021998099</v>
      </c>
      <c r="QN320">
        <v>0.99125476405132895</v>
      </c>
      <c r="QO320">
        <v>0.99119317788267602</v>
      </c>
      <c r="QP320">
        <v>0.99113159171402299</v>
      </c>
      <c r="QQ320">
        <v>0.99107000554537095</v>
      </c>
      <c r="QR320">
        <v>0.99100841937671802</v>
      </c>
      <c r="QS320">
        <v>0.99094683320806598</v>
      </c>
      <c r="QT320">
        <v>0.99088524703941305</v>
      </c>
      <c r="QU320">
        <v>0.99082366087076001</v>
      </c>
      <c r="QV320">
        <v>0.99076207470210798</v>
      </c>
      <c r="QW320">
        <v>0.99070048853345505</v>
      </c>
      <c r="QX320">
        <v>0.99063890236480301</v>
      </c>
      <c r="QY320">
        <v>0.99057731619614997</v>
      </c>
      <c r="QZ320">
        <v>0.99051573002749704</v>
      </c>
      <c r="RA320">
        <v>0.990454143858845</v>
      </c>
      <c r="RB320">
        <v>0.99039255769019197</v>
      </c>
      <c r="RC320">
        <v>0.99033097152153904</v>
      </c>
      <c r="RD320">
        <v>0.990269385352887</v>
      </c>
      <c r="RE320">
        <v>0.99020779918423396</v>
      </c>
      <c r="RF320">
        <v>0.99014621301558203</v>
      </c>
      <c r="RG320">
        <v>0.99008462684692899</v>
      </c>
      <c r="RH320">
        <v>0.99002304067827596</v>
      </c>
      <c r="RI320">
        <v>0.98996145450962403</v>
      </c>
      <c r="RJ320">
        <v>0.98989986834097099</v>
      </c>
      <c r="RK320">
        <v>0.98983828217231895</v>
      </c>
      <c r="RL320">
        <v>0.98977669600366602</v>
      </c>
      <c r="RM320">
        <v>0.98971510983501298</v>
      </c>
      <c r="RN320">
        <v>0.98965352366636095</v>
      </c>
      <c r="RO320">
        <v>0.98959193749770802</v>
      </c>
      <c r="RP320">
        <v>0.98953035132905498</v>
      </c>
      <c r="RQ320">
        <v>0.98946876516040305</v>
      </c>
      <c r="RR320">
        <v>0.98940717899175001</v>
      </c>
      <c r="RS320">
        <v>0.98934559282309797</v>
      </c>
      <c r="RT320">
        <v>0.98928400665444505</v>
      </c>
      <c r="RU320">
        <v>0.98922242048579201</v>
      </c>
      <c r="RV320">
        <v>0.98916083431713997</v>
      </c>
      <c r="RW320">
        <v>0.98909924814848704</v>
      </c>
      <c r="RX320">
        <v>0.989037661979835</v>
      </c>
      <c r="RY320">
        <v>0.98897607581118196</v>
      </c>
      <c r="RZ320">
        <v>0.98891448964252904</v>
      </c>
      <c r="SA320">
        <v>0.988852903473877</v>
      </c>
      <c r="SB320">
        <v>0.98879131730522396</v>
      </c>
      <c r="SC320">
        <v>0.98872973113657203</v>
      </c>
      <c r="SD320">
        <v>0.98866814496791899</v>
      </c>
      <c r="SE320">
        <v>0.98860655879926596</v>
      </c>
      <c r="SF320">
        <v>0.98854497263061403</v>
      </c>
      <c r="SG320">
        <v>0.98848338646196099</v>
      </c>
      <c r="SH320">
        <v>0.98842180029330795</v>
      </c>
      <c r="SI320">
        <v>0.98836021412465602</v>
      </c>
      <c r="SJ320">
        <v>0.98829862795600298</v>
      </c>
      <c r="SK320">
        <v>0.98823704178735094</v>
      </c>
      <c r="SL320">
        <v>0.98817545561869802</v>
      </c>
      <c r="SM320">
        <v>0.98811386945004498</v>
      </c>
      <c r="SN320">
        <v>0.98805228328139305</v>
      </c>
      <c r="SO320">
        <v>0.98799069711274001</v>
      </c>
      <c r="SP320">
        <v>0.98792911094408697</v>
      </c>
      <c r="SQ320">
        <v>0.98786752477543505</v>
      </c>
      <c r="SR320">
        <v>0.98780593860678201</v>
      </c>
      <c r="SS320">
        <v>0.98774435243812997</v>
      </c>
      <c r="ST320">
        <v>0.98768276626947704</v>
      </c>
      <c r="SU320">
        <v>0.987621180100824</v>
      </c>
      <c r="SV320">
        <v>0.98755959393217196</v>
      </c>
      <c r="SW320">
        <v>0.98749800776351904</v>
      </c>
      <c r="SX320">
        <v>0.987436421594867</v>
      </c>
      <c r="SY320">
        <v>0.98737483542621396</v>
      </c>
      <c r="SZ320">
        <v>0.98731324925756103</v>
      </c>
      <c r="TA320">
        <v>0.98725166308890899</v>
      </c>
      <c r="TB320">
        <v>0.98719007692025595</v>
      </c>
      <c r="TC320">
        <v>0.98712849075160303</v>
      </c>
      <c r="TD320">
        <v>0.98706690458295099</v>
      </c>
      <c r="TE320">
        <v>0.98700531841429795</v>
      </c>
      <c r="TF320">
        <v>0.98694373224564602</v>
      </c>
      <c r="TG320">
        <v>0.98688214607699298</v>
      </c>
      <c r="TH320">
        <v>0.98682055990833994</v>
      </c>
      <c r="TI320">
        <v>0.98675897373968802</v>
      </c>
      <c r="TJ320">
        <v>0.98669738757103498</v>
      </c>
      <c r="TK320">
        <v>0.98663580140238305</v>
      </c>
      <c r="TL320">
        <v>0.98657421523373001</v>
      </c>
      <c r="TM320">
        <v>0.98651262906507697</v>
      </c>
      <c r="TN320">
        <v>0.98645104289642505</v>
      </c>
      <c r="TO320">
        <v>0.98638945672777201</v>
      </c>
      <c r="TP320">
        <v>0.98632787055911897</v>
      </c>
      <c r="TQ320">
        <v>0.98626628439046704</v>
      </c>
      <c r="TR320">
        <v>0.986204698221814</v>
      </c>
      <c r="TS320">
        <v>0.98614311205316196</v>
      </c>
      <c r="TT320">
        <v>0.98608152588450904</v>
      </c>
      <c r="TU320">
        <v>0.986019939715856</v>
      </c>
      <c r="TV320">
        <v>0.98595835354720396</v>
      </c>
      <c r="TW320">
        <v>0.98589676737855103</v>
      </c>
      <c r="TX320">
        <v>0.98583518120989899</v>
      </c>
      <c r="TY320">
        <v>0.98577359504124595</v>
      </c>
      <c r="TZ320">
        <v>0.98571200887259303</v>
      </c>
      <c r="UA320">
        <v>0.98565042270394099</v>
      </c>
      <c r="UB320">
        <v>0.98558883653528795</v>
      </c>
      <c r="UC320">
        <v>0.98552725036663602</v>
      </c>
      <c r="UD320">
        <v>0.98546566419798298</v>
      </c>
      <c r="UE320">
        <v>0.98540407802933005</v>
      </c>
      <c r="UF320">
        <v>0.98534249186067802</v>
      </c>
      <c r="UG320">
        <v>0.98528090569202498</v>
      </c>
      <c r="UH320">
        <v>0.98521931952337205</v>
      </c>
      <c r="UI320">
        <v>0.98515773335472001</v>
      </c>
      <c r="UJ320">
        <v>0.98509614718606697</v>
      </c>
      <c r="UK320">
        <v>0.98503456101741504</v>
      </c>
      <c r="UL320">
        <v>0.98497297484876201</v>
      </c>
      <c r="UM320">
        <v>0.98491138868010897</v>
      </c>
      <c r="UN320">
        <v>0.98484980251145704</v>
      </c>
      <c r="UO320">
        <v>0.984788216342804</v>
      </c>
      <c r="UP320">
        <v>0.98472663017415196</v>
      </c>
      <c r="UQ320">
        <v>0.98466504400549903</v>
      </c>
      <c r="UR320">
        <v>0.984603457836846</v>
      </c>
      <c r="US320">
        <v>0.98454187166819396</v>
      </c>
      <c r="UT320">
        <v>0.98448028549954103</v>
      </c>
      <c r="UU320">
        <v>0.98441869933088799</v>
      </c>
      <c r="UV320">
        <v>0.98435711316223595</v>
      </c>
      <c r="UW320">
        <v>0.98429552699358303</v>
      </c>
      <c r="UX320">
        <v>0.98423394082493099</v>
      </c>
      <c r="UY320">
        <v>0.98417235465627795</v>
      </c>
      <c r="UZ320">
        <v>0.98411076848762502</v>
      </c>
      <c r="VA320">
        <v>0.98404918231897298</v>
      </c>
      <c r="VB320">
        <v>0.98398759615032005</v>
      </c>
      <c r="VC320">
        <v>0.98392600998166801</v>
      </c>
      <c r="VD320">
        <v>0.98386442381301498</v>
      </c>
      <c r="VE320">
        <v>0.98380283764436205</v>
      </c>
      <c r="VF320">
        <v>0.98374125147571001</v>
      </c>
      <c r="VG320">
        <v>0.98367966530705697</v>
      </c>
      <c r="VH320">
        <v>0.98361807913840404</v>
      </c>
      <c r="VI320">
        <v>0.98355649296975201</v>
      </c>
      <c r="VJ320">
        <v>0.98349490680109897</v>
      </c>
      <c r="VK320">
        <v>0.98343332063244704</v>
      </c>
      <c r="VL320">
        <v>0.983371734463794</v>
      </c>
      <c r="VM320">
        <v>0.98331014829514096</v>
      </c>
      <c r="VN320">
        <v>0.98324856212648903</v>
      </c>
      <c r="VO320">
        <v>0.983186975957836</v>
      </c>
      <c r="VP320">
        <v>0.98312538978918396</v>
      </c>
      <c r="VQ320">
        <v>0.98306380362053103</v>
      </c>
      <c r="VR320">
        <v>0.98300221745187799</v>
      </c>
      <c r="VS320">
        <v>0.98294063128322595</v>
      </c>
      <c r="VT320">
        <v>0.98287904511457302</v>
      </c>
      <c r="VU320">
        <v>0.98281745894591999</v>
      </c>
      <c r="VV320">
        <v>0.98275587277726795</v>
      </c>
      <c r="VW320">
        <v>0.98269428660861502</v>
      </c>
      <c r="VX320">
        <v>0.98263270043996298</v>
      </c>
      <c r="VY320">
        <v>0.98257111427131005</v>
      </c>
      <c r="VZ320">
        <v>0.98250952810265701</v>
      </c>
      <c r="WA320">
        <v>0.98244794193400498</v>
      </c>
      <c r="WB320">
        <v>0.98238635576535205</v>
      </c>
      <c r="WC320">
        <v>0.98232476959670001</v>
      </c>
      <c r="WD320">
        <v>0.98226318342804697</v>
      </c>
    </row>
    <row r="321" spans="1:602" x14ac:dyDescent="0.3">
      <c r="A321" s="3">
        <v>1.595</v>
      </c>
      <c r="B321">
        <v>0.572850420847</v>
      </c>
      <c r="C321">
        <v>0.57510993045557302</v>
      </c>
      <c r="D321">
        <v>0.57736944006414703</v>
      </c>
      <c r="E321">
        <v>0.57962894967272005</v>
      </c>
      <c r="F321">
        <v>0.58188845928129296</v>
      </c>
      <c r="G321">
        <v>0.58414796888986598</v>
      </c>
      <c r="H321">
        <v>0.58640747849843899</v>
      </c>
      <c r="I321">
        <v>0.58866698810701201</v>
      </c>
      <c r="J321">
        <v>0.59092649771558503</v>
      </c>
      <c r="K321">
        <v>0.59318600732415805</v>
      </c>
      <c r="L321">
        <v>0.59544551693273096</v>
      </c>
      <c r="M321">
        <v>0.59770502654130497</v>
      </c>
      <c r="N321">
        <v>0.59996453614987799</v>
      </c>
      <c r="O321">
        <v>0.60222404575845101</v>
      </c>
      <c r="P321">
        <v>0.60448355536702403</v>
      </c>
      <c r="Q321">
        <v>0.60674306497559705</v>
      </c>
      <c r="R321">
        <v>0.60900257458416995</v>
      </c>
      <c r="S321">
        <v>0.61126208419274297</v>
      </c>
      <c r="T321">
        <v>0.61352159380131699</v>
      </c>
      <c r="U321">
        <v>0.61578110340989001</v>
      </c>
      <c r="V321">
        <v>0.61804061301846303</v>
      </c>
      <c r="W321">
        <v>0.62030012262703604</v>
      </c>
      <c r="X321">
        <v>0.62255963223560895</v>
      </c>
      <c r="Y321">
        <v>0.62481914184418197</v>
      </c>
      <c r="Z321">
        <v>0.62707865145275499</v>
      </c>
      <c r="AA321">
        <v>0.629338161061329</v>
      </c>
      <c r="AB321">
        <v>0.63159767066990202</v>
      </c>
      <c r="AC321">
        <v>0.63385718027847504</v>
      </c>
      <c r="AD321">
        <v>0.63611668988704795</v>
      </c>
      <c r="AE321">
        <v>0.63837619949562097</v>
      </c>
      <c r="AF321">
        <v>0.64063570910419398</v>
      </c>
      <c r="AG321">
        <v>0.642895218712767</v>
      </c>
      <c r="AH321">
        <v>0.64515472832134002</v>
      </c>
      <c r="AI321">
        <v>0.64741423792991404</v>
      </c>
      <c r="AJ321">
        <v>0.64967374753848695</v>
      </c>
      <c r="AK321">
        <v>0.65193325714705996</v>
      </c>
      <c r="AL321">
        <v>0.65419276675563298</v>
      </c>
      <c r="AM321">
        <v>0.656452276364206</v>
      </c>
      <c r="AN321">
        <v>0.65871178597277902</v>
      </c>
      <c r="AO321">
        <v>0.66097129558135204</v>
      </c>
      <c r="AP321">
        <v>0.66323080518992505</v>
      </c>
      <c r="AQ321">
        <v>0.66549031479849896</v>
      </c>
      <c r="AR321">
        <v>0.66774982440707198</v>
      </c>
      <c r="AS321">
        <v>0.670009334015645</v>
      </c>
      <c r="AT321">
        <v>0.67226884362421802</v>
      </c>
      <c r="AU321">
        <v>0.67452835323279103</v>
      </c>
      <c r="AV321">
        <v>0.67678786284136405</v>
      </c>
      <c r="AW321">
        <v>0.67904737244993696</v>
      </c>
      <c r="AX321">
        <v>0.68130688205850998</v>
      </c>
      <c r="AY321">
        <v>0.68356639166708399</v>
      </c>
      <c r="AZ321">
        <v>0.68582590127565701</v>
      </c>
      <c r="BA321">
        <v>0.68808541088423003</v>
      </c>
      <c r="BB321">
        <v>0.69034492049280305</v>
      </c>
      <c r="BC321">
        <v>0.69260443010137596</v>
      </c>
      <c r="BD321">
        <v>0.69486393970994897</v>
      </c>
      <c r="BE321">
        <v>0.69712344931852199</v>
      </c>
      <c r="BF321">
        <v>0.69938295892709601</v>
      </c>
      <c r="BG321">
        <v>0.70164246853566903</v>
      </c>
      <c r="BH321">
        <v>0.70390197814424205</v>
      </c>
      <c r="BI321">
        <v>0.70616148775281495</v>
      </c>
      <c r="BJ321">
        <v>0.70842099736138797</v>
      </c>
      <c r="BK321">
        <v>0.71068050696996099</v>
      </c>
      <c r="BL321">
        <v>0.71294001657853401</v>
      </c>
      <c r="BM321">
        <v>0.71519952618710703</v>
      </c>
      <c r="BN321">
        <v>0.71745903579568104</v>
      </c>
      <c r="BO321">
        <v>0.71971854540425395</v>
      </c>
      <c r="BP321">
        <v>0.72197805501282697</v>
      </c>
      <c r="BQ321">
        <v>0.72423756462139999</v>
      </c>
      <c r="BR321">
        <v>0.72649707422997301</v>
      </c>
      <c r="BS321">
        <v>0.72875658383854602</v>
      </c>
      <c r="BT321">
        <v>0.73101609344711904</v>
      </c>
      <c r="BU321">
        <v>0.73327560305569195</v>
      </c>
      <c r="BV321">
        <v>0.73553511266426597</v>
      </c>
      <c r="BW321">
        <v>0.73779462227283898</v>
      </c>
      <c r="BX321">
        <v>0.740054131881412</v>
      </c>
      <c r="BY321">
        <v>0.74231364148998502</v>
      </c>
      <c r="BZ321">
        <v>0.74457315109855804</v>
      </c>
      <c r="CA321">
        <v>0.74683266070713095</v>
      </c>
      <c r="CB321">
        <v>0.74909217031570396</v>
      </c>
      <c r="CC321">
        <v>0.75135167992427698</v>
      </c>
      <c r="CD321">
        <v>0.753611189532851</v>
      </c>
      <c r="CE321">
        <v>0.75587069914142402</v>
      </c>
      <c r="CF321">
        <v>0.75813020874999704</v>
      </c>
      <c r="CG321">
        <v>0.76038971835857005</v>
      </c>
      <c r="CH321">
        <v>0.76264922796714296</v>
      </c>
      <c r="CI321">
        <v>0.76490873757571598</v>
      </c>
      <c r="CJ321">
        <v>0.767168247184289</v>
      </c>
      <c r="CK321">
        <v>0.76942775679286302</v>
      </c>
      <c r="CL321">
        <v>0.77168726640143603</v>
      </c>
      <c r="CM321">
        <v>0.77394677601000905</v>
      </c>
      <c r="CN321">
        <v>0.77620628561858196</v>
      </c>
      <c r="CO321">
        <v>0.77846579522715498</v>
      </c>
      <c r="CP321">
        <v>0.780725304835728</v>
      </c>
      <c r="CQ321">
        <v>0.78298481444430101</v>
      </c>
      <c r="CR321">
        <v>0.78524432405287503</v>
      </c>
      <c r="CS321">
        <v>0.78750383366144805</v>
      </c>
      <c r="CT321">
        <v>0.78976334327002096</v>
      </c>
      <c r="CU321">
        <v>0.79202285287859397</v>
      </c>
      <c r="CV321">
        <v>0.79428236248716699</v>
      </c>
      <c r="CW321">
        <v>0.79654187209574001</v>
      </c>
      <c r="CX321">
        <v>0.79880138170431303</v>
      </c>
      <c r="CY321">
        <v>0.80106089131288605</v>
      </c>
      <c r="CZ321">
        <v>0.80332040092145995</v>
      </c>
      <c r="DA321">
        <v>0.80557991053003297</v>
      </c>
      <c r="DB321">
        <v>0.80783942013860599</v>
      </c>
      <c r="DC321">
        <v>0.81009892974717901</v>
      </c>
      <c r="DD321">
        <v>0.81235843935575203</v>
      </c>
      <c r="DE321">
        <v>0.81461794896432504</v>
      </c>
      <c r="DF321">
        <v>0.81687745857289795</v>
      </c>
      <c r="DG321">
        <v>0.81913696818147097</v>
      </c>
      <c r="DH321">
        <v>0.82139647779004499</v>
      </c>
      <c r="DI321">
        <v>0.82365598739861801</v>
      </c>
      <c r="DJ321">
        <v>0.82591549700719102</v>
      </c>
      <c r="DK321">
        <v>0.82678591952215497</v>
      </c>
      <c r="DL321">
        <v>0.82765634203711902</v>
      </c>
      <c r="DM321">
        <v>0.82852676455208296</v>
      </c>
      <c r="DN321">
        <v>0.82939718706704701</v>
      </c>
      <c r="DO321">
        <v>0.83026760958201096</v>
      </c>
      <c r="DP321">
        <v>0.83113803209697501</v>
      </c>
      <c r="DQ321">
        <v>0.83200845461193895</v>
      </c>
      <c r="DR321">
        <v>0.83287887712690301</v>
      </c>
      <c r="DS321">
        <v>0.83374929964186695</v>
      </c>
      <c r="DT321">
        <v>0.834619722156831</v>
      </c>
      <c r="DU321">
        <v>0.83549014467179505</v>
      </c>
      <c r="DV321">
        <v>0.836360567186759</v>
      </c>
      <c r="DW321">
        <v>0.83723098970172305</v>
      </c>
      <c r="DX321">
        <v>0.83810141221668699</v>
      </c>
      <c r="DY321">
        <v>0.83897183473165204</v>
      </c>
      <c r="DZ321">
        <v>0.83984225724661599</v>
      </c>
      <c r="EA321">
        <v>0.84071267976158004</v>
      </c>
      <c r="EB321">
        <v>0.84158310227654398</v>
      </c>
      <c r="EC321">
        <v>0.84245352479150803</v>
      </c>
      <c r="ED321">
        <v>0.84332394730647198</v>
      </c>
      <c r="EE321">
        <v>0.84419436982143603</v>
      </c>
      <c r="EF321">
        <v>0.84506479233639997</v>
      </c>
      <c r="EG321">
        <v>0.84593521485136403</v>
      </c>
      <c r="EH321">
        <v>0.84680563736632797</v>
      </c>
      <c r="EI321">
        <v>0.84767605988129202</v>
      </c>
      <c r="EJ321">
        <v>0.84854648239625596</v>
      </c>
      <c r="EK321">
        <v>0.84941690491122002</v>
      </c>
      <c r="EL321">
        <v>0.85028732742618396</v>
      </c>
      <c r="EM321">
        <v>0.85115774994114801</v>
      </c>
      <c r="EN321">
        <v>0.85202817245611195</v>
      </c>
      <c r="EO321">
        <v>0.85289859497107601</v>
      </c>
      <c r="EP321">
        <v>0.85376901748603995</v>
      </c>
      <c r="EQ321">
        <v>0.854639440001004</v>
      </c>
      <c r="ER321">
        <v>0.85550986251596794</v>
      </c>
      <c r="ES321">
        <v>0.856380285030932</v>
      </c>
      <c r="ET321">
        <v>0.85725070754589705</v>
      </c>
      <c r="EU321">
        <v>0.85812113006086099</v>
      </c>
      <c r="EV321">
        <v>0.85899155257582505</v>
      </c>
      <c r="EW321">
        <v>0.85986197509078899</v>
      </c>
      <c r="EX321">
        <v>0.86073239760575304</v>
      </c>
      <c r="EY321">
        <v>0.86160282012071698</v>
      </c>
      <c r="EZ321">
        <v>0.86247324263568104</v>
      </c>
      <c r="FA321">
        <v>0.86334366515064498</v>
      </c>
      <c r="FB321">
        <v>0.86421408766560903</v>
      </c>
      <c r="FC321">
        <v>0.86508451018057297</v>
      </c>
      <c r="FD321">
        <v>0.86595493269553703</v>
      </c>
      <c r="FE321">
        <v>0.86682535521050097</v>
      </c>
      <c r="FF321">
        <v>0.86769577772546502</v>
      </c>
      <c r="FG321">
        <v>0.86856620024042896</v>
      </c>
      <c r="FH321">
        <v>0.86943662275539302</v>
      </c>
      <c r="FI321">
        <v>0.87030704527035696</v>
      </c>
      <c r="FJ321">
        <v>0.87117746778532101</v>
      </c>
      <c r="FK321">
        <v>0.87204789030028496</v>
      </c>
      <c r="FL321">
        <v>0.87291831281524901</v>
      </c>
      <c r="FM321">
        <v>0.87378873533021295</v>
      </c>
      <c r="FN321">
        <v>0.874659157845177</v>
      </c>
      <c r="FO321">
        <v>0.87552958036014095</v>
      </c>
      <c r="FP321">
        <v>0.876400002875105</v>
      </c>
      <c r="FQ321">
        <v>0.87727042539007005</v>
      </c>
      <c r="FR321">
        <v>0.878140847905033</v>
      </c>
      <c r="FS321">
        <v>0.87901127041999805</v>
      </c>
      <c r="FT321">
        <v>0.87988169293496199</v>
      </c>
      <c r="FU321">
        <v>0.88075211544992604</v>
      </c>
      <c r="FV321">
        <v>0.88162253796488999</v>
      </c>
      <c r="FW321">
        <v>0.88249296047985404</v>
      </c>
      <c r="FX321">
        <v>0.88336338299481798</v>
      </c>
      <c r="FY321">
        <v>0.88423380550978203</v>
      </c>
      <c r="FZ321">
        <v>0.88510422802474598</v>
      </c>
      <c r="GA321">
        <v>0.88597465053971003</v>
      </c>
      <c r="GB321">
        <v>0.88684507305467397</v>
      </c>
      <c r="GC321">
        <v>0.88771549556963802</v>
      </c>
      <c r="GD321">
        <v>0.88858591808460197</v>
      </c>
      <c r="GE321">
        <v>0.88945634059956602</v>
      </c>
      <c r="GF321">
        <v>0.89032676311452996</v>
      </c>
      <c r="GG321">
        <v>0.89119718562949402</v>
      </c>
      <c r="GH321">
        <v>0.89206760814445796</v>
      </c>
      <c r="GI321">
        <v>0.89293803065942201</v>
      </c>
      <c r="GJ321">
        <v>0.89380845317438595</v>
      </c>
      <c r="GK321">
        <v>0.89467887568935101</v>
      </c>
      <c r="GL321">
        <v>0.89554929820431495</v>
      </c>
      <c r="GM321">
        <v>0.896419720719279</v>
      </c>
      <c r="GN321">
        <v>0.89729014323424305</v>
      </c>
      <c r="GO321">
        <v>0.898160565749207</v>
      </c>
      <c r="GP321">
        <v>0.89903098826417105</v>
      </c>
      <c r="GQ321">
        <v>0.89990141077913499</v>
      </c>
      <c r="GR321">
        <v>0.90077183329409904</v>
      </c>
      <c r="GS321">
        <v>0.90164225580906299</v>
      </c>
      <c r="GT321">
        <v>0.90251267832402704</v>
      </c>
      <c r="GU321">
        <v>0.90338310083899098</v>
      </c>
      <c r="GV321">
        <v>0.90425352335395504</v>
      </c>
      <c r="GW321">
        <v>0.90512394586891898</v>
      </c>
      <c r="GX321">
        <v>0.90599436838388303</v>
      </c>
      <c r="GY321">
        <v>0.90686479089884697</v>
      </c>
      <c r="GZ321">
        <v>0.90773521341381103</v>
      </c>
      <c r="HA321">
        <v>0.90860563592877497</v>
      </c>
      <c r="HB321">
        <v>0.90947605844373902</v>
      </c>
      <c r="HC321">
        <v>0.91034648095870296</v>
      </c>
      <c r="HD321">
        <v>0.91121690347366702</v>
      </c>
      <c r="HE321">
        <v>0.91208732598863096</v>
      </c>
      <c r="HF321">
        <v>0.91295774850359501</v>
      </c>
      <c r="HG321">
        <v>0.91382817101855895</v>
      </c>
      <c r="HH321">
        <v>0.91469859353352401</v>
      </c>
      <c r="HI321">
        <v>0.91556901604848795</v>
      </c>
      <c r="HJ321">
        <v>0.916439438563452</v>
      </c>
      <c r="HK321">
        <v>0.91730986107841594</v>
      </c>
      <c r="HL321">
        <v>0.91818028359338</v>
      </c>
      <c r="HM321">
        <v>0.91905070610834405</v>
      </c>
      <c r="HN321">
        <v>0.91992112862330799</v>
      </c>
      <c r="HO321">
        <v>0.92079155113827205</v>
      </c>
      <c r="HP321">
        <v>0.92166197365323599</v>
      </c>
      <c r="HQ321">
        <v>0.92253239616820004</v>
      </c>
      <c r="HR321">
        <v>0.92340281868316398</v>
      </c>
      <c r="HS321">
        <v>0.92427324119812804</v>
      </c>
      <c r="HT321">
        <v>0.92514366371309198</v>
      </c>
      <c r="HU321">
        <v>0.92601408622805603</v>
      </c>
      <c r="HV321">
        <v>0.92688450874301997</v>
      </c>
      <c r="HW321">
        <v>0.92775493125798403</v>
      </c>
      <c r="HX321">
        <v>0.92862535377294797</v>
      </c>
      <c r="HY321">
        <v>0.92949577628791202</v>
      </c>
      <c r="HZ321">
        <v>0.93036619880287597</v>
      </c>
      <c r="IA321">
        <v>0.93123662131784002</v>
      </c>
      <c r="IB321">
        <v>0.93210704383280396</v>
      </c>
      <c r="IC321">
        <v>0.93297746634776801</v>
      </c>
      <c r="ID321">
        <v>0.93384788886273196</v>
      </c>
      <c r="IE321">
        <v>0.93471831137769701</v>
      </c>
      <c r="IF321">
        <v>0.93558873389266095</v>
      </c>
      <c r="IG321">
        <v>0.936459156407625</v>
      </c>
      <c r="IH321">
        <v>0.93732957892258895</v>
      </c>
      <c r="II321">
        <v>0.938200001437553</v>
      </c>
      <c r="IJ321">
        <v>0.93907042395251705</v>
      </c>
      <c r="IK321">
        <v>0.93994084646748099</v>
      </c>
      <c r="IL321">
        <v>0.94081126898244505</v>
      </c>
      <c r="IM321">
        <v>0.94168169149740899</v>
      </c>
      <c r="IN321">
        <v>0.94255211401237304</v>
      </c>
      <c r="IO321">
        <v>0.94342253652733699</v>
      </c>
      <c r="IP321">
        <v>0.94429295904230104</v>
      </c>
      <c r="IQ321">
        <v>0.94516338155726498</v>
      </c>
      <c r="IR321">
        <v>0.94603380407222903</v>
      </c>
      <c r="IS321">
        <v>0.94690422658719298</v>
      </c>
      <c r="IT321">
        <v>0.94777464910215703</v>
      </c>
      <c r="IU321">
        <v>0.94864507161712097</v>
      </c>
      <c r="IV321">
        <v>0.94951549413208503</v>
      </c>
      <c r="IW321">
        <v>0.95038591664704897</v>
      </c>
      <c r="IX321">
        <v>0.95125633916201402</v>
      </c>
      <c r="IY321">
        <v>0.95212676167697796</v>
      </c>
      <c r="IZ321">
        <v>0.95299718419194202</v>
      </c>
      <c r="JA321">
        <v>0.95386760670690596</v>
      </c>
      <c r="JB321">
        <v>0.95473802922187001</v>
      </c>
      <c r="JC321">
        <v>0.95560845173683395</v>
      </c>
      <c r="JD321">
        <v>0.95647887425179801</v>
      </c>
      <c r="JE321">
        <v>0.95734929676676195</v>
      </c>
      <c r="JF321">
        <v>0.958219719281726</v>
      </c>
      <c r="JG321">
        <v>0.95909014179669005</v>
      </c>
      <c r="JH321">
        <v>0.959960564311654</v>
      </c>
      <c r="JI321">
        <v>0.96083098682661805</v>
      </c>
      <c r="JJ321">
        <v>0.96170140934158199</v>
      </c>
      <c r="JK321">
        <v>0.96257183185654605</v>
      </c>
      <c r="JL321">
        <v>0.96344225437150999</v>
      </c>
      <c r="JM321">
        <v>0.96431267688647404</v>
      </c>
      <c r="JN321">
        <v>0.96518309940143798</v>
      </c>
      <c r="JO321">
        <v>0.96605352191640204</v>
      </c>
      <c r="JP321">
        <v>0.96692394443136598</v>
      </c>
      <c r="JQ321">
        <v>0.96779436694633003</v>
      </c>
      <c r="JR321">
        <v>0.96866478946129397</v>
      </c>
      <c r="JS321">
        <v>0.96953521197625803</v>
      </c>
      <c r="JT321">
        <v>0.97040563449122197</v>
      </c>
      <c r="JU321">
        <v>0.97127605700618702</v>
      </c>
      <c r="JV321">
        <v>0.97214647952115096</v>
      </c>
      <c r="JW321">
        <v>0.97301690203611502</v>
      </c>
      <c r="JX321">
        <v>0.97388732455107896</v>
      </c>
      <c r="JY321">
        <v>0.97475774706604301</v>
      </c>
      <c r="JZ321">
        <v>0.97562816958100695</v>
      </c>
      <c r="KA321">
        <v>0.97649859209597101</v>
      </c>
      <c r="KB321">
        <v>0.97736901461093495</v>
      </c>
      <c r="KC321">
        <v>0.978239437125899</v>
      </c>
      <c r="KD321">
        <v>0.97910985964086295</v>
      </c>
      <c r="KE321">
        <v>0.979980282155827</v>
      </c>
      <c r="KF321">
        <v>0.98085070467079105</v>
      </c>
      <c r="KG321">
        <v>0.98172112718575499</v>
      </c>
      <c r="KH321">
        <v>0.98259154970071905</v>
      </c>
      <c r="KI321">
        <v>0.98346197221568299</v>
      </c>
      <c r="KJ321">
        <v>0.98433239473064704</v>
      </c>
      <c r="KK321">
        <v>0.98520281724561098</v>
      </c>
      <c r="KL321">
        <v>0.98607323976057504</v>
      </c>
      <c r="KM321">
        <v>0.98694366227553898</v>
      </c>
      <c r="KN321">
        <v>0.98781408479050303</v>
      </c>
      <c r="KO321">
        <v>0.98868450730546698</v>
      </c>
      <c r="KP321">
        <v>0.98955492982043203</v>
      </c>
      <c r="KQ321">
        <v>0.99042535233539497</v>
      </c>
      <c r="KR321">
        <v>0.99129577485036002</v>
      </c>
      <c r="KS321">
        <v>0.99216619736532397</v>
      </c>
      <c r="KT321">
        <v>0.99303661988028802</v>
      </c>
      <c r="KU321">
        <v>0.99390704239525196</v>
      </c>
      <c r="KV321">
        <v>0.99477746491021601</v>
      </c>
      <c r="KW321">
        <v>0.99564788742517996</v>
      </c>
      <c r="KX321">
        <v>0.99651830994014401</v>
      </c>
      <c r="KY321">
        <v>0.99738873245510795</v>
      </c>
      <c r="KZ321">
        <v>0.998259154970072</v>
      </c>
      <c r="LA321">
        <v>0.99912957748503595</v>
      </c>
      <c r="LB321">
        <v>1</v>
      </c>
      <c r="LC321">
        <v>0.99993863299920704</v>
      </c>
      <c r="LD321">
        <v>0.99987726599841498</v>
      </c>
      <c r="LE321">
        <v>0.99981589899762202</v>
      </c>
      <c r="LF321">
        <v>0.99975453199682895</v>
      </c>
      <c r="LG321">
        <v>0.999693164996037</v>
      </c>
      <c r="LH321">
        <v>0.99963179799524404</v>
      </c>
      <c r="LI321">
        <v>0.99957043099445098</v>
      </c>
      <c r="LJ321">
        <v>0.99950906399365902</v>
      </c>
      <c r="LK321">
        <v>0.99944769699286595</v>
      </c>
      <c r="LL321">
        <v>0.999386329992074</v>
      </c>
      <c r="LM321">
        <v>0.99932496299128104</v>
      </c>
      <c r="LN321">
        <v>0.99926359599048797</v>
      </c>
      <c r="LO321">
        <v>0.99920222898969602</v>
      </c>
      <c r="LP321">
        <v>0.99914086198890295</v>
      </c>
      <c r="LQ321">
        <v>0.99907949498811</v>
      </c>
      <c r="LR321">
        <v>0.99901812798731804</v>
      </c>
      <c r="LS321">
        <v>0.99895676098652497</v>
      </c>
      <c r="LT321">
        <v>0.99889539398573202</v>
      </c>
      <c r="LU321">
        <v>0.99883402698493995</v>
      </c>
      <c r="LV321">
        <v>0.99877265998414699</v>
      </c>
      <c r="LW321">
        <v>0.99871129298335404</v>
      </c>
      <c r="LX321">
        <v>0.99864992598256197</v>
      </c>
      <c r="LY321">
        <v>0.99858855898176901</v>
      </c>
      <c r="LZ321">
        <v>0.99852719198097695</v>
      </c>
      <c r="MA321">
        <v>0.99846582498018399</v>
      </c>
      <c r="MB321">
        <v>0.99840445797939104</v>
      </c>
      <c r="MC321">
        <v>0.99834309097859897</v>
      </c>
      <c r="MD321">
        <v>0.99828172397780601</v>
      </c>
      <c r="ME321">
        <v>0.99822035697701295</v>
      </c>
      <c r="MF321">
        <v>0.99815898997622099</v>
      </c>
      <c r="MG321">
        <v>0.99809762297542803</v>
      </c>
      <c r="MH321">
        <v>0.99803625597463497</v>
      </c>
      <c r="MI321">
        <v>0.99797488897384301</v>
      </c>
      <c r="MJ321">
        <v>0.99791352197305006</v>
      </c>
      <c r="MK321">
        <v>0.99785215497225699</v>
      </c>
      <c r="ML321">
        <v>0.99779078797146503</v>
      </c>
      <c r="MM321">
        <v>0.99772942097067197</v>
      </c>
      <c r="MN321">
        <v>0.99766805396988001</v>
      </c>
      <c r="MO321">
        <v>0.99760668696908705</v>
      </c>
      <c r="MP321">
        <v>0.99754531996829399</v>
      </c>
      <c r="MQ321">
        <v>0.99748395296750203</v>
      </c>
      <c r="MR321">
        <v>0.99742258596670896</v>
      </c>
      <c r="MS321">
        <v>0.99736121896591601</v>
      </c>
      <c r="MT321">
        <v>0.99729985196512405</v>
      </c>
      <c r="MU321">
        <v>0.99723848496433098</v>
      </c>
      <c r="MV321">
        <v>0.99717711796353903</v>
      </c>
      <c r="MW321">
        <v>0.99711575096274596</v>
      </c>
      <c r="MX321">
        <v>0.99705438396195301</v>
      </c>
      <c r="MY321">
        <v>0.99699301696116105</v>
      </c>
      <c r="MZ321">
        <v>0.99693164996036798</v>
      </c>
      <c r="NA321">
        <v>0.99687028295957503</v>
      </c>
      <c r="NB321">
        <v>0.99680891595878296</v>
      </c>
      <c r="NC321">
        <v>0.99674754895799</v>
      </c>
      <c r="ND321">
        <v>0.99668618195719705</v>
      </c>
      <c r="NE321">
        <v>0.99662481495640498</v>
      </c>
      <c r="NF321">
        <v>0.99656344795561203</v>
      </c>
      <c r="NG321">
        <v>0.99650208095481896</v>
      </c>
      <c r="NH321">
        <v>0.996440713954027</v>
      </c>
      <c r="NI321">
        <v>0.99637934695323405</v>
      </c>
      <c r="NJ321">
        <v>0.99631797995244098</v>
      </c>
      <c r="NK321">
        <v>0.99625661295164902</v>
      </c>
      <c r="NL321">
        <v>0.99619524595085596</v>
      </c>
      <c r="NM321">
        <v>0.996133878950064</v>
      </c>
      <c r="NN321">
        <v>0.99607251194927104</v>
      </c>
      <c r="NO321">
        <v>0.99601114494847798</v>
      </c>
      <c r="NP321">
        <v>0.99594977794768602</v>
      </c>
      <c r="NQ321">
        <v>0.99588841094689295</v>
      </c>
      <c r="NR321">
        <v>0.9958270439461</v>
      </c>
      <c r="NS321">
        <v>0.99576567694530804</v>
      </c>
      <c r="NT321">
        <v>0.99570430994451498</v>
      </c>
      <c r="NU321">
        <v>0.99564294294372302</v>
      </c>
      <c r="NV321">
        <v>0.99558157594292995</v>
      </c>
      <c r="NW321">
        <v>0.995520208942137</v>
      </c>
      <c r="NX321">
        <v>0.99545884194134404</v>
      </c>
      <c r="NY321">
        <v>0.99539747494055197</v>
      </c>
      <c r="NZ321">
        <v>0.99533610793975902</v>
      </c>
      <c r="OA321">
        <v>0.99527474093896695</v>
      </c>
      <c r="OB321">
        <v>0.995213373938174</v>
      </c>
      <c r="OC321">
        <v>0.99515200693738104</v>
      </c>
      <c r="OD321">
        <v>0.99509063993658897</v>
      </c>
      <c r="OE321">
        <v>0.99502927293579602</v>
      </c>
      <c r="OF321">
        <v>0.99496790593500395</v>
      </c>
      <c r="OG321">
        <v>0.99490653893421099</v>
      </c>
      <c r="OH321">
        <v>0.99484517193341804</v>
      </c>
      <c r="OI321">
        <v>0.99478380493262497</v>
      </c>
      <c r="OJ321">
        <v>0.99472243793183301</v>
      </c>
      <c r="OK321">
        <v>0.99466107093103995</v>
      </c>
      <c r="OL321">
        <v>0.99459970393024799</v>
      </c>
      <c r="OM321">
        <v>0.99453833692945504</v>
      </c>
      <c r="ON321">
        <v>0.99447696992866197</v>
      </c>
      <c r="OO321">
        <v>0.99441560292787001</v>
      </c>
      <c r="OP321">
        <v>0.99435423592707695</v>
      </c>
      <c r="OQ321">
        <v>0.99429286892628399</v>
      </c>
      <c r="OR321">
        <v>0.99423150192549203</v>
      </c>
      <c r="OS321">
        <v>0.99417013492469897</v>
      </c>
      <c r="OT321">
        <v>0.99410876792390701</v>
      </c>
      <c r="OU321">
        <v>0.99404740092311406</v>
      </c>
      <c r="OV321">
        <v>0.99398603392232099</v>
      </c>
      <c r="OW321">
        <v>0.99392466692152903</v>
      </c>
      <c r="OX321">
        <v>0.99386329992073597</v>
      </c>
      <c r="OY321">
        <v>0.99380193291994301</v>
      </c>
      <c r="OZ321">
        <v>0.99374056591915105</v>
      </c>
      <c r="PA321">
        <v>0.99367919891835799</v>
      </c>
      <c r="PB321">
        <v>0.99361783191756503</v>
      </c>
      <c r="PC321">
        <v>0.99355646491677296</v>
      </c>
      <c r="PD321">
        <v>0.99349509791598001</v>
      </c>
      <c r="PE321">
        <v>0.99343373091518705</v>
      </c>
      <c r="PF321">
        <v>0.99337236391439498</v>
      </c>
      <c r="PG321">
        <v>0.99331099691360203</v>
      </c>
      <c r="PH321">
        <v>0.99324962991280996</v>
      </c>
      <c r="PI321">
        <v>0.99318826291201701</v>
      </c>
      <c r="PJ321">
        <v>0.99312689591122405</v>
      </c>
      <c r="PK321">
        <v>0.99306552891043198</v>
      </c>
      <c r="PL321">
        <v>0.99300416190963903</v>
      </c>
      <c r="PM321">
        <v>0.99294279490884596</v>
      </c>
      <c r="PN321">
        <v>0.992881427908054</v>
      </c>
      <c r="PO321">
        <v>0.99282006090726105</v>
      </c>
      <c r="PP321">
        <v>0.99275869390646798</v>
      </c>
      <c r="PQ321">
        <v>0.99269732690567603</v>
      </c>
      <c r="PR321">
        <v>0.99263595990488296</v>
      </c>
      <c r="PS321">
        <v>0.99257459290409</v>
      </c>
      <c r="PT321">
        <v>0.99251322590329805</v>
      </c>
      <c r="PU321">
        <v>0.99245185890250498</v>
      </c>
      <c r="PV321">
        <v>0.99239049190171302</v>
      </c>
      <c r="PW321">
        <v>0.99232912490091996</v>
      </c>
      <c r="PX321">
        <v>0.992267757900127</v>
      </c>
      <c r="PY321">
        <v>0.99220639089933504</v>
      </c>
      <c r="PZ321">
        <v>0.99214502389854198</v>
      </c>
      <c r="QA321">
        <v>0.99208365689774902</v>
      </c>
      <c r="QB321">
        <v>0.99202228989695695</v>
      </c>
      <c r="QC321">
        <v>0.991960922896164</v>
      </c>
      <c r="QD321">
        <v>0.99189955589537104</v>
      </c>
      <c r="QE321">
        <v>0.99183818889457898</v>
      </c>
      <c r="QF321">
        <v>0.99177682189378602</v>
      </c>
      <c r="QG321">
        <v>0.99171545489299295</v>
      </c>
      <c r="QH321">
        <v>0.991654087892201</v>
      </c>
      <c r="QI321">
        <v>0.99159272089140804</v>
      </c>
      <c r="QJ321">
        <v>0.99153135389061597</v>
      </c>
      <c r="QK321">
        <v>0.99146998688982302</v>
      </c>
      <c r="QL321">
        <v>0.99140861988902995</v>
      </c>
      <c r="QM321">
        <v>0.991347252888238</v>
      </c>
      <c r="QN321">
        <v>0.99128588588744504</v>
      </c>
      <c r="QO321">
        <v>0.99122451888665197</v>
      </c>
      <c r="QP321">
        <v>0.99116315188586002</v>
      </c>
      <c r="QQ321">
        <v>0.99110178488506695</v>
      </c>
      <c r="QR321">
        <v>0.99104041788427399</v>
      </c>
      <c r="QS321">
        <v>0.99097905088348204</v>
      </c>
      <c r="QT321">
        <v>0.99091768388268897</v>
      </c>
      <c r="QU321">
        <v>0.99085631688189701</v>
      </c>
      <c r="QV321">
        <v>0.99079494988110395</v>
      </c>
      <c r="QW321">
        <v>0.99073358288031099</v>
      </c>
      <c r="QX321">
        <v>0.99067221587951904</v>
      </c>
      <c r="QY321">
        <v>0.99061084887872597</v>
      </c>
      <c r="QZ321">
        <v>0.99054948187793301</v>
      </c>
      <c r="RA321">
        <v>0.99048811487714095</v>
      </c>
      <c r="RB321">
        <v>0.99042674787634799</v>
      </c>
      <c r="RC321">
        <v>0.99036538087555503</v>
      </c>
      <c r="RD321">
        <v>0.99030401387476297</v>
      </c>
      <c r="RE321">
        <v>0.99024264687397001</v>
      </c>
      <c r="RF321">
        <v>0.99018127987317694</v>
      </c>
      <c r="RG321">
        <v>0.99011991287238499</v>
      </c>
      <c r="RH321">
        <v>0.99005854587159203</v>
      </c>
      <c r="RI321">
        <v>0.98999717887079897</v>
      </c>
      <c r="RJ321">
        <v>0.98993581187000701</v>
      </c>
      <c r="RK321">
        <v>0.98987444486921405</v>
      </c>
      <c r="RL321">
        <v>0.98981307786842199</v>
      </c>
      <c r="RM321">
        <v>0.98975171086762903</v>
      </c>
      <c r="RN321">
        <v>0.98969034386683596</v>
      </c>
      <c r="RO321">
        <v>0.98962897686604401</v>
      </c>
      <c r="RP321">
        <v>0.98956760986525105</v>
      </c>
      <c r="RQ321">
        <v>0.98950624286445799</v>
      </c>
      <c r="RR321">
        <v>0.98944487586366603</v>
      </c>
      <c r="RS321">
        <v>0.98938350886287296</v>
      </c>
      <c r="RT321">
        <v>0.98932214186208101</v>
      </c>
      <c r="RU321">
        <v>0.98926077486128805</v>
      </c>
      <c r="RV321">
        <v>0.98919940786049498</v>
      </c>
      <c r="RW321">
        <v>0.98913804085970303</v>
      </c>
      <c r="RX321">
        <v>0.98907667385890996</v>
      </c>
      <c r="RY321">
        <v>0.989015306858117</v>
      </c>
      <c r="RZ321">
        <v>0.98895393985732505</v>
      </c>
      <c r="SA321">
        <v>0.98889257285653198</v>
      </c>
      <c r="SB321">
        <v>0.98883120585573903</v>
      </c>
      <c r="SC321">
        <v>0.98876983885494696</v>
      </c>
      <c r="SD321">
        <v>0.988708471854154</v>
      </c>
      <c r="SE321">
        <v>0.98864710485336105</v>
      </c>
      <c r="SF321">
        <v>0.98858573785256898</v>
      </c>
      <c r="SG321">
        <v>0.98852437085177602</v>
      </c>
      <c r="SH321">
        <v>0.98846300385098296</v>
      </c>
      <c r="SI321">
        <v>0.988401636850191</v>
      </c>
      <c r="SJ321">
        <v>0.98834026984939805</v>
      </c>
      <c r="SK321">
        <v>0.98827890284860598</v>
      </c>
      <c r="SL321">
        <v>0.98821753584781302</v>
      </c>
      <c r="SM321">
        <v>0.98815616884701996</v>
      </c>
      <c r="SN321">
        <v>0.988094801846228</v>
      </c>
      <c r="SO321">
        <v>0.98803343484543504</v>
      </c>
      <c r="SP321">
        <v>0.98797206784464198</v>
      </c>
      <c r="SQ321">
        <v>0.98791070084385002</v>
      </c>
      <c r="SR321">
        <v>0.98784933384305695</v>
      </c>
      <c r="SS321">
        <v>0.987787966842264</v>
      </c>
      <c r="ST321">
        <v>0.98772659984147204</v>
      </c>
      <c r="SU321">
        <v>0.98766523284067897</v>
      </c>
      <c r="SV321">
        <v>0.98760386583988702</v>
      </c>
      <c r="SW321">
        <v>0.98754249883909395</v>
      </c>
      <c r="SX321">
        <v>0.987481131838301</v>
      </c>
      <c r="SY321">
        <v>0.98741976483750904</v>
      </c>
      <c r="SZ321">
        <v>0.98735839783671597</v>
      </c>
      <c r="TA321">
        <v>0.98729703083592302</v>
      </c>
      <c r="TB321">
        <v>0.98723566383513095</v>
      </c>
      <c r="TC321">
        <v>0.98717429683433799</v>
      </c>
      <c r="TD321">
        <v>0.98711292983354504</v>
      </c>
      <c r="TE321">
        <v>0.98705156283275297</v>
      </c>
      <c r="TF321">
        <v>0.98699019583196002</v>
      </c>
      <c r="TG321">
        <v>0.98692882883116795</v>
      </c>
      <c r="TH321">
        <v>0.98686746183037499</v>
      </c>
      <c r="TI321">
        <v>0.98680609482958204</v>
      </c>
      <c r="TJ321">
        <v>0.98674472782878997</v>
      </c>
      <c r="TK321">
        <v>0.98668336082799701</v>
      </c>
      <c r="TL321">
        <v>0.98662199382720395</v>
      </c>
      <c r="TM321">
        <v>0.98656062682641199</v>
      </c>
      <c r="TN321">
        <v>0.98649925982561903</v>
      </c>
      <c r="TO321">
        <v>0.98643789282482597</v>
      </c>
      <c r="TP321">
        <v>0.98637652582403401</v>
      </c>
      <c r="TQ321">
        <v>0.98631515882324095</v>
      </c>
      <c r="TR321">
        <v>0.98625379182244799</v>
      </c>
      <c r="TS321">
        <v>0.98619242482165603</v>
      </c>
      <c r="TT321">
        <v>0.98613105782086297</v>
      </c>
      <c r="TU321">
        <v>0.98606969082007001</v>
      </c>
      <c r="TV321">
        <v>0.98600832381927805</v>
      </c>
      <c r="TW321">
        <v>0.98594695681848499</v>
      </c>
      <c r="TX321">
        <v>0.98588558981769303</v>
      </c>
      <c r="TY321">
        <v>0.98582422281689996</v>
      </c>
      <c r="TZ321">
        <v>0.98576285581610701</v>
      </c>
      <c r="UA321">
        <v>0.98570148881531505</v>
      </c>
      <c r="UB321">
        <v>0.98564012181452199</v>
      </c>
      <c r="UC321">
        <v>0.98557875481372903</v>
      </c>
      <c r="UD321">
        <v>0.98551738781293696</v>
      </c>
      <c r="UE321">
        <v>0.98545602081214401</v>
      </c>
      <c r="UF321">
        <v>0.98539465381135105</v>
      </c>
      <c r="UG321">
        <v>0.98533328681055898</v>
      </c>
      <c r="UH321">
        <v>0.98527191980976603</v>
      </c>
      <c r="UI321">
        <v>0.98521055280897296</v>
      </c>
      <c r="UJ321">
        <v>0.985149185808181</v>
      </c>
      <c r="UK321">
        <v>0.98508781880738805</v>
      </c>
      <c r="UL321">
        <v>0.98502645180659598</v>
      </c>
      <c r="UM321">
        <v>0.98496508480580303</v>
      </c>
      <c r="UN321">
        <v>0.98490371780500996</v>
      </c>
      <c r="UO321">
        <v>0.984842350804218</v>
      </c>
      <c r="UP321">
        <v>0.98478098380342505</v>
      </c>
      <c r="UQ321">
        <v>0.98471961680263198</v>
      </c>
      <c r="UR321">
        <v>0.98465824980184002</v>
      </c>
      <c r="US321">
        <v>0.98459688280104696</v>
      </c>
      <c r="UT321">
        <v>0.984535515800254</v>
      </c>
      <c r="UU321">
        <v>0.98447414879946205</v>
      </c>
      <c r="UV321">
        <v>0.98441278179866898</v>
      </c>
      <c r="UW321">
        <v>0.98435141479787702</v>
      </c>
      <c r="UX321">
        <v>0.98429004779708396</v>
      </c>
      <c r="UY321">
        <v>0.984228680796291</v>
      </c>
      <c r="UZ321">
        <v>0.98416731379549904</v>
      </c>
      <c r="VA321">
        <v>0.98410594679470598</v>
      </c>
      <c r="VB321">
        <v>0.98404457979391302</v>
      </c>
      <c r="VC321">
        <v>0.98398321279312095</v>
      </c>
      <c r="VD321">
        <v>0.983921845792328</v>
      </c>
      <c r="VE321">
        <v>0.98386047879153504</v>
      </c>
      <c r="VF321">
        <v>0.98379911179074298</v>
      </c>
      <c r="VG321">
        <v>0.98373774478995002</v>
      </c>
      <c r="VH321">
        <v>0.98367637778915695</v>
      </c>
      <c r="VI321">
        <v>0.983615010788365</v>
      </c>
      <c r="VJ321">
        <v>0.98355364378757204</v>
      </c>
      <c r="VK321">
        <v>0.98349227678677997</v>
      </c>
      <c r="VL321">
        <v>0.98343090978598702</v>
      </c>
      <c r="VM321">
        <v>0.98336954278519395</v>
      </c>
      <c r="VN321">
        <v>0.98330817578440199</v>
      </c>
      <c r="VO321">
        <v>0.98324680878360904</v>
      </c>
      <c r="VP321">
        <v>0.98318544178281597</v>
      </c>
      <c r="VQ321">
        <v>0.98312407478202402</v>
      </c>
      <c r="VR321">
        <v>0.98306270778123095</v>
      </c>
      <c r="VS321">
        <v>0.98300134078043799</v>
      </c>
      <c r="VT321">
        <v>0.98293997377964604</v>
      </c>
      <c r="VU321">
        <v>0.98287860677885297</v>
      </c>
      <c r="VV321">
        <v>0.98281723977806101</v>
      </c>
      <c r="VW321">
        <v>0.98275587277726795</v>
      </c>
      <c r="VX321">
        <v>0.98269450577647499</v>
      </c>
      <c r="VY321">
        <v>0.98263313877568303</v>
      </c>
      <c r="VZ321">
        <v>0.98257177177488997</v>
      </c>
      <c r="WA321">
        <v>0.98251040477409701</v>
      </c>
      <c r="WB321">
        <v>0.98244903777330495</v>
      </c>
      <c r="WC321">
        <v>0.98238767077251199</v>
      </c>
      <c r="WD321">
        <v>0.98232630377171903</v>
      </c>
    </row>
    <row r="322" spans="1:602" x14ac:dyDescent="0.3">
      <c r="A322" s="3">
        <v>1.6</v>
      </c>
      <c r="B322">
        <v>0.57580252351596595</v>
      </c>
      <c r="C322">
        <v>0.57805540653436704</v>
      </c>
      <c r="D322">
        <v>0.58030828955276803</v>
      </c>
      <c r="E322">
        <v>0.58256117257116902</v>
      </c>
      <c r="F322">
        <v>0.58481405558957</v>
      </c>
      <c r="G322">
        <v>0.58706693860797099</v>
      </c>
      <c r="H322">
        <v>0.58931982162637198</v>
      </c>
      <c r="I322">
        <v>0.59157270464477196</v>
      </c>
      <c r="J322">
        <v>0.59382558766317295</v>
      </c>
      <c r="K322">
        <v>0.59607847068157405</v>
      </c>
      <c r="L322">
        <v>0.59833135369997503</v>
      </c>
      <c r="M322">
        <v>0.60058423671837602</v>
      </c>
      <c r="N322">
        <v>0.60283711973677701</v>
      </c>
      <c r="O322">
        <v>0.60509000275517799</v>
      </c>
      <c r="P322">
        <v>0.60734288577357898</v>
      </c>
      <c r="Q322">
        <v>0.60959576879197996</v>
      </c>
      <c r="R322">
        <v>0.61184865181038095</v>
      </c>
      <c r="S322">
        <v>0.61410153482878205</v>
      </c>
      <c r="T322">
        <v>0.61635441784718303</v>
      </c>
      <c r="U322">
        <v>0.61860730086558402</v>
      </c>
      <c r="V322">
        <v>0.62086018388398501</v>
      </c>
      <c r="W322">
        <v>0.62311306690238499</v>
      </c>
      <c r="X322">
        <v>0.62536594992078598</v>
      </c>
      <c r="Y322">
        <v>0.62761883293918697</v>
      </c>
      <c r="Z322">
        <v>0.62987171595758795</v>
      </c>
      <c r="AA322">
        <v>0.63212459897598905</v>
      </c>
      <c r="AB322">
        <v>0.63437748199439004</v>
      </c>
      <c r="AC322">
        <v>0.63663036501279102</v>
      </c>
      <c r="AD322">
        <v>0.63888324803119201</v>
      </c>
      <c r="AE322">
        <v>0.64113613104959299</v>
      </c>
      <c r="AF322">
        <v>0.64338901406799398</v>
      </c>
      <c r="AG322">
        <v>0.64564189708639497</v>
      </c>
      <c r="AH322">
        <v>0.64789478010479595</v>
      </c>
      <c r="AI322">
        <v>0.65014766312319705</v>
      </c>
      <c r="AJ322">
        <v>0.65240054614159804</v>
      </c>
      <c r="AK322">
        <v>0.65465342915999902</v>
      </c>
      <c r="AL322">
        <v>0.65690631217840001</v>
      </c>
      <c r="AM322">
        <v>0.6591591951968</v>
      </c>
      <c r="AN322">
        <v>0.66141207821520098</v>
      </c>
      <c r="AO322">
        <v>0.66366496123360197</v>
      </c>
      <c r="AP322">
        <v>0.66591784425200296</v>
      </c>
      <c r="AQ322">
        <v>0.66817072727040405</v>
      </c>
      <c r="AR322">
        <v>0.67042361028880504</v>
      </c>
      <c r="AS322">
        <v>0.67267649330720602</v>
      </c>
      <c r="AT322">
        <v>0.67492937632560701</v>
      </c>
      <c r="AU322">
        <v>0.677182259344008</v>
      </c>
      <c r="AV322">
        <v>0.67943514236240898</v>
      </c>
      <c r="AW322">
        <v>0.68168802538080997</v>
      </c>
      <c r="AX322">
        <v>0.68394090839921096</v>
      </c>
      <c r="AY322">
        <v>0.68619379141761205</v>
      </c>
      <c r="AZ322">
        <v>0.68844667443601304</v>
      </c>
      <c r="BA322">
        <v>0.69069955745441403</v>
      </c>
      <c r="BB322">
        <v>0.69295244047281501</v>
      </c>
      <c r="BC322">
        <v>0.695205323491215</v>
      </c>
      <c r="BD322">
        <v>0.69745820650961599</v>
      </c>
      <c r="BE322">
        <v>0.69971108952801697</v>
      </c>
      <c r="BF322">
        <v>0.70196397254641796</v>
      </c>
      <c r="BG322">
        <v>0.70421685556481906</v>
      </c>
      <c r="BH322">
        <v>0.70646973858322004</v>
      </c>
      <c r="BI322">
        <v>0.70872262160162103</v>
      </c>
      <c r="BJ322">
        <v>0.71097550462002201</v>
      </c>
      <c r="BK322">
        <v>0.713228387638423</v>
      </c>
      <c r="BL322">
        <v>0.71548127065682399</v>
      </c>
      <c r="BM322">
        <v>0.71773415367522497</v>
      </c>
      <c r="BN322">
        <v>0.71998703669362596</v>
      </c>
      <c r="BO322">
        <v>0.72223991971202695</v>
      </c>
      <c r="BP322">
        <v>0.72449280273042804</v>
      </c>
      <c r="BQ322">
        <v>0.72674568574882903</v>
      </c>
      <c r="BR322">
        <v>0.72899856876722902</v>
      </c>
      <c r="BS322">
        <v>0.73125145178563</v>
      </c>
      <c r="BT322">
        <v>0.73350433480403099</v>
      </c>
      <c r="BU322">
        <v>0.73575721782243197</v>
      </c>
      <c r="BV322">
        <v>0.73801010084083296</v>
      </c>
      <c r="BW322">
        <v>0.74026298385923395</v>
      </c>
      <c r="BX322">
        <v>0.74251586687763504</v>
      </c>
      <c r="BY322">
        <v>0.74476874989603603</v>
      </c>
      <c r="BZ322">
        <v>0.74702163291443702</v>
      </c>
      <c r="CA322">
        <v>0.749274515932838</v>
      </c>
      <c r="CB322">
        <v>0.75152739895123899</v>
      </c>
      <c r="CC322">
        <v>0.75378028196963998</v>
      </c>
      <c r="CD322">
        <v>0.75603316498804096</v>
      </c>
      <c r="CE322">
        <v>0.75828604800644195</v>
      </c>
      <c r="CF322">
        <v>0.76053893102484205</v>
      </c>
      <c r="CG322">
        <v>0.76279181404324403</v>
      </c>
      <c r="CH322">
        <v>0.76504469706164402</v>
      </c>
      <c r="CI322">
        <v>0.76729758008004501</v>
      </c>
      <c r="CJ322">
        <v>0.76955046309844599</v>
      </c>
      <c r="CK322">
        <v>0.77180334611684698</v>
      </c>
      <c r="CL322">
        <v>0.77405622913524796</v>
      </c>
      <c r="CM322">
        <v>0.77630911215364895</v>
      </c>
      <c r="CN322">
        <v>0.77856199517205005</v>
      </c>
      <c r="CO322">
        <v>0.78081487819045103</v>
      </c>
      <c r="CP322">
        <v>0.78306776120885202</v>
      </c>
      <c r="CQ322">
        <v>0.78532064422725301</v>
      </c>
      <c r="CR322">
        <v>0.78757352724565399</v>
      </c>
      <c r="CS322">
        <v>0.78982641026405498</v>
      </c>
      <c r="CT322">
        <v>0.79207929328245597</v>
      </c>
      <c r="CU322">
        <v>0.79433217630085595</v>
      </c>
      <c r="CV322">
        <v>0.79658505931925705</v>
      </c>
      <c r="CW322">
        <v>0.79883794233765804</v>
      </c>
      <c r="CX322">
        <v>0.80109082535605902</v>
      </c>
      <c r="CY322">
        <v>0.80334370837446001</v>
      </c>
      <c r="CZ322">
        <v>0.80559659139286099</v>
      </c>
      <c r="DA322">
        <v>0.80784947441126198</v>
      </c>
      <c r="DB322">
        <v>0.81010235742966297</v>
      </c>
      <c r="DC322">
        <v>0.81235524044806395</v>
      </c>
      <c r="DD322">
        <v>0.81460812346646505</v>
      </c>
      <c r="DE322">
        <v>0.81686100648486604</v>
      </c>
      <c r="DF322">
        <v>0.81911388950326702</v>
      </c>
      <c r="DG322">
        <v>0.82136677252166801</v>
      </c>
      <c r="DH322">
        <v>0.823619655540069</v>
      </c>
      <c r="DI322">
        <v>0.82587253855846998</v>
      </c>
      <c r="DJ322">
        <v>0.82812542157687097</v>
      </c>
      <c r="DK322">
        <v>0.82898479446898599</v>
      </c>
      <c r="DL322">
        <v>0.829844167361102</v>
      </c>
      <c r="DM322">
        <v>0.83070354025321702</v>
      </c>
      <c r="DN322">
        <v>0.83156291314533304</v>
      </c>
      <c r="DO322">
        <v>0.83242228603744906</v>
      </c>
      <c r="DP322">
        <v>0.83328165892956396</v>
      </c>
      <c r="DQ322">
        <v>0.83414103182167998</v>
      </c>
      <c r="DR322">
        <v>0.835000404713796</v>
      </c>
      <c r="DS322">
        <v>0.83585977760591101</v>
      </c>
      <c r="DT322">
        <v>0.83671915049802703</v>
      </c>
      <c r="DU322">
        <v>0.83757852339014305</v>
      </c>
      <c r="DV322">
        <v>0.83843789628225796</v>
      </c>
      <c r="DW322">
        <v>0.83929726917437397</v>
      </c>
      <c r="DX322">
        <v>0.84015664206648999</v>
      </c>
      <c r="DY322">
        <v>0.84101601495860501</v>
      </c>
      <c r="DZ322">
        <v>0.84187538785072102</v>
      </c>
      <c r="EA322">
        <v>0.84273476074283704</v>
      </c>
      <c r="EB322">
        <v>0.84359413363495195</v>
      </c>
      <c r="EC322">
        <v>0.84445350652706797</v>
      </c>
      <c r="ED322">
        <v>0.84531287941918298</v>
      </c>
      <c r="EE322">
        <v>0.846172252311299</v>
      </c>
      <c r="EF322">
        <v>0.84703162520341502</v>
      </c>
      <c r="EG322">
        <v>0.84789099809553004</v>
      </c>
      <c r="EH322">
        <v>0.84875037098764605</v>
      </c>
      <c r="EI322">
        <v>0.84960974387976196</v>
      </c>
      <c r="EJ322">
        <v>0.85046911677187698</v>
      </c>
      <c r="EK322">
        <v>0.85132848966399299</v>
      </c>
      <c r="EL322">
        <v>0.85218786255610901</v>
      </c>
      <c r="EM322">
        <v>0.85304723544822403</v>
      </c>
      <c r="EN322">
        <v>0.85390660834034005</v>
      </c>
      <c r="EO322">
        <v>0.85476598123245595</v>
      </c>
      <c r="EP322">
        <v>0.85562535412457097</v>
      </c>
      <c r="EQ322">
        <v>0.85648472701668699</v>
      </c>
      <c r="ER322">
        <v>0.857344099908803</v>
      </c>
      <c r="ES322">
        <v>0.85820347280091802</v>
      </c>
      <c r="ET322">
        <v>0.85906284569303404</v>
      </c>
      <c r="EU322">
        <v>0.85992221858515006</v>
      </c>
      <c r="EV322">
        <v>0.86078159147726496</v>
      </c>
      <c r="EW322">
        <v>0.86164096436938098</v>
      </c>
      <c r="EX322">
        <v>0.862500337261496</v>
      </c>
      <c r="EY322">
        <v>0.86335971015361201</v>
      </c>
      <c r="EZ322">
        <v>0.86421908304572803</v>
      </c>
      <c r="FA322">
        <v>0.86507845593784305</v>
      </c>
      <c r="FB322">
        <v>0.86593782882995896</v>
      </c>
      <c r="FC322">
        <v>0.86679720172207497</v>
      </c>
      <c r="FD322">
        <v>0.86765657461418999</v>
      </c>
      <c r="FE322">
        <v>0.86851594750630601</v>
      </c>
      <c r="FF322">
        <v>0.86937532039842202</v>
      </c>
      <c r="FG322">
        <v>0.87023469329053704</v>
      </c>
      <c r="FH322">
        <v>0.87109406618265295</v>
      </c>
      <c r="FI322">
        <v>0.87195343907476897</v>
      </c>
      <c r="FJ322">
        <v>0.87281281196688398</v>
      </c>
      <c r="FK322">
        <v>0.873672184859</v>
      </c>
      <c r="FL322">
        <v>0.87453155775111602</v>
      </c>
      <c r="FM322">
        <v>0.87539093064323104</v>
      </c>
      <c r="FN322">
        <v>0.87625030353534705</v>
      </c>
      <c r="FO322">
        <v>0.87710967642746196</v>
      </c>
      <c r="FP322">
        <v>0.87796904931957798</v>
      </c>
      <c r="FQ322">
        <v>0.87882842221169399</v>
      </c>
      <c r="FR322">
        <v>0.87968779510380901</v>
      </c>
      <c r="FS322">
        <v>0.88054716799592503</v>
      </c>
      <c r="FT322">
        <v>0.88140654088804105</v>
      </c>
      <c r="FU322">
        <v>0.88226591378015595</v>
      </c>
      <c r="FV322">
        <v>0.88312528667227197</v>
      </c>
      <c r="FW322">
        <v>0.88398465956438799</v>
      </c>
      <c r="FX322">
        <v>0.884844032456503</v>
      </c>
      <c r="FY322">
        <v>0.88570340534861902</v>
      </c>
      <c r="FZ322">
        <v>0.88656277824073504</v>
      </c>
      <c r="GA322">
        <v>0.88742215113284995</v>
      </c>
      <c r="GB322">
        <v>0.88828152402496596</v>
      </c>
      <c r="GC322">
        <v>0.88914089691708198</v>
      </c>
      <c r="GD322">
        <v>0.890000269809197</v>
      </c>
      <c r="GE322">
        <v>0.89085964270131301</v>
      </c>
      <c r="GF322">
        <v>0.89171901559342903</v>
      </c>
      <c r="GG322">
        <v>0.89257838848554405</v>
      </c>
      <c r="GH322">
        <v>0.89343776137765996</v>
      </c>
      <c r="GI322">
        <v>0.89429713426977497</v>
      </c>
      <c r="GJ322">
        <v>0.89515650716189099</v>
      </c>
      <c r="GK322">
        <v>0.89601588005400701</v>
      </c>
      <c r="GL322">
        <v>0.89687525294612203</v>
      </c>
      <c r="GM322">
        <v>0.89773462583823804</v>
      </c>
      <c r="GN322">
        <v>0.89859399873035395</v>
      </c>
      <c r="GO322">
        <v>0.89945337162246897</v>
      </c>
      <c r="GP322">
        <v>0.90031274451458498</v>
      </c>
      <c r="GQ322">
        <v>0.901172117406701</v>
      </c>
      <c r="GR322">
        <v>0.90203149029881602</v>
      </c>
      <c r="GS322">
        <v>0.90289086319093204</v>
      </c>
      <c r="GT322">
        <v>0.90375023608304805</v>
      </c>
      <c r="GU322">
        <v>0.90460960897516296</v>
      </c>
      <c r="GV322">
        <v>0.90546898186727898</v>
      </c>
      <c r="GW322">
        <v>0.90632835475939399</v>
      </c>
      <c r="GX322">
        <v>0.90718772765151001</v>
      </c>
      <c r="GY322">
        <v>0.90804710054362603</v>
      </c>
      <c r="GZ322">
        <v>0.90890647343574105</v>
      </c>
      <c r="HA322">
        <v>0.90976584632785695</v>
      </c>
      <c r="HB322">
        <v>0.91062521921997297</v>
      </c>
      <c r="HC322">
        <v>0.91148459211208799</v>
      </c>
      <c r="HD322">
        <v>0.912343965004204</v>
      </c>
      <c r="HE322">
        <v>0.91320333789632002</v>
      </c>
      <c r="HF322">
        <v>0.91406271078843504</v>
      </c>
      <c r="HG322">
        <v>0.91492208368055095</v>
      </c>
      <c r="HH322">
        <v>0.91578145657266696</v>
      </c>
      <c r="HI322">
        <v>0.91664082946478198</v>
      </c>
      <c r="HJ322">
        <v>0.917500202356898</v>
      </c>
      <c r="HK322">
        <v>0.91835957524901402</v>
      </c>
      <c r="HL322">
        <v>0.91921894814112903</v>
      </c>
      <c r="HM322">
        <v>0.92007832103324505</v>
      </c>
      <c r="HN322">
        <v>0.92093769392535996</v>
      </c>
      <c r="HO322">
        <v>0.92179706681747597</v>
      </c>
      <c r="HP322">
        <v>0.92265643970959199</v>
      </c>
      <c r="HQ322">
        <v>0.92351581260170701</v>
      </c>
      <c r="HR322">
        <v>0.92437518549382303</v>
      </c>
      <c r="HS322">
        <v>0.92523455838593904</v>
      </c>
      <c r="HT322">
        <v>0.92609393127805395</v>
      </c>
      <c r="HU322">
        <v>0.92695330417016997</v>
      </c>
      <c r="HV322">
        <v>0.92781267706228598</v>
      </c>
      <c r="HW322">
        <v>0.928672049954401</v>
      </c>
      <c r="HX322">
        <v>0.92953142284651702</v>
      </c>
      <c r="HY322">
        <v>0.93039079573863304</v>
      </c>
      <c r="HZ322">
        <v>0.93125016863074805</v>
      </c>
      <c r="IA322">
        <v>0.93210954152286396</v>
      </c>
      <c r="IB322">
        <v>0.93296891441497998</v>
      </c>
      <c r="IC322">
        <v>0.933828287307095</v>
      </c>
      <c r="ID322">
        <v>0.93468766019921101</v>
      </c>
      <c r="IE322">
        <v>0.93554703309132703</v>
      </c>
      <c r="IF322">
        <v>0.93640640598344205</v>
      </c>
      <c r="IG322">
        <v>0.93726577887555795</v>
      </c>
      <c r="IH322">
        <v>0.93812515176767297</v>
      </c>
      <c r="II322">
        <v>0.93898452465978899</v>
      </c>
      <c r="IJ322">
        <v>0.93984389755190501</v>
      </c>
      <c r="IK322">
        <v>0.94070327044402102</v>
      </c>
      <c r="IL322">
        <v>0.94156264333613604</v>
      </c>
      <c r="IM322">
        <v>0.94242201622825195</v>
      </c>
      <c r="IN322">
        <v>0.94328138912036696</v>
      </c>
      <c r="IO322">
        <v>0.94414076201248298</v>
      </c>
      <c r="IP322">
        <v>0.945000134904599</v>
      </c>
      <c r="IQ322">
        <v>0.94585950779671402</v>
      </c>
      <c r="IR322">
        <v>0.94671888068883003</v>
      </c>
      <c r="IS322">
        <v>0.94757825358094605</v>
      </c>
      <c r="IT322">
        <v>0.94843762647306096</v>
      </c>
      <c r="IU322">
        <v>0.94929699936517697</v>
      </c>
      <c r="IV322">
        <v>0.95015637225729199</v>
      </c>
      <c r="IW322">
        <v>0.95101574514940801</v>
      </c>
      <c r="IX322">
        <v>0.95187511804152403</v>
      </c>
      <c r="IY322">
        <v>0.95273449093363904</v>
      </c>
      <c r="IZ322">
        <v>0.95359386382575495</v>
      </c>
      <c r="JA322">
        <v>0.95445323671787097</v>
      </c>
      <c r="JB322">
        <v>0.95531260960998599</v>
      </c>
      <c r="JC322">
        <v>0.956171982502102</v>
      </c>
      <c r="JD322">
        <v>0.95703135539421802</v>
      </c>
      <c r="JE322">
        <v>0.95789072828633304</v>
      </c>
      <c r="JF322">
        <v>0.95875010117844905</v>
      </c>
      <c r="JG322">
        <v>0.95960947407056496</v>
      </c>
      <c r="JH322">
        <v>0.96046884696267998</v>
      </c>
      <c r="JI322">
        <v>0.961328219854796</v>
      </c>
      <c r="JJ322">
        <v>0.96218759274691201</v>
      </c>
      <c r="JK322">
        <v>0.96304696563902703</v>
      </c>
      <c r="JL322">
        <v>0.96390633853114305</v>
      </c>
      <c r="JM322">
        <v>0.96476571142325795</v>
      </c>
      <c r="JN322">
        <v>0.96562508431537397</v>
      </c>
      <c r="JO322">
        <v>0.96648445720748999</v>
      </c>
      <c r="JP322">
        <v>0.96734383009960501</v>
      </c>
      <c r="JQ322">
        <v>0.96820320299172102</v>
      </c>
      <c r="JR322">
        <v>0.96906257588383704</v>
      </c>
      <c r="JS322">
        <v>0.96992194877595195</v>
      </c>
      <c r="JT322">
        <v>0.97078132166806796</v>
      </c>
      <c r="JU322">
        <v>0.97164069456018398</v>
      </c>
      <c r="JV322">
        <v>0.972500067452299</v>
      </c>
      <c r="JW322">
        <v>0.97335944034441502</v>
      </c>
      <c r="JX322">
        <v>0.97421881323653103</v>
      </c>
      <c r="JY322">
        <v>0.97507818612864605</v>
      </c>
      <c r="JZ322">
        <v>0.97593755902076196</v>
      </c>
      <c r="KA322">
        <v>0.97679693191287797</v>
      </c>
      <c r="KB322">
        <v>0.97765630480499299</v>
      </c>
      <c r="KC322">
        <v>0.97851567769710901</v>
      </c>
      <c r="KD322">
        <v>0.97937505058922503</v>
      </c>
      <c r="KE322">
        <v>0.98023442348134004</v>
      </c>
      <c r="KF322">
        <v>0.98109379637345595</v>
      </c>
      <c r="KG322">
        <v>0.98195316926557097</v>
      </c>
      <c r="KH322">
        <v>0.98281254215768699</v>
      </c>
      <c r="KI322">
        <v>0.983671915049803</v>
      </c>
      <c r="KJ322">
        <v>0.98453128794191802</v>
      </c>
      <c r="KK322">
        <v>0.98539066083403404</v>
      </c>
      <c r="KL322">
        <v>0.98625003372615005</v>
      </c>
      <c r="KM322">
        <v>0.98710940661826496</v>
      </c>
      <c r="KN322">
        <v>0.98796877951038098</v>
      </c>
      <c r="KO322">
        <v>0.988828152402497</v>
      </c>
      <c r="KP322">
        <v>0.98968752529461201</v>
      </c>
      <c r="KQ322">
        <v>0.99054689818672803</v>
      </c>
      <c r="KR322">
        <v>0.99140627107884405</v>
      </c>
      <c r="KS322">
        <v>0.99226564397095895</v>
      </c>
      <c r="KT322">
        <v>0.99312501686307497</v>
      </c>
      <c r="KU322">
        <v>0.99398438975518999</v>
      </c>
      <c r="KV322">
        <v>0.99484376264730601</v>
      </c>
      <c r="KW322">
        <v>0.99570313553942202</v>
      </c>
      <c r="KX322">
        <v>0.99656250843153704</v>
      </c>
      <c r="KY322">
        <v>0.99742188132365295</v>
      </c>
      <c r="KZ322">
        <v>0.99828125421576897</v>
      </c>
      <c r="LA322">
        <v>0.99914062710788398</v>
      </c>
      <c r="LB322">
        <v>1</v>
      </c>
      <c r="LC322">
        <v>0.99993885216706702</v>
      </c>
      <c r="LD322">
        <v>0.99987770433413503</v>
      </c>
      <c r="LE322">
        <v>0.99981655650120205</v>
      </c>
      <c r="LF322">
        <v>0.99975540866826895</v>
      </c>
      <c r="LG322">
        <v>0.99969426083533697</v>
      </c>
      <c r="LH322">
        <v>0.99963311300240398</v>
      </c>
      <c r="LI322">
        <v>0.999571965169471</v>
      </c>
      <c r="LJ322">
        <v>0.99951081733653901</v>
      </c>
      <c r="LK322">
        <v>0.99944966950360603</v>
      </c>
      <c r="LL322">
        <v>0.99938852167067305</v>
      </c>
      <c r="LM322">
        <v>0.99932737383774095</v>
      </c>
      <c r="LN322">
        <v>0.99926622600480797</v>
      </c>
      <c r="LO322">
        <v>0.99920507817187498</v>
      </c>
      <c r="LP322">
        <v>0.999143930338943</v>
      </c>
      <c r="LQ322">
        <v>0.99908278250601001</v>
      </c>
      <c r="LR322">
        <v>0.99902163467307703</v>
      </c>
      <c r="LS322">
        <v>0.99896048684014505</v>
      </c>
      <c r="LT322">
        <v>0.99889933900721195</v>
      </c>
      <c r="LU322">
        <v>0.99883819117427897</v>
      </c>
      <c r="LV322">
        <v>0.99877704334134698</v>
      </c>
      <c r="LW322">
        <v>0.998715895508414</v>
      </c>
      <c r="LX322">
        <v>0.99865474767548101</v>
      </c>
      <c r="LY322">
        <v>0.99859359984254903</v>
      </c>
      <c r="LZ322">
        <v>0.99853245200961604</v>
      </c>
      <c r="MA322">
        <v>0.99847130417668295</v>
      </c>
      <c r="MB322">
        <v>0.99841015634375097</v>
      </c>
      <c r="MC322">
        <v>0.99834900851081798</v>
      </c>
      <c r="MD322">
        <v>0.998287860677885</v>
      </c>
      <c r="ME322">
        <v>0.99822671284495301</v>
      </c>
      <c r="MF322">
        <v>0.99816556501202003</v>
      </c>
      <c r="MG322">
        <v>0.99810441717908704</v>
      </c>
      <c r="MH322">
        <v>0.99804326934615495</v>
      </c>
      <c r="MI322">
        <v>0.99798212151322196</v>
      </c>
      <c r="MJ322">
        <v>0.99792097368028898</v>
      </c>
      <c r="MK322">
        <v>0.997859825847357</v>
      </c>
      <c r="ML322">
        <v>0.99779867801442401</v>
      </c>
      <c r="MM322">
        <v>0.99773753018149103</v>
      </c>
      <c r="MN322">
        <v>0.99767638234855904</v>
      </c>
      <c r="MO322">
        <v>0.99761523451562595</v>
      </c>
      <c r="MP322">
        <v>0.99755408668269296</v>
      </c>
      <c r="MQ322">
        <v>0.99749293884976098</v>
      </c>
      <c r="MR322">
        <v>0.997431791016828</v>
      </c>
      <c r="MS322">
        <v>0.99737064318389501</v>
      </c>
      <c r="MT322">
        <v>0.99730949535096303</v>
      </c>
      <c r="MU322">
        <v>0.99724834751803004</v>
      </c>
      <c r="MV322">
        <v>0.99718719968509695</v>
      </c>
      <c r="MW322">
        <v>0.99712605185216496</v>
      </c>
      <c r="MX322">
        <v>0.99706490401923198</v>
      </c>
      <c r="MY322">
        <v>0.99700375618629899</v>
      </c>
      <c r="MZ322">
        <v>0.99694260835336701</v>
      </c>
      <c r="NA322">
        <v>0.99688146052043403</v>
      </c>
      <c r="NB322">
        <v>0.99682031268750104</v>
      </c>
      <c r="NC322">
        <v>0.99675916485456895</v>
      </c>
      <c r="ND322">
        <v>0.99669801702163596</v>
      </c>
      <c r="NE322">
        <v>0.99663686918870298</v>
      </c>
      <c r="NF322">
        <v>0.99657572135577099</v>
      </c>
      <c r="NG322">
        <v>0.99651457352283801</v>
      </c>
      <c r="NH322">
        <v>0.99645342568990503</v>
      </c>
      <c r="NI322">
        <v>0.99639227785697304</v>
      </c>
      <c r="NJ322">
        <v>0.99633113002403995</v>
      </c>
      <c r="NK322">
        <v>0.99626998219110696</v>
      </c>
      <c r="NL322">
        <v>0.99620883435817498</v>
      </c>
      <c r="NM322">
        <v>0.99614768652524199</v>
      </c>
      <c r="NN322">
        <v>0.99608653869231001</v>
      </c>
      <c r="NO322">
        <v>0.99602539085937702</v>
      </c>
      <c r="NP322">
        <v>0.99596424302644404</v>
      </c>
      <c r="NQ322">
        <v>0.99590309519351095</v>
      </c>
      <c r="NR322">
        <v>0.99584194736057896</v>
      </c>
      <c r="NS322">
        <v>0.99578079952764598</v>
      </c>
      <c r="NT322">
        <v>0.99571965169471299</v>
      </c>
      <c r="NU322">
        <v>0.99565850386178101</v>
      </c>
      <c r="NV322">
        <v>0.99559735602884802</v>
      </c>
      <c r="NW322">
        <v>0.99553620819591504</v>
      </c>
      <c r="NX322">
        <v>0.99547506036298306</v>
      </c>
      <c r="NY322">
        <v>0.99541391253004996</v>
      </c>
      <c r="NZ322">
        <v>0.99535276469711698</v>
      </c>
      <c r="OA322">
        <v>0.99529161686418499</v>
      </c>
      <c r="OB322">
        <v>0.99523046903125201</v>
      </c>
      <c r="OC322">
        <v>0.99516932119831902</v>
      </c>
      <c r="OD322">
        <v>0.99510817336538704</v>
      </c>
      <c r="OE322">
        <v>0.99504702553245405</v>
      </c>
      <c r="OF322">
        <v>0.99498587769952096</v>
      </c>
      <c r="OG322">
        <v>0.99492472986658897</v>
      </c>
      <c r="OH322">
        <v>0.99486358203365599</v>
      </c>
      <c r="OI322">
        <v>0.99480243420072301</v>
      </c>
      <c r="OJ322">
        <v>0.99474128636779102</v>
      </c>
      <c r="OK322">
        <v>0.99468013853485804</v>
      </c>
      <c r="OL322">
        <v>0.99461899070192505</v>
      </c>
      <c r="OM322">
        <v>0.99455784286899296</v>
      </c>
      <c r="ON322">
        <v>0.99449669503605997</v>
      </c>
      <c r="OO322">
        <v>0.99443554720312699</v>
      </c>
      <c r="OP322">
        <v>0.99437439937019501</v>
      </c>
      <c r="OQ322">
        <v>0.99431325153726202</v>
      </c>
      <c r="OR322">
        <v>0.99425210370432904</v>
      </c>
      <c r="OS322">
        <v>0.99419095587139705</v>
      </c>
      <c r="OT322">
        <v>0.99412980803846396</v>
      </c>
      <c r="OU322">
        <v>0.99406866020553097</v>
      </c>
      <c r="OV322">
        <v>0.99400751237259899</v>
      </c>
      <c r="OW322">
        <v>0.99394636453966601</v>
      </c>
      <c r="OX322">
        <v>0.99388521670673302</v>
      </c>
      <c r="OY322">
        <v>0.99382406887380104</v>
      </c>
      <c r="OZ322">
        <v>0.99376292104086805</v>
      </c>
      <c r="PA322">
        <v>0.99370177320793496</v>
      </c>
      <c r="PB322">
        <v>0.99364062537500297</v>
      </c>
      <c r="PC322">
        <v>0.99357947754206999</v>
      </c>
      <c r="PD322">
        <v>0.993518329709137</v>
      </c>
      <c r="PE322">
        <v>0.99345718187620502</v>
      </c>
      <c r="PF322">
        <v>0.99339603404327204</v>
      </c>
      <c r="PG322">
        <v>0.99333488621033905</v>
      </c>
      <c r="PH322">
        <v>0.99327373837740696</v>
      </c>
      <c r="PI322">
        <v>0.99321259054447397</v>
      </c>
      <c r="PJ322">
        <v>0.99315144271154099</v>
      </c>
      <c r="PK322">
        <v>0.993090294878608</v>
      </c>
      <c r="PL322">
        <v>0.99302914704567602</v>
      </c>
      <c r="PM322">
        <v>0.99296799921274304</v>
      </c>
      <c r="PN322">
        <v>0.99290685137981105</v>
      </c>
      <c r="PO322">
        <v>0.99284570354687796</v>
      </c>
      <c r="PP322">
        <v>0.99278455571394497</v>
      </c>
      <c r="PQ322">
        <v>0.99272340788101299</v>
      </c>
      <c r="PR322">
        <v>0.99266226004808</v>
      </c>
      <c r="PS322">
        <v>0.99260111221514702</v>
      </c>
      <c r="PT322">
        <v>0.99253996438221503</v>
      </c>
      <c r="PU322">
        <v>0.99247881654928205</v>
      </c>
      <c r="PV322">
        <v>0.99241766871634896</v>
      </c>
      <c r="PW322">
        <v>0.99235652088341697</v>
      </c>
      <c r="PX322">
        <v>0.99229537305048399</v>
      </c>
      <c r="PY322">
        <v>0.992234225217551</v>
      </c>
      <c r="PZ322">
        <v>0.99217307738461902</v>
      </c>
      <c r="QA322">
        <v>0.99211192955168603</v>
      </c>
      <c r="QB322">
        <v>0.99205078171875305</v>
      </c>
      <c r="QC322">
        <v>0.99198963388582095</v>
      </c>
      <c r="QD322">
        <v>0.99192848605288797</v>
      </c>
      <c r="QE322">
        <v>0.99186733821995499</v>
      </c>
      <c r="QF322">
        <v>0.991806190387023</v>
      </c>
      <c r="QG322">
        <v>0.99174504255409002</v>
      </c>
      <c r="QH322">
        <v>0.99168389472115703</v>
      </c>
      <c r="QI322">
        <v>0.99162274688822505</v>
      </c>
      <c r="QJ322">
        <v>0.99156159905529195</v>
      </c>
      <c r="QK322">
        <v>0.99150045122235897</v>
      </c>
      <c r="QL322">
        <v>0.99143930338942698</v>
      </c>
      <c r="QM322">
        <v>0.991378155556494</v>
      </c>
      <c r="QN322">
        <v>0.99131700772356102</v>
      </c>
      <c r="QO322">
        <v>0.99125585989062903</v>
      </c>
      <c r="QP322">
        <v>0.99119471205769605</v>
      </c>
      <c r="QQ322">
        <v>0.99113356422476295</v>
      </c>
      <c r="QR322">
        <v>0.99107241639183097</v>
      </c>
      <c r="QS322">
        <v>0.99101126855889798</v>
      </c>
      <c r="QT322">
        <v>0.990950120725965</v>
      </c>
      <c r="QU322">
        <v>0.99088897289303302</v>
      </c>
      <c r="QV322">
        <v>0.99082782506010003</v>
      </c>
      <c r="QW322">
        <v>0.99076667722716705</v>
      </c>
      <c r="QX322">
        <v>0.99070552939423495</v>
      </c>
      <c r="QY322">
        <v>0.99064438156130197</v>
      </c>
      <c r="QZ322">
        <v>0.99058323372836898</v>
      </c>
      <c r="RA322">
        <v>0.990522085895437</v>
      </c>
      <c r="RB322">
        <v>0.99046093806250401</v>
      </c>
      <c r="RC322">
        <v>0.99039979022957103</v>
      </c>
      <c r="RD322">
        <v>0.99033864239663905</v>
      </c>
      <c r="RE322">
        <v>0.99027749456370595</v>
      </c>
      <c r="RF322">
        <v>0.99021634673077297</v>
      </c>
      <c r="RG322">
        <v>0.99015519889784098</v>
      </c>
      <c r="RH322">
        <v>0.990094051064908</v>
      </c>
      <c r="RI322">
        <v>0.99003290323197501</v>
      </c>
      <c r="RJ322">
        <v>0.98997175539904303</v>
      </c>
      <c r="RK322">
        <v>0.98991060756611005</v>
      </c>
      <c r="RL322">
        <v>0.98984945973317695</v>
      </c>
      <c r="RM322">
        <v>0.98978831190024497</v>
      </c>
      <c r="RN322">
        <v>0.98972716406731198</v>
      </c>
      <c r="RO322">
        <v>0.989666016234379</v>
      </c>
      <c r="RP322">
        <v>0.98960486840144701</v>
      </c>
      <c r="RQ322">
        <v>0.98954372056851403</v>
      </c>
      <c r="RR322">
        <v>0.98948257273558105</v>
      </c>
      <c r="RS322">
        <v>0.98942142490264895</v>
      </c>
      <c r="RT322">
        <v>0.98936027706971597</v>
      </c>
      <c r="RU322">
        <v>0.98929912923678298</v>
      </c>
      <c r="RV322">
        <v>0.989237981403851</v>
      </c>
      <c r="RW322">
        <v>0.98917683357091801</v>
      </c>
      <c r="RX322">
        <v>0.98911568573798503</v>
      </c>
      <c r="RY322">
        <v>0.98905453790505304</v>
      </c>
      <c r="RZ322">
        <v>0.98899339007211995</v>
      </c>
      <c r="SA322">
        <v>0.98893224223918696</v>
      </c>
      <c r="SB322">
        <v>0.98887109440625398</v>
      </c>
      <c r="SC322">
        <v>0.988809946573322</v>
      </c>
      <c r="SD322">
        <v>0.98874879874038901</v>
      </c>
      <c r="SE322">
        <v>0.98868765090745703</v>
      </c>
      <c r="SF322">
        <v>0.98862650307452404</v>
      </c>
      <c r="SG322">
        <v>0.98856535524159095</v>
      </c>
      <c r="SH322">
        <v>0.98850420740865896</v>
      </c>
      <c r="SI322">
        <v>0.98844305957572598</v>
      </c>
      <c r="SJ322">
        <v>0.988381911742793</v>
      </c>
      <c r="SK322">
        <v>0.98832076390986101</v>
      </c>
      <c r="SL322">
        <v>0.98825961607692803</v>
      </c>
      <c r="SM322">
        <v>0.98819846824399504</v>
      </c>
      <c r="SN322">
        <v>0.98813732041106195</v>
      </c>
      <c r="SO322">
        <v>0.98807617257812996</v>
      </c>
      <c r="SP322">
        <v>0.98801502474519698</v>
      </c>
      <c r="SQ322">
        <v>0.98795387691226499</v>
      </c>
      <c r="SR322">
        <v>0.98789272907933201</v>
      </c>
      <c r="SS322">
        <v>0.98783158124639903</v>
      </c>
      <c r="ST322">
        <v>0.98777043341346704</v>
      </c>
      <c r="SU322">
        <v>0.98770928558053395</v>
      </c>
      <c r="SV322">
        <v>0.98764813774760096</v>
      </c>
      <c r="SW322">
        <v>0.98758698991466898</v>
      </c>
      <c r="SX322">
        <v>0.98752584208173599</v>
      </c>
      <c r="SY322">
        <v>0.98746469424880301</v>
      </c>
      <c r="SZ322">
        <v>0.98740354641587103</v>
      </c>
      <c r="TA322">
        <v>0.98734239858293804</v>
      </c>
      <c r="TB322">
        <v>0.98728125075000495</v>
      </c>
      <c r="TC322">
        <v>0.98722010291707296</v>
      </c>
      <c r="TD322">
        <v>0.98715895508413998</v>
      </c>
      <c r="TE322">
        <v>0.98709780725120699</v>
      </c>
      <c r="TF322">
        <v>0.98703665941827501</v>
      </c>
      <c r="TG322">
        <v>0.98697551158534202</v>
      </c>
      <c r="TH322">
        <v>0.98691436375240904</v>
      </c>
      <c r="TI322">
        <v>0.98685321591947694</v>
      </c>
      <c r="TJ322">
        <v>0.98679206808654396</v>
      </c>
      <c r="TK322">
        <v>0.98673092025361098</v>
      </c>
      <c r="TL322">
        <v>0.98666977242067899</v>
      </c>
      <c r="TM322">
        <v>0.98660862458774601</v>
      </c>
      <c r="TN322">
        <v>0.98654747675481302</v>
      </c>
      <c r="TO322">
        <v>0.98648632892188104</v>
      </c>
      <c r="TP322">
        <v>0.98642518108894806</v>
      </c>
      <c r="TQ322">
        <v>0.98636403325601496</v>
      </c>
      <c r="TR322">
        <v>0.98630288542308198</v>
      </c>
      <c r="TS322">
        <v>0.98624173759014999</v>
      </c>
      <c r="TT322">
        <v>0.98618058975721701</v>
      </c>
      <c r="TU322">
        <v>0.98611944192428502</v>
      </c>
      <c r="TV322">
        <v>0.98605829409135204</v>
      </c>
      <c r="TW322">
        <v>0.98599714625841905</v>
      </c>
      <c r="TX322">
        <v>0.98593599842548696</v>
      </c>
      <c r="TY322">
        <v>0.98587485059255398</v>
      </c>
      <c r="TZ322">
        <v>0.98581370275962099</v>
      </c>
      <c r="UA322">
        <v>0.98575255492668901</v>
      </c>
      <c r="UB322">
        <v>0.98569140709375602</v>
      </c>
      <c r="UC322">
        <v>0.98563025926082304</v>
      </c>
      <c r="UD322">
        <v>0.98556911142789105</v>
      </c>
      <c r="UE322">
        <v>0.98550796359495796</v>
      </c>
      <c r="UF322">
        <v>0.98544681576202497</v>
      </c>
      <c r="UG322">
        <v>0.98538566792909199</v>
      </c>
      <c r="UH322">
        <v>0.98532452009616001</v>
      </c>
      <c r="UI322">
        <v>0.98526337226322702</v>
      </c>
      <c r="UJ322">
        <v>0.98520222443029504</v>
      </c>
      <c r="UK322">
        <v>0.98514107659736205</v>
      </c>
      <c r="UL322">
        <v>0.98507992876442896</v>
      </c>
      <c r="UM322">
        <v>0.98501878093149697</v>
      </c>
      <c r="UN322">
        <v>0.98495763309856399</v>
      </c>
      <c r="UO322">
        <v>0.98489648526563101</v>
      </c>
      <c r="UP322">
        <v>0.98483533743269902</v>
      </c>
      <c r="UQ322">
        <v>0.98477418959976604</v>
      </c>
      <c r="UR322">
        <v>0.98471304176683305</v>
      </c>
      <c r="US322">
        <v>0.98465189393389996</v>
      </c>
      <c r="UT322">
        <v>0.98459074610096797</v>
      </c>
      <c r="UU322">
        <v>0.98452959826803499</v>
      </c>
      <c r="UV322">
        <v>0.984468450435102</v>
      </c>
      <c r="UW322">
        <v>0.98440730260217002</v>
      </c>
      <c r="UX322">
        <v>0.98434615476923704</v>
      </c>
      <c r="UY322">
        <v>0.98428500693630505</v>
      </c>
      <c r="UZ322">
        <v>0.98422385910337196</v>
      </c>
      <c r="VA322">
        <v>0.98416271127043897</v>
      </c>
      <c r="VB322">
        <v>0.98410156343750699</v>
      </c>
      <c r="VC322">
        <v>0.984040415604574</v>
      </c>
      <c r="VD322">
        <v>0.98397926777164102</v>
      </c>
      <c r="VE322">
        <v>0.98391811993870903</v>
      </c>
      <c r="VF322">
        <v>0.98385697210577605</v>
      </c>
      <c r="VG322">
        <v>0.98379582427284296</v>
      </c>
      <c r="VH322">
        <v>0.98373467643991097</v>
      </c>
      <c r="VI322">
        <v>0.98367352860697799</v>
      </c>
      <c r="VJ322">
        <v>0.983612380774045</v>
      </c>
      <c r="VK322">
        <v>0.98355123294111302</v>
      </c>
      <c r="VL322">
        <v>0.98349008510818003</v>
      </c>
      <c r="VM322">
        <v>0.98342893727524705</v>
      </c>
      <c r="VN322">
        <v>0.98336778944231495</v>
      </c>
      <c r="VO322">
        <v>0.98330664160938197</v>
      </c>
      <c r="VP322">
        <v>0.98324549377644899</v>
      </c>
      <c r="VQ322">
        <v>0.983184345943516</v>
      </c>
      <c r="VR322">
        <v>0.98312319811058402</v>
      </c>
      <c r="VS322">
        <v>0.98306205027765103</v>
      </c>
      <c r="VT322">
        <v>0.98300090244471905</v>
      </c>
      <c r="VU322">
        <v>0.98293975461178595</v>
      </c>
      <c r="VV322">
        <v>0.98287860677885297</v>
      </c>
      <c r="VW322">
        <v>0.98281745894591999</v>
      </c>
      <c r="VX322">
        <v>0.982756311112988</v>
      </c>
      <c r="VY322">
        <v>0.98269516328005502</v>
      </c>
      <c r="VZ322">
        <v>0.98263401544712303</v>
      </c>
      <c r="WA322">
        <v>0.98257286761419005</v>
      </c>
      <c r="WB322">
        <v>0.98251171978125695</v>
      </c>
      <c r="WC322">
        <v>0.98245057194832397</v>
      </c>
      <c r="WD322">
        <v>0.98238942411539198</v>
      </c>
    </row>
    <row r="323" spans="1:602" x14ac:dyDescent="0.3">
      <c r="A323" s="3">
        <v>1.605</v>
      </c>
      <c r="B323">
        <v>0.57874367395571902</v>
      </c>
      <c r="C323">
        <v>0.58098988767357396</v>
      </c>
      <c r="D323">
        <v>0.58323610139142901</v>
      </c>
      <c r="E323">
        <v>0.58548231510928395</v>
      </c>
      <c r="F323">
        <v>0.587728528827139</v>
      </c>
      <c r="G323">
        <v>0.58997474254499405</v>
      </c>
      <c r="H323">
        <v>0.59222095626284899</v>
      </c>
      <c r="I323">
        <v>0.59446716998070404</v>
      </c>
      <c r="J323">
        <v>0.59671338369855897</v>
      </c>
      <c r="K323">
        <v>0.59895959741641402</v>
      </c>
      <c r="L323">
        <v>0.60120581113426896</v>
      </c>
      <c r="M323">
        <v>0.60345202485212401</v>
      </c>
      <c r="N323">
        <v>0.60569823856997895</v>
      </c>
      <c r="O323">
        <v>0.607944452287834</v>
      </c>
      <c r="P323">
        <v>0.61019066600568905</v>
      </c>
      <c r="Q323">
        <v>0.61243687972354399</v>
      </c>
      <c r="R323">
        <v>0.61468309344139904</v>
      </c>
      <c r="S323">
        <v>0.61692930715925398</v>
      </c>
      <c r="T323">
        <v>0.61917552087710903</v>
      </c>
      <c r="U323">
        <v>0.62142173459496397</v>
      </c>
      <c r="V323">
        <v>0.62366794831281902</v>
      </c>
      <c r="W323">
        <v>0.62591416203067396</v>
      </c>
      <c r="X323">
        <v>0.62816037574852901</v>
      </c>
      <c r="Y323">
        <v>0.63040658946638395</v>
      </c>
      <c r="Z323">
        <v>0.632652803184238</v>
      </c>
      <c r="AA323">
        <v>0.63489901690209405</v>
      </c>
      <c r="AB323">
        <v>0.63714523061994799</v>
      </c>
      <c r="AC323">
        <v>0.63939144433780304</v>
      </c>
      <c r="AD323">
        <v>0.64163765805565898</v>
      </c>
      <c r="AE323">
        <v>0.64388387177351303</v>
      </c>
      <c r="AF323">
        <v>0.64613008549136797</v>
      </c>
      <c r="AG323">
        <v>0.64837629920922302</v>
      </c>
      <c r="AH323">
        <v>0.65062251292707796</v>
      </c>
      <c r="AI323">
        <v>0.65286872664493301</v>
      </c>
      <c r="AJ323">
        <v>0.65511494036278795</v>
      </c>
      <c r="AK323">
        <v>0.657361154080643</v>
      </c>
      <c r="AL323">
        <v>0.65960736779849805</v>
      </c>
      <c r="AM323">
        <v>0.66185358151635298</v>
      </c>
      <c r="AN323">
        <v>0.66409979523420803</v>
      </c>
      <c r="AO323">
        <v>0.66634600895206297</v>
      </c>
      <c r="AP323">
        <v>0.66859222266991802</v>
      </c>
      <c r="AQ323">
        <v>0.67083843638777296</v>
      </c>
      <c r="AR323">
        <v>0.67308465010562801</v>
      </c>
      <c r="AS323">
        <v>0.67533086382348295</v>
      </c>
      <c r="AT323">
        <v>0.677577077541338</v>
      </c>
      <c r="AU323">
        <v>0.67982329125919305</v>
      </c>
      <c r="AV323">
        <v>0.68206950497704799</v>
      </c>
      <c r="AW323">
        <v>0.68431571869490304</v>
      </c>
      <c r="AX323">
        <v>0.68656193241275798</v>
      </c>
      <c r="AY323">
        <v>0.68880814613061303</v>
      </c>
      <c r="AZ323">
        <v>0.69105435984846797</v>
      </c>
      <c r="BA323">
        <v>0.69330057356632302</v>
      </c>
      <c r="BB323">
        <v>0.69554678728417796</v>
      </c>
      <c r="BC323">
        <v>0.69779300100203301</v>
      </c>
      <c r="BD323">
        <v>0.70003921471988795</v>
      </c>
      <c r="BE323">
        <v>0.702285428437743</v>
      </c>
      <c r="BF323">
        <v>0.70453164215559805</v>
      </c>
      <c r="BG323">
        <v>0.70677785587345299</v>
      </c>
      <c r="BH323">
        <v>0.70902406959130804</v>
      </c>
      <c r="BI323">
        <v>0.71127028330916298</v>
      </c>
      <c r="BJ323">
        <v>0.71351649702701803</v>
      </c>
      <c r="BK323">
        <v>0.71576271074487197</v>
      </c>
      <c r="BL323">
        <v>0.71800892446272802</v>
      </c>
      <c r="BM323">
        <v>0.72025513818058196</v>
      </c>
      <c r="BN323">
        <v>0.72250135189843701</v>
      </c>
      <c r="BO323">
        <v>0.72474756561629305</v>
      </c>
      <c r="BP323">
        <v>0.72699377933414699</v>
      </c>
      <c r="BQ323">
        <v>0.72923999305200204</v>
      </c>
      <c r="BR323">
        <v>0.73148620676985698</v>
      </c>
      <c r="BS323">
        <v>0.73373242048771203</v>
      </c>
      <c r="BT323">
        <v>0.73597863420556697</v>
      </c>
      <c r="BU323">
        <v>0.73822484792342202</v>
      </c>
      <c r="BV323">
        <v>0.74047106164127696</v>
      </c>
      <c r="BW323">
        <v>0.74271727535913201</v>
      </c>
      <c r="BX323">
        <v>0.74496348907698695</v>
      </c>
      <c r="BY323">
        <v>0.747209702794842</v>
      </c>
      <c r="BZ323">
        <v>0.74945591651269705</v>
      </c>
      <c r="CA323">
        <v>0.75170213023055199</v>
      </c>
      <c r="CB323">
        <v>0.75394834394840704</v>
      </c>
      <c r="CC323">
        <v>0.75619455766626198</v>
      </c>
      <c r="CD323">
        <v>0.75844077138411703</v>
      </c>
      <c r="CE323">
        <v>0.76068698510197197</v>
      </c>
      <c r="CF323">
        <v>0.76293319881982702</v>
      </c>
      <c r="CG323">
        <v>0.76517941253768196</v>
      </c>
      <c r="CH323">
        <v>0.76742562625553701</v>
      </c>
      <c r="CI323">
        <v>0.76967183997339195</v>
      </c>
      <c r="CJ323">
        <v>0.771918053691247</v>
      </c>
      <c r="CK323">
        <v>0.77416426740910205</v>
      </c>
      <c r="CL323">
        <v>0.77641048112695699</v>
      </c>
      <c r="CM323">
        <v>0.77865669484481204</v>
      </c>
      <c r="CN323">
        <v>0.78090290856266698</v>
      </c>
      <c r="CO323">
        <v>0.78314912228052203</v>
      </c>
      <c r="CP323">
        <v>0.78539533599837696</v>
      </c>
      <c r="CQ323">
        <v>0.78764154971623201</v>
      </c>
      <c r="CR323">
        <v>0.78988776343408695</v>
      </c>
      <c r="CS323">
        <v>0.792133977151942</v>
      </c>
      <c r="CT323">
        <v>0.79438019086979705</v>
      </c>
      <c r="CU323">
        <v>0.79662640458765099</v>
      </c>
      <c r="CV323">
        <v>0.79887261830550704</v>
      </c>
      <c r="CW323">
        <v>0.80111883202336198</v>
      </c>
      <c r="CX323">
        <v>0.80336504574121603</v>
      </c>
      <c r="CY323">
        <v>0.80561125945907197</v>
      </c>
      <c r="CZ323">
        <v>0.80785747317692602</v>
      </c>
      <c r="DA323">
        <v>0.81010368689478196</v>
      </c>
      <c r="DB323">
        <v>0.81234990061263701</v>
      </c>
      <c r="DC323">
        <v>0.81459611433049095</v>
      </c>
      <c r="DD323">
        <v>0.816842328048346</v>
      </c>
      <c r="DE323">
        <v>0.81908854176620105</v>
      </c>
      <c r="DF323">
        <v>0.82133475548405599</v>
      </c>
      <c r="DG323">
        <v>0.82358096920191104</v>
      </c>
      <c r="DH323">
        <v>0.82582718291976598</v>
      </c>
      <c r="DI323">
        <v>0.82807339663762103</v>
      </c>
      <c r="DJ323">
        <v>0.83031961035547597</v>
      </c>
      <c r="DK323">
        <v>0.83116801230369897</v>
      </c>
      <c r="DL323">
        <v>0.83201641425192097</v>
      </c>
      <c r="DM323">
        <v>0.83286481620014396</v>
      </c>
      <c r="DN323">
        <v>0.83371321814836696</v>
      </c>
      <c r="DO323">
        <v>0.83456162009658896</v>
      </c>
      <c r="DP323">
        <v>0.83541002204481196</v>
      </c>
      <c r="DQ323">
        <v>0.83625842399303496</v>
      </c>
      <c r="DR323">
        <v>0.83710682594125696</v>
      </c>
      <c r="DS323">
        <v>0.83795522788947996</v>
      </c>
      <c r="DT323">
        <v>0.83880362983770196</v>
      </c>
      <c r="DU323">
        <v>0.83965203178592496</v>
      </c>
      <c r="DV323">
        <v>0.84050043373414796</v>
      </c>
      <c r="DW323">
        <v>0.84134883568236996</v>
      </c>
      <c r="DX323">
        <v>0.84219723763059295</v>
      </c>
      <c r="DY323">
        <v>0.84304563957881495</v>
      </c>
      <c r="DZ323">
        <v>0.84389404152703795</v>
      </c>
      <c r="EA323">
        <v>0.84474244347526095</v>
      </c>
      <c r="EB323">
        <v>0.84559084542348295</v>
      </c>
      <c r="EC323">
        <v>0.84643924737170595</v>
      </c>
      <c r="ED323">
        <v>0.84728764931992895</v>
      </c>
      <c r="EE323">
        <v>0.84813605126815095</v>
      </c>
      <c r="EF323">
        <v>0.84898445321637395</v>
      </c>
      <c r="EG323">
        <v>0.84983285516459595</v>
      </c>
      <c r="EH323">
        <v>0.85068125711281894</v>
      </c>
      <c r="EI323">
        <v>0.85152965906104205</v>
      </c>
      <c r="EJ323">
        <v>0.85237806100926405</v>
      </c>
      <c r="EK323">
        <v>0.85322646295748705</v>
      </c>
      <c r="EL323">
        <v>0.85407486490571005</v>
      </c>
      <c r="EM323">
        <v>0.85492326685393205</v>
      </c>
      <c r="EN323">
        <v>0.85577166880215505</v>
      </c>
      <c r="EO323">
        <v>0.85662007075037705</v>
      </c>
      <c r="EP323">
        <v>0.85746847269860005</v>
      </c>
      <c r="EQ323">
        <v>0.85831687464682305</v>
      </c>
      <c r="ER323">
        <v>0.85916527659504505</v>
      </c>
      <c r="ES323">
        <v>0.86001367854326805</v>
      </c>
      <c r="ET323">
        <v>0.86086208049149104</v>
      </c>
      <c r="EU323">
        <v>0.86171048243971304</v>
      </c>
      <c r="EV323">
        <v>0.86255888438793604</v>
      </c>
      <c r="EW323">
        <v>0.86340728633615804</v>
      </c>
      <c r="EX323">
        <v>0.86425568828438104</v>
      </c>
      <c r="EY323">
        <v>0.86510409023260404</v>
      </c>
      <c r="EZ323">
        <v>0.86595249218082604</v>
      </c>
      <c r="FA323">
        <v>0.86680089412904904</v>
      </c>
      <c r="FB323">
        <v>0.86764929607727104</v>
      </c>
      <c r="FC323">
        <v>0.86849769802549404</v>
      </c>
      <c r="FD323">
        <v>0.86934609997371703</v>
      </c>
      <c r="FE323">
        <v>0.87019450192193903</v>
      </c>
      <c r="FF323">
        <v>0.87104290387016203</v>
      </c>
      <c r="FG323">
        <v>0.87189130581838503</v>
      </c>
      <c r="FH323">
        <v>0.87273970776660703</v>
      </c>
      <c r="FI323">
        <v>0.87358810971483003</v>
      </c>
      <c r="FJ323">
        <v>0.87443651166305303</v>
      </c>
      <c r="FK323">
        <v>0.87528491361127503</v>
      </c>
      <c r="FL323">
        <v>0.87613331555949803</v>
      </c>
      <c r="FM323">
        <v>0.87698171750772003</v>
      </c>
      <c r="FN323">
        <v>0.87783011945594303</v>
      </c>
      <c r="FO323">
        <v>0.87867852140416502</v>
      </c>
      <c r="FP323">
        <v>0.87952692335238802</v>
      </c>
      <c r="FQ323">
        <v>0.88037532530061102</v>
      </c>
      <c r="FR323">
        <v>0.88122372724883402</v>
      </c>
      <c r="FS323">
        <v>0.88207212919705602</v>
      </c>
      <c r="FT323">
        <v>0.88292053114527902</v>
      </c>
      <c r="FU323">
        <v>0.88376893309350102</v>
      </c>
      <c r="FV323">
        <v>0.88461733504172402</v>
      </c>
      <c r="FW323">
        <v>0.88546573698994702</v>
      </c>
      <c r="FX323">
        <v>0.88631413893816902</v>
      </c>
      <c r="FY323">
        <v>0.88716254088639201</v>
      </c>
      <c r="FZ323">
        <v>0.88801094283461401</v>
      </c>
      <c r="GA323">
        <v>0.88885934478283701</v>
      </c>
      <c r="GB323">
        <v>0.88970774673106001</v>
      </c>
      <c r="GC323">
        <v>0.89055614867928201</v>
      </c>
      <c r="GD323">
        <v>0.89140455062750501</v>
      </c>
      <c r="GE323">
        <v>0.89225295257572701</v>
      </c>
      <c r="GF323">
        <v>0.89310135452395001</v>
      </c>
      <c r="GG323">
        <v>0.89394975647217301</v>
      </c>
      <c r="GH323">
        <v>0.89479815842039501</v>
      </c>
      <c r="GI323">
        <v>0.89564656036861801</v>
      </c>
      <c r="GJ323">
        <v>0.89649496231684001</v>
      </c>
      <c r="GK323">
        <v>0.897343364265063</v>
      </c>
      <c r="GL323">
        <v>0.898191766213286</v>
      </c>
      <c r="GM323">
        <v>0.899040168161508</v>
      </c>
      <c r="GN323">
        <v>0.899888570109731</v>
      </c>
      <c r="GO323">
        <v>0.900736972057954</v>
      </c>
      <c r="GP323">
        <v>0.901585374006176</v>
      </c>
      <c r="GQ323">
        <v>0.902433775954399</v>
      </c>
      <c r="GR323">
        <v>0.903282177902621</v>
      </c>
      <c r="GS323">
        <v>0.904130579850844</v>
      </c>
      <c r="GT323">
        <v>0.90497898179906699</v>
      </c>
      <c r="GU323">
        <v>0.90582738374728899</v>
      </c>
      <c r="GV323">
        <v>0.90667578569551199</v>
      </c>
      <c r="GW323">
        <v>0.90752418764373499</v>
      </c>
      <c r="GX323">
        <v>0.90837258959195699</v>
      </c>
      <c r="GY323">
        <v>0.90922099154017999</v>
      </c>
      <c r="GZ323">
        <v>0.91006939348840199</v>
      </c>
      <c r="HA323">
        <v>0.91091779543662499</v>
      </c>
      <c r="HB323">
        <v>0.91176619738484799</v>
      </c>
      <c r="HC323">
        <v>0.91261459933306999</v>
      </c>
      <c r="HD323">
        <v>0.91346300128129299</v>
      </c>
      <c r="HE323">
        <v>0.91431140322951499</v>
      </c>
      <c r="HF323">
        <v>0.91515980517773798</v>
      </c>
      <c r="HG323">
        <v>0.91600820712596098</v>
      </c>
      <c r="HH323">
        <v>0.91685660907418298</v>
      </c>
      <c r="HI323">
        <v>0.91770501102240598</v>
      </c>
      <c r="HJ323">
        <v>0.91855341297062898</v>
      </c>
      <c r="HK323">
        <v>0.91940181491885098</v>
      </c>
      <c r="HL323">
        <v>0.92025021686707398</v>
      </c>
      <c r="HM323">
        <v>0.92109861881529598</v>
      </c>
      <c r="HN323">
        <v>0.92194702076351898</v>
      </c>
      <c r="HO323">
        <v>0.92279542271174197</v>
      </c>
      <c r="HP323">
        <v>0.92364382465996397</v>
      </c>
      <c r="HQ323">
        <v>0.92449222660818697</v>
      </c>
      <c r="HR323">
        <v>0.92534062855640997</v>
      </c>
      <c r="HS323">
        <v>0.92618903050463197</v>
      </c>
      <c r="HT323">
        <v>0.92703743245285497</v>
      </c>
      <c r="HU323">
        <v>0.92788583440107697</v>
      </c>
      <c r="HV323">
        <v>0.92873423634929997</v>
      </c>
      <c r="HW323">
        <v>0.92958263829752297</v>
      </c>
      <c r="HX323">
        <v>0.93043104024574497</v>
      </c>
      <c r="HY323">
        <v>0.93127944219396797</v>
      </c>
      <c r="HZ323">
        <v>0.93212784414218997</v>
      </c>
      <c r="IA323">
        <v>0.93297624609041296</v>
      </c>
      <c r="IB323">
        <v>0.93382464803863596</v>
      </c>
      <c r="IC323">
        <v>0.93467304998685796</v>
      </c>
      <c r="ID323">
        <v>0.93552145193508096</v>
      </c>
      <c r="IE323">
        <v>0.93636985388330396</v>
      </c>
      <c r="IF323">
        <v>0.93721825583152596</v>
      </c>
      <c r="IG323">
        <v>0.93806665777974896</v>
      </c>
      <c r="IH323">
        <v>0.93891505972797196</v>
      </c>
      <c r="II323">
        <v>0.93976346167619396</v>
      </c>
      <c r="IJ323">
        <v>0.94061186362441696</v>
      </c>
      <c r="IK323">
        <v>0.94146026557263895</v>
      </c>
      <c r="IL323">
        <v>0.94230866752086195</v>
      </c>
      <c r="IM323">
        <v>0.94315706946908495</v>
      </c>
      <c r="IN323">
        <v>0.94400547141730695</v>
      </c>
      <c r="IO323">
        <v>0.94485387336552995</v>
      </c>
      <c r="IP323">
        <v>0.94570227531375195</v>
      </c>
      <c r="IQ323">
        <v>0.94655067726197495</v>
      </c>
      <c r="IR323">
        <v>0.94739907921019795</v>
      </c>
      <c r="IS323">
        <v>0.94824748115841995</v>
      </c>
      <c r="IT323">
        <v>0.94909588310664295</v>
      </c>
      <c r="IU323">
        <v>0.94994428505486495</v>
      </c>
      <c r="IV323">
        <v>0.95079268700308806</v>
      </c>
      <c r="IW323">
        <v>0.95164108895131105</v>
      </c>
      <c r="IX323">
        <v>0.95248949089953305</v>
      </c>
      <c r="IY323">
        <v>0.95333789284775605</v>
      </c>
      <c r="IZ323">
        <v>0.95418629479597905</v>
      </c>
      <c r="JA323">
        <v>0.95503469674420105</v>
      </c>
      <c r="JB323">
        <v>0.95588309869242405</v>
      </c>
      <c r="JC323">
        <v>0.95673150064064705</v>
      </c>
      <c r="JD323">
        <v>0.95757990258886905</v>
      </c>
      <c r="JE323">
        <v>0.95842830453709205</v>
      </c>
      <c r="JF323">
        <v>0.95927670648531405</v>
      </c>
      <c r="JG323">
        <v>0.96012510843353704</v>
      </c>
      <c r="JH323">
        <v>0.96097351038176004</v>
      </c>
      <c r="JI323">
        <v>0.96182191232998204</v>
      </c>
      <c r="JJ323">
        <v>0.96267031427820504</v>
      </c>
      <c r="JK323">
        <v>0.96351871622642704</v>
      </c>
      <c r="JL323">
        <v>0.96436711817465004</v>
      </c>
      <c r="JM323">
        <v>0.96521552012287304</v>
      </c>
      <c r="JN323">
        <v>0.96606392207109504</v>
      </c>
      <c r="JO323">
        <v>0.96691232401931804</v>
      </c>
      <c r="JP323">
        <v>0.96776072596754004</v>
      </c>
      <c r="JQ323">
        <v>0.96860912791576304</v>
      </c>
      <c r="JR323">
        <v>0.96945752986398603</v>
      </c>
      <c r="JS323">
        <v>0.97030593181220903</v>
      </c>
      <c r="JT323">
        <v>0.97115433376043103</v>
      </c>
      <c r="JU323">
        <v>0.97200273570865403</v>
      </c>
      <c r="JV323">
        <v>0.97285113765687603</v>
      </c>
      <c r="JW323">
        <v>0.97369953960509903</v>
      </c>
      <c r="JX323">
        <v>0.97454794155332203</v>
      </c>
      <c r="JY323">
        <v>0.97539634350154403</v>
      </c>
      <c r="JZ323">
        <v>0.97624474544976703</v>
      </c>
      <c r="KA323">
        <v>0.97709314739798903</v>
      </c>
      <c r="KB323">
        <v>0.97794154934621202</v>
      </c>
      <c r="KC323">
        <v>0.97878995129443502</v>
      </c>
      <c r="KD323">
        <v>0.97963835324265702</v>
      </c>
      <c r="KE323">
        <v>0.98048675519088002</v>
      </c>
      <c r="KF323">
        <v>0.98133515713910202</v>
      </c>
      <c r="KG323">
        <v>0.98218355908732502</v>
      </c>
      <c r="KH323">
        <v>0.98303196103554802</v>
      </c>
      <c r="KI323">
        <v>0.98388036298377002</v>
      </c>
      <c r="KJ323">
        <v>0.98472876493199302</v>
      </c>
      <c r="KK323">
        <v>0.98557716688021602</v>
      </c>
      <c r="KL323">
        <v>0.98642556882843802</v>
      </c>
      <c r="KM323">
        <v>0.98727397077666101</v>
      </c>
      <c r="KN323">
        <v>0.98812237272488301</v>
      </c>
      <c r="KO323">
        <v>0.98897077467310601</v>
      </c>
      <c r="KP323">
        <v>0.98981917662132901</v>
      </c>
      <c r="KQ323">
        <v>0.99066757856955101</v>
      </c>
      <c r="KR323">
        <v>0.99151598051777401</v>
      </c>
      <c r="KS323">
        <v>0.99236438246599601</v>
      </c>
      <c r="KT323">
        <v>0.99321278441421901</v>
      </c>
      <c r="KU323">
        <v>0.99406118636244201</v>
      </c>
      <c r="KV323">
        <v>0.99490958831066401</v>
      </c>
      <c r="KW323">
        <v>0.995757990258887</v>
      </c>
      <c r="KX323">
        <v>0.99660639220711</v>
      </c>
      <c r="KY323">
        <v>0.997454794155332</v>
      </c>
      <c r="KZ323">
        <v>0.998303196103555</v>
      </c>
      <c r="LA323">
        <v>0.999151598051778</v>
      </c>
      <c r="LB323">
        <v>1</v>
      </c>
      <c r="LC323">
        <v>0.99993907133492699</v>
      </c>
      <c r="LD323">
        <v>0.99987814266985497</v>
      </c>
      <c r="LE323">
        <v>0.99981721400478196</v>
      </c>
      <c r="LF323">
        <v>0.99975628533970895</v>
      </c>
      <c r="LG323">
        <v>0.99969535667463705</v>
      </c>
      <c r="LH323">
        <v>0.99963442800956404</v>
      </c>
      <c r="LI323">
        <v>0.99957349934449102</v>
      </c>
      <c r="LJ323">
        <v>0.99951257067941901</v>
      </c>
      <c r="LK323">
        <v>0.999451642014346</v>
      </c>
      <c r="LL323">
        <v>0.99939071334927299</v>
      </c>
      <c r="LM323">
        <v>0.99932978468419997</v>
      </c>
      <c r="LN323">
        <v>0.99926885601912796</v>
      </c>
      <c r="LO323">
        <v>0.99920792735405495</v>
      </c>
      <c r="LP323">
        <v>0.99914699868898205</v>
      </c>
      <c r="LQ323">
        <v>0.99908607002391003</v>
      </c>
      <c r="LR323">
        <v>0.99902514135883702</v>
      </c>
      <c r="LS323">
        <v>0.99896421269376401</v>
      </c>
      <c r="LT323">
        <v>0.998903284028691</v>
      </c>
      <c r="LU323">
        <v>0.99884235536361898</v>
      </c>
      <c r="LV323">
        <v>0.99878142669854597</v>
      </c>
      <c r="LW323">
        <v>0.99872049803347296</v>
      </c>
      <c r="LX323">
        <v>0.99865956936840095</v>
      </c>
      <c r="LY323">
        <v>0.99859864070332804</v>
      </c>
      <c r="LZ323">
        <v>0.99853771203825503</v>
      </c>
      <c r="MA323">
        <v>0.99847678337318302</v>
      </c>
      <c r="MB323">
        <v>0.99841585470811001</v>
      </c>
      <c r="MC323">
        <v>0.99835492604303699</v>
      </c>
      <c r="MD323">
        <v>0.99829399737796498</v>
      </c>
      <c r="ME323">
        <v>0.99823306871289197</v>
      </c>
      <c r="MF323">
        <v>0.99817214004781896</v>
      </c>
      <c r="MG323">
        <v>0.99811121138274705</v>
      </c>
      <c r="MH323">
        <v>0.99805028271767404</v>
      </c>
      <c r="MI323">
        <v>0.99798935405260103</v>
      </c>
      <c r="MJ323">
        <v>0.99792842538752802</v>
      </c>
      <c r="MK323">
        <v>0.997867496722456</v>
      </c>
      <c r="ML323">
        <v>0.99780656805738299</v>
      </c>
      <c r="MM323">
        <v>0.99774563939230998</v>
      </c>
      <c r="MN323">
        <v>0.99768471072723797</v>
      </c>
      <c r="MO323">
        <v>0.99762378206216495</v>
      </c>
      <c r="MP323">
        <v>0.99756285339709205</v>
      </c>
      <c r="MQ323">
        <v>0.99750192473202004</v>
      </c>
      <c r="MR323">
        <v>0.99744099606694703</v>
      </c>
      <c r="MS323">
        <v>0.99738006740187402</v>
      </c>
      <c r="MT323">
        <v>0.997319138736802</v>
      </c>
      <c r="MU323">
        <v>0.99725821007172899</v>
      </c>
      <c r="MV323">
        <v>0.99719728140665598</v>
      </c>
      <c r="MW323">
        <v>0.99713635274158396</v>
      </c>
      <c r="MX323">
        <v>0.99707542407651095</v>
      </c>
      <c r="MY323">
        <v>0.99701449541143805</v>
      </c>
      <c r="MZ323">
        <v>0.99695356674636604</v>
      </c>
      <c r="NA323">
        <v>0.99689263808129303</v>
      </c>
      <c r="NB323">
        <v>0.99683170941622001</v>
      </c>
      <c r="NC323">
        <v>0.996770780751147</v>
      </c>
      <c r="ND323">
        <v>0.99670985208607499</v>
      </c>
      <c r="NE323">
        <v>0.99664892342100198</v>
      </c>
      <c r="NF323">
        <v>0.99658799475592896</v>
      </c>
      <c r="NG323">
        <v>0.99652706609085695</v>
      </c>
      <c r="NH323">
        <v>0.99646613742578405</v>
      </c>
      <c r="NI323">
        <v>0.99640520876071104</v>
      </c>
      <c r="NJ323">
        <v>0.99634428009563902</v>
      </c>
      <c r="NK323">
        <v>0.99628335143056601</v>
      </c>
      <c r="NL323">
        <v>0.996222422765493</v>
      </c>
      <c r="NM323">
        <v>0.99616149410041999</v>
      </c>
      <c r="NN323">
        <v>0.99610056543534797</v>
      </c>
      <c r="NO323">
        <v>0.99603963677027496</v>
      </c>
      <c r="NP323">
        <v>0.99597870810520195</v>
      </c>
      <c r="NQ323">
        <v>0.99591777944013005</v>
      </c>
      <c r="NR323">
        <v>0.99585685077505703</v>
      </c>
      <c r="NS323">
        <v>0.99579592210998402</v>
      </c>
      <c r="NT323">
        <v>0.99573499344491101</v>
      </c>
      <c r="NU323">
        <v>0.995674064779839</v>
      </c>
      <c r="NV323">
        <v>0.99561313611476598</v>
      </c>
      <c r="NW323">
        <v>0.99555220744969297</v>
      </c>
      <c r="NX323">
        <v>0.99549127878462096</v>
      </c>
      <c r="NY323">
        <v>0.99543035011954795</v>
      </c>
      <c r="NZ323">
        <v>0.99536942145447604</v>
      </c>
      <c r="OA323">
        <v>0.99530849278940303</v>
      </c>
      <c r="OB323">
        <v>0.99524756412433002</v>
      </c>
      <c r="OC323">
        <v>0.99518663545925701</v>
      </c>
      <c r="OD323">
        <v>0.995125706794184</v>
      </c>
      <c r="OE323">
        <v>0.99506477812911198</v>
      </c>
      <c r="OF323">
        <v>0.99500384946403897</v>
      </c>
      <c r="OG323">
        <v>0.99494292079896596</v>
      </c>
      <c r="OH323">
        <v>0.99488199213389406</v>
      </c>
      <c r="OI323">
        <v>0.99482106346882104</v>
      </c>
      <c r="OJ323">
        <v>0.99476013480374903</v>
      </c>
      <c r="OK323">
        <v>0.99469920613867602</v>
      </c>
      <c r="OL323">
        <v>0.99463827747360301</v>
      </c>
      <c r="OM323">
        <v>0.99457734880852999</v>
      </c>
      <c r="ON323">
        <v>0.99451642014345798</v>
      </c>
      <c r="OO323">
        <v>0.99445549147838497</v>
      </c>
      <c r="OP323">
        <v>0.99439456281331196</v>
      </c>
      <c r="OQ323">
        <v>0.99433363414824005</v>
      </c>
      <c r="OR323">
        <v>0.99427270548316704</v>
      </c>
      <c r="OS323">
        <v>0.99421177681809403</v>
      </c>
      <c r="OT323">
        <v>0.99415084815302202</v>
      </c>
      <c r="OU323">
        <v>0.994089919487949</v>
      </c>
      <c r="OV323">
        <v>0.99402899082287599</v>
      </c>
      <c r="OW323">
        <v>0.99396806215780298</v>
      </c>
      <c r="OX323">
        <v>0.99390713349273097</v>
      </c>
      <c r="OY323">
        <v>0.99384620482765795</v>
      </c>
      <c r="OZ323">
        <v>0.99378527616258505</v>
      </c>
      <c r="PA323">
        <v>0.99372434749751204</v>
      </c>
      <c r="PB323">
        <v>0.99366341883244003</v>
      </c>
      <c r="PC323">
        <v>0.99360249016736701</v>
      </c>
      <c r="PD323">
        <v>0.993541561502294</v>
      </c>
      <c r="PE323">
        <v>0.99348063283722199</v>
      </c>
      <c r="PF323">
        <v>0.99341970417214898</v>
      </c>
      <c r="PG323">
        <v>0.99335877550707696</v>
      </c>
      <c r="PH323">
        <v>0.99329784684200395</v>
      </c>
      <c r="PI323">
        <v>0.99323691817693105</v>
      </c>
      <c r="PJ323">
        <v>0.99317598951185804</v>
      </c>
      <c r="PK323">
        <v>0.99311506084678602</v>
      </c>
      <c r="PL323">
        <v>0.99305413218171301</v>
      </c>
      <c r="PM323">
        <v>0.99299320351664</v>
      </c>
      <c r="PN323">
        <v>0.99293227485156699</v>
      </c>
      <c r="PO323">
        <v>0.99287134618649497</v>
      </c>
      <c r="PP323">
        <v>0.99281041752142196</v>
      </c>
      <c r="PQ323">
        <v>0.99274948885634895</v>
      </c>
      <c r="PR323">
        <v>0.99268856019127705</v>
      </c>
      <c r="PS323">
        <v>0.99262763152620404</v>
      </c>
      <c r="PT323">
        <v>0.99256670286113102</v>
      </c>
      <c r="PU323">
        <v>0.99250577419605901</v>
      </c>
      <c r="PV323">
        <v>0.992444845530986</v>
      </c>
      <c r="PW323">
        <v>0.99238391686591299</v>
      </c>
      <c r="PX323">
        <v>0.99232298820084097</v>
      </c>
      <c r="PY323">
        <v>0.99226205953576796</v>
      </c>
      <c r="PZ323">
        <v>0.99220113087069495</v>
      </c>
      <c r="QA323">
        <v>0.99214020220562305</v>
      </c>
      <c r="QB323">
        <v>0.99207927354055003</v>
      </c>
      <c r="QC323">
        <v>0.99201834487547702</v>
      </c>
      <c r="QD323">
        <v>0.99195741621040501</v>
      </c>
      <c r="QE323">
        <v>0.991896487545332</v>
      </c>
      <c r="QF323">
        <v>0.99183555888025898</v>
      </c>
      <c r="QG323">
        <v>0.99177463021518597</v>
      </c>
      <c r="QH323">
        <v>0.99171370155011396</v>
      </c>
      <c r="QI323">
        <v>0.99165277288504095</v>
      </c>
      <c r="QJ323">
        <v>0.99159184421996804</v>
      </c>
      <c r="QK323">
        <v>0.99153091555489603</v>
      </c>
      <c r="QL323">
        <v>0.99146998688982302</v>
      </c>
      <c r="QM323">
        <v>0.99140905822475001</v>
      </c>
      <c r="QN323">
        <v>0.99134812955967799</v>
      </c>
      <c r="QO323">
        <v>0.99128720089460498</v>
      </c>
      <c r="QP323">
        <v>0.99122627222953197</v>
      </c>
      <c r="QQ323">
        <v>0.99116534356445896</v>
      </c>
      <c r="QR323">
        <v>0.99110441489938705</v>
      </c>
      <c r="QS323">
        <v>0.99104348623431404</v>
      </c>
      <c r="QT323">
        <v>0.99098255756924103</v>
      </c>
      <c r="QU323">
        <v>0.99092162890416902</v>
      </c>
      <c r="QV323">
        <v>0.990860700239096</v>
      </c>
      <c r="QW323">
        <v>0.99079977157402299</v>
      </c>
      <c r="QX323">
        <v>0.99073884290895098</v>
      </c>
      <c r="QY323">
        <v>0.99067791424387797</v>
      </c>
      <c r="QZ323">
        <v>0.99061698557880495</v>
      </c>
      <c r="RA323">
        <v>0.99055605691373205</v>
      </c>
      <c r="RB323">
        <v>0.99049512824866004</v>
      </c>
      <c r="RC323">
        <v>0.99043419958358703</v>
      </c>
      <c r="RD323">
        <v>0.99037327091851501</v>
      </c>
      <c r="RE323">
        <v>0.990312342253442</v>
      </c>
      <c r="RF323">
        <v>0.99025141358836899</v>
      </c>
      <c r="RG323">
        <v>0.99019048492329598</v>
      </c>
      <c r="RH323">
        <v>0.99012955625822396</v>
      </c>
      <c r="RI323">
        <v>0.99006862759315095</v>
      </c>
      <c r="RJ323">
        <v>0.99000769892807805</v>
      </c>
      <c r="RK323">
        <v>0.98994677026300604</v>
      </c>
      <c r="RL323">
        <v>0.98988584159793302</v>
      </c>
      <c r="RM323">
        <v>0.98982491293286001</v>
      </c>
      <c r="RN323">
        <v>0.989763984267787</v>
      </c>
      <c r="RO323">
        <v>0.98970305560271499</v>
      </c>
      <c r="RP323">
        <v>0.98964212693764197</v>
      </c>
      <c r="RQ323">
        <v>0.98958119827256896</v>
      </c>
      <c r="RR323">
        <v>0.98952026960749695</v>
      </c>
      <c r="RS323">
        <v>0.98945934094242405</v>
      </c>
      <c r="RT323">
        <v>0.98939841227735104</v>
      </c>
      <c r="RU323">
        <v>0.98933748361227902</v>
      </c>
      <c r="RV323">
        <v>0.98927655494720601</v>
      </c>
      <c r="RW323">
        <v>0.989215626282133</v>
      </c>
      <c r="RX323">
        <v>0.98915469761705999</v>
      </c>
      <c r="RY323">
        <v>0.98909376895198797</v>
      </c>
      <c r="RZ323">
        <v>0.98903284028691496</v>
      </c>
      <c r="SA323">
        <v>0.98897191162184295</v>
      </c>
      <c r="SB323">
        <v>0.98891098295677005</v>
      </c>
      <c r="SC323">
        <v>0.98885005429169703</v>
      </c>
      <c r="SD323">
        <v>0.98878912562662402</v>
      </c>
      <c r="SE323">
        <v>0.98872819696155201</v>
      </c>
      <c r="SF323">
        <v>0.988667268296479</v>
      </c>
      <c r="SG323">
        <v>0.98860633963140598</v>
      </c>
      <c r="SH323">
        <v>0.98854541096633397</v>
      </c>
      <c r="SI323">
        <v>0.98848448230126096</v>
      </c>
      <c r="SJ323">
        <v>0.98842355363618795</v>
      </c>
      <c r="SK323">
        <v>0.98836262497111604</v>
      </c>
      <c r="SL323">
        <v>0.98830169630604303</v>
      </c>
      <c r="SM323">
        <v>0.98824076764097002</v>
      </c>
      <c r="SN323">
        <v>0.98817983897589801</v>
      </c>
      <c r="SO323">
        <v>0.98811891031082499</v>
      </c>
      <c r="SP323">
        <v>0.98805798164575198</v>
      </c>
      <c r="SQ323">
        <v>0.98799705298067897</v>
      </c>
      <c r="SR323">
        <v>0.98793612431560696</v>
      </c>
      <c r="SS323">
        <v>0.98787519565053405</v>
      </c>
      <c r="ST323">
        <v>0.98781426698546104</v>
      </c>
      <c r="SU323">
        <v>0.98775333832038903</v>
      </c>
      <c r="SV323">
        <v>0.98769240965531602</v>
      </c>
      <c r="SW323">
        <v>0.987631480990243</v>
      </c>
      <c r="SX323">
        <v>0.98757055232516999</v>
      </c>
      <c r="SY323">
        <v>0.98750962366009798</v>
      </c>
      <c r="SZ323">
        <v>0.98744869499502497</v>
      </c>
      <c r="TA323">
        <v>0.98738776632995195</v>
      </c>
      <c r="TB323">
        <v>0.98732683766488005</v>
      </c>
      <c r="TC323">
        <v>0.98726590899980704</v>
      </c>
      <c r="TD323">
        <v>0.98720498033473403</v>
      </c>
      <c r="TE323">
        <v>0.98714405166966201</v>
      </c>
      <c r="TF323">
        <v>0.987083123004589</v>
      </c>
      <c r="TG323">
        <v>0.98702219433951599</v>
      </c>
      <c r="TH323">
        <v>0.98696126567444398</v>
      </c>
      <c r="TI323">
        <v>0.98690033700937096</v>
      </c>
      <c r="TJ323">
        <v>0.98683940834429795</v>
      </c>
      <c r="TK323">
        <v>0.98677847967922505</v>
      </c>
      <c r="TL323">
        <v>0.98671755101415304</v>
      </c>
      <c r="TM323">
        <v>0.98665662234908003</v>
      </c>
      <c r="TN323">
        <v>0.98659569368400701</v>
      </c>
      <c r="TO323">
        <v>0.986534765018935</v>
      </c>
      <c r="TP323">
        <v>0.98647383635386199</v>
      </c>
      <c r="TQ323">
        <v>0.98641290768878898</v>
      </c>
      <c r="TR323">
        <v>0.98635197902371696</v>
      </c>
      <c r="TS323">
        <v>0.98629105035864395</v>
      </c>
      <c r="TT323">
        <v>0.98623012169357105</v>
      </c>
      <c r="TU323">
        <v>0.98616919302849904</v>
      </c>
      <c r="TV323">
        <v>0.98610826436342602</v>
      </c>
      <c r="TW323">
        <v>0.98604733569835301</v>
      </c>
      <c r="TX323">
        <v>0.98598640703328</v>
      </c>
      <c r="TY323">
        <v>0.98592547836820799</v>
      </c>
      <c r="TZ323">
        <v>0.98586454970313497</v>
      </c>
      <c r="UA323">
        <v>0.98580362103806196</v>
      </c>
      <c r="UB323">
        <v>0.98574269237298995</v>
      </c>
      <c r="UC323">
        <v>0.98568176370791705</v>
      </c>
      <c r="UD323">
        <v>0.98562083504284403</v>
      </c>
      <c r="UE323">
        <v>0.98555990637777202</v>
      </c>
      <c r="UF323">
        <v>0.98549897771269901</v>
      </c>
      <c r="UG323">
        <v>0.985438049047626</v>
      </c>
      <c r="UH323">
        <v>0.98537712038255298</v>
      </c>
      <c r="UI323">
        <v>0.98531619171748097</v>
      </c>
      <c r="UJ323">
        <v>0.98525526305240796</v>
      </c>
      <c r="UK323">
        <v>0.98519433438733595</v>
      </c>
      <c r="UL323">
        <v>0.98513340572226304</v>
      </c>
      <c r="UM323">
        <v>0.98507247705719003</v>
      </c>
      <c r="UN323">
        <v>0.98501154839211702</v>
      </c>
      <c r="UO323">
        <v>0.98495061972704501</v>
      </c>
      <c r="UP323">
        <v>0.98488969106197199</v>
      </c>
      <c r="UQ323">
        <v>0.98482876239689898</v>
      </c>
      <c r="UR323">
        <v>0.98476783373182697</v>
      </c>
      <c r="US323">
        <v>0.98470690506675396</v>
      </c>
      <c r="UT323">
        <v>0.98464597640168094</v>
      </c>
      <c r="UU323">
        <v>0.98458504773660904</v>
      </c>
      <c r="UV323">
        <v>0.98452411907153603</v>
      </c>
      <c r="UW323">
        <v>0.98446319040646302</v>
      </c>
      <c r="UX323">
        <v>0.98440226174139001</v>
      </c>
      <c r="UY323">
        <v>0.98434133307631799</v>
      </c>
      <c r="UZ323">
        <v>0.98428040441124498</v>
      </c>
      <c r="VA323">
        <v>0.98421947574617197</v>
      </c>
      <c r="VB323">
        <v>0.98415854708109995</v>
      </c>
      <c r="VC323">
        <v>0.98409761841602705</v>
      </c>
      <c r="VD323">
        <v>0.98403668975095404</v>
      </c>
      <c r="VE323">
        <v>0.98397576108588203</v>
      </c>
      <c r="VF323">
        <v>0.98391483242080902</v>
      </c>
      <c r="VG323">
        <v>0.983853903755736</v>
      </c>
      <c r="VH323">
        <v>0.98379297509066299</v>
      </c>
      <c r="VI323">
        <v>0.98373204642559098</v>
      </c>
      <c r="VJ323">
        <v>0.98367111776051797</v>
      </c>
      <c r="VK323">
        <v>0.98361018909544495</v>
      </c>
      <c r="VL323">
        <v>0.98354926043037305</v>
      </c>
      <c r="VM323">
        <v>0.98348833176530004</v>
      </c>
      <c r="VN323">
        <v>0.98342740310022703</v>
      </c>
      <c r="VO323">
        <v>0.98336647443515501</v>
      </c>
      <c r="VP323">
        <v>0.983305545770082</v>
      </c>
      <c r="VQ323">
        <v>0.98324461710500899</v>
      </c>
      <c r="VR323">
        <v>0.98318368843993698</v>
      </c>
      <c r="VS323">
        <v>0.98312275977486396</v>
      </c>
      <c r="VT323">
        <v>0.98306183110979095</v>
      </c>
      <c r="VU323">
        <v>0.98300090244471805</v>
      </c>
      <c r="VV323">
        <v>0.98293997377964604</v>
      </c>
      <c r="VW323">
        <v>0.98287904511457302</v>
      </c>
      <c r="VX323">
        <v>0.98281811644950001</v>
      </c>
      <c r="VY323">
        <v>0.982757187784428</v>
      </c>
      <c r="VZ323">
        <v>0.98269625911935499</v>
      </c>
      <c r="WA323">
        <v>0.98263533045428197</v>
      </c>
      <c r="WB323">
        <v>0.98257440178920996</v>
      </c>
      <c r="WC323">
        <v>0.98251347312413695</v>
      </c>
      <c r="WD323">
        <v>0.98245254445906405</v>
      </c>
    </row>
    <row r="324" spans="1:602" x14ac:dyDescent="0.3">
      <c r="A324" s="3">
        <v>1.61</v>
      </c>
      <c r="B324">
        <v>0.58167374929132798</v>
      </c>
      <c r="C324">
        <v>0.58391325268088001</v>
      </c>
      <c r="D324">
        <v>0.58615275607043105</v>
      </c>
      <c r="E324">
        <v>0.58839225945998297</v>
      </c>
      <c r="F324">
        <v>0.590631762849535</v>
      </c>
      <c r="G324">
        <v>0.59287126623908704</v>
      </c>
      <c r="H324">
        <v>0.59511076962863896</v>
      </c>
      <c r="I324">
        <v>0.59735027301819099</v>
      </c>
      <c r="J324">
        <v>0.59958977640774302</v>
      </c>
      <c r="K324">
        <v>0.60182927979729495</v>
      </c>
      <c r="L324">
        <v>0.60406878318684698</v>
      </c>
      <c r="M324">
        <v>0.60630828657639901</v>
      </c>
      <c r="N324">
        <v>0.60854778996595105</v>
      </c>
      <c r="O324">
        <v>0.61078729335550297</v>
      </c>
      <c r="P324">
        <v>0.613026796745055</v>
      </c>
      <c r="Q324">
        <v>0.61526630013460704</v>
      </c>
      <c r="R324">
        <v>0.61750580352415896</v>
      </c>
      <c r="S324">
        <v>0.61974530691370999</v>
      </c>
      <c r="T324">
        <v>0.62198481030326203</v>
      </c>
      <c r="U324">
        <v>0.62422431369281395</v>
      </c>
      <c r="V324">
        <v>0.62646381708236598</v>
      </c>
      <c r="W324">
        <v>0.62870332047191801</v>
      </c>
      <c r="X324">
        <v>0.63094282386147005</v>
      </c>
      <c r="Y324">
        <v>0.63318232725102197</v>
      </c>
      <c r="Z324">
        <v>0.635421830640574</v>
      </c>
      <c r="AA324">
        <v>0.63766133403012604</v>
      </c>
      <c r="AB324">
        <v>0.63990083741967796</v>
      </c>
      <c r="AC324">
        <v>0.64214034080922999</v>
      </c>
      <c r="AD324">
        <v>0.64437984419878203</v>
      </c>
      <c r="AE324">
        <v>0.64661934758833395</v>
      </c>
      <c r="AF324">
        <v>0.64885885097788598</v>
      </c>
      <c r="AG324">
        <v>0.65109835436743801</v>
      </c>
      <c r="AH324">
        <v>0.65333785775698905</v>
      </c>
      <c r="AI324">
        <v>0.65557736114654097</v>
      </c>
      <c r="AJ324">
        <v>0.657816864536093</v>
      </c>
      <c r="AK324">
        <v>0.66005636792564504</v>
      </c>
      <c r="AL324">
        <v>0.66229587131519696</v>
      </c>
      <c r="AM324">
        <v>0.66453537470474899</v>
      </c>
      <c r="AN324">
        <v>0.66677487809430103</v>
      </c>
      <c r="AO324">
        <v>0.66901438148385295</v>
      </c>
      <c r="AP324">
        <v>0.67125388487340498</v>
      </c>
      <c r="AQ324">
        <v>0.67349338826295702</v>
      </c>
      <c r="AR324">
        <v>0.67573289165250905</v>
      </c>
      <c r="AS324">
        <v>0.67797239504206097</v>
      </c>
      <c r="AT324">
        <v>0.680211898431613</v>
      </c>
      <c r="AU324">
        <v>0.68245140182116504</v>
      </c>
      <c r="AV324">
        <v>0.68469090521071696</v>
      </c>
      <c r="AW324">
        <v>0.68693040860026799</v>
      </c>
      <c r="AX324">
        <v>0.68916991198982103</v>
      </c>
      <c r="AY324">
        <v>0.69140941537937195</v>
      </c>
      <c r="AZ324">
        <v>0.69364891876892398</v>
      </c>
      <c r="BA324">
        <v>0.69588842215847602</v>
      </c>
      <c r="BB324">
        <v>0.69812792554802805</v>
      </c>
      <c r="BC324">
        <v>0.70036742893757997</v>
      </c>
      <c r="BD324">
        <v>0.70260693232713201</v>
      </c>
      <c r="BE324">
        <v>0.70484643571668404</v>
      </c>
      <c r="BF324">
        <v>0.70708593910623596</v>
      </c>
      <c r="BG324">
        <v>0.70932544249578799</v>
      </c>
      <c r="BH324">
        <v>0.71156494588534003</v>
      </c>
      <c r="BI324">
        <v>0.71380444927489195</v>
      </c>
      <c r="BJ324">
        <v>0.71604395266444398</v>
      </c>
      <c r="BK324">
        <v>0.71828345605399602</v>
      </c>
      <c r="BL324">
        <v>0.72052295944354705</v>
      </c>
      <c r="BM324">
        <v>0.72276246283309897</v>
      </c>
      <c r="BN324">
        <v>0.72500196622265101</v>
      </c>
      <c r="BO324">
        <v>0.72724146961220304</v>
      </c>
      <c r="BP324">
        <v>0.72948097300175496</v>
      </c>
      <c r="BQ324">
        <v>0.731720476391307</v>
      </c>
      <c r="BR324">
        <v>0.73395997978085903</v>
      </c>
      <c r="BS324">
        <v>0.73619948317041095</v>
      </c>
      <c r="BT324">
        <v>0.73843898655996298</v>
      </c>
      <c r="BU324">
        <v>0.74067848994951502</v>
      </c>
      <c r="BV324">
        <v>0.74291799333906705</v>
      </c>
      <c r="BW324">
        <v>0.74515749672861897</v>
      </c>
      <c r="BX324">
        <v>0.74739700011817101</v>
      </c>
      <c r="BY324">
        <v>0.74963650350772304</v>
      </c>
      <c r="BZ324">
        <v>0.75187600689727496</v>
      </c>
      <c r="CA324">
        <v>0.754115510286826</v>
      </c>
      <c r="CB324">
        <v>0.75635501367637803</v>
      </c>
      <c r="CC324">
        <v>0.75859451706592995</v>
      </c>
      <c r="CD324">
        <v>0.76083402045548199</v>
      </c>
      <c r="CE324">
        <v>0.76307352384503402</v>
      </c>
      <c r="CF324">
        <v>0.76531302723458605</v>
      </c>
      <c r="CG324">
        <v>0.76755253062413797</v>
      </c>
      <c r="CH324">
        <v>0.76979203401369001</v>
      </c>
      <c r="CI324">
        <v>0.77203153740324204</v>
      </c>
      <c r="CJ324">
        <v>0.77427104079279396</v>
      </c>
      <c r="CK324">
        <v>0.776510544182346</v>
      </c>
      <c r="CL324">
        <v>0.77875004757189803</v>
      </c>
      <c r="CM324">
        <v>0.78098955096144995</v>
      </c>
      <c r="CN324">
        <v>0.78322905435100199</v>
      </c>
      <c r="CO324">
        <v>0.78546855774055402</v>
      </c>
      <c r="CP324">
        <v>0.78770806113010605</v>
      </c>
      <c r="CQ324">
        <v>0.78994756451965797</v>
      </c>
      <c r="CR324">
        <v>0.79218706790920901</v>
      </c>
      <c r="CS324">
        <v>0.79442657129876104</v>
      </c>
      <c r="CT324">
        <v>0.79666607468831296</v>
      </c>
      <c r="CU324">
        <v>0.798905578077865</v>
      </c>
      <c r="CV324">
        <v>0.80114508146741703</v>
      </c>
      <c r="CW324">
        <v>0.80338458485696895</v>
      </c>
      <c r="CX324">
        <v>0.80562408824652099</v>
      </c>
      <c r="CY324">
        <v>0.80786359163607302</v>
      </c>
      <c r="CZ324">
        <v>0.81010309502562505</v>
      </c>
      <c r="DA324">
        <v>0.81234259841517698</v>
      </c>
      <c r="DB324">
        <v>0.81458210180472901</v>
      </c>
      <c r="DC324">
        <v>0.81682160519428104</v>
      </c>
      <c r="DD324">
        <v>0.81906110858383296</v>
      </c>
      <c r="DE324">
        <v>0.821300611973384</v>
      </c>
      <c r="DF324">
        <v>0.82354011536293703</v>
      </c>
      <c r="DG324">
        <v>0.82577961875248795</v>
      </c>
      <c r="DH324">
        <v>0.82801912214203999</v>
      </c>
      <c r="DI324">
        <v>0.83025862553159202</v>
      </c>
      <c r="DJ324">
        <v>0.83249812892114405</v>
      </c>
      <c r="DK324">
        <v>0.833335638276538</v>
      </c>
      <c r="DL324">
        <v>0.83417314763193295</v>
      </c>
      <c r="DM324">
        <v>0.83501065698732702</v>
      </c>
      <c r="DN324">
        <v>0.83584816634272097</v>
      </c>
      <c r="DO324">
        <v>0.83668567569811503</v>
      </c>
      <c r="DP324">
        <v>0.83752318505350998</v>
      </c>
      <c r="DQ324">
        <v>0.83836069440890404</v>
      </c>
      <c r="DR324">
        <v>0.83919820376429799</v>
      </c>
      <c r="DS324">
        <v>0.84003571311969305</v>
      </c>
      <c r="DT324">
        <v>0.840873222475087</v>
      </c>
      <c r="DU324">
        <v>0.84171073183048095</v>
      </c>
      <c r="DV324">
        <v>0.84254824118587601</v>
      </c>
      <c r="DW324">
        <v>0.84338575054126996</v>
      </c>
      <c r="DX324">
        <v>0.84422325989666402</v>
      </c>
      <c r="DY324">
        <v>0.84506076925205798</v>
      </c>
      <c r="DZ324">
        <v>0.84589827860745304</v>
      </c>
      <c r="EA324">
        <v>0.84673578796284699</v>
      </c>
      <c r="EB324">
        <v>0.84757329731824105</v>
      </c>
      <c r="EC324">
        <v>0.848410806673635</v>
      </c>
      <c r="ED324">
        <v>0.84924831602902995</v>
      </c>
      <c r="EE324">
        <v>0.85008582538442401</v>
      </c>
      <c r="EF324">
        <v>0.85092333473981796</v>
      </c>
      <c r="EG324">
        <v>0.85176084409521302</v>
      </c>
      <c r="EH324">
        <v>0.85259835345060697</v>
      </c>
      <c r="EI324">
        <v>0.85343586280600103</v>
      </c>
      <c r="EJ324">
        <v>0.85427337216139498</v>
      </c>
      <c r="EK324">
        <v>0.85511088151679004</v>
      </c>
      <c r="EL324">
        <v>0.855948390872184</v>
      </c>
      <c r="EM324">
        <v>0.85678590022757795</v>
      </c>
      <c r="EN324">
        <v>0.85762340958297301</v>
      </c>
      <c r="EO324">
        <v>0.85846091893836696</v>
      </c>
      <c r="EP324">
        <v>0.85929842829376102</v>
      </c>
      <c r="EQ324">
        <v>0.86013593764915497</v>
      </c>
      <c r="ER324">
        <v>0.86097344700455003</v>
      </c>
      <c r="ES324">
        <v>0.86181095635994398</v>
      </c>
      <c r="ET324">
        <v>0.86264846571533804</v>
      </c>
      <c r="EU324">
        <v>0.86348597507073199</v>
      </c>
      <c r="EV324">
        <v>0.86432348442612705</v>
      </c>
      <c r="EW324">
        <v>0.865160993781521</v>
      </c>
      <c r="EX324">
        <v>0.86599850313691495</v>
      </c>
      <c r="EY324">
        <v>0.86683601249231002</v>
      </c>
      <c r="EZ324">
        <v>0.86767352184770397</v>
      </c>
      <c r="FA324">
        <v>0.86851103120309803</v>
      </c>
      <c r="FB324">
        <v>0.86934854055849298</v>
      </c>
      <c r="FC324">
        <v>0.87018604991388704</v>
      </c>
      <c r="FD324">
        <v>0.87102355926928099</v>
      </c>
      <c r="FE324">
        <v>0.87186106862467505</v>
      </c>
      <c r="FF324">
        <v>0.87269857798007</v>
      </c>
      <c r="FG324">
        <v>0.87353608733546395</v>
      </c>
      <c r="FH324">
        <v>0.87437359669085801</v>
      </c>
      <c r="FI324">
        <v>0.87521110604625196</v>
      </c>
      <c r="FJ324">
        <v>0.87604861540164702</v>
      </c>
      <c r="FK324">
        <v>0.87688612475704097</v>
      </c>
      <c r="FL324">
        <v>0.87772363411243504</v>
      </c>
      <c r="FM324">
        <v>0.87856114346782999</v>
      </c>
      <c r="FN324">
        <v>0.87939865282322405</v>
      </c>
      <c r="FO324">
        <v>0.880236162178618</v>
      </c>
      <c r="FP324">
        <v>0.88107367153401195</v>
      </c>
      <c r="FQ324">
        <v>0.88191118088940701</v>
      </c>
      <c r="FR324">
        <v>0.88274869024480096</v>
      </c>
      <c r="FS324">
        <v>0.88358619960019502</v>
      </c>
      <c r="FT324">
        <v>0.88442370895558897</v>
      </c>
      <c r="FU324">
        <v>0.88526121831098403</v>
      </c>
      <c r="FV324">
        <v>0.88609872766637798</v>
      </c>
      <c r="FW324">
        <v>0.88693623702177204</v>
      </c>
      <c r="FX324">
        <v>0.887773746377166</v>
      </c>
      <c r="FY324">
        <v>0.88861125573256095</v>
      </c>
      <c r="FZ324">
        <v>0.88944876508795501</v>
      </c>
      <c r="GA324">
        <v>0.89028627444334896</v>
      </c>
      <c r="GB324">
        <v>0.89112378379874402</v>
      </c>
      <c r="GC324">
        <v>0.89196129315413797</v>
      </c>
      <c r="GD324">
        <v>0.89279880250953203</v>
      </c>
      <c r="GE324">
        <v>0.89363631186492598</v>
      </c>
      <c r="GF324">
        <v>0.89447382122032104</v>
      </c>
      <c r="GG324">
        <v>0.89531133057571499</v>
      </c>
      <c r="GH324">
        <v>0.89614883993110905</v>
      </c>
      <c r="GI324">
        <v>0.896986349286504</v>
      </c>
      <c r="GJ324">
        <v>0.89782385864189795</v>
      </c>
      <c r="GK324">
        <v>0.89866136799729202</v>
      </c>
      <c r="GL324">
        <v>0.89949887735268697</v>
      </c>
      <c r="GM324">
        <v>0.90033638670808103</v>
      </c>
      <c r="GN324">
        <v>0.90117389606347498</v>
      </c>
      <c r="GO324">
        <v>0.90201140541886904</v>
      </c>
      <c r="GP324">
        <v>0.90284891477426399</v>
      </c>
      <c r="GQ324">
        <v>0.90368642412965805</v>
      </c>
      <c r="GR324">
        <v>0.904523933485052</v>
      </c>
      <c r="GS324">
        <v>0.90536144284044595</v>
      </c>
      <c r="GT324">
        <v>0.90619895219584101</v>
      </c>
      <c r="GU324">
        <v>0.90703646155123496</v>
      </c>
      <c r="GV324">
        <v>0.90787397090662902</v>
      </c>
      <c r="GW324">
        <v>0.90871148026202397</v>
      </c>
      <c r="GX324">
        <v>0.90954898961741804</v>
      </c>
      <c r="GY324">
        <v>0.91038649897281199</v>
      </c>
      <c r="GZ324">
        <v>0.91122400832820605</v>
      </c>
      <c r="HA324">
        <v>0.912061517683601</v>
      </c>
      <c r="HB324">
        <v>0.91289902703899495</v>
      </c>
      <c r="HC324">
        <v>0.91373653639438901</v>
      </c>
      <c r="HD324">
        <v>0.91457404574978396</v>
      </c>
      <c r="HE324">
        <v>0.91541155510517802</v>
      </c>
      <c r="HF324">
        <v>0.91624906446057197</v>
      </c>
      <c r="HG324">
        <v>0.91708657381596703</v>
      </c>
      <c r="HH324">
        <v>0.91792408317136098</v>
      </c>
      <c r="HI324">
        <v>0.91876159252675504</v>
      </c>
      <c r="HJ324">
        <v>0.91959910188214899</v>
      </c>
      <c r="HK324">
        <v>0.92043661123754295</v>
      </c>
      <c r="HL324">
        <v>0.92127412059293801</v>
      </c>
      <c r="HM324">
        <v>0.92211162994833196</v>
      </c>
      <c r="HN324">
        <v>0.92294913930372602</v>
      </c>
      <c r="HO324">
        <v>0.92378664865912097</v>
      </c>
      <c r="HP324">
        <v>0.92462415801451503</v>
      </c>
      <c r="HQ324">
        <v>0.92546166736990898</v>
      </c>
      <c r="HR324">
        <v>0.92629917672530304</v>
      </c>
      <c r="HS324">
        <v>0.92713668608069799</v>
      </c>
      <c r="HT324">
        <v>0.92797419543609205</v>
      </c>
      <c r="HU324">
        <v>0.928811704791486</v>
      </c>
      <c r="HV324">
        <v>0.92964921414688095</v>
      </c>
      <c r="HW324">
        <v>0.93048672350227501</v>
      </c>
      <c r="HX324">
        <v>0.93132423285766897</v>
      </c>
      <c r="HY324">
        <v>0.93216174221306303</v>
      </c>
      <c r="HZ324">
        <v>0.93299925156845798</v>
      </c>
      <c r="IA324">
        <v>0.93383676092385204</v>
      </c>
      <c r="IB324">
        <v>0.93467427027924599</v>
      </c>
      <c r="IC324">
        <v>0.93551177963464105</v>
      </c>
      <c r="ID324">
        <v>0.936349288990035</v>
      </c>
      <c r="IE324">
        <v>0.93718679834542895</v>
      </c>
      <c r="IF324">
        <v>0.93802430770082301</v>
      </c>
      <c r="IG324">
        <v>0.93886181705621796</v>
      </c>
      <c r="IH324">
        <v>0.93969932641161202</v>
      </c>
      <c r="II324">
        <v>0.94053683576700597</v>
      </c>
      <c r="IJ324">
        <v>0.94137434512240004</v>
      </c>
      <c r="IK324">
        <v>0.94221185447779499</v>
      </c>
      <c r="IL324">
        <v>0.94304936383318905</v>
      </c>
      <c r="IM324">
        <v>0.943886873188583</v>
      </c>
      <c r="IN324">
        <v>0.94472438254397795</v>
      </c>
      <c r="IO324">
        <v>0.94556189189937201</v>
      </c>
      <c r="IP324">
        <v>0.94639940125476596</v>
      </c>
      <c r="IQ324">
        <v>0.94723691061016102</v>
      </c>
      <c r="IR324">
        <v>0.94807441996555497</v>
      </c>
      <c r="IS324">
        <v>0.94891192932094903</v>
      </c>
      <c r="IT324">
        <v>0.94974943867634298</v>
      </c>
      <c r="IU324">
        <v>0.95058694803173804</v>
      </c>
      <c r="IV324">
        <v>0.95142445738713199</v>
      </c>
      <c r="IW324">
        <v>0.95226196674252594</v>
      </c>
      <c r="IX324">
        <v>0.95309947609792101</v>
      </c>
      <c r="IY324">
        <v>0.95393698545331496</v>
      </c>
      <c r="IZ324">
        <v>0.95477449480870902</v>
      </c>
      <c r="JA324">
        <v>0.95561200416410297</v>
      </c>
      <c r="JB324">
        <v>0.95644951351949803</v>
      </c>
      <c r="JC324">
        <v>0.95728702287489198</v>
      </c>
      <c r="JD324">
        <v>0.95812453223028604</v>
      </c>
      <c r="JE324">
        <v>0.95896204158567999</v>
      </c>
      <c r="JF324">
        <v>0.95979955094107505</v>
      </c>
      <c r="JG324">
        <v>0.960637060296469</v>
      </c>
      <c r="JH324">
        <v>0.96147456965186295</v>
      </c>
      <c r="JI324">
        <v>0.96231207900725801</v>
      </c>
      <c r="JJ324">
        <v>0.96314958836265196</v>
      </c>
      <c r="JK324">
        <v>0.96398709771804603</v>
      </c>
      <c r="JL324">
        <v>0.96482460707343998</v>
      </c>
      <c r="JM324">
        <v>0.96566211642883504</v>
      </c>
      <c r="JN324">
        <v>0.96649962578422899</v>
      </c>
      <c r="JO324">
        <v>0.96733713513962305</v>
      </c>
      <c r="JP324">
        <v>0.968174644495017</v>
      </c>
      <c r="JQ324">
        <v>0.96901215385041195</v>
      </c>
      <c r="JR324">
        <v>0.96984966320580601</v>
      </c>
      <c r="JS324">
        <v>0.97068717256119996</v>
      </c>
      <c r="JT324">
        <v>0.97152468191659502</v>
      </c>
      <c r="JU324">
        <v>0.97236219127198897</v>
      </c>
      <c r="JV324">
        <v>0.97319970062738304</v>
      </c>
      <c r="JW324">
        <v>0.97403720998277699</v>
      </c>
      <c r="JX324">
        <v>0.97487471933817205</v>
      </c>
      <c r="JY324">
        <v>0.975712228693566</v>
      </c>
      <c r="JZ324">
        <v>0.97654973804895995</v>
      </c>
      <c r="KA324">
        <v>0.97738724740435501</v>
      </c>
      <c r="KB324">
        <v>0.97822475675974896</v>
      </c>
      <c r="KC324">
        <v>0.97906226611514302</v>
      </c>
      <c r="KD324">
        <v>0.97989977547053697</v>
      </c>
      <c r="KE324">
        <v>0.98073728482593203</v>
      </c>
      <c r="KF324">
        <v>0.98157479418132598</v>
      </c>
      <c r="KG324">
        <v>0.98241230353672004</v>
      </c>
      <c r="KH324">
        <v>0.98324981289211399</v>
      </c>
      <c r="KI324">
        <v>0.98408732224750906</v>
      </c>
      <c r="KJ324">
        <v>0.98492483160290301</v>
      </c>
      <c r="KK324">
        <v>0.98576234095829696</v>
      </c>
      <c r="KL324">
        <v>0.98659985031369202</v>
      </c>
      <c r="KM324">
        <v>0.98743735966908597</v>
      </c>
      <c r="KN324">
        <v>0.98827486902448003</v>
      </c>
      <c r="KO324">
        <v>0.98911237837987398</v>
      </c>
      <c r="KP324">
        <v>0.98994988773526904</v>
      </c>
      <c r="KQ324">
        <v>0.99078739709066299</v>
      </c>
      <c r="KR324">
        <v>0.99162490644605705</v>
      </c>
      <c r="KS324">
        <v>0.992462415801451</v>
      </c>
      <c r="KT324">
        <v>0.99329992515684595</v>
      </c>
      <c r="KU324">
        <v>0.99413743451224001</v>
      </c>
      <c r="KV324">
        <v>0.99497494386763397</v>
      </c>
      <c r="KW324">
        <v>0.99581245322302903</v>
      </c>
      <c r="KX324">
        <v>0.99664996257842298</v>
      </c>
      <c r="KY324">
        <v>0.99748747193381704</v>
      </c>
      <c r="KZ324">
        <v>0.99832498128921099</v>
      </c>
      <c r="LA324">
        <v>0.99916249064460605</v>
      </c>
      <c r="LB324">
        <v>1</v>
      </c>
      <c r="LC324">
        <v>0.99993929050278696</v>
      </c>
      <c r="LD324">
        <v>0.99987858100557503</v>
      </c>
      <c r="LE324">
        <v>0.99981787150836199</v>
      </c>
      <c r="LF324">
        <v>0.99975716201114895</v>
      </c>
      <c r="LG324">
        <v>0.99969645251393602</v>
      </c>
      <c r="LH324">
        <v>0.99963574301672398</v>
      </c>
      <c r="LI324">
        <v>0.99957503351951105</v>
      </c>
      <c r="LJ324">
        <v>0.99951432402229801</v>
      </c>
      <c r="LK324">
        <v>0.99945361452508596</v>
      </c>
      <c r="LL324">
        <v>0.99939290502787304</v>
      </c>
      <c r="LM324">
        <v>0.99933219553065999</v>
      </c>
      <c r="LN324">
        <v>0.99927148603344695</v>
      </c>
      <c r="LO324">
        <v>0.99921077653623502</v>
      </c>
      <c r="LP324">
        <v>0.99915006703902198</v>
      </c>
      <c r="LQ324">
        <v>0.99908935754180905</v>
      </c>
      <c r="LR324">
        <v>0.99902864804459701</v>
      </c>
      <c r="LS324">
        <v>0.99896793854738397</v>
      </c>
      <c r="LT324">
        <v>0.99890722905017104</v>
      </c>
      <c r="LU324">
        <v>0.998846519552958</v>
      </c>
      <c r="LV324">
        <v>0.99878581005574596</v>
      </c>
      <c r="LW324">
        <v>0.99872510055853303</v>
      </c>
      <c r="LX324">
        <v>0.99866439106131999</v>
      </c>
      <c r="LY324">
        <v>0.99860368156410695</v>
      </c>
      <c r="LZ324">
        <v>0.99854297206689502</v>
      </c>
      <c r="MA324">
        <v>0.99848226256968198</v>
      </c>
      <c r="MB324">
        <v>0.99842155307246905</v>
      </c>
      <c r="MC324">
        <v>0.99836084357525701</v>
      </c>
      <c r="MD324">
        <v>0.99830013407804397</v>
      </c>
      <c r="ME324">
        <v>0.99823942458083104</v>
      </c>
      <c r="MF324">
        <v>0.998178715083618</v>
      </c>
      <c r="MG324">
        <v>0.99811800558640595</v>
      </c>
      <c r="MH324">
        <v>0.99805729608919302</v>
      </c>
      <c r="MI324">
        <v>0.99799658659197998</v>
      </c>
      <c r="MJ324">
        <v>0.99793587709476805</v>
      </c>
      <c r="MK324">
        <v>0.99787516759755501</v>
      </c>
      <c r="ML324">
        <v>0.99781445810034197</v>
      </c>
      <c r="MM324">
        <v>0.99775374860312904</v>
      </c>
      <c r="MN324">
        <v>0.997693039105917</v>
      </c>
      <c r="MO324">
        <v>0.99763232960870396</v>
      </c>
      <c r="MP324">
        <v>0.99757162011149103</v>
      </c>
      <c r="MQ324">
        <v>0.99751091061427799</v>
      </c>
      <c r="MR324">
        <v>0.99745020111706595</v>
      </c>
      <c r="MS324">
        <v>0.99738949161985302</v>
      </c>
      <c r="MT324">
        <v>0.99732878212263998</v>
      </c>
      <c r="MU324">
        <v>0.99726807262542805</v>
      </c>
      <c r="MV324">
        <v>0.99720736312821501</v>
      </c>
      <c r="MW324">
        <v>0.99714665363100197</v>
      </c>
      <c r="MX324">
        <v>0.99708594413379004</v>
      </c>
      <c r="MY324">
        <v>0.997025234636577</v>
      </c>
      <c r="MZ324">
        <v>0.99696452513936396</v>
      </c>
      <c r="NA324">
        <v>0.99690381564215103</v>
      </c>
      <c r="NB324">
        <v>0.99684310614493898</v>
      </c>
      <c r="NC324">
        <v>0.99678239664772605</v>
      </c>
      <c r="ND324">
        <v>0.99672168715051301</v>
      </c>
      <c r="NE324">
        <v>0.99666097765329997</v>
      </c>
      <c r="NF324">
        <v>0.99660026815608804</v>
      </c>
      <c r="NG324">
        <v>0.996539558658875</v>
      </c>
      <c r="NH324">
        <v>0.99647884916166196</v>
      </c>
      <c r="NI324">
        <v>0.99641813966445003</v>
      </c>
      <c r="NJ324">
        <v>0.99635743016723699</v>
      </c>
      <c r="NK324">
        <v>0.99629672067002395</v>
      </c>
      <c r="NL324">
        <v>0.99623601117281102</v>
      </c>
      <c r="NM324">
        <v>0.99617530167559898</v>
      </c>
      <c r="NN324">
        <v>0.99611459217838605</v>
      </c>
      <c r="NO324">
        <v>0.99605388268117301</v>
      </c>
      <c r="NP324">
        <v>0.99599317318395997</v>
      </c>
      <c r="NQ324">
        <v>0.99593246368674804</v>
      </c>
      <c r="NR324">
        <v>0.995871754189535</v>
      </c>
      <c r="NS324">
        <v>0.99581104469232196</v>
      </c>
      <c r="NT324">
        <v>0.99575033519511003</v>
      </c>
      <c r="NU324">
        <v>0.99568962569789699</v>
      </c>
      <c r="NV324">
        <v>0.99562891620068406</v>
      </c>
      <c r="NW324">
        <v>0.99556820670347201</v>
      </c>
      <c r="NX324">
        <v>0.99550749720625897</v>
      </c>
      <c r="NY324">
        <v>0.99544678770904604</v>
      </c>
      <c r="NZ324">
        <v>0.995386078211833</v>
      </c>
      <c r="OA324">
        <v>0.99532536871462096</v>
      </c>
      <c r="OB324">
        <v>0.99526465921740803</v>
      </c>
      <c r="OC324">
        <v>0.99520394972019499</v>
      </c>
      <c r="OD324">
        <v>0.99514324022298195</v>
      </c>
      <c r="OE324">
        <v>0.99508253072577002</v>
      </c>
      <c r="OF324">
        <v>0.99502182122855698</v>
      </c>
      <c r="OG324">
        <v>0.99496111173134405</v>
      </c>
      <c r="OH324">
        <v>0.99490040223413201</v>
      </c>
      <c r="OI324">
        <v>0.99483969273691897</v>
      </c>
      <c r="OJ324">
        <v>0.99477898323970604</v>
      </c>
      <c r="OK324">
        <v>0.994718273742493</v>
      </c>
      <c r="OL324">
        <v>0.99465756424528096</v>
      </c>
      <c r="OM324">
        <v>0.99459685474806803</v>
      </c>
      <c r="ON324">
        <v>0.99453614525085499</v>
      </c>
      <c r="OO324">
        <v>0.99447543575364294</v>
      </c>
      <c r="OP324">
        <v>0.99441472625643001</v>
      </c>
      <c r="OQ324">
        <v>0.99435401675921697</v>
      </c>
      <c r="OR324">
        <v>0.99429330726200404</v>
      </c>
      <c r="OS324">
        <v>0.994232597764792</v>
      </c>
      <c r="OT324">
        <v>0.99417188826757896</v>
      </c>
      <c r="OU324">
        <v>0.99411117877036603</v>
      </c>
      <c r="OV324">
        <v>0.99405046927315399</v>
      </c>
      <c r="OW324">
        <v>0.99398975977594095</v>
      </c>
      <c r="OX324">
        <v>0.99392905027872802</v>
      </c>
      <c r="OY324">
        <v>0.99386834078151498</v>
      </c>
      <c r="OZ324">
        <v>0.99380763128430305</v>
      </c>
      <c r="PA324">
        <v>0.99374692178709001</v>
      </c>
      <c r="PB324">
        <v>0.99368621228987697</v>
      </c>
      <c r="PC324">
        <v>0.99362550279266404</v>
      </c>
      <c r="PD324">
        <v>0.993564793295452</v>
      </c>
      <c r="PE324">
        <v>0.99350408379823896</v>
      </c>
      <c r="PF324">
        <v>0.99344337430102603</v>
      </c>
      <c r="PG324">
        <v>0.99338266480381399</v>
      </c>
      <c r="PH324">
        <v>0.99332195530660095</v>
      </c>
      <c r="PI324">
        <v>0.99326124580938802</v>
      </c>
      <c r="PJ324">
        <v>0.99320053631217498</v>
      </c>
      <c r="PK324">
        <v>0.99313982681496304</v>
      </c>
      <c r="PL324">
        <v>0.99307911731775</v>
      </c>
      <c r="PM324">
        <v>0.99301840782053696</v>
      </c>
      <c r="PN324">
        <v>0.99295769832332503</v>
      </c>
      <c r="PO324">
        <v>0.99289698882611199</v>
      </c>
      <c r="PP324">
        <v>0.99283627932889895</v>
      </c>
      <c r="PQ324">
        <v>0.99277556983168602</v>
      </c>
      <c r="PR324">
        <v>0.99271486033447398</v>
      </c>
      <c r="PS324">
        <v>0.99265415083726105</v>
      </c>
      <c r="PT324">
        <v>0.99259344134004801</v>
      </c>
      <c r="PU324">
        <v>0.99253273184283497</v>
      </c>
      <c r="PV324">
        <v>0.99247202234562304</v>
      </c>
      <c r="PW324">
        <v>0.99241131284841</v>
      </c>
      <c r="PX324">
        <v>0.99235060335119696</v>
      </c>
      <c r="PY324">
        <v>0.99228989385398503</v>
      </c>
      <c r="PZ324">
        <v>0.99222918435677199</v>
      </c>
      <c r="QA324">
        <v>0.99216847485955895</v>
      </c>
      <c r="QB324">
        <v>0.99210776536234602</v>
      </c>
      <c r="QC324">
        <v>0.99204705586513398</v>
      </c>
      <c r="QD324">
        <v>0.99198634636792105</v>
      </c>
      <c r="QE324">
        <v>0.99192563687070801</v>
      </c>
      <c r="QF324">
        <v>0.99186492737349596</v>
      </c>
      <c r="QG324">
        <v>0.99180421787628303</v>
      </c>
      <c r="QH324">
        <v>0.99174350837906999</v>
      </c>
      <c r="QI324">
        <v>0.99168279888185695</v>
      </c>
      <c r="QJ324">
        <v>0.99162208938464502</v>
      </c>
      <c r="QK324">
        <v>0.99156137988743198</v>
      </c>
      <c r="QL324">
        <v>0.99150067039021905</v>
      </c>
      <c r="QM324">
        <v>0.99143996089300701</v>
      </c>
      <c r="QN324">
        <v>0.99137925139579397</v>
      </c>
      <c r="QO324">
        <v>0.99131854189858104</v>
      </c>
      <c r="QP324">
        <v>0.991257832401368</v>
      </c>
      <c r="QQ324">
        <v>0.99119712290415596</v>
      </c>
      <c r="QR324">
        <v>0.99113641340694303</v>
      </c>
      <c r="QS324">
        <v>0.99107570390972999</v>
      </c>
      <c r="QT324">
        <v>0.99101499441251795</v>
      </c>
      <c r="QU324">
        <v>0.99095428491530502</v>
      </c>
      <c r="QV324">
        <v>0.99089357541809198</v>
      </c>
      <c r="QW324">
        <v>0.99083286592087905</v>
      </c>
      <c r="QX324">
        <v>0.99077215642366701</v>
      </c>
      <c r="QY324">
        <v>0.99071144692645396</v>
      </c>
      <c r="QZ324">
        <v>0.99065073742924104</v>
      </c>
      <c r="RA324">
        <v>0.99059002793202799</v>
      </c>
      <c r="RB324">
        <v>0.99052931843481595</v>
      </c>
      <c r="RC324">
        <v>0.99046860893760302</v>
      </c>
      <c r="RD324">
        <v>0.99040789944038998</v>
      </c>
      <c r="RE324">
        <v>0.99034718994317805</v>
      </c>
      <c r="RF324">
        <v>0.99028648044596501</v>
      </c>
      <c r="RG324">
        <v>0.99022577094875197</v>
      </c>
      <c r="RH324">
        <v>0.99016506145153904</v>
      </c>
      <c r="RI324">
        <v>0.990104351954327</v>
      </c>
      <c r="RJ324">
        <v>0.99004364245711396</v>
      </c>
      <c r="RK324">
        <v>0.98998293295990103</v>
      </c>
      <c r="RL324">
        <v>0.98992222346268899</v>
      </c>
      <c r="RM324">
        <v>0.98986151396547595</v>
      </c>
      <c r="RN324">
        <v>0.98980080446826302</v>
      </c>
      <c r="RO324">
        <v>0.98974009497104998</v>
      </c>
      <c r="RP324">
        <v>0.98967938547383805</v>
      </c>
      <c r="RQ324">
        <v>0.98961867597662501</v>
      </c>
      <c r="RR324">
        <v>0.98955796647941197</v>
      </c>
      <c r="RS324">
        <v>0.98949725698219904</v>
      </c>
      <c r="RT324">
        <v>0.98943654748498699</v>
      </c>
      <c r="RU324">
        <v>0.98937583798777395</v>
      </c>
      <c r="RV324">
        <v>0.98931512849056102</v>
      </c>
      <c r="RW324">
        <v>0.98925441899334898</v>
      </c>
      <c r="RX324">
        <v>0.98919370949613605</v>
      </c>
      <c r="RY324">
        <v>0.98913299999892301</v>
      </c>
      <c r="RZ324">
        <v>0.98907229050170997</v>
      </c>
      <c r="SA324">
        <v>0.98901158100449804</v>
      </c>
      <c r="SB324">
        <v>0.988950871507285</v>
      </c>
      <c r="SC324">
        <v>0.98889016201007196</v>
      </c>
      <c r="SD324">
        <v>0.98882945251286003</v>
      </c>
      <c r="SE324">
        <v>0.98876874301564699</v>
      </c>
      <c r="SF324">
        <v>0.98870803351843395</v>
      </c>
      <c r="SG324">
        <v>0.98864732402122202</v>
      </c>
      <c r="SH324">
        <v>0.98858661452400898</v>
      </c>
      <c r="SI324">
        <v>0.98852590502679605</v>
      </c>
      <c r="SJ324">
        <v>0.98846519552958301</v>
      </c>
      <c r="SK324">
        <v>0.98840448603236997</v>
      </c>
      <c r="SL324">
        <v>0.98834377653515804</v>
      </c>
      <c r="SM324">
        <v>0.988283067037945</v>
      </c>
      <c r="SN324">
        <v>0.98822235754073195</v>
      </c>
      <c r="SO324">
        <v>0.98816164804352002</v>
      </c>
      <c r="SP324">
        <v>0.98810093854630698</v>
      </c>
      <c r="SQ324">
        <v>0.98804022904909405</v>
      </c>
      <c r="SR324">
        <v>0.98797951955188201</v>
      </c>
      <c r="SS324">
        <v>0.98791881005466897</v>
      </c>
      <c r="ST324">
        <v>0.98785810055745604</v>
      </c>
      <c r="SU324">
        <v>0.987797391060243</v>
      </c>
      <c r="SV324">
        <v>0.98773668156303096</v>
      </c>
      <c r="SW324">
        <v>0.98767597206581803</v>
      </c>
      <c r="SX324">
        <v>0.98761526256860499</v>
      </c>
      <c r="SY324">
        <v>0.98755455307139195</v>
      </c>
      <c r="SZ324">
        <v>0.98749384357418002</v>
      </c>
      <c r="TA324">
        <v>0.98743313407696698</v>
      </c>
      <c r="TB324">
        <v>0.98737242457975405</v>
      </c>
      <c r="TC324">
        <v>0.98731171508254201</v>
      </c>
      <c r="TD324">
        <v>0.98725100558532897</v>
      </c>
      <c r="TE324">
        <v>0.98719029608811604</v>
      </c>
      <c r="TF324">
        <v>0.987129586590903</v>
      </c>
      <c r="TG324">
        <v>0.98706887709369096</v>
      </c>
      <c r="TH324">
        <v>0.98700816759647803</v>
      </c>
      <c r="TI324">
        <v>0.98694745809926498</v>
      </c>
      <c r="TJ324">
        <v>0.98688674860205305</v>
      </c>
      <c r="TK324">
        <v>0.98682603910484001</v>
      </c>
      <c r="TL324">
        <v>0.98676532960762697</v>
      </c>
      <c r="TM324">
        <v>0.98670462011041404</v>
      </c>
      <c r="TN324">
        <v>0.986643910613202</v>
      </c>
      <c r="TO324">
        <v>0.98658320111598896</v>
      </c>
      <c r="TP324">
        <v>0.98652249161877603</v>
      </c>
      <c r="TQ324">
        <v>0.98646178212156299</v>
      </c>
      <c r="TR324">
        <v>0.98640107262435095</v>
      </c>
      <c r="TS324">
        <v>0.98634036312713802</v>
      </c>
      <c r="TT324">
        <v>0.98627965362992498</v>
      </c>
      <c r="TU324">
        <v>0.98621894413271305</v>
      </c>
      <c r="TV324">
        <v>0.98615823463550001</v>
      </c>
      <c r="TW324">
        <v>0.98609752513828697</v>
      </c>
      <c r="TX324">
        <v>0.98603681564107404</v>
      </c>
      <c r="TY324">
        <v>0.985976106143862</v>
      </c>
      <c r="TZ324">
        <v>0.98591539664664896</v>
      </c>
      <c r="UA324">
        <v>0.98585468714943603</v>
      </c>
      <c r="UB324">
        <v>0.98579397765222398</v>
      </c>
      <c r="UC324">
        <v>0.98573326815501106</v>
      </c>
      <c r="UD324">
        <v>0.98567255865779801</v>
      </c>
      <c r="UE324">
        <v>0.98561184916058497</v>
      </c>
      <c r="UF324">
        <v>0.98555113966337304</v>
      </c>
      <c r="UG324">
        <v>0.98549043016616</v>
      </c>
      <c r="UH324">
        <v>0.98542972066894696</v>
      </c>
      <c r="UI324">
        <v>0.98536901117173403</v>
      </c>
      <c r="UJ324">
        <v>0.98530830167452199</v>
      </c>
      <c r="UK324">
        <v>0.98524759217730895</v>
      </c>
      <c r="UL324">
        <v>0.98518688268009602</v>
      </c>
      <c r="UM324">
        <v>0.98512617318288398</v>
      </c>
      <c r="UN324">
        <v>0.98506546368567105</v>
      </c>
      <c r="UO324">
        <v>0.98500475418845801</v>
      </c>
      <c r="UP324">
        <v>0.98494404469124497</v>
      </c>
      <c r="UQ324">
        <v>0.98488333519403304</v>
      </c>
      <c r="UR324">
        <v>0.98482262569682</v>
      </c>
      <c r="US324">
        <v>0.98476191619960696</v>
      </c>
      <c r="UT324">
        <v>0.98470120670239503</v>
      </c>
      <c r="UU324">
        <v>0.98464049720518199</v>
      </c>
      <c r="UV324">
        <v>0.98457978770796895</v>
      </c>
      <c r="UW324">
        <v>0.98451907821075701</v>
      </c>
      <c r="UX324">
        <v>0.98445836871354397</v>
      </c>
      <c r="UY324">
        <v>0.98439765921633104</v>
      </c>
      <c r="UZ324">
        <v>0.984336949719118</v>
      </c>
      <c r="VA324">
        <v>0.98427624022190496</v>
      </c>
      <c r="VB324">
        <v>0.98421553072469303</v>
      </c>
      <c r="VC324">
        <v>0.98415482122747999</v>
      </c>
      <c r="VD324">
        <v>0.98409411173026695</v>
      </c>
      <c r="VE324">
        <v>0.98403340223305502</v>
      </c>
      <c r="VF324">
        <v>0.98397269273584198</v>
      </c>
      <c r="VG324">
        <v>0.98391198323862905</v>
      </c>
      <c r="VH324">
        <v>0.98385127374141701</v>
      </c>
      <c r="VI324">
        <v>0.98379056424420397</v>
      </c>
      <c r="VJ324">
        <v>0.98372985474699104</v>
      </c>
      <c r="VK324">
        <v>0.983669145249778</v>
      </c>
      <c r="VL324">
        <v>0.98360843575256596</v>
      </c>
      <c r="VM324">
        <v>0.98354772625535303</v>
      </c>
      <c r="VN324">
        <v>0.98348701675813999</v>
      </c>
      <c r="VO324">
        <v>0.98342630726092695</v>
      </c>
      <c r="VP324">
        <v>0.98336559776371502</v>
      </c>
      <c r="VQ324">
        <v>0.98330488826650198</v>
      </c>
      <c r="VR324">
        <v>0.98324417876928905</v>
      </c>
      <c r="VS324">
        <v>0.983183469272077</v>
      </c>
      <c r="VT324">
        <v>0.98312275977486396</v>
      </c>
      <c r="VU324">
        <v>0.98306205027765103</v>
      </c>
      <c r="VV324">
        <v>0.98300134078043799</v>
      </c>
      <c r="VW324">
        <v>0.98294063128322595</v>
      </c>
      <c r="VX324">
        <v>0.98287992178601302</v>
      </c>
      <c r="VY324">
        <v>0.98281921228879998</v>
      </c>
      <c r="VZ324">
        <v>0.98275850279158805</v>
      </c>
      <c r="WA324">
        <v>0.98269779329437501</v>
      </c>
      <c r="WB324">
        <v>0.98263708379716197</v>
      </c>
      <c r="WC324">
        <v>0.98257637429994904</v>
      </c>
      <c r="WD324">
        <v>0.982515664802737</v>
      </c>
    </row>
    <row r="325" spans="1:602" x14ac:dyDescent="0.3">
      <c r="A325" s="3">
        <v>1.615</v>
      </c>
      <c r="B325">
        <v>0.58459262996524897</v>
      </c>
      <c r="C325">
        <v>0.58682538365862302</v>
      </c>
      <c r="D325">
        <v>0.58905813735199597</v>
      </c>
      <c r="E325">
        <v>0.59129089104536903</v>
      </c>
      <c r="F325">
        <v>0.59352364473874197</v>
      </c>
      <c r="G325">
        <v>0.59575639843211603</v>
      </c>
      <c r="H325">
        <v>0.59798915212548898</v>
      </c>
      <c r="I325">
        <v>0.60022190581886203</v>
      </c>
      <c r="J325">
        <v>0.60245465951223598</v>
      </c>
      <c r="K325">
        <v>0.60468741320560904</v>
      </c>
      <c r="L325">
        <v>0.60692016689898198</v>
      </c>
      <c r="M325">
        <v>0.60915292059235504</v>
      </c>
      <c r="N325">
        <v>0.61138567428572899</v>
      </c>
      <c r="O325">
        <v>0.61361842797910204</v>
      </c>
      <c r="P325">
        <v>0.61585118167247499</v>
      </c>
      <c r="Q325">
        <v>0.61808393536584905</v>
      </c>
      <c r="R325">
        <v>0.62031668905922199</v>
      </c>
      <c r="S325">
        <v>0.62254944275259505</v>
      </c>
      <c r="T325">
        <v>0.624782196445969</v>
      </c>
      <c r="U325">
        <v>0.62701495013934205</v>
      </c>
      <c r="V325">
        <v>0.629247703832715</v>
      </c>
      <c r="W325">
        <v>0.63148045752608895</v>
      </c>
      <c r="X325">
        <v>0.633713211219462</v>
      </c>
      <c r="Y325">
        <v>0.63594596491283495</v>
      </c>
      <c r="Z325">
        <v>0.63817871860620901</v>
      </c>
      <c r="AA325">
        <v>0.64041147229958195</v>
      </c>
      <c r="AB325">
        <v>0.64264422599295501</v>
      </c>
      <c r="AC325">
        <v>0.64487697968632796</v>
      </c>
      <c r="AD325">
        <v>0.64710973337970201</v>
      </c>
      <c r="AE325">
        <v>0.64934248707307496</v>
      </c>
      <c r="AF325">
        <v>0.65157524076644802</v>
      </c>
      <c r="AG325">
        <v>0.65380799445982196</v>
      </c>
      <c r="AH325">
        <v>0.65604074815319502</v>
      </c>
      <c r="AI325">
        <v>0.65827350184656797</v>
      </c>
      <c r="AJ325">
        <v>0.66050625553994202</v>
      </c>
      <c r="AK325">
        <v>0.66273900923331497</v>
      </c>
      <c r="AL325">
        <v>0.66497176292668803</v>
      </c>
      <c r="AM325">
        <v>0.66720451662006197</v>
      </c>
      <c r="AN325">
        <v>0.66943727031343503</v>
      </c>
      <c r="AO325">
        <v>0.67167002400680798</v>
      </c>
      <c r="AP325">
        <v>0.67390277770018103</v>
      </c>
      <c r="AQ325">
        <v>0.67613553139355498</v>
      </c>
      <c r="AR325">
        <v>0.67836828508692804</v>
      </c>
      <c r="AS325">
        <v>0.68060103878030098</v>
      </c>
      <c r="AT325">
        <v>0.68283379247367504</v>
      </c>
      <c r="AU325">
        <v>0.68506654616704798</v>
      </c>
      <c r="AV325">
        <v>0.68729929986042104</v>
      </c>
      <c r="AW325">
        <v>0.68953205355379499</v>
      </c>
      <c r="AX325">
        <v>0.69176480724716805</v>
      </c>
      <c r="AY325">
        <v>0.69399756094054099</v>
      </c>
      <c r="AZ325">
        <v>0.69623031463391405</v>
      </c>
      <c r="BA325">
        <v>0.69846306832728799</v>
      </c>
      <c r="BB325">
        <v>0.70069582202066105</v>
      </c>
      <c r="BC325">
        <v>0.702928575714034</v>
      </c>
      <c r="BD325">
        <v>0.70516132940740806</v>
      </c>
      <c r="BE325">
        <v>0.707394083100781</v>
      </c>
      <c r="BF325">
        <v>0.70962683679415395</v>
      </c>
      <c r="BG325">
        <v>0.711859590487528</v>
      </c>
      <c r="BH325">
        <v>0.71409234418090095</v>
      </c>
      <c r="BI325">
        <v>0.71632509787427401</v>
      </c>
      <c r="BJ325">
        <v>0.71855785156764695</v>
      </c>
      <c r="BK325">
        <v>0.72079060526102101</v>
      </c>
      <c r="BL325">
        <v>0.72302335895439396</v>
      </c>
      <c r="BM325">
        <v>0.72525611264776702</v>
      </c>
      <c r="BN325">
        <v>0.72748886634114096</v>
      </c>
      <c r="BO325">
        <v>0.72972162003451402</v>
      </c>
      <c r="BP325">
        <v>0.73195437372788696</v>
      </c>
      <c r="BQ325">
        <v>0.73418712742126102</v>
      </c>
      <c r="BR325">
        <v>0.73641988111463397</v>
      </c>
      <c r="BS325">
        <v>0.73865263480800702</v>
      </c>
      <c r="BT325">
        <v>0.74088538850138097</v>
      </c>
      <c r="BU325">
        <v>0.74311814219475403</v>
      </c>
      <c r="BV325">
        <v>0.74535089588812697</v>
      </c>
      <c r="BW325">
        <v>0.74758364958150103</v>
      </c>
      <c r="BX325">
        <v>0.74981640327487398</v>
      </c>
      <c r="BY325">
        <v>0.75204915696824703</v>
      </c>
      <c r="BZ325">
        <v>0.75428191066161998</v>
      </c>
      <c r="CA325">
        <v>0.75651466435499404</v>
      </c>
      <c r="CB325">
        <v>0.75874741804836698</v>
      </c>
      <c r="CC325">
        <v>0.76098017174174004</v>
      </c>
      <c r="CD325">
        <v>0.76321292543511399</v>
      </c>
      <c r="CE325">
        <v>0.76544567912848704</v>
      </c>
      <c r="CF325">
        <v>0.76767843282185999</v>
      </c>
      <c r="CG325">
        <v>0.76991118651523305</v>
      </c>
      <c r="CH325">
        <v>0.77214394020860699</v>
      </c>
      <c r="CI325">
        <v>0.77437669390198005</v>
      </c>
      <c r="CJ325">
        <v>0.776609447595353</v>
      </c>
      <c r="CK325">
        <v>0.77884220128872705</v>
      </c>
      <c r="CL325">
        <v>0.7810749549821</v>
      </c>
      <c r="CM325">
        <v>0.78330770867547295</v>
      </c>
      <c r="CN325">
        <v>0.785540462368847</v>
      </c>
      <c r="CO325">
        <v>0.78777321606221995</v>
      </c>
      <c r="CP325">
        <v>0.79000596975559301</v>
      </c>
      <c r="CQ325">
        <v>0.79223872344896695</v>
      </c>
      <c r="CR325">
        <v>0.79447147714234001</v>
      </c>
      <c r="CS325">
        <v>0.79670423083571296</v>
      </c>
      <c r="CT325">
        <v>0.79893698452908601</v>
      </c>
      <c r="CU325">
        <v>0.80116973822245996</v>
      </c>
      <c r="CV325">
        <v>0.80340249191583302</v>
      </c>
      <c r="CW325">
        <v>0.80563524560920596</v>
      </c>
      <c r="CX325">
        <v>0.80786799930258002</v>
      </c>
      <c r="CY325">
        <v>0.81010075299595297</v>
      </c>
      <c r="CZ325">
        <v>0.81233350668932602</v>
      </c>
      <c r="DA325">
        <v>0.81456626038269997</v>
      </c>
      <c r="DB325">
        <v>0.81679901407607303</v>
      </c>
      <c r="DC325">
        <v>0.81903176776944597</v>
      </c>
      <c r="DD325">
        <v>0.82126452146281903</v>
      </c>
      <c r="DE325">
        <v>0.82349727515619298</v>
      </c>
      <c r="DF325">
        <v>0.82573002884956603</v>
      </c>
      <c r="DG325">
        <v>0.82796278254293898</v>
      </c>
      <c r="DH325">
        <v>0.83019553623631304</v>
      </c>
      <c r="DI325">
        <v>0.83242828992968598</v>
      </c>
      <c r="DJ325">
        <v>0.83466104362305904</v>
      </c>
      <c r="DK325">
        <v>0.83548773840494395</v>
      </c>
      <c r="DL325">
        <v>0.83631443318682896</v>
      </c>
      <c r="DM325">
        <v>0.83714112796871298</v>
      </c>
      <c r="DN325">
        <v>0.837967822750598</v>
      </c>
      <c r="DO325">
        <v>0.83879451753248302</v>
      </c>
      <c r="DP325">
        <v>0.83962121231436804</v>
      </c>
      <c r="DQ325">
        <v>0.84044790709625194</v>
      </c>
      <c r="DR325">
        <v>0.84127460187813696</v>
      </c>
      <c r="DS325">
        <v>0.84210129666002198</v>
      </c>
      <c r="DT325">
        <v>0.842927991441906</v>
      </c>
      <c r="DU325">
        <v>0.84375468622379102</v>
      </c>
      <c r="DV325">
        <v>0.84458138100567604</v>
      </c>
      <c r="DW325">
        <v>0.84540807578756005</v>
      </c>
      <c r="DX325">
        <v>0.84623477056944496</v>
      </c>
      <c r="DY325">
        <v>0.84706146535132998</v>
      </c>
      <c r="DZ325">
        <v>0.847888160133215</v>
      </c>
      <c r="EA325">
        <v>0.84871485491509902</v>
      </c>
      <c r="EB325">
        <v>0.84954154969698403</v>
      </c>
      <c r="EC325">
        <v>0.85036824447886905</v>
      </c>
      <c r="ED325">
        <v>0.85119493926075296</v>
      </c>
      <c r="EE325">
        <v>0.85202163404263798</v>
      </c>
      <c r="EF325">
        <v>0.85284832882452299</v>
      </c>
      <c r="EG325">
        <v>0.85367502360640801</v>
      </c>
      <c r="EH325">
        <v>0.85450171838829203</v>
      </c>
      <c r="EI325">
        <v>0.85532841317017705</v>
      </c>
      <c r="EJ325">
        <v>0.85615510795206196</v>
      </c>
      <c r="EK325">
        <v>0.85698180273394597</v>
      </c>
      <c r="EL325">
        <v>0.85780849751583099</v>
      </c>
      <c r="EM325">
        <v>0.85863519229771601</v>
      </c>
      <c r="EN325">
        <v>0.85946188707960003</v>
      </c>
      <c r="EO325">
        <v>0.86028858186148505</v>
      </c>
      <c r="EP325">
        <v>0.86111527664336995</v>
      </c>
      <c r="EQ325">
        <v>0.86194197142525497</v>
      </c>
      <c r="ER325">
        <v>0.86276866620713899</v>
      </c>
      <c r="ES325">
        <v>0.86359536098902401</v>
      </c>
      <c r="ET325">
        <v>0.86442205577090903</v>
      </c>
      <c r="EU325">
        <v>0.86524875055279304</v>
      </c>
      <c r="EV325">
        <v>0.86607544533467795</v>
      </c>
      <c r="EW325">
        <v>0.86690214011656297</v>
      </c>
      <c r="EX325">
        <v>0.86772883489844699</v>
      </c>
      <c r="EY325">
        <v>0.86855552968033201</v>
      </c>
      <c r="EZ325">
        <v>0.86938222446221702</v>
      </c>
      <c r="FA325">
        <v>0.87020891924410204</v>
      </c>
      <c r="FB325">
        <v>0.87103561402598595</v>
      </c>
      <c r="FC325">
        <v>0.87186230880787097</v>
      </c>
      <c r="FD325">
        <v>0.87268900358975598</v>
      </c>
      <c r="FE325">
        <v>0.87351569837164</v>
      </c>
      <c r="FF325">
        <v>0.87434239315352502</v>
      </c>
      <c r="FG325">
        <v>0.87516908793541004</v>
      </c>
      <c r="FH325">
        <v>0.87599578271729395</v>
      </c>
      <c r="FI325">
        <v>0.87682247749917896</v>
      </c>
      <c r="FJ325">
        <v>0.87764917228106398</v>
      </c>
      <c r="FK325">
        <v>0.878475867062949</v>
      </c>
      <c r="FL325">
        <v>0.87930256184483302</v>
      </c>
      <c r="FM325">
        <v>0.88012925662671804</v>
      </c>
      <c r="FN325">
        <v>0.88095595140860306</v>
      </c>
      <c r="FO325">
        <v>0.88178264619048696</v>
      </c>
      <c r="FP325">
        <v>0.88260934097237198</v>
      </c>
      <c r="FQ325">
        <v>0.883436035754257</v>
      </c>
      <c r="FR325">
        <v>0.88426273053614202</v>
      </c>
      <c r="FS325">
        <v>0.88508942531802604</v>
      </c>
      <c r="FT325">
        <v>0.88591612009991105</v>
      </c>
      <c r="FU325">
        <v>0.88674281488179596</v>
      </c>
      <c r="FV325">
        <v>0.88756950966367998</v>
      </c>
      <c r="FW325">
        <v>0.888396204445565</v>
      </c>
      <c r="FX325">
        <v>0.88922289922745001</v>
      </c>
      <c r="FY325">
        <v>0.89004959400933503</v>
      </c>
      <c r="FZ325">
        <v>0.89087628879121905</v>
      </c>
      <c r="GA325">
        <v>0.89170298357310396</v>
      </c>
      <c r="GB325">
        <v>0.89252967835498898</v>
      </c>
      <c r="GC325">
        <v>0.89335637313687299</v>
      </c>
      <c r="GD325">
        <v>0.89418306791875801</v>
      </c>
      <c r="GE325">
        <v>0.89500976270064303</v>
      </c>
      <c r="GF325">
        <v>0.89583645748252705</v>
      </c>
      <c r="GG325">
        <v>0.89666315226441196</v>
      </c>
      <c r="GH325">
        <v>0.89748984704629697</v>
      </c>
      <c r="GI325">
        <v>0.89831654182818199</v>
      </c>
      <c r="GJ325">
        <v>0.89914323661006601</v>
      </c>
      <c r="GK325">
        <v>0.89996993139195103</v>
      </c>
      <c r="GL325">
        <v>0.90079662617383605</v>
      </c>
      <c r="GM325">
        <v>0.90162332095571995</v>
      </c>
      <c r="GN325">
        <v>0.90245001573760497</v>
      </c>
      <c r="GO325">
        <v>0.90327671051948999</v>
      </c>
      <c r="GP325">
        <v>0.90410340530137401</v>
      </c>
      <c r="GQ325">
        <v>0.90493010008325903</v>
      </c>
      <c r="GR325">
        <v>0.90575679486514404</v>
      </c>
      <c r="GS325">
        <v>0.90658348964702895</v>
      </c>
      <c r="GT325">
        <v>0.90741018442891297</v>
      </c>
      <c r="GU325">
        <v>0.90823687921079799</v>
      </c>
      <c r="GV325">
        <v>0.90906357399268301</v>
      </c>
      <c r="GW325">
        <v>0.90989026877456702</v>
      </c>
      <c r="GX325">
        <v>0.91071696355645204</v>
      </c>
      <c r="GY325">
        <v>0.91154365833833695</v>
      </c>
      <c r="GZ325">
        <v>0.91237035312022097</v>
      </c>
      <c r="HA325">
        <v>0.91319704790210598</v>
      </c>
      <c r="HB325">
        <v>0.914023742683991</v>
      </c>
      <c r="HC325">
        <v>0.91485043746587602</v>
      </c>
      <c r="HD325">
        <v>0.91567713224776004</v>
      </c>
      <c r="HE325">
        <v>0.91650382702964495</v>
      </c>
      <c r="HF325">
        <v>0.91733052181152996</v>
      </c>
      <c r="HG325">
        <v>0.91815721659341398</v>
      </c>
      <c r="HH325">
        <v>0.918983911375299</v>
      </c>
      <c r="HI325">
        <v>0.91981060615718402</v>
      </c>
      <c r="HJ325">
        <v>0.92063730093906904</v>
      </c>
      <c r="HK325">
        <v>0.92146399572095306</v>
      </c>
      <c r="HL325">
        <v>0.92229069050283796</v>
      </c>
      <c r="HM325">
        <v>0.92311738528472298</v>
      </c>
      <c r="HN325">
        <v>0.923944080066607</v>
      </c>
      <c r="HO325">
        <v>0.92477077484849202</v>
      </c>
      <c r="HP325">
        <v>0.92559746963037703</v>
      </c>
      <c r="HQ325">
        <v>0.92642416441226205</v>
      </c>
      <c r="HR325">
        <v>0.92725085919414596</v>
      </c>
      <c r="HS325">
        <v>0.92807755397603098</v>
      </c>
      <c r="HT325">
        <v>0.928904248757916</v>
      </c>
      <c r="HU325">
        <v>0.92973094353980001</v>
      </c>
      <c r="HV325">
        <v>0.93055763832168503</v>
      </c>
      <c r="HW325">
        <v>0.93138433310357005</v>
      </c>
      <c r="HX325">
        <v>0.93221102788545396</v>
      </c>
      <c r="HY325">
        <v>0.93303772266733898</v>
      </c>
      <c r="HZ325">
        <v>0.93386441744922399</v>
      </c>
      <c r="IA325">
        <v>0.93469111223110801</v>
      </c>
      <c r="IB325">
        <v>0.93551780701299303</v>
      </c>
      <c r="IC325">
        <v>0.93634450179487805</v>
      </c>
      <c r="ID325">
        <v>0.93717119657676295</v>
      </c>
      <c r="IE325">
        <v>0.93799789135864697</v>
      </c>
      <c r="IF325">
        <v>0.93882458614053199</v>
      </c>
      <c r="IG325">
        <v>0.93965128092241701</v>
      </c>
      <c r="IH325">
        <v>0.94047797570430103</v>
      </c>
      <c r="II325">
        <v>0.94130467048618605</v>
      </c>
      <c r="IJ325">
        <v>0.94213136526807095</v>
      </c>
      <c r="IK325">
        <v>0.94295806004995497</v>
      </c>
      <c r="IL325">
        <v>0.94378475483183999</v>
      </c>
      <c r="IM325">
        <v>0.94461144961372501</v>
      </c>
      <c r="IN325">
        <v>0.94543814439561003</v>
      </c>
      <c r="IO325">
        <v>0.94626483917749404</v>
      </c>
      <c r="IP325">
        <v>0.94709153395937895</v>
      </c>
      <c r="IQ325">
        <v>0.94791822874126397</v>
      </c>
      <c r="IR325">
        <v>0.94874492352314799</v>
      </c>
      <c r="IS325">
        <v>0.94957161830503301</v>
      </c>
      <c r="IT325">
        <v>0.95039831308691802</v>
      </c>
      <c r="IU325">
        <v>0.95122500786880304</v>
      </c>
      <c r="IV325">
        <v>0.95205170265068695</v>
      </c>
      <c r="IW325">
        <v>0.95287839743257197</v>
      </c>
      <c r="IX325">
        <v>0.95370509221445698</v>
      </c>
      <c r="IY325">
        <v>0.954531786996341</v>
      </c>
      <c r="IZ325">
        <v>0.95535848177822602</v>
      </c>
      <c r="JA325">
        <v>0.95618517656011104</v>
      </c>
      <c r="JB325">
        <v>0.95701187134199595</v>
      </c>
      <c r="JC325">
        <v>0.95783856612387996</v>
      </c>
      <c r="JD325">
        <v>0.95866526090576498</v>
      </c>
      <c r="JE325">
        <v>0.959491955687649</v>
      </c>
      <c r="JF325">
        <v>0.96031865046953402</v>
      </c>
      <c r="JG325">
        <v>0.96114534525141904</v>
      </c>
      <c r="JH325">
        <v>0.96197204003330405</v>
      </c>
      <c r="JI325">
        <v>0.96279873481518796</v>
      </c>
      <c r="JJ325">
        <v>0.96362542959707298</v>
      </c>
      <c r="JK325">
        <v>0.964452124378958</v>
      </c>
      <c r="JL325">
        <v>0.96527881916084302</v>
      </c>
      <c r="JM325">
        <v>0.96610551394272703</v>
      </c>
      <c r="JN325">
        <v>0.96693220872461205</v>
      </c>
      <c r="JO325">
        <v>0.96775890350649696</v>
      </c>
      <c r="JP325">
        <v>0.96858559828838098</v>
      </c>
      <c r="JQ325">
        <v>0.969412293070266</v>
      </c>
      <c r="JR325">
        <v>0.97023898785215101</v>
      </c>
      <c r="JS325">
        <v>0.97106568263403503</v>
      </c>
      <c r="JT325">
        <v>0.97189237741592005</v>
      </c>
      <c r="JU325">
        <v>0.97271907219780496</v>
      </c>
      <c r="JV325">
        <v>0.97354576697968997</v>
      </c>
      <c r="JW325">
        <v>0.97437246176157399</v>
      </c>
      <c r="JX325">
        <v>0.97519915654345901</v>
      </c>
      <c r="JY325">
        <v>0.97602585132534403</v>
      </c>
      <c r="JZ325">
        <v>0.97685254610722805</v>
      </c>
      <c r="KA325">
        <v>0.97767924088911295</v>
      </c>
      <c r="KB325">
        <v>0.97850593567099797</v>
      </c>
      <c r="KC325">
        <v>0.97933263045288199</v>
      </c>
      <c r="KD325">
        <v>0.98015932523476701</v>
      </c>
      <c r="KE325">
        <v>0.98098602001665203</v>
      </c>
      <c r="KF325">
        <v>0.98181271479853705</v>
      </c>
      <c r="KG325">
        <v>0.98263940958042095</v>
      </c>
      <c r="KH325">
        <v>0.98346610436230597</v>
      </c>
      <c r="KI325">
        <v>0.98429279914419099</v>
      </c>
      <c r="KJ325">
        <v>0.98511949392607501</v>
      </c>
      <c r="KK325">
        <v>0.98594618870796003</v>
      </c>
      <c r="KL325">
        <v>0.98677288348984504</v>
      </c>
      <c r="KM325">
        <v>0.98759957827172995</v>
      </c>
      <c r="KN325">
        <v>0.98842627305361397</v>
      </c>
      <c r="KO325">
        <v>0.98925296783549899</v>
      </c>
      <c r="KP325">
        <v>0.990079662617384</v>
      </c>
      <c r="KQ325">
        <v>0.99090635739926802</v>
      </c>
      <c r="KR325">
        <v>0.99173305218115304</v>
      </c>
      <c r="KS325">
        <v>0.99255974696303795</v>
      </c>
      <c r="KT325">
        <v>0.99338644174492197</v>
      </c>
      <c r="KU325">
        <v>0.99421313652680698</v>
      </c>
      <c r="KV325">
        <v>0.995039831308692</v>
      </c>
      <c r="KW325">
        <v>0.99586652609057702</v>
      </c>
      <c r="KX325">
        <v>0.99669322087246104</v>
      </c>
      <c r="KY325">
        <v>0.99751991565434595</v>
      </c>
      <c r="KZ325">
        <v>0.99834661043623096</v>
      </c>
      <c r="LA325">
        <v>0.99917330521811498</v>
      </c>
      <c r="LB325">
        <v>1</v>
      </c>
      <c r="LC325">
        <v>0.99993950967064704</v>
      </c>
      <c r="LD325">
        <v>0.99987901934129497</v>
      </c>
      <c r="LE325">
        <v>0.99981852901194201</v>
      </c>
      <c r="LF325">
        <v>0.99975803868258895</v>
      </c>
      <c r="LG325">
        <v>0.99969754835323599</v>
      </c>
      <c r="LH325">
        <v>0.99963705802388403</v>
      </c>
      <c r="LI325">
        <v>0.99957656769453096</v>
      </c>
      <c r="LJ325">
        <v>0.999516077365178</v>
      </c>
      <c r="LK325">
        <v>0.99945558703582504</v>
      </c>
      <c r="LL325">
        <v>0.99939509670647297</v>
      </c>
      <c r="LM325">
        <v>0.99933460637712002</v>
      </c>
      <c r="LN325">
        <v>0.99927411604776695</v>
      </c>
      <c r="LO325">
        <v>0.99921362571841399</v>
      </c>
      <c r="LP325">
        <v>0.99915313538906203</v>
      </c>
      <c r="LQ325">
        <v>0.99909264505970896</v>
      </c>
      <c r="LR325">
        <v>0.999032154730356</v>
      </c>
      <c r="LS325">
        <v>0.99897166440100305</v>
      </c>
      <c r="LT325">
        <v>0.99891117407165098</v>
      </c>
      <c r="LU325">
        <v>0.99885068374229802</v>
      </c>
      <c r="LV325">
        <v>0.99879019341294495</v>
      </c>
      <c r="LW325">
        <v>0.99872970308359199</v>
      </c>
      <c r="LX325">
        <v>0.99866921275424003</v>
      </c>
      <c r="LY325">
        <v>0.99860872242488696</v>
      </c>
      <c r="LZ325">
        <v>0.99854823209553401</v>
      </c>
      <c r="MA325">
        <v>0.99848774176618105</v>
      </c>
      <c r="MB325">
        <v>0.99842725143682898</v>
      </c>
      <c r="MC325">
        <v>0.99836676110747602</v>
      </c>
      <c r="MD325">
        <v>0.99830627077812295</v>
      </c>
      <c r="ME325">
        <v>0.99824578044876999</v>
      </c>
      <c r="MF325">
        <v>0.99818529011941803</v>
      </c>
      <c r="MG325">
        <v>0.99812479979006496</v>
      </c>
      <c r="MH325">
        <v>0.99806430946071201</v>
      </c>
      <c r="MI325">
        <v>0.99800381913135905</v>
      </c>
      <c r="MJ325">
        <v>0.99794332880200698</v>
      </c>
      <c r="MK325">
        <v>0.99788283847265402</v>
      </c>
      <c r="ML325">
        <v>0.99782234814330095</v>
      </c>
      <c r="MM325">
        <v>0.99776185781394799</v>
      </c>
      <c r="MN325">
        <v>0.99770136748459604</v>
      </c>
      <c r="MO325">
        <v>0.99764087715524297</v>
      </c>
      <c r="MP325">
        <v>0.99758038682589001</v>
      </c>
      <c r="MQ325">
        <v>0.99751989649653705</v>
      </c>
      <c r="MR325">
        <v>0.99745940616718498</v>
      </c>
      <c r="MS325">
        <v>0.99739891583783202</v>
      </c>
      <c r="MT325">
        <v>0.99733842550847895</v>
      </c>
      <c r="MU325">
        <v>0.997277935179127</v>
      </c>
      <c r="MV325">
        <v>0.99721744484977404</v>
      </c>
      <c r="MW325">
        <v>0.99715695452042097</v>
      </c>
      <c r="MX325">
        <v>0.99709646419106801</v>
      </c>
      <c r="MY325">
        <v>0.99703597386171505</v>
      </c>
      <c r="MZ325">
        <v>0.99697548353236298</v>
      </c>
      <c r="NA325">
        <v>0.99691499320301002</v>
      </c>
      <c r="NB325">
        <v>0.99685450287365696</v>
      </c>
      <c r="NC325">
        <v>0.996794012544304</v>
      </c>
      <c r="ND325">
        <v>0.99673352221495204</v>
      </c>
      <c r="NE325">
        <v>0.99667303188559897</v>
      </c>
      <c r="NF325">
        <v>0.99661254155624601</v>
      </c>
      <c r="NG325">
        <v>0.99655205122689405</v>
      </c>
      <c r="NH325">
        <v>0.99649156089754098</v>
      </c>
      <c r="NI325">
        <v>0.99643107056818803</v>
      </c>
      <c r="NJ325">
        <v>0.99637058023883496</v>
      </c>
      <c r="NK325">
        <v>0.996310089909482</v>
      </c>
      <c r="NL325">
        <v>0.99624959958013004</v>
      </c>
      <c r="NM325">
        <v>0.99618910925077697</v>
      </c>
      <c r="NN325">
        <v>0.99612861892142401</v>
      </c>
      <c r="NO325">
        <v>0.99606812859207206</v>
      </c>
      <c r="NP325">
        <v>0.99600763826271899</v>
      </c>
      <c r="NQ325">
        <v>0.99594714793336603</v>
      </c>
      <c r="NR325">
        <v>0.99588665760401296</v>
      </c>
      <c r="NS325">
        <v>0.99582616727466</v>
      </c>
      <c r="NT325">
        <v>0.99576567694530804</v>
      </c>
      <c r="NU325">
        <v>0.99570518661595497</v>
      </c>
      <c r="NV325">
        <v>0.99564469628660202</v>
      </c>
      <c r="NW325">
        <v>0.99558420595724995</v>
      </c>
      <c r="NX325">
        <v>0.99552371562789699</v>
      </c>
      <c r="NY325">
        <v>0.99546322529854403</v>
      </c>
      <c r="NZ325">
        <v>0.99540273496919096</v>
      </c>
      <c r="OA325">
        <v>0.995342244639839</v>
      </c>
      <c r="OB325">
        <v>0.99528175431048604</v>
      </c>
      <c r="OC325">
        <v>0.99522126398113298</v>
      </c>
      <c r="OD325">
        <v>0.99516077365178002</v>
      </c>
      <c r="OE325">
        <v>0.99510028332242795</v>
      </c>
      <c r="OF325">
        <v>0.99503979299307499</v>
      </c>
      <c r="OG325">
        <v>0.99497930266372203</v>
      </c>
      <c r="OH325">
        <v>0.99491881233436896</v>
      </c>
      <c r="OI325">
        <v>0.994858322005017</v>
      </c>
      <c r="OJ325">
        <v>0.99479783167566405</v>
      </c>
      <c r="OK325">
        <v>0.99473734134631098</v>
      </c>
      <c r="OL325">
        <v>0.99467685101695802</v>
      </c>
      <c r="OM325">
        <v>0.99461636068760595</v>
      </c>
      <c r="ON325">
        <v>0.99455587035825299</v>
      </c>
      <c r="OO325">
        <v>0.99449538002890003</v>
      </c>
      <c r="OP325">
        <v>0.99443488969954696</v>
      </c>
      <c r="OQ325">
        <v>0.99437439937019501</v>
      </c>
      <c r="OR325">
        <v>0.99431390904084205</v>
      </c>
      <c r="OS325">
        <v>0.99425341871148898</v>
      </c>
      <c r="OT325">
        <v>0.99419292838213602</v>
      </c>
      <c r="OU325">
        <v>0.99413243805278395</v>
      </c>
      <c r="OV325">
        <v>0.99407194772343099</v>
      </c>
      <c r="OW325">
        <v>0.99401145739407804</v>
      </c>
      <c r="OX325">
        <v>0.99395096706472497</v>
      </c>
      <c r="OY325">
        <v>0.99389047673537301</v>
      </c>
      <c r="OZ325">
        <v>0.99382998640602005</v>
      </c>
      <c r="PA325">
        <v>0.99376949607666698</v>
      </c>
      <c r="PB325">
        <v>0.99370900574731402</v>
      </c>
      <c r="PC325">
        <v>0.99364851541796195</v>
      </c>
      <c r="PD325">
        <v>0.99358802508860899</v>
      </c>
      <c r="PE325">
        <v>0.99352753475925604</v>
      </c>
      <c r="PF325">
        <v>0.99346704442990297</v>
      </c>
      <c r="PG325">
        <v>0.99340655410055101</v>
      </c>
      <c r="PH325">
        <v>0.99334606377119805</v>
      </c>
      <c r="PI325">
        <v>0.99328557344184498</v>
      </c>
      <c r="PJ325">
        <v>0.99322508311249202</v>
      </c>
      <c r="PK325">
        <v>0.99316459278313995</v>
      </c>
      <c r="PL325">
        <v>0.993104102453787</v>
      </c>
      <c r="PM325">
        <v>0.99304361212443404</v>
      </c>
      <c r="PN325">
        <v>0.99298312179508197</v>
      </c>
      <c r="PO325">
        <v>0.99292263146572901</v>
      </c>
      <c r="PP325">
        <v>0.99286214113637605</v>
      </c>
      <c r="PQ325">
        <v>0.99280165080702298</v>
      </c>
      <c r="PR325">
        <v>0.99274116047767103</v>
      </c>
      <c r="PS325">
        <v>0.99268067014831796</v>
      </c>
      <c r="PT325">
        <v>0.992620179818965</v>
      </c>
      <c r="PU325">
        <v>0.99255968948961204</v>
      </c>
      <c r="PV325">
        <v>0.99249919916025897</v>
      </c>
      <c r="PW325">
        <v>0.99243870883090701</v>
      </c>
      <c r="PX325">
        <v>0.99237821850155405</v>
      </c>
      <c r="PY325">
        <v>0.99231772817220099</v>
      </c>
      <c r="PZ325">
        <v>0.99225723784284903</v>
      </c>
      <c r="QA325">
        <v>0.99219674751349596</v>
      </c>
      <c r="QB325">
        <v>0.992136257184143</v>
      </c>
      <c r="QC325">
        <v>0.99207576685479004</v>
      </c>
      <c r="QD325">
        <v>0.99201527652543797</v>
      </c>
      <c r="QE325">
        <v>0.99195478619608501</v>
      </c>
      <c r="QF325">
        <v>0.99189429586673195</v>
      </c>
      <c r="QG325">
        <v>0.99183380553737899</v>
      </c>
      <c r="QH325">
        <v>0.99177331520802703</v>
      </c>
      <c r="QI325">
        <v>0.99171282487867396</v>
      </c>
      <c r="QJ325">
        <v>0.991652334549321</v>
      </c>
      <c r="QK325">
        <v>0.99159184421996804</v>
      </c>
      <c r="QL325">
        <v>0.99153135389061597</v>
      </c>
      <c r="QM325">
        <v>0.99147086356126302</v>
      </c>
      <c r="QN325">
        <v>0.99141037323190995</v>
      </c>
      <c r="QO325">
        <v>0.99134988290255699</v>
      </c>
      <c r="QP325">
        <v>0.99128939257320503</v>
      </c>
      <c r="QQ325">
        <v>0.99122890224385196</v>
      </c>
      <c r="QR325">
        <v>0.991168411914499</v>
      </c>
      <c r="QS325">
        <v>0.99110792158514605</v>
      </c>
      <c r="QT325">
        <v>0.99104743125579398</v>
      </c>
      <c r="QU325">
        <v>0.99098694092644102</v>
      </c>
      <c r="QV325">
        <v>0.99092645059708795</v>
      </c>
      <c r="QW325">
        <v>0.99086596026773499</v>
      </c>
      <c r="QX325">
        <v>0.99080546993838303</v>
      </c>
      <c r="QY325">
        <v>0.99074497960902996</v>
      </c>
      <c r="QZ325">
        <v>0.99068448927967701</v>
      </c>
      <c r="RA325">
        <v>0.99062399895032405</v>
      </c>
      <c r="RB325">
        <v>0.99056350862097198</v>
      </c>
      <c r="RC325">
        <v>0.99050301829161902</v>
      </c>
      <c r="RD325">
        <v>0.99044252796226595</v>
      </c>
      <c r="RE325">
        <v>0.99038203763291299</v>
      </c>
      <c r="RF325">
        <v>0.99032154730356103</v>
      </c>
      <c r="RG325">
        <v>0.99026105697420796</v>
      </c>
      <c r="RH325">
        <v>0.99020056664485501</v>
      </c>
      <c r="RI325">
        <v>0.99014007631550205</v>
      </c>
      <c r="RJ325">
        <v>0.99007958598614998</v>
      </c>
      <c r="RK325">
        <v>0.99001909565679702</v>
      </c>
      <c r="RL325">
        <v>0.98995860532744395</v>
      </c>
      <c r="RM325">
        <v>0.98989811499809099</v>
      </c>
      <c r="RN325">
        <v>0.98983762466873904</v>
      </c>
      <c r="RO325">
        <v>0.98977713433938597</v>
      </c>
      <c r="RP325">
        <v>0.98971664401003301</v>
      </c>
      <c r="RQ325">
        <v>0.98965615368068005</v>
      </c>
      <c r="RR325">
        <v>0.98959566335132798</v>
      </c>
      <c r="RS325">
        <v>0.98953517302197502</v>
      </c>
      <c r="RT325">
        <v>0.98947468269262195</v>
      </c>
      <c r="RU325">
        <v>0.98941419236327</v>
      </c>
      <c r="RV325">
        <v>0.98935370203391704</v>
      </c>
      <c r="RW325">
        <v>0.98929321170456397</v>
      </c>
      <c r="RX325">
        <v>0.98923272137521101</v>
      </c>
      <c r="RY325">
        <v>0.98917223104585805</v>
      </c>
      <c r="RZ325">
        <v>0.98911174071650598</v>
      </c>
      <c r="SA325">
        <v>0.98905125038715302</v>
      </c>
      <c r="SB325">
        <v>0.98899076005779996</v>
      </c>
      <c r="SC325">
        <v>0.988930269728447</v>
      </c>
      <c r="SD325">
        <v>0.98886977939909504</v>
      </c>
      <c r="SE325">
        <v>0.98880928906974197</v>
      </c>
      <c r="SF325">
        <v>0.98874879874038901</v>
      </c>
      <c r="SG325">
        <v>0.98868830841103705</v>
      </c>
      <c r="SH325">
        <v>0.98862781808168398</v>
      </c>
      <c r="SI325">
        <v>0.98856732775233103</v>
      </c>
      <c r="SJ325">
        <v>0.98850683742297796</v>
      </c>
      <c r="SK325">
        <v>0.988446347093626</v>
      </c>
      <c r="SL325">
        <v>0.98838585676427304</v>
      </c>
      <c r="SM325">
        <v>0.98832536643491997</v>
      </c>
      <c r="SN325">
        <v>0.98826487610556701</v>
      </c>
      <c r="SO325">
        <v>0.98820438577621394</v>
      </c>
      <c r="SP325">
        <v>0.98814389544686199</v>
      </c>
      <c r="SQ325">
        <v>0.98808340511750903</v>
      </c>
      <c r="SR325">
        <v>0.98802291478815596</v>
      </c>
      <c r="SS325">
        <v>0.987962424458803</v>
      </c>
      <c r="ST325">
        <v>0.98790193412945104</v>
      </c>
      <c r="SU325">
        <v>0.98784144380009797</v>
      </c>
      <c r="SV325">
        <v>0.98778095347074502</v>
      </c>
      <c r="SW325">
        <v>0.98772046314139295</v>
      </c>
      <c r="SX325">
        <v>0.98765997281203999</v>
      </c>
      <c r="SY325">
        <v>0.98759948248268703</v>
      </c>
      <c r="SZ325">
        <v>0.98753899215333396</v>
      </c>
      <c r="TA325">
        <v>0.987478501823982</v>
      </c>
      <c r="TB325">
        <v>0.98741801149462904</v>
      </c>
      <c r="TC325">
        <v>0.98735752116527598</v>
      </c>
      <c r="TD325">
        <v>0.98729703083592302</v>
      </c>
      <c r="TE325">
        <v>0.98723654050657095</v>
      </c>
      <c r="TF325">
        <v>0.98717605017721799</v>
      </c>
      <c r="TG325">
        <v>0.98711555984786503</v>
      </c>
      <c r="TH325">
        <v>0.98705506951851196</v>
      </c>
      <c r="TI325">
        <v>0.98699457918916</v>
      </c>
      <c r="TJ325">
        <v>0.98693408885980705</v>
      </c>
      <c r="TK325">
        <v>0.98687359853045398</v>
      </c>
      <c r="TL325">
        <v>0.98681310820110102</v>
      </c>
      <c r="TM325">
        <v>0.98675261787174895</v>
      </c>
      <c r="TN325">
        <v>0.98669212754239599</v>
      </c>
      <c r="TO325">
        <v>0.98663163721304303</v>
      </c>
      <c r="TP325">
        <v>0.98657114688368996</v>
      </c>
      <c r="TQ325">
        <v>0.98651065655433801</v>
      </c>
      <c r="TR325">
        <v>0.98645016622498505</v>
      </c>
      <c r="TS325">
        <v>0.98638967589563198</v>
      </c>
      <c r="TT325">
        <v>0.98632918556627902</v>
      </c>
      <c r="TU325">
        <v>0.98626869523692695</v>
      </c>
      <c r="TV325">
        <v>0.98620820490757399</v>
      </c>
      <c r="TW325">
        <v>0.98614771457822104</v>
      </c>
      <c r="TX325">
        <v>0.98608722424886797</v>
      </c>
      <c r="TY325">
        <v>0.98602673391951601</v>
      </c>
      <c r="TZ325">
        <v>0.98596624359016305</v>
      </c>
      <c r="UA325">
        <v>0.98590575326080998</v>
      </c>
      <c r="UB325">
        <v>0.98584526293145702</v>
      </c>
      <c r="UC325">
        <v>0.98578477260210495</v>
      </c>
      <c r="UD325">
        <v>0.98572428227275199</v>
      </c>
      <c r="UE325">
        <v>0.98566379194339904</v>
      </c>
      <c r="UF325">
        <v>0.98560330161404597</v>
      </c>
      <c r="UG325">
        <v>0.98554281128469401</v>
      </c>
      <c r="UH325">
        <v>0.98548232095534105</v>
      </c>
      <c r="UI325">
        <v>0.98542183062598798</v>
      </c>
      <c r="UJ325">
        <v>0.98536134029663502</v>
      </c>
      <c r="UK325">
        <v>0.98530084996728295</v>
      </c>
      <c r="UL325">
        <v>0.98524035963793</v>
      </c>
      <c r="UM325">
        <v>0.98517986930857704</v>
      </c>
      <c r="UN325">
        <v>0.98511937897922397</v>
      </c>
      <c r="UO325">
        <v>0.98505888864987201</v>
      </c>
      <c r="UP325">
        <v>0.98499839832051905</v>
      </c>
      <c r="UQ325">
        <v>0.98493790799116598</v>
      </c>
      <c r="UR325">
        <v>0.98487741766181403</v>
      </c>
      <c r="US325">
        <v>0.98481692733246096</v>
      </c>
      <c r="UT325">
        <v>0.984756437003108</v>
      </c>
      <c r="UU325">
        <v>0.98469594667375504</v>
      </c>
      <c r="UV325">
        <v>0.98463545634440197</v>
      </c>
      <c r="UW325">
        <v>0.98457496601505001</v>
      </c>
      <c r="UX325">
        <v>0.98451447568569705</v>
      </c>
      <c r="UY325">
        <v>0.98445398535634399</v>
      </c>
      <c r="UZ325">
        <v>0.98439349502699203</v>
      </c>
      <c r="VA325">
        <v>0.98433300469763896</v>
      </c>
      <c r="VB325">
        <v>0.984272514368286</v>
      </c>
      <c r="VC325">
        <v>0.98421202403893304</v>
      </c>
      <c r="VD325">
        <v>0.98415153370957997</v>
      </c>
      <c r="VE325">
        <v>0.98409104338022801</v>
      </c>
      <c r="VF325">
        <v>0.98403055305087495</v>
      </c>
      <c r="VG325">
        <v>0.98397006272152199</v>
      </c>
      <c r="VH325">
        <v>0.98390957239217003</v>
      </c>
      <c r="VI325">
        <v>0.98384908206281696</v>
      </c>
      <c r="VJ325">
        <v>0.983788591733464</v>
      </c>
      <c r="VK325">
        <v>0.98372810140411104</v>
      </c>
      <c r="VL325">
        <v>0.98366761107475897</v>
      </c>
      <c r="VM325">
        <v>0.98360712074540602</v>
      </c>
      <c r="VN325">
        <v>0.98354663041605295</v>
      </c>
      <c r="VO325">
        <v>0.98348614008669999</v>
      </c>
      <c r="VP325">
        <v>0.98342564975734803</v>
      </c>
      <c r="VQ325">
        <v>0.98336515942799496</v>
      </c>
      <c r="VR325">
        <v>0.983304669098642</v>
      </c>
      <c r="VS325">
        <v>0.98324417876928905</v>
      </c>
      <c r="VT325">
        <v>0.98318368843993598</v>
      </c>
      <c r="VU325">
        <v>0.98312319811058402</v>
      </c>
      <c r="VV325">
        <v>0.98306270778123095</v>
      </c>
      <c r="VW325">
        <v>0.98300221745187799</v>
      </c>
      <c r="VX325">
        <v>0.98294172712252603</v>
      </c>
      <c r="VY325">
        <v>0.98288123679317296</v>
      </c>
      <c r="VZ325">
        <v>0.98282074646382001</v>
      </c>
      <c r="WA325">
        <v>0.98276025613446705</v>
      </c>
      <c r="WB325">
        <v>0.98269976580511498</v>
      </c>
      <c r="WC325">
        <v>0.98263927547576202</v>
      </c>
      <c r="WD325">
        <v>0.98257878514640895</v>
      </c>
    </row>
    <row r="326" spans="1:602" x14ac:dyDescent="0.3">
      <c r="A326" s="3">
        <v>1.62</v>
      </c>
      <c r="B326">
        <v>0.58750019970727896</v>
      </c>
      <c r="C326">
        <v>0.58972616597375205</v>
      </c>
      <c r="D326">
        <v>0.59195213224022503</v>
      </c>
      <c r="E326">
        <v>0.59417809850669701</v>
      </c>
      <c r="F326">
        <v>0.59640406477316998</v>
      </c>
      <c r="G326">
        <v>0.59863003103964296</v>
      </c>
      <c r="H326">
        <v>0.60085599730611605</v>
      </c>
      <c r="I326">
        <v>0.60308196357258803</v>
      </c>
      <c r="J326">
        <v>0.60530792983906101</v>
      </c>
      <c r="K326">
        <v>0.60753389610553399</v>
      </c>
      <c r="L326">
        <v>0.60975986237200597</v>
      </c>
      <c r="M326">
        <v>0.61198582863847895</v>
      </c>
      <c r="N326">
        <v>0.61421179490495204</v>
      </c>
      <c r="O326">
        <v>0.61643776117142501</v>
      </c>
      <c r="P326">
        <v>0.61866372743789699</v>
      </c>
      <c r="Q326">
        <v>0.62088969370436997</v>
      </c>
      <c r="R326">
        <v>0.62311565997084295</v>
      </c>
      <c r="S326">
        <v>0.62534162623731504</v>
      </c>
      <c r="T326">
        <v>0.62756759250378802</v>
      </c>
      <c r="U326">
        <v>0.629793558770261</v>
      </c>
      <c r="V326">
        <v>0.63201952503673398</v>
      </c>
      <c r="W326">
        <v>0.63424549130320595</v>
      </c>
      <c r="X326">
        <v>0.63647145756967904</v>
      </c>
      <c r="Y326">
        <v>0.63869742383615202</v>
      </c>
      <c r="Z326">
        <v>0.640923390102624</v>
      </c>
      <c r="AA326">
        <v>0.64314935636909698</v>
      </c>
      <c r="AB326">
        <v>0.64537532263556996</v>
      </c>
      <c r="AC326">
        <v>0.64760128890204305</v>
      </c>
      <c r="AD326">
        <v>0.64982725516851503</v>
      </c>
      <c r="AE326">
        <v>0.65205322143498801</v>
      </c>
      <c r="AF326">
        <v>0.65427918770146098</v>
      </c>
      <c r="AG326">
        <v>0.65650515396793296</v>
      </c>
      <c r="AH326">
        <v>0.65873112023440605</v>
      </c>
      <c r="AI326">
        <v>0.66095708650087903</v>
      </c>
      <c r="AJ326">
        <v>0.66318305276735201</v>
      </c>
      <c r="AK326">
        <v>0.66540901903382399</v>
      </c>
      <c r="AL326">
        <v>0.66763498530029697</v>
      </c>
      <c r="AM326">
        <v>0.66986095156676995</v>
      </c>
      <c r="AN326">
        <v>0.67208691783324204</v>
      </c>
      <c r="AO326">
        <v>0.67431288409971502</v>
      </c>
      <c r="AP326">
        <v>0.67653885036618799</v>
      </c>
      <c r="AQ326">
        <v>0.67876481663266097</v>
      </c>
      <c r="AR326">
        <v>0.68099078289913295</v>
      </c>
      <c r="AS326">
        <v>0.68321674916560604</v>
      </c>
      <c r="AT326">
        <v>0.68544271543207902</v>
      </c>
      <c r="AU326">
        <v>0.687668681698551</v>
      </c>
      <c r="AV326">
        <v>0.68989464796502398</v>
      </c>
      <c r="AW326">
        <v>0.69212061423149696</v>
      </c>
      <c r="AX326">
        <v>0.69434658049797005</v>
      </c>
      <c r="AY326">
        <v>0.69657254676444202</v>
      </c>
      <c r="AZ326">
        <v>0.698798513030915</v>
      </c>
      <c r="BA326">
        <v>0.70102447929738798</v>
      </c>
      <c r="BB326">
        <v>0.70325044556385996</v>
      </c>
      <c r="BC326">
        <v>0.70547641183033305</v>
      </c>
      <c r="BD326">
        <v>0.70770237809680603</v>
      </c>
      <c r="BE326">
        <v>0.70992834436327901</v>
      </c>
      <c r="BF326">
        <v>0.71215431062975099</v>
      </c>
      <c r="BG326">
        <v>0.71438027689622396</v>
      </c>
      <c r="BH326">
        <v>0.71660624316269705</v>
      </c>
      <c r="BI326">
        <v>0.71883220942916903</v>
      </c>
      <c r="BJ326">
        <v>0.72105817569564201</v>
      </c>
      <c r="BK326">
        <v>0.72328414196211499</v>
      </c>
      <c r="BL326">
        <v>0.72551010822858797</v>
      </c>
      <c r="BM326">
        <v>0.72773607449505995</v>
      </c>
      <c r="BN326">
        <v>0.72996204076153304</v>
      </c>
      <c r="BO326">
        <v>0.73218800702800602</v>
      </c>
      <c r="BP326">
        <v>0.734413973294478</v>
      </c>
      <c r="BQ326">
        <v>0.73663993956095097</v>
      </c>
      <c r="BR326">
        <v>0.73886590582742395</v>
      </c>
      <c r="BS326">
        <v>0.74109187209389704</v>
      </c>
      <c r="BT326">
        <v>0.74331783836036902</v>
      </c>
      <c r="BU326">
        <v>0.745543804626842</v>
      </c>
      <c r="BV326">
        <v>0.74776977089331498</v>
      </c>
      <c r="BW326">
        <v>0.74999573715978696</v>
      </c>
      <c r="BX326">
        <v>0.75222170342626005</v>
      </c>
      <c r="BY326">
        <v>0.75444766969273303</v>
      </c>
      <c r="BZ326">
        <v>0.756673635959205</v>
      </c>
      <c r="CA326">
        <v>0.75889960222567798</v>
      </c>
      <c r="CB326">
        <v>0.76112556849215096</v>
      </c>
      <c r="CC326">
        <v>0.76335153475862405</v>
      </c>
      <c r="CD326">
        <v>0.76557750102509603</v>
      </c>
      <c r="CE326">
        <v>0.76780346729156901</v>
      </c>
      <c r="CF326">
        <v>0.77002943355804199</v>
      </c>
      <c r="CG326">
        <v>0.77225539982451397</v>
      </c>
      <c r="CH326">
        <v>0.77448136609098694</v>
      </c>
      <c r="CI326">
        <v>0.77670733235746003</v>
      </c>
      <c r="CJ326">
        <v>0.77893329862393301</v>
      </c>
      <c r="CK326">
        <v>0.78115926489040499</v>
      </c>
      <c r="CL326">
        <v>0.78338523115687797</v>
      </c>
      <c r="CM326">
        <v>0.78561119742335095</v>
      </c>
      <c r="CN326">
        <v>0.78783716368982304</v>
      </c>
      <c r="CO326">
        <v>0.79006312995629602</v>
      </c>
      <c r="CP326">
        <v>0.792289096222769</v>
      </c>
      <c r="CQ326">
        <v>0.79451506248924197</v>
      </c>
      <c r="CR326">
        <v>0.79674102875571395</v>
      </c>
      <c r="CS326">
        <v>0.79896699502218704</v>
      </c>
      <c r="CT326">
        <v>0.80119296128866002</v>
      </c>
      <c r="CU326">
        <v>0.803418927555132</v>
      </c>
      <c r="CV326">
        <v>0.80564489382160498</v>
      </c>
      <c r="CW326">
        <v>0.80787086008807796</v>
      </c>
      <c r="CX326">
        <v>0.81009682635455105</v>
      </c>
      <c r="CY326">
        <v>0.81232279262102303</v>
      </c>
      <c r="CZ326">
        <v>0.814548758887496</v>
      </c>
      <c r="DA326">
        <v>0.81677472515396898</v>
      </c>
      <c r="DB326">
        <v>0.81900069142044096</v>
      </c>
      <c r="DC326">
        <v>0.82122665768691405</v>
      </c>
      <c r="DD326">
        <v>0.82345262395338703</v>
      </c>
      <c r="DE326">
        <v>0.82567859021986001</v>
      </c>
      <c r="DF326">
        <v>0.82790455648633199</v>
      </c>
      <c r="DG326">
        <v>0.83013052275280497</v>
      </c>
      <c r="DH326">
        <v>0.83235648901927795</v>
      </c>
      <c r="DI326">
        <v>0.83458245528575103</v>
      </c>
      <c r="DJ326">
        <v>0.83680842155222301</v>
      </c>
      <c r="DK326">
        <v>0.837624379444462</v>
      </c>
      <c r="DL326">
        <v>0.83844033733670098</v>
      </c>
      <c r="DM326">
        <v>0.83925629522893996</v>
      </c>
      <c r="DN326">
        <v>0.84007225312117895</v>
      </c>
      <c r="DO326">
        <v>0.84088821101341804</v>
      </c>
      <c r="DP326">
        <v>0.84170416890565702</v>
      </c>
      <c r="DQ326">
        <v>0.84252012679789501</v>
      </c>
      <c r="DR326">
        <v>0.84333608469013399</v>
      </c>
      <c r="DS326">
        <v>0.84415204258237297</v>
      </c>
      <c r="DT326">
        <v>0.84496800047461196</v>
      </c>
      <c r="DU326">
        <v>0.84578395836685105</v>
      </c>
      <c r="DV326">
        <v>0.84659991625909004</v>
      </c>
      <c r="DW326">
        <v>0.84741587415132902</v>
      </c>
      <c r="DX326">
        <v>0.848231832043567</v>
      </c>
      <c r="DY326">
        <v>0.84904778993580599</v>
      </c>
      <c r="DZ326">
        <v>0.84986374782804497</v>
      </c>
      <c r="EA326">
        <v>0.85067970572028395</v>
      </c>
      <c r="EB326">
        <v>0.85149566361252305</v>
      </c>
      <c r="EC326">
        <v>0.85231162150476203</v>
      </c>
      <c r="ED326">
        <v>0.85312757939700101</v>
      </c>
      <c r="EE326">
        <v>0.85394353728924</v>
      </c>
      <c r="EF326">
        <v>0.85475949518147898</v>
      </c>
      <c r="EG326">
        <v>0.85557545307371796</v>
      </c>
      <c r="EH326">
        <v>0.85639141096595595</v>
      </c>
      <c r="EI326">
        <v>0.85720736885819504</v>
      </c>
      <c r="EJ326">
        <v>0.85802332675043402</v>
      </c>
      <c r="EK326">
        <v>0.85883928464267301</v>
      </c>
      <c r="EL326">
        <v>0.85965524253491199</v>
      </c>
      <c r="EM326">
        <v>0.86047120042715097</v>
      </c>
      <c r="EN326">
        <v>0.86128715831938996</v>
      </c>
      <c r="EO326">
        <v>0.86210311621162905</v>
      </c>
      <c r="EP326">
        <v>0.86291907410386703</v>
      </c>
      <c r="EQ326">
        <v>0.86373503199610602</v>
      </c>
      <c r="ER326">
        <v>0.864550989888345</v>
      </c>
      <c r="ES326">
        <v>0.86536694778058398</v>
      </c>
      <c r="ET326">
        <v>0.86618290567282297</v>
      </c>
      <c r="EU326">
        <v>0.86699886356506195</v>
      </c>
      <c r="EV326">
        <v>0.86781482145730104</v>
      </c>
      <c r="EW326">
        <v>0.86863077934954003</v>
      </c>
      <c r="EX326">
        <v>0.86944673724177901</v>
      </c>
      <c r="EY326">
        <v>0.87026269513401699</v>
      </c>
      <c r="EZ326">
        <v>0.87107865302625598</v>
      </c>
      <c r="FA326">
        <v>0.87189461091849496</v>
      </c>
      <c r="FB326">
        <v>0.87271056881073406</v>
      </c>
      <c r="FC326">
        <v>0.87352652670297304</v>
      </c>
      <c r="FD326">
        <v>0.87434248459521202</v>
      </c>
      <c r="FE326">
        <v>0.875158442487451</v>
      </c>
      <c r="FF326">
        <v>0.87597440037968999</v>
      </c>
      <c r="FG326">
        <v>0.87679035827192797</v>
      </c>
      <c r="FH326">
        <v>0.87760631616416696</v>
      </c>
      <c r="FI326">
        <v>0.87842227405640605</v>
      </c>
      <c r="FJ326">
        <v>0.87923823194864503</v>
      </c>
      <c r="FK326">
        <v>0.88005418984088402</v>
      </c>
      <c r="FL326">
        <v>0.880870147733123</v>
      </c>
      <c r="FM326">
        <v>0.88168610562536198</v>
      </c>
      <c r="FN326">
        <v>0.88250206351760097</v>
      </c>
      <c r="FO326">
        <v>0.88331802140983995</v>
      </c>
      <c r="FP326">
        <v>0.88413397930207904</v>
      </c>
      <c r="FQ326">
        <v>0.88494993719431703</v>
      </c>
      <c r="FR326">
        <v>0.88576589508655601</v>
      </c>
      <c r="FS326">
        <v>0.88658185297879499</v>
      </c>
      <c r="FT326">
        <v>0.88739781087103398</v>
      </c>
      <c r="FU326">
        <v>0.88821376876327296</v>
      </c>
      <c r="FV326">
        <v>0.88902972665551205</v>
      </c>
      <c r="FW326">
        <v>0.88984568454775104</v>
      </c>
      <c r="FX326">
        <v>0.89066164243999002</v>
      </c>
      <c r="FY326">
        <v>0.891477600332228</v>
      </c>
      <c r="FZ326">
        <v>0.89229355822446699</v>
      </c>
      <c r="GA326">
        <v>0.89310951611670597</v>
      </c>
      <c r="GB326">
        <v>0.89392547400894495</v>
      </c>
      <c r="GC326">
        <v>0.89474143190118405</v>
      </c>
      <c r="GD326">
        <v>0.89555738979342303</v>
      </c>
      <c r="GE326">
        <v>0.89637334768566201</v>
      </c>
      <c r="GF326">
        <v>0.897189305577901</v>
      </c>
      <c r="GG326">
        <v>0.89800526347013898</v>
      </c>
      <c r="GH326">
        <v>0.89882122136237796</v>
      </c>
      <c r="GI326">
        <v>0.89963717925461695</v>
      </c>
      <c r="GJ326">
        <v>0.90045313714685604</v>
      </c>
      <c r="GK326">
        <v>0.90126909503909503</v>
      </c>
      <c r="GL326">
        <v>0.90208505293133401</v>
      </c>
      <c r="GM326">
        <v>0.90290101082357299</v>
      </c>
      <c r="GN326">
        <v>0.90371696871581197</v>
      </c>
      <c r="GO326">
        <v>0.90453292660805096</v>
      </c>
      <c r="GP326">
        <v>0.90534888450028905</v>
      </c>
      <c r="GQ326">
        <v>0.90616484239252804</v>
      </c>
      <c r="GR326">
        <v>0.90698080028476702</v>
      </c>
      <c r="GS326">
        <v>0.907796758177006</v>
      </c>
      <c r="GT326">
        <v>0.90861271606924499</v>
      </c>
      <c r="GU326">
        <v>0.90942867396148397</v>
      </c>
      <c r="GV326">
        <v>0.91024463185372295</v>
      </c>
      <c r="GW326">
        <v>0.91106058974596205</v>
      </c>
      <c r="GX326">
        <v>0.91187654763820103</v>
      </c>
      <c r="GY326">
        <v>0.91269250553043901</v>
      </c>
      <c r="GZ326">
        <v>0.913508463422678</v>
      </c>
      <c r="HA326">
        <v>0.91432442131491698</v>
      </c>
      <c r="HB326">
        <v>0.91514037920715596</v>
      </c>
      <c r="HC326">
        <v>0.91595633709939495</v>
      </c>
      <c r="HD326">
        <v>0.91677229499163404</v>
      </c>
      <c r="HE326">
        <v>0.91758825288387302</v>
      </c>
      <c r="HF326">
        <v>0.91840421077611201</v>
      </c>
      <c r="HG326">
        <v>0.91922016866834999</v>
      </c>
      <c r="HH326">
        <v>0.92003612656058897</v>
      </c>
      <c r="HI326">
        <v>0.92085208445282796</v>
      </c>
      <c r="HJ326">
        <v>0.92166804234506705</v>
      </c>
      <c r="HK326">
        <v>0.92248400023730603</v>
      </c>
      <c r="HL326">
        <v>0.92329995812954502</v>
      </c>
      <c r="HM326">
        <v>0.924115916021784</v>
      </c>
      <c r="HN326">
        <v>0.92493187391402298</v>
      </c>
      <c r="HO326">
        <v>0.92574783180626197</v>
      </c>
      <c r="HP326">
        <v>0.92656378969849995</v>
      </c>
      <c r="HQ326">
        <v>0.92737974759073905</v>
      </c>
      <c r="HR326">
        <v>0.92819570548297803</v>
      </c>
      <c r="HS326">
        <v>0.92901166337521701</v>
      </c>
      <c r="HT326">
        <v>0.92982762126745599</v>
      </c>
      <c r="HU326">
        <v>0.93064357915969498</v>
      </c>
      <c r="HV326">
        <v>0.93145953705193396</v>
      </c>
      <c r="HW326">
        <v>0.93227549494417306</v>
      </c>
      <c r="HX326">
        <v>0.93309145283641104</v>
      </c>
      <c r="HY326">
        <v>0.93390741072865002</v>
      </c>
      <c r="HZ326">
        <v>0.93472336862088901</v>
      </c>
      <c r="IA326">
        <v>0.93553932651312799</v>
      </c>
      <c r="IB326">
        <v>0.93635528440536697</v>
      </c>
      <c r="IC326">
        <v>0.93717124229760596</v>
      </c>
      <c r="ID326">
        <v>0.93798720018984505</v>
      </c>
      <c r="IE326">
        <v>0.93880315808208403</v>
      </c>
      <c r="IF326">
        <v>0.93961911597432302</v>
      </c>
      <c r="IG326">
        <v>0.940435073866561</v>
      </c>
      <c r="IH326">
        <v>0.94125103175879998</v>
      </c>
      <c r="II326">
        <v>0.94206698965103897</v>
      </c>
      <c r="IJ326">
        <v>0.94288294754327795</v>
      </c>
      <c r="IK326">
        <v>0.94369890543551704</v>
      </c>
      <c r="IL326">
        <v>0.94451486332775603</v>
      </c>
      <c r="IM326">
        <v>0.94533082121999501</v>
      </c>
      <c r="IN326">
        <v>0.94614677911223399</v>
      </c>
      <c r="IO326">
        <v>0.94696273700447198</v>
      </c>
      <c r="IP326">
        <v>0.94777869489671196</v>
      </c>
      <c r="IQ326">
        <v>0.94859465278895005</v>
      </c>
      <c r="IR326">
        <v>0.94941061068118904</v>
      </c>
      <c r="IS326">
        <v>0.95022656857342802</v>
      </c>
      <c r="IT326">
        <v>0.951042526465667</v>
      </c>
      <c r="IU326">
        <v>0.95185848435790599</v>
      </c>
      <c r="IV326">
        <v>0.95267444225014497</v>
      </c>
      <c r="IW326">
        <v>0.95349040014238395</v>
      </c>
      <c r="IX326">
        <v>0.95430635803462305</v>
      </c>
      <c r="IY326">
        <v>0.95512231592686103</v>
      </c>
      <c r="IZ326">
        <v>0.95593827381910002</v>
      </c>
      <c r="JA326">
        <v>0.956754231711339</v>
      </c>
      <c r="JB326">
        <v>0.95757018960357798</v>
      </c>
      <c r="JC326">
        <v>0.95838614749581696</v>
      </c>
      <c r="JD326">
        <v>0.95920210538805595</v>
      </c>
      <c r="JE326">
        <v>0.96001806328029504</v>
      </c>
      <c r="JF326">
        <v>0.96083402117253403</v>
      </c>
      <c r="JG326">
        <v>0.96164997906477301</v>
      </c>
      <c r="JH326">
        <v>0.96246593695701099</v>
      </c>
      <c r="JI326">
        <v>0.96328189484924998</v>
      </c>
      <c r="JJ326">
        <v>0.96409785274148896</v>
      </c>
      <c r="JK326">
        <v>0.96491381063372805</v>
      </c>
      <c r="JL326">
        <v>0.96572976852596704</v>
      </c>
      <c r="JM326">
        <v>0.96654572641820602</v>
      </c>
      <c r="JN326">
        <v>0.967361684310445</v>
      </c>
      <c r="JO326">
        <v>0.96817764220268299</v>
      </c>
      <c r="JP326">
        <v>0.96899360009492197</v>
      </c>
      <c r="JQ326">
        <v>0.96980955798716095</v>
      </c>
      <c r="JR326">
        <v>0.97062551587940005</v>
      </c>
      <c r="JS326">
        <v>0.97144147377163903</v>
      </c>
      <c r="JT326">
        <v>0.97225743166387801</v>
      </c>
      <c r="JU326">
        <v>0.973073389556117</v>
      </c>
      <c r="JV326">
        <v>0.97388934744835598</v>
      </c>
      <c r="JW326">
        <v>0.97470530534059496</v>
      </c>
      <c r="JX326">
        <v>0.97552126323283295</v>
      </c>
      <c r="JY326">
        <v>0.97633722112507204</v>
      </c>
      <c r="JZ326">
        <v>0.97715317901731102</v>
      </c>
      <c r="KA326">
        <v>0.97796913690955001</v>
      </c>
      <c r="KB326">
        <v>0.97878509480178899</v>
      </c>
      <c r="KC326">
        <v>0.97960105269402797</v>
      </c>
      <c r="KD326">
        <v>0.98041701058626696</v>
      </c>
      <c r="KE326">
        <v>0.98123296847850605</v>
      </c>
      <c r="KF326">
        <v>0.98204892637074503</v>
      </c>
      <c r="KG326">
        <v>0.98286488426298402</v>
      </c>
      <c r="KH326">
        <v>0.983680842155222</v>
      </c>
      <c r="KI326">
        <v>0.98449680004746098</v>
      </c>
      <c r="KJ326">
        <v>0.98531275793969997</v>
      </c>
      <c r="KK326">
        <v>0.98612871583193895</v>
      </c>
      <c r="KL326">
        <v>0.98694467372417805</v>
      </c>
      <c r="KM326">
        <v>0.98776063161641703</v>
      </c>
      <c r="KN326">
        <v>0.98857658950865601</v>
      </c>
      <c r="KO326">
        <v>0.989392547400894</v>
      </c>
      <c r="KP326">
        <v>0.99020850529313298</v>
      </c>
      <c r="KQ326">
        <v>0.99102446318537196</v>
      </c>
      <c r="KR326">
        <v>0.99184042107761095</v>
      </c>
      <c r="KS326">
        <v>0.99265637896985004</v>
      </c>
      <c r="KT326">
        <v>0.99347233686208902</v>
      </c>
      <c r="KU326">
        <v>0.99428829475432801</v>
      </c>
      <c r="KV326">
        <v>0.99510425264656699</v>
      </c>
      <c r="KW326">
        <v>0.99592021053880597</v>
      </c>
      <c r="KX326">
        <v>0.99673616843104396</v>
      </c>
      <c r="KY326">
        <v>0.99755212632328305</v>
      </c>
      <c r="KZ326">
        <v>0.99836808421552203</v>
      </c>
      <c r="LA326">
        <v>0.99918404210776102</v>
      </c>
      <c r="LB326">
        <v>1</v>
      </c>
      <c r="LC326">
        <v>0.99993972883850701</v>
      </c>
      <c r="LD326">
        <v>0.99987945767701503</v>
      </c>
      <c r="LE326">
        <v>0.99981918651552204</v>
      </c>
      <c r="LF326">
        <v>0.99975891535402905</v>
      </c>
      <c r="LG326">
        <v>0.99969864419253596</v>
      </c>
      <c r="LH326">
        <v>0.99963837303104297</v>
      </c>
      <c r="LI326">
        <v>0.99957810186955098</v>
      </c>
      <c r="LJ326">
        <v>0.999517830708058</v>
      </c>
      <c r="LK326">
        <v>0.99945755954656501</v>
      </c>
      <c r="LL326">
        <v>0.99939728838507202</v>
      </c>
      <c r="LM326">
        <v>0.99933701722358004</v>
      </c>
      <c r="LN326">
        <v>0.99927674606208705</v>
      </c>
      <c r="LO326">
        <v>0.99921647490059395</v>
      </c>
      <c r="LP326">
        <v>0.99915620373910097</v>
      </c>
      <c r="LQ326">
        <v>0.99909593257760798</v>
      </c>
      <c r="LR326">
        <v>0.99903566141611599</v>
      </c>
      <c r="LS326">
        <v>0.99897539025462301</v>
      </c>
      <c r="LT326">
        <v>0.99891511909313002</v>
      </c>
      <c r="LU326">
        <v>0.99885484793163704</v>
      </c>
      <c r="LV326">
        <v>0.99879457677014505</v>
      </c>
      <c r="LW326">
        <v>0.99873430560865195</v>
      </c>
      <c r="LX326">
        <v>0.99867403444715896</v>
      </c>
      <c r="LY326">
        <v>0.99861376328566598</v>
      </c>
      <c r="LZ326">
        <v>0.99855349212417299</v>
      </c>
      <c r="MA326">
        <v>0.99849322096268101</v>
      </c>
      <c r="MB326">
        <v>0.99843294980118802</v>
      </c>
      <c r="MC326">
        <v>0.99837267863969503</v>
      </c>
      <c r="MD326">
        <v>0.99831240747820205</v>
      </c>
      <c r="ME326">
        <v>0.99825213631670995</v>
      </c>
      <c r="MF326">
        <v>0.99819186515521696</v>
      </c>
      <c r="MG326">
        <v>0.99813159399372398</v>
      </c>
      <c r="MH326">
        <v>0.99807132283223099</v>
      </c>
      <c r="MI326">
        <v>0.998011051670739</v>
      </c>
      <c r="MJ326">
        <v>0.99795078050924602</v>
      </c>
      <c r="MK326">
        <v>0.99789050934775303</v>
      </c>
      <c r="ML326">
        <v>0.99783023818626004</v>
      </c>
      <c r="MM326">
        <v>0.99776996702476695</v>
      </c>
      <c r="MN326">
        <v>0.99770969586327496</v>
      </c>
      <c r="MO326">
        <v>0.99764942470178197</v>
      </c>
      <c r="MP326">
        <v>0.99758915354028899</v>
      </c>
      <c r="MQ326">
        <v>0.997528882378796</v>
      </c>
      <c r="MR326">
        <v>0.99746861121730401</v>
      </c>
      <c r="MS326">
        <v>0.99740834005581103</v>
      </c>
      <c r="MT326">
        <v>0.99734806889431804</v>
      </c>
      <c r="MU326">
        <v>0.99728779773282505</v>
      </c>
      <c r="MV326">
        <v>0.99722752657133196</v>
      </c>
      <c r="MW326">
        <v>0.99716725540983997</v>
      </c>
      <c r="MX326">
        <v>0.99710698424834698</v>
      </c>
      <c r="MY326">
        <v>0.997046713086854</v>
      </c>
      <c r="MZ326">
        <v>0.99698644192536101</v>
      </c>
      <c r="NA326">
        <v>0.99692617076386902</v>
      </c>
      <c r="NB326">
        <v>0.99686589960237604</v>
      </c>
      <c r="NC326">
        <v>0.99680562844088305</v>
      </c>
      <c r="ND326">
        <v>0.99674535727938995</v>
      </c>
      <c r="NE326">
        <v>0.99668508611789797</v>
      </c>
      <c r="NF326">
        <v>0.99662481495640498</v>
      </c>
      <c r="NG326">
        <v>0.99656454379491199</v>
      </c>
      <c r="NH326">
        <v>0.99650427263341901</v>
      </c>
      <c r="NI326">
        <v>0.99644400147192702</v>
      </c>
      <c r="NJ326">
        <v>0.99638373031043403</v>
      </c>
      <c r="NK326">
        <v>0.99632345914894105</v>
      </c>
      <c r="NL326">
        <v>0.99626318798744795</v>
      </c>
      <c r="NM326">
        <v>0.99620291682595496</v>
      </c>
      <c r="NN326">
        <v>0.99614264566446198</v>
      </c>
      <c r="NO326">
        <v>0.99608237450296999</v>
      </c>
      <c r="NP326">
        <v>0.99602210334147701</v>
      </c>
      <c r="NQ326">
        <v>0.99596183217998402</v>
      </c>
      <c r="NR326">
        <v>0.99590156101849103</v>
      </c>
      <c r="NS326">
        <v>0.99584128985699905</v>
      </c>
      <c r="NT326">
        <v>0.99578101869550595</v>
      </c>
      <c r="NU326">
        <v>0.99572074753401296</v>
      </c>
      <c r="NV326">
        <v>0.99566047637251998</v>
      </c>
      <c r="NW326">
        <v>0.99560020521102799</v>
      </c>
      <c r="NX326">
        <v>0.995539934049535</v>
      </c>
      <c r="NY326">
        <v>0.99547966288804202</v>
      </c>
      <c r="NZ326">
        <v>0.99541939172654903</v>
      </c>
      <c r="OA326">
        <v>0.99535912056505704</v>
      </c>
      <c r="OB326">
        <v>0.99529884940356395</v>
      </c>
      <c r="OC326">
        <v>0.99523857824207096</v>
      </c>
      <c r="OD326">
        <v>0.99517830708057797</v>
      </c>
      <c r="OE326">
        <v>0.99511803591908499</v>
      </c>
      <c r="OF326">
        <v>0.995057764757593</v>
      </c>
      <c r="OG326">
        <v>0.99499749359610001</v>
      </c>
      <c r="OH326">
        <v>0.99493722243460703</v>
      </c>
      <c r="OI326">
        <v>0.99487695127311404</v>
      </c>
      <c r="OJ326">
        <v>0.99481668011162205</v>
      </c>
      <c r="OK326">
        <v>0.99475640895012896</v>
      </c>
      <c r="OL326">
        <v>0.99469613778863597</v>
      </c>
      <c r="OM326">
        <v>0.99463586662714298</v>
      </c>
      <c r="ON326">
        <v>0.99457559546565</v>
      </c>
      <c r="OO326">
        <v>0.99451532430415801</v>
      </c>
      <c r="OP326">
        <v>0.99445505314266502</v>
      </c>
      <c r="OQ326">
        <v>0.99439478198117204</v>
      </c>
      <c r="OR326">
        <v>0.99433451081968005</v>
      </c>
      <c r="OS326">
        <v>0.99427423965818695</v>
      </c>
      <c r="OT326">
        <v>0.99421396849669397</v>
      </c>
      <c r="OU326">
        <v>0.99415369733520098</v>
      </c>
      <c r="OV326">
        <v>0.99409342617370799</v>
      </c>
      <c r="OW326">
        <v>0.99403315501221601</v>
      </c>
      <c r="OX326">
        <v>0.99397288385072302</v>
      </c>
      <c r="OY326">
        <v>0.99391261268923004</v>
      </c>
      <c r="OZ326">
        <v>0.99385234152773705</v>
      </c>
      <c r="PA326">
        <v>0.99379207036624495</v>
      </c>
      <c r="PB326">
        <v>0.99373179920475196</v>
      </c>
      <c r="PC326">
        <v>0.99367152804325898</v>
      </c>
      <c r="PD326">
        <v>0.99361125688176599</v>
      </c>
      <c r="PE326">
        <v>0.99355098572027301</v>
      </c>
      <c r="PF326">
        <v>0.99349071455878102</v>
      </c>
      <c r="PG326">
        <v>0.99343044339728803</v>
      </c>
      <c r="PH326">
        <v>0.99337017223579505</v>
      </c>
      <c r="PI326">
        <v>0.99330990107430195</v>
      </c>
      <c r="PJ326">
        <v>0.99324962991280896</v>
      </c>
      <c r="PK326">
        <v>0.99318935875131698</v>
      </c>
      <c r="PL326">
        <v>0.99312908758982399</v>
      </c>
      <c r="PM326">
        <v>0.993068816428331</v>
      </c>
      <c r="PN326">
        <v>0.99300854526683802</v>
      </c>
      <c r="PO326">
        <v>0.99294827410534603</v>
      </c>
      <c r="PP326">
        <v>0.99288800294385304</v>
      </c>
      <c r="PQ326">
        <v>0.99282773178235995</v>
      </c>
      <c r="PR326">
        <v>0.99276746062086696</v>
      </c>
      <c r="PS326">
        <v>0.99270718945937497</v>
      </c>
      <c r="PT326">
        <v>0.99264691829788199</v>
      </c>
      <c r="PU326">
        <v>0.992586647136389</v>
      </c>
      <c r="PV326">
        <v>0.99252637597489601</v>
      </c>
      <c r="PW326">
        <v>0.99246610481340303</v>
      </c>
      <c r="PX326">
        <v>0.99240583365191104</v>
      </c>
      <c r="PY326">
        <v>0.99234556249041805</v>
      </c>
      <c r="PZ326">
        <v>0.99228529132892496</v>
      </c>
      <c r="QA326">
        <v>0.99222502016743197</v>
      </c>
      <c r="QB326">
        <v>0.99216474900593998</v>
      </c>
      <c r="QC326">
        <v>0.992104477844447</v>
      </c>
      <c r="QD326">
        <v>0.99204420668295401</v>
      </c>
      <c r="QE326">
        <v>0.99198393552146102</v>
      </c>
      <c r="QF326">
        <v>0.99192366435996904</v>
      </c>
      <c r="QG326">
        <v>0.99186339319847605</v>
      </c>
      <c r="QH326">
        <v>0.99180312203698295</v>
      </c>
      <c r="QI326">
        <v>0.99174285087548997</v>
      </c>
      <c r="QJ326">
        <v>0.99168257971399698</v>
      </c>
      <c r="QK326">
        <v>0.99162230855250499</v>
      </c>
      <c r="QL326">
        <v>0.99156203739101201</v>
      </c>
      <c r="QM326">
        <v>0.99150176622951902</v>
      </c>
      <c r="QN326">
        <v>0.99144149506802604</v>
      </c>
      <c r="QO326">
        <v>0.99138122390653405</v>
      </c>
      <c r="QP326">
        <v>0.99132095274504095</v>
      </c>
      <c r="QQ326">
        <v>0.99126068158354796</v>
      </c>
      <c r="QR326">
        <v>0.99120041042205498</v>
      </c>
      <c r="QS326">
        <v>0.99114013926056299</v>
      </c>
      <c r="QT326">
        <v>0.99107986809907</v>
      </c>
      <c r="QU326">
        <v>0.99101959693757702</v>
      </c>
      <c r="QV326">
        <v>0.99095932577608403</v>
      </c>
      <c r="QW326">
        <v>0.99089905461459105</v>
      </c>
      <c r="QX326">
        <v>0.99083878345309895</v>
      </c>
      <c r="QY326">
        <v>0.99077851229160596</v>
      </c>
      <c r="QZ326">
        <v>0.99071824113011298</v>
      </c>
      <c r="RA326">
        <v>0.99065796996861999</v>
      </c>
      <c r="RB326">
        <v>0.990597698807127</v>
      </c>
      <c r="RC326">
        <v>0.99053742764563502</v>
      </c>
      <c r="RD326">
        <v>0.99047715648414203</v>
      </c>
      <c r="RE326">
        <v>0.99041688532264904</v>
      </c>
      <c r="RF326">
        <v>0.99035661416115595</v>
      </c>
      <c r="RG326">
        <v>0.99029634299966396</v>
      </c>
      <c r="RH326">
        <v>0.99023607183817097</v>
      </c>
      <c r="RI326">
        <v>0.99017580067667799</v>
      </c>
      <c r="RJ326">
        <v>0.990115529515185</v>
      </c>
      <c r="RK326">
        <v>0.99005525835369201</v>
      </c>
      <c r="RL326">
        <v>0.98999498719220003</v>
      </c>
      <c r="RM326">
        <v>0.98993471603070704</v>
      </c>
      <c r="RN326">
        <v>0.98987444486921405</v>
      </c>
      <c r="RO326">
        <v>0.98981417370772196</v>
      </c>
      <c r="RP326">
        <v>0.98975390254622897</v>
      </c>
      <c r="RQ326">
        <v>0.98969363138473598</v>
      </c>
      <c r="RR326">
        <v>0.989633360223243</v>
      </c>
      <c r="RS326">
        <v>0.98957308906175001</v>
      </c>
      <c r="RT326">
        <v>0.98951281790025802</v>
      </c>
      <c r="RU326">
        <v>0.98945254673876504</v>
      </c>
      <c r="RV326">
        <v>0.98939227557727205</v>
      </c>
      <c r="RW326">
        <v>0.98933200441577895</v>
      </c>
      <c r="RX326">
        <v>0.98927173325428597</v>
      </c>
      <c r="RY326">
        <v>0.98921146209279398</v>
      </c>
      <c r="RZ326">
        <v>0.98915119093130099</v>
      </c>
      <c r="SA326">
        <v>0.98909091976980801</v>
      </c>
      <c r="SB326">
        <v>0.98903064860831502</v>
      </c>
      <c r="SC326">
        <v>0.98897037744682303</v>
      </c>
      <c r="SD326">
        <v>0.98891010628533005</v>
      </c>
      <c r="SE326">
        <v>0.98884983512383695</v>
      </c>
      <c r="SF326">
        <v>0.98878956396234396</v>
      </c>
      <c r="SG326">
        <v>0.98872929280085198</v>
      </c>
      <c r="SH326">
        <v>0.98866902163935899</v>
      </c>
      <c r="SI326">
        <v>0.98860875047786601</v>
      </c>
      <c r="SJ326">
        <v>0.98854847931637302</v>
      </c>
      <c r="SK326">
        <v>0.98848820815488103</v>
      </c>
      <c r="SL326">
        <v>0.98842793699338805</v>
      </c>
      <c r="SM326">
        <v>0.98836766583189495</v>
      </c>
      <c r="SN326">
        <v>0.98830739467040196</v>
      </c>
      <c r="SO326">
        <v>0.98824712350890898</v>
      </c>
      <c r="SP326">
        <v>0.98818685234741699</v>
      </c>
      <c r="SQ326">
        <v>0.988126581185924</v>
      </c>
      <c r="SR326">
        <v>0.98806631002443102</v>
      </c>
      <c r="SS326">
        <v>0.98800603886293803</v>
      </c>
      <c r="ST326">
        <v>0.98794576770144504</v>
      </c>
      <c r="SU326">
        <v>0.98788549653995295</v>
      </c>
      <c r="SV326">
        <v>0.98782522537845996</v>
      </c>
      <c r="SW326">
        <v>0.98776495421696697</v>
      </c>
      <c r="SX326">
        <v>0.98770468305547399</v>
      </c>
      <c r="SY326">
        <v>0.987644411893982</v>
      </c>
      <c r="SZ326">
        <v>0.98758414073248901</v>
      </c>
      <c r="TA326">
        <v>0.98752386957099603</v>
      </c>
      <c r="TB326">
        <v>0.98746359840950304</v>
      </c>
      <c r="TC326">
        <v>0.98740332724801105</v>
      </c>
      <c r="TD326">
        <v>0.98734305608651796</v>
      </c>
      <c r="TE326">
        <v>0.98728278492502497</v>
      </c>
      <c r="TF326">
        <v>0.98722251376353198</v>
      </c>
      <c r="TG326">
        <v>0.98716224260204</v>
      </c>
      <c r="TH326">
        <v>0.98710197144054701</v>
      </c>
      <c r="TI326">
        <v>0.98704170027905402</v>
      </c>
      <c r="TJ326">
        <v>0.98698142911756104</v>
      </c>
      <c r="TK326">
        <v>0.98692115795606805</v>
      </c>
      <c r="TL326">
        <v>0.98686088679457495</v>
      </c>
      <c r="TM326">
        <v>0.98680061563308297</v>
      </c>
      <c r="TN326">
        <v>0.98674034447158998</v>
      </c>
      <c r="TO326">
        <v>0.98668007331009699</v>
      </c>
      <c r="TP326">
        <v>0.98661980214860501</v>
      </c>
      <c r="TQ326">
        <v>0.98655953098711202</v>
      </c>
      <c r="TR326">
        <v>0.98649925982561903</v>
      </c>
      <c r="TS326">
        <v>0.98643898866412605</v>
      </c>
      <c r="TT326">
        <v>0.98637871750263295</v>
      </c>
      <c r="TU326">
        <v>0.98631844634114096</v>
      </c>
      <c r="TV326">
        <v>0.98625817517964798</v>
      </c>
      <c r="TW326">
        <v>0.98619790401815499</v>
      </c>
      <c r="TX326">
        <v>0.98613763285666201</v>
      </c>
      <c r="TY326">
        <v>0.98607736169517002</v>
      </c>
      <c r="TZ326">
        <v>0.98601709053367703</v>
      </c>
      <c r="UA326">
        <v>0.98595681937218405</v>
      </c>
      <c r="UB326">
        <v>0.98589654821069095</v>
      </c>
      <c r="UC326">
        <v>0.98583627704919796</v>
      </c>
      <c r="UD326">
        <v>0.98577600588770598</v>
      </c>
      <c r="UE326">
        <v>0.98571573472621299</v>
      </c>
      <c r="UF326">
        <v>0.98565546356472</v>
      </c>
      <c r="UG326">
        <v>0.98559519240322802</v>
      </c>
      <c r="UH326">
        <v>0.98553492124173503</v>
      </c>
      <c r="UI326">
        <v>0.98547465008024204</v>
      </c>
      <c r="UJ326">
        <v>0.98541437891874895</v>
      </c>
      <c r="UK326">
        <v>0.98535410775725596</v>
      </c>
      <c r="UL326">
        <v>0.98529383659576297</v>
      </c>
      <c r="UM326">
        <v>0.98523356543427099</v>
      </c>
      <c r="UN326">
        <v>0.985173294272778</v>
      </c>
      <c r="UO326">
        <v>0.98511302311128501</v>
      </c>
      <c r="UP326">
        <v>0.98505275194979303</v>
      </c>
      <c r="UQ326">
        <v>0.98499248078830004</v>
      </c>
      <c r="UR326">
        <v>0.98493220962680705</v>
      </c>
      <c r="US326">
        <v>0.98487193846531396</v>
      </c>
      <c r="UT326">
        <v>0.98481166730382097</v>
      </c>
      <c r="UU326">
        <v>0.98475139614232898</v>
      </c>
      <c r="UV326">
        <v>0.984691124980836</v>
      </c>
      <c r="UW326">
        <v>0.98463085381934301</v>
      </c>
      <c r="UX326">
        <v>0.98457058265785002</v>
      </c>
      <c r="UY326">
        <v>0.98451031149635704</v>
      </c>
      <c r="UZ326">
        <v>0.98445004033486505</v>
      </c>
      <c r="VA326">
        <v>0.98438976917337195</v>
      </c>
      <c r="VB326">
        <v>0.98432949801187897</v>
      </c>
      <c r="VC326">
        <v>0.98426922685038598</v>
      </c>
      <c r="VD326">
        <v>0.98420895568889399</v>
      </c>
      <c r="VE326">
        <v>0.98414868452740101</v>
      </c>
      <c r="VF326">
        <v>0.98408841336590802</v>
      </c>
      <c r="VG326">
        <v>0.98402814220441504</v>
      </c>
      <c r="VH326">
        <v>0.98396787104292205</v>
      </c>
      <c r="VI326">
        <v>0.98390759988142995</v>
      </c>
      <c r="VJ326">
        <v>0.98384732871993696</v>
      </c>
      <c r="VK326">
        <v>0.98378705755844398</v>
      </c>
      <c r="VL326">
        <v>0.98372678639695099</v>
      </c>
      <c r="VM326">
        <v>0.983666515235459</v>
      </c>
      <c r="VN326">
        <v>0.98360624407396602</v>
      </c>
      <c r="VO326">
        <v>0.98354597291247303</v>
      </c>
      <c r="VP326">
        <v>0.98348570175098005</v>
      </c>
      <c r="VQ326">
        <v>0.98342543058948795</v>
      </c>
      <c r="VR326">
        <v>0.98336515942799496</v>
      </c>
      <c r="VS326">
        <v>0.98330488826650198</v>
      </c>
      <c r="VT326">
        <v>0.98324461710500899</v>
      </c>
      <c r="VU326">
        <v>0.983184345943516</v>
      </c>
      <c r="VV326">
        <v>0.98312407478202402</v>
      </c>
      <c r="VW326">
        <v>0.98306380362053103</v>
      </c>
      <c r="VX326">
        <v>0.98300353245903804</v>
      </c>
      <c r="VY326">
        <v>0.98294326129754495</v>
      </c>
      <c r="VZ326">
        <v>0.98288299013605296</v>
      </c>
      <c r="WA326">
        <v>0.98282271897455997</v>
      </c>
      <c r="WB326">
        <v>0.98276244781306699</v>
      </c>
      <c r="WC326">
        <v>0.982702176651574</v>
      </c>
      <c r="WD326">
        <v>0.98264190549008201</v>
      </c>
    </row>
    <row r="327" spans="1:602" x14ac:dyDescent="0.3">
      <c r="A327" s="3">
        <v>1.625</v>
      </c>
      <c r="B327">
        <v>0.59039634550405695</v>
      </c>
      <c r="C327">
        <v>0.592615488227349</v>
      </c>
      <c r="D327">
        <v>0.59483463095064104</v>
      </c>
      <c r="E327">
        <v>0.59705377367393397</v>
      </c>
      <c r="F327">
        <v>0.59927291639722602</v>
      </c>
      <c r="G327">
        <v>0.60149205912051795</v>
      </c>
      <c r="H327">
        <v>0.60371120184381</v>
      </c>
      <c r="I327">
        <v>0.60593034456710304</v>
      </c>
      <c r="J327">
        <v>0.60814948729039497</v>
      </c>
      <c r="K327">
        <v>0.61036863001368702</v>
      </c>
      <c r="L327">
        <v>0.61258777273697895</v>
      </c>
      <c r="M327">
        <v>0.614806915460272</v>
      </c>
      <c r="N327">
        <v>0.61702605818356404</v>
      </c>
      <c r="O327">
        <v>0.61924520090685597</v>
      </c>
      <c r="P327">
        <v>0.62146434363014802</v>
      </c>
      <c r="Q327">
        <v>0.62368348635344095</v>
      </c>
      <c r="R327">
        <v>0.625902629076733</v>
      </c>
      <c r="S327">
        <v>0.62812177180002504</v>
      </c>
      <c r="T327">
        <v>0.63034091452331797</v>
      </c>
      <c r="U327">
        <v>0.63256005724661002</v>
      </c>
      <c r="V327">
        <v>0.63477919996990195</v>
      </c>
      <c r="W327">
        <v>0.636998342693194</v>
      </c>
      <c r="X327">
        <v>0.63921748541648704</v>
      </c>
      <c r="Y327">
        <v>0.64143662813977897</v>
      </c>
      <c r="Z327">
        <v>0.64365577086307102</v>
      </c>
      <c r="AA327">
        <v>0.64587491358636395</v>
      </c>
      <c r="AB327">
        <v>0.648094056309656</v>
      </c>
      <c r="AC327">
        <v>0.65031319903294804</v>
      </c>
      <c r="AD327">
        <v>0.65253234175623998</v>
      </c>
      <c r="AE327">
        <v>0.65475148447953302</v>
      </c>
      <c r="AF327">
        <v>0.65697062720282495</v>
      </c>
      <c r="AG327">
        <v>0.659189769926117</v>
      </c>
      <c r="AH327">
        <v>0.66140891264940904</v>
      </c>
      <c r="AI327">
        <v>0.66362805537270197</v>
      </c>
      <c r="AJ327">
        <v>0.66584719809599402</v>
      </c>
      <c r="AK327">
        <v>0.66806634081928595</v>
      </c>
      <c r="AL327">
        <v>0.670285483542578</v>
      </c>
      <c r="AM327">
        <v>0.67250462626587104</v>
      </c>
      <c r="AN327">
        <v>0.67472376898916298</v>
      </c>
      <c r="AO327">
        <v>0.67694291171245502</v>
      </c>
      <c r="AP327">
        <v>0.67916205443574795</v>
      </c>
      <c r="AQ327">
        <v>0.68138119715904</v>
      </c>
      <c r="AR327">
        <v>0.68360033988233204</v>
      </c>
      <c r="AS327">
        <v>0.68581948260562398</v>
      </c>
      <c r="AT327">
        <v>0.68803862532891702</v>
      </c>
      <c r="AU327">
        <v>0.69025776805220895</v>
      </c>
      <c r="AV327">
        <v>0.692476910775501</v>
      </c>
      <c r="AW327">
        <v>0.69469605349879304</v>
      </c>
      <c r="AX327">
        <v>0.69691519622208598</v>
      </c>
      <c r="AY327">
        <v>0.69913433894537802</v>
      </c>
      <c r="AZ327">
        <v>0.70135348166866995</v>
      </c>
      <c r="BA327">
        <v>0.703572624391963</v>
      </c>
      <c r="BB327">
        <v>0.70579176711525504</v>
      </c>
      <c r="BC327">
        <v>0.70801090983854698</v>
      </c>
      <c r="BD327">
        <v>0.71023005256183902</v>
      </c>
      <c r="BE327">
        <v>0.71244919528513195</v>
      </c>
      <c r="BF327">
        <v>0.714668338008424</v>
      </c>
      <c r="BG327">
        <v>0.71688748073171604</v>
      </c>
      <c r="BH327">
        <v>0.71910662345500798</v>
      </c>
      <c r="BI327">
        <v>0.72132576617830102</v>
      </c>
      <c r="BJ327">
        <v>0.72354490890159295</v>
      </c>
      <c r="BK327">
        <v>0.725764051624885</v>
      </c>
      <c r="BL327">
        <v>0.72798319434817704</v>
      </c>
      <c r="BM327">
        <v>0.73020233707146998</v>
      </c>
      <c r="BN327">
        <v>0.73242147979476202</v>
      </c>
      <c r="BO327">
        <v>0.73464062251805395</v>
      </c>
      <c r="BP327">
        <v>0.736859765241347</v>
      </c>
      <c r="BQ327">
        <v>0.73907890796463904</v>
      </c>
      <c r="BR327">
        <v>0.74129805068793098</v>
      </c>
      <c r="BS327">
        <v>0.74351719341122302</v>
      </c>
      <c r="BT327">
        <v>0.74573633613451595</v>
      </c>
      <c r="BU327">
        <v>0.747955478857808</v>
      </c>
      <c r="BV327">
        <v>0.75017462158110004</v>
      </c>
      <c r="BW327">
        <v>0.75239376430439198</v>
      </c>
      <c r="BX327">
        <v>0.75461290702768502</v>
      </c>
      <c r="BY327">
        <v>0.75683204975097695</v>
      </c>
      <c r="BZ327">
        <v>0.759051192474269</v>
      </c>
      <c r="CA327">
        <v>0.76127033519756204</v>
      </c>
      <c r="CB327">
        <v>0.76348947792085398</v>
      </c>
      <c r="CC327">
        <v>0.76570862064414602</v>
      </c>
      <c r="CD327">
        <v>0.76792776336743795</v>
      </c>
      <c r="CE327">
        <v>0.770146906090731</v>
      </c>
      <c r="CF327">
        <v>0.77236604881402304</v>
      </c>
      <c r="CG327">
        <v>0.77458519153731498</v>
      </c>
      <c r="CH327">
        <v>0.77680433426060702</v>
      </c>
      <c r="CI327">
        <v>0.77902347698389995</v>
      </c>
      <c r="CJ327">
        <v>0.781242619707192</v>
      </c>
      <c r="CK327">
        <v>0.78346176243048404</v>
      </c>
      <c r="CL327">
        <v>0.78568090515377598</v>
      </c>
      <c r="CM327">
        <v>0.78790004787706902</v>
      </c>
      <c r="CN327">
        <v>0.79011919060036095</v>
      </c>
      <c r="CO327">
        <v>0.792338333323653</v>
      </c>
      <c r="CP327">
        <v>0.79455747604694504</v>
      </c>
      <c r="CQ327">
        <v>0.79677661877023798</v>
      </c>
      <c r="CR327">
        <v>0.79899576149353002</v>
      </c>
      <c r="CS327">
        <v>0.80121490421682195</v>
      </c>
      <c r="CT327">
        <v>0.803434046940114</v>
      </c>
      <c r="CU327">
        <v>0.80565318966340704</v>
      </c>
      <c r="CV327">
        <v>0.80787233238669898</v>
      </c>
      <c r="CW327">
        <v>0.81009147510999102</v>
      </c>
      <c r="CX327">
        <v>0.81231061783328395</v>
      </c>
      <c r="CY327">
        <v>0.814529760556576</v>
      </c>
      <c r="CZ327">
        <v>0.81674890327986804</v>
      </c>
      <c r="DA327">
        <v>0.81896804600315998</v>
      </c>
      <c r="DB327">
        <v>0.82118718872645302</v>
      </c>
      <c r="DC327">
        <v>0.82340633144974495</v>
      </c>
      <c r="DD327">
        <v>0.825625474173037</v>
      </c>
      <c r="DE327">
        <v>0.82784461689632904</v>
      </c>
      <c r="DF327">
        <v>0.83006375961962198</v>
      </c>
      <c r="DG327">
        <v>0.83228290234291402</v>
      </c>
      <c r="DH327">
        <v>0.83450204506620596</v>
      </c>
      <c r="DI327">
        <v>0.836721187789499</v>
      </c>
      <c r="DJ327">
        <v>0.83894033051279104</v>
      </c>
      <c r="DK327">
        <v>0.83974562886022697</v>
      </c>
      <c r="DL327">
        <v>0.840550927207663</v>
      </c>
      <c r="DM327">
        <v>0.84135622555509904</v>
      </c>
      <c r="DN327">
        <v>0.84216152390253496</v>
      </c>
      <c r="DO327">
        <v>0.84296682224997099</v>
      </c>
      <c r="DP327">
        <v>0.84377212059740703</v>
      </c>
      <c r="DQ327">
        <v>0.84457741894484295</v>
      </c>
      <c r="DR327">
        <v>0.84538271729227898</v>
      </c>
      <c r="DS327">
        <v>0.84618801563971502</v>
      </c>
      <c r="DT327">
        <v>0.84699331398715105</v>
      </c>
      <c r="DU327">
        <v>0.84779861233458698</v>
      </c>
      <c r="DV327">
        <v>0.84860391068202301</v>
      </c>
      <c r="DW327">
        <v>0.84940920902945904</v>
      </c>
      <c r="DX327">
        <v>0.85021450737689497</v>
      </c>
      <c r="DY327">
        <v>0.851019805724332</v>
      </c>
      <c r="DZ327">
        <v>0.85182510407176804</v>
      </c>
      <c r="EA327">
        <v>0.85263040241920396</v>
      </c>
      <c r="EB327">
        <v>0.85343570076663999</v>
      </c>
      <c r="EC327">
        <v>0.85424099911407603</v>
      </c>
      <c r="ED327">
        <v>0.85504629746151195</v>
      </c>
      <c r="EE327">
        <v>0.85585159580894798</v>
      </c>
      <c r="EF327">
        <v>0.85665689415638402</v>
      </c>
      <c r="EG327">
        <v>0.85746219250382005</v>
      </c>
      <c r="EH327">
        <v>0.85826749085125598</v>
      </c>
      <c r="EI327">
        <v>0.85907278919869201</v>
      </c>
      <c r="EJ327">
        <v>0.85987808754612804</v>
      </c>
      <c r="EK327">
        <v>0.86068338589356397</v>
      </c>
      <c r="EL327">
        <v>0.861488684241</v>
      </c>
      <c r="EM327">
        <v>0.86229398258843604</v>
      </c>
      <c r="EN327">
        <v>0.86309928093587196</v>
      </c>
      <c r="EO327">
        <v>0.86390457928330799</v>
      </c>
      <c r="EP327">
        <v>0.86470987763074403</v>
      </c>
      <c r="EQ327">
        <v>0.86551517597817995</v>
      </c>
      <c r="ER327">
        <v>0.86632047432561599</v>
      </c>
      <c r="ES327">
        <v>0.86712577267305302</v>
      </c>
      <c r="ET327">
        <v>0.86793107102048905</v>
      </c>
      <c r="EU327">
        <v>0.86873636936792498</v>
      </c>
      <c r="EV327">
        <v>0.86954166771536101</v>
      </c>
      <c r="EW327">
        <v>0.87034696606279705</v>
      </c>
      <c r="EX327">
        <v>0.87115226441023297</v>
      </c>
      <c r="EY327">
        <v>0.871957562757669</v>
      </c>
      <c r="EZ327">
        <v>0.87276286110510504</v>
      </c>
      <c r="FA327">
        <v>0.87356815945254096</v>
      </c>
      <c r="FB327">
        <v>0.87437345779997699</v>
      </c>
      <c r="FC327">
        <v>0.87517875614741303</v>
      </c>
      <c r="FD327">
        <v>0.87598405449484895</v>
      </c>
      <c r="FE327">
        <v>0.87678935284228499</v>
      </c>
      <c r="FF327">
        <v>0.87759465118972102</v>
      </c>
      <c r="FG327">
        <v>0.87839994953715705</v>
      </c>
      <c r="FH327">
        <v>0.87920524788459298</v>
      </c>
      <c r="FI327">
        <v>0.88001054623202901</v>
      </c>
      <c r="FJ327">
        <v>0.88081584457946505</v>
      </c>
      <c r="FK327">
        <v>0.88162114292690097</v>
      </c>
      <c r="FL327">
        <v>0.882426441274337</v>
      </c>
      <c r="FM327">
        <v>0.88323173962177304</v>
      </c>
      <c r="FN327">
        <v>0.88403703796920896</v>
      </c>
      <c r="FO327">
        <v>0.884842336316645</v>
      </c>
      <c r="FP327">
        <v>0.88564763466408203</v>
      </c>
      <c r="FQ327">
        <v>0.88645293301151795</v>
      </c>
      <c r="FR327">
        <v>0.88725823135895399</v>
      </c>
      <c r="FS327">
        <v>0.88806352970639002</v>
      </c>
      <c r="FT327">
        <v>0.88886882805382605</v>
      </c>
      <c r="FU327">
        <v>0.88967412640126198</v>
      </c>
      <c r="FV327">
        <v>0.89047942474869801</v>
      </c>
      <c r="FW327">
        <v>0.89128472309613405</v>
      </c>
      <c r="FX327">
        <v>0.89209002144356997</v>
      </c>
      <c r="FY327">
        <v>0.892895319791006</v>
      </c>
      <c r="FZ327">
        <v>0.89370061813844204</v>
      </c>
      <c r="GA327">
        <v>0.89450591648587796</v>
      </c>
      <c r="GB327">
        <v>0.895311214833314</v>
      </c>
      <c r="GC327">
        <v>0.89611651318075003</v>
      </c>
      <c r="GD327">
        <v>0.89692181152818595</v>
      </c>
      <c r="GE327">
        <v>0.89772710987562199</v>
      </c>
      <c r="GF327">
        <v>0.89853240822305802</v>
      </c>
      <c r="GG327">
        <v>0.89933770657049406</v>
      </c>
      <c r="GH327">
        <v>0.90014300491792998</v>
      </c>
      <c r="GI327">
        <v>0.90094830326536601</v>
      </c>
      <c r="GJ327">
        <v>0.90175360161280205</v>
      </c>
      <c r="GK327">
        <v>0.90255889996023797</v>
      </c>
      <c r="GL327">
        <v>0.903364198307675</v>
      </c>
      <c r="GM327">
        <v>0.90416949665511104</v>
      </c>
      <c r="GN327">
        <v>0.90497479500254696</v>
      </c>
      <c r="GO327">
        <v>0.905780093349983</v>
      </c>
      <c r="GP327">
        <v>0.90658539169741903</v>
      </c>
      <c r="GQ327">
        <v>0.90739069004485495</v>
      </c>
      <c r="GR327">
        <v>0.90819598839229099</v>
      </c>
      <c r="GS327">
        <v>0.90900128673972702</v>
      </c>
      <c r="GT327">
        <v>0.90980658508716294</v>
      </c>
      <c r="GU327">
        <v>0.91061188343459898</v>
      </c>
      <c r="GV327">
        <v>0.91141718178203501</v>
      </c>
      <c r="GW327">
        <v>0.91222248012947105</v>
      </c>
      <c r="GX327">
        <v>0.91302777847690697</v>
      </c>
      <c r="GY327">
        <v>0.913833076824343</v>
      </c>
      <c r="GZ327">
        <v>0.91463837517177904</v>
      </c>
      <c r="HA327">
        <v>0.91544367351921496</v>
      </c>
      <c r="HB327">
        <v>0.916248971866651</v>
      </c>
      <c r="HC327">
        <v>0.91705427021408703</v>
      </c>
      <c r="HD327">
        <v>0.91785956856152295</v>
      </c>
      <c r="HE327">
        <v>0.91866486690895899</v>
      </c>
      <c r="HF327">
        <v>0.91947016525639602</v>
      </c>
      <c r="HG327">
        <v>0.92027546360383095</v>
      </c>
      <c r="HH327">
        <v>0.92108076195126798</v>
      </c>
      <c r="HI327">
        <v>0.92188606029870401</v>
      </c>
      <c r="HJ327">
        <v>0.92269135864614005</v>
      </c>
      <c r="HK327">
        <v>0.92349665699357597</v>
      </c>
      <c r="HL327">
        <v>0.924301955341012</v>
      </c>
      <c r="HM327">
        <v>0.92510725368844804</v>
      </c>
      <c r="HN327">
        <v>0.92591255203588396</v>
      </c>
      <c r="HO327">
        <v>0.92671785038332</v>
      </c>
      <c r="HP327">
        <v>0.92752314873075603</v>
      </c>
      <c r="HQ327">
        <v>0.92832844707819195</v>
      </c>
      <c r="HR327">
        <v>0.92913374542562799</v>
      </c>
      <c r="HS327">
        <v>0.92993904377306402</v>
      </c>
      <c r="HT327">
        <v>0.93074434212049995</v>
      </c>
      <c r="HU327">
        <v>0.93154964046793598</v>
      </c>
      <c r="HV327">
        <v>0.93235493881537201</v>
      </c>
      <c r="HW327">
        <v>0.93316023716280805</v>
      </c>
      <c r="HX327">
        <v>0.93396553551024397</v>
      </c>
      <c r="HY327">
        <v>0.93477083385768001</v>
      </c>
      <c r="HZ327">
        <v>0.93557613220511604</v>
      </c>
      <c r="IA327">
        <v>0.93638143055255196</v>
      </c>
      <c r="IB327">
        <v>0.937186728899988</v>
      </c>
      <c r="IC327">
        <v>0.93799202724742503</v>
      </c>
      <c r="ID327">
        <v>0.93879732559486095</v>
      </c>
      <c r="IE327">
        <v>0.93960262394229699</v>
      </c>
      <c r="IF327">
        <v>0.94040792228973302</v>
      </c>
      <c r="IG327">
        <v>0.94121322063716895</v>
      </c>
      <c r="IH327">
        <v>0.94201851898460498</v>
      </c>
      <c r="II327">
        <v>0.94282381733204101</v>
      </c>
      <c r="IJ327">
        <v>0.94362911567947705</v>
      </c>
      <c r="IK327">
        <v>0.94443441402691297</v>
      </c>
      <c r="IL327">
        <v>0.94523971237434901</v>
      </c>
      <c r="IM327">
        <v>0.94604501072178504</v>
      </c>
      <c r="IN327">
        <v>0.94685030906922096</v>
      </c>
      <c r="IO327">
        <v>0.947655607416657</v>
      </c>
      <c r="IP327">
        <v>0.94846090576409303</v>
      </c>
      <c r="IQ327">
        <v>0.94926620411152896</v>
      </c>
      <c r="IR327">
        <v>0.95007150245896499</v>
      </c>
      <c r="IS327">
        <v>0.95087680080640102</v>
      </c>
      <c r="IT327">
        <v>0.95168209915383695</v>
      </c>
      <c r="IU327">
        <v>0.95248739750127298</v>
      </c>
      <c r="IV327">
        <v>0.95329269584870902</v>
      </c>
      <c r="IW327">
        <v>0.95409799419614505</v>
      </c>
      <c r="IX327">
        <v>0.95490329254358097</v>
      </c>
      <c r="IY327">
        <v>0.95570859089101801</v>
      </c>
      <c r="IZ327">
        <v>0.95651388923845404</v>
      </c>
      <c r="JA327">
        <v>0.95731918758588996</v>
      </c>
      <c r="JB327">
        <v>0.958124485933326</v>
      </c>
      <c r="JC327">
        <v>0.95892978428076203</v>
      </c>
      <c r="JD327">
        <v>0.95973508262819796</v>
      </c>
      <c r="JE327">
        <v>0.96054038097563399</v>
      </c>
      <c r="JF327">
        <v>0.96134567932307002</v>
      </c>
      <c r="JG327">
        <v>0.96215097767050595</v>
      </c>
      <c r="JH327">
        <v>0.96295627601794198</v>
      </c>
      <c r="JI327">
        <v>0.96376157436537802</v>
      </c>
      <c r="JJ327">
        <v>0.96456687271281405</v>
      </c>
      <c r="JK327">
        <v>0.96537217106024997</v>
      </c>
      <c r="JL327">
        <v>0.96617746940768601</v>
      </c>
      <c r="JM327">
        <v>0.96698276775512204</v>
      </c>
      <c r="JN327">
        <v>0.96778806610255796</v>
      </c>
      <c r="JO327">
        <v>0.968593364449994</v>
      </c>
      <c r="JP327">
        <v>0.96939866279743003</v>
      </c>
      <c r="JQ327">
        <v>0.97020396114486596</v>
      </c>
      <c r="JR327">
        <v>0.97100925949230199</v>
      </c>
      <c r="JS327">
        <v>0.97181455783973802</v>
      </c>
      <c r="JT327">
        <v>0.97261985618717495</v>
      </c>
      <c r="JU327">
        <v>0.97342515453461098</v>
      </c>
      <c r="JV327">
        <v>0.97423045288204702</v>
      </c>
      <c r="JW327">
        <v>0.97503575122948305</v>
      </c>
      <c r="JX327">
        <v>0.97584104957691897</v>
      </c>
      <c r="JY327">
        <v>0.97664634792435501</v>
      </c>
      <c r="JZ327">
        <v>0.97745164627179104</v>
      </c>
      <c r="KA327">
        <v>0.97825694461922696</v>
      </c>
      <c r="KB327">
        <v>0.979062242966663</v>
      </c>
      <c r="KC327">
        <v>0.97986754131409903</v>
      </c>
      <c r="KD327">
        <v>0.98067283966153496</v>
      </c>
      <c r="KE327">
        <v>0.98147813800897099</v>
      </c>
      <c r="KF327">
        <v>0.98228343635640702</v>
      </c>
      <c r="KG327">
        <v>0.98308873470384295</v>
      </c>
      <c r="KH327">
        <v>0.98389403305127898</v>
      </c>
      <c r="KI327">
        <v>0.98469933139871502</v>
      </c>
      <c r="KJ327">
        <v>0.98550462974615105</v>
      </c>
      <c r="KK327">
        <v>0.98630992809358697</v>
      </c>
      <c r="KL327">
        <v>0.98711522644102301</v>
      </c>
      <c r="KM327">
        <v>0.98792052478845904</v>
      </c>
      <c r="KN327">
        <v>0.98872582313589497</v>
      </c>
      <c r="KO327">
        <v>0.989531121483331</v>
      </c>
      <c r="KP327">
        <v>0.99033641983076803</v>
      </c>
      <c r="KQ327">
        <v>0.99114171817820396</v>
      </c>
      <c r="KR327">
        <v>0.99194701652563999</v>
      </c>
      <c r="KS327">
        <v>0.99275231487307602</v>
      </c>
      <c r="KT327">
        <v>0.99355761322051195</v>
      </c>
      <c r="KU327">
        <v>0.99436291156794798</v>
      </c>
      <c r="KV327">
        <v>0.99516820991538402</v>
      </c>
      <c r="KW327">
        <v>0.99597350826282005</v>
      </c>
      <c r="KX327">
        <v>0.99677880661025597</v>
      </c>
      <c r="KY327">
        <v>0.99758410495769201</v>
      </c>
      <c r="KZ327">
        <v>0.99838940330512804</v>
      </c>
      <c r="LA327">
        <v>0.99919470165256397</v>
      </c>
      <c r="LB327">
        <v>1</v>
      </c>
      <c r="LC327">
        <v>0.99993994800636699</v>
      </c>
      <c r="LD327">
        <v>0.99987989601273397</v>
      </c>
      <c r="LE327">
        <v>0.99981984401910196</v>
      </c>
      <c r="LF327">
        <v>0.99975979202546905</v>
      </c>
      <c r="LG327">
        <v>0.99969974003183604</v>
      </c>
      <c r="LH327">
        <v>0.99963968803820302</v>
      </c>
      <c r="LI327">
        <v>0.99957963604457001</v>
      </c>
      <c r="LJ327">
        <v>0.99951958405093799</v>
      </c>
      <c r="LK327">
        <v>0.99945953205730498</v>
      </c>
      <c r="LL327">
        <v>0.99939948006367196</v>
      </c>
      <c r="LM327">
        <v>0.99933942807003895</v>
      </c>
      <c r="LN327">
        <v>0.99927937607640605</v>
      </c>
      <c r="LO327">
        <v>0.99921932408277403</v>
      </c>
      <c r="LP327">
        <v>0.99915927208914102</v>
      </c>
      <c r="LQ327">
        <v>0.999099220095508</v>
      </c>
      <c r="LR327">
        <v>0.99903916810187499</v>
      </c>
      <c r="LS327">
        <v>0.99897911610824197</v>
      </c>
      <c r="LT327">
        <v>0.99891906411460996</v>
      </c>
      <c r="LU327">
        <v>0.99885901212097705</v>
      </c>
      <c r="LV327">
        <v>0.99879896012734404</v>
      </c>
      <c r="LW327">
        <v>0.99873890813371102</v>
      </c>
      <c r="LX327">
        <v>0.99867885614007801</v>
      </c>
      <c r="LY327">
        <v>0.99861880414644599</v>
      </c>
      <c r="LZ327">
        <v>0.99855875215281298</v>
      </c>
      <c r="MA327">
        <v>0.99849870015917996</v>
      </c>
      <c r="MB327">
        <v>0.99843864816554695</v>
      </c>
      <c r="MC327">
        <v>0.99837859617191405</v>
      </c>
      <c r="MD327">
        <v>0.99831854417828203</v>
      </c>
      <c r="ME327">
        <v>0.99825849218464902</v>
      </c>
      <c r="MF327">
        <v>0.998198440191016</v>
      </c>
      <c r="MG327">
        <v>0.99813838819738299</v>
      </c>
      <c r="MH327">
        <v>0.99807833620374997</v>
      </c>
      <c r="MI327">
        <v>0.99801828421011796</v>
      </c>
      <c r="MJ327">
        <v>0.99795823221648505</v>
      </c>
      <c r="MK327">
        <v>0.99789818022285204</v>
      </c>
      <c r="ML327">
        <v>0.99783812822921902</v>
      </c>
      <c r="MM327">
        <v>0.99777807623558701</v>
      </c>
      <c r="MN327">
        <v>0.99771802424195399</v>
      </c>
      <c r="MO327">
        <v>0.99765797224832098</v>
      </c>
      <c r="MP327">
        <v>0.99759792025468796</v>
      </c>
      <c r="MQ327">
        <v>0.99753786826105495</v>
      </c>
      <c r="MR327">
        <v>0.99747781626742305</v>
      </c>
      <c r="MS327">
        <v>0.99741776427379003</v>
      </c>
      <c r="MT327">
        <v>0.99735771228015702</v>
      </c>
      <c r="MU327">
        <v>0.997297660286524</v>
      </c>
      <c r="MV327">
        <v>0.99723760829289099</v>
      </c>
      <c r="MW327">
        <v>0.99717755629925797</v>
      </c>
      <c r="MX327">
        <v>0.99711750430562596</v>
      </c>
      <c r="MY327">
        <v>0.99705745231199305</v>
      </c>
      <c r="MZ327">
        <v>0.99699740031836004</v>
      </c>
      <c r="NA327">
        <v>0.99693734832472702</v>
      </c>
      <c r="NB327">
        <v>0.99687729633109501</v>
      </c>
      <c r="NC327">
        <v>0.99681724433746199</v>
      </c>
      <c r="ND327">
        <v>0.99675719234382898</v>
      </c>
      <c r="NE327">
        <v>0.99669714035019596</v>
      </c>
      <c r="NF327">
        <v>0.99663708835656295</v>
      </c>
      <c r="NG327">
        <v>0.99657703636293105</v>
      </c>
      <c r="NH327">
        <v>0.99651698436929803</v>
      </c>
      <c r="NI327">
        <v>0.99645693237566502</v>
      </c>
      <c r="NJ327">
        <v>0.996396880382032</v>
      </c>
      <c r="NK327">
        <v>0.99633682838839899</v>
      </c>
      <c r="NL327">
        <v>0.99627677639476597</v>
      </c>
      <c r="NM327">
        <v>0.99621672440113396</v>
      </c>
      <c r="NN327">
        <v>0.99615667240750105</v>
      </c>
      <c r="NO327">
        <v>0.99609662041386804</v>
      </c>
      <c r="NP327">
        <v>0.99603656842023502</v>
      </c>
      <c r="NQ327">
        <v>0.99597651642660301</v>
      </c>
      <c r="NR327">
        <v>0.99591646443296999</v>
      </c>
      <c r="NS327">
        <v>0.99585641243933698</v>
      </c>
      <c r="NT327">
        <v>0.99579636044570397</v>
      </c>
      <c r="NU327">
        <v>0.99573630845207095</v>
      </c>
      <c r="NV327">
        <v>0.99567625645843905</v>
      </c>
      <c r="NW327">
        <v>0.99561620446480603</v>
      </c>
      <c r="NX327">
        <v>0.99555615247117302</v>
      </c>
      <c r="NY327">
        <v>0.99549610047754</v>
      </c>
      <c r="NZ327">
        <v>0.99543604848390699</v>
      </c>
      <c r="OA327">
        <v>0.99537599649027397</v>
      </c>
      <c r="OB327">
        <v>0.99531594449664196</v>
      </c>
      <c r="OC327">
        <v>0.99525589250300905</v>
      </c>
      <c r="OD327">
        <v>0.99519584050937604</v>
      </c>
      <c r="OE327">
        <v>0.99513578851574302</v>
      </c>
      <c r="OF327">
        <v>0.99507573652211101</v>
      </c>
      <c r="OG327">
        <v>0.99501568452847799</v>
      </c>
      <c r="OH327">
        <v>0.99495563253484498</v>
      </c>
      <c r="OI327">
        <v>0.99489558054121197</v>
      </c>
      <c r="OJ327">
        <v>0.99483552854757895</v>
      </c>
      <c r="OK327">
        <v>0.99477547655394705</v>
      </c>
      <c r="OL327">
        <v>0.99471542456031403</v>
      </c>
      <c r="OM327">
        <v>0.99465537256668102</v>
      </c>
      <c r="ON327">
        <v>0.994595320573048</v>
      </c>
      <c r="OO327">
        <v>0.99453526857941499</v>
      </c>
      <c r="OP327">
        <v>0.99447521658578197</v>
      </c>
      <c r="OQ327">
        <v>0.99441516459214996</v>
      </c>
      <c r="OR327">
        <v>0.99435511259851705</v>
      </c>
      <c r="OS327">
        <v>0.99429506060488404</v>
      </c>
      <c r="OT327">
        <v>0.99423500861125103</v>
      </c>
      <c r="OU327">
        <v>0.99417495661761901</v>
      </c>
      <c r="OV327">
        <v>0.994114904623986</v>
      </c>
      <c r="OW327">
        <v>0.99405485263035298</v>
      </c>
      <c r="OX327">
        <v>0.99399480063671997</v>
      </c>
      <c r="OY327">
        <v>0.99393474864308695</v>
      </c>
      <c r="OZ327">
        <v>0.99387469664945505</v>
      </c>
      <c r="PA327">
        <v>0.99381464465582203</v>
      </c>
      <c r="PB327">
        <v>0.99375459266218902</v>
      </c>
      <c r="PC327">
        <v>0.993694540668556</v>
      </c>
      <c r="PD327">
        <v>0.99363448867492299</v>
      </c>
      <c r="PE327">
        <v>0.99357443668129097</v>
      </c>
      <c r="PF327">
        <v>0.99351438468765796</v>
      </c>
      <c r="PG327">
        <v>0.99345433269402506</v>
      </c>
      <c r="PH327">
        <v>0.99339428070039204</v>
      </c>
      <c r="PI327">
        <v>0.99333422870675903</v>
      </c>
      <c r="PJ327">
        <v>0.99327417671312701</v>
      </c>
      <c r="PK327">
        <v>0.993214124719494</v>
      </c>
      <c r="PL327">
        <v>0.99315407272586098</v>
      </c>
      <c r="PM327">
        <v>0.99309402073222797</v>
      </c>
      <c r="PN327">
        <v>0.99303396873859495</v>
      </c>
      <c r="PO327">
        <v>0.99297391674496305</v>
      </c>
      <c r="PP327">
        <v>0.99291386475133003</v>
      </c>
      <c r="PQ327">
        <v>0.99285381275769702</v>
      </c>
      <c r="PR327">
        <v>0.992793760764064</v>
      </c>
      <c r="PS327">
        <v>0.99273370877043099</v>
      </c>
      <c r="PT327">
        <v>0.99267365677679797</v>
      </c>
      <c r="PU327">
        <v>0.99261360478316596</v>
      </c>
      <c r="PV327">
        <v>0.99255355278953294</v>
      </c>
      <c r="PW327">
        <v>0.99249350079590004</v>
      </c>
      <c r="PX327">
        <v>0.99243344880226803</v>
      </c>
      <c r="PY327">
        <v>0.99237339680863501</v>
      </c>
      <c r="PZ327">
        <v>0.992313344815002</v>
      </c>
      <c r="QA327">
        <v>0.99225329282136898</v>
      </c>
      <c r="QB327">
        <v>0.99219324082773597</v>
      </c>
      <c r="QC327">
        <v>0.99213318883410295</v>
      </c>
      <c r="QD327">
        <v>0.99207313684047105</v>
      </c>
      <c r="QE327">
        <v>0.99201308484683803</v>
      </c>
      <c r="QF327">
        <v>0.99195303285320502</v>
      </c>
      <c r="QG327">
        <v>0.991892980859572</v>
      </c>
      <c r="QH327">
        <v>0.99183292886593899</v>
      </c>
      <c r="QI327">
        <v>0.99177287687230598</v>
      </c>
      <c r="QJ327">
        <v>0.99171282487867396</v>
      </c>
      <c r="QK327">
        <v>0.99165277288504095</v>
      </c>
      <c r="QL327">
        <v>0.99159272089140804</v>
      </c>
      <c r="QM327">
        <v>0.99153266889777503</v>
      </c>
      <c r="QN327">
        <v>0.99147261690414301</v>
      </c>
      <c r="QO327">
        <v>0.99141256491051</v>
      </c>
      <c r="QP327">
        <v>0.99135251291687698</v>
      </c>
      <c r="QQ327">
        <v>0.99129246092324397</v>
      </c>
      <c r="QR327">
        <v>0.99123240892961095</v>
      </c>
      <c r="QS327">
        <v>0.99117235693597905</v>
      </c>
      <c r="QT327">
        <v>0.99111230494234603</v>
      </c>
      <c r="QU327">
        <v>0.99105225294871302</v>
      </c>
      <c r="QV327">
        <v>0.99099220095508</v>
      </c>
      <c r="QW327">
        <v>0.99093214896144699</v>
      </c>
      <c r="QX327">
        <v>0.99087209696781497</v>
      </c>
      <c r="QY327">
        <v>0.99081204497418196</v>
      </c>
      <c r="QZ327">
        <v>0.99075199298054895</v>
      </c>
      <c r="RA327">
        <v>0.99069194098691604</v>
      </c>
      <c r="RB327">
        <v>0.99063188899328403</v>
      </c>
      <c r="RC327">
        <v>0.99057183699965101</v>
      </c>
      <c r="RD327">
        <v>0.990511785006018</v>
      </c>
      <c r="RE327">
        <v>0.99045173301238498</v>
      </c>
      <c r="RF327">
        <v>0.99039168101875197</v>
      </c>
      <c r="RG327">
        <v>0.99033162902511895</v>
      </c>
      <c r="RH327">
        <v>0.99027157703148705</v>
      </c>
      <c r="RI327">
        <v>0.99021152503785403</v>
      </c>
      <c r="RJ327">
        <v>0.99015147304422102</v>
      </c>
      <c r="RK327">
        <v>0.99009142105058801</v>
      </c>
      <c r="RL327">
        <v>0.99003136905695499</v>
      </c>
      <c r="RM327">
        <v>0.98997131706332298</v>
      </c>
      <c r="RN327">
        <v>0.98991126506968996</v>
      </c>
      <c r="RO327">
        <v>0.98985121307605695</v>
      </c>
      <c r="RP327">
        <v>0.98979116108242404</v>
      </c>
      <c r="RQ327">
        <v>0.98973110908879203</v>
      </c>
      <c r="RR327">
        <v>0.98967105709515901</v>
      </c>
      <c r="RS327">
        <v>0.989611005101526</v>
      </c>
      <c r="RT327">
        <v>0.98955095310789298</v>
      </c>
      <c r="RU327">
        <v>0.98949090111425997</v>
      </c>
      <c r="RV327">
        <v>0.98943084912062695</v>
      </c>
      <c r="RW327">
        <v>0.98937079712699505</v>
      </c>
      <c r="RX327">
        <v>0.98931074513336204</v>
      </c>
      <c r="RY327">
        <v>0.98925069313972902</v>
      </c>
      <c r="RZ327">
        <v>0.98919064114609601</v>
      </c>
      <c r="SA327">
        <v>0.98913058915246299</v>
      </c>
      <c r="SB327">
        <v>0.98907053715883098</v>
      </c>
      <c r="SC327">
        <v>0.98901048516519796</v>
      </c>
      <c r="SD327">
        <v>0.98895043317156495</v>
      </c>
      <c r="SE327">
        <v>0.98889038117793204</v>
      </c>
      <c r="SF327">
        <v>0.98883032918430003</v>
      </c>
      <c r="SG327">
        <v>0.98877027719066701</v>
      </c>
      <c r="SH327">
        <v>0.988710225197034</v>
      </c>
      <c r="SI327">
        <v>0.98865017320340098</v>
      </c>
      <c r="SJ327">
        <v>0.98859012120976797</v>
      </c>
      <c r="SK327">
        <v>0.98853006921613495</v>
      </c>
      <c r="SL327">
        <v>0.98847001722250305</v>
      </c>
      <c r="SM327">
        <v>0.98840996522887004</v>
      </c>
      <c r="SN327">
        <v>0.98834991323523702</v>
      </c>
      <c r="SO327">
        <v>0.98828986124160401</v>
      </c>
      <c r="SP327">
        <v>0.98822980924797099</v>
      </c>
      <c r="SQ327">
        <v>0.98816975725433898</v>
      </c>
      <c r="SR327">
        <v>0.98810970526070596</v>
      </c>
      <c r="SS327">
        <v>0.98804965326707295</v>
      </c>
      <c r="ST327">
        <v>0.98798960127344004</v>
      </c>
      <c r="SU327">
        <v>0.98792954927980803</v>
      </c>
      <c r="SV327">
        <v>0.98786949728617501</v>
      </c>
      <c r="SW327">
        <v>0.987809445292542</v>
      </c>
      <c r="SX327">
        <v>0.98774939329890898</v>
      </c>
      <c r="SY327">
        <v>0.98768934130527597</v>
      </c>
      <c r="SZ327">
        <v>0.98762928931164295</v>
      </c>
      <c r="TA327">
        <v>0.98756923731801105</v>
      </c>
      <c r="TB327">
        <v>0.98750918532437804</v>
      </c>
      <c r="TC327">
        <v>0.98744913333074502</v>
      </c>
      <c r="TD327">
        <v>0.98738908133711201</v>
      </c>
      <c r="TE327">
        <v>0.98732902934347899</v>
      </c>
      <c r="TF327">
        <v>0.98726897734984698</v>
      </c>
      <c r="TG327">
        <v>0.98720892535621396</v>
      </c>
      <c r="TH327">
        <v>0.98714887336258095</v>
      </c>
      <c r="TI327">
        <v>0.98708882136894804</v>
      </c>
      <c r="TJ327">
        <v>0.98702876937531603</v>
      </c>
      <c r="TK327">
        <v>0.98696871738168301</v>
      </c>
      <c r="TL327">
        <v>0.98690866538805</v>
      </c>
      <c r="TM327">
        <v>0.98684861339441698</v>
      </c>
      <c r="TN327">
        <v>0.98678856140078397</v>
      </c>
      <c r="TO327">
        <v>0.98672850940715195</v>
      </c>
      <c r="TP327">
        <v>0.98666845741351905</v>
      </c>
      <c r="TQ327">
        <v>0.98660840541988604</v>
      </c>
      <c r="TR327">
        <v>0.98654835342625302</v>
      </c>
      <c r="TS327">
        <v>0.98648830143262001</v>
      </c>
      <c r="TT327">
        <v>0.98642824943898799</v>
      </c>
      <c r="TU327">
        <v>0.98636819744535498</v>
      </c>
      <c r="TV327">
        <v>0.98630814545172196</v>
      </c>
      <c r="TW327">
        <v>0.98624809345808895</v>
      </c>
      <c r="TX327">
        <v>0.98618804146445604</v>
      </c>
      <c r="TY327">
        <v>0.98612798947082403</v>
      </c>
      <c r="TZ327">
        <v>0.98606793747719101</v>
      </c>
      <c r="UA327">
        <v>0.986007885483558</v>
      </c>
      <c r="UB327">
        <v>0.98594783348992499</v>
      </c>
      <c r="UC327">
        <v>0.98588778149629197</v>
      </c>
      <c r="UD327">
        <v>0.98582772950265896</v>
      </c>
      <c r="UE327">
        <v>0.98576767750902705</v>
      </c>
      <c r="UF327">
        <v>0.98570762551539404</v>
      </c>
      <c r="UG327">
        <v>0.98564757352176102</v>
      </c>
      <c r="UH327">
        <v>0.98558752152812801</v>
      </c>
      <c r="UI327">
        <v>0.98552746953449599</v>
      </c>
      <c r="UJ327">
        <v>0.98546741754086298</v>
      </c>
      <c r="UK327">
        <v>0.98540736554722996</v>
      </c>
      <c r="UL327">
        <v>0.98534731355359695</v>
      </c>
      <c r="UM327">
        <v>0.98528726155996404</v>
      </c>
      <c r="UN327">
        <v>0.98522720956633203</v>
      </c>
      <c r="UO327">
        <v>0.98516715757269901</v>
      </c>
      <c r="UP327">
        <v>0.985107105579066</v>
      </c>
      <c r="UQ327">
        <v>0.98504705358543299</v>
      </c>
      <c r="UR327">
        <v>0.98498700159179997</v>
      </c>
      <c r="US327">
        <v>0.98492694959816796</v>
      </c>
      <c r="UT327">
        <v>0.98486689760453505</v>
      </c>
      <c r="UU327">
        <v>0.98480684561090204</v>
      </c>
      <c r="UV327">
        <v>0.98474679361726902</v>
      </c>
      <c r="UW327">
        <v>0.98468674162363601</v>
      </c>
      <c r="UX327">
        <v>0.98462668963000299</v>
      </c>
      <c r="UY327">
        <v>0.98456663763637098</v>
      </c>
      <c r="UZ327">
        <v>0.98450658564273796</v>
      </c>
      <c r="VA327">
        <v>0.98444653364910495</v>
      </c>
      <c r="VB327">
        <v>0.98438648165547205</v>
      </c>
      <c r="VC327">
        <v>0.98432642966184003</v>
      </c>
      <c r="VD327">
        <v>0.98426637766820702</v>
      </c>
      <c r="VE327">
        <v>0.984206325674574</v>
      </c>
      <c r="VF327">
        <v>0.98414627368094099</v>
      </c>
      <c r="VG327">
        <v>0.98408622168730797</v>
      </c>
      <c r="VH327">
        <v>0.98402616969367596</v>
      </c>
      <c r="VI327">
        <v>0.98396611770004305</v>
      </c>
      <c r="VJ327">
        <v>0.98390606570641004</v>
      </c>
      <c r="VK327">
        <v>0.98384601371277702</v>
      </c>
      <c r="VL327">
        <v>0.98378596171914401</v>
      </c>
      <c r="VM327">
        <v>0.98372590972551199</v>
      </c>
      <c r="VN327">
        <v>0.98366585773187898</v>
      </c>
      <c r="VO327">
        <v>0.98360580573824596</v>
      </c>
      <c r="VP327">
        <v>0.98354575374461295</v>
      </c>
      <c r="VQ327">
        <v>0.98348570175098005</v>
      </c>
      <c r="VR327">
        <v>0.98342564975734803</v>
      </c>
      <c r="VS327">
        <v>0.98336559776371502</v>
      </c>
      <c r="VT327">
        <v>0.983305545770082</v>
      </c>
      <c r="VU327">
        <v>0.98324549377644899</v>
      </c>
      <c r="VV327">
        <v>0.98318544178281597</v>
      </c>
      <c r="VW327">
        <v>0.98312538978918396</v>
      </c>
      <c r="VX327">
        <v>0.98306533779555105</v>
      </c>
      <c r="VY327">
        <v>0.98300528580191804</v>
      </c>
      <c r="VZ327">
        <v>0.98294523380828502</v>
      </c>
      <c r="WA327">
        <v>0.98288518181465201</v>
      </c>
      <c r="WB327">
        <v>0.98282512982101999</v>
      </c>
      <c r="WC327">
        <v>0.98276507782738698</v>
      </c>
      <c r="WD327">
        <v>0.98270502583375396</v>
      </c>
    </row>
    <row r="328" spans="1:602" x14ac:dyDescent="0.3">
      <c r="A328" s="3">
        <v>1.63</v>
      </c>
      <c r="B328">
        <v>0.59328095756815102</v>
      </c>
      <c r="C328">
        <v>0.59549324222373901</v>
      </c>
      <c r="D328">
        <v>0.59770552687932599</v>
      </c>
      <c r="E328">
        <v>0.59991781153491397</v>
      </c>
      <c r="F328">
        <v>0.60213009619050095</v>
      </c>
      <c r="G328">
        <v>0.60434238084608904</v>
      </c>
      <c r="H328">
        <v>0.60655466550167703</v>
      </c>
      <c r="I328">
        <v>0.60876695015726401</v>
      </c>
      <c r="J328">
        <v>0.61097923481285199</v>
      </c>
      <c r="K328">
        <v>0.61319151946843897</v>
      </c>
      <c r="L328">
        <v>0.61540380412402695</v>
      </c>
      <c r="M328">
        <v>0.61761608877961405</v>
      </c>
      <c r="N328">
        <v>0.61982837343520203</v>
      </c>
      <c r="O328">
        <v>0.62204065809079001</v>
      </c>
      <c r="P328">
        <v>0.62425294274637699</v>
      </c>
      <c r="Q328">
        <v>0.62646522740196497</v>
      </c>
      <c r="R328">
        <v>0.62867751205755196</v>
      </c>
      <c r="S328">
        <v>0.63088979671314005</v>
      </c>
      <c r="T328">
        <v>0.63310208136872803</v>
      </c>
      <c r="U328">
        <v>0.63531436602431501</v>
      </c>
      <c r="V328">
        <v>0.637526650679903</v>
      </c>
      <c r="W328">
        <v>0.63973893533548998</v>
      </c>
      <c r="X328">
        <v>0.64195121999107796</v>
      </c>
      <c r="Y328">
        <v>0.64416350464666505</v>
      </c>
      <c r="Z328">
        <v>0.64637578930225303</v>
      </c>
      <c r="AA328">
        <v>0.64858807395784102</v>
      </c>
      <c r="AB328">
        <v>0.650800358613428</v>
      </c>
      <c r="AC328">
        <v>0.65301264326901598</v>
      </c>
      <c r="AD328">
        <v>0.65522492792460296</v>
      </c>
      <c r="AE328">
        <v>0.65743721258019105</v>
      </c>
      <c r="AF328">
        <v>0.65964949723577904</v>
      </c>
      <c r="AG328">
        <v>0.66186178189136602</v>
      </c>
      <c r="AH328">
        <v>0.664074066546954</v>
      </c>
      <c r="AI328">
        <v>0.66628635120254098</v>
      </c>
      <c r="AJ328">
        <v>0.66849863585812896</v>
      </c>
      <c r="AK328">
        <v>0.67071092051371695</v>
      </c>
      <c r="AL328">
        <v>0.67292320516930404</v>
      </c>
      <c r="AM328">
        <v>0.67513548982489202</v>
      </c>
      <c r="AN328">
        <v>0.677347774480479</v>
      </c>
      <c r="AO328">
        <v>0.67956005913606699</v>
      </c>
      <c r="AP328">
        <v>0.68177234379165397</v>
      </c>
      <c r="AQ328">
        <v>0.68398462844724195</v>
      </c>
      <c r="AR328">
        <v>0.68619691310283004</v>
      </c>
      <c r="AS328">
        <v>0.68840919775841702</v>
      </c>
      <c r="AT328">
        <v>0.69062148241400501</v>
      </c>
      <c r="AU328">
        <v>0.69283376706959199</v>
      </c>
      <c r="AV328">
        <v>0.69504605172517997</v>
      </c>
      <c r="AW328">
        <v>0.69725833638076795</v>
      </c>
      <c r="AX328">
        <v>0.69947062103635504</v>
      </c>
      <c r="AY328">
        <v>0.70168290569194303</v>
      </c>
      <c r="AZ328">
        <v>0.70389519034753001</v>
      </c>
      <c r="BA328">
        <v>0.70610747500311799</v>
      </c>
      <c r="BB328">
        <v>0.70831975965870597</v>
      </c>
      <c r="BC328">
        <v>0.71053204431429295</v>
      </c>
      <c r="BD328">
        <v>0.71274432896988105</v>
      </c>
      <c r="BE328">
        <v>0.71495661362546803</v>
      </c>
      <c r="BF328">
        <v>0.71716889828105601</v>
      </c>
      <c r="BG328">
        <v>0.71938118293664299</v>
      </c>
      <c r="BH328">
        <v>0.72159346759223097</v>
      </c>
      <c r="BI328">
        <v>0.72380575224781896</v>
      </c>
      <c r="BJ328">
        <v>0.72601803690340605</v>
      </c>
      <c r="BK328">
        <v>0.72823032155899403</v>
      </c>
      <c r="BL328">
        <v>0.73044260621458201</v>
      </c>
      <c r="BM328">
        <v>0.732654890870169</v>
      </c>
      <c r="BN328">
        <v>0.73486717552575698</v>
      </c>
      <c r="BO328">
        <v>0.73707946018134396</v>
      </c>
      <c r="BP328">
        <v>0.73929174483693205</v>
      </c>
      <c r="BQ328">
        <v>0.74150402949251903</v>
      </c>
      <c r="BR328">
        <v>0.74371631414810702</v>
      </c>
      <c r="BS328">
        <v>0.745928598803695</v>
      </c>
      <c r="BT328">
        <v>0.74814088345928198</v>
      </c>
      <c r="BU328">
        <v>0.75035316811486996</v>
      </c>
      <c r="BV328">
        <v>0.75256545277045706</v>
      </c>
      <c r="BW328">
        <v>0.75477773742604504</v>
      </c>
      <c r="BX328">
        <v>0.75699002208163302</v>
      </c>
      <c r="BY328">
        <v>0.75920230673722</v>
      </c>
      <c r="BZ328">
        <v>0.76141459139280798</v>
      </c>
      <c r="CA328">
        <v>0.76362687604839496</v>
      </c>
      <c r="CB328">
        <v>0.76583916070398295</v>
      </c>
      <c r="CC328">
        <v>0.76805144535957104</v>
      </c>
      <c r="CD328">
        <v>0.77026373001515802</v>
      </c>
      <c r="CE328">
        <v>0.772476014670746</v>
      </c>
      <c r="CF328">
        <v>0.77468829932633299</v>
      </c>
      <c r="CG328">
        <v>0.77690058398192097</v>
      </c>
      <c r="CH328">
        <v>0.77911286863750895</v>
      </c>
      <c r="CI328">
        <v>0.78132515329309604</v>
      </c>
      <c r="CJ328">
        <v>0.78353743794868402</v>
      </c>
      <c r="CK328">
        <v>0.78574972260427101</v>
      </c>
      <c r="CL328">
        <v>0.78796200725985899</v>
      </c>
      <c r="CM328">
        <v>0.79017429191544597</v>
      </c>
      <c r="CN328">
        <v>0.79238657657103395</v>
      </c>
      <c r="CO328">
        <v>0.79459886122662204</v>
      </c>
      <c r="CP328">
        <v>0.79681114588220903</v>
      </c>
      <c r="CQ328">
        <v>0.79902343053779701</v>
      </c>
      <c r="CR328">
        <v>0.80123571519338399</v>
      </c>
      <c r="CS328">
        <v>0.80344799984897197</v>
      </c>
      <c r="CT328">
        <v>0.80566028450455995</v>
      </c>
      <c r="CU328">
        <v>0.80787256916014705</v>
      </c>
      <c r="CV328">
        <v>0.81008485381573503</v>
      </c>
      <c r="CW328">
        <v>0.81229713847132201</v>
      </c>
      <c r="CX328">
        <v>0.81450942312690999</v>
      </c>
      <c r="CY328">
        <v>0.81672170778249797</v>
      </c>
      <c r="CZ328">
        <v>0.81893399243808496</v>
      </c>
      <c r="DA328">
        <v>0.82114627709367305</v>
      </c>
      <c r="DB328">
        <v>0.82335856174926003</v>
      </c>
      <c r="DC328">
        <v>0.82557084640484801</v>
      </c>
      <c r="DD328">
        <v>0.82778313106043599</v>
      </c>
      <c r="DE328">
        <v>0.82999541571602298</v>
      </c>
      <c r="DF328">
        <v>0.83220770037161096</v>
      </c>
      <c r="DG328">
        <v>0.83441998502719805</v>
      </c>
      <c r="DH328">
        <v>0.83663226968278603</v>
      </c>
      <c r="DI328">
        <v>0.83884455433837302</v>
      </c>
      <c r="DJ328">
        <v>0.841056838993961</v>
      </c>
      <c r="DK328">
        <v>0.84185155479899099</v>
      </c>
      <c r="DL328">
        <v>0.84264627060402097</v>
      </c>
      <c r="DM328">
        <v>0.84344098640905196</v>
      </c>
      <c r="DN328">
        <v>0.84423570221408195</v>
      </c>
      <c r="DO328">
        <v>0.84503041801911205</v>
      </c>
      <c r="DP328">
        <v>0.84582513382414204</v>
      </c>
      <c r="DQ328">
        <v>0.84661984962917203</v>
      </c>
      <c r="DR328">
        <v>0.84741456543420302</v>
      </c>
      <c r="DS328">
        <v>0.848209281239233</v>
      </c>
      <c r="DT328">
        <v>0.84900399704426299</v>
      </c>
      <c r="DU328">
        <v>0.84979871284929298</v>
      </c>
      <c r="DV328">
        <v>0.85059342865432297</v>
      </c>
      <c r="DW328">
        <v>0.85138814445935296</v>
      </c>
      <c r="DX328">
        <v>0.85218286026438395</v>
      </c>
      <c r="DY328">
        <v>0.85297757606941405</v>
      </c>
      <c r="DZ328">
        <v>0.85377229187444403</v>
      </c>
      <c r="EA328">
        <v>0.85456700767947402</v>
      </c>
      <c r="EB328">
        <v>0.85536172348450501</v>
      </c>
      <c r="EC328">
        <v>0.856156439289535</v>
      </c>
      <c r="ED328">
        <v>0.85695115509456499</v>
      </c>
      <c r="EE328">
        <v>0.85774587089959498</v>
      </c>
      <c r="EF328">
        <v>0.85854058670462496</v>
      </c>
      <c r="EG328">
        <v>0.85933530250965495</v>
      </c>
      <c r="EH328">
        <v>0.86013001831468605</v>
      </c>
      <c r="EI328">
        <v>0.86092473411971604</v>
      </c>
      <c r="EJ328">
        <v>0.86171944992474603</v>
      </c>
      <c r="EK328">
        <v>0.86251416572977602</v>
      </c>
      <c r="EL328">
        <v>0.86330888153480601</v>
      </c>
      <c r="EM328">
        <v>0.86410359733983699</v>
      </c>
      <c r="EN328">
        <v>0.86489831314486698</v>
      </c>
      <c r="EO328">
        <v>0.86569302894989697</v>
      </c>
      <c r="EP328">
        <v>0.86648774475492696</v>
      </c>
      <c r="EQ328">
        <v>0.86728246055995695</v>
      </c>
      <c r="ER328">
        <v>0.86807717636498805</v>
      </c>
      <c r="ES328">
        <v>0.86887189217001803</v>
      </c>
      <c r="ET328">
        <v>0.86966660797504802</v>
      </c>
      <c r="EU328">
        <v>0.87046132378007801</v>
      </c>
      <c r="EV328">
        <v>0.871256039585108</v>
      </c>
      <c r="EW328">
        <v>0.87205075539013899</v>
      </c>
      <c r="EX328">
        <v>0.87284547119516898</v>
      </c>
      <c r="EY328">
        <v>0.87364018700019896</v>
      </c>
      <c r="EZ328">
        <v>0.87443490280522895</v>
      </c>
      <c r="FA328">
        <v>0.87522961861025905</v>
      </c>
      <c r="FB328">
        <v>0.87602433441529004</v>
      </c>
      <c r="FC328">
        <v>0.87681905022032003</v>
      </c>
      <c r="FD328">
        <v>0.87761376602535002</v>
      </c>
      <c r="FE328">
        <v>0.87840848183038001</v>
      </c>
      <c r="FF328">
        <v>0.87920319763540999</v>
      </c>
      <c r="FG328">
        <v>0.87999791344044098</v>
      </c>
      <c r="FH328">
        <v>0.88079262924547097</v>
      </c>
      <c r="FI328">
        <v>0.88158734505050096</v>
      </c>
      <c r="FJ328">
        <v>0.88238206085553095</v>
      </c>
      <c r="FK328">
        <v>0.88317677666056105</v>
      </c>
      <c r="FL328">
        <v>0.88397149246559203</v>
      </c>
      <c r="FM328">
        <v>0.88476620827062202</v>
      </c>
      <c r="FN328">
        <v>0.88556092407565201</v>
      </c>
      <c r="FO328">
        <v>0.886355639880682</v>
      </c>
      <c r="FP328">
        <v>0.88715035568571199</v>
      </c>
      <c r="FQ328">
        <v>0.88794507149074298</v>
      </c>
      <c r="FR328">
        <v>0.88873978729577296</v>
      </c>
      <c r="FS328">
        <v>0.88953450310080295</v>
      </c>
      <c r="FT328">
        <v>0.89032921890583305</v>
      </c>
      <c r="FU328">
        <v>0.89112393471086304</v>
      </c>
      <c r="FV328">
        <v>0.89191865051589403</v>
      </c>
      <c r="FW328">
        <v>0.89271336632092402</v>
      </c>
      <c r="FX328">
        <v>0.89350808212595401</v>
      </c>
      <c r="FY328">
        <v>0.89430279793098399</v>
      </c>
      <c r="FZ328">
        <v>0.89509751373601398</v>
      </c>
      <c r="GA328">
        <v>0.89589222954104397</v>
      </c>
      <c r="GB328">
        <v>0.89668694534607496</v>
      </c>
      <c r="GC328">
        <v>0.89748166115110495</v>
      </c>
      <c r="GD328">
        <v>0.89827637695613505</v>
      </c>
      <c r="GE328">
        <v>0.89907109276116504</v>
      </c>
      <c r="GF328">
        <v>0.89986580856619502</v>
      </c>
      <c r="GG328">
        <v>0.90066052437122601</v>
      </c>
      <c r="GH328">
        <v>0.901455240176256</v>
      </c>
      <c r="GI328">
        <v>0.90224995598128599</v>
      </c>
      <c r="GJ328">
        <v>0.90304467178631598</v>
      </c>
      <c r="GK328">
        <v>0.90383938759134597</v>
      </c>
      <c r="GL328">
        <v>0.90463410339637695</v>
      </c>
      <c r="GM328">
        <v>0.90542881920140705</v>
      </c>
      <c r="GN328">
        <v>0.90622353500643704</v>
      </c>
      <c r="GO328">
        <v>0.90701825081146703</v>
      </c>
      <c r="GP328">
        <v>0.90781296661649702</v>
      </c>
      <c r="GQ328">
        <v>0.90860768242152801</v>
      </c>
      <c r="GR328">
        <v>0.909402398226558</v>
      </c>
      <c r="GS328">
        <v>0.91019711403158798</v>
      </c>
      <c r="GT328">
        <v>0.91099182983661797</v>
      </c>
      <c r="GU328">
        <v>0.91178654564164796</v>
      </c>
      <c r="GV328">
        <v>0.91258126144667895</v>
      </c>
      <c r="GW328">
        <v>0.91337597725170905</v>
      </c>
      <c r="GX328">
        <v>0.91417069305673904</v>
      </c>
      <c r="GY328">
        <v>0.91496540886176903</v>
      </c>
      <c r="GZ328">
        <v>0.91576012466679901</v>
      </c>
      <c r="HA328">
        <v>0.91655484047183</v>
      </c>
      <c r="HB328">
        <v>0.91734955627685999</v>
      </c>
      <c r="HC328">
        <v>0.91814427208188998</v>
      </c>
      <c r="HD328">
        <v>0.91893898788691997</v>
      </c>
      <c r="HE328">
        <v>0.91973370369194996</v>
      </c>
      <c r="HF328">
        <v>0.92052841949698105</v>
      </c>
      <c r="HG328">
        <v>0.92132313530201104</v>
      </c>
      <c r="HH328">
        <v>0.92211785110704103</v>
      </c>
      <c r="HI328">
        <v>0.92291256691207102</v>
      </c>
      <c r="HJ328">
        <v>0.92370728271710101</v>
      </c>
      <c r="HK328">
        <v>0.924501998522131</v>
      </c>
      <c r="HL328">
        <v>0.92529671432716198</v>
      </c>
      <c r="HM328">
        <v>0.92609143013219197</v>
      </c>
      <c r="HN328">
        <v>0.92688614593722196</v>
      </c>
      <c r="HO328">
        <v>0.92768086174225195</v>
      </c>
      <c r="HP328">
        <v>0.92847557754728205</v>
      </c>
      <c r="HQ328">
        <v>0.92927029335231304</v>
      </c>
      <c r="HR328">
        <v>0.93006500915734303</v>
      </c>
      <c r="HS328">
        <v>0.93085972496237301</v>
      </c>
      <c r="HT328">
        <v>0.931654440767403</v>
      </c>
      <c r="HU328">
        <v>0.93244915657243299</v>
      </c>
      <c r="HV328">
        <v>0.93324387237746398</v>
      </c>
      <c r="HW328">
        <v>0.93403858818249397</v>
      </c>
      <c r="HX328">
        <v>0.93483330398752396</v>
      </c>
      <c r="HY328">
        <v>0.93562801979255406</v>
      </c>
      <c r="HZ328">
        <v>0.93642273559758404</v>
      </c>
      <c r="IA328">
        <v>0.93721745140261503</v>
      </c>
      <c r="IB328">
        <v>0.93801216720764502</v>
      </c>
      <c r="IC328">
        <v>0.93880688301267501</v>
      </c>
      <c r="ID328">
        <v>0.939601598817705</v>
      </c>
      <c r="IE328">
        <v>0.94039631462273499</v>
      </c>
      <c r="IF328">
        <v>0.94119103042776597</v>
      </c>
      <c r="IG328">
        <v>0.94198574623279596</v>
      </c>
      <c r="IH328">
        <v>0.94278046203782595</v>
      </c>
      <c r="II328">
        <v>0.94357517784285605</v>
      </c>
      <c r="IJ328">
        <v>0.94436989364788604</v>
      </c>
      <c r="IK328">
        <v>0.94516460945291703</v>
      </c>
      <c r="IL328">
        <v>0.94595932525794701</v>
      </c>
      <c r="IM328">
        <v>0.946754041062977</v>
      </c>
      <c r="IN328">
        <v>0.94754875686800699</v>
      </c>
      <c r="IO328">
        <v>0.94834347267303698</v>
      </c>
      <c r="IP328">
        <v>0.94913818847806797</v>
      </c>
      <c r="IQ328">
        <v>0.94993290428309796</v>
      </c>
      <c r="IR328">
        <v>0.95072762008812794</v>
      </c>
      <c r="IS328">
        <v>0.95152233589315804</v>
      </c>
      <c r="IT328">
        <v>0.95231705169818803</v>
      </c>
      <c r="IU328">
        <v>0.95311176750321902</v>
      </c>
      <c r="IV328">
        <v>0.95390648330824901</v>
      </c>
      <c r="IW328">
        <v>0.954701199113279</v>
      </c>
      <c r="IX328">
        <v>0.95549591491830899</v>
      </c>
      <c r="IY328">
        <v>0.95629063072333897</v>
      </c>
      <c r="IZ328">
        <v>0.95708534652836996</v>
      </c>
      <c r="JA328">
        <v>0.95788006233339995</v>
      </c>
      <c r="JB328">
        <v>0.95867477813843005</v>
      </c>
      <c r="JC328">
        <v>0.95946949394346004</v>
      </c>
      <c r="JD328">
        <v>0.96026420974849003</v>
      </c>
      <c r="JE328">
        <v>0.96105892555352102</v>
      </c>
      <c r="JF328">
        <v>0.961853641358551</v>
      </c>
      <c r="JG328">
        <v>0.96264835716358099</v>
      </c>
      <c r="JH328">
        <v>0.96344307296861098</v>
      </c>
      <c r="JI328">
        <v>0.96423778877364097</v>
      </c>
      <c r="JJ328">
        <v>0.96503250457867096</v>
      </c>
      <c r="JK328">
        <v>0.96582722038370195</v>
      </c>
      <c r="JL328">
        <v>0.96662193618873204</v>
      </c>
      <c r="JM328">
        <v>0.96741665199376203</v>
      </c>
      <c r="JN328">
        <v>0.96821136779879202</v>
      </c>
      <c r="JO328">
        <v>0.96900608360382201</v>
      </c>
      <c r="JP328">
        <v>0.969800799408853</v>
      </c>
      <c r="JQ328">
        <v>0.97059551521388299</v>
      </c>
      <c r="JR328">
        <v>0.97139023101891298</v>
      </c>
      <c r="JS328">
        <v>0.97218494682394296</v>
      </c>
      <c r="JT328">
        <v>0.97297966262897295</v>
      </c>
      <c r="JU328">
        <v>0.97377437843400405</v>
      </c>
      <c r="JV328">
        <v>0.97456909423903404</v>
      </c>
      <c r="JW328">
        <v>0.97536381004406403</v>
      </c>
      <c r="JX328">
        <v>0.97615852584909402</v>
      </c>
      <c r="JY328">
        <v>0.976953241654124</v>
      </c>
      <c r="JZ328">
        <v>0.97774795745915499</v>
      </c>
      <c r="KA328">
        <v>0.97854267326418498</v>
      </c>
      <c r="KB328">
        <v>0.97933738906921497</v>
      </c>
      <c r="KC328">
        <v>0.98013210487424496</v>
      </c>
      <c r="KD328">
        <v>0.98092682067927495</v>
      </c>
      <c r="KE328">
        <v>0.98172153648430605</v>
      </c>
      <c r="KF328">
        <v>0.98251625228933603</v>
      </c>
      <c r="KG328">
        <v>0.98331096809436602</v>
      </c>
      <c r="KH328">
        <v>0.98410568389939601</v>
      </c>
      <c r="KI328">
        <v>0.984900399704426</v>
      </c>
      <c r="KJ328">
        <v>0.98569511550945599</v>
      </c>
      <c r="KK328">
        <v>0.98648983131448698</v>
      </c>
      <c r="KL328">
        <v>0.98728454711951696</v>
      </c>
      <c r="KM328">
        <v>0.98807926292454695</v>
      </c>
      <c r="KN328">
        <v>0.98887397872957705</v>
      </c>
      <c r="KO328">
        <v>0.98966869453460804</v>
      </c>
      <c r="KP328">
        <v>0.99046341033963803</v>
      </c>
      <c r="KQ328">
        <v>0.99125812614466802</v>
      </c>
      <c r="KR328">
        <v>0.99205284194969801</v>
      </c>
      <c r="KS328">
        <v>0.99284755775472799</v>
      </c>
      <c r="KT328">
        <v>0.99364227355975798</v>
      </c>
      <c r="KU328">
        <v>0.99443698936478897</v>
      </c>
      <c r="KV328">
        <v>0.99523170516981896</v>
      </c>
      <c r="KW328">
        <v>0.99602642097484895</v>
      </c>
      <c r="KX328">
        <v>0.99682113677987905</v>
      </c>
      <c r="KY328">
        <v>0.99761585258490904</v>
      </c>
      <c r="KZ328">
        <v>0.99841056838994002</v>
      </c>
      <c r="LA328">
        <v>0.99920528419497001</v>
      </c>
      <c r="LB328">
        <v>1</v>
      </c>
      <c r="LC328">
        <v>0.99994016717422696</v>
      </c>
      <c r="LD328">
        <v>0.99988033434845403</v>
      </c>
      <c r="LE328">
        <v>0.99982050152268198</v>
      </c>
      <c r="LF328">
        <v>0.99976066869690905</v>
      </c>
      <c r="LG328">
        <v>0.99970083587113601</v>
      </c>
      <c r="LH328">
        <v>0.99964100304536296</v>
      </c>
      <c r="LI328">
        <v>0.99958117021959003</v>
      </c>
      <c r="LJ328">
        <v>0.99952133739381699</v>
      </c>
      <c r="LK328">
        <v>0.99946150456804494</v>
      </c>
      <c r="LL328">
        <v>0.99940167174227201</v>
      </c>
      <c r="LM328">
        <v>0.99934183891649897</v>
      </c>
      <c r="LN328">
        <v>0.99928200609072604</v>
      </c>
      <c r="LO328">
        <v>0.999222173264953</v>
      </c>
      <c r="LP328">
        <v>0.99916234043918095</v>
      </c>
      <c r="LQ328">
        <v>0.99910250761340802</v>
      </c>
      <c r="LR328">
        <v>0.99904267478763498</v>
      </c>
      <c r="LS328">
        <v>0.99898284196186204</v>
      </c>
      <c r="LT328">
        <v>0.998923009136089</v>
      </c>
      <c r="LU328">
        <v>0.99886317631031596</v>
      </c>
      <c r="LV328">
        <v>0.99880334348454403</v>
      </c>
      <c r="LW328">
        <v>0.99874351065877098</v>
      </c>
      <c r="LX328">
        <v>0.99868367783299805</v>
      </c>
      <c r="LY328">
        <v>0.99862384500722501</v>
      </c>
      <c r="LZ328">
        <v>0.99856401218145197</v>
      </c>
      <c r="MA328">
        <v>0.99850417935567903</v>
      </c>
      <c r="MB328">
        <v>0.99844434652990699</v>
      </c>
      <c r="MC328">
        <v>0.99838451370413395</v>
      </c>
      <c r="MD328">
        <v>0.99832468087836101</v>
      </c>
      <c r="ME328">
        <v>0.99826484805258797</v>
      </c>
      <c r="MF328">
        <v>0.99820501522681504</v>
      </c>
      <c r="MG328">
        <v>0.998145182401042</v>
      </c>
      <c r="MH328">
        <v>0.99808534957526995</v>
      </c>
      <c r="MI328">
        <v>0.99802551674949702</v>
      </c>
      <c r="MJ328">
        <v>0.99796568392372398</v>
      </c>
      <c r="MK328">
        <v>0.99790585109795105</v>
      </c>
      <c r="ML328">
        <v>0.997846018272178</v>
      </c>
      <c r="MM328">
        <v>0.99778618544640596</v>
      </c>
      <c r="MN328">
        <v>0.99772635262063303</v>
      </c>
      <c r="MO328">
        <v>0.99766651979485999</v>
      </c>
      <c r="MP328">
        <v>0.99760668696908705</v>
      </c>
      <c r="MQ328">
        <v>0.99754685414331401</v>
      </c>
      <c r="MR328">
        <v>0.99748702131754197</v>
      </c>
      <c r="MS328">
        <v>0.99742718849176903</v>
      </c>
      <c r="MT328">
        <v>0.99736735566599599</v>
      </c>
      <c r="MU328">
        <v>0.99730752284022295</v>
      </c>
      <c r="MV328">
        <v>0.99724769001445002</v>
      </c>
      <c r="MW328">
        <v>0.99718785718867697</v>
      </c>
      <c r="MX328">
        <v>0.99712802436290404</v>
      </c>
      <c r="MY328">
        <v>0.997068191537132</v>
      </c>
      <c r="MZ328">
        <v>0.99700835871135896</v>
      </c>
      <c r="NA328">
        <v>0.99694852588558602</v>
      </c>
      <c r="NB328">
        <v>0.99688869305981298</v>
      </c>
      <c r="NC328">
        <v>0.99682886023404005</v>
      </c>
      <c r="ND328">
        <v>0.996769027408268</v>
      </c>
      <c r="NE328">
        <v>0.99670919458249496</v>
      </c>
      <c r="NF328">
        <v>0.99664936175672203</v>
      </c>
      <c r="NG328">
        <v>0.99658952893094899</v>
      </c>
      <c r="NH328">
        <v>0.99652969610517605</v>
      </c>
      <c r="NI328">
        <v>0.99646986327940401</v>
      </c>
      <c r="NJ328">
        <v>0.99641003045363097</v>
      </c>
      <c r="NK328">
        <v>0.99635019762785804</v>
      </c>
      <c r="NL328">
        <v>0.99629036480208499</v>
      </c>
      <c r="NM328">
        <v>0.99623053197631195</v>
      </c>
      <c r="NN328">
        <v>0.99617069915053902</v>
      </c>
      <c r="NO328">
        <v>0.99611086632476598</v>
      </c>
      <c r="NP328">
        <v>0.99605103349899404</v>
      </c>
      <c r="NQ328">
        <v>0.995991200673221</v>
      </c>
      <c r="NR328">
        <v>0.99593136784744796</v>
      </c>
      <c r="NS328">
        <v>0.99587153502167503</v>
      </c>
      <c r="NT328">
        <v>0.99581170219590198</v>
      </c>
      <c r="NU328">
        <v>0.99575186937012905</v>
      </c>
      <c r="NV328">
        <v>0.99569203654435701</v>
      </c>
      <c r="NW328">
        <v>0.99563220371858396</v>
      </c>
      <c r="NX328">
        <v>0.99557237089281103</v>
      </c>
      <c r="NY328">
        <v>0.99551253806703799</v>
      </c>
      <c r="NZ328">
        <v>0.99545270524126495</v>
      </c>
      <c r="OA328">
        <v>0.99539287241549301</v>
      </c>
      <c r="OB328">
        <v>0.99533303958971997</v>
      </c>
      <c r="OC328">
        <v>0.99527320676394704</v>
      </c>
      <c r="OD328">
        <v>0.995213373938174</v>
      </c>
      <c r="OE328">
        <v>0.99515354111240095</v>
      </c>
      <c r="OF328">
        <v>0.99509370828662802</v>
      </c>
      <c r="OG328">
        <v>0.99503387546085498</v>
      </c>
      <c r="OH328">
        <v>0.99497404263508304</v>
      </c>
      <c r="OI328">
        <v>0.99491420980931</v>
      </c>
      <c r="OJ328">
        <v>0.99485437698353696</v>
      </c>
      <c r="OK328">
        <v>0.99479454415776403</v>
      </c>
      <c r="OL328">
        <v>0.99473471133199098</v>
      </c>
      <c r="OM328">
        <v>0.99467487850621905</v>
      </c>
      <c r="ON328">
        <v>0.99461504568044601</v>
      </c>
      <c r="OO328">
        <v>0.99455521285467297</v>
      </c>
      <c r="OP328">
        <v>0.99449538002890003</v>
      </c>
      <c r="OQ328">
        <v>0.99443554720312699</v>
      </c>
      <c r="OR328">
        <v>0.99437571437735395</v>
      </c>
      <c r="OS328">
        <v>0.99431588155158201</v>
      </c>
      <c r="OT328">
        <v>0.99425604872580897</v>
      </c>
      <c r="OU328">
        <v>0.99419621590003604</v>
      </c>
      <c r="OV328">
        <v>0.994136383074263</v>
      </c>
      <c r="OW328">
        <v>0.99407655024848995</v>
      </c>
      <c r="OX328">
        <v>0.99401671742271802</v>
      </c>
      <c r="OY328">
        <v>0.99395688459694498</v>
      </c>
      <c r="OZ328">
        <v>0.99389705177117205</v>
      </c>
      <c r="PA328">
        <v>0.993837218945399</v>
      </c>
      <c r="PB328">
        <v>0.99377738611962596</v>
      </c>
      <c r="PC328">
        <v>0.99371755329385403</v>
      </c>
      <c r="PD328">
        <v>0.99365772046808098</v>
      </c>
      <c r="PE328">
        <v>0.99359788764230805</v>
      </c>
      <c r="PF328">
        <v>0.99353805481653501</v>
      </c>
      <c r="PG328">
        <v>0.99347822199076197</v>
      </c>
      <c r="PH328">
        <v>0.99341838916498904</v>
      </c>
      <c r="PI328">
        <v>0.99335855633921699</v>
      </c>
      <c r="PJ328">
        <v>0.99329872351344395</v>
      </c>
      <c r="PK328">
        <v>0.99323889068767102</v>
      </c>
      <c r="PL328">
        <v>0.99317905786189797</v>
      </c>
      <c r="PM328">
        <v>0.99311922503612504</v>
      </c>
      <c r="PN328">
        <v>0.993059392210352</v>
      </c>
      <c r="PO328">
        <v>0.99299955938457996</v>
      </c>
      <c r="PP328">
        <v>0.99293972655880702</v>
      </c>
      <c r="PQ328">
        <v>0.99287989373303398</v>
      </c>
      <c r="PR328">
        <v>0.99282006090726105</v>
      </c>
      <c r="PS328">
        <v>0.99276022808148801</v>
      </c>
      <c r="PT328">
        <v>0.99270039525571496</v>
      </c>
      <c r="PU328">
        <v>0.99264056242994303</v>
      </c>
      <c r="PV328">
        <v>0.99258072960416999</v>
      </c>
      <c r="PW328">
        <v>0.99252089677839705</v>
      </c>
      <c r="PX328">
        <v>0.99246106395262401</v>
      </c>
      <c r="PY328">
        <v>0.99240123112685097</v>
      </c>
      <c r="PZ328">
        <v>0.99234139830107904</v>
      </c>
      <c r="QA328">
        <v>0.99228156547530499</v>
      </c>
      <c r="QB328">
        <v>0.99222173264953295</v>
      </c>
      <c r="QC328">
        <v>0.99216189982376002</v>
      </c>
      <c r="QD328">
        <v>0.99210206699798698</v>
      </c>
      <c r="QE328">
        <v>0.99204223417221404</v>
      </c>
      <c r="QF328">
        <v>0.991982401346442</v>
      </c>
      <c r="QG328">
        <v>0.99192256852066896</v>
      </c>
      <c r="QH328">
        <v>0.99186273569489602</v>
      </c>
      <c r="QI328">
        <v>0.99180290286912298</v>
      </c>
      <c r="QJ328">
        <v>0.99174307004335005</v>
      </c>
      <c r="QK328">
        <v>0.99168323721757701</v>
      </c>
      <c r="QL328">
        <v>0.99162340439180496</v>
      </c>
      <c r="QM328">
        <v>0.99156357156603203</v>
      </c>
      <c r="QN328">
        <v>0.99150373874025899</v>
      </c>
      <c r="QO328">
        <v>0.99144390591448595</v>
      </c>
      <c r="QP328">
        <v>0.99138407308871301</v>
      </c>
      <c r="QQ328">
        <v>0.99132424026293997</v>
      </c>
      <c r="QR328">
        <v>0.99126440743716804</v>
      </c>
      <c r="QS328">
        <v>0.991204574611395</v>
      </c>
      <c r="QT328">
        <v>0.99114474178562195</v>
      </c>
      <c r="QU328">
        <v>0.99108490895984902</v>
      </c>
      <c r="QV328">
        <v>0.99102507613407598</v>
      </c>
      <c r="QW328">
        <v>0.99096524330830305</v>
      </c>
      <c r="QX328">
        <v>0.990905410482531</v>
      </c>
      <c r="QY328">
        <v>0.99084557765675796</v>
      </c>
      <c r="QZ328">
        <v>0.99078574483098503</v>
      </c>
      <c r="RA328">
        <v>0.99072591200521198</v>
      </c>
      <c r="RB328">
        <v>0.99066607917943905</v>
      </c>
      <c r="RC328">
        <v>0.99060624635366701</v>
      </c>
      <c r="RD328">
        <v>0.99054641352789397</v>
      </c>
      <c r="RE328">
        <v>0.99048658070212103</v>
      </c>
      <c r="RF328">
        <v>0.99042674787634799</v>
      </c>
      <c r="RG328">
        <v>0.99036691505057495</v>
      </c>
      <c r="RH328">
        <v>0.99030708222480202</v>
      </c>
      <c r="RI328">
        <v>0.99024724939902997</v>
      </c>
      <c r="RJ328">
        <v>0.99018741657325704</v>
      </c>
      <c r="RK328">
        <v>0.990127583747484</v>
      </c>
      <c r="RL328">
        <v>0.99006775092171095</v>
      </c>
      <c r="RM328">
        <v>0.99000791809593802</v>
      </c>
      <c r="RN328">
        <v>0.98994808527016498</v>
      </c>
      <c r="RO328">
        <v>0.98988825244439305</v>
      </c>
      <c r="RP328">
        <v>0.98982841961862</v>
      </c>
      <c r="RQ328">
        <v>0.98976858679284696</v>
      </c>
      <c r="RR328">
        <v>0.98970875396707403</v>
      </c>
      <c r="RS328">
        <v>0.98964892114130099</v>
      </c>
      <c r="RT328">
        <v>0.98958908831552805</v>
      </c>
      <c r="RU328">
        <v>0.98952925548975601</v>
      </c>
      <c r="RV328">
        <v>0.98946942266398297</v>
      </c>
      <c r="RW328">
        <v>0.98940958983821004</v>
      </c>
      <c r="RX328">
        <v>0.98934975701243699</v>
      </c>
      <c r="RY328">
        <v>0.98928992418666395</v>
      </c>
      <c r="RZ328">
        <v>0.98923009136089202</v>
      </c>
      <c r="SA328">
        <v>0.98917025853511897</v>
      </c>
      <c r="SB328">
        <v>0.98911042570934604</v>
      </c>
      <c r="SC328">
        <v>0.989050592883573</v>
      </c>
      <c r="SD328">
        <v>0.98899076005779996</v>
      </c>
      <c r="SE328">
        <v>0.98893092723202802</v>
      </c>
      <c r="SF328">
        <v>0.98887109440625498</v>
      </c>
      <c r="SG328">
        <v>0.98881126158048205</v>
      </c>
      <c r="SH328">
        <v>0.98875142875470901</v>
      </c>
      <c r="SI328">
        <v>0.98869159592893596</v>
      </c>
      <c r="SJ328">
        <v>0.98863176310316303</v>
      </c>
      <c r="SK328">
        <v>0.98857193027739099</v>
      </c>
      <c r="SL328">
        <v>0.98851209745161805</v>
      </c>
      <c r="SM328">
        <v>0.98845226462584501</v>
      </c>
      <c r="SN328">
        <v>0.98839243180007197</v>
      </c>
      <c r="SO328">
        <v>0.98833259897429904</v>
      </c>
      <c r="SP328">
        <v>0.98827276614852599</v>
      </c>
      <c r="SQ328">
        <v>0.98821293332275295</v>
      </c>
      <c r="SR328">
        <v>0.98815310049698102</v>
      </c>
      <c r="SS328">
        <v>0.98809326767120798</v>
      </c>
      <c r="ST328">
        <v>0.98803343484543504</v>
      </c>
      <c r="SU328">
        <v>0.987973602019662</v>
      </c>
      <c r="SV328">
        <v>0.98791376919388896</v>
      </c>
      <c r="SW328">
        <v>0.98785393636811702</v>
      </c>
      <c r="SX328">
        <v>0.98779410354234398</v>
      </c>
      <c r="SY328">
        <v>0.98773427071657105</v>
      </c>
      <c r="SZ328">
        <v>0.98767443789079801</v>
      </c>
      <c r="TA328">
        <v>0.98761460506502496</v>
      </c>
      <c r="TB328">
        <v>0.98755477223925203</v>
      </c>
      <c r="TC328">
        <v>0.98749493941347999</v>
      </c>
      <c r="TD328">
        <v>0.98743510658770695</v>
      </c>
      <c r="TE328">
        <v>0.98737527376193401</v>
      </c>
      <c r="TF328">
        <v>0.98731544093616097</v>
      </c>
      <c r="TG328">
        <v>0.98725560811038804</v>
      </c>
      <c r="TH328">
        <v>0.987195775284615</v>
      </c>
      <c r="TI328">
        <v>0.98713594245884295</v>
      </c>
      <c r="TJ328">
        <v>0.98707610963307002</v>
      </c>
      <c r="TK328">
        <v>0.98701627680729698</v>
      </c>
      <c r="TL328">
        <v>0.98695644398152405</v>
      </c>
      <c r="TM328">
        <v>0.986896611155751</v>
      </c>
      <c r="TN328">
        <v>0.98683677832997896</v>
      </c>
      <c r="TO328">
        <v>0.98677694550420603</v>
      </c>
      <c r="TP328">
        <v>0.98671711267843298</v>
      </c>
      <c r="TQ328">
        <v>0.98665727985266005</v>
      </c>
      <c r="TR328">
        <v>0.98659744702688701</v>
      </c>
      <c r="TS328">
        <v>0.98653761420111397</v>
      </c>
      <c r="TT328">
        <v>0.98647778137534203</v>
      </c>
      <c r="TU328">
        <v>0.98641794854956899</v>
      </c>
      <c r="TV328">
        <v>0.98635811572379595</v>
      </c>
      <c r="TW328">
        <v>0.98629828289802302</v>
      </c>
      <c r="TX328">
        <v>0.98623845007224997</v>
      </c>
      <c r="TY328">
        <v>0.98617861724647804</v>
      </c>
      <c r="TZ328">
        <v>0.986118784420705</v>
      </c>
      <c r="UA328">
        <v>0.98605895159493195</v>
      </c>
      <c r="UB328">
        <v>0.98599911876915902</v>
      </c>
      <c r="UC328">
        <v>0.98593928594338598</v>
      </c>
      <c r="UD328">
        <v>0.98587945311761305</v>
      </c>
      <c r="UE328">
        <v>0.98581962029184</v>
      </c>
      <c r="UF328">
        <v>0.98575978746606796</v>
      </c>
      <c r="UG328">
        <v>0.98569995464029503</v>
      </c>
      <c r="UH328">
        <v>0.98564012181452199</v>
      </c>
      <c r="UI328">
        <v>0.98558028898874905</v>
      </c>
      <c r="UJ328">
        <v>0.98552045616297601</v>
      </c>
      <c r="UK328">
        <v>0.98546062333720397</v>
      </c>
      <c r="UL328">
        <v>0.98540079051143104</v>
      </c>
      <c r="UM328">
        <v>0.98534095768565799</v>
      </c>
      <c r="UN328">
        <v>0.98528112485988495</v>
      </c>
      <c r="UO328">
        <v>0.98522129203411202</v>
      </c>
      <c r="UP328">
        <v>0.98516145920833897</v>
      </c>
      <c r="UQ328">
        <v>0.98510162638256704</v>
      </c>
      <c r="UR328">
        <v>0.985041793556794</v>
      </c>
      <c r="US328">
        <v>0.98498196073102096</v>
      </c>
      <c r="UT328">
        <v>0.98492212790524802</v>
      </c>
      <c r="UU328">
        <v>0.98486229507947498</v>
      </c>
      <c r="UV328">
        <v>0.98480246225370305</v>
      </c>
      <c r="UW328">
        <v>0.98474262942793001</v>
      </c>
      <c r="UX328">
        <v>0.98468279660215696</v>
      </c>
      <c r="UY328">
        <v>0.98462296377638403</v>
      </c>
      <c r="UZ328">
        <v>0.98456313095061099</v>
      </c>
      <c r="VA328">
        <v>0.98450329812483806</v>
      </c>
      <c r="VB328">
        <v>0.98444346529906601</v>
      </c>
      <c r="VC328">
        <v>0.98438363247329297</v>
      </c>
      <c r="VD328">
        <v>0.98432379964752004</v>
      </c>
      <c r="VE328">
        <v>0.98426396682174699</v>
      </c>
      <c r="VF328">
        <v>0.98420413399597395</v>
      </c>
      <c r="VG328">
        <v>0.98414430117020102</v>
      </c>
      <c r="VH328">
        <v>0.98408446834442898</v>
      </c>
      <c r="VI328">
        <v>0.98402463551865604</v>
      </c>
      <c r="VJ328">
        <v>0.983964802692883</v>
      </c>
      <c r="VK328">
        <v>0.98390496986710996</v>
      </c>
      <c r="VL328">
        <v>0.98384513704133703</v>
      </c>
      <c r="VM328">
        <v>0.98378530421556398</v>
      </c>
      <c r="VN328">
        <v>0.98372547138979205</v>
      </c>
      <c r="VO328">
        <v>0.98366563856401901</v>
      </c>
      <c r="VP328">
        <v>0.98360580573824596</v>
      </c>
      <c r="VQ328">
        <v>0.98354597291247303</v>
      </c>
      <c r="VR328">
        <v>0.98348614008669999</v>
      </c>
      <c r="VS328">
        <v>0.98342630726092795</v>
      </c>
      <c r="VT328">
        <v>0.98336647443515501</v>
      </c>
      <c r="VU328">
        <v>0.98330664160938197</v>
      </c>
      <c r="VV328">
        <v>0.98324680878360904</v>
      </c>
      <c r="VW328">
        <v>0.983186975957836</v>
      </c>
      <c r="VX328">
        <v>0.98312714313206295</v>
      </c>
      <c r="VY328">
        <v>0.98306731030629102</v>
      </c>
      <c r="VZ328">
        <v>0.98300747748051798</v>
      </c>
      <c r="WA328">
        <v>0.98294764465474505</v>
      </c>
      <c r="WB328">
        <v>0.982887811828972</v>
      </c>
      <c r="WC328">
        <v>0.98282797900319896</v>
      </c>
      <c r="WD328">
        <v>0.98276814617742703</v>
      </c>
    </row>
    <row r="329" spans="1:602" x14ac:dyDescent="0.3">
      <c r="A329" s="3">
        <v>1.635</v>
      </c>
      <c r="B329">
        <v>0.59615392930675903</v>
      </c>
      <c r="C329">
        <v>0.59835932293922001</v>
      </c>
      <c r="D329">
        <v>0.60056471657168098</v>
      </c>
      <c r="E329">
        <v>0.60277011020414295</v>
      </c>
      <c r="F329">
        <v>0.60497550383660403</v>
      </c>
      <c r="G329">
        <v>0.60718089746906501</v>
      </c>
      <c r="H329">
        <v>0.60938629110152598</v>
      </c>
      <c r="I329">
        <v>0.61159168473398795</v>
      </c>
      <c r="J329">
        <v>0.61379707836644903</v>
      </c>
      <c r="K329">
        <v>0.61600247199891001</v>
      </c>
      <c r="L329">
        <v>0.61820786563137098</v>
      </c>
      <c r="M329">
        <v>0.62041325926383295</v>
      </c>
      <c r="N329">
        <v>0.62261865289629403</v>
      </c>
      <c r="O329">
        <v>0.62482404652875501</v>
      </c>
      <c r="P329">
        <v>0.62702944016121698</v>
      </c>
      <c r="Q329">
        <v>0.62923483379367795</v>
      </c>
      <c r="R329">
        <v>0.63144022742613903</v>
      </c>
      <c r="S329">
        <v>0.63364562105860001</v>
      </c>
      <c r="T329">
        <v>0.63585101469106198</v>
      </c>
      <c r="U329">
        <v>0.63805640832352295</v>
      </c>
      <c r="V329">
        <v>0.64026180195598403</v>
      </c>
      <c r="W329">
        <v>0.64246719558844501</v>
      </c>
      <c r="X329">
        <v>0.64467258922090698</v>
      </c>
      <c r="Y329">
        <v>0.64687798285336795</v>
      </c>
      <c r="Z329">
        <v>0.64908337648582903</v>
      </c>
      <c r="AA329">
        <v>0.65128877011829001</v>
      </c>
      <c r="AB329">
        <v>0.65349416375075198</v>
      </c>
      <c r="AC329">
        <v>0.65569955738321295</v>
      </c>
      <c r="AD329">
        <v>0.65790495101567403</v>
      </c>
      <c r="AE329">
        <v>0.660110344648136</v>
      </c>
      <c r="AF329">
        <v>0.66231573828059698</v>
      </c>
      <c r="AG329">
        <v>0.66452113191305795</v>
      </c>
      <c r="AH329">
        <v>0.66672652554551903</v>
      </c>
      <c r="AI329">
        <v>0.668931919177981</v>
      </c>
      <c r="AJ329">
        <v>0.67113731281044198</v>
      </c>
      <c r="AK329">
        <v>0.67334270644290295</v>
      </c>
      <c r="AL329">
        <v>0.67554810007536403</v>
      </c>
      <c r="AM329">
        <v>0.677753493707826</v>
      </c>
      <c r="AN329">
        <v>0.67995888734028698</v>
      </c>
      <c r="AO329">
        <v>0.68216428097274795</v>
      </c>
      <c r="AP329">
        <v>0.68436967460521003</v>
      </c>
      <c r="AQ329">
        <v>0.686575068237671</v>
      </c>
      <c r="AR329">
        <v>0.68878046187013198</v>
      </c>
      <c r="AS329">
        <v>0.69098585550259295</v>
      </c>
      <c r="AT329">
        <v>0.69319124913505503</v>
      </c>
      <c r="AU329">
        <v>0.695396642767516</v>
      </c>
      <c r="AV329">
        <v>0.69760203639997698</v>
      </c>
      <c r="AW329">
        <v>0.69980743003243795</v>
      </c>
      <c r="AX329">
        <v>0.70201282366490003</v>
      </c>
      <c r="AY329">
        <v>0.704218217297361</v>
      </c>
      <c r="AZ329">
        <v>0.70642361092982198</v>
      </c>
      <c r="BA329">
        <v>0.70862900456228295</v>
      </c>
      <c r="BB329">
        <v>0.71083439819474503</v>
      </c>
      <c r="BC329">
        <v>0.713039791827206</v>
      </c>
      <c r="BD329">
        <v>0.71524518545966698</v>
      </c>
      <c r="BE329">
        <v>0.71745057909212795</v>
      </c>
      <c r="BF329">
        <v>0.71965597272459003</v>
      </c>
      <c r="BG329">
        <v>0.721861366357051</v>
      </c>
      <c r="BH329">
        <v>0.72406675998951198</v>
      </c>
      <c r="BI329">
        <v>0.72627215362197295</v>
      </c>
      <c r="BJ329">
        <v>0.72847754725443503</v>
      </c>
      <c r="BK329">
        <v>0.730682940886896</v>
      </c>
      <c r="BL329">
        <v>0.73288833451935698</v>
      </c>
      <c r="BM329">
        <v>0.73509372815181895</v>
      </c>
      <c r="BN329">
        <v>0.73729912178428003</v>
      </c>
      <c r="BO329">
        <v>0.739504515416741</v>
      </c>
      <c r="BP329">
        <v>0.74170990904920198</v>
      </c>
      <c r="BQ329">
        <v>0.74391530268166395</v>
      </c>
      <c r="BR329">
        <v>0.74612069631412503</v>
      </c>
      <c r="BS329">
        <v>0.748326089946586</v>
      </c>
      <c r="BT329">
        <v>0.75053148357904698</v>
      </c>
      <c r="BU329">
        <v>0.75273687721150895</v>
      </c>
      <c r="BV329">
        <v>0.75494227084397003</v>
      </c>
      <c r="BW329">
        <v>0.757147664476431</v>
      </c>
      <c r="BX329">
        <v>0.75935305810889298</v>
      </c>
      <c r="BY329">
        <v>0.76155845174135395</v>
      </c>
      <c r="BZ329">
        <v>0.76376384537381503</v>
      </c>
      <c r="CA329">
        <v>0.765969239006276</v>
      </c>
      <c r="CB329">
        <v>0.76817463263873698</v>
      </c>
      <c r="CC329">
        <v>0.77038002627119895</v>
      </c>
      <c r="CD329">
        <v>0.77258541990366003</v>
      </c>
      <c r="CE329">
        <v>0.774790813536121</v>
      </c>
      <c r="CF329">
        <v>0.77699620716858298</v>
      </c>
      <c r="CG329">
        <v>0.77920160080104395</v>
      </c>
      <c r="CH329">
        <v>0.78140699443350503</v>
      </c>
      <c r="CI329">
        <v>0.783612388065966</v>
      </c>
      <c r="CJ329">
        <v>0.78581778169842798</v>
      </c>
      <c r="CK329">
        <v>0.78802317533088895</v>
      </c>
      <c r="CL329">
        <v>0.79022856896335003</v>
      </c>
      <c r="CM329">
        <v>0.792433962595812</v>
      </c>
      <c r="CN329">
        <v>0.79463935622827298</v>
      </c>
      <c r="CO329">
        <v>0.79684474986073395</v>
      </c>
      <c r="CP329">
        <v>0.79905014349319503</v>
      </c>
      <c r="CQ329">
        <v>0.801255537125656</v>
      </c>
      <c r="CR329">
        <v>0.80346093075811797</v>
      </c>
      <c r="CS329">
        <v>0.80566632439057895</v>
      </c>
      <c r="CT329">
        <v>0.80787171802304003</v>
      </c>
      <c r="CU329">
        <v>0.810077111655502</v>
      </c>
      <c r="CV329">
        <v>0.81228250528796297</v>
      </c>
      <c r="CW329">
        <v>0.81448789892042395</v>
      </c>
      <c r="CX329">
        <v>0.81669329255288503</v>
      </c>
      <c r="CY329">
        <v>0.818898686185347</v>
      </c>
      <c r="CZ329">
        <v>0.82110407981780797</v>
      </c>
      <c r="DA329">
        <v>0.82330947345026895</v>
      </c>
      <c r="DB329">
        <v>0.82551486708273103</v>
      </c>
      <c r="DC329">
        <v>0.827720260715192</v>
      </c>
      <c r="DD329">
        <v>0.82992565434765297</v>
      </c>
      <c r="DE329">
        <v>0.83213104798011395</v>
      </c>
      <c r="DF329">
        <v>0.83433644161257603</v>
      </c>
      <c r="DG329">
        <v>0.836541835245037</v>
      </c>
      <c r="DH329">
        <v>0.83874722887749797</v>
      </c>
      <c r="DI329">
        <v>0.84095262250995895</v>
      </c>
      <c r="DJ329">
        <v>0.84315801614242103</v>
      </c>
      <c r="DK329">
        <v>0.84394222606170799</v>
      </c>
      <c r="DL329">
        <v>0.84472643598099695</v>
      </c>
      <c r="DM329">
        <v>0.84551064590028502</v>
      </c>
      <c r="DN329">
        <v>0.84629485581957198</v>
      </c>
      <c r="DO329">
        <v>0.84707906573886005</v>
      </c>
      <c r="DP329">
        <v>0.84786327565814801</v>
      </c>
      <c r="DQ329">
        <v>0.84864748557743597</v>
      </c>
      <c r="DR329">
        <v>0.84943169549672404</v>
      </c>
      <c r="DS329">
        <v>0.850215905416012</v>
      </c>
      <c r="DT329">
        <v>0.85100011533529996</v>
      </c>
      <c r="DU329">
        <v>0.85178432525458803</v>
      </c>
      <c r="DV329">
        <v>0.85256853517387499</v>
      </c>
      <c r="DW329">
        <v>0.85335274509316295</v>
      </c>
      <c r="DX329">
        <v>0.85413695501245102</v>
      </c>
      <c r="DY329">
        <v>0.85492116493173897</v>
      </c>
      <c r="DZ329">
        <v>0.85570537485102705</v>
      </c>
      <c r="EA329">
        <v>0.856489584770315</v>
      </c>
      <c r="EB329">
        <v>0.85727379468960296</v>
      </c>
      <c r="EC329">
        <v>0.85805800460889103</v>
      </c>
      <c r="ED329">
        <v>0.85884221452817899</v>
      </c>
      <c r="EE329">
        <v>0.85962642444746695</v>
      </c>
      <c r="EF329">
        <v>0.86041063436675502</v>
      </c>
      <c r="EG329">
        <v>0.86119484428604198</v>
      </c>
      <c r="EH329">
        <v>0.86197905420533005</v>
      </c>
      <c r="EI329">
        <v>0.86276326412461801</v>
      </c>
      <c r="EJ329">
        <v>0.86354747404390597</v>
      </c>
      <c r="EK329">
        <v>0.86433168396319404</v>
      </c>
      <c r="EL329">
        <v>0.865115893882482</v>
      </c>
      <c r="EM329">
        <v>0.86590010380176996</v>
      </c>
      <c r="EN329">
        <v>0.86668431372105803</v>
      </c>
      <c r="EO329">
        <v>0.86746852364034599</v>
      </c>
      <c r="EP329">
        <v>0.86825273355963295</v>
      </c>
      <c r="EQ329">
        <v>0.86903694347892102</v>
      </c>
      <c r="ER329">
        <v>0.86982115339820898</v>
      </c>
      <c r="ES329">
        <v>0.87060536331749705</v>
      </c>
      <c r="ET329">
        <v>0.87138957323678501</v>
      </c>
      <c r="EU329">
        <v>0.87217378315607297</v>
      </c>
      <c r="EV329">
        <v>0.87295799307536104</v>
      </c>
      <c r="EW329">
        <v>0.873742202994649</v>
      </c>
      <c r="EX329">
        <v>0.87452641291393596</v>
      </c>
      <c r="EY329">
        <v>0.87531062283322403</v>
      </c>
      <c r="EZ329">
        <v>0.87609483275251199</v>
      </c>
      <c r="FA329">
        <v>0.87687904267179995</v>
      </c>
      <c r="FB329">
        <v>0.87766325259108802</v>
      </c>
      <c r="FC329">
        <v>0.87844746251037598</v>
      </c>
      <c r="FD329">
        <v>0.87923167242966405</v>
      </c>
      <c r="FE329">
        <v>0.88001588234895201</v>
      </c>
      <c r="FF329">
        <v>0.88080009226823996</v>
      </c>
      <c r="FG329">
        <v>0.88158430218752803</v>
      </c>
      <c r="FH329">
        <v>0.88236851210681599</v>
      </c>
      <c r="FI329">
        <v>0.88315272202610295</v>
      </c>
      <c r="FJ329">
        <v>0.88393693194539102</v>
      </c>
      <c r="FK329">
        <v>0.88472114186467898</v>
      </c>
      <c r="FL329">
        <v>0.88550535178396705</v>
      </c>
      <c r="FM329">
        <v>0.88628956170325501</v>
      </c>
      <c r="FN329">
        <v>0.88707377162254297</v>
      </c>
      <c r="FO329">
        <v>0.88785798154183104</v>
      </c>
      <c r="FP329">
        <v>0.888642191461119</v>
      </c>
      <c r="FQ329">
        <v>0.88942640138040696</v>
      </c>
      <c r="FR329">
        <v>0.89021061129969503</v>
      </c>
      <c r="FS329">
        <v>0.89099482121898199</v>
      </c>
      <c r="FT329">
        <v>0.89177903113826995</v>
      </c>
      <c r="FU329">
        <v>0.89256324105755802</v>
      </c>
      <c r="FV329">
        <v>0.89334745097684598</v>
      </c>
      <c r="FW329">
        <v>0.89413166089613405</v>
      </c>
      <c r="FX329">
        <v>0.89491587081542201</v>
      </c>
      <c r="FY329">
        <v>0.89570008073470997</v>
      </c>
      <c r="FZ329">
        <v>0.89648429065399804</v>
      </c>
      <c r="GA329">
        <v>0.897268500573286</v>
      </c>
      <c r="GB329">
        <v>0.89805271049257296</v>
      </c>
      <c r="GC329">
        <v>0.89883692041186103</v>
      </c>
      <c r="GD329">
        <v>0.89962113033114899</v>
      </c>
      <c r="GE329">
        <v>0.90040534025043695</v>
      </c>
      <c r="GF329">
        <v>0.90118955016972502</v>
      </c>
      <c r="GG329">
        <v>0.90197376008901298</v>
      </c>
      <c r="GH329">
        <v>0.90275797000830105</v>
      </c>
      <c r="GI329">
        <v>0.90354217992758901</v>
      </c>
      <c r="GJ329">
        <v>0.90432638984687697</v>
      </c>
      <c r="GK329">
        <v>0.90511059976616504</v>
      </c>
      <c r="GL329">
        <v>0.905894809685452</v>
      </c>
      <c r="GM329">
        <v>0.90667901960473996</v>
      </c>
      <c r="GN329">
        <v>0.90746322952402803</v>
      </c>
      <c r="GO329">
        <v>0.90824743944331598</v>
      </c>
      <c r="GP329">
        <v>0.90903164936260406</v>
      </c>
      <c r="GQ329">
        <v>0.90981585928189201</v>
      </c>
      <c r="GR329">
        <v>0.91060006920117997</v>
      </c>
      <c r="GS329">
        <v>0.91138427912046804</v>
      </c>
      <c r="GT329">
        <v>0.912168489039755</v>
      </c>
      <c r="GU329">
        <v>0.91295269895904296</v>
      </c>
      <c r="GV329">
        <v>0.91373690887833103</v>
      </c>
      <c r="GW329">
        <v>0.91452111879761899</v>
      </c>
      <c r="GX329">
        <v>0.91530532871690695</v>
      </c>
      <c r="GY329">
        <v>0.91608953863619502</v>
      </c>
      <c r="GZ329">
        <v>0.91687374855548298</v>
      </c>
      <c r="HA329">
        <v>0.91765795847477105</v>
      </c>
      <c r="HB329">
        <v>0.91844216839405901</v>
      </c>
      <c r="HC329">
        <v>0.91922637831334697</v>
      </c>
      <c r="HD329">
        <v>0.92001058823263504</v>
      </c>
      <c r="HE329">
        <v>0.920794798151922</v>
      </c>
      <c r="HF329">
        <v>0.92157900807120996</v>
      </c>
      <c r="HG329">
        <v>0.92236321799049803</v>
      </c>
      <c r="HH329">
        <v>0.92314742790978599</v>
      </c>
      <c r="HI329">
        <v>0.92393163782907395</v>
      </c>
      <c r="HJ329">
        <v>0.92471584774836202</v>
      </c>
      <c r="HK329">
        <v>0.92550005766764998</v>
      </c>
      <c r="HL329">
        <v>0.92628426758693805</v>
      </c>
      <c r="HM329">
        <v>0.92706847750622601</v>
      </c>
      <c r="HN329">
        <v>0.92785268742551297</v>
      </c>
      <c r="HO329">
        <v>0.92863689734480104</v>
      </c>
      <c r="HP329">
        <v>0.929421107264089</v>
      </c>
      <c r="HQ329">
        <v>0.93020531718337696</v>
      </c>
      <c r="HR329">
        <v>0.93098952710266503</v>
      </c>
      <c r="HS329">
        <v>0.93177373702195299</v>
      </c>
      <c r="HT329">
        <v>0.93255794694124095</v>
      </c>
      <c r="HU329">
        <v>0.93334215686052902</v>
      </c>
      <c r="HV329">
        <v>0.93412636677981697</v>
      </c>
      <c r="HW329">
        <v>0.93491057669910504</v>
      </c>
      <c r="HX329">
        <v>0.935694786618392</v>
      </c>
      <c r="HY329">
        <v>0.93647899653767996</v>
      </c>
      <c r="HZ329">
        <v>0.93726320645696803</v>
      </c>
      <c r="IA329">
        <v>0.93804741637625599</v>
      </c>
      <c r="IB329">
        <v>0.93883162629554395</v>
      </c>
      <c r="IC329">
        <v>0.93961583621483202</v>
      </c>
      <c r="ID329">
        <v>0.94040004613411998</v>
      </c>
      <c r="IE329">
        <v>0.94118425605340805</v>
      </c>
      <c r="IF329">
        <v>0.94196846597269601</v>
      </c>
      <c r="IG329">
        <v>0.94275267589198297</v>
      </c>
      <c r="IH329">
        <v>0.94353688581127104</v>
      </c>
      <c r="II329">
        <v>0.944321095730559</v>
      </c>
      <c r="IJ329">
        <v>0.94510530564984696</v>
      </c>
      <c r="IK329">
        <v>0.94588951556913503</v>
      </c>
      <c r="IL329">
        <v>0.94667372548842299</v>
      </c>
      <c r="IM329">
        <v>0.94745793540771095</v>
      </c>
      <c r="IN329">
        <v>0.94824214532699902</v>
      </c>
      <c r="IO329">
        <v>0.94902635524628698</v>
      </c>
      <c r="IP329">
        <v>0.94981056516557505</v>
      </c>
      <c r="IQ329">
        <v>0.95059477508486301</v>
      </c>
      <c r="IR329">
        <v>0.95137898500415097</v>
      </c>
      <c r="IS329">
        <v>0.95216319492343804</v>
      </c>
      <c r="IT329">
        <v>0.952947404842726</v>
      </c>
      <c r="IU329">
        <v>0.95373161476201396</v>
      </c>
      <c r="IV329">
        <v>0.95451582468130203</v>
      </c>
      <c r="IW329">
        <v>0.95530003460058999</v>
      </c>
      <c r="IX329">
        <v>0.95608424451987795</v>
      </c>
      <c r="IY329">
        <v>0.95686845443916602</v>
      </c>
      <c r="IZ329">
        <v>0.95765266435845398</v>
      </c>
      <c r="JA329">
        <v>0.95843687427774105</v>
      </c>
      <c r="JB329">
        <v>0.95922108419702901</v>
      </c>
      <c r="JC329">
        <v>0.96000529411631697</v>
      </c>
      <c r="JD329">
        <v>0.96078950403560504</v>
      </c>
      <c r="JE329">
        <v>0.96157371395489299</v>
      </c>
      <c r="JF329">
        <v>0.96235792387418095</v>
      </c>
      <c r="JG329">
        <v>0.96314213379346902</v>
      </c>
      <c r="JH329">
        <v>0.96392634371275698</v>
      </c>
      <c r="JI329">
        <v>0.96471055363204505</v>
      </c>
      <c r="JJ329">
        <v>0.96549476355133301</v>
      </c>
      <c r="JK329">
        <v>0.96627897347061997</v>
      </c>
      <c r="JL329">
        <v>0.96706318338990804</v>
      </c>
      <c r="JM329">
        <v>0.967847393309196</v>
      </c>
      <c r="JN329">
        <v>0.96863160322848396</v>
      </c>
      <c r="JO329">
        <v>0.96941581314777203</v>
      </c>
      <c r="JP329">
        <v>0.97020002306705999</v>
      </c>
      <c r="JQ329">
        <v>0.97098423298634795</v>
      </c>
      <c r="JR329">
        <v>0.97176844290563602</v>
      </c>
      <c r="JS329">
        <v>0.97255265282492398</v>
      </c>
      <c r="JT329">
        <v>0.97333686274421205</v>
      </c>
      <c r="JU329">
        <v>0.97412107266349901</v>
      </c>
      <c r="JV329">
        <v>0.97490528258278697</v>
      </c>
      <c r="JW329">
        <v>0.97568949250207504</v>
      </c>
      <c r="JX329">
        <v>0.976473702421363</v>
      </c>
      <c r="JY329">
        <v>0.97725791234065096</v>
      </c>
      <c r="JZ329">
        <v>0.97804212225993903</v>
      </c>
      <c r="KA329">
        <v>0.97882633217922699</v>
      </c>
      <c r="KB329">
        <v>0.97961054209851495</v>
      </c>
      <c r="KC329">
        <v>0.98039475201780302</v>
      </c>
      <c r="KD329">
        <v>0.98117896193708998</v>
      </c>
      <c r="KE329">
        <v>0.98196317185637905</v>
      </c>
      <c r="KF329">
        <v>0.98274738177566601</v>
      </c>
      <c r="KG329">
        <v>0.98353159169495397</v>
      </c>
      <c r="KH329">
        <v>0.98431580161424204</v>
      </c>
      <c r="KI329">
        <v>0.98510001153353</v>
      </c>
      <c r="KJ329">
        <v>0.98588422145281795</v>
      </c>
      <c r="KK329">
        <v>0.98666843137210603</v>
      </c>
      <c r="KL329">
        <v>0.98745264129139398</v>
      </c>
      <c r="KM329">
        <v>0.98823685121068205</v>
      </c>
      <c r="KN329">
        <v>0.98902106112997001</v>
      </c>
      <c r="KO329">
        <v>0.98980527104925697</v>
      </c>
      <c r="KP329">
        <v>0.99058948096854504</v>
      </c>
      <c r="KQ329">
        <v>0.991373690887833</v>
      </c>
      <c r="KR329">
        <v>0.99215790080712096</v>
      </c>
      <c r="KS329">
        <v>0.99294211072640903</v>
      </c>
      <c r="KT329">
        <v>0.99372632064569699</v>
      </c>
      <c r="KU329">
        <v>0.99451053056498495</v>
      </c>
      <c r="KV329">
        <v>0.99529474048427302</v>
      </c>
      <c r="KW329">
        <v>0.99607895040356098</v>
      </c>
      <c r="KX329">
        <v>0.99686316032284805</v>
      </c>
      <c r="KY329">
        <v>0.99764737024213601</v>
      </c>
      <c r="KZ329">
        <v>0.99843158016142397</v>
      </c>
      <c r="LA329">
        <v>0.99921579008071204</v>
      </c>
      <c r="LB329">
        <v>1</v>
      </c>
      <c r="LC329">
        <v>0.99994038634208704</v>
      </c>
      <c r="LD329">
        <v>0.99988077268417397</v>
      </c>
      <c r="LE329">
        <v>0.99982115902626101</v>
      </c>
      <c r="LF329">
        <v>0.99976154536834905</v>
      </c>
      <c r="LG329">
        <v>0.99970193171043598</v>
      </c>
      <c r="LH329">
        <v>0.99964231805252302</v>
      </c>
      <c r="LI329">
        <v>0.99958270439461006</v>
      </c>
      <c r="LJ329">
        <v>0.99952309073669698</v>
      </c>
      <c r="LK329">
        <v>0.99946347707878402</v>
      </c>
      <c r="LL329">
        <v>0.99940386342087195</v>
      </c>
      <c r="LM329">
        <v>0.99934424976295899</v>
      </c>
      <c r="LN329">
        <v>0.99928463610504603</v>
      </c>
      <c r="LO329">
        <v>0.99922502244713296</v>
      </c>
      <c r="LP329">
        <v>0.99916540878922</v>
      </c>
      <c r="LQ329">
        <v>0.99910579513130704</v>
      </c>
      <c r="LR329">
        <v>0.99904618147339397</v>
      </c>
      <c r="LS329">
        <v>0.99898656781548201</v>
      </c>
      <c r="LT329">
        <v>0.99892695415756905</v>
      </c>
      <c r="LU329">
        <v>0.99886734049965598</v>
      </c>
      <c r="LV329">
        <v>0.99880772684174302</v>
      </c>
      <c r="LW329">
        <v>0.99874811318383006</v>
      </c>
      <c r="LX329">
        <v>0.99868849952591698</v>
      </c>
      <c r="LY329">
        <v>0.99862888586800402</v>
      </c>
      <c r="LZ329">
        <v>0.99856927221009195</v>
      </c>
      <c r="MA329">
        <v>0.99850965855217899</v>
      </c>
      <c r="MB329">
        <v>0.99845004489426603</v>
      </c>
      <c r="MC329">
        <v>0.99839043123635296</v>
      </c>
      <c r="MD329">
        <v>0.99833081757844</v>
      </c>
      <c r="ME329">
        <v>0.99827120392052704</v>
      </c>
      <c r="MF329">
        <v>0.99821159026261397</v>
      </c>
      <c r="MG329">
        <v>0.99815197660470201</v>
      </c>
      <c r="MH329">
        <v>0.99809236294678905</v>
      </c>
      <c r="MI329">
        <v>0.99803274928887598</v>
      </c>
      <c r="MJ329">
        <v>0.99797313563096302</v>
      </c>
      <c r="MK329">
        <v>0.99791352197305006</v>
      </c>
      <c r="ML329">
        <v>0.99785390831513698</v>
      </c>
      <c r="MM329">
        <v>0.99779429465722502</v>
      </c>
      <c r="MN329">
        <v>0.99773468099931195</v>
      </c>
      <c r="MO329">
        <v>0.99767506734139899</v>
      </c>
      <c r="MP329">
        <v>0.99761545368348603</v>
      </c>
      <c r="MQ329">
        <v>0.99755584002557296</v>
      </c>
      <c r="MR329">
        <v>0.99749622636766</v>
      </c>
      <c r="MS329">
        <v>0.99743661270974704</v>
      </c>
      <c r="MT329">
        <v>0.99737699905183397</v>
      </c>
      <c r="MU329">
        <v>0.99731738539392201</v>
      </c>
      <c r="MV329">
        <v>0.99725777173600905</v>
      </c>
      <c r="MW329">
        <v>0.99719815807809598</v>
      </c>
      <c r="MX329">
        <v>0.99713854442018302</v>
      </c>
      <c r="MY329">
        <v>0.99707893076227005</v>
      </c>
      <c r="MZ329">
        <v>0.99701931710435698</v>
      </c>
      <c r="NA329">
        <v>0.99695970344644502</v>
      </c>
      <c r="NB329">
        <v>0.99690008978853195</v>
      </c>
      <c r="NC329">
        <v>0.99684047613061899</v>
      </c>
      <c r="ND329">
        <v>0.99678086247270603</v>
      </c>
      <c r="NE329">
        <v>0.99672124881479296</v>
      </c>
      <c r="NF329">
        <v>0.99666163515688</v>
      </c>
      <c r="NG329">
        <v>0.99660202149896704</v>
      </c>
      <c r="NH329">
        <v>0.99654240784105497</v>
      </c>
      <c r="NI329">
        <v>0.99648279418314201</v>
      </c>
      <c r="NJ329">
        <v>0.99642318052522905</v>
      </c>
      <c r="NK329">
        <v>0.99636356686731598</v>
      </c>
      <c r="NL329">
        <v>0.99630395320940301</v>
      </c>
      <c r="NM329">
        <v>0.99624433955149005</v>
      </c>
      <c r="NN329">
        <v>0.99618472589357698</v>
      </c>
      <c r="NO329">
        <v>0.99612511223566502</v>
      </c>
      <c r="NP329">
        <v>0.99606549857775195</v>
      </c>
      <c r="NQ329">
        <v>0.99600588491983899</v>
      </c>
      <c r="NR329">
        <v>0.99594627126192603</v>
      </c>
      <c r="NS329">
        <v>0.99588665760401296</v>
      </c>
      <c r="NT329">
        <v>0.9958270439461</v>
      </c>
      <c r="NU329">
        <v>0.99576743028818804</v>
      </c>
      <c r="NV329">
        <v>0.99570781663027497</v>
      </c>
      <c r="NW329">
        <v>0.99564820297236201</v>
      </c>
      <c r="NX329">
        <v>0.99558858931444905</v>
      </c>
      <c r="NY329">
        <v>0.99552897565653597</v>
      </c>
      <c r="NZ329">
        <v>0.99546936199862301</v>
      </c>
      <c r="OA329">
        <v>0.99540974834071005</v>
      </c>
      <c r="OB329">
        <v>0.99535013468279798</v>
      </c>
      <c r="OC329">
        <v>0.99529052102488502</v>
      </c>
      <c r="OD329">
        <v>0.99523090736697195</v>
      </c>
      <c r="OE329">
        <v>0.99517129370905899</v>
      </c>
      <c r="OF329">
        <v>0.99511168005114603</v>
      </c>
      <c r="OG329">
        <v>0.99505206639323296</v>
      </c>
      <c r="OH329">
        <v>0.99499245273532</v>
      </c>
      <c r="OI329">
        <v>0.99493283907740804</v>
      </c>
      <c r="OJ329">
        <v>0.99487322541949497</v>
      </c>
      <c r="OK329">
        <v>0.99481361176158201</v>
      </c>
      <c r="OL329">
        <v>0.99475399810366905</v>
      </c>
      <c r="OM329">
        <v>0.99469438444575597</v>
      </c>
      <c r="ON329">
        <v>0.99463477078784301</v>
      </c>
      <c r="OO329">
        <v>0.99457515712993005</v>
      </c>
      <c r="OP329">
        <v>0.99451554347201798</v>
      </c>
      <c r="OQ329">
        <v>0.99445592981410502</v>
      </c>
      <c r="OR329">
        <v>0.99439631615619195</v>
      </c>
      <c r="OS329">
        <v>0.99433670249827899</v>
      </c>
      <c r="OT329">
        <v>0.99427708884036603</v>
      </c>
      <c r="OU329">
        <v>0.99421747518245296</v>
      </c>
      <c r="OV329">
        <v>0.994157861524541</v>
      </c>
      <c r="OW329">
        <v>0.99409824786662804</v>
      </c>
      <c r="OX329">
        <v>0.99403863420871497</v>
      </c>
      <c r="OY329">
        <v>0.99397902055080201</v>
      </c>
      <c r="OZ329">
        <v>0.99391940689288905</v>
      </c>
      <c r="PA329">
        <v>0.99385979323497597</v>
      </c>
      <c r="PB329">
        <v>0.99380017957706401</v>
      </c>
      <c r="PC329">
        <v>0.99374056591915105</v>
      </c>
      <c r="PD329">
        <v>0.99368095226123798</v>
      </c>
      <c r="PE329">
        <v>0.99362133860332502</v>
      </c>
      <c r="PF329">
        <v>0.99356172494541195</v>
      </c>
      <c r="PG329">
        <v>0.99350211128749899</v>
      </c>
      <c r="PH329">
        <v>0.99344249762958603</v>
      </c>
      <c r="PI329">
        <v>0.99338288397167296</v>
      </c>
      <c r="PJ329">
        <v>0.993323270313761</v>
      </c>
      <c r="PK329">
        <v>0.99326365665584804</v>
      </c>
      <c r="PL329">
        <v>0.99320404299793497</v>
      </c>
      <c r="PM329">
        <v>0.99314442934002201</v>
      </c>
      <c r="PN329">
        <v>0.99308481568210905</v>
      </c>
      <c r="PO329">
        <v>0.99302520202419597</v>
      </c>
      <c r="PP329">
        <v>0.99296558836628401</v>
      </c>
      <c r="PQ329">
        <v>0.99290597470837105</v>
      </c>
      <c r="PR329">
        <v>0.99284636105045798</v>
      </c>
      <c r="PS329">
        <v>0.99278674739254502</v>
      </c>
      <c r="PT329">
        <v>0.99272713373463195</v>
      </c>
      <c r="PU329">
        <v>0.99266752007671899</v>
      </c>
      <c r="PV329">
        <v>0.99260790641880603</v>
      </c>
      <c r="PW329">
        <v>0.99254829276089396</v>
      </c>
      <c r="PX329">
        <v>0.992488679102981</v>
      </c>
      <c r="PY329">
        <v>0.99242906544506804</v>
      </c>
      <c r="PZ329">
        <v>0.99236945178715497</v>
      </c>
      <c r="QA329">
        <v>0.99230983812924201</v>
      </c>
      <c r="QB329">
        <v>0.99225022447132905</v>
      </c>
      <c r="QC329">
        <v>0.99219061081341597</v>
      </c>
      <c r="QD329">
        <v>0.99213099715550401</v>
      </c>
      <c r="QE329">
        <v>0.99207138349759105</v>
      </c>
      <c r="QF329">
        <v>0.99201176983967798</v>
      </c>
      <c r="QG329">
        <v>0.99195215618176502</v>
      </c>
      <c r="QH329">
        <v>0.99189254252385195</v>
      </c>
      <c r="QI329">
        <v>0.99183292886593899</v>
      </c>
      <c r="QJ329">
        <v>0.99177331520802703</v>
      </c>
      <c r="QK329">
        <v>0.99171370155011396</v>
      </c>
      <c r="QL329">
        <v>0.991654087892201</v>
      </c>
      <c r="QM329">
        <v>0.99159447423428804</v>
      </c>
      <c r="QN329">
        <v>0.99153486057637497</v>
      </c>
      <c r="QO329">
        <v>0.99147524691846201</v>
      </c>
      <c r="QP329">
        <v>0.99141563326054905</v>
      </c>
      <c r="QQ329">
        <v>0.99135601960263697</v>
      </c>
      <c r="QR329">
        <v>0.99129640594472401</v>
      </c>
      <c r="QS329">
        <v>0.99123679228681105</v>
      </c>
      <c r="QT329">
        <v>0.99117717862889798</v>
      </c>
      <c r="QU329">
        <v>0.99111756497098502</v>
      </c>
      <c r="QV329">
        <v>0.99105795131307195</v>
      </c>
      <c r="QW329">
        <v>0.99099833765515899</v>
      </c>
      <c r="QX329">
        <v>0.99093872399724703</v>
      </c>
      <c r="QY329">
        <v>0.99087911033933396</v>
      </c>
      <c r="QZ329">
        <v>0.990819496681421</v>
      </c>
      <c r="RA329">
        <v>0.99075988302350804</v>
      </c>
      <c r="RB329">
        <v>0.99070026936559497</v>
      </c>
      <c r="RC329">
        <v>0.99064065570768201</v>
      </c>
      <c r="RD329">
        <v>0.99058104204976904</v>
      </c>
      <c r="RE329">
        <v>0.99052142839185697</v>
      </c>
      <c r="RF329">
        <v>0.99046181473394401</v>
      </c>
      <c r="RG329">
        <v>0.99040220107603105</v>
      </c>
      <c r="RH329">
        <v>0.99034258741811798</v>
      </c>
      <c r="RI329">
        <v>0.99028297376020502</v>
      </c>
      <c r="RJ329">
        <v>0.99022336010229195</v>
      </c>
      <c r="RK329">
        <v>0.99016374644437899</v>
      </c>
      <c r="RL329">
        <v>0.99010413278646703</v>
      </c>
      <c r="RM329">
        <v>0.99004451912855396</v>
      </c>
      <c r="RN329">
        <v>0.989984905470641</v>
      </c>
      <c r="RO329">
        <v>0.98992529181272804</v>
      </c>
      <c r="RP329">
        <v>0.98986567815481497</v>
      </c>
      <c r="RQ329">
        <v>0.989806064496902</v>
      </c>
      <c r="RR329">
        <v>0.98974645083899004</v>
      </c>
      <c r="RS329">
        <v>0.98968683718107697</v>
      </c>
      <c r="RT329">
        <v>0.98962722352316401</v>
      </c>
      <c r="RU329">
        <v>0.98956760986525105</v>
      </c>
      <c r="RV329">
        <v>0.98950799620733798</v>
      </c>
      <c r="RW329">
        <v>0.98944838254942502</v>
      </c>
      <c r="RX329">
        <v>0.98938876889151195</v>
      </c>
      <c r="RY329">
        <v>0.98932915523359999</v>
      </c>
      <c r="RZ329">
        <v>0.98926954157568703</v>
      </c>
      <c r="SA329">
        <v>0.98920992791777396</v>
      </c>
      <c r="SB329">
        <v>0.989150314259861</v>
      </c>
      <c r="SC329">
        <v>0.98909070060194804</v>
      </c>
      <c r="SD329">
        <v>0.98903108694403497</v>
      </c>
      <c r="SE329">
        <v>0.988971473286122</v>
      </c>
      <c r="SF329">
        <v>0.98891185962821004</v>
      </c>
      <c r="SG329">
        <v>0.98885224597029697</v>
      </c>
      <c r="SH329">
        <v>0.98879263231238401</v>
      </c>
      <c r="SI329">
        <v>0.98873301865447105</v>
      </c>
      <c r="SJ329">
        <v>0.98867340499655798</v>
      </c>
      <c r="SK329">
        <v>0.98861379133864502</v>
      </c>
      <c r="SL329">
        <v>0.98855417768073295</v>
      </c>
      <c r="SM329">
        <v>0.98849456402281999</v>
      </c>
      <c r="SN329">
        <v>0.98843495036490703</v>
      </c>
      <c r="SO329">
        <v>0.98837533670699396</v>
      </c>
      <c r="SP329">
        <v>0.988315723049081</v>
      </c>
      <c r="SQ329">
        <v>0.98825610939116804</v>
      </c>
      <c r="SR329">
        <v>0.98819649573325496</v>
      </c>
      <c r="SS329">
        <v>0.988136882075342</v>
      </c>
      <c r="ST329">
        <v>0.98807726841743004</v>
      </c>
      <c r="SU329">
        <v>0.98801765475951697</v>
      </c>
      <c r="SV329">
        <v>0.98795804110160401</v>
      </c>
      <c r="SW329">
        <v>0.98789842744369105</v>
      </c>
      <c r="SX329">
        <v>0.98783881378577798</v>
      </c>
      <c r="SY329">
        <v>0.98777920012786502</v>
      </c>
      <c r="SZ329">
        <v>0.98771958646995295</v>
      </c>
      <c r="TA329">
        <v>0.98765997281203999</v>
      </c>
      <c r="TB329">
        <v>0.98760035915412703</v>
      </c>
      <c r="TC329">
        <v>0.98754074549621396</v>
      </c>
      <c r="TD329">
        <v>0.987481131838301</v>
      </c>
      <c r="TE329">
        <v>0.98742151818038804</v>
      </c>
      <c r="TF329">
        <v>0.98736190452247596</v>
      </c>
      <c r="TG329">
        <v>0.987302290864563</v>
      </c>
      <c r="TH329">
        <v>0.98724267720665004</v>
      </c>
      <c r="TI329">
        <v>0.98718306354873697</v>
      </c>
      <c r="TJ329">
        <v>0.98712344989082401</v>
      </c>
      <c r="TK329">
        <v>0.98706383623291105</v>
      </c>
      <c r="TL329">
        <v>0.98700422257499798</v>
      </c>
      <c r="TM329">
        <v>0.98694460891708602</v>
      </c>
      <c r="TN329">
        <v>0.98688499525917295</v>
      </c>
      <c r="TO329">
        <v>0.98682538160125999</v>
      </c>
      <c r="TP329">
        <v>0.98676576794334703</v>
      </c>
      <c r="TQ329">
        <v>0.98670615428543396</v>
      </c>
      <c r="TR329">
        <v>0.986646540627521</v>
      </c>
      <c r="TS329">
        <v>0.98658692696960804</v>
      </c>
      <c r="TT329">
        <v>0.98652731331169596</v>
      </c>
      <c r="TU329">
        <v>0.986467699653783</v>
      </c>
      <c r="TV329">
        <v>0.98640808599587004</v>
      </c>
      <c r="TW329">
        <v>0.98634847233795697</v>
      </c>
      <c r="TX329">
        <v>0.98628885868004401</v>
      </c>
      <c r="TY329">
        <v>0.98622924502213105</v>
      </c>
      <c r="TZ329">
        <v>0.98616963136421798</v>
      </c>
      <c r="UA329">
        <v>0.98611001770630602</v>
      </c>
      <c r="UB329">
        <v>0.98605040404839295</v>
      </c>
      <c r="UC329">
        <v>0.98599079039047999</v>
      </c>
      <c r="UD329">
        <v>0.98593117673256703</v>
      </c>
      <c r="UE329">
        <v>0.98587156307465396</v>
      </c>
      <c r="UF329">
        <v>0.985811949416741</v>
      </c>
      <c r="UG329">
        <v>0.98575233575882903</v>
      </c>
      <c r="UH329">
        <v>0.98569272210091596</v>
      </c>
      <c r="UI329">
        <v>0.985633108443003</v>
      </c>
      <c r="UJ329">
        <v>0.98557349478509004</v>
      </c>
      <c r="UK329">
        <v>0.98551388112717697</v>
      </c>
      <c r="UL329">
        <v>0.98545426746926401</v>
      </c>
      <c r="UM329">
        <v>0.98539465381135105</v>
      </c>
      <c r="UN329">
        <v>0.98533504015343798</v>
      </c>
      <c r="UO329">
        <v>0.98527542649552602</v>
      </c>
      <c r="UP329">
        <v>0.98521581283761295</v>
      </c>
      <c r="UQ329">
        <v>0.98515619917969999</v>
      </c>
      <c r="UR329">
        <v>0.98509658552178703</v>
      </c>
      <c r="US329">
        <v>0.98503697186387396</v>
      </c>
      <c r="UT329">
        <v>0.984977358205961</v>
      </c>
      <c r="UU329">
        <v>0.98491774454804903</v>
      </c>
      <c r="UV329">
        <v>0.98485813089013596</v>
      </c>
      <c r="UW329">
        <v>0.984798517232223</v>
      </c>
      <c r="UX329">
        <v>0.98473890357431004</v>
      </c>
      <c r="UY329">
        <v>0.98467928991639697</v>
      </c>
      <c r="UZ329">
        <v>0.98461967625848401</v>
      </c>
      <c r="VA329">
        <v>0.98456006260057105</v>
      </c>
      <c r="VB329">
        <v>0.98450044894265898</v>
      </c>
      <c r="VC329">
        <v>0.98444083528474602</v>
      </c>
      <c r="VD329">
        <v>0.98438122162683295</v>
      </c>
      <c r="VE329">
        <v>0.98432160796891999</v>
      </c>
      <c r="VF329">
        <v>0.98426199431100703</v>
      </c>
      <c r="VG329">
        <v>0.98420238065309396</v>
      </c>
      <c r="VH329">
        <v>0.984142766995181</v>
      </c>
      <c r="VI329">
        <v>0.98408315333726903</v>
      </c>
      <c r="VJ329">
        <v>0.98402353967935596</v>
      </c>
      <c r="VK329">
        <v>0.983963926021443</v>
      </c>
      <c r="VL329">
        <v>0.98390431236353004</v>
      </c>
      <c r="VM329">
        <v>0.98384469870561697</v>
      </c>
      <c r="VN329">
        <v>0.98378508504770401</v>
      </c>
      <c r="VO329">
        <v>0.98372547138979205</v>
      </c>
      <c r="VP329">
        <v>0.98366585773187898</v>
      </c>
      <c r="VQ329">
        <v>0.98360624407396602</v>
      </c>
      <c r="VR329">
        <v>0.98354663041605295</v>
      </c>
      <c r="VS329">
        <v>0.98348701675813999</v>
      </c>
      <c r="VT329">
        <v>0.98342740310022703</v>
      </c>
      <c r="VU329">
        <v>0.98336778944231396</v>
      </c>
      <c r="VV329">
        <v>0.98330817578440199</v>
      </c>
      <c r="VW329">
        <v>0.98324856212648903</v>
      </c>
      <c r="VX329">
        <v>0.98318894846857596</v>
      </c>
      <c r="VY329">
        <v>0.983129334810663</v>
      </c>
      <c r="VZ329">
        <v>0.98306972115275004</v>
      </c>
      <c r="WA329">
        <v>0.98301010749483697</v>
      </c>
      <c r="WB329">
        <v>0.98295049383692501</v>
      </c>
      <c r="WC329">
        <v>0.98289088017901205</v>
      </c>
      <c r="WD329">
        <v>0.98283126652109898</v>
      </c>
    </row>
    <row r="330" spans="1:602" x14ac:dyDescent="0.3">
      <c r="A330" s="3">
        <v>1.64</v>
      </c>
      <c r="B330">
        <v>0.59901515729003596</v>
      </c>
      <c r="C330">
        <v>0.60121362849044002</v>
      </c>
      <c r="D330">
        <v>0.60341209969084497</v>
      </c>
      <c r="E330">
        <v>0.60561057089124903</v>
      </c>
      <c r="F330">
        <v>0.60780904209165298</v>
      </c>
      <c r="G330">
        <v>0.61000751329205805</v>
      </c>
      <c r="H330">
        <v>0.612205984492462</v>
      </c>
      <c r="I330">
        <v>0.61440445569286695</v>
      </c>
      <c r="J330">
        <v>0.61660292689327101</v>
      </c>
      <c r="K330">
        <v>0.61880139809367496</v>
      </c>
      <c r="L330">
        <v>0.62099986929408002</v>
      </c>
      <c r="M330">
        <v>0.62319834049448397</v>
      </c>
      <c r="N330">
        <v>0.62539681169488903</v>
      </c>
      <c r="O330">
        <v>0.62759528289529298</v>
      </c>
      <c r="P330">
        <v>0.62979375409569704</v>
      </c>
      <c r="Q330">
        <v>0.63199222529610199</v>
      </c>
      <c r="R330">
        <v>0.63419069649650595</v>
      </c>
      <c r="S330">
        <v>0.63638916769691101</v>
      </c>
      <c r="T330">
        <v>0.63858763889731496</v>
      </c>
      <c r="U330">
        <v>0.64078611009772002</v>
      </c>
      <c r="V330">
        <v>0.64298458129812397</v>
      </c>
      <c r="W330">
        <v>0.64518305249852803</v>
      </c>
      <c r="X330">
        <v>0.64738152369893298</v>
      </c>
      <c r="Y330">
        <v>0.64957999489933704</v>
      </c>
      <c r="Z330">
        <v>0.65177846609974199</v>
      </c>
      <c r="AA330">
        <v>0.65397693730014606</v>
      </c>
      <c r="AB330">
        <v>0.65617540850055001</v>
      </c>
      <c r="AC330">
        <v>0.65837387970095496</v>
      </c>
      <c r="AD330">
        <v>0.66057235090135902</v>
      </c>
      <c r="AE330">
        <v>0.66277082210176397</v>
      </c>
      <c r="AF330">
        <v>0.66496929330216803</v>
      </c>
      <c r="AG330">
        <v>0.66716776450257198</v>
      </c>
      <c r="AH330">
        <v>0.66936623570297704</v>
      </c>
      <c r="AI330">
        <v>0.67156470690338099</v>
      </c>
      <c r="AJ330">
        <v>0.67376317810378605</v>
      </c>
      <c r="AK330">
        <v>0.67596164930419</v>
      </c>
      <c r="AL330">
        <v>0.67816012050459396</v>
      </c>
      <c r="AM330">
        <v>0.68035859170499902</v>
      </c>
      <c r="AN330">
        <v>0.68255706290540297</v>
      </c>
      <c r="AO330">
        <v>0.68475553410580803</v>
      </c>
      <c r="AP330">
        <v>0.68695400530621198</v>
      </c>
      <c r="AQ330">
        <v>0.68915247650661704</v>
      </c>
      <c r="AR330">
        <v>0.69135094770702099</v>
      </c>
      <c r="AS330">
        <v>0.69354941890742505</v>
      </c>
      <c r="AT330">
        <v>0.69574789010783</v>
      </c>
      <c r="AU330">
        <v>0.69794636130823395</v>
      </c>
      <c r="AV330">
        <v>0.70014483250863901</v>
      </c>
      <c r="AW330">
        <v>0.70234330370904297</v>
      </c>
      <c r="AX330">
        <v>0.70454177490944803</v>
      </c>
      <c r="AY330">
        <v>0.70674024610985198</v>
      </c>
      <c r="AZ330">
        <v>0.70893871731025604</v>
      </c>
      <c r="BA330">
        <v>0.71113718851066099</v>
      </c>
      <c r="BB330">
        <v>0.71333565971106505</v>
      </c>
      <c r="BC330">
        <v>0.71553413091147</v>
      </c>
      <c r="BD330">
        <v>0.71773260211187395</v>
      </c>
      <c r="BE330">
        <v>0.71993107331227801</v>
      </c>
      <c r="BF330">
        <v>0.72212954451268296</v>
      </c>
      <c r="BG330">
        <v>0.72432801571308703</v>
      </c>
      <c r="BH330">
        <v>0.72652648691349198</v>
      </c>
      <c r="BI330">
        <v>0.72872495811389604</v>
      </c>
      <c r="BJ330">
        <v>0.73092342931429999</v>
      </c>
      <c r="BK330">
        <v>0.73312190051470505</v>
      </c>
      <c r="BL330">
        <v>0.735320371715109</v>
      </c>
      <c r="BM330">
        <v>0.73751884291551395</v>
      </c>
      <c r="BN330">
        <v>0.73971731411591801</v>
      </c>
      <c r="BO330">
        <v>0.74191578531632296</v>
      </c>
      <c r="BP330">
        <v>0.74411425651672702</v>
      </c>
      <c r="BQ330">
        <v>0.74631272771713097</v>
      </c>
      <c r="BR330">
        <v>0.74851119891753604</v>
      </c>
      <c r="BS330">
        <v>0.75070967011793999</v>
      </c>
      <c r="BT330">
        <v>0.75290814131834505</v>
      </c>
      <c r="BU330">
        <v>0.755106612518749</v>
      </c>
      <c r="BV330">
        <v>0.75730508371915295</v>
      </c>
      <c r="BW330">
        <v>0.75950355491955801</v>
      </c>
      <c r="BX330">
        <v>0.76170202611996196</v>
      </c>
      <c r="BY330">
        <v>0.76390049732036702</v>
      </c>
      <c r="BZ330">
        <v>0.76609896852077097</v>
      </c>
      <c r="CA330">
        <v>0.76829743972117603</v>
      </c>
      <c r="CB330">
        <v>0.77049591092157999</v>
      </c>
      <c r="CC330">
        <v>0.77269438212198505</v>
      </c>
      <c r="CD330">
        <v>0.774892853322389</v>
      </c>
      <c r="CE330">
        <v>0.77709132452279295</v>
      </c>
      <c r="CF330">
        <v>0.77928979572319801</v>
      </c>
      <c r="CG330">
        <v>0.78148826692360196</v>
      </c>
      <c r="CH330">
        <v>0.78368673812400602</v>
      </c>
      <c r="CI330">
        <v>0.78588520932441097</v>
      </c>
      <c r="CJ330">
        <v>0.78808368052481503</v>
      </c>
      <c r="CK330">
        <v>0.79028215172521998</v>
      </c>
      <c r="CL330">
        <v>0.79248062292562405</v>
      </c>
      <c r="CM330">
        <v>0.794679094126028</v>
      </c>
      <c r="CN330">
        <v>0.79687756532643295</v>
      </c>
      <c r="CO330">
        <v>0.79907603652683701</v>
      </c>
      <c r="CP330">
        <v>0.80127450772724196</v>
      </c>
      <c r="CQ330">
        <v>0.80347297892764602</v>
      </c>
      <c r="CR330">
        <v>0.80567145012805097</v>
      </c>
      <c r="CS330">
        <v>0.80786992132845503</v>
      </c>
      <c r="CT330">
        <v>0.81006839252885898</v>
      </c>
      <c r="CU330">
        <v>0.81226686372926404</v>
      </c>
      <c r="CV330">
        <v>0.81446533492966799</v>
      </c>
      <c r="CW330">
        <v>0.81666380613007294</v>
      </c>
      <c r="CX330">
        <v>0.81886227733047701</v>
      </c>
      <c r="CY330">
        <v>0.82106074853088096</v>
      </c>
      <c r="CZ330">
        <v>0.82325921973128602</v>
      </c>
      <c r="DA330">
        <v>0.82545769093168997</v>
      </c>
      <c r="DB330">
        <v>0.82765616213209503</v>
      </c>
      <c r="DC330">
        <v>0.82985463333249898</v>
      </c>
      <c r="DD330">
        <v>0.83205310453290404</v>
      </c>
      <c r="DE330">
        <v>0.83425157573330799</v>
      </c>
      <c r="DF330">
        <v>0.83645004693371205</v>
      </c>
      <c r="DG330">
        <v>0.838648518134117</v>
      </c>
      <c r="DH330">
        <v>0.84084698933452096</v>
      </c>
      <c r="DI330">
        <v>0.84304546053492602</v>
      </c>
      <c r="DJ330">
        <v>0.84524393173532997</v>
      </c>
      <c r="DK330">
        <v>0.84601771207665299</v>
      </c>
      <c r="DL330">
        <v>0.84679149241797702</v>
      </c>
      <c r="DM330">
        <v>0.84756527275930005</v>
      </c>
      <c r="DN330">
        <v>0.84833905310062296</v>
      </c>
      <c r="DO330">
        <v>0.84911283344194699</v>
      </c>
      <c r="DP330">
        <v>0.84988661378327002</v>
      </c>
      <c r="DQ330">
        <v>0.85066039412459304</v>
      </c>
      <c r="DR330">
        <v>0.85143417446591696</v>
      </c>
      <c r="DS330">
        <v>0.85220795480723999</v>
      </c>
      <c r="DT330">
        <v>0.85298173514856401</v>
      </c>
      <c r="DU330">
        <v>0.85375551548988704</v>
      </c>
      <c r="DV330">
        <v>0.85452929583120996</v>
      </c>
      <c r="DW330">
        <v>0.85530307617253298</v>
      </c>
      <c r="DX330">
        <v>0.85607685651385701</v>
      </c>
      <c r="DY330">
        <v>0.85685063685518004</v>
      </c>
      <c r="DZ330">
        <v>0.85762441719650395</v>
      </c>
      <c r="EA330">
        <v>0.85839819753782698</v>
      </c>
      <c r="EB330">
        <v>0.85917197787915001</v>
      </c>
      <c r="EC330">
        <v>0.85994575822047403</v>
      </c>
      <c r="ED330">
        <v>0.86071953856179695</v>
      </c>
      <c r="EE330">
        <v>0.86149331890311998</v>
      </c>
      <c r="EF330">
        <v>0.862267099244444</v>
      </c>
      <c r="EG330">
        <v>0.86304087958576703</v>
      </c>
      <c r="EH330">
        <v>0.86381465992708995</v>
      </c>
      <c r="EI330">
        <v>0.86458844026841397</v>
      </c>
      <c r="EJ330">
        <v>0.865362220609737</v>
      </c>
      <c r="EK330">
        <v>0.86613600095106003</v>
      </c>
      <c r="EL330">
        <v>0.86690978129238405</v>
      </c>
      <c r="EM330">
        <v>0.86768356163370697</v>
      </c>
      <c r="EN330">
        <v>0.86845734197502999</v>
      </c>
      <c r="EO330">
        <v>0.86923112231635402</v>
      </c>
      <c r="EP330">
        <v>0.87000490265767705</v>
      </c>
      <c r="EQ330">
        <v>0.87077868299899996</v>
      </c>
      <c r="ER330">
        <v>0.87155246334032399</v>
      </c>
      <c r="ES330">
        <v>0.87232624368164702</v>
      </c>
      <c r="ET330">
        <v>0.87310002402297104</v>
      </c>
      <c r="EU330">
        <v>0.87387380436429396</v>
      </c>
      <c r="EV330">
        <v>0.87464758470561699</v>
      </c>
      <c r="EW330">
        <v>0.87542136504694101</v>
      </c>
      <c r="EX330">
        <v>0.87619514538826404</v>
      </c>
      <c r="EY330">
        <v>0.87696892572958696</v>
      </c>
      <c r="EZ330">
        <v>0.87774270607091098</v>
      </c>
      <c r="FA330">
        <v>0.87851648641223401</v>
      </c>
      <c r="FB330">
        <v>0.87929026675355704</v>
      </c>
      <c r="FC330">
        <v>0.88006404709488095</v>
      </c>
      <c r="FD330">
        <v>0.88083782743620398</v>
      </c>
      <c r="FE330">
        <v>0.88161160777752701</v>
      </c>
      <c r="FF330">
        <v>0.88238538811885103</v>
      </c>
      <c r="FG330">
        <v>0.88315916846017395</v>
      </c>
      <c r="FH330">
        <v>0.88393294880149798</v>
      </c>
      <c r="FI330">
        <v>0.884706729142821</v>
      </c>
      <c r="FJ330">
        <v>0.88548050948414403</v>
      </c>
      <c r="FK330">
        <v>0.88625428982546794</v>
      </c>
      <c r="FL330">
        <v>0.88702807016679097</v>
      </c>
      <c r="FM330">
        <v>0.887801850508114</v>
      </c>
      <c r="FN330">
        <v>0.88857563084943803</v>
      </c>
      <c r="FO330">
        <v>0.88934941119076105</v>
      </c>
      <c r="FP330">
        <v>0.89012319153208397</v>
      </c>
      <c r="FQ330">
        <v>0.89089697187340799</v>
      </c>
      <c r="FR330">
        <v>0.89167075221473102</v>
      </c>
      <c r="FS330">
        <v>0.89244453255605405</v>
      </c>
      <c r="FT330">
        <v>0.89321831289737796</v>
      </c>
      <c r="FU330">
        <v>0.89399209323870099</v>
      </c>
      <c r="FV330">
        <v>0.89476587358002402</v>
      </c>
      <c r="FW330">
        <v>0.89553965392134804</v>
      </c>
      <c r="FX330">
        <v>0.89631343426267096</v>
      </c>
      <c r="FY330">
        <v>0.89708721460399399</v>
      </c>
      <c r="FZ330">
        <v>0.89786099494531801</v>
      </c>
      <c r="GA330">
        <v>0.89863477528664104</v>
      </c>
      <c r="GB330">
        <v>0.89940855562796496</v>
      </c>
      <c r="GC330">
        <v>0.90018233596928798</v>
      </c>
      <c r="GD330">
        <v>0.90095611631061101</v>
      </c>
      <c r="GE330">
        <v>0.90172989665193504</v>
      </c>
      <c r="GF330">
        <v>0.90250367699325795</v>
      </c>
      <c r="GG330">
        <v>0.90327745733458098</v>
      </c>
      <c r="GH330">
        <v>0.90405123767590501</v>
      </c>
      <c r="GI330">
        <v>0.90482501801722803</v>
      </c>
      <c r="GJ330">
        <v>0.90559879835855095</v>
      </c>
      <c r="GK330">
        <v>0.90637257869987498</v>
      </c>
      <c r="GL330">
        <v>0.907146359041198</v>
      </c>
      <c r="GM330">
        <v>0.90792013938252103</v>
      </c>
      <c r="GN330">
        <v>0.90869391972384495</v>
      </c>
      <c r="GO330">
        <v>0.90946770006516797</v>
      </c>
      <c r="GP330">
        <v>0.910241480406491</v>
      </c>
      <c r="GQ330">
        <v>0.91101526074781503</v>
      </c>
      <c r="GR330">
        <v>0.91178904108913805</v>
      </c>
      <c r="GS330">
        <v>0.91256282143046097</v>
      </c>
      <c r="GT330">
        <v>0.91333660177178499</v>
      </c>
      <c r="GU330">
        <v>0.91411038211310802</v>
      </c>
      <c r="GV330">
        <v>0.91488416245443205</v>
      </c>
      <c r="GW330">
        <v>0.91565794279575496</v>
      </c>
      <c r="GX330">
        <v>0.91643172313707799</v>
      </c>
      <c r="GY330">
        <v>0.91720550347840202</v>
      </c>
      <c r="GZ330">
        <v>0.91797928381972504</v>
      </c>
      <c r="HA330">
        <v>0.91875306416104796</v>
      </c>
      <c r="HB330">
        <v>0.91952684450237199</v>
      </c>
      <c r="HC330">
        <v>0.92030062484369501</v>
      </c>
      <c r="HD330">
        <v>0.92107440518501804</v>
      </c>
      <c r="HE330">
        <v>0.92184818552634196</v>
      </c>
      <c r="HF330">
        <v>0.92262196586766498</v>
      </c>
      <c r="HG330">
        <v>0.92339574620898801</v>
      </c>
      <c r="HH330">
        <v>0.92416952655031204</v>
      </c>
      <c r="HI330">
        <v>0.92494330689163495</v>
      </c>
      <c r="HJ330">
        <v>0.92571708723295798</v>
      </c>
      <c r="HK330">
        <v>0.92649086757428201</v>
      </c>
      <c r="HL330">
        <v>0.92726464791560503</v>
      </c>
      <c r="HM330">
        <v>0.92803842825692795</v>
      </c>
      <c r="HN330">
        <v>0.92881220859825198</v>
      </c>
      <c r="HO330">
        <v>0.929585988939575</v>
      </c>
      <c r="HP330">
        <v>0.93035976928089903</v>
      </c>
      <c r="HQ330">
        <v>0.93113354962222195</v>
      </c>
      <c r="HR330">
        <v>0.93190732996354497</v>
      </c>
      <c r="HS330">
        <v>0.932681110304868</v>
      </c>
      <c r="HT330">
        <v>0.93345489064619203</v>
      </c>
      <c r="HU330">
        <v>0.93422867098751505</v>
      </c>
      <c r="HV330">
        <v>0.93500245132883897</v>
      </c>
      <c r="HW330">
        <v>0.935776231670162</v>
      </c>
      <c r="HX330">
        <v>0.93655001201148502</v>
      </c>
      <c r="HY330">
        <v>0.93732379235280905</v>
      </c>
      <c r="HZ330">
        <v>0.93809757269413196</v>
      </c>
      <c r="IA330">
        <v>0.93887135303545499</v>
      </c>
      <c r="IB330">
        <v>0.93964513337677902</v>
      </c>
      <c r="IC330">
        <v>0.94041891371810205</v>
      </c>
      <c r="ID330">
        <v>0.94119269405942596</v>
      </c>
      <c r="IE330">
        <v>0.94196647440074899</v>
      </c>
      <c r="IF330">
        <v>0.94274025474207201</v>
      </c>
      <c r="IG330">
        <v>0.94351403508339604</v>
      </c>
      <c r="IH330">
        <v>0.94428781542471896</v>
      </c>
      <c r="II330">
        <v>0.94506159576604198</v>
      </c>
      <c r="IJ330">
        <v>0.94583537610736601</v>
      </c>
      <c r="IK330">
        <v>0.94660915644868904</v>
      </c>
      <c r="IL330">
        <v>0.94738293679001195</v>
      </c>
      <c r="IM330">
        <v>0.94815671713133598</v>
      </c>
      <c r="IN330">
        <v>0.94893049747265901</v>
      </c>
      <c r="IO330">
        <v>0.94970427781398203</v>
      </c>
      <c r="IP330">
        <v>0.95047805815530595</v>
      </c>
      <c r="IQ330">
        <v>0.95125183849662898</v>
      </c>
      <c r="IR330">
        <v>0.952025618837952</v>
      </c>
      <c r="IS330">
        <v>0.95279939917927603</v>
      </c>
      <c r="IT330">
        <v>0.95357317952059895</v>
      </c>
      <c r="IU330">
        <v>0.95434695986192197</v>
      </c>
      <c r="IV330">
        <v>0.955120740203246</v>
      </c>
      <c r="IW330">
        <v>0.95589452054456903</v>
      </c>
      <c r="IX330">
        <v>0.95666830088589305</v>
      </c>
      <c r="IY330">
        <v>0.95744208122721597</v>
      </c>
      <c r="IZ330">
        <v>0.958215861568539</v>
      </c>
      <c r="JA330">
        <v>0.95898964190986302</v>
      </c>
      <c r="JB330">
        <v>0.95976342225118605</v>
      </c>
      <c r="JC330">
        <v>0.96053720259250897</v>
      </c>
      <c r="JD330">
        <v>0.96131098293383199</v>
      </c>
      <c r="JE330">
        <v>0.96208476327515602</v>
      </c>
      <c r="JF330">
        <v>0.96285854361647905</v>
      </c>
      <c r="JG330">
        <v>0.96363232395780296</v>
      </c>
      <c r="JH330">
        <v>0.96440610429912599</v>
      </c>
      <c r="JI330">
        <v>0.96517988464044902</v>
      </c>
      <c r="JJ330">
        <v>0.96595366498177304</v>
      </c>
      <c r="JK330">
        <v>0.96672744532309596</v>
      </c>
      <c r="JL330">
        <v>0.96750122566441898</v>
      </c>
      <c r="JM330">
        <v>0.96827500600574301</v>
      </c>
      <c r="JN330">
        <v>0.96904878634706604</v>
      </c>
      <c r="JO330">
        <v>0.96982256668838895</v>
      </c>
      <c r="JP330">
        <v>0.97059634702971298</v>
      </c>
      <c r="JQ330">
        <v>0.97137012737103601</v>
      </c>
      <c r="JR330">
        <v>0.97214390771235903</v>
      </c>
      <c r="JS330">
        <v>0.97291768805368295</v>
      </c>
      <c r="JT330">
        <v>0.97369146839500598</v>
      </c>
      <c r="JU330">
        <v>0.974465248736329</v>
      </c>
      <c r="JV330">
        <v>0.97523902907765303</v>
      </c>
      <c r="JW330">
        <v>0.97601280941897595</v>
      </c>
      <c r="JX330">
        <v>0.97678658976029897</v>
      </c>
      <c r="JY330">
        <v>0.977560370101623</v>
      </c>
      <c r="JZ330">
        <v>0.97833415044294603</v>
      </c>
      <c r="KA330">
        <v>0.97910793078427005</v>
      </c>
      <c r="KB330">
        <v>0.97988171112559297</v>
      </c>
      <c r="KC330">
        <v>0.980655491466916</v>
      </c>
      <c r="KD330">
        <v>0.98142927180824002</v>
      </c>
      <c r="KE330">
        <v>0.98220305214956305</v>
      </c>
      <c r="KF330">
        <v>0.98297683249088597</v>
      </c>
      <c r="KG330">
        <v>0.98375061283220999</v>
      </c>
      <c r="KH330">
        <v>0.98452439317353302</v>
      </c>
      <c r="KI330">
        <v>0.98529817351485605</v>
      </c>
      <c r="KJ330">
        <v>0.98607195385617996</v>
      </c>
      <c r="KK330">
        <v>0.98684573419750299</v>
      </c>
      <c r="KL330">
        <v>0.98761951453882602</v>
      </c>
      <c r="KM330">
        <v>0.98839329488015004</v>
      </c>
      <c r="KN330">
        <v>0.98916707522147296</v>
      </c>
      <c r="KO330">
        <v>0.98994085556279598</v>
      </c>
      <c r="KP330">
        <v>0.99071463590412001</v>
      </c>
      <c r="KQ330">
        <v>0.99148841624544304</v>
      </c>
      <c r="KR330">
        <v>0.99226219658676695</v>
      </c>
      <c r="KS330">
        <v>0.99303597692808998</v>
      </c>
      <c r="KT330">
        <v>0.99380975726941301</v>
      </c>
      <c r="KU330">
        <v>0.99458353761073603</v>
      </c>
      <c r="KV330">
        <v>0.99535731795205995</v>
      </c>
      <c r="KW330">
        <v>0.99613109829338298</v>
      </c>
      <c r="KX330">
        <v>0.996904878634707</v>
      </c>
      <c r="KY330">
        <v>0.99767865897603003</v>
      </c>
      <c r="KZ330">
        <v>0.99845243931735295</v>
      </c>
      <c r="LA330">
        <v>0.99922621965867697</v>
      </c>
      <c r="LB330">
        <v>1</v>
      </c>
      <c r="LC330">
        <v>0.99994060550994701</v>
      </c>
      <c r="LD330">
        <v>0.99988121101989402</v>
      </c>
      <c r="LE330">
        <v>0.99982181652984203</v>
      </c>
      <c r="LF330">
        <v>0.99976242203978904</v>
      </c>
      <c r="LG330">
        <v>0.99970302754973595</v>
      </c>
      <c r="LH330">
        <v>0.99964363305968296</v>
      </c>
      <c r="LI330">
        <v>0.99958423856962997</v>
      </c>
      <c r="LJ330">
        <v>0.99952484407957698</v>
      </c>
      <c r="LK330">
        <v>0.99946544958952399</v>
      </c>
      <c r="LL330">
        <v>0.999406055099471</v>
      </c>
      <c r="LM330">
        <v>0.99934666060941901</v>
      </c>
      <c r="LN330">
        <v>0.99928726611936602</v>
      </c>
      <c r="LO330">
        <v>0.99922787162931304</v>
      </c>
      <c r="LP330">
        <v>0.99916847713926005</v>
      </c>
      <c r="LQ330">
        <v>0.99910908264920695</v>
      </c>
      <c r="LR330">
        <v>0.99904968815915396</v>
      </c>
      <c r="LS330">
        <v>0.99899029366910097</v>
      </c>
      <c r="LT330">
        <v>0.99893089917904798</v>
      </c>
      <c r="LU330">
        <v>0.99887150468899499</v>
      </c>
      <c r="LV330">
        <v>0.998812110198942</v>
      </c>
      <c r="LW330">
        <v>0.99875271570889002</v>
      </c>
      <c r="LX330">
        <v>0.99869332121883703</v>
      </c>
      <c r="LY330">
        <v>0.99863392672878404</v>
      </c>
      <c r="LZ330">
        <v>0.99857453223873105</v>
      </c>
      <c r="MA330">
        <v>0.99851513774867795</v>
      </c>
      <c r="MB330">
        <v>0.99845574325862496</v>
      </c>
      <c r="MC330">
        <v>0.99839634876857197</v>
      </c>
      <c r="MD330">
        <v>0.99833695427851898</v>
      </c>
      <c r="ME330">
        <v>0.99827755978846699</v>
      </c>
      <c r="MF330">
        <v>0.99821816529841401</v>
      </c>
      <c r="MG330">
        <v>0.99815877080836102</v>
      </c>
      <c r="MH330">
        <v>0.99809937631830803</v>
      </c>
      <c r="MI330">
        <v>0.99803998182825504</v>
      </c>
      <c r="MJ330">
        <v>0.99798058733820205</v>
      </c>
      <c r="MK330">
        <v>0.99792119284814895</v>
      </c>
      <c r="ML330">
        <v>0.99786179835809696</v>
      </c>
      <c r="MM330">
        <v>0.99780240386804397</v>
      </c>
      <c r="MN330">
        <v>0.99774300937799099</v>
      </c>
      <c r="MO330">
        <v>0.997683614887938</v>
      </c>
      <c r="MP330">
        <v>0.99762422039788501</v>
      </c>
      <c r="MQ330">
        <v>0.99756482590783202</v>
      </c>
      <c r="MR330">
        <v>0.99750543141777903</v>
      </c>
      <c r="MS330">
        <v>0.99744603692772604</v>
      </c>
      <c r="MT330">
        <v>0.99738664243767305</v>
      </c>
      <c r="MU330">
        <v>0.99732724794762095</v>
      </c>
      <c r="MV330">
        <v>0.99726785345756797</v>
      </c>
      <c r="MW330">
        <v>0.99720845896751498</v>
      </c>
      <c r="MX330">
        <v>0.99714906447746199</v>
      </c>
      <c r="MY330">
        <v>0.997089669987409</v>
      </c>
      <c r="MZ330">
        <v>0.99703027549735601</v>
      </c>
      <c r="NA330">
        <v>0.99697088100730302</v>
      </c>
      <c r="NB330">
        <v>0.99691148651725003</v>
      </c>
      <c r="NC330">
        <v>0.99685209202719804</v>
      </c>
      <c r="ND330">
        <v>0.99679269753714494</v>
      </c>
      <c r="NE330">
        <v>0.99673330304709196</v>
      </c>
      <c r="NF330">
        <v>0.99667390855703897</v>
      </c>
      <c r="NG330">
        <v>0.99661451406698598</v>
      </c>
      <c r="NH330">
        <v>0.99655511957693299</v>
      </c>
      <c r="NI330">
        <v>0.99649572508688</v>
      </c>
      <c r="NJ330">
        <v>0.99643633059682701</v>
      </c>
      <c r="NK330">
        <v>0.99637693610677502</v>
      </c>
      <c r="NL330">
        <v>0.99631754161672204</v>
      </c>
      <c r="NM330">
        <v>0.99625814712666905</v>
      </c>
      <c r="NN330">
        <v>0.99619875263661595</v>
      </c>
      <c r="NO330">
        <v>0.99613935814656296</v>
      </c>
      <c r="NP330">
        <v>0.99607996365650997</v>
      </c>
      <c r="NQ330">
        <v>0.99602056916645698</v>
      </c>
      <c r="NR330">
        <v>0.99596117467640399</v>
      </c>
      <c r="NS330">
        <v>0.995901780186351</v>
      </c>
      <c r="NT330">
        <v>0.99584238569629902</v>
      </c>
      <c r="NU330">
        <v>0.99578299120624603</v>
      </c>
      <c r="NV330">
        <v>0.99572359671619304</v>
      </c>
      <c r="NW330">
        <v>0.99566420222614005</v>
      </c>
      <c r="NX330">
        <v>0.99560480773608695</v>
      </c>
      <c r="NY330">
        <v>0.99554541324603396</v>
      </c>
      <c r="NZ330">
        <v>0.99548601875598097</v>
      </c>
      <c r="OA330">
        <v>0.99542662426592898</v>
      </c>
      <c r="OB330">
        <v>0.99536722977587599</v>
      </c>
      <c r="OC330">
        <v>0.99530783528582301</v>
      </c>
      <c r="OD330">
        <v>0.99524844079577002</v>
      </c>
      <c r="OE330">
        <v>0.99518904630571703</v>
      </c>
      <c r="OF330">
        <v>0.99512965181566404</v>
      </c>
      <c r="OG330">
        <v>0.99507025732561105</v>
      </c>
      <c r="OH330">
        <v>0.99501086283555795</v>
      </c>
      <c r="OI330">
        <v>0.99495146834550596</v>
      </c>
      <c r="OJ330">
        <v>0.99489207385545297</v>
      </c>
      <c r="OK330">
        <v>0.99483267936539999</v>
      </c>
      <c r="OL330">
        <v>0.994773284875347</v>
      </c>
      <c r="OM330">
        <v>0.99471389038529401</v>
      </c>
      <c r="ON330">
        <v>0.99465449589524102</v>
      </c>
      <c r="OO330">
        <v>0.99459510140518803</v>
      </c>
      <c r="OP330">
        <v>0.99453570691513504</v>
      </c>
      <c r="OQ330">
        <v>0.99447631242508205</v>
      </c>
      <c r="OR330">
        <v>0.99441691793502995</v>
      </c>
      <c r="OS330">
        <v>0.99435752344497697</v>
      </c>
      <c r="OT330">
        <v>0.99429812895492398</v>
      </c>
      <c r="OU330">
        <v>0.99423873446487099</v>
      </c>
      <c r="OV330">
        <v>0.994179339974818</v>
      </c>
      <c r="OW330">
        <v>0.99411994548476501</v>
      </c>
      <c r="OX330">
        <v>0.99406055099471202</v>
      </c>
      <c r="OY330">
        <v>0.99400115650465903</v>
      </c>
      <c r="OZ330">
        <v>0.99394176201460704</v>
      </c>
      <c r="PA330">
        <v>0.99388236752455394</v>
      </c>
      <c r="PB330">
        <v>0.99382297303450096</v>
      </c>
      <c r="PC330">
        <v>0.99376357854444797</v>
      </c>
      <c r="PD330">
        <v>0.99370418405439498</v>
      </c>
      <c r="PE330">
        <v>0.99364478956434199</v>
      </c>
      <c r="PF330">
        <v>0.993585395074289</v>
      </c>
      <c r="PG330">
        <v>0.99352600058423701</v>
      </c>
      <c r="PH330">
        <v>0.99346660609418402</v>
      </c>
      <c r="PI330">
        <v>0.99340721160413104</v>
      </c>
      <c r="PJ330">
        <v>0.99334781711407805</v>
      </c>
      <c r="PK330">
        <v>0.99328842262402495</v>
      </c>
      <c r="PL330">
        <v>0.99322902813397196</v>
      </c>
      <c r="PM330">
        <v>0.99316963364391897</v>
      </c>
      <c r="PN330">
        <v>0.99311023915386598</v>
      </c>
      <c r="PO330">
        <v>0.99305084466381299</v>
      </c>
      <c r="PP330">
        <v>0.99299145017376</v>
      </c>
      <c r="PQ330">
        <v>0.99293205568370801</v>
      </c>
      <c r="PR330">
        <v>0.99287266119365503</v>
      </c>
      <c r="PS330">
        <v>0.99281326670360204</v>
      </c>
      <c r="PT330">
        <v>0.99275387221354905</v>
      </c>
      <c r="PU330">
        <v>0.99269447772349595</v>
      </c>
      <c r="PV330">
        <v>0.99263508323344296</v>
      </c>
      <c r="PW330">
        <v>0.99257568874338997</v>
      </c>
      <c r="PX330">
        <v>0.99251629425333698</v>
      </c>
      <c r="PY330">
        <v>0.99245689976328499</v>
      </c>
      <c r="PZ330">
        <v>0.99239750527323201</v>
      </c>
      <c r="QA330">
        <v>0.99233811078317902</v>
      </c>
      <c r="QB330">
        <v>0.99227871629312603</v>
      </c>
      <c r="QC330">
        <v>0.99221932180307304</v>
      </c>
      <c r="QD330">
        <v>0.99215992731302005</v>
      </c>
      <c r="QE330">
        <v>0.99210053282296695</v>
      </c>
      <c r="QF330">
        <v>0.99204113833291496</v>
      </c>
      <c r="QG330">
        <v>0.99198174384286197</v>
      </c>
      <c r="QH330">
        <v>0.99192234935280899</v>
      </c>
      <c r="QI330">
        <v>0.991862954862756</v>
      </c>
      <c r="QJ330">
        <v>0.99180356037270301</v>
      </c>
      <c r="QK330">
        <v>0.99174416588265002</v>
      </c>
      <c r="QL330">
        <v>0.99168477139259703</v>
      </c>
      <c r="QM330">
        <v>0.99162537690254404</v>
      </c>
      <c r="QN330">
        <v>0.99156598241249105</v>
      </c>
      <c r="QO330">
        <v>0.99150658792243895</v>
      </c>
      <c r="QP330">
        <v>0.99144719343238596</v>
      </c>
      <c r="QQ330">
        <v>0.99138779894233298</v>
      </c>
      <c r="QR330">
        <v>0.99132840445227999</v>
      </c>
      <c r="QS330">
        <v>0.991269009962227</v>
      </c>
      <c r="QT330">
        <v>0.99120961547217401</v>
      </c>
      <c r="QU330">
        <v>0.99115022098212102</v>
      </c>
      <c r="QV330">
        <v>0.99109082649206803</v>
      </c>
      <c r="QW330">
        <v>0.99103143200201604</v>
      </c>
      <c r="QX330">
        <v>0.99097203751196306</v>
      </c>
      <c r="QY330">
        <v>0.99091264302190996</v>
      </c>
      <c r="QZ330">
        <v>0.99085324853185697</v>
      </c>
      <c r="RA330">
        <v>0.99079385404180398</v>
      </c>
      <c r="RB330">
        <v>0.99073445955175099</v>
      </c>
      <c r="RC330">
        <v>0.990675065061698</v>
      </c>
      <c r="RD330">
        <v>0.99061567057164601</v>
      </c>
      <c r="RE330">
        <v>0.99055627608159302</v>
      </c>
      <c r="RF330">
        <v>0.99049688159154003</v>
      </c>
      <c r="RG330">
        <v>0.99043748710148705</v>
      </c>
      <c r="RH330">
        <v>0.99037809261143395</v>
      </c>
      <c r="RI330">
        <v>0.99031869812138096</v>
      </c>
      <c r="RJ330">
        <v>0.99025930363132797</v>
      </c>
      <c r="RK330">
        <v>0.99019990914127498</v>
      </c>
      <c r="RL330">
        <v>0.99014051465122199</v>
      </c>
      <c r="RM330">
        <v>0.990081120161169</v>
      </c>
      <c r="RN330">
        <v>0.99002172567111701</v>
      </c>
      <c r="RO330">
        <v>0.98996233118106403</v>
      </c>
      <c r="RP330">
        <v>0.98990293669101104</v>
      </c>
      <c r="RQ330">
        <v>0.98984354220095805</v>
      </c>
      <c r="RR330">
        <v>0.98978414771090495</v>
      </c>
      <c r="RS330">
        <v>0.98972475322085196</v>
      </c>
      <c r="RT330">
        <v>0.98966535873079897</v>
      </c>
      <c r="RU330">
        <v>0.98960596424074698</v>
      </c>
      <c r="RV330">
        <v>0.98954656975069399</v>
      </c>
      <c r="RW330">
        <v>0.98948717526064101</v>
      </c>
      <c r="RX330">
        <v>0.98942778077058802</v>
      </c>
      <c r="RY330">
        <v>0.98936838628053503</v>
      </c>
      <c r="RZ330">
        <v>0.98930899179048204</v>
      </c>
      <c r="SA330">
        <v>0.98924959730042905</v>
      </c>
      <c r="SB330">
        <v>0.98919020281037595</v>
      </c>
      <c r="SC330">
        <v>0.98913080832032296</v>
      </c>
      <c r="SD330">
        <v>0.98907141383027097</v>
      </c>
      <c r="SE330">
        <v>0.98901201934021798</v>
      </c>
      <c r="SF330">
        <v>0.988952624850165</v>
      </c>
      <c r="SG330">
        <v>0.98889323036011201</v>
      </c>
      <c r="SH330">
        <v>0.98883383587005902</v>
      </c>
      <c r="SI330">
        <v>0.98877444138000603</v>
      </c>
      <c r="SJ330">
        <v>0.98871504688995304</v>
      </c>
      <c r="SK330">
        <v>0.98865565239990105</v>
      </c>
      <c r="SL330">
        <v>0.98859625790984695</v>
      </c>
      <c r="SM330">
        <v>0.98853686341979496</v>
      </c>
      <c r="SN330">
        <v>0.98847746892974198</v>
      </c>
      <c r="SO330">
        <v>0.98841807443968899</v>
      </c>
      <c r="SP330">
        <v>0.988358679949636</v>
      </c>
      <c r="SQ330">
        <v>0.98829928545958301</v>
      </c>
      <c r="SR330">
        <v>0.98823989096953002</v>
      </c>
      <c r="SS330">
        <v>0.98818049647947703</v>
      </c>
      <c r="ST330">
        <v>0.98812110198942504</v>
      </c>
      <c r="SU330">
        <v>0.98806170749937205</v>
      </c>
      <c r="SV330">
        <v>0.98800231300931896</v>
      </c>
      <c r="SW330">
        <v>0.98794291851926597</v>
      </c>
      <c r="SX330">
        <v>0.98788352402921298</v>
      </c>
      <c r="SY330">
        <v>0.98782412953915999</v>
      </c>
      <c r="SZ330">
        <v>0.987764735049107</v>
      </c>
      <c r="TA330">
        <v>0.98770534055905401</v>
      </c>
      <c r="TB330">
        <v>0.98764594606900202</v>
      </c>
      <c r="TC330">
        <v>0.98758655157894903</v>
      </c>
      <c r="TD330">
        <v>0.98752715708889605</v>
      </c>
      <c r="TE330">
        <v>0.98746776259884295</v>
      </c>
      <c r="TF330">
        <v>0.98740836810878996</v>
      </c>
      <c r="TG330">
        <v>0.98734897361873697</v>
      </c>
      <c r="TH330">
        <v>0.98728957912868398</v>
      </c>
      <c r="TI330">
        <v>0.98723018463863099</v>
      </c>
      <c r="TJ330">
        <v>0.987170790148579</v>
      </c>
      <c r="TK330">
        <v>0.98711139565852601</v>
      </c>
      <c r="TL330">
        <v>0.98705200116847303</v>
      </c>
      <c r="TM330">
        <v>0.98699260667842004</v>
      </c>
      <c r="TN330">
        <v>0.98693321218836705</v>
      </c>
      <c r="TO330">
        <v>0.98687381769831395</v>
      </c>
      <c r="TP330">
        <v>0.98681442320826096</v>
      </c>
      <c r="TQ330">
        <v>0.98675502871820797</v>
      </c>
      <c r="TR330">
        <v>0.98669563422815498</v>
      </c>
      <c r="TS330">
        <v>0.98663623973810199</v>
      </c>
      <c r="TT330">
        <v>0.98657684524805001</v>
      </c>
      <c r="TU330">
        <v>0.98651745075799702</v>
      </c>
      <c r="TV330">
        <v>0.98645805626794403</v>
      </c>
      <c r="TW330">
        <v>0.98639866177789104</v>
      </c>
      <c r="TX330">
        <v>0.98633926728783805</v>
      </c>
      <c r="TY330">
        <v>0.98627987279778495</v>
      </c>
      <c r="TZ330">
        <v>0.98622047830773296</v>
      </c>
      <c r="UA330">
        <v>0.98616108381767997</v>
      </c>
      <c r="UB330">
        <v>0.98610168932762698</v>
      </c>
      <c r="UC330">
        <v>0.986042294837574</v>
      </c>
      <c r="UD330">
        <v>0.98598290034752101</v>
      </c>
      <c r="UE330">
        <v>0.98592350585746802</v>
      </c>
      <c r="UF330">
        <v>0.98586411136741503</v>
      </c>
      <c r="UG330">
        <v>0.98580471687736204</v>
      </c>
      <c r="UH330">
        <v>0.98574532238730905</v>
      </c>
      <c r="UI330">
        <v>0.98568592789725695</v>
      </c>
      <c r="UJ330">
        <v>0.98562653340720396</v>
      </c>
      <c r="UK330">
        <v>0.98556713891715098</v>
      </c>
      <c r="UL330">
        <v>0.98550774442709799</v>
      </c>
      <c r="UM330">
        <v>0.985448349937045</v>
      </c>
      <c r="UN330">
        <v>0.98538895544699201</v>
      </c>
      <c r="UO330">
        <v>0.98532956095693902</v>
      </c>
      <c r="UP330">
        <v>0.98527016646688603</v>
      </c>
      <c r="UQ330">
        <v>0.98521077197683404</v>
      </c>
      <c r="UR330">
        <v>0.98515137748678105</v>
      </c>
      <c r="US330">
        <v>0.98509198299672796</v>
      </c>
      <c r="UT330">
        <v>0.98503258850667497</v>
      </c>
      <c r="UU330">
        <v>0.98497319401662198</v>
      </c>
      <c r="UV330">
        <v>0.98491379952656899</v>
      </c>
      <c r="UW330">
        <v>0.984854405036516</v>
      </c>
      <c r="UX330">
        <v>0.98479501054646301</v>
      </c>
      <c r="UY330">
        <v>0.98473561605641102</v>
      </c>
      <c r="UZ330">
        <v>0.98467622156635803</v>
      </c>
      <c r="VA330">
        <v>0.98461682707630505</v>
      </c>
      <c r="VB330">
        <v>0.98455743258625195</v>
      </c>
      <c r="VC330">
        <v>0.98449803809619896</v>
      </c>
      <c r="VD330">
        <v>0.98443864360614597</v>
      </c>
      <c r="VE330">
        <v>0.98437924911609298</v>
      </c>
      <c r="VF330">
        <v>0.98431985462603999</v>
      </c>
      <c r="VG330">
        <v>0.984260460135988</v>
      </c>
      <c r="VH330">
        <v>0.98420106564593501</v>
      </c>
      <c r="VI330">
        <v>0.98414167115588203</v>
      </c>
      <c r="VJ330">
        <v>0.98408227666582904</v>
      </c>
      <c r="VK330">
        <v>0.98402288217577605</v>
      </c>
      <c r="VL330">
        <v>0.98396348768572295</v>
      </c>
      <c r="VM330">
        <v>0.98390409319566996</v>
      </c>
      <c r="VN330">
        <v>0.98384469870561697</v>
      </c>
      <c r="VO330">
        <v>0.98378530421556398</v>
      </c>
      <c r="VP330">
        <v>0.98372590972551199</v>
      </c>
      <c r="VQ330">
        <v>0.983666515235459</v>
      </c>
      <c r="VR330">
        <v>0.98360712074540602</v>
      </c>
      <c r="VS330">
        <v>0.98354772625535303</v>
      </c>
      <c r="VT330">
        <v>0.98348833176530004</v>
      </c>
      <c r="VU330">
        <v>0.98342893727524705</v>
      </c>
      <c r="VV330">
        <v>0.98336954278519395</v>
      </c>
      <c r="VW330">
        <v>0.98331014829514096</v>
      </c>
      <c r="VX330">
        <v>0.98325075380508897</v>
      </c>
      <c r="VY330">
        <v>0.98319135931503598</v>
      </c>
      <c r="VZ330">
        <v>0.983131964824983</v>
      </c>
      <c r="WA330">
        <v>0.98307257033493001</v>
      </c>
      <c r="WB330">
        <v>0.98301317584487702</v>
      </c>
      <c r="WC330">
        <v>0.98295378135482403</v>
      </c>
      <c r="WD330">
        <v>0.98289438686477104</v>
      </c>
    </row>
    <row r="331" spans="1:602" x14ac:dyDescent="0.3">
      <c r="A331" s="3">
        <v>1.645</v>
      </c>
      <c r="B331">
        <v>0.60186454121907995</v>
      </c>
      <c r="C331">
        <v>0.60405606010242596</v>
      </c>
      <c r="D331">
        <v>0.60624757898577197</v>
      </c>
      <c r="E331">
        <v>0.60843909786911798</v>
      </c>
      <c r="F331">
        <v>0.61063061675246499</v>
      </c>
      <c r="G331">
        <v>0.61282213563581101</v>
      </c>
      <c r="H331">
        <v>0.61501365451915702</v>
      </c>
      <c r="I331">
        <v>0.61720517340250303</v>
      </c>
      <c r="J331">
        <v>0.61939669228584904</v>
      </c>
      <c r="K331">
        <v>0.62158821116919505</v>
      </c>
      <c r="L331">
        <v>0.62377973005254095</v>
      </c>
      <c r="M331">
        <v>0.62597124893588796</v>
      </c>
      <c r="N331">
        <v>0.62816276781923397</v>
      </c>
      <c r="O331">
        <v>0.63035428670257998</v>
      </c>
      <c r="P331">
        <v>0.63254580558592599</v>
      </c>
      <c r="Q331">
        <v>0.634737324469272</v>
      </c>
      <c r="R331">
        <v>0.63692884335261801</v>
      </c>
      <c r="S331">
        <v>0.63912036223596402</v>
      </c>
      <c r="T331">
        <v>0.64131188111931103</v>
      </c>
      <c r="U331">
        <v>0.64350340000265704</v>
      </c>
      <c r="V331">
        <v>0.64569491888600306</v>
      </c>
      <c r="W331">
        <v>0.64788643776934896</v>
      </c>
      <c r="X331">
        <v>0.65007795665269497</v>
      </c>
      <c r="Y331">
        <v>0.65226947553604098</v>
      </c>
      <c r="Z331">
        <v>0.65446099441938699</v>
      </c>
      <c r="AA331">
        <v>0.656652513302733</v>
      </c>
      <c r="AB331">
        <v>0.65884403218608001</v>
      </c>
      <c r="AC331">
        <v>0.66103555106942602</v>
      </c>
      <c r="AD331">
        <v>0.66322706995277203</v>
      </c>
      <c r="AE331">
        <v>0.66541858883611804</v>
      </c>
      <c r="AF331">
        <v>0.66761010771946405</v>
      </c>
      <c r="AG331">
        <v>0.66980162660280995</v>
      </c>
      <c r="AH331">
        <v>0.67199314548615596</v>
      </c>
      <c r="AI331">
        <v>0.67418466436950297</v>
      </c>
      <c r="AJ331">
        <v>0.67637618325284898</v>
      </c>
      <c r="AK331">
        <v>0.67856770213619499</v>
      </c>
      <c r="AL331">
        <v>0.68075922101954101</v>
      </c>
      <c r="AM331">
        <v>0.68295073990288702</v>
      </c>
      <c r="AN331">
        <v>0.68514225878623303</v>
      </c>
      <c r="AO331">
        <v>0.68733377766957904</v>
      </c>
      <c r="AP331">
        <v>0.68952529655292605</v>
      </c>
      <c r="AQ331">
        <v>0.69171681543627195</v>
      </c>
      <c r="AR331">
        <v>0.69390833431961796</v>
      </c>
      <c r="AS331">
        <v>0.69609985320296397</v>
      </c>
      <c r="AT331">
        <v>0.69829137208630998</v>
      </c>
      <c r="AU331">
        <v>0.70048289096965599</v>
      </c>
      <c r="AV331">
        <v>0.702674409853002</v>
      </c>
      <c r="AW331">
        <v>0.70486592873634801</v>
      </c>
      <c r="AX331">
        <v>0.70705744761969502</v>
      </c>
      <c r="AY331">
        <v>0.70924896650304103</v>
      </c>
      <c r="AZ331">
        <v>0.71144048538638704</v>
      </c>
      <c r="BA331">
        <v>0.71363200426973294</v>
      </c>
      <c r="BB331">
        <v>0.71582352315307896</v>
      </c>
      <c r="BC331">
        <v>0.71801504203642497</v>
      </c>
      <c r="BD331">
        <v>0.72020656091977098</v>
      </c>
      <c r="BE331">
        <v>0.72239807980311699</v>
      </c>
      <c r="BF331">
        <v>0.724589598686464</v>
      </c>
      <c r="BG331">
        <v>0.72678111756981001</v>
      </c>
      <c r="BH331">
        <v>0.72897263645315602</v>
      </c>
      <c r="BI331">
        <v>0.73116415533650203</v>
      </c>
      <c r="BJ331">
        <v>0.73335567421984804</v>
      </c>
      <c r="BK331">
        <v>0.73554719310319405</v>
      </c>
      <c r="BL331">
        <v>0.73773871198653995</v>
      </c>
      <c r="BM331">
        <v>0.73993023086988696</v>
      </c>
      <c r="BN331">
        <v>0.74212174975323297</v>
      </c>
      <c r="BO331">
        <v>0.74431326863657898</v>
      </c>
      <c r="BP331">
        <v>0.74650478751992499</v>
      </c>
      <c r="BQ331">
        <v>0.74869630640327101</v>
      </c>
      <c r="BR331">
        <v>0.75088782528661702</v>
      </c>
      <c r="BS331">
        <v>0.75307934416996303</v>
      </c>
      <c r="BT331">
        <v>0.75527086305331004</v>
      </c>
      <c r="BU331">
        <v>0.75746238193665605</v>
      </c>
      <c r="BV331">
        <v>0.75965390082000195</v>
      </c>
      <c r="BW331">
        <v>0.76184541970334796</v>
      </c>
      <c r="BX331">
        <v>0.76403693858669397</v>
      </c>
      <c r="BY331">
        <v>0.76622845747003998</v>
      </c>
      <c r="BZ331">
        <v>0.76841997635338599</v>
      </c>
      <c r="CA331">
        <v>0.770611495236732</v>
      </c>
      <c r="CB331">
        <v>0.77280301412007901</v>
      </c>
      <c r="CC331">
        <v>0.77499453300342502</v>
      </c>
      <c r="CD331">
        <v>0.77718605188677103</v>
      </c>
      <c r="CE331">
        <v>0.77937757077011705</v>
      </c>
      <c r="CF331">
        <v>0.78156908965346295</v>
      </c>
      <c r="CG331">
        <v>0.78376060853680896</v>
      </c>
      <c r="CH331">
        <v>0.78595212742015497</v>
      </c>
      <c r="CI331">
        <v>0.78814364630350098</v>
      </c>
      <c r="CJ331">
        <v>0.79033516518684799</v>
      </c>
      <c r="CK331">
        <v>0.792526684070194</v>
      </c>
      <c r="CL331">
        <v>0.79471820295354001</v>
      </c>
      <c r="CM331">
        <v>0.79690972183688602</v>
      </c>
      <c r="CN331">
        <v>0.79910124072023203</v>
      </c>
      <c r="CO331">
        <v>0.80129275960357804</v>
      </c>
      <c r="CP331">
        <v>0.80348427848692405</v>
      </c>
      <c r="CQ331">
        <v>0.80567579737026995</v>
      </c>
      <c r="CR331">
        <v>0.80786731625361696</v>
      </c>
      <c r="CS331">
        <v>0.81005883513696297</v>
      </c>
      <c r="CT331">
        <v>0.81225035402030898</v>
      </c>
      <c r="CU331">
        <v>0.814441872903655</v>
      </c>
      <c r="CV331">
        <v>0.81663339178700101</v>
      </c>
      <c r="CW331">
        <v>0.81882491067034702</v>
      </c>
      <c r="CX331">
        <v>0.82101642955369303</v>
      </c>
      <c r="CY331">
        <v>0.82320794843704004</v>
      </c>
      <c r="CZ331">
        <v>0.82539946732038605</v>
      </c>
      <c r="DA331">
        <v>0.82759098620373195</v>
      </c>
      <c r="DB331">
        <v>0.82978250508707796</v>
      </c>
      <c r="DC331">
        <v>0.83197402397042397</v>
      </c>
      <c r="DD331">
        <v>0.83416554285376998</v>
      </c>
      <c r="DE331">
        <v>0.83635706173711599</v>
      </c>
      <c r="DF331">
        <v>0.838548580620462</v>
      </c>
      <c r="DG331">
        <v>0.84074009950380901</v>
      </c>
      <c r="DH331">
        <v>0.84293161838715502</v>
      </c>
      <c r="DI331">
        <v>0.84512313727050103</v>
      </c>
      <c r="DJ331">
        <v>0.84731465615384705</v>
      </c>
      <c r="DK331">
        <v>0.84807808287307795</v>
      </c>
      <c r="DL331">
        <v>0.84884150959230897</v>
      </c>
      <c r="DM331">
        <v>0.84960493631153899</v>
      </c>
      <c r="DN331">
        <v>0.85036836303077001</v>
      </c>
      <c r="DO331">
        <v>0.85113178975000103</v>
      </c>
      <c r="DP331">
        <v>0.85189521646923205</v>
      </c>
      <c r="DQ331">
        <v>0.85265864318846196</v>
      </c>
      <c r="DR331">
        <v>0.85342206990769298</v>
      </c>
      <c r="DS331">
        <v>0.854185496626924</v>
      </c>
      <c r="DT331">
        <v>0.85494892334615502</v>
      </c>
      <c r="DU331">
        <v>0.85571235006538604</v>
      </c>
      <c r="DV331">
        <v>0.85647577678461595</v>
      </c>
      <c r="DW331">
        <v>0.85723920350384697</v>
      </c>
      <c r="DX331">
        <v>0.85800263022307799</v>
      </c>
      <c r="DY331">
        <v>0.85876605694230901</v>
      </c>
      <c r="DZ331">
        <v>0.85952948366153903</v>
      </c>
      <c r="EA331">
        <v>0.86029291038077005</v>
      </c>
      <c r="EB331">
        <v>0.86105633710000096</v>
      </c>
      <c r="EC331">
        <v>0.86181976381923198</v>
      </c>
      <c r="ED331">
        <v>0.862583190538462</v>
      </c>
      <c r="EE331">
        <v>0.86334661725769302</v>
      </c>
      <c r="EF331">
        <v>0.86411004397692404</v>
      </c>
      <c r="EG331">
        <v>0.86487347069615494</v>
      </c>
      <c r="EH331">
        <v>0.86563689741538596</v>
      </c>
      <c r="EI331">
        <v>0.86640032413461598</v>
      </c>
      <c r="EJ331">
        <v>0.867163750853847</v>
      </c>
      <c r="EK331">
        <v>0.86792717757307802</v>
      </c>
      <c r="EL331">
        <v>0.86869060429230904</v>
      </c>
      <c r="EM331">
        <v>0.86945403101153895</v>
      </c>
      <c r="EN331">
        <v>0.87021745773076997</v>
      </c>
      <c r="EO331">
        <v>0.87098088445000099</v>
      </c>
      <c r="EP331">
        <v>0.87174431116923201</v>
      </c>
      <c r="EQ331">
        <v>0.87250773788846203</v>
      </c>
      <c r="ER331">
        <v>0.87327116460769305</v>
      </c>
      <c r="ES331">
        <v>0.87403459132692396</v>
      </c>
      <c r="ET331">
        <v>0.87479801804615498</v>
      </c>
      <c r="EU331">
        <v>0.875561444765385</v>
      </c>
      <c r="EV331">
        <v>0.87632487148461602</v>
      </c>
      <c r="EW331">
        <v>0.87708829820384704</v>
      </c>
      <c r="EX331">
        <v>0.87785172492307795</v>
      </c>
      <c r="EY331">
        <v>0.87861515164230797</v>
      </c>
      <c r="EZ331">
        <v>0.87937857836153899</v>
      </c>
      <c r="FA331">
        <v>0.88014200508077001</v>
      </c>
      <c r="FB331">
        <v>0.88090543180000103</v>
      </c>
      <c r="FC331">
        <v>0.88166885851923205</v>
      </c>
      <c r="FD331">
        <v>0.88243228523846196</v>
      </c>
      <c r="FE331">
        <v>0.88319571195769297</v>
      </c>
      <c r="FF331">
        <v>0.88395913867692399</v>
      </c>
      <c r="FG331">
        <v>0.88472256539615501</v>
      </c>
      <c r="FH331">
        <v>0.88548599211538503</v>
      </c>
      <c r="FI331">
        <v>0.88624941883461605</v>
      </c>
      <c r="FJ331">
        <v>0.88701284555384696</v>
      </c>
      <c r="FK331">
        <v>0.88777627227307798</v>
      </c>
      <c r="FL331">
        <v>0.888539698992308</v>
      </c>
      <c r="FM331">
        <v>0.88930312571153902</v>
      </c>
      <c r="FN331">
        <v>0.89006655243077004</v>
      </c>
      <c r="FO331">
        <v>0.89082997915000095</v>
      </c>
      <c r="FP331">
        <v>0.89159340586923097</v>
      </c>
      <c r="FQ331">
        <v>0.89235683258846199</v>
      </c>
      <c r="FR331">
        <v>0.89312025930769301</v>
      </c>
      <c r="FS331">
        <v>0.89388368602692403</v>
      </c>
      <c r="FT331">
        <v>0.89464711274615505</v>
      </c>
      <c r="FU331">
        <v>0.89541053946538496</v>
      </c>
      <c r="FV331">
        <v>0.89617396618461598</v>
      </c>
      <c r="FW331">
        <v>0.896937392903847</v>
      </c>
      <c r="FX331">
        <v>0.89770081962307802</v>
      </c>
      <c r="FY331">
        <v>0.89846424634230804</v>
      </c>
      <c r="FZ331">
        <v>0.89922767306153895</v>
      </c>
      <c r="GA331">
        <v>0.89999109978076997</v>
      </c>
      <c r="GB331">
        <v>0.90075452650000098</v>
      </c>
      <c r="GC331">
        <v>0.90151795321923101</v>
      </c>
      <c r="GD331">
        <v>0.90228137993846202</v>
      </c>
      <c r="GE331">
        <v>0.90304480665769304</v>
      </c>
      <c r="GF331">
        <v>0.90380823337692395</v>
      </c>
      <c r="GG331">
        <v>0.90457166009615397</v>
      </c>
      <c r="GH331">
        <v>0.90533508681538499</v>
      </c>
      <c r="GI331">
        <v>0.90609851353461601</v>
      </c>
      <c r="GJ331">
        <v>0.90686194025384703</v>
      </c>
      <c r="GK331">
        <v>0.90762536697307805</v>
      </c>
      <c r="GL331">
        <v>0.90838879369230796</v>
      </c>
      <c r="GM331">
        <v>0.90915222041153898</v>
      </c>
      <c r="GN331">
        <v>0.90991564713077</v>
      </c>
      <c r="GO331">
        <v>0.91067907385000102</v>
      </c>
      <c r="GP331">
        <v>0.91144250056923104</v>
      </c>
      <c r="GQ331">
        <v>0.91220592728846195</v>
      </c>
      <c r="GR331">
        <v>0.91296935400769297</v>
      </c>
      <c r="GS331">
        <v>0.91373278072692399</v>
      </c>
      <c r="GT331">
        <v>0.91449620744615401</v>
      </c>
      <c r="GU331">
        <v>0.91525963416538503</v>
      </c>
      <c r="GV331">
        <v>0.91602306088461605</v>
      </c>
      <c r="GW331">
        <v>0.91678648760384696</v>
      </c>
      <c r="GX331">
        <v>0.91754991432307698</v>
      </c>
      <c r="GY331">
        <v>0.918313341042308</v>
      </c>
      <c r="GZ331">
        <v>0.91907676776153902</v>
      </c>
      <c r="HA331">
        <v>0.91984019448077003</v>
      </c>
      <c r="HB331">
        <v>0.92060362120000006</v>
      </c>
      <c r="HC331">
        <v>0.92136704791923096</v>
      </c>
      <c r="HD331">
        <v>0.92213047463846198</v>
      </c>
      <c r="HE331">
        <v>0.922893901357693</v>
      </c>
      <c r="HF331">
        <v>0.92365732807692402</v>
      </c>
      <c r="HG331">
        <v>0.92442075479615404</v>
      </c>
      <c r="HH331">
        <v>0.92518418151538495</v>
      </c>
      <c r="HI331">
        <v>0.92594760823461597</v>
      </c>
      <c r="HJ331">
        <v>0.92671103495384699</v>
      </c>
      <c r="HK331">
        <v>0.92747446167307801</v>
      </c>
      <c r="HL331">
        <v>0.92823788839230803</v>
      </c>
      <c r="HM331">
        <v>0.92900131511153905</v>
      </c>
      <c r="HN331">
        <v>0.92976474183076996</v>
      </c>
      <c r="HO331">
        <v>0.93052816854999998</v>
      </c>
      <c r="HP331">
        <v>0.931291595269231</v>
      </c>
      <c r="HQ331">
        <v>0.93205502198846202</v>
      </c>
      <c r="HR331">
        <v>0.93281844870769304</v>
      </c>
      <c r="HS331">
        <v>0.93358187542692295</v>
      </c>
      <c r="HT331">
        <v>0.93434530214615397</v>
      </c>
      <c r="HU331">
        <v>0.93510872886538499</v>
      </c>
      <c r="HV331">
        <v>0.93587215558461601</v>
      </c>
      <c r="HW331">
        <v>0.93663558230384703</v>
      </c>
      <c r="HX331">
        <v>0.93739900902307705</v>
      </c>
      <c r="HY331">
        <v>0.93816243574230795</v>
      </c>
      <c r="HZ331">
        <v>0.93892586246153897</v>
      </c>
      <c r="IA331">
        <v>0.93968928918076999</v>
      </c>
      <c r="IB331">
        <v>0.94045271590000001</v>
      </c>
      <c r="IC331">
        <v>0.94121614261923103</v>
      </c>
      <c r="ID331">
        <v>0.94197956933846205</v>
      </c>
      <c r="IE331">
        <v>0.94274299605769296</v>
      </c>
      <c r="IF331">
        <v>0.94350642277692298</v>
      </c>
      <c r="IG331">
        <v>0.944269849496154</v>
      </c>
      <c r="IH331">
        <v>0.94503327621538502</v>
      </c>
      <c r="II331">
        <v>0.94579670293461604</v>
      </c>
      <c r="IJ331">
        <v>0.94656012965384595</v>
      </c>
      <c r="IK331">
        <v>0.94732355637307697</v>
      </c>
      <c r="IL331">
        <v>0.94808698309230799</v>
      </c>
      <c r="IM331">
        <v>0.94885040981153901</v>
      </c>
      <c r="IN331">
        <v>0.94961383653077003</v>
      </c>
      <c r="IO331">
        <v>0.95037726325000005</v>
      </c>
      <c r="IP331">
        <v>0.95114068996923096</v>
      </c>
      <c r="IQ331">
        <v>0.95190411668846198</v>
      </c>
      <c r="IR331">
        <v>0.952667543407693</v>
      </c>
      <c r="IS331">
        <v>0.95343097012692302</v>
      </c>
      <c r="IT331">
        <v>0.95419439684615404</v>
      </c>
      <c r="IU331">
        <v>0.95495782356538506</v>
      </c>
      <c r="IV331">
        <v>0.95572125028461596</v>
      </c>
      <c r="IW331">
        <v>0.95648467700384598</v>
      </c>
      <c r="IX331">
        <v>0.957248103723077</v>
      </c>
      <c r="IY331">
        <v>0.95801153044230802</v>
      </c>
      <c r="IZ331">
        <v>0.95877495716153904</v>
      </c>
      <c r="JA331">
        <v>0.95953838388076895</v>
      </c>
      <c r="JB331">
        <v>0.96030181059999997</v>
      </c>
      <c r="JC331">
        <v>0.96106523731923099</v>
      </c>
      <c r="JD331">
        <v>0.96182866403846201</v>
      </c>
      <c r="JE331">
        <v>0.96259209075769303</v>
      </c>
      <c r="JF331">
        <v>0.96335551747692305</v>
      </c>
      <c r="JG331">
        <v>0.96411894419615396</v>
      </c>
      <c r="JH331">
        <v>0.96488237091538498</v>
      </c>
      <c r="JI331">
        <v>0.965645797634615</v>
      </c>
      <c r="JJ331">
        <v>0.96640922435384602</v>
      </c>
      <c r="JK331">
        <v>0.96717265107307704</v>
      </c>
      <c r="JL331">
        <v>0.96793607779230795</v>
      </c>
      <c r="JM331">
        <v>0.96869950451153897</v>
      </c>
      <c r="JN331">
        <v>0.96946293123076899</v>
      </c>
      <c r="JO331">
        <v>0.97022635795000001</v>
      </c>
      <c r="JP331">
        <v>0.97098978466923103</v>
      </c>
      <c r="JQ331">
        <v>0.97175321138846205</v>
      </c>
      <c r="JR331">
        <v>0.97251663810769295</v>
      </c>
      <c r="JS331">
        <v>0.97328006482692297</v>
      </c>
      <c r="JT331">
        <v>0.97404349154615399</v>
      </c>
      <c r="JU331">
        <v>0.97480691826538501</v>
      </c>
      <c r="JV331">
        <v>0.97557034498461603</v>
      </c>
      <c r="JW331">
        <v>0.97633377170384605</v>
      </c>
      <c r="JX331">
        <v>0.97709719842307696</v>
      </c>
      <c r="JY331">
        <v>0.97786062514230798</v>
      </c>
      <c r="JZ331">
        <v>0.978624051861539</v>
      </c>
      <c r="KA331">
        <v>0.97938747858076902</v>
      </c>
      <c r="KB331">
        <v>0.98015090530000004</v>
      </c>
      <c r="KC331">
        <v>0.98091433201923095</v>
      </c>
      <c r="KD331">
        <v>0.98167775873846197</v>
      </c>
      <c r="KE331">
        <v>0.98244118545769199</v>
      </c>
      <c r="KF331">
        <v>0.98320461217692301</v>
      </c>
      <c r="KG331">
        <v>0.98396803889615403</v>
      </c>
      <c r="KH331">
        <v>0.98473146561538505</v>
      </c>
      <c r="KI331">
        <v>0.98549489233461596</v>
      </c>
      <c r="KJ331">
        <v>0.98625831905384598</v>
      </c>
      <c r="KK331">
        <v>0.987021745773077</v>
      </c>
      <c r="KL331">
        <v>0.98778517249230802</v>
      </c>
      <c r="KM331">
        <v>0.98854859921153904</v>
      </c>
      <c r="KN331">
        <v>0.98931202593076895</v>
      </c>
      <c r="KO331">
        <v>0.99007545264999997</v>
      </c>
      <c r="KP331">
        <v>0.99083887936923098</v>
      </c>
      <c r="KQ331">
        <v>0.991602306088462</v>
      </c>
      <c r="KR331">
        <v>0.99236573280769202</v>
      </c>
      <c r="KS331">
        <v>0.99312915952692304</v>
      </c>
      <c r="KT331">
        <v>0.99389258624615395</v>
      </c>
      <c r="KU331">
        <v>0.99465601296538497</v>
      </c>
      <c r="KV331">
        <v>0.99541943968461499</v>
      </c>
      <c r="KW331">
        <v>0.99618286640384601</v>
      </c>
      <c r="KX331">
        <v>0.99694629312307703</v>
      </c>
      <c r="KY331">
        <v>0.99770971984230805</v>
      </c>
      <c r="KZ331">
        <v>0.99847314656153896</v>
      </c>
      <c r="LA331">
        <v>0.99923657328076898</v>
      </c>
      <c r="LB331">
        <v>1</v>
      </c>
      <c r="LC331">
        <v>0.99994082467780698</v>
      </c>
      <c r="LD331">
        <v>0.99988164935561397</v>
      </c>
      <c r="LE331">
        <v>0.99982247403342095</v>
      </c>
      <c r="LF331">
        <v>0.99976329871122904</v>
      </c>
      <c r="LG331">
        <v>0.99970412338903603</v>
      </c>
      <c r="LH331">
        <v>0.99964494806684301</v>
      </c>
      <c r="LI331">
        <v>0.99958577274464999</v>
      </c>
      <c r="LJ331">
        <v>0.99952659742245697</v>
      </c>
      <c r="LK331">
        <v>0.99946742210026396</v>
      </c>
      <c r="LL331">
        <v>0.99940824677807105</v>
      </c>
      <c r="LM331">
        <v>0.99934907145587804</v>
      </c>
      <c r="LN331">
        <v>0.99928989613368502</v>
      </c>
      <c r="LO331">
        <v>0.999230720811492</v>
      </c>
      <c r="LP331">
        <v>0.99917154548929998</v>
      </c>
      <c r="LQ331">
        <v>0.99911237016710597</v>
      </c>
      <c r="LR331">
        <v>0.99905319484491395</v>
      </c>
      <c r="LS331">
        <v>0.99899401952272104</v>
      </c>
      <c r="LT331">
        <v>0.99893484420052803</v>
      </c>
      <c r="LU331">
        <v>0.99887566887833501</v>
      </c>
      <c r="LV331">
        <v>0.99881649355614199</v>
      </c>
      <c r="LW331">
        <v>0.99875731823394898</v>
      </c>
      <c r="LX331">
        <v>0.99869814291175596</v>
      </c>
      <c r="LY331">
        <v>0.99863896758956305</v>
      </c>
      <c r="LZ331">
        <v>0.99857979226737004</v>
      </c>
      <c r="MA331">
        <v>0.99852061694517802</v>
      </c>
      <c r="MB331">
        <v>0.998461441622985</v>
      </c>
      <c r="MC331">
        <v>0.99840226630079199</v>
      </c>
      <c r="MD331">
        <v>0.99834309097859897</v>
      </c>
      <c r="ME331">
        <v>0.99828391565640595</v>
      </c>
      <c r="MF331">
        <v>0.99822474033421305</v>
      </c>
      <c r="MG331">
        <v>0.99816556501202003</v>
      </c>
      <c r="MH331">
        <v>0.99810638968982701</v>
      </c>
      <c r="MI331">
        <v>0.99804721436763399</v>
      </c>
      <c r="MJ331">
        <v>0.99798803904544098</v>
      </c>
      <c r="MK331">
        <v>0.99792886372324796</v>
      </c>
      <c r="ML331">
        <v>0.99786968840105605</v>
      </c>
      <c r="MM331">
        <v>0.99781051307886304</v>
      </c>
      <c r="MN331">
        <v>0.99775133775667002</v>
      </c>
      <c r="MO331">
        <v>0.997692162434477</v>
      </c>
      <c r="MP331">
        <v>0.99763298711228399</v>
      </c>
      <c r="MQ331">
        <v>0.99757381179009097</v>
      </c>
      <c r="MR331">
        <v>0.99751463646789795</v>
      </c>
      <c r="MS331">
        <v>0.99745546114570505</v>
      </c>
      <c r="MT331">
        <v>0.99739628582351203</v>
      </c>
      <c r="MU331">
        <v>0.99733711050131901</v>
      </c>
      <c r="MV331">
        <v>0.997277935179127</v>
      </c>
      <c r="MW331">
        <v>0.99721875985693398</v>
      </c>
      <c r="MX331">
        <v>0.99715958453474096</v>
      </c>
      <c r="MY331">
        <v>0.99710040921254794</v>
      </c>
      <c r="MZ331">
        <v>0.99704123389035504</v>
      </c>
      <c r="NA331">
        <v>0.99698205856816202</v>
      </c>
      <c r="NB331">
        <v>0.996922883245969</v>
      </c>
      <c r="NC331">
        <v>0.99686370792377599</v>
      </c>
      <c r="ND331">
        <v>0.99680453260158297</v>
      </c>
      <c r="NE331">
        <v>0.99674535727938995</v>
      </c>
      <c r="NF331">
        <v>0.99668618195719705</v>
      </c>
      <c r="NG331">
        <v>0.99662700663500503</v>
      </c>
      <c r="NH331">
        <v>0.99656783131281201</v>
      </c>
      <c r="NI331">
        <v>0.996508655990619</v>
      </c>
      <c r="NJ331">
        <v>0.99644948066842598</v>
      </c>
      <c r="NK331">
        <v>0.99639030534623296</v>
      </c>
      <c r="NL331">
        <v>0.99633113002403995</v>
      </c>
      <c r="NM331">
        <v>0.99627195470184704</v>
      </c>
      <c r="NN331">
        <v>0.99621277937965402</v>
      </c>
      <c r="NO331">
        <v>0.99615360405746101</v>
      </c>
      <c r="NP331">
        <v>0.99609442873526799</v>
      </c>
      <c r="NQ331">
        <v>0.99603525341307497</v>
      </c>
      <c r="NR331">
        <v>0.99597607809088295</v>
      </c>
      <c r="NS331">
        <v>0.99591690276869005</v>
      </c>
      <c r="NT331">
        <v>0.99585772744649703</v>
      </c>
      <c r="NU331">
        <v>0.99579855212430402</v>
      </c>
      <c r="NV331">
        <v>0.995739376802111</v>
      </c>
      <c r="NW331">
        <v>0.99568020147991798</v>
      </c>
      <c r="NX331">
        <v>0.99562102615772496</v>
      </c>
      <c r="NY331">
        <v>0.99556185083553195</v>
      </c>
      <c r="NZ331">
        <v>0.99550267551333904</v>
      </c>
      <c r="OA331">
        <v>0.99544350019114702</v>
      </c>
      <c r="OB331">
        <v>0.99538432486895301</v>
      </c>
      <c r="OC331">
        <v>0.99532514954676099</v>
      </c>
      <c r="OD331">
        <v>0.99526597422456797</v>
      </c>
      <c r="OE331">
        <v>0.99520679890237496</v>
      </c>
      <c r="OF331">
        <v>0.99514762358018205</v>
      </c>
      <c r="OG331">
        <v>0.99508844825798903</v>
      </c>
      <c r="OH331">
        <v>0.99502927293579602</v>
      </c>
      <c r="OI331">
        <v>0.994970097613603</v>
      </c>
      <c r="OJ331">
        <v>0.99491092229140998</v>
      </c>
      <c r="OK331">
        <v>0.99485174696921697</v>
      </c>
      <c r="OL331">
        <v>0.99479257164702395</v>
      </c>
      <c r="OM331">
        <v>0.99473339632483204</v>
      </c>
      <c r="ON331">
        <v>0.99467422100263903</v>
      </c>
      <c r="OO331">
        <v>0.99461504568044601</v>
      </c>
      <c r="OP331">
        <v>0.99455587035825299</v>
      </c>
      <c r="OQ331">
        <v>0.99449669503605997</v>
      </c>
      <c r="OR331">
        <v>0.99443751971386696</v>
      </c>
      <c r="OS331">
        <v>0.99437834439167405</v>
      </c>
      <c r="OT331">
        <v>0.99431916906948103</v>
      </c>
      <c r="OU331">
        <v>0.99425999374728802</v>
      </c>
      <c r="OV331">
        <v>0.994200818425095</v>
      </c>
      <c r="OW331">
        <v>0.99414164310290298</v>
      </c>
      <c r="OX331">
        <v>0.99408246778070997</v>
      </c>
      <c r="OY331">
        <v>0.99402329245851695</v>
      </c>
      <c r="OZ331">
        <v>0.99396411713632404</v>
      </c>
      <c r="PA331">
        <v>0.99390494181413103</v>
      </c>
      <c r="PB331">
        <v>0.99384576649193801</v>
      </c>
      <c r="PC331">
        <v>0.99378659116974499</v>
      </c>
      <c r="PD331">
        <v>0.99372741584755198</v>
      </c>
      <c r="PE331">
        <v>0.99366824052535896</v>
      </c>
      <c r="PF331">
        <v>0.99360906520316605</v>
      </c>
      <c r="PG331">
        <v>0.99354988988097304</v>
      </c>
      <c r="PH331">
        <v>0.99349071455878102</v>
      </c>
      <c r="PI331">
        <v>0.993431539236588</v>
      </c>
      <c r="PJ331">
        <v>0.99337236391439498</v>
      </c>
      <c r="PK331">
        <v>0.99331318859220197</v>
      </c>
      <c r="PL331">
        <v>0.99325401327000895</v>
      </c>
      <c r="PM331">
        <v>0.99319483794781604</v>
      </c>
      <c r="PN331">
        <v>0.99313566262562303</v>
      </c>
      <c r="PO331">
        <v>0.99307648730343001</v>
      </c>
      <c r="PP331">
        <v>0.99301731198123699</v>
      </c>
      <c r="PQ331">
        <v>0.99295813665904498</v>
      </c>
      <c r="PR331">
        <v>0.99289896133685196</v>
      </c>
      <c r="PS331">
        <v>0.99283978601465905</v>
      </c>
      <c r="PT331">
        <v>0.99278061069246604</v>
      </c>
      <c r="PU331">
        <v>0.99272143537027302</v>
      </c>
      <c r="PV331">
        <v>0.99266226004808</v>
      </c>
      <c r="PW331">
        <v>0.99260308472588699</v>
      </c>
      <c r="PX331">
        <v>0.99254390940369397</v>
      </c>
      <c r="PY331">
        <v>0.99248473408150095</v>
      </c>
      <c r="PZ331">
        <v>0.99242555875930905</v>
      </c>
      <c r="QA331">
        <v>0.99236638343711603</v>
      </c>
      <c r="QB331">
        <v>0.99230720811492301</v>
      </c>
      <c r="QC331">
        <v>0.99224803279272999</v>
      </c>
      <c r="QD331">
        <v>0.99218885747053698</v>
      </c>
      <c r="QE331">
        <v>0.99212968214834396</v>
      </c>
      <c r="QF331">
        <v>0.99207050682615106</v>
      </c>
      <c r="QG331">
        <v>0.99201133150395804</v>
      </c>
      <c r="QH331">
        <v>0.99195215618176502</v>
      </c>
      <c r="QI331">
        <v>0.991892980859572</v>
      </c>
      <c r="QJ331">
        <v>0.99183380553737899</v>
      </c>
      <c r="QK331">
        <v>0.99177463021518597</v>
      </c>
      <c r="QL331">
        <v>0.99171545489299395</v>
      </c>
      <c r="QM331">
        <v>0.99165627957080105</v>
      </c>
      <c r="QN331">
        <v>0.99159710424860803</v>
      </c>
      <c r="QO331">
        <v>0.99153792892641501</v>
      </c>
      <c r="QP331">
        <v>0.991478753604222</v>
      </c>
      <c r="QQ331">
        <v>0.99141957828202898</v>
      </c>
      <c r="QR331">
        <v>0.99136040295983596</v>
      </c>
      <c r="QS331">
        <v>0.99130122763764295</v>
      </c>
      <c r="QT331">
        <v>0.99124205231545004</v>
      </c>
      <c r="QU331">
        <v>0.99118287699325702</v>
      </c>
      <c r="QV331">
        <v>0.99112370167106401</v>
      </c>
      <c r="QW331">
        <v>0.99106452634887199</v>
      </c>
      <c r="QX331">
        <v>0.99100535102667897</v>
      </c>
      <c r="QY331">
        <v>0.99094617570448595</v>
      </c>
      <c r="QZ331">
        <v>0.99088700038229305</v>
      </c>
      <c r="RA331">
        <v>0.99082782506010003</v>
      </c>
      <c r="RB331">
        <v>0.99076864973790701</v>
      </c>
      <c r="RC331">
        <v>0.990709474415714</v>
      </c>
      <c r="RD331">
        <v>0.99065029909352098</v>
      </c>
      <c r="RE331">
        <v>0.99059112377132796</v>
      </c>
      <c r="RF331">
        <v>0.99053194844913495</v>
      </c>
      <c r="RG331">
        <v>0.99047277312694304</v>
      </c>
      <c r="RH331">
        <v>0.99041359780475002</v>
      </c>
      <c r="RI331">
        <v>0.99035442248255701</v>
      </c>
      <c r="RJ331">
        <v>0.99029524716036399</v>
      </c>
      <c r="RK331">
        <v>0.99023607183817097</v>
      </c>
      <c r="RL331">
        <v>0.99017689651597796</v>
      </c>
      <c r="RM331">
        <v>0.99011772119378505</v>
      </c>
      <c r="RN331">
        <v>0.99005854587159203</v>
      </c>
      <c r="RO331">
        <v>0.98999937054939902</v>
      </c>
      <c r="RP331">
        <v>0.989940195227206</v>
      </c>
      <c r="RQ331">
        <v>0.98988101990501298</v>
      </c>
      <c r="RR331">
        <v>0.98982184458282096</v>
      </c>
      <c r="RS331">
        <v>0.98976266926062795</v>
      </c>
      <c r="RT331">
        <v>0.98970349393843504</v>
      </c>
      <c r="RU331">
        <v>0.98964431861624202</v>
      </c>
      <c r="RV331">
        <v>0.98958514329404901</v>
      </c>
      <c r="RW331">
        <v>0.98952596797185599</v>
      </c>
      <c r="RX331">
        <v>0.98946679264966297</v>
      </c>
      <c r="RY331">
        <v>0.98940761732746996</v>
      </c>
      <c r="RZ331">
        <v>0.98934844200527705</v>
      </c>
      <c r="SA331">
        <v>0.98928926668308403</v>
      </c>
      <c r="SB331">
        <v>0.98923009136089202</v>
      </c>
      <c r="SC331">
        <v>0.989170916038699</v>
      </c>
      <c r="SD331">
        <v>0.98911174071650598</v>
      </c>
      <c r="SE331">
        <v>0.98905256539431297</v>
      </c>
      <c r="SF331">
        <v>0.98899339007211995</v>
      </c>
      <c r="SG331">
        <v>0.98893421474992704</v>
      </c>
      <c r="SH331">
        <v>0.98887503942773403</v>
      </c>
      <c r="SI331">
        <v>0.98881586410554101</v>
      </c>
      <c r="SJ331">
        <v>0.98875668878334799</v>
      </c>
      <c r="SK331">
        <v>0.98869751346115498</v>
      </c>
      <c r="SL331">
        <v>0.98863833813896296</v>
      </c>
      <c r="SM331">
        <v>0.98857916281677005</v>
      </c>
      <c r="SN331">
        <v>0.98851998749457703</v>
      </c>
      <c r="SO331">
        <v>0.98846081217238402</v>
      </c>
      <c r="SP331">
        <v>0.988401636850191</v>
      </c>
      <c r="SQ331">
        <v>0.98834246152799798</v>
      </c>
      <c r="SR331">
        <v>0.98828328620580497</v>
      </c>
      <c r="SS331">
        <v>0.98822411088361195</v>
      </c>
      <c r="ST331">
        <v>0.98816493556141904</v>
      </c>
      <c r="SU331">
        <v>0.98810576023922603</v>
      </c>
      <c r="SV331">
        <v>0.98804658491703401</v>
      </c>
      <c r="SW331">
        <v>0.98798740959484099</v>
      </c>
      <c r="SX331">
        <v>0.98792823427264798</v>
      </c>
      <c r="SY331">
        <v>0.98786905895045496</v>
      </c>
      <c r="SZ331">
        <v>0.98780988362826205</v>
      </c>
      <c r="TA331">
        <v>0.98775070830606904</v>
      </c>
      <c r="TB331">
        <v>0.98769153298387602</v>
      </c>
      <c r="TC331">
        <v>0.987632357661683</v>
      </c>
      <c r="TD331">
        <v>0.98757318233948999</v>
      </c>
      <c r="TE331">
        <v>0.98751400701729697</v>
      </c>
      <c r="TF331">
        <v>0.98745483169510395</v>
      </c>
      <c r="TG331">
        <v>0.98739565637291105</v>
      </c>
      <c r="TH331">
        <v>0.98733648105071903</v>
      </c>
      <c r="TI331">
        <v>0.98727730572852601</v>
      </c>
      <c r="TJ331">
        <v>0.98721813040633299</v>
      </c>
      <c r="TK331">
        <v>0.98715895508413998</v>
      </c>
      <c r="TL331">
        <v>0.98709977976194696</v>
      </c>
      <c r="TM331">
        <v>0.98704060443975405</v>
      </c>
      <c r="TN331">
        <v>0.98698142911756104</v>
      </c>
      <c r="TO331">
        <v>0.98692225379536802</v>
      </c>
      <c r="TP331">
        <v>0.986863078473175</v>
      </c>
      <c r="TQ331">
        <v>0.98680390315098199</v>
      </c>
      <c r="TR331">
        <v>0.98674472782878997</v>
      </c>
      <c r="TS331">
        <v>0.98668555250659695</v>
      </c>
      <c r="TT331">
        <v>0.98662637718440405</v>
      </c>
      <c r="TU331">
        <v>0.98656720186221103</v>
      </c>
      <c r="TV331">
        <v>0.98650802654001801</v>
      </c>
      <c r="TW331">
        <v>0.986448851217825</v>
      </c>
      <c r="TX331">
        <v>0.98638967589563198</v>
      </c>
      <c r="TY331">
        <v>0.98633050057343896</v>
      </c>
      <c r="TZ331">
        <v>0.98627132525124594</v>
      </c>
      <c r="UA331">
        <v>0.98621214992905304</v>
      </c>
      <c r="UB331">
        <v>0.98615297460686102</v>
      </c>
      <c r="UC331">
        <v>0.986093799284668</v>
      </c>
      <c r="UD331">
        <v>0.98603462396247499</v>
      </c>
      <c r="UE331">
        <v>0.98597544864028197</v>
      </c>
      <c r="UF331">
        <v>0.98591627331808895</v>
      </c>
      <c r="UG331">
        <v>0.98585709799589605</v>
      </c>
      <c r="UH331">
        <v>0.98579792267370303</v>
      </c>
      <c r="UI331">
        <v>0.98573874735151001</v>
      </c>
      <c r="UJ331">
        <v>0.985679572029317</v>
      </c>
      <c r="UK331">
        <v>0.98562039670712398</v>
      </c>
      <c r="UL331">
        <v>0.98556122138493096</v>
      </c>
      <c r="UM331">
        <v>0.98550204606273895</v>
      </c>
      <c r="UN331">
        <v>0.98544287074054604</v>
      </c>
      <c r="UO331">
        <v>0.98538369541835302</v>
      </c>
      <c r="UP331">
        <v>0.98532452009616001</v>
      </c>
      <c r="UQ331">
        <v>0.98526534477396699</v>
      </c>
      <c r="UR331">
        <v>0.98520616945177397</v>
      </c>
      <c r="US331">
        <v>0.98514699412958096</v>
      </c>
      <c r="UT331">
        <v>0.98508781880738805</v>
      </c>
      <c r="UU331">
        <v>0.98502864348519503</v>
      </c>
      <c r="UV331">
        <v>0.98496946816300301</v>
      </c>
      <c r="UW331">
        <v>0.98491029284081</v>
      </c>
      <c r="UX331">
        <v>0.98485111751861698</v>
      </c>
      <c r="UY331">
        <v>0.98479194219642396</v>
      </c>
      <c r="UZ331">
        <v>0.98473276687423095</v>
      </c>
      <c r="VA331">
        <v>0.98467359155203804</v>
      </c>
      <c r="VB331">
        <v>0.98461441622984502</v>
      </c>
      <c r="VC331">
        <v>0.98455524090765201</v>
      </c>
      <c r="VD331">
        <v>0.98449606558545899</v>
      </c>
      <c r="VE331">
        <v>0.98443689026326597</v>
      </c>
      <c r="VF331">
        <v>0.98437771494107296</v>
      </c>
      <c r="VG331">
        <v>0.98431853961888105</v>
      </c>
      <c r="VH331">
        <v>0.98425936429668803</v>
      </c>
      <c r="VI331">
        <v>0.98420018897449502</v>
      </c>
      <c r="VJ331">
        <v>0.984141013652302</v>
      </c>
      <c r="VK331">
        <v>0.98408183833010898</v>
      </c>
      <c r="VL331">
        <v>0.98402266300791597</v>
      </c>
      <c r="VM331">
        <v>0.98396348768572295</v>
      </c>
      <c r="VN331">
        <v>0.98390431236353004</v>
      </c>
      <c r="VO331">
        <v>0.98384513704133703</v>
      </c>
      <c r="VP331">
        <v>0.98378596171914401</v>
      </c>
      <c r="VQ331">
        <v>0.98372678639695099</v>
      </c>
      <c r="VR331">
        <v>0.98366761107475897</v>
      </c>
      <c r="VS331">
        <v>0.98360843575256596</v>
      </c>
      <c r="VT331">
        <v>0.98354926043037305</v>
      </c>
      <c r="VU331">
        <v>0.98349008510818003</v>
      </c>
      <c r="VV331">
        <v>0.98343090978598702</v>
      </c>
      <c r="VW331">
        <v>0.983371734463794</v>
      </c>
      <c r="VX331">
        <v>0.98331255914160098</v>
      </c>
      <c r="VY331">
        <v>0.98325338381940797</v>
      </c>
      <c r="VZ331">
        <v>0.98319420849721495</v>
      </c>
      <c r="WA331">
        <v>0.98313503317502204</v>
      </c>
      <c r="WB331">
        <v>0.98307585785283003</v>
      </c>
      <c r="WC331">
        <v>0.98301668253063701</v>
      </c>
      <c r="WD331">
        <v>0.98295750720844399</v>
      </c>
    </row>
    <row r="332" spans="1:602" x14ac:dyDescent="0.3">
      <c r="A332" s="3">
        <v>1.65</v>
      </c>
      <c r="B332">
        <v>0.60470198389360197</v>
      </c>
      <c r="C332">
        <v>0.606886522076312</v>
      </c>
      <c r="D332">
        <v>0.60907106025902302</v>
      </c>
      <c r="E332">
        <v>0.61125559844173305</v>
      </c>
      <c r="F332">
        <v>0.61344013662444397</v>
      </c>
      <c r="G332">
        <v>0.61562467480715399</v>
      </c>
      <c r="H332">
        <v>0.61780921298986502</v>
      </c>
      <c r="I332">
        <v>0.61999375117257505</v>
      </c>
      <c r="J332">
        <v>0.62217828935528596</v>
      </c>
      <c r="K332">
        <v>0.62436282753799599</v>
      </c>
      <c r="L332">
        <v>0.62654736572070702</v>
      </c>
      <c r="M332">
        <v>0.62873190390341704</v>
      </c>
      <c r="N332">
        <v>0.63091644208612796</v>
      </c>
      <c r="O332">
        <v>0.63310098026883799</v>
      </c>
      <c r="P332">
        <v>0.63528551845154901</v>
      </c>
      <c r="Q332">
        <v>0.63747005663425904</v>
      </c>
      <c r="R332">
        <v>0.63965459481696996</v>
      </c>
      <c r="S332">
        <v>0.64183913299967998</v>
      </c>
      <c r="T332">
        <v>0.64402367118239101</v>
      </c>
      <c r="U332">
        <v>0.64620820936510104</v>
      </c>
      <c r="V332">
        <v>0.64839274754781195</v>
      </c>
      <c r="W332">
        <v>0.65057728573052198</v>
      </c>
      <c r="X332">
        <v>0.65276182391323301</v>
      </c>
      <c r="Y332">
        <v>0.65494636209594304</v>
      </c>
      <c r="Z332">
        <v>0.65713090027865395</v>
      </c>
      <c r="AA332">
        <v>0.65931543846136398</v>
      </c>
      <c r="AB332">
        <v>0.66149997664407501</v>
      </c>
      <c r="AC332">
        <v>0.66368451482678603</v>
      </c>
      <c r="AD332">
        <v>0.66586905300949595</v>
      </c>
      <c r="AE332">
        <v>0.66805359119220598</v>
      </c>
      <c r="AF332">
        <v>0.670238129374917</v>
      </c>
      <c r="AG332">
        <v>0.67242266755762703</v>
      </c>
      <c r="AH332">
        <v>0.67460720574033795</v>
      </c>
      <c r="AI332">
        <v>0.67679174392304797</v>
      </c>
      <c r="AJ332">
        <v>0.678976282105759</v>
      </c>
      <c r="AK332">
        <v>0.68116082028847003</v>
      </c>
      <c r="AL332">
        <v>0.68334535847118005</v>
      </c>
      <c r="AM332">
        <v>0.68552989665389097</v>
      </c>
      <c r="AN332">
        <v>0.687714434836601</v>
      </c>
      <c r="AO332">
        <v>0.68989897301931202</v>
      </c>
      <c r="AP332">
        <v>0.69208351120202205</v>
      </c>
      <c r="AQ332">
        <v>0.69426804938473297</v>
      </c>
      <c r="AR332">
        <v>0.69645258756744299</v>
      </c>
      <c r="AS332">
        <v>0.69863712575015402</v>
      </c>
      <c r="AT332">
        <v>0.70082166393286405</v>
      </c>
      <c r="AU332">
        <v>0.70300620211557496</v>
      </c>
      <c r="AV332">
        <v>0.70519074029828499</v>
      </c>
      <c r="AW332">
        <v>0.70737527848099602</v>
      </c>
      <c r="AX332">
        <v>0.70955981666370604</v>
      </c>
      <c r="AY332">
        <v>0.71174435484641696</v>
      </c>
      <c r="AZ332">
        <v>0.71392889302912699</v>
      </c>
      <c r="BA332">
        <v>0.71611343121183801</v>
      </c>
      <c r="BB332">
        <v>0.71829796939454804</v>
      </c>
      <c r="BC332">
        <v>0.72048250757725896</v>
      </c>
      <c r="BD332">
        <v>0.72266704575996898</v>
      </c>
      <c r="BE332">
        <v>0.72485158394268001</v>
      </c>
      <c r="BF332">
        <v>0.72703612212539004</v>
      </c>
      <c r="BG332">
        <v>0.72922066030810095</v>
      </c>
      <c r="BH332">
        <v>0.73140519849081098</v>
      </c>
      <c r="BI332">
        <v>0.73358973667352201</v>
      </c>
      <c r="BJ332">
        <v>0.73577427485623204</v>
      </c>
      <c r="BK332">
        <v>0.73795881303894295</v>
      </c>
      <c r="BL332">
        <v>0.74014335122165298</v>
      </c>
      <c r="BM332">
        <v>0.74232788940436401</v>
      </c>
      <c r="BN332">
        <v>0.74451242758707403</v>
      </c>
      <c r="BO332">
        <v>0.74669696576978495</v>
      </c>
      <c r="BP332">
        <v>0.74888150395249498</v>
      </c>
      <c r="BQ332">
        <v>0.751066042135206</v>
      </c>
      <c r="BR332">
        <v>0.75325058031791603</v>
      </c>
      <c r="BS332">
        <v>0.75543511850062695</v>
      </c>
      <c r="BT332">
        <v>0.75761965668333697</v>
      </c>
      <c r="BU332">
        <v>0.759804194866048</v>
      </c>
      <c r="BV332">
        <v>0.76198873304875803</v>
      </c>
      <c r="BW332">
        <v>0.76417327123146905</v>
      </c>
      <c r="BX332">
        <v>0.76635780941417897</v>
      </c>
      <c r="BY332">
        <v>0.76854234759689</v>
      </c>
      <c r="BZ332">
        <v>0.77072688577960102</v>
      </c>
      <c r="CA332">
        <v>0.77291142396231105</v>
      </c>
      <c r="CB332">
        <v>0.77509596214502097</v>
      </c>
      <c r="CC332">
        <v>0.77728050032773199</v>
      </c>
      <c r="CD332">
        <v>0.77946503851044202</v>
      </c>
      <c r="CE332">
        <v>0.78164957669315305</v>
      </c>
      <c r="CF332">
        <v>0.78383411487586296</v>
      </c>
      <c r="CG332">
        <v>0.78601865305857399</v>
      </c>
      <c r="CH332">
        <v>0.78820319124128402</v>
      </c>
      <c r="CI332">
        <v>0.79038772942399504</v>
      </c>
      <c r="CJ332">
        <v>0.79257226760670496</v>
      </c>
      <c r="CK332">
        <v>0.79475680578941599</v>
      </c>
      <c r="CL332">
        <v>0.79694134397212701</v>
      </c>
      <c r="CM332">
        <v>0.79912588215483704</v>
      </c>
      <c r="CN332">
        <v>0.80131042033754696</v>
      </c>
      <c r="CO332">
        <v>0.80349495852025798</v>
      </c>
      <c r="CP332">
        <v>0.80567949670296901</v>
      </c>
      <c r="CQ332">
        <v>0.80786403488567904</v>
      </c>
      <c r="CR332">
        <v>0.81004857306838995</v>
      </c>
      <c r="CS332">
        <v>0.81223311125109998</v>
      </c>
      <c r="CT332">
        <v>0.81441764943381001</v>
      </c>
      <c r="CU332">
        <v>0.81660218761652104</v>
      </c>
      <c r="CV332">
        <v>0.81878672579923095</v>
      </c>
      <c r="CW332">
        <v>0.82097126398194198</v>
      </c>
      <c r="CX332">
        <v>0.82315580216465301</v>
      </c>
      <c r="CY332">
        <v>0.82534034034736303</v>
      </c>
      <c r="CZ332">
        <v>0.82752487853007395</v>
      </c>
      <c r="DA332">
        <v>0.82970941671278398</v>
      </c>
      <c r="DB332">
        <v>0.831893954895495</v>
      </c>
      <c r="DC332">
        <v>0.83407849307820503</v>
      </c>
      <c r="DD332">
        <v>0.83626303126091595</v>
      </c>
      <c r="DE332">
        <v>0.83844756944362597</v>
      </c>
      <c r="DF332">
        <v>0.840632107626337</v>
      </c>
      <c r="DG332">
        <v>0.84281664580904703</v>
      </c>
      <c r="DH332">
        <v>0.84500118399175805</v>
      </c>
      <c r="DI332">
        <v>0.84718572217446797</v>
      </c>
      <c r="DJ332">
        <v>0.849370260357179</v>
      </c>
      <c r="DK332">
        <v>0.85012340905539296</v>
      </c>
      <c r="DL332">
        <v>0.85087655775360704</v>
      </c>
      <c r="DM332">
        <v>0.85162970645182101</v>
      </c>
      <c r="DN332">
        <v>0.85238285515003498</v>
      </c>
      <c r="DO332">
        <v>0.85313600384824895</v>
      </c>
      <c r="DP332">
        <v>0.85388915254646303</v>
      </c>
      <c r="DQ332">
        <v>0.85464230124467799</v>
      </c>
      <c r="DR332">
        <v>0.85539544994289196</v>
      </c>
      <c r="DS332">
        <v>0.85614859864110604</v>
      </c>
      <c r="DT332">
        <v>0.85690174733932001</v>
      </c>
      <c r="DU332">
        <v>0.85765489603753398</v>
      </c>
      <c r="DV332">
        <v>0.85840804473574805</v>
      </c>
      <c r="DW332">
        <v>0.85916119343396202</v>
      </c>
      <c r="DX332">
        <v>0.85991434213217599</v>
      </c>
      <c r="DY332">
        <v>0.86066749083038996</v>
      </c>
      <c r="DZ332">
        <v>0.86142063952860404</v>
      </c>
      <c r="EA332">
        <v>0.86217378822681801</v>
      </c>
      <c r="EB332">
        <v>0.86292693692503297</v>
      </c>
      <c r="EC332">
        <v>0.86368008562324705</v>
      </c>
      <c r="ED332">
        <v>0.86443323432146102</v>
      </c>
      <c r="EE332">
        <v>0.86518638301967499</v>
      </c>
      <c r="EF332">
        <v>0.86593953171788896</v>
      </c>
      <c r="EG332">
        <v>0.86669268041610303</v>
      </c>
      <c r="EH332">
        <v>0.867445829114317</v>
      </c>
      <c r="EI332">
        <v>0.86819897781253097</v>
      </c>
      <c r="EJ332">
        <v>0.86895212651074605</v>
      </c>
      <c r="EK332">
        <v>0.86970527520896002</v>
      </c>
      <c r="EL332">
        <v>0.87045842390717398</v>
      </c>
      <c r="EM332">
        <v>0.87121157260538795</v>
      </c>
      <c r="EN332">
        <v>0.87196472130360203</v>
      </c>
      <c r="EO332">
        <v>0.872717870001816</v>
      </c>
      <c r="EP332">
        <v>0.87347101870002997</v>
      </c>
      <c r="EQ332">
        <v>0.87422416739824405</v>
      </c>
      <c r="ER332">
        <v>0.87497731609645801</v>
      </c>
      <c r="ES332">
        <v>0.87573046479467198</v>
      </c>
      <c r="ET332">
        <v>0.87648361349288695</v>
      </c>
      <c r="EU332">
        <v>0.87723676219110103</v>
      </c>
      <c r="EV332">
        <v>0.877989910889315</v>
      </c>
      <c r="EW332">
        <v>0.87874305958752896</v>
      </c>
      <c r="EX332">
        <v>0.87949620828574304</v>
      </c>
      <c r="EY332">
        <v>0.88024935698395701</v>
      </c>
      <c r="EZ332">
        <v>0.88100250568217098</v>
      </c>
      <c r="FA332">
        <v>0.88175565438038495</v>
      </c>
      <c r="FB332">
        <v>0.88250880307859902</v>
      </c>
      <c r="FC332">
        <v>0.88326195177681399</v>
      </c>
      <c r="FD332">
        <v>0.88401510047502796</v>
      </c>
      <c r="FE332">
        <v>0.88476824917324204</v>
      </c>
      <c r="FF332">
        <v>0.88552139787145601</v>
      </c>
      <c r="FG332">
        <v>0.88627454656966997</v>
      </c>
      <c r="FH332">
        <v>0.88702769526788405</v>
      </c>
      <c r="FI332">
        <v>0.88778084396609802</v>
      </c>
      <c r="FJ332">
        <v>0.88853399266431199</v>
      </c>
      <c r="FK332">
        <v>0.88928714136252596</v>
      </c>
      <c r="FL332">
        <v>0.89004029006074104</v>
      </c>
      <c r="FM332">
        <v>0.890793438758955</v>
      </c>
      <c r="FN332">
        <v>0.89154658745716897</v>
      </c>
      <c r="FO332">
        <v>0.89229973615538305</v>
      </c>
      <c r="FP332">
        <v>0.89305288485359702</v>
      </c>
      <c r="FQ332">
        <v>0.89380603355181099</v>
      </c>
      <c r="FR332">
        <v>0.89455918225002495</v>
      </c>
      <c r="FS332">
        <v>0.89531233094823903</v>
      </c>
      <c r="FT332">
        <v>0.896065479646453</v>
      </c>
      <c r="FU332">
        <v>0.89681862834466697</v>
      </c>
      <c r="FV332">
        <v>0.89757177704288205</v>
      </c>
      <c r="FW332">
        <v>0.89832492574109601</v>
      </c>
      <c r="FX332">
        <v>0.89907807443930998</v>
      </c>
      <c r="FY332">
        <v>0.89983122313752395</v>
      </c>
      <c r="FZ332">
        <v>0.90058437183573803</v>
      </c>
      <c r="GA332">
        <v>0.901337520533952</v>
      </c>
      <c r="GB332">
        <v>0.90209066923216596</v>
      </c>
      <c r="GC332">
        <v>0.90284381793038004</v>
      </c>
      <c r="GD332">
        <v>0.90359696662859401</v>
      </c>
      <c r="GE332">
        <v>0.90435011532680898</v>
      </c>
      <c r="GF332">
        <v>0.90510326402502295</v>
      </c>
      <c r="GG332">
        <v>0.90585641272323703</v>
      </c>
      <c r="GH332">
        <v>0.90660956142145099</v>
      </c>
      <c r="GI332">
        <v>0.90736271011966496</v>
      </c>
      <c r="GJ332">
        <v>0.90811585881787904</v>
      </c>
      <c r="GK332">
        <v>0.90886900751609301</v>
      </c>
      <c r="GL332">
        <v>0.90962215621430698</v>
      </c>
      <c r="GM332">
        <v>0.91037530491252106</v>
      </c>
      <c r="GN332">
        <v>0.91112845361073502</v>
      </c>
      <c r="GO332">
        <v>0.91188160230894999</v>
      </c>
      <c r="GP332">
        <v>0.91263475100716396</v>
      </c>
      <c r="GQ332">
        <v>0.91338789970537804</v>
      </c>
      <c r="GR332">
        <v>0.914141048403592</v>
      </c>
      <c r="GS332">
        <v>0.91489419710180597</v>
      </c>
      <c r="GT332">
        <v>0.91564734580002005</v>
      </c>
      <c r="GU332">
        <v>0.91640049449823402</v>
      </c>
      <c r="GV332">
        <v>0.91715364319644799</v>
      </c>
      <c r="GW332">
        <v>0.91790679189466196</v>
      </c>
      <c r="GX332">
        <v>0.91865994059287703</v>
      </c>
      <c r="GY332">
        <v>0.919413089291091</v>
      </c>
      <c r="GZ332">
        <v>0.92016623798930497</v>
      </c>
      <c r="HA332">
        <v>0.92091938668751905</v>
      </c>
      <c r="HB332">
        <v>0.92167253538573302</v>
      </c>
      <c r="HC332">
        <v>0.92242568408394698</v>
      </c>
      <c r="HD332">
        <v>0.92317883278216095</v>
      </c>
      <c r="HE332">
        <v>0.92393198148037503</v>
      </c>
      <c r="HF332">
        <v>0.924685130178589</v>
      </c>
      <c r="HG332">
        <v>0.92543827887680297</v>
      </c>
      <c r="HH332">
        <v>0.92619142757501804</v>
      </c>
      <c r="HI332">
        <v>0.92694457627323201</v>
      </c>
      <c r="HJ332">
        <v>0.92769772497144598</v>
      </c>
      <c r="HK332">
        <v>0.92845087366965995</v>
      </c>
      <c r="HL332">
        <v>0.92920402236787403</v>
      </c>
      <c r="HM332">
        <v>0.929957171066088</v>
      </c>
      <c r="HN332">
        <v>0.93071031976430196</v>
      </c>
      <c r="HO332">
        <v>0.93146346846251604</v>
      </c>
      <c r="HP332">
        <v>0.93221661716073001</v>
      </c>
      <c r="HQ332">
        <v>0.93296976585894398</v>
      </c>
      <c r="HR332">
        <v>0.93372291455715895</v>
      </c>
      <c r="HS332">
        <v>0.93447606325537302</v>
      </c>
      <c r="HT332">
        <v>0.93522921195358699</v>
      </c>
      <c r="HU332">
        <v>0.93598236065180096</v>
      </c>
      <c r="HV332">
        <v>0.93673550935001504</v>
      </c>
      <c r="HW332">
        <v>0.93748865804822901</v>
      </c>
      <c r="HX332">
        <v>0.93824180674644297</v>
      </c>
      <c r="HY332">
        <v>0.93899495544465705</v>
      </c>
      <c r="HZ332">
        <v>0.93974810414287202</v>
      </c>
      <c r="IA332">
        <v>0.94050125284108599</v>
      </c>
      <c r="IB332">
        <v>0.94125440153929996</v>
      </c>
      <c r="IC332">
        <v>0.94200755023751404</v>
      </c>
      <c r="ID332">
        <v>0.942760698935728</v>
      </c>
      <c r="IE332">
        <v>0.94351384763394197</v>
      </c>
      <c r="IF332">
        <v>0.94426699633215605</v>
      </c>
      <c r="IG332">
        <v>0.94502014503037002</v>
      </c>
      <c r="IH332">
        <v>0.94577329372858399</v>
      </c>
      <c r="II332">
        <v>0.94652644242679895</v>
      </c>
      <c r="IJ332">
        <v>0.94727959112501303</v>
      </c>
      <c r="IK332">
        <v>0.948032739823227</v>
      </c>
      <c r="IL332">
        <v>0.94878588852144097</v>
      </c>
      <c r="IM332">
        <v>0.94953903721965505</v>
      </c>
      <c r="IN332">
        <v>0.95029218591786901</v>
      </c>
      <c r="IO332">
        <v>0.95104533461608298</v>
      </c>
      <c r="IP332">
        <v>0.95179848331429695</v>
      </c>
      <c r="IQ332">
        <v>0.95255163201251103</v>
      </c>
      <c r="IR332">
        <v>0.953304780710725</v>
      </c>
      <c r="IS332">
        <v>0.95405792940893996</v>
      </c>
      <c r="IT332">
        <v>0.95481107810715404</v>
      </c>
      <c r="IU332">
        <v>0.95556422680536801</v>
      </c>
      <c r="IV332">
        <v>0.95631737550358198</v>
      </c>
      <c r="IW332">
        <v>0.95707052420179595</v>
      </c>
      <c r="IX332">
        <v>0.95782367290001003</v>
      </c>
      <c r="IY332">
        <v>0.95857682159822399</v>
      </c>
      <c r="IZ332">
        <v>0.95932997029643796</v>
      </c>
      <c r="JA332">
        <v>0.96008311899465204</v>
      </c>
      <c r="JB332">
        <v>0.96083626769286701</v>
      </c>
      <c r="JC332">
        <v>0.96158941639108098</v>
      </c>
      <c r="JD332">
        <v>0.96234256508929505</v>
      </c>
      <c r="JE332">
        <v>0.96309571378750902</v>
      </c>
      <c r="JF332">
        <v>0.96384886248572299</v>
      </c>
      <c r="JG332">
        <v>0.96460201118393696</v>
      </c>
      <c r="JH332">
        <v>0.96535515988215104</v>
      </c>
      <c r="JI332">
        <v>0.96610830858036501</v>
      </c>
      <c r="JJ332">
        <v>0.96686145727857897</v>
      </c>
      <c r="JK332">
        <v>0.96761460597679305</v>
      </c>
      <c r="JL332">
        <v>0.96836775467500802</v>
      </c>
      <c r="JM332">
        <v>0.96912090337322199</v>
      </c>
      <c r="JN332">
        <v>0.96987405207143595</v>
      </c>
      <c r="JO332">
        <v>0.97062720076965003</v>
      </c>
      <c r="JP332">
        <v>0.971380349467864</v>
      </c>
      <c r="JQ332">
        <v>0.97213349816607797</v>
      </c>
      <c r="JR332">
        <v>0.97288664686429205</v>
      </c>
      <c r="JS332">
        <v>0.97363979556250602</v>
      </c>
      <c r="JT332">
        <v>0.97439294426071998</v>
      </c>
      <c r="JU332">
        <v>0.97514609295893495</v>
      </c>
      <c r="JV332">
        <v>0.97589924165714903</v>
      </c>
      <c r="JW332">
        <v>0.976652390355363</v>
      </c>
      <c r="JX332">
        <v>0.97740553905357697</v>
      </c>
      <c r="JY332">
        <v>0.97815868775179104</v>
      </c>
      <c r="JZ332">
        <v>0.97891183645000501</v>
      </c>
      <c r="KA332">
        <v>0.97966498514821898</v>
      </c>
      <c r="KB332">
        <v>0.98041813384643295</v>
      </c>
      <c r="KC332">
        <v>0.98117128254464703</v>
      </c>
      <c r="KD332">
        <v>0.981924431242861</v>
      </c>
      <c r="KE332">
        <v>0.98267757994107496</v>
      </c>
      <c r="KF332">
        <v>0.98343072863929004</v>
      </c>
      <c r="KG332">
        <v>0.98418387733750401</v>
      </c>
      <c r="KH332">
        <v>0.98493702603571798</v>
      </c>
      <c r="KI332">
        <v>0.98569017473393195</v>
      </c>
      <c r="KJ332">
        <v>0.98644332343214602</v>
      </c>
      <c r="KK332">
        <v>0.98719647213035999</v>
      </c>
      <c r="KL332">
        <v>0.98794962082857396</v>
      </c>
      <c r="KM332">
        <v>0.98870276952678804</v>
      </c>
      <c r="KN332">
        <v>0.98945591822500301</v>
      </c>
      <c r="KO332">
        <v>0.99020906692321697</v>
      </c>
      <c r="KP332">
        <v>0.99096221562143105</v>
      </c>
      <c r="KQ332">
        <v>0.99171536431964502</v>
      </c>
      <c r="KR332">
        <v>0.99246851301785899</v>
      </c>
      <c r="KS332">
        <v>0.99322166171607296</v>
      </c>
      <c r="KT332">
        <v>0.99397481041428704</v>
      </c>
      <c r="KU332">
        <v>0.994727959112501</v>
      </c>
      <c r="KV332">
        <v>0.99548110781071497</v>
      </c>
      <c r="KW332">
        <v>0.99623425650893005</v>
      </c>
      <c r="KX332">
        <v>0.99698740520714402</v>
      </c>
      <c r="KY332">
        <v>0.99774055390535799</v>
      </c>
      <c r="KZ332">
        <v>0.99849370260357195</v>
      </c>
      <c r="LA332">
        <v>0.99924685130178603</v>
      </c>
      <c r="LB332">
        <v>1</v>
      </c>
      <c r="LC332">
        <v>0.99994104384566695</v>
      </c>
      <c r="LD332">
        <v>0.99988208769133402</v>
      </c>
      <c r="LE332">
        <v>0.99982313153700098</v>
      </c>
      <c r="LF332">
        <v>0.99976417538266804</v>
      </c>
      <c r="LG332">
        <v>0.999705219228335</v>
      </c>
      <c r="LH332">
        <v>0.99964626307400295</v>
      </c>
      <c r="LI332">
        <v>0.99958730691967002</v>
      </c>
      <c r="LJ332">
        <v>0.99952835076533697</v>
      </c>
      <c r="LK332">
        <v>0.99946939461100404</v>
      </c>
      <c r="LL332">
        <v>0.99941043845667099</v>
      </c>
      <c r="LM332">
        <v>0.99935148230233795</v>
      </c>
      <c r="LN332">
        <v>0.99929252614800501</v>
      </c>
      <c r="LO332">
        <v>0.99923356999367197</v>
      </c>
      <c r="LP332">
        <v>0.99917461383933903</v>
      </c>
      <c r="LQ332">
        <v>0.99911565768500599</v>
      </c>
      <c r="LR332">
        <v>0.99905670153067305</v>
      </c>
      <c r="LS332">
        <v>0.99899774537634001</v>
      </c>
      <c r="LT332">
        <v>0.99893878922200696</v>
      </c>
      <c r="LU332">
        <v>0.99887983306767403</v>
      </c>
      <c r="LV332">
        <v>0.99882087691334098</v>
      </c>
      <c r="LW332">
        <v>0.99876192075900905</v>
      </c>
      <c r="LX332">
        <v>0.998702964604676</v>
      </c>
      <c r="LY332">
        <v>0.99864400845034296</v>
      </c>
      <c r="LZ332">
        <v>0.99858505229601002</v>
      </c>
      <c r="MA332">
        <v>0.99852609614167698</v>
      </c>
      <c r="MB332">
        <v>0.99846713998734404</v>
      </c>
      <c r="MC332">
        <v>0.998408183833011</v>
      </c>
      <c r="MD332">
        <v>0.99834922767867795</v>
      </c>
      <c r="ME332">
        <v>0.99829027152434502</v>
      </c>
      <c r="MF332">
        <v>0.99823131537001197</v>
      </c>
      <c r="MG332">
        <v>0.99817235921567904</v>
      </c>
      <c r="MH332">
        <v>0.99811340306134599</v>
      </c>
      <c r="MI332">
        <v>0.99805444690701295</v>
      </c>
      <c r="MJ332">
        <v>0.99799549075268001</v>
      </c>
      <c r="MK332">
        <v>0.99793653459834797</v>
      </c>
      <c r="ML332">
        <v>0.99787757844401503</v>
      </c>
      <c r="MM332">
        <v>0.99781862228968199</v>
      </c>
      <c r="MN332">
        <v>0.99775966613534905</v>
      </c>
      <c r="MO332">
        <v>0.99770070998101601</v>
      </c>
      <c r="MP332">
        <v>0.99764175382668296</v>
      </c>
      <c r="MQ332">
        <v>0.99758279767235003</v>
      </c>
      <c r="MR332">
        <v>0.99752384151801698</v>
      </c>
      <c r="MS332">
        <v>0.99746488536368405</v>
      </c>
      <c r="MT332">
        <v>0.99740592920935101</v>
      </c>
      <c r="MU332">
        <v>0.99734697305501796</v>
      </c>
      <c r="MV332">
        <v>0.99728801690068503</v>
      </c>
      <c r="MW332">
        <v>0.99722906074635198</v>
      </c>
      <c r="MX332">
        <v>0.99717010459201905</v>
      </c>
      <c r="MY332">
        <v>0.997111148437686</v>
      </c>
      <c r="MZ332">
        <v>0.99705219228335396</v>
      </c>
      <c r="NA332">
        <v>0.99699323612902102</v>
      </c>
      <c r="NB332">
        <v>0.99693427997468798</v>
      </c>
      <c r="NC332">
        <v>0.99687532382035504</v>
      </c>
      <c r="ND332">
        <v>0.996816367666022</v>
      </c>
      <c r="NE332">
        <v>0.99675741151168895</v>
      </c>
      <c r="NF332">
        <v>0.99669845535735602</v>
      </c>
      <c r="NG332">
        <v>0.99663949920302297</v>
      </c>
      <c r="NH332">
        <v>0.99658054304869004</v>
      </c>
      <c r="NI332">
        <v>0.99652158689435699</v>
      </c>
      <c r="NJ332">
        <v>0.99646263074002395</v>
      </c>
      <c r="NK332">
        <v>0.99640367458569101</v>
      </c>
      <c r="NL332">
        <v>0.99634471843135797</v>
      </c>
      <c r="NM332">
        <v>0.99628576227702503</v>
      </c>
      <c r="NN332">
        <v>0.99622680612269199</v>
      </c>
      <c r="NO332">
        <v>0.99616784996836005</v>
      </c>
      <c r="NP332">
        <v>0.99610889381402701</v>
      </c>
      <c r="NQ332">
        <v>0.99604993765969396</v>
      </c>
      <c r="NR332">
        <v>0.99599098150536103</v>
      </c>
      <c r="NS332">
        <v>0.99593202535102798</v>
      </c>
      <c r="NT332">
        <v>0.99587306919669505</v>
      </c>
      <c r="NU332">
        <v>0.995814113042362</v>
      </c>
      <c r="NV332">
        <v>0.99575515688802896</v>
      </c>
      <c r="NW332">
        <v>0.99569620073369602</v>
      </c>
      <c r="NX332">
        <v>0.99563724457936298</v>
      </c>
      <c r="NY332">
        <v>0.99557828842503004</v>
      </c>
      <c r="NZ332">
        <v>0.995519332270697</v>
      </c>
      <c r="OA332">
        <v>0.99546037611636495</v>
      </c>
      <c r="OB332">
        <v>0.99540141996203202</v>
      </c>
      <c r="OC332">
        <v>0.99534246380769897</v>
      </c>
      <c r="OD332">
        <v>0.99528350765336604</v>
      </c>
      <c r="OE332">
        <v>0.99522455149903299</v>
      </c>
      <c r="OF332">
        <v>0.99516559534469995</v>
      </c>
      <c r="OG332">
        <v>0.99510663919036701</v>
      </c>
      <c r="OH332">
        <v>0.99504768303603397</v>
      </c>
      <c r="OI332">
        <v>0.99498872688170104</v>
      </c>
      <c r="OJ332">
        <v>0.99492977072736799</v>
      </c>
      <c r="OK332">
        <v>0.99487081457303495</v>
      </c>
      <c r="OL332">
        <v>0.99481185841870201</v>
      </c>
      <c r="OM332">
        <v>0.99475290226436897</v>
      </c>
      <c r="ON332">
        <v>0.99469394611003603</v>
      </c>
      <c r="OO332">
        <v>0.99463498995570299</v>
      </c>
      <c r="OP332">
        <v>0.99457603380137105</v>
      </c>
      <c r="OQ332">
        <v>0.99451707764703801</v>
      </c>
      <c r="OR332">
        <v>0.99445812149270396</v>
      </c>
      <c r="OS332">
        <v>0.99439916533837203</v>
      </c>
      <c r="OT332">
        <v>0.99434020918403898</v>
      </c>
      <c r="OU332">
        <v>0.99428125302970605</v>
      </c>
      <c r="OV332">
        <v>0.994222296875373</v>
      </c>
      <c r="OW332">
        <v>0.99416334072103996</v>
      </c>
      <c r="OX332">
        <v>0.99410438456670702</v>
      </c>
      <c r="OY332">
        <v>0.99404542841237398</v>
      </c>
      <c r="OZ332">
        <v>0.99398647225804104</v>
      </c>
      <c r="PA332">
        <v>0.993927516103708</v>
      </c>
      <c r="PB332">
        <v>0.99386855994937495</v>
      </c>
      <c r="PC332">
        <v>0.99380960379504202</v>
      </c>
      <c r="PD332">
        <v>0.99375064764070897</v>
      </c>
      <c r="PE332">
        <v>0.99369169148637704</v>
      </c>
      <c r="PF332">
        <v>0.99363273533204299</v>
      </c>
      <c r="PG332">
        <v>0.99357377917771095</v>
      </c>
      <c r="PH332">
        <v>0.99351482302337801</v>
      </c>
      <c r="PI332">
        <v>0.99345586686904497</v>
      </c>
      <c r="PJ332">
        <v>0.99339691071471203</v>
      </c>
      <c r="PK332">
        <v>0.99333795456037899</v>
      </c>
      <c r="PL332">
        <v>0.99327899840604605</v>
      </c>
      <c r="PM332">
        <v>0.99322004225171301</v>
      </c>
      <c r="PN332">
        <v>0.99316108609737996</v>
      </c>
      <c r="PO332">
        <v>0.99310212994304703</v>
      </c>
      <c r="PP332">
        <v>0.99304317378871398</v>
      </c>
      <c r="PQ332">
        <v>0.99298421763438105</v>
      </c>
      <c r="PR332">
        <v>0.992925261480048</v>
      </c>
      <c r="PS332">
        <v>0.99286630532571496</v>
      </c>
      <c r="PT332">
        <v>0.99280734917138302</v>
      </c>
      <c r="PU332">
        <v>0.99274839301704998</v>
      </c>
      <c r="PV332">
        <v>0.99268943686271705</v>
      </c>
      <c r="PW332">
        <v>0.992630480708384</v>
      </c>
      <c r="PX332">
        <v>0.99257152455405095</v>
      </c>
      <c r="PY332">
        <v>0.99251256839971802</v>
      </c>
      <c r="PZ332">
        <v>0.99245361224538498</v>
      </c>
      <c r="QA332">
        <v>0.99239465609105204</v>
      </c>
      <c r="QB332">
        <v>0.992335699936719</v>
      </c>
      <c r="QC332">
        <v>0.99227674378238595</v>
      </c>
      <c r="QD332">
        <v>0.99221778762805302</v>
      </c>
      <c r="QE332">
        <v>0.99215883147371997</v>
      </c>
      <c r="QF332">
        <v>0.99209987531938804</v>
      </c>
      <c r="QG332">
        <v>0.99204091916505499</v>
      </c>
      <c r="QH332">
        <v>0.99198196301072095</v>
      </c>
      <c r="QI332">
        <v>0.99192300685638901</v>
      </c>
      <c r="QJ332">
        <v>0.99186405070205597</v>
      </c>
      <c r="QK332">
        <v>0.99180509454772303</v>
      </c>
      <c r="QL332">
        <v>0.99174613839338999</v>
      </c>
      <c r="QM332">
        <v>0.99168718223905705</v>
      </c>
      <c r="QN332">
        <v>0.99162822608472401</v>
      </c>
      <c r="QO332">
        <v>0.99156926993039096</v>
      </c>
      <c r="QP332">
        <v>0.99151031377605803</v>
      </c>
      <c r="QQ332">
        <v>0.99145135762172498</v>
      </c>
      <c r="QR332">
        <v>0.99139240146739205</v>
      </c>
      <c r="QS332">
        <v>0.991333445313059</v>
      </c>
      <c r="QT332">
        <v>0.99127448915872596</v>
      </c>
      <c r="QU332">
        <v>0.99121553300439402</v>
      </c>
      <c r="QV332">
        <v>0.99115657685006098</v>
      </c>
      <c r="QW332">
        <v>0.99109762069572804</v>
      </c>
      <c r="QX332">
        <v>0.991038664541395</v>
      </c>
      <c r="QY332">
        <v>0.99097970838706195</v>
      </c>
      <c r="QZ332">
        <v>0.99092075223272902</v>
      </c>
      <c r="RA332">
        <v>0.99086179607839597</v>
      </c>
      <c r="RB332">
        <v>0.99080283992406304</v>
      </c>
      <c r="RC332">
        <v>0.99074388376972999</v>
      </c>
      <c r="RD332">
        <v>0.99068492761539695</v>
      </c>
      <c r="RE332">
        <v>0.99062597146106401</v>
      </c>
      <c r="RF332">
        <v>0.99056701530673097</v>
      </c>
      <c r="RG332">
        <v>0.99050805915239803</v>
      </c>
      <c r="RH332">
        <v>0.99044910299806499</v>
      </c>
      <c r="RI332">
        <v>0.99039014684373206</v>
      </c>
      <c r="RJ332">
        <v>0.99033119068940001</v>
      </c>
      <c r="RK332">
        <v>0.99027223453506596</v>
      </c>
      <c r="RL332">
        <v>0.99021327838073403</v>
      </c>
      <c r="RM332">
        <v>0.99015432222640098</v>
      </c>
      <c r="RN332">
        <v>0.99009536607206805</v>
      </c>
      <c r="RO332">
        <v>0.99003640991773501</v>
      </c>
      <c r="RP332">
        <v>0.98997745376340196</v>
      </c>
      <c r="RQ332">
        <v>0.98991849760906903</v>
      </c>
      <c r="RR332">
        <v>0.98985954145473598</v>
      </c>
      <c r="RS332">
        <v>0.98980058530040305</v>
      </c>
      <c r="RT332">
        <v>0.98974162914607</v>
      </c>
      <c r="RU332">
        <v>0.98968267299173696</v>
      </c>
      <c r="RV332">
        <v>0.98962371683740402</v>
      </c>
      <c r="RW332">
        <v>0.98956476068307098</v>
      </c>
      <c r="RX332">
        <v>0.98950580452873804</v>
      </c>
      <c r="RY332">
        <v>0.989446848374405</v>
      </c>
      <c r="RZ332">
        <v>0.98938789222007295</v>
      </c>
      <c r="SA332">
        <v>0.98932893606574002</v>
      </c>
      <c r="SB332">
        <v>0.98926997991140697</v>
      </c>
      <c r="SC332">
        <v>0.98921102375707404</v>
      </c>
      <c r="SD332">
        <v>0.98915206760274099</v>
      </c>
      <c r="SE332">
        <v>0.98909311144840795</v>
      </c>
      <c r="SF332">
        <v>0.98903415529407501</v>
      </c>
      <c r="SG332">
        <v>0.98897519913974197</v>
      </c>
      <c r="SH332">
        <v>0.98891624298540903</v>
      </c>
      <c r="SI332">
        <v>0.98885728683107599</v>
      </c>
      <c r="SJ332">
        <v>0.98879833067674305</v>
      </c>
      <c r="SK332">
        <v>0.98873937452241001</v>
      </c>
      <c r="SL332">
        <v>0.98868041836807696</v>
      </c>
      <c r="SM332">
        <v>0.98862146221374503</v>
      </c>
      <c r="SN332">
        <v>0.98856250605941098</v>
      </c>
      <c r="SO332">
        <v>0.98850354990507905</v>
      </c>
      <c r="SP332">
        <v>0.988444593750746</v>
      </c>
      <c r="SQ332">
        <v>0.98838563759641296</v>
      </c>
      <c r="SR332">
        <v>0.98832668144208002</v>
      </c>
      <c r="SS332">
        <v>0.98826772528774698</v>
      </c>
      <c r="ST332">
        <v>0.98820876913341404</v>
      </c>
      <c r="SU332">
        <v>0.988149812979081</v>
      </c>
      <c r="SV332">
        <v>0.98809085682474795</v>
      </c>
      <c r="SW332">
        <v>0.98803190067041502</v>
      </c>
      <c r="SX332">
        <v>0.98797294451608197</v>
      </c>
      <c r="SY332">
        <v>0.98791398836174904</v>
      </c>
      <c r="SZ332">
        <v>0.987855032207416</v>
      </c>
      <c r="TA332">
        <v>0.98779607605308395</v>
      </c>
      <c r="TB332">
        <v>0.98773711989875101</v>
      </c>
      <c r="TC332">
        <v>0.98767816374441797</v>
      </c>
      <c r="TD332">
        <v>0.98761920759008504</v>
      </c>
      <c r="TE332">
        <v>0.98756025143575199</v>
      </c>
      <c r="TF332">
        <v>0.98750129528141894</v>
      </c>
      <c r="TG332">
        <v>0.98744233912708601</v>
      </c>
      <c r="TH332">
        <v>0.98738338297275297</v>
      </c>
      <c r="TI332">
        <v>0.98732442681842003</v>
      </c>
      <c r="TJ332">
        <v>0.98726547066408699</v>
      </c>
      <c r="TK332">
        <v>0.98720651450975405</v>
      </c>
      <c r="TL332">
        <v>0.98714755835542101</v>
      </c>
      <c r="TM332">
        <v>0.98708860220108796</v>
      </c>
      <c r="TN332">
        <v>0.98702964604675503</v>
      </c>
      <c r="TO332">
        <v>0.98697068989242198</v>
      </c>
      <c r="TP332">
        <v>0.98691173373809005</v>
      </c>
      <c r="TQ332">
        <v>0.986852777583757</v>
      </c>
      <c r="TR332">
        <v>0.98679382142942396</v>
      </c>
      <c r="TS332">
        <v>0.98673486527509102</v>
      </c>
      <c r="TT332">
        <v>0.98667590912075798</v>
      </c>
      <c r="TU332">
        <v>0.98661695296642504</v>
      </c>
      <c r="TV332">
        <v>0.986557996812092</v>
      </c>
      <c r="TW332">
        <v>0.98649904065775895</v>
      </c>
      <c r="TX332">
        <v>0.98644008450342602</v>
      </c>
      <c r="TY332">
        <v>0.98638112834909297</v>
      </c>
      <c r="TZ332">
        <v>0.98632217219476004</v>
      </c>
      <c r="UA332">
        <v>0.98626321604042699</v>
      </c>
      <c r="UB332">
        <v>0.98620425988609395</v>
      </c>
      <c r="UC332">
        <v>0.98614530373176101</v>
      </c>
      <c r="UD332">
        <v>0.98608634757742797</v>
      </c>
      <c r="UE332">
        <v>0.98602739142309603</v>
      </c>
      <c r="UF332">
        <v>0.98596843526876299</v>
      </c>
      <c r="UG332">
        <v>0.98590947911443005</v>
      </c>
      <c r="UH332">
        <v>0.98585052296009701</v>
      </c>
      <c r="UI332">
        <v>0.98579156680576396</v>
      </c>
      <c r="UJ332">
        <v>0.98573261065143103</v>
      </c>
      <c r="UK332">
        <v>0.98567365449709798</v>
      </c>
      <c r="UL332">
        <v>0.98561469834276505</v>
      </c>
      <c r="UM332">
        <v>0.985555742188432</v>
      </c>
      <c r="UN332">
        <v>0.98549678603409896</v>
      </c>
      <c r="UO332">
        <v>0.98543782987976603</v>
      </c>
      <c r="UP332">
        <v>0.98537887372543298</v>
      </c>
      <c r="UQ332">
        <v>0.98531991757110005</v>
      </c>
      <c r="UR332">
        <v>0.985260961416767</v>
      </c>
      <c r="US332">
        <v>0.98520200526243495</v>
      </c>
      <c r="UT332">
        <v>0.98514304910810202</v>
      </c>
      <c r="UU332">
        <v>0.98508409295376897</v>
      </c>
      <c r="UV332">
        <v>0.98502513679943604</v>
      </c>
      <c r="UW332">
        <v>0.984966180645103</v>
      </c>
      <c r="UX332">
        <v>0.98490722449076995</v>
      </c>
      <c r="UY332">
        <v>0.98484826833643702</v>
      </c>
      <c r="UZ332">
        <v>0.98478931218210397</v>
      </c>
      <c r="VA332">
        <v>0.98473035602777104</v>
      </c>
      <c r="VB332">
        <v>0.98467139987343799</v>
      </c>
      <c r="VC332">
        <v>0.98461244371910495</v>
      </c>
      <c r="VD332">
        <v>0.98455348756477201</v>
      </c>
      <c r="VE332">
        <v>0.98449453141043897</v>
      </c>
      <c r="VF332">
        <v>0.98443557525610603</v>
      </c>
      <c r="VG332">
        <v>0.98437661910177299</v>
      </c>
      <c r="VH332">
        <v>0.98431766294744105</v>
      </c>
      <c r="VI332">
        <v>0.98425870679310801</v>
      </c>
      <c r="VJ332">
        <v>0.98419975063877496</v>
      </c>
      <c r="VK332">
        <v>0.98414079448444203</v>
      </c>
      <c r="VL332">
        <v>0.98408183833010898</v>
      </c>
      <c r="VM332">
        <v>0.98402288217577605</v>
      </c>
      <c r="VN332">
        <v>0.983963926021443</v>
      </c>
      <c r="VO332">
        <v>0.98390496986710996</v>
      </c>
      <c r="VP332">
        <v>0.98384601371277702</v>
      </c>
      <c r="VQ332">
        <v>0.98378705755844398</v>
      </c>
      <c r="VR332">
        <v>0.98372810140411104</v>
      </c>
      <c r="VS332">
        <v>0.983669145249778</v>
      </c>
      <c r="VT332">
        <v>0.98361018909544495</v>
      </c>
      <c r="VU332">
        <v>0.98355123294111302</v>
      </c>
      <c r="VV332">
        <v>0.98349227678677997</v>
      </c>
      <c r="VW332">
        <v>0.98343332063244704</v>
      </c>
      <c r="VX332">
        <v>0.98337436447811399</v>
      </c>
      <c r="VY332">
        <v>0.98331540832378095</v>
      </c>
      <c r="VZ332">
        <v>0.98325645216944801</v>
      </c>
      <c r="WA332">
        <v>0.98319749601511497</v>
      </c>
      <c r="WB332">
        <v>0.98313853986078203</v>
      </c>
      <c r="WC332">
        <v>0.98307958370644899</v>
      </c>
      <c r="WD332">
        <v>0.98302062755211606</v>
      </c>
    </row>
    <row r="333" spans="1:602" x14ac:dyDescent="0.3">
      <c r="A333" s="3">
        <v>1.655</v>
      </c>
      <c r="B333">
        <v>0.60752739117929</v>
      </c>
      <c r="C333">
        <v>0.60970492175677105</v>
      </c>
      <c r="D333">
        <v>0.61188245233425198</v>
      </c>
      <c r="E333">
        <v>0.61405998291173303</v>
      </c>
      <c r="F333">
        <v>0.61623751348921396</v>
      </c>
      <c r="G333">
        <v>0.61841504406669501</v>
      </c>
      <c r="H333">
        <v>0.62059257464417605</v>
      </c>
      <c r="I333">
        <v>0.62277010522165699</v>
      </c>
      <c r="J333">
        <v>0.62494763579913803</v>
      </c>
      <c r="K333">
        <v>0.62712516637661897</v>
      </c>
      <c r="L333">
        <v>0.62930269695410002</v>
      </c>
      <c r="M333">
        <v>0.63148022753158095</v>
      </c>
      <c r="N333">
        <v>0.633657758109062</v>
      </c>
      <c r="O333">
        <v>0.63583528868654204</v>
      </c>
      <c r="P333">
        <v>0.63801281926402298</v>
      </c>
      <c r="Q333">
        <v>0.64019034984150403</v>
      </c>
      <c r="R333">
        <v>0.64236788041898496</v>
      </c>
      <c r="S333">
        <v>0.64454541099646601</v>
      </c>
      <c r="T333">
        <v>0.64672294157394705</v>
      </c>
      <c r="U333">
        <v>0.64890047215142799</v>
      </c>
      <c r="V333">
        <v>0.65107800272890903</v>
      </c>
      <c r="W333">
        <v>0.65325553330638997</v>
      </c>
      <c r="X333">
        <v>0.65543306388387101</v>
      </c>
      <c r="Y333">
        <v>0.65761059446135195</v>
      </c>
      <c r="Z333">
        <v>0.659788125038833</v>
      </c>
      <c r="AA333">
        <v>0.66196565561631404</v>
      </c>
      <c r="AB333">
        <v>0.66414318619379498</v>
      </c>
      <c r="AC333">
        <v>0.66632071677127602</v>
      </c>
      <c r="AD333">
        <v>0.66849824734875696</v>
      </c>
      <c r="AE333">
        <v>0.670675777926238</v>
      </c>
      <c r="AF333">
        <v>0.67285330850371905</v>
      </c>
      <c r="AG333">
        <v>0.67503083908119899</v>
      </c>
      <c r="AH333">
        <v>0.67720836965868003</v>
      </c>
      <c r="AI333">
        <v>0.67938590023616097</v>
      </c>
      <c r="AJ333">
        <v>0.68156343081364201</v>
      </c>
      <c r="AK333">
        <v>0.68374096139112295</v>
      </c>
      <c r="AL333">
        <v>0.68591849196860399</v>
      </c>
      <c r="AM333">
        <v>0.68809602254608504</v>
      </c>
      <c r="AN333">
        <v>0.69027355312356597</v>
      </c>
      <c r="AO333">
        <v>0.69245108370104702</v>
      </c>
      <c r="AP333">
        <v>0.69462861427852796</v>
      </c>
      <c r="AQ333">
        <v>0.696806144856009</v>
      </c>
      <c r="AR333">
        <v>0.69898367543349005</v>
      </c>
      <c r="AS333">
        <v>0.70116120601097098</v>
      </c>
      <c r="AT333">
        <v>0.70333873658845203</v>
      </c>
      <c r="AU333">
        <v>0.70551626716593296</v>
      </c>
      <c r="AV333">
        <v>0.70769379774341401</v>
      </c>
      <c r="AW333">
        <v>0.70987132832089395</v>
      </c>
      <c r="AX333">
        <v>0.71204885889837499</v>
      </c>
      <c r="AY333">
        <v>0.71422638947585604</v>
      </c>
      <c r="AZ333">
        <v>0.71640392005333697</v>
      </c>
      <c r="BA333">
        <v>0.71858145063081802</v>
      </c>
      <c r="BB333">
        <v>0.72075898120829895</v>
      </c>
      <c r="BC333">
        <v>0.72293651178578</v>
      </c>
      <c r="BD333">
        <v>0.72511404236326105</v>
      </c>
      <c r="BE333">
        <v>0.72729157294074198</v>
      </c>
      <c r="BF333">
        <v>0.72946910351822303</v>
      </c>
      <c r="BG333">
        <v>0.73164663409570396</v>
      </c>
      <c r="BH333">
        <v>0.73382416467318501</v>
      </c>
      <c r="BI333">
        <v>0.73600169525066605</v>
      </c>
      <c r="BJ333">
        <v>0.73817922582814699</v>
      </c>
      <c r="BK333">
        <v>0.74035675640562804</v>
      </c>
      <c r="BL333">
        <v>0.74253428698310897</v>
      </c>
      <c r="BM333">
        <v>0.74471181756059002</v>
      </c>
      <c r="BN333">
        <v>0.74688934813806995</v>
      </c>
      <c r="BO333">
        <v>0.749066878715551</v>
      </c>
      <c r="BP333">
        <v>0.75124440929303204</v>
      </c>
      <c r="BQ333">
        <v>0.75342193987051298</v>
      </c>
      <c r="BR333">
        <v>0.75559947044799403</v>
      </c>
      <c r="BS333">
        <v>0.75777700102547496</v>
      </c>
      <c r="BT333">
        <v>0.75995453160295601</v>
      </c>
      <c r="BU333">
        <v>0.76213206218043705</v>
      </c>
      <c r="BV333">
        <v>0.76430959275791799</v>
      </c>
      <c r="BW333">
        <v>0.76648712333539903</v>
      </c>
      <c r="BX333">
        <v>0.76866465391287997</v>
      </c>
      <c r="BY333">
        <v>0.77084218449036102</v>
      </c>
      <c r="BZ333">
        <v>0.77301971506784195</v>
      </c>
      <c r="CA333">
        <v>0.775197245645323</v>
      </c>
      <c r="CB333">
        <v>0.77737477622280404</v>
      </c>
      <c r="CC333">
        <v>0.77955230680028498</v>
      </c>
      <c r="CD333">
        <v>0.78172983737776602</v>
      </c>
      <c r="CE333">
        <v>0.78390736795524696</v>
      </c>
      <c r="CF333">
        <v>0.78608489853272701</v>
      </c>
      <c r="CG333">
        <v>0.78826242911020805</v>
      </c>
      <c r="CH333">
        <v>0.79043995968768899</v>
      </c>
      <c r="CI333">
        <v>0.79261749026517003</v>
      </c>
      <c r="CJ333">
        <v>0.79479502084265097</v>
      </c>
      <c r="CK333">
        <v>0.79697255142013201</v>
      </c>
      <c r="CL333">
        <v>0.79915008199761295</v>
      </c>
      <c r="CM333">
        <v>0.80132761257509399</v>
      </c>
      <c r="CN333">
        <v>0.80350514315257504</v>
      </c>
      <c r="CO333">
        <v>0.80568267373005598</v>
      </c>
      <c r="CP333">
        <v>0.80786020430753702</v>
      </c>
      <c r="CQ333">
        <v>0.81003773488501796</v>
      </c>
      <c r="CR333">
        <v>0.812215265462499</v>
      </c>
      <c r="CS333">
        <v>0.81439279603998005</v>
      </c>
      <c r="CT333">
        <v>0.81657032661746098</v>
      </c>
      <c r="CU333">
        <v>0.81874785719494203</v>
      </c>
      <c r="CV333">
        <v>0.82092538777242197</v>
      </c>
      <c r="CW333">
        <v>0.82310291834990301</v>
      </c>
      <c r="CX333">
        <v>0.82528044892738395</v>
      </c>
      <c r="CY333">
        <v>0.82745797950486499</v>
      </c>
      <c r="CZ333">
        <v>0.82963551008234604</v>
      </c>
      <c r="DA333">
        <v>0.83181304065982697</v>
      </c>
      <c r="DB333">
        <v>0.83399057123730802</v>
      </c>
      <c r="DC333">
        <v>0.83616810181478896</v>
      </c>
      <c r="DD333">
        <v>0.83834563239227</v>
      </c>
      <c r="DE333">
        <v>0.84052316296975105</v>
      </c>
      <c r="DF333">
        <v>0.84270069354723198</v>
      </c>
      <c r="DG333">
        <v>0.84487822412471303</v>
      </c>
      <c r="DH333">
        <v>0.84705575470219396</v>
      </c>
      <c r="DI333">
        <v>0.84923328527967501</v>
      </c>
      <c r="DJ333">
        <v>0.85141081585715594</v>
      </c>
      <c r="DK333">
        <v>0.85215376177786994</v>
      </c>
      <c r="DL333">
        <v>0.85289670769858394</v>
      </c>
      <c r="DM333">
        <v>0.85363965361929806</v>
      </c>
      <c r="DN333">
        <v>0.85438259954001305</v>
      </c>
      <c r="DO333">
        <v>0.85512554546072705</v>
      </c>
      <c r="DP333">
        <v>0.85586849138144105</v>
      </c>
      <c r="DQ333">
        <v>0.85661143730215505</v>
      </c>
      <c r="DR333">
        <v>0.85735438322286905</v>
      </c>
      <c r="DS333">
        <v>0.85809732914358405</v>
      </c>
      <c r="DT333">
        <v>0.85884027506429805</v>
      </c>
      <c r="DU333">
        <v>0.85958322098501205</v>
      </c>
      <c r="DV333">
        <v>0.86032616690572605</v>
      </c>
      <c r="DW333">
        <v>0.86106911282644105</v>
      </c>
      <c r="DX333">
        <v>0.86181205874715505</v>
      </c>
      <c r="DY333">
        <v>0.86255500466786905</v>
      </c>
      <c r="DZ333">
        <v>0.86329795058858305</v>
      </c>
      <c r="EA333">
        <v>0.86404089650929805</v>
      </c>
      <c r="EB333">
        <v>0.86478384243001205</v>
      </c>
      <c r="EC333">
        <v>0.86552678835072605</v>
      </c>
      <c r="ED333">
        <v>0.86626973427144005</v>
      </c>
      <c r="EE333">
        <v>0.86701268019215405</v>
      </c>
      <c r="EF333">
        <v>0.86775562611286805</v>
      </c>
      <c r="EG333">
        <v>0.86849857203358305</v>
      </c>
      <c r="EH333">
        <v>0.86924151795429705</v>
      </c>
      <c r="EI333">
        <v>0.86998446387501105</v>
      </c>
      <c r="EJ333">
        <v>0.87072740979572605</v>
      </c>
      <c r="EK333">
        <v>0.87147035571644005</v>
      </c>
      <c r="EL333">
        <v>0.87221330163715405</v>
      </c>
      <c r="EM333">
        <v>0.87295624755786805</v>
      </c>
      <c r="EN333">
        <v>0.87369919347858205</v>
      </c>
      <c r="EO333">
        <v>0.87444213939929605</v>
      </c>
      <c r="EP333">
        <v>0.87518508532001105</v>
      </c>
      <c r="EQ333">
        <v>0.87592803124072505</v>
      </c>
      <c r="ER333">
        <v>0.87667097716143905</v>
      </c>
      <c r="ES333">
        <v>0.87741392308215305</v>
      </c>
      <c r="ET333">
        <v>0.87815686900286805</v>
      </c>
      <c r="EU333">
        <v>0.87889981492358205</v>
      </c>
      <c r="EV333">
        <v>0.87964276084429605</v>
      </c>
      <c r="EW333">
        <v>0.88038570676501005</v>
      </c>
      <c r="EX333">
        <v>0.88112865268572504</v>
      </c>
      <c r="EY333">
        <v>0.88187159860643904</v>
      </c>
      <c r="EZ333">
        <v>0.88261454452715304</v>
      </c>
      <c r="FA333">
        <v>0.88335749044786704</v>
      </c>
      <c r="FB333">
        <v>0.88410043636858104</v>
      </c>
      <c r="FC333">
        <v>0.88484338228929604</v>
      </c>
      <c r="FD333">
        <v>0.88558632821001004</v>
      </c>
      <c r="FE333">
        <v>0.88632927413072404</v>
      </c>
      <c r="FF333">
        <v>0.88707222005143804</v>
      </c>
      <c r="FG333">
        <v>0.88781516597215304</v>
      </c>
      <c r="FH333">
        <v>0.88855811189286704</v>
      </c>
      <c r="FI333">
        <v>0.88930105781358104</v>
      </c>
      <c r="FJ333">
        <v>0.89004400373429504</v>
      </c>
      <c r="FK333">
        <v>0.89078694965501004</v>
      </c>
      <c r="FL333">
        <v>0.89152989557572404</v>
      </c>
      <c r="FM333">
        <v>0.89227284149643804</v>
      </c>
      <c r="FN333">
        <v>0.89301578741715204</v>
      </c>
      <c r="FO333">
        <v>0.89375873333786604</v>
      </c>
      <c r="FP333">
        <v>0.89450167925858104</v>
      </c>
      <c r="FQ333">
        <v>0.89524462517929504</v>
      </c>
      <c r="FR333">
        <v>0.89598757110000904</v>
      </c>
      <c r="FS333">
        <v>0.89673051702072304</v>
      </c>
      <c r="FT333">
        <v>0.89747346294143704</v>
      </c>
      <c r="FU333">
        <v>0.89821640886215204</v>
      </c>
      <c r="FV333">
        <v>0.89895935478286604</v>
      </c>
      <c r="FW333">
        <v>0.89970230070358004</v>
      </c>
      <c r="FX333">
        <v>0.90044524662429404</v>
      </c>
      <c r="FY333">
        <v>0.90118819254500904</v>
      </c>
      <c r="FZ333">
        <v>0.90193113846572304</v>
      </c>
      <c r="GA333">
        <v>0.90267408438643704</v>
      </c>
      <c r="GB333">
        <v>0.90341703030715104</v>
      </c>
      <c r="GC333">
        <v>0.90415997622786504</v>
      </c>
      <c r="GD333">
        <v>0.90490292214858004</v>
      </c>
      <c r="GE333">
        <v>0.90564586806929404</v>
      </c>
      <c r="GF333">
        <v>0.90638881399000804</v>
      </c>
      <c r="GG333">
        <v>0.90713175991072204</v>
      </c>
      <c r="GH333">
        <v>0.90787470583143703</v>
      </c>
      <c r="GI333">
        <v>0.90861765175215103</v>
      </c>
      <c r="GJ333">
        <v>0.90936059767286503</v>
      </c>
      <c r="GK333">
        <v>0.91010354359357903</v>
      </c>
      <c r="GL333">
        <v>0.91084648951429403</v>
      </c>
      <c r="GM333">
        <v>0.91158943543500803</v>
      </c>
      <c r="GN333">
        <v>0.91233238135572203</v>
      </c>
      <c r="GO333">
        <v>0.91307532727643603</v>
      </c>
      <c r="GP333">
        <v>0.91381827319715003</v>
      </c>
      <c r="GQ333">
        <v>0.91456121911786503</v>
      </c>
      <c r="GR333">
        <v>0.91530416503857903</v>
      </c>
      <c r="GS333">
        <v>0.91604711095929303</v>
      </c>
      <c r="GT333">
        <v>0.91679005688000703</v>
      </c>
      <c r="GU333">
        <v>0.91753300280072103</v>
      </c>
      <c r="GV333">
        <v>0.91827594872143603</v>
      </c>
      <c r="GW333">
        <v>0.91901889464215003</v>
      </c>
      <c r="GX333">
        <v>0.91976184056286403</v>
      </c>
      <c r="GY333">
        <v>0.92050478648357803</v>
      </c>
      <c r="GZ333">
        <v>0.92124773240429303</v>
      </c>
      <c r="HA333">
        <v>0.92199067832500703</v>
      </c>
      <c r="HB333">
        <v>0.92273362424572103</v>
      </c>
      <c r="HC333">
        <v>0.92347657016643503</v>
      </c>
      <c r="HD333">
        <v>0.92421951608714903</v>
      </c>
      <c r="HE333">
        <v>0.92496246200786403</v>
      </c>
      <c r="HF333">
        <v>0.92570540792857803</v>
      </c>
      <c r="HG333">
        <v>0.92644835384929203</v>
      </c>
      <c r="HH333">
        <v>0.92719129977000603</v>
      </c>
      <c r="HI333">
        <v>0.92793424569072103</v>
      </c>
      <c r="HJ333">
        <v>0.92867719161143503</v>
      </c>
      <c r="HK333">
        <v>0.92942013753214903</v>
      </c>
      <c r="HL333">
        <v>0.93016308345286303</v>
      </c>
      <c r="HM333">
        <v>0.93090602937357703</v>
      </c>
      <c r="HN333">
        <v>0.93164897529429203</v>
      </c>
      <c r="HO333">
        <v>0.93239192121500603</v>
      </c>
      <c r="HP333">
        <v>0.93313486713572003</v>
      </c>
      <c r="HQ333">
        <v>0.93387781305643403</v>
      </c>
      <c r="HR333">
        <v>0.93462075897714902</v>
      </c>
      <c r="HS333">
        <v>0.93536370489786302</v>
      </c>
      <c r="HT333">
        <v>0.93610665081857702</v>
      </c>
      <c r="HU333">
        <v>0.93684959673929102</v>
      </c>
      <c r="HV333">
        <v>0.93759254266000602</v>
      </c>
      <c r="HW333">
        <v>0.93833548858072002</v>
      </c>
      <c r="HX333">
        <v>0.93907843450143402</v>
      </c>
      <c r="HY333">
        <v>0.93982138042214802</v>
      </c>
      <c r="HZ333">
        <v>0.94056432634286202</v>
      </c>
      <c r="IA333">
        <v>0.94130727226357702</v>
      </c>
      <c r="IB333">
        <v>0.94205021818429102</v>
      </c>
      <c r="IC333">
        <v>0.94279316410500502</v>
      </c>
      <c r="ID333">
        <v>0.94353611002571902</v>
      </c>
      <c r="IE333">
        <v>0.94427905594643302</v>
      </c>
      <c r="IF333">
        <v>0.94502200186714802</v>
      </c>
      <c r="IG333">
        <v>0.94576494778786202</v>
      </c>
      <c r="IH333">
        <v>0.94650789370857602</v>
      </c>
      <c r="II333">
        <v>0.94725083962929002</v>
      </c>
      <c r="IJ333">
        <v>0.94799378555000502</v>
      </c>
      <c r="IK333">
        <v>0.94873673147071902</v>
      </c>
      <c r="IL333">
        <v>0.94947967739143302</v>
      </c>
      <c r="IM333">
        <v>0.95022262331214702</v>
      </c>
      <c r="IN333">
        <v>0.95096556923286102</v>
      </c>
      <c r="IO333">
        <v>0.95170851515357602</v>
      </c>
      <c r="IP333">
        <v>0.95245146107429002</v>
      </c>
      <c r="IQ333">
        <v>0.95319440699500402</v>
      </c>
      <c r="IR333">
        <v>0.95393735291571802</v>
      </c>
      <c r="IS333">
        <v>0.95468029883643302</v>
      </c>
      <c r="IT333">
        <v>0.95542324475714702</v>
      </c>
      <c r="IU333">
        <v>0.95616619067786102</v>
      </c>
      <c r="IV333">
        <v>0.95690913659857502</v>
      </c>
      <c r="IW333">
        <v>0.95765208251928902</v>
      </c>
      <c r="IX333">
        <v>0.95839502844000402</v>
      </c>
      <c r="IY333">
        <v>0.95913797436071802</v>
      </c>
      <c r="IZ333">
        <v>0.95988092028143202</v>
      </c>
      <c r="JA333">
        <v>0.96062386620214602</v>
      </c>
      <c r="JB333">
        <v>0.96136681212286101</v>
      </c>
      <c r="JC333">
        <v>0.96210975804357501</v>
      </c>
      <c r="JD333">
        <v>0.96285270396428901</v>
      </c>
      <c r="JE333">
        <v>0.96359564988500301</v>
      </c>
      <c r="JF333">
        <v>0.96433859580571701</v>
      </c>
      <c r="JG333">
        <v>0.96508154172643201</v>
      </c>
      <c r="JH333">
        <v>0.96582448764714601</v>
      </c>
      <c r="JI333">
        <v>0.96656743356786001</v>
      </c>
      <c r="JJ333">
        <v>0.96731037948857401</v>
      </c>
      <c r="JK333">
        <v>0.96805332540928801</v>
      </c>
      <c r="JL333">
        <v>0.96879627133000301</v>
      </c>
      <c r="JM333">
        <v>0.96953921725071701</v>
      </c>
      <c r="JN333">
        <v>0.97028216317143101</v>
      </c>
      <c r="JO333">
        <v>0.97102510909214501</v>
      </c>
      <c r="JP333">
        <v>0.97176805501286001</v>
      </c>
      <c r="JQ333">
        <v>0.97251100093357401</v>
      </c>
      <c r="JR333">
        <v>0.97325394685428801</v>
      </c>
      <c r="JS333">
        <v>0.97399689277500201</v>
      </c>
      <c r="JT333">
        <v>0.97473983869571701</v>
      </c>
      <c r="JU333">
        <v>0.97548278461643101</v>
      </c>
      <c r="JV333">
        <v>0.97622573053714501</v>
      </c>
      <c r="JW333">
        <v>0.97696867645785901</v>
      </c>
      <c r="JX333">
        <v>0.97771162237857301</v>
      </c>
      <c r="JY333">
        <v>0.97845456829928801</v>
      </c>
      <c r="JZ333">
        <v>0.97919751422000201</v>
      </c>
      <c r="KA333">
        <v>0.97994046014071601</v>
      </c>
      <c r="KB333">
        <v>0.98068340606143001</v>
      </c>
      <c r="KC333">
        <v>0.98142635198214501</v>
      </c>
      <c r="KD333">
        <v>0.98216929790285901</v>
      </c>
      <c r="KE333">
        <v>0.98291224382357301</v>
      </c>
      <c r="KF333">
        <v>0.98365518974428701</v>
      </c>
      <c r="KG333">
        <v>0.98439813566500101</v>
      </c>
      <c r="KH333">
        <v>0.98514108158571601</v>
      </c>
      <c r="KI333">
        <v>0.98588402750643001</v>
      </c>
      <c r="KJ333">
        <v>0.98662697342714401</v>
      </c>
      <c r="KK333">
        <v>0.987369919347858</v>
      </c>
      <c r="KL333">
        <v>0.988112865268572</v>
      </c>
      <c r="KM333">
        <v>0.988855811189287</v>
      </c>
      <c r="KN333">
        <v>0.989598757110001</v>
      </c>
      <c r="KO333">
        <v>0.990341703030715</v>
      </c>
      <c r="KP333">
        <v>0.991084648951429</v>
      </c>
      <c r="KQ333">
        <v>0.991827594872144</v>
      </c>
      <c r="KR333">
        <v>0.992570540792858</v>
      </c>
      <c r="KS333">
        <v>0.993313486713572</v>
      </c>
      <c r="KT333">
        <v>0.994056432634286</v>
      </c>
      <c r="KU333">
        <v>0.994799378555</v>
      </c>
      <c r="KV333">
        <v>0.995542324475715</v>
      </c>
      <c r="KW333">
        <v>0.996285270396429</v>
      </c>
      <c r="KX333">
        <v>0.997028216317143</v>
      </c>
      <c r="KY333">
        <v>0.997771162237857</v>
      </c>
      <c r="KZ333">
        <v>0.998514108158572</v>
      </c>
      <c r="LA333">
        <v>0.999257054079286</v>
      </c>
      <c r="LB333">
        <v>1</v>
      </c>
      <c r="LC333">
        <v>0.99994126301352704</v>
      </c>
      <c r="LD333">
        <v>0.99988252602705396</v>
      </c>
      <c r="LE333">
        <v>0.999823789040581</v>
      </c>
      <c r="LF333">
        <v>0.99976505205410804</v>
      </c>
      <c r="LG333">
        <v>0.99970631506763497</v>
      </c>
      <c r="LH333">
        <v>0.999647578081162</v>
      </c>
      <c r="LI333">
        <v>0.99958884109468904</v>
      </c>
      <c r="LJ333">
        <v>0.99953010410821597</v>
      </c>
      <c r="LK333">
        <v>0.999471367121743</v>
      </c>
      <c r="LL333">
        <v>0.99941263013527104</v>
      </c>
      <c r="LM333">
        <v>0.99935389314879797</v>
      </c>
      <c r="LN333">
        <v>0.999295156162325</v>
      </c>
      <c r="LO333">
        <v>0.99923641917585204</v>
      </c>
      <c r="LP333">
        <v>0.99917768218937897</v>
      </c>
      <c r="LQ333">
        <v>0.99911894520290601</v>
      </c>
      <c r="LR333">
        <v>0.99906020821643304</v>
      </c>
      <c r="LS333">
        <v>0.99900147122995997</v>
      </c>
      <c r="LT333">
        <v>0.99894273424348701</v>
      </c>
      <c r="LU333">
        <v>0.99888399725701404</v>
      </c>
      <c r="LV333">
        <v>0.99882526027054097</v>
      </c>
      <c r="LW333">
        <v>0.99876652328406801</v>
      </c>
      <c r="LX333">
        <v>0.99870778629759505</v>
      </c>
      <c r="LY333">
        <v>0.99864904931112197</v>
      </c>
      <c r="LZ333">
        <v>0.99859031232464901</v>
      </c>
      <c r="MA333">
        <v>0.99853157533817605</v>
      </c>
      <c r="MB333">
        <v>0.99847283835170297</v>
      </c>
      <c r="MC333">
        <v>0.99841410136523001</v>
      </c>
      <c r="MD333">
        <v>0.99835536437875705</v>
      </c>
      <c r="ME333">
        <v>0.99829662739228398</v>
      </c>
      <c r="MF333">
        <v>0.99823789040581101</v>
      </c>
      <c r="MG333">
        <v>0.99817915341933805</v>
      </c>
      <c r="MH333">
        <v>0.99812041643286498</v>
      </c>
      <c r="MI333">
        <v>0.99806167944639301</v>
      </c>
      <c r="MJ333">
        <v>0.99800294245992005</v>
      </c>
      <c r="MK333">
        <v>0.99794420547344698</v>
      </c>
      <c r="ML333">
        <v>0.99788546848697401</v>
      </c>
      <c r="MM333">
        <v>0.99782673150050105</v>
      </c>
      <c r="MN333">
        <v>0.99776799451402798</v>
      </c>
      <c r="MO333">
        <v>0.99770925752755502</v>
      </c>
      <c r="MP333">
        <v>0.99765052054108205</v>
      </c>
      <c r="MQ333">
        <v>0.99759178355460898</v>
      </c>
      <c r="MR333">
        <v>0.99753304656813602</v>
      </c>
      <c r="MS333">
        <v>0.99747430958166305</v>
      </c>
      <c r="MT333">
        <v>0.99741557259518998</v>
      </c>
      <c r="MU333">
        <v>0.99735683560871702</v>
      </c>
      <c r="MV333">
        <v>0.99729809862224394</v>
      </c>
      <c r="MW333">
        <v>0.99723936163577098</v>
      </c>
      <c r="MX333">
        <v>0.99718062464929802</v>
      </c>
      <c r="MY333">
        <v>0.99712188766282495</v>
      </c>
      <c r="MZ333">
        <v>0.99706315067635198</v>
      </c>
      <c r="NA333">
        <v>0.99700441368987902</v>
      </c>
      <c r="NB333">
        <v>0.99694567670340595</v>
      </c>
      <c r="NC333">
        <v>0.99688693971693298</v>
      </c>
      <c r="ND333">
        <v>0.99682820273046002</v>
      </c>
      <c r="NE333">
        <v>0.99676946574398695</v>
      </c>
      <c r="NF333">
        <v>0.99671072875751399</v>
      </c>
      <c r="NG333">
        <v>0.99665199177104202</v>
      </c>
      <c r="NH333">
        <v>0.99659325478456895</v>
      </c>
      <c r="NI333">
        <v>0.99653451779809599</v>
      </c>
      <c r="NJ333">
        <v>0.99647578081162302</v>
      </c>
      <c r="NK333">
        <v>0.99641704382514995</v>
      </c>
      <c r="NL333">
        <v>0.99635830683867699</v>
      </c>
      <c r="NM333">
        <v>0.99629956985220403</v>
      </c>
      <c r="NN333">
        <v>0.99624083286573095</v>
      </c>
      <c r="NO333">
        <v>0.99618209587925799</v>
      </c>
      <c r="NP333">
        <v>0.99612335889278503</v>
      </c>
      <c r="NQ333">
        <v>0.99606462190631195</v>
      </c>
      <c r="NR333">
        <v>0.99600588491983899</v>
      </c>
      <c r="NS333">
        <v>0.99594714793336603</v>
      </c>
      <c r="NT333">
        <v>0.99588841094689295</v>
      </c>
      <c r="NU333">
        <v>0.99582967396041999</v>
      </c>
      <c r="NV333">
        <v>0.99577093697394703</v>
      </c>
      <c r="NW333">
        <v>0.99571219998747396</v>
      </c>
      <c r="NX333">
        <v>0.99565346300100099</v>
      </c>
      <c r="NY333">
        <v>0.99559472601452803</v>
      </c>
      <c r="NZ333">
        <v>0.99553598902805496</v>
      </c>
      <c r="OA333">
        <v>0.99547725204158199</v>
      </c>
      <c r="OB333">
        <v>0.99541851505510903</v>
      </c>
      <c r="OC333">
        <v>0.99535977806863596</v>
      </c>
      <c r="OD333">
        <v>0.995301041082164</v>
      </c>
      <c r="OE333">
        <v>0.99524230409569103</v>
      </c>
      <c r="OF333">
        <v>0.99518356710921796</v>
      </c>
      <c r="OG333">
        <v>0.995124830122745</v>
      </c>
      <c r="OH333">
        <v>0.99506609313627203</v>
      </c>
      <c r="OI333">
        <v>0.99500735614979896</v>
      </c>
      <c r="OJ333">
        <v>0.994948619163326</v>
      </c>
      <c r="OK333">
        <v>0.99488988217685304</v>
      </c>
      <c r="OL333">
        <v>0.99483114519037996</v>
      </c>
      <c r="OM333">
        <v>0.994772408203907</v>
      </c>
      <c r="ON333">
        <v>0.99471367121743404</v>
      </c>
      <c r="OO333">
        <v>0.99465493423096096</v>
      </c>
      <c r="OP333">
        <v>0.994596197244488</v>
      </c>
      <c r="OQ333">
        <v>0.99453746025801504</v>
      </c>
      <c r="OR333">
        <v>0.99447872327154196</v>
      </c>
      <c r="OS333">
        <v>0.994419986285069</v>
      </c>
      <c r="OT333">
        <v>0.99436124929859604</v>
      </c>
      <c r="OU333">
        <v>0.99430251231212297</v>
      </c>
      <c r="OV333">
        <v>0.99424377532565</v>
      </c>
      <c r="OW333">
        <v>0.99418503833917704</v>
      </c>
      <c r="OX333">
        <v>0.99412630135270397</v>
      </c>
      <c r="OY333">
        <v>0.994067564366231</v>
      </c>
      <c r="OZ333">
        <v>0.99400882737975904</v>
      </c>
      <c r="PA333">
        <v>0.99395009039328497</v>
      </c>
      <c r="PB333">
        <v>0.99389135340681301</v>
      </c>
      <c r="PC333">
        <v>0.99383261642034004</v>
      </c>
      <c r="PD333">
        <v>0.99377387943386697</v>
      </c>
      <c r="PE333">
        <v>0.99371514244739401</v>
      </c>
      <c r="PF333">
        <v>0.99365640546092104</v>
      </c>
      <c r="PG333">
        <v>0.99359766847444797</v>
      </c>
      <c r="PH333">
        <v>0.99353893148797501</v>
      </c>
      <c r="PI333">
        <v>0.99348019450150205</v>
      </c>
      <c r="PJ333">
        <v>0.99342145751502897</v>
      </c>
      <c r="PK333">
        <v>0.99336272052855601</v>
      </c>
      <c r="PL333">
        <v>0.99330398354208305</v>
      </c>
      <c r="PM333">
        <v>0.99324524655560997</v>
      </c>
      <c r="PN333">
        <v>0.99318650956913701</v>
      </c>
      <c r="PO333">
        <v>0.99312777258266405</v>
      </c>
      <c r="PP333">
        <v>0.99306903559619097</v>
      </c>
      <c r="PQ333">
        <v>0.99301029860971801</v>
      </c>
      <c r="PR333">
        <v>0.99295156162324505</v>
      </c>
      <c r="PS333">
        <v>0.99289282463677198</v>
      </c>
      <c r="PT333">
        <v>0.99283408765030001</v>
      </c>
      <c r="PU333">
        <v>0.99277535066382605</v>
      </c>
      <c r="PV333">
        <v>0.99271661367735298</v>
      </c>
      <c r="PW333">
        <v>0.99265787669088001</v>
      </c>
      <c r="PX333">
        <v>0.99259913970440805</v>
      </c>
      <c r="PY333">
        <v>0.99254040271793498</v>
      </c>
      <c r="PZ333">
        <v>0.99248166573146201</v>
      </c>
      <c r="QA333">
        <v>0.99242292874498905</v>
      </c>
      <c r="QB333">
        <v>0.99236419175851598</v>
      </c>
      <c r="QC333">
        <v>0.99230545477204302</v>
      </c>
      <c r="QD333">
        <v>0.99224671778557005</v>
      </c>
      <c r="QE333">
        <v>0.99218798079909698</v>
      </c>
      <c r="QF333">
        <v>0.99212924381262402</v>
      </c>
      <c r="QG333">
        <v>0.99207050682615106</v>
      </c>
      <c r="QH333">
        <v>0.99201176983967798</v>
      </c>
      <c r="QI333">
        <v>0.99195303285320502</v>
      </c>
      <c r="QJ333">
        <v>0.99189429586673195</v>
      </c>
      <c r="QK333">
        <v>0.99183555888025898</v>
      </c>
      <c r="QL333">
        <v>0.99177682189378602</v>
      </c>
      <c r="QM333">
        <v>0.99171808490731295</v>
      </c>
      <c r="QN333">
        <v>0.99165934792083998</v>
      </c>
      <c r="QO333">
        <v>0.99160061093436702</v>
      </c>
      <c r="QP333">
        <v>0.99154187394789395</v>
      </c>
      <c r="QQ333">
        <v>0.99148313696142099</v>
      </c>
      <c r="QR333">
        <v>0.99142439997494902</v>
      </c>
      <c r="QS333">
        <v>0.99136566298847595</v>
      </c>
      <c r="QT333">
        <v>0.99130692600200199</v>
      </c>
      <c r="QU333">
        <v>0.99124818901552902</v>
      </c>
      <c r="QV333">
        <v>0.99118945202905695</v>
      </c>
      <c r="QW333">
        <v>0.99113071504258399</v>
      </c>
      <c r="QX333">
        <v>0.99107197805611102</v>
      </c>
      <c r="QY333">
        <v>0.99101324106963795</v>
      </c>
      <c r="QZ333">
        <v>0.99095450408316499</v>
      </c>
      <c r="RA333">
        <v>0.99089576709669203</v>
      </c>
      <c r="RB333">
        <v>0.99083703011021895</v>
      </c>
      <c r="RC333">
        <v>0.99077829312374599</v>
      </c>
      <c r="RD333">
        <v>0.99071955613727303</v>
      </c>
      <c r="RE333">
        <v>0.99066081915079995</v>
      </c>
      <c r="RF333">
        <v>0.99060208216432699</v>
      </c>
      <c r="RG333">
        <v>0.99054334517785403</v>
      </c>
      <c r="RH333">
        <v>0.99048460819138096</v>
      </c>
      <c r="RI333">
        <v>0.99042587120490799</v>
      </c>
      <c r="RJ333">
        <v>0.99036713421843503</v>
      </c>
      <c r="RK333">
        <v>0.99030839723196196</v>
      </c>
      <c r="RL333">
        <v>0.99024966024548899</v>
      </c>
      <c r="RM333">
        <v>0.99019092325901603</v>
      </c>
      <c r="RN333">
        <v>0.99013218627254296</v>
      </c>
      <c r="RO333">
        <v>0.99007344928607</v>
      </c>
      <c r="RP333">
        <v>0.99001471229959703</v>
      </c>
      <c r="RQ333">
        <v>0.98995597531312396</v>
      </c>
      <c r="RR333">
        <v>0.989897238326652</v>
      </c>
      <c r="RS333">
        <v>0.98983850134017903</v>
      </c>
      <c r="RT333">
        <v>0.98977976435370596</v>
      </c>
      <c r="RU333">
        <v>0.989721027367233</v>
      </c>
      <c r="RV333">
        <v>0.98966229038076003</v>
      </c>
      <c r="RW333">
        <v>0.98960355339428696</v>
      </c>
      <c r="RX333">
        <v>0.989544816407814</v>
      </c>
      <c r="RY333">
        <v>0.98948607942134104</v>
      </c>
      <c r="RZ333">
        <v>0.98942734243486796</v>
      </c>
      <c r="SA333">
        <v>0.989368605448395</v>
      </c>
      <c r="SB333">
        <v>0.98930986846192204</v>
      </c>
      <c r="SC333">
        <v>0.98925113147544896</v>
      </c>
      <c r="SD333">
        <v>0.989192394488976</v>
      </c>
      <c r="SE333">
        <v>0.98913365750250304</v>
      </c>
      <c r="SF333">
        <v>0.98907492051602997</v>
      </c>
      <c r="SG333">
        <v>0.989016183529557</v>
      </c>
      <c r="SH333">
        <v>0.98895744654308404</v>
      </c>
      <c r="SI333">
        <v>0.98889870955661097</v>
      </c>
      <c r="SJ333">
        <v>0.988839972570138</v>
      </c>
      <c r="SK333">
        <v>0.98878123558366504</v>
      </c>
      <c r="SL333">
        <v>0.98872249859719297</v>
      </c>
      <c r="SM333">
        <v>0.98866376161071901</v>
      </c>
      <c r="SN333">
        <v>0.98860502462424604</v>
      </c>
      <c r="SO333">
        <v>0.98854628763777397</v>
      </c>
      <c r="SP333">
        <v>0.98848755065130101</v>
      </c>
      <c r="SQ333">
        <v>0.98842881366482804</v>
      </c>
      <c r="SR333">
        <v>0.98837007667835497</v>
      </c>
      <c r="SS333">
        <v>0.98831133969188201</v>
      </c>
      <c r="ST333">
        <v>0.98825260270540904</v>
      </c>
      <c r="SU333">
        <v>0.98819386571893597</v>
      </c>
      <c r="SV333">
        <v>0.98813512873246301</v>
      </c>
      <c r="SW333">
        <v>0.98807639174599005</v>
      </c>
      <c r="SX333">
        <v>0.98801765475951697</v>
      </c>
      <c r="SY333">
        <v>0.98795891777304401</v>
      </c>
      <c r="SZ333">
        <v>0.98790018078657105</v>
      </c>
      <c r="TA333">
        <v>0.98784144380009797</v>
      </c>
      <c r="TB333">
        <v>0.98778270681362501</v>
      </c>
      <c r="TC333">
        <v>0.98772396982715205</v>
      </c>
      <c r="TD333">
        <v>0.98766523284067897</v>
      </c>
      <c r="TE333">
        <v>0.98760649585420601</v>
      </c>
      <c r="TF333">
        <v>0.98754775886773305</v>
      </c>
      <c r="TG333">
        <v>0.98748902188125998</v>
      </c>
      <c r="TH333">
        <v>0.98743028489478701</v>
      </c>
      <c r="TI333">
        <v>0.98737154790831505</v>
      </c>
      <c r="TJ333">
        <v>0.98731281092184198</v>
      </c>
      <c r="TK333">
        <v>0.98725407393536901</v>
      </c>
      <c r="TL333">
        <v>0.98719533694889505</v>
      </c>
      <c r="TM333">
        <v>0.98713659996242298</v>
      </c>
      <c r="TN333">
        <v>0.98707786297595002</v>
      </c>
      <c r="TO333">
        <v>0.98701912598947705</v>
      </c>
      <c r="TP333">
        <v>0.98696038900300398</v>
      </c>
      <c r="TQ333">
        <v>0.98690165201653102</v>
      </c>
      <c r="TR333">
        <v>0.98684291503005805</v>
      </c>
      <c r="TS333">
        <v>0.98678417804358498</v>
      </c>
      <c r="TT333">
        <v>0.98672544105711202</v>
      </c>
      <c r="TU333">
        <v>0.98666670407063894</v>
      </c>
      <c r="TV333">
        <v>0.98660796708416598</v>
      </c>
      <c r="TW333">
        <v>0.98654923009769302</v>
      </c>
      <c r="TX333">
        <v>0.98649049311121995</v>
      </c>
      <c r="TY333">
        <v>0.98643175612474698</v>
      </c>
      <c r="TZ333">
        <v>0.98637301913827402</v>
      </c>
      <c r="UA333">
        <v>0.98631428215180095</v>
      </c>
      <c r="UB333">
        <v>0.98625554516532798</v>
      </c>
      <c r="UC333">
        <v>0.98619680817885602</v>
      </c>
      <c r="UD333">
        <v>0.98613807119238195</v>
      </c>
      <c r="UE333">
        <v>0.98607933420590899</v>
      </c>
      <c r="UF333">
        <v>0.98602059721943702</v>
      </c>
      <c r="UG333">
        <v>0.98596186023296295</v>
      </c>
      <c r="UH333">
        <v>0.98590312324648999</v>
      </c>
      <c r="UI333">
        <v>0.98584438626001802</v>
      </c>
      <c r="UJ333">
        <v>0.98578564927354495</v>
      </c>
      <c r="UK333">
        <v>0.98572691228707199</v>
      </c>
      <c r="UL333">
        <v>0.98566817530059903</v>
      </c>
      <c r="UM333">
        <v>0.98560943831412595</v>
      </c>
      <c r="UN333">
        <v>0.98555070132765299</v>
      </c>
      <c r="UO333">
        <v>0.98549196434118003</v>
      </c>
      <c r="UP333">
        <v>0.98543322735470695</v>
      </c>
      <c r="UQ333">
        <v>0.98537449036823399</v>
      </c>
      <c r="UR333">
        <v>0.98531575338176103</v>
      </c>
      <c r="US333">
        <v>0.98525701639528795</v>
      </c>
      <c r="UT333">
        <v>0.98519827940881499</v>
      </c>
      <c r="UU333">
        <v>0.98513954242234203</v>
      </c>
      <c r="UV333">
        <v>0.98508080543586896</v>
      </c>
      <c r="UW333">
        <v>0.98502206844939599</v>
      </c>
      <c r="UX333">
        <v>0.98496333146292303</v>
      </c>
      <c r="UY333">
        <v>0.98490459447644996</v>
      </c>
      <c r="UZ333">
        <v>0.98484585748997699</v>
      </c>
      <c r="VA333">
        <v>0.98478712050350403</v>
      </c>
      <c r="VB333">
        <v>0.98472838351703096</v>
      </c>
      <c r="VC333">
        <v>0.984669646530558</v>
      </c>
      <c r="VD333">
        <v>0.98461090954408603</v>
      </c>
      <c r="VE333">
        <v>0.98455217255761296</v>
      </c>
      <c r="VF333">
        <v>0.98449343557114</v>
      </c>
      <c r="VG333">
        <v>0.98443469858466703</v>
      </c>
      <c r="VH333">
        <v>0.98437596159819396</v>
      </c>
      <c r="VI333">
        <v>0.984317224611721</v>
      </c>
      <c r="VJ333">
        <v>0.98425848762524804</v>
      </c>
      <c r="VK333">
        <v>0.98419975063877496</v>
      </c>
      <c r="VL333">
        <v>0.984141013652302</v>
      </c>
      <c r="VM333">
        <v>0.98408227666582904</v>
      </c>
      <c r="VN333">
        <v>0.98402353967935596</v>
      </c>
      <c r="VO333">
        <v>0.983964802692883</v>
      </c>
      <c r="VP333">
        <v>0.98390606570641004</v>
      </c>
      <c r="VQ333">
        <v>0.98384732871993696</v>
      </c>
      <c r="VR333">
        <v>0.983788591733464</v>
      </c>
      <c r="VS333">
        <v>0.98372985474699104</v>
      </c>
      <c r="VT333">
        <v>0.98367111776051797</v>
      </c>
      <c r="VU333">
        <v>0.983612380774045</v>
      </c>
      <c r="VV333">
        <v>0.98355364378757204</v>
      </c>
      <c r="VW333">
        <v>0.98349490680109897</v>
      </c>
      <c r="VX333">
        <v>0.983436169814627</v>
      </c>
      <c r="VY333">
        <v>0.98337743282815304</v>
      </c>
      <c r="VZ333">
        <v>0.98331869584168097</v>
      </c>
      <c r="WA333">
        <v>0.98325995885520701</v>
      </c>
      <c r="WB333">
        <v>0.98320122186873504</v>
      </c>
      <c r="WC333">
        <v>0.98314248488226197</v>
      </c>
      <c r="WD333">
        <v>0.98308374789578901</v>
      </c>
    </row>
    <row r="334" spans="1:602" x14ac:dyDescent="0.3">
      <c r="A334" s="3">
        <v>1.66</v>
      </c>
      <c r="B334">
        <v>0.61034067197491104</v>
      </c>
      <c r="C334">
        <v>0.61251116949918305</v>
      </c>
      <c r="D334">
        <v>0.61468166702345395</v>
      </c>
      <c r="E334">
        <v>0.61685216454772596</v>
      </c>
      <c r="F334">
        <v>0.61902266207199697</v>
      </c>
      <c r="G334">
        <v>0.62119315959626897</v>
      </c>
      <c r="H334">
        <v>0.62336365712053998</v>
      </c>
      <c r="I334">
        <v>0.62553415464481199</v>
      </c>
      <c r="J334">
        <v>0.627704652169083</v>
      </c>
      <c r="K334">
        <v>0.62987514969335501</v>
      </c>
      <c r="L334">
        <v>0.63204564721762602</v>
      </c>
      <c r="M334">
        <v>0.63421614474189802</v>
      </c>
      <c r="N334">
        <v>0.63638664226616903</v>
      </c>
      <c r="O334">
        <v>0.63855713979044104</v>
      </c>
      <c r="P334">
        <v>0.64072763731471205</v>
      </c>
      <c r="Q334">
        <v>0.64289813483898395</v>
      </c>
      <c r="R334">
        <v>0.64506863236325496</v>
      </c>
      <c r="S334">
        <v>0.64723912988752696</v>
      </c>
      <c r="T334">
        <v>0.64940962741179797</v>
      </c>
      <c r="U334">
        <v>0.65158012493606998</v>
      </c>
      <c r="V334">
        <v>0.65375062246034199</v>
      </c>
      <c r="W334">
        <v>0.655921119984613</v>
      </c>
      <c r="X334">
        <v>0.65809161750888501</v>
      </c>
      <c r="Y334">
        <v>0.66026211503315602</v>
      </c>
      <c r="Z334">
        <v>0.66243261255742802</v>
      </c>
      <c r="AA334">
        <v>0.66460311008169903</v>
      </c>
      <c r="AB334">
        <v>0.66677360760597104</v>
      </c>
      <c r="AC334">
        <v>0.66894410513024205</v>
      </c>
      <c r="AD334">
        <v>0.67111460265451395</v>
      </c>
      <c r="AE334">
        <v>0.67328510017878496</v>
      </c>
      <c r="AF334">
        <v>0.67545559770305696</v>
      </c>
      <c r="AG334">
        <v>0.67762609522732797</v>
      </c>
      <c r="AH334">
        <v>0.67979659275159998</v>
      </c>
      <c r="AI334">
        <v>0.68196709027587099</v>
      </c>
      <c r="AJ334">
        <v>0.684137587800143</v>
      </c>
      <c r="AK334">
        <v>0.68630808532441501</v>
      </c>
      <c r="AL334">
        <v>0.68847858284868602</v>
      </c>
      <c r="AM334">
        <v>0.69064908037295802</v>
      </c>
      <c r="AN334">
        <v>0.69281957789722903</v>
      </c>
      <c r="AO334">
        <v>0.69499007542150104</v>
      </c>
      <c r="AP334">
        <v>0.69716057294577205</v>
      </c>
      <c r="AQ334">
        <v>0.69933107047004395</v>
      </c>
      <c r="AR334">
        <v>0.70150156799431496</v>
      </c>
      <c r="AS334">
        <v>0.70367206551858696</v>
      </c>
      <c r="AT334">
        <v>0.70584256304285797</v>
      </c>
      <c r="AU334">
        <v>0.70801306056712998</v>
      </c>
      <c r="AV334">
        <v>0.71018355809140099</v>
      </c>
      <c r="AW334">
        <v>0.712354055615673</v>
      </c>
      <c r="AX334">
        <v>0.71452455313994401</v>
      </c>
      <c r="AY334">
        <v>0.71669505066421602</v>
      </c>
      <c r="AZ334">
        <v>0.71886554818848702</v>
      </c>
      <c r="BA334">
        <v>0.72103604571275903</v>
      </c>
      <c r="BB334">
        <v>0.72320654323703104</v>
      </c>
      <c r="BC334">
        <v>0.72537704076130205</v>
      </c>
      <c r="BD334">
        <v>0.72754753828557295</v>
      </c>
      <c r="BE334">
        <v>0.72971803580984496</v>
      </c>
      <c r="BF334">
        <v>0.73188853333411696</v>
      </c>
      <c r="BG334">
        <v>0.73405903085838797</v>
      </c>
      <c r="BH334">
        <v>0.73622952838265998</v>
      </c>
      <c r="BI334">
        <v>0.73840002590693099</v>
      </c>
      <c r="BJ334">
        <v>0.740570523431203</v>
      </c>
      <c r="BK334">
        <v>0.74274102095547401</v>
      </c>
      <c r="BL334">
        <v>0.74491151847974602</v>
      </c>
      <c r="BM334">
        <v>0.74708201600401702</v>
      </c>
      <c r="BN334">
        <v>0.74925251352828903</v>
      </c>
      <c r="BO334">
        <v>0.75142301105256004</v>
      </c>
      <c r="BP334">
        <v>0.75359350857683205</v>
      </c>
      <c r="BQ334">
        <v>0.75576400610110295</v>
      </c>
      <c r="BR334">
        <v>0.75793450362537496</v>
      </c>
      <c r="BS334">
        <v>0.76010500114964696</v>
      </c>
      <c r="BT334">
        <v>0.76227549867391797</v>
      </c>
      <c r="BU334">
        <v>0.76444599619818898</v>
      </c>
      <c r="BV334">
        <v>0.76661649372246099</v>
      </c>
      <c r="BW334">
        <v>0.768786991246732</v>
      </c>
      <c r="BX334">
        <v>0.77095748877100401</v>
      </c>
      <c r="BY334">
        <v>0.77312798629527602</v>
      </c>
      <c r="BZ334">
        <v>0.77529848381954702</v>
      </c>
      <c r="CA334">
        <v>0.77746898134381903</v>
      </c>
      <c r="CB334">
        <v>0.77963947886809004</v>
      </c>
      <c r="CC334">
        <v>0.78180997639236205</v>
      </c>
      <c r="CD334">
        <v>0.78398047391663295</v>
      </c>
      <c r="CE334">
        <v>0.78615097144090496</v>
      </c>
      <c r="CF334">
        <v>0.78832146896517596</v>
      </c>
      <c r="CG334">
        <v>0.79049196648944797</v>
      </c>
      <c r="CH334">
        <v>0.79266246401371898</v>
      </c>
      <c r="CI334">
        <v>0.79483296153799099</v>
      </c>
      <c r="CJ334">
        <v>0.797003459062262</v>
      </c>
      <c r="CK334">
        <v>0.79917395658653401</v>
      </c>
      <c r="CL334">
        <v>0.80134445411080601</v>
      </c>
      <c r="CM334">
        <v>0.80351495163507702</v>
      </c>
      <c r="CN334">
        <v>0.80568544915934903</v>
      </c>
      <c r="CO334">
        <v>0.80785594668362004</v>
      </c>
      <c r="CP334">
        <v>0.81002644420789205</v>
      </c>
      <c r="CQ334">
        <v>0.81219694173216295</v>
      </c>
      <c r="CR334">
        <v>0.81436743925643496</v>
      </c>
      <c r="CS334">
        <v>0.81653793678070596</v>
      </c>
      <c r="CT334">
        <v>0.81870843430497797</v>
      </c>
      <c r="CU334">
        <v>0.82087893182924898</v>
      </c>
      <c r="CV334">
        <v>0.82304942935352099</v>
      </c>
      <c r="CW334">
        <v>0.825219926877792</v>
      </c>
      <c r="CX334">
        <v>0.82739042440206401</v>
      </c>
      <c r="CY334">
        <v>0.82956092192633502</v>
      </c>
      <c r="CZ334">
        <v>0.83173141945060702</v>
      </c>
      <c r="DA334">
        <v>0.83390191697487803</v>
      </c>
      <c r="DB334">
        <v>0.83607241449915004</v>
      </c>
      <c r="DC334">
        <v>0.83824291202342205</v>
      </c>
      <c r="DD334">
        <v>0.84041340954769295</v>
      </c>
      <c r="DE334">
        <v>0.84258390707196495</v>
      </c>
      <c r="DF334">
        <v>0.84475440459623596</v>
      </c>
      <c r="DG334">
        <v>0.84692490212050797</v>
      </c>
      <c r="DH334">
        <v>0.84909539964477898</v>
      </c>
      <c r="DI334">
        <v>0.85126589716905099</v>
      </c>
      <c r="DJ334">
        <v>0.853436394693322</v>
      </c>
      <c r="DK334">
        <v>0.85416921271985602</v>
      </c>
      <c r="DL334">
        <v>0.85490203074638904</v>
      </c>
      <c r="DM334">
        <v>0.85563484877292195</v>
      </c>
      <c r="DN334">
        <v>0.85636766679945597</v>
      </c>
      <c r="DO334">
        <v>0.857100484825989</v>
      </c>
      <c r="DP334">
        <v>0.85783330285252302</v>
      </c>
      <c r="DQ334">
        <v>0.85856612087905604</v>
      </c>
      <c r="DR334">
        <v>0.85929893890558895</v>
      </c>
      <c r="DS334">
        <v>0.86003175693212297</v>
      </c>
      <c r="DT334">
        <v>0.86076457495865599</v>
      </c>
      <c r="DU334">
        <v>0.86149739298518901</v>
      </c>
      <c r="DV334">
        <v>0.86223021101172304</v>
      </c>
      <c r="DW334">
        <v>0.86296302903825595</v>
      </c>
      <c r="DX334">
        <v>0.86369584706478997</v>
      </c>
      <c r="DY334">
        <v>0.86442866509132299</v>
      </c>
      <c r="DZ334">
        <v>0.86516148311785601</v>
      </c>
      <c r="EA334">
        <v>0.86589430114439003</v>
      </c>
      <c r="EB334">
        <v>0.86662711917092305</v>
      </c>
      <c r="EC334">
        <v>0.86735993719745696</v>
      </c>
      <c r="ED334">
        <v>0.86809275522398999</v>
      </c>
      <c r="EE334">
        <v>0.86882557325052301</v>
      </c>
      <c r="EF334">
        <v>0.86955839127705703</v>
      </c>
      <c r="EG334">
        <v>0.87029120930359005</v>
      </c>
      <c r="EH334">
        <v>0.87102402733012296</v>
      </c>
      <c r="EI334">
        <v>0.87175684535665698</v>
      </c>
      <c r="EJ334">
        <v>0.87248966338319001</v>
      </c>
      <c r="EK334">
        <v>0.87322248140972403</v>
      </c>
      <c r="EL334">
        <v>0.87395529943625705</v>
      </c>
      <c r="EM334">
        <v>0.87468811746278996</v>
      </c>
      <c r="EN334">
        <v>0.87542093548932398</v>
      </c>
      <c r="EO334">
        <v>0.876153753515857</v>
      </c>
      <c r="EP334">
        <v>0.87688657154239102</v>
      </c>
      <c r="EQ334">
        <v>0.87761938956892405</v>
      </c>
      <c r="ER334">
        <v>0.87835220759545696</v>
      </c>
      <c r="ES334">
        <v>0.87908502562199098</v>
      </c>
      <c r="ET334">
        <v>0.879817843648524</v>
      </c>
      <c r="EU334">
        <v>0.88055066167505802</v>
      </c>
      <c r="EV334">
        <v>0.88128347970159104</v>
      </c>
      <c r="EW334">
        <v>0.88201629772812395</v>
      </c>
      <c r="EX334">
        <v>0.88274911575465798</v>
      </c>
      <c r="EY334">
        <v>0.883481933781191</v>
      </c>
      <c r="EZ334">
        <v>0.88421475180772502</v>
      </c>
      <c r="FA334">
        <v>0.88494756983425804</v>
      </c>
      <c r="FB334">
        <v>0.88568038786079095</v>
      </c>
      <c r="FC334">
        <v>0.88641320588732497</v>
      </c>
      <c r="FD334">
        <v>0.887146023913858</v>
      </c>
      <c r="FE334">
        <v>0.88787884194039102</v>
      </c>
      <c r="FF334">
        <v>0.88861165996692504</v>
      </c>
      <c r="FG334">
        <v>0.88934447799345795</v>
      </c>
      <c r="FH334">
        <v>0.89007729601999197</v>
      </c>
      <c r="FI334">
        <v>0.89081011404652499</v>
      </c>
      <c r="FJ334">
        <v>0.89154293207305801</v>
      </c>
      <c r="FK334">
        <v>0.89227575009959204</v>
      </c>
      <c r="FL334">
        <v>0.89300856812612495</v>
      </c>
      <c r="FM334">
        <v>0.89374138615265797</v>
      </c>
      <c r="FN334">
        <v>0.89447420417919199</v>
      </c>
      <c r="FO334">
        <v>0.89520702220572501</v>
      </c>
      <c r="FP334">
        <v>0.89593984023225903</v>
      </c>
      <c r="FQ334">
        <v>0.89667265825879205</v>
      </c>
      <c r="FR334">
        <v>0.89740547628532596</v>
      </c>
      <c r="FS334">
        <v>0.89813829431185899</v>
      </c>
      <c r="FT334">
        <v>0.89887111233839201</v>
      </c>
      <c r="FU334">
        <v>0.89960393036492603</v>
      </c>
      <c r="FV334">
        <v>0.90033674839145905</v>
      </c>
      <c r="FW334">
        <v>0.90106956641799196</v>
      </c>
      <c r="FX334">
        <v>0.90180238444452598</v>
      </c>
      <c r="FY334">
        <v>0.90253520247105901</v>
      </c>
      <c r="FZ334">
        <v>0.90326802049759303</v>
      </c>
      <c r="GA334">
        <v>0.90400083852412605</v>
      </c>
      <c r="GB334">
        <v>0.90473365655065896</v>
      </c>
      <c r="GC334">
        <v>0.90546647457719298</v>
      </c>
      <c r="GD334">
        <v>0.906199292603726</v>
      </c>
      <c r="GE334">
        <v>0.90693211063026002</v>
      </c>
      <c r="GF334">
        <v>0.90766492865679305</v>
      </c>
      <c r="GG334">
        <v>0.90839774668332596</v>
      </c>
      <c r="GH334">
        <v>0.90913056470985998</v>
      </c>
      <c r="GI334">
        <v>0.909863382736393</v>
      </c>
      <c r="GJ334">
        <v>0.91059620076292702</v>
      </c>
      <c r="GK334">
        <v>0.91132901878946004</v>
      </c>
      <c r="GL334">
        <v>0.91206183681599295</v>
      </c>
      <c r="GM334">
        <v>0.91279465484252698</v>
      </c>
      <c r="GN334">
        <v>0.91352747286906</v>
      </c>
      <c r="GO334">
        <v>0.91426029089559402</v>
      </c>
      <c r="GP334">
        <v>0.91499310892212704</v>
      </c>
      <c r="GQ334">
        <v>0.91572592694865995</v>
      </c>
      <c r="GR334">
        <v>0.91645874497519397</v>
      </c>
      <c r="GS334">
        <v>0.91719156300172699</v>
      </c>
      <c r="GT334">
        <v>0.91792438102826102</v>
      </c>
      <c r="GU334">
        <v>0.91865719905479404</v>
      </c>
      <c r="GV334">
        <v>0.91939001708132695</v>
      </c>
      <c r="GW334">
        <v>0.92012283510786097</v>
      </c>
      <c r="GX334">
        <v>0.92085565313439399</v>
      </c>
      <c r="GY334">
        <v>0.92158847116092701</v>
      </c>
      <c r="GZ334">
        <v>0.92232128918746104</v>
      </c>
      <c r="HA334">
        <v>0.92305410721399395</v>
      </c>
      <c r="HB334">
        <v>0.92378692524052797</v>
      </c>
      <c r="HC334">
        <v>0.92451974326706099</v>
      </c>
      <c r="HD334">
        <v>0.92525256129359401</v>
      </c>
      <c r="HE334">
        <v>0.92598537932012803</v>
      </c>
      <c r="HF334">
        <v>0.92671819734666105</v>
      </c>
      <c r="HG334">
        <v>0.92745101537319397</v>
      </c>
      <c r="HH334">
        <v>0.92818383339972799</v>
      </c>
      <c r="HI334">
        <v>0.92891665142626101</v>
      </c>
      <c r="HJ334">
        <v>0.92964946945279503</v>
      </c>
      <c r="HK334">
        <v>0.93038228747932805</v>
      </c>
      <c r="HL334">
        <v>0.93111510550586096</v>
      </c>
      <c r="HM334">
        <v>0.93184792353239498</v>
      </c>
      <c r="HN334">
        <v>0.93258074155892801</v>
      </c>
      <c r="HO334">
        <v>0.93331355958546203</v>
      </c>
      <c r="HP334">
        <v>0.93404637761199505</v>
      </c>
      <c r="HQ334">
        <v>0.93477919563852796</v>
      </c>
      <c r="HR334">
        <v>0.93551201366506198</v>
      </c>
      <c r="HS334">
        <v>0.936244831691595</v>
      </c>
      <c r="HT334">
        <v>0.93697764971812902</v>
      </c>
      <c r="HU334">
        <v>0.93771046774466205</v>
      </c>
      <c r="HV334">
        <v>0.93844328577119496</v>
      </c>
      <c r="HW334">
        <v>0.93917610379772898</v>
      </c>
      <c r="HX334">
        <v>0.939908921824262</v>
      </c>
      <c r="HY334">
        <v>0.94064173985079602</v>
      </c>
      <c r="HZ334">
        <v>0.94137455787732904</v>
      </c>
      <c r="IA334">
        <v>0.94210737590386195</v>
      </c>
      <c r="IB334">
        <v>0.94284019393039598</v>
      </c>
      <c r="IC334">
        <v>0.943573011956929</v>
      </c>
      <c r="ID334">
        <v>0.94430582998346202</v>
      </c>
      <c r="IE334">
        <v>0.94503864800999604</v>
      </c>
      <c r="IF334">
        <v>0.94577146603652895</v>
      </c>
      <c r="IG334">
        <v>0.94650428406306297</v>
      </c>
      <c r="IH334">
        <v>0.94723710208959599</v>
      </c>
      <c r="II334">
        <v>0.94796992011612902</v>
      </c>
      <c r="IJ334">
        <v>0.94870273814266304</v>
      </c>
      <c r="IK334">
        <v>0.94943555616919595</v>
      </c>
      <c r="IL334">
        <v>0.95016837419572997</v>
      </c>
      <c r="IM334">
        <v>0.95090119222226299</v>
      </c>
      <c r="IN334">
        <v>0.95163401024879601</v>
      </c>
      <c r="IO334">
        <v>0.95236682827533004</v>
      </c>
      <c r="IP334">
        <v>0.95309964630186295</v>
      </c>
      <c r="IQ334">
        <v>0.95383246432839697</v>
      </c>
      <c r="IR334">
        <v>0.95456528235492999</v>
      </c>
      <c r="IS334">
        <v>0.95529810038146301</v>
      </c>
      <c r="IT334">
        <v>0.95603091840799703</v>
      </c>
      <c r="IU334">
        <v>0.95676373643453005</v>
      </c>
      <c r="IV334">
        <v>0.95749655446106297</v>
      </c>
      <c r="IW334">
        <v>0.95822937248759699</v>
      </c>
      <c r="IX334">
        <v>0.95896219051413001</v>
      </c>
      <c r="IY334">
        <v>0.95969500854066403</v>
      </c>
      <c r="IZ334">
        <v>0.96042782656719705</v>
      </c>
      <c r="JA334">
        <v>0.96116064459372996</v>
      </c>
      <c r="JB334">
        <v>0.96189346262026398</v>
      </c>
      <c r="JC334">
        <v>0.96262628064679701</v>
      </c>
      <c r="JD334">
        <v>0.96335909867333103</v>
      </c>
      <c r="JE334">
        <v>0.96409191669986405</v>
      </c>
      <c r="JF334">
        <v>0.96482473472639696</v>
      </c>
      <c r="JG334">
        <v>0.96555755275293098</v>
      </c>
      <c r="JH334">
        <v>0.966290370779464</v>
      </c>
      <c r="JI334">
        <v>0.96702318880599802</v>
      </c>
      <c r="JJ334">
        <v>0.96775600683253105</v>
      </c>
      <c r="JK334">
        <v>0.96848882485906396</v>
      </c>
      <c r="JL334">
        <v>0.96922164288559798</v>
      </c>
      <c r="JM334">
        <v>0.969954460912131</v>
      </c>
      <c r="JN334">
        <v>0.97068727893866502</v>
      </c>
      <c r="JO334">
        <v>0.97142009696519804</v>
      </c>
      <c r="JP334">
        <v>0.97215291499173095</v>
      </c>
      <c r="JQ334">
        <v>0.97288573301826498</v>
      </c>
      <c r="JR334">
        <v>0.973618551044798</v>
      </c>
      <c r="JS334">
        <v>0.97435136907133102</v>
      </c>
      <c r="JT334">
        <v>0.97508418709786504</v>
      </c>
      <c r="JU334">
        <v>0.97581700512439795</v>
      </c>
      <c r="JV334">
        <v>0.97654982315093197</v>
      </c>
      <c r="JW334">
        <v>0.97728264117746499</v>
      </c>
      <c r="JX334">
        <v>0.97801545920399802</v>
      </c>
      <c r="JY334">
        <v>0.97874827723053204</v>
      </c>
      <c r="JZ334">
        <v>0.97948109525706495</v>
      </c>
      <c r="KA334">
        <v>0.98021391328359897</v>
      </c>
      <c r="KB334">
        <v>0.98094673131013199</v>
      </c>
      <c r="KC334">
        <v>0.98167954933666501</v>
      </c>
      <c r="KD334">
        <v>0.98241236736319903</v>
      </c>
      <c r="KE334">
        <v>0.98314518538973195</v>
      </c>
      <c r="KF334">
        <v>0.98387800341626497</v>
      </c>
      <c r="KG334">
        <v>0.98461082144279899</v>
      </c>
      <c r="KH334">
        <v>0.98534363946933201</v>
      </c>
      <c r="KI334">
        <v>0.98607645749586603</v>
      </c>
      <c r="KJ334">
        <v>0.98680927552239905</v>
      </c>
      <c r="KK334">
        <v>0.98754209354893197</v>
      </c>
      <c r="KL334">
        <v>0.98827491157546599</v>
      </c>
      <c r="KM334">
        <v>0.98900772960199901</v>
      </c>
      <c r="KN334">
        <v>0.98974054762853303</v>
      </c>
      <c r="KO334">
        <v>0.99047336565506605</v>
      </c>
      <c r="KP334">
        <v>0.99120618368159896</v>
      </c>
      <c r="KQ334">
        <v>0.99193900170813298</v>
      </c>
      <c r="KR334">
        <v>0.99267181973466601</v>
      </c>
      <c r="KS334">
        <v>0.99340463776120003</v>
      </c>
      <c r="KT334">
        <v>0.99413745578773305</v>
      </c>
      <c r="KU334">
        <v>0.99487027381426596</v>
      </c>
      <c r="KV334">
        <v>0.99560309184079998</v>
      </c>
      <c r="KW334">
        <v>0.996335909867333</v>
      </c>
      <c r="KX334">
        <v>0.99706872789386702</v>
      </c>
      <c r="KY334">
        <v>0.99780154592040005</v>
      </c>
      <c r="KZ334">
        <v>0.99853436394693296</v>
      </c>
      <c r="LA334">
        <v>0.99926718197346698</v>
      </c>
      <c r="LB334">
        <v>1</v>
      </c>
      <c r="LC334">
        <v>0.99994148218138701</v>
      </c>
      <c r="LD334">
        <v>0.99988296436277402</v>
      </c>
      <c r="LE334">
        <v>0.99982444654416103</v>
      </c>
      <c r="LF334">
        <v>0.99976592872554804</v>
      </c>
      <c r="LG334">
        <v>0.99970741090693505</v>
      </c>
      <c r="LH334">
        <v>0.99964889308832205</v>
      </c>
      <c r="LI334">
        <v>0.99959037526970895</v>
      </c>
      <c r="LJ334">
        <v>0.99953185745109596</v>
      </c>
      <c r="LK334">
        <v>0.99947333963248297</v>
      </c>
      <c r="LL334">
        <v>0.99941482181386998</v>
      </c>
      <c r="LM334">
        <v>0.99935630399525699</v>
      </c>
      <c r="LN334">
        <v>0.999297786176644</v>
      </c>
      <c r="LO334">
        <v>0.99923926835803101</v>
      </c>
      <c r="LP334">
        <v>0.99918075053941802</v>
      </c>
      <c r="LQ334">
        <v>0.99912223272080503</v>
      </c>
      <c r="LR334">
        <v>0.99906371490219203</v>
      </c>
      <c r="LS334">
        <v>0.99900519708357904</v>
      </c>
      <c r="LT334">
        <v>0.99894667926496605</v>
      </c>
      <c r="LU334">
        <v>0.99888816144635295</v>
      </c>
      <c r="LV334">
        <v>0.99882964362773996</v>
      </c>
      <c r="LW334">
        <v>0.99877112580912697</v>
      </c>
      <c r="LX334">
        <v>0.99871260799051498</v>
      </c>
      <c r="LY334">
        <v>0.99865409017190099</v>
      </c>
      <c r="LZ334">
        <v>0.998595572353288</v>
      </c>
      <c r="MA334">
        <v>0.99853705453467601</v>
      </c>
      <c r="MB334">
        <v>0.99847853671606301</v>
      </c>
      <c r="MC334">
        <v>0.99842001889744902</v>
      </c>
      <c r="MD334">
        <v>0.99836150107883703</v>
      </c>
      <c r="ME334">
        <v>0.99830298326022404</v>
      </c>
      <c r="MF334">
        <v>0.99824446544161105</v>
      </c>
      <c r="MG334">
        <v>0.99818594762299795</v>
      </c>
      <c r="MH334">
        <v>0.99812742980438496</v>
      </c>
      <c r="MI334">
        <v>0.99806891198577197</v>
      </c>
      <c r="MJ334">
        <v>0.99801039416715898</v>
      </c>
      <c r="MK334">
        <v>0.99795187634854599</v>
      </c>
      <c r="ML334">
        <v>0.99789335852993299</v>
      </c>
      <c r="MM334">
        <v>0.99783484071132</v>
      </c>
      <c r="MN334">
        <v>0.99777632289270701</v>
      </c>
      <c r="MO334">
        <v>0.99771780507409402</v>
      </c>
      <c r="MP334">
        <v>0.99765928725548103</v>
      </c>
      <c r="MQ334">
        <v>0.99760076943686804</v>
      </c>
      <c r="MR334">
        <v>0.99754225161825505</v>
      </c>
      <c r="MS334">
        <v>0.99748373379964195</v>
      </c>
      <c r="MT334">
        <v>0.99742521598102896</v>
      </c>
      <c r="MU334">
        <v>0.99736669816241597</v>
      </c>
      <c r="MV334">
        <v>0.99730818034380297</v>
      </c>
      <c r="MW334">
        <v>0.99724966252518998</v>
      </c>
      <c r="MX334">
        <v>0.99719114470657699</v>
      </c>
      <c r="MY334">
        <v>0.997132626887964</v>
      </c>
      <c r="MZ334">
        <v>0.99707410906935101</v>
      </c>
      <c r="NA334">
        <v>0.99701559125073802</v>
      </c>
      <c r="NB334">
        <v>0.99695707343212503</v>
      </c>
      <c r="NC334">
        <v>0.99689855561351204</v>
      </c>
      <c r="ND334">
        <v>0.99684003779489905</v>
      </c>
      <c r="NE334">
        <v>0.99678151997628595</v>
      </c>
      <c r="NF334">
        <v>0.99672300215767295</v>
      </c>
      <c r="NG334">
        <v>0.99666448433905996</v>
      </c>
      <c r="NH334">
        <v>0.99660596652044697</v>
      </c>
      <c r="NI334">
        <v>0.99654744870183398</v>
      </c>
      <c r="NJ334">
        <v>0.99648893088322099</v>
      </c>
      <c r="NK334">
        <v>0.996430413064608</v>
      </c>
      <c r="NL334">
        <v>0.99637189524599501</v>
      </c>
      <c r="NM334">
        <v>0.99631337742738202</v>
      </c>
      <c r="NN334">
        <v>0.99625485960876903</v>
      </c>
      <c r="NO334">
        <v>0.99619634179015604</v>
      </c>
      <c r="NP334">
        <v>0.99613782397154305</v>
      </c>
      <c r="NQ334">
        <v>0.99607930615293006</v>
      </c>
      <c r="NR334">
        <v>0.99602078833431695</v>
      </c>
      <c r="NS334">
        <v>0.99596227051570396</v>
      </c>
      <c r="NT334">
        <v>0.99590375269709097</v>
      </c>
      <c r="NU334">
        <v>0.99584523487847798</v>
      </c>
      <c r="NV334">
        <v>0.99578671705986499</v>
      </c>
      <c r="NW334">
        <v>0.995728199241252</v>
      </c>
      <c r="NX334">
        <v>0.99566968142263901</v>
      </c>
      <c r="NY334">
        <v>0.99561116360402602</v>
      </c>
      <c r="NZ334">
        <v>0.99555264578541303</v>
      </c>
      <c r="OA334">
        <v>0.99549412796680004</v>
      </c>
      <c r="OB334">
        <v>0.99543561014818704</v>
      </c>
      <c r="OC334">
        <v>0.99537709232957405</v>
      </c>
      <c r="OD334">
        <v>0.99531857451096095</v>
      </c>
      <c r="OE334">
        <v>0.99526005669234896</v>
      </c>
      <c r="OF334">
        <v>0.99520153887373597</v>
      </c>
      <c r="OG334">
        <v>0.99514302105512298</v>
      </c>
      <c r="OH334">
        <v>0.99508450323650899</v>
      </c>
      <c r="OI334">
        <v>0.995025985417897</v>
      </c>
      <c r="OJ334">
        <v>0.99496746759928401</v>
      </c>
      <c r="OK334">
        <v>0.99490894978067101</v>
      </c>
      <c r="OL334">
        <v>0.99485043196205802</v>
      </c>
      <c r="OM334">
        <v>0.99479191414344503</v>
      </c>
      <c r="ON334">
        <v>0.99473339632483204</v>
      </c>
      <c r="OO334">
        <v>0.99467487850621905</v>
      </c>
      <c r="OP334">
        <v>0.99461636068760595</v>
      </c>
      <c r="OQ334">
        <v>0.99455784286899296</v>
      </c>
      <c r="OR334">
        <v>0.99449932505037997</v>
      </c>
      <c r="OS334">
        <v>0.99444080723176698</v>
      </c>
      <c r="OT334">
        <v>0.99438228941315399</v>
      </c>
      <c r="OU334">
        <v>0.99432377159454099</v>
      </c>
      <c r="OV334">
        <v>0.994265253775928</v>
      </c>
      <c r="OW334">
        <v>0.99420673595731501</v>
      </c>
      <c r="OX334">
        <v>0.99414821813870202</v>
      </c>
      <c r="OY334">
        <v>0.99408970032008903</v>
      </c>
      <c r="OZ334">
        <v>0.99403118250147604</v>
      </c>
      <c r="PA334">
        <v>0.99397266468286305</v>
      </c>
      <c r="PB334">
        <v>0.99391414686424995</v>
      </c>
      <c r="PC334">
        <v>0.99385562904563696</v>
      </c>
      <c r="PD334">
        <v>0.99379711122702397</v>
      </c>
      <c r="PE334">
        <v>0.99373859340841098</v>
      </c>
      <c r="PF334">
        <v>0.99368007558979798</v>
      </c>
      <c r="PG334">
        <v>0.99362155777118499</v>
      </c>
      <c r="PH334">
        <v>0.993563039952572</v>
      </c>
      <c r="PI334">
        <v>0.99350452213395901</v>
      </c>
      <c r="PJ334">
        <v>0.99344600431534602</v>
      </c>
      <c r="PK334">
        <v>0.99338748649673303</v>
      </c>
      <c r="PL334">
        <v>0.99332896867812004</v>
      </c>
      <c r="PM334">
        <v>0.99327045085950705</v>
      </c>
      <c r="PN334">
        <v>0.99321193304089395</v>
      </c>
      <c r="PO334">
        <v>0.99315341522228096</v>
      </c>
      <c r="PP334">
        <v>0.99309489740366796</v>
      </c>
      <c r="PQ334">
        <v>0.99303637958505497</v>
      </c>
      <c r="PR334">
        <v>0.99297786176644198</v>
      </c>
      <c r="PS334">
        <v>0.99291934394782899</v>
      </c>
      <c r="PT334">
        <v>0.992860826129216</v>
      </c>
      <c r="PU334">
        <v>0.99280230831060301</v>
      </c>
      <c r="PV334">
        <v>0.99274379049199002</v>
      </c>
      <c r="PW334">
        <v>0.99268527267337703</v>
      </c>
      <c r="PX334">
        <v>0.99262675485476404</v>
      </c>
      <c r="PY334">
        <v>0.99256823703615105</v>
      </c>
      <c r="PZ334">
        <v>0.99250971921753794</v>
      </c>
      <c r="QA334">
        <v>0.99245120139892495</v>
      </c>
      <c r="QB334">
        <v>0.99239268358031196</v>
      </c>
      <c r="QC334">
        <v>0.99233416576169897</v>
      </c>
      <c r="QD334">
        <v>0.99227564794308598</v>
      </c>
      <c r="QE334">
        <v>0.99221713012447299</v>
      </c>
      <c r="QF334">
        <v>0.99215861230586</v>
      </c>
      <c r="QG334">
        <v>0.99210009448724801</v>
      </c>
      <c r="QH334">
        <v>0.99204157666863402</v>
      </c>
      <c r="QI334">
        <v>0.99198305885002103</v>
      </c>
      <c r="QJ334">
        <v>0.99192454103140903</v>
      </c>
      <c r="QK334">
        <v>0.99186602321279604</v>
      </c>
      <c r="QL334">
        <v>0.99180750539418205</v>
      </c>
      <c r="QM334">
        <v>0.99174898757556895</v>
      </c>
      <c r="QN334">
        <v>0.99169046975695696</v>
      </c>
      <c r="QO334">
        <v>0.99163195193834397</v>
      </c>
      <c r="QP334">
        <v>0.99157343411973098</v>
      </c>
      <c r="QQ334">
        <v>0.99151491630111699</v>
      </c>
      <c r="QR334">
        <v>0.991456398482505</v>
      </c>
      <c r="QS334">
        <v>0.99139788066389201</v>
      </c>
      <c r="QT334">
        <v>0.99133936284527902</v>
      </c>
      <c r="QU334">
        <v>0.99128084502666602</v>
      </c>
      <c r="QV334">
        <v>0.99122232720805303</v>
      </c>
      <c r="QW334">
        <v>0.99116380938944004</v>
      </c>
      <c r="QX334">
        <v>0.99110529157082705</v>
      </c>
      <c r="QY334">
        <v>0.99104677375221395</v>
      </c>
      <c r="QZ334">
        <v>0.99098825593360096</v>
      </c>
      <c r="RA334">
        <v>0.99092973811498797</v>
      </c>
      <c r="RB334">
        <v>0.99087122029637498</v>
      </c>
      <c r="RC334">
        <v>0.99081270247776199</v>
      </c>
      <c r="RD334">
        <v>0.990754184659149</v>
      </c>
      <c r="RE334">
        <v>0.990695666840536</v>
      </c>
      <c r="RF334">
        <v>0.99063714902192301</v>
      </c>
      <c r="RG334">
        <v>0.99057863120331002</v>
      </c>
      <c r="RH334">
        <v>0.99052011338469703</v>
      </c>
      <c r="RI334">
        <v>0.99046159556608404</v>
      </c>
      <c r="RJ334">
        <v>0.99040307774747105</v>
      </c>
      <c r="RK334">
        <v>0.99034455992885795</v>
      </c>
      <c r="RL334">
        <v>0.99028604211024496</v>
      </c>
      <c r="RM334">
        <v>0.99022752429163197</v>
      </c>
      <c r="RN334">
        <v>0.99016900647301898</v>
      </c>
      <c r="RO334">
        <v>0.99011048865440598</v>
      </c>
      <c r="RP334">
        <v>0.99005197083579299</v>
      </c>
      <c r="RQ334">
        <v>0.98999345301718</v>
      </c>
      <c r="RR334">
        <v>0.98993493519856701</v>
      </c>
      <c r="RS334">
        <v>0.98987641737995402</v>
      </c>
      <c r="RT334">
        <v>0.98981789956134103</v>
      </c>
      <c r="RU334">
        <v>0.98975938174272804</v>
      </c>
      <c r="RV334">
        <v>0.98970086392411505</v>
      </c>
      <c r="RW334">
        <v>0.98964234610550195</v>
      </c>
      <c r="RX334">
        <v>0.98958382828688896</v>
      </c>
      <c r="RY334">
        <v>0.98952531046827596</v>
      </c>
      <c r="RZ334">
        <v>0.98946679264966297</v>
      </c>
      <c r="SA334">
        <v>0.98940827483104998</v>
      </c>
      <c r="SB334">
        <v>0.98934975701243699</v>
      </c>
      <c r="SC334">
        <v>0.989291239193824</v>
      </c>
      <c r="SD334">
        <v>0.98923272137521101</v>
      </c>
      <c r="SE334">
        <v>0.98917420355659802</v>
      </c>
      <c r="SF334">
        <v>0.98911568573798503</v>
      </c>
      <c r="SG334">
        <v>0.98905716791937204</v>
      </c>
      <c r="SH334">
        <v>0.98899865010075905</v>
      </c>
      <c r="SI334">
        <v>0.98894013228214595</v>
      </c>
      <c r="SJ334">
        <v>0.98888161446353295</v>
      </c>
      <c r="SK334">
        <v>0.98882309664491996</v>
      </c>
      <c r="SL334">
        <v>0.98876457882630697</v>
      </c>
      <c r="SM334">
        <v>0.98870606100769498</v>
      </c>
      <c r="SN334">
        <v>0.98864754318908099</v>
      </c>
      <c r="SO334">
        <v>0.988589025370468</v>
      </c>
      <c r="SP334">
        <v>0.98853050755185601</v>
      </c>
      <c r="SQ334">
        <v>0.98847198973324202</v>
      </c>
      <c r="SR334">
        <v>0.98841347191462903</v>
      </c>
      <c r="SS334">
        <v>0.98835495409601604</v>
      </c>
      <c r="ST334">
        <v>0.98829643627740404</v>
      </c>
      <c r="SU334">
        <v>0.98823791845879005</v>
      </c>
      <c r="SV334">
        <v>0.98817940064017795</v>
      </c>
      <c r="SW334">
        <v>0.98812088282156496</v>
      </c>
      <c r="SX334">
        <v>0.98806236500295197</v>
      </c>
      <c r="SY334">
        <v>0.98800384718433898</v>
      </c>
      <c r="SZ334">
        <v>0.98794532936572599</v>
      </c>
      <c r="TA334">
        <v>0.987886811547113</v>
      </c>
      <c r="TB334">
        <v>0.98782829372850001</v>
      </c>
      <c r="TC334">
        <v>0.98776977590988702</v>
      </c>
      <c r="TD334">
        <v>0.98771125809127402</v>
      </c>
      <c r="TE334">
        <v>0.98765274027266103</v>
      </c>
      <c r="TF334">
        <v>0.98759422245404804</v>
      </c>
      <c r="TG334">
        <v>0.98753570463543505</v>
      </c>
      <c r="TH334">
        <v>0.98747718681682195</v>
      </c>
      <c r="TI334">
        <v>0.98741866899820896</v>
      </c>
      <c r="TJ334">
        <v>0.98736015117959597</v>
      </c>
      <c r="TK334">
        <v>0.98730163336098298</v>
      </c>
      <c r="TL334">
        <v>0.98724311554236999</v>
      </c>
      <c r="TM334">
        <v>0.987184597723757</v>
      </c>
      <c r="TN334">
        <v>0.987126079905144</v>
      </c>
      <c r="TO334">
        <v>0.98706756208653101</v>
      </c>
      <c r="TP334">
        <v>0.98700904426791802</v>
      </c>
      <c r="TQ334">
        <v>0.98695052644930503</v>
      </c>
      <c r="TR334">
        <v>0.98689200863069204</v>
      </c>
      <c r="TS334">
        <v>0.98683349081207905</v>
      </c>
      <c r="TT334">
        <v>0.98677497299346595</v>
      </c>
      <c r="TU334">
        <v>0.98671645517485296</v>
      </c>
      <c r="TV334">
        <v>0.98665793735623997</v>
      </c>
      <c r="TW334">
        <v>0.98659941953762698</v>
      </c>
      <c r="TX334">
        <v>0.98654090171901399</v>
      </c>
      <c r="TY334">
        <v>0.98648238390040099</v>
      </c>
      <c r="TZ334">
        <v>0.986423866081788</v>
      </c>
      <c r="UA334">
        <v>0.98636534826317501</v>
      </c>
      <c r="UB334">
        <v>0.98630683044456202</v>
      </c>
      <c r="UC334">
        <v>0.98624831262594903</v>
      </c>
      <c r="UD334">
        <v>0.98618979480733604</v>
      </c>
      <c r="UE334">
        <v>0.98613127698872305</v>
      </c>
      <c r="UF334">
        <v>0.98607275917010995</v>
      </c>
      <c r="UG334">
        <v>0.98601424135149696</v>
      </c>
      <c r="UH334">
        <v>0.98595572353288397</v>
      </c>
      <c r="UI334">
        <v>0.98589720571427097</v>
      </c>
      <c r="UJ334">
        <v>0.98583868789565798</v>
      </c>
      <c r="UK334">
        <v>0.98578017007704499</v>
      </c>
      <c r="UL334">
        <v>0.985721652258432</v>
      </c>
      <c r="UM334">
        <v>0.98566313443981901</v>
      </c>
      <c r="UN334">
        <v>0.98560461662120602</v>
      </c>
      <c r="UO334">
        <v>0.98554609880259303</v>
      </c>
      <c r="UP334">
        <v>0.98548758098398004</v>
      </c>
      <c r="UQ334">
        <v>0.98542906316536705</v>
      </c>
      <c r="UR334">
        <v>0.98537054534675395</v>
      </c>
      <c r="US334">
        <v>0.98531202752814095</v>
      </c>
      <c r="UT334">
        <v>0.98525350970952796</v>
      </c>
      <c r="UU334">
        <v>0.98519499189091497</v>
      </c>
      <c r="UV334">
        <v>0.98513647407230298</v>
      </c>
      <c r="UW334">
        <v>0.98507795625368899</v>
      </c>
      <c r="UX334">
        <v>0.985019438435076</v>
      </c>
      <c r="UY334">
        <v>0.98496092061646401</v>
      </c>
      <c r="UZ334">
        <v>0.98490240279785102</v>
      </c>
      <c r="VA334">
        <v>0.98484388497923803</v>
      </c>
      <c r="VB334">
        <v>0.98478536716062504</v>
      </c>
      <c r="VC334">
        <v>0.98472684934201204</v>
      </c>
      <c r="VD334">
        <v>0.98466833152339905</v>
      </c>
      <c r="VE334">
        <v>0.98460981370478595</v>
      </c>
      <c r="VF334">
        <v>0.98455129588617296</v>
      </c>
      <c r="VG334">
        <v>0.98449277806755997</v>
      </c>
      <c r="VH334">
        <v>0.98443426024894698</v>
      </c>
      <c r="VI334">
        <v>0.98437574243033399</v>
      </c>
      <c r="VJ334">
        <v>0.984317224611721</v>
      </c>
      <c r="VK334">
        <v>0.98425870679310801</v>
      </c>
      <c r="VL334">
        <v>0.98420018897449502</v>
      </c>
      <c r="VM334">
        <v>0.98414167115588203</v>
      </c>
      <c r="VN334">
        <v>0.98408315333726903</v>
      </c>
      <c r="VO334">
        <v>0.98402463551865604</v>
      </c>
      <c r="VP334">
        <v>0.98396611770004305</v>
      </c>
      <c r="VQ334">
        <v>0.98390759988142995</v>
      </c>
      <c r="VR334">
        <v>0.98384908206281696</v>
      </c>
      <c r="VS334">
        <v>0.98379056424420397</v>
      </c>
      <c r="VT334">
        <v>0.98373204642559098</v>
      </c>
      <c r="VU334">
        <v>0.98367352860697799</v>
      </c>
      <c r="VV334">
        <v>0.983615010788365</v>
      </c>
      <c r="VW334">
        <v>0.98355649296975201</v>
      </c>
      <c r="VX334">
        <v>0.98349797515113901</v>
      </c>
      <c r="VY334">
        <v>0.98343945733252602</v>
      </c>
      <c r="VZ334">
        <v>0.98338093951391303</v>
      </c>
      <c r="WA334">
        <v>0.98332242169530004</v>
      </c>
      <c r="WB334">
        <v>0.98326390387668705</v>
      </c>
      <c r="WC334">
        <v>0.98320538605807395</v>
      </c>
      <c r="WD334">
        <v>0.98314686823946096</v>
      </c>
    </row>
    <row r="335" spans="1:602" x14ac:dyDescent="0.3">
      <c r="A335" s="3">
        <v>1.665</v>
      </c>
      <c r="B335">
        <v>0.61314173817914597</v>
      </c>
      <c r="C335">
        <v>0.61530517863655099</v>
      </c>
      <c r="D335">
        <v>0.61746861909395601</v>
      </c>
      <c r="E335">
        <v>0.61963205955136202</v>
      </c>
      <c r="F335">
        <v>0.62179550000876704</v>
      </c>
      <c r="G335">
        <v>0.62395894046617195</v>
      </c>
      <c r="H335">
        <v>0.62612238092357697</v>
      </c>
      <c r="I335">
        <v>0.62828582138098199</v>
      </c>
      <c r="J335">
        <v>0.63044926183838801</v>
      </c>
      <c r="K335">
        <v>0.63261270229579303</v>
      </c>
      <c r="L335">
        <v>0.63477614275319805</v>
      </c>
      <c r="M335">
        <v>0.63693958321060395</v>
      </c>
      <c r="N335">
        <v>0.63910302366800897</v>
      </c>
      <c r="O335">
        <v>0.64126646412541399</v>
      </c>
      <c r="P335">
        <v>0.64342990458281901</v>
      </c>
      <c r="Q335">
        <v>0.64559334504022503</v>
      </c>
      <c r="R335">
        <v>0.64775678549763005</v>
      </c>
      <c r="S335">
        <v>0.64992022595503496</v>
      </c>
      <c r="T335">
        <v>0.65208366641243998</v>
      </c>
      <c r="U335">
        <v>0.654247106869846</v>
      </c>
      <c r="V335">
        <v>0.65641054732725101</v>
      </c>
      <c r="W335">
        <v>0.65857398778465603</v>
      </c>
      <c r="X335">
        <v>0.66073742824206105</v>
      </c>
      <c r="Y335">
        <v>0.66290086869946596</v>
      </c>
      <c r="Z335">
        <v>0.66506430915687198</v>
      </c>
      <c r="AA335">
        <v>0.667227749614277</v>
      </c>
      <c r="AB335">
        <v>0.66939119007168202</v>
      </c>
      <c r="AC335">
        <v>0.67155463052908804</v>
      </c>
      <c r="AD335">
        <v>0.67371807098649295</v>
      </c>
      <c r="AE335">
        <v>0.67588151144389796</v>
      </c>
      <c r="AF335">
        <v>0.67804495190130298</v>
      </c>
      <c r="AG335">
        <v>0.680208392358708</v>
      </c>
      <c r="AH335">
        <v>0.68237183281611402</v>
      </c>
      <c r="AI335">
        <v>0.68453527327351904</v>
      </c>
      <c r="AJ335">
        <v>0.68669871373092395</v>
      </c>
      <c r="AK335">
        <v>0.68886215418832997</v>
      </c>
      <c r="AL335">
        <v>0.69102559464573499</v>
      </c>
      <c r="AM335">
        <v>0.69318903510314001</v>
      </c>
      <c r="AN335">
        <v>0.69535247556054502</v>
      </c>
      <c r="AO335">
        <v>0.69751591601795104</v>
      </c>
      <c r="AP335">
        <v>0.69967935647535595</v>
      </c>
      <c r="AQ335">
        <v>0.70184279693276097</v>
      </c>
      <c r="AR335">
        <v>0.70400623739016599</v>
      </c>
      <c r="AS335">
        <v>0.70616967784757201</v>
      </c>
      <c r="AT335">
        <v>0.70833311830497703</v>
      </c>
      <c r="AU335">
        <v>0.71049655876238205</v>
      </c>
      <c r="AV335">
        <v>0.71265999921978695</v>
      </c>
      <c r="AW335">
        <v>0.71482343967719197</v>
      </c>
      <c r="AX335">
        <v>0.71698688013459799</v>
      </c>
      <c r="AY335">
        <v>0.71915032059200301</v>
      </c>
      <c r="AZ335">
        <v>0.72131376104940803</v>
      </c>
      <c r="BA335">
        <v>0.72347720150681405</v>
      </c>
      <c r="BB335">
        <v>0.72564064196421896</v>
      </c>
      <c r="BC335">
        <v>0.72780408242162398</v>
      </c>
      <c r="BD335">
        <v>0.729967522879029</v>
      </c>
      <c r="BE335">
        <v>0.73213096333643501</v>
      </c>
      <c r="BF335">
        <v>0.73429440379384003</v>
      </c>
      <c r="BG335">
        <v>0.73645784425124505</v>
      </c>
      <c r="BH335">
        <v>0.73862128470864996</v>
      </c>
      <c r="BI335">
        <v>0.74078472516605498</v>
      </c>
      <c r="BJ335">
        <v>0.742948165623461</v>
      </c>
      <c r="BK335">
        <v>0.74511160608086602</v>
      </c>
      <c r="BL335">
        <v>0.74727504653827104</v>
      </c>
      <c r="BM335">
        <v>0.74943848699567595</v>
      </c>
      <c r="BN335">
        <v>0.75160192745308196</v>
      </c>
      <c r="BO335">
        <v>0.75376536791048698</v>
      </c>
      <c r="BP335">
        <v>0.755928808367892</v>
      </c>
      <c r="BQ335">
        <v>0.75809224882529702</v>
      </c>
      <c r="BR335">
        <v>0.76025568928270304</v>
      </c>
      <c r="BS335">
        <v>0.76241912974010795</v>
      </c>
      <c r="BT335">
        <v>0.76458257019751297</v>
      </c>
      <c r="BU335">
        <v>0.76674601065491799</v>
      </c>
      <c r="BV335">
        <v>0.768909451112324</v>
      </c>
      <c r="BW335">
        <v>0.77107289156972902</v>
      </c>
      <c r="BX335">
        <v>0.77323633202713404</v>
      </c>
      <c r="BY335">
        <v>0.77539977248453895</v>
      </c>
      <c r="BZ335">
        <v>0.77756321294194497</v>
      </c>
      <c r="CA335">
        <v>0.77972665339934999</v>
      </c>
      <c r="CB335">
        <v>0.78189009385675501</v>
      </c>
      <c r="CC335">
        <v>0.78405353431416103</v>
      </c>
      <c r="CD335">
        <v>0.78621697477156605</v>
      </c>
      <c r="CE335">
        <v>0.78838041522897095</v>
      </c>
      <c r="CF335">
        <v>0.79054385568637597</v>
      </c>
      <c r="CG335">
        <v>0.79270729614378099</v>
      </c>
      <c r="CH335">
        <v>0.79487073660118701</v>
      </c>
      <c r="CI335">
        <v>0.79703417705859203</v>
      </c>
      <c r="CJ335">
        <v>0.79919761751599705</v>
      </c>
      <c r="CK335">
        <v>0.80136105797340196</v>
      </c>
      <c r="CL335">
        <v>0.80352449843080798</v>
      </c>
      <c r="CM335">
        <v>0.805687938888213</v>
      </c>
      <c r="CN335">
        <v>0.80785137934561801</v>
      </c>
      <c r="CO335">
        <v>0.81001481980302403</v>
      </c>
      <c r="CP335">
        <v>0.81217826026042905</v>
      </c>
      <c r="CQ335">
        <v>0.81434170071783396</v>
      </c>
      <c r="CR335">
        <v>0.81650514117523898</v>
      </c>
      <c r="CS335">
        <v>0.818668581632644</v>
      </c>
      <c r="CT335">
        <v>0.82083202209005002</v>
      </c>
      <c r="CU335">
        <v>0.82299546254745504</v>
      </c>
      <c r="CV335">
        <v>0.82515890300485994</v>
      </c>
      <c r="CW335">
        <v>0.82732234346226496</v>
      </c>
      <c r="CX335">
        <v>0.82948578391967098</v>
      </c>
      <c r="CY335">
        <v>0.831649224377076</v>
      </c>
      <c r="CZ335">
        <v>0.83381266483448102</v>
      </c>
      <c r="DA335">
        <v>0.83597610529188704</v>
      </c>
      <c r="DB335">
        <v>0.83813954574929195</v>
      </c>
      <c r="DC335">
        <v>0.84030298620669697</v>
      </c>
      <c r="DD335">
        <v>0.84246642666410199</v>
      </c>
      <c r="DE335">
        <v>0.84462986712150701</v>
      </c>
      <c r="DF335">
        <v>0.84679330757891302</v>
      </c>
      <c r="DG335">
        <v>0.84895674803631804</v>
      </c>
      <c r="DH335">
        <v>0.85112018849372295</v>
      </c>
      <c r="DI335">
        <v>0.85328362895112797</v>
      </c>
      <c r="DJ335">
        <v>0.85544706940853399</v>
      </c>
      <c r="DK335">
        <v>0.85616983406149105</v>
      </c>
      <c r="DL335">
        <v>0.85689259871444801</v>
      </c>
      <c r="DM335">
        <v>0.85761536336740596</v>
      </c>
      <c r="DN335">
        <v>0.85833812802036302</v>
      </c>
      <c r="DO335">
        <v>0.85906089267331998</v>
      </c>
      <c r="DP335">
        <v>0.85978365732627804</v>
      </c>
      <c r="DQ335">
        <v>0.86050642197923499</v>
      </c>
      <c r="DR335">
        <v>0.86122918663219195</v>
      </c>
      <c r="DS335">
        <v>0.86195195128515001</v>
      </c>
      <c r="DT335">
        <v>0.86267471593810696</v>
      </c>
      <c r="DU335">
        <v>0.86339748059106403</v>
      </c>
      <c r="DV335">
        <v>0.86412024524402198</v>
      </c>
      <c r="DW335">
        <v>0.86484300989697904</v>
      </c>
      <c r="DX335">
        <v>0.865565774549936</v>
      </c>
      <c r="DY335">
        <v>0.86628853920289395</v>
      </c>
      <c r="DZ335">
        <v>0.86701130385585101</v>
      </c>
      <c r="EA335">
        <v>0.86773406850880797</v>
      </c>
      <c r="EB335">
        <v>0.86845683316176603</v>
      </c>
      <c r="EC335">
        <v>0.86917959781472298</v>
      </c>
      <c r="ED335">
        <v>0.86990236246768005</v>
      </c>
      <c r="EE335">
        <v>0.870625127120638</v>
      </c>
      <c r="EF335">
        <v>0.87134789177359495</v>
      </c>
      <c r="EG335">
        <v>0.87207065642655202</v>
      </c>
      <c r="EH335">
        <v>0.87279342107950997</v>
      </c>
      <c r="EI335">
        <v>0.87351618573246703</v>
      </c>
      <c r="EJ335">
        <v>0.87423895038542399</v>
      </c>
      <c r="EK335">
        <v>0.87496171503838205</v>
      </c>
      <c r="EL335">
        <v>0.875684479691339</v>
      </c>
      <c r="EM335">
        <v>0.87640724434429595</v>
      </c>
      <c r="EN335">
        <v>0.87713000899725402</v>
      </c>
      <c r="EO335">
        <v>0.87785277365021097</v>
      </c>
      <c r="EP335">
        <v>0.87857553830316804</v>
      </c>
      <c r="EQ335">
        <v>0.87929830295612599</v>
      </c>
      <c r="ER335">
        <v>0.88002106760908305</v>
      </c>
      <c r="ES335">
        <v>0.88074383226204001</v>
      </c>
      <c r="ET335">
        <v>0.88146659691499796</v>
      </c>
      <c r="EU335">
        <v>0.88218936156795502</v>
      </c>
      <c r="EV335">
        <v>0.88291212622091197</v>
      </c>
      <c r="EW335">
        <v>0.88363489087387004</v>
      </c>
      <c r="EX335">
        <v>0.88435765552682699</v>
      </c>
      <c r="EY335">
        <v>0.88508042017978406</v>
      </c>
      <c r="EZ335">
        <v>0.88580318483274201</v>
      </c>
      <c r="FA335">
        <v>0.88652594948569896</v>
      </c>
      <c r="FB335">
        <v>0.88724871413865602</v>
      </c>
      <c r="FC335">
        <v>0.88797147879161398</v>
      </c>
      <c r="FD335">
        <v>0.88869424344457104</v>
      </c>
      <c r="FE335">
        <v>0.88941700809752799</v>
      </c>
      <c r="FF335">
        <v>0.89013977275048595</v>
      </c>
      <c r="FG335">
        <v>0.89086253740344301</v>
      </c>
      <c r="FH335">
        <v>0.89158530205639996</v>
      </c>
      <c r="FI335">
        <v>0.89230806670935803</v>
      </c>
      <c r="FJ335">
        <v>0.89303083136231498</v>
      </c>
      <c r="FK335">
        <v>0.89375359601527204</v>
      </c>
      <c r="FL335">
        <v>0.89447636066823</v>
      </c>
      <c r="FM335">
        <v>0.89519912532118695</v>
      </c>
      <c r="FN335">
        <v>0.89592188997414401</v>
      </c>
      <c r="FO335">
        <v>0.89664465462710197</v>
      </c>
      <c r="FP335">
        <v>0.89736741928005903</v>
      </c>
      <c r="FQ335">
        <v>0.89809018393301598</v>
      </c>
      <c r="FR335">
        <v>0.89881294858597405</v>
      </c>
      <c r="FS335">
        <v>0.899535713238931</v>
      </c>
      <c r="FT335">
        <v>0.90025847789188795</v>
      </c>
      <c r="FU335">
        <v>0.90098124254484602</v>
      </c>
      <c r="FV335">
        <v>0.90170400719780297</v>
      </c>
      <c r="FW335">
        <v>0.90242677185076003</v>
      </c>
      <c r="FX335">
        <v>0.90314953650371799</v>
      </c>
      <c r="FY335">
        <v>0.90387230115667505</v>
      </c>
      <c r="FZ335">
        <v>0.904595065809632</v>
      </c>
      <c r="GA335">
        <v>0.90531783046258996</v>
      </c>
      <c r="GB335">
        <v>0.90604059511554702</v>
      </c>
      <c r="GC335">
        <v>0.90676335976850397</v>
      </c>
      <c r="GD335">
        <v>0.90748612442146204</v>
      </c>
      <c r="GE335">
        <v>0.90820888907441899</v>
      </c>
      <c r="GF335">
        <v>0.90893165372737605</v>
      </c>
      <c r="GG335">
        <v>0.90965441838033401</v>
      </c>
      <c r="GH335">
        <v>0.91037718303329096</v>
      </c>
      <c r="GI335">
        <v>0.91109994768624802</v>
      </c>
      <c r="GJ335">
        <v>0.91182271233920598</v>
      </c>
      <c r="GK335">
        <v>0.91254547699216304</v>
      </c>
      <c r="GL335">
        <v>0.91326824164511999</v>
      </c>
      <c r="GM335">
        <v>0.91399100629807795</v>
      </c>
      <c r="GN335">
        <v>0.91471377095103501</v>
      </c>
      <c r="GO335">
        <v>0.91543653560399196</v>
      </c>
      <c r="GP335">
        <v>0.91615930025695003</v>
      </c>
      <c r="GQ335">
        <v>0.91688206490990698</v>
      </c>
      <c r="GR335">
        <v>0.91760482956286404</v>
      </c>
      <c r="GS335">
        <v>0.918327594215822</v>
      </c>
      <c r="GT335">
        <v>0.91905035886877895</v>
      </c>
      <c r="GU335">
        <v>0.91977312352173601</v>
      </c>
      <c r="GV335">
        <v>0.92049588817469397</v>
      </c>
      <c r="GW335">
        <v>0.92121865282765103</v>
      </c>
      <c r="GX335">
        <v>0.92194141748060798</v>
      </c>
      <c r="GY335">
        <v>0.92266418213356605</v>
      </c>
      <c r="GZ335">
        <v>0.923386946786523</v>
      </c>
      <c r="HA335">
        <v>0.92410971143947995</v>
      </c>
      <c r="HB335">
        <v>0.92483247609243802</v>
      </c>
      <c r="HC335">
        <v>0.92555524074539497</v>
      </c>
      <c r="HD335">
        <v>0.92627800539835203</v>
      </c>
      <c r="HE335">
        <v>0.92700077005130899</v>
      </c>
      <c r="HF335">
        <v>0.92772353470426705</v>
      </c>
      <c r="HG335">
        <v>0.928446299357224</v>
      </c>
      <c r="HH335">
        <v>0.92916906401018196</v>
      </c>
      <c r="HI335">
        <v>0.92989182866313902</v>
      </c>
      <c r="HJ335">
        <v>0.93061459331609597</v>
      </c>
      <c r="HK335">
        <v>0.93133735796905404</v>
      </c>
      <c r="HL335">
        <v>0.93206012262201099</v>
      </c>
      <c r="HM335">
        <v>0.93278288727496805</v>
      </c>
      <c r="HN335">
        <v>0.93350565192792601</v>
      </c>
      <c r="HO335">
        <v>0.93422841658088296</v>
      </c>
      <c r="HP335">
        <v>0.93495118123384002</v>
      </c>
      <c r="HQ335">
        <v>0.93567394588679798</v>
      </c>
      <c r="HR335">
        <v>0.93639671053975504</v>
      </c>
      <c r="HS335">
        <v>0.93711947519271199</v>
      </c>
      <c r="HT335">
        <v>0.93784223984566895</v>
      </c>
      <c r="HU335">
        <v>0.93856500449862701</v>
      </c>
      <c r="HV335">
        <v>0.93928776915158396</v>
      </c>
      <c r="HW335">
        <v>0.94001053380454203</v>
      </c>
      <c r="HX335">
        <v>0.94073329845749898</v>
      </c>
      <c r="HY335">
        <v>0.94145606311045604</v>
      </c>
      <c r="HZ335">
        <v>0.942178827763413</v>
      </c>
      <c r="IA335">
        <v>0.94290159241637095</v>
      </c>
      <c r="IB335">
        <v>0.94362435706932801</v>
      </c>
      <c r="IC335">
        <v>0.94434712172228497</v>
      </c>
      <c r="ID335">
        <v>0.94506988637524303</v>
      </c>
      <c r="IE335">
        <v>0.94579265102819998</v>
      </c>
      <c r="IF335">
        <v>0.94651541568115705</v>
      </c>
      <c r="IG335">
        <v>0.947238180334115</v>
      </c>
      <c r="IH335">
        <v>0.94796094498707195</v>
      </c>
      <c r="II335">
        <v>0.94868370964003002</v>
      </c>
      <c r="IJ335">
        <v>0.94940647429298697</v>
      </c>
      <c r="IK335">
        <v>0.95012923894594403</v>
      </c>
      <c r="IL335">
        <v>0.95085200359890099</v>
      </c>
      <c r="IM335">
        <v>0.95157476825185905</v>
      </c>
      <c r="IN335">
        <v>0.952297532904816</v>
      </c>
      <c r="IO335">
        <v>0.95302029755777296</v>
      </c>
      <c r="IP335">
        <v>0.95374306221073102</v>
      </c>
      <c r="IQ335">
        <v>0.95446582686368797</v>
      </c>
      <c r="IR335">
        <v>0.95518859151664504</v>
      </c>
      <c r="IS335">
        <v>0.95591135616960299</v>
      </c>
      <c r="IT335">
        <v>0.95663412082256005</v>
      </c>
      <c r="IU335">
        <v>0.95735688547551701</v>
      </c>
      <c r="IV335">
        <v>0.95807965012847496</v>
      </c>
      <c r="IW335">
        <v>0.95880241478143202</v>
      </c>
      <c r="IX335">
        <v>0.95952517943438898</v>
      </c>
      <c r="IY335">
        <v>0.96024794408734704</v>
      </c>
      <c r="IZ335">
        <v>0.96097070874030399</v>
      </c>
      <c r="JA335">
        <v>0.96169347339326094</v>
      </c>
      <c r="JB335">
        <v>0.96241623804621901</v>
      </c>
      <c r="JC335">
        <v>0.96313900269917596</v>
      </c>
      <c r="JD335">
        <v>0.96386176735213402</v>
      </c>
      <c r="JE335">
        <v>0.96458453200509098</v>
      </c>
      <c r="JF335">
        <v>0.96530729665804804</v>
      </c>
      <c r="JG335">
        <v>0.96603006131100499</v>
      </c>
      <c r="JH335">
        <v>0.96675282596396295</v>
      </c>
      <c r="JI335">
        <v>0.96747559061692001</v>
      </c>
      <c r="JJ335">
        <v>0.96819835526987696</v>
      </c>
      <c r="JK335">
        <v>0.96892111992283503</v>
      </c>
      <c r="JL335">
        <v>0.96964388457579198</v>
      </c>
      <c r="JM335">
        <v>0.97036664922874905</v>
      </c>
      <c r="JN335">
        <v>0.971089413881707</v>
      </c>
      <c r="JO335">
        <v>0.97181217853466395</v>
      </c>
      <c r="JP335">
        <v>0.97253494318762101</v>
      </c>
      <c r="JQ335">
        <v>0.97325770784057897</v>
      </c>
      <c r="JR335">
        <v>0.97398047249353603</v>
      </c>
      <c r="JS335">
        <v>0.97470323714649298</v>
      </c>
      <c r="JT335">
        <v>0.97542600179945105</v>
      </c>
      <c r="JU335">
        <v>0.976148766452408</v>
      </c>
      <c r="JV335">
        <v>0.97687153110536495</v>
      </c>
      <c r="JW335">
        <v>0.97759429575832302</v>
      </c>
      <c r="JX335">
        <v>0.97831706041127997</v>
      </c>
      <c r="JY335">
        <v>0.97903982506423703</v>
      </c>
      <c r="JZ335">
        <v>0.97976258971719499</v>
      </c>
      <c r="KA335">
        <v>0.98048535437015205</v>
      </c>
      <c r="KB335">
        <v>0.981208119023109</v>
      </c>
      <c r="KC335">
        <v>0.98193088367606696</v>
      </c>
      <c r="KD335">
        <v>0.98265364832902402</v>
      </c>
      <c r="KE335">
        <v>0.98337641298198097</v>
      </c>
      <c r="KF335">
        <v>0.98409917763493904</v>
      </c>
      <c r="KG335">
        <v>0.98482194228789599</v>
      </c>
      <c r="KH335">
        <v>0.98554470694085305</v>
      </c>
      <c r="KI335">
        <v>0.98626747159381101</v>
      </c>
      <c r="KJ335">
        <v>0.98699023624676796</v>
      </c>
      <c r="KK335">
        <v>0.98771300089972502</v>
      </c>
      <c r="KL335">
        <v>0.98843576555268298</v>
      </c>
      <c r="KM335">
        <v>0.98915853020564004</v>
      </c>
      <c r="KN335">
        <v>0.98988129485859699</v>
      </c>
      <c r="KO335">
        <v>0.99060405951155495</v>
      </c>
      <c r="KP335">
        <v>0.99132682416451201</v>
      </c>
      <c r="KQ335">
        <v>0.99204958881746896</v>
      </c>
      <c r="KR335">
        <v>0.99277235347042703</v>
      </c>
      <c r="KS335">
        <v>0.99349511812338398</v>
      </c>
      <c r="KT335">
        <v>0.99421788277634104</v>
      </c>
      <c r="KU335">
        <v>0.994940647429299</v>
      </c>
      <c r="KV335">
        <v>0.99566341208225595</v>
      </c>
      <c r="KW335">
        <v>0.99638617673521301</v>
      </c>
      <c r="KX335">
        <v>0.99710894138817097</v>
      </c>
      <c r="KY335">
        <v>0.99783170604112803</v>
      </c>
      <c r="KZ335">
        <v>0.99855447069408498</v>
      </c>
      <c r="LA335">
        <v>0.99927723534704305</v>
      </c>
      <c r="LB335">
        <v>1</v>
      </c>
      <c r="LC335">
        <v>0.99994170134924698</v>
      </c>
      <c r="LD335">
        <v>0.99988340269849396</v>
      </c>
      <c r="LE335">
        <v>0.99982510404774105</v>
      </c>
      <c r="LF335">
        <v>0.99976680539698803</v>
      </c>
      <c r="LG335">
        <v>0.99970850674623501</v>
      </c>
      <c r="LH335">
        <v>0.999650208095482</v>
      </c>
      <c r="LI335">
        <v>0.99959190944472898</v>
      </c>
      <c r="LJ335">
        <v>0.99953361079397596</v>
      </c>
      <c r="LK335">
        <v>0.99947531214322305</v>
      </c>
      <c r="LL335">
        <v>0.99941701349247003</v>
      </c>
      <c r="LM335">
        <v>0.99935871484171701</v>
      </c>
      <c r="LN335">
        <v>0.99930041619096399</v>
      </c>
      <c r="LO335">
        <v>0.99924211754021097</v>
      </c>
      <c r="LP335">
        <v>0.99918381888945795</v>
      </c>
      <c r="LQ335">
        <v>0.99912552023870504</v>
      </c>
      <c r="LR335">
        <v>0.99906722158795203</v>
      </c>
      <c r="LS335">
        <v>0.99900892293719901</v>
      </c>
      <c r="LT335">
        <v>0.99895062428644599</v>
      </c>
      <c r="LU335">
        <v>0.99889232563569297</v>
      </c>
      <c r="LV335">
        <v>0.99883402698493995</v>
      </c>
      <c r="LW335">
        <v>0.99877572833418704</v>
      </c>
      <c r="LX335">
        <v>0.99871742968343402</v>
      </c>
      <c r="LY335">
        <v>0.998659131032681</v>
      </c>
      <c r="LZ335">
        <v>0.99860083238192798</v>
      </c>
      <c r="MA335">
        <v>0.99854253373117496</v>
      </c>
      <c r="MB335">
        <v>0.99848423508042194</v>
      </c>
      <c r="MC335">
        <v>0.99842593642966904</v>
      </c>
      <c r="MD335">
        <v>0.99836763777891602</v>
      </c>
      <c r="ME335">
        <v>0.998309339128163</v>
      </c>
      <c r="MF335">
        <v>0.99825104047740998</v>
      </c>
      <c r="MG335">
        <v>0.99819274182665696</v>
      </c>
      <c r="MH335">
        <v>0.99813444317590405</v>
      </c>
      <c r="MI335">
        <v>0.99807614452515103</v>
      </c>
      <c r="MJ335">
        <v>0.99801784587439801</v>
      </c>
      <c r="MK335">
        <v>0.99795954722364499</v>
      </c>
      <c r="ML335">
        <v>0.99790124857289197</v>
      </c>
      <c r="MM335">
        <v>0.99784294992213896</v>
      </c>
      <c r="MN335">
        <v>0.99778465127138605</v>
      </c>
      <c r="MO335">
        <v>0.99772635262063303</v>
      </c>
      <c r="MP335">
        <v>0.99766805396988001</v>
      </c>
      <c r="MQ335">
        <v>0.99760975531912699</v>
      </c>
      <c r="MR335">
        <v>0.99755145666837397</v>
      </c>
      <c r="MS335">
        <v>0.99749315801762095</v>
      </c>
      <c r="MT335">
        <v>0.99743485936686804</v>
      </c>
      <c r="MU335">
        <v>0.99737656071611502</v>
      </c>
      <c r="MV335">
        <v>0.997318262065362</v>
      </c>
      <c r="MW335">
        <v>0.99725996341460899</v>
      </c>
      <c r="MX335">
        <v>0.99720166476385597</v>
      </c>
      <c r="MY335">
        <v>0.99714336611310295</v>
      </c>
      <c r="MZ335">
        <v>0.99708506746235004</v>
      </c>
      <c r="NA335">
        <v>0.99702676881159702</v>
      </c>
      <c r="NB335">
        <v>0.996968470160844</v>
      </c>
      <c r="NC335">
        <v>0.99691017151009098</v>
      </c>
      <c r="ND335">
        <v>0.99685187285933696</v>
      </c>
      <c r="NE335">
        <v>0.99679357420858505</v>
      </c>
      <c r="NF335">
        <v>0.99673527555783203</v>
      </c>
      <c r="NG335">
        <v>0.99667697690707902</v>
      </c>
      <c r="NH335">
        <v>0.996618678256326</v>
      </c>
      <c r="NI335">
        <v>0.99656037960557298</v>
      </c>
      <c r="NJ335">
        <v>0.99650208095481896</v>
      </c>
      <c r="NK335">
        <v>0.99644378230406705</v>
      </c>
      <c r="NL335">
        <v>0.99638548365331403</v>
      </c>
      <c r="NM335">
        <v>0.99632718500256101</v>
      </c>
      <c r="NN335">
        <v>0.99626888635180799</v>
      </c>
      <c r="NO335">
        <v>0.99621058770105497</v>
      </c>
      <c r="NP335">
        <v>0.99615228905030095</v>
      </c>
      <c r="NQ335">
        <v>0.99609399039954805</v>
      </c>
      <c r="NR335">
        <v>0.99603569174879503</v>
      </c>
      <c r="NS335">
        <v>0.99597739309804201</v>
      </c>
      <c r="NT335">
        <v>0.99591909444728899</v>
      </c>
      <c r="NU335">
        <v>0.99586079579653597</v>
      </c>
      <c r="NV335">
        <v>0.99580249714578295</v>
      </c>
      <c r="NW335">
        <v>0.99574419849503004</v>
      </c>
      <c r="NX335">
        <v>0.99568589984427702</v>
      </c>
      <c r="NY335">
        <v>0.995627601193524</v>
      </c>
      <c r="NZ335">
        <v>0.99556930254277098</v>
      </c>
      <c r="OA335">
        <v>0.99551100389201796</v>
      </c>
      <c r="OB335">
        <v>0.99545270524126495</v>
      </c>
      <c r="OC335">
        <v>0.99539440659051204</v>
      </c>
      <c r="OD335">
        <v>0.99533610793975902</v>
      </c>
      <c r="OE335">
        <v>0.995277809289006</v>
      </c>
      <c r="OF335">
        <v>0.99521951063825298</v>
      </c>
      <c r="OG335">
        <v>0.99516121198749996</v>
      </c>
      <c r="OH335">
        <v>0.99510291333674705</v>
      </c>
      <c r="OI335">
        <v>0.99504461468599403</v>
      </c>
      <c r="OJ335">
        <v>0.99498631603524101</v>
      </c>
      <c r="OK335">
        <v>0.99492801738448799</v>
      </c>
      <c r="OL335">
        <v>0.99486971873373498</v>
      </c>
      <c r="OM335">
        <v>0.99481142008298196</v>
      </c>
      <c r="ON335">
        <v>0.99475312143222905</v>
      </c>
      <c r="OO335">
        <v>0.99469482278147603</v>
      </c>
      <c r="OP335">
        <v>0.99463652413072301</v>
      </c>
      <c r="OQ335">
        <v>0.99457822547996999</v>
      </c>
      <c r="OR335">
        <v>0.99451992682921697</v>
      </c>
      <c r="OS335">
        <v>0.99446162817846395</v>
      </c>
      <c r="OT335">
        <v>0.99440332952771104</v>
      </c>
      <c r="OU335">
        <v>0.99434503087695802</v>
      </c>
      <c r="OV335">
        <v>0.99428673222620501</v>
      </c>
      <c r="OW335">
        <v>0.99422843357545199</v>
      </c>
      <c r="OX335">
        <v>0.99417013492469897</v>
      </c>
      <c r="OY335">
        <v>0.99411183627394595</v>
      </c>
      <c r="OZ335">
        <v>0.99405353762319304</v>
      </c>
      <c r="PA335">
        <v>0.99399523897244002</v>
      </c>
      <c r="PB335">
        <v>0.993936940321687</v>
      </c>
      <c r="PC335">
        <v>0.99387864167093398</v>
      </c>
      <c r="PD335">
        <v>0.99382034302018096</v>
      </c>
      <c r="PE335">
        <v>0.99376204436942805</v>
      </c>
      <c r="PF335">
        <v>0.99370374571867504</v>
      </c>
      <c r="PG335">
        <v>0.99364544706792202</v>
      </c>
      <c r="PH335">
        <v>0.993587148417169</v>
      </c>
      <c r="PI335">
        <v>0.99352884976641598</v>
      </c>
      <c r="PJ335">
        <v>0.99347055111566296</v>
      </c>
      <c r="PK335">
        <v>0.99341225246491005</v>
      </c>
      <c r="PL335">
        <v>0.99335395381415703</v>
      </c>
      <c r="PM335">
        <v>0.99329565516340401</v>
      </c>
      <c r="PN335">
        <v>0.99323735651265099</v>
      </c>
      <c r="PO335">
        <v>0.99317905786189797</v>
      </c>
      <c r="PP335">
        <v>0.99312075921114495</v>
      </c>
      <c r="PQ335">
        <v>0.99306246056039205</v>
      </c>
      <c r="PR335">
        <v>0.99300416190963903</v>
      </c>
      <c r="PS335">
        <v>0.99294586325888601</v>
      </c>
      <c r="PT335">
        <v>0.99288756460813299</v>
      </c>
      <c r="PU335">
        <v>0.99282926595737997</v>
      </c>
      <c r="PV335">
        <v>0.99277096730662695</v>
      </c>
      <c r="PW335">
        <v>0.99271266865587404</v>
      </c>
      <c r="PX335">
        <v>0.99265437000512102</v>
      </c>
      <c r="PY335">
        <v>0.992596071354368</v>
      </c>
      <c r="PZ335">
        <v>0.99253777270361498</v>
      </c>
      <c r="QA335">
        <v>0.99247947405286197</v>
      </c>
      <c r="QB335">
        <v>0.99242117540210895</v>
      </c>
      <c r="QC335">
        <v>0.99236287675135604</v>
      </c>
      <c r="QD335">
        <v>0.99230457810060302</v>
      </c>
      <c r="QE335">
        <v>0.99224627944985</v>
      </c>
      <c r="QF335">
        <v>0.99218798079909698</v>
      </c>
      <c r="QG335">
        <v>0.99212968214834396</v>
      </c>
      <c r="QH335">
        <v>0.99207138349759105</v>
      </c>
      <c r="QI335">
        <v>0.99201308484683803</v>
      </c>
      <c r="QJ335">
        <v>0.99195478619608501</v>
      </c>
      <c r="QK335">
        <v>0.991896487545332</v>
      </c>
      <c r="QL335">
        <v>0.99183818889457898</v>
      </c>
      <c r="QM335">
        <v>0.99177989024382596</v>
      </c>
      <c r="QN335">
        <v>0.99172159159307305</v>
      </c>
      <c r="QO335">
        <v>0.99166329294232003</v>
      </c>
      <c r="QP335">
        <v>0.99160499429156701</v>
      </c>
      <c r="QQ335">
        <v>0.99154669564081399</v>
      </c>
      <c r="QR335">
        <v>0.99148839699006097</v>
      </c>
      <c r="QS335">
        <v>0.99143009833930795</v>
      </c>
      <c r="QT335">
        <v>0.99137179968855504</v>
      </c>
      <c r="QU335">
        <v>0.99131350103780203</v>
      </c>
      <c r="QV335">
        <v>0.99125520238704901</v>
      </c>
      <c r="QW335">
        <v>0.99119690373629599</v>
      </c>
      <c r="QX335">
        <v>0.99113860508554297</v>
      </c>
      <c r="QY335">
        <v>0.99108030643478995</v>
      </c>
      <c r="QZ335">
        <v>0.99102200778403704</v>
      </c>
      <c r="RA335">
        <v>0.99096370913328402</v>
      </c>
      <c r="RB335">
        <v>0.99090541048253</v>
      </c>
      <c r="RC335">
        <v>0.99084711183177798</v>
      </c>
      <c r="RD335">
        <v>0.99078881318102496</v>
      </c>
      <c r="RE335">
        <v>0.99073051453027206</v>
      </c>
      <c r="RF335">
        <v>0.99067221587951904</v>
      </c>
      <c r="RG335">
        <v>0.99061391722876602</v>
      </c>
      <c r="RH335">
        <v>0.990555618578013</v>
      </c>
      <c r="RI335">
        <v>0.99049731992725998</v>
      </c>
      <c r="RJ335">
        <v>0.99043902127650696</v>
      </c>
      <c r="RK335">
        <v>0.99038072262575405</v>
      </c>
      <c r="RL335">
        <v>0.99032242397500103</v>
      </c>
      <c r="RM335">
        <v>0.99026412532424801</v>
      </c>
      <c r="RN335">
        <v>0.99020582667349399</v>
      </c>
      <c r="RO335">
        <v>0.99014752802274197</v>
      </c>
      <c r="RP335">
        <v>0.99008922937198796</v>
      </c>
      <c r="RQ335">
        <v>0.99003093072123505</v>
      </c>
      <c r="RR335">
        <v>0.98997263207048303</v>
      </c>
      <c r="RS335">
        <v>0.98991433341973001</v>
      </c>
      <c r="RT335">
        <v>0.98985603476897599</v>
      </c>
      <c r="RU335">
        <v>0.98979773611822397</v>
      </c>
      <c r="RV335">
        <v>0.98973943746746995</v>
      </c>
      <c r="RW335">
        <v>0.98968113881671704</v>
      </c>
      <c r="RX335">
        <v>0.98962284016596502</v>
      </c>
      <c r="RY335">
        <v>0.989564541515211</v>
      </c>
      <c r="RZ335">
        <v>0.98950624286445898</v>
      </c>
      <c r="SA335">
        <v>0.98944794421370497</v>
      </c>
      <c r="SB335">
        <v>0.98938964556295195</v>
      </c>
      <c r="SC335">
        <v>0.98933134691219904</v>
      </c>
      <c r="SD335">
        <v>0.98927304826144602</v>
      </c>
      <c r="SE335">
        <v>0.989214749610693</v>
      </c>
      <c r="SF335">
        <v>0.98915645095993998</v>
      </c>
      <c r="SG335">
        <v>0.98909815230918696</v>
      </c>
      <c r="SH335">
        <v>0.98903985365843405</v>
      </c>
      <c r="SI335">
        <v>0.98898155500768103</v>
      </c>
      <c r="SJ335">
        <v>0.98892325635692802</v>
      </c>
      <c r="SK335">
        <v>0.988864957706175</v>
      </c>
      <c r="SL335">
        <v>0.98880665905542198</v>
      </c>
      <c r="SM335">
        <v>0.98874836040466896</v>
      </c>
      <c r="SN335">
        <v>0.98869006175391605</v>
      </c>
      <c r="SO335">
        <v>0.98863176310316303</v>
      </c>
      <c r="SP335">
        <v>0.98857346445241001</v>
      </c>
      <c r="SQ335">
        <v>0.98851516580165699</v>
      </c>
      <c r="SR335">
        <v>0.98845686715090397</v>
      </c>
      <c r="SS335">
        <v>0.98839856850015095</v>
      </c>
      <c r="ST335">
        <v>0.98834026984939805</v>
      </c>
      <c r="SU335">
        <v>0.98828197119864503</v>
      </c>
      <c r="SV335">
        <v>0.98822367254789201</v>
      </c>
      <c r="SW335">
        <v>0.98816537389713899</v>
      </c>
      <c r="SX335">
        <v>0.98810707524638597</v>
      </c>
      <c r="SY335">
        <v>0.98804877659563295</v>
      </c>
      <c r="SZ335">
        <v>0.98799047794488004</v>
      </c>
      <c r="TA335">
        <v>0.98793217929412702</v>
      </c>
      <c r="TB335">
        <v>0.987873880643374</v>
      </c>
      <c r="TC335">
        <v>0.98781558199262098</v>
      </c>
      <c r="TD335">
        <v>0.98775728334186796</v>
      </c>
      <c r="TE335">
        <v>0.98769898469111495</v>
      </c>
      <c r="TF335">
        <v>0.98764068604036204</v>
      </c>
      <c r="TG335">
        <v>0.98758238738960902</v>
      </c>
      <c r="TH335">
        <v>0.987524088738856</v>
      </c>
      <c r="TI335">
        <v>0.98746579008810298</v>
      </c>
      <c r="TJ335">
        <v>0.98740749143734996</v>
      </c>
      <c r="TK335">
        <v>0.98734919278659705</v>
      </c>
      <c r="TL335">
        <v>0.98729089413584403</v>
      </c>
      <c r="TM335">
        <v>0.98723259548509101</v>
      </c>
      <c r="TN335">
        <v>0.98717429683433799</v>
      </c>
      <c r="TO335">
        <v>0.98711599818358498</v>
      </c>
      <c r="TP335">
        <v>0.98705769953283196</v>
      </c>
      <c r="TQ335">
        <v>0.98699940088207905</v>
      </c>
      <c r="TR335">
        <v>0.98694110223132603</v>
      </c>
      <c r="TS335">
        <v>0.98688280358057301</v>
      </c>
      <c r="TT335">
        <v>0.98682450492981999</v>
      </c>
      <c r="TU335">
        <v>0.98676620627906697</v>
      </c>
      <c r="TV335">
        <v>0.98670790762831395</v>
      </c>
      <c r="TW335">
        <v>0.98664960897756104</v>
      </c>
      <c r="TX335">
        <v>0.98659131032680802</v>
      </c>
      <c r="TY335">
        <v>0.986533011676055</v>
      </c>
      <c r="TZ335">
        <v>0.98647471302530199</v>
      </c>
      <c r="UA335">
        <v>0.98641641437454897</v>
      </c>
      <c r="UB335">
        <v>0.98635811572379595</v>
      </c>
      <c r="UC335">
        <v>0.98629981707304304</v>
      </c>
      <c r="UD335">
        <v>0.98624151842229002</v>
      </c>
      <c r="UE335">
        <v>0.986183219771537</v>
      </c>
      <c r="UF335">
        <v>0.98612492112078398</v>
      </c>
      <c r="UG335">
        <v>0.98606662247003096</v>
      </c>
      <c r="UH335">
        <v>0.98600832381927805</v>
      </c>
      <c r="UI335">
        <v>0.98595002516852503</v>
      </c>
      <c r="UJ335">
        <v>0.98589172651777202</v>
      </c>
      <c r="UK335">
        <v>0.985833427867019</v>
      </c>
      <c r="UL335">
        <v>0.98577512921626598</v>
      </c>
      <c r="UM335">
        <v>0.98571683056551296</v>
      </c>
      <c r="UN335">
        <v>0.98565853191476005</v>
      </c>
      <c r="UO335">
        <v>0.98560023326400703</v>
      </c>
      <c r="UP335">
        <v>0.98554193461325401</v>
      </c>
      <c r="UQ335">
        <v>0.98548363596250099</v>
      </c>
      <c r="UR335">
        <v>0.98542533731174797</v>
      </c>
      <c r="US335">
        <v>0.98536703866099495</v>
      </c>
      <c r="UT335">
        <v>0.98530874001024205</v>
      </c>
      <c r="UU335">
        <v>0.98525044135948903</v>
      </c>
      <c r="UV335">
        <v>0.98519214270873601</v>
      </c>
      <c r="UW335">
        <v>0.98513384405798299</v>
      </c>
      <c r="UX335">
        <v>0.98507554540722997</v>
      </c>
      <c r="UY335">
        <v>0.98501724675647695</v>
      </c>
      <c r="UZ335">
        <v>0.98495894810572404</v>
      </c>
      <c r="VA335">
        <v>0.98490064945497102</v>
      </c>
      <c r="VB335">
        <v>0.984842350804218</v>
      </c>
      <c r="VC335">
        <v>0.98478405215346498</v>
      </c>
      <c r="VD335">
        <v>0.98472575350271196</v>
      </c>
      <c r="VE335">
        <v>0.98466745485195895</v>
      </c>
      <c r="VF335">
        <v>0.98460915620120604</v>
      </c>
      <c r="VG335">
        <v>0.98455085755045302</v>
      </c>
      <c r="VH335">
        <v>0.9844925588997</v>
      </c>
      <c r="VI335">
        <v>0.98443426024894698</v>
      </c>
      <c r="VJ335">
        <v>0.98437596159819396</v>
      </c>
      <c r="VK335">
        <v>0.98431766294744005</v>
      </c>
      <c r="VL335">
        <v>0.98425936429668803</v>
      </c>
      <c r="VM335">
        <v>0.98420106564593501</v>
      </c>
      <c r="VN335">
        <v>0.98414276699518199</v>
      </c>
      <c r="VO335">
        <v>0.98408446834442898</v>
      </c>
      <c r="VP335">
        <v>0.98402616969367596</v>
      </c>
      <c r="VQ335">
        <v>0.98396787104292305</v>
      </c>
      <c r="VR335">
        <v>0.98390957239217003</v>
      </c>
      <c r="VS335">
        <v>0.98385127374141701</v>
      </c>
      <c r="VT335">
        <v>0.98379297509066299</v>
      </c>
      <c r="VU335">
        <v>0.98373467643991097</v>
      </c>
      <c r="VV335">
        <v>0.98367637778915795</v>
      </c>
      <c r="VW335">
        <v>0.98361807913840504</v>
      </c>
      <c r="VX335">
        <v>0.98355978048765202</v>
      </c>
      <c r="VY335">
        <v>0.98350148183689901</v>
      </c>
      <c r="VZ335">
        <v>0.98344318318614499</v>
      </c>
      <c r="WA335">
        <v>0.98338488453539197</v>
      </c>
      <c r="WB335">
        <v>0.98332658588463995</v>
      </c>
      <c r="WC335">
        <v>0.98326828723388704</v>
      </c>
      <c r="WD335">
        <v>0.98320998858313302</v>
      </c>
    </row>
    <row r="336" spans="1:602" x14ac:dyDescent="0.3">
      <c r="A336" s="3">
        <v>1.67</v>
      </c>
      <c r="B336">
        <v>0.615930504657203</v>
      </c>
      <c r="C336">
        <v>0.61808686544620195</v>
      </c>
      <c r="D336">
        <v>0.62024322623520101</v>
      </c>
      <c r="E336">
        <v>0.62239958702419895</v>
      </c>
      <c r="F336">
        <v>0.62455594781319801</v>
      </c>
      <c r="G336">
        <v>0.62671230860219695</v>
      </c>
      <c r="H336">
        <v>0.62886866939119501</v>
      </c>
      <c r="I336">
        <v>0.63102503018019396</v>
      </c>
      <c r="J336">
        <v>0.63318139096919301</v>
      </c>
      <c r="K336">
        <v>0.63533775175819096</v>
      </c>
      <c r="L336">
        <v>0.63749411254719002</v>
      </c>
      <c r="M336">
        <v>0.63965047333618896</v>
      </c>
      <c r="N336">
        <v>0.64180683412518802</v>
      </c>
      <c r="O336">
        <v>0.64396319491418597</v>
      </c>
      <c r="P336">
        <v>0.64611955570318502</v>
      </c>
      <c r="Q336">
        <v>0.64827591649218397</v>
      </c>
      <c r="R336">
        <v>0.65043227728118203</v>
      </c>
      <c r="S336">
        <v>0.65258863807018097</v>
      </c>
      <c r="T336">
        <v>0.65474499885918003</v>
      </c>
      <c r="U336">
        <v>0.65690135964817797</v>
      </c>
      <c r="V336">
        <v>0.65905772043717703</v>
      </c>
      <c r="W336">
        <v>0.66121408122617598</v>
      </c>
      <c r="X336">
        <v>0.66337044201517403</v>
      </c>
      <c r="Y336">
        <v>0.66552680280417298</v>
      </c>
      <c r="Z336">
        <v>0.66768316359317204</v>
      </c>
      <c r="AA336">
        <v>0.66983952438216998</v>
      </c>
      <c r="AB336">
        <v>0.67199588517116904</v>
      </c>
      <c r="AC336">
        <v>0.67415224596016798</v>
      </c>
      <c r="AD336">
        <v>0.67630860674916704</v>
      </c>
      <c r="AE336">
        <v>0.67846496753816499</v>
      </c>
      <c r="AF336">
        <v>0.68062132832716404</v>
      </c>
      <c r="AG336">
        <v>0.68277768911616299</v>
      </c>
      <c r="AH336">
        <v>0.68493404990516105</v>
      </c>
      <c r="AI336">
        <v>0.68709041069415999</v>
      </c>
      <c r="AJ336">
        <v>0.68924677148315905</v>
      </c>
      <c r="AK336">
        <v>0.69140313227215699</v>
      </c>
      <c r="AL336">
        <v>0.69355949306115605</v>
      </c>
      <c r="AM336">
        <v>0.695715853850155</v>
      </c>
      <c r="AN336">
        <v>0.69787221463915305</v>
      </c>
      <c r="AO336">
        <v>0.700028575428152</v>
      </c>
      <c r="AP336">
        <v>0.70218493621715095</v>
      </c>
      <c r="AQ336">
        <v>0.704341297006149</v>
      </c>
      <c r="AR336">
        <v>0.70649765779514795</v>
      </c>
      <c r="AS336">
        <v>0.70865401858414701</v>
      </c>
      <c r="AT336">
        <v>0.71081037937314595</v>
      </c>
      <c r="AU336">
        <v>0.71296674016214401</v>
      </c>
      <c r="AV336">
        <v>0.71512310095114295</v>
      </c>
      <c r="AW336">
        <v>0.71727946174014201</v>
      </c>
      <c r="AX336">
        <v>0.71943582252913996</v>
      </c>
      <c r="AY336">
        <v>0.72159218331813901</v>
      </c>
      <c r="AZ336">
        <v>0.72374854410713796</v>
      </c>
      <c r="BA336">
        <v>0.72590490489613602</v>
      </c>
      <c r="BB336">
        <v>0.72806126568513496</v>
      </c>
      <c r="BC336">
        <v>0.73021762647413402</v>
      </c>
      <c r="BD336">
        <v>0.73237398726313196</v>
      </c>
      <c r="BE336">
        <v>0.73453034805213102</v>
      </c>
      <c r="BF336">
        <v>0.73668670884112997</v>
      </c>
      <c r="BG336">
        <v>0.73884306963012902</v>
      </c>
      <c r="BH336">
        <v>0.74099943041912697</v>
      </c>
      <c r="BI336">
        <v>0.74315579120812603</v>
      </c>
      <c r="BJ336">
        <v>0.74531215199712397</v>
      </c>
      <c r="BK336">
        <v>0.74746851278612303</v>
      </c>
      <c r="BL336">
        <v>0.74962487357512197</v>
      </c>
      <c r="BM336">
        <v>0.75178123436412003</v>
      </c>
      <c r="BN336">
        <v>0.75393759515311898</v>
      </c>
      <c r="BO336">
        <v>0.75609395594211803</v>
      </c>
      <c r="BP336">
        <v>0.75825031673111698</v>
      </c>
      <c r="BQ336">
        <v>0.76040667752011504</v>
      </c>
      <c r="BR336">
        <v>0.76256303830911398</v>
      </c>
      <c r="BS336">
        <v>0.76471939909811304</v>
      </c>
      <c r="BT336">
        <v>0.76687575988711099</v>
      </c>
      <c r="BU336">
        <v>0.76903212067611004</v>
      </c>
      <c r="BV336">
        <v>0.77118848146510899</v>
      </c>
      <c r="BW336">
        <v>0.77334484225410705</v>
      </c>
      <c r="BX336">
        <v>0.77550120304310599</v>
      </c>
      <c r="BY336">
        <v>0.77765756383210505</v>
      </c>
      <c r="BZ336">
        <v>0.77981392462110299</v>
      </c>
      <c r="CA336">
        <v>0.78197028541010205</v>
      </c>
      <c r="CB336">
        <v>0.784126646199101</v>
      </c>
      <c r="CC336">
        <v>0.78628300698810005</v>
      </c>
      <c r="CD336">
        <v>0.788439367777098</v>
      </c>
      <c r="CE336">
        <v>0.79059572856609694</v>
      </c>
      <c r="CF336">
        <v>0.792752089355095</v>
      </c>
      <c r="CG336">
        <v>0.79490845014409395</v>
      </c>
      <c r="CH336">
        <v>0.797064810933093</v>
      </c>
      <c r="CI336">
        <v>0.79922117172209195</v>
      </c>
      <c r="CJ336">
        <v>0.80137753251109001</v>
      </c>
      <c r="CK336">
        <v>0.80353389330008895</v>
      </c>
      <c r="CL336">
        <v>0.80569025408908801</v>
      </c>
      <c r="CM336">
        <v>0.80784661487808596</v>
      </c>
      <c r="CN336">
        <v>0.81000297566708501</v>
      </c>
      <c r="CO336">
        <v>0.81215933645608396</v>
      </c>
      <c r="CP336">
        <v>0.81431569724508202</v>
      </c>
      <c r="CQ336">
        <v>0.81647205803408096</v>
      </c>
      <c r="CR336">
        <v>0.81862841882308002</v>
      </c>
      <c r="CS336">
        <v>0.82078477961207796</v>
      </c>
      <c r="CT336">
        <v>0.82294114040107702</v>
      </c>
      <c r="CU336">
        <v>0.82509750119007597</v>
      </c>
      <c r="CV336">
        <v>0.82725386197907402</v>
      </c>
      <c r="CW336">
        <v>0.82941022276807297</v>
      </c>
      <c r="CX336">
        <v>0.83156658355707203</v>
      </c>
      <c r="CY336">
        <v>0.83372294434606997</v>
      </c>
      <c r="CZ336">
        <v>0.83587930513506903</v>
      </c>
      <c r="DA336">
        <v>0.83803566592406797</v>
      </c>
      <c r="DB336">
        <v>0.84019202671306603</v>
      </c>
      <c r="DC336">
        <v>0.84234838750206498</v>
      </c>
      <c r="DD336">
        <v>0.84450474829106403</v>
      </c>
      <c r="DE336">
        <v>0.84666110908006298</v>
      </c>
      <c r="DF336">
        <v>0.84881746986906104</v>
      </c>
      <c r="DG336">
        <v>0.85097383065805998</v>
      </c>
      <c r="DH336">
        <v>0.85313019144705904</v>
      </c>
      <c r="DI336">
        <v>0.85528655223605698</v>
      </c>
      <c r="DJ336">
        <v>0.85744291302505604</v>
      </c>
      <c r="DK336">
        <v>0.858155698459931</v>
      </c>
      <c r="DL336">
        <v>0.85886848389480497</v>
      </c>
      <c r="DM336">
        <v>0.85958126932968004</v>
      </c>
      <c r="DN336">
        <v>0.86029405476455501</v>
      </c>
      <c r="DO336">
        <v>0.86100684019942997</v>
      </c>
      <c r="DP336">
        <v>0.86171962563430404</v>
      </c>
      <c r="DQ336">
        <v>0.86243241106917901</v>
      </c>
      <c r="DR336">
        <v>0.86314519650405397</v>
      </c>
      <c r="DS336">
        <v>0.86385798193892904</v>
      </c>
      <c r="DT336">
        <v>0.86457076737380301</v>
      </c>
      <c r="DU336">
        <v>0.86528355280867797</v>
      </c>
      <c r="DV336">
        <v>0.86599633824355304</v>
      </c>
      <c r="DW336">
        <v>0.86670912367842701</v>
      </c>
      <c r="DX336">
        <v>0.86742190911330197</v>
      </c>
      <c r="DY336">
        <v>0.86813469454817704</v>
      </c>
      <c r="DZ336">
        <v>0.86884747998305201</v>
      </c>
      <c r="EA336">
        <v>0.86956026541792597</v>
      </c>
      <c r="EB336">
        <v>0.87027305085280104</v>
      </c>
      <c r="EC336">
        <v>0.87098583628767601</v>
      </c>
      <c r="ED336">
        <v>0.87169862172254997</v>
      </c>
      <c r="EE336">
        <v>0.87241140715742505</v>
      </c>
      <c r="EF336">
        <v>0.87312419259230001</v>
      </c>
      <c r="EG336">
        <v>0.87383697802717497</v>
      </c>
      <c r="EH336">
        <v>0.87454976346204905</v>
      </c>
      <c r="EI336">
        <v>0.87526254889692401</v>
      </c>
      <c r="EJ336">
        <v>0.87597533433179897</v>
      </c>
      <c r="EK336">
        <v>0.87668811976667305</v>
      </c>
      <c r="EL336">
        <v>0.87740090520154801</v>
      </c>
      <c r="EM336">
        <v>0.87811369063642297</v>
      </c>
      <c r="EN336">
        <v>0.87882647607129805</v>
      </c>
      <c r="EO336">
        <v>0.87953926150617201</v>
      </c>
      <c r="EP336">
        <v>0.88025204694104697</v>
      </c>
      <c r="EQ336">
        <v>0.88096483237592205</v>
      </c>
      <c r="ER336">
        <v>0.88167761781079701</v>
      </c>
      <c r="ES336">
        <v>0.88239040324567097</v>
      </c>
      <c r="ET336">
        <v>0.88310318868054605</v>
      </c>
      <c r="EU336">
        <v>0.88381597411542101</v>
      </c>
      <c r="EV336">
        <v>0.88452875955029497</v>
      </c>
      <c r="EW336">
        <v>0.88524154498517005</v>
      </c>
      <c r="EX336">
        <v>0.88595433042004501</v>
      </c>
      <c r="EY336">
        <v>0.88666711585491997</v>
      </c>
      <c r="EZ336">
        <v>0.88737990128979405</v>
      </c>
      <c r="FA336">
        <v>0.88809268672466901</v>
      </c>
      <c r="FB336">
        <v>0.88880547215954397</v>
      </c>
      <c r="FC336">
        <v>0.88951825759441905</v>
      </c>
      <c r="FD336">
        <v>0.89023104302929301</v>
      </c>
      <c r="FE336">
        <v>0.89094382846416798</v>
      </c>
      <c r="FF336">
        <v>0.89165661389904305</v>
      </c>
      <c r="FG336">
        <v>0.89236939933391701</v>
      </c>
      <c r="FH336">
        <v>0.89308218476879198</v>
      </c>
      <c r="FI336">
        <v>0.89379497020366705</v>
      </c>
      <c r="FJ336">
        <v>0.89450775563854101</v>
      </c>
      <c r="FK336">
        <v>0.89522054107341598</v>
      </c>
      <c r="FL336">
        <v>0.89593332650829105</v>
      </c>
      <c r="FM336">
        <v>0.89664611194316601</v>
      </c>
      <c r="FN336">
        <v>0.89735889737803998</v>
      </c>
      <c r="FO336">
        <v>0.89807168281291505</v>
      </c>
      <c r="FP336">
        <v>0.89878446824779001</v>
      </c>
      <c r="FQ336">
        <v>0.89949725368266398</v>
      </c>
      <c r="FR336">
        <v>0.90021003911753905</v>
      </c>
      <c r="FS336">
        <v>0.90092282455241401</v>
      </c>
      <c r="FT336">
        <v>0.90163560998728898</v>
      </c>
      <c r="FU336">
        <v>0.90234839542216305</v>
      </c>
      <c r="FV336">
        <v>0.90306118085703802</v>
      </c>
      <c r="FW336">
        <v>0.90377396629191298</v>
      </c>
      <c r="FX336">
        <v>0.90448675172678805</v>
      </c>
      <c r="FY336">
        <v>0.90519953716166202</v>
      </c>
      <c r="FZ336">
        <v>0.90591232259653698</v>
      </c>
      <c r="GA336">
        <v>0.90662510803141205</v>
      </c>
      <c r="GB336">
        <v>0.90733789346628702</v>
      </c>
      <c r="GC336">
        <v>0.90805067890116098</v>
      </c>
      <c r="GD336">
        <v>0.90876346433603605</v>
      </c>
      <c r="GE336">
        <v>0.90947624977091102</v>
      </c>
      <c r="GF336">
        <v>0.91018903520578498</v>
      </c>
      <c r="GG336">
        <v>0.91090182064066005</v>
      </c>
      <c r="GH336">
        <v>0.91161460607553502</v>
      </c>
      <c r="GI336">
        <v>0.91232739151040898</v>
      </c>
      <c r="GJ336">
        <v>0.91304017694528405</v>
      </c>
      <c r="GK336">
        <v>0.91375296238015902</v>
      </c>
      <c r="GL336">
        <v>0.91446574781503398</v>
      </c>
      <c r="GM336">
        <v>0.91517853324990805</v>
      </c>
      <c r="GN336">
        <v>0.91589131868478302</v>
      </c>
      <c r="GO336">
        <v>0.91660410411965798</v>
      </c>
      <c r="GP336">
        <v>0.91731688955453305</v>
      </c>
      <c r="GQ336">
        <v>0.91802967498940702</v>
      </c>
      <c r="GR336">
        <v>0.91874246042428198</v>
      </c>
      <c r="GS336">
        <v>0.91945524585915706</v>
      </c>
      <c r="GT336">
        <v>0.92016803129403102</v>
      </c>
      <c r="GU336">
        <v>0.92088081672890598</v>
      </c>
      <c r="GV336">
        <v>0.92159360216378094</v>
      </c>
      <c r="GW336">
        <v>0.92230638759865602</v>
      </c>
      <c r="GX336">
        <v>0.92301917303352998</v>
      </c>
      <c r="GY336">
        <v>0.92373195846840495</v>
      </c>
      <c r="GZ336">
        <v>0.92444474390328002</v>
      </c>
      <c r="HA336">
        <v>0.92515752933815398</v>
      </c>
      <c r="HB336">
        <v>0.92587031477302895</v>
      </c>
      <c r="HC336">
        <v>0.92658310020790402</v>
      </c>
      <c r="HD336">
        <v>0.92729588564277898</v>
      </c>
      <c r="HE336">
        <v>0.92800867107765295</v>
      </c>
      <c r="HF336">
        <v>0.92872145651252802</v>
      </c>
      <c r="HG336">
        <v>0.92943424194740298</v>
      </c>
      <c r="HH336">
        <v>0.93014702738227695</v>
      </c>
      <c r="HI336">
        <v>0.93085981281715202</v>
      </c>
      <c r="HJ336">
        <v>0.93157259825202698</v>
      </c>
      <c r="HK336">
        <v>0.93228538368690195</v>
      </c>
      <c r="HL336">
        <v>0.93299816912177602</v>
      </c>
      <c r="HM336">
        <v>0.93371095455665098</v>
      </c>
      <c r="HN336">
        <v>0.93442373999152595</v>
      </c>
      <c r="HO336">
        <v>0.93513652542640102</v>
      </c>
      <c r="HP336">
        <v>0.93584931086127499</v>
      </c>
      <c r="HQ336">
        <v>0.93656209629614995</v>
      </c>
      <c r="HR336">
        <v>0.93727488173102502</v>
      </c>
      <c r="HS336">
        <v>0.93798766716589899</v>
      </c>
      <c r="HT336">
        <v>0.93870045260077395</v>
      </c>
      <c r="HU336">
        <v>0.93941323803564902</v>
      </c>
      <c r="HV336">
        <v>0.94012602347052399</v>
      </c>
      <c r="HW336">
        <v>0.94083880890539795</v>
      </c>
      <c r="HX336">
        <v>0.94155159434027302</v>
      </c>
      <c r="HY336">
        <v>0.94226437977514799</v>
      </c>
      <c r="HZ336">
        <v>0.94297716521002195</v>
      </c>
      <c r="IA336">
        <v>0.94368995064489702</v>
      </c>
      <c r="IB336">
        <v>0.94440273607977199</v>
      </c>
      <c r="IC336">
        <v>0.94511552151464695</v>
      </c>
      <c r="ID336">
        <v>0.94582830694952102</v>
      </c>
      <c r="IE336">
        <v>0.94654109238439599</v>
      </c>
      <c r="IF336">
        <v>0.94725387781927095</v>
      </c>
      <c r="IG336">
        <v>0.94796666325414602</v>
      </c>
      <c r="IH336">
        <v>0.94867944868901999</v>
      </c>
      <c r="II336">
        <v>0.94939223412389495</v>
      </c>
      <c r="IJ336">
        <v>0.95010501955877003</v>
      </c>
      <c r="IK336">
        <v>0.95081780499364399</v>
      </c>
      <c r="IL336">
        <v>0.95153059042851895</v>
      </c>
      <c r="IM336">
        <v>0.95224337586339403</v>
      </c>
      <c r="IN336">
        <v>0.95295616129826899</v>
      </c>
      <c r="IO336">
        <v>0.95366894673314295</v>
      </c>
      <c r="IP336">
        <v>0.95438173216801803</v>
      </c>
      <c r="IQ336">
        <v>0.95509451760289299</v>
      </c>
      <c r="IR336">
        <v>0.95580730303776695</v>
      </c>
      <c r="IS336">
        <v>0.95652008847264203</v>
      </c>
      <c r="IT336">
        <v>0.95723287390751699</v>
      </c>
      <c r="IU336">
        <v>0.95794565934239195</v>
      </c>
      <c r="IV336">
        <v>0.95865844477726603</v>
      </c>
      <c r="IW336">
        <v>0.95937123021214099</v>
      </c>
      <c r="IX336">
        <v>0.96008401564701595</v>
      </c>
      <c r="IY336">
        <v>0.96079680108189003</v>
      </c>
      <c r="IZ336">
        <v>0.96150958651676499</v>
      </c>
      <c r="JA336">
        <v>0.96222237195163995</v>
      </c>
      <c r="JB336">
        <v>0.96293515738651503</v>
      </c>
      <c r="JC336">
        <v>0.96364794282138899</v>
      </c>
      <c r="JD336">
        <v>0.96436072825626395</v>
      </c>
      <c r="JE336">
        <v>0.96507351369113903</v>
      </c>
      <c r="JF336">
        <v>0.96578629912601299</v>
      </c>
      <c r="JG336">
        <v>0.96649908456088796</v>
      </c>
      <c r="JH336">
        <v>0.96721186999576303</v>
      </c>
      <c r="JI336">
        <v>0.96792465543063799</v>
      </c>
      <c r="JJ336">
        <v>0.96863744086551196</v>
      </c>
      <c r="JK336">
        <v>0.96935022630038703</v>
      </c>
      <c r="JL336">
        <v>0.97006301173526199</v>
      </c>
      <c r="JM336">
        <v>0.97077579717013696</v>
      </c>
      <c r="JN336">
        <v>0.97148858260501103</v>
      </c>
      <c r="JO336">
        <v>0.97220136803988599</v>
      </c>
      <c r="JP336">
        <v>0.97291415347476096</v>
      </c>
      <c r="JQ336">
        <v>0.97362693890963503</v>
      </c>
      <c r="JR336">
        <v>0.97433972434450999</v>
      </c>
      <c r="JS336">
        <v>0.97505250977938496</v>
      </c>
      <c r="JT336">
        <v>0.97576529521426003</v>
      </c>
      <c r="JU336">
        <v>0.97647808064913399</v>
      </c>
      <c r="JV336">
        <v>0.97719086608400896</v>
      </c>
      <c r="JW336">
        <v>0.97790365151888403</v>
      </c>
      <c r="JX336">
        <v>0.978616436953758</v>
      </c>
      <c r="JY336">
        <v>0.97932922238863296</v>
      </c>
      <c r="JZ336">
        <v>0.98004200782350803</v>
      </c>
      <c r="KA336">
        <v>0.980754793258383</v>
      </c>
      <c r="KB336">
        <v>0.98146757869325696</v>
      </c>
      <c r="KC336">
        <v>0.98218036412813203</v>
      </c>
      <c r="KD336">
        <v>0.982893149563007</v>
      </c>
      <c r="KE336">
        <v>0.98360593499788096</v>
      </c>
      <c r="KF336">
        <v>0.98431872043275603</v>
      </c>
      <c r="KG336">
        <v>0.985031505867631</v>
      </c>
      <c r="KH336">
        <v>0.98574429130250596</v>
      </c>
      <c r="KI336">
        <v>0.98645707673738003</v>
      </c>
      <c r="KJ336">
        <v>0.987169862172255</v>
      </c>
      <c r="KK336">
        <v>0.98788264760712996</v>
      </c>
      <c r="KL336">
        <v>0.98859543304200503</v>
      </c>
      <c r="KM336">
        <v>0.989308218476879</v>
      </c>
      <c r="KN336">
        <v>0.99002100391175396</v>
      </c>
      <c r="KO336">
        <v>0.99073378934662903</v>
      </c>
      <c r="KP336">
        <v>0.991446574781503</v>
      </c>
      <c r="KQ336">
        <v>0.99215936021637796</v>
      </c>
      <c r="KR336">
        <v>0.99287214565125304</v>
      </c>
      <c r="KS336">
        <v>0.993584931086128</v>
      </c>
      <c r="KT336">
        <v>0.99429771652100196</v>
      </c>
      <c r="KU336">
        <v>0.99501050195587704</v>
      </c>
      <c r="KV336">
        <v>0.995723287390752</v>
      </c>
      <c r="KW336">
        <v>0.99643607282562596</v>
      </c>
      <c r="KX336">
        <v>0.99714885826050104</v>
      </c>
      <c r="KY336">
        <v>0.997861643695376</v>
      </c>
      <c r="KZ336">
        <v>0.99857442913025096</v>
      </c>
      <c r="LA336">
        <v>0.99928721456512504</v>
      </c>
      <c r="LB336">
        <v>1</v>
      </c>
      <c r="LC336">
        <v>0.99994192051710695</v>
      </c>
      <c r="LD336">
        <v>0.99988384103421402</v>
      </c>
      <c r="LE336">
        <v>0.99982576155132097</v>
      </c>
      <c r="LF336">
        <v>0.99976768206842803</v>
      </c>
      <c r="LG336">
        <v>0.99970960258553498</v>
      </c>
      <c r="LH336">
        <v>0.99965152310264205</v>
      </c>
      <c r="LI336">
        <v>0.999593443619749</v>
      </c>
      <c r="LJ336">
        <v>0.99953536413685595</v>
      </c>
      <c r="LK336">
        <v>0.99947728465396302</v>
      </c>
      <c r="LL336">
        <v>0.99941920517106997</v>
      </c>
      <c r="LM336">
        <v>0.99936112568817703</v>
      </c>
      <c r="LN336">
        <v>0.99930304620528398</v>
      </c>
      <c r="LO336">
        <v>0.99924496672239105</v>
      </c>
      <c r="LP336">
        <v>0.999186887239497</v>
      </c>
      <c r="LQ336">
        <v>0.99912880775660495</v>
      </c>
      <c r="LR336">
        <v>0.99907072827371202</v>
      </c>
      <c r="LS336">
        <v>0.99901264879081797</v>
      </c>
      <c r="LT336">
        <v>0.99895456930792503</v>
      </c>
      <c r="LU336">
        <v>0.99889648982503199</v>
      </c>
      <c r="LV336">
        <v>0.99883841034213905</v>
      </c>
      <c r="LW336">
        <v>0.998780330859246</v>
      </c>
      <c r="LX336">
        <v>0.99872225137635295</v>
      </c>
      <c r="LY336">
        <v>0.99866417189346002</v>
      </c>
      <c r="LZ336">
        <v>0.99860609241056697</v>
      </c>
      <c r="MA336">
        <v>0.99854801292767403</v>
      </c>
      <c r="MB336">
        <v>0.99848993344478099</v>
      </c>
      <c r="MC336">
        <v>0.99843185396188805</v>
      </c>
      <c r="MD336">
        <v>0.998373774478995</v>
      </c>
      <c r="ME336">
        <v>0.99831569499610195</v>
      </c>
      <c r="MF336">
        <v>0.99825761551320902</v>
      </c>
      <c r="MG336">
        <v>0.99819953603031597</v>
      </c>
      <c r="MH336">
        <v>0.99814145654742303</v>
      </c>
      <c r="MI336">
        <v>0.99808337706452999</v>
      </c>
      <c r="MJ336">
        <v>0.99802529758163705</v>
      </c>
      <c r="MK336">
        <v>0.997967218098744</v>
      </c>
      <c r="ML336">
        <v>0.99790913861585095</v>
      </c>
      <c r="MM336">
        <v>0.99785105913295802</v>
      </c>
      <c r="MN336">
        <v>0.99779297965006497</v>
      </c>
      <c r="MO336">
        <v>0.99773490016717203</v>
      </c>
      <c r="MP336">
        <v>0.99767682068427899</v>
      </c>
      <c r="MQ336">
        <v>0.99761874120138605</v>
      </c>
      <c r="MR336">
        <v>0.997560661718493</v>
      </c>
      <c r="MS336">
        <v>0.99750258223559995</v>
      </c>
      <c r="MT336">
        <v>0.99744450275270602</v>
      </c>
      <c r="MU336">
        <v>0.99738642326981397</v>
      </c>
      <c r="MV336">
        <v>0.99732834378692004</v>
      </c>
      <c r="MW336">
        <v>0.99727026430402699</v>
      </c>
      <c r="MX336">
        <v>0.99721218482113405</v>
      </c>
      <c r="MY336">
        <v>0.997154105338241</v>
      </c>
      <c r="MZ336">
        <v>0.99709602585534796</v>
      </c>
      <c r="NA336">
        <v>0.99703794637245502</v>
      </c>
      <c r="NB336">
        <v>0.99697986688956197</v>
      </c>
      <c r="NC336">
        <v>0.99692178740666904</v>
      </c>
      <c r="ND336">
        <v>0.99686370792377599</v>
      </c>
      <c r="NE336">
        <v>0.99680562844088305</v>
      </c>
      <c r="NF336">
        <v>0.99674754895799</v>
      </c>
      <c r="NG336">
        <v>0.99668946947509696</v>
      </c>
      <c r="NH336">
        <v>0.99663138999220402</v>
      </c>
      <c r="NI336">
        <v>0.99657331050931097</v>
      </c>
      <c r="NJ336">
        <v>0.99651523102641804</v>
      </c>
      <c r="NK336">
        <v>0.99645715154352499</v>
      </c>
      <c r="NL336">
        <v>0.99639907206063205</v>
      </c>
      <c r="NM336">
        <v>0.996340992577739</v>
      </c>
      <c r="NN336">
        <v>0.99628291309484596</v>
      </c>
      <c r="NO336">
        <v>0.99622483361195302</v>
      </c>
      <c r="NP336">
        <v>0.99616675412905997</v>
      </c>
      <c r="NQ336">
        <v>0.99610867464616704</v>
      </c>
      <c r="NR336">
        <v>0.99605059516327399</v>
      </c>
      <c r="NS336">
        <v>0.99599251568038105</v>
      </c>
      <c r="NT336">
        <v>0.995934436197488</v>
      </c>
      <c r="NU336">
        <v>0.99587635671459496</v>
      </c>
      <c r="NV336">
        <v>0.99581827723170202</v>
      </c>
      <c r="NW336">
        <v>0.99576019774880797</v>
      </c>
      <c r="NX336">
        <v>0.99570211826591604</v>
      </c>
      <c r="NY336">
        <v>0.99564403878302199</v>
      </c>
      <c r="NZ336">
        <v>0.99558595930012905</v>
      </c>
      <c r="OA336">
        <v>0.99552787981723601</v>
      </c>
      <c r="OB336">
        <v>0.99546980033434296</v>
      </c>
      <c r="OC336">
        <v>0.99541172085145002</v>
      </c>
      <c r="OD336">
        <v>0.99535364136855697</v>
      </c>
      <c r="OE336">
        <v>0.99529556188566404</v>
      </c>
      <c r="OF336">
        <v>0.99523748240277099</v>
      </c>
      <c r="OG336">
        <v>0.99517940291987805</v>
      </c>
      <c r="OH336">
        <v>0.99512132343698501</v>
      </c>
      <c r="OI336">
        <v>0.99506324395409196</v>
      </c>
      <c r="OJ336">
        <v>0.99500516447119902</v>
      </c>
      <c r="OK336">
        <v>0.99494708498830597</v>
      </c>
      <c r="OL336">
        <v>0.99488900550541304</v>
      </c>
      <c r="OM336">
        <v>0.99483092602251999</v>
      </c>
      <c r="ON336">
        <v>0.99477284653962705</v>
      </c>
      <c r="OO336">
        <v>0.99471476705673401</v>
      </c>
      <c r="OP336">
        <v>0.99465668757384096</v>
      </c>
      <c r="OQ336">
        <v>0.99459860809094802</v>
      </c>
      <c r="OR336">
        <v>0.99454052860805497</v>
      </c>
      <c r="OS336">
        <v>0.99448244912516204</v>
      </c>
      <c r="OT336">
        <v>0.99442436964226899</v>
      </c>
      <c r="OU336">
        <v>0.99436629015937605</v>
      </c>
      <c r="OV336">
        <v>0.99430821067648301</v>
      </c>
      <c r="OW336">
        <v>0.99425013119358996</v>
      </c>
      <c r="OX336">
        <v>0.99419205171069702</v>
      </c>
      <c r="OY336">
        <v>0.99413397222780298</v>
      </c>
      <c r="OZ336">
        <v>0.99407589274491104</v>
      </c>
      <c r="PA336">
        <v>0.99401781326201699</v>
      </c>
      <c r="PB336">
        <v>0.99395973377912405</v>
      </c>
      <c r="PC336">
        <v>0.99390165429623101</v>
      </c>
      <c r="PD336">
        <v>0.99384357481333796</v>
      </c>
      <c r="PE336">
        <v>0.99378549533044502</v>
      </c>
      <c r="PF336">
        <v>0.99372741584755198</v>
      </c>
      <c r="PG336">
        <v>0.99366933636465904</v>
      </c>
      <c r="PH336">
        <v>0.99361125688176599</v>
      </c>
      <c r="PI336">
        <v>0.99355317739887306</v>
      </c>
      <c r="PJ336">
        <v>0.99349509791598001</v>
      </c>
      <c r="PK336">
        <v>0.99343701843308696</v>
      </c>
      <c r="PL336">
        <v>0.99337893895019402</v>
      </c>
      <c r="PM336">
        <v>0.99332085946730098</v>
      </c>
      <c r="PN336">
        <v>0.99326277998440804</v>
      </c>
      <c r="PO336">
        <v>0.99320470050151499</v>
      </c>
      <c r="PP336">
        <v>0.99314662101862194</v>
      </c>
      <c r="PQ336">
        <v>0.99308854153572901</v>
      </c>
      <c r="PR336">
        <v>0.99303046205283596</v>
      </c>
      <c r="PS336">
        <v>0.99297238256994302</v>
      </c>
      <c r="PT336">
        <v>0.99291430308704998</v>
      </c>
      <c r="PU336">
        <v>0.99285622360415704</v>
      </c>
      <c r="PV336">
        <v>0.99279814412126399</v>
      </c>
      <c r="PW336">
        <v>0.99274006463837094</v>
      </c>
      <c r="PX336">
        <v>0.99268198515547801</v>
      </c>
      <c r="PY336">
        <v>0.99262390567258396</v>
      </c>
      <c r="PZ336">
        <v>0.99256582618969202</v>
      </c>
      <c r="QA336">
        <v>0.99250774670679898</v>
      </c>
      <c r="QB336">
        <v>0.99244966722390504</v>
      </c>
      <c r="QC336">
        <v>0.99239158774101199</v>
      </c>
      <c r="QD336">
        <v>0.99233350825811895</v>
      </c>
      <c r="QE336">
        <v>0.99227542877522601</v>
      </c>
      <c r="QF336">
        <v>0.99221734929233296</v>
      </c>
      <c r="QG336">
        <v>0.99215926980944003</v>
      </c>
      <c r="QH336">
        <v>0.99210119032654698</v>
      </c>
      <c r="QI336">
        <v>0.99204311084365404</v>
      </c>
      <c r="QJ336">
        <v>0.99198503136076099</v>
      </c>
      <c r="QK336">
        <v>0.99192695187786795</v>
      </c>
      <c r="QL336">
        <v>0.99186887239497501</v>
      </c>
      <c r="QM336">
        <v>0.99181079291208196</v>
      </c>
      <c r="QN336">
        <v>0.99175271342918903</v>
      </c>
      <c r="QO336">
        <v>0.99169463394629598</v>
      </c>
      <c r="QP336">
        <v>0.99163655446340304</v>
      </c>
      <c r="QQ336">
        <v>0.99157847498050999</v>
      </c>
      <c r="QR336">
        <v>0.99152039549761695</v>
      </c>
      <c r="QS336">
        <v>0.99146231601472401</v>
      </c>
      <c r="QT336">
        <v>0.99140423653183096</v>
      </c>
      <c r="QU336">
        <v>0.99134615704893803</v>
      </c>
      <c r="QV336">
        <v>0.99128807756604498</v>
      </c>
      <c r="QW336">
        <v>0.99122999808315204</v>
      </c>
      <c r="QX336">
        <v>0.991171918600258</v>
      </c>
      <c r="QY336">
        <v>0.99111383911736595</v>
      </c>
      <c r="QZ336">
        <v>0.99105575963447301</v>
      </c>
      <c r="RA336">
        <v>0.99099768015157996</v>
      </c>
      <c r="RB336">
        <v>0.99093960066868703</v>
      </c>
      <c r="RC336">
        <v>0.99088152118579398</v>
      </c>
      <c r="RD336">
        <v>0.99082344170290004</v>
      </c>
      <c r="RE336">
        <v>0.990765362220007</v>
      </c>
      <c r="RF336">
        <v>0.99070728273711395</v>
      </c>
      <c r="RG336">
        <v>0.99064920325422101</v>
      </c>
      <c r="RH336">
        <v>0.99059112377132796</v>
      </c>
      <c r="RI336">
        <v>0.99053304428843503</v>
      </c>
      <c r="RJ336">
        <v>0.99047496480554198</v>
      </c>
      <c r="RK336">
        <v>0.99041688532264904</v>
      </c>
      <c r="RL336">
        <v>0.990358805839756</v>
      </c>
      <c r="RM336">
        <v>0.99030072635686295</v>
      </c>
      <c r="RN336">
        <v>0.99024264687397001</v>
      </c>
      <c r="RO336">
        <v>0.99018456739107696</v>
      </c>
      <c r="RP336">
        <v>0.99012648790818403</v>
      </c>
      <c r="RQ336">
        <v>0.99006840842529098</v>
      </c>
      <c r="RR336">
        <v>0.99001032894239804</v>
      </c>
      <c r="RS336">
        <v>0.989952249459505</v>
      </c>
      <c r="RT336">
        <v>0.98989416997661195</v>
      </c>
      <c r="RU336">
        <v>0.98983609049371901</v>
      </c>
      <c r="RV336">
        <v>0.98977801101082596</v>
      </c>
      <c r="RW336">
        <v>0.98971993152793303</v>
      </c>
      <c r="RX336">
        <v>0.98966185204503998</v>
      </c>
      <c r="RY336">
        <v>0.98960377256214704</v>
      </c>
      <c r="RZ336">
        <v>0.989545693079254</v>
      </c>
      <c r="SA336">
        <v>0.98948761359636095</v>
      </c>
      <c r="SB336">
        <v>0.98942953411346801</v>
      </c>
      <c r="SC336">
        <v>0.98937145463057496</v>
      </c>
      <c r="SD336">
        <v>0.98931337514768203</v>
      </c>
      <c r="SE336">
        <v>0.98925529566478898</v>
      </c>
      <c r="SF336">
        <v>0.98919721618189504</v>
      </c>
      <c r="SG336">
        <v>0.989139136699002</v>
      </c>
      <c r="SH336">
        <v>0.98908105721610995</v>
      </c>
      <c r="SI336">
        <v>0.98902297773321701</v>
      </c>
      <c r="SJ336">
        <v>0.98896489825032297</v>
      </c>
      <c r="SK336">
        <v>0.98890681876743103</v>
      </c>
      <c r="SL336">
        <v>0.98884873928453698</v>
      </c>
      <c r="SM336">
        <v>0.98879065980164405</v>
      </c>
      <c r="SN336">
        <v>0.988732580318751</v>
      </c>
      <c r="SO336">
        <v>0.98867450083585795</v>
      </c>
      <c r="SP336">
        <v>0.98861642135296501</v>
      </c>
      <c r="SQ336">
        <v>0.98855834187007197</v>
      </c>
      <c r="SR336">
        <v>0.98850026238717903</v>
      </c>
      <c r="SS336">
        <v>0.98844218290428598</v>
      </c>
      <c r="ST336">
        <v>0.98838410342139305</v>
      </c>
      <c r="SU336">
        <v>0.9883260239385</v>
      </c>
      <c r="SV336">
        <v>0.98826794445560695</v>
      </c>
      <c r="SW336">
        <v>0.98820986497271401</v>
      </c>
      <c r="SX336">
        <v>0.98815178548982097</v>
      </c>
      <c r="SY336">
        <v>0.98809370600692803</v>
      </c>
      <c r="SZ336">
        <v>0.98803562652403498</v>
      </c>
      <c r="TA336">
        <v>0.98797754704114205</v>
      </c>
      <c r="TB336">
        <v>0.987919467558249</v>
      </c>
      <c r="TC336">
        <v>0.98786138807535595</v>
      </c>
      <c r="TD336">
        <v>0.98780330859246301</v>
      </c>
      <c r="TE336">
        <v>0.98774522910956997</v>
      </c>
      <c r="TF336">
        <v>0.98768714962667603</v>
      </c>
      <c r="TG336">
        <v>0.98762907014378398</v>
      </c>
      <c r="TH336">
        <v>0.98757099066089005</v>
      </c>
      <c r="TI336">
        <v>0.987512911177997</v>
      </c>
      <c r="TJ336">
        <v>0.98745483169510495</v>
      </c>
      <c r="TK336">
        <v>0.98739675221221201</v>
      </c>
      <c r="TL336">
        <v>0.98733867272931797</v>
      </c>
      <c r="TM336">
        <v>0.98728059324642503</v>
      </c>
      <c r="TN336">
        <v>0.98722251376353198</v>
      </c>
      <c r="TO336">
        <v>0.98716443428063905</v>
      </c>
      <c r="TP336">
        <v>0.987106354797746</v>
      </c>
      <c r="TQ336">
        <v>0.98704827531485295</v>
      </c>
      <c r="TR336">
        <v>0.98699019583196002</v>
      </c>
      <c r="TS336">
        <v>0.98693211634906697</v>
      </c>
      <c r="TT336">
        <v>0.98687403686617403</v>
      </c>
      <c r="TU336">
        <v>0.98681595738328098</v>
      </c>
      <c r="TV336">
        <v>0.98675787790038805</v>
      </c>
      <c r="TW336">
        <v>0.986699798417495</v>
      </c>
      <c r="TX336">
        <v>0.98664171893460195</v>
      </c>
      <c r="TY336">
        <v>0.98658363945170902</v>
      </c>
      <c r="TZ336">
        <v>0.98652555996881597</v>
      </c>
      <c r="UA336">
        <v>0.98646748048592303</v>
      </c>
      <c r="UB336">
        <v>0.98640940100302998</v>
      </c>
      <c r="UC336">
        <v>0.98635132152013705</v>
      </c>
      <c r="UD336">
        <v>0.986293242037244</v>
      </c>
      <c r="UE336">
        <v>0.98623516255435095</v>
      </c>
      <c r="UF336">
        <v>0.98617708307145802</v>
      </c>
      <c r="UG336">
        <v>0.98611900358856497</v>
      </c>
      <c r="UH336">
        <v>0.98606092410567203</v>
      </c>
      <c r="UI336">
        <v>0.98600284462277898</v>
      </c>
      <c r="UJ336">
        <v>0.98594476513988605</v>
      </c>
      <c r="UK336">
        <v>0.985886685656992</v>
      </c>
      <c r="UL336">
        <v>0.98582860617409895</v>
      </c>
      <c r="UM336">
        <v>0.98577052669120702</v>
      </c>
      <c r="UN336">
        <v>0.98571244720831297</v>
      </c>
      <c r="UO336">
        <v>0.98565436772542003</v>
      </c>
      <c r="UP336">
        <v>0.98559628824252699</v>
      </c>
      <c r="UQ336">
        <v>0.98553820875963405</v>
      </c>
      <c r="UR336">
        <v>0.985480129276741</v>
      </c>
      <c r="US336">
        <v>0.98542204979384795</v>
      </c>
      <c r="UT336">
        <v>0.98536397031095502</v>
      </c>
      <c r="UU336">
        <v>0.98530589082806197</v>
      </c>
      <c r="UV336">
        <v>0.98524781134516903</v>
      </c>
      <c r="UW336">
        <v>0.98518973186227599</v>
      </c>
      <c r="UX336">
        <v>0.98513165237938305</v>
      </c>
      <c r="UY336">
        <v>0.98507357289649</v>
      </c>
      <c r="UZ336">
        <v>0.98501549341359695</v>
      </c>
      <c r="VA336">
        <v>0.98495741393070402</v>
      </c>
      <c r="VB336">
        <v>0.98489933444781097</v>
      </c>
      <c r="VC336">
        <v>0.98484125496491803</v>
      </c>
      <c r="VD336">
        <v>0.98478317548202499</v>
      </c>
      <c r="VE336">
        <v>0.98472509599913205</v>
      </c>
      <c r="VF336">
        <v>0.984667016516239</v>
      </c>
      <c r="VG336">
        <v>0.98460893703334595</v>
      </c>
      <c r="VH336">
        <v>0.98455085755045302</v>
      </c>
      <c r="VI336">
        <v>0.98449277806755997</v>
      </c>
      <c r="VJ336">
        <v>0.98443469858466703</v>
      </c>
      <c r="VK336">
        <v>0.98437661910177399</v>
      </c>
      <c r="VL336">
        <v>0.98431853961888105</v>
      </c>
      <c r="VM336">
        <v>0.984260460135987</v>
      </c>
      <c r="VN336">
        <v>0.98420238065309495</v>
      </c>
      <c r="VO336">
        <v>0.98414430117020202</v>
      </c>
      <c r="VP336">
        <v>0.98408622168730797</v>
      </c>
      <c r="VQ336">
        <v>0.98402814220441504</v>
      </c>
      <c r="VR336">
        <v>0.98397006272152199</v>
      </c>
      <c r="VS336">
        <v>0.98391198323862905</v>
      </c>
      <c r="VT336">
        <v>0.983853903755736</v>
      </c>
      <c r="VU336">
        <v>0.98379582427284296</v>
      </c>
      <c r="VV336">
        <v>0.98373774478995002</v>
      </c>
      <c r="VW336">
        <v>0.98367966530705697</v>
      </c>
      <c r="VX336">
        <v>0.98362158582416404</v>
      </c>
      <c r="VY336">
        <v>0.98356350634127099</v>
      </c>
      <c r="VZ336">
        <v>0.98350542685837805</v>
      </c>
      <c r="WA336">
        <v>0.983447347375485</v>
      </c>
      <c r="WB336">
        <v>0.98338926789259196</v>
      </c>
      <c r="WC336">
        <v>0.98333118840969902</v>
      </c>
      <c r="WD336">
        <v>0.98327310892680597</v>
      </c>
    </row>
    <row r="337" spans="1:602" x14ac:dyDescent="0.3">
      <c r="A337" s="3">
        <v>1.675</v>
      </c>
      <c r="B337">
        <v>0.61870688920721695</v>
      </c>
      <c r="C337">
        <v>0.62085614911626996</v>
      </c>
      <c r="D337">
        <v>0.62300540902532298</v>
      </c>
      <c r="E337">
        <v>0.62515466893437599</v>
      </c>
      <c r="F337">
        <v>0.627303928843429</v>
      </c>
      <c r="G337">
        <v>0.62945318875248202</v>
      </c>
      <c r="H337">
        <v>0.63160244866153503</v>
      </c>
      <c r="I337">
        <v>0.63375170857058805</v>
      </c>
      <c r="J337">
        <v>0.63590096847964095</v>
      </c>
      <c r="K337">
        <v>0.63805022838869396</v>
      </c>
      <c r="L337">
        <v>0.64019948829774698</v>
      </c>
      <c r="M337">
        <v>0.64234874820680099</v>
      </c>
      <c r="N337">
        <v>0.644498008115853</v>
      </c>
      <c r="O337">
        <v>0.64664726802490702</v>
      </c>
      <c r="P337">
        <v>0.64879652793396003</v>
      </c>
      <c r="Q337">
        <v>0.65094578784301305</v>
      </c>
      <c r="R337">
        <v>0.65309504775206595</v>
      </c>
      <c r="S337">
        <v>0.65524430766111896</v>
      </c>
      <c r="T337">
        <v>0.65739356757017198</v>
      </c>
      <c r="U337">
        <v>0.65954282747922499</v>
      </c>
      <c r="V337">
        <v>0.66169208738827801</v>
      </c>
      <c r="W337">
        <v>0.66384134729733102</v>
      </c>
      <c r="X337">
        <v>0.66599060720638403</v>
      </c>
      <c r="Y337">
        <v>0.66813986711543705</v>
      </c>
      <c r="Z337">
        <v>0.67028912702448995</v>
      </c>
      <c r="AA337">
        <v>0.67243838693354296</v>
      </c>
      <c r="AB337">
        <v>0.67458764684259598</v>
      </c>
      <c r="AC337">
        <v>0.67673690675164899</v>
      </c>
      <c r="AD337">
        <v>0.67888616666070201</v>
      </c>
      <c r="AE337">
        <v>0.68103542656975502</v>
      </c>
      <c r="AF337">
        <v>0.68318468647880803</v>
      </c>
      <c r="AG337">
        <v>0.68533394638786205</v>
      </c>
      <c r="AH337">
        <v>0.68748320629691495</v>
      </c>
      <c r="AI337">
        <v>0.68963246620596796</v>
      </c>
      <c r="AJ337">
        <v>0.69178172611502098</v>
      </c>
      <c r="AK337">
        <v>0.69393098602407399</v>
      </c>
      <c r="AL337">
        <v>0.69608024593312701</v>
      </c>
      <c r="AM337">
        <v>0.69822950584218002</v>
      </c>
      <c r="AN337">
        <v>0.70037876575123303</v>
      </c>
      <c r="AO337">
        <v>0.70252802566028605</v>
      </c>
      <c r="AP337">
        <v>0.70467728556933895</v>
      </c>
      <c r="AQ337">
        <v>0.70682654547839197</v>
      </c>
      <c r="AR337">
        <v>0.70897580538744498</v>
      </c>
      <c r="AS337">
        <v>0.71112506529649799</v>
      </c>
      <c r="AT337">
        <v>0.71327432520555101</v>
      </c>
      <c r="AU337">
        <v>0.71542358511460402</v>
      </c>
      <c r="AV337">
        <v>0.71757284502365704</v>
      </c>
      <c r="AW337">
        <v>0.71972210493271005</v>
      </c>
      <c r="AX337">
        <v>0.72187136484176295</v>
      </c>
      <c r="AY337">
        <v>0.72402062475081597</v>
      </c>
      <c r="AZ337">
        <v>0.72616988465986898</v>
      </c>
      <c r="BA337">
        <v>0.72831914456892199</v>
      </c>
      <c r="BB337">
        <v>0.73046840447797601</v>
      </c>
      <c r="BC337">
        <v>0.73261766438702902</v>
      </c>
      <c r="BD337">
        <v>0.73476692429608204</v>
      </c>
      <c r="BE337">
        <v>0.73691618420513505</v>
      </c>
      <c r="BF337">
        <v>0.73906544411418795</v>
      </c>
      <c r="BG337">
        <v>0.74121470402324097</v>
      </c>
      <c r="BH337">
        <v>0.74336396393229398</v>
      </c>
      <c r="BI337">
        <v>0.74551322384134699</v>
      </c>
      <c r="BJ337">
        <v>0.74766248375040001</v>
      </c>
      <c r="BK337">
        <v>0.74981174365945302</v>
      </c>
      <c r="BL337">
        <v>0.75196100356850604</v>
      </c>
      <c r="BM337">
        <v>0.75411026347755905</v>
      </c>
      <c r="BN337">
        <v>0.75625952338661195</v>
      </c>
      <c r="BO337">
        <v>0.75840878329566497</v>
      </c>
      <c r="BP337">
        <v>0.76055804320471798</v>
      </c>
      <c r="BQ337">
        <v>0.762707303113771</v>
      </c>
      <c r="BR337">
        <v>0.76485656302282501</v>
      </c>
      <c r="BS337">
        <v>0.76700582293187702</v>
      </c>
      <c r="BT337">
        <v>0.76915508284093104</v>
      </c>
      <c r="BU337">
        <v>0.77130434274998405</v>
      </c>
      <c r="BV337">
        <v>0.77345360265903695</v>
      </c>
      <c r="BW337">
        <v>0.77560286256808997</v>
      </c>
      <c r="BX337">
        <v>0.77775212247714298</v>
      </c>
      <c r="BY337">
        <v>0.779901382386196</v>
      </c>
      <c r="BZ337">
        <v>0.78205064229524901</v>
      </c>
      <c r="CA337">
        <v>0.78419990220430202</v>
      </c>
      <c r="CB337">
        <v>0.78634916211335504</v>
      </c>
      <c r="CC337">
        <v>0.78849842202240805</v>
      </c>
      <c r="CD337">
        <v>0.79064768193146095</v>
      </c>
      <c r="CE337">
        <v>0.79279694184051397</v>
      </c>
      <c r="CF337">
        <v>0.79494620174956698</v>
      </c>
      <c r="CG337">
        <v>0.79709546165862</v>
      </c>
      <c r="CH337">
        <v>0.79924472156767301</v>
      </c>
      <c r="CI337">
        <v>0.80139398147672603</v>
      </c>
      <c r="CJ337">
        <v>0.80354324138577904</v>
      </c>
      <c r="CK337">
        <v>0.80569250129483205</v>
      </c>
      <c r="CL337">
        <v>0.80784176120388496</v>
      </c>
      <c r="CM337">
        <v>0.80999102111293797</v>
      </c>
      <c r="CN337">
        <v>0.81214028102199198</v>
      </c>
      <c r="CO337">
        <v>0.814289540931044</v>
      </c>
      <c r="CP337">
        <v>0.81643880084009701</v>
      </c>
      <c r="CQ337">
        <v>0.81858806074915103</v>
      </c>
      <c r="CR337">
        <v>0.82073732065820404</v>
      </c>
      <c r="CS337">
        <v>0.82288658056725705</v>
      </c>
      <c r="CT337">
        <v>0.82503584047630996</v>
      </c>
      <c r="CU337">
        <v>0.82718510038536297</v>
      </c>
      <c r="CV337">
        <v>0.82933436029441598</v>
      </c>
      <c r="CW337">
        <v>0.831483620203469</v>
      </c>
      <c r="CX337">
        <v>0.83363288011252201</v>
      </c>
      <c r="CY337">
        <v>0.83578214002157503</v>
      </c>
      <c r="CZ337">
        <v>0.83793139993062804</v>
      </c>
      <c r="DA337">
        <v>0.84008065983968105</v>
      </c>
      <c r="DB337">
        <v>0.84222991974873396</v>
      </c>
      <c r="DC337">
        <v>0.84437917965778697</v>
      </c>
      <c r="DD337">
        <v>0.84652843956683999</v>
      </c>
      <c r="DE337">
        <v>0.848677699475893</v>
      </c>
      <c r="DF337">
        <v>0.85082695938494601</v>
      </c>
      <c r="DG337">
        <v>0.85297621929399903</v>
      </c>
      <c r="DH337">
        <v>0.85512547920305204</v>
      </c>
      <c r="DI337">
        <v>0.85727473911210605</v>
      </c>
      <c r="DJ337">
        <v>0.85942399902115896</v>
      </c>
      <c r="DK337">
        <v>0.860126879026053</v>
      </c>
      <c r="DL337">
        <v>0.86082975903094705</v>
      </c>
      <c r="DM337">
        <v>0.86153263903584099</v>
      </c>
      <c r="DN337">
        <v>0.86223551904073503</v>
      </c>
      <c r="DO337">
        <v>0.86293839904562997</v>
      </c>
      <c r="DP337">
        <v>0.86364127905052401</v>
      </c>
      <c r="DQ337">
        <v>0.86434415905541795</v>
      </c>
      <c r="DR337">
        <v>0.865047039060312</v>
      </c>
      <c r="DS337">
        <v>0.86574991906520604</v>
      </c>
      <c r="DT337">
        <v>0.86645279907010098</v>
      </c>
      <c r="DU337">
        <v>0.86715567907499502</v>
      </c>
      <c r="DV337">
        <v>0.86785855907988896</v>
      </c>
      <c r="DW337">
        <v>0.868561439084783</v>
      </c>
      <c r="DX337">
        <v>0.86926431908967705</v>
      </c>
      <c r="DY337">
        <v>0.86996719909457199</v>
      </c>
      <c r="DZ337">
        <v>0.87067007909946603</v>
      </c>
      <c r="EA337">
        <v>0.87137295910435997</v>
      </c>
      <c r="EB337">
        <v>0.87207583910925401</v>
      </c>
      <c r="EC337">
        <v>0.87277871911414795</v>
      </c>
      <c r="ED337">
        <v>0.873481599119043</v>
      </c>
      <c r="EE337">
        <v>0.87418447912393704</v>
      </c>
      <c r="EF337">
        <v>0.87488735912883098</v>
      </c>
      <c r="EG337">
        <v>0.87559023913372502</v>
      </c>
      <c r="EH337">
        <v>0.87629311913861896</v>
      </c>
      <c r="EI337">
        <v>0.876995999143514</v>
      </c>
      <c r="EJ337">
        <v>0.87769887914840805</v>
      </c>
      <c r="EK337">
        <v>0.87840175915330199</v>
      </c>
      <c r="EL337">
        <v>0.87910463915819703</v>
      </c>
      <c r="EM337">
        <v>0.87980751916309097</v>
      </c>
      <c r="EN337">
        <v>0.88051039916798501</v>
      </c>
      <c r="EO337">
        <v>0.88121327917287895</v>
      </c>
      <c r="EP337">
        <v>0.881916159177773</v>
      </c>
      <c r="EQ337">
        <v>0.88261903918266804</v>
      </c>
      <c r="ER337">
        <v>0.88332191918756198</v>
      </c>
      <c r="ES337">
        <v>0.88402479919245602</v>
      </c>
      <c r="ET337">
        <v>0.88472767919734996</v>
      </c>
      <c r="EU337">
        <v>0.88543055920224401</v>
      </c>
      <c r="EV337">
        <v>0.88613343920713905</v>
      </c>
      <c r="EW337">
        <v>0.88683631921203299</v>
      </c>
      <c r="EX337">
        <v>0.88753919921692703</v>
      </c>
      <c r="EY337">
        <v>0.88824207922182097</v>
      </c>
      <c r="EZ337">
        <v>0.88894495922671501</v>
      </c>
      <c r="FA337">
        <v>0.88964783923160995</v>
      </c>
      <c r="FB337">
        <v>0.890350719236504</v>
      </c>
      <c r="FC337">
        <v>0.89105359924139804</v>
      </c>
      <c r="FD337">
        <v>0.89175647924629198</v>
      </c>
      <c r="FE337">
        <v>0.89245935925118602</v>
      </c>
      <c r="FF337">
        <v>0.89316223925608096</v>
      </c>
      <c r="FG337">
        <v>0.89386511926097501</v>
      </c>
      <c r="FH337">
        <v>0.89456799926586905</v>
      </c>
      <c r="FI337">
        <v>0.89527087927076299</v>
      </c>
      <c r="FJ337">
        <v>0.89597375927565703</v>
      </c>
      <c r="FK337">
        <v>0.89667663928055197</v>
      </c>
      <c r="FL337">
        <v>0.89737951928544601</v>
      </c>
      <c r="FM337">
        <v>0.89808239929033995</v>
      </c>
      <c r="FN337">
        <v>0.898785279295234</v>
      </c>
      <c r="FO337">
        <v>0.89948815930012804</v>
      </c>
      <c r="FP337">
        <v>0.90019103930502298</v>
      </c>
      <c r="FQ337">
        <v>0.90089391930991702</v>
      </c>
      <c r="FR337">
        <v>0.90159679931481096</v>
      </c>
      <c r="FS337">
        <v>0.90229967931970501</v>
      </c>
      <c r="FT337">
        <v>0.90300255932459905</v>
      </c>
      <c r="FU337">
        <v>0.90370543932949299</v>
      </c>
      <c r="FV337">
        <v>0.90440831933438803</v>
      </c>
      <c r="FW337">
        <v>0.90511119933928197</v>
      </c>
      <c r="FX337">
        <v>0.90581407934417602</v>
      </c>
      <c r="FY337">
        <v>0.90651695934906995</v>
      </c>
      <c r="FZ337">
        <v>0.907219839353965</v>
      </c>
      <c r="GA337">
        <v>0.90792271935885904</v>
      </c>
      <c r="GB337">
        <v>0.90862559936375298</v>
      </c>
      <c r="GC337">
        <v>0.90932847936864702</v>
      </c>
      <c r="GD337">
        <v>0.91003135937354096</v>
      </c>
      <c r="GE337">
        <v>0.91073423937843601</v>
      </c>
      <c r="GF337">
        <v>0.91143711938333005</v>
      </c>
      <c r="GG337">
        <v>0.91213999938822399</v>
      </c>
      <c r="GH337">
        <v>0.91284287939311803</v>
      </c>
      <c r="GI337">
        <v>0.91354575939801197</v>
      </c>
      <c r="GJ337">
        <v>0.91424863940290702</v>
      </c>
      <c r="GK337">
        <v>0.91495151940780095</v>
      </c>
      <c r="GL337">
        <v>0.915654399412695</v>
      </c>
      <c r="GM337">
        <v>0.91635727941758904</v>
      </c>
      <c r="GN337">
        <v>0.91706015942248298</v>
      </c>
      <c r="GO337">
        <v>0.91776303942737802</v>
      </c>
      <c r="GP337">
        <v>0.91846591943227196</v>
      </c>
      <c r="GQ337">
        <v>0.91916879943716601</v>
      </c>
      <c r="GR337">
        <v>0.91987167944206005</v>
      </c>
      <c r="GS337">
        <v>0.92057455944695499</v>
      </c>
      <c r="GT337">
        <v>0.92127743945184903</v>
      </c>
      <c r="GU337">
        <v>0.92198031945674297</v>
      </c>
      <c r="GV337">
        <v>0.92268319946163702</v>
      </c>
      <c r="GW337">
        <v>0.92338607946653095</v>
      </c>
      <c r="GX337">
        <v>0.924088959471426</v>
      </c>
      <c r="GY337">
        <v>0.92479183947632004</v>
      </c>
      <c r="GZ337">
        <v>0.92549471948121398</v>
      </c>
      <c r="HA337">
        <v>0.92619759948610803</v>
      </c>
      <c r="HB337">
        <v>0.92690047949100296</v>
      </c>
      <c r="HC337">
        <v>0.92760335949589701</v>
      </c>
      <c r="HD337">
        <v>0.92830623950079105</v>
      </c>
      <c r="HE337">
        <v>0.92900911950568499</v>
      </c>
      <c r="HF337">
        <v>0.92971199951057903</v>
      </c>
      <c r="HG337">
        <v>0.93041487951547297</v>
      </c>
      <c r="HH337">
        <v>0.93111775952036802</v>
      </c>
      <c r="HI337">
        <v>0.93182063952526195</v>
      </c>
      <c r="HJ337">
        <v>0.932523519530156</v>
      </c>
      <c r="HK337">
        <v>0.93322639953505004</v>
      </c>
      <c r="HL337">
        <v>0.93392927953994498</v>
      </c>
      <c r="HM337">
        <v>0.93463215954483903</v>
      </c>
      <c r="HN337">
        <v>0.93533503954973296</v>
      </c>
      <c r="HO337">
        <v>0.93603791955462701</v>
      </c>
      <c r="HP337">
        <v>0.93674079955952105</v>
      </c>
      <c r="HQ337">
        <v>0.93744367956441499</v>
      </c>
      <c r="HR337">
        <v>0.93814655956931003</v>
      </c>
      <c r="HS337">
        <v>0.93884943957420397</v>
      </c>
      <c r="HT337">
        <v>0.93955231957909802</v>
      </c>
      <c r="HU337">
        <v>0.94025519958399195</v>
      </c>
      <c r="HV337">
        <v>0.940958079588887</v>
      </c>
      <c r="HW337">
        <v>0.94166095959378104</v>
      </c>
      <c r="HX337">
        <v>0.94236383959867498</v>
      </c>
      <c r="HY337">
        <v>0.94306671960356903</v>
      </c>
      <c r="HZ337">
        <v>0.94376959960846296</v>
      </c>
      <c r="IA337">
        <v>0.94447247961335801</v>
      </c>
      <c r="IB337">
        <v>0.94517535961825205</v>
      </c>
      <c r="IC337">
        <v>0.94587823962314599</v>
      </c>
      <c r="ID337">
        <v>0.94658111962804004</v>
      </c>
      <c r="IE337">
        <v>0.94728399963293397</v>
      </c>
      <c r="IF337">
        <v>0.94798687963782902</v>
      </c>
      <c r="IG337">
        <v>0.94868975964272295</v>
      </c>
      <c r="IH337">
        <v>0.949392639647617</v>
      </c>
      <c r="II337">
        <v>0.95009551965251104</v>
      </c>
      <c r="IJ337">
        <v>0.95079839965740498</v>
      </c>
      <c r="IK337">
        <v>0.95150127966230003</v>
      </c>
      <c r="IL337">
        <v>0.95220415966719396</v>
      </c>
      <c r="IM337">
        <v>0.95290703967208801</v>
      </c>
      <c r="IN337">
        <v>0.95360991967698205</v>
      </c>
      <c r="IO337">
        <v>0.95431279968187599</v>
      </c>
      <c r="IP337">
        <v>0.95501567968677104</v>
      </c>
      <c r="IQ337">
        <v>0.95571855969166497</v>
      </c>
      <c r="IR337">
        <v>0.95642143969655902</v>
      </c>
      <c r="IS337">
        <v>0.95712431970145295</v>
      </c>
      <c r="IT337">
        <v>0.957827199706347</v>
      </c>
      <c r="IU337">
        <v>0.95853007971124204</v>
      </c>
      <c r="IV337">
        <v>0.95923295971613598</v>
      </c>
      <c r="IW337">
        <v>0.95993583972103003</v>
      </c>
      <c r="IX337">
        <v>0.96063871972592396</v>
      </c>
      <c r="IY337">
        <v>0.96134159973081901</v>
      </c>
      <c r="IZ337">
        <v>0.96204447973571305</v>
      </c>
      <c r="JA337">
        <v>0.96274735974060699</v>
      </c>
      <c r="JB337">
        <v>0.96345023974550104</v>
      </c>
      <c r="JC337">
        <v>0.96415311975039497</v>
      </c>
      <c r="JD337">
        <v>0.96485599975529002</v>
      </c>
      <c r="JE337">
        <v>0.96555887976018395</v>
      </c>
      <c r="JF337">
        <v>0.966261759765078</v>
      </c>
      <c r="JG337">
        <v>0.96696463976997205</v>
      </c>
      <c r="JH337">
        <v>0.96766751977486598</v>
      </c>
      <c r="JI337">
        <v>0.96837039977976103</v>
      </c>
      <c r="JJ337">
        <v>0.96907327978465496</v>
      </c>
      <c r="JK337">
        <v>0.96977615978954901</v>
      </c>
      <c r="JL337">
        <v>0.97047903979444305</v>
      </c>
      <c r="JM337">
        <v>0.97118191979933699</v>
      </c>
      <c r="JN337">
        <v>0.97188479980423204</v>
      </c>
      <c r="JO337">
        <v>0.97258767980912597</v>
      </c>
      <c r="JP337">
        <v>0.97329055981402002</v>
      </c>
      <c r="JQ337">
        <v>0.97399343981891395</v>
      </c>
      <c r="JR337">
        <v>0.974696319823808</v>
      </c>
      <c r="JS337">
        <v>0.97539919982870305</v>
      </c>
      <c r="JT337">
        <v>0.97610207983359698</v>
      </c>
      <c r="JU337">
        <v>0.97680495983849103</v>
      </c>
      <c r="JV337">
        <v>0.97750783984338496</v>
      </c>
      <c r="JW337">
        <v>0.97821071984828001</v>
      </c>
      <c r="JX337">
        <v>0.97891359985317405</v>
      </c>
      <c r="JY337">
        <v>0.97961647985806799</v>
      </c>
      <c r="JZ337">
        <v>0.98031935986296204</v>
      </c>
      <c r="KA337">
        <v>0.98102223986785597</v>
      </c>
      <c r="KB337">
        <v>0.98172511987275102</v>
      </c>
      <c r="KC337">
        <v>0.98242799987764495</v>
      </c>
      <c r="KD337">
        <v>0.983130879882539</v>
      </c>
      <c r="KE337">
        <v>0.98383375988743305</v>
      </c>
      <c r="KF337">
        <v>0.98453663989232698</v>
      </c>
      <c r="KG337">
        <v>0.98523951989722203</v>
      </c>
      <c r="KH337">
        <v>0.98594239990211596</v>
      </c>
      <c r="KI337">
        <v>0.98664527990701001</v>
      </c>
      <c r="KJ337">
        <v>0.98734815991190406</v>
      </c>
      <c r="KK337">
        <v>0.98805103991679799</v>
      </c>
      <c r="KL337">
        <v>0.98875391992169304</v>
      </c>
      <c r="KM337">
        <v>0.98945679992658697</v>
      </c>
      <c r="KN337">
        <v>0.99015967993148102</v>
      </c>
      <c r="KO337">
        <v>0.99086255993637495</v>
      </c>
      <c r="KP337">
        <v>0.991565439941269</v>
      </c>
      <c r="KQ337">
        <v>0.99226831994616405</v>
      </c>
      <c r="KR337">
        <v>0.99297119995105798</v>
      </c>
      <c r="KS337">
        <v>0.99367407995595203</v>
      </c>
      <c r="KT337">
        <v>0.99437695996084596</v>
      </c>
      <c r="KU337">
        <v>0.99507983996574101</v>
      </c>
      <c r="KV337">
        <v>0.99578271997063506</v>
      </c>
      <c r="KW337">
        <v>0.99648559997552899</v>
      </c>
      <c r="KX337">
        <v>0.99718847998042304</v>
      </c>
      <c r="KY337">
        <v>0.99789135998531697</v>
      </c>
      <c r="KZ337">
        <v>0.99859423999021202</v>
      </c>
      <c r="LA337">
        <v>0.99929711999510595</v>
      </c>
      <c r="LB337">
        <v>1</v>
      </c>
      <c r="LC337">
        <v>0.99994213968496704</v>
      </c>
      <c r="LD337">
        <v>0.99988427936993396</v>
      </c>
      <c r="LE337">
        <v>0.99982641905490099</v>
      </c>
      <c r="LF337">
        <v>0.99976855873986803</v>
      </c>
      <c r="LG337">
        <v>0.99971069842483495</v>
      </c>
      <c r="LH337">
        <v>0.99965283810980199</v>
      </c>
      <c r="LI337">
        <v>0.99959497779476902</v>
      </c>
      <c r="LJ337">
        <v>0.99953711747973595</v>
      </c>
      <c r="LK337">
        <v>0.99947925716470198</v>
      </c>
      <c r="LL337">
        <v>0.99942139684966902</v>
      </c>
      <c r="LM337">
        <v>0.99936353653463605</v>
      </c>
      <c r="LN337">
        <v>0.99930567621960298</v>
      </c>
      <c r="LO337">
        <v>0.99924781590457001</v>
      </c>
      <c r="LP337">
        <v>0.99918995558953705</v>
      </c>
      <c r="LQ337">
        <v>0.99913209527450397</v>
      </c>
      <c r="LR337">
        <v>0.99907423495947101</v>
      </c>
      <c r="LS337">
        <v>0.99901637464443804</v>
      </c>
      <c r="LT337">
        <v>0.99895851432940497</v>
      </c>
      <c r="LU337">
        <v>0.998900654014372</v>
      </c>
      <c r="LV337">
        <v>0.99884279369933904</v>
      </c>
      <c r="LW337">
        <v>0.99878493338430596</v>
      </c>
      <c r="LX337">
        <v>0.998727073069273</v>
      </c>
      <c r="LY337">
        <v>0.99866921275424003</v>
      </c>
      <c r="LZ337">
        <v>0.99861135243920696</v>
      </c>
      <c r="MA337">
        <v>0.99855349212417299</v>
      </c>
      <c r="MB337">
        <v>0.99849563180914003</v>
      </c>
      <c r="MC337">
        <v>0.99843777149410695</v>
      </c>
      <c r="MD337">
        <v>0.99837991117907399</v>
      </c>
      <c r="ME337">
        <v>0.99832205086404102</v>
      </c>
      <c r="MF337">
        <v>0.99826419054900795</v>
      </c>
      <c r="MG337">
        <v>0.99820633023397498</v>
      </c>
      <c r="MH337">
        <v>0.99814846991894202</v>
      </c>
      <c r="MI337">
        <v>0.99809060960390905</v>
      </c>
      <c r="MJ337">
        <v>0.99803274928887598</v>
      </c>
      <c r="MK337">
        <v>0.99797488897384301</v>
      </c>
      <c r="ML337">
        <v>0.99791702865881005</v>
      </c>
      <c r="MM337">
        <v>0.99785916834377697</v>
      </c>
      <c r="MN337">
        <v>0.99780130802874401</v>
      </c>
      <c r="MO337">
        <v>0.99774344771371104</v>
      </c>
      <c r="MP337">
        <v>0.99768558739867796</v>
      </c>
      <c r="MQ337">
        <v>0.997627727083644</v>
      </c>
      <c r="MR337">
        <v>0.99756986676861203</v>
      </c>
      <c r="MS337">
        <v>0.99751200645357796</v>
      </c>
      <c r="MT337">
        <v>0.99745414613854499</v>
      </c>
      <c r="MU337">
        <v>0.99739628582351203</v>
      </c>
      <c r="MV337">
        <v>0.99733842550847895</v>
      </c>
      <c r="MW337">
        <v>0.99728056519344599</v>
      </c>
      <c r="MX337">
        <v>0.99722270487841302</v>
      </c>
      <c r="MY337">
        <v>0.99716484456337995</v>
      </c>
      <c r="MZ337">
        <v>0.99710698424834698</v>
      </c>
      <c r="NA337">
        <v>0.99704912393331402</v>
      </c>
      <c r="NB337">
        <v>0.99699126361828105</v>
      </c>
      <c r="NC337">
        <v>0.99693340330324798</v>
      </c>
      <c r="ND337">
        <v>0.99687554298821501</v>
      </c>
      <c r="NE337">
        <v>0.99681768267318205</v>
      </c>
      <c r="NF337">
        <v>0.99675982235814897</v>
      </c>
      <c r="NG337">
        <v>0.99670196204311501</v>
      </c>
      <c r="NH337">
        <v>0.99664410172808304</v>
      </c>
      <c r="NI337">
        <v>0.99658624141304897</v>
      </c>
      <c r="NJ337">
        <v>0.996528381098016</v>
      </c>
      <c r="NK337">
        <v>0.99647052078298304</v>
      </c>
      <c r="NL337">
        <v>0.99641266046794996</v>
      </c>
      <c r="NM337">
        <v>0.996354800152917</v>
      </c>
      <c r="NN337">
        <v>0.99629693983788403</v>
      </c>
      <c r="NO337">
        <v>0.99623907952285096</v>
      </c>
      <c r="NP337">
        <v>0.99618121920781799</v>
      </c>
      <c r="NQ337">
        <v>0.99612335889278503</v>
      </c>
      <c r="NR337">
        <v>0.99606549857775195</v>
      </c>
      <c r="NS337">
        <v>0.99600763826271899</v>
      </c>
      <c r="NT337">
        <v>0.99594977794768602</v>
      </c>
      <c r="NU337">
        <v>0.99589191763265295</v>
      </c>
      <c r="NV337">
        <v>0.99583405731761898</v>
      </c>
      <c r="NW337">
        <v>0.99577619700258702</v>
      </c>
      <c r="NX337">
        <v>0.99571833668755405</v>
      </c>
      <c r="NY337">
        <v>0.99566047637251998</v>
      </c>
      <c r="NZ337">
        <v>0.99560261605748701</v>
      </c>
      <c r="OA337">
        <v>0.99554475574245405</v>
      </c>
      <c r="OB337">
        <v>0.99548689542742097</v>
      </c>
      <c r="OC337">
        <v>0.99542903511238801</v>
      </c>
      <c r="OD337">
        <v>0.99537117479735504</v>
      </c>
      <c r="OE337">
        <v>0.99531331448232196</v>
      </c>
      <c r="OF337">
        <v>0.995255454167289</v>
      </c>
      <c r="OG337">
        <v>0.99519759385225603</v>
      </c>
      <c r="OH337">
        <v>0.99513973353722296</v>
      </c>
      <c r="OI337">
        <v>0.99508187322218999</v>
      </c>
      <c r="OJ337">
        <v>0.99502401290715703</v>
      </c>
      <c r="OK337">
        <v>0.99496615259212395</v>
      </c>
      <c r="OL337">
        <v>0.99490829227709099</v>
      </c>
      <c r="OM337">
        <v>0.99485043196205802</v>
      </c>
      <c r="ON337">
        <v>0.99479257164702495</v>
      </c>
      <c r="OO337">
        <v>0.99473471133199098</v>
      </c>
      <c r="OP337">
        <v>0.99467685101695802</v>
      </c>
      <c r="OQ337">
        <v>0.99461899070192505</v>
      </c>
      <c r="OR337">
        <v>0.99456113038689198</v>
      </c>
      <c r="OS337">
        <v>0.99450327007185901</v>
      </c>
      <c r="OT337">
        <v>0.99444540975682605</v>
      </c>
      <c r="OU337">
        <v>0.99438754944179297</v>
      </c>
      <c r="OV337">
        <v>0.99432968912676001</v>
      </c>
      <c r="OW337">
        <v>0.99427182881172704</v>
      </c>
      <c r="OX337">
        <v>0.99421396849669397</v>
      </c>
      <c r="OY337">
        <v>0.994156108181661</v>
      </c>
      <c r="OZ337">
        <v>0.99409824786662804</v>
      </c>
      <c r="PA337">
        <v>0.99404038755159496</v>
      </c>
      <c r="PB337">
        <v>0.993982527236562</v>
      </c>
      <c r="PC337">
        <v>0.99392466692152903</v>
      </c>
      <c r="PD337">
        <v>0.99386680660649596</v>
      </c>
      <c r="PE337">
        <v>0.99380894629146199</v>
      </c>
      <c r="PF337">
        <v>0.99375108597642903</v>
      </c>
      <c r="PG337">
        <v>0.99369322566139595</v>
      </c>
      <c r="PH337">
        <v>0.99363536534636299</v>
      </c>
      <c r="PI337">
        <v>0.99357750503133002</v>
      </c>
      <c r="PJ337">
        <v>0.99351964471629695</v>
      </c>
      <c r="PK337">
        <v>0.99346178440126398</v>
      </c>
      <c r="PL337">
        <v>0.99340392408623102</v>
      </c>
      <c r="PM337">
        <v>0.99334606377119805</v>
      </c>
      <c r="PN337">
        <v>0.99328820345616498</v>
      </c>
      <c r="PO337">
        <v>0.99323034314113201</v>
      </c>
      <c r="PP337">
        <v>0.99317248282609905</v>
      </c>
      <c r="PQ337">
        <v>0.99311462251106597</v>
      </c>
      <c r="PR337">
        <v>0.993056762196033</v>
      </c>
      <c r="PS337">
        <v>0.99299890188100004</v>
      </c>
      <c r="PT337">
        <v>0.99294104156596696</v>
      </c>
      <c r="PU337">
        <v>0.992883181250933</v>
      </c>
      <c r="PV337">
        <v>0.99282532093590004</v>
      </c>
      <c r="PW337">
        <v>0.99276746062086696</v>
      </c>
      <c r="PX337">
        <v>0.99270960030583399</v>
      </c>
      <c r="PY337">
        <v>0.99265173999080103</v>
      </c>
      <c r="PZ337">
        <v>0.99259387967576795</v>
      </c>
      <c r="QA337">
        <v>0.99253601936073499</v>
      </c>
      <c r="QB337">
        <v>0.99247815904570202</v>
      </c>
      <c r="QC337">
        <v>0.99242029873066895</v>
      </c>
      <c r="QD337">
        <v>0.99236243841563598</v>
      </c>
      <c r="QE337">
        <v>0.99230457810060302</v>
      </c>
      <c r="QF337">
        <v>0.99224671778557005</v>
      </c>
      <c r="QG337">
        <v>0.99218885747053698</v>
      </c>
      <c r="QH337">
        <v>0.99213099715550401</v>
      </c>
      <c r="QI337">
        <v>0.99207313684047105</v>
      </c>
      <c r="QJ337">
        <v>0.99201527652543797</v>
      </c>
      <c r="QK337">
        <v>0.99195741621040501</v>
      </c>
      <c r="QL337">
        <v>0.99189955589537104</v>
      </c>
      <c r="QM337">
        <v>0.99184169558033797</v>
      </c>
      <c r="QN337">
        <v>0.991783835265305</v>
      </c>
      <c r="QO337">
        <v>0.99172597495027204</v>
      </c>
      <c r="QP337">
        <v>0.99166811463523896</v>
      </c>
      <c r="QQ337">
        <v>0.991610254320206</v>
      </c>
      <c r="QR337">
        <v>0.99155239400517303</v>
      </c>
      <c r="QS337">
        <v>0.99149453369013996</v>
      </c>
      <c r="QT337">
        <v>0.99143667337510699</v>
      </c>
      <c r="QU337">
        <v>0.99137881306007403</v>
      </c>
      <c r="QV337">
        <v>0.99132095274504095</v>
      </c>
      <c r="QW337">
        <v>0.99126309243000799</v>
      </c>
      <c r="QX337">
        <v>0.99120523211497502</v>
      </c>
      <c r="QY337">
        <v>0.99114737179994195</v>
      </c>
      <c r="QZ337">
        <v>0.99108951148490898</v>
      </c>
      <c r="RA337">
        <v>0.99103165116987602</v>
      </c>
      <c r="RB337">
        <v>0.99097379085484205</v>
      </c>
      <c r="RC337">
        <v>0.99091593053980898</v>
      </c>
      <c r="RD337">
        <v>0.99085807022477601</v>
      </c>
      <c r="RE337">
        <v>0.99080020990974305</v>
      </c>
      <c r="RF337">
        <v>0.99074234959470997</v>
      </c>
      <c r="RG337">
        <v>0.99068448927967701</v>
      </c>
      <c r="RH337">
        <v>0.99062662896464404</v>
      </c>
      <c r="RI337">
        <v>0.99056876864961096</v>
      </c>
      <c r="RJ337">
        <v>0.990510908334578</v>
      </c>
      <c r="RK337">
        <v>0.99045304801954503</v>
      </c>
      <c r="RL337">
        <v>0.99039518770451196</v>
      </c>
      <c r="RM337">
        <v>0.99033732738947899</v>
      </c>
      <c r="RN337">
        <v>0.99027946707444603</v>
      </c>
      <c r="RO337">
        <v>0.99022160675941295</v>
      </c>
      <c r="RP337">
        <v>0.99016374644437999</v>
      </c>
      <c r="RQ337">
        <v>0.99010588612934702</v>
      </c>
      <c r="RR337">
        <v>0.99004802581431295</v>
      </c>
      <c r="RS337">
        <v>0.98999016549927998</v>
      </c>
      <c r="RT337">
        <v>0.98993230518424702</v>
      </c>
      <c r="RU337">
        <v>0.98987444486921405</v>
      </c>
      <c r="RV337">
        <v>0.98981658455418098</v>
      </c>
      <c r="RW337">
        <v>0.98975872423914801</v>
      </c>
      <c r="RX337">
        <v>0.98970086392411505</v>
      </c>
      <c r="RY337">
        <v>0.98964300360908197</v>
      </c>
      <c r="RZ337">
        <v>0.98958514329404901</v>
      </c>
      <c r="SA337">
        <v>0.98952728297901604</v>
      </c>
      <c r="SB337">
        <v>0.98946942266398297</v>
      </c>
      <c r="SC337">
        <v>0.98941156234895</v>
      </c>
      <c r="SD337">
        <v>0.98935370203391704</v>
      </c>
      <c r="SE337">
        <v>0.98929584171888396</v>
      </c>
      <c r="SF337">
        <v>0.989237981403851</v>
      </c>
      <c r="SG337">
        <v>0.98918012108881703</v>
      </c>
      <c r="SH337">
        <v>0.98912226077378396</v>
      </c>
      <c r="SI337">
        <v>0.98906440045875099</v>
      </c>
      <c r="SJ337">
        <v>0.98900654014371803</v>
      </c>
      <c r="SK337">
        <v>0.98894867982868495</v>
      </c>
      <c r="SL337">
        <v>0.98889081951365199</v>
      </c>
      <c r="SM337">
        <v>0.98883295919861902</v>
      </c>
      <c r="SN337">
        <v>0.98877509888358595</v>
      </c>
      <c r="SO337">
        <v>0.98871723856855298</v>
      </c>
      <c r="SP337">
        <v>0.98865937825352002</v>
      </c>
      <c r="SQ337">
        <v>0.98860151793848705</v>
      </c>
      <c r="SR337">
        <v>0.98854365762345398</v>
      </c>
      <c r="SS337">
        <v>0.98848579730842101</v>
      </c>
      <c r="ST337">
        <v>0.98842793699338805</v>
      </c>
      <c r="SU337">
        <v>0.98837007667835497</v>
      </c>
      <c r="SV337">
        <v>0.988312216363322</v>
      </c>
      <c r="SW337">
        <v>0.98825435604828804</v>
      </c>
      <c r="SX337">
        <v>0.98819649573325496</v>
      </c>
      <c r="SY337">
        <v>0.988138635418222</v>
      </c>
      <c r="SZ337">
        <v>0.98808077510318904</v>
      </c>
      <c r="TA337">
        <v>0.98802291478815596</v>
      </c>
      <c r="TB337">
        <v>0.98796505447312299</v>
      </c>
      <c r="TC337">
        <v>0.98790719415809003</v>
      </c>
      <c r="TD337">
        <v>0.98784933384305695</v>
      </c>
      <c r="TE337">
        <v>0.98779147352802399</v>
      </c>
      <c r="TF337">
        <v>0.98773361321299102</v>
      </c>
      <c r="TG337">
        <v>0.98767575289795795</v>
      </c>
      <c r="TH337">
        <v>0.98761789258292498</v>
      </c>
      <c r="TI337">
        <v>0.98756003226789202</v>
      </c>
      <c r="TJ337">
        <v>0.98750217195285905</v>
      </c>
      <c r="TK337">
        <v>0.98744431163782598</v>
      </c>
      <c r="TL337">
        <v>0.98738645132279301</v>
      </c>
      <c r="TM337">
        <v>0.98732859100776005</v>
      </c>
      <c r="TN337">
        <v>0.98727073069272597</v>
      </c>
      <c r="TO337">
        <v>0.98721287037769401</v>
      </c>
      <c r="TP337">
        <v>0.98715501006266004</v>
      </c>
      <c r="TQ337">
        <v>0.98709714974762697</v>
      </c>
      <c r="TR337">
        <v>0.987039289432594</v>
      </c>
      <c r="TS337">
        <v>0.98698142911756104</v>
      </c>
      <c r="TT337">
        <v>0.98692356880252796</v>
      </c>
      <c r="TU337">
        <v>0.986865708487495</v>
      </c>
      <c r="TV337">
        <v>0.98680784817246203</v>
      </c>
      <c r="TW337">
        <v>0.98674998785742896</v>
      </c>
      <c r="TX337">
        <v>0.98669212754239599</v>
      </c>
      <c r="TY337">
        <v>0.98663426722736303</v>
      </c>
      <c r="TZ337">
        <v>0.98657640691232995</v>
      </c>
      <c r="UA337">
        <v>0.98651854659729699</v>
      </c>
      <c r="UB337">
        <v>0.98646068628226402</v>
      </c>
      <c r="UC337">
        <v>0.98640282596723095</v>
      </c>
      <c r="UD337">
        <v>0.98634496565219698</v>
      </c>
      <c r="UE337">
        <v>0.98628710533716402</v>
      </c>
      <c r="UF337">
        <v>0.98622924502213205</v>
      </c>
      <c r="UG337">
        <v>0.98617138470709798</v>
      </c>
      <c r="UH337">
        <v>0.98611352439206501</v>
      </c>
      <c r="UI337">
        <v>0.98605566407703205</v>
      </c>
      <c r="UJ337">
        <v>0.98599780376199897</v>
      </c>
      <c r="UK337">
        <v>0.98593994344696601</v>
      </c>
      <c r="UL337">
        <v>0.98588208313193304</v>
      </c>
      <c r="UM337">
        <v>0.98582422281689996</v>
      </c>
      <c r="UN337">
        <v>0.985766362501867</v>
      </c>
      <c r="UO337">
        <v>0.98570850218683403</v>
      </c>
      <c r="UP337">
        <v>0.98565064187180096</v>
      </c>
      <c r="UQ337">
        <v>0.98559278155676799</v>
      </c>
      <c r="UR337">
        <v>0.98553492124173503</v>
      </c>
      <c r="US337">
        <v>0.98547706092670195</v>
      </c>
      <c r="UT337">
        <v>0.98541920061166799</v>
      </c>
      <c r="UU337">
        <v>0.98536134029663502</v>
      </c>
      <c r="UV337">
        <v>0.98530347998160195</v>
      </c>
      <c r="UW337">
        <v>0.98524561966656898</v>
      </c>
      <c r="UX337">
        <v>0.98518775935153602</v>
      </c>
      <c r="UY337">
        <v>0.98512989903650305</v>
      </c>
      <c r="UZ337">
        <v>0.98507203872146998</v>
      </c>
      <c r="VA337">
        <v>0.98501417840643701</v>
      </c>
      <c r="VB337">
        <v>0.98495631809140405</v>
      </c>
      <c r="VC337">
        <v>0.98489845777637097</v>
      </c>
      <c r="VD337">
        <v>0.98484059746133801</v>
      </c>
      <c r="VE337">
        <v>0.98478273714630504</v>
      </c>
      <c r="VF337">
        <v>0.98472487683127197</v>
      </c>
      <c r="VG337">
        <v>0.984667016516239</v>
      </c>
      <c r="VH337">
        <v>0.98460915620120604</v>
      </c>
      <c r="VI337">
        <v>0.98455129588617296</v>
      </c>
      <c r="VJ337">
        <v>0.98449343557114</v>
      </c>
      <c r="VK337">
        <v>0.98443557525610703</v>
      </c>
      <c r="VL337">
        <v>0.98437771494107396</v>
      </c>
      <c r="VM337">
        <v>0.98431985462603999</v>
      </c>
      <c r="VN337">
        <v>0.98426199431100703</v>
      </c>
      <c r="VO337">
        <v>0.98420413399597395</v>
      </c>
      <c r="VP337">
        <v>0.98414627368094099</v>
      </c>
      <c r="VQ337">
        <v>0.98408841336590802</v>
      </c>
      <c r="VR337">
        <v>0.98403055305087495</v>
      </c>
      <c r="VS337">
        <v>0.98397269273584198</v>
      </c>
      <c r="VT337">
        <v>0.98391483242080902</v>
      </c>
      <c r="VU337">
        <v>0.98385697210577605</v>
      </c>
      <c r="VV337">
        <v>0.98379911179074298</v>
      </c>
      <c r="VW337">
        <v>0.98374125147571001</v>
      </c>
      <c r="VX337">
        <v>0.98368339116067705</v>
      </c>
      <c r="VY337">
        <v>0.98362553084564397</v>
      </c>
      <c r="VZ337">
        <v>0.98356767053061001</v>
      </c>
      <c r="WA337">
        <v>0.98350981021557804</v>
      </c>
      <c r="WB337">
        <v>0.98345194990054396</v>
      </c>
      <c r="WC337">
        <v>0.983394089585511</v>
      </c>
      <c r="WD337">
        <v>0.98333622927047803</v>
      </c>
    </row>
    <row r="338" spans="1:602" x14ac:dyDescent="0.3">
      <c r="A338" s="3">
        <v>1.68</v>
      </c>
      <c r="B338">
        <v>0.62147081252645198</v>
      </c>
      <c r="C338">
        <v>0.62361295171200304</v>
      </c>
      <c r="D338">
        <v>0.62575509089755399</v>
      </c>
      <c r="E338">
        <v>0.62789723008310605</v>
      </c>
      <c r="F338">
        <v>0.630039369268657</v>
      </c>
      <c r="G338">
        <v>0.63218150845420795</v>
      </c>
      <c r="H338">
        <v>0.63432364763976001</v>
      </c>
      <c r="I338">
        <v>0.63646578682531096</v>
      </c>
      <c r="J338">
        <v>0.63860792601086203</v>
      </c>
      <c r="K338">
        <v>0.64075006519641298</v>
      </c>
      <c r="L338">
        <v>0.64289220438196504</v>
      </c>
      <c r="M338">
        <v>0.64503434356751599</v>
      </c>
      <c r="N338">
        <v>0.64717648275306705</v>
      </c>
      <c r="O338">
        <v>0.649318621938618</v>
      </c>
      <c r="P338">
        <v>0.65146076112416995</v>
      </c>
      <c r="Q338">
        <v>0.65360290030972101</v>
      </c>
      <c r="R338">
        <v>0.65574503949527196</v>
      </c>
      <c r="S338">
        <v>0.65788717868082303</v>
      </c>
      <c r="T338">
        <v>0.66002931786637498</v>
      </c>
      <c r="U338">
        <v>0.66217145705192604</v>
      </c>
      <c r="V338">
        <v>0.66431359623747699</v>
      </c>
      <c r="W338">
        <v>0.66645573542302805</v>
      </c>
      <c r="X338">
        <v>0.66859787460858</v>
      </c>
      <c r="Y338">
        <v>0.67074001379413095</v>
      </c>
      <c r="Z338">
        <v>0.67288215297968201</v>
      </c>
      <c r="AA338">
        <v>0.67502429216523396</v>
      </c>
      <c r="AB338">
        <v>0.67716643135078503</v>
      </c>
      <c r="AC338">
        <v>0.67930857053633598</v>
      </c>
      <c r="AD338">
        <v>0.68145070972188704</v>
      </c>
      <c r="AE338">
        <v>0.68359284890743899</v>
      </c>
      <c r="AF338">
        <v>0.68573498809299005</v>
      </c>
      <c r="AG338">
        <v>0.687877127278541</v>
      </c>
      <c r="AH338">
        <v>0.69001926646409195</v>
      </c>
      <c r="AI338">
        <v>0.69216140564964401</v>
      </c>
      <c r="AJ338">
        <v>0.69430354483519496</v>
      </c>
      <c r="AK338">
        <v>0.69644568402074603</v>
      </c>
      <c r="AL338">
        <v>0.69858782320629698</v>
      </c>
      <c r="AM338">
        <v>0.70072996239184904</v>
      </c>
      <c r="AN338">
        <v>0.70287210157739999</v>
      </c>
      <c r="AO338">
        <v>0.70501424076295105</v>
      </c>
      <c r="AP338">
        <v>0.707156379948502</v>
      </c>
      <c r="AQ338">
        <v>0.70929851913405395</v>
      </c>
      <c r="AR338">
        <v>0.71144065831960501</v>
      </c>
      <c r="AS338">
        <v>0.71358279750515596</v>
      </c>
      <c r="AT338">
        <v>0.71572493669070802</v>
      </c>
      <c r="AU338">
        <v>0.71786707587625898</v>
      </c>
      <c r="AV338">
        <v>0.72000921506181004</v>
      </c>
      <c r="AW338">
        <v>0.72215135424736099</v>
      </c>
      <c r="AX338">
        <v>0.72429349343291305</v>
      </c>
      <c r="AY338">
        <v>0.726435632618464</v>
      </c>
      <c r="AZ338">
        <v>0.72857777180401495</v>
      </c>
      <c r="BA338">
        <v>0.73071991098956601</v>
      </c>
      <c r="BB338">
        <v>0.73286205017511796</v>
      </c>
      <c r="BC338">
        <v>0.73500418936066902</v>
      </c>
      <c r="BD338">
        <v>0.73714632854621998</v>
      </c>
      <c r="BE338">
        <v>0.73928846773177204</v>
      </c>
      <c r="BF338">
        <v>0.74143060691732299</v>
      </c>
      <c r="BG338">
        <v>0.74357274610287405</v>
      </c>
      <c r="BH338">
        <v>0.745714885288425</v>
      </c>
      <c r="BI338">
        <v>0.74785702447397695</v>
      </c>
      <c r="BJ338">
        <v>0.74999916365952801</v>
      </c>
      <c r="BK338">
        <v>0.75214130284507896</v>
      </c>
      <c r="BL338">
        <v>0.75428344203063002</v>
      </c>
      <c r="BM338">
        <v>0.75642558121618098</v>
      </c>
      <c r="BN338">
        <v>0.75856772040173304</v>
      </c>
      <c r="BO338">
        <v>0.76070985958728399</v>
      </c>
      <c r="BP338">
        <v>0.76285199877283505</v>
      </c>
      <c r="BQ338">
        <v>0.764994137958386</v>
      </c>
      <c r="BR338">
        <v>0.76713627714393795</v>
      </c>
      <c r="BS338">
        <v>0.76927841632948901</v>
      </c>
      <c r="BT338">
        <v>0.77142055551503996</v>
      </c>
      <c r="BU338">
        <v>0.77356269470059202</v>
      </c>
      <c r="BV338">
        <v>0.77570483388614297</v>
      </c>
      <c r="BW338">
        <v>0.77784697307169404</v>
      </c>
      <c r="BX338">
        <v>0.77998911225724499</v>
      </c>
      <c r="BY338">
        <v>0.78213125144279705</v>
      </c>
      <c r="BZ338">
        <v>0.784273390628348</v>
      </c>
      <c r="CA338">
        <v>0.78641552981389895</v>
      </c>
      <c r="CB338">
        <v>0.78855766899945101</v>
      </c>
      <c r="CC338">
        <v>0.79069980818500196</v>
      </c>
      <c r="CD338">
        <v>0.79284194737055302</v>
      </c>
      <c r="CE338">
        <v>0.79498408655610397</v>
      </c>
      <c r="CF338">
        <v>0.79712622574165604</v>
      </c>
      <c r="CG338">
        <v>0.79926836492720699</v>
      </c>
      <c r="CH338">
        <v>0.80141050411275805</v>
      </c>
      <c r="CI338">
        <v>0.803552643298309</v>
      </c>
      <c r="CJ338">
        <v>0.80569478248386095</v>
      </c>
      <c r="CK338">
        <v>0.80783692166941201</v>
      </c>
      <c r="CL338">
        <v>0.80997906085496296</v>
      </c>
      <c r="CM338">
        <v>0.81212120004051402</v>
      </c>
      <c r="CN338">
        <v>0.81426333922606597</v>
      </c>
      <c r="CO338">
        <v>0.81640547841161704</v>
      </c>
      <c r="CP338">
        <v>0.81854761759716799</v>
      </c>
      <c r="CQ338">
        <v>0.82068975678271905</v>
      </c>
      <c r="CR338">
        <v>0.822831895968271</v>
      </c>
      <c r="CS338">
        <v>0.82497403515382195</v>
      </c>
      <c r="CT338">
        <v>0.82711617433937301</v>
      </c>
      <c r="CU338">
        <v>0.82925831352492396</v>
      </c>
      <c r="CV338">
        <v>0.83140045271047602</v>
      </c>
      <c r="CW338">
        <v>0.83354259189602697</v>
      </c>
      <c r="CX338">
        <v>0.83568473108157804</v>
      </c>
      <c r="CY338">
        <v>0.83782687026712899</v>
      </c>
      <c r="CZ338">
        <v>0.83996900945268105</v>
      </c>
      <c r="DA338">
        <v>0.842111148638232</v>
      </c>
      <c r="DB338">
        <v>0.84425328782378295</v>
      </c>
      <c r="DC338">
        <v>0.84639542700933501</v>
      </c>
      <c r="DD338">
        <v>0.84853756619488596</v>
      </c>
      <c r="DE338">
        <v>0.85067970538043702</v>
      </c>
      <c r="DF338">
        <v>0.85282184456598797</v>
      </c>
      <c r="DG338">
        <v>0.85496398375154004</v>
      </c>
      <c r="DH338">
        <v>0.85710612293709099</v>
      </c>
      <c r="DI338">
        <v>0.85924826212264205</v>
      </c>
      <c r="DJ338">
        <v>0.861390401308193</v>
      </c>
      <c r="DK338">
        <v>0.86208344930165304</v>
      </c>
      <c r="DL338">
        <v>0.86277649729511197</v>
      </c>
      <c r="DM338">
        <v>0.86346954528857101</v>
      </c>
      <c r="DN338">
        <v>0.86416259328203004</v>
      </c>
      <c r="DO338">
        <v>0.86485564127548897</v>
      </c>
      <c r="DP338">
        <v>0.86554868926894801</v>
      </c>
      <c r="DQ338">
        <v>0.86624173726240705</v>
      </c>
      <c r="DR338">
        <v>0.86693478525586598</v>
      </c>
      <c r="DS338">
        <v>0.86762783324932502</v>
      </c>
      <c r="DT338">
        <v>0.86832088124278395</v>
      </c>
      <c r="DU338">
        <v>0.86901392923624299</v>
      </c>
      <c r="DV338">
        <v>0.86970697722970203</v>
      </c>
      <c r="DW338">
        <v>0.87040002522316096</v>
      </c>
      <c r="DX338">
        <v>0.87109307321662</v>
      </c>
      <c r="DY338">
        <v>0.87178612121007903</v>
      </c>
      <c r="DZ338">
        <v>0.87247916920353796</v>
      </c>
      <c r="EA338">
        <v>0.873172217196997</v>
      </c>
      <c r="EB338">
        <v>0.87386526519045604</v>
      </c>
      <c r="EC338">
        <v>0.87455831318391497</v>
      </c>
      <c r="ED338">
        <v>0.87525136117737401</v>
      </c>
      <c r="EE338">
        <v>0.87594440917083305</v>
      </c>
      <c r="EF338">
        <v>0.87663745716429198</v>
      </c>
      <c r="EG338">
        <v>0.87733050515775102</v>
      </c>
      <c r="EH338">
        <v>0.87802355315120995</v>
      </c>
      <c r="EI338">
        <v>0.87871660114466899</v>
      </c>
      <c r="EJ338">
        <v>0.87940964913812802</v>
      </c>
      <c r="EK338">
        <v>0.88010269713158695</v>
      </c>
      <c r="EL338">
        <v>0.88079574512504599</v>
      </c>
      <c r="EM338">
        <v>0.88148879311850603</v>
      </c>
      <c r="EN338">
        <v>0.88218184111196396</v>
      </c>
      <c r="EO338">
        <v>0.882874889105423</v>
      </c>
      <c r="EP338">
        <v>0.88356793709888304</v>
      </c>
      <c r="EQ338">
        <v>0.88426098509234197</v>
      </c>
      <c r="ER338">
        <v>0.88495403308580101</v>
      </c>
      <c r="ES338">
        <v>0.88564708107926005</v>
      </c>
      <c r="ET338">
        <v>0.88634012907271897</v>
      </c>
      <c r="EU338">
        <v>0.88703317706617801</v>
      </c>
      <c r="EV338">
        <v>0.88772622505963705</v>
      </c>
      <c r="EW338">
        <v>0.88841927305309598</v>
      </c>
      <c r="EX338">
        <v>0.88911232104655502</v>
      </c>
      <c r="EY338">
        <v>0.88980536904001395</v>
      </c>
      <c r="EZ338">
        <v>0.89049841703347299</v>
      </c>
      <c r="FA338">
        <v>0.89119146502693203</v>
      </c>
      <c r="FB338">
        <v>0.89188451302039096</v>
      </c>
      <c r="FC338">
        <v>0.89257756101385</v>
      </c>
      <c r="FD338">
        <v>0.89327060900730904</v>
      </c>
      <c r="FE338">
        <v>0.89396365700076796</v>
      </c>
      <c r="FF338">
        <v>0.894656704994227</v>
      </c>
      <c r="FG338">
        <v>0.89534975298768604</v>
      </c>
      <c r="FH338">
        <v>0.89604280098114497</v>
      </c>
      <c r="FI338">
        <v>0.89673584897460401</v>
      </c>
      <c r="FJ338">
        <v>0.89742889696806305</v>
      </c>
      <c r="FK338">
        <v>0.89812194496152198</v>
      </c>
      <c r="FL338">
        <v>0.89881499295498102</v>
      </c>
      <c r="FM338">
        <v>0.89950804094843995</v>
      </c>
      <c r="FN338">
        <v>0.90020108894189899</v>
      </c>
      <c r="FO338">
        <v>0.90089413693535803</v>
      </c>
      <c r="FP338">
        <v>0.90158718492881695</v>
      </c>
      <c r="FQ338">
        <v>0.90228023292227599</v>
      </c>
      <c r="FR338">
        <v>0.90297328091573503</v>
      </c>
      <c r="FS338">
        <v>0.90366632890919396</v>
      </c>
      <c r="FT338">
        <v>0.904359376902654</v>
      </c>
      <c r="FU338">
        <v>0.90505242489611304</v>
      </c>
      <c r="FV338">
        <v>0.90574547288957197</v>
      </c>
      <c r="FW338">
        <v>0.90643852088303101</v>
      </c>
      <c r="FX338">
        <v>0.90713156887649005</v>
      </c>
      <c r="FY338">
        <v>0.90782461686994897</v>
      </c>
      <c r="FZ338">
        <v>0.90851766486340801</v>
      </c>
      <c r="GA338">
        <v>0.90921071285686705</v>
      </c>
      <c r="GB338">
        <v>0.90990376085032598</v>
      </c>
      <c r="GC338">
        <v>0.91059680884378502</v>
      </c>
      <c r="GD338">
        <v>0.91128985683724395</v>
      </c>
      <c r="GE338">
        <v>0.91198290483070299</v>
      </c>
      <c r="GF338">
        <v>0.91267595282416203</v>
      </c>
      <c r="GG338">
        <v>0.91336900081762096</v>
      </c>
      <c r="GH338">
        <v>0.91406204881108</v>
      </c>
      <c r="GI338">
        <v>0.91475509680453904</v>
      </c>
      <c r="GJ338">
        <v>0.91544814479799796</v>
      </c>
      <c r="GK338">
        <v>0.916141192791457</v>
      </c>
      <c r="GL338">
        <v>0.91683424078491604</v>
      </c>
      <c r="GM338">
        <v>0.91752728877837497</v>
      </c>
      <c r="GN338">
        <v>0.91822033677183401</v>
      </c>
      <c r="GO338">
        <v>0.91891338476529305</v>
      </c>
      <c r="GP338">
        <v>0.91960643275875198</v>
      </c>
      <c r="GQ338">
        <v>0.92029948075221102</v>
      </c>
      <c r="GR338">
        <v>0.92099252874566995</v>
      </c>
      <c r="GS338">
        <v>0.92168557673912899</v>
      </c>
      <c r="GT338">
        <v>0.92237862473258803</v>
      </c>
      <c r="GU338">
        <v>0.92307167272604695</v>
      </c>
      <c r="GV338">
        <v>0.92376472071950599</v>
      </c>
      <c r="GW338">
        <v>0.92445776871296603</v>
      </c>
      <c r="GX338">
        <v>0.92515081670642396</v>
      </c>
      <c r="GY338">
        <v>0.925843864699883</v>
      </c>
      <c r="GZ338">
        <v>0.92653691269334304</v>
      </c>
      <c r="HA338">
        <v>0.92722996068680197</v>
      </c>
      <c r="HB338">
        <v>0.92792300868026101</v>
      </c>
      <c r="HC338">
        <v>0.92861605667372005</v>
      </c>
      <c r="HD338">
        <v>0.92930910466717898</v>
      </c>
      <c r="HE338">
        <v>0.93000215266063802</v>
      </c>
      <c r="HF338">
        <v>0.93069520065409705</v>
      </c>
      <c r="HG338">
        <v>0.93138824864755598</v>
      </c>
      <c r="HH338">
        <v>0.93208129664101502</v>
      </c>
      <c r="HI338">
        <v>0.93277434463447395</v>
      </c>
      <c r="HJ338">
        <v>0.93346739262793299</v>
      </c>
      <c r="HK338">
        <v>0.93416044062139203</v>
      </c>
      <c r="HL338">
        <v>0.93485348861485096</v>
      </c>
      <c r="HM338">
        <v>0.93554653660831</v>
      </c>
      <c r="HN338">
        <v>0.93623958460176904</v>
      </c>
      <c r="HO338">
        <v>0.93693263259522797</v>
      </c>
      <c r="HP338">
        <v>0.937625680588687</v>
      </c>
      <c r="HQ338">
        <v>0.93831872858214604</v>
      </c>
      <c r="HR338">
        <v>0.93901177657560497</v>
      </c>
      <c r="HS338">
        <v>0.93970482456906401</v>
      </c>
      <c r="HT338">
        <v>0.94039787256252305</v>
      </c>
      <c r="HU338">
        <v>0.94109092055598198</v>
      </c>
      <c r="HV338">
        <v>0.94178396854944102</v>
      </c>
      <c r="HW338">
        <v>0.94247701654289995</v>
      </c>
      <c r="HX338">
        <v>0.94317006453635899</v>
      </c>
      <c r="HY338">
        <v>0.94386311252981903</v>
      </c>
      <c r="HZ338">
        <v>0.94455616052327696</v>
      </c>
      <c r="IA338">
        <v>0.94524920851673599</v>
      </c>
      <c r="IB338">
        <v>0.94594225651019503</v>
      </c>
      <c r="IC338">
        <v>0.94663530450365396</v>
      </c>
      <c r="ID338">
        <v>0.947328352497114</v>
      </c>
      <c r="IE338">
        <v>0.94802140049057304</v>
      </c>
      <c r="IF338">
        <v>0.94871444848403197</v>
      </c>
      <c r="IG338">
        <v>0.94940749647749101</v>
      </c>
      <c r="IH338">
        <v>0.95010054447095005</v>
      </c>
      <c r="II338">
        <v>0.95079359246440898</v>
      </c>
      <c r="IJ338">
        <v>0.95148664045786802</v>
      </c>
      <c r="IK338">
        <v>0.95217968845132706</v>
      </c>
      <c r="IL338">
        <v>0.95287273644478598</v>
      </c>
      <c r="IM338">
        <v>0.95356578443824502</v>
      </c>
      <c r="IN338">
        <v>0.95425883243170395</v>
      </c>
      <c r="IO338">
        <v>0.95495188042516299</v>
      </c>
      <c r="IP338">
        <v>0.95564492841862203</v>
      </c>
      <c r="IQ338">
        <v>0.95633797641208096</v>
      </c>
      <c r="IR338">
        <v>0.95703102440554</v>
      </c>
      <c r="IS338">
        <v>0.95772407239899904</v>
      </c>
      <c r="IT338">
        <v>0.95841712039245797</v>
      </c>
      <c r="IU338">
        <v>0.95911016838591701</v>
      </c>
      <c r="IV338">
        <v>0.95980321637937605</v>
      </c>
      <c r="IW338">
        <v>0.96049626437283497</v>
      </c>
      <c r="IX338">
        <v>0.96118931236629401</v>
      </c>
      <c r="IY338">
        <v>0.96188236035975305</v>
      </c>
      <c r="IZ338">
        <v>0.96257540835321198</v>
      </c>
      <c r="JA338">
        <v>0.96326845634667102</v>
      </c>
      <c r="JB338">
        <v>0.96396150434012995</v>
      </c>
      <c r="JC338">
        <v>0.96465455233358899</v>
      </c>
      <c r="JD338">
        <v>0.96534760032704803</v>
      </c>
      <c r="JE338">
        <v>0.96604064832050696</v>
      </c>
      <c r="JF338">
        <v>0.966733696313966</v>
      </c>
      <c r="JG338">
        <v>0.96742674430742603</v>
      </c>
      <c r="JH338">
        <v>0.96811979230088496</v>
      </c>
      <c r="JI338">
        <v>0.968812840294344</v>
      </c>
      <c r="JJ338">
        <v>0.96950588828780304</v>
      </c>
      <c r="JK338">
        <v>0.97019893628126197</v>
      </c>
      <c r="JL338">
        <v>0.97089198427472101</v>
      </c>
      <c r="JM338">
        <v>0.97158503226818005</v>
      </c>
      <c r="JN338">
        <v>0.97227808026163898</v>
      </c>
      <c r="JO338">
        <v>0.97297112825509802</v>
      </c>
      <c r="JP338">
        <v>0.97366417624855695</v>
      </c>
      <c r="JQ338">
        <v>0.97435722424201598</v>
      </c>
      <c r="JR338">
        <v>0.97505027223547502</v>
      </c>
      <c r="JS338">
        <v>0.97574332022893395</v>
      </c>
      <c r="JT338">
        <v>0.97643636822239299</v>
      </c>
      <c r="JU338">
        <v>0.97712941621585203</v>
      </c>
      <c r="JV338">
        <v>0.97782246420931096</v>
      </c>
      <c r="JW338">
        <v>0.97851551220277</v>
      </c>
      <c r="JX338">
        <v>0.97920856019622904</v>
      </c>
      <c r="JY338">
        <v>0.97990160818968797</v>
      </c>
      <c r="JZ338">
        <v>0.98059465618314701</v>
      </c>
      <c r="KA338">
        <v>0.98128770417660605</v>
      </c>
      <c r="KB338">
        <v>0.98198075217006497</v>
      </c>
      <c r="KC338">
        <v>0.98267380016352401</v>
      </c>
      <c r="KD338">
        <v>0.98336684815698305</v>
      </c>
      <c r="KE338">
        <v>0.98405989615044198</v>
      </c>
      <c r="KF338">
        <v>0.98475294414390102</v>
      </c>
      <c r="KG338">
        <v>0.98544599213735995</v>
      </c>
      <c r="KH338">
        <v>0.98613904013081899</v>
      </c>
      <c r="KI338">
        <v>0.98683208812427803</v>
      </c>
      <c r="KJ338">
        <v>0.98752513611773696</v>
      </c>
      <c r="KK338">
        <v>0.988218184111196</v>
      </c>
      <c r="KL338">
        <v>0.98891123210465603</v>
      </c>
      <c r="KM338">
        <v>0.98960428009811496</v>
      </c>
      <c r="KN338">
        <v>0.990297328091574</v>
      </c>
      <c r="KO338">
        <v>0.99099037608503304</v>
      </c>
      <c r="KP338">
        <v>0.99168342407849197</v>
      </c>
      <c r="KQ338">
        <v>0.99237647207195101</v>
      </c>
      <c r="KR338">
        <v>0.99306952006541005</v>
      </c>
      <c r="KS338">
        <v>0.99376256805886898</v>
      </c>
      <c r="KT338">
        <v>0.99445561605232802</v>
      </c>
      <c r="KU338">
        <v>0.99514866404578695</v>
      </c>
      <c r="KV338">
        <v>0.99584171203924599</v>
      </c>
      <c r="KW338">
        <v>0.99653476003270502</v>
      </c>
      <c r="KX338">
        <v>0.99722780802616395</v>
      </c>
      <c r="KY338">
        <v>0.99792085601962299</v>
      </c>
      <c r="KZ338">
        <v>0.99861390401308203</v>
      </c>
      <c r="LA338">
        <v>0.99930695200654096</v>
      </c>
      <c r="LB338">
        <v>1</v>
      </c>
      <c r="LC338">
        <v>0.99994235885282701</v>
      </c>
      <c r="LD338">
        <v>0.99988471770565401</v>
      </c>
      <c r="LE338">
        <v>0.99982707655848102</v>
      </c>
      <c r="LF338">
        <v>0.99976943541130803</v>
      </c>
      <c r="LG338">
        <v>0.99971179426413503</v>
      </c>
      <c r="LH338">
        <v>0.99965415311696204</v>
      </c>
      <c r="LI338">
        <v>0.99959651196978905</v>
      </c>
      <c r="LJ338">
        <v>0.99953887082261506</v>
      </c>
      <c r="LK338">
        <v>0.99948122967544195</v>
      </c>
      <c r="LL338">
        <v>0.99942358852826896</v>
      </c>
      <c r="LM338">
        <v>0.99936594738109596</v>
      </c>
      <c r="LN338">
        <v>0.99930830623392297</v>
      </c>
      <c r="LO338">
        <v>0.99925066508674998</v>
      </c>
      <c r="LP338">
        <v>0.99919302393957699</v>
      </c>
      <c r="LQ338">
        <v>0.99913538279240399</v>
      </c>
      <c r="LR338">
        <v>0.999077741645231</v>
      </c>
      <c r="LS338">
        <v>0.99902010049805801</v>
      </c>
      <c r="LT338">
        <v>0.99896245935088501</v>
      </c>
      <c r="LU338">
        <v>0.99890481820371102</v>
      </c>
      <c r="LV338">
        <v>0.99884717705653803</v>
      </c>
      <c r="LW338">
        <v>0.99878953590936503</v>
      </c>
      <c r="LX338">
        <v>0.99873189476219204</v>
      </c>
      <c r="LY338">
        <v>0.99867425361501905</v>
      </c>
      <c r="LZ338">
        <v>0.99861661246784605</v>
      </c>
      <c r="MA338">
        <v>0.99855897132067295</v>
      </c>
      <c r="MB338">
        <v>0.99850133017349996</v>
      </c>
      <c r="MC338">
        <v>0.99844368902632696</v>
      </c>
      <c r="MD338">
        <v>0.99838604787915397</v>
      </c>
      <c r="ME338">
        <v>0.99832840673198098</v>
      </c>
      <c r="MF338">
        <v>0.99827076558480698</v>
      </c>
      <c r="MG338">
        <v>0.99821312443763399</v>
      </c>
      <c r="MH338">
        <v>0.998155483290461</v>
      </c>
      <c r="MI338">
        <v>0.99809784214328801</v>
      </c>
      <c r="MJ338">
        <v>0.99804020099611501</v>
      </c>
      <c r="MK338">
        <v>0.99798255984894202</v>
      </c>
      <c r="ML338">
        <v>0.99792491870176903</v>
      </c>
      <c r="MM338">
        <v>0.99786727755459603</v>
      </c>
      <c r="MN338">
        <v>0.99780963640742304</v>
      </c>
      <c r="MO338">
        <v>0.99775199526025005</v>
      </c>
      <c r="MP338">
        <v>0.99769435411307705</v>
      </c>
      <c r="MQ338">
        <v>0.99763671296590295</v>
      </c>
      <c r="MR338">
        <v>0.99757907181872996</v>
      </c>
      <c r="MS338">
        <v>0.99752143067155696</v>
      </c>
      <c r="MT338">
        <v>0.99746378952438397</v>
      </c>
      <c r="MU338">
        <v>0.99740614837721098</v>
      </c>
      <c r="MV338">
        <v>0.99734850723003798</v>
      </c>
      <c r="MW338">
        <v>0.99729086608286499</v>
      </c>
      <c r="MX338">
        <v>0.997233224935692</v>
      </c>
      <c r="MY338">
        <v>0.997175583788519</v>
      </c>
      <c r="MZ338">
        <v>0.99711794264134601</v>
      </c>
      <c r="NA338">
        <v>0.99706030149417302</v>
      </c>
      <c r="NB338">
        <v>0.99700266034700002</v>
      </c>
      <c r="NC338">
        <v>0.99694501919982603</v>
      </c>
      <c r="ND338">
        <v>0.99688737805265304</v>
      </c>
      <c r="NE338">
        <v>0.99682973690548005</v>
      </c>
      <c r="NF338">
        <v>0.99677209575830705</v>
      </c>
      <c r="NG338">
        <v>0.99671445461113395</v>
      </c>
      <c r="NH338">
        <v>0.99665681346396096</v>
      </c>
      <c r="NI338">
        <v>0.99659917231678796</v>
      </c>
      <c r="NJ338">
        <v>0.99654153116961497</v>
      </c>
      <c r="NK338">
        <v>0.99648389002244198</v>
      </c>
      <c r="NL338">
        <v>0.99642624887526898</v>
      </c>
      <c r="NM338">
        <v>0.99636860772809499</v>
      </c>
      <c r="NN338">
        <v>0.996310966580922</v>
      </c>
      <c r="NO338">
        <v>0.996253325433749</v>
      </c>
      <c r="NP338">
        <v>0.99619568428657601</v>
      </c>
      <c r="NQ338">
        <v>0.99613804313940302</v>
      </c>
      <c r="NR338">
        <v>0.99608040199223002</v>
      </c>
      <c r="NS338">
        <v>0.99602276084505703</v>
      </c>
      <c r="NT338">
        <v>0.99596511969788404</v>
      </c>
      <c r="NU338">
        <v>0.99590747855071104</v>
      </c>
      <c r="NV338">
        <v>0.99584983740353805</v>
      </c>
      <c r="NW338">
        <v>0.99579219625636495</v>
      </c>
      <c r="NX338">
        <v>0.99573455510919195</v>
      </c>
      <c r="NY338">
        <v>0.99567691396201896</v>
      </c>
      <c r="NZ338">
        <v>0.99561927281484497</v>
      </c>
      <c r="OA338">
        <v>0.99556163166767198</v>
      </c>
      <c r="OB338">
        <v>0.99550399052049898</v>
      </c>
      <c r="OC338">
        <v>0.99544634937332599</v>
      </c>
      <c r="OD338">
        <v>0.995388708226153</v>
      </c>
      <c r="OE338">
        <v>0.99533106707898</v>
      </c>
      <c r="OF338">
        <v>0.99527342593180701</v>
      </c>
      <c r="OG338">
        <v>0.99521578478463402</v>
      </c>
      <c r="OH338">
        <v>0.99515814363746102</v>
      </c>
      <c r="OI338">
        <v>0.99510050249028803</v>
      </c>
      <c r="OJ338">
        <v>0.99504286134311504</v>
      </c>
      <c r="OK338">
        <v>0.99498522019594104</v>
      </c>
      <c r="OL338">
        <v>0.99492757904876805</v>
      </c>
      <c r="OM338">
        <v>0.99486993790159495</v>
      </c>
      <c r="ON338">
        <v>0.99481229675442195</v>
      </c>
      <c r="OO338">
        <v>0.99475465560724896</v>
      </c>
      <c r="OP338">
        <v>0.99469701446007597</v>
      </c>
      <c r="OQ338">
        <v>0.99463937331290297</v>
      </c>
      <c r="OR338">
        <v>0.99458173216572998</v>
      </c>
      <c r="OS338">
        <v>0.99452409101855699</v>
      </c>
      <c r="OT338">
        <v>0.994466449871384</v>
      </c>
      <c r="OU338">
        <v>0.99440880872421</v>
      </c>
      <c r="OV338">
        <v>0.99435116757703801</v>
      </c>
      <c r="OW338">
        <v>0.99429352642986402</v>
      </c>
      <c r="OX338">
        <v>0.99423588528269102</v>
      </c>
      <c r="OY338">
        <v>0.99417824413551803</v>
      </c>
      <c r="OZ338">
        <v>0.99412060298834504</v>
      </c>
      <c r="PA338">
        <v>0.99406296184117204</v>
      </c>
      <c r="PB338">
        <v>0.99400532069399905</v>
      </c>
      <c r="PC338">
        <v>0.99394767954682595</v>
      </c>
      <c r="PD338">
        <v>0.99389003839965295</v>
      </c>
      <c r="PE338">
        <v>0.99383239725247996</v>
      </c>
      <c r="PF338">
        <v>0.99377475610530597</v>
      </c>
      <c r="PG338">
        <v>0.99371711495813297</v>
      </c>
      <c r="PH338">
        <v>0.99365947381095998</v>
      </c>
      <c r="PI338">
        <v>0.99360183266378699</v>
      </c>
      <c r="PJ338">
        <v>0.99354419151661399</v>
      </c>
      <c r="PK338">
        <v>0.993486550369441</v>
      </c>
      <c r="PL338">
        <v>0.99342890922226801</v>
      </c>
      <c r="PM338">
        <v>0.99337126807509502</v>
      </c>
      <c r="PN338">
        <v>0.99331362692792202</v>
      </c>
      <c r="PO338">
        <v>0.99325598578074903</v>
      </c>
      <c r="PP338">
        <v>0.99319834463357604</v>
      </c>
      <c r="PQ338">
        <v>0.99314070348640304</v>
      </c>
      <c r="PR338">
        <v>0.99308306233923005</v>
      </c>
      <c r="PS338">
        <v>0.99302542119205595</v>
      </c>
      <c r="PT338">
        <v>0.99296778004488295</v>
      </c>
      <c r="PU338">
        <v>0.99291013889770996</v>
      </c>
      <c r="PV338">
        <v>0.99285249775053697</v>
      </c>
      <c r="PW338">
        <v>0.99279485660336397</v>
      </c>
      <c r="PX338">
        <v>0.99273721545619098</v>
      </c>
      <c r="PY338">
        <v>0.99267957430901799</v>
      </c>
      <c r="PZ338">
        <v>0.99262193316184499</v>
      </c>
      <c r="QA338">
        <v>0.992564292014672</v>
      </c>
      <c r="QB338">
        <v>0.99250665086749901</v>
      </c>
      <c r="QC338">
        <v>0.99244900972032601</v>
      </c>
      <c r="QD338">
        <v>0.99239136857315302</v>
      </c>
      <c r="QE338">
        <v>0.99233372742597903</v>
      </c>
      <c r="QF338">
        <v>0.99227608627880604</v>
      </c>
      <c r="QG338">
        <v>0.99221844513163304</v>
      </c>
      <c r="QH338">
        <v>0.99216080398446005</v>
      </c>
      <c r="QI338">
        <v>0.99210316283728694</v>
      </c>
      <c r="QJ338">
        <v>0.99204552169011395</v>
      </c>
      <c r="QK338">
        <v>0.99198788054294096</v>
      </c>
      <c r="QL338">
        <v>0.99193023939576797</v>
      </c>
      <c r="QM338">
        <v>0.99187259824859497</v>
      </c>
      <c r="QN338">
        <v>0.99181495710142198</v>
      </c>
      <c r="QO338">
        <v>0.99175731595424799</v>
      </c>
      <c r="QP338">
        <v>0.99169967480707499</v>
      </c>
      <c r="QQ338">
        <v>0.991642033659902</v>
      </c>
      <c r="QR338">
        <v>0.99158439251272901</v>
      </c>
      <c r="QS338">
        <v>0.99152675136555601</v>
      </c>
      <c r="QT338">
        <v>0.99146911021838302</v>
      </c>
      <c r="QU338">
        <v>0.99141146907121003</v>
      </c>
      <c r="QV338">
        <v>0.99135382792403703</v>
      </c>
      <c r="QW338">
        <v>0.99129618677686404</v>
      </c>
      <c r="QX338">
        <v>0.99123854562969105</v>
      </c>
      <c r="QY338">
        <v>0.99118090448251805</v>
      </c>
      <c r="QZ338">
        <v>0.99112326333534495</v>
      </c>
      <c r="RA338">
        <v>0.99106562218817096</v>
      </c>
      <c r="RB338">
        <v>0.99100798104099797</v>
      </c>
      <c r="RC338">
        <v>0.99095033989382497</v>
      </c>
      <c r="RD338">
        <v>0.99089269874665198</v>
      </c>
      <c r="RE338">
        <v>0.99083505759947899</v>
      </c>
      <c r="RF338">
        <v>0.99077741645230599</v>
      </c>
      <c r="RG338">
        <v>0.990719775305133</v>
      </c>
      <c r="RH338">
        <v>0.99066213415796001</v>
      </c>
      <c r="RI338">
        <v>0.99060449301078701</v>
      </c>
      <c r="RJ338">
        <v>0.99054685186361402</v>
      </c>
      <c r="RK338">
        <v>0.99048921071644103</v>
      </c>
      <c r="RL338">
        <v>0.99043156956926703</v>
      </c>
      <c r="RM338">
        <v>0.99037392842209404</v>
      </c>
      <c r="RN338">
        <v>0.99031628727492105</v>
      </c>
      <c r="RO338">
        <v>0.99025864612774805</v>
      </c>
      <c r="RP338">
        <v>0.99020100498057495</v>
      </c>
      <c r="RQ338">
        <v>0.99014336383340196</v>
      </c>
      <c r="RR338">
        <v>0.99008572268622896</v>
      </c>
      <c r="RS338">
        <v>0.99002808153905597</v>
      </c>
      <c r="RT338">
        <v>0.98997044039188298</v>
      </c>
      <c r="RU338">
        <v>0.98991279924470998</v>
      </c>
      <c r="RV338">
        <v>0.98985515809753699</v>
      </c>
      <c r="RW338">
        <v>0.989797516950363</v>
      </c>
      <c r="RX338">
        <v>0.98973987580319001</v>
      </c>
      <c r="RY338">
        <v>0.98968223465601701</v>
      </c>
      <c r="RZ338">
        <v>0.98962459350884402</v>
      </c>
      <c r="SA338">
        <v>0.98956695236167103</v>
      </c>
      <c r="SB338">
        <v>0.98950931121449803</v>
      </c>
      <c r="SC338">
        <v>0.98945167006732504</v>
      </c>
      <c r="SD338">
        <v>0.98939402892015205</v>
      </c>
      <c r="SE338">
        <v>0.98933638777297905</v>
      </c>
      <c r="SF338">
        <v>0.98927874662580595</v>
      </c>
      <c r="SG338">
        <v>0.98922110547863296</v>
      </c>
      <c r="SH338">
        <v>0.98916346433145996</v>
      </c>
      <c r="SI338">
        <v>0.98910582318428597</v>
      </c>
      <c r="SJ338">
        <v>0.98904818203711298</v>
      </c>
      <c r="SK338">
        <v>0.98899054088993998</v>
      </c>
      <c r="SL338">
        <v>0.98893289974276699</v>
      </c>
      <c r="SM338">
        <v>0.988875258595594</v>
      </c>
      <c r="SN338">
        <v>0.988817617448421</v>
      </c>
      <c r="SO338">
        <v>0.98875997630124801</v>
      </c>
      <c r="SP338">
        <v>0.98870233515407502</v>
      </c>
      <c r="SQ338">
        <v>0.98864469400690203</v>
      </c>
      <c r="SR338">
        <v>0.98858705285972903</v>
      </c>
      <c r="SS338">
        <v>0.98852941171255604</v>
      </c>
      <c r="ST338">
        <v>0.98847177056538205</v>
      </c>
      <c r="SU338">
        <v>0.98841412941820905</v>
      </c>
      <c r="SV338">
        <v>0.98835648827103595</v>
      </c>
      <c r="SW338">
        <v>0.98829884712386296</v>
      </c>
      <c r="SX338">
        <v>0.98824120597668996</v>
      </c>
      <c r="SY338">
        <v>0.98818356482951697</v>
      </c>
      <c r="SZ338">
        <v>0.98812592368234398</v>
      </c>
      <c r="TA338">
        <v>0.98806828253517098</v>
      </c>
      <c r="TB338">
        <v>0.98801064138799799</v>
      </c>
      <c r="TC338">
        <v>0.987953000240825</v>
      </c>
      <c r="TD338">
        <v>0.987895359093651</v>
      </c>
      <c r="TE338">
        <v>0.98783771794647801</v>
      </c>
      <c r="TF338">
        <v>0.98778007679930602</v>
      </c>
      <c r="TG338">
        <v>0.98772243565213202</v>
      </c>
      <c r="TH338">
        <v>0.98766479450495903</v>
      </c>
      <c r="TI338">
        <v>0.98760715335778604</v>
      </c>
      <c r="TJ338">
        <v>0.98754951221061305</v>
      </c>
      <c r="TK338">
        <v>0.98749187106344005</v>
      </c>
      <c r="TL338">
        <v>0.98743422991626695</v>
      </c>
      <c r="TM338">
        <v>0.98737658876909395</v>
      </c>
      <c r="TN338">
        <v>0.98731894762192096</v>
      </c>
      <c r="TO338">
        <v>0.98726130647474797</v>
      </c>
      <c r="TP338">
        <v>0.98720366532757398</v>
      </c>
      <c r="TQ338">
        <v>0.98714602418040098</v>
      </c>
      <c r="TR338">
        <v>0.98708838303322799</v>
      </c>
      <c r="TS338">
        <v>0.987030741886055</v>
      </c>
      <c r="TT338">
        <v>0.986973100738882</v>
      </c>
      <c r="TU338">
        <v>0.98691545959170901</v>
      </c>
      <c r="TV338">
        <v>0.98685781844453602</v>
      </c>
      <c r="TW338">
        <v>0.98680017729736302</v>
      </c>
      <c r="TX338">
        <v>0.98674253615019003</v>
      </c>
      <c r="TY338">
        <v>0.98668489500301704</v>
      </c>
      <c r="TZ338">
        <v>0.98662725385584404</v>
      </c>
      <c r="UA338">
        <v>0.98656961270867105</v>
      </c>
      <c r="UB338">
        <v>0.98651197156149695</v>
      </c>
      <c r="UC338">
        <v>0.98645433041432395</v>
      </c>
      <c r="UD338">
        <v>0.98639668926715096</v>
      </c>
      <c r="UE338">
        <v>0.98633904811997797</v>
      </c>
      <c r="UF338">
        <v>0.98628140697280497</v>
      </c>
      <c r="UG338">
        <v>0.98622376582563198</v>
      </c>
      <c r="UH338">
        <v>0.98616612467845899</v>
      </c>
      <c r="UI338">
        <v>0.986108483531286</v>
      </c>
      <c r="UJ338">
        <v>0.986050842384113</v>
      </c>
      <c r="UK338">
        <v>0.98599320123694001</v>
      </c>
      <c r="UL338">
        <v>0.98593556008976702</v>
      </c>
      <c r="UM338">
        <v>0.98587791894259402</v>
      </c>
      <c r="UN338">
        <v>0.98582027779542003</v>
      </c>
      <c r="UO338">
        <v>0.98576263664824704</v>
      </c>
      <c r="UP338">
        <v>0.98570499550107404</v>
      </c>
      <c r="UQ338">
        <v>0.98564735435390105</v>
      </c>
      <c r="UR338">
        <v>0.98558971320672795</v>
      </c>
      <c r="US338">
        <v>0.98553207205955495</v>
      </c>
      <c r="UT338">
        <v>0.98547443091238196</v>
      </c>
      <c r="UU338">
        <v>0.98541678976520897</v>
      </c>
      <c r="UV338">
        <v>0.98535914861803597</v>
      </c>
      <c r="UW338">
        <v>0.98530150747086298</v>
      </c>
      <c r="UX338">
        <v>0.98524386632368999</v>
      </c>
      <c r="UY338">
        <v>0.985186225176516</v>
      </c>
      <c r="UZ338">
        <v>0.985128584029343</v>
      </c>
      <c r="VA338">
        <v>0.98507094288217001</v>
      </c>
      <c r="VB338">
        <v>0.98501330173499702</v>
      </c>
      <c r="VC338">
        <v>0.98495566058782402</v>
      </c>
      <c r="VD338">
        <v>0.98489801944065103</v>
      </c>
      <c r="VE338">
        <v>0.98484037829347804</v>
      </c>
      <c r="VF338">
        <v>0.98478273714630504</v>
      </c>
      <c r="VG338">
        <v>0.98472509599913205</v>
      </c>
      <c r="VH338">
        <v>0.98466745485195895</v>
      </c>
      <c r="VI338">
        <v>0.98460981370478595</v>
      </c>
      <c r="VJ338">
        <v>0.98455217255761196</v>
      </c>
      <c r="VK338">
        <v>0.98449453141043897</v>
      </c>
      <c r="VL338">
        <v>0.98443689026326597</v>
      </c>
      <c r="VM338">
        <v>0.98437924911609298</v>
      </c>
      <c r="VN338">
        <v>0.98432160796891999</v>
      </c>
      <c r="VO338">
        <v>0.98426396682174699</v>
      </c>
      <c r="VP338">
        <v>0.984206325674574</v>
      </c>
      <c r="VQ338">
        <v>0.98414868452740101</v>
      </c>
      <c r="VR338">
        <v>0.98409104338022801</v>
      </c>
      <c r="VS338">
        <v>0.98403340223305502</v>
      </c>
      <c r="VT338">
        <v>0.98397576108588203</v>
      </c>
      <c r="VU338">
        <v>0.98391811993870903</v>
      </c>
      <c r="VV338">
        <v>0.98386047879153504</v>
      </c>
      <c r="VW338">
        <v>0.98380283764436205</v>
      </c>
      <c r="VX338">
        <v>0.98374519649718895</v>
      </c>
      <c r="VY338">
        <v>0.98368755535001595</v>
      </c>
      <c r="VZ338">
        <v>0.98362991420284296</v>
      </c>
      <c r="WA338">
        <v>0.98357227305566997</v>
      </c>
      <c r="WB338">
        <v>0.98351463190849697</v>
      </c>
      <c r="WC338">
        <v>0.98345699076132398</v>
      </c>
      <c r="WD338">
        <v>0.98339934961415099</v>
      </c>
    </row>
    <row r="339" spans="1:602" x14ac:dyDescent="0.3">
      <c r="A339" s="3">
        <v>1.6850000000000001</v>
      </c>
      <c r="B339">
        <v>0.62422219817734004</v>
      </c>
      <c r="C339">
        <v>0.62635719814190105</v>
      </c>
      <c r="D339">
        <v>0.62849219810646195</v>
      </c>
      <c r="E339">
        <v>0.63062719807102297</v>
      </c>
      <c r="F339">
        <v>0.63276219803558398</v>
      </c>
      <c r="G339">
        <v>0.63489719800014399</v>
      </c>
      <c r="H339">
        <v>0.637032197964705</v>
      </c>
      <c r="I339">
        <v>0.63916719792926602</v>
      </c>
      <c r="J339">
        <v>0.64130219789382703</v>
      </c>
      <c r="K339">
        <v>0.64343719785838804</v>
      </c>
      <c r="L339">
        <v>0.64557219782294895</v>
      </c>
      <c r="M339">
        <v>0.64770719778750996</v>
      </c>
      <c r="N339">
        <v>0.64984219775207097</v>
      </c>
      <c r="O339">
        <v>0.65197719771663099</v>
      </c>
      <c r="P339">
        <v>0.654112197681192</v>
      </c>
      <c r="Q339">
        <v>0.65624719764575301</v>
      </c>
      <c r="R339">
        <v>0.65838219761031402</v>
      </c>
      <c r="S339">
        <v>0.66051719757487504</v>
      </c>
      <c r="T339">
        <v>0.66265219753943605</v>
      </c>
      <c r="U339">
        <v>0.66478719750399695</v>
      </c>
      <c r="V339">
        <v>0.66692219746855697</v>
      </c>
      <c r="W339">
        <v>0.66905719743311798</v>
      </c>
      <c r="X339">
        <v>0.67119219739767899</v>
      </c>
      <c r="Y339">
        <v>0.67332719736224</v>
      </c>
      <c r="Z339">
        <v>0.67546219732680102</v>
      </c>
      <c r="AA339">
        <v>0.67759719729136203</v>
      </c>
      <c r="AB339">
        <v>0.67973219725592304</v>
      </c>
      <c r="AC339">
        <v>0.68186719722048394</v>
      </c>
      <c r="AD339">
        <v>0.68400219718504396</v>
      </c>
      <c r="AE339">
        <v>0.68613719714960497</v>
      </c>
      <c r="AF339">
        <v>0.68827219711416598</v>
      </c>
      <c r="AG339">
        <v>0.690407197078727</v>
      </c>
      <c r="AH339">
        <v>0.69254219704328801</v>
      </c>
      <c r="AI339">
        <v>0.69467719700784902</v>
      </c>
      <c r="AJ339">
        <v>0.69681219697241004</v>
      </c>
      <c r="AK339">
        <v>0.69894719693697105</v>
      </c>
      <c r="AL339">
        <v>0.70108219690153195</v>
      </c>
      <c r="AM339">
        <v>0.70321719686609196</v>
      </c>
      <c r="AN339">
        <v>0.70535219683065298</v>
      </c>
      <c r="AO339">
        <v>0.70748719679521399</v>
      </c>
      <c r="AP339">
        <v>0.709622196759775</v>
      </c>
      <c r="AQ339">
        <v>0.71175719672433602</v>
      </c>
      <c r="AR339">
        <v>0.71389219668889703</v>
      </c>
      <c r="AS339">
        <v>0.71602719665345804</v>
      </c>
      <c r="AT339">
        <v>0.71816219661801795</v>
      </c>
      <c r="AU339">
        <v>0.72029719658257896</v>
      </c>
      <c r="AV339">
        <v>0.72243219654713997</v>
      </c>
      <c r="AW339">
        <v>0.72456719651170098</v>
      </c>
      <c r="AX339">
        <v>0.726702196476262</v>
      </c>
      <c r="AY339">
        <v>0.72883719644082301</v>
      </c>
      <c r="AZ339">
        <v>0.73097219640538402</v>
      </c>
      <c r="BA339">
        <v>0.73310719636994504</v>
      </c>
      <c r="BB339">
        <v>0.73524219633450505</v>
      </c>
      <c r="BC339">
        <v>0.73737719629906595</v>
      </c>
      <c r="BD339">
        <v>0.73951219626362696</v>
      </c>
      <c r="BE339">
        <v>0.74164719622818798</v>
      </c>
      <c r="BF339">
        <v>0.74378219619274899</v>
      </c>
      <c r="BG339">
        <v>0.74591719615731</v>
      </c>
      <c r="BH339">
        <v>0.74805219612187102</v>
      </c>
      <c r="BI339">
        <v>0.75018719608643203</v>
      </c>
      <c r="BJ339">
        <v>0.75232219605099204</v>
      </c>
      <c r="BK339">
        <v>0.75445719601555306</v>
      </c>
      <c r="BL339">
        <v>0.75659219598011396</v>
      </c>
      <c r="BM339">
        <v>0.75872719594467497</v>
      </c>
      <c r="BN339">
        <v>0.76086219590923598</v>
      </c>
      <c r="BO339">
        <v>0.762997195873797</v>
      </c>
      <c r="BP339">
        <v>0.76513219583835801</v>
      </c>
      <c r="BQ339">
        <v>0.76726719580291802</v>
      </c>
      <c r="BR339">
        <v>0.76940219576747904</v>
      </c>
      <c r="BS339">
        <v>0.77153719573204005</v>
      </c>
      <c r="BT339">
        <v>0.77367219569660095</v>
      </c>
      <c r="BU339">
        <v>0.77580719566116196</v>
      </c>
      <c r="BV339">
        <v>0.77794219562572298</v>
      </c>
      <c r="BW339">
        <v>0.78007719559028399</v>
      </c>
      <c r="BX339">
        <v>0.782212195554845</v>
      </c>
      <c r="BY339">
        <v>0.78434719551940602</v>
      </c>
      <c r="BZ339">
        <v>0.78648219548396603</v>
      </c>
      <c r="CA339">
        <v>0.78861719544852704</v>
      </c>
      <c r="CB339">
        <v>0.79075219541308805</v>
      </c>
      <c r="CC339">
        <v>0.79288719537764896</v>
      </c>
      <c r="CD339">
        <v>0.79502219534220997</v>
      </c>
      <c r="CE339">
        <v>0.79715719530677098</v>
      </c>
      <c r="CF339">
        <v>0.799292195271331</v>
      </c>
      <c r="CG339">
        <v>0.80142719523589201</v>
      </c>
      <c r="CH339">
        <v>0.80356219520045302</v>
      </c>
      <c r="CI339">
        <v>0.80569719516501404</v>
      </c>
      <c r="CJ339">
        <v>0.80783219512957505</v>
      </c>
      <c r="CK339">
        <v>0.80996719509413595</v>
      </c>
      <c r="CL339">
        <v>0.81210219505869696</v>
      </c>
      <c r="CM339">
        <v>0.81423719502325798</v>
      </c>
      <c r="CN339">
        <v>0.81637219498781799</v>
      </c>
      <c r="CO339">
        <v>0.818507194952379</v>
      </c>
      <c r="CP339">
        <v>0.82064219491694002</v>
      </c>
      <c r="CQ339">
        <v>0.82277719488150103</v>
      </c>
      <c r="CR339">
        <v>0.82491219484606204</v>
      </c>
      <c r="CS339">
        <v>0.82704719481062305</v>
      </c>
      <c r="CT339">
        <v>0.82918219477518396</v>
      </c>
      <c r="CU339">
        <v>0.83131719473974497</v>
      </c>
      <c r="CV339">
        <v>0.83345219470430498</v>
      </c>
      <c r="CW339">
        <v>0.835587194668866</v>
      </c>
      <c r="CX339">
        <v>0.83772219463342701</v>
      </c>
      <c r="CY339">
        <v>0.83985719459798802</v>
      </c>
      <c r="CZ339">
        <v>0.84199219456254903</v>
      </c>
      <c r="DA339">
        <v>0.84412719452711005</v>
      </c>
      <c r="DB339">
        <v>0.84626219449167095</v>
      </c>
      <c r="DC339">
        <v>0.84839719445623096</v>
      </c>
      <c r="DD339">
        <v>0.85053219442079198</v>
      </c>
      <c r="DE339">
        <v>0.85266719438535299</v>
      </c>
      <c r="DF339">
        <v>0.854802194349914</v>
      </c>
      <c r="DG339">
        <v>0.85693719431447501</v>
      </c>
      <c r="DH339">
        <v>0.85907219427903603</v>
      </c>
      <c r="DI339">
        <v>0.86120719424359704</v>
      </c>
      <c r="DJ339">
        <v>0.86334219420815805</v>
      </c>
      <c r="DK339">
        <v>0.86402548323711703</v>
      </c>
      <c r="DL339">
        <v>0.86470877226607601</v>
      </c>
      <c r="DM339">
        <v>0.86539206129503499</v>
      </c>
      <c r="DN339">
        <v>0.86607535032399396</v>
      </c>
      <c r="DO339">
        <v>0.86675863935295405</v>
      </c>
      <c r="DP339">
        <v>0.86744192838191303</v>
      </c>
      <c r="DQ339">
        <v>0.86812521741087201</v>
      </c>
      <c r="DR339">
        <v>0.86880850643983099</v>
      </c>
      <c r="DS339">
        <v>0.86949179546879096</v>
      </c>
      <c r="DT339">
        <v>0.87017508449775005</v>
      </c>
      <c r="DU339">
        <v>0.87085837352670903</v>
      </c>
      <c r="DV339">
        <v>0.87154166255566801</v>
      </c>
      <c r="DW339">
        <v>0.87222495158462698</v>
      </c>
      <c r="DX339">
        <v>0.87290824061358696</v>
      </c>
      <c r="DY339">
        <v>0.87359152964254605</v>
      </c>
      <c r="DZ339">
        <v>0.87427481867150503</v>
      </c>
      <c r="EA339">
        <v>0.87495810770046401</v>
      </c>
      <c r="EB339">
        <v>0.87564139672942298</v>
      </c>
      <c r="EC339">
        <v>0.87632468575838296</v>
      </c>
      <c r="ED339">
        <v>0.87700797478734205</v>
      </c>
      <c r="EE339">
        <v>0.87769126381630103</v>
      </c>
      <c r="EF339">
        <v>0.87837455284526</v>
      </c>
      <c r="EG339">
        <v>0.87905784187421998</v>
      </c>
      <c r="EH339">
        <v>0.87974113090317896</v>
      </c>
      <c r="EI339">
        <v>0.88042441993213805</v>
      </c>
      <c r="EJ339">
        <v>0.88110770896109702</v>
      </c>
      <c r="EK339">
        <v>0.881790997990056</v>
      </c>
      <c r="EL339">
        <v>0.88247428701901498</v>
      </c>
      <c r="EM339">
        <v>0.88315757604797496</v>
      </c>
      <c r="EN339">
        <v>0.88384086507693405</v>
      </c>
      <c r="EO339">
        <v>0.88452415410589302</v>
      </c>
      <c r="EP339">
        <v>0.885207443134852</v>
      </c>
      <c r="EQ339">
        <v>0.88589073216381198</v>
      </c>
      <c r="ER339">
        <v>0.88657402119277096</v>
      </c>
      <c r="ES339">
        <v>0.88725731022173004</v>
      </c>
      <c r="ET339">
        <v>0.88794059925068902</v>
      </c>
      <c r="EU339">
        <v>0.888623888279648</v>
      </c>
      <c r="EV339">
        <v>0.88930717730860798</v>
      </c>
      <c r="EW339">
        <v>0.88999046633756695</v>
      </c>
      <c r="EX339">
        <v>0.89067375536652604</v>
      </c>
      <c r="EY339">
        <v>0.89135704439548502</v>
      </c>
      <c r="EZ339">
        <v>0.892040333424444</v>
      </c>
      <c r="FA339">
        <v>0.89272362245340398</v>
      </c>
      <c r="FB339">
        <v>0.89340691148236295</v>
      </c>
      <c r="FC339">
        <v>0.89409020051132204</v>
      </c>
      <c r="FD339">
        <v>0.89477348954028102</v>
      </c>
      <c r="FE339">
        <v>0.89545677856924</v>
      </c>
      <c r="FF339">
        <v>0.89614006759819997</v>
      </c>
      <c r="FG339">
        <v>0.89682335662715895</v>
      </c>
      <c r="FH339">
        <v>0.89750664565611804</v>
      </c>
      <c r="FI339">
        <v>0.89818993468507802</v>
      </c>
      <c r="FJ339">
        <v>0.898873223714037</v>
      </c>
      <c r="FK339">
        <v>0.89955651274299597</v>
      </c>
      <c r="FL339">
        <v>0.90023980177195495</v>
      </c>
      <c r="FM339">
        <v>0.90092309080091404</v>
      </c>
      <c r="FN339">
        <v>0.90160637982987402</v>
      </c>
      <c r="FO339">
        <v>0.90228966885883299</v>
      </c>
      <c r="FP339">
        <v>0.90297295788779197</v>
      </c>
      <c r="FQ339">
        <v>0.90365624691675095</v>
      </c>
      <c r="FR339">
        <v>0.90433953594571104</v>
      </c>
      <c r="FS339">
        <v>0.90502282497467001</v>
      </c>
      <c r="FT339">
        <v>0.90570611400362899</v>
      </c>
      <c r="FU339">
        <v>0.90638940303258797</v>
      </c>
      <c r="FV339">
        <v>0.90707269206154695</v>
      </c>
      <c r="FW339">
        <v>0.90775598109050604</v>
      </c>
      <c r="FX339">
        <v>0.90843927011946601</v>
      </c>
      <c r="FY339">
        <v>0.90912255914842499</v>
      </c>
      <c r="FZ339">
        <v>0.90980584817738397</v>
      </c>
      <c r="GA339">
        <v>0.91048913720634295</v>
      </c>
      <c r="GB339">
        <v>0.91117242623530303</v>
      </c>
      <c r="GC339">
        <v>0.91185571526426201</v>
      </c>
      <c r="GD339">
        <v>0.91253900429322099</v>
      </c>
      <c r="GE339">
        <v>0.91322229332217997</v>
      </c>
      <c r="GF339">
        <v>0.91390558235113895</v>
      </c>
      <c r="GG339">
        <v>0.91458887138009903</v>
      </c>
      <c r="GH339">
        <v>0.91527216040905801</v>
      </c>
      <c r="GI339">
        <v>0.91595544943801699</v>
      </c>
      <c r="GJ339">
        <v>0.91663873846697597</v>
      </c>
      <c r="GK339">
        <v>0.91732202749593506</v>
      </c>
      <c r="GL339">
        <v>0.91800531652489503</v>
      </c>
      <c r="GM339">
        <v>0.91868860555385401</v>
      </c>
      <c r="GN339">
        <v>0.91937189458281299</v>
      </c>
      <c r="GO339">
        <v>0.92005518361177197</v>
      </c>
      <c r="GP339">
        <v>0.92073847264073105</v>
      </c>
      <c r="GQ339">
        <v>0.92142176166969103</v>
      </c>
      <c r="GR339">
        <v>0.92210505069865001</v>
      </c>
      <c r="GS339">
        <v>0.92278833972760899</v>
      </c>
      <c r="GT339">
        <v>0.92347162875656796</v>
      </c>
      <c r="GU339">
        <v>0.92415491778552805</v>
      </c>
      <c r="GV339">
        <v>0.92483820681448703</v>
      </c>
      <c r="GW339">
        <v>0.92552149584344601</v>
      </c>
      <c r="GX339">
        <v>0.92620478487240498</v>
      </c>
      <c r="GY339">
        <v>0.92688807390136396</v>
      </c>
      <c r="GZ339">
        <v>0.92757136293032405</v>
      </c>
      <c r="HA339">
        <v>0.92825465195928303</v>
      </c>
      <c r="HB339">
        <v>0.92893794098824201</v>
      </c>
      <c r="HC339">
        <v>0.92962123001720098</v>
      </c>
      <c r="HD339">
        <v>0.93030451904615996</v>
      </c>
      <c r="HE339">
        <v>0.93098780807512005</v>
      </c>
      <c r="HF339">
        <v>0.93167109710407903</v>
      </c>
      <c r="HG339">
        <v>0.932354386133038</v>
      </c>
      <c r="HH339">
        <v>0.93303767516199698</v>
      </c>
      <c r="HI339">
        <v>0.93372096419095596</v>
      </c>
      <c r="HJ339">
        <v>0.93440425321991605</v>
      </c>
      <c r="HK339">
        <v>0.93508754224887503</v>
      </c>
      <c r="HL339">
        <v>0.935770831277834</v>
      </c>
      <c r="HM339">
        <v>0.93645412030679298</v>
      </c>
      <c r="HN339">
        <v>0.93713740933575296</v>
      </c>
      <c r="HO339">
        <v>0.93782069836471205</v>
      </c>
      <c r="HP339">
        <v>0.93850398739367102</v>
      </c>
      <c r="HQ339">
        <v>0.93918727642263</v>
      </c>
      <c r="HR339">
        <v>0.93987056545158898</v>
      </c>
      <c r="HS339">
        <v>0.94055385448054896</v>
      </c>
      <c r="HT339">
        <v>0.94123714350950805</v>
      </c>
      <c r="HU339">
        <v>0.94192043253846702</v>
      </c>
      <c r="HV339">
        <v>0.942603721567426</v>
      </c>
      <c r="HW339">
        <v>0.94328701059638498</v>
      </c>
      <c r="HX339">
        <v>0.94397029962534496</v>
      </c>
      <c r="HY339">
        <v>0.94465358865430404</v>
      </c>
      <c r="HZ339">
        <v>0.94533687768326302</v>
      </c>
      <c r="IA339">
        <v>0.946020166712222</v>
      </c>
      <c r="IB339">
        <v>0.94670345574118198</v>
      </c>
      <c r="IC339">
        <v>0.94738674477014095</v>
      </c>
      <c r="ID339">
        <v>0.94807003379910004</v>
      </c>
      <c r="IE339">
        <v>0.94875332282805902</v>
      </c>
      <c r="IF339">
        <v>0.949436611857018</v>
      </c>
      <c r="IG339">
        <v>0.95011990088597797</v>
      </c>
      <c r="IH339">
        <v>0.95080318991493695</v>
      </c>
      <c r="II339">
        <v>0.95148647894389604</v>
      </c>
      <c r="IJ339">
        <v>0.95216976797285502</v>
      </c>
      <c r="IK339">
        <v>0.952853057001815</v>
      </c>
      <c r="IL339">
        <v>0.95353634603077397</v>
      </c>
      <c r="IM339">
        <v>0.95421963505973295</v>
      </c>
      <c r="IN339">
        <v>0.95490292408869204</v>
      </c>
      <c r="IO339">
        <v>0.95558621311765102</v>
      </c>
      <c r="IP339">
        <v>0.95626950214661</v>
      </c>
      <c r="IQ339">
        <v>0.95695279117556997</v>
      </c>
      <c r="IR339">
        <v>0.95763608020452895</v>
      </c>
      <c r="IS339">
        <v>0.95831936923348804</v>
      </c>
      <c r="IT339">
        <v>0.95900265826244702</v>
      </c>
      <c r="IU339">
        <v>0.95968594729140699</v>
      </c>
      <c r="IV339">
        <v>0.96036923632036597</v>
      </c>
      <c r="IW339">
        <v>0.96105252534932495</v>
      </c>
      <c r="IX339">
        <v>0.96173581437828404</v>
      </c>
      <c r="IY339">
        <v>0.96241910340724302</v>
      </c>
      <c r="IZ339">
        <v>0.96310239243620299</v>
      </c>
      <c r="JA339">
        <v>0.96378568146516197</v>
      </c>
      <c r="JB339">
        <v>0.96446897049412095</v>
      </c>
      <c r="JC339">
        <v>0.96515225952308004</v>
      </c>
      <c r="JD339">
        <v>0.96583554855203901</v>
      </c>
      <c r="JE339">
        <v>0.96651883758099899</v>
      </c>
      <c r="JF339">
        <v>0.96720212660995797</v>
      </c>
      <c r="JG339">
        <v>0.96788541563891695</v>
      </c>
      <c r="JH339">
        <v>0.96856870466787603</v>
      </c>
      <c r="JI339">
        <v>0.96925199369683601</v>
      </c>
      <c r="JJ339">
        <v>0.96993528272579499</v>
      </c>
      <c r="JK339">
        <v>0.97061857175475397</v>
      </c>
      <c r="JL339">
        <v>0.97130186078371294</v>
      </c>
      <c r="JM339">
        <v>0.97198514981267203</v>
      </c>
      <c r="JN339">
        <v>0.97266843884163201</v>
      </c>
      <c r="JO339">
        <v>0.97335172787059099</v>
      </c>
      <c r="JP339">
        <v>0.97403501689954997</v>
      </c>
      <c r="JQ339">
        <v>0.97471830592850905</v>
      </c>
      <c r="JR339">
        <v>0.97540159495746803</v>
      </c>
      <c r="JS339">
        <v>0.97608488398642801</v>
      </c>
      <c r="JT339">
        <v>0.97676817301538699</v>
      </c>
      <c r="JU339">
        <v>0.97745146204434596</v>
      </c>
      <c r="JV339">
        <v>0.97813475107330505</v>
      </c>
      <c r="JW339">
        <v>0.97881804010226403</v>
      </c>
      <c r="JX339">
        <v>0.97950132913122401</v>
      </c>
      <c r="JY339">
        <v>0.98018461816018299</v>
      </c>
      <c r="JZ339">
        <v>0.98086790718914196</v>
      </c>
      <c r="KA339">
        <v>0.98155119621810105</v>
      </c>
      <c r="KB339">
        <v>0.98223448524706103</v>
      </c>
      <c r="KC339">
        <v>0.98291777427602001</v>
      </c>
      <c r="KD339">
        <v>0.98360106330497898</v>
      </c>
      <c r="KE339">
        <v>0.98428435233393796</v>
      </c>
      <c r="KF339">
        <v>0.98496764136289705</v>
      </c>
      <c r="KG339">
        <v>0.98565093039185703</v>
      </c>
      <c r="KH339">
        <v>0.98633421942081601</v>
      </c>
      <c r="KI339">
        <v>0.98701750844977498</v>
      </c>
      <c r="KJ339">
        <v>0.98770079747873396</v>
      </c>
      <c r="KK339">
        <v>0.98838408650769305</v>
      </c>
      <c r="KL339">
        <v>0.98906737553665303</v>
      </c>
      <c r="KM339">
        <v>0.989750664565612</v>
      </c>
      <c r="KN339">
        <v>0.99043395359457098</v>
      </c>
      <c r="KO339">
        <v>0.99111724262352996</v>
      </c>
      <c r="KP339">
        <v>0.99180053165248905</v>
      </c>
      <c r="KQ339">
        <v>0.99248382068144902</v>
      </c>
      <c r="KR339">
        <v>0.993167109710408</v>
      </c>
      <c r="KS339">
        <v>0.99385039873936698</v>
      </c>
      <c r="KT339">
        <v>0.99453368776832596</v>
      </c>
      <c r="KU339">
        <v>0.99521697679728605</v>
      </c>
      <c r="KV339">
        <v>0.99590026582624502</v>
      </c>
      <c r="KW339">
        <v>0.996583554855204</v>
      </c>
      <c r="KX339">
        <v>0.99726684388416298</v>
      </c>
      <c r="KY339">
        <v>0.99795013291312196</v>
      </c>
      <c r="KZ339">
        <v>0.99863342194208204</v>
      </c>
      <c r="LA339">
        <v>0.99931671097104102</v>
      </c>
      <c r="LB339">
        <v>1</v>
      </c>
      <c r="LC339">
        <v>0.99994257802068698</v>
      </c>
      <c r="LD339">
        <v>0.99988515604137396</v>
      </c>
      <c r="LE339">
        <v>0.99982773406206105</v>
      </c>
      <c r="LF339">
        <v>0.99977031208274802</v>
      </c>
      <c r="LG339">
        <v>0.999712890103434</v>
      </c>
      <c r="LH339">
        <v>0.99965546812412098</v>
      </c>
      <c r="LI339">
        <v>0.99959804614480796</v>
      </c>
      <c r="LJ339">
        <v>0.99954062416549505</v>
      </c>
      <c r="LK339">
        <v>0.99948320218618203</v>
      </c>
      <c r="LL339">
        <v>0.99942578020686901</v>
      </c>
      <c r="LM339">
        <v>0.99936835822755599</v>
      </c>
      <c r="LN339">
        <v>0.99931093624824296</v>
      </c>
      <c r="LO339">
        <v>0.99925351426893005</v>
      </c>
      <c r="LP339">
        <v>0.99919609228961603</v>
      </c>
      <c r="LQ339">
        <v>0.99913867031030301</v>
      </c>
      <c r="LR339">
        <v>0.99908124833098999</v>
      </c>
      <c r="LS339">
        <v>0.99902382635167697</v>
      </c>
      <c r="LT339">
        <v>0.99896640437236395</v>
      </c>
      <c r="LU339">
        <v>0.99890898239305104</v>
      </c>
      <c r="LV339">
        <v>0.99885156041373802</v>
      </c>
      <c r="LW339">
        <v>0.99879413843442499</v>
      </c>
      <c r="LX339">
        <v>0.99873671645511197</v>
      </c>
      <c r="LY339">
        <v>0.99867929447579795</v>
      </c>
      <c r="LZ339">
        <v>0.99862187249648504</v>
      </c>
      <c r="MA339">
        <v>0.99856445051717202</v>
      </c>
      <c r="MB339">
        <v>0.998507028537859</v>
      </c>
      <c r="MC339">
        <v>0.99844960655854598</v>
      </c>
      <c r="MD339">
        <v>0.99839218457923296</v>
      </c>
      <c r="ME339">
        <v>0.99833476259992004</v>
      </c>
      <c r="MF339">
        <v>0.99827734062060702</v>
      </c>
      <c r="MG339">
        <v>0.998219918641293</v>
      </c>
      <c r="MH339">
        <v>0.99816249666197998</v>
      </c>
      <c r="MI339">
        <v>0.99810507468266696</v>
      </c>
      <c r="MJ339">
        <v>0.99804765270335405</v>
      </c>
      <c r="MK339">
        <v>0.99799023072404103</v>
      </c>
      <c r="ML339">
        <v>0.99793280874472801</v>
      </c>
      <c r="MM339">
        <v>0.99787538676541498</v>
      </c>
      <c r="MN339">
        <v>0.99781796478610196</v>
      </c>
      <c r="MO339">
        <v>0.99776054280678905</v>
      </c>
      <c r="MP339">
        <v>0.99770312082747603</v>
      </c>
      <c r="MQ339">
        <v>0.99764569884816201</v>
      </c>
      <c r="MR339">
        <v>0.99758827686884899</v>
      </c>
      <c r="MS339">
        <v>0.99753085488953597</v>
      </c>
      <c r="MT339">
        <v>0.99747343291022295</v>
      </c>
      <c r="MU339">
        <v>0.99741601093091004</v>
      </c>
      <c r="MV339">
        <v>0.99735858895159701</v>
      </c>
      <c r="MW339">
        <v>0.99730116697228399</v>
      </c>
      <c r="MX339">
        <v>0.99724374499297097</v>
      </c>
      <c r="MY339">
        <v>0.99718632301365795</v>
      </c>
      <c r="MZ339">
        <v>0.99712890103434404</v>
      </c>
      <c r="NA339">
        <v>0.99707147905503102</v>
      </c>
      <c r="NB339">
        <v>0.997014057075718</v>
      </c>
      <c r="NC339">
        <v>0.99695663509640498</v>
      </c>
      <c r="ND339">
        <v>0.99689921311709195</v>
      </c>
      <c r="NE339">
        <v>0.99684179113777904</v>
      </c>
      <c r="NF339">
        <v>0.99678436915846602</v>
      </c>
      <c r="NG339">
        <v>0.996726947179153</v>
      </c>
      <c r="NH339">
        <v>0.99666952519983898</v>
      </c>
      <c r="NI339">
        <v>0.99661210322052596</v>
      </c>
      <c r="NJ339">
        <v>0.99655468124121305</v>
      </c>
      <c r="NK339">
        <v>0.99649725926190003</v>
      </c>
      <c r="NL339">
        <v>0.996439837282587</v>
      </c>
      <c r="NM339">
        <v>0.99638241530327398</v>
      </c>
      <c r="NN339">
        <v>0.99632499332396096</v>
      </c>
      <c r="NO339">
        <v>0.99626757134464805</v>
      </c>
      <c r="NP339">
        <v>0.99621014936533503</v>
      </c>
      <c r="NQ339">
        <v>0.99615272738602201</v>
      </c>
      <c r="NR339">
        <v>0.99609530540670799</v>
      </c>
      <c r="NS339">
        <v>0.99603788342739497</v>
      </c>
      <c r="NT339">
        <v>0.99598046144808206</v>
      </c>
      <c r="NU339">
        <v>0.99592303946876903</v>
      </c>
      <c r="NV339">
        <v>0.99586561748945601</v>
      </c>
      <c r="NW339">
        <v>0.99580819551014299</v>
      </c>
      <c r="NX339">
        <v>0.99575077353082997</v>
      </c>
      <c r="NY339">
        <v>0.99569335155151695</v>
      </c>
      <c r="NZ339">
        <v>0.99563592957220404</v>
      </c>
      <c r="OA339">
        <v>0.99557850759289002</v>
      </c>
      <c r="OB339">
        <v>0.99552108561357699</v>
      </c>
      <c r="OC339">
        <v>0.99546366363426397</v>
      </c>
      <c r="OD339">
        <v>0.99540624165495095</v>
      </c>
      <c r="OE339">
        <v>0.99534881967563804</v>
      </c>
      <c r="OF339">
        <v>0.99529139769632502</v>
      </c>
      <c r="OG339">
        <v>0.995233975717012</v>
      </c>
      <c r="OH339">
        <v>0.99517655373769798</v>
      </c>
      <c r="OI339">
        <v>0.99511913175838496</v>
      </c>
      <c r="OJ339">
        <v>0.99506170977907205</v>
      </c>
      <c r="OK339">
        <v>0.99500428779975902</v>
      </c>
      <c r="OL339">
        <v>0.994946865820446</v>
      </c>
      <c r="OM339">
        <v>0.99488944384113298</v>
      </c>
      <c r="ON339">
        <v>0.99483202186181996</v>
      </c>
      <c r="OO339">
        <v>0.99477459988250705</v>
      </c>
      <c r="OP339">
        <v>0.99471717790319403</v>
      </c>
      <c r="OQ339">
        <v>0.99465975592388101</v>
      </c>
      <c r="OR339">
        <v>0.99460233394456699</v>
      </c>
      <c r="OS339">
        <v>0.99454491196525396</v>
      </c>
      <c r="OT339">
        <v>0.99448748998594105</v>
      </c>
      <c r="OU339">
        <v>0.99443006800662803</v>
      </c>
      <c r="OV339">
        <v>0.99437264602731501</v>
      </c>
      <c r="OW339">
        <v>0.99431522404800199</v>
      </c>
      <c r="OX339">
        <v>0.99425780206868897</v>
      </c>
      <c r="OY339">
        <v>0.99420038008937595</v>
      </c>
      <c r="OZ339">
        <v>0.99414295811006304</v>
      </c>
      <c r="PA339">
        <v>0.99408553613074901</v>
      </c>
      <c r="PB339">
        <v>0.99402811415143599</v>
      </c>
      <c r="PC339">
        <v>0.99397069217212297</v>
      </c>
      <c r="PD339">
        <v>0.99391327019280995</v>
      </c>
      <c r="PE339">
        <v>0.99385584821349704</v>
      </c>
      <c r="PF339">
        <v>0.99379842623418402</v>
      </c>
      <c r="PG339">
        <v>0.993741004254871</v>
      </c>
      <c r="PH339">
        <v>0.99368358227555798</v>
      </c>
      <c r="PI339">
        <v>0.99362616029624395</v>
      </c>
      <c r="PJ339">
        <v>0.99356873831693104</v>
      </c>
      <c r="PK339">
        <v>0.99351131633761802</v>
      </c>
      <c r="PL339">
        <v>0.993453894358305</v>
      </c>
      <c r="PM339">
        <v>0.99339647237899198</v>
      </c>
      <c r="PN339">
        <v>0.99333905039967896</v>
      </c>
      <c r="PO339">
        <v>0.99328162842036605</v>
      </c>
      <c r="PP339">
        <v>0.99322420644105303</v>
      </c>
      <c r="PQ339">
        <v>0.99316678446174</v>
      </c>
      <c r="PR339">
        <v>0.99310936248242598</v>
      </c>
      <c r="PS339">
        <v>0.99305194050311296</v>
      </c>
      <c r="PT339">
        <v>0.99299451852380005</v>
      </c>
      <c r="PU339">
        <v>0.99293709654448703</v>
      </c>
      <c r="PV339">
        <v>0.99287967456517401</v>
      </c>
      <c r="PW339">
        <v>0.99282225258586099</v>
      </c>
      <c r="PX339">
        <v>0.99276483060654797</v>
      </c>
      <c r="PY339">
        <v>0.99270740862723506</v>
      </c>
      <c r="PZ339">
        <v>0.99264998664792203</v>
      </c>
      <c r="QA339">
        <v>0.99259256466860801</v>
      </c>
      <c r="QB339">
        <v>0.99253514268929499</v>
      </c>
      <c r="QC339">
        <v>0.99247772070998197</v>
      </c>
      <c r="QD339">
        <v>0.99242029873066895</v>
      </c>
      <c r="QE339">
        <v>0.99236287675135604</v>
      </c>
      <c r="QF339">
        <v>0.99230545477204302</v>
      </c>
      <c r="QG339">
        <v>0.99224803279272999</v>
      </c>
      <c r="QH339">
        <v>0.99219061081341597</v>
      </c>
      <c r="QI339">
        <v>0.99213318883410295</v>
      </c>
      <c r="QJ339">
        <v>0.99207576685479004</v>
      </c>
      <c r="QK339">
        <v>0.99201834487547702</v>
      </c>
      <c r="QL339">
        <v>0.991960922896164</v>
      </c>
      <c r="QM339">
        <v>0.99190350091685098</v>
      </c>
      <c r="QN339">
        <v>0.99184607893753796</v>
      </c>
      <c r="QO339">
        <v>0.99178865695822505</v>
      </c>
      <c r="QP339">
        <v>0.99173123497891202</v>
      </c>
      <c r="QQ339">
        <v>0.991673812999599</v>
      </c>
      <c r="QR339">
        <v>0.99161639102028498</v>
      </c>
      <c r="QS339">
        <v>0.99155896904097196</v>
      </c>
      <c r="QT339">
        <v>0.99150154706165905</v>
      </c>
      <c r="QU339">
        <v>0.99144412508234603</v>
      </c>
      <c r="QV339">
        <v>0.99138670310303301</v>
      </c>
      <c r="QW339">
        <v>0.99132928112371999</v>
      </c>
      <c r="QX339">
        <v>0.99127185914440696</v>
      </c>
      <c r="QY339">
        <v>0.99121443716509405</v>
      </c>
      <c r="QZ339">
        <v>0.99115701518578103</v>
      </c>
      <c r="RA339">
        <v>0.99109959320646801</v>
      </c>
      <c r="RB339">
        <v>0.99104217122715399</v>
      </c>
      <c r="RC339">
        <v>0.99098474924784097</v>
      </c>
      <c r="RD339">
        <v>0.99092732726852795</v>
      </c>
      <c r="RE339">
        <v>0.99086990528921504</v>
      </c>
      <c r="RF339">
        <v>0.99081248330990201</v>
      </c>
      <c r="RG339">
        <v>0.99075506133058899</v>
      </c>
      <c r="RH339">
        <v>0.99069763935127597</v>
      </c>
      <c r="RI339">
        <v>0.99064021737196195</v>
      </c>
      <c r="RJ339">
        <v>0.99058279539264904</v>
      </c>
      <c r="RK339">
        <v>0.99052537341333602</v>
      </c>
      <c r="RL339">
        <v>0.990467951434023</v>
      </c>
      <c r="RM339">
        <v>0.99041052945470998</v>
      </c>
      <c r="RN339">
        <v>0.99035310747539695</v>
      </c>
      <c r="RO339">
        <v>0.99029568549608404</v>
      </c>
      <c r="RP339">
        <v>0.99023826351677102</v>
      </c>
      <c r="RQ339">
        <v>0.990180841537458</v>
      </c>
      <c r="RR339">
        <v>0.99012341955814398</v>
      </c>
      <c r="RS339">
        <v>0.99006599757883096</v>
      </c>
      <c r="RT339">
        <v>0.99000857559951805</v>
      </c>
      <c r="RU339">
        <v>0.98995115362020503</v>
      </c>
      <c r="RV339">
        <v>0.98989373164089201</v>
      </c>
      <c r="RW339">
        <v>0.98983630966157898</v>
      </c>
      <c r="RX339">
        <v>0.98977888768226596</v>
      </c>
      <c r="RY339">
        <v>0.98972146570295305</v>
      </c>
      <c r="RZ339">
        <v>0.98966404372364003</v>
      </c>
      <c r="SA339">
        <v>0.98960662174432601</v>
      </c>
      <c r="SB339">
        <v>0.98954919976501299</v>
      </c>
      <c r="SC339">
        <v>0.98949177778569997</v>
      </c>
      <c r="SD339">
        <v>0.98943435580638694</v>
      </c>
      <c r="SE339">
        <v>0.98937693382707403</v>
      </c>
      <c r="SF339">
        <v>0.98931951184776101</v>
      </c>
      <c r="SG339">
        <v>0.98926208986844799</v>
      </c>
      <c r="SH339">
        <v>0.98920466788913497</v>
      </c>
      <c r="SI339">
        <v>0.98914724590982095</v>
      </c>
      <c r="SJ339">
        <v>0.98908982393050804</v>
      </c>
      <c r="SK339">
        <v>0.98903240195119502</v>
      </c>
      <c r="SL339">
        <v>0.988974979971882</v>
      </c>
      <c r="SM339">
        <v>0.98891755799256897</v>
      </c>
      <c r="SN339">
        <v>0.98886013601325595</v>
      </c>
      <c r="SO339">
        <v>0.98880271403394304</v>
      </c>
      <c r="SP339">
        <v>0.98874529205463002</v>
      </c>
      <c r="SQ339">
        <v>0.988687870075317</v>
      </c>
      <c r="SR339">
        <v>0.98863044809600398</v>
      </c>
      <c r="SS339">
        <v>0.98857302611668996</v>
      </c>
      <c r="ST339">
        <v>0.98851560413737705</v>
      </c>
      <c r="SU339">
        <v>0.98845818215806402</v>
      </c>
      <c r="SV339">
        <v>0.988400760178751</v>
      </c>
      <c r="SW339">
        <v>0.98834333819943798</v>
      </c>
      <c r="SX339">
        <v>0.98828591622012496</v>
      </c>
      <c r="SY339">
        <v>0.98822849424081205</v>
      </c>
      <c r="SZ339">
        <v>0.98817107226149903</v>
      </c>
      <c r="TA339">
        <v>0.98811365028218601</v>
      </c>
      <c r="TB339">
        <v>0.98805622830287199</v>
      </c>
      <c r="TC339">
        <v>0.98799880632355896</v>
      </c>
      <c r="TD339">
        <v>0.98794138434424605</v>
      </c>
      <c r="TE339">
        <v>0.98788396236493303</v>
      </c>
      <c r="TF339">
        <v>0.98782654038562001</v>
      </c>
      <c r="TG339">
        <v>0.98776911840630699</v>
      </c>
      <c r="TH339">
        <v>0.98771169642699397</v>
      </c>
      <c r="TI339">
        <v>0.98765427444767995</v>
      </c>
      <c r="TJ339">
        <v>0.98759685246836704</v>
      </c>
      <c r="TK339">
        <v>0.98753943048905402</v>
      </c>
      <c r="TL339">
        <v>0.98748200850974099</v>
      </c>
      <c r="TM339">
        <v>0.98742458653042797</v>
      </c>
      <c r="TN339">
        <v>0.98736716455111495</v>
      </c>
      <c r="TO339">
        <v>0.98730974257180204</v>
      </c>
      <c r="TP339">
        <v>0.98725232059248902</v>
      </c>
      <c r="TQ339">
        <v>0.987194898613176</v>
      </c>
      <c r="TR339">
        <v>0.98713747663386298</v>
      </c>
      <c r="TS339">
        <v>0.98708005465454896</v>
      </c>
      <c r="TT339">
        <v>0.98702263267523604</v>
      </c>
      <c r="TU339">
        <v>0.98696521069592302</v>
      </c>
      <c r="TV339">
        <v>0.98690778871661</v>
      </c>
      <c r="TW339">
        <v>0.98685036673729698</v>
      </c>
      <c r="TX339">
        <v>0.98679294475798396</v>
      </c>
      <c r="TY339">
        <v>0.98673552277867105</v>
      </c>
      <c r="TZ339">
        <v>0.98667810079935803</v>
      </c>
      <c r="UA339">
        <v>0.98662067882004401</v>
      </c>
      <c r="UB339">
        <v>0.98656325684073098</v>
      </c>
      <c r="UC339">
        <v>0.98650583486141796</v>
      </c>
      <c r="UD339">
        <v>0.98644841288210505</v>
      </c>
      <c r="UE339">
        <v>0.98639099090279203</v>
      </c>
      <c r="UF339">
        <v>0.98633356892347901</v>
      </c>
      <c r="UG339">
        <v>0.98627614694416599</v>
      </c>
      <c r="UH339">
        <v>0.98621872496485297</v>
      </c>
      <c r="UI339">
        <v>0.98616130298553994</v>
      </c>
      <c r="UJ339">
        <v>0.98610388100622703</v>
      </c>
      <c r="UK339">
        <v>0.98604645902691301</v>
      </c>
      <c r="UL339">
        <v>0.98598903704759999</v>
      </c>
      <c r="UM339">
        <v>0.98593161506828697</v>
      </c>
      <c r="UN339">
        <v>0.98587419308897395</v>
      </c>
      <c r="UO339">
        <v>0.98581677110966104</v>
      </c>
      <c r="UP339">
        <v>0.98575934913034802</v>
      </c>
      <c r="UQ339">
        <v>0.985701927151035</v>
      </c>
      <c r="UR339">
        <v>0.98564450517172197</v>
      </c>
      <c r="US339">
        <v>0.98558708319240795</v>
      </c>
      <c r="UT339">
        <v>0.98552966121309504</v>
      </c>
      <c r="UU339">
        <v>0.98547223923378202</v>
      </c>
      <c r="UV339">
        <v>0.985414817254469</v>
      </c>
      <c r="UW339">
        <v>0.98535739527515598</v>
      </c>
      <c r="UX339">
        <v>0.98529997329584296</v>
      </c>
      <c r="UY339">
        <v>0.98524255131653005</v>
      </c>
      <c r="UZ339">
        <v>0.98518512933721702</v>
      </c>
      <c r="VA339">
        <v>0.985127707357903</v>
      </c>
      <c r="VB339">
        <v>0.98507028537858998</v>
      </c>
      <c r="VC339">
        <v>0.98501286339927696</v>
      </c>
      <c r="VD339">
        <v>0.98495544141996405</v>
      </c>
      <c r="VE339">
        <v>0.98489801944065103</v>
      </c>
      <c r="VF339">
        <v>0.98484059746133801</v>
      </c>
      <c r="VG339">
        <v>0.98478317548202499</v>
      </c>
      <c r="VH339">
        <v>0.98472575350271196</v>
      </c>
      <c r="VI339">
        <v>0.98466833152339905</v>
      </c>
      <c r="VJ339">
        <v>0.98461090954408603</v>
      </c>
      <c r="VK339">
        <v>0.98455348756477201</v>
      </c>
      <c r="VL339">
        <v>0.98449606558545899</v>
      </c>
      <c r="VM339">
        <v>0.98443864360614597</v>
      </c>
      <c r="VN339">
        <v>0.98438122162683295</v>
      </c>
      <c r="VO339">
        <v>0.98432379964752004</v>
      </c>
      <c r="VP339">
        <v>0.98426637766820702</v>
      </c>
      <c r="VQ339">
        <v>0.98420895568889399</v>
      </c>
      <c r="VR339">
        <v>0.98415153370958097</v>
      </c>
      <c r="VS339">
        <v>0.98409411173026695</v>
      </c>
      <c r="VT339">
        <v>0.98403668975095404</v>
      </c>
      <c r="VU339">
        <v>0.98397926777164102</v>
      </c>
      <c r="VV339">
        <v>0.983921845792328</v>
      </c>
      <c r="VW339">
        <v>0.98386442381301498</v>
      </c>
      <c r="VX339">
        <v>0.98380700183370196</v>
      </c>
      <c r="VY339">
        <v>0.98374957985438904</v>
      </c>
      <c r="VZ339">
        <v>0.98369215787507602</v>
      </c>
      <c r="WA339">
        <v>0.983634735895763</v>
      </c>
      <c r="WB339">
        <v>0.98357731391644898</v>
      </c>
      <c r="WC339">
        <v>0.98351989193713596</v>
      </c>
      <c r="WD339">
        <v>0.98346246995782305</v>
      </c>
    </row>
    <row r="340" spans="1:602" x14ac:dyDescent="0.3">
      <c r="A340" s="3">
        <v>1.69</v>
      </c>
      <c r="B340">
        <v>0.62696097255336103</v>
      </c>
      <c r="C340">
        <v>0.62908881612370404</v>
      </c>
      <c r="D340">
        <v>0.63121665969404706</v>
      </c>
      <c r="E340">
        <v>0.63334450326438896</v>
      </c>
      <c r="F340">
        <v>0.63547234683473197</v>
      </c>
      <c r="G340">
        <v>0.63760019040507399</v>
      </c>
      <c r="H340">
        <v>0.639728033975417</v>
      </c>
      <c r="I340">
        <v>0.64185587754575901</v>
      </c>
      <c r="J340">
        <v>0.64398372111610203</v>
      </c>
      <c r="K340">
        <v>0.64611156468644404</v>
      </c>
      <c r="L340">
        <v>0.64823940825678705</v>
      </c>
      <c r="M340">
        <v>0.65036725182712896</v>
      </c>
      <c r="N340">
        <v>0.65249509539747197</v>
      </c>
      <c r="O340">
        <v>0.65462293896781398</v>
      </c>
      <c r="P340">
        <v>0.656750782538157</v>
      </c>
      <c r="Q340">
        <v>0.65887862610849901</v>
      </c>
      <c r="R340">
        <v>0.66100646967884202</v>
      </c>
      <c r="S340">
        <v>0.66313431324918504</v>
      </c>
      <c r="T340">
        <v>0.66526215681952705</v>
      </c>
      <c r="U340">
        <v>0.66739000038986995</v>
      </c>
      <c r="V340">
        <v>0.66951784396021197</v>
      </c>
      <c r="W340">
        <v>0.67164568753055498</v>
      </c>
      <c r="X340">
        <v>0.67377353110089699</v>
      </c>
      <c r="Y340">
        <v>0.67590137467124001</v>
      </c>
      <c r="Z340">
        <v>0.67802921824158202</v>
      </c>
      <c r="AA340">
        <v>0.68015706181192503</v>
      </c>
      <c r="AB340">
        <v>0.68228490538226705</v>
      </c>
      <c r="AC340">
        <v>0.68441274895260995</v>
      </c>
      <c r="AD340">
        <v>0.68654059252295196</v>
      </c>
      <c r="AE340">
        <v>0.68866843609329498</v>
      </c>
      <c r="AF340">
        <v>0.69079627966363699</v>
      </c>
      <c r="AG340">
        <v>0.69292412323398</v>
      </c>
      <c r="AH340">
        <v>0.69505196680432202</v>
      </c>
      <c r="AI340">
        <v>0.69717981037466503</v>
      </c>
      <c r="AJ340">
        <v>0.69930765394500705</v>
      </c>
      <c r="AK340">
        <v>0.70143549751534995</v>
      </c>
      <c r="AL340">
        <v>0.70356334108569296</v>
      </c>
      <c r="AM340">
        <v>0.70569118465603498</v>
      </c>
      <c r="AN340">
        <v>0.70781902822637799</v>
      </c>
      <c r="AO340">
        <v>0.70994687179672</v>
      </c>
      <c r="AP340">
        <v>0.71207471536706302</v>
      </c>
      <c r="AQ340">
        <v>0.71420255893740503</v>
      </c>
      <c r="AR340">
        <v>0.71633040250774804</v>
      </c>
      <c r="AS340">
        <v>0.71845824607808995</v>
      </c>
      <c r="AT340">
        <v>0.72058608964843296</v>
      </c>
      <c r="AU340">
        <v>0.72271393321877497</v>
      </c>
      <c r="AV340">
        <v>0.72484177678911799</v>
      </c>
      <c r="AW340">
        <v>0.72696962035946</v>
      </c>
      <c r="AX340">
        <v>0.72909746392980301</v>
      </c>
      <c r="AY340">
        <v>0.73122530750014603</v>
      </c>
      <c r="AZ340">
        <v>0.73335315107048804</v>
      </c>
      <c r="BA340">
        <v>0.73548099464083105</v>
      </c>
      <c r="BB340">
        <v>0.73760883821117296</v>
      </c>
      <c r="BC340">
        <v>0.73973668178151597</v>
      </c>
      <c r="BD340">
        <v>0.74186452535185798</v>
      </c>
      <c r="BE340">
        <v>0.743992368922201</v>
      </c>
      <c r="BF340">
        <v>0.74612021249254301</v>
      </c>
      <c r="BG340">
        <v>0.74824805606288602</v>
      </c>
      <c r="BH340">
        <v>0.75037589963322804</v>
      </c>
      <c r="BI340">
        <v>0.75250374320357105</v>
      </c>
      <c r="BJ340">
        <v>0.75463158677391295</v>
      </c>
      <c r="BK340">
        <v>0.75675943034425597</v>
      </c>
      <c r="BL340">
        <v>0.75888727391459798</v>
      </c>
      <c r="BM340">
        <v>0.76101511748494099</v>
      </c>
      <c r="BN340">
        <v>0.76314296105528301</v>
      </c>
      <c r="BO340">
        <v>0.76527080462562602</v>
      </c>
      <c r="BP340">
        <v>0.76739864819596904</v>
      </c>
      <c r="BQ340">
        <v>0.76952649176631105</v>
      </c>
      <c r="BR340">
        <v>0.77165433533665395</v>
      </c>
      <c r="BS340">
        <v>0.77378217890699597</v>
      </c>
      <c r="BT340">
        <v>0.77591002247733898</v>
      </c>
      <c r="BU340">
        <v>0.77803786604768099</v>
      </c>
      <c r="BV340">
        <v>0.78016570961802401</v>
      </c>
      <c r="BW340">
        <v>0.78229355318836602</v>
      </c>
      <c r="BX340">
        <v>0.78442139675870903</v>
      </c>
      <c r="BY340">
        <v>0.78654924032905105</v>
      </c>
      <c r="BZ340">
        <v>0.78867708389939395</v>
      </c>
      <c r="CA340">
        <v>0.79080492746973596</v>
      </c>
      <c r="CB340">
        <v>0.79293277104007898</v>
      </c>
      <c r="CC340">
        <v>0.79506061461042099</v>
      </c>
      <c r="CD340">
        <v>0.797188458180764</v>
      </c>
      <c r="CE340">
        <v>0.79931630175110702</v>
      </c>
      <c r="CF340">
        <v>0.80144414532144903</v>
      </c>
      <c r="CG340">
        <v>0.80357198889179204</v>
      </c>
      <c r="CH340">
        <v>0.80569983246213395</v>
      </c>
      <c r="CI340">
        <v>0.80782767603247696</v>
      </c>
      <c r="CJ340">
        <v>0.80995551960281897</v>
      </c>
      <c r="CK340">
        <v>0.81208336317316199</v>
      </c>
      <c r="CL340">
        <v>0.814211206743504</v>
      </c>
      <c r="CM340">
        <v>0.81633905031384701</v>
      </c>
      <c r="CN340">
        <v>0.81846689388418903</v>
      </c>
      <c r="CO340">
        <v>0.82059473745453204</v>
      </c>
      <c r="CP340">
        <v>0.82272258102487394</v>
      </c>
      <c r="CQ340">
        <v>0.82485042459521696</v>
      </c>
      <c r="CR340">
        <v>0.82697826816555897</v>
      </c>
      <c r="CS340">
        <v>0.82910611173590198</v>
      </c>
      <c r="CT340">
        <v>0.831233955306244</v>
      </c>
      <c r="CU340">
        <v>0.83336179887658701</v>
      </c>
      <c r="CV340">
        <v>0.83548964244692903</v>
      </c>
      <c r="CW340">
        <v>0.83761748601727204</v>
      </c>
      <c r="CX340">
        <v>0.83974532958761505</v>
      </c>
      <c r="CY340">
        <v>0.84187317315795696</v>
      </c>
      <c r="CZ340">
        <v>0.84400101672829997</v>
      </c>
      <c r="DA340">
        <v>0.84612886029864198</v>
      </c>
      <c r="DB340">
        <v>0.848256703868985</v>
      </c>
      <c r="DC340">
        <v>0.85038454743932701</v>
      </c>
      <c r="DD340">
        <v>0.85251239100967002</v>
      </c>
      <c r="DE340">
        <v>0.85464023458001204</v>
      </c>
      <c r="DF340">
        <v>0.85676807815035505</v>
      </c>
      <c r="DG340">
        <v>0.85889592172069695</v>
      </c>
      <c r="DH340">
        <v>0.86102376529103997</v>
      </c>
      <c r="DI340">
        <v>0.86315160886138198</v>
      </c>
      <c r="DJ340">
        <v>0.86527945243172499</v>
      </c>
      <c r="DK340">
        <v>0.865953055169566</v>
      </c>
      <c r="DL340">
        <v>0.866626657907408</v>
      </c>
      <c r="DM340">
        <v>0.86730026064524901</v>
      </c>
      <c r="DN340">
        <v>0.86797386338309002</v>
      </c>
      <c r="DO340">
        <v>0.86864746612093202</v>
      </c>
      <c r="DP340">
        <v>0.86932106885877303</v>
      </c>
      <c r="DQ340">
        <v>0.86999467159661503</v>
      </c>
      <c r="DR340">
        <v>0.87066827433445604</v>
      </c>
      <c r="DS340">
        <v>0.87134187707229704</v>
      </c>
      <c r="DT340">
        <v>0.87201547981013905</v>
      </c>
      <c r="DU340">
        <v>0.87268908254798006</v>
      </c>
      <c r="DV340">
        <v>0.87336268528582095</v>
      </c>
      <c r="DW340">
        <v>0.87403628802366296</v>
      </c>
      <c r="DX340">
        <v>0.87470989076150396</v>
      </c>
      <c r="DY340">
        <v>0.87538349349934597</v>
      </c>
      <c r="DZ340">
        <v>0.87605709623718697</v>
      </c>
      <c r="EA340">
        <v>0.87673069897502798</v>
      </c>
      <c r="EB340">
        <v>0.87740430171286998</v>
      </c>
      <c r="EC340">
        <v>0.87807790445071099</v>
      </c>
      <c r="ED340">
        <v>0.87875150718855199</v>
      </c>
      <c r="EE340">
        <v>0.879425109926394</v>
      </c>
      <c r="EF340">
        <v>0.88009871266423501</v>
      </c>
      <c r="EG340">
        <v>0.88077231540207701</v>
      </c>
      <c r="EH340">
        <v>0.88144591813991802</v>
      </c>
      <c r="EI340">
        <v>0.88211952087775902</v>
      </c>
      <c r="EJ340">
        <v>0.88279312361560103</v>
      </c>
      <c r="EK340">
        <v>0.88346672635344203</v>
      </c>
      <c r="EL340">
        <v>0.88414032909128304</v>
      </c>
      <c r="EM340">
        <v>0.88481393182912504</v>
      </c>
      <c r="EN340">
        <v>0.88548753456696605</v>
      </c>
      <c r="EO340">
        <v>0.88616113730480806</v>
      </c>
      <c r="EP340">
        <v>0.88683474004264895</v>
      </c>
      <c r="EQ340">
        <v>0.88750834278048996</v>
      </c>
      <c r="ER340">
        <v>0.88818194551833196</v>
      </c>
      <c r="ES340">
        <v>0.88885554825617297</v>
      </c>
      <c r="ET340">
        <v>0.88952915099401397</v>
      </c>
      <c r="EU340">
        <v>0.89020275373185598</v>
      </c>
      <c r="EV340">
        <v>0.89087635646969698</v>
      </c>
      <c r="EW340">
        <v>0.89154995920753899</v>
      </c>
      <c r="EX340">
        <v>0.89222356194537999</v>
      </c>
      <c r="EY340">
        <v>0.892897164683221</v>
      </c>
      <c r="EZ340">
        <v>0.89357076742106301</v>
      </c>
      <c r="FA340">
        <v>0.89424437015890401</v>
      </c>
      <c r="FB340">
        <v>0.89491797289674502</v>
      </c>
      <c r="FC340">
        <v>0.89559157563458702</v>
      </c>
      <c r="FD340">
        <v>0.89626517837242803</v>
      </c>
      <c r="FE340">
        <v>0.89693878111027003</v>
      </c>
      <c r="FF340">
        <v>0.89761238384811104</v>
      </c>
      <c r="FG340">
        <v>0.89828598658595205</v>
      </c>
      <c r="FH340">
        <v>0.89895958932379405</v>
      </c>
      <c r="FI340">
        <v>0.89963319206163495</v>
      </c>
      <c r="FJ340">
        <v>0.90030679479947595</v>
      </c>
      <c r="FK340">
        <v>0.90098039753731796</v>
      </c>
      <c r="FL340">
        <v>0.90165400027515896</v>
      </c>
      <c r="FM340">
        <v>0.90232760301300097</v>
      </c>
      <c r="FN340">
        <v>0.90300120575084197</v>
      </c>
      <c r="FO340">
        <v>0.90367480848868298</v>
      </c>
      <c r="FP340">
        <v>0.90434841122652498</v>
      </c>
      <c r="FQ340">
        <v>0.90502201396436599</v>
      </c>
      <c r="FR340">
        <v>0.905695616702207</v>
      </c>
      <c r="FS340">
        <v>0.906369219440049</v>
      </c>
      <c r="FT340">
        <v>0.90704282217789001</v>
      </c>
      <c r="FU340">
        <v>0.90771642491573201</v>
      </c>
      <c r="FV340">
        <v>0.90839002765357302</v>
      </c>
      <c r="FW340">
        <v>0.90906363039141402</v>
      </c>
      <c r="FX340">
        <v>0.90973723312925603</v>
      </c>
      <c r="FY340">
        <v>0.91041083586709703</v>
      </c>
      <c r="FZ340">
        <v>0.91108443860493804</v>
      </c>
      <c r="GA340">
        <v>0.91175804134278005</v>
      </c>
      <c r="GB340">
        <v>0.91243164408062105</v>
      </c>
      <c r="GC340">
        <v>0.91310524681846295</v>
      </c>
      <c r="GD340">
        <v>0.91377884955630395</v>
      </c>
      <c r="GE340">
        <v>0.91445245229414496</v>
      </c>
      <c r="GF340">
        <v>0.91512605503198696</v>
      </c>
      <c r="GG340">
        <v>0.91579965776982797</v>
      </c>
      <c r="GH340">
        <v>0.91647326050766897</v>
      </c>
      <c r="GI340">
        <v>0.91714686324551098</v>
      </c>
      <c r="GJ340">
        <v>0.91782046598335199</v>
      </c>
      <c r="GK340">
        <v>0.91849406872119399</v>
      </c>
      <c r="GL340">
        <v>0.919167671459035</v>
      </c>
      <c r="GM340">
        <v>0.919841274196876</v>
      </c>
      <c r="GN340">
        <v>0.92051487693471801</v>
      </c>
      <c r="GO340">
        <v>0.92118847967255901</v>
      </c>
      <c r="GP340">
        <v>0.92186208241040102</v>
      </c>
      <c r="GQ340">
        <v>0.92253568514824202</v>
      </c>
      <c r="GR340">
        <v>0.92320928788608303</v>
      </c>
      <c r="GS340">
        <v>0.92388289062392503</v>
      </c>
      <c r="GT340">
        <v>0.92455649336176604</v>
      </c>
      <c r="GU340">
        <v>0.92523009609960705</v>
      </c>
      <c r="GV340">
        <v>0.92590369883744905</v>
      </c>
      <c r="GW340">
        <v>0.92657730157528995</v>
      </c>
      <c r="GX340">
        <v>0.92725090431313195</v>
      </c>
      <c r="GY340">
        <v>0.92792450705097296</v>
      </c>
      <c r="GZ340">
        <v>0.92859810978881396</v>
      </c>
      <c r="HA340">
        <v>0.92927171252665597</v>
      </c>
      <c r="HB340">
        <v>0.92994531526449697</v>
      </c>
      <c r="HC340">
        <v>0.93061891800233798</v>
      </c>
      <c r="HD340">
        <v>0.93129252074017999</v>
      </c>
      <c r="HE340">
        <v>0.93196612347802099</v>
      </c>
      <c r="HF340">
        <v>0.932639726215862</v>
      </c>
      <c r="HG340">
        <v>0.933313328953704</v>
      </c>
      <c r="HH340">
        <v>0.93398693169154501</v>
      </c>
      <c r="HI340">
        <v>0.93466053442938701</v>
      </c>
      <c r="HJ340">
        <v>0.93533413716722802</v>
      </c>
      <c r="HK340">
        <v>0.93600773990506902</v>
      </c>
      <c r="HL340">
        <v>0.93668134264291103</v>
      </c>
      <c r="HM340">
        <v>0.93735494538075204</v>
      </c>
      <c r="HN340">
        <v>0.93802854811859404</v>
      </c>
      <c r="HO340">
        <v>0.93870215085643505</v>
      </c>
      <c r="HP340">
        <v>0.93937575359427605</v>
      </c>
      <c r="HQ340">
        <v>0.94004935633211795</v>
      </c>
      <c r="HR340">
        <v>0.94072295906995895</v>
      </c>
      <c r="HS340">
        <v>0.94139656180779996</v>
      </c>
      <c r="HT340">
        <v>0.94207016454564196</v>
      </c>
      <c r="HU340">
        <v>0.94274376728348297</v>
      </c>
      <c r="HV340">
        <v>0.94341737002132398</v>
      </c>
      <c r="HW340">
        <v>0.94409097275916598</v>
      </c>
      <c r="HX340">
        <v>0.94476457549700699</v>
      </c>
      <c r="HY340">
        <v>0.94543817823484899</v>
      </c>
      <c r="HZ340">
        <v>0.94611178097269</v>
      </c>
      <c r="IA340">
        <v>0.946785383710531</v>
      </c>
      <c r="IB340">
        <v>0.94745898644837301</v>
      </c>
      <c r="IC340">
        <v>0.94813258918621401</v>
      </c>
      <c r="ID340">
        <v>0.94880619192405602</v>
      </c>
      <c r="IE340">
        <v>0.94947979466189703</v>
      </c>
      <c r="IF340">
        <v>0.95015339739973803</v>
      </c>
      <c r="IG340">
        <v>0.95082700013758004</v>
      </c>
      <c r="IH340">
        <v>0.95150060287542104</v>
      </c>
      <c r="II340">
        <v>0.95217420561326205</v>
      </c>
      <c r="IJ340">
        <v>0.95284780835110405</v>
      </c>
      <c r="IK340">
        <v>0.95352141108894495</v>
      </c>
      <c r="IL340">
        <v>0.95419501382678595</v>
      </c>
      <c r="IM340">
        <v>0.95486861656462796</v>
      </c>
      <c r="IN340">
        <v>0.95554221930246896</v>
      </c>
      <c r="IO340">
        <v>0.95621582204031097</v>
      </c>
      <c r="IP340">
        <v>0.95688942477815198</v>
      </c>
      <c r="IQ340">
        <v>0.95756302751599298</v>
      </c>
      <c r="IR340">
        <v>0.95823663025383499</v>
      </c>
      <c r="IS340">
        <v>0.95891023299167599</v>
      </c>
      <c r="IT340">
        <v>0.959583835729517</v>
      </c>
      <c r="IU340">
        <v>0.960257438467359</v>
      </c>
      <c r="IV340">
        <v>0.96093104120520001</v>
      </c>
      <c r="IW340">
        <v>0.96160464394304201</v>
      </c>
      <c r="IX340">
        <v>0.96227824668088302</v>
      </c>
      <c r="IY340">
        <v>0.96295184941872403</v>
      </c>
      <c r="IZ340">
        <v>0.96362545215656603</v>
      </c>
      <c r="JA340">
        <v>0.96429905489440704</v>
      </c>
      <c r="JB340">
        <v>0.96497265763224804</v>
      </c>
      <c r="JC340">
        <v>0.96564626037009005</v>
      </c>
      <c r="JD340">
        <v>0.96631986310793105</v>
      </c>
      <c r="JE340">
        <v>0.96699346584577295</v>
      </c>
      <c r="JF340">
        <v>0.96766706858361395</v>
      </c>
      <c r="JG340">
        <v>0.96834067132145496</v>
      </c>
      <c r="JH340">
        <v>0.96901427405929697</v>
      </c>
      <c r="JI340">
        <v>0.96968787679713797</v>
      </c>
      <c r="JJ340">
        <v>0.97036147953497898</v>
      </c>
      <c r="JK340">
        <v>0.97103508227282098</v>
      </c>
      <c r="JL340">
        <v>0.97170868501066199</v>
      </c>
      <c r="JM340">
        <v>0.97238228774850299</v>
      </c>
      <c r="JN340">
        <v>0.973055890486345</v>
      </c>
      <c r="JO340">
        <v>0.973729493224186</v>
      </c>
      <c r="JP340">
        <v>0.97440309596202801</v>
      </c>
      <c r="JQ340">
        <v>0.97507669869986902</v>
      </c>
      <c r="JR340">
        <v>0.97575030143771102</v>
      </c>
      <c r="JS340">
        <v>0.97642390417555203</v>
      </c>
      <c r="JT340">
        <v>0.97709750691339303</v>
      </c>
      <c r="JU340">
        <v>0.97777110965123504</v>
      </c>
      <c r="JV340">
        <v>0.97844471238907604</v>
      </c>
      <c r="JW340">
        <v>0.97911831512691805</v>
      </c>
      <c r="JX340">
        <v>0.97979191786475905</v>
      </c>
      <c r="JY340">
        <v>0.98046552060259995</v>
      </c>
      <c r="JZ340">
        <v>0.98113912334044096</v>
      </c>
      <c r="KA340">
        <v>0.98181272607828296</v>
      </c>
      <c r="KB340">
        <v>0.98248632881612397</v>
      </c>
      <c r="KC340">
        <v>0.98315993155396597</v>
      </c>
      <c r="KD340">
        <v>0.98383353429180698</v>
      </c>
      <c r="KE340">
        <v>0.98450713702964798</v>
      </c>
      <c r="KF340">
        <v>0.98518073976748999</v>
      </c>
      <c r="KG340">
        <v>0.98585434250533099</v>
      </c>
      <c r="KH340">
        <v>0.986527945243173</v>
      </c>
      <c r="KI340">
        <v>0.987201547981014</v>
      </c>
      <c r="KJ340">
        <v>0.98787515071885501</v>
      </c>
      <c r="KK340">
        <v>0.98854875345669702</v>
      </c>
      <c r="KL340">
        <v>0.98922235619453802</v>
      </c>
      <c r="KM340">
        <v>0.98989595893237903</v>
      </c>
      <c r="KN340">
        <v>0.99056956167022103</v>
      </c>
      <c r="KO340">
        <v>0.99124316440806204</v>
      </c>
      <c r="KP340">
        <v>0.99191676714590404</v>
      </c>
      <c r="KQ340">
        <v>0.99259036988374505</v>
      </c>
      <c r="KR340">
        <v>0.99326397262158606</v>
      </c>
      <c r="KS340">
        <v>0.99393757535942795</v>
      </c>
      <c r="KT340">
        <v>0.99461117809726896</v>
      </c>
      <c r="KU340">
        <v>0.99528478083510996</v>
      </c>
      <c r="KV340">
        <v>0.99595838357295197</v>
      </c>
      <c r="KW340">
        <v>0.99663198631079297</v>
      </c>
      <c r="KX340">
        <v>0.99730558904863398</v>
      </c>
      <c r="KY340">
        <v>0.99797919178647598</v>
      </c>
      <c r="KZ340">
        <v>0.99865279452431699</v>
      </c>
      <c r="LA340">
        <v>0.99932639726215899</v>
      </c>
      <c r="LB340">
        <v>1</v>
      </c>
      <c r="LC340">
        <v>0.99994279718854695</v>
      </c>
      <c r="LD340">
        <v>0.99988559437709401</v>
      </c>
      <c r="LE340">
        <v>0.99982839156564096</v>
      </c>
      <c r="LF340">
        <v>0.99977118875418702</v>
      </c>
      <c r="LG340">
        <v>0.99971398594273397</v>
      </c>
      <c r="LH340">
        <v>0.99965678313128103</v>
      </c>
      <c r="LI340">
        <v>0.99959958031982798</v>
      </c>
      <c r="LJ340">
        <v>0.99954237750837505</v>
      </c>
      <c r="LK340">
        <v>0.999485174696922</v>
      </c>
      <c r="LL340">
        <v>0.99942797188546895</v>
      </c>
      <c r="LM340">
        <v>0.99937076907401601</v>
      </c>
      <c r="LN340">
        <v>0.99931356626256196</v>
      </c>
      <c r="LO340">
        <v>0.99925636345110902</v>
      </c>
      <c r="LP340">
        <v>0.99919916063965597</v>
      </c>
      <c r="LQ340">
        <v>0.99914195782820303</v>
      </c>
      <c r="LR340">
        <v>0.99908475501674998</v>
      </c>
      <c r="LS340">
        <v>0.99902755220529704</v>
      </c>
      <c r="LT340">
        <v>0.99897034939384299</v>
      </c>
      <c r="LU340">
        <v>0.99891314658239005</v>
      </c>
      <c r="LV340">
        <v>0.998855943770937</v>
      </c>
      <c r="LW340">
        <v>0.99879874095948395</v>
      </c>
      <c r="LX340">
        <v>0.99874153814803102</v>
      </c>
      <c r="LY340">
        <v>0.99868433533657797</v>
      </c>
      <c r="LZ340">
        <v>0.99862713252512503</v>
      </c>
      <c r="MA340">
        <v>0.99856992971367098</v>
      </c>
      <c r="MB340">
        <v>0.99851272690221804</v>
      </c>
      <c r="MC340">
        <v>0.99845552409076499</v>
      </c>
      <c r="MD340">
        <v>0.99839832127931205</v>
      </c>
      <c r="ME340">
        <v>0.998341118467859</v>
      </c>
      <c r="MF340">
        <v>0.99828391565640595</v>
      </c>
      <c r="MG340">
        <v>0.99822671284495301</v>
      </c>
      <c r="MH340">
        <v>0.99816951003349996</v>
      </c>
      <c r="MI340">
        <v>0.99811230722204702</v>
      </c>
      <c r="MJ340">
        <v>0.99805510441059297</v>
      </c>
      <c r="MK340">
        <v>0.99799790159914004</v>
      </c>
      <c r="ML340">
        <v>0.99794069878768699</v>
      </c>
      <c r="MM340">
        <v>0.99788349597623405</v>
      </c>
      <c r="MN340">
        <v>0.997826293164781</v>
      </c>
      <c r="MO340">
        <v>0.99776909035332795</v>
      </c>
      <c r="MP340">
        <v>0.99771188754187501</v>
      </c>
      <c r="MQ340">
        <v>0.99765468473042096</v>
      </c>
      <c r="MR340">
        <v>0.99759748191896802</v>
      </c>
      <c r="MS340">
        <v>0.99754027910751497</v>
      </c>
      <c r="MT340">
        <v>0.99748307629606203</v>
      </c>
      <c r="MU340">
        <v>0.99742587348460898</v>
      </c>
      <c r="MV340">
        <v>0.99736867067315604</v>
      </c>
      <c r="MW340">
        <v>0.99731146786170199</v>
      </c>
      <c r="MX340">
        <v>0.99725426505024894</v>
      </c>
      <c r="MY340">
        <v>0.99719706223879601</v>
      </c>
      <c r="MZ340">
        <v>0.99713985942734296</v>
      </c>
      <c r="NA340">
        <v>0.99708265661589002</v>
      </c>
      <c r="NB340">
        <v>0.99702545380443697</v>
      </c>
      <c r="NC340">
        <v>0.99696825099298403</v>
      </c>
      <c r="ND340">
        <v>0.99691104818152998</v>
      </c>
      <c r="NE340">
        <v>0.99685384537007704</v>
      </c>
      <c r="NF340">
        <v>0.99679664255862399</v>
      </c>
      <c r="NG340">
        <v>0.99673943974717105</v>
      </c>
      <c r="NH340">
        <v>0.996682236935718</v>
      </c>
      <c r="NI340">
        <v>0.99662503412426495</v>
      </c>
      <c r="NJ340">
        <v>0.99656783131281201</v>
      </c>
      <c r="NK340">
        <v>0.99651062850135896</v>
      </c>
      <c r="NL340">
        <v>0.99645342568990503</v>
      </c>
      <c r="NM340">
        <v>0.99639622287845198</v>
      </c>
      <c r="NN340">
        <v>0.99633902006699904</v>
      </c>
      <c r="NO340">
        <v>0.99628181725554599</v>
      </c>
      <c r="NP340">
        <v>0.99622461444409305</v>
      </c>
      <c r="NQ340">
        <v>0.99616741163264</v>
      </c>
      <c r="NR340">
        <v>0.99611020882118695</v>
      </c>
      <c r="NS340">
        <v>0.99605300600973401</v>
      </c>
      <c r="NT340">
        <v>0.99599580319827996</v>
      </c>
      <c r="NU340">
        <v>0.99593860038682702</v>
      </c>
      <c r="NV340">
        <v>0.99588139757537397</v>
      </c>
      <c r="NW340">
        <v>0.99582419476392103</v>
      </c>
      <c r="NX340">
        <v>0.99576699195246798</v>
      </c>
      <c r="NY340">
        <v>0.99570978914101504</v>
      </c>
      <c r="NZ340">
        <v>0.995652586329561</v>
      </c>
      <c r="OA340">
        <v>0.99559538351810795</v>
      </c>
      <c r="OB340">
        <v>0.99553818070665501</v>
      </c>
      <c r="OC340">
        <v>0.99548097789520196</v>
      </c>
      <c r="OD340">
        <v>0.99542377508374902</v>
      </c>
      <c r="OE340">
        <v>0.99536657227229597</v>
      </c>
      <c r="OF340">
        <v>0.99530936946084303</v>
      </c>
      <c r="OG340">
        <v>0.99525216664938898</v>
      </c>
      <c r="OH340">
        <v>0.99519496383793604</v>
      </c>
      <c r="OI340">
        <v>0.99513776102648299</v>
      </c>
      <c r="OJ340">
        <v>0.99508055821503005</v>
      </c>
      <c r="OK340">
        <v>0.995023355403577</v>
      </c>
      <c r="OL340">
        <v>0.99496615259212395</v>
      </c>
      <c r="OM340">
        <v>0.99490894978067101</v>
      </c>
      <c r="ON340">
        <v>0.99485174696921697</v>
      </c>
      <c r="OO340">
        <v>0.99479454415776403</v>
      </c>
      <c r="OP340">
        <v>0.99473734134631098</v>
      </c>
      <c r="OQ340">
        <v>0.99468013853485804</v>
      </c>
      <c r="OR340">
        <v>0.99462293572340499</v>
      </c>
      <c r="OS340">
        <v>0.99456573291195205</v>
      </c>
      <c r="OT340">
        <v>0.994508530100498</v>
      </c>
      <c r="OU340">
        <v>0.99445132728904495</v>
      </c>
      <c r="OV340">
        <v>0.99439412447759201</v>
      </c>
      <c r="OW340">
        <v>0.99433692166613896</v>
      </c>
      <c r="OX340">
        <v>0.99427971885468602</v>
      </c>
      <c r="OY340">
        <v>0.99422251604323297</v>
      </c>
      <c r="OZ340">
        <v>0.99416531323178003</v>
      </c>
      <c r="PA340">
        <v>0.99410811042032599</v>
      </c>
      <c r="PB340">
        <v>0.99405090760887405</v>
      </c>
      <c r="PC340">
        <v>0.99399370479742</v>
      </c>
      <c r="PD340">
        <v>0.99393650198596695</v>
      </c>
      <c r="PE340">
        <v>0.99387929917451401</v>
      </c>
      <c r="PF340">
        <v>0.99382209636306096</v>
      </c>
      <c r="PG340">
        <v>0.99376489355160802</v>
      </c>
      <c r="PH340">
        <v>0.99370769074015497</v>
      </c>
      <c r="PI340">
        <v>0.99365048792870203</v>
      </c>
      <c r="PJ340">
        <v>0.99359328511724798</v>
      </c>
      <c r="PK340">
        <v>0.99353608230579504</v>
      </c>
      <c r="PL340">
        <v>0.99347887949434199</v>
      </c>
      <c r="PM340">
        <v>0.99342167668288905</v>
      </c>
      <c r="PN340">
        <v>0.993364473871436</v>
      </c>
      <c r="PO340">
        <v>0.99330727105998295</v>
      </c>
      <c r="PP340">
        <v>0.99325006824852902</v>
      </c>
      <c r="PQ340">
        <v>0.99319286543707597</v>
      </c>
      <c r="PR340">
        <v>0.99313566262562303</v>
      </c>
      <c r="PS340">
        <v>0.99307845981416998</v>
      </c>
      <c r="PT340">
        <v>0.99302125700271704</v>
      </c>
      <c r="PU340">
        <v>0.99296405419126399</v>
      </c>
      <c r="PV340">
        <v>0.99290685137981105</v>
      </c>
      <c r="PW340">
        <v>0.992849648568357</v>
      </c>
      <c r="PX340">
        <v>0.99279244575690395</v>
      </c>
      <c r="PY340">
        <v>0.99273524294545101</v>
      </c>
      <c r="PZ340">
        <v>0.99267804013399796</v>
      </c>
      <c r="QA340">
        <v>0.99262083732254502</v>
      </c>
      <c r="QB340">
        <v>0.99256363451109197</v>
      </c>
      <c r="QC340">
        <v>0.99250643169963904</v>
      </c>
      <c r="QD340">
        <v>0.99244922888818499</v>
      </c>
      <c r="QE340">
        <v>0.99239202607673205</v>
      </c>
      <c r="QF340">
        <v>0.992334823265279</v>
      </c>
      <c r="QG340">
        <v>0.99227762045382595</v>
      </c>
      <c r="QH340">
        <v>0.99222041764237301</v>
      </c>
      <c r="QI340">
        <v>0.99216321483091996</v>
      </c>
      <c r="QJ340">
        <v>0.99210601201946702</v>
      </c>
      <c r="QK340">
        <v>0.99204880920801397</v>
      </c>
      <c r="QL340">
        <v>0.99199160639656003</v>
      </c>
      <c r="QM340">
        <v>0.99193440358510698</v>
      </c>
      <c r="QN340">
        <v>0.99187720077365404</v>
      </c>
      <c r="QO340">
        <v>0.99181999796220099</v>
      </c>
      <c r="QP340">
        <v>0.99176279515074794</v>
      </c>
      <c r="QQ340">
        <v>0.99170559233929501</v>
      </c>
      <c r="QR340">
        <v>0.99164838952784196</v>
      </c>
      <c r="QS340">
        <v>0.99159118671638802</v>
      </c>
      <c r="QT340">
        <v>0.99153398390493497</v>
      </c>
      <c r="QU340">
        <v>0.99147678109348203</v>
      </c>
      <c r="QV340">
        <v>0.99141957828202898</v>
      </c>
      <c r="QW340">
        <v>0.99136237547057604</v>
      </c>
      <c r="QX340">
        <v>0.99130517265912299</v>
      </c>
      <c r="QY340">
        <v>0.99124796984767005</v>
      </c>
      <c r="QZ340">
        <v>0.991190767036216</v>
      </c>
      <c r="RA340">
        <v>0.99113356422476295</v>
      </c>
      <c r="RB340">
        <v>0.99107636141331001</v>
      </c>
      <c r="RC340">
        <v>0.99101915860185696</v>
      </c>
      <c r="RD340">
        <v>0.99096195579040403</v>
      </c>
      <c r="RE340">
        <v>0.99090475297895098</v>
      </c>
      <c r="RF340">
        <v>0.99084755016749804</v>
      </c>
      <c r="RG340">
        <v>0.99079034735604399</v>
      </c>
      <c r="RH340">
        <v>0.99073314454459105</v>
      </c>
      <c r="RI340">
        <v>0.990675941733138</v>
      </c>
      <c r="RJ340">
        <v>0.99061873892168495</v>
      </c>
      <c r="RK340">
        <v>0.99056153611023201</v>
      </c>
      <c r="RL340">
        <v>0.99050433329877896</v>
      </c>
      <c r="RM340">
        <v>0.99044713048732602</v>
      </c>
      <c r="RN340">
        <v>0.99038992767587197</v>
      </c>
      <c r="RO340">
        <v>0.99033272486441903</v>
      </c>
      <c r="RP340">
        <v>0.99027552205296598</v>
      </c>
      <c r="RQ340">
        <v>0.99021831924151305</v>
      </c>
      <c r="RR340">
        <v>0.99016111643006</v>
      </c>
      <c r="RS340">
        <v>0.99010391361860695</v>
      </c>
      <c r="RT340">
        <v>0.99004671080715401</v>
      </c>
      <c r="RU340">
        <v>0.98998950799569996</v>
      </c>
      <c r="RV340">
        <v>0.98993230518424702</v>
      </c>
      <c r="RW340">
        <v>0.98987510237279397</v>
      </c>
      <c r="RX340">
        <v>0.98981789956134103</v>
      </c>
      <c r="RY340">
        <v>0.98976069674988798</v>
      </c>
      <c r="RZ340">
        <v>0.98970349393843504</v>
      </c>
      <c r="SA340">
        <v>0.98964629112698199</v>
      </c>
      <c r="SB340">
        <v>0.98958908831552905</v>
      </c>
      <c r="SC340">
        <v>0.989531885504075</v>
      </c>
      <c r="SD340">
        <v>0.98947468269262195</v>
      </c>
      <c r="SE340">
        <v>0.98941747988116902</v>
      </c>
      <c r="SF340">
        <v>0.98936027706971597</v>
      </c>
      <c r="SG340">
        <v>0.98930307425826303</v>
      </c>
      <c r="SH340">
        <v>0.98924587144680998</v>
      </c>
      <c r="SI340">
        <v>0.98918866863535704</v>
      </c>
      <c r="SJ340">
        <v>0.98913146582390299</v>
      </c>
      <c r="SK340">
        <v>0.98907426301245005</v>
      </c>
      <c r="SL340">
        <v>0.989017060200997</v>
      </c>
      <c r="SM340">
        <v>0.98895985738954395</v>
      </c>
      <c r="SN340">
        <v>0.98890265457809101</v>
      </c>
      <c r="SO340">
        <v>0.98884545176663796</v>
      </c>
      <c r="SP340">
        <v>0.98878824895518402</v>
      </c>
      <c r="SQ340">
        <v>0.98873104614373097</v>
      </c>
      <c r="SR340">
        <v>0.98867384333227804</v>
      </c>
      <c r="SS340">
        <v>0.98861664052082499</v>
      </c>
      <c r="ST340">
        <v>0.98855943770937205</v>
      </c>
      <c r="SU340">
        <v>0.988502234897919</v>
      </c>
      <c r="SV340">
        <v>0.98844503208646595</v>
      </c>
      <c r="SW340">
        <v>0.98838782927501201</v>
      </c>
      <c r="SX340">
        <v>0.98833062646355896</v>
      </c>
      <c r="SY340">
        <v>0.98827342365210602</v>
      </c>
      <c r="SZ340">
        <v>0.98821622084065297</v>
      </c>
      <c r="TA340">
        <v>0.98815901802920003</v>
      </c>
      <c r="TB340">
        <v>0.98810181521774698</v>
      </c>
      <c r="TC340">
        <v>0.98804461240629404</v>
      </c>
      <c r="TD340">
        <v>0.98798740959483999</v>
      </c>
      <c r="TE340">
        <v>0.98793020678338705</v>
      </c>
      <c r="TF340">
        <v>0.98787300397193401</v>
      </c>
      <c r="TG340">
        <v>0.98781580116048096</v>
      </c>
      <c r="TH340">
        <v>0.98775859834902802</v>
      </c>
      <c r="TI340">
        <v>0.98770139553757497</v>
      </c>
      <c r="TJ340">
        <v>0.98764419272612203</v>
      </c>
      <c r="TK340">
        <v>0.98758698991466898</v>
      </c>
      <c r="TL340">
        <v>0.98752978710321504</v>
      </c>
      <c r="TM340">
        <v>0.98747258429176199</v>
      </c>
      <c r="TN340">
        <v>0.98741538148030905</v>
      </c>
      <c r="TO340">
        <v>0.987358178668856</v>
      </c>
      <c r="TP340">
        <v>0.98730097585740295</v>
      </c>
      <c r="TQ340">
        <v>0.98724377304595001</v>
      </c>
      <c r="TR340">
        <v>0.98718657023449696</v>
      </c>
      <c r="TS340">
        <v>0.98712936742304302</v>
      </c>
      <c r="TT340">
        <v>0.98707216461158998</v>
      </c>
      <c r="TU340">
        <v>0.98701496180013704</v>
      </c>
      <c r="TV340">
        <v>0.98695775898868399</v>
      </c>
      <c r="TW340">
        <v>0.98690055617723105</v>
      </c>
      <c r="TX340">
        <v>0.986843353365778</v>
      </c>
      <c r="TY340">
        <v>0.98678615055432495</v>
      </c>
      <c r="TZ340">
        <v>0.98672894774287201</v>
      </c>
      <c r="UA340">
        <v>0.98667174493141796</v>
      </c>
      <c r="UB340">
        <v>0.98661454211996502</v>
      </c>
      <c r="UC340">
        <v>0.98655733930851197</v>
      </c>
      <c r="UD340">
        <v>0.98650013649705903</v>
      </c>
      <c r="UE340">
        <v>0.98644293368560598</v>
      </c>
      <c r="UF340">
        <v>0.98638573087415304</v>
      </c>
      <c r="UG340">
        <v>0.98632852806269899</v>
      </c>
      <c r="UH340">
        <v>0.98627132525124594</v>
      </c>
      <c r="UI340">
        <v>0.98621412243979301</v>
      </c>
      <c r="UJ340">
        <v>0.98615691962833996</v>
      </c>
      <c r="UK340">
        <v>0.98609971681688702</v>
      </c>
      <c r="UL340">
        <v>0.98604251400543397</v>
      </c>
      <c r="UM340">
        <v>0.98598531119398103</v>
      </c>
      <c r="UN340">
        <v>0.98592810838252698</v>
      </c>
      <c r="UO340">
        <v>0.98587090557107404</v>
      </c>
      <c r="UP340">
        <v>0.98581370275962099</v>
      </c>
      <c r="UQ340">
        <v>0.98575649994816805</v>
      </c>
      <c r="UR340">
        <v>0.985699297136715</v>
      </c>
      <c r="US340">
        <v>0.98564209432526195</v>
      </c>
      <c r="UT340">
        <v>0.98558489151380901</v>
      </c>
      <c r="UU340">
        <v>0.98552768870235496</v>
      </c>
      <c r="UV340">
        <v>0.98547048589090203</v>
      </c>
      <c r="UW340">
        <v>0.98541328307944898</v>
      </c>
      <c r="UX340">
        <v>0.98535608026799604</v>
      </c>
      <c r="UY340">
        <v>0.98529887745654299</v>
      </c>
      <c r="UZ340">
        <v>0.98524167464509005</v>
      </c>
      <c r="VA340">
        <v>0.985184471833637</v>
      </c>
      <c r="VB340">
        <v>0.98512726902218395</v>
      </c>
      <c r="VC340">
        <v>0.98507006621073001</v>
      </c>
      <c r="VD340">
        <v>0.98501286339927696</v>
      </c>
      <c r="VE340">
        <v>0.98495566058782402</v>
      </c>
      <c r="VF340">
        <v>0.98489845777637097</v>
      </c>
      <c r="VG340">
        <v>0.98484125496491803</v>
      </c>
      <c r="VH340">
        <v>0.98478405215346498</v>
      </c>
      <c r="VI340">
        <v>0.98472684934201105</v>
      </c>
      <c r="VJ340">
        <v>0.984669646530558</v>
      </c>
      <c r="VK340">
        <v>0.98461244371910495</v>
      </c>
      <c r="VL340">
        <v>0.98455524090765201</v>
      </c>
      <c r="VM340">
        <v>0.98449803809619896</v>
      </c>
      <c r="VN340">
        <v>0.98444083528474602</v>
      </c>
      <c r="VO340">
        <v>0.98438363247329297</v>
      </c>
      <c r="VP340">
        <v>0.98432642966183903</v>
      </c>
      <c r="VQ340">
        <v>0.98426922685038598</v>
      </c>
      <c r="VR340">
        <v>0.98421202403893304</v>
      </c>
      <c r="VS340">
        <v>0.98415482122747999</v>
      </c>
      <c r="VT340">
        <v>0.98409761841602705</v>
      </c>
      <c r="VU340">
        <v>0.984040415604574</v>
      </c>
      <c r="VV340">
        <v>0.98398321279312095</v>
      </c>
      <c r="VW340">
        <v>0.98392600998166801</v>
      </c>
      <c r="VX340">
        <v>0.98386880717021397</v>
      </c>
      <c r="VY340">
        <v>0.98381160435876103</v>
      </c>
      <c r="VZ340">
        <v>0.98375440154730798</v>
      </c>
      <c r="WA340">
        <v>0.98369719873585504</v>
      </c>
      <c r="WB340">
        <v>0.98363999592440199</v>
      </c>
      <c r="WC340">
        <v>0.98358279311294905</v>
      </c>
      <c r="WD340">
        <v>0.983525590301496</v>
      </c>
    </row>
    <row r="341" spans="1:602" x14ac:dyDescent="0.3">
      <c r="A341" s="3">
        <v>1.6950000000000001</v>
      </c>
      <c r="B341">
        <v>0.62968706484479198</v>
      </c>
      <c r="C341">
        <v>0.63180773615025598</v>
      </c>
      <c r="D341">
        <v>0.63392840745571999</v>
      </c>
      <c r="E341">
        <v>0.63604907876118399</v>
      </c>
      <c r="F341">
        <v>0.638169750066648</v>
      </c>
      <c r="G341">
        <v>0.64029042137211201</v>
      </c>
      <c r="H341">
        <v>0.64241109267757601</v>
      </c>
      <c r="I341">
        <v>0.64453176398304002</v>
      </c>
      <c r="J341">
        <v>0.64665243528850302</v>
      </c>
      <c r="K341">
        <v>0.64877310659396703</v>
      </c>
      <c r="L341">
        <v>0.65089377789943104</v>
      </c>
      <c r="M341">
        <v>0.65301444920489504</v>
      </c>
      <c r="N341">
        <v>0.65513512051035905</v>
      </c>
      <c r="O341">
        <v>0.65725579181582305</v>
      </c>
      <c r="P341">
        <v>0.65937646312128695</v>
      </c>
      <c r="Q341">
        <v>0.66149713442675095</v>
      </c>
      <c r="R341">
        <v>0.66361780573221396</v>
      </c>
      <c r="S341">
        <v>0.66573847703767797</v>
      </c>
      <c r="T341">
        <v>0.66785914834314197</v>
      </c>
      <c r="U341">
        <v>0.66997981964860598</v>
      </c>
      <c r="V341">
        <v>0.67210049095406998</v>
      </c>
      <c r="W341">
        <v>0.67422116225953399</v>
      </c>
      <c r="X341">
        <v>0.676341833564998</v>
      </c>
      <c r="Y341">
        <v>0.678462504870462</v>
      </c>
      <c r="Z341">
        <v>0.68058317617592601</v>
      </c>
      <c r="AA341">
        <v>0.68270384748138901</v>
      </c>
      <c r="AB341">
        <v>0.68482451878685302</v>
      </c>
      <c r="AC341">
        <v>0.68694519009231703</v>
      </c>
      <c r="AD341">
        <v>0.68906586139778103</v>
      </c>
      <c r="AE341">
        <v>0.69118653270324504</v>
      </c>
      <c r="AF341">
        <v>0.69330720400870904</v>
      </c>
      <c r="AG341">
        <v>0.69542787531417305</v>
      </c>
      <c r="AH341">
        <v>0.69754854661963706</v>
      </c>
      <c r="AI341">
        <v>0.69966921792509995</v>
      </c>
      <c r="AJ341">
        <v>0.70178988923056396</v>
      </c>
      <c r="AK341">
        <v>0.70391056053602796</v>
      </c>
      <c r="AL341">
        <v>0.70603123184149197</v>
      </c>
      <c r="AM341">
        <v>0.70815190314695597</v>
      </c>
      <c r="AN341">
        <v>0.71027257445241998</v>
      </c>
      <c r="AO341">
        <v>0.71239324575788399</v>
      </c>
      <c r="AP341">
        <v>0.71451391706334799</v>
      </c>
      <c r="AQ341">
        <v>0.716634588368811</v>
      </c>
      <c r="AR341">
        <v>0.718755259674275</v>
      </c>
      <c r="AS341">
        <v>0.72087593097973901</v>
      </c>
      <c r="AT341">
        <v>0.72299660228520302</v>
      </c>
      <c r="AU341">
        <v>0.72511727359066702</v>
      </c>
      <c r="AV341">
        <v>0.72723794489613103</v>
      </c>
      <c r="AW341">
        <v>0.72935861620159503</v>
      </c>
      <c r="AX341">
        <v>0.73147928750705904</v>
      </c>
      <c r="AY341">
        <v>0.73359995881252305</v>
      </c>
      <c r="AZ341">
        <v>0.73572063011798605</v>
      </c>
      <c r="BA341">
        <v>0.73784130142344995</v>
      </c>
      <c r="BB341">
        <v>0.73996197272891395</v>
      </c>
      <c r="BC341">
        <v>0.74208264403437796</v>
      </c>
      <c r="BD341">
        <v>0.74420331533984196</v>
      </c>
      <c r="BE341">
        <v>0.74632398664530597</v>
      </c>
      <c r="BF341">
        <v>0.74844465795076998</v>
      </c>
      <c r="BG341">
        <v>0.75056532925623398</v>
      </c>
      <c r="BH341">
        <v>0.75268600056169699</v>
      </c>
      <c r="BI341">
        <v>0.75480667186716099</v>
      </c>
      <c r="BJ341">
        <v>0.756927343172625</v>
      </c>
      <c r="BK341">
        <v>0.75904801447808901</v>
      </c>
      <c r="BL341">
        <v>0.76116868578355301</v>
      </c>
      <c r="BM341">
        <v>0.76328935708901702</v>
      </c>
      <c r="BN341">
        <v>0.76541002839448102</v>
      </c>
      <c r="BO341">
        <v>0.76753069969994503</v>
      </c>
      <c r="BP341">
        <v>0.76965137100540904</v>
      </c>
      <c r="BQ341">
        <v>0.77177204231087204</v>
      </c>
      <c r="BR341">
        <v>0.77389271361633605</v>
      </c>
      <c r="BS341">
        <v>0.77601338492180005</v>
      </c>
      <c r="BT341">
        <v>0.77813405622726395</v>
      </c>
      <c r="BU341">
        <v>0.78025472753272795</v>
      </c>
      <c r="BV341">
        <v>0.78237539883819196</v>
      </c>
      <c r="BW341">
        <v>0.78449607014365597</v>
      </c>
      <c r="BX341">
        <v>0.78661674144911997</v>
      </c>
      <c r="BY341">
        <v>0.78873741275458298</v>
      </c>
      <c r="BZ341">
        <v>0.79085808406004698</v>
      </c>
      <c r="CA341">
        <v>0.79297875536551099</v>
      </c>
      <c r="CB341">
        <v>0.795099426670975</v>
      </c>
      <c r="CC341">
        <v>0.797220097976439</v>
      </c>
      <c r="CD341">
        <v>0.79934076928190301</v>
      </c>
      <c r="CE341">
        <v>0.80146144058736701</v>
      </c>
      <c r="CF341">
        <v>0.80358211189283102</v>
      </c>
      <c r="CG341">
        <v>0.80570278319829403</v>
      </c>
      <c r="CH341">
        <v>0.80782345450375803</v>
      </c>
      <c r="CI341">
        <v>0.80994412580922204</v>
      </c>
      <c r="CJ341">
        <v>0.81206479711468604</v>
      </c>
      <c r="CK341">
        <v>0.81418546842015005</v>
      </c>
      <c r="CL341">
        <v>0.81630613972561406</v>
      </c>
      <c r="CM341">
        <v>0.81842681103107795</v>
      </c>
      <c r="CN341">
        <v>0.82054748233654196</v>
      </c>
      <c r="CO341">
        <v>0.82266815364200596</v>
      </c>
      <c r="CP341">
        <v>0.82478882494746897</v>
      </c>
      <c r="CQ341">
        <v>0.82690949625293297</v>
      </c>
      <c r="CR341">
        <v>0.82903016755839698</v>
      </c>
      <c r="CS341">
        <v>0.83115083886386099</v>
      </c>
      <c r="CT341">
        <v>0.83327151016932499</v>
      </c>
      <c r="CU341">
        <v>0.835392181474789</v>
      </c>
      <c r="CV341">
        <v>0.837512852780253</v>
      </c>
      <c r="CW341">
        <v>0.83963352408571701</v>
      </c>
      <c r="CX341">
        <v>0.84175419539118101</v>
      </c>
      <c r="CY341">
        <v>0.84387486669664402</v>
      </c>
      <c r="CZ341">
        <v>0.84599553800210803</v>
      </c>
      <c r="DA341">
        <v>0.84811620930757203</v>
      </c>
      <c r="DB341">
        <v>0.85023688061303604</v>
      </c>
      <c r="DC341">
        <v>0.85235755191850004</v>
      </c>
      <c r="DD341">
        <v>0.85447822322396405</v>
      </c>
      <c r="DE341">
        <v>0.85659889452942795</v>
      </c>
      <c r="DF341">
        <v>0.85871956583489195</v>
      </c>
      <c r="DG341">
        <v>0.86084023714035496</v>
      </c>
      <c r="DH341">
        <v>0.86296090844581896</v>
      </c>
      <c r="DI341">
        <v>0.86508157975128297</v>
      </c>
      <c r="DJ341">
        <v>0.86720225105674698</v>
      </c>
      <c r="DK341">
        <v>0.86786623980146305</v>
      </c>
      <c r="DL341">
        <v>0.86853022854618001</v>
      </c>
      <c r="DM341">
        <v>0.86919421729089597</v>
      </c>
      <c r="DN341">
        <v>0.86985820603561204</v>
      </c>
      <c r="DO341">
        <v>0.870522194780328</v>
      </c>
      <c r="DP341">
        <v>0.87118618352504495</v>
      </c>
      <c r="DQ341">
        <v>0.87185017226976103</v>
      </c>
      <c r="DR341">
        <v>0.87251416101447699</v>
      </c>
      <c r="DS341">
        <v>0.87317814975919394</v>
      </c>
      <c r="DT341">
        <v>0.87384213850391002</v>
      </c>
      <c r="DU341">
        <v>0.87450612724862598</v>
      </c>
      <c r="DV341">
        <v>0.87517011599334205</v>
      </c>
      <c r="DW341">
        <v>0.87583410473805801</v>
      </c>
      <c r="DX341">
        <v>0.87649809348277496</v>
      </c>
      <c r="DY341">
        <v>0.87716208222749104</v>
      </c>
      <c r="DZ341">
        <v>0.877826070972207</v>
      </c>
      <c r="EA341">
        <v>0.87849005971692395</v>
      </c>
      <c r="EB341">
        <v>0.87915404846164003</v>
      </c>
      <c r="EC341">
        <v>0.87981803720635599</v>
      </c>
      <c r="ED341">
        <v>0.88048202595107194</v>
      </c>
      <c r="EE341">
        <v>0.88114601469578901</v>
      </c>
      <c r="EF341">
        <v>0.88181000344050497</v>
      </c>
      <c r="EG341">
        <v>0.88247399218522105</v>
      </c>
      <c r="EH341">
        <v>0.88313798092993701</v>
      </c>
      <c r="EI341">
        <v>0.88380196967465396</v>
      </c>
      <c r="EJ341">
        <v>0.88446595841937004</v>
      </c>
      <c r="EK341">
        <v>0.885129947164086</v>
      </c>
      <c r="EL341">
        <v>0.88579393590880195</v>
      </c>
      <c r="EM341">
        <v>0.88645792465351902</v>
      </c>
      <c r="EN341">
        <v>0.88712191339823498</v>
      </c>
      <c r="EO341">
        <v>0.88778590214295094</v>
      </c>
      <c r="EP341">
        <v>0.88844989088766801</v>
      </c>
      <c r="EQ341">
        <v>0.88911387963238397</v>
      </c>
      <c r="ER341">
        <v>0.88977786837710005</v>
      </c>
      <c r="ES341">
        <v>0.89044185712181601</v>
      </c>
      <c r="ET341">
        <v>0.89110584586653296</v>
      </c>
      <c r="EU341">
        <v>0.89176983461124903</v>
      </c>
      <c r="EV341">
        <v>0.89243382335596499</v>
      </c>
      <c r="EW341">
        <v>0.89309781210068095</v>
      </c>
      <c r="EX341">
        <v>0.89376180084539802</v>
      </c>
      <c r="EY341">
        <v>0.89442578959011398</v>
      </c>
      <c r="EZ341">
        <v>0.89508977833483006</v>
      </c>
      <c r="FA341">
        <v>0.89575376707954601</v>
      </c>
      <c r="FB341">
        <v>0.89641775582426297</v>
      </c>
      <c r="FC341">
        <v>0.89708174456897904</v>
      </c>
      <c r="FD341">
        <v>0.897745733313695</v>
      </c>
      <c r="FE341">
        <v>0.89840972205841196</v>
      </c>
      <c r="FF341">
        <v>0.89907371080312803</v>
      </c>
      <c r="FG341">
        <v>0.89973769954784399</v>
      </c>
      <c r="FH341">
        <v>0.90040168829255995</v>
      </c>
      <c r="FI341">
        <v>0.90106567703727702</v>
      </c>
      <c r="FJ341">
        <v>0.90172966578199298</v>
      </c>
      <c r="FK341">
        <v>0.90239365452670905</v>
      </c>
      <c r="FL341">
        <v>0.90305764327142501</v>
      </c>
      <c r="FM341">
        <v>0.90372163201614197</v>
      </c>
      <c r="FN341">
        <v>0.90438562076085804</v>
      </c>
      <c r="FO341">
        <v>0.905049609505574</v>
      </c>
      <c r="FP341">
        <v>0.90571359825028996</v>
      </c>
      <c r="FQ341">
        <v>0.90637758699500703</v>
      </c>
      <c r="FR341">
        <v>0.90704157573972299</v>
      </c>
      <c r="FS341">
        <v>0.90770556448443895</v>
      </c>
      <c r="FT341">
        <v>0.90836955322915502</v>
      </c>
      <c r="FU341">
        <v>0.90903354197387198</v>
      </c>
      <c r="FV341">
        <v>0.90969753071858805</v>
      </c>
      <c r="FW341">
        <v>0.91036151946330401</v>
      </c>
      <c r="FX341">
        <v>0.91102550820801997</v>
      </c>
      <c r="FY341">
        <v>0.91168949695273704</v>
      </c>
      <c r="FZ341">
        <v>0.912353485697453</v>
      </c>
      <c r="GA341">
        <v>0.91301747444216896</v>
      </c>
      <c r="GB341">
        <v>0.91368146318688603</v>
      </c>
      <c r="GC341">
        <v>0.91434545193160199</v>
      </c>
      <c r="GD341">
        <v>0.91500944067631795</v>
      </c>
      <c r="GE341">
        <v>0.91567342942103402</v>
      </c>
      <c r="GF341">
        <v>0.91633741816575098</v>
      </c>
      <c r="GG341">
        <v>0.91700140691046705</v>
      </c>
      <c r="GH341">
        <v>0.91766539565518301</v>
      </c>
      <c r="GI341">
        <v>0.91832938439989897</v>
      </c>
      <c r="GJ341">
        <v>0.91899337314461604</v>
      </c>
      <c r="GK341">
        <v>0.919657361889332</v>
      </c>
      <c r="GL341">
        <v>0.92032135063404796</v>
      </c>
      <c r="GM341">
        <v>0.92098533937876503</v>
      </c>
      <c r="GN341">
        <v>0.92164932812348099</v>
      </c>
      <c r="GO341">
        <v>0.92231331686819695</v>
      </c>
      <c r="GP341">
        <v>0.92297730561291302</v>
      </c>
      <c r="GQ341">
        <v>0.92364129435762898</v>
      </c>
      <c r="GR341">
        <v>0.92430528310234605</v>
      </c>
      <c r="GS341">
        <v>0.92496927184706201</v>
      </c>
      <c r="GT341">
        <v>0.92563326059177797</v>
      </c>
      <c r="GU341">
        <v>0.92629724933649504</v>
      </c>
      <c r="GV341">
        <v>0.926961238081211</v>
      </c>
      <c r="GW341">
        <v>0.92762522682592696</v>
      </c>
      <c r="GX341">
        <v>0.92828921557064303</v>
      </c>
      <c r="GY341">
        <v>0.92895320431535999</v>
      </c>
      <c r="GZ341">
        <v>0.92961719306007595</v>
      </c>
      <c r="HA341">
        <v>0.93028118180479202</v>
      </c>
      <c r="HB341">
        <v>0.93094517054950798</v>
      </c>
      <c r="HC341">
        <v>0.93160915929422505</v>
      </c>
      <c r="HD341">
        <v>0.93227314803894101</v>
      </c>
      <c r="HE341">
        <v>0.93293713678365697</v>
      </c>
      <c r="HF341">
        <v>0.93360112552837304</v>
      </c>
      <c r="HG341">
        <v>0.93426511427309</v>
      </c>
      <c r="HH341">
        <v>0.93492910301780596</v>
      </c>
      <c r="HI341">
        <v>0.93559309176252203</v>
      </c>
      <c r="HJ341">
        <v>0.93625708050723899</v>
      </c>
      <c r="HK341">
        <v>0.93692106925195495</v>
      </c>
      <c r="HL341">
        <v>0.93758505799667102</v>
      </c>
      <c r="HM341">
        <v>0.93824904674138698</v>
      </c>
      <c r="HN341">
        <v>0.93891303548610405</v>
      </c>
      <c r="HO341">
        <v>0.93957702423082001</v>
      </c>
      <c r="HP341">
        <v>0.94024101297553597</v>
      </c>
      <c r="HQ341">
        <v>0.94090500172025204</v>
      </c>
      <c r="HR341">
        <v>0.941568990464969</v>
      </c>
      <c r="HS341">
        <v>0.94223297920968496</v>
      </c>
      <c r="HT341">
        <v>0.94289696795440103</v>
      </c>
      <c r="HU341">
        <v>0.94356095669911699</v>
      </c>
      <c r="HV341">
        <v>0.94422494544383395</v>
      </c>
      <c r="HW341">
        <v>0.94488893418855002</v>
      </c>
      <c r="HX341">
        <v>0.94555292293326598</v>
      </c>
      <c r="HY341">
        <v>0.94621691167798305</v>
      </c>
      <c r="HZ341">
        <v>0.94688090042269901</v>
      </c>
      <c r="IA341">
        <v>0.94754488916741497</v>
      </c>
      <c r="IB341">
        <v>0.94820887791213104</v>
      </c>
      <c r="IC341">
        <v>0.948872866656847</v>
      </c>
      <c r="ID341">
        <v>0.94953685540156396</v>
      </c>
      <c r="IE341">
        <v>0.95020084414628003</v>
      </c>
      <c r="IF341">
        <v>0.95086483289099599</v>
      </c>
      <c r="IG341">
        <v>0.95152882163571295</v>
      </c>
      <c r="IH341">
        <v>0.95219281038042902</v>
      </c>
      <c r="II341">
        <v>0.95285679912514498</v>
      </c>
      <c r="IJ341">
        <v>0.95352078786986105</v>
      </c>
      <c r="IK341">
        <v>0.95418477661457801</v>
      </c>
      <c r="IL341">
        <v>0.95484876535929397</v>
      </c>
      <c r="IM341">
        <v>0.95551275410401004</v>
      </c>
      <c r="IN341">
        <v>0.956176742848726</v>
      </c>
      <c r="IO341">
        <v>0.95684073159344296</v>
      </c>
      <c r="IP341">
        <v>0.95750472033815903</v>
      </c>
      <c r="IQ341">
        <v>0.95816870908287499</v>
      </c>
      <c r="IR341">
        <v>0.95883269782759195</v>
      </c>
      <c r="IS341">
        <v>0.95949668657230802</v>
      </c>
      <c r="IT341">
        <v>0.96016067531702398</v>
      </c>
      <c r="IU341">
        <v>0.96082466406174005</v>
      </c>
      <c r="IV341">
        <v>0.96148865280645701</v>
      </c>
      <c r="IW341">
        <v>0.96215264155117297</v>
      </c>
      <c r="IX341">
        <v>0.96281663029588904</v>
      </c>
      <c r="IY341">
        <v>0.963480619040605</v>
      </c>
      <c r="IZ341">
        <v>0.96414460778532196</v>
      </c>
      <c r="JA341">
        <v>0.96480859653003803</v>
      </c>
      <c r="JB341">
        <v>0.96547258527475399</v>
      </c>
      <c r="JC341">
        <v>0.96613657401946995</v>
      </c>
      <c r="JD341">
        <v>0.96680056276418702</v>
      </c>
      <c r="JE341">
        <v>0.96746455150890298</v>
      </c>
      <c r="JF341">
        <v>0.96812854025361905</v>
      </c>
      <c r="JG341">
        <v>0.96879252899833601</v>
      </c>
      <c r="JH341">
        <v>0.96945651774305197</v>
      </c>
      <c r="JI341">
        <v>0.97012050648776804</v>
      </c>
      <c r="JJ341">
        <v>0.970784495232484</v>
      </c>
      <c r="JK341">
        <v>0.97144848397720096</v>
      </c>
      <c r="JL341">
        <v>0.97211247272191703</v>
      </c>
      <c r="JM341">
        <v>0.97277646146663299</v>
      </c>
      <c r="JN341">
        <v>0.97344045021134895</v>
      </c>
      <c r="JO341">
        <v>0.97410443895606602</v>
      </c>
      <c r="JP341">
        <v>0.97476842770078198</v>
      </c>
      <c r="JQ341">
        <v>0.97543241644549805</v>
      </c>
      <c r="JR341">
        <v>0.97609640519021501</v>
      </c>
      <c r="JS341">
        <v>0.97676039393493097</v>
      </c>
      <c r="JT341">
        <v>0.97742438267964704</v>
      </c>
      <c r="JU341">
        <v>0.978088371424363</v>
      </c>
      <c r="JV341">
        <v>0.97875236016907996</v>
      </c>
      <c r="JW341">
        <v>0.97941634891379603</v>
      </c>
      <c r="JX341">
        <v>0.98008033765851199</v>
      </c>
      <c r="JY341">
        <v>0.98074432640322795</v>
      </c>
      <c r="JZ341">
        <v>0.98140831514794502</v>
      </c>
      <c r="KA341">
        <v>0.98207230389266098</v>
      </c>
      <c r="KB341">
        <v>0.98273629263737705</v>
      </c>
      <c r="KC341">
        <v>0.98340028138209301</v>
      </c>
      <c r="KD341">
        <v>0.98406427012680997</v>
      </c>
      <c r="KE341">
        <v>0.98472825887152604</v>
      </c>
      <c r="KF341">
        <v>0.985392247616242</v>
      </c>
      <c r="KG341">
        <v>0.98605623636095796</v>
      </c>
      <c r="KH341">
        <v>0.98672022510567503</v>
      </c>
      <c r="KI341">
        <v>0.98738421385039099</v>
      </c>
      <c r="KJ341">
        <v>0.98804820259510695</v>
      </c>
      <c r="KK341">
        <v>0.98871219133982402</v>
      </c>
      <c r="KL341">
        <v>0.98937618008453998</v>
      </c>
      <c r="KM341">
        <v>0.99004016882925605</v>
      </c>
      <c r="KN341">
        <v>0.99070415757397201</v>
      </c>
      <c r="KO341">
        <v>0.99136814631868897</v>
      </c>
      <c r="KP341">
        <v>0.99203213506340504</v>
      </c>
      <c r="KQ341">
        <v>0.992696123808121</v>
      </c>
      <c r="KR341">
        <v>0.99336011255283696</v>
      </c>
      <c r="KS341">
        <v>0.99402410129755403</v>
      </c>
      <c r="KT341">
        <v>0.99468809004226999</v>
      </c>
      <c r="KU341">
        <v>0.99535207878698595</v>
      </c>
      <c r="KV341">
        <v>0.99601606753170202</v>
      </c>
      <c r="KW341">
        <v>0.99668005627641898</v>
      </c>
      <c r="KX341">
        <v>0.99734404502113505</v>
      </c>
      <c r="KY341">
        <v>0.99800803376585101</v>
      </c>
      <c r="KZ341">
        <v>0.99867202251056697</v>
      </c>
      <c r="LA341">
        <v>0.99933601125528404</v>
      </c>
      <c r="LB341">
        <v>1</v>
      </c>
      <c r="LC341">
        <v>0.99994301635640703</v>
      </c>
      <c r="LD341">
        <v>0.99988603271281395</v>
      </c>
      <c r="LE341">
        <v>0.99982904906922099</v>
      </c>
      <c r="LF341">
        <v>0.99977206542562702</v>
      </c>
      <c r="LG341">
        <v>0.99971508178203405</v>
      </c>
      <c r="LH341">
        <v>0.99965809813844098</v>
      </c>
      <c r="LI341">
        <v>0.99960111449484801</v>
      </c>
      <c r="LJ341">
        <v>0.99954413085125504</v>
      </c>
      <c r="LK341">
        <v>0.99948714720766196</v>
      </c>
      <c r="LL341">
        <v>0.999430163564068</v>
      </c>
      <c r="LM341">
        <v>0.99937317992047503</v>
      </c>
      <c r="LN341">
        <v>0.99931619627688195</v>
      </c>
      <c r="LO341">
        <v>0.99925921263328898</v>
      </c>
      <c r="LP341">
        <v>0.99920222898969602</v>
      </c>
      <c r="LQ341">
        <v>0.99914524534610205</v>
      </c>
      <c r="LR341">
        <v>0.99908826170250897</v>
      </c>
      <c r="LS341">
        <v>0.99903127805891601</v>
      </c>
      <c r="LT341">
        <v>0.99897429441532304</v>
      </c>
      <c r="LU341">
        <v>0.99891731077172996</v>
      </c>
      <c r="LV341">
        <v>0.99886032712813699</v>
      </c>
      <c r="LW341">
        <v>0.99880334348454403</v>
      </c>
      <c r="LX341">
        <v>0.99874635984094995</v>
      </c>
      <c r="LY341">
        <v>0.99868937619735698</v>
      </c>
      <c r="LZ341">
        <v>0.99863239255376401</v>
      </c>
      <c r="MA341">
        <v>0.99857540891017105</v>
      </c>
      <c r="MB341">
        <v>0.99851842526657797</v>
      </c>
      <c r="MC341">
        <v>0.998461441622984</v>
      </c>
      <c r="MD341">
        <v>0.99840445797939104</v>
      </c>
      <c r="ME341">
        <v>0.99834747433579796</v>
      </c>
      <c r="MF341">
        <v>0.99829049069220499</v>
      </c>
      <c r="MG341">
        <v>0.99823350704861202</v>
      </c>
      <c r="MH341">
        <v>0.99817652340501895</v>
      </c>
      <c r="MI341">
        <v>0.99811953976142598</v>
      </c>
      <c r="MJ341">
        <v>0.99806255611783201</v>
      </c>
      <c r="MK341">
        <v>0.99800557247423904</v>
      </c>
      <c r="ML341">
        <v>0.99794858883064597</v>
      </c>
      <c r="MM341">
        <v>0.997891605187053</v>
      </c>
      <c r="MN341">
        <v>0.99783462154346003</v>
      </c>
      <c r="MO341">
        <v>0.99777763789986695</v>
      </c>
      <c r="MP341">
        <v>0.99772065425627299</v>
      </c>
      <c r="MQ341">
        <v>0.99766367061268002</v>
      </c>
      <c r="MR341">
        <v>0.99760668696908705</v>
      </c>
      <c r="MS341">
        <v>0.99754970332549397</v>
      </c>
      <c r="MT341">
        <v>0.99749271968190101</v>
      </c>
      <c r="MU341">
        <v>0.99743573603830804</v>
      </c>
      <c r="MV341">
        <v>0.99737875239471396</v>
      </c>
      <c r="MW341">
        <v>0.997321768751121</v>
      </c>
      <c r="MX341">
        <v>0.99726478510752803</v>
      </c>
      <c r="MY341">
        <v>0.99720780146393495</v>
      </c>
      <c r="MZ341">
        <v>0.99715081782034198</v>
      </c>
      <c r="NA341">
        <v>0.99709383417674902</v>
      </c>
      <c r="NB341">
        <v>0.99703685053315505</v>
      </c>
      <c r="NC341">
        <v>0.99697986688956197</v>
      </c>
      <c r="ND341">
        <v>0.996922883245969</v>
      </c>
      <c r="NE341">
        <v>0.99686589960237604</v>
      </c>
      <c r="NF341">
        <v>0.99680891595878296</v>
      </c>
      <c r="NG341">
        <v>0.99675193231518899</v>
      </c>
      <c r="NH341">
        <v>0.99669494867159603</v>
      </c>
      <c r="NI341">
        <v>0.99663796502800295</v>
      </c>
      <c r="NJ341">
        <v>0.99658098138440998</v>
      </c>
      <c r="NK341">
        <v>0.99652399774081701</v>
      </c>
      <c r="NL341">
        <v>0.99646701409722405</v>
      </c>
      <c r="NM341">
        <v>0.99641003045362997</v>
      </c>
      <c r="NN341">
        <v>0.996353046810037</v>
      </c>
      <c r="NO341">
        <v>0.99629606316644403</v>
      </c>
      <c r="NP341">
        <v>0.99623907952285096</v>
      </c>
      <c r="NQ341">
        <v>0.99618209587925799</v>
      </c>
      <c r="NR341">
        <v>0.99612511223566502</v>
      </c>
      <c r="NS341">
        <v>0.99606812859207206</v>
      </c>
      <c r="NT341">
        <v>0.99601114494847798</v>
      </c>
      <c r="NU341">
        <v>0.99595416130488501</v>
      </c>
      <c r="NV341">
        <v>0.99589717766129204</v>
      </c>
      <c r="NW341">
        <v>0.99584019401769897</v>
      </c>
      <c r="NX341">
        <v>0.995783210374106</v>
      </c>
      <c r="NY341">
        <v>0.99572622673051303</v>
      </c>
      <c r="NZ341">
        <v>0.99566924308691895</v>
      </c>
      <c r="OA341">
        <v>0.99561225944332599</v>
      </c>
      <c r="OB341">
        <v>0.99555527579973302</v>
      </c>
      <c r="OC341">
        <v>0.99549829215614005</v>
      </c>
      <c r="OD341">
        <v>0.99544130851254697</v>
      </c>
      <c r="OE341">
        <v>0.99538432486895401</v>
      </c>
      <c r="OF341">
        <v>0.99532734122536004</v>
      </c>
      <c r="OG341">
        <v>0.99527035758176696</v>
      </c>
      <c r="OH341">
        <v>0.995213373938174</v>
      </c>
      <c r="OI341">
        <v>0.99515639029458103</v>
      </c>
      <c r="OJ341">
        <v>0.99509940665098795</v>
      </c>
      <c r="OK341">
        <v>0.99504242300739398</v>
      </c>
      <c r="OL341">
        <v>0.99498543936380102</v>
      </c>
      <c r="OM341">
        <v>0.99492845572020805</v>
      </c>
      <c r="ON341">
        <v>0.99487147207661497</v>
      </c>
      <c r="OO341">
        <v>0.994814488433022</v>
      </c>
      <c r="OP341">
        <v>0.99475750478942904</v>
      </c>
      <c r="OQ341">
        <v>0.99470052114583596</v>
      </c>
      <c r="OR341">
        <v>0.99464353750224199</v>
      </c>
      <c r="OS341">
        <v>0.99458655385864903</v>
      </c>
      <c r="OT341">
        <v>0.99452957021505595</v>
      </c>
      <c r="OU341">
        <v>0.99447258657146298</v>
      </c>
      <c r="OV341">
        <v>0.99441560292787001</v>
      </c>
      <c r="OW341">
        <v>0.99435861928427705</v>
      </c>
      <c r="OX341">
        <v>0.99430163564068297</v>
      </c>
      <c r="OY341">
        <v>0.99424465199709</v>
      </c>
      <c r="OZ341">
        <v>0.99418766835349703</v>
      </c>
      <c r="PA341">
        <v>0.99413068470990396</v>
      </c>
      <c r="PB341">
        <v>0.99407370106631099</v>
      </c>
      <c r="PC341">
        <v>0.99401671742271802</v>
      </c>
      <c r="PD341">
        <v>0.99395973377912405</v>
      </c>
      <c r="PE341">
        <v>0.99390275013553098</v>
      </c>
      <c r="PF341">
        <v>0.99384576649193801</v>
      </c>
      <c r="PG341">
        <v>0.99378878284834504</v>
      </c>
      <c r="PH341">
        <v>0.99373179920475196</v>
      </c>
      <c r="PI341">
        <v>0.993674815561158</v>
      </c>
      <c r="PJ341">
        <v>0.99361783191756503</v>
      </c>
      <c r="PK341">
        <v>0.99356084827397195</v>
      </c>
      <c r="PL341">
        <v>0.99350386463037899</v>
      </c>
      <c r="PM341">
        <v>0.99344688098678602</v>
      </c>
      <c r="PN341">
        <v>0.99338989734319305</v>
      </c>
      <c r="PO341">
        <v>0.99333291369959897</v>
      </c>
      <c r="PP341">
        <v>0.99327593005600601</v>
      </c>
      <c r="PQ341">
        <v>0.99321894641241304</v>
      </c>
      <c r="PR341">
        <v>0.99316196276881996</v>
      </c>
      <c r="PS341">
        <v>0.99310497912522699</v>
      </c>
      <c r="PT341">
        <v>0.99304799548163403</v>
      </c>
      <c r="PU341">
        <v>0.99299101183804095</v>
      </c>
      <c r="PV341">
        <v>0.99293402819444698</v>
      </c>
      <c r="PW341">
        <v>0.99287704455085402</v>
      </c>
      <c r="PX341">
        <v>0.99282006090726105</v>
      </c>
      <c r="PY341">
        <v>0.99276307726366797</v>
      </c>
      <c r="PZ341">
        <v>0.992706093620075</v>
      </c>
      <c r="QA341">
        <v>0.99264910997648204</v>
      </c>
      <c r="QB341">
        <v>0.99259212633288796</v>
      </c>
      <c r="QC341">
        <v>0.99253514268929499</v>
      </c>
      <c r="QD341">
        <v>0.99247815904570202</v>
      </c>
      <c r="QE341">
        <v>0.99242117540210895</v>
      </c>
      <c r="QF341">
        <v>0.99236419175851598</v>
      </c>
      <c r="QG341">
        <v>0.99230720811492201</v>
      </c>
      <c r="QH341">
        <v>0.99225022447132905</v>
      </c>
      <c r="QI341">
        <v>0.99219324082773597</v>
      </c>
      <c r="QJ341">
        <v>0.992136257184143</v>
      </c>
      <c r="QK341">
        <v>0.99207927354055003</v>
      </c>
      <c r="QL341">
        <v>0.99202228989695695</v>
      </c>
      <c r="QM341">
        <v>0.99196530625336299</v>
      </c>
      <c r="QN341">
        <v>0.99190832260977002</v>
      </c>
      <c r="QO341">
        <v>0.99185133896617705</v>
      </c>
      <c r="QP341">
        <v>0.99179435532258398</v>
      </c>
      <c r="QQ341">
        <v>0.99173737167899101</v>
      </c>
      <c r="QR341">
        <v>0.99168038803539804</v>
      </c>
      <c r="QS341">
        <v>0.99162340439180496</v>
      </c>
      <c r="QT341">
        <v>0.991566420748211</v>
      </c>
      <c r="QU341">
        <v>0.99150943710461803</v>
      </c>
      <c r="QV341">
        <v>0.99145245346102495</v>
      </c>
      <c r="QW341">
        <v>0.99139546981743198</v>
      </c>
      <c r="QX341">
        <v>0.99133848617383902</v>
      </c>
      <c r="QY341">
        <v>0.99128150253024605</v>
      </c>
      <c r="QZ341">
        <v>0.99122451888665197</v>
      </c>
      <c r="RA341">
        <v>0.99116753524305901</v>
      </c>
      <c r="RB341">
        <v>0.99111055159946604</v>
      </c>
      <c r="RC341">
        <v>0.99105356795587296</v>
      </c>
      <c r="RD341">
        <v>0.99099658431227999</v>
      </c>
      <c r="RE341">
        <v>0.99093960066868603</v>
      </c>
      <c r="RF341">
        <v>0.99088261702509295</v>
      </c>
      <c r="RG341">
        <v>0.99082563338149998</v>
      </c>
      <c r="RH341">
        <v>0.99076864973790701</v>
      </c>
      <c r="RI341">
        <v>0.99071166609431405</v>
      </c>
      <c r="RJ341">
        <v>0.99065468245072097</v>
      </c>
      <c r="RK341">
        <v>0.990597698807128</v>
      </c>
      <c r="RL341">
        <v>0.99054071516353404</v>
      </c>
      <c r="RM341">
        <v>0.99048373151994096</v>
      </c>
      <c r="RN341">
        <v>0.99042674787634799</v>
      </c>
      <c r="RO341">
        <v>0.99036976423275502</v>
      </c>
      <c r="RP341">
        <v>0.99031278058916195</v>
      </c>
      <c r="RQ341">
        <v>0.99025579694556898</v>
      </c>
      <c r="RR341">
        <v>0.99019881330197501</v>
      </c>
      <c r="RS341">
        <v>0.99014182965838204</v>
      </c>
      <c r="RT341">
        <v>0.99008484601478897</v>
      </c>
      <c r="RU341">
        <v>0.990027862371196</v>
      </c>
      <c r="RV341">
        <v>0.98997087872760303</v>
      </c>
      <c r="RW341">
        <v>0.98991389508400895</v>
      </c>
      <c r="RX341">
        <v>0.98985691144041599</v>
      </c>
      <c r="RY341">
        <v>0.98979992779682302</v>
      </c>
      <c r="RZ341">
        <v>0.98974294415323005</v>
      </c>
      <c r="SA341">
        <v>0.98968596050963697</v>
      </c>
      <c r="SB341">
        <v>0.98962897686604401</v>
      </c>
      <c r="SC341">
        <v>0.98957199322245104</v>
      </c>
      <c r="SD341">
        <v>0.98951500957885696</v>
      </c>
      <c r="SE341">
        <v>0.989458025935264</v>
      </c>
      <c r="SF341">
        <v>0.98940104229167103</v>
      </c>
      <c r="SG341">
        <v>0.98934405864807795</v>
      </c>
      <c r="SH341">
        <v>0.98928707500448498</v>
      </c>
      <c r="SI341">
        <v>0.98923009136089202</v>
      </c>
      <c r="SJ341">
        <v>0.98917310771729805</v>
      </c>
      <c r="SK341">
        <v>0.98911612407370497</v>
      </c>
      <c r="SL341">
        <v>0.989059140430112</v>
      </c>
      <c r="SM341">
        <v>0.98900215678651904</v>
      </c>
      <c r="SN341">
        <v>0.98894517314292596</v>
      </c>
      <c r="SO341">
        <v>0.98888818949933199</v>
      </c>
      <c r="SP341">
        <v>0.98883120585573903</v>
      </c>
      <c r="SQ341">
        <v>0.98877422221214595</v>
      </c>
      <c r="SR341">
        <v>0.98871723856855298</v>
      </c>
      <c r="SS341">
        <v>0.98866025492496001</v>
      </c>
      <c r="ST341">
        <v>0.98860327128136705</v>
      </c>
      <c r="SU341">
        <v>0.98854628763777397</v>
      </c>
      <c r="SV341">
        <v>0.98848930399418</v>
      </c>
      <c r="SW341">
        <v>0.98843232035058703</v>
      </c>
      <c r="SX341">
        <v>0.98837533670699396</v>
      </c>
      <c r="SY341">
        <v>0.98831835306340099</v>
      </c>
      <c r="SZ341">
        <v>0.98826136941980802</v>
      </c>
      <c r="TA341">
        <v>0.98820438577621506</v>
      </c>
      <c r="TB341">
        <v>0.98814740213262098</v>
      </c>
      <c r="TC341">
        <v>0.98809041848902801</v>
      </c>
      <c r="TD341">
        <v>0.98803343484543504</v>
      </c>
      <c r="TE341">
        <v>0.98797645120184197</v>
      </c>
      <c r="TF341">
        <v>0.987919467558249</v>
      </c>
      <c r="TG341">
        <v>0.98786248391465603</v>
      </c>
      <c r="TH341">
        <v>0.98780550027106195</v>
      </c>
      <c r="TI341">
        <v>0.98774851662746899</v>
      </c>
      <c r="TJ341">
        <v>0.98769153298387602</v>
      </c>
      <c r="TK341">
        <v>0.98763454934028305</v>
      </c>
      <c r="TL341">
        <v>0.98757756569668997</v>
      </c>
      <c r="TM341">
        <v>0.98752058205309701</v>
      </c>
      <c r="TN341">
        <v>0.98746359840950404</v>
      </c>
      <c r="TO341">
        <v>0.98740661476590996</v>
      </c>
      <c r="TP341">
        <v>0.987349631122317</v>
      </c>
      <c r="TQ341">
        <v>0.98729264747872403</v>
      </c>
      <c r="TR341">
        <v>0.98723566383513095</v>
      </c>
      <c r="TS341">
        <v>0.98717868019153798</v>
      </c>
      <c r="TT341">
        <v>0.98712169654794402</v>
      </c>
      <c r="TU341">
        <v>0.98706471290435105</v>
      </c>
      <c r="TV341">
        <v>0.98700772926075797</v>
      </c>
      <c r="TW341">
        <v>0.986950745617165</v>
      </c>
      <c r="TX341">
        <v>0.98689376197357204</v>
      </c>
      <c r="TY341">
        <v>0.98683677832997896</v>
      </c>
      <c r="TZ341">
        <v>0.98677979468638499</v>
      </c>
      <c r="UA341">
        <v>0.98672281104279203</v>
      </c>
      <c r="UB341">
        <v>0.98666582739919895</v>
      </c>
      <c r="UC341">
        <v>0.98660884375560598</v>
      </c>
      <c r="UD341">
        <v>0.98655186011201301</v>
      </c>
      <c r="UE341">
        <v>0.98649487646842005</v>
      </c>
      <c r="UF341">
        <v>0.98643789282482597</v>
      </c>
      <c r="UG341">
        <v>0.986380909181233</v>
      </c>
      <c r="UH341">
        <v>0.98632392553764003</v>
      </c>
      <c r="UI341">
        <v>0.98626694189404696</v>
      </c>
      <c r="UJ341">
        <v>0.98620995825045399</v>
      </c>
      <c r="UK341">
        <v>0.98615297460686002</v>
      </c>
      <c r="UL341">
        <v>0.98609599096326706</v>
      </c>
      <c r="UM341">
        <v>0.98603900731967398</v>
      </c>
      <c r="UN341">
        <v>0.98598202367608101</v>
      </c>
      <c r="UO341">
        <v>0.98592504003248804</v>
      </c>
      <c r="UP341">
        <v>0.98586805638889496</v>
      </c>
      <c r="UQ341">
        <v>0.985811072745301</v>
      </c>
      <c r="UR341">
        <v>0.98575408910170803</v>
      </c>
      <c r="US341">
        <v>0.98569710545811495</v>
      </c>
      <c r="UT341">
        <v>0.98564012181452199</v>
      </c>
      <c r="UU341">
        <v>0.98558313817092902</v>
      </c>
      <c r="UV341">
        <v>0.98552615452733605</v>
      </c>
      <c r="UW341">
        <v>0.98546917088374297</v>
      </c>
      <c r="UX341">
        <v>0.98541218724014901</v>
      </c>
      <c r="UY341">
        <v>0.98535520359655604</v>
      </c>
      <c r="UZ341">
        <v>0.98529821995296296</v>
      </c>
      <c r="VA341">
        <v>0.98524123630936999</v>
      </c>
      <c r="VB341">
        <v>0.98518425266577703</v>
      </c>
      <c r="VC341">
        <v>0.98512726902218295</v>
      </c>
      <c r="VD341">
        <v>0.98507028537858998</v>
      </c>
      <c r="VE341">
        <v>0.98501330173499702</v>
      </c>
      <c r="VF341">
        <v>0.98495631809140405</v>
      </c>
      <c r="VG341">
        <v>0.98489933444781097</v>
      </c>
      <c r="VH341">
        <v>0.984842350804218</v>
      </c>
      <c r="VI341">
        <v>0.98478536716062504</v>
      </c>
      <c r="VJ341">
        <v>0.98472838351703096</v>
      </c>
      <c r="VK341">
        <v>0.98467139987343799</v>
      </c>
      <c r="VL341">
        <v>0.98461441622984502</v>
      </c>
      <c r="VM341">
        <v>0.98455743258625195</v>
      </c>
      <c r="VN341">
        <v>0.98450044894265898</v>
      </c>
      <c r="VO341">
        <v>0.98444346529906601</v>
      </c>
      <c r="VP341">
        <v>0.98438648165547205</v>
      </c>
      <c r="VQ341">
        <v>0.98432949801187897</v>
      </c>
      <c r="VR341">
        <v>0.984272514368286</v>
      </c>
      <c r="VS341">
        <v>0.98421553072469303</v>
      </c>
      <c r="VT341">
        <v>0.98415854708109995</v>
      </c>
      <c r="VU341">
        <v>0.98410156343750699</v>
      </c>
      <c r="VV341">
        <v>0.98404457979391302</v>
      </c>
      <c r="VW341">
        <v>0.98398759615032005</v>
      </c>
      <c r="VX341">
        <v>0.98393061250672698</v>
      </c>
      <c r="VY341">
        <v>0.98387362886313401</v>
      </c>
      <c r="VZ341">
        <v>0.98381664521954104</v>
      </c>
      <c r="WA341">
        <v>0.98375966157594796</v>
      </c>
      <c r="WB341">
        <v>0.983702677932354</v>
      </c>
      <c r="WC341">
        <v>0.98364569428876103</v>
      </c>
      <c r="WD341">
        <v>0.98358871064516795</v>
      </c>
    </row>
    <row r="342" spans="1:602" x14ac:dyDescent="0.3">
      <c r="A342" s="3">
        <v>1.7</v>
      </c>
      <c r="B342">
        <v>0.63240040700433597</v>
      </c>
      <c r="C342">
        <v>0.63451389145525505</v>
      </c>
      <c r="D342">
        <v>0.63662737590617302</v>
      </c>
      <c r="E342">
        <v>0.63874086035709199</v>
      </c>
      <c r="F342">
        <v>0.64085434480800996</v>
      </c>
      <c r="G342">
        <v>0.64296782925892904</v>
      </c>
      <c r="H342">
        <v>0.645081313709847</v>
      </c>
      <c r="I342">
        <v>0.64719479816076597</v>
      </c>
      <c r="J342">
        <v>0.64930828261168405</v>
      </c>
      <c r="K342">
        <v>0.65142176706260302</v>
      </c>
      <c r="L342">
        <v>0.65353525151352099</v>
      </c>
      <c r="M342">
        <v>0.65564873596443995</v>
      </c>
      <c r="N342">
        <v>0.65776222041535903</v>
      </c>
      <c r="O342">
        <v>0.659875704866277</v>
      </c>
      <c r="P342">
        <v>0.66198918931719597</v>
      </c>
      <c r="Q342">
        <v>0.66410267376811405</v>
      </c>
      <c r="R342">
        <v>0.66621615821903302</v>
      </c>
      <c r="S342">
        <v>0.66832964266995099</v>
      </c>
      <c r="T342">
        <v>0.67044312712086995</v>
      </c>
      <c r="U342">
        <v>0.67255661157178803</v>
      </c>
      <c r="V342">
        <v>0.674670096022707</v>
      </c>
      <c r="W342">
        <v>0.67678358047362497</v>
      </c>
      <c r="X342">
        <v>0.67889706492454405</v>
      </c>
      <c r="Y342">
        <v>0.68101054937546202</v>
      </c>
      <c r="Z342">
        <v>0.68312403382638098</v>
      </c>
      <c r="AA342">
        <v>0.68523751827729995</v>
      </c>
      <c r="AB342">
        <v>0.68735100272821803</v>
      </c>
      <c r="AC342">
        <v>0.689464487179137</v>
      </c>
      <c r="AD342">
        <v>0.69157797163005497</v>
      </c>
      <c r="AE342">
        <v>0.69369145608097404</v>
      </c>
      <c r="AF342">
        <v>0.69580494053189201</v>
      </c>
      <c r="AG342">
        <v>0.69791842498281098</v>
      </c>
      <c r="AH342">
        <v>0.70003190943372895</v>
      </c>
      <c r="AI342">
        <v>0.70214539388464803</v>
      </c>
      <c r="AJ342">
        <v>0.704258878335566</v>
      </c>
      <c r="AK342">
        <v>0.70637236278648496</v>
      </c>
      <c r="AL342">
        <v>0.70848584723740304</v>
      </c>
      <c r="AM342">
        <v>0.71059933168832201</v>
      </c>
      <c r="AN342">
        <v>0.71271281613923998</v>
      </c>
      <c r="AO342">
        <v>0.71482630059015895</v>
      </c>
      <c r="AP342">
        <v>0.71693978504107803</v>
      </c>
      <c r="AQ342">
        <v>0.71905326949199599</v>
      </c>
      <c r="AR342">
        <v>0.72116675394291496</v>
      </c>
      <c r="AS342">
        <v>0.72328023839383304</v>
      </c>
      <c r="AT342">
        <v>0.72539372284475201</v>
      </c>
      <c r="AU342">
        <v>0.72750720729566998</v>
      </c>
      <c r="AV342">
        <v>0.72962069174658895</v>
      </c>
      <c r="AW342">
        <v>0.73173417619750702</v>
      </c>
      <c r="AX342">
        <v>0.73384766064842599</v>
      </c>
      <c r="AY342">
        <v>0.73596114509934396</v>
      </c>
      <c r="AZ342">
        <v>0.73807462955026304</v>
      </c>
      <c r="BA342">
        <v>0.74018811400118201</v>
      </c>
      <c r="BB342">
        <v>0.74230159845209998</v>
      </c>
      <c r="BC342">
        <v>0.74441508290301905</v>
      </c>
      <c r="BD342">
        <v>0.74652856735393702</v>
      </c>
      <c r="BE342">
        <v>0.74864205180485599</v>
      </c>
      <c r="BF342">
        <v>0.75075553625577396</v>
      </c>
      <c r="BG342">
        <v>0.75286902070669304</v>
      </c>
      <c r="BH342">
        <v>0.75498250515761101</v>
      </c>
      <c r="BI342">
        <v>0.75709598960852997</v>
      </c>
      <c r="BJ342">
        <v>0.75920947405944805</v>
      </c>
      <c r="BK342">
        <v>0.76132295851036702</v>
      </c>
      <c r="BL342">
        <v>0.76343644296128499</v>
      </c>
      <c r="BM342">
        <v>0.76554992741220396</v>
      </c>
      <c r="BN342">
        <v>0.76766341186312304</v>
      </c>
      <c r="BO342">
        <v>0.769776896314041</v>
      </c>
      <c r="BP342">
        <v>0.77189038076495997</v>
      </c>
      <c r="BQ342">
        <v>0.77400386521587805</v>
      </c>
      <c r="BR342">
        <v>0.77611734966679702</v>
      </c>
      <c r="BS342">
        <v>0.77823083411771499</v>
      </c>
      <c r="BT342">
        <v>0.78034431856863395</v>
      </c>
      <c r="BU342">
        <v>0.78245780301955203</v>
      </c>
      <c r="BV342">
        <v>0.784571287470471</v>
      </c>
      <c r="BW342">
        <v>0.78668477192138897</v>
      </c>
      <c r="BX342">
        <v>0.78879825637230805</v>
      </c>
      <c r="BY342">
        <v>0.79091174082322602</v>
      </c>
      <c r="BZ342">
        <v>0.79302522527414498</v>
      </c>
      <c r="CA342">
        <v>0.79513870972506395</v>
      </c>
      <c r="CB342">
        <v>0.79725219417598203</v>
      </c>
      <c r="CC342">
        <v>0.799365678626901</v>
      </c>
      <c r="CD342">
        <v>0.80147916307781897</v>
      </c>
      <c r="CE342">
        <v>0.80359264752873805</v>
      </c>
      <c r="CF342">
        <v>0.80570613197965602</v>
      </c>
      <c r="CG342">
        <v>0.80781961643057498</v>
      </c>
      <c r="CH342">
        <v>0.80993310088149295</v>
      </c>
      <c r="CI342">
        <v>0.81204658533241203</v>
      </c>
      <c r="CJ342">
        <v>0.81416006978333</v>
      </c>
      <c r="CK342">
        <v>0.81627355423424897</v>
      </c>
      <c r="CL342">
        <v>0.81838703868516705</v>
      </c>
      <c r="CM342">
        <v>0.82050052313608601</v>
      </c>
      <c r="CN342">
        <v>0.82261400758700398</v>
      </c>
      <c r="CO342">
        <v>0.82472749203792295</v>
      </c>
      <c r="CP342">
        <v>0.82684097648884203</v>
      </c>
      <c r="CQ342">
        <v>0.82895446093976</v>
      </c>
      <c r="CR342">
        <v>0.83106794539067896</v>
      </c>
      <c r="CS342">
        <v>0.83318142984159704</v>
      </c>
      <c r="CT342">
        <v>0.83529491429251601</v>
      </c>
      <c r="CU342">
        <v>0.83740839874343398</v>
      </c>
      <c r="CV342">
        <v>0.83952188319435295</v>
      </c>
      <c r="CW342">
        <v>0.84163536764527103</v>
      </c>
      <c r="CX342">
        <v>0.84374885209618999</v>
      </c>
      <c r="CY342">
        <v>0.84586233654710796</v>
      </c>
      <c r="CZ342">
        <v>0.84797582099802704</v>
      </c>
      <c r="DA342">
        <v>0.85008930544894601</v>
      </c>
      <c r="DB342">
        <v>0.85220278989986398</v>
      </c>
      <c r="DC342">
        <v>0.85431627435078294</v>
      </c>
      <c r="DD342">
        <v>0.85642975880170102</v>
      </c>
      <c r="DE342">
        <v>0.85854324325261999</v>
      </c>
      <c r="DF342">
        <v>0.86065672770353796</v>
      </c>
      <c r="DG342">
        <v>0.86277021215445704</v>
      </c>
      <c r="DH342">
        <v>0.86488369660537501</v>
      </c>
      <c r="DI342">
        <v>0.86699718105629398</v>
      </c>
      <c r="DJ342">
        <v>0.86911066550721205</v>
      </c>
      <c r="DK342">
        <v>0.869765112179676</v>
      </c>
      <c r="DL342">
        <v>0.87041955885213995</v>
      </c>
      <c r="DM342">
        <v>0.87107400552460401</v>
      </c>
      <c r="DN342">
        <v>0.87172845219706796</v>
      </c>
      <c r="DO342">
        <v>0.87238289886953202</v>
      </c>
      <c r="DP342">
        <v>0.87303734554199597</v>
      </c>
      <c r="DQ342">
        <v>0.87369179221446003</v>
      </c>
      <c r="DR342">
        <v>0.87434623888692398</v>
      </c>
      <c r="DS342">
        <v>0.87500068555938804</v>
      </c>
      <c r="DT342">
        <v>0.87565513223185198</v>
      </c>
      <c r="DU342">
        <v>0.87630957890431604</v>
      </c>
      <c r="DV342">
        <v>0.87696402557677899</v>
      </c>
      <c r="DW342">
        <v>0.87761847224924405</v>
      </c>
      <c r="DX342">
        <v>0.878272918921707</v>
      </c>
      <c r="DY342">
        <v>0.87892736559417095</v>
      </c>
      <c r="DZ342">
        <v>0.87958181226663501</v>
      </c>
      <c r="EA342">
        <v>0.88023625893909896</v>
      </c>
      <c r="EB342">
        <v>0.88089070561156302</v>
      </c>
      <c r="EC342">
        <v>0.88154515228402697</v>
      </c>
      <c r="ED342">
        <v>0.88219959895649103</v>
      </c>
      <c r="EE342">
        <v>0.88285404562895498</v>
      </c>
      <c r="EF342">
        <v>0.88350849230141904</v>
      </c>
      <c r="EG342">
        <v>0.88416293897388298</v>
      </c>
      <c r="EH342">
        <v>0.88481738564634704</v>
      </c>
      <c r="EI342">
        <v>0.88547183231881099</v>
      </c>
      <c r="EJ342">
        <v>0.88612627899127505</v>
      </c>
      <c r="EK342">
        <v>0.886780725663739</v>
      </c>
      <c r="EL342">
        <v>0.88743517233620295</v>
      </c>
      <c r="EM342">
        <v>0.88808961900866701</v>
      </c>
      <c r="EN342">
        <v>0.88874406568112996</v>
      </c>
      <c r="EO342">
        <v>0.88939851235359402</v>
      </c>
      <c r="EP342">
        <v>0.89005295902605797</v>
      </c>
      <c r="EQ342">
        <v>0.89070740569852203</v>
      </c>
      <c r="ER342">
        <v>0.89136185237098597</v>
      </c>
      <c r="ES342">
        <v>0.89201629904345003</v>
      </c>
      <c r="ET342">
        <v>0.89267074571591398</v>
      </c>
      <c r="EU342">
        <v>0.89332519238837804</v>
      </c>
      <c r="EV342">
        <v>0.89397963906084199</v>
      </c>
      <c r="EW342">
        <v>0.89463408573330605</v>
      </c>
      <c r="EX342">
        <v>0.89528853240577</v>
      </c>
      <c r="EY342">
        <v>0.89594297907823395</v>
      </c>
      <c r="EZ342">
        <v>0.89659742575069801</v>
      </c>
      <c r="FA342">
        <v>0.89725187242316196</v>
      </c>
      <c r="FB342">
        <v>0.89790631909562602</v>
      </c>
      <c r="FC342">
        <v>0.89856076576808896</v>
      </c>
      <c r="FD342">
        <v>0.89921521244055402</v>
      </c>
      <c r="FE342">
        <v>0.89986965911301697</v>
      </c>
      <c r="FF342">
        <v>0.90052410578548103</v>
      </c>
      <c r="FG342">
        <v>0.90117855245794498</v>
      </c>
      <c r="FH342">
        <v>0.90183299913040904</v>
      </c>
      <c r="FI342">
        <v>0.90248744580287299</v>
      </c>
      <c r="FJ342">
        <v>0.90314189247533705</v>
      </c>
      <c r="FK342">
        <v>0.903796339147801</v>
      </c>
      <c r="FL342">
        <v>0.90445078582026495</v>
      </c>
      <c r="FM342">
        <v>0.90510523249272901</v>
      </c>
      <c r="FN342">
        <v>0.90575967916519295</v>
      </c>
      <c r="FO342">
        <v>0.90641412583765701</v>
      </c>
      <c r="FP342">
        <v>0.90706857251012096</v>
      </c>
      <c r="FQ342">
        <v>0.90772301918258502</v>
      </c>
      <c r="FR342">
        <v>0.90837746585504897</v>
      </c>
      <c r="FS342">
        <v>0.90903191252751303</v>
      </c>
      <c r="FT342">
        <v>0.90968635919997598</v>
      </c>
      <c r="FU342">
        <v>0.91034080587244004</v>
      </c>
      <c r="FV342">
        <v>0.91099525254490399</v>
      </c>
      <c r="FW342">
        <v>0.91164969921736805</v>
      </c>
      <c r="FX342">
        <v>0.912304145889832</v>
      </c>
      <c r="FY342">
        <v>0.91295859256229595</v>
      </c>
      <c r="FZ342">
        <v>0.91361303923476</v>
      </c>
      <c r="GA342">
        <v>0.91426748590722395</v>
      </c>
      <c r="GB342">
        <v>0.91492193257968801</v>
      </c>
      <c r="GC342">
        <v>0.91557637925215196</v>
      </c>
      <c r="GD342">
        <v>0.91623082592461602</v>
      </c>
      <c r="GE342">
        <v>0.91688527259707997</v>
      </c>
      <c r="GF342">
        <v>0.91753971926954403</v>
      </c>
      <c r="GG342">
        <v>0.91819416594200798</v>
      </c>
      <c r="GH342">
        <v>0.91884861261447204</v>
      </c>
      <c r="GI342">
        <v>0.91950305928693599</v>
      </c>
      <c r="GJ342">
        <v>0.92015750595939905</v>
      </c>
      <c r="GK342">
        <v>0.920811952631863</v>
      </c>
      <c r="GL342">
        <v>0.92146639930432706</v>
      </c>
      <c r="GM342">
        <v>0.922120845976791</v>
      </c>
      <c r="GN342">
        <v>0.92277529264925495</v>
      </c>
      <c r="GO342">
        <v>0.92342973932171901</v>
      </c>
      <c r="GP342">
        <v>0.92408418599418296</v>
      </c>
      <c r="GQ342">
        <v>0.92473863266664702</v>
      </c>
      <c r="GR342">
        <v>0.92539307933911097</v>
      </c>
      <c r="GS342">
        <v>0.92604752601157503</v>
      </c>
      <c r="GT342">
        <v>0.92670197268403898</v>
      </c>
      <c r="GU342">
        <v>0.92735641935650304</v>
      </c>
      <c r="GV342">
        <v>0.92801086602896699</v>
      </c>
      <c r="GW342">
        <v>0.92866531270143104</v>
      </c>
      <c r="GX342">
        <v>0.92931975937389499</v>
      </c>
      <c r="GY342">
        <v>0.92997420604635905</v>
      </c>
      <c r="GZ342">
        <v>0.930628652718823</v>
      </c>
      <c r="HA342">
        <v>0.93128309939128595</v>
      </c>
      <c r="HB342">
        <v>0.93193754606375101</v>
      </c>
      <c r="HC342">
        <v>0.93259199273621396</v>
      </c>
      <c r="HD342">
        <v>0.93324643940867802</v>
      </c>
      <c r="HE342">
        <v>0.93390088608114197</v>
      </c>
      <c r="HF342">
        <v>0.93455533275360603</v>
      </c>
      <c r="HG342">
        <v>0.93520977942606998</v>
      </c>
      <c r="HH342">
        <v>0.93586422609853404</v>
      </c>
      <c r="HI342">
        <v>0.93651867277099798</v>
      </c>
      <c r="HJ342">
        <v>0.93717311944346204</v>
      </c>
      <c r="HK342">
        <v>0.93782756611592599</v>
      </c>
      <c r="HL342">
        <v>0.93848201278839005</v>
      </c>
      <c r="HM342">
        <v>0.939136459460854</v>
      </c>
      <c r="HN342">
        <v>0.93979090613331795</v>
      </c>
      <c r="HO342">
        <v>0.94044535280578201</v>
      </c>
      <c r="HP342">
        <v>0.94109979947824596</v>
      </c>
      <c r="HQ342">
        <v>0.94175424615071002</v>
      </c>
      <c r="HR342">
        <v>0.94240869282317297</v>
      </c>
      <c r="HS342">
        <v>0.94306313949563703</v>
      </c>
      <c r="HT342">
        <v>0.94371758616810097</v>
      </c>
      <c r="HU342">
        <v>0.94437203284056503</v>
      </c>
      <c r="HV342">
        <v>0.94502647951302898</v>
      </c>
      <c r="HW342">
        <v>0.94568092618549304</v>
      </c>
      <c r="HX342">
        <v>0.94633537285795699</v>
      </c>
      <c r="HY342">
        <v>0.94698981953042105</v>
      </c>
      <c r="HZ342">
        <v>0.947644266202885</v>
      </c>
      <c r="IA342">
        <v>0.94829871287534895</v>
      </c>
      <c r="IB342">
        <v>0.94895315954781301</v>
      </c>
      <c r="IC342">
        <v>0.94960760622027696</v>
      </c>
      <c r="ID342">
        <v>0.95026205289274102</v>
      </c>
      <c r="IE342">
        <v>0.95091649956520496</v>
      </c>
      <c r="IF342">
        <v>0.95157094623766902</v>
      </c>
      <c r="IG342">
        <v>0.95222539291013297</v>
      </c>
      <c r="IH342">
        <v>0.95287983958259603</v>
      </c>
      <c r="II342">
        <v>0.95353428625505998</v>
      </c>
      <c r="IJ342">
        <v>0.95418873292752404</v>
      </c>
      <c r="IK342">
        <v>0.95484317959998799</v>
      </c>
      <c r="IL342">
        <v>0.95549762627245205</v>
      </c>
      <c r="IM342">
        <v>0.956152072944916</v>
      </c>
      <c r="IN342">
        <v>0.95680651961737995</v>
      </c>
      <c r="IO342">
        <v>0.95746096628984401</v>
      </c>
      <c r="IP342">
        <v>0.95811541296230796</v>
      </c>
      <c r="IQ342">
        <v>0.95876985963477201</v>
      </c>
      <c r="IR342">
        <v>0.95942430630723596</v>
      </c>
      <c r="IS342">
        <v>0.96007875297970002</v>
      </c>
      <c r="IT342">
        <v>0.96073319965216397</v>
      </c>
      <c r="IU342">
        <v>0.96138764632462803</v>
      </c>
      <c r="IV342">
        <v>0.96204209299709198</v>
      </c>
      <c r="IW342">
        <v>0.96269653966955604</v>
      </c>
      <c r="IX342">
        <v>0.96335098634201899</v>
      </c>
      <c r="IY342">
        <v>0.96400543301448305</v>
      </c>
      <c r="IZ342">
        <v>0.964659879686947</v>
      </c>
      <c r="JA342">
        <v>0.96531432635941095</v>
      </c>
      <c r="JB342">
        <v>0.96596877303187501</v>
      </c>
      <c r="JC342">
        <v>0.96662321970433895</v>
      </c>
      <c r="JD342">
        <v>0.96727766637680301</v>
      </c>
      <c r="JE342">
        <v>0.96793211304926696</v>
      </c>
      <c r="JF342">
        <v>0.96858655972173102</v>
      </c>
      <c r="JG342">
        <v>0.96924100639419497</v>
      </c>
      <c r="JH342">
        <v>0.96989545306665903</v>
      </c>
      <c r="JI342">
        <v>0.97054989973912298</v>
      </c>
      <c r="JJ342">
        <v>0.97120434641158704</v>
      </c>
      <c r="JK342">
        <v>0.97185879308405099</v>
      </c>
      <c r="JL342">
        <v>0.97251323975651505</v>
      </c>
      <c r="JM342">
        <v>0.973167686428978</v>
      </c>
      <c r="JN342">
        <v>0.97382213310144305</v>
      </c>
      <c r="JO342">
        <v>0.974476579773906</v>
      </c>
      <c r="JP342">
        <v>0.97513102644636995</v>
      </c>
      <c r="JQ342">
        <v>0.97578547311883401</v>
      </c>
      <c r="JR342">
        <v>0.97643991979129796</v>
      </c>
      <c r="JS342">
        <v>0.97709436646376202</v>
      </c>
      <c r="JT342">
        <v>0.97774881313622597</v>
      </c>
      <c r="JU342">
        <v>0.97840325980869003</v>
      </c>
      <c r="JV342">
        <v>0.97905770648115398</v>
      </c>
      <c r="JW342">
        <v>0.97971215315361804</v>
      </c>
      <c r="JX342">
        <v>0.98036659982608199</v>
      </c>
      <c r="JY342">
        <v>0.98102104649854605</v>
      </c>
      <c r="JZ342">
        <v>0.98167549317100999</v>
      </c>
      <c r="KA342">
        <v>0.98232993984347405</v>
      </c>
      <c r="KB342">
        <v>0.982984386515938</v>
      </c>
      <c r="KC342">
        <v>0.98363883318840195</v>
      </c>
      <c r="KD342">
        <v>0.98429327986086601</v>
      </c>
      <c r="KE342">
        <v>0.98494772653332896</v>
      </c>
      <c r="KF342">
        <v>0.98560217320579402</v>
      </c>
      <c r="KG342">
        <v>0.98625661987825697</v>
      </c>
      <c r="KH342">
        <v>0.98691106655072103</v>
      </c>
      <c r="KI342">
        <v>0.98756551322318498</v>
      </c>
      <c r="KJ342">
        <v>0.98821995989564904</v>
      </c>
      <c r="KK342">
        <v>0.98887440656811298</v>
      </c>
      <c r="KL342">
        <v>0.98952885324057704</v>
      </c>
      <c r="KM342">
        <v>0.99018329991304099</v>
      </c>
      <c r="KN342">
        <v>0.99083774658550505</v>
      </c>
      <c r="KO342">
        <v>0.991492193257969</v>
      </c>
      <c r="KP342">
        <v>0.99214663993043295</v>
      </c>
      <c r="KQ342">
        <v>0.99280108660289701</v>
      </c>
      <c r="KR342">
        <v>0.99345553327536096</v>
      </c>
      <c r="KS342">
        <v>0.99410997994782502</v>
      </c>
      <c r="KT342">
        <v>0.99476442662028897</v>
      </c>
      <c r="KU342">
        <v>0.99541887329275203</v>
      </c>
      <c r="KV342">
        <v>0.99607331996521598</v>
      </c>
      <c r="KW342">
        <v>0.99672776663768003</v>
      </c>
      <c r="KX342">
        <v>0.99738221331014398</v>
      </c>
      <c r="KY342">
        <v>0.99803665998260804</v>
      </c>
      <c r="KZ342">
        <v>0.99869110665507199</v>
      </c>
      <c r="LA342">
        <v>0.99934555332753605</v>
      </c>
      <c r="LB342">
        <v>1</v>
      </c>
      <c r="LC342">
        <v>0.999943235524267</v>
      </c>
      <c r="LD342">
        <v>0.99988647104853401</v>
      </c>
      <c r="LE342">
        <v>0.99982970657280001</v>
      </c>
      <c r="LF342">
        <v>0.99977294209706702</v>
      </c>
      <c r="LG342">
        <v>0.99971617762133402</v>
      </c>
      <c r="LH342">
        <v>0.99965941314560103</v>
      </c>
      <c r="LI342">
        <v>0.99960264866986803</v>
      </c>
      <c r="LJ342">
        <v>0.99954588419413404</v>
      </c>
      <c r="LK342">
        <v>0.99948911971840104</v>
      </c>
      <c r="LL342">
        <v>0.99943235524266805</v>
      </c>
      <c r="LM342">
        <v>0.99937559076693505</v>
      </c>
      <c r="LN342">
        <v>0.99931882629120194</v>
      </c>
      <c r="LO342">
        <v>0.99926206181546895</v>
      </c>
      <c r="LP342">
        <v>0.99920529733973495</v>
      </c>
      <c r="LQ342">
        <v>0.99914853286400196</v>
      </c>
      <c r="LR342">
        <v>0.99909176838826896</v>
      </c>
      <c r="LS342">
        <v>0.99903500391253597</v>
      </c>
      <c r="LT342">
        <v>0.99897823943680297</v>
      </c>
      <c r="LU342">
        <v>0.99892147496106898</v>
      </c>
      <c r="LV342">
        <v>0.99886471048533598</v>
      </c>
      <c r="LW342">
        <v>0.99880794600960299</v>
      </c>
      <c r="LX342">
        <v>0.99875118153386999</v>
      </c>
      <c r="LY342">
        <v>0.998694417058137</v>
      </c>
      <c r="LZ342">
        <v>0.998637652582403</v>
      </c>
      <c r="MA342">
        <v>0.99858088810667001</v>
      </c>
      <c r="MB342">
        <v>0.99852412363093701</v>
      </c>
      <c r="MC342">
        <v>0.99846735915520402</v>
      </c>
      <c r="MD342">
        <v>0.99841059467947102</v>
      </c>
      <c r="ME342">
        <v>0.99835383020373702</v>
      </c>
      <c r="MF342">
        <v>0.99829706572800403</v>
      </c>
      <c r="MG342">
        <v>0.99824030125227103</v>
      </c>
      <c r="MH342">
        <v>0.99818353677653804</v>
      </c>
      <c r="MI342">
        <v>0.99812677230080504</v>
      </c>
      <c r="MJ342">
        <v>0.99807000782507205</v>
      </c>
      <c r="MK342">
        <v>0.99801324334933805</v>
      </c>
      <c r="ML342">
        <v>0.99795647887360495</v>
      </c>
      <c r="MM342">
        <v>0.99789971439787195</v>
      </c>
      <c r="MN342">
        <v>0.99784294992213896</v>
      </c>
      <c r="MO342">
        <v>0.99778618544640496</v>
      </c>
      <c r="MP342">
        <v>0.99772942097067197</v>
      </c>
      <c r="MQ342">
        <v>0.99767265649493897</v>
      </c>
      <c r="MR342">
        <v>0.99761589201920597</v>
      </c>
      <c r="MS342">
        <v>0.99755912754347298</v>
      </c>
      <c r="MT342">
        <v>0.99750236306773898</v>
      </c>
      <c r="MU342">
        <v>0.99744559859200599</v>
      </c>
      <c r="MV342">
        <v>0.99738883411627299</v>
      </c>
      <c r="MW342">
        <v>0.99733206964054</v>
      </c>
      <c r="MX342">
        <v>0.997275305164807</v>
      </c>
      <c r="MY342">
        <v>0.99721854068907401</v>
      </c>
      <c r="MZ342">
        <v>0.99716177621334001</v>
      </c>
      <c r="NA342">
        <v>0.99710501173760702</v>
      </c>
      <c r="NB342">
        <v>0.99704824726187402</v>
      </c>
      <c r="NC342">
        <v>0.99699148278614103</v>
      </c>
      <c r="ND342">
        <v>0.99693471831040803</v>
      </c>
      <c r="NE342">
        <v>0.99687795383467404</v>
      </c>
      <c r="NF342">
        <v>0.99682118935894104</v>
      </c>
      <c r="NG342">
        <v>0.99676442488320804</v>
      </c>
      <c r="NH342">
        <v>0.99670766040747505</v>
      </c>
      <c r="NI342">
        <v>0.99665089593174205</v>
      </c>
      <c r="NJ342">
        <v>0.99659413145600795</v>
      </c>
      <c r="NK342">
        <v>0.99653736698027495</v>
      </c>
      <c r="NL342">
        <v>0.99648060250454196</v>
      </c>
      <c r="NM342">
        <v>0.99642383802880896</v>
      </c>
      <c r="NN342">
        <v>0.99636707355307597</v>
      </c>
      <c r="NO342">
        <v>0.99631030907734197</v>
      </c>
      <c r="NP342">
        <v>0.99625354460160898</v>
      </c>
      <c r="NQ342">
        <v>0.99619678012587598</v>
      </c>
      <c r="NR342">
        <v>0.99614001565014298</v>
      </c>
      <c r="NS342">
        <v>0.99608325117440999</v>
      </c>
      <c r="NT342">
        <v>0.99602648669867699</v>
      </c>
      <c r="NU342">
        <v>0.995969722222943</v>
      </c>
      <c r="NV342">
        <v>0.99591295774721</v>
      </c>
      <c r="NW342">
        <v>0.99585619327147701</v>
      </c>
      <c r="NX342">
        <v>0.99579942879574401</v>
      </c>
      <c r="NY342">
        <v>0.99574266432001102</v>
      </c>
      <c r="NZ342">
        <v>0.99568589984427702</v>
      </c>
      <c r="OA342">
        <v>0.99562913536854403</v>
      </c>
      <c r="OB342">
        <v>0.99557237089281103</v>
      </c>
      <c r="OC342">
        <v>0.99551560641707804</v>
      </c>
      <c r="OD342">
        <v>0.99545884194134504</v>
      </c>
      <c r="OE342">
        <v>0.99540207746561105</v>
      </c>
      <c r="OF342">
        <v>0.99534531298987805</v>
      </c>
      <c r="OG342">
        <v>0.99528854851414506</v>
      </c>
      <c r="OH342">
        <v>0.99523178403841195</v>
      </c>
      <c r="OI342">
        <v>0.99517501956267895</v>
      </c>
      <c r="OJ342">
        <v>0.99511825508694496</v>
      </c>
      <c r="OK342">
        <v>0.99506149061121196</v>
      </c>
      <c r="OL342">
        <v>0.99500472613547897</v>
      </c>
      <c r="OM342">
        <v>0.99494796165974597</v>
      </c>
      <c r="ON342">
        <v>0.99489119718401298</v>
      </c>
      <c r="OO342">
        <v>0.99483443270827898</v>
      </c>
      <c r="OP342">
        <v>0.99477766823254599</v>
      </c>
      <c r="OQ342">
        <v>0.99472090375681299</v>
      </c>
      <c r="OR342">
        <v>0.99466413928108</v>
      </c>
      <c r="OS342">
        <v>0.994607374805347</v>
      </c>
      <c r="OT342">
        <v>0.99455061032961301</v>
      </c>
      <c r="OU342">
        <v>0.99449384585388001</v>
      </c>
      <c r="OV342">
        <v>0.99443708137814701</v>
      </c>
      <c r="OW342">
        <v>0.99438031690241402</v>
      </c>
      <c r="OX342">
        <v>0.99432355242668102</v>
      </c>
      <c r="OY342">
        <v>0.99426678795094803</v>
      </c>
      <c r="OZ342">
        <v>0.99421002347521403</v>
      </c>
      <c r="PA342">
        <v>0.99415325899948104</v>
      </c>
      <c r="PB342">
        <v>0.99409649452374804</v>
      </c>
      <c r="PC342">
        <v>0.99403973004801505</v>
      </c>
      <c r="PD342">
        <v>0.99398296557228105</v>
      </c>
      <c r="PE342">
        <v>0.99392620109654795</v>
      </c>
      <c r="PF342">
        <v>0.99386943662081495</v>
      </c>
      <c r="PG342">
        <v>0.99381267214508195</v>
      </c>
      <c r="PH342">
        <v>0.99375590766934896</v>
      </c>
      <c r="PI342">
        <v>0.99369914319361596</v>
      </c>
      <c r="PJ342">
        <v>0.99364237871788197</v>
      </c>
      <c r="PK342">
        <v>0.99358561424214897</v>
      </c>
      <c r="PL342">
        <v>0.99352884976641598</v>
      </c>
      <c r="PM342">
        <v>0.99347208529068298</v>
      </c>
      <c r="PN342">
        <v>0.99341532081494999</v>
      </c>
      <c r="PO342">
        <v>0.99335855633921599</v>
      </c>
      <c r="PP342">
        <v>0.993301791863483</v>
      </c>
      <c r="PQ342">
        <v>0.99324502738775</v>
      </c>
      <c r="PR342">
        <v>0.99318826291201701</v>
      </c>
      <c r="PS342">
        <v>0.99313149843628401</v>
      </c>
      <c r="PT342">
        <v>0.99307473396055002</v>
      </c>
      <c r="PU342">
        <v>0.99301796948481702</v>
      </c>
      <c r="PV342">
        <v>0.99296120500908402</v>
      </c>
      <c r="PW342">
        <v>0.99290444053335103</v>
      </c>
      <c r="PX342">
        <v>0.99284767605761803</v>
      </c>
      <c r="PY342">
        <v>0.99279091158188504</v>
      </c>
      <c r="PZ342">
        <v>0.99273414710615104</v>
      </c>
      <c r="QA342">
        <v>0.99267738263041805</v>
      </c>
      <c r="QB342">
        <v>0.99262061815468505</v>
      </c>
      <c r="QC342">
        <v>0.99256385367895195</v>
      </c>
      <c r="QD342">
        <v>0.99250708920321895</v>
      </c>
      <c r="QE342">
        <v>0.99245032472748496</v>
      </c>
      <c r="QF342">
        <v>0.99239356025175196</v>
      </c>
      <c r="QG342">
        <v>0.99233679577601897</v>
      </c>
      <c r="QH342">
        <v>0.99228003130028597</v>
      </c>
      <c r="QI342">
        <v>0.99222326682455297</v>
      </c>
      <c r="QJ342">
        <v>0.99216650234881898</v>
      </c>
      <c r="QK342">
        <v>0.99210973787308598</v>
      </c>
      <c r="QL342">
        <v>0.99205297339735299</v>
      </c>
      <c r="QM342">
        <v>0.99199620892161999</v>
      </c>
      <c r="QN342">
        <v>0.991939444445887</v>
      </c>
      <c r="QO342">
        <v>0.991882679970153</v>
      </c>
      <c r="QP342">
        <v>0.99182591549442001</v>
      </c>
      <c r="QQ342">
        <v>0.99176915101868701</v>
      </c>
      <c r="QR342">
        <v>0.99171238654295402</v>
      </c>
      <c r="QS342">
        <v>0.99165562206722102</v>
      </c>
      <c r="QT342">
        <v>0.99159885759148703</v>
      </c>
      <c r="QU342">
        <v>0.99154209311575403</v>
      </c>
      <c r="QV342">
        <v>0.99148532864002104</v>
      </c>
      <c r="QW342">
        <v>0.99142856416428804</v>
      </c>
      <c r="QX342">
        <v>0.99137179968855504</v>
      </c>
      <c r="QY342">
        <v>0.99131503521282105</v>
      </c>
      <c r="QZ342">
        <v>0.99125827073708805</v>
      </c>
      <c r="RA342">
        <v>0.99120150626135495</v>
      </c>
      <c r="RB342">
        <v>0.99114474178562195</v>
      </c>
      <c r="RC342">
        <v>0.99108797730988896</v>
      </c>
      <c r="RD342">
        <v>0.99103121283415596</v>
      </c>
      <c r="RE342">
        <v>0.99097444835842197</v>
      </c>
      <c r="RF342">
        <v>0.99091768388268897</v>
      </c>
      <c r="RG342">
        <v>0.99086091940695598</v>
      </c>
      <c r="RH342">
        <v>0.99080415493122298</v>
      </c>
      <c r="RI342">
        <v>0.99074739045548998</v>
      </c>
      <c r="RJ342">
        <v>0.99069062597975599</v>
      </c>
      <c r="RK342">
        <v>0.99063386150402299</v>
      </c>
      <c r="RL342">
        <v>0.99057709702829</v>
      </c>
      <c r="RM342">
        <v>0.990520332552557</v>
      </c>
      <c r="RN342">
        <v>0.99046356807682401</v>
      </c>
      <c r="RO342">
        <v>0.99040680360109001</v>
      </c>
      <c r="RP342">
        <v>0.99035003912535702</v>
      </c>
      <c r="RQ342">
        <v>0.99029327464962402</v>
      </c>
      <c r="RR342">
        <v>0.99023651017389103</v>
      </c>
      <c r="RS342">
        <v>0.99017974569815803</v>
      </c>
      <c r="RT342">
        <v>0.99012298122242404</v>
      </c>
      <c r="RU342">
        <v>0.99006621674669104</v>
      </c>
      <c r="RV342">
        <v>0.99000945227095805</v>
      </c>
      <c r="RW342">
        <v>0.98995268779522505</v>
      </c>
      <c r="RX342">
        <v>0.98989592331949205</v>
      </c>
      <c r="RY342">
        <v>0.98983915884375795</v>
      </c>
      <c r="RZ342">
        <v>0.98978239436802495</v>
      </c>
      <c r="SA342">
        <v>0.98972562989229196</v>
      </c>
      <c r="SB342">
        <v>0.98966886541655896</v>
      </c>
      <c r="SC342">
        <v>0.98961210094082597</v>
      </c>
      <c r="SD342">
        <v>0.98955533646509197</v>
      </c>
      <c r="SE342">
        <v>0.98949857198935898</v>
      </c>
      <c r="SF342">
        <v>0.98944180751362598</v>
      </c>
      <c r="SG342">
        <v>0.98938504303789299</v>
      </c>
      <c r="SH342">
        <v>0.98932827856215999</v>
      </c>
      <c r="SI342">
        <v>0.989271514086426</v>
      </c>
      <c r="SJ342">
        <v>0.989214749610693</v>
      </c>
      <c r="SK342">
        <v>0.98915798513496</v>
      </c>
      <c r="SL342">
        <v>0.98910122065922701</v>
      </c>
      <c r="SM342">
        <v>0.98904445618349401</v>
      </c>
      <c r="SN342">
        <v>0.98898769170776002</v>
      </c>
      <c r="SO342">
        <v>0.98893092723202802</v>
      </c>
      <c r="SP342">
        <v>0.98887416275629403</v>
      </c>
      <c r="SQ342">
        <v>0.98881739828056103</v>
      </c>
      <c r="SR342">
        <v>0.98876063380482804</v>
      </c>
      <c r="SS342">
        <v>0.98870386932909504</v>
      </c>
      <c r="ST342">
        <v>0.98864710485336105</v>
      </c>
      <c r="SU342">
        <v>0.98859034037762805</v>
      </c>
      <c r="SV342">
        <v>0.98853357590189495</v>
      </c>
      <c r="SW342">
        <v>0.98847681142616195</v>
      </c>
      <c r="SX342">
        <v>0.98842004695042895</v>
      </c>
      <c r="SY342">
        <v>0.98836328247469596</v>
      </c>
      <c r="SZ342">
        <v>0.98830651799896196</v>
      </c>
      <c r="TA342">
        <v>0.98824975352322897</v>
      </c>
      <c r="TB342">
        <v>0.98819298904749597</v>
      </c>
      <c r="TC342">
        <v>0.98813622457176298</v>
      </c>
      <c r="TD342">
        <v>0.98807946009602898</v>
      </c>
      <c r="TE342">
        <v>0.98802269562029599</v>
      </c>
      <c r="TF342">
        <v>0.98796593114456299</v>
      </c>
      <c r="TG342">
        <v>0.98790916666883</v>
      </c>
      <c r="TH342">
        <v>0.987852402193097</v>
      </c>
      <c r="TI342">
        <v>0.98779563771736401</v>
      </c>
      <c r="TJ342">
        <v>0.98773887324163001</v>
      </c>
      <c r="TK342">
        <v>0.98768210876589702</v>
      </c>
      <c r="TL342">
        <v>0.98762534429016402</v>
      </c>
      <c r="TM342">
        <v>0.98756857981443102</v>
      </c>
      <c r="TN342">
        <v>0.98751181533869803</v>
      </c>
      <c r="TO342">
        <v>0.98745505086296403</v>
      </c>
      <c r="TP342">
        <v>0.98739828638723104</v>
      </c>
      <c r="TQ342">
        <v>0.98734152191149804</v>
      </c>
      <c r="TR342">
        <v>0.98728475743576505</v>
      </c>
      <c r="TS342">
        <v>0.98722799296003205</v>
      </c>
      <c r="TT342">
        <v>0.98717122848429795</v>
      </c>
      <c r="TU342">
        <v>0.98711446400856495</v>
      </c>
      <c r="TV342">
        <v>0.98705769953283196</v>
      </c>
      <c r="TW342">
        <v>0.98700093505709896</v>
      </c>
      <c r="TX342">
        <v>0.98694417058136596</v>
      </c>
      <c r="TY342">
        <v>0.98688740610563197</v>
      </c>
      <c r="TZ342">
        <v>0.98683064162989897</v>
      </c>
      <c r="UA342">
        <v>0.98677387715416598</v>
      </c>
      <c r="UB342">
        <v>0.98671711267843298</v>
      </c>
      <c r="UC342">
        <v>0.98666034820269899</v>
      </c>
      <c r="UD342">
        <v>0.98660358372696699</v>
      </c>
      <c r="UE342">
        <v>0.986546819251233</v>
      </c>
      <c r="UF342">
        <v>0.9864900547755</v>
      </c>
      <c r="UG342">
        <v>0.98643329029976701</v>
      </c>
      <c r="UH342">
        <v>0.98637652582403401</v>
      </c>
      <c r="UI342">
        <v>0.98631976134830002</v>
      </c>
      <c r="UJ342">
        <v>0.98626299687256702</v>
      </c>
      <c r="UK342">
        <v>0.98620623239683403</v>
      </c>
      <c r="UL342">
        <v>0.98614946792110103</v>
      </c>
      <c r="UM342">
        <v>0.98609270344536804</v>
      </c>
      <c r="UN342">
        <v>0.98603593896963504</v>
      </c>
      <c r="UO342">
        <v>0.98597917449390104</v>
      </c>
      <c r="UP342">
        <v>0.98592241001816805</v>
      </c>
      <c r="UQ342">
        <v>0.98586564554243505</v>
      </c>
      <c r="UR342">
        <v>0.98580888106670195</v>
      </c>
      <c r="US342">
        <v>0.98575211659096895</v>
      </c>
      <c r="UT342">
        <v>0.98569535211523496</v>
      </c>
      <c r="UU342">
        <v>0.98563858763950196</v>
      </c>
      <c r="UV342">
        <v>0.98558182316376897</v>
      </c>
      <c r="UW342">
        <v>0.98552505868803597</v>
      </c>
      <c r="UX342">
        <v>0.98546829421230298</v>
      </c>
      <c r="UY342">
        <v>0.98541152973656898</v>
      </c>
      <c r="UZ342">
        <v>0.98535476526083599</v>
      </c>
      <c r="VA342">
        <v>0.98529800078510299</v>
      </c>
      <c r="VB342">
        <v>0.98524123630936999</v>
      </c>
      <c r="VC342">
        <v>0.985184471833637</v>
      </c>
      <c r="VD342">
        <v>0.985127707357903</v>
      </c>
      <c r="VE342">
        <v>0.98507094288217101</v>
      </c>
      <c r="VF342">
        <v>0.98501417840643701</v>
      </c>
      <c r="VG342">
        <v>0.98495741393070402</v>
      </c>
      <c r="VH342">
        <v>0.98490064945497102</v>
      </c>
      <c r="VI342">
        <v>0.98484388497923703</v>
      </c>
      <c r="VJ342">
        <v>0.98478712050350403</v>
      </c>
      <c r="VK342">
        <v>0.98473035602777104</v>
      </c>
      <c r="VL342">
        <v>0.98467359155203804</v>
      </c>
      <c r="VM342">
        <v>0.98461682707630505</v>
      </c>
      <c r="VN342">
        <v>0.98456006260057205</v>
      </c>
      <c r="VO342">
        <v>0.98450329812483806</v>
      </c>
      <c r="VP342">
        <v>0.98444653364910495</v>
      </c>
      <c r="VQ342">
        <v>0.98438976917337195</v>
      </c>
      <c r="VR342">
        <v>0.98433300469763896</v>
      </c>
      <c r="VS342">
        <v>0.98427624022190596</v>
      </c>
      <c r="VT342">
        <v>0.98421947574617197</v>
      </c>
      <c r="VU342">
        <v>0.98416271127043897</v>
      </c>
      <c r="VV342">
        <v>0.98410594679470598</v>
      </c>
      <c r="VW342">
        <v>0.98404918231897298</v>
      </c>
      <c r="VX342">
        <v>0.98399241784323999</v>
      </c>
      <c r="VY342">
        <v>0.98393565336750599</v>
      </c>
      <c r="VZ342">
        <v>0.983878888891773</v>
      </c>
      <c r="WA342">
        <v>0.98382212441604</v>
      </c>
      <c r="WB342">
        <v>0.983765359940307</v>
      </c>
      <c r="WC342">
        <v>0.98370859546457401</v>
      </c>
      <c r="WD342">
        <v>0.98365183098884001</v>
      </c>
    </row>
    <row r="343" spans="1:602" x14ac:dyDescent="0.3">
      <c r="A343" s="3">
        <v>1.7050000000000001</v>
      </c>
      <c r="B343">
        <v>0.63510093371265497</v>
      </c>
      <c r="C343">
        <v>0.63720721797890401</v>
      </c>
      <c r="D343">
        <v>0.63931350224515504</v>
      </c>
      <c r="E343">
        <v>0.64141978651140497</v>
      </c>
      <c r="F343">
        <v>0.643526070777655</v>
      </c>
      <c r="G343">
        <v>0.64563235504390504</v>
      </c>
      <c r="H343">
        <v>0.64773863931015496</v>
      </c>
      <c r="I343">
        <v>0.649844923576405</v>
      </c>
      <c r="J343">
        <v>0.65195120784265503</v>
      </c>
      <c r="K343">
        <v>0.65405749210890496</v>
      </c>
      <c r="L343">
        <v>0.65616377637515499</v>
      </c>
      <c r="M343">
        <v>0.65827006064140503</v>
      </c>
      <c r="N343">
        <v>0.66037634490765496</v>
      </c>
      <c r="O343">
        <v>0.66248262917390499</v>
      </c>
      <c r="P343">
        <v>0.66458891344015503</v>
      </c>
      <c r="Q343">
        <v>0.66669519770640495</v>
      </c>
      <c r="R343">
        <v>0.66880148197265499</v>
      </c>
      <c r="S343">
        <v>0.67090776623890502</v>
      </c>
      <c r="T343">
        <v>0.67301405050515495</v>
      </c>
      <c r="U343">
        <v>0.67512033477140498</v>
      </c>
      <c r="V343">
        <v>0.67722661903765502</v>
      </c>
      <c r="W343">
        <v>0.67933290330390494</v>
      </c>
      <c r="X343">
        <v>0.68143918757015498</v>
      </c>
      <c r="Y343">
        <v>0.68354547183640502</v>
      </c>
      <c r="Z343">
        <v>0.68565175610265505</v>
      </c>
      <c r="AA343">
        <v>0.68775804036890498</v>
      </c>
      <c r="AB343">
        <v>0.68986432463515601</v>
      </c>
      <c r="AC343">
        <v>0.69197060890140605</v>
      </c>
      <c r="AD343">
        <v>0.69407689316765597</v>
      </c>
      <c r="AE343">
        <v>0.69618317743390601</v>
      </c>
      <c r="AF343">
        <v>0.69828946170015604</v>
      </c>
      <c r="AG343">
        <v>0.70039574596640597</v>
      </c>
      <c r="AH343">
        <v>0.70250203023265601</v>
      </c>
      <c r="AI343">
        <v>0.70460831449890604</v>
      </c>
      <c r="AJ343">
        <v>0.70671459876515597</v>
      </c>
      <c r="AK343">
        <v>0.708820883031406</v>
      </c>
      <c r="AL343">
        <v>0.71092716729765604</v>
      </c>
      <c r="AM343">
        <v>0.71303345156390596</v>
      </c>
      <c r="AN343">
        <v>0.715139735830156</v>
      </c>
      <c r="AO343">
        <v>0.71724602009640603</v>
      </c>
      <c r="AP343">
        <v>0.71935230436265596</v>
      </c>
      <c r="AQ343">
        <v>0.72145858862890599</v>
      </c>
      <c r="AR343">
        <v>0.72356487289515603</v>
      </c>
      <c r="AS343">
        <v>0.72567115716140596</v>
      </c>
      <c r="AT343">
        <v>0.72777744142765599</v>
      </c>
      <c r="AU343">
        <v>0.72988372569390603</v>
      </c>
      <c r="AV343">
        <v>0.73199000996015595</v>
      </c>
      <c r="AW343">
        <v>0.73409629422640599</v>
      </c>
      <c r="AX343">
        <v>0.73620257849265602</v>
      </c>
      <c r="AY343">
        <v>0.73830886275890595</v>
      </c>
      <c r="AZ343">
        <v>0.74041514702515598</v>
      </c>
      <c r="BA343">
        <v>0.74252143129140702</v>
      </c>
      <c r="BB343">
        <v>0.74462771555765706</v>
      </c>
      <c r="BC343">
        <v>0.74673399982390698</v>
      </c>
      <c r="BD343">
        <v>0.74884028409015702</v>
      </c>
      <c r="BE343">
        <v>0.75094656835640705</v>
      </c>
      <c r="BF343">
        <v>0.75305285262265698</v>
      </c>
      <c r="BG343">
        <v>0.75515913688890701</v>
      </c>
      <c r="BH343">
        <v>0.75726542115515705</v>
      </c>
      <c r="BI343">
        <v>0.75937170542140697</v>
      </c>
      <c r="BJ343">
        <v>0.76147798968765701</v>
      </c>
      <c r="BK343">
        <v>0.76358427395390704</v>
      </c>
      <c r="BL343">
        <v>0.76569055822015697</v>
      </c>
      <c r="BM343">
        <v>0.76779684248640701</v>
      </c>
      <c r="BN343">
        <v>0.76990312675265704</v>
      </c>
      <c r="BO343">
        <v>0.77200941101890697</v>
      </c>
      <c r="BP343">
        <v>0.774115695285157</v>
      </c>
      <c r="BQ343">
        <v>0.77622197955140704</v>
      </c>
      <c r="BR343">
        <v>0.77832826381765696</v>
      </c>
      <c r="BS343">
        <v>0.780434548083907</v>
      </c>
      <c r="BT343">
        <v>0.78254083235015703</v>
      </c>
      <c r="BU343">
        <v>0.78464711661640696</v>
      </c>
      <c r="BV343">
        <v>0.78675340088265699</v>
      </c>
      <c r="BW343">
        <v>0.78885968514890703</v>
      </c>
      <c r="BX343">
        <v>0.79096596941515696</v>
      </c>
      <c r="BY343">
        <v>0.79307225368140699</v>
      </c>
      <c r="BZ343">
        <v>0.79517853794765803</v>
      </c>
      <c r="CA343">
        <v>0.79728482221390795</v>
      </c>
      <c r="CB343">
        <v>0.79939110648015799</v>
      </c>
      <c r="CC343">
        <v>0.80149739074640802</v>
      </c>
      <c r="CD343">
        <v>0.80360367501265795</v>
      </c>
      <c r="CE343">
        <v>0.80570995927890798</v>
      </c>
      <c r="CF343">
        <v>0.80781624354515802</v>
      </c>
      <c r="CG343">
        <v>0.80992252781140806</v>
      </c>
      <c r="CH343">
        <v>0.81202881207765798</v>
      </c>
      <c r="CI343">
        <v>0.81413509634390802</v>
      </c>
      <c r="CJ343">
        <v>0.81624138061015805</v>
      </c>
      <c r="CK343">
        <v>0.81834766487640798</v>
      </c>
      <c r="CL343">
        <v>0.82045394914265801</v>
      </c>
      <c r="CM343">
        <v>0.82256023340890805</v>
      </c>
      <c r="CN343">
        <v>0.82466651767515797</v>
      </c>
      <c r="CO343">
        <v>0.82677280194140801</v>
      </c>
      <c r="CP343">
        <v>0.82887908620765804</v>
      </c>
      <c r="CQ343">
        <v>0.83098537047390797</v>
      </c>
      <c r="CR343">
        <v>0.83309165474015801</v>
      </c>
      <c r="CS343">
        <v>0.83519793900640804</v>
      </c>
      <c r="CT343">
        <v>0.83730422327265797</v>
      </c>
      <c r="CU343">
        <v>0.839410507538908</v>
      </c>
      <c r="CV343">
        <v>0.84151679180515804</v>
      </c>
      <c r="CW343">
        <v>0.84362307607140796</v>
      </c>
      <c r="CX343">
        <v>0.845729360337658</v>
      </c>
      <c r="CY343">
        <v>0.84783564460390903</v>
      </c>
      <c r="CZ343">
        <v>0.84994192887015896</v>
      </c>
      <c r="DA343">
        <v>0.85204821313640899</v>
      </c>
      <c r="DB343">
        <v>0.85415449740265903</v>
      </c>
      <c r="DC343">
        <v>0.85626078166890895</v>
      </c>
      <c r="DD343">
        <v>0.85836706593515899</v>
      </c>
      <c r="DE343">
        <v>0.86047335020140903</v>
      </c>
      <c r="DF343">
        <v>0.86257963446765895</v>
      </c>
      <c r="DG343">
        <v>0.86468591873390899</v>
      </c>
      <c r="DH343">
        <v>0.86679220300015902</v>
      </c>
      <c r="DI343">
        <v>0.86889848726640895</v>
      </c>
      <c r="DJ343">
        <v>0.87100477153265898</v>
      </c>
      <c r="DK343">
        <v>0.87164974767499603</v>
      </c>
      <c r="DL343">
        <v>0.87229472381733197</v>
      </c>
      <c r="DM343">
        <v>0.87293969995966902</v>
      </c>
      <c r="DN343">
        <v>0.87358467610200596</v>
      </c>
      <c r="DO343">
        <v>0.87422965224434201</v>
      </c>
      <c r="DP343">
        <v>0.87487462838667895</v>
      </c>
      <c r="DQ343">
        <v>0.875519604529016</v>
      </c>
      <c r="DR343">
        <v>0.87616458067135305</v>
      </c>
      <c r="DS343">
        <v>0.876809556813689</v>
      </c>
      <c r="DT343">
        <v>0.87745453295602605</v>
      </c>
      <c r="DU343">
        <v>0.87809950909836298</v>
      </c>
      <c r="DV343">
        <v>0.87874448524070004</v>
      </c>
      <c r="DW343">
        <v>0.87938946138303598</v>
      </c>
      <c r="DX343">
        <v>0.88003443752537303</v>
      </c>
      <c r="DY343">
        <v>0.88067941366770996</v>
      </c>
      <c r="DZ343">
        <v>0.88132438981004602</v>
      </c>
      <c r="EA343">
        <v>0.88196936595238296</v>
      </c>
      <c r="EB343">
        <v>0.88261434209472001</v>
      </c>
      <c r="EC343">
        <v>0.88325931823705595</v>
      </c>
      <c r="ED343">
        <v>0.883904294379393</v>
      </c>
      <c r="EE343">
        <v>0.88454927052173005</v>
      </c>
      <c r="EF343">
        <v>0.88519424666406699</v>
      </c>
      <c r="EG343">
        <v>0.88583922280640304</v>
      </c>
      <c r="EH343">
        <v>0.88648419894873998</v>
      </c>
      <c r="EI343">
        <v>0.88712917509107703</v>
      </c>
      <c r="EJ343">
        <v>0.88777415123341297</v>
      </c>
      <c r="EK343">
        <v>0.88841912737575002</v>
      </c>
      <c r="EL343">
        <v>0.88906410351808696</v>
      </c>
      <c r="EM343">
        <v>0.88970907966042401</v>
      </c>
      <c r="EN343">
        <v>0.89035405580275995</v>
      </c>
      <c r="EO343">
        <v>0.890999031945097</v>
      </c>
      <c r="EP343">
        <v>0.89164400808743405</v>
      </c>
      <c r="EQ343">
        <v>0.89228898422976999</v>
      </c>
      <c r="ER343">
        <v>0.89293396037210704</v>
      </c>
      <c r="ES343">
        <v>0.89357893651444398</v>
      </c>
      <c r="ET343">
        <v>0.89422391265678003</v>
      </c>
      <c r="EU343">
        <v>0.89486888879911697</v>
      </c>
      <c r="EV343">
        <v>0.89551386494145402</v>
      </c>
      <c r="EW343">
        <v>0.89615884108379096</v>
      </c>
      <c r="EX343">
        <v>0.89680381722612701</v>
      </c>
      <c r="EY343">
        <v>0.89744879336846395</v>
      </c>
      <c r="EZ343">
        <v>0.898093769510801</v>
      </c>
      <c r="FA343">
        <v>0.89873874565313705</v>
      </c>
      <c r="FB343">
        <v>0.89938372179547399</v>
      </c>
      <c r="FC343">
        <v>0.90002869793781104</v>
      </c>
      <c r="FD343">
        <v>0.90067367408014698</v>
      </c>
      <c r="FE343">
        <v>0.90131865022248403</v>
      </c>
      <c r="FF343">
        <v>0.90196362636482097</v>
      </c>
      <c r="FG343">
        <v>0.90260860250715802</v>
      </c>
      <c r="FH343">
        <v>0.90325357864949396</v>
      </c>
      <c r="FI343">
        <v>0.90389855479183101</v>
      </c>
      <c r="FJ343">
        <v>0.90454353093416795</v>
      </c>
      <c r="FK343">
        <v>0.905188507076504</v>
      </c>
      <c r="FL343">
        <v>0.90583348321884105</v>
      </c>
      <c r="FM343">
        <v>0.90647845936117799</v>
      </c>
      <c r="FN343">
        <v>0.90712343550351504</v>
      </c>
      <c r="FO343">
        <v>0.90776841164585098</v>
      </c>
      <c r="FP343">
        <v>0.90841338778818803</v>
      </c>
      <c r="FQ343">
        <v>0.90905836393052497</v>
      </c>
      <c r="FR343">
        <v>0.90970334007286102</v>
      </c>
      <c r="FS343">
        <v>0.91034831621519796</v>
      </c>
      <c r="FT343">
        <v>0.91099329235753501</v>
      </c>
      <c r="FU343">
        <v>0.91163826849987095</v>
      </c>
      <c r="FV343">
        <v>0.912283244642208</v>
      </c>
      <c r="FW343">
        <v>0.91292822078454505</v>
      </c>
      <c r="FX343">
        <v>0.91357319692688199</v>
      </c>
      <c r="FY343">
        <v>0.91421817306921804</v>
      </c>
      <c r="FZ343">
        <v>0.91486314921155498</v>
      </c>
      <c r="GA343">
        <v>0.91550812535389203</v>
      </c>
      <c r="GB343">
        <v>0.91615310149622797</v>
      </c>
      <c r="GC343">
        <v>0.91679807763856502</v>
      </c>
      <c r="GD343">
        <v>0.91744305378090196</v>
      </c>
      <c r="GE343">
        <v>0.91808802992323901</v>
      </c>
      <c r="GF343">
        <v>0.91873300606557495</v>
      </c>
      <c r="GG343">
        <v>0.919377982207912</v>
      </c>
      <c r="GH343">
        <v>0.92002295835024905</v>
      </c>
      <c r="GI343">
        <v>0.92066793449258499</v>
      </c>
      <c r="GJ343">
        <v>0.92131291063492204</v>
      </c>
      <c r="GK343">
        <v>0.92195788677725898</v>
      </c>
      <c r="GL343">
        <v>0.92260286291959503</v>
      </c>
      <c r="GM343">
        <v>0.92324783906193197</v>
      </c>
      <c r="GN343">
        <v>0.92389281520426902</v>
      </c>
      <c r="GO343">
        <v>0.92453779134660596</v>
      </c>
      <c r="GP343">
        <v>0.92518276748894201</v>
      </c>
      <c r="GQ343">
        <v>0.92582774363127895</v>
      </c>
      <c r="GR343">
        <v>0.926472719773616</v>
      </c>
      <c r="GS343">
        <v>0.92711769591595194</v>
      </c>
      <c r="GT343">
        <v>0.927762672058289</v>
      </c>
      <c r="GU343">
        <v>0.92840764820062605</v>
      </c>
      <c r="GV343">
        <v>0.92905262434296199</v>
      </c>
      <c r="GW343">
        <v>0.92969760048529904</v>
      </c>
      <c r="GX343">
        <v>0.93034257662763598</v>
      </c>
      <c r="GY343">
        <v>0.93098755276997303</v>
      </c>
      <c r="GZ343">
        <v>0.93163252891230897</v>
      </c>
      <c r="HA343">
        <v>0.93227750505464602</v>
      </c>
      <c r="HB343">
        <v>0.93292248119698296</v>
      </c>
      <c r="HC343">
        <v>0.93356745733931901</v>
      </c>
      <c r="HD343">
        <v>0.93421243348165595</v>
      </c>
      <c r="HE343">
        <v>0.934857409623993</v>
      </c>
      <c r="HF343">
        <v>0.93550238576633005</v>
      </c>
      <c r="HG343">
        <v>0.93614736190866599</v>
      </c>
      <c r="HH343">
        <v>0.93679233805100304</v>
      </c>
      <c r="HI343">
        <v>0.93743731419333998</v>
      </c>
      <c r="HJ343">
        <v>0.93808229033567603</v>
      </c>
      <c r="HK343">
        <v>0.93872726647801297</v>
      </c>
      <c r="HL343">
        <v>0.93937224262035002</v>
      </c>
      <c r="HM343">
        <v>0.94001721876268596</v>
      </c>
      <c r="HN343">
        <v>0.94066219490502301</v>
      </c>
      <c r="HO343">
        <v>0.94130717104735995</v>
      </c>
      <c r="HP343">
        <v>0.941952147189697</v>
      </c>
      <c r="HQ343">
        <v>0.94259712333203305</v>
      </c>
      <c r="HR343">
        <v>0.94324209947436999</v>
      </c>
      <c r="HS343">
        <v>0.94388707561670704</v>
      </c>
      <c r="HT343">
        <v>0.94453205175904298</v>
      </c>
      <c r="HU343">
        <v>0.94517702790138003</v>
      </c>
      <c r="HV343">
        <v>0.94582200404371697</v>
      </c>
      <c r="HW343">
        <v>0.94646698018605402</v>
      </c>
      <c r="HX343">
        <v>0.94711195632838996</v>
      </c>
      <c r="HY343">
        <v>0.94775693247072701</v>
      </c>
      <c r="HZ343">
        <v>0.94840190861306395</v>
      </c>
      <c r="IA343">
        <v>0.9490468847554</v>
      </c>
      <c r="IB343">
        <v>0.94969186089773705</v>
      </c>
      <c r="IC343">
        <v>0.95033683704007399</v>
      </c>
      <c r="ID343">
        <v>0.95098181318241004</v>
      </c>
      <c r="IE343">
        <v>0.95162678932474698</v>
      </c>
      <c r="IF343">
        <v>0.95227176546708403</v>
      </c>
      <c r="IG343">
        <v>0.95291674160942097</v>
      </c>
      <c r="IH343">
        <v>0.95356171775175702</v>
      </c>
      <c r="II343">
        <v>0.95420669389409396</v>
      </c>
      <c r="IJ343">
        <v>0.95485167003643101</v>
      </c>
      <c r="IK343">
        <v>0.95549664617876695</v>
      </c>
      <c r="IL343">
        <v>0.956141622321104</v>
      </c>
      <c r="IM343">
        <v>0.95678659846344105</v>
      </c>
      <c r="IN343">
        <v>0.95743157460577699</v>
      </c>
      <c r="IO343">
        <v>0.95807655074811404</v>
      </c>
      <c r="IP343">
        <v>0.95872152689045098</v>
      </c>
      <c r="IQ343">
        <v>0.95936650303278803</v>
      </c>
      <c r="IR343">
        <v>0.96001147917512397</v>
      </c>
      <c r="IS343">
        <v>0.96065645531746102</v>
      </c>
      <c r="IT343">
        <v>0.96130143145979796</v>
      </c>
      <c r="IU343">
        <v>0.96194640760213501</v>
      </c>
      <c r="IV343">
        <v>0.96259138374447095</v>
      </c>
      <c r="IW343">
        <v>0.963236359886808</v>
      </c>
      <c r="IX343">
        <v>0.96388133602914505</v>
      </c>
      <c r="IY343">
        <v>0.96452631217148099</v>
      </c>
      <c r="IZ343">
        <v>0.96517128831381804</v>
      </c>
      <c r="JA343">
        <v>0.96581626445615498</v>
      </c>
      <c r="JB343">
        <v>0.96646124059849103</v>
      </c>
      <c r="JC343">
        <v>0.96710621674082797</v>
      </c>
      <c r="JD343">
        <v>0.96775119288316502</v>
      </c>
      <c r="JE343">
        <v>0.96839616902550096</v>
      </c>
      <c r="JF343">
        <v>0.96904114516783801</v>
      </c>
      <c r="JG343">
        <v>0.96968612131017495</v>
      </c>
      <c r="JH343">
        <v>0.970331097452512</v>
      </c>
      <c r="JI343">
        <v>0.97097607359484805</v>
      </c>
      <c r="JJ343">
        <v>0.97162104973718499</v>
      </c>
      <c r="JK343">
        <v>0.97226602587952204</v>
      </c>
      <c r="JL343">
        <v>0.97291100202185798</v>
      </c>
      <c r="JM343">
        <v>0.97355597816419503</v>
      </c>
      <c r="JN343">
        <v>0.97420095430653197</v>
      </c>
      <c r="JO343">
        <v>0.97484593044886902</v>
      </c>
      <c r="JP343">
        <v>0.97549090659120496</v>
      </c>
      <c r="JQ343">
        <v>0.97613588273354202</v>
      </c>
      <c r="JR343">
        <v>0.97678085887587895</v>
      </c>
      <c r="JS343">
        <v>0.97742583501821501</v>
      </c>
      <c r="JT343">
        <v>0.97807081116055195</v>
      </c>
      <c r="JU343">
        <v>0.978715787302889</v>
      </c>
      <c r="JV343">
        <v>0.97936076344522605</v>
      </c>
      <c r="JW343">
        <v>0.98000573958756199</v>
      </c>
      <c r="JX343">
        <v>0.98065071572989904</v>
      </c>
      <c r="JY343">
        <v>0.98129569187223598</v>
      </c>
      <c r="JZ343">
        <v>0.98194066801457203</v>
      </c>
      <c r="KA343">
        <v>0.98258564415690897</v>
      </c>
      <c r="KB343">
        <v>0.98323062029924602</v>
      </c>
      <c r="KC343">
        <v>0.98387559644158196</v>
      </c>
      <c r="KD343">
        <v>0.98452057258391901</v>
      </c>
      <c r="KE343">
        <v>0.98516554872625595</v>
      </c>
      <c r="KF343">
        <v>0.985810524868592</v>
      </c>
      <c r="KG343">
        <v>0.98645550101092905</v>
      </c>
      <c r="KH343">
        <v>0.98710047715326599</v>
      </c>
      <c r="KI343">
        <v>0.98774545329560304</v>
      </c>
      <c r="KJ343">
        <v>0.98839042943793898</v>
      </c>
      <c r="KK343">
        <v>0.98903540558027603</v>
      </c>
      <c r="KL343">
        <v>0.98968038172261297</v>
      </c>
      <c r="KM343">
        <v>0.99032535786495002</v>
      </c>
      <c r="KN343">
        <v>0.99097033400728596</v>
      </c>
      <c r="KO343">
        <v>0.99161531014962301</v>
      </c>
      <c r="KP343">
        <v>0.99226028629195995</v>
      </c>
      <c r="KQ343">
        <v>0.992905262434296</v>
      </c>
      <c r="KR343">
        <v>0.99355023857663305</v>
      </c>
      <c r="KS343">
        <v>0.99419521471896999</v>
      </c>
      <c r="KT343">
        <v>0.99484019086130604</v>
      </c>
      <c r="KU343">
        <v>0.99548516700364298</v>
      </c>
      <c r="KV343">
        <v>0.99613014314598003</v>
      </c>
      <c r="KW343">
        <v>0.99677511928831697</v>
      </c>
      <c r="KX343">
        <v>0.99742009543065302</v>
      </c>
      <c r="KY343">
        <v>0.99806507157298996</v>
      </c>
      <c r="KZ343">
        <v>0.99871004771532701</v>
      </c>
      <c r="LA343">
        <v>0.99935502385766295</v>
      </c>
      <c r="LB343">
        <v>1</v>
      </c>
      <c r="LC343">
        <v>0.99994345469212698</v>
      </c>
      <c r="LD343">
        <v>0.99988690938425395</v>
      </c>
      <c r="LE343">
        <v>0.99983036407638004</v>
      </c>
      <c r="LF343">
        <v>0.99977381876850702</v>
      </c>
      <c r="LG343">
        <v>0.99971727346063399</v>
      </c>
      <c r="LH343">
        <v>0.99966072815276097</v>
      </c>
      <c r="LI343">
        <v>0.99960418284488795</v>
      </c>
      <c r="LJ343">
        <v>0.99954763753701403</v>
      </c>
      <c r="LK343">
        <v>0.99949109222914101</v>
      </c>
      <c r="LL343">
        <v>0.99943454692126799</v>
      </c>
      <c r="LM343">
        <v>0.99937800161339496</v>
      </c>
      <c r="LN343">
        <v>0.99932145630552105</v>
      </c>
      <c r="LO343">
        <v>0.99926491099764803</v>
      </c>
      <c r="LP343">
        <v>0.999208365689775</v>
      </c>
      <c r="LQ343">
        <v>0.99915182038190198</v>
      </c>
      <c r="LR343">
        <v>0.99909527507402895</v>
      </c>
      <c r="LS343">
        <v>0.99903872976615504</v>
      </c>
      <c r="LT343">
        <v>0.99898218445828202</v>
      </c>
      <c r="LU343">
        <v>0.99892563915040899</v>
      </c>
      <c r="LV343">
        <v>0.99886909384253597</v>
      </c>
      <c r="LW343">
        <v>0.99881254853466195</v>
      </c>
      <c r="LX343">
        <v>0.99875600322678904</v>
      </c>
      <c r="LY343">
        <v>0.99869945791891601</v>
      </c>
      <c r="LZ343">
        <v>0.99864291261104299</v>
      </c>
      <c r="MA343">
        <v>0.99858636730316996</v>
      </c>
      <c r="MB343">
        <v>0.99852982199529605</v>
      </c>
      <c r="MC343">
        <v>0.99847327668742303</v>
      </c>
      <c r="MD343">
        <v>0.99841673137955</v>
      </c>
      <c r="ME343">
        <v>0.99836018607167698</v>
      </c>
      <c r="MF343">
        <v>0.99830364076380296</v>
      </c>
      <c r="MG343">
        <v>0.99824709545593004</v>
      </c>
      <c r="MH343">
        <v>0.99819055014805702</v>
      </c>
      <c r="MI343">
        <v>0.998134004840184</v>
      </c>
      <c r="MJ343">
        <v>0.99807745953231097</v>
      </c>
      <c r="MK343">
        <v>0.99802091422443695</v>
      </c>
      <c r="ML343">
        <v>0.99796436891656404</v>
      </c>
      <c r="MM343">
        <v>0.99790782360869101</v>
      </c>
      <c r="MN343">
        <v>0.99785127830081799</v>
      </c>
      <c r="MO343">
        <v>0.99779473299294397</v>
      </c>
      <c r="MP343">
        <v>0.99773818768507105</v>
      </c>
      <c r="MQ343">
        <v>0.99768164237719803</v>
      </c>
      <c r="MR343">
        <v>0.99762509706932501</v>
      </c>
      <c r="MS343">
        <v>0.99756855176145198</v>
      </c>
      <c r="MT343">
        <v>0.99751200645357796</v>
      </c>
      <c r="MU343">
        <v>0.99745546114570505</v>
      </c>
      <c r="MV343">
        <v>0.99739891583783202</v>
      </c>
      <c r="MW343">
        <v>0.997342370529959</v>
      </c>
      <c r="MX343">
        <v>0.99728582522208598</v>
      </c>
      <c r="MY343">
        <v>0.99722927991421195</v>
      </c>
      <c r="MZ343">
        <v>0.99717273460633904</v>
      </c>
      <c r="NA343">
        <v>0.99711618929846602</v>
      </c>
      <c r="NB343">
        <v>0.99705964399059299</v>
      </c>
      <c r="NC343">
        <v>0.99700309868271897</v>
      </c>
      <c r="ND343">
        <v>0.99694655337484595</v>
      </c>
      <c r="NE343">
        <v>0.99689000806697303</v>
      </c>
      <c r="NF343">
        <v>0.99683346275910001</v>
      </c>
      <c r="NG343">
        <v>0.99677691745122698</v>
      </c>
      <c r="NH343">
        <v>0.99672037214335296</v>
      </c>
      <c r="NI343">
        <v>0.99666382683548005</v>
      </c>
      <c r="NJ343">
        <v>0.99660728152760703</v>
      </c>
      <c r="NK343">
        <v>0.996550736219734</v>
      </c>
      <c r="NL343">
        <v>0.99649419091185998</v>
      </c>
      <c r="NM343">
        <v>0.99643764560398695</v>
      </c>
      <c r="NN343">
        <v>0.99638110029611404</v>
      </c>
      <c r="NO343">
        <v>0.99632455498824102</v>
      </c>
      <c r="NP343">
        <v>0.99626800968036799</v>
      </c>
      <c r="NQ343">
        <v>0.99621146437249397</v>
      </c>
      <c r="NR343">
        <v>0.99615491906462095</v>
      </c>
      <c r="NS343">
        <v>0.99609837375674803</v>
      </c>
      <c r="NT343">
        <v>0.99604182844887501</v>
      </c>
      <c r="NU343">
        <v>0.99598528314100099</v>
      </c>
      <c r="NV343">
        <v>0.99592873783312796</v>
      </c>
      <c r="NW343">
        <v>0.99587219252525505</v>
      </c>
      <c r="NX343">
        <v>0.99581564721738203</v>
      </c>
      <c r="NY343">
        <v>0.995759101909509</v>
      </c>
      <c r="NZ343">
        <v>0.99570255660163498</v>
      </c>
      <c r="OA343">
        <v>0.99564601129376196</v>
      </c>
      <c r="OB343">
        <v>0.99558946598588904</v>
      </c>
      <c r="OC343">
        <v>0.99553292067801602</v>
      </c>
      <c r="OD343">
        <v>0.995476375370143</v>
      </c>
      <c r="OE343">
        <v>0.99541983006226897</v>
      </c>
      <c r="OF343">
        <v>0.99536328475439595</v>
      </c>
      <c r="OG343">
        <v>0.99530673944652304</v>
      </c>
      <c r="OH343">
        <v>0.99525019413865001</v>
      </c>
      <c r="OI343">
        <v>0.99519364883077599</v>
      </c>
      <c r="OJ343">
        <v>0.99513710352290297</v>
      </c>
      <c r="OK343">
        <v>0.99508055821503005</v>
      </c>
      <c r="OL343">
        <v>0.99502401290715703</v>
      </c>
      <c r="OM343">
        <v>0.99496746759928401</v>
      </c>
      <c r="ON343">
        <v>0.99491092229140998</v>
      </c>
      <c r="OO343">
        <v>0.99485437698353696</v>
      </c>
      <c r="OP343">
        <v>0.99479783167566405</v>
      </c>
      <c r="OQ343">
        <v>0.99474128636779102</v>
      </c>
      <c r="OR343">
        <v>0.994684741059917</v>
      </c>
      <c r="OS343">
        <v>0.99462819575204398</v>
      </c>
      <c r="OT343">
        <v>0.99457165044417095</v>
      </c>
      <c r="OU343">
        <v>0.99451510513629804</v>
      </c>
      <c r="OV343">
        <v>0.99445855982842501</v>
      </c>
      <c r="OW343">
        <v>0.99440201452055099</v>
      </c>
      <c r="OX343">
        <v>0.99434546921267797</v>
      </c>
      <c r="OY343">
        <v>0.99428892390480506</v>
      </c>
      <c r="OZ343">
        <v>0.99423237859693203</v>
      </c>
      <c r="PA343">
        <v>0.99417583328905901</v>
      </c>
      <c r="PB343">
        <v>0.99411928798118498</v>
      </c>
      <c r="PC343">
        <v>0.99406274267331196</v>
      </c>
      <c r="PD343">
        <v>0.99400619736543905</v>
      </c>
      <c r="PE343">
        <v>0.99394965205756602</v>
      </c>
      <c r="PF343">
        <v>0.993893106749692</v>
      </c>
      <c r="PG343">
        <v>0.99383656144181898</v>
      </c>
      <c r="PH343">
        <v>0.99378001613394595</v>
      </c>
      <c r="PI343">
        <v>0.99372347082607304</v>
      </c>
      <c r="PJ343">
        <v>0.99366692551819902</v>
      </c>
      <c r="PK343">
        <v>0.99361038021032599</v>
      </c>
      <c r="PL343">
        <v>0.99355383490245297</v>
      </c>
      <c r="PM343">
        <v>0.99349728959457995</v>
      </c>
      <c r="PN343">
        <v>0.99344074428670703</v>
      </c>
      <c r="PO343">
        <v>0.99338419897883301</v>
      </c>
      <c r="PP343">
        <v>0.99332765367095999</v>
      </c>
      <c r="PQ343">
        <v>0.99327110836308696</v>
      </c>
      <c r="PR343">
        <v>0.99321456305521405</v>
      </c>
      <c r="PS343">
        <v>0.99315801774734103</v>
      </c>
      <c r="PT343">
        <v>0.993101472439467</v>
      </c>
      <c r="PU343">
        <v>0.99304492713159398</v>
      </c>
      <c r="PV343">
        <v>0.99298838182372096</v>
      </c>
      <c r="PW343">
        <v>0.99293183651584804</v>
      </c>
      <c r="PX343">
        <v>0.99287529120797402</v>
      </c>
      <c r="PY343">
        <v>0.992818745900101</v>
      </c>
      <c r="PZ343">
        <v>0.99276220059222797</v>
      </c>
      <c r="QA343">
        <v>0.99270565528435495</v>
      </c>
      <c r="QB343">
        <v>0.99264910997648104</v>
      </c>
      <c r="QC343">
        <v>0.99259256466860801</v>
      </c>
      <c r="QD343">
        <v>0.99253601936073499</v>
      </c>
      <c r="QE343">
        <v>0.99247947405286197</v>
      </c>
      <c r="QF343">
        <v>0.99242292874498905</v>
      </c>
      <c r="QG343">
        <v>0.99236638343711603</v>
      </c>
      <c r="QH343">
        <v>0.99230983812924201</v>
      </c>
      <c r="QI343">
        <v>0.99225329282136898</v>
      </c>
      <c r="QJ343">
        <v>0.99219674751349596</v>
      </c>
      <c r="QK343">
        <v>0.99214020220562305</v>
      </c>
      <c r="QL343">
        <v>0.99208365689774902</v>
      </c>
      <c r="QM343">
        <v>0.992027111589876</v>
      </c>
      <c r="QN343">
        <v>0.99197056628200297</v>
      </c>
      <c r="QO343">
        <v>0.99191402097412995</v>
      </c>
      <c r="QP343">
        <v>0.99185747566625604</v>
      </c>
      <c r="QQ343">
        <v>0.99180093035838301</v>
      </c>
      <c r="QR343">
        <v>0.99174438505050999</v>
      </c>
      <c r="QS343">
        <v>0.99168783974263697</v>
      </c>
      <c r="QT343">
        <v>0.99163129443476405</v>
      </c>
      <c r="QU343">
        <v>0.99157474912689003</v>
      </c>
      <c r="QV343">
        <v>0.99151820381901701</v>
      </c>
      <c r="QW343">
        <v>0.99146165851114398</v>
      </c>
      <c r="QX343">
        <v>0.99140511320327096</v>
      </c>
      <c r="QY343">
        <v>0.99134856789539805</v>
      </c>
      <c r="QZ343">
        <v>0.99129202258752402</v>
      </c>
      <c r="RA343">
        <v>0.991235477279651</v>
      </c>
      <c r="RB343">
        <v>0.99117893197177798</v>
      </c>
      <c r="RC343">
        <v>0.99112238666390495</v>
      </c>
      <c r="RD343">
        <v>0.99106584135603104</v>
      </c>
      <c r="RE343">
        <v>0.99100929604815802</v>
      </c>
      <c r="RF343">
        <v>0.99095275074028499</v>
      </c>
      <c r="RG343">
        <v>0.99089620543241197</v>
      </c>
      <c r="RH343">
        <v>0.99083966012453895</v>
      </c>
      <c r="RI343">
        <v>0.99078311481666503</v>
      </c>
      <c r="RJ343">
        <v>0.99072656950879201</v>
      </c>
      <c r="RK343">
        <v>0.99067002420091899</v>
      </c>
      <c r="RL343">
        <v>0.99061347889304596</v>
      </c>
      <c r="RM343">
        <v>0.99055693358517305</v>
      </c>
      <c r="RN343">
        <v>0.99050038827729903</v>
      </c>
      <c r="RO343">
        <v>0.990443842969426</v>
      </c>
      <c r="RP343">
        <v>0.99038729766155298</v>
      </c>
      <c r="RQ343">
        <v>0.99033075235367996</v>
      </c>
      <c r="RR343">
        <v>0.99027420704580604</v>
      </c>
      <c r="RS343">
        <v>0.99021766173793302</v>
      </c>
      <c r="RT343">
        <v>0.99016111643006</v>
      </c>
      <c r="RU343">
        <v>0.99010457112218697</v>
      </c>
      <c r="RV343">
        <v>0.99004802581431295</v>
      </c>
      <c r="RW343">
        <v>0.98999148050644004</v>
      </c>
      <c r="RX343">
        <v>0.98993493519856701</v>
      </c>
      <c r="RY343">
        <v>0.98987838989069399</v>
      </c>
      <c r="RZ343">
        <v>0.98982184458281997</v>
      </c>
      <c r="SA343">
        <v>0.98976529927494705</v>
      </c>
      <c r="SB343">
        <v>0.98970875396707403</v>
      </c>
      <c r="SC343">
        <v>0.989652208659201</v>
      </c>
      <c r="SD343">
        <v>0.98959566335132798</v>
      </c>
      <c r="SE343">
        <v>0.98953911804345496</v>
      </c>
      <c r="SF343">
        <v>0.98948257273558105</v>
      </c>
      <c r="SG343">
        <v>0.98942602742770802</v>
      </c>
      <c r="SH343">
        <v>0.989369482119835</v>
      </c>
      <c r="SI343">
        <v>0.98931293681196197</v>
      </c>
      <c r="SJ343">
        <v>0.98925639150408795</v>
      </c>
      <c r="SK343">
        <v>0.98919984619621504</v>
      </c>
      <c r="SL343">
        <v>0.98914330088834201</v>
      </c>
      <c r="SM343">
        <v>0.98908675558046899</v>
      </c>
      <c r="SN343">
        <v>0.98903021027259497</v>
      </c>
      <c r="SO343">
        <v>0.98897366496472205</v>
      </c>
      <c r="SP343">
        <v>0.98891711965684903</v>
      </c>
      <c r="SQ343">
        <v>0.98886057434897601</v>
      </c>
      <c r="SR343">
        <v>0.98880402904110298</v>
      </c>
      <c r="SS343">
        <v>0.98874748373322896</v>
      </c>
      <c r="ST343">
        <v>0.98869093842535605</v>
      </c>
      <c r="SU343">
        <v>0.98863439311748302</v>
      </c>
      <c r="SV343">
        <v>0.98857784780961</v>
      </c>
      <c r="SW343">
        <v>0.98852130250173698</v>
      </c>
      <c r="SX343">
        <v>0.98846475719386295</v>
      </c>
      <c r="SY343">
        <v>0.98840821188599004</v>
      </c>
      <c r="SZ343">
        <v>0.98835166657811702</v>
      </c>
      <c r="TA343">
        <v>0.98829512127024399</v>
      </c>
      <c r="TB343">
        <v>0.98823857596236997</v>
      </c>
      <c r="TC343">
        <v>0.98818203065449695</v>
      </c>
      <c r="TD343">
        <v>0.98812548534662403</v>
      </c>
      <c r="TE343">
        <v>0.98806894003875101</v>
      </c>
      <c r="TF343">
        <v>0.98801239473087799</v>
      </c>
      <c r="TG343">
        <v>0.98795584942300496</v>
      </c>
      <c r="TH343">
        <v>0.98789930411513105</v>
      </c>
      <c r="TI343">
        <v>0.98784275880725803</v>
      </c>
      <c r="TJ343">
        <v>0.987786213499385</v>
      </c>
      <c r="TK343">
        <v>0.98772966819151098</v>
      </c>
      <c r="TL343">
        <v>0.98767312288363796</v>
      </c>
      <c r="TM343">
        <v>0.98761657757576504</v>
      </c>
      <c r="TN343">
        <v>0.98756003226789202</v>
      </c>
      <c r="TO343">
        <v>0.98750348696001899</v>
      </c>
      <c r="TP343">
        <v>0.98744694165214497</v>
      </c>
      <c r="TQ343">
        <v>0.98739039634427195</v>
      </c>
      <c r="TR343">
        <v>0.98733385103639904</v>
      </c>
      <c r="TS343">
        <v>0.98727730572852601</v>
      </c>
      <c r="TT343">
        <v>0.98722076042065199</v>
      </c>
      <c r="TU343">
        <v>0.98716421511277896</v>
      </c>
      <c r="TV343">
        <v>0.98710766980490605</v>
      </c>
      <c r="TW343">
        <v>0.98705112449703303</v>
      </c>
      <c r="TX343">
        <v>0.98699457918916</v>
      </c>
      <c r="TY343">
        <v>0.98693803388128598</v>
      </c>
      <c r="TZ343">
        <v>0.98688148857341296</v>
      </c>
      <c r="UA343">
        <v>0.98682494326554004</v>
      </c>
      <c r="UB343">
        <v>0.98676839795766702</v>
      </c>
      <c r="UC343">
        <v>0.986711852649793</v>
      </c>
      <c r="UD343">
        <v>0.98665530734191997</v>
      </c>
      <c r="UE343">
        <v>0.98659876203404695</v>
      </c>
      <c r="UF343">
        <v>0.98654221672617404</v>
      </c>
      <c r="UG343">
        <v>0.98648567141830101</v>
      </c>
      <c r="UH343">
        <v>0.98642912611042799</v>
      </c>
      <c r="UI343">
        <v>0.98637258080255397</v>
      </c>
      <c r="UJ343">
        <v>0.98631603549468105</v>
      </c>
      <c r="UK343">
        <v>0.98625949018680803</v>
      </c>
      <c r="UL343">
        <v>0.98620294487893501</v>
      </c>
      <c r="UM343">
        <v>0.98614639957106098</v>
      </c>
      <c r="UN343">
        <v>0.98608985426318796</v>
      </c>
      <c r="UO343">
        <v>0.98603330895531505</v>
      </c>
      <c r="UP343">
        <v>0.98597676364744202</v>
      </c>
      <c r="UQ343">
        <v>0.985920218339569</v>
      </c>
      <c r="UR343">
        <v>0.98586367303169498</v>
      </c>
      <c r="US343">
        <v>0.98580712772382195</v>
      </c>
      <c r="UT343">
        <v>0.98575058241594904</v>
      </c>
      <c r="UU343">
        <v>0.98569403710807602</v>
      </c>
      <c r="UV343">
        <v>0.98563749180020299</v>
      </c>
      <c r="UW343">
        <v>0.98558094649232897</v>
      </c>
      <c r="UX343">
        <v>0.98552440118445594</v>
      </c>
      <c r="UY343">
        <v>0.98546785587658303</v>
      </c>
      <c r="UZ343">
        <v>0.98541131056871001</v>
      </c>
      <c r="VA343">
        <v>0.98535476526083599</v>
      </c>
      <c r="VB343">
        <v>0.98529821995296296</v>
      </c>
      <c r="VC343">
        <v>0.98524167464509005</v>
      </c>
      <c r="VD343">
        <v>0.98518512933721702</v>
      </c>
      <c r="VE343">
        <v>0.985128584029343</v>
      </c>
      <c r="VF343">
        <v>0.98507203872146998</v>
      </c>
      <c r="VG343">
        <v>0.98501549341359695</v>
      </c>
      <c r="VH343">
        <v>0.98495894810572404</v>
      </c>
      <c r="VI343">
        <v>0.98490240279785102</v>
      </c>
      <c r="VJ343">
        <v>0.98484585748997699</v>
      </c>
      <c r="VK343">
        <v>0.98478931218210397</v>
      </c>
      <c r="VL343">
        <v>0.98473276687423095</v>
      </c>
      <c r="VM343">
        <v>0.98467622156635803</v>
      </c>
      <c r="VN343">
        <v>0.98461967625848401</v>
      </c>
      <c r="VO343">
        <v>0.98456313095061099</v>
      </c>
      <c r="VP343">
        <v>0.98450658564273796</v>
      </c>
      <c r="VQ343">
        <v>0.98445004033486505</v>
      </c>
      <c r="VR343">
        <v>0.98439349502699203</v>
      </c>
      <c r="VS343">
        <v>0.984336949719118</v>
      </c>
      <c r="VT343">
        <v>0.98428040441124498</v>
      </c>
      <c r="VU343">
        <v>0.98422385910337196</v>
      </c>
      <c r="VV343">
        <v>0.98416731379549904</v>
      </c>
      <c r="VW343">
        <v>0.98411076848762502</v>
      </c>
      <c r="VX343">
        <v>0.984054223179752</v>
      </c>
      <c r="VY343">
        <v>0.98399767787187897</v>
      </c>
      <c r="VZ343">
        <v>0.98394113256400595</v>
      </c>
      <c r="WA343">
        <v>0.98388458725613304</v>
      </c>
      <c r="WB343">
        <v>0.98382804194826001</v>
      </c>
      <c r="WC343">
        <v>0.98377149664038599</v>
      </c>
      <c r="WD343">
        <v>0.98371495133251297</v>
      </c>
    </row>
    <row r="344" spans="1:602" x14ac:dyDescent="0.3">
      <c r="A344" s="3">
        <v>1.71</v>
      </c>
      <c r="B344">
        <v>0.63778858234381797</v>
      </c>
      <c r="C344">
        <v>0.63988765433349803</v>
      </c>
      <c r="D344">
        <v>0.64198672632317899</v>
      </c>
      <c r="E344">
        <v>0.64408579831285895</v>
      </c>
      <c r="F344">
        <v>0.64618487030254002</v>
      </c>
      <c r="G344">
        <v>0.64828394229221997</v>
      </c>
      <c r="H344">
        <v>0.65038301428190104</v>
      </c>
      <c r="I344">
        <v>0.652482086271581</v>
      </c>
      <c r="J344">
        <v>0.65458115826126195</v>
      </c>
      <c r="K344">
        <v>0.65668023025094202</v>
      </c>
      <c r="L344">
        <v>0.65877930224062198</v>
      </c>
      <c r="M344">
        <v>0.66087837423030305</v>
      </c>
      <c r="N344">
        <v>0.662977446219984</v>
      </c>
      <c r="O344">
        <v>0.66507651820966396</v>
      </c>
      <c r="P344">
        <v>0.66717559019934503</v>
      </c>
      <c r="Q344">
        <v>0.66927466218902498</v>
      </c>
      <c r="R344">
        <v>0.67137373417870505</v>
      </c>
      <c r="S344">
        <v>0.67347280616838601</v>
      </c>
      <c r="T344">
        <v>0.67557187815806596</v>
      </c>
      <c r="U344">
        <v>0.67767095014774703</v>
      </c>
      <c r="V344">
        <v>0.67977002213742699</v>
      </c>
      <c r="W344">
        <v>0.68186909412710806</v>
      </c>
      <c r="X344">
        <v>0.68396816611678801</v>
      </c>
      <c r="Y344">
        <v>0.68606723810646897</v>
      </c>
      <c r="Z344">
        <v>0.68816631009614904</v>
      </c>
      <c r="AA344">
        <v>0.69026538208582999</v>
      </c>
      <c r="AB344">
        <v>0.69236445407550995</v>
      </c>
      <c r="AC344">
        <v>0.69446352606519102</v>
      </c>
      <c r="AD344">
        <v>0.69656259805487097</v>
      </c>
      <c r="AE344">
        <v>0.69866167004455204</v>
      </c>
      <c r="AF344">
        <v>0.700760742034232</v>
      </c>
      <c r="AG344">
        <v>0.70285981402391295</v>
      </c>
      <c r="AH344">
        <v>0.70495888601359302</v>
      </c>
      <c r="AI344">
        <v>0.70705795800327398</v>
      </c>
      <c r="AJ344">
        <v>0.70915702999295405</v>
      </c>
      <c r="AK344">
        <v>0.711256101982635</v>
      </c>
      <c r="AL344">
        <v>0.71335517397231496</v>
      </c>
      <c r="AM344">
        <v>0.71545424596199603</v>
      </c>
      <c r="AN344">
        <v>0.71755331795167598</v>
      </c>
      <c r="AO344">
        <v>0.71965238994135705</v>
      </c>
      <c r="AP344">
        <v>0.72175146193103701</v>
      </c>
      <c r="AQ344">
        <v>0.72385053392071796</v>
      </c>
      <c r="AR344">
        <v>0.72594960591039803</v>
      </c>
      <c r="AS344">
        <v>0.72804867790007899</v>
      </c>
      <c r="AT344">
        <v>0.73014774988975895</v>
      </c>
      <c r="AU344">
        <v>0.73224682187944001</v>
      </c>
      <c r="AV344">
        <v>0.73434589386911997</v>
      </c>
      <c r="AW344">
        <v>0.73644496585880104</v>
      </c>
      <c r="AX344">
        <v>0.73854403784848099</v>
      </c>
      <c r="AY344">
        <v>0.74064310983816195</v>
      </c>
      <c r="AZ344">
        <v>0.74274218182784202</v>
      </c>
      <c r="BA344">
        <v>0.74484125381752198</v>
      </c>
      <c r="BB344">
        <v>0.74694032580720304</v>
      </c>
      <c r="BC344">
        <v>0.749039397796883</v>
      </c>
      <c r="BD344">
        <v>0.75113846978656396</v>
      </c>
      <c r="BE344">
        <v>0.75323754177624502</v>
      </c>
      <c r="BF344">
        <v>0.75533661376592498</v>
      </c>
      <c r="BG344">
        <v>0.75743568575560505</v>
      </c>
      <c r="BH344">
        <v>0.759534757745286</v>
      </c>
      <c r="BI344">
        <v>0.76163382973496596</v>
      </c>
      <c r="BJ344">
        <v>0.76373290172464703</v>
      </c>
      <c r="BK344">
        <v>0.76583197371432699</v>
      </c>
      <c r="BL344">
        <v>0.76793104570400805</v>
      </c>
      <c r="BM344">
        <v>0.77003011769368801</v>
      </c>
      <c r="BN344">
        <v>0.77212918968336897</v>
      </c>
      <c r="BO344">
        <v>0.77422826167304903</v>
      </c>
      <c r="BP344">
        <v>0.77632733366272999</v>
      </c>
      <c r="BQ344">
        <v>0.77842640565240995</v>
      </c>
      <c r="BR344">
        <v>0.78052547764209101</v>
      </c>
      <c r="BS344">
        <v>0.78262454963177097</v>
      </c>
      <c r="BT344">
        <v>0.78472362162145204</v>
      </c>
      <c r="BU344">
        <v>0.786822693611132</v>
      </c>
      <c r="BV344">
        <v>0.78892176560081295</v>
      </c>
      <c r="BW344">
        <v>0.79102083759049302</v>
      </c>
      <c r="BX344">
        <v>0.79311990958017398</v>
      </c>
      <c r="BY344">
        <v>0.79521898156985404</v>
      </c>
      <c r="BZ344">
        <v>0.797318053559535</v>
      </c>
      <c r="CA344">
        <v>0.79941712554921496</v>
      </c>
      <c r="CB344">
        <v>0.80151619753889602</v>
      </c>
      <c r="CC344">
        <v>0.80361526952857598</v>
      </c>
      <c r="CD344">
        <v>0.80571434151825705</v>
      </c>
      <c r="CE344">
        <v>0.80781341350793701</v>
      </c>
      <c r="CF344">
        <v>0.80991248549761696</v>
      </c>
      <c r="CG344">
        <v>0.81201155748729803</v>
      </c>
      <c r="CH344">
        <v>0.81411062947697899</v>
      </c>
      <c r="CI344">
        <v>0.81620970146665905</v>
      </c>
      <c r="CJ344">
        <v>0.81830877345634001</v>
      </c>
      <c r="CK344">
        <v>0.82040784544601997</v>
      </c>
      <c r="CL344">
        <v>0.82250691743570103</v>
      </c>
      <c r="CM344">
        <v>0.82460598942538099</v>
      </c>
      <c r="CN344">
        <v>0.82670506141506095</v>
      </c>
      <c r="CO344">
        <v>0.82880413340474202</v>
      </c>
      <c r="CP344">
        <v>0.83090320539442197</v>
      </c>
      <c r="CQ344">
        <v>0.83300227738410304</v>
      </c>
      <c r="CR344">
        <v>0.835101349373783</v>
      </c>
      <c r="CS344">
        <v>0.83720042136346395</v>
      </c>
      <c r="CT344">
        <v>0.83929949335314402</v>
      </c>
      <c r="CU344">
        <v>0.84139856534282498</v>
      </c>
      <c r="CV344">
        <v>0.84349763733250505</v>
      </c>
      <c r="CW344">
        <v>0.845596709322186</v>
      </c>
      <c r="CX344">
        <v>0.84769578131186596</v>
      </c>
      <c r="CY344">
        <v>0.84979485330154703</v>
      </c>
      <c r="CZ344">
        <v>0.85189392529122698</v>
      </c>
      <c r="DA344">
        <v>0.85399299728090805</v>
      </c>
      <c r="DB344">
        <v>0.85609206927058801</v>
      </c>
      <c r="DC344">
        <v>0.85819114126026896</v>
      </c>
      <c r="DD344">
        <v>0.86029021324994903</v>
      </c>
      <c r="DE344">
        <v>0.86238928523962999</v>
      </c>
      <c r="DF344">
        <v>0.86448835722930994</v>
      </c>
      <c r="DG344">
        <v>0.86658742921899101</v>
      </c>
      <c r="DH344">
        <v>0.86868650120867097</v>
      </c>
      <c r="DI344">
        <v>0.87078557319835204</v>
      </c>
      <c r="DJ344">
        <v>0.87288464518803199</v>
      </c>
      <c r="DK344">
        <v>0.873520221962092</v>
      </c>
      <c r="DL344">
        <v>0.87415579873615201</v>
      </c>
      <c r="DM344">
        <v>0.87479137551021202</v>
      </c>
      <c r="DN344">
        <v>0.87542695228427203</v>
      </c>
      <c r="DO344">
        <v>0.87606252905833104</v>
      </c>
      <c r="DP344">
        <v>0.87669810583239105</v>
      </c>
      <c r="DQ344">
        <v>0.87733368260645095</v>
      </c>
      <c r="DR344">
        <v>0.87796925938051096</v>
      </c>
      <c r="DS344">
        <v>0.87860483615457097</v>
      </c>
      <c r="DT344">
        <v>0.87924041292862998</v>
      </c>
      <c r="DU344">
        <v>0.87987598970269099</v>
      </c>
      <c r="DV344">
        <v>0.88051156647675</v>
      </c>
      <c r="DW344">
        <v>0.88114714325081001</v>
      </c>
      <c r="DX344">
        <v>0.88178272002487001</v>
      </c>
      <c r="DY344">
        <v>0.88241829679893002</v>
      </c>
      <c r="DZ344">
        <v>0.88305387357299003</v>
      </c>
      <c r="EA344">
        <v>0.88368945034705004</v>
      </c>
      <c r="EB344">
        <v>0.88432502712110905</v>
      </c>
      <c r="EC344">
        <v>0.88496060389516895</v>
      </c>
      <c r="ED344">
        <v>0.88559618066922896</v>
      </c>
      <c r="EE344">
        <v>0.88623175744328897</v>
      </c>
      <c r="EF344">
        <v>0.88686733421734898</v>
      </c>
      <c r="EG344">
        <v>0.88750291099140899</v>
      </c>
      <c r="EH344">
        <v>0.888138487765468</v>
      </c>
      <c r="EI344">
        <v>0.88877406453952801</v>
      </c>
      <c r="EJ344">
        <v>0.88940964131358802</v>
      </c>
      <c r="EK344">
        <v>0.89004521808764803</v>
      </c>
      <c r="EL344">
        <v>0.89068079486170804</v>
      </c>
      <c r="EM344">
        <v>0.89131637163576805</v>
      </c>
      <c r="EN344">
        <v>0.89195194840982694</v>
      </c>
      <c r="EO344">
        <v>0.89258752518388695</v>
      </c>
      <c r="EP344">
        <v>0.89322310195794696</v>
      </c>
      <c r="EQ344">
        <v>0.89385867873200697</v>
      </c>
      <c r="ER344">
        <v>0.89449425550606698</v>
      </c>
      <c r="ES344">
        <v>0.89512983228012699</v>
      </c>
      <c r="ET344">
        <v>0.895765409054186</v>
      </c>
      <c r="EU344">
        <v>0.89640098582824601</v>
      </c>
      <c r="EV344">
        <v>0.89703656260230602</v>
      </c>
      <c r="EW344">
        <v>0.89767213937636603</v>
      </c>
      <c r="EX344">
        <v>0.89830771615042604</v>
      </c>
      <c r="EY344">
        <v>0.89894329292448605</v>
      </c>
      <c r="EZ344">
        <v>0.89957886969854595</v>
      </c>
      <c r="FA344">
        <v>0.90021444647260496</v>
      </c>
      <c r="FB344">
        <v>0.90085002324666497</v>
      </c>
      <c r="FC344">
        <v>0.90148560002072498</v>
      </c>
      <c r="FD344">
        <v>0.90212117679478498</v>
      </c>
      <c r="FE344">
        <v>0.90275675356884499</v>
      </c>
      <c r="FF344">
        <v>0.903392330342905</v>
      </c>
      <c r="FG344">
        <v>0.90402790711696401</v>
      </c>
      <c r="FH344">
        <v>0.90466348389102402</v>
      </c>
      <c r="FI344">
        <v>0.90529906066508403</v>
      </c>
      <c r="FJ344">
        <v>0.90593463743914404</v>
      </c>
      <c r="FK344">
        <v>0.90657021421320405</v>
      </c>
      <c r="FL344">
        <v>0.90720579098726395</v>
      </c>
      <c r="FM344">
        <v>0.90784136776132296</v>
      </c>
      <c r="FN344">
        <v>0.90847694453538297</v>
      </c>
      <c r="FO344">
        <v>0.90911252130944298</v>
      </c>
      <c r="FP344">
        <v>0.90974809808350299</v>
      </c>
      <c r="FQ344">
        <v>0.910383674857563</v>
      </c>
      <c r="FR344">
        <v>0.91101925163162301</v>
      </c>
      <c r="FS344">
        <v>0.91165482840568202</v>
      </c>
      <c r="FT344">
        <v>0.91229040517974203</v>
      </c>
      <c r="FU344">
        <v>0.91292598195380203</v>
      </c>
      <c r="FV344">
        <v>0.91356155872786204</v>
      </c>
      <c r="FW344">
        <v>0.91419713550192205</v>
      </c>
      <c r="FX344">
        <v>0.91483271227598195</v>
      </c>
      <c r="FY344">
        <v>0.91546828905004096</v>
      </c>
      <c r="FZ344">
        <v>0.91610386582410097</v>
      </c>
      <c r="GA344">
        <v>0.91673944259816098</v>
      </c>
      <c r="GB344">
        <v>0.91737501937222099</v>
      </c>
      <c r="GC344">
        <v>0.918010596146281</v>
      </c>
      <c r="GD344">
        <v>0.91864617292034101</v>
      </c>
      <c r="GE344">
        <v>0.91928174969440002</v>
      </c>
      <c r="GF344">
        <v>0.91991732646846003</v>
      </c>
      <c r="GG344">
        <v>0.92055290324252004</v>
      </c>
      <c r="GH344">
        <v>0.92118848001658005</v>
      </c>
      <c r="GI344">
        <v>0.92182405679063995</v>
      </c>
      <c r="GJ344">
        <v>0.92245963356469995</v>
      </c>
      <c r="GK344">
        <v>0.92309521033875996</v>
      </c>
      <c r="GL344">
        <v>0.92373078711281897</v>
      </c>
      <c r="GM344">
        <v>0.92436636388687898</v>
      </c>
      <c r="GN344">
        <v>0.92500194066093899</v>
      </c>
      <c r="GO344">
        <v>0.925637517434999</v>
      </c>
      <c r="GP344">
        <v>0.92627309420905901</v>
      </c>
      <c r="GQ344">
        <v>0.92690867098311902</v>
      </c>
      <c r="GR344">
        <v>0.92754424775717803</v>
      </c>
      <c r="GS344">
        <v>0.92817982453123804</v>
      </c>
      <c r="GT344">
        <v>0.92881540130529805</v>
      </c>
      <c r="GU344">
        <v>0.92945097807935795</v>
      </c>
      <c r="GV344">
        <v>0.93008655485341796</v>
      </c>
      <c r="GW344">
        <v>0.93072213162747797</v>
      </c>
      <c r="GX344">
        <v>0.93135770840153698</v>
      </c>
      <c r="GY344">
        <v>0.93199328517559699</v>
      </c>
      <c r="GZ344">
        <v>0.932628861949657</v>
      </c>
      <c r="HA344">
        <v>0.933264438723717</v>
      </c>
      <c r="HB344">
        <v>0.93390001549777701</v>
      </c>
      <c r="HC344">
        <v>0.93453559227183702</v>
      </c>
      <c r="HD344">
        <v>0.93517116904589703</v>
      </c>
      <c r="HE344">
        <v>0.93580674581995604</v>
      </c>
      <c r="HF344">
        <v>0.93644232259401605</v>
      </c>
      <c r="HG344">
        <v>0.93707789936807595</v>
      </c>
      <c r="HH344">
        <v>0.93771347614213596</v>
      </c>
      <c r="HI344">
        <v>0.93834905291619597</v>
      </c>
      <c r="HJ344">
        <v>0.93898462969025598</v>
      </c>
      <c r="HK344">
        <v>0.93962020646431499</v>
      </c>
      <c r="HL344">
        <v>0.940255783238375</v>
      </c>
      <c r="HM344">
        <v>0.94089136001243501</v>
      </c>
      <c r="HN344">
        <v>0.94152693678649502</v>
      </c>
      <c r="HO344">
        <v>0.94216251356055503</v>
      </c>
      <c r="HP344">
        <v>0.94279809033461504</v>
      </c>
      <c r="HQ344">
        <v>0.94343366710867405</v>
      </c>
      <c r="HR344">
        <v>0.94406924388273405</v>
      </c>
      <c r="HS344">
        <v>0.94470482065679395</v>
      </c>
      <c r="HT344">
        <v>0.94534039743085396</v>
      </c>
      <c r="HU344">
        <v>0.94597597420491397</v>
      </c>
      <c r="HV344">
        <v>0.94661155097897398</v>
      </c>
      <c r="HW344">
        <v>0.94724712775303299</v>
      </c>
      <c r="HX344">
        <v>0.947882704527093</v>
      </c>
      <c r="HY344">
        <v>0.94851828130115301</v>
      </c>
      <c r="HZ344">
        <v>0.94915385807521302</v>
      </c>
      <c r="IA344">
        <v>0.94978943484927303</v>
      </c>
      <c r="IB344">
        <v>0.95042501162333304</v>
      </c>
      <c r="IC344">
        <v>0.95106058839739205</v>
      </c>
      <c r="ID344">
        <v>0.95169616517145195</v>
      </c>
      <c r="IE344">
        <v>0.95233174194551196</v>
      </c>
      <c r="IF344">
        <v>0.95296731871957197</v>
      </c>
      <c r="IG344">
        <v>0.95360289549363197</v>
      </c>
      <c r="IH344">
        <v>0.95423847226769198</v>
      </c>
      <c r="II344">
        <v>0.95487404904175099</v>
      </c>
      <c r="IJ344">
        <v>0.955509625815811</v>
      </c>
      <c r="IK344">
        <v>0.95614520258987101</v>
      </c>
      <c r="IL344">
        <v>0.95678077936393102</v>
      </c>
      <c r="IM344">
        <v>0.95741635613799103</v>
      </c>
      <c r="IN344">
        <v>0.95805193291205104</v>
      </c>
      <c r="IO344">
        <v>0.95868750968611105</v>
      </c>
      <c r="IP344">
        <v>0.95932308646016995</v>
      </c>
      <c r="IQ344">
        <v>0.95995866323422996</v>
      </c>
      <c r="IR344">
        <v>0.96059424000828997</v>
      </c>
      <c r="IS344">
        <v>0.96122981678234998</v>
      </c>
      <c r="IT344">
        <v>0.96186539355640999</v>
      </c>
      <c r="IU344">
        <v>0.96250097033047</v>
      </c>
      <c r="IV344">
        <v>0.96313654710452901</v>
      </c>
      <c r="IW344">
        <v>0.96377212387858902</v>
      </c>
      <c r="IX344">
        <v>0.96440770065264902</v>
      </c>
      <c r="IY344">
        <v>0.96504327742670903</v>
      </c>
      <c r="IZ344">
        <v>0.96567885420076904</v>
      </c>
      <c r="JA344">
        <v>0.96631443097482905</v>
      </c>
      <c r="JB344">
        <v>0.96695000774888795</v>
      </c>
      <c r="JC344">
        <v>0.96758558452294796</v>
      </c>
      <c r="JD344">
        <v>0.96822116129700797</v>
      </c>
      <c r="JE344">
        <v>0.96885673807106798</v>
      </c>
      <c r="JF344">
        <v>0.96949231484512799</v>
      </c>
      <c r="JG344">
        <v>0.970127891619188</v>
      </c>
      <c r="JH344">
        <v>0.97076346839324701</v>
      </c>
      <c r="JI344">
        <v>0.97139904516730702</v>
      </c>
      <c r="JJ344">
        <v>0.97203462194136703</v>
      </c>
      <c r="JK344">
        <v>0.97267019871542704</v>
      </c>
      <c r="JL344">
        <v>0.97330577548948705</v>
      </c>
      <c r="JM344">
        <v>0.97394135226354694</v>
      </c>
      <c r="JN344">
        <v>0.97457692903760695</v>
      </c>
      <c r="JO344">
        <v>0.97521250581166596</v>
      </c>
      <c r="JP344">
        <v>0.97584808258572597</v>
      </c>
      <c r="JQ344">
        <v>0.97648365935978598</v>
      </c>
      <c r="JR344">
        <v>0.97711923613384599</v>
      </c>
      <c r="JS344">
        <v>0.977754812907906</v>
      </c>
      <c r="JT344">
        <v>0.97839038968196601</v>
      </c>
      <c r="JU344">
        <v>0.97902596645602502</v>
      </c>
      <c r="JV344">
        <v>0.97966154323008503</v>
      </c>
      <c r="JW344">
        <v>0.98029712000414504</v>
      </c>
      <c r="JX344">
        <v>0.98093269677820505</v>
      </c>
      <c r="JY344">
        <v>0.98156827355226495</v>
      </c>
      <c r="JZ344">
        <v>0.98220385032632496</v>
      </c>
      <c r="KA344">
        <v>0.98283942710038397</v>
      </c>
      <c r="KB344">
        <v>0.98347500387444398</v>
      </c>
      <c r="KC344">
        <v>0.98411058064850399</v>
      </c>
      <c r="KD344">
        <v>0.98474615742256399</v>
      </c>
      <c r="KE344">
        <v>0.985381734196624</v>
      </c>
      <c r="KF344">
        <v>0.98601731097068401</v>
      </c>
      <c r="KG344">
        <v>0.98665288774474302</v>
      </c>
      <c r="KH344">
        <v>0.98728846451880303</v>
      </c>
      <c r="KI344">
        <v>0.98792404129286304</v>
      </c>
      <c r="KJ344">
        <v>0.98855961806692305</v>
      </c>
      <c r="KK344">
        <v>0.98919519484098295</v>
      </c>
      <c r="KL344">
        <v>0.98983077161504296</v>
      </c>
      <c r="KM344">
        <v>0.99046634838910197</v>
      </c>
      <c r="KN344">
        <v>0.99110192516316198</v>
      </c>
      <c r="KO344">
        <v>0.99173750193722199</v>
      </c>
      <c r="KP344">
        <v>0.992373078711282</v>
      </c>
      <c r="KQ344">
        <v>0.99300865548534201</v>
      </c>
      <c r="KR344">
        <v>0.99364423225940202</v>
      </c>
      <c r="KS344">
        <v>0.99427980903346203</v>
      </c>
      <c r="KT344">
        <v>0.99491538580752104</v>
      </c>
      <c r="KU344">
        <v>0.99555096258158104</v>
      </c>
      <c r="KV344">
        <v>0.99618653935564105</v>
      </c>
      <c r="KW344">
        <v>0.99682211612970095</v>
      </c>
      <c r="KX344">
        <v>0.99745769290376096</v>
      </c>
      <c r="KY344">
        <v>0.99809326967781997</v>
      </c>
      <c r="KZ344">
        <v>0.99872884645187998</v>
      </c>
      <c r="LA344">
        <v>0.99936442322593999</v>
      </c>
      <c r="LB344">
        <v>1</v>
      </c>
      <c r="LC344">
        <v>0.99994367385998695</v>
      </c>
      <c r="LD344">
        <v>0.99988734771997401</v>
      </c>
      <c r="LE344">
        <v>0.99983102157995996</v>
      </c>
      <c r="LF344">
        <v>0.99977469543994701</v>
      </c>
      <c r="LG344">
        <v>0.99971836929993396</v>
      </c>
      <c r="LH344">
        <v>0.99966204315992102</v>
      </c>
      <c r="LI344">
        <v>0.99960571701990697</v>
      </c>
      <c r="LJ344">
        <v>0.99954939087989403</v>
      </c>
      <c r="LK344">
        <v>0.99949306473988098</v>
      </c>
      <c r="LL344">
        <v>0.99943673859986804</v>
      </c>
      <c r="LM344">
        <v>0.99938041245985398</v>
      </c>
      <c r="LN344">
        <v>0.99932408631984104</v>
      </c>
      <c r="LO344">
        <v>0.99926776017982799</v>
      </c>
      <c r="LP344">
        <v>0.99921143403981505</v>
      </c>
      <c r="LQ344">
        <v>0.999155107899801</v>
      </c>
      <c r="LR344">
        <v>0.99909878175978795</v>
      </c>
      <c r="LS344">
        <v>0.99904245561977501</v>
      </c>
      <c r="LT344">
        <v>0.99898612947976195</v>
      </c>
      <c r="LU344">
        <v>0.99892980333974801</v>
      </c>
      <c r="LV344">
        <v>0.99887347719973496</v>
      </c>
      <c r="LW344">
        <v>0.99881715105972202</v>
      </c>
      <c r="LX344">
        <v>0.99876082491970897</v>
      </c>
      <c r="LY344">
        <v>0.99870449877969503</v>
      </c>
      <c r="LZ344">
        <v>0.99864817263968197</v>
      </c>
      <c r="MA344">
        <v>0.99859184649966903</v>
      </c>
      <c r="MB344">
        <v>0.99853552035965598</v>
      </c>
      <c r="MC344">
        <v>0.99847919421964204</v>
      </c>
      <c r="MD344">
        <v>0.99842286807962899</v>
      </c>
      <c r="ME344">
        <v>0.99836654193961605</v>
      </c>
      <c r="MF344">
        <v>0.998310215799603</v>
      </c>
      <c r="MG344">
        <v>0.99825388965958906</v>
      </c>
      <c r="MH344">
        <v>0.998197563519576</v>
      </c>
      <c r="MI344">
        <v>0.99814123737956295</v>
      </c>
      <c r="MJ344">
        <v>0.99808491123955001</v>
      </c>
      <c r="MK344">
        <v>0.99802858509953596</v>
      </c>
      <c r="ML344">
        <v>0.99797225895952302</v>
      </c>
      <c r="MM344">
        <v>0.99791593281950997</v>
      </c>
      <c r="MN344">
        <v>0.99785960667949702</v>
      </c>
      <c r="MO344">
        <v>0.99780328053948297</v>
      </c>
      <c r="MP344">
        <v>0.99774695439947003</v>
      </c>
      <c r="MQ344">
        <v>0.99769062825945698</v>
      </c>
      <c r="MR344">
        <v>0.99763430211944404</v>
      </c>
      <c r="MS344">
        <v>0.99757797597942999</v>
      </c>
      <c r="MT344">
        <v>0.99752164983941705</v>
      </c>
      <c r="MU344">
        <v>0.99746532369940399</v>
      </c>
      <c r="MV344">
        <v>0.99740899755939105</v>
      </c>
      <c r="MW344">
        <v>0.997352671419377</v>
      </c>
      <c r="MX344">
        <v>0.99729634527936395</v>
      </c>
      <c r="MY344">
        <v>0.99724001913935101</v>
      </c>
      <c r="MZ344">
        <v>0.99718369299933796</v>
      </c>
      <c r="NA344">
        <v>0.99712736685932502</v>
      </c>
      <c r="NB344">
        <v>0.99707104071931096</v>
      </c>
      <c r="NC344">
        <v>0.99701471457929802</v>
      </c>
      <c r="ND344">
        <v>0.99695838843928497</v>
      </c>
      <c r="NE344">
        <v>0.99690206229927203</v>
      </c>
      <c r="NF344">
        <v>0.99684573615925798</v>
      </c>
      <c r="NG344">
        <v>0.99678941001924504</v>
      </c>
      <c r="NH344">
        <v>0.99673308387923198</v>
      </c>
      <c r="NI344">
        <v>0.99667675773921904</v>
      </c>
      <c r="NJ344">
        <v>0.99662043159920499</v>
      </c>
      <c r="NK344">
        <v>0.99656410545919205</v>
      </c>
      <c r="NL344">
        <v>0.996507779319179</v>
      </c>
      <c r="NM344">
        <v>0.99645145317916595</v>
      </c>
      <c r="NN344">
        <v>0.99639512703915201</v>
      </c>
      <c r="NO344">
        <v>0.99633880089913895</v>
      </c>
      <c r="NP344">
        <v>0.99628247475912601</v>
      </c>
      <c r="NQ344">
        <v>0.99622614861911296</v>
      </c>
      <c r="NR344">
        <v>0.99616982247909902</v>
      </c>
      <c r="NS344">
        <v>0.99611349633908597</v>
      </c>
      <c r="NT344">
        <v>0.99605717019907303</v>
      </c>
      <c r="NU344">
        <v>0.99600084405905998</v>
      </c>
      <c r="NV344">
        <v>0.99594451791904604</v>
      </c>
      <c r="NW344">
        <v>0.99588819177903298</v>
      </c>
      <c r="NX344">
        <v>0.99583186563902004</v>
      </c>
      <c r="NY344">
        <v>0.99577553949900699</v>
      </c>
      <c r="NZ344">
        <v>0.99571921335899305</v>
      </c>
      <c r="OA344">
        <v>0.99566288721898</v>
      </c>
      <c r="OB344">
        <v>0.99560656107896695</v>
      </c>
      <c r="OC344">
        <v>0.995550234938954</v>
      </c>
      <c r="OD344">
        <v>0.99549390879893995</v>
      </c>
      <c r="OE344">
        <v>0.99543758265892701</v>
      </c>
      <c r="OF344">
        <v>0.99538125651891396</v>
      </c>
      <c r="OG344">
        <v>0.99532493037890102</v>
      </c>
      <c r="OH344">
        <v>0.99526860423888697</v>
      </c>
      <c r="OI344">
        <v>0.99521227809887403</v>
      </c>
      <c r="OJ344">
        <v>0.99515595195886097</v>
      </c>
      <c r="OK344">
        <v>0.99509962581884803</v>
      </c>
      <c r="OL344">
        <v>0.99504329967883398</v>
      </c>
      <c r="OM344">
        <v>0.99498697353882104</v>
      </c>
      <c r="ON344">
        <v>0.99493064739880799</v>
      </c>
      <c r="OO344">
        <v>0.99487432125879505</v>
      </c>
      <c r="OP344">
        <v>0.994817995118781</v>
      </c>
      <c r="OQ344">
        <v>0.99476166897876805</v>
      </c>
      <c r="OR344">
        <v>0.994705342838755</v>
      </c>
      <c r="OS344">
        <v>0.99464901669874195</v>
      </c>
      <c r="OT344">
        <v>0.99459269055872801</v>
      </c>
      <c r="OU344">
        <v>0.99453636441871496</v>
      </c>
      <c r="OV344">
        <v>0.99448003827870202</v>
      </c>
      <c r="OW344">
        <v>0.99442371213868896</v>
      </c>
      <c r="OX344">
        <v>0.99436738599867602</v>
      </c>
      <c r="OY344">
        <v>0.99431105985866197</v>
      </c>
      <c r="OZ344">
        <v>0.99425473371864903</v>
      </c>
      <c r="PA344">
        <v>0.99419840757863598</v>
      </c>
      <c r="PB344">
        <v>0.99414208143862304</v>
      </c>
      <c r="PC344">
        <v>0.99408575529860899</v>
      </c>
      <c r="PD344">
        <v>0.99402942915859605</v>
      </c>
      <c r="PE344">
        <v>0.99397310301858299</v>
      </c>
      <c r="PF344">
        <v>0.99391677687857005</v>
      </c>
      <c r="PG344">
        <v>0.993860450738556</v>
      </c>
      <c r="PH344">
        <v>0.99380412459854295</v>
      </c>
      <c r="PI344">
        <v>0.99374779845853001</v>
      </c>
      <c r="PJ344">
        <v>0.99369147231851596</v>
      </c>
      <c r="PK344">
        <v>0.99363514617850301</v>
      </c>
      <c r="PL344">
        <v>0.99357882003848996</v>
      </c>
      <c r="PM344">
        <v>0.99352249389847702</v>
      </c>
      <c r="PN344">
        <v>0.99346616775846397</v>
      </c>
      <c r="PO344">
        <v>0.99340984161845003</v>
      </c>
      <c r="PP344">
        <v>0.99335351547843698</v>
      </c>
      <c r="PQ344">
        <v>0.99329718933842404</v>
      </c>
      <c r="PR344">
        <v>0.99324086319840998</v>
      </c>
      <c r="PS344">
        <v>0.99318453705839704</v>
      </c>
      <c r="PT344">
        <v>0.99312821091838399</v>
      </c>
      <c r="PU344">
        <v>0.99307188477837105</v>
      </c>
      <c r="PV344">
        <v>0.993015558638358</v>
      </c>
      <c r="PW344">
        <v>0.99295923249834395</v>
      </c>
      <c r="PX344">
        <v>0.99290290635833101</v>
      </c>
      <c r="PY344">
        <v>0.99284658021831795</v>
      </c>
      <c r="PZ344">
        <v>0.99279025407830501</v>
      </c>
      <c r="QA344">
        <v>0.99273392793829096</v>
      </c>
      <c r="QB344">
        <v>0.99267760179827802</v>
      </c>
      <c r="QC344">
        <v>0.99262127565826497</v>
      </c>
      <c r="QD344">
        <v>0.99256494951825203</v>
      </c>
      <c r="QE344">
        <v>0.99250862337823798</v>
      </c>
      <c r="QF344">
        <v>0.99245229723822503</v>
      </c>
      <c r="QG344">
        <v>0.99239597109821198</v>
      </c>
      <c r="QH344">
        <v>0.99233964495819904</v>
      </c>
      <c r="QI344">
        <v>0.99228331881818499</v>
      </c>
      <c r="QJ344">
        <v>0.99222699267817205</v>
      </c>
      <c r="QK344">
        <v>0.992170666538159</v>
      </c>
      <c r="QL344">
        <v>0.99211434039814606</v>
      </c>
      <c r="QM344">
        <v>0.992058014258132</v>
      </c>
      <c r="QN344">
        <v>0.99200168811811895</v>
      </c>
      <c r="QO344">
        <v>0.99194536197810601</v>
      </c>
      <c r="QP344">
        <v>0.99188903583809296</v>
      </c>
      <c r="QQ344">
        <v>0.99183270969807902</v>
      </c>
      <c r="QR344">
        <v>0.99177638355806597</v>
      </c>
      <c r="QS344">
        <v>0.99172005741805302</v>
      </c>
      <c r="QT344">
        <v>0.99166373127803997</v>
      </c>
      <c r="QU344">
        <v>0.99160740513802603</v>
      </c>
      <c r="QV344">
        <v>0.99155107899801298</v>
      </c>
      <c r="QW344">
        <v>0.99149475285800004</v>
      </c>
      <c r="QX344">
        <v>0.99143842671798699</v>
      </c>
      <c r="QY344">
        <v>0.99138210057797305</v>
      </c>
      <c r="QZ344">
        <v>0.99132577443795999</v>
      </c>
      <c r="RA344">
        <v>0.99126944829794705</v>
      </c>
      <c r="RB344">
        <v>0.991213122157934</v>
      </c>
      <c r="RC344">
        <v>0.99115679601792095</v>
      </c>
      <c r="RD344">
        <v>0.99110046987790701</v>
      </c>
      <c r="RE344">
        <v>0.99104414373789396</v>
      </c>
      <c r="RF344">
        <v>0.99098781759788102</v>
      </c>
      <c r="RG344">
        <v>0.99093149145786696</v>
      </c>
      <c r="RH344">
        <v>0.99087516531785502</v>
      </c>
      <c r="RI344">
        <v>0.99081883917784097</v>
      </c>
      <c r="RJ344">
        <v>0.99076251303782803</v>
      </c>
      <c r="RK344">
        <v>0.99070618689781398</v>
      </c>
      <c r="RL344">
        <v>0.99064986075780104</v>
      </c>
      <c r="RM344">
        <v>0.99059353461778799</v>
      </c>
      <c r="RN344">
        <v>0.99053720847777504</v>
      </c>
      <c r="RO344">
        <v>0.99048088233776099</v>
      </c>
      <c r="RP344">
        <v>0.99042455619774805</v>
      </c>
      <c r="RQ344">
        <v>0.990368230057735</v>
      </c>
      <c r="RR344">
        <v>0.99031190391772195</v>
      </c>
      <c r="RS344">
        <v>0.99025557777770901</v>
      </c>
      <c r="RT344">
        <v>0.99019925163769495</v>
      </c>
      <c r="RU344">
        <v>0.99014292549768201</v>
      </c>
      <c r="RV344">
        <v>0.99008659935766896</v>
      </c>
      <c r="RW344">
        <v>0.99003027321765602</v>
      </c>
      <c r="RX344">
        <v>0.98997394707764197</v>
      </c>
      <c r="RY344">
        <v>0.98991762093762903</v>
      </c>
      <c r="RZ344">
        <v>0.98986129479761598</v>
      </c>
      <c r="SA344">
        <v>0.98980496865760303</v>
      </c>
      <c r="SB344">
        <v>0.98974864251758898</v>
      </c>
      <c r="SC344">
        <v>0.98969231637757604</v>
      </c>
      <c r="SD344">
        <v>0.98963599023756299</v>
      </c>
      <c r="SE344">
        <v>0.98957966409755005</v>
      </c>
      <c r="SF344">
        <v>0.989523337957536</v>
      </c>
      <c r="SG344">
        <v>0.98946701181752295</v>
      </c>
      <c r="SH344">
        <v>0.98941068567751</v>
      </c>
      <c r="SI344">
        <v>0.98935435953749695</v>
      </c>
      <c r="SJ344">
        <v>0.98929803339748301</v>
      </c>
      <c r="SK344">
        <v>0.98924170725746996</v>
      </c>
      <c r="SL344">
        <v>0.98918538111745702</v>
      </c>
      <c r="SM344">
        <v>0.98912905497744397</v>
      </c>
      <c r="SN344">
        <v>0.98907272883743003</v>
      </c>
      <c r="SO344">
        <v>0.98901640269741697</v>
      </c>
      <c r="SP344">
        <v>0.98896007655740403</v>
      </c>
      <c r="SQ344">
        <v>0.98890375041739098</v>
      </c>
      <c r="SR344">
        <v>0.98884742427737804</v>
      </c>
      <c r="SS344">
        <v>0.98879109813736399</v>
      </c>
      <c r="ST344">
        <v>0.98873477199735105</v>
      </c>
      <c r="SU344">
        <v>0.988678445857338</v>
      </c>
      <c r="SV344">
        <v>0.98862211971732405</v>
      </c>
      <c r="SW344">
        <v>0.988565793577311</v>
      </c>
      <c r="SX344">
        <v>0.98850946743729795</v>
      </c>
      <c r="SY344">
        <v>0.98845314129728501</v>
      </c>
      <c r="SZ344">
        <v>0.98839681515727096</v>
      </c>
      <c r="TA344">
        <v>0.98834048901725802</v>
      </c>
      <c r="TB344">
        <v>0.98828416287724496</v>
      </c>
      <c r="TC344">
        <v>0.98822783673723202</v>
      </c>
      <c r="TD344">
        <v>0.98817151059721797</v>
      </c>
      <c r="TE344">
        <v>0.98811518445720503</v>
      </c>
      <c r="TF344">
        <v>0.98805885831719198</v>
      </c>
      <c r="TG344">
        <v>0.98800253217717904</v>
      </c>
      <c r="TH344">
        <v>0.98794620603716499</v>
      </c>
      <c r="TI344">
        <v>0.98788987989715205</v>
      </c>
      <c r="TJ344">
        <v>0.98783355375713899</v>
      </c>
      <c r="TK344">
        <v>0.98777722761712605</v>
      </c>
      <c r="TL344">
        <v>0.987720901477112</v>
      </c>
      <c r="TM344">
        <v>0.98766457533709895</v>
      </c>
      <c r="TN344">
        <v>0.98760824919708601</v>
      </c>
      <c r="TO344">
        <v>0.98755192305707296</v>
      </c>
      <c r="TP344">
        <v>0.98749559691705902</v>
      </c>
      <c r="TQ344">
        <v>0.98743927077704596</v>
      </c>
      <c r="TR344">
        <v>0.98738294463703302</v>
      </c>
      <c r="TS344">
        <v>0.98732661849701997</v>
      </c>
      <c r="TT344">
        <v>0.98727029235700703</v>
      </c>
      <c r="TU344">
        <v>0.98721396621699298</v>
      </c>
      <c r="TV344">
        <v>0.98715764007698004</v>
      </c>
      <c r="TW344">
        <v>0.98710131393696698</v>
      </c>
      <c r="TX344">
        <v>0.98704498779695404</v>
      </c>
      <c r="TY344">
        <v>0.98698866165693999</v>
      </c>
      <c r="TZ344">
        <v>0.98693233551692705</v>
      </c>
      <c r="UA344">
        <v>0.986876009376914</v>
      </c>
      <c r="UB344">
        <v>0.98681968323690095</v>
      </c>
      <c r="UC344">
        <v>0.98676335709688701</v>
      </c>
      <c r="UD344">
        <v>0.98670703095687395</v>
      </c>
      <c r="UE344">
        <v>0.98665070481686101</v>
      </c>
      <c r="UF344">
        <v>0.98659437867684796</v>
      </c>
      <c r="UG344">
        <v>0.98653805253683402</v>
      </c>
      <c r="UH344">
        <v>0.98648172639682097</v>
      </c>
      <c r="UI344">
        <v>0.98642540025680803</v>
      </c>
      <c r="UJ344">
        <v>0.98636907411679497</v>
      </c>
      <c r="UK344">
        <v>0.98631274797678103</v>
      </c>
      <c r="UL344">
        <v>0.98625642183676798</v>
      </c>
      <c r="UM344">
        <v>0.98620009569675504</v>
      </c>
      <c r="UN344">
        <v>0.98614376955674199</v>
      </c>
      <c r="UO344">
        <v>0.98608744341672805</v>
      </c>
      <c r="UP344">
        <v>0.986031117276715</v>
      </c>
      <c r="UQ344">
        <v>0.98597479113670194</v>
      </c>
      <c r="UR344">
        <v>0.985918464996689</v>
      </c>
      <c r="US344">
        <v>0.98586213885667495</v>
      </c>
      <c r="UT344">
        <v>0.98580581271666201</v>
      </c>
      <c r="UU344">
        <v>0.98574948657664896</v>
      </c>
      <c r="UV344">
        <v>0.98569316043663602</v>
      </c>
      <c r="UW344">
        <v>0.98563683429662197</v>
      </c>
      <c r="UX344">
        <v>0.98558050815660903</v>
      </c>
      <c r="UY344">
        <v>0.98552418201659597</v>
      </c>
      <c r="UZ344">
        <v>0.98546785587658303</v>
      </c>
      <c r="VA344">
        <v>0.98541152973656898</v>
      </c>
      <c r="VB344">
        <v>0.98535520359655604</v>
      </c>
      <c r="VC344">
        <v>0.98529887745654299</v>
      </c>
      <c r="VD344">
        <v>0.98524255131653005</v>
      </c>
      <c r="VE344">
        <v>0.98518622517651699</v>
      </c>
      <c r="VF344">
        <v>0.98512989903650305</v>
      </c>
      <c r="VG344">
        <v>0.98507357289649</v>
      </c>
      <c r="VH344">
        <v>0.98501724675647695</v>
      </c>
      <c r="VI344">
        <v>0.98496092061646401</v>
      </c>
      <c r="VJ344">
        <v>0.98490459447644996</v>
      </c>
      <c r="VK344">
        <v>0.98484826833643702</v>
      </c>
      <c r="VL344">
        <v>0.98479194219642396</v>
      </c>
      <c r="VM344">
        <v>0.98473561605641102</v>
      </c>
      <c r="VN344">
        <v>0.98467928991639697</v>
      </c>
      <c r="VO344">
        <v>0.98462296377638403</v>
      </c>
      <c r="VP344">
        <v>0.98456663763637098</v>
      </c>
      <c r="VQ344">
        <v>0.98451031149635804</v>
      </c>
      <c r="VR344">
        <v>0.98445398535634399</v>
      </c>
      <c r="VS344">
        <v>0.98439765921633104</v>
      </c>
      <c r="VT344">
        <v>0.98434133307631799</v>
      </c>
      <c r="VU344">
        <v>0.98428500693630505</v>
      </c>
      <c r="VV344">
        <v>0.984228680796291</v>
      </c>
      <c r="VW344">
        <v>0.98417235465627795</v>
      </c>
      <c r="VX344">
        <v>0.98411602851626501</v>
      </c>
      <c r="VY344">
        <v>0.98405970237625195</v>
      </c>
      <c r="VZ344">
        <v>0.98400337623623801</v>
      </c>
      <c r="WA344">
        <v>0.98394705009622496</v>
      </c>
      <c r="WB344">
        <v>0.98389072395621202</v>
      </c>
      <c r="WC344">
        <v>0.98383439781619897</v>
      </c>
      <c r="WD344">
        <v>0.98377807167618503</v>
      </c>
    </row>
    <row r="345" spans="1:602" x14ac:dyDescent="0.3">
      <c r="A345" s="3">
        <v>1.7150000000000001</v>
      </c>
      <c r="B345">
        <v>0.64046329293068804</v>
      </c>
      <c r="C345">
        <v>0.64255514176893203</v>
      </c>
      <c r="D345">
        <v>0.64464699060717601</v>
      </c>
      <c r="E345">
        <v>0.64673883944541899</v>
      </c>
      <c r="F345">
        <v>0.64883068828366297</v>
      </c>
      <c r="G345">
        <v>0.65092253712190695</v>
      </c>
      <c r="H345">
        <v>0.65301438596015104</v>
      </c>
      <c r="I345">
        <v>0.65510623479839403</v>
      </c>
      <c r="J345">
        <v>0.65719808363663801</v>
      </c>
      <c r="K345">
        <v>0.65928993247488199</v>
      </c>
      <c r="L345">
        <v>0.66138178131312497</v>
      </c>
      <c r="M345">
        <v>0.66347363015136895</v>
      </c>
      <c r="N345">
        <v>0.66556547898961305</v>
      </c>
      <c r="O345">
        <v>0.66765732782785703</v>
      </c>
      <c r="P345">
        <v>0.66974917666610001</v>
      </c>
      <c r="Q345">
        <v>0.67184102550434399</v>
      </c>
      <c r="R345">
        <v>0.67393287434258697</v>
      </c>
      <c r="S345">
        <v>0.67602472318083096</v>
      </c>
      <c r="T345">
        <v>0.67811657201907505</v>
      </c>
      <c r="U345">
        <v>0.68020842085731903</v>
      </c>
      <c r="V345">
        <v>0.68230026969556201</v>
      </c>
      <c r="W345">
        <v>0.68439211853380599</v>
      </c>
      <c r="X345">
        <v>0.68648396737204997</v>
      </c>
      <c r="Y345">
        <v>0.68857581621029296</v>
      </c>
      <c r="Z345">
        <v>0.69066766504853705</v>
      </c>
      <c r="AA345">
        <v>0.69275951388678103</v>
      </c>
      <c r="AB345">
        <v>0.69485136272502501</v>
      </c>
      <c r="AC345">
        <v>0.69694321156326799</v>
      </c>
      <c r="AD345">
        <v>0.69903506040151198</v>
      </c>
      <c r="AE345">
        <v>0.70112690923975496</v>
      </c>
      <c r="AF345">
        <v>0.70321875807799905</v>
      </c>
      <c r="AG345">
        <v>0.70531060691624303</v>
      </c>
      <c r="AH345">
        <v>0.70740245575448701</v>
      </c>
      <c r="AI345">
        <v>0.70949430459273</v>
      </c>
      <c r="AJ345">
        <v>0.71158615343097398</v>
      </c>
      <c r="AK345">
        <v>0.71367800226921796</v>
      </c>
      <c r="AL345">
        <v>0.71576985110746105</v>
      </c>
      <c r="AM345">
        <v>0.71786169994570503</v>
      </c>
      <c r="AN345">
        <v>0.71995354878394902</v>
      </c>
      <c r="AO345">
        <v>0.722045397622193</v>
      </c>
      <c r="AP345">
        <v>0.72413724646043598</v>
      </c>
      <c r="AQ345">
        <v>0.72622909529867996</v>
      </c>
      <c r="AR345">
        <v>0.72832094413692305</v>
      </c>
      <c r="AS345">
        <v>0.73041279297516704</v>
      </c>
      <c r="AT345">
        <v>0.73250464181341102</v>
      </c>
      <c r="AU345">
        <v>0.734596490651655</v>
      </c>
      <c r="AV345">
        <v>0.73668833948989798</v>
      </c>
      <c r="AW345">
        <v>0.73878018832814196</v>
      </c>
      <c r="AX345">
        <v>0.74087203716638605</v>
      </c>
      <c r="AY345">
        <v>0.74296388600463004</v>
      </c>
      <c r="AZ345">
        <v>0.74505573484287302</v>
      </c>
      <c r="BA345">
        <v>0.747147583681117</v>
      </c>
      <c r="BB345">
        <v>0.74923943251936098</v>
      </c>
      <c r="BC345">
        <v>0.75133128135760396</v>
      </c>
      <c r="BD345">
        <v>0.75342313019584795</v>
      </c>
      <c r="BE345">
        <v>0.75551497903409204</v>
      </c>
      <c r="BF345">
        <v>0.75760682787233502</v>
      </c>
      <c r="BG345">
        <v>0.759698676710579</v>
      </c>
      <c r="BH345">
        <v>0.76179052554882298</v>
      </c>
      <c r="BI345">
        <v>0.76388237438706597</v>
      </c>
      <c r="BJ345">
        <v>0.76597422322530995</v>
      </c>
      <c r="BK345">
        <v>0.76806607206355404</v>
      </c>
      <c r="BL345">
        <v>0.77015792090179802</v>
      </c>
      <c r="BM345">
        <v>0.772249769740041</v>
      </c>
      <c r="BN345">
        <v>0.77434161857828498</v>
      </c>
      <c r="BO345">
        <v>0.77643346741652897</v>
      </c>
      <c r="BP345">
        <v>0.77852531625477195</v>
      </c>
      <c r="BQ345">
        <v>0.78061716509301604</v>
      </c>
      <c r="BR345">
        <v>0.78270901393126002</v>
      </c>
      <c r="BS345">
        <v>0.784800862769503</v>
      </c>
      <c r="BT345">
        <v>0.78689271160774699</v>
      </c>
      <c r="BU345">
        <v>0.78898456044599097</v>
      </c>
      <c r="BV345">
        <v>0.79107640928423395</v>
      </c>
      <c r="BW345">
        <v>0.79316825812247804</v>
      </c>
      <c r="BX345">
        <v>0.79526010696072202</v>
      </c>
      <c r="BY345">
        <v>0.79735195579896601</v>
      </c>
      <c r="BZ345">
        <v>0.79944380463720899</v>
      </c>
      <c r="CA345">
        <v>0.80153565347545297</v>
      </c>
      <c r="CB345">
        <v>0.80362750231369695</v>
      </c>
      <c r="CC345">
        <v>0.80571935115194004</v>
      </c>
      <c r="CD345">
        <v>0.80781119999018403</v>
      </c>
      <c r="CE345">
        <v>0.80990304882842801</v>
      </c>
      <c r="CF345">
        <v>0.81199489766667099</v>
      </c>
      <c r="CG345">
        <v>0.81408674650491497</v>
      </c>
      <c r="CH345">
        <v>0.81617859534315895</v>
      </c>
      <c r="CI345">
        <v>0.81827044418140304</v>
      </c>
      <c r="CJ345">
        <v>0.82036229301964603</v>
      </c>
      <c r="CK345">
        <v>0.82245414185789001</v>
      </c>
      <c r="CL345">
        <v>0.82454599069613399</v>
      </c>
      <c r="CM345">
        <v>0.82663783953437697</v>
      </c>
      <c r="CN345">
        <v>0.82872968837262095</v>
      </c>
      <c r="CO345">
        <v>0.83082153721086505</v>
      </c>
      <c r="CP345">
        <v>0.83291338604910803</v>
      </c>
      <c r="CQ345">
        <v>0.83500523488735201</v>
      </c>
      <c r="CR345">
        <v>0.83709708372559599</v>
      </c>
      <c r="CS345">
        <v>0.83918893256383997</v>
      </c>
      <c r="CT345">
        <v>0.84128078140208296</v>
      </c>
      <c r="CU345">
        <v>0.84337263024032705</v>
      </c>
      <c r="CV345">
        <v>0.84546447907857103</v>
      </c>
      <c r="CW345">
        <v>0.84755632791681401</v>
      </c>
      <c r="CX345">
        <v>0.84964817675505799</v>
      </c>
      <c r="CY345">
        <v>0.85174002559330197</v>
      </c>
      <c r="CZ345">
        <v>0.85383187443154496</v>
      </c>
      <c r="DA345">
        <v>0.85592372326978905</v>
      </c>
      <c r="DB345">
        <v>0.85801557210803303</v>
      </c>
      <c r="DC345">
        <v>0.86010742094627701</v>
      </c>
      <c r="DD345">
        <v>0.86219926978451999</v>
      </c>
      <c r="DE345">
        <v>0.86429111862276398</v>
      </c>
      <c r="DF345">
        <v>0.86638296746100796</v>
      </c>
      <c r="DG345">
        <v>0.86847481629925105</v>
      </c>
      <c r="DH345">
        <v>0.87056666513749503</v>
      </c>
      <c r="DI345">
        <v>0.87265851397573901</v>
      </c>
      <c r="DJ345">
        <v>0.874750362813982</v>
      </c>
      <c r="DK345">
        <v>0.87537661099991304</v>
      </c>
      <c r="DL345">
        <v>0.87600285918584297</v>
      </c>
      <c r="DM345">
        <v>0.87662910737177302</v>
      </c>
      <c r="DN345">
        <v>0.87725535555770295</v>
      </c>
      <c r="DO345">
        <v>0.877881603743633</v>
      </c>
      <c r="DP345">
        <v>0.87850785192956304</v>
      </c>
      <c r="DQ345">
        <v>0.87913410011549298</v>
      </c>
      <c r="DR345">
        <v>0.87976034830142302</v>
      </c>
      <c r="DS345">
        <v>0.88038659648735296</v>
      </c>
      <c r="DT345">
        <v>0.881012844673283</v>
      </c>
      <c r="DU345">
        <v>0.88163909285921305</v>
      </c>
      <c r="DV345">
        <v>0.88226534104514298</v>
      </c>
      <c r="DW345">
        <v>0.88289158923107403</v>
      </c>
      <c r="DX345">
        <v>0.88351783741700396</v>
      </c>
      <c r="DY345">
        <v>0.884144085602934</v>
      </c>
      <c r="DZ345">
        <v>0.88477033378886405</v>
      </c>
      <c r="EA345">
        <v>0.88539658197479398</v>
      </c>
      <c r="EB345">
        <v>0.88602283016072403</v>
      </c>
      <c r="EC345">
        <v>0.88664907834665396</v>
      </c>
      <c r="ED345">
        <v>0.88727532653258401</v>
      </c>
      <c r="EE345">
        <v>0.88790157471851405</v>
      </c>
      <c r="EF345">
        <v>0.88852782290444399</v>
      </c>
      <c r="EG345">
        <v>0.88915407109037403</v>
      </c>
      <c r="EH345">
        <v>0.88978031927630497</v>
      </c>
      <c r="EI345">
        <v>0.89040656746223501</v>
      </c>
      <c r="EJ345">
        <v>0.89103281564816506</v>
      </c>
      <c r="EK345">
        <v>0.89165906383409499</v>
      </c>
      <c r="EL345">
        <v>0.89228531202002503</v>
      </c>
      <c r="EM345">
        <v>0.89291156020595497</v>
      </c>
      <c r="EN345">
        <v>0.89353780839188501</v>
      </c>
      <c r="EO345">
        <v>0.89416405657781495</v>
      </c>
      <c r="EP345">
        <v>0.89479030476374499</v>
      </c>
      <c r="EQ345">
        <v>0.89541655294967504</v>
      </c>
      <c r="ER345">
        <v>0.89604280113560497</v>
      </c>
      <c r="ES345">
        <v>0.89666904932153602</v>
      </c>
      <c r="ET345">
        <v>0.89729529750746595</v>
      </c>
      <c r="EU345">
        <v>0.89792154569339599</v>
      </c>
      <c r="EV345">
        <v>0.89854779387932604</v>
      </c>
      <c r="EW345">
        <v>0.89917404206525597</v>
      </c>
      <c r="EX345">
        <v>0.89980029025118602</v>
      </c>
      <c r="EY345">
        <v>0.90042653843711595</v>
      </c>
      <c r="EZ345">
        <v>0.901052786623046</v>
      </c>
      <c r="FA345">
        <v>0.90167903480897604</v>
      </c>
      <c r="FB345">
        <v>0.90230528299490598</v>
      </c>
      <c r="FC345">
        <v>0.90293153118083602</v>
      </c>
      <c r="FD345">
        <v>0.90355777936676596</v>
      </c>
      <c r="FE345">
        <v>0.904184027552696</v>
      </c>
      <c r="FF345">
        <v>0.90481027573862705</v>
      </c>
      <c r="FG345">
        <v>0.90543652392455698</v>
      </c>
      <c r="FH345">
        <v>0.90606277211048702</v>
      </c>
      <c r="FI345">
        <v>0.90668902029641696</v>
      </c>
      <c r="FJ345">
        <v>0.907315268482347</v>
      </c>
      <c r="FK345">
        <v>0.90794151666827705</v>
      </c>
      <c r="FL345">
        <v>0.90856776485420698</v>
      </c>
      <c r="FM345">
        <v>0.90919401304013703</v>
      </c>
      <c r="FN345">
        <v>0.90982026122606696</v>
      </c>
      <c r="FO345">
        <v>0.91044650941199801</v>
      </c>
      <c r="FP345">
        <v>0.91107275759792805</v>
      </c>
      <c r="FQ345">
        <v>0.91169900578385799</v>
      </c>
      <c r="FR345">
        <v>0.91232525396978803</v>
      </c>
      <c r="FS345">
        <v>0.91295150215571796</v>
      </c>
      <c r="FT345">
        <v>0.91357775034164801</v>
      </c>
      <c r="FU345">
        <v>0.91420399852757805</v>
      </c>
      <c r="FV345">
        <v>0.91483024671350799</v>
      </c>
      <c r="FW345">
        <v>0.91545649489943803</v>
      </c>
      <c r="FX345">
        <v>0.91608274308536797</v>
      </c>
      <c r="FY345">
        <v>0.91670899127129801</v>
      </c>
      <c r="FZ345">
        <v>0.91733523945722795</v>
      </c>
      <c r="GA345">
        <v>0.91796148764315899</v>
      </c>
      <c r="GB345">
        <v>0.91858773582908904</v>
      </c>
      <c r="GC345">
        <v>0.91921398401501897</v>
      </c>
      <c r="GD345">
        <v>0.91984023220094902</v>
      </c>
      <c r="GE345">
        <v>0.92046648038687895</v>
      </c>
      <c r="GF345">
        <v>0.92109272857280899</v>
      </c>
      <c r="GG345">
        <v>0.92171897675873904</v>
      </c>
      <c r="GH345">
        <v>0.92234522494466897</v>
      </c>
      <c r="GI345">
        <v>0.92297147313059902</v>
      </c>
      <c r="GJ345">
        <v>0.92359772131652895</v>
      </c>
      <c r="GK345">
        <v>0.924223969502459</v>
      </c>
      <c r="GL345">
        <v>0.92485021768839004</v>
      </c>
      <c r="GM345">
        <v>0.92547646587431998</v>
      </c>
      <c r="GN345">
        <v>0.92610271406025002</v>
      </c>
      <c r="GO345">
        <v>0.92672896224617995</v>
      </c>
      <c r="GP345">
        <v>0.92735521043211</v>
      </c>
      <c r="GQ345">
        <v>0.92798145861804004</v>
      </c>
      <c r="GR345">
        <v>0.92860770680396998</v>
      </c>
      <c r="GS345">
        <v>0.92923395498990002</v>
      </c>
      <c r="GT345">
        <v>0.92986020317582996</v>
      </c>
      <c r="GU345">
        <v>0.93048645136176</v>
      </c>
      <c r="GV345">
        <v>0.93111269954769005</v>
      </c>
      <c r="GW345">
        <v>0.93173894773361998</v>
      </c>
      <c r="GX345">
        <v>0.93236519591955103</v>
      </c>
      <c r="GY345">
        <v>0.93299144410548096</v>
      </c>
      <c r="GZ345">
        <v>0.93361769229141101</v>
      </c>
      <c r="HA345">
        <v>0.93424394047734105</v>
      </c>
      <c r="HB345">
        <v>0.93487018866327098</v>
      </c>
      <c r="HC345">
        <v>0.93549643684920103</v>
      </c>
      <c r="HD345">
        <v>0.93612268503513096</v>
      </c>
      <c r="HE345">
        <v>0.93674893322106101</v>
      </c>
      <c r="HF345">
        <v>0.93737518140699105</v>
      </c>
      <c r="HG345">
        <v>0.93800142959292099</v>
      </c>
      <c r="HH345">
        <v>0.93862767777885103</v>
      </c>
      <c r="HI345">
        <v>0.93925392596478097</v>
      </c>
      <c r="HJ345">
        <v>0.93988017415071201</v>
      </c>
      <c r="HK345">
        <v>0.94050642233664195</v>
      </c>
      <c r="HL345">
        <v>0.94113267052257199</v>
      </c>
      <c r="HM345">
        <v>0.94175891870850204</v>
      </c>
      <c r="HN345">
        <v>0.94238516689443197</v>
      </c>
      <c r="HO345">
        <v>0.94301141508036201</v>
      </c>
      <c r="HP345">
        <v>0.94363766326629195</v>
      </c>
      <c r="HQ345">
        <v>0.94426391145222199</v>
      </c>
      <c r="HR345">
        <v>0.94489015963815204</v>
      </c>
      <c r="HS345">
        <v>0.94551640782408197</v>
      </c>
      <c r="HT345">
        <v>0.94614265601001302</v>
      </c>
      <c r="HU345">
        <v>0.94676890419594295</v>
      </c>
      <c r="HV345">
        <v>0.947395152381873</v>
      </c>
      <c r="HW345">
        <v>0.94802140056780304</v>
      </c>
      <c r="HX345">
        <v>0.94864764875373297</v>
      </c>
      <c r="HY345">
        <v>0.94927389693966302</v>
      </c>
      <c r="HZ345">
        <v>0.94990014512559295</v>
      </c>
      <c r="IA345">
        <v>0.950526393311523</v>
      </c>
      <c r="IB345">
        <v>0.95115264149745304</v>
      </c>
      <c r="IC345">
        <v>0.95177888968338298</v>
      </c>
      <c r="ID345">
        <v>0.95240513786931302</v>
      </c>
      <c r="IE345">
        <v>0.95303138605524396</v>
      </c>
      <c r="IF345">
        <v>0.953657634241174</v>
      </c>
      <c r="IG345">
        <v>0.95428388242710405</v>
      </c>
      <c r="IH345">
        <v>0.95491013061303398</v>
      </c>
      <c r="II345">
        <v>0.95553637879896403</v>
      </c>
      <c r="IJ345">
        <v>0.95616262698489396</v>
      </c>
      <c r="IK345">
        <v>0.956788875170824</v>
      </c>
      <c r="IL345">
        <v>0.95741512335675405</v>
      </c>
      <c r="IM345">
        <v>0.95804137154268398</v>
      </c>
      <c r="IN345">
        <v>0.95866761972861403</v>
      </c>
      <c r="IO345">
        <v>0.95929386791454396</v>
      </c>
      <c r="IP345">
        <v>0.95992011610047401</v>
      </c>
      <c r="IQ345">
        <v>0.96054636428640505</v>
      </c>
      <c r="IR345">
        <v>0.96117261247233499</v>
      </c>
      <c r="IS345">
        <v>0.96179886065826503</v>
      </c>
      <c r="IT345">
        <v>0.96242510884419497</v>
      </c>
      <c r="IU345">
        <v>0.96305135703012501</v>
      </c>
      <c r="IV345">
        <v>0.96367760521605506</v>
      </c>
      <c r="IW345">
        <v>0.96430385340198499</v>
      </c>
      <c r="IX345">
        <v>0.96493010158791503</v>
      </c>
      <c r="IY345">
        <v>0.96555634977384497</v>
      </c>
      <c r="IZ345">
        <v>0.96618259795977501</v>
      </c>
      <c r="JA345">
        <v>0.96680884614570495</v>
      </c>
      <c r="JB345">
        <v>0.96743509433163499</v>
      </c>
      <c r="JC345">
        <v>0.96806134251756604</v>
      </c>
      <c r="JD345">
        <v>0.96868759070349597</v>
      </c>
      <c r="JE345">
        <v>0.96931383888942602</v>
      </c>
      <c r="JF345">
        <v>0.96994008707535595</v>
      </c>
      <c r="JG345">
        <v>0.970566335261286</v>
      </c>
      <c r="JH345">
        <v>0.97119258344721604</v>
      </c>
      <c r="JI345">
        <v>0.97181883163314597</v>
      </c>
      <c r="JJ345">
        <v>0.97244507981907602</v>
      </c>
      <c r="JK345">
        <v>0.97307132800500595</v>
      </c>
      <c r="JL345">
        <v>0.973697576190936</v>
      </c>
      <c r="JM345">
        <v>0.97432382437686604</v>
      </c>
      <c r="JN345">
        <v>0.97495007256279698</v>
      </c>
      <c r="JO345">
        <v>0.97557632074872702</v>
      </c>
      <c r="JP345">
        <v>0.97620256893465696</v>
      </c>
      <c r="JQ345">
        <v>0.976828817120587</v>
      </c>
      <c r="JR345">
        <v>0.97745506530651705</v>
      </c>
      <c r="JS345">
        <v>0.97808131349244698</v>
      </c>
      <c r="JT345">
        <v>0.97870756167837702</v>
      </c>
      <c r="JU345">
        <v>0.97933380986430696</v>
      </c>
      <c r="JV345">
        <v>0.979960058050237</v>
      </c>
      <c r="JW345">
        <v>0.98058630623616705</v>
      </c>
      <c r="JX345">
        <v>0.98121255442209698</v>
      </c>
      <c r="JY345">
        <v>0.98183880260802803</v>
      </c>
      <c r="JZ345">
        <v>0.98246505079395796</v>
      </c>
      <c r="KA345">
        <v>0.98309129897988801</v>
      </c>
      <c r="KB345">
        <v>0.98371754716581805</v>
      </c>
      <c r="KC345">
        <v>0.98434379535174799</v>
      </c>
      <c r="KD345">
        <v>0.98497004353767803</v>
      </c>
      <c r="KE345">
        <v>0.98559629172360796</v>
      </c>
      <c r="KF345">
        <v>0.98622253990953801</v>
      </c>
      <c r="KG345">
        <v>0.98684878809546805</v>
      </c>
      <c r="KH345">
        <v>0.98747503628139799</v>
      </c>
      <c r="KI345">
        <v>0.98810128446732803</v>
      </c>
      <c r="KJ345">
        <v>0.98872753265325797</v>
      </c>
      <c r="KK345">
        <v>0.98935378083918901</v>
      </c>
      <c r="KL345">
        <v>0.98998002902511895</v>
      </c>
      <c r="KM345">
        <v>0.99060627721104899</v>
      </c>
      <c r="KN345">
        <v>0.99123252539697904</v>
      </c>
      <c r="KO345">
        <v>0.99185877358290897</v>
      </c>
      <c r="KP345">
        <v>0.99248502176883902</v>
      </c>
      <c r="KQ345">
        <v>0.99311126995476895</v>
      </c>
      <c r="KR345">
        <v>0.99373751814069899</v>
      </c>
      <c r="KS345">
        <v>0.99436376632662904</v>
      </c>
      <c r="KT345">
        <v>0.99499001451255897</v>
      </c>
      <c r="KU345">
        <v>0.99561626269848902</v>
      </c>
      <c r="KV345">
        <v>0.99624251088441995</v>
      </c>
      <c r="KW345">
        <v>0.99686875907035</v>
      </c>
      <c r="KX345">
        <v>0.99749500725628004</v>
      </c>
      <c r="KY345">
        <v>0.99812125544220998</v>
      </c>
      <c r="KZ345">
        <v>0.99874750362814002</v>
      </c>
      <c r="LA345">
        <v>0.99937375181406995</v>
      </c>
      <c r="LB345">
        <v>1</v>
      </c>
      <c r="LC345">
        <v>0.99994389302784703</v>
      </c>
      <c r="LD345">
        <v>0.99988778605569395</v>
      </c>
      <c r="LE345">
        <v>0.99983167908353998</v>
      </c>
      <c r="LF345">
        <v>0.99977557211138701</v>
      </c>
      <c r="LG345">
        <v>0.99971946513923404</v>
      </c>
      <c r="LH345">
        <v>0.99966335816707996</v>
      </c>
      <c r="LI345">
        <v>0.99960725119492699</v>
      </c>
      <c r="LJ345">
        <v>0.99955114422277402</v>
      </c>
      <c r="LK345">
        <v>0.99949503725062105</v>
      </c>
      <c r="LL345">
        <v>0.99943893027846697</v>
      </c>
      <c r="LM345">
        <v>0.99938282330631401</v>
      </c>
      <c r="LN345">
        <v>0.99932671633416104</v>
      </c>
      <c r="LO345">
        <v>0.99927060936200696</v>
      </c>
      <c r="LP345">
        <v>0.99921450238985399</v>
      </c>
      <c r="LQ345">
        <v>0.99915839541770102</v>
      </c>
      <c r="LR345">
        <v>0.99910228844554805</v>
      </c>
      <c r="LS345">
        <v>0.99904618147339397</v>
      </c>
      <c r="LT345">
        <v>0.998990074501241</v>
      </c>
      <c r="LU345">
        <v>0.99893396752908803</v>
      </c>
      <c r="LV345">
        <v>0.99887786055693495</v>
      </c>
      <c r="LW345">
        <v>0.99882175358478098</v>
      </c>
      <c r="LX345">
        <v>0.99876564661262801</v>
      </c>
      <c r="LY345">
        <v>0.99870953964047504</v>
      </c>
      <c r="LZ345">
        <v>0.99865343266832096</v>
      </c>
      <c r="MA345">
        <v>0.99859732569616799</v>
      </c>
      <c r="MB345">
        <v>0.99854121872401502</v>
      </c>
      <c r="MC345">
        <v>0.99848511175186205</v>
      </c>
      <c r="MD345">
        <v>0.99842900477970797</v>
      </c>
      <c r="ME345">
        <v>0.998372897807555</v>
      </c>
      <c r="MF345">
        <v>0.99831679083540203</v>
      </c>
      <c r="MG345">
        <v>0.99826068386324895</v>
      </c>
      <c r="MH345">
        <v>0.99820457689109499</v>
      </c>
      <c r="MI345">
        <v>0.99814846991894202</v>
      </c>
      <c r="MJ345">
        <v>0.99809236294678905</v>
      </c>
      <c r="MK345">
        <v>0.99803625597463497</v>
      </c>
      <c r="ML345">
        <v>0.997980149002482</v>
      </c>
      <c r="MM345">
        <v>0.99792404203032903</v>
      </c>
      <c r="MN345">
        <v>0.99786793505817595</v>
      </c>
      <c r="MO345">
        <v>0.99781182808602198</v>
      </c>
      <c r="MP345">
        <v>0.99775572111386901</v>
      </c>
      <c r="MQ345">
        <v>0.99769961414171604</v>
      </c>
      <c r="MR345">
        <v>0.99764350716956296</v>
      </c>
      <c r="MS345">
        <v>0.99758740019740899</v>
      </c>
      <c r="MT345">
        <v>0.99753129322525602</v>
      </c>
      <c r="MU345">
        <v>0.99747518625310305</v>
      </c>
      <c r="MV345">
        <v>0.99741907928094897</v>
      </c>
      <c r="MW345">
        <v>0.997362972308796</v>
      </c>
      <c r="MX345">
        <v>0.99730686533664303</v>
      </c>
      <c r="MY345">
        <v>0.99725075836448995</v>
      </c>
      <c r="MZ345">
        <v>0.99719465139233598</v>
      </c>
      <c r="NA345">
        <v>0.99713854442018302</v>
      </c>
      <c r="NB345">
        <v>0.99708243744803005</v>
      </c>
      <c r="NC345">
        <v>0.99702633047587697</v>
      </c>
      <c r="ND345">
        <v>0.996970223503723</v>
      </c>
      <c r="NE345">
        <v>0.99691411653157003</v>
      </c>
      <c r="NF345">
        <v>0.99685800955941695</v>
      </c>
      <c r="NG345">
        <v>0.99680190258726298</v>
      </c>
      <c r="NH345">
        <v>0.99674579561511001</v>
      </c>
      <c r="NI345">
        <v>0.99668968864295704</v>
      </c>
      <c r="NJ345">
        <v>0.99663358167080396</v>
      </c>
      <c r="NK345">
        <v>0.99657747469864999</v>
      </c>
      <c r="NL345">
        <v>0.99652136772649702</v>
      </c>
      <c r="NM345">
        <v>0.99646526075434405</v>
      </c>
      <c r="NN345">
        <v>0.99640915378219097</v>
      </c>
      <c r="NO345">
        <v>0.996353046810037</v>
      </c>
      <c r="NP345">
        <v>0.99629693983788403</v>
      </c>
      <c r="NQ345">
        <v>0.99624083286573095</v>
      </c>
      <c r="NR345">
        <v>0.99618472589357798</v>
      </c>
      <c r="NS345">
        <v>0.99612861892142401</v>
      </c>
      <c r="NT345">
        <v>0.99607251194927104</v>
      </c>
      <c r="NU345">
        <v>0.99601640497711796</v>
      </c>
      <c r="NV345">
        <v>0.995960298004964</v>
      </c>
      <c r="NW345">
        <v>0.99590419103281103</v>
      </c>
      <c r="NX345">
        <v>0.99584808406065795</v>
      </c>
      <c r="NY345">
        <v>0.99579197708850498</v>
      </c>
      <c r="NZ345">
        <v>0.99573587011635101</v>
      </c>
      <c r="OA345">
        <v>0.99567976314419804</v>
      </c>
      <c r="OB345">
        <v>0.99562365617204496</v>
      </c>
      <c r="OC345">
        <v>0.99556754919989099</v>
      </c>
      <c r="OD345">
        <v>0.99551144222773802</v>
      </c>
      <c r="OE345">
        <v>0.99545533525558505</v>
      </c>
      <c r="OF345">
        <v>0.99539922828343197</v>
      </c>
      <c r="OG345">
        <v>0.995343121311278</v>
      </c>
      <c r="OH345">
        <v>0.99528701433912503</v>
      </c>
      <c r="OI345">
        <v>0.99523090736697195</v>
      </c>
      <c r="OJ345">
        <v>0.99517480039481898</v>
      </c>
      <c r="OK345">
        <v>0.99511869342266501</v>
      </c>
      <c r="OL345">
        <v>0.99506258645051204</v>
      </c>
      <c r="OM345">
        <v>0.99500647947835896</v>
      </c>
      <c r="ON345">
        <v>0.99495037250620599</v>
      </c>
      <c r="OO345">
        <v>0.99489426553405202</v>
      </c>
      <c r="OP345">
        <v>0.99483815856189906</v>
      </c>
      <c r="OQ345">
        <v>0.99478205158974597</v>
      </c>
      <c r="OR345">
        <v>0.99472594461759301</v>
      </c>
      <c r="OS345">
        <v>0.99466983764543904</v>
      </c>
      <c r="OT345">
        <v>0.99461373067328596</v>
      </c>
      <c r="OU345">
        <v>0.99455762370113299</v>
      </c>
      <c r="OV345">
        <v>0.99450151672898002</v>
      </c>
      <c r="OW345">
        <v>0.99444540975682605</v>
      </c>
      <c r="OX345">
        <v>0.99438930278467297</v>
      </c>
      <c r="OY345">
        <v>0.99433319581252</v>
      </c>
      <c r="OZ345">
        <v>0.99427708884036603</v>
      </c>
      <c r="PA345">
        <v>0.99422098186821295</v>
      </c>
      <c r="PB345">
        <v>0.99416487489605998</v>
      </c>
      <c r="PC345">
        <v>0.99410876792390701</v>
      </c>
      <c r="PD345">
        <v>0.99405266095175304</v>
      </c>
      <c r="PE345">
        <v>0.99399655397959996</v>
      </c>
      <c r="PF345">
        <v>0.99394044700744699</v>
      </c>
      <c r="PG345">
        <v>0.99388434003529402</v>
      </c>
      <c r="PH345">
        <v>0.99382823306314005</v>
      </c>
      <c r="PI345">
        <v>0.99377212609098697</v>
      </c>
      <c r="PJ345">
        <v>0.993716019118834</v>
      </c>
      <c r="PK345">
        <v>0.99365991214668004</v>
      </c>
      <c r="PL345">
        <v>0.99360380517452696</v>
      </c>
      <c r="PM345">
        <v>0.99354769820237399</v>
      </c>
      <c r="PN345">
        <v>0.99349159123022102</v>
      </c>
      <c r="PO345">
        <v>0.99343548425806705</v>
      </c>
      <c r="PP345">
        <v>0.99337937728591397</v>
      </c>
      <c r="PQ345">
        <v>0.993323270313761</v>
      </c>
      <c r="PR345">
        <v>0.99326716334160703</v>
      </c>
      <c r="PS345">
        <v>0.99321105636945395</v>
      </c>
      <c r="PT345">
        <v>0.99315494939730098</v>
      </c>
      <c r="PU345">
        <v>0.99309884242514801</v>
      </c>
      <c r="PV345">
        <v>0.99304273545299404</v>
      </c>
      <c r="PW345">
        <v>0.99298662848084096</v>
      </c>
      <c r="PX345">
        <v>0.99293052150868799</v>
      </c>
      <c r="PY345">
        <v>0.99287441453653502</v>
      </c>
      <c r="PZ345">
        <v>0.99281830756438105</v>
      </c>
      <c r="QA345">
        <v>0.99276220059222797</v>
      </c>
      <c r="QB345">
        <v>0.992706093620075</v>
      </c>
      <c r="QC345">
        <v>0.99264998664792103</v>
      </c>
      <c r="QD345">
        <v>0.99259387967576795</v>
      </c>
      <c r="QE345">
        <v>0.99253777270361498</v>
      </c>
      <c r="QF345">
        <v>0.99248166573146201</v>
      </c>
      <c r="QG345">
        <v>0.99242555875930805</v>
      </c>
      <c r="QH345">
        <v>0.99236945178715497</v>
      </c>
      <c r="QI345">
        <v>0.992313344815002</v>
      </c>
      <c r="QJ345">
        <v>0.99225723784284903</v>
      </c>
      <c r="QK345">
        <v>0.99220113087069495</v>
      </c>
      <c r="QL345">
        <v>0.99214502389854198</v>
      </c>
      <c r="QM345">
        <v>0.99208891692638901</v>
      </c>
      <c r="QN345">
        <v>0.99203280995423504</v>
      </c>
      <c r="QO345">
        <v>0.99197670298208196</v>
      </c>
      <c r="QP345">
        <v>0.99192059600992899</v>
      </c>
      <c r="QQ345">
        <v>0.99186448903777602</v>
      </c>
      <c r="QR345">
        <v>0.99180838206562205</v>
      </c>
      <c r="QS345">
        <v>0.99175227509346897</v>
      </c>
      <c r="QT345">
        <v>0.991696168121316</v>
      </c>
      <c r="QU345">
        <v>0.99164006114916203</v>
      </c>
      <c r="QV345">
        <v>0.99158395417700895</v>
      </c>
      <c r="QW345">
        <v>0.99152784720485598</v>
      </c>
      <c r="QX345">
        <v>0.99147174023270301</v>
      </c>
      <c r="QY345">
        <v>0.99141563326054905</v>
      </c>
      <c r="QZ345">
        <v>0.99135952628839596</v>
      </c>
      <c r="RA345">
        <v>0.991303419316243</v>
      </c>
      <c r="RB345">
        <v>0.99124731234409003</v>
      </c>
      <c r="RC345">
        <v>0.99119120537193595</v>
      </c>
      <c r="RD345">
        <v>0.99113509839978298</v>
      </c>
      <c r="RE345">
        <v>0.99107899142763001</v>
      </c>
      <c r="RF345">
        <v>0.99102288445547704</v>
      </c>
      <c r="RG345">
        <v>0.99096677748332296</v>
      </c>
      <c r="RH345">
        <v>0.99091067051116999</v>
      </c>
      <c r="RI345">
        <v>0.99085456353901702</v>
      </c>
      <c r="RJ345">
        <v>0.99079845656686305</v>
      </c>
      <c r="RK345">
        <v>0.99074234959470997</v>
      </c>
      <c r="RL345">
        <v>0.990686242622557</v>
      </c>
      <c r="RM345">
        <v>0.99063013565040403</v>
      </c>
      <c r="RN345">
        <v>0.99057402867824995</v>
      </c>
      <c r="RO345">
        <v>0.99051792170609698</v>
      </c>
      <c r="RP345">
        <v>0.99046181473394401</v>
      </c>
      <c r="RQ345">
        <v>0.99040570776179104</v>
      </c>
      <c r="RR345">
        <v>0.99034960078963696</v>
      </c>
      <c r="RS345">
        <v>0.99029349381748399</v>
      </c>
      <c r="RT345">
        <v>0.99023738684533102</v>
      </c>
      <c r="RU345">
        <v>0.99018127987317806</v>
      </c>
      <c r="RV345">
        <v>0.99012517290102398</v>
      </c>
      <c r="RW345">
        <v>0.99006906592887101</v>
      </c>
      <c r="RX345">
        <v>0.99001295895671804</v>
      </c>
      <c r="RY345">
        <v>0.98995685198456396</v>
      </c>
      <c r="RZ345">
        <v>0.98990074501241099</v>
      </c>
      <c r="SA345">
        <v>0.98984463804025802</v>
      </c>
      <c r="SB345">
        <v>0.98978853106810505</v>
      </c>
      <c r="SC345">
        <v>0.98973242409595097</v>
      </c>
      <c r="SD345">
        <v>0.989676317123798</v>
      </c>
      <c r="SE345">
        <v>0.98962021015164503</v>
      </c>
      <c r="SF345">
        <v>0.98956410317949195</v>
      </c>
      <c r="SG345">
        <v>0.98950799620733798</v>
      </c>
      <c r="SH345">
        <v>0.98945188923518501</v>
      </c>
      <c r="SI345">
        <v>0.98939578226303204</v>
      </c>
      <c r="SJ345">
        <v>0.98933967529087796</v>
      </c>
      <c r="SK345">
        <v>0.98928356831872499</v>
      </c>
      <c r="SL345">
        <v>0.98922746134657202</v>
      </c>
      <c r="SM345">
        <v>0.98917135437441905</v>
      </c>
      <c r="SN345">
        <v>0.98911524740226497</v>
      </c>
      <c r="SO345">
        <v>0.989059140430112</v>
      </c>
      <c r="SP345">
        <v>0.98900303345795904</v>
      </c>
      <c r="SQ345">
        <v>0.98894692648580595</v>
      </c>
      <c r="SR345">
        <v>0.98889081951365199</v>
      </c>
      <c r="SS345">
        <v>0.98883471254149902</v>
      </c>
      <c r="ST345">
        <v>0.98877860556934605</v>
      </c>
      <c r="SU345">
        <v>0.98872249859719197</v>
      </c>
      <c r="SV345">
        <v>0.988666391625039</v>
      </c>
      <c r="SW345">
        <v>0.98861028465288603</v>
      </c>
      <c r="SX345">
        <v>0.98855417768073195</v>
      </c>
      <c r="SY345">
        <v>0.98849807070857898</v>
      </c>
      <c r="SZ345">
        <v>0.98844196373642601</v>
      </c>
      <c r="TA345">
        <v>0.98838585676427304</v>
      </c>
      <c r="TB345">
        <v>0.98832974979211996</v>
      </c>
      <c r="TC345">
        <v>0.98827364281996599</v>
      </c>
      <c r="TD345">
        <v>0.98821753584781302</v>
      </c>
      <c r="TE345">
        <v>0.98816142887565905</v>
      </c>
      <c r="TF345">
        <v>0.98810532190350597</v>
      </c>
      <c r="TG345">
        <v>0.988049214931353</v>
      </c>
      <c r="TH345">
        <v>0.98799310795920003</v>
      </c>
      <c r="TI345">
        <v>0.98793700098704695</v>
      </c>
      <c r="TJ345">
        <v>0.98788089401489299</v>
      </c>
      <c r="TK345">
        <v>0.98782478704274002</v>
      </c>
      <c r="TL345">
        <v>0.98776868007058705</v>
      </c>
      <c r="TM345">
        <v>0.98771257309843297</v>
      </c>
      <c r="TN345">
        <v>0.98765646612628</v>
      </c>
      <c r="TO345">
        <v>0.98760035915412703</v>
      </c>
      <c r="TP345">
        <v>0.98754425218197395</v>
      </c>
      <c r="TQ345">
        <v>0.98748814520981998</v>
      </c>
      <c r="TR345">
        <v>0.98743203823766701</v>
      </c>
      <c r="TS345">
        <v>0.98737593126551404</v>
      </c>
      <c r="TT345">
        <v>0.98731982429336096</v>
      </c>
      <c r="TU345">
        <v>0.98726371732120699</v>
      </c>
      <c r="TV345">
        <v>0.98720761034905402</v>
      </c>
      <c r="TW345">
        <v>0.98715150337690105</v>
      </c>
      <c r="TX345">
        <v>0.98709539640474697</v>
      </c>
      <c r="TY345">
        <v>0.987039289432594</v>
      </c>
      <c r="TZ345">
        <v>0.98698318246044103</v>
      </c>
      <c r="UA345">
        <v>0.98692707548828795</v>
      </c>
      <c r="UB345">
        <v>0.98687096851613498</v>
      </c>
      <c r="UC345">
        <v>0.98681486154398101</v>
      </c>
      <c r="UD345">
        <v>0.98675875457182805</v>
      </c>
      <c r="UE345">
        <v>0.98670264759967496</v>
      </c>
      <c r="UF345">
        <v>0.986646540627521</v>
      </c>
      <c r="UG345">
        <v>0.98659043365536803</v>
      </c>
      <c r="UH345">
        <v>0.98653432668321495</v>
      </c>
      <c r="UI345">
        <v>0.98647821971106198</v>
      </c>
      <c r="UJ345">
        <v>0.98642211273890801</v>
      </c>
      <c r="UK345">
        <v>0.98636600576675504</v>
      </c>
      <c r="UL345">
        <v>0.98630989879460196</v>
      </c>
      <c r="UM345">
        <v>0.98625379182244899</v>
      </c>
      <c r="UN345">
        <v>0.98619768485029502</v>
      </c>
      <c r="UO345">
        <v>0.98614157787814205</v>
      </c>
      <c r="UP345">
        <v>0.98608547090598897</v>
      </c>
      <c r="UQ345">
        <v>0.986029363933835</v>
      </c>
      <c r="UR345">
        <v>0.98597325696168203</v>
      </c>
      <c r="US345">
        <v>0.98591714998952895</v>
      </c>
      <c r="UT345">
        <v>0.98586104301737598</v>
      </c>
      <c r="UU345">
        <v>0.98580493604522201</v>
      </c>
      <c r="UV345">
        <v>0.98574882907306904</v>
      </c>
      <c r="UW345">
        <v>0.98569272210091596</v>
      </c>
      <c r="UX345">
        <v>0.98563661512876199</v>
      </c>
      <c r="UY345">
        <v>0.98558050815660903</v>
      </c>
      <c r="UZ345">
        <v>0.98552440118445594</v>
      </c>
      <c r="VA345">
        <v>0.98546829421230298</v>
      </c>
      <c r="VB345">
        <v>0.98541218724014901</v>
      </c>
      <c r="VC345">
        <v>0.98535608026799604</v>
      </c>
      <c r="VD345">
        <v>0.98529997329584296</v>
      </c>
      <c r="VE345">
        <v>0.98524386632368999</v>
      </c>
      <c r="VF345">
        <v>0.98518775935153602</v>
      </c>
      <c r="VG345">
        <v>0.98513165237938305</v>
      </c>
      <c r="VH345">
        <v>0.98507554540722997</v>
      </c>
      <c r="VI345">
        <v>0.985019438435077</v>
      </c>
      <c r="VJ345">
        <v>0.98496333146292303</v>
      </c>
      <c r="VK345">
        <v>0.98490722449076995</v>
      </c>
      <c r="VL345">
        <v>0.98485111751861598</v>
      </c>
      <c r="VM345">
        <v>0.98479501054646401</v>
      </c>
      <c r="VN345">
        <v>0.98473890357431004</v>
      </c>
      <c r="VO345">
        <v>0.98468279660215696</v>
      </c>
      <c r="VP345">
        <v>0.98462668963000399</v>
      </c>
      <c r="VQ345">
        <v>0.98457058265785002</v>
      </c>
      <c r="VR345">
        <v>0.98451447568569705</v>
      </c>
      <c r="VS345">
        <v>0.98445836871354397</v>
      </c>
      <c r="VT345">
        <v>0.98440226174139001</v>
      </c>
      <c r="VU345">
        <v>0.98434615476923704</v>
      </c>
      <c r="VV345">
        <v>0.98429004779708396</v>
      </c>
      <c r="VW345">
        <v>0.98423394082493099</v>
      </c>
      <c r="VX345">
        <v>0.98417783385277702</v>
      </c>
      <c r="VY345">
        <v>0.98412172688062405</v>
      </c>
      <c r="VZ345">
        <v>0.98406561990847097</v>
      </c>
      <c r="WA345">
        <v>0.984009512936318</v>
      </c>
      <c r="WB345">
        <v>0.98395340596416403</v>
      </c>
      <c r="WC345">
        <v>0.98389729899201095</v>
      </c>
      <c r="WD345">
        <v>0.98384119201985798</v>
      </c>
    </row>
    <row r="346" spans="1:602" x14ac:dyDescent="0.3">
      <c r="A346" s="3">
        <v>1.72</v>
      </c>
      <c r="B346">
        <v>0.64312500813025497</v>
      </c>
      <c r="C346">
        <v>0.64520962413817795</v>
      </c>
      <c r="D346">
        <v>0.64729424014610104</v>
      </c>
      <c r="E346">
        <v>0.64937885615402302</v>
      </c>
      <c r="F346">
        <v>0.651463472161946</v>
      </c>
      <c r="G346">
        <v>0.65354808816986898</v>
      </c>
      <c r="H346">
        <v>0.65563270417779096</v>
      </c>
      <c r="I346">
        <v>0.65771732018571405</v>
      </c>
      <c r="J346">
        <v>0.65980193619363703</v>
      </c>
      <c r="K346">
        <v>0.66188655220155901</v>
      </c>
      <c r="L346">
        <v>0.66397116820948199</v>
      </c>
      <c r="M346">
        <v>0.66605578421740497</v>
      </c>
      <c r="N346">
        <v>0.66814040022532695</v>
      </c>
      <c r="O346">
        <v>0.67022501623325004</v>
      </c>
      <c r="P346">
        <v>0.67230963224117302</v>
      </c>
      <c r="Q346">
        <v>0.674394248249095</v>
      </c>
      <c r="R346">
        <v>0.67647886425701798</v>
      </c>
      <c r="S346">
        <v>0.67856348026494095</v>
      </c>
      <c r="T346">
        <v>0.68064809627286305</v>
      </c>
      <c r="U346">
        <v>0.68273271228078602</v>
      </c>
      <c r="V346">
        <v>0.684817328288709</v>
      </c>
      <c r="W346">
        <v>0.68690194429663098</v>
      </c>
      <c r="X346">
        <v>0.68898656030455396</v>
      </c>
      <c r="Y346">
        <v>0.69107117631247705</v>
      </c>
      <c r="Z346">
        <v>0.69315579232040003</v>
      </c>
      <c r="AA346">
        <v>0.69524040832832201</v>
      </c>
      <c r="AB346">
        <v>0.69732502433624499</v>
      </c>
      <c r="AC346">
        <v>0.69940964034416697</v>
      </c>
      <c r="AD346">
        <v>0.70149425635208995</v>
      </c>
      <c r="AE346">
        <v>0.70357887236001304</v>
      </c>
      <c r="AF346">
        <v>0.70566348836793602</v>
      </c>
      <c r="AG346">
        <v>0.707748104375858</v>
      </c>
      <c r="AH346">
        <v>0.70983272038378098</v>
      </c>
      <c r="AI346">
        <v>0.71191733639170396</v>
      </c>
      <c r="AJ346">
        <v>0.71400195239962605</v>
      </c>
      <c r="AK346">
        <v>0.71608656840754903</v>
      </c>
      <c r="AL346">
        <v>0.71817118441547201</v>
      </c>
      <c r="AM346">
        <v>0.72025580042339399</v>
      </c>
      <c r="AN346">
        <v>0.72234041643131697</v>
      </c>
      <c r="AO346">
        <v>0.72442503243923995</v>
      </c>
      <c r="AP346">
        <v>0.72650964844716204</v>
      </c>
      <c r="AQ346">
        <v>0.72859426445508502</v>
      </c>
      <c r="AR346">
        <v>0.730678880463008</v>
      </c>
      <c r="AS346">
        <v>0.73276349647092998</v>
      </c>
      <c r="AT346">
        <v>0.73484811247885296</v>
      </c>
      <c r="AU346">
        <v>0.73693272848677605</v>
      </c>
      <c r="AV346">
        <v>0.73901734449469803</v>
      </c>
      <c r="AW346">
        <v>0.741101960502621</v>
      </c>
      <c r="AX346">
        <v>0.74318657651054398</v>
      </c>
      <c r="AY346">
        <v>0.74527119251846596</v>
      </c>
      <c r="AZ346">
        <v>0.74735580852638905</v>
      </c>
      <c r="BA346">
        <v>0.74944042453431203</v>
      </c>
      <c r="BB346">
        <v>0.75152504054223501</v>
      </c>
      <c r="BC346">
        <v>0.75360965655015699</v>
      </c>
      <c r="BD346">
        <v>0.75569427255807997</v>
      </c>
      <c r="BE346">
        <v>0.75777888856600195</v>
      </c>
      <c r="BF346">
        <v>0.75986350457392504</v>
      </c>
      <c r="BG346">
        <v>0.76194812058184802</v>
      </c>
      <c r="BH346">
        <v>0.76403273658977</v>
      </c>
      <c r="BI346">
        <v>0.76611735259769298</v>
      </c>
      <c r="BJ346">
        <v>0.76820196860561596</v>
      </c>
      <c r="BK346">
        <v>0.77028658461353905</v>
      </c>
      <c r="BL346">
        <v>0.77237120062146103</v>
      </c>
      <c r="BM346">
        <v>0.77445581662938401</v>
      </c>
      <c r="BN346">
        <v>0.77654043263730599</v>
      </c>
      <c r="BO346">
        <v>0.77862504864522897</v>
      </c>
      <c r="BP346">
        <v>0.78070966465315195</v>
      </c>
      <c r="BQ346">
        <v>0.78279428066107504</v>
      </c>
      <c r="BR346">
        <v>0.78487889666899702</v>
      </c>
      <c r="BS346">
        <v>0.78696351267692</v>
      </c>
      <c r="BT346">
        <v>0.78904812868484198</v>
      </c>
      <c r="BU346">
        <v>0.79113274469276496</v>
      </c>
      <c r="BV346">
        <v>0.79321736070068805</v>
      </c>
      <c r="BW346">
        <v>0.79530197670861102</v>
      </c>
      <c r="BX346">
        <v>0.797386592716533</v>
      </c>
      <c r="BY346">
        <v>0.79947120872445598</v>
      </c>
      <c r="BZ346">
        <v>0.80155582473237896</v>
      </c>
      <c r="CA346">
        <v>0.80364044074030105</v>
      </c>
      <c r="CB346">
        <v>0.80572505674822403</v>
      </c>
      <c r="CC346">
        <v>0.80780967275614701</v>
      </c>
      <c r="CD346">
        <v>0.80989428876406899</v>
      </c>
      <c r="CE346">
        <v>0.81197890477199197</v>
      </c>
      <c r="CF346">
        <v>0.81406352077991495</v>
      </c>
      <c r="CG346">
        <v>0.81614813678783704</v>
      </c>
      <c r="CH346">
        <v>0.81823275279576002</v>
      </c>
      <c r="CI346">
        <v>0.820317368803683</v>
      </c>
      <c r="CJ346">
        <v>0.82240198481160498</v>
      </c>
      <c r="CK346">
        <v>0.82448660081952796</v>
      </c>
      <c r="CL346">
        <v>0.82657121682745105</v>
      </c>
      <c r="CM346">
        <v>0.82865583283537303</v>
      </c>
      <c r="CN346">
        <v>0.83074044884329601</v>
      </c>
      <c r="CO346">
        <v>0.83282506485121899</v>
      </c>
      <c r="CP346">
        <v>0.83490968085914097</v>
      </c>
      <c r="CQ346">
        <v>0.83699429686706395</v>
      </c>
      <c r="CR346">
        <v>0.83907891287498704</v>
      </c>
      <c r="CS346">
        <v>0.84116352888291002</v>
      </c>
      <c r="CT346">
        <v>0.843248144890832</v>
      </c>
      <c r="CU346">
        <v>0.84533276089875498</v>
      </c>
      <c r="CV346">
        <v>0.84741737690667696</v>
      </c>
      <c r="CW346">
        <v>0.84950199291460005</v>
      </c>
      <c r="CX346">
        <v>0.85158660892252303</v>
      </c>
      <c r="CY346">
        <v>0.85367122493044501</v>
      </c>
      <c r="CZ346">
        <v>0.85575584093836798</v>
      </c>
      <c r="DA346">
        <v>0.85784045694629096</v>
      </c>
      <c r="DB346">
        <v>0.85992507295421305</v>
      </c>
      <c r="DC346">
        <v>0.86200968896213603</v>
      </c>
      <c r="DD346">
        <v>0.86409430497005901</v>
      </c>
      <c r="DE346">
        <v>0.86617892097798199</v>
      </c>
      <c r="DF346">
        <v>0.86826353698590397</v>
      </c>
      <c r="DG346">
        <v>0.87034815299382695</v>
      </c>
      <c r="DH346">
        <v>0.87243276900175004</v>
      </c>
      <c r="DI346">
        <v>0.87451738500967202</v>
      </c>
      <c r="DJ346">
        <v>0.876602001017595</v>
      </c>
      <c r="DK346">
        <v>0.877218991012507</v>
      </c>
      <c r="DL346">
        <v>0.877835981007419</v>
      </c>
      <c r="DM346">
        <v>0.878452971002331</v>
      </c>
      <c r="DN346">
        <v>0.87906996099724299</v>
      </c>
      <c r="DO346">
        <v>0.87968695099215499</v>
      </c>
      <c r="DP346">
        <v>0.88030394098706699</v>
      </c>
      <c r="DQ346">
        <v>0.88092093098197899</v>
      </c>
      <c r="DR346">
        <v>0.88153792097689099</v>
      </c>
      <c r="DS346">
        <v>0.88215491097180299</v>
      </c>
      <c r="DT346">
        <v>0.88277190096671498</v>
      </c>
      <c r="DU346">
        <v>0.88338889096162698</v>
      </c>
      <c r="DV346">
        <v>0.88400588095653898</v>
      </c>
      <c r="DW346">
        <v>0.88462287095145098</v>
      </c>
      <c r="DX346">
        <v>0.88523986094636298</v>
      </c>
      <c r="DY346">
        <v>0.88585685094127498</v>
      </c>
      <c r="DZ346">
        <v>0.88647384093618697</v>
      </c>
      <c r="EA346">
        <v>0.88709083093109897</v>
      </c>
      <c r="EB346">
        <v>0.88770782092601097</v>
      </c>
      <c r="EC346">
        <v>0.88832481092092297</v>
      </c>
      <c r="ED346">
        <v>0.88894180091583497</v>
      </c>
      <c r="EE346">
        <v>0.88955879091074797</v>
      </c>
      <c r="EF346">
        <v>0.89017578090565896</v>
      </c>
      <c r="EG346">
        <v>0.89079277090057196</v>
      </c>
      <c r="EH346">
        <v>0.89140976089548296</v>
      </c>
      <c r="EI346">
        <v>0.89202675089039596</v>
      </c>
      <c r="EJ346">
        <v>0.89264374088530796</v>
      </c>
      <c r="EK346">
        <v>0.89326073088021996</v>
      </c>
      <c r="EL346">
        <v>0.89387772087513195</v>
      </c>
      <c r="EM346">
        <v>0.89449471087004395</v>
      </c>
      <c r="EN346">
        <v>0.89511170086495595</v>
      </c>
      <c r="EO346">
        <v>0.89572869085986795</v>
      </c>
      <c r="EP346">
        <v>0.89634568085477995</v>
      </c>
      <c r="EQ346">
        <v>0.89696267084969195</v>
      </c>
      <c r="ER346">
        <v>0.89757966084460405</v>
      </c>
      <c r="ES346">
        <v>0.89819665083951605</v>
      </c>
      <c r="ET346">
        <v>0.89881364083442805</v>
      </c>
      <c r="EU346">
        <v>0.89943063082934005</v>
      </c>
      <c r="EV346">
        <v>0.90004762082425205</v>
      </c>
      <c r="EW346">
        <v>0.90066461081916405</v>
      </c>
      <c r="EX346">
        <v>0.90128160081407604</v>
      </c>
      <c r="EY346">
        <v>0.90189859080898804</v>
      </c>
      <c r="EZ346">
        <v>0.90251558080390004</v>
      </c>
      <c r="FA346">
        <v>0.90313257079881204</v>
      </c>
      <c r="FB346">
        <v>0.90374956079372404</v>
      </c>
      <c r="FC346">
        <v>0.90436655078863604</v>
      </c>
      <c r="FD346">
        <v>0.90498354078354803</v>
      </c>
      <c r="FE346">
        <v>0.90560053077846003</v>
      </c>
      <c r="FF346">
        <v>0.90621752077337203</v>
      </c>
      <c r="FG346">
        <v>0.90683451076828403</v>
      </c>
      <c r="FH346">
        <v>0.90745150076319603</v>
      </c>
      <c r="FI346">
        <v>0.90806849075810803</v>
      </c>
      <c r="FJ346">
        <v>0.90868548075302003</v>
      </c>
      <c r="FK346">
        <v>0.90930247074793202</v>
      </c>
      <c r="FL346">
        <v>0.90991946074284402</v>
      </c>
      <c r="FM346">
        <v>0.91053645073775602</v>
      </c>
      <c r="FN346">
        <v>0.91115344073266802</v>
      </c>
      <c r="FO346">
        <v>0.91177043072758002</v>
      </c>
      <c r="FP346">
        <v>0.91238742072249301</v>
      </c>
      <c r="FQ346">
        <v>0.91300441071740401</v>
      </c>
      <c r="FR346">
        <v>0.91362140071231701</v>
      </c>
      <c r="FS346">
        <v>0.91423839070722901</v>
      </c>
      <c r="FT346">
        <v>0.91485538070214001</v>
      </c>
      <c r="FU346">
        <v>0.91547237069705301</v>
      </c>
      <c r="FV346">
        <v>0.91608936069196401</v>
      </c>
      <c r="FW346">
        <v>0.916706350686877</v>
      </c>
      <c r="FX346">
        <v>0.917323340681789</v>
      </c>
      <c r="FY346">
        <v>0.917940330676701</v>
      </c>
      <c r="FZ346">
        <v>0.918557320671613</v>
      </c>
      <c r="GA346">
        <v>0.919174310666525</v>
      </c>
      <c r="GB346">
        <v>0.91979130066143699</v>
      </c>
      <c r="GC346">
        <v>0.92040829065634899</v>
      </c>
      <c r="GD346">
        <v>0.92102528065126099</v>
      </c>
      <c r="GE346">
        <v>0.92164227064617299</v>
      </c>
      <c r="GF346">
        <v>0.92225926064108499</v>
      </c>
      <c r="GG346">
        <v>0.92287625063599699</v>
      </c>
      <c r="GH346">
        <v>0.92349324063090898</v>
      </c>
      <c r="GI346">
        <v>0.92411023062582098</v>
      </c>
      <c r="GJ346">
        <v>0.92472722062073298</v>
      </c>
      <c r="GK346">
        <v>0.92534421061564498</v>
      </c>
      <c r="GL346">
        <v>0.92596120061055698</v>
      </c>
      <c r="GM346">
        <v>0.92657819060546898</v>
      </c>
      <c r="GN346">
        <v>0.92719518060038097</v>
      </c>
      <c r="GO346">
        <v>0.92781217059529297</v>
      </c>
      <c r="GP346">
        <v>0.92842916059020497</v>
      </c>
      <c r="GQ346">
        <v>0.92904615058511697</v>
      </c>
      <c r="GR346">
        <v>0.92966314058002897</v>
      </c>
      <c r="GS346">
        <v>0.93028013057494097</v>
      </c>
      <c r="GT346">
        <v>0.93089712056985296</v>
      </c>
      <c r="GU346">
        <v>0.93151411056476496</v>
      </c>
      <c r="GV346">
        <v>0.93213110055967696</v>
      </c>
      <c r="GW346">
        <v>0.93274809055458896</v>
      </c>
      <c r="GX346">
        <v>0.93336508054950096</v>
      </c>
      <c r="GY346">
        <v>0.93398207054441296</v>
      </c>
      <c r="GZ346">
        <v>0.93459906053932496</v>
      </c>
      <c r="HA346">
        <v>0.93521605053423695</v>
      </c>
      <c r="HB346">
        <v>0.93583304052914895</v>
      </c>
      <c r="HC346">
        <v>0.93645003052406095</v>
      </c>
      <c r="HD346">
        <v>0.93706702051897295</v>
      </c>
      <c r="HE346">
        <v>0.93768401051388595</v>
      </c>
      <c r="HF346">
        <v>0.93830100050879695</v>
      </c>
      <c r="HG346">
        <v>0.93891799050370905</v>
      </c>
      <c r="HH346">
        <v>0.93953498049862205</v>
      </c>
      <c r="HI346">
        <v>0.94015197049353405</v>
      </c>
      <c r="HJ346">
        <v>0.94076896048844605</v>
      </c>
      <c r="HK346">
        <v>0.94138595048335805</v>
      </c>
      <c r="HL346">
        <v>0.94200294047827005</v>
      </c>
      <c r="HM346">
        <v>0.94261993047318204</v>
      </c>
      <c r="HN346">
        <v>0.94323692046809404</v>
      </c>
      <c r="HO346">
        <v>0.94385391046300604</v>
      </c>
      <c r="HP346">
        <v>0.94447090045791804</v>
      </c>
      <c r="HQ346">
        <v>0.94508789045283004</v>
      </c>
      <c r="HR346">
        <v>0.94570488044774204</v>
      </c>
      <c r="HS346">
        <v>0.94632187044265403</v>
      </c>
      <c r="HT346">
        <v>0.94693886043756603</v>
      </c>
      <c r="HU346">
        <v>0.94755585043247803</v>
      </c>
      <c r="HV346">
        <v>0.94817284042739003</v>
      </c>
      <c r="HW346">
        <v>0.94878983042230203</v>
      </c>
      <c r="HX346">
        <v>0.94940682041721403</v>
      </c>
      <c r="HY346">
        <v>0.95002381041212602</v>
      </c>
      <c r="HZ346">
        <v>0.95064080040703802</v>
      </c>
      <c r="IA346">
        <v>0.95125779040195002</v>
      </c>
      <c r="IB346">
        <v>0.95187478039686202</v>
      </c>
      <c r="IC346">
        <v>0.95249177039177402</v>
      </c>
      <c r="ID346">
        <v>0.95310876038668602</v>
      </c>
      <c r="IE346">
        <v>0.95372575038159801</v>
      </c>
      <c r="IF346">
        <v>0.95434274037651001</v>
      </c>
      <c r="IG346">
        <v>0.95495973037142201</v>
      </c>
      <c r="IH346">
        <v>0.95557672036633401</v>
      </c>
      <c r="II346">
        <v>0.95619371036124601</v>
      </c>
      <c r="IJ346">
        <v>0.95681070035615801</v>
      </c>
      <c r="IK346">
        <v>0.95742769035107</v>
      </c>
      <c r="IL346">
        <v>0.958044680345982</v>
      </c>
      <c r="IM346">
        <v>0.958661670340894</v>
      </c>
      <c r="IN346">
        <v>0.959278660335806</v>
      </c>
      <c r="IO346">
        <v>0.959895650330718</v>
      </c>
      <c r="IP346">
        <v>0.96051264032563</v>
      </c>
      <c r="IQ346">
        <v>0.96112963032054199</v>
      </c>
      <c r="IR346">
        <v>0.96174662031545399</v>
      </c>
      <c r="IS346">
        <v>0.96236361031036599</v>
      </c>
      <c r="IT346">
        <v>0.96298060030527799</v>
      </c>
      <c r="IU346">
        <v>0.96359759030019099</v>
      </c>
      <c r="IV346">
        <v>0.96421458029510199</v>
      </c>
      <c r="IW346">
        <v>0.96483157029001498</v>
      </c>
      <c r="IX346">
        <v>0.96544856028492698</v>
      </c>
      <c r="IY346">
        <v>0.96606555027983898</v>
      </c>
      <c r="IZ346">
        <v>0.96668254027475098</v>
      </c>
      <c r="JA346">
        <v>0.96729953026966298</v>
      </c>
      <c r="JB346">
        <v>0.96791652026457498</v>
      </c>
      <c r="JC346">
        <v>0.96853351025948697</v>
      </c>
      <c r="JD346">
        <v>0.96915050025439897</v>
      </c>
      <c r="JE346">
        <v>0.96976749024931097</v>
      </c>
      <c r="JF346">
        <v>0.97038448024422297</v>
      </c>
      <c r="JG346">
        <v>0.97100147023913497</v>
      </c>
      <c r="JH346">
        <v>0.97161846023404697</v>
      </c>
      <c r="JI346">
        <v>0.97223545022895896</v>
      </c>
      <c r="JJ346">
        <v>0.97285244022387096</v>
      </c>
      <c r="JK346">
        <v>0.97346943021878296</v>
      </c>
      <c r="JL346">
        <v>0.97408642021369496</v>
      </c>
      <c r="JM346">
        <v>0.97470341020860696</v>
      </c>
      <c r="JN346">
        <v>0.97532040020351896</v>
      </c>
      <c r="JO346">
        <v>0.97593739019843095</v>
      </c>
      <c r="JP346">
        <v>0.97655438019334295</v>
      </c>
      <c r="JQ346">
        <v>0.97717137018825495</v>
      </c>
      <c r="JR346">
        <v>0.97778836018316695</v>
      </c>
      <c r="JS346">
        <v>0.97840535017807895</v>
      </c>
      <c r="JT346">
        <v>0.97902234017299095</v>
      </c>
      <c r="JU346">
        <v>0.97963933016790306</v>
      </c>
      <c r="JV346">
        <v>0.98025632016281505</v>
      </c>
      <c r="JW346">
        <v>0.98087331015772705</v>
      </c>
      <c r="JX346">
        <v>0.98149030015263905</v>
      </c>
      <c r="JY346">
        <v>0.98210729014755105</v>
      </c>
      <c r="JZ346">
        <v>0.98272428014246305</v>
      </c>
      <c r="KA346">
        <v>0.98334127013737505</v>
      </c>
      <c r="KB346">
        <v>0.98395826013228704</v>
      </c>
      <c r="KC346">
        <v>0.98457525012719904</v>
      </c>
      <c r="KD346">
        <v>0.98519224012211104</v>
      </c>
      <c r="KE346">
        <v>0.98580923011702304</v>
      </c>
      <c r="KF346">
        <v>0.98642622011193604</v>
      </c>
      <c r="KG346">
        <v>0.98704321010684803</v>
      </c>
      <c r="KH346">
        <v>0.98766020010176003</v>
      </c>
      <c r="KI346">
        <v>0.98827719009667203</v>
      </c>
      <c r="KJ346">
        <v>0.98889418009158403</v>
      </c>
      <c r="KK346">
        <v>0.98951117008649603</v>
      </c>
      <c r="KL346">
        <v>0.99012816008140803</v>
      </c>
      <c r="KM346">
        <v>0.99074515007632002</v>
      </c>
      <c r="KN346">
        <v>0.99136214007123202</v>
      </c>
      <c r="KO346">
        <v>0.99197913006614402</v>
      </c>
      <c r="KP346">
        <v>0.99259612006105602</v>
      </c>
      <c r="KQ346">
        <v>0.99321311005596802</v>
      </c>
      <c r="KR346">
        <v>0.99383010005088002</v>
      </c>
      <c r="KS346">
        <v>0.99444709004579201</v>
      </c>
      <c r="KT346">
        <v>0.99506408004070401</v>
      </c>
      <c r="KU346">
        <v>0.99568107003561601</v>
      </c>
      <c r="KV346">
        <v>0.99629806003052801</v>
      </c>
      <c r="KW346">
        <v>0.99691505002544001</v>
      </c>
      <c r="KX346">
        <v>0.99753204002035201</v>
      </c>
      <c r="KY346">
        <v>0.998149030015264</v>
      </c>
      <c r="KZ346">
        <v>0.998766020010176</v>
      </c>
      <c r="LA346">
        <v>0.999383010005088</v>
      </c>
      <c r="LB346">
        <v>1</v>
      </c>
      <c r="LC346">
        <v>0.999944112195707</v>
      </c>
      <c r="LD346">
        <v>0.99988822439141301</v>
      </c>
      <c r="LE346">
        <v>0.99983233658712001</v>
      </c>
      <c r="LF346">
        <v>0.99977644878282701</v>
      </c>
      <c r="LG346">
        <v>0.99972056097853401</v>
      </c>
      <c r="LH346">
        <v>0.99966467317424001</v>
      </c>
      <c r="LI346">
        <v>0.99960878536994702</v>
      </c>
      <c r="LJ346">
        <v>0.99955289756565402</v>
      </c>
      <c r="LK346">
        <v>0.99949700976136002</v>
      </c>
      <c r="LL346">
        <v>0.99944112195706702</v>
      </c>
      <c r="LM346">
        <v>0.99938523415277403</v>
      </c>
      <c r="LN346">
        <v>0.99932934634848003</v>
      </c>
      <c r="LO346">
        <v>0.99927345854418703</v>
      </c>
      <c r="LP346">
        <v>0.99921757073989403</v>
      </c>
      <c r="LQ346">
        <v>0.99916168293560004</v>
      </c>
      <c r="LR346">
        <v>0.99910579513130704</v>
      </c>
      <c r="LS346">
        <v>0.99904990732701404</v>
      </c>
      <c r="LT346">
        <v>0.99899401952272104</v>
      </c>
      <c r="LU346">
        <v>0.99893813171842705</v>
      </c>
      <c r="LV346">
        <v>0.99888224391413405</v>
      </c>
      <c r="LW346">
        <v>0.99882635610984105</v>
      </c>
      <c r="LX346">
        <v>0.99877046830554705</v>
      </c>
      <c r="LY346">
        <v>0.99871458050125395</v>
      </c>
      <c r="LZ346">
        <v>0.99865869269696095</v>
      </c>
      <c r="MA346">
        <v>0.99860280489266795</v>
      </c>
      <c r="MB346">
        <v>0.99854691708837395</v>
      </c>
      <c r="MC346">
        <v>0.99849102928408096</v>
      </c>
      <c r="MD346">
        <v>0.99843514147978796</v>
      </c>
      <c r="ME346">
        <v>0.99837925367549396</v>
      </c>
      <c r="MF346">
        <v>0.99832336587120096</v>
      </c>
      <c r="MG346">
        <v>0.99826747806690797</v>
      </c>
      <c r="MH346">
        <v>0.99821159026261397</v>
      </c>
      <c r="MI346">
        <v>0.99815570245832097</v>
      </c>
      <c r="MJ346">
        <v>0.99809981465402797</v>
      </c>
      <c r="MK346">
        <v>0.99804392684973497</v>
      </c>
      <c r="ML346">
        <v>0.99798803904544098</v>
      </c>
      <c r="MM346">
        <v>0.99793215124114798</v>
      </c>
      <c r="MN346">
        <v>0.99787626343685498</v>
      </c>
      <c r="MO346">
        <v>0.99782037563256099</v>
      </c>
      <c r="MP346">
        <v>0.99776448782826799</v>
      </c>
      <c r="MQ346">
        <v>0.99770860002397499</v>
      </c>
      <c r="MR346">
        <v>0.99765271221968099</v>
      </c>
      <c r="MS346">
        <v>0.99759682441538799</v>
      </c>
      <c r="MT346">
        <v>0.997540936611095</v>
      </c>
      <c r="MU346">
        <v>0.997485048806802</v>
      </c>
      <c r="MV346">
        <v>0.997429161002508</v>
      </c>
      <c r="MW346">
        <v>0.997373273198215</v>
      </c>
      <c r="MX346">
        <v>0.99731738539392201</v>
      </c>
      <c r="MY346">
        <v>0.99726149758962801</v>
      </c>
      <c r="MZ346">
        <v>0.99720560978533501</v>
      </c>
      <c r="NA346">
        <v>0.99714972198104201</v>
      </c>
      <c r="NB346">
        <v>0.99709383417674902</v>
      </c>
      <c r="NC346">
        <v>0.99703794637245502</v>
      </c>
      <c r="ND346">
        <v>0.99698205856816202</v>
      </c>
      <c r="NE346">
        <v>0.99692617076386902</v>
      </c>
      <c r="NF346">
        <v>0.99687028295957503</v>
      </c>
      <c r="NG346">
        <v>0.99681439515528203</v>
      </c>
      <c r="NH346">
        <v>0.99675850735098903</v>
      </c>
      <c r="NI346">
        <v>0.99670261954669503</v>
      </c>
      <c r="NJ346">
        <v>0.99664673174240204</v>
      </c>
      <c r="NK346">
        <v>0.99659084393810904</v>
      </c>
      <c r="NL346">
        <v>0.99653495613381604</v>
      </c>
      <c r="NM346">
        <v>0.99647906832952204</v>
      </c>
      <c r="NN346">
        <v>0.99642318052522905</v>
      </c>
      <c r="NO346">
        <v>0.99636729272093605</v>
      </c>
      <c r="NP346">
        <v>0.99631140491664205</v>
      </c>
      <c r="NQ346">
        <v>0.99625551711234905</v>
      </c>
      <c r="NR346">
        <v>0.99619962930805595</v>
      </c>
      <c r="NS346">
        <v>0.99614374150376195</v>
      </c>
      <c r="NT346">
        <v>0.99608785369946895</v>
      </c>
      <c r="NU346">
        <v>0.99603196589517595</v>
      </c>
      <c r="NV346">
        <v>0.99597607809088295</v>
      </c>
      <c r="NW346">
        <v>0.99592019028658896</v>
      </c>
      <c r="NX346">
        <v>0.99586430248229596</v>
      </c>
      <c r="NY346">
        <v>0.99580841467800296</v>
      </c>
      <c r="NZ346">
        <v>0.99575252687370897</v>
      </c>
      <c r="OA346">
        <v>0.99569663906941597</v>
      </c>
      <c r="OB346">
        <v>0.99564075126512297</v>
      </c>
      <c r="OC346">
        <v>0.99558486346082897</v>
      </c>
      <c r="OD346">
        <v>0.99552897565653597</v>
      </c>
      <c r="OE346">
        <v>0.99547308785224298</v>
      </c>
      <c r="OF346">
        <v>0.99541720004794898</v>
      </c>
      <c r="OG346">
        <v>0.99536131224365598</v>
      </c>
      <c r="OH346">
        <v>0.99530542443936298</v>
      </c>
      <c r="OI346">
        <v>0.99524953663506999</v>
      </c>
      <c r="OJ346">
        <v>0.99519364883077599</v>
      </c>
      <c r="OK346">
        <v>0.99513776102648299</v>
      </c>
      <c r="OL346">
        <v>0.99508187322218999</v>
      </c>
      <c r="OM346">
        <v>0.995025985417896</v>
      </c>
      <c r="ON346">
        <v>0.994970097613603</v>
      </c>
      <c r="OO346">
        <v>0.99491420980931</v>
      </c>
      <c r="OP346">
        <v>0.994858322005017</v>
      </c>
      <c r="OQ346">
        <v>0.99480243420072301</v>
      </c>
      <c r="OR346">
        <v>0.99474654639643001</v>
      </c>
      <c r="OS346">
        <v>0.99469065859213701</v>
      </c>
      <c r="OT346">
        <v>0.99463477078784401</v>
      </c>
      <c r="OU346">
        <v>0.99457888298355002</v>
      </c>
      <c r="OV346">
        <v>0.99452299517925702</v>
      </c>
      <c r="OW346">
        <v>0.99446710737496402</v>
      </c>
      <c r="OX346">
        <v>0.99441121957067002</v>
      </c>
      <c r="OY346">
        <v>0.99435533176637703</v>
      </c>
      <c r="OZ346">
        <v>0.99429944396208403</v>
      </c>
      <c r="PA346">
        <v>0.99424355615779003</v>
      </c>
      <c r="PB346">
        <v>0.99418766835349703</v>
      </c>
      <c r="PC346">
        <v>0.99413178054920404</v>
      </c>
      <c r="PD346">
        <v>0.99407589274491004</v>
      </c>
      <c r="PE346">
        <v>0.99402000494061704</v>
      </c>
      <c r="PF346">
        <v>0.99396411713632404</v>
      </c>
      <c r="PG346">
        <v>0.99390822933203105</v>
      </c>
      <c r="PH346">
        <v>0.99385234152773705</v>
      </c>
      <c r="PI346">
        <v>0.99379645372344405</v>
      </c>
      <c r="PJ346">
        <v>0.99374056591915105</v>
      </c>
      <c r="PK346">
        <v>0.99368467811485695</v>
      </c>
      <c r="PL346">
        <v>0.99362879031056395</v>
      </c>
      <c r="PM346">
        <v>0.99357290250627095</v>
      </c>
      <c r="PN346">
        <v>0.99351701470197695</v>
      </c>
      <c r="PO346">
        <v>0.99346112689768395</v>
      </c>
      <c r="PP346">
        <v>0.99340523909339096</v>
      </c>
      <c r="PQ346">
        <v>0.99334935128909796</v>
      </c>
      <c r="PR346">
        <v>0.99329346348480396</v>
      </c>
      <c r="PS346">
        <v>0.99323757568051096</v>
      </c>
      <c r="PT346">
        <v>0.99318168787621797</v>
      </c>
      <c r="PU346">
        <v>0.99312580007192397</v>
      </c>
      <c r="PV346">
        <v>0.99306991226763097</v>
      </c>
      <c r="PW346">
        <v>0.99301402446333797</v>
      </c>
      <c r="PX346">
        <v>0.99295813665904398</v>
      </c>
      <c r="PY346">
        <v>0.99290224885475098</v>
      </c>
      <c r="PZ346">
        <v>0.99284636105045798</v>
      </c>
      <c r="QA346">
        <v>0.99279047324616498</v>
      </c>
      <c r="QB346">
        <v>0.99273458544187099</v>
      </c>
      <c r="QC346">
        <v>0.99267869763757799</v>
      </c>
      <c r="QD346">
        <v>0.99262280983328499</v>
      </c>
      <c r="QE346">
        <v>0.99256692202899099</v>
      </c>
      <c r="QF346">
        <v>0.992511034224698</v>
      </c>
      <c r="QG346">
        <v>0.992455146420405</v>
      </c>
      <c r="QH346">
        <v>0.992399258616111</v>
      </c>
      <c r="QI346">
        <v>0.992343370811818</v>
      </c>
      <c r="QJ346">
        <v>0.99228748300752501</v>
      </c>
      <c r="QK346">
        <v>0.99223159520323201</v>
      </c>
      <c r="QL346">
        <v>0.99217570739893801</v>
      </c>
      <c r="QM346">
        <v>0.99211981959464501</v>
      </c>
      <c r="QN346">
        <v>0.99206393179035202</v>
      </c>
      <c r="QO346">
        <v>0.99200804398605802</v>
      </c>
      <c r="QP346">
        <v>0.99195215618176502</v>
      </c>
      <c r="QQ346">
        <v>0.99189626837747202</v>
      </c>
      <c r="QR346">
        <v>0.99184038057317903</v>
      </c>
      <c r="QS346">
        <v>0.99178449276888503</v>
      </c>
      <c r="QT346">
        <v>0.99172860496459203</v>
      </c>
      <c r="QU346">
        <v>0.99167271716029903</v>
      </c>
      <c r="QV346">
        <v>0.99161682935600504</v>
      </c>
      <c r="QW346">
        <v>0.99156094155171204</v>
      </c>
      <c r="QX346">
        <v>0.99150505374741904</v>
      </c>
      <c r="QY346">
        <v>0.99144916594312504</v>
      </c>
      <c r="QZ346">
        <v>0.99139327813883205</v>
      </c>
      <c r="RA346">
        <v>0.99133739033453905</v>
      </c>
      <c r="RB346">
        <v>0.99128150253024605</v>
      </c>
      <c r="RC346">
        <v>0.99122561472595205</v>
      </c>
      <c r="RD346">
        <v>0.99116972692165894</v>
      </c>
      <c r="RE346">
        <v>0.99111383911736595</v>
      </c>
      <c r="RF346">
        <v>0.99105795131307195</v>
      </c>
      <c r="RG346">
        <v>0.99100206350877895</v>
      </c>
      <c r="RH346">
        <v>0.99094617570448595</v>
      </c>
      <c r="RI346">
        <v>0.99089028790019196</v>
      </c>
      <c r="RJ346">
        <v>0.99083440009589896</v>
      </c>
      <c r="RK346">
        <v>0.99077851229160596</v>
      </c>
      <c r="RL346">
        <v>0.99072262448731296</v>
      </c>
      <c r="RM346">
        <v>0.99066673668301897</v>
      </c>
      <c r="RN346">
        <v>0.99061084887872597</v>
      </c>
      <c r="RO346">
        <v>0.99055496107443297</v>
      </c>
      <c r="RP346">
        <v>0.99049907327013897</v>
      </c>
      <c r="RQ346">
        <v>0.99044318546584598</v>
      </c>
      <c r="RR346">
        <v>0.99038729766155298</v>
      </c>
      <c r="RS346">
        <v>0.99033140985725898</v>
      </c>
      <c r="RT346">
        <v>0.99027552205296598</v>
      </c>
      <c r="RU346">
        <v>0.99021963424867299</v>
      </c>
      <c r="RV346">
        <v>0.99016374644437999</v>
      </c>
      <c r="RW346">
        <v>0.99010785864008599</v>
      </c>
      <c r="RX346">
        <v>0.99005197083579299</v>
      </c>
      <c r="RY346">
        <v>0.9899960830315</v>
      </c>
      <c r="RZ346">
        <v>0.989940195227206</v>
      </c>
      <c r="SA346">
        <v>0.989884307422913</v>
      </c>
      <c r="SB346">
        <v>0.98982841961862</v>
      </c>
      <c r="SC346">
        <v>0.98977253181432601</v>
      </c>
      <c r="SD346">
        <v>0.98971664401003301</v>
      </c>
      <c r="SE346">
        <v>0.98966075620574001</v>
      </c>
      <c r="SF346">
        <v>0.98960486840144701</v>
      </c>
      <c r="SG346">
        <v>0.98954898059715302</v>
      </c>
      <c r="SH346">
        <v>0.98949309279286002</v>
      </c>
      <c r="SI346">
        <v>0.98943720498856702</v>
      </c>
      <c r="SJ346">
        <v>0.98938131718427302</v>
      </c>
      <c r="SK346">
        <v>0.98932542937998003</v>
      </c>
      <c r="SL346">
        <v>0.98926954157568703</v>
      </c>
      <c r="SM346">
        <v>0.98921365377139403</v>
      </c>
      <c r="SN346">
        <v>0.98915776596710003</v>
      </c>
      <c r="SO346">
        <v>0.98910187816280704</v>
      </c>
      <c r="SP346">
        <v>0.98904599035851404</v>
      </c>
      <c r="SQ346">
        <v>0.98899010255422004</v>
      </c>
      <c r="SR346">
        <v>0.98893421474992704</v>
      </c>
      <c r="SS346">
        <v>0.98887832694563405</v>
      </c>
      <c r="ST346">
        <v>0.98882243914134005</v>
      </c>
      <c r="SU346">
        <v>0.98876655133704705</v>
      </c>
      <c r="SV346">
        <v>0.98871066353275405</v>
      </c>
      <c r="SW346">
        <v>0.98865477572846105</v>
      </c>
      <c r="SX346">
        <v>0.98859888792416695</v>
      </c>
      <c r="SY346">
        <v>0.98854300011987395</v>
      </c>
      <c r="SZ346">
        <v>0.98848711231558095</v>
      </c>
      <c r="TA346">
        <v>0.98843122451128695</v>
      </c>
      <c r="TB346">
        <v>0.98837533670699396</v>
      </c>
      <c r="TC346">
        <v>0.98831944890270096</v>
      </c>
      <c r="TD346">
        <v>0.98826356109840696</v>
      </c>
      <c r="TE346">
        <v>0.98820767329411396</v>
      </c>
      <c r="TF346">
        <v>0.98815178548982097</v>
      </c>
      <c r="TG346">
        <v>0.98809589768552797</v>
      </c>
      <c r="TH346">
        <v>0.98804000988123397</v>
      </c>
      <c r="TI346">
        <v>0.98798412207694097</v>
      </c>
      <c r="TJ346">
        <v>0.98792823427264798</v>
      </c>
      <c r="TK346">
        <v>0.98787234646835398</v>
      </c>
      <c r="TL346">
        <v>0.98781645866406098</v>
      </c>
      <c r="TM346">
        <v>0.98776057085976798</v>
      </c>
      <c r="TN346">
        <v>0.98770468305547399</v>
      </c>
      <c r="TO346">
        <v>0.98764879525118099</v>
      </c>
      <c r="TP346">
        <v>0.98759290744688799</v>
      </c>
      <c r="TQ346">
        <v>0.98753701964259499</v>
      </c>
      <c r="TR346">
        <v>0.987481131838301</v>
      </c>
      <c r="TS346">
        <v>0.987425244034008</v>
      </c>
      <c r="TT346">
        <v>0.987369356229715</v>
      </c>
      <c r="TU346">
        <v>0.987313468425421</v>
      </c>
      <c r="TV346">
        <v>0.98725758062112801</v>
      </c>
      <c r="TW346">
        <v>0.98720169281683501</v>
      </c>
      <c r="TX346">
        <v>0.98714580501254201</v>
      </c>
      <c r="TY346">
        <v>0.98708991720824801</v>
      </c>
      <c r="TZ346">
        <v>0.98703402940395502</v>
      </c>
      <c r="UA346">
        <v>0.98697814159966202</v>
      </c>
      <c r="UB346">
        <v>0.98692225379536802</v>
      </c>
      <c r="UC346">
        <v>0.98686636599107502</v>
      </c>
      <c r="UD346">
        <v>0.98681047818678203</v>
      </c>
      <c r="UE346">
        <v>0.98675459038248903</v>
      </c>
      <c r="UF346">
        <v>0.98669870257819503</v>
      </c>
      <c r="UG346">
        <v>0.98664281477390203</v>
      </c>
      <c r="UH346">
        <v>0.98658692696960903</v>
      </c>
      <c r="UI346">
        <v>0.98653103916531504</v>
      </c>
      <c r="UJ346">
        <v>0.98647515136102204</v>
      </c>
      <c r="UK346">
        <v>0.98641926355672904</v>
      </c>
      <c r="UL346">
        <v>0.98636337575243505</v>
      </c>
      <c r="UM346">
        <v>0.98630748794814205</v>
      </c>
      <c r="UN346">
        <v>0.98625160014384905</v>
      </c>
      <c r="UO346">
        <v>0.98619571233955605</v>
      </c>
      <c r="UP346">
        <v>0.98613982453526206</v>
      </c>
      <c r="UQ346">
        <v>0.98608393673096895</v>
      </c>
      <c r="UR346">
        <v>0.98602804892667595</v>
      </c>
      <c r="US346">
        <v>0.98597216112238195</v>
      </c>
      <c r="UT346">
        <v>0.98591627331808895</v>
      </c>
      <c r="UU346">
        <v>0.98586038551379596</v>
      </c>
      <c r="UV346">
        <v>0.98580449770950196</v>
      </c>
      <c r="UW346">
        <v>0.98574860990520896</v>
      </c>
      <c r="UX346">
        <v>0.98569272210091596</v>
      </c>
      <c r="UY346">
        <v>0.98563683429662197</v>
      </c>
      <c r="UZ346">
        <v>0.98558094649232897</v>
      </c>
      <c r="VA346">
        <v>0.98552505868803597</v>
      </c>
      <c r="VB346">
        <v>0.98546917088374297</v>
      </c>
      <c r="VC346">
        <v>0.98541328307944898</v>
      </c>
      <c r="VD346">
        <v>0.98535739527515598</v>
      </c>
      <c r="VE346">
        <v>0.98530150747086298</v>
      </c>
      <c r="VF346">
        <v>0.98524561966656898</v>
      </c>
      <c r="VG346">
        <v>0.98518973186227599</v>
      </c>
      <c r="VH346">
        <v>0.98513384405798299</v>
      </c>
      <c r="VI346">
        <v>0.98507795625368999</v>
      </c>
      <c r="VJ346">
        <v>0.98502206844939599</v>
      </c>
      <c r="VK346">
        <v>0.984966180645103</v>
      </c>
      <c r="VL346">
        <v>0.98491029284081</v>
      </c>
      <c r="VM346">
        <v>0.984854405036516</v>
      </c>
      <c r="VN346">
        <v>0.984798517232223</v>
      </c>
      <c r="VO346">
        <v>0.98474262942793001</v>
      </c>
      <c r="VP346">
        <v>0.98468674162363701</v>
      </c>
      <c r="VQ346">
        <v>0.98463085381934301</v>
      </c>
      <c r="VR346">
        <v>0.98457496601505001</v>
      </c>
      <c r="VS346">
        <v>0.98451907821075701</v>
      </c>
      <c r="VT346">
        <v>0.98446319040646302</v>
      </c>
      <c r="VU346">
        <v>0.98440730260217002</v>
      </c>
      <c r="VV346">
        <v>0.98435141479787702</v>
      </c>
      <c r="VW346">
        <v>0.98429552699358303</v>
      </c>
      <c r="VX346">
        <v>0.98423963918929003</v>
      </c>
      <c r="VY346">
        <v>0.98418375138499703</v>
      </c>
      <c r="VZ346">
        <v>0.98412786358070403</v>
      </c>
      <c r="WA346">
        <v>0.98407197577641004</v>
      </c>
      <c r="WB346">
        <v>0.98401608797211704</v>
      </c>
      <c r="WC346">
        <v>0.98396020016782404</v>
      </c>
      <c r="WD346">
        <v>0.98390431236353004</v>
      </c>
    </row>
    <row r="347" spans="1:602" x14ac:dyDescent="0.3">
      <c r="A347" s="3">
        <v>1.7250000000000001</v>
      </c>
      <c r="B347">
        <v>0.64577367318893297</v>
      </c>
      <c r="C347">
        <v>0.64785104786272496</v>
      </c>
      <c r="D347">
        <v>0.64992842253651595</v>
      </c>
      <c r="E347">
        <v>0.65200579721030705</v>
      </c>
      <c r="F347">
        <v>0.65408317188409804</v>
      </c>
      <c r="G347">
        <v>0.65616054655789002</v>
      </c>
      <c r="H347">
        <v>0.65823792123168101</v>
      </c>
      <c r="I347">
        <v>0.660315295905472</v>
      </c>
      <c r="J347">
        <v>0.66239267057926299</v>
      </c>
      <c r="K347">
        <v>0.66447004525305398</v>
      </c>
      <c r="L347">
        <v>0.66654741992684496</v>
      </c>
      <c r="M347">
        <v>0.66862479460063695</v>
      </c>
      <c r="N347">
        <v>0.67070216927442805</v>
      </c>
      <c r="O347">
        <v>0.67277954394821904</v>
      </c>
      <c r="P347">
        <v>0.67485691862201003</v>
      </c>
      <c r="Q347">
        <v>0.67693429329580102</v>
      </c>
      <c r="R347">
        <v>0.679011667969592</v>
      </c>
      <c r="S347">
        <v>0.68108904264338399</v>
      </c>
      <c r="T347">
        <v>0.68316641731717498</v>
      </c>
      <c r="U347">
        <v>0.68524379199096597</v>
      </c>
      <c r="V347">
        <v>0.68732116666475696</v>
      </c>
      <c r="W347">
        <v>0.68939854133854805</v>
      </c>
      <c r="X347">
        <v>0.69147591601234004</v>
      </c>
      <c r="Y347">
        <v>0.69355329068613103</v>
      </c>
      <c r="Z347">
        <v>0.69563066535992202</v>
      </c>
      <c r="AA347">
        <v>0.69770804003371301</v>
      </c>
      <c r="AB347">
        <v>0.69978541470750399</v>
      </c>
      <c r="AC347">
        <v>0.70186278938129498</v>
      </c>
      <c r="AD347">
        <v>0.70394016405508697</v>
      </c>
      <c r="AE347">
        <v>0.70601753872887796</v>
      </c>
      <c r="AF347">
        <v>0.70809491340266895</v>
      </c>
      <c r="AG347">
        <v>0.71017228807646005</v>
      </c>
      <c r="AH347">
        <v>0.71224966275025103</v>
      </c>
      <c r="AI347">
        <v>0.71432703742404302</v>
      </c>
      <c r="AJ347">
        <v>0.71640441209783401</v>
      </c>
      <c r="AK347">
        <v>0.718481786771625</v>
      </c>
      <c r="AL347">
        <v>0.72055916144541599</v>
      </c>
      <c r="AM347">
        <v>0.72263653611920697</v>
      </c>
      <c r="AN347">
        <v>0.72471391079299896</v>
      </c>
      <c r="AO347">
        <v>0.72679128546678995</v>
      </c>
      <c r="AP347">
        <v>0.72886866014058105</v>
      </c>
      <c r="AQ347">
        <v>0.73094603481437204</v>
      </c>
      <c r="AR347">
        <v>0.73302340948816302</v>
      </c>
      <c r="AS347">
        <v>0.73510078416195501</v>
      </c>
      <c r="AT347">
        <v>0.737178158835746</v>
      </c>
      <c r="AU347">
        <v>0.73925553350953699</v>
      </c>
      <c r="AV347">
        <v>0.74133290818332798</v>
      </c>
      <c r="AW347">
        <v>0.74341028285711896</v>
      </c>
      <c r="AX347">
        <v>0.74548765753090995</v>
      </c>
      <c r="AY347">
        <v>0.74756503220470205</v>
      </c>
      <c r="AZ347">
        <v>0.74964240687849304</v>
      </c>
      <c r="BA347">
        <v>0.75171978155228403</v>
      </c>
      <c r="BB347">
        <v>0.75379715622607502</v>
      </c>
      <c r="BC347">
        <v>0.755874530899866</v>
      </c>
      <c r="BD347">
        <v>0.75795190557365799</v>
      </c>
      <c r="BE347">
        <v>0.76002928024744898</v>
      </c>
      <c r="BF347">
        <v>0.76210665492123997</v>
      </c>
      <c r="BG347">
        <v>0.76418402959503096</v>
      </c>
      <c r="BH347">
        <v>0.76626140426882206</v>
      </c>
      <c r="BI347">
        <v>0.76833877894261404</v>
      </c>
      <c r="BJ347">
        <v>0.77041615361640503</v>
      </c>
      <c r="BK347">
        <v>0.77249352829019602</v>
      </c>
      <c r="BL347">
        <v>0.77457090296398701</v>
      </c>
      <c r="BM347">
        <v>0.776648277637778</v>
      </c>
      <c r="BN347">
        <v>0.77872565231156998</v>
      </c>
      <c r="BO347">
        <v>0.78080302698536097</v>
      </c>
      <c r="BP347">
        <v>0.78288040165915196</v>
      </c>
      <c r="BQ347">
        <v>0.78495777633294295</v>
      </c>
      <c r="BR347">
        <v>0.78703515100673405</v>
      </c>
      <c r="BS347">
        <v>0.78911252568052603</v>
      </c>
      <c r="BT347">
        <v>0.79118990035431702</v>
      </c>
      <c r="BU347">
        <v>0.79326727502810801</v>
      </c>
      <c r="BV347">
        <v>0.795344649701899</v>
      </c>
      <c r="BW347">
        <v>0.79742202437568999</v>
      </c>
      <c r="BX347">
        <v>0.79949939904948097</v>
      </c>
      <c r="BY347">
        <v>0.80157677372327296</v>
      </c>
      <c r="BZ347">
        <v>0.80365414839706395</v>
      </c>
      <c r="CA347">
        <v>0.80573152307085505</v>
      </c>
      <c r="CB347">
        <v>0.80780889774464604</v>
      </c>
      <c r="CC347">
        <v>0.80988627241843703</v>
      </c>
      <c r="CD347">
        <v>0.81196364709222901</v>
      </c>
      <c r="CE347">
        <v>0.81404102176602</v>
      </c>
      <c r="CF347">
        <v>0.81611839643981099</v>
      </c>
      <c r="CG347">
        <v>0.81819577111360198</v>
      </c>
      <c r="CH347">
        <v>0.82027314578739297</v>
      </c>
      <c r="CI347">
        <v>0.82235052046118395</v>
      </c>
      <c r="CJ347">
        <v>0.82442789513497605</v>
      </c>
      <c r="CK347">
        <v>0.82650526980876704</v>
      </c>
      <c r="CL347">
        <v>0.82858264448255803</v>
      </c>
      <c r="CM347">
        <v>0.83066001915634902</v>
      </c>
      <c r="CN347">
        <v>0.83273739383014</v>
      </c>
      <c r="CO347">
        <v>0.83481476850393199</v>
      </c>
      <c r="CP347">
        <v>0.83689214317772298</v>
      </c>
      <c r="CQ347">
        <v>0.83896951785151397</v>
      </c>
      <c r="CR347">
        <v>0.84104689252530496</v>
      </c>
      <c r="CS347">
        <v>0.84312426719909594</v>
      </c>
      <c r="CT347">
        <v>0.84520164187288804</v>
      </c>
      <c r="CU347">
        <v>0.84727901654667903</v>
      </c>
      <c r="CV347">
        <v>0.84935639122047002</v>
      </c>
      <c r="CW347">
        <v>0.85143376589426101</v>
      </c>
      <c r="CX347">
        <v>0.853511140568052</v>
      </c>
      <c r="CY347">
        <v>0.85558851524184298</v>
      </c>
      <c r="CZ347">
        <v>0.85766588991563497</v>
      </c>
      <c r="DA347">
        <v>0.85974326458942596</v>
      </c>
      <c r="DB347">
        <v>0.86182063926321695</v>
      </c>
      <c r="DC347">
        <v>0.86389801393700805</v>
      </c>
      <c r="DD347">
        <v>0.86597538861080003</v>
      </c>
      <c r="DE347">
        <v>0.86805276328459102</v>
      </c>
      <c r="DF347">
        <v>0.87013013795838201</v>
      </c>
      <c r="DG347">
        <v>0.872207512632173</v>
      </c>
      <c r="DH347">
        <v>0.87428488730596399</v>
      </c>
      <c r="DI347">
        <v>0.87636226197975498</v>
      </c>
      <c r="DJ347">
        <v>0.87843963665354696</v>
      </c>
      <c r="DK347">
        <v>0.879047438470279</v>
      </c>
      <c r="DL347">
        <v>0.87965524028701103</v>
      </c>
      <c r="DM347">
        <v>0.88026304210374295</v>
      </c>
      <c r="DN347">
        <v>0.88087084392047599</v>
      </c>
      <c r="DO347">
        <v>0.88147864573720802</v>
      </c>
      <c r="DP347">
        <v>0.88208644755393995</v>
      </c>
      <c r="DQ347">
        <v>0.88269424937067198</v>
      </c>
      <c r="DR347">
        <v>0.88330205118740501</v>
      </c>
      <c r="DS347">
        <v>0.88390985300413705</v>
      </c>
      <c r="DT347">
        <v>0.88451765482086897</v>
      </c>
      <c r="DU347">
        <v>0.885125456637601</v>
      </c>
      <c r="DV347">
        <v>0.88573325845433404</v>
      </c>
      <c r="DW347">
        <v>0.88634106027106596</v>
      </c>
      <c r="DX347">
        <v>0.886948862087798</v>
      </c>
      <c r="DY347">
        <v>0.88755666390453103</v>
      </c>
      <c r="DZ347">
        <v>0.88816446572126295</v>
      </c>
      <c r="EA347">
        <v>0.88877226753799499</v>
      </c>
      <c r="EB347">
        <v>0.88938006935472702</v>
      </c>
      <c r="EC347">
        <v>0.88998787117146005</v>
      </c>
      <c r="ED347">
        <v>0.89059567298819198</v>
      </c>
      <c r="EE347">
        <v>0.89120347480492401</v>
      </c>
      <c r="EF347">
        <v>0.89181127662165605</v>
      </c>
      <c r="EG347">
        <v>0.89241907843838897</v>
      </c>
      <c r="EH347">
        <v>0.893026880255121</v>
      </c>
      <c r="EI347">
        <v>0.89363468207185304</v>
      </c>
      <c r="EJ347">
        <v>0.89424248388858596</v>
      </c>
      <c r="EK347">
        <v>0.89485028570531799</v>
      </c>
      <c r="EL347">
        <v>0.89545808752205003</v>
      </c>
      <c r="EM347">
        <v>0.89606588933878195</v>
      </c>
      <c r="EN347">
        <v>0.89667369115551498</v>
      </c>
      <c r="EO347">
        <v>0.89728149297224702</v>
      </c>
      <c r="EP347">
        <v>0.89788929478897905</v>
      </c>
      <c r="EQ347">
        <v>0.89849709660571098</v>
      </c>
      <c r="ER347">
        <v>0.89910489842244401</v>
      </c>
      <c r="ES347">
        <v>0.89971270023917604</v>
      </c>
      <c r="ET347">
        <v>0.90032050205590797</v>
      </c>
      <c r="EU347">
        <v>0.90092830387264</v>
      </c>
      <c r="EV347">
        <v>0.90153610568937304</v>
      </c>
      <c r="EW347">
        <v>0.90214390750610496</v>
      </c>
      <c r="EX347">
        <v>0.90275170932283699</v>
      </c>
      <c r="EY347">
        <v>0.90335951113956903</v>
      </c>
      <c r="EZ347">
        <v>0.90396731295630195</v>
      </c>
      <c r="FA347">
        <v>0.90457511477303398</v>
      </c>
      <c r="FB347">
        <v>0.90518291658976602</v>
      </c>
      <c r="FC347">
        <v>0.90579071840649905</v>
      </c>
      <c r="FD347">
        <v>0.90639852022323097</v>
      </c>
      <c r="FE347">
        <v>0.90700632203996301</v>
      </c>
      <c r="FF347">
        <v>0.90761412385669504</v>
      </c>
      <c r="FG347">
        <v>0.90822192567342797</v>
      </c>
      <c r="FH347">
        <v>0.90882972749016</v>
      </c>
      <c r="FI347">
        <v>0.90943752930689203</v>
      </c>
      <c r="FJ347">
        <v>0.91004533112362396</v>
      </c>
      <c r="FK347">
        <v>0.91065313294035699</v>
      </c>
      <c r="FL347">
        <v>0.91126093475708903</v>
      </c>
      <c r="FM347">
        <v>0.91186873657382095</v>
      </c>
      <c r="FN347">
        <v>0.91247653839055398</v>
      </c>
      <c r="FO347">
        <v>0.91308434020728602</v>
      </c>
      <c r="FP347">
        <v>0.91369214202401805</v>
      </c>
      <c r="FQ347">
        <v>0.91429994384074997</v>
      </c>
      <c r="FR347">
        <v>0.91490774565748301</v>
      </c>
      <c r="FS347">
        <v>0.91551554747421504</v>
      </c>
      <c r="FT347">
        <v>0.91612334929094696</v>
      </c>
      <c r="FU347">
        <v>0.916731151107679</v>
      </c>
      <c r="FV347">
        <v>0.91733895292441203</v>
      </c>
      <c r="FW347">
        <v>0.91794675474114396</v>
      </c>
      <c r="FX347">
        <v>0.91855455655787599</v>
      </c>
      <c r="FY347">
        <v>0.91916235837460902</v>
      </c>
      <c r="FZ347">
        <v>0.91977016019134095</v>
      </c>
      <c r="GA347">
        <v>0.92037796200807298</v>
      </c>
      <c r="GB347">
        <v>0.92098576382480501</v>
      </c>
      <c r="GC347">
        <v>0.92159356564153805</v>
      </c>
      <c r="GD347">
        <v>0.92220136745826997</v>
      </c>
      <c r="GE347">
        <v>0.92280916927500201</v>
      </c>
      <c r="GF347">
        <v>0.92341697109173404</v>
      </c>
      <c r="GG347">
        <v>0.92402477290846696</v>
      </c>
      <c r="GH347">
        <v>0.924632574725199</v>
      </c>
      <c r="GI347">
        <v>0.92524037654193103</v>
      </c>
      <c r="GJ347">
        <v>0.92584817835866295</v>
      </c>
      <c r="GK347">
        <v>0.92645598017539599</v>
      </c>
      <c r="GL347">
        <v>0.92706378199212802</v>
      </c>
      <c r="GM347">
        <v>0.92767158380885995</v>
      </c>
      <c r="GN347">
        <v>0.92827938562559198</v>
      </c>
      <c r="GO347">
        <v>0.92888718744232501</v>
      </c>
      <c r="GP347">
        <v>0.92949498925905705</v>
      </c>
      <c r="GQ347">
        <v>0.93010279107578897</v>
      </c>
      <c r="GR347">
        <v>0.930710592892521</v>
      </c>
      <c r="GS347">
        <v>0.93131839470925404</v>
      </c>
      <c r="GT347">
        <v>0.93192619652598596</v>
      </c>
      <c r="GU347">
        <v>0.932533998342718</v>
      </c>
      <c r="GV347">
        <v>0.93314180015945103</v>
      </c>
      <c r="GW347">
        <v>0.93374960197618295</v>
      </c>
      <c r="GX347">
        <v>0.93435740379291499</v>
      </c>
      <c r="GY347">
        <v>0.93496520560964702</v>
      </c>
      <c r="GZ347">
        <v>0.93557300742638005</v>
      </c>
      <c r="HA347">
        <v>0.93618080924311198</v>
      </c>
      <c r="HB347">
        <v>0.93678861105984401</v>
      </c>
      <c r="HC347">
        <v>0.93739641287657605</v>
      </c>
      <c r="HD347">
        <v>0.93800421469330897</v>
      </c>
      <c r="HE347">
        <v>0.938612016510041</v>
      </c>
      <c r="HF347">
        <v>0.93921981832677304</v>
      </c>
      <c r="HG347">
        <v>0.93982762014350596</v>
      </c>
      <c r="HH347">
        <v>0.94043542196023799</v>
      </c>
      <c r="HI347">
        <v>0.94104322377697003</v>
      </c>
      <c r="HJ347">
        <v>0.94165102559370195</v>
      </c>
      <c r="HK347">
        <v>0.94225882741043498</v>
      </c>
      <c r="HL347">
        <v>0.94286662922716702</v>
      </c>
      <c r="HM347">
        <v>0.94347443104389905</v>
      </c>
      <c r="HN347">
        <v>0.94408223286063098</v>
      </c>
      <c r="HO347">
        <v>0.94469003467736401</v>
      </c>
      <c r="HP347">
        <v>0.94529783649409604</v>
      </c>
      <c r="HQ347">
        <v>0.94590563831082797</v>
      </c>
      <c r="HR347">
        <v>0.94651344012756</v>
      </c>
      <c r="HS347">
        <v>0.94712124194429304</v>
      </c>
      <c r="HT347">
        <v>0.94772904376102496</v>
      </c>
      <c r="HU347">
        <v>0.94833684557775699</v>
      </c>
      <c r="HV347">
        <v>0.94894464739449003</v>
      </c>
      <c r="HW347">
        <v>0.94955244921122195</v>
      </c>
      <c r="HX347">
        <v>0.95016025102795398</v>
      </c>
      <c r="HY347">
        <v>0.95076805284468602</v>
      </c>
      <c r="HZ347">
        <v>0.95137585466141905</v>
      </c>
      <c r="IA347">
        <v>0.95198365647815097</v>
      </c>
      <c r="IB347">
        <v>0.95259145829488301</v>
      </c>
      <c r="IC347">
        <v>0.95319926011161604</v>
      </c>
      <c r="ID347">
        <v>0.95380706192834797</v>
      </c>
      <c r="IE347">
        <v>0.95441486374508</v>
      </c>
      <c r="IF347">
        <v>0.95502266556181203</v>
      </c>
      <c r="IG347">
        <v>0.95563046737854496</v>
      </c>
      <c r="IH347">
        <v>0.95623826919527699</v>
      </c>
      <c r="II347">
        <v>0.95684607101200903</v>
      </c>
      <c r="IJ347">
        <v>0.95745387282874095</v>
      </c>
      <c r="IK347">
        <v>0.95806167464547398</v>
      </c>
      <c r="IL347">
        <v>0.95866947646220602</v>
      </c>
      <c r="IM347">
        <v>0.95927727827893805</v>
      </c>
      <c r="IN347">
        <v>0.95988508009566997</v>
      </c>
      <c r="IO347">
        <v>0.96049288191240301</v>
      </c>
      <c r="IP347">
        <v>0.96110068372913504</v>
      </c>
      <c r="IQ347">
        <v>0.96170848554586696</v>
      </c>
      <c r="IR347">
        <v>0.962316287362599</v>
      </c>
      <c r="IS347">
        <v>0.96292408917933203</v>
      </c>
      <c r="IT347">
        <v>0.96353189099606396</v>
      </c>
      <c r="IU347">
        <v>0.96413969281279599</v>
      </c>
      <c r="IV347">
        <v>0.96474749462952902</v>
      </c>
      <c r="IW347">
        <v>0.96535529644626095</v>
      </c>
      <c r="IX347">
        <v>0.96596309826299298</v>
      </c>
      <c r="IY347">
        <v>0.96657090007972501</v>
      </c>
      <c r="IZ347">
        <v>0.96717870189645805</v>
      </c>
      <c r="JA347">
        <v>0.96778650371318997</v>
      </c>
      <c r="JB347">
        <v>0.96839430552992201</v>
      </c>
      <c r="JC347">
        <v>0.96900210734665404</v>
      </c>
      <c r="JD347">
        <v>0.96960990916338696</v>
      </c>
      <c r="JE347">
        <v>0.970217710980119</v>
      </c>
      <c r="JF347">
        <v>0.97082551279685103</v>
      </c>
      <c r="JG347">
        <v>0.97143331461358295</v>
      </c>
      <c r="JH347">
        <v>0.97204111643031599</v>
      </c>
      <c r="JI347">
        <v>0.97264891824704802</v>
      </c>
      <c r="JJ347">
        <v>0.97325672006377995</v>
      </c>
      <c r="JK347">
        <v>0.97386452188051198</v>
      </c>
      <c r="JL347">
        <v>0.97447232369724501</v>
      </c>
      <c r="JM347">
        <v>0.97508012551397705</v>
      </c>
      <c r="JN347">
        <v>0.97568792733070897</v>
      </c>
      <c r="JO347">
        <v>0.976295729147441</v>
      </c>
      <c r="JP347">
        <v>0.97690353096417404</v>
      </c>
      <c r="JQ347">
        <v>0.97751133278090596</v>
      </c>
      <c r="JR347">
        <v>0.978119134597638</v>
      </c>
      <c r="JS347">
        <v>0.97872693641437103</v>
      </c>
      <c r="JT347">
        <v>0.97933473823110295</v>
      </c>
      <c r="JU347">
        <v>0.97994254004783499</v>
      </c>
      <c r="JV347">
        <v>0.98055034186456802</v>
      </c>
      <c r="JW347">
        <v>0.98115814368130005</v>
      </c>
      <c r="JX347">
        <v>0.98176594549803198</v>
      </c>
      <c r="JY347">
        <v>0.98237374731476401</v>
      </c>
      <c r="JZ347">
        <v>0.98298154913149705</v>
      </c>
      <c r="KA347">
        <v>0.98358935094822897</v>
      </c>
      <c r="KB347">
        <v>0.984197152764961</v>
      </c>
      <c r="KC347">
        <v>0.98480495458169304</v>
      </c>
      <c r="KD347">
        <v>0.98541275639842596</v>
      </c>
      <c r="KE347">
        <v>0.98602055821515799</v>
      </c>
      <c r="KF347">
        <v>0.98662836003189003</v>
      </c>
      <c r="KG347">
        <v>0.98723616184862195</v>
      </c>
      <c r="KH347">
        <v>0.98784396366535498</v>
      </c>
      <c r="KI347">
        <v>0.98845176548208702</v>
      </c>
      <c r="KJ347">
        <v>0.98905956729881905</v>
      </c>
      <c r="KK347">
        <v>0.98966736911555198</v>
      </c>
      <c r="KL347">
        <v>0.99027517093228401</v>
      </c>
      <c r="KM347">
        <v>0.99088297274901604</v>
      </c>
      <c r="KN347">
        <v>0.99149077456574797</v>
      </c>
      <c r="KO347">
        <v>0.992098576382481</v>
      </c>
      <c r="KP347">
        <v>0.99270637819921304</v>
      </c>
      <c r="KQ347">
        <v>0.99331418001594496</v>
      </c>
      <c r="KR347">
        <v>0.99392198183267699</v>
      </c>
      <c r="KS347">
        <v>0.99452978364941003</v>
      </c>
      <c r="KT347">
        <v>0.99513758546614195</v>
      </c>
      <c r="KU347">
        <v>0.99574538728287398</v>
      </c>
      <c r="KV347">
        <v>0.99635318909960602</v>
      </c>
      <c r="KW347">
        <v>0.99696099091633905</v>
      </c>
      <c r="KX347">
        <v>0.99756879273307097</v>
      </c>
      <c r="KY347">
        <v>0.99817659454980301</v>
      </c>
      <c r="KZ347">
        <v>0.99878439636653604</v>
      </c>
      <c r="LA347">
        <v>0.99939219818326797</v>
      </c>
      <c r="LB347">
        <v>1</v>
      </c>
      <c r="LC347">
        <v>0.99994433136356697</v>
      </c>
      <c r="LD347">
        <v>0.99988866272713295</v>
      </c>
      <c r="LE347">
        <v>0.99983299409070003</v>
      </c>
      <c r="LF347">
        <v>0.99977732545426701</v>
      </c>
      <c r="LG347">
        <v>0.99972165681783298</v>
      </c>
      <c r="LH347">
        <v>0.99966598818139996</v>
      </c>
      <c r="LI347">
        <v>0.99961031954496704</v>
      </c>
      <c r="LJ347">
        <v>0.99955465090853401</v>
      </c>
      <c r="LK347">
        <v>0.99949898227209999</v>
      </c>
      <c r="LL347">
        <v>0.99944331363566696</v>
      </c>
      <c r="LM347">
        <v>0.99938764499923405</v>
      </c>
      <c r="LN347">
        <v>0.99933197636280002</v>
      </c>
      <c r="LO347">
        <v>0.999276307726367</v>
      </c>
      <c r="LP347">
        <v>0.99922063908993297</v>
      </c>
      <c r="LQ347">
        <v>0.99916497045349995</v>
      </c>
      <c r="LR347">
        <v>0.99910930181706703</v>
      </c>
      <c r="LS347">
        <v>0.999053633180634</v>
      </c>
      <c r="LT347">
        <v>0.99899796454419998</v>
      </c>
      <c r="LU347">
        <v>0.99894229590776695</v>
      </c>
      <c r="LV347">
        <v>0.99888662727133404</v>
      </c>
      <c r="LW347">
        <v>0.99883095863490001</v>
      </c>
      <c r="LX347">
        <v>0.99877528999846699</v>
      </c>
      <c r="LY347">
        <v>0.99871962136203396</v>
      </c>
      <c r="LZ347">
        <v>0.99866395272560005</v>
      </c>
      <c r="MA347">
        <v>0.99860828408916702</v>
      </c>
      <c r="MB347">
        <v>0.99855261545273399</v>
      </c>
      <c r="MC347">
        <v>0.99849694681629997</v>
      </c>
      <c r="MD347">
        <v>0.99844127817986705</v>
      </c>
      <c r="ME347">
        <v>0.99838560954343403</v>
      </c>
      <c r="MF347">
        <v>0.998329940907</v>
      </c>
      <c r="MG347">
        <v>0.99827427227056698</v>
      </c>
      <c r="MH347">
        <v>0.99821860363413395</v>
      </c>
      <c r="MI347">
        <v>0.99816293499770103</v>
      </c>
      <c r="MJ347">
        <v>0.99810726636126701</v>
      </c>
      <c r="MK347">
        <v>0.99805159772483398</v>
      </c>
      <c r="ML347">
        <v>0.99799592908839996</v>
      </c>
      <c r="MM347">
        <v>0.99794026045196704</v>
      </c>
      <c r="MN347">
        <v>0.99788459181553402</v>
      </c>
      <c r="MO347">
        <v>0.99782892317909999</v>
      </c>
      <c r="MP347">
        <v>0.99777325454266697</v>
      </c>
      <c r="MQ347">
        <v>0.99771758590623405</v>
      </c>
      <c r="MR347">
        <v>0.99766191726980002</v>
      </c>
      <c r="MS347">
        <v>0.997606248633367</v>
      </c>
      <c r="MT347">
        <v>0.99755057999693397</v>
      </c>
      <c r="MU347">
        <v>0.99749491136049995</v>
      </c>
      <c r="MV347">
        <v>0.99743924272406703</v>
      </c>
      <c r="MW347">
        <v>0.99738357408763401</v>
      </c>
      <c r="MX347">
        <v>0.99732790545119998</v>
      </c>
      <c r="MY347">
        <v>0.99727223681476695</v>
      </c>
      <c r="MZ347">
        <v>0.99721656817833404</v>
      </c>
      <c r="NA347">
        <v>0.99716089954190101</v>
      </c>
      <c r="NB347">
        <v>0.99710523090546699</v>
      </c>
      <c r="NC347">
        <v>0.99704956226903396</v>
      </c>
      <c r="ND347">
        <v>0.99699389363260105</v>
      </c>
      <c r="NE347">
        <v>0.99693822499616702</v>
      </c>
      <c r="NF347">
        <v>0.996882556359734</v>
      </c>
      <c r="NG347">
        <v>0.99682688772329997</v>
      </c>
      <c r="NH347">
        <v>0.99677121908686706</v>
      </c>
      <c r="NI347">
        <v>0.99671555045043403</v>
      </c>
      <c r="NJ347">
        <v>0.996659881814001</v>
      </c>
      <c r="NK347">
        <v>0.99660421317756698</v>
      </c>
      <c r="NL347">
        <v>0.99654854454113395</v>
      </c>
      <c r="NM347">
        <v>0.99649287590470104</v>
      </c>
      <c r="NN347">
        <v>0.99643720726826701</v>
      </c>
      <c r="NO347">
        <v>0.99638153863183399</v>
      </c>
      <c r="NP347">
        <v>0.99632586999540096</v>
      </c>
      <c r="NQ347">
        <v>0.99627020135896704</v>
      </c>
      <c r="NR347">
        <v>0.99621453272253402</v>
      </c>
      <c r="NS347">
        <v>0.99615886408610099</v>
      </c>
      <c r="NT347">
        <v>0.99610319544966697</v>
      </c>
      <c r="NU347">
        <v>0.99604752681323405</v>
      </c>
      <c r="NV347">
        <v>0.99599185817680103</v>
      </c>
      <c r="NW347">
        <v>0.995936189540367</v>
      </c>
      <c r="NX347">
        <v>0.99588052090393397</v>
      </c>
      <c r="NY347">
        <v>0.99582485226750095</v>
      </c>
      <c r="NZ347">
        <v>0.99576918363106703</v>
      </c>
      <c r="OA347">
        <v>0.99571351499463401</v>
      </c>
      <c r="OB347">
        <v>0.99565784635820098</v>
      </c>
      <c r="OC347">
        <v>0.99560217772176696</v>
      </c>
      <c r="OD347">
        <v>0.99554650908533404</v>
      </c>
      <c r="OE347">
        <v>0.99549084044890102</v>
      </c>
      <c r="OF347">
        <v>0.99543517181246699</v>
      </c>
      <c r="OG347">
        <v>0.99537950317603396</v>
      </c>
      <c r="OH347">
        <v>0.99532383453960105</v>
      </c>
      <c r="OI347">
        <v>0.99526816590316802</v>
      </c>
      <c r="OJ347">
        <v>0.995212497266734</v>
      </c>
      <c r="OK347">
        <v>0.99515682863030097</v>
      </c>
      <c r="OL347">
        <v>0.99510115999386695</v>
      </c>
      <c r="OM347">
        <v>0.99504549135743403</v>
      </c>
      <c r="ON347">
        <v>0.994989822721001</v>
      </c>
      <c r="OO347">
        <v>0.99493415408456798</v>
      </c>
      <c r="OP347">
        <v>0.99487848544813395</v>
      </c>
      <c r="OQ347">
        <v>0.99482281681170104</v>
      </c>
      <c r="OR347">
        <v>0.99476714817526801</v>
      </c>
      <c r="OS347">
        <v>0.99471147953883399</v>
      </c>
      <c r="OT347">
        <v>0.99465581090240096</v>
      </c>
      <c r="OU347">
        <v>0.99460014226596805</v>
      </c>
      <c r="OV347">
        <v>0.99454447362953402</v>
      </c>
      <c r="OW347">
        <v>0.99448880499310099</v>
      </c>
      <c r="OX347">
        <v>0.99443313635666797</v>
      </c>
      <c r="OY347">
        <v>0.99437746772023405</v>
      </c>
      <c r="OZ347">
        <v>0.99432179908380103</v>
      </c>
      <c r="PA347">
        <v>0.994266130447367</v>
      </c>
      <c r="PB347">
        <v>0.99421046181093398</v>
      </c>
      <c r="PC347">
        <v>0.99415479317450095</v>
      </c>
      <c r="PD347">
        <v>0.99409912453806804</v>
      </c>
      <c r="PE347">
        <v>0.99404345590163501</v>
      </c>
      <c r="PF347">
        <v>0.99398778726520098</v>
      </c>
      <c r="PG347">
        <v>0.99393211862876796</v>
      </c>
      <c r="PH347">
        <v>0.99387644999233404</v>
      </c>
      <c r="PI347">
        <v>0.99382078135590102</v>
      </c>
      <c r="PJ347">
        <v>0.99376511271946799</v>
      </c>
      <c r="PK347">
        <v>0.99370944408303397</v>
      </c>
      <c r="PL347">
        <v>0.99365377544660105</v>
      </c>
      <c r="PM347">
        <v>0.99359810681016802</v>
      </c>
      <c r="PN347">
        <v>0.993542438173734</v>
      </c>
      <c r="PO347">
        <v>0.99348676953730097</v>
      </c>
      <c r="PP347">
        <v>0.99343110090086795</v>
      </c>
      <c r="PQ347">
        <v>0.99337543226443503</v>
      </c>
      <c r="PR347">
        <v>0.99331976362800101</v>
      </c>
      <c r="PS347">
        <v>0.99326409499156798</v>
      </c>
      <c r="PT347">
        <v>0.99320842635513396</v>
      </c>
      <c r="PU347">
        <v>0.99315275771870104</v>
      </c>
      <c r="PV347">
        <v>0.99309708908226801</v>
      </c>
      <c r="PW347">
        <v>0.99304142044583499</v>
      </c>
      <c r="PX347">
        <v>0.99298575180940096</v>
      </c>
      <c r="PY347">
        <v>0.99293008317296805</v>
      </c>
      <c r="PZ347">
        <v>0.99287441453653502</v>
      </c>
      <c r="QA347">
        <v>0.992818745900101</v>
      </c>
      <c r="QB347">
        <v>0.99276307726366797</v>
      </c>
      <c r="QC347">
        <v>0.99270740862723506</v>
      </c>
      <c r="QD347">
        <v>0.99265173999080103</v>
      </c>
      <c r="QE347">
        <v>0.992596071354368</v>
      </c>
      <c r="QF347">
        <v>0.99254040271793498</v>
      </c>
      <c r="QG347">
        <v>0.99248473408150095</v>
      </c>
      <c r="QH347">
        <v>0.99242906544506804</v>
      </c>
      <c r="QI347">
        <v>0.99237339680863501</v>
      </c>
      <c r="QJ347">
        <v>0.99231772817220099</v>
      </c>
      <c r="QK347">
        <v>0.99226205953576796</v>
      </c>
      <c r="QL347">
        <v>0.99220639089933504</v>
      </c>
      <c r="QM347">
        <v>0.99215072226290102</v>
      </c>
      <c r="QN347">
        <v>0.99209505362646799</v>
      </c>
      <c r="QO347">
        <v>0.99203938499003497</v>
      </c>
      <c r="QP347">
        <v>0.99198371635360105</v>
      </c>
      <c r="QQ347">
        <v>0.99192804771716803</v>
      </c>
      <c r="QR347">
        <v>0.991872379080735</v>
      </c>
      <c r="QS347">
        <v>0.99181671044430098</v>
      </c>
      <c r="QT347">
        <v>0.99176104180786795</v>
      </c>
      <c r="QU347">
        <v>0.99170537317143503</v>
      </c>
      <c r="QV347">
        <v>0.99164970453500101</v>
      </c>
      <c r="QW347">
        <v>0.99159403589856798</v>
      </c>
      <c r="QX347">
        <v>0.99153836726213496</v>
      </c>
      <c r="QY347">
        <v>0.99148269862570204</v>
      </c>
      <c r="QZ347">
        <v>0.99142702998926802</v>
      </c>
      <c r="RA347">
        <v>0.99137136135283499</v>
      </c>
      <c r="RB347">
        <v>0.99131569271640096</v>
      </c>
      <c r="RC347">
        <v>0.99126002407996805</v>
      </c>
      <c r="RD347">
        <v>0.99120435544353502</v>
      </c>
      <c r="RE347">
        <v>0.991148686807102</v>
      </c>
      <c r="RF347">
        <v>0.99109301817066797</v>
      </c>
      <c r="RG347">
        <v>0.99103734953423495</v>
      </c>
      <c r="RH347">
        <v>0.99098168089780103</v>
      </c>
      <c r="RI347">
        <v>0.99092601226136801</v>
      </c>
      <c r="RJ347">
        <v>0.99087034362493498</v>
      </c>
      <c r="RK347">
        <v>0.99081467498850195</v>
      </c>
      <c r="RL347">
        <v>0.99075900635206804</v>
      </c>
      <c r="RM347">
        <v>0.99070333771563501</v>
      </c>
      <c r="RN347">
        <v>0.99064766907920199</v>
      </c>
      <c r="RO347">
        <v>0.99059200044276796</v>
      </c>
      <c r="RP347">
        <v>0.99053633180633505</v>
      </c>
      <c r="RQ347">
        <v>0.99048066316990202</v>
      </c>
      <c r="RR347">
        <v>0.99042499453346799</v>
      </c>
      <c r="RS347">
        <v>0.99036932589703497</v>
      </c>
      <c r="RT347">
        <v>0.99031365726060205</v>
      </c>
      <c r="RU347">
        <v>0.99025798862416803</v>
      </c>
      <c r="RV347">
        <v>0.990202319987735</v>
      </c>
      <c r="RW347">
        <v>0.99014665135130198</v>
      </c>
      <c r="RX347">
        <v>0.99009098271486795</v>
      </c>
      <c r="RY347">
        <v>0.99003531407843504</v>
      </c>
      <c r="RZ347">
        <v>0.98997964544200201</v>
      </c>
      <c r="SA347">
        <v>0.98992397680556798</v>
      </c>
      <c r="SB347">
        <v>0.98986830816913496</v>
      </c>
      <c r="SC347">
        <v>0.98981263953270204</v>
      </c>
      <c r="SD347">
        <v>0.98975697089626802</v>
      </c>
      <c r="SE347">
        <v>0.98970130225983499</v>
      </c>
      <c r="SF347">
        <v>0.98964563362340197</v>
      </c>
      <c r="SG347">
        <v>0.98958996498696805</v>
      </c>
      <c r="SH347">
        <v>0.98953429635053503</v>
      </c>
      <c r="SI347">
        <v>0.989478627714102</v>
      </c>
      <c r="SJ347">
        <v>0.98942295907766797</v>
      </c>
      <c r="SK347">
        <v>0.98936729044123495</v>
      </c>
      <c r="SL347">
        <v>0.98931162180480203</v>
      </c>
      <c r="SM347">
        <v>0.98925595316836801</v>
      </c>
      <c r="SN347">
        <v>0.98920028453193498</v>
      </c>
      <c r="SO347">
        <v>0.98914461589550196</v>
      </c>
      <c r="SP347">
        <v>0.98908894725906804</v>
      </c>
      <c r="SQ347">
        <v>0.98903327862263501</v>
      </c>
      <c r="SR347">
        <v>0.98897760998620199</v>
      </c>
      <c r="SS347">
        <v>0.98892194134976796</v>
      </c>
      <c r="ST347">
        <v>0.98886627271333505</v>
      </c>
      <c r="SU347">
        <v>0.98881060407690202</v>
      </c>
      <c r="SV347">
        <v>0.988754935440469</v>
      </c>
      <c r="SW347">
        <v>0.98869926680403497</v>
      </c>
      <c r="SX347">
        <v>0.98864359816760194</v>
      </c>
      <c r="SY347">
        <v>0.98858792953116903</v>
      </c>
      <c r="SZ347">
        <v>0.988532260894735</v>
      </c>
      <c r="TA347">
        <v>0.98847659225830198</v>
      </c>
      <c r="TB347">
        <v>0.98842092362186895</v>
      </c>
      <c r="TC347">
        <v>0.98836525498543504</v>
      </c>
      <c r="TD347">
        <v>0.98830958634900201</v>
      </c>
      <c r="TE347">
        <v>0.98825391771256899</v>
      </c>
      <c r="TF347">
        <v>0.98819824907613496</v>
      </c>
      <c r="TG347">
        <v>0.98814258043970205</v>
      </c>
      <c r="TH347">
        <v>0.98808691180326902</v>
      </c>
      <c r="TI347">
        <v>0.98803124316683499</v>
      </c>
      <c r="TJ347">
        <v>0.98797557453040197</v>
      </c>
      <c r="TK347">
        <v>0.98791990589396905</v>
      </c>
      <c r="TL347">
        <v>0.98786423725753503</v>
      </c>
      <c r="TM347">
        <v>0.987808568621102</v>
      </c>
      <c r="TN347">
        <v>0.98775289998466898</v>
      </c>
      <c r="TO347">
        <v>0.98769723134823495</v>
      </c>
      <c r="TP347">
        <v>0.98764156271180203</v>
      </c>
      <c r="TQ347">
        <v>0.98758589407536901</v>
      </c>
      <c r="TR347">
        <v>0.98753022543893498</v>
      </c>
      <c r="TS347">
        <v>0.98747455680250196</v>
      </c>
      <c r="TT347">
        <v>0.98741888816606904</v>
      </c>
      <c r="TU347">
        <v>0.98736321952963502</v>
      </c>
      <c r="TV347">
        <v>0.98730755089320199</v>
      </c>
      <c r="TW347">
        <v>0.98725188225676896</v>
      </c>
      <c r="TX347">
        <v>0.98719621362033505</v>
      </c>
      <c r="TY347">
        <v>0.98714054498390202</v>
      </c>
      <c r="TZ347">
        <v>0.987084876347469</v>
      </c>
      <c r="UA347">
        <v>0.98702920771103497</v>
      </c>
      <c r="UB347">
        <v>0.98697353907460195</v>
      </c>
      <c r="UC347">
        <v>0.98691787043816903</v>
      </c>
      <c r="UD347">
        <v>0.98686220180173601</v>
      </c>
      <c r="UE347">
        <v>0.98680653316530198</v>
      </c>
      <c r="UF347">
        <v>0.98675086452886895</v>
      </c>
      <c r="UG347">
        <v>0.98669519589243604</v>
      </c>
      <c r="UH347">
        <v>0.98663952725600201</v>
      </c>
      <c r="UI347">
        <v>0.98658385861956899</v>
      </c>
      <c r="UJ347">
        <v>0.98652818998313596</v>
      </c>
      <c r="UK347">
        <v>0.98647252134670205</v>
      </c>
      <c r="UL347">
        <v>0.98641685271026902</v>
      </c>
      <c r="UM347">
        <v>0.98636118407383599</v>
      </c>
      <c r="UN347">
        <v>0.98630551543740197</v>
      </c>
      <c r="UO347">
        <v>0.98624984680096905</v>
      </c>
      <c r="UP347">
        <v>0.98619417816453603</v>
      </c>
      <c r="UQ347">
        <v>0.986138509528102</v>
      </c>
      <c r="UR347">
        <v>0.98608284089166898</v>
      </c>
      <c r="US347">
        <v>0.98602717225523595</v>
      </c>
      <c r="UT347">
        <v>0.98597150361880204</v>
      </c>
      <c r="UU347">
        <v>0.98591583498236901</v>
      </c>
      <c r="UV347">
        <v>0.98586016634593598</v>
      </c>
      <c r="UW347">
        <v>0.98580449770950196</v>
      </c>
      <c r="UX347">
        <v>0.98574882907306904</v>
      </c>
      <c r="UY347">
        <v>0.98569316043663602</v>
      </c>
      <c r="UZ347">
        <v>0.98563749180020199</v>
      </c>
      <c r="VA347">
        <v>0.98558182316376897</v>
      </c>
      <c r="VB347">
        <v>0.98552615452733605</v>
      </c>
      <c r="VC347">
        <v>0.98547048589090203</v>
      </c>
      <c r="VD347">
        <v>0.985414817254469</v>
      </c>
      <c r="VE347">
        <v>0.98535914861803597</v>
      </c>
      <c r="VF347">
        <v>0.98530347998160195</v>
      </c>
      <c r="VG347">
        <v>0.98524781134516903</v>
      </c>
      <c r="VH347">
        <v>0.98519214270873601</v>
      </c>
      <c r="VI347">
        <v>0.98513647407230198</v>
      </c>
      <c r="VJ347">
        <v>0.98508080543586896</v>
      </c>
      <c r="VK347">
        <v>0.98502513679943604</v>
      </c>
      <c r="VL347">
        <v>0.98496946816300202</v>
      </c>
      <c r="VM347">
        <v>0.98491379952656899</v>
      </c>
      <c r="VN347">
        <v>0.98485813089013596</v>
      </c>
      <c r="VO347">
        <v>0.98480246225370205</v>
      </c>
      <c r="VP347">
        <v>0.98474679361726902</v>
      </c>
      <c r="VQ347">
        <v>0.984691124980836</v>
      </c>
      <c r="VR347">
        <v>0.98463545634440297</v>
      </c>
      <c r="VS347">
        <v>0.98457978770796895</v>
      </c>
      <c r="VT347">
        <v>0.98452411907153603</v>
      </c>
      <c r="VU347">
        <v>0.984468450435102</v>
      </c>
      <c r="VV347">
        <v>0.98441278179866898</v>
      </c>
      <c r="VW347">
        <v>0.98435711316223595</v>
      </c>
      <c r="VX347">
        <v>0.98430144452580204</v>
      </c>
      <c r="VY347">
        <v>0.98424577588936901</v>
      </c>
      <c r="VZ347">
        <v>0.98419010725293599</v>
      </c>
      <c r="WA347">
        <v>0.98413443861650296</v>
      </c>
      <c r="WB347">
        <v>0.98407876998006905</v>
      </c>
      <c r="WC347">
        <v>0.98402310134363602</v>
      </c>
      <c r="WD347">
        <v>0.98396743270720299</v>
      </c>
    </row>
    <row r="348" spans="1:602" x14ac:dyDescent="0.3">
      <c r="A348" s="3">
        <v>1.73</v>
      </c>
      <c r="B348">
        <v>0.64840923590784505</v>
      </c>
      <c r="C348">
        <v>0.65047936189800404</v>
      </c>
      <c r="D348">
        <v>0.65254948788816403</v>
      </c>
      <c r="E348">
        <v>0.65461961387832301</v>
      </c>
      <c r="F348">
        <v>0.656689739868482</v>
      </c>
      <c r="G348">
        <v>0.65875986585864099</v>
      </c>
      <c r="H348">
        <v>0.66082999184879998</v>
      </c>
      <c r="I348">
        <v>0.66290011783895997</v>
      </c>
      <c r="J348">
        <v>0.66497024382911896</v>
      </c>
      <c r="K348">
        <v>0.66704036981927795</v>
      </c>
      <c r="L348">
        <v>0.66911049580943804</v>
      </c>
      <c r="M348">
        <v>0.67118062179959703</v>
      </c>
      <c r="N348">
        <v>0.67325074778975602</v>
      </c>
      <c r="O348">
        <v>0.67532087377991501</v>
      </c>
      <c r="P348">
        <v>0.677390999770074</v>
      </c>
      <c r="Q348">
        <v>0.67946112576023399</v>
      </c>
      <c r="R348">
        <v>0.68153125175039297</v>
      </c>
      <c r="S348">
        <v>0.68360137774055196</v>
      </c>
      <c r="T348">
        <v>0.68567150373071095</v>
      </c>
      <c r="U348">
        <v>0.68774162972087105</v>
      </c>
      <c r="V348">
        <v>0.68981175571103004</v>
      </c>
      <c r="W348">
        <v>0.69188188170118903</v>
      </c>
      <c r="X348">
        <v>0.69395200769134802</v>
      </c>
      <c r="Y348">
        <v>0.696022133681508</v>
      </c>
      <c r="Z348">
        <v>0.69809225967166699</v>
      </c>
      <c r="AA348">
        <v>0.70016238566182598</v>
      </c>
      <c r="AB348">
        <v>0.70223251165198497</v>
      </c>
      <c r="AC348">
        <v>0.70430263764214496</v>
      </c>
      <c r="AD348">
        <v>0.70637276363230395</v>
      </c>
      <c r="AE348">
        <v>0.70844288962246305</v>
      </c>
      <c r="AF348">
        <v>0.71051301561262203</v>
      </c>
      <c r="AG348">
        <v>0.71258314160278202</v>
      </c>
      <c r="AH348">
        <v>0.71465326759294101</v>
      </c>
      <c r="AI348">
        <v>0.7167233935831</v>
      </c>
      <c r="AJ348">
        <v>0.71879351957325899</v>
      </c>
      <c r="AK348">
        <v>0.72086364556341898</v>
      </c>
      <c r="AL348">
        <v>0.72293377155357796</v>
      </c>
      <c r="AM348">
        <v>0.72500389754373695</v>
      </c>
      <c r="AN348">
        <v>0.72707402353389605</v>
      </c>
      <c r="AO348">
        <v>0.72914414952405604</v>
      </c>
      <c r="AP348">
        <v>0.73121427551421503</v>
      </c>
      <c r="AQ348">
        <v>0.73328440150437402</v>
      </c>
      <c r="AR348">
        <v>0.73535452749453301</v>
      </c>
      <c r="AS348">
        <v>0.73742465348469299</v>
      </c>
      <c r="AT348">
        <v>0.73949477947485198</v>
      </c>
      <c r="AU348">
        <v>0.74156490546501097</v>
      </c>
      <c r="AV348">
        <v>0.74363503145516996</v>
      </c>
      <c r="AW348">
        <v>0.74570515744532995</v>
      </c>
      <c r="AX348">
        <v>0.74777528343548905</v>
      </c>
      <c r="AY348">
        <v>0.74984540942564804</v>
      </c>
      <c r="AZ348">
        <v>0.75191553541580702</v>
      </c>
      <c r="BA348">
        <v>0.75398566140596601</v>
      </c>
      <c r="BB348">
        <v>0.756055787396126</v>
      </c>
      <c r="BC348">
        <v>0.75812591338628499</v>
      </c>
      <c r="BD348">
        <v>0.76019603937644398</v>
      </c>
      <c r="BE348">
        <v>0.76226616536660297</v>
      </c>
      <c r="BF348">
        <v>0.76433629135676295</v>
      </c>
      <c r="BG348">
        <v>0.76640641734692205</v>
      </c>
      <c r="BH348">
        <v>0.76847654333708104</v>
      </c>
      <c r="BI348">
        <v>0.77054666932724003</v>
      </c>
      <c r="BJ348">
        <v>0.77261679531740002</v>
      </c>
      <c r="BK348">
        <v>0.77468692130755901</v>
      </c>
      <c r="BL348">
        <v>0.776757047297718</v>
      </c>
      <c r="BM348">
        <v>0.77882717328787698</v>
      </c>
      <c r="BN348">
        <v>0.78089729927803697</v>
      </c>
      <c r="BO348">
        <v>0.78296742526819596</v>
      </c>
      <c r="BP348">
        <v>0.78503755125835495</v>
      </c>
      <c r="BQ348">
        <v>0.78710767724851405</v>
      </c>
      <c r="BR348">
        <v>0.78917780323867404</v>
      </c>
      <c r="BS348">
        <v>0.79124792922883302</v>
      </c>
      <c r="BT348">
        <v>0.79331805521899201</v>
      </c>
      <c r="BU348">
        <v>0.795388181209151</v>
      </c>
      <c r="BV348">
        <v>0.79745830719930999</v>
      </c>
      <c r="BW348">
        <v>0.79952843318946998</v>
      </c>
      <c r="BX348">
        <v>0.80159855917962897</v>
      </c>
      <c r="BY348">
        <v>0.80366868516978796</v>
      </c>
      <c r="BZ348">
        <v>0.80573881115994705</v>
      </c>
      <c r="CA348">
        <v>0.80780893715010704</v>
      </c>
      <c r="CB348">
        <v>0.80987906314026603</v>
      </c>
      <c r="CC348">
        <v>0.81194918913042502</v>
      </c>
      <c r="CD348">
        <v>0.81401931512058401</v>
      </c>
      <c r="CE348">
        <v>0.816089441110744</v>
      </c>
      <c r="CF348">
        <v>0.81815956710090298</v>
      </c>
      <c r="CG348">
        <v>0.82022969309106197</v>
      </c>
      <c r="CH348">
        <v>0.82229981908122096</v>
      </c>
      <c r="CI348">
        <v>0.82436994507138095</v>
      </c>
      <c r="CJ348">
        <v>0.82644007106154005</v>
      </c>
      <c r="CK348">
        <v>0.82851019705169904</v>
      </c>
      <c r="CL348">
        <v>0.83058032304185903</v>
      </c>
      <c r="CM348">
        <v>0.83265044903201801</v>
      </c>
      <c r="CN348">
        <v>0.834720575022177</v>
      </c>
      <c r="CO348">
        <v>0.83679070101233599</v>
      </c>
      <c r="CP348">
        <v>0.83886082700249498</v>
      </c>
      <c r="CQ348">
        <v>0.84093095299265497</v>
      </c>
      <c r="CR348">
        <v>0.84300107898281396</v>
      </c>
      <c r="CS348">
        <v>0.84507120497297294</v>
      </c>
      <c r="CT348">
        <v>0.84714133096313204</v>
      </c>
      <c r="CU348">
        <v>0.84921145695329203</v>
      </c>
      <c r="CV348">
        <v>0.85128158294345102</v>
      </c>
      <c r="CW348">
        <v>0.85335170893361001</v>
      </c>
      <c r="CX348">
        <v>0.855421834923769</v>
      </c>
      <c r="CY348">
        <v>0.85749196091392799</v>
      </c>
      <c r="CZ348">
        <v>0.85956208690408797</v>
      </c>
      <c r="DA348">
        <v>0.86163221289424696</v>
      </c>
      <c r="DB348">
        <v>0.86370233888440595</v>
      </c>
      <c r="DC348">
        <v>0.86577246487456605</v>
      </c>
      <c r="DD348">
        <v>0.86784259086472504</v>
      </c>
      <c r="DE348">
        <v>0.86991271685488403</v>
      </c>
      <c r="DF348">
        <v>0.87198284284504302</v>
      </c>
      <c r="DG348">
        <v>0.874052968835202</v>
      </c>
      <c r="DH348">
        <v>0.87612309482536199</v>
      </c>
      <c r="DI348">
        <v>0.87819322081552098</v>
      </c>
      <c r="DJ348">
        <v>0.88026334680567997</v>
      </c>
      <c r="DK348">
        <v>0.88086203007165198</v>
      </c>
      <c r="DL348">
        <v>0.88146071333762299</v>
      </c>
      <c r="DM348">
        <v>0.882059396603595</v>
      </c>
      <c r="DN348">
        <v>0.88265807986956701</v>
      </c>
      <c r="DO348">
        <v>0.88325676313553803</v>
      </c>
      <c r="DP348">
        <v>0.88385544640151004</v>
      </c>
      <c r="DQ348">
        <v>0.88445412966748105</v>
      </c>
      <c r="DR348">
        <v>0.88505281293345295</v>
      </c>
      <c r="DS348">
        <v>0.88565149619942496</v>
      </c>
      <c r="DT348">
        <v>0.88625017946539597</v>
      </c>
      <c r="DU348">
        <v>0.88684886273136798</v>
      </c>
      <c r="DV348">
        <v>0.88744754599733899</v>
      </c>
      <c r="DW348">
        <v>0.888046229263311</v>
      </c>
      <c r="DX348">
        <v>0.88864491252928302</v>
      </c>
      <c r="DY348">
        <v>0.88924359579525403</v>
      </c>
      <c r="DZ348">
        <v>0.88984227906122604</v>
      </c>
      <c r="EA348">
        <v>0.89044096232719705</v>
      </c>
      <c r="EB348">
        <v>0.89103964559316895</v>
      </c>
      <c r="EC348">
        <v>0.89163832885914096</v>
      </c>
      <c r="ED348">
        <v>0.89223701212511197</v>
      </c>
      <c r="EE348">
        <v>0.89283569539108398</v>
      </c>
      <c r="EF348">
        <v>0.893434378657055</v>
      </c>
      <c r="EG348">
        <v>0.89403306192302701</v>
      </c>
      <c r="EH348">
        <v>0.89463174518899902</v>
      </c>
      <c r="EI348">
        <v>0.89523042845497003</v>
      </c>
      <c r="EJ348">
        <v>0.89582911172094204</v>
      </c>
      <c r="EK348">
        <v>0.89642779498691305</v>
      </c>
      <c r="EL348">
        <v>0.89702647825288495</v>
      </c>
      <c r="EM348">
        <v>0.89762516151885696</v>
      </c>
      <c r="EN348">
        <v>0.89822384478482797</v>
      </c>
      <c r="EO348">
        <v>0.89882252805079998</v>
      </c>
      <c r="EP348">
        <v>0.899421211316771</v>
      </c>
      <c r="EQ348">
        <v>0.90001989458274301</v>
      </c>
      <c r="ER348">
        <v>0.90061857784871502</v>
      </c>
      <c r="ES348">
        <v>0.90121726111468603</v>
      </c>
      <c r="ET348">
        <v>0.90181594438065804</v>
      </c>
      <c r="EU348">
        <v>0.90241462764662905</v>
      </c>
      <c r="EV348">
        <v>0.90301331091260095</v>
      </c>
      <c r="EW348">
        <v>0.90361199417857296</v>
      </c>
      <c r="EX348">
        <v>0.90421067744454398</v>
      </c>
      <c r="EY348">
        <v>0.90480936071051599</v>
      </c>
      <c r="EZ348">
        <v>0.905408043976487</v>
      </c>
      <c r="FA348">
        <v>0.90600672724245901</v>
      </c>
      <c r="FB348">
        <v>0.90660541050843102</v>
      </c>
      <c r="FC348">
        <v>0.90720409377440203</v>
      </c>
      <c r="FD348">
        <v>0.90780277704037404</v>
      </c>
      <c r="FE348">
        <v>0.90840146030634505</v>
      </c>
      <c r="FF348">
        <v>0.90900014357231695</v>
      </c>
      <c r="FG348">
        <v>0.90959882683828897</v>
      </c>
      <c r="FH348">
        <v>0.91019751010425998</v>
      </c>
      <c r="FI348">
        <v>0.91079619337023199</v>
      </c>
      <c r="FJ348">
        <v>0.911394876636203</v>
      </c>
      <c r="FK348">
        <v>0.91199355990217501</v>
      </c>
      <c r="FL348">
        <v>0.91259224316814702</v>
      </c>
      <c r="FM348">
        <v>0.91319092643411803</v>
      </c>
      <c r="FN348">
        <v>0.91378960970009004</v>
      </c>
      <c r="FO348">
        <v>0.91438829296606094</v>
      </c>
      <c r="FP348">
        <v>0.91498697623203296</v>
      </c>
      <c r="FQ348">
        <v>0.91558565949800497</v>
      </c>
      <c r="FR348">
        <v>0.91618434276397598</v>
      </c>
      <c r="FS348">
        <v>0.91678302602994799</v>
      </c>
      <c r="FT348">
        <v>0.917381709295919</v>
      </c>
      <c r="FU348">
        <v>0.91798039256189101</v>
      </c>
      <c r="FV348">
        <v>0.91857907582786302</v>
      </c>
      <c r="FW348">
        <v>0.91917775909383403</v>
      </c>
      <c r="FX348">
        <v>0.91977644235980605</v>
      </c>
      <c r="FY348">
        <v>0.92037512562577695</v>
      </c>
      <c r="FZ348">
        <v>0.92097380889174896</v>
      </c>
      <c r="GA348">
        <v>0.92157249215772097</v>
      </c>
      <c r="GB348">
        <v>0.92217117542369198</v>
      </c>
      <c r="GC348">
        <v>0.92276985868966399</v>
      </c>
      <c r="GD348">
        <v>0.923368541955635</v>
      </c>
      <c r="GE348">
        <v>0.92396722522160701</v>
      </c>
      <c r="GF348">
        <v>0.92456590848757902</v>
      </c>
      <c r="GG348">
        <v>0.92516459175355004</v>
      </c>
      <c r="GH348">
        <v>0.92576327501952205</v>
      </c>
      <c r="GI348">
        <v>0.92636195828549295</v>
      </c>
      <c r="GJ348">
        <v>0.92696064155146496</v>
      </c>
      <c r="GK348">
        <v>0.92755932481743697</v>
      </c>
      <c r="GL348">
        <v>0.92815800808340798</v>
      </c>
      <c r="GM348">
        <v>0.92875669134937999</v>
      </c>
      <c r="GN348">
        <v>0.929355374615351</v>
      </c>
      <c r="GO348">
        <v>0.92995405788132302</v>
      </c>
      <c r="GP348">
        <v>0.93055274114729503</v>
      </c>
      <c r="GQ348">
        <v>0.93115142441326604</v>
      </c>
      <c r="GR348">
        <v>0.93175010767923805</v>
      </c>
      <c r="GS348">
        <v>0.93234879094520895</v>
      </c>
      <c r="GT348">
        <v>0.93294747421118096</v>
      </c>
      <c r="GU348">
        <v>0.93354615747715197</v>
      </c>
      <c r="GV348">
        <v>0.93414484074312398</v>
      </c>
      <c r="GW348">
        <v>0.93474352400909599</v>
      </c>
      <c r="GX348">
        <v>0.93534220727506701</v>
      </c>
      <c r="GY348">
        <v>0.93594089054103902</v>
      </c>
      <c r="GZ348">
        <v>0.93653957380701103</v>
      </c>
      <c r="HA348">
        <v>0.93713825707298204</v>
      </c>
      <c r="HB348">
        <v>0.93773694033895405</v>
      </c>
      <c r="HC348">
        <v>0.93833562360492495</v>
      </c>
      <c r="HD348">
        <v>0.93893430687089696</v>
      </c>
      <c r="HE348">
        <v>0.93953299013686897</v>
      </c>
      <c r="HF348">
        <v>0.94013167340283998</v>
      </c>
      <c r="HG348">
        <v>0.940730356668812</v>
      </c>
      <c r="HH348">
        <v>0.94132903993478301</v>
      </c>
      <c r="HI348">
        <v>0.94192772320075502</v>
      </c>
      <c r="HJ348">
        <v>0.94252640646672703</v>
      </c>
      <c r="HK348">
        <v>0.94312508973269804</v>
      </c>
      <c r="HL348">
        <v>0.94372377299867005</v>
      </c>
      <c r="HM348">
        <v>0.94432245626464095</v>
      </c>
      <c r="HN348">
        <v>0.94492113953061296</v>
      </c>
      <c r="HO348">
        <v>0.94551982279658497</v>
      </c>
      <c r="HP348">
        <v>0.94611850606255599</v>
      </c>
      <c r="HQ348">
        <v>0.946717189328528</v>
      </c>
      <c r="HR348">
        <v>0.94731587259449901</v>
      </c>
      <c r="HS348">
        <v>0.94791455586047102</v>
      </c>
      <c r="HT348">
        <v>0.94851323912644303</v>
      </c>
      <c r="HU348">
        <v>0.94911192239241404</v>
      </c>
      <c r="HV348">
        <v>0.94971060565838605</v>
      </c>
      <c r="HW348">
        <v>0.95030928892435695</v>
      </c>
      <c r="HX348">
        <v>0.95090797219032897</v>
      </c>
      <c r="HY348">
        <v>0.95150665545630098</v>
      </c>
      <c r="HZ348">
        <v>0.95210533872227199</v>
      </c>
      <c r="IA348">
        <v>0.952704021988244</v>
      </c>
      <c r="IB348">
        <v>0.95330270525421501</v>
      </c>
      <c r="IC348">
        <v>0.95390138852018702</v>
      </c>
      <c r="ID348">
        <v>0.95450007178615903</v>
      </c>
      <c r="IE348">
        <v>0.95509875505213004</v>
      </c>
      <c r="IF348">
        <v>0.95569743831810205</v>
      </c>
      <c r="IG348">
        <v>0.95629612158407296</v>
      </c>
      <c r="IH348">
        <v>0.95689480485004497</v>
      </c>
      <c r="II348">
        <v>0.95749348811601598</v>
      </c>
      <c r="IJ348">
        <v>0.95809217138198799</v>
      </c>
      <c r="IK348">
        <v>0.95869085464796</v>
      </c>
      <c r="IL348">
        <v>0.95928953791393101</v>
      </c>
      <c r="IM348">
        <v>0.95988822117990302</v>
      </c>
      <c r="IN348">
        <v>0.96048690444587503</v>
      </c>
      <c r="IO348">
        <v>0.96108558771184605</v>
      </c>
      <c r="IP348">
        <v>0.96168427097781795</v>
      </c>
      <c r="IQ348">
        <v>0.96228295424378896</v>
      </c>
      <c r="IR348">
        <v>0.96288163750976097</v>
      </c>
      <c r="IS348">
        <v>0.96348032077573298</v>
      </c>
      <c r="IT348">
        <v>0.96407900404170399</v>
      </c>
      <c r="IU348">
        <v>0.964677687307676</v>
      </c>
      <c r="IV348">
        <v>0.96527637057364701</v>
      </c>
      <c r="IW348">
        <v>0.96587505383961902</v>
      </c>
      <c r="IX348">
        <v>0.96647373710559104</v>
      </c>
      <c r="IY348">
        <v>0.96707242037156205</v>
      </c>
      <c r="IZ348">
        <v>0.96767110363753395</v>
      </c>
      <c r="JA348">
        <v>0.96826978690350496</v>
      </c>
      <c r="JB348">
        <v>0.96886847016947697</v>
      </c>
      <c r="JC348">
        <v>0.96946715343544798</v>
      </c>
      <c r="JD348">
        <v>0.97006583670141999</v>
      </c>
      <c r="JE348">
        <v>0.970664519967392</v>
      </c>
      <c r="JF348">
        <v>0.97126320323336301</v>
      </c>
      <c r="JG348">
        <v>0.97186188649933503</v>
      </c>
      <c r="JH348">
        <v>0.97246056976530604</v>
      </c>
      <c r="JI348">
        <v>0.97305925303127805</v>
      </c>
      <c r="JJ348">
        <v>0.97365793629724995</v>
      </c>
      <c r="JK348">
        <v>0.97425661956322096</v>
      </c>
      <c r="JL348">
        <v>0.97485530282919297</v>
      </c>
      <c r="JM348">
        <v>0.97545398609516398</v>
      </c>
      <c r="JN348">
        <v>0.97605266936113599</v>
      </c>
      <c r="JO348">
        <v>0.976651352627108</v>
      </c>
      <c r="JP348">
        <v>0.97725003589307902</v>
      </c>
      <c r="JQ348">
        <v>0.97784871915905103</v>
      </c>
      <c r="JR348">
        <v>0.97844740242502304</v>
      </c>
      <c r="JS348">
        <v>0.97904608569099405</v>
      </c>
      <c r="JT348">
        <v>0.97964476895696595</v>
      </c>
      <c r="JU348">
        <v>0.98024345222293696</v>
      </c>
      <c r="JV348">
        <v>0.98084213548890897</v>
      </c>
      <c r="JW348">
        <v>0.98144081875487998</v>
      </c>
      <c r="JX348">
        <v>0.982039502020852</v>
      </c>
      <c r="JY348">
        <v>0.98263818528682401</v>
      </c>
      <c r="JZ348">
        <v>0.98323686855279502</v>
      </c>
      <c r="KA348">
        <v>0.98383555181876703</v>
      </c>
      <c r="KB348">
        <v>0.98443423508473804</v>
      </c>
      <c r="KC348">
        <v>0.98503291835071005</v>
      </c>
      <c r="KD348">
        <v>0.98563160161668195</v>
      </c>
      <c r="KE348">
        <v>0.98623028488265296</v>
      </c>
      <c r="KF348">
        <v>0.98682896814862497</v>
      </c>
      <c r="KG348">
        <v>0.98742765141459599</v>
      </c>
      <c r="KH348">
        <v>0.988026334680568</v>
      </c>
      <c r="KI348">
        <v>0.98862501794654001</v>
      </c>
      <c r="KJ348">
        <v>0.98922370121251102</v>
      </c>
      <c r="KK348">
        <v>0.98982238447848303</v>
      </c>
      <c r="KL348">
        <v>0.99042106774445404</v>
      </c>
      <c r="KM348">
        <v>0.99101975101042605</v>
      </c>
      <c r="KN348">
        <v>0.99161843427639795</v>
      </c>
      <c r="KO348">
        <v>0.99221711754236896</v>
      </c>
      <c r="KP348">
        <v>0.99281580080834098</v>
      </c>
      <c r="KQ348">
        <v>0.99341448407431199</v>
      </c>
      <c r="KR348">
        <v>0.994013167340284</v>
      </c>
      <c r="KS348">
        <v>0.99461185060625601</v>
      </c>
      <c r="KT348">
        <v>0.99521053387222702</v>
      </c>
      <c r="KU348">
        <v>0.99580921713819903</v>
      </c>
      <c r="KV348">
        <v>0.99640790040417004</v>
      </c>
      <c r="KW348">
        <v>0.99700658367014205</v>
      </c>
      <c r="KX348">
        <v>0.99760526693611395</v>
      </c>
      <c r="KY348">
        <v>0.99820395020208497</v>
      </c>
      <c r="KZ348">
        <v>0.99880263346805698</v>
      </c>
      <c r="LA348">
        <v>0.99940131673402799</v>
      </c>
      <c r="LB348">
        <v>1</v>
      </c>
      <c r="LC348">
        <v>0.99994455053142695</v>
      </c>
      <c r="LD348">
        <v>0.999889101062853</v>
      </c>
      <c r="LE348">
        <v>0.99983365159427995</v>
      </c>
      <c r="LF348">
        <v>0.99977820212570701</v>
      </c>
      <c r="LG348">
        <v>0.99972275265713295</v>
      </c>
      <c r="LH348">
        <v>0.99966730318856001</v>
      </c>
      <c r="LI348">
        <v>0.99961185371998695</v>
      </c>
      <c r="LJ348">
        <v>0.99955640425141301</v>
      </c>
      <c r="LK348">
        <v>0.99950095478283996</v>
      </c>
      <c r="LL348">
        <v>0.99944550531426701</v>
      </c>
      <c r="LM348">
        <v>0.99939005584569296</v>
      </c>
      <c r="LN348">
        <v>0.99933460637712002</v>
      </c>
      <c r="LO348">
        <v>0.99927915690854596</v>
      </c>
      <c r="LP348">
        <v>0.99922370743997302</v>
      </c>
      <c r="LQ348">
        <v>0.99916825797139996</v>
      </c>
      <c r="LR348">
        <v>0.99911280850282702</v>
      </c>
      <c r="LS348">
        <v>0.99905735903425297</v>
      </c>
      <c r="LT348">
        <v>0.99900190956568002</v>
      </c>
      <c r="LU348">
        <v>0.99894646009710597</v>
      </c>
      <c r="LV348">
        <v>0.99889101062853303</v>
      </c>
      <c r="LW348">
        <v>0.99883556115995997</v>
      </c>
      <c r="LX348">
        <v>0.99878011169138603</v>
      </c>
      <c r="LY348">
        <v>0.99872466222281298</v>
      </c>
      <c r="LZ348">
        <v>0.99866921275424003</v>
      </c>
      <c r="MA348">
        <v>0.99861376328566598</v>
      </c>
      <c r="MB348">
        <v>0.99855831381709304</v>
      </c>
      <c r="MC348">
        <v>0.99850286434851998</v>
      </c>
      <c r="MD348">
        <v>0.99844741487994604</v>
      </c>
      <c r="ME348">
        <v>0.99839196541137298</v>
      </c>
      <c r="MF348">
        <v>0.99833651594280004</v>
      </c>
      <c r="MG348">
        <v>0.99828106647422599</v>
      </c>
      <c r="MH348">
        <v>0.99822561700565304</v>
      </c>
      <c r="MI348">
        <v>0.99817016753707899</v>
      </c>
      <c r="MJ348">
        <v>0.99811471806850605</v>
      </c>
      <c r="MK348">
        <v>0.99805926859993299</v>
      </c>
      <c r="ML348">
        <v>0.99800381913135905</v>
      </c>
      <c r="MM348">
        <v>0.99794836966278599</v>
      </c>
      <c r="MN348">
        <v>0.99789292019421305</v>
      </c>
      <c r="MO348">
        <v>0.997837470725639</v>
      </c>
      <c r="MP348">
        <v>0.99778202125706605</v>
      </c>
      <c r="MQ348">
        <v>0.997726571788493</v>
      </c>
      <c r="MR348">
        <v>0.99767112231991895</v>
      </c>
      <c r="MS348">
        <v>0.997615672851346</v>
      </c>
      <c r="MT348">
        <v>0.99756022338277295</v>
      </c>
      <c r="MU348">
        <v>0.99750477391419901</v>
      </c>
      <c r="MV348">
        <v>0.99744932444562595</v>
      </c>
      <c r="MW348">
        <v>0.99739387497705301</v>
      </c>
      <c r="MX348">
        <v>0.99733842550847895</v>
      </c>
      <c r="MY348">
        <v>0.99728297603990601</v>
      </c>
      <c r="MZ348">
        <v>0.99722752657133196</v>
      </c>
      <c r="NA348">
        <v>0.99717207710275901</v>
      </c>
      <c r="NB348">
        <v>0.99711662763418596</v>
      </c>
      <c r="NC348">
        <v>0.99706117816561302</v>
      </c>
      <c r="ND348">
        <v>0.99700572869703896</v>
      </c>
      <c r="NE348">
        <v>0.99695027922846602</v>
      </c>
      <c r="NF348">
        <v>0.99689482975989197</v>
      </c>
      <c r="NG348">
        <v>0.99683938029131902</v>
      </c>
      <c r="NH348">
        <v>0.99678393082274597</v>
      </c>
      <c r="NI348">
        <v>0.99672848135417202</v>
      </c>
      <c r="NJ348">
        <v>0.99667303188559897</v>
      </c>
      <c r="NK348">
        <v>0.99661758241702603</v>
      </c>
      <c r="NL348">
        <v>0.99656213294845197</v>
      </c>
      <c r="NM348">
        <v>0.99650668347987903</v>
      </c>
      <c r="NN348">
        <v>0.99645123401130598</v>
      </c>
      <c r="NO348">
        <v>0.99639578454273203</v>
      </c>
      <c r="NP348">
        <v>0.99634033507415898</v>
      </c>
      <c r="NQ348">
        <v>0.99628488560558603</v>
      </c>
      <c r="NR348">
        <v>0.99622943613701198</v>
      </c>
      <c r="NS348">
        <v>0.99617398666843904</v>
      </c>
      <c r="NT348">
        <v>0.99611853719986498</v>
      </c>
      <c r="NU348">
        <v>0.99606308773129204</v>
      </c>
      <c r="NV348">
        <v>0.99600763826271899</v>
      </c>
      <c r="NW348">
        <v>0.99595218879414504</v>
      </c>
      <c r="NX348">
        <v>0.99589673932557199</v>
      </c>
      <c r="NY348">
        <v>0.99584128985699905</v>
      </c>
      <c r="NZ348">
        <v>0.99578584038842499</v>
      </c>
      <c r="OA348">
        <v>0.99573039091985205</v>
      </c>
      <c r="OB348">
        <v>0.99567494145127899</v>
      </c>
      <c r="OC348">
        <v>0.99561949198270505</v>
      </c>
      <c r="OD348">
        <v>0.995564042514132</v>
      </c>
      <c r="OE348">
        <v>0.99550859304555905</v>
      </c>
      <c r="OF348">
        <v>0.995453143576985</v>
      </c>
      <c r="OG348">
        <v>0.99539769410841195</v>
      </c>
      <c r="OH348">
        <v>0.995342244639839</v>
      </c>
      <c r="OI348">
        <v>0.99528679517126495</v>
      </c>
      <c r="OJ348">
        <v>0.99523134570269201</v>
      </c>
      <c r="OK348">
        <v>0.99517589623411895</v>
      </c>
      <c r="OL348">
        <v>0.99512044676554501</v>
      </c>
      <c r="OM348">
        <v>0.99506499729697195</v>
      </c>
      <c r="ON348">
        <v>0.99500954782839901</v>
      </c>
      <c r="OO348">
        <v>0.99495409835982496</v>
      </c>
      <c r="OP348">
        <v>0.99489864889125201</v>
      </c>
      <c r="OQ348">
        <v>0.99484319942267896</v>
      </c>
      <c r="OR348">
        <v>0.99478774995410502</v>
      </c>
      <c r="OS348">
        <v>0.99473230048553196</v>
      </c>
      <c r="OT348">
        <v>0.99467685101695802</v>
      </c>
      <c r="OU348">
        <v>0.99462140154838496</v>
      </c>
      <c r="OV348">
        <v>0.99456595207981202</v>
      </c>
      <c r="OW348">
        <v>0.99451050261123797</v>
      </c>
      <c r="OX348">
        <v>0.99445505314266502</v>
      </c>
      <c r="OY348">
        <v>0.99439960367409197</v>
      </c>
      <c r="OZ348">
        <v>0.99434415420551803</v>
      </c>
      <c r="PA348">
        <v>0.99428870473694497</v>
      </c>
      <c r="PB348">
        <v>0.99423325526837203</v>
      </c>
      <c r="PC348">
        <v>0.99417780579979798</v>
      </c>
      <c r="PD348">
        <v>0.99412235633122503</v>
      </c>
      <c r="PE348">
        <v>0.99406690686265198</v>
      </c>
      <c r="PF348">
        <v>0.99401145739407804</v>
      </c>
      <c r="PG348">
        <v>0.99395600792550498</v>
      </c>
      <c r="PH348">
        <v>0.99390055845693104</v>
      </c>
      <c r="PI348">
        <v>0.99384510898835798</v>
      </c>
      <c r="PJ348">
        <v>0.99378965951978504</v>
      </c>
      <c r="PK348">
        <v>0.99373421005121099</v>
      </c>
      <c r="PL348">
        <v>0.99367876058263804</v>
      </c>
      <c r="PM348">
        <v>0.99362331111406499</v>
      </c>
      <c r="PN348">
        <v>0.99356786164549105</v>
      </c>
      <c r="PO348">
        <v>0.99351241217691799</v>
      </c>
      <c r="PP348">
        <v>0.99345696270834505</v>
      </c>
      <c r="PQ348">
        <v>0.99340151323977099</v>
      </c>
      <c r="PR348">
        <v>0.99334606377119805</v>
      </c>
      <c r="PS348">
        <v>0.993290614302625</v>
      </c>
      <c r="PT348">
        <v>0.99323516483405105</v>
      </c>
      <c r="PU348">
        <v>0.993179715365478</v>
      </c>
      <c r="PV348">
        <v>0.99312426589690495</v>
      </c>
      <c r="PW348">
        <v>0.993068816428331</v>
      </c>
      <c r="PX348">
        <v>0.99301336695975795</v>
      </c>
      <c r="PY348">
        <v>0.99295791749118401</v>
      </c>
      <c r="PZ348">
        <v>0.99290246802261095</v>
      </c>
      <c r="QA348">
        <v>0.99284701855403801</v>
      </c>
      <c r="QB348">
        <v>0.99279156908546395</v>
      </c>
      <c r="QC348">
        <v>0.99273611961689101</v>
      </c>
      <c r="QD348">
        <v>0.99268067014831796</v>
      </c>
      <c r="QE348">
        <v>0.99262522067974401</v>
      </c>
      <c r="QF348">
        <v>0.99256977121117096</v>
      </c>
      <c r="QG348">
        <v>0.99251432174259802</v>
      </c>
      <c r="QH348">
        <v>0.99245887227402396</v>
      </c>
      <c r="QI348">
        <v>0.99240342280545102</v>
      </c>
      <c r="QJ348">
        <v>0.99234797333687796</v>
      </c>
      <c r="QK348">
        <v>0.99229252386830402</v>
      </c>
      <c r="QL348">
        <v>0.99223707439973097</v>
      </c>
      <c r="QM348">
        <v>0.99218162493115802</v>
      </c>
      <c r="QN348">
        <v>0.99212617546258397</v>
      </c>
      <c r="QO348">
        <v>0.99207072599401103</v>
      </c>
      <c r="QP348">
        <v>0.99201527652543797</v>
      </c>
      <c r="QQ348">
        <v>0.99195982705686403</v>
      </c>
      <c r="QR348">
        <v>0.99190437758829098</v>
      </c>
      <c r="QS348">
        <v>0.99184892811971803</v>
      </c>
      <c r="QT348">
        <v>0.99179347865114398</v>
      </c>
      <c r="QU348">
        <v>0.99173802918257103</v>
      </c>
      <c r="QV348">
        <v>0.99168257971399698</v>
      </c>
      <c r="QW348">
        <v>0.99162713024542404</v>
      </c>
      <c r="QX348">
        <v>0.99157168077685098</v>
      </c>
      <c r="QY348">
        <v>0.99151623130827704</v>
      </c>
      <c r="QZ348">
        <v>0.99146078183970399</v>
      </c>
      <c r="RA348">
        <v>0.99140533237113104</v>
      </c>
      <c r="RB348">
        <v>0.99134988290255699</v>
      </c>
      <c r="RC348">
        <v>0.99129443343398405</v>
      </c>
      <c r="RD348">
        <v>0.99123898396541099</v>
      </c>
      <c r="RE348">
        <v>0.99118353449683705</v>
      </c>
      <c r="RF348">
        <v>0.99112808502826399</v>
      </c>
      <c r="RG348">
        <v>0.99107263555969105</v>
      </c>
      <c r="RH348">
        <v>0.991017186091117</v>
      </c>
      <c r="RI348">
        <v>0.99096173662254405</v>
      </c>
      <c r="RJ348">
        <v>0.99090628715397</v>
      </c>
      <c r="RK348">
        <v>0.99085083768539695</v>
      </c>
      <c r="RL348">
        <v>0.990795388216824</v>
      </c>
      <c r="RM348">
        <v>0.99073993874824995</v>
      </c>
      <c r="RN348">
        <v>0.99068448927967701</v>
      </c>
      <c r="RO348">
        <v>0.99062903981110395</v>
      </c>
      <c r="RP348">
        <v>0.99057359034253001</v>
      </c>
      <c r="RQ348">
        <v>0.99051814087395695</v>
      </c>
      <c r="RR348">
        <v>0.99046269140538401</v>
      </c>
      <c r="RS348">
        <v>0.99040724193680996</v>
      </c>
      <c r="RT348">
        <v>0.99035179246823701</v>
      </c>
      <c r="RU348">
        <v>0.99029634299966396</v>
      </c>
      <c r="RV348">
        <v>0.99024089353109002</v>
      </c>
      <c r="RW348">
        <v>0.99018544406251696</v>
      </c>
      <c r="RX348">
        <v>0.99012999459394402</v>
      </c>
      <c r="RY348">
        <v>0.99007454512536996</v>
      </c>
      <c r="RZ348">
        <v>0.99001909565679702</v>
      </c>
      <c r="SA348">
        <v>0.98996364618822397</v>
      </c>
      <c r="SB348">
        <v>0.98990819671965002</v>
      </c>
      <c r="SC348">
        <v>0.98985274725107697</v>
      </c>
      <c r="SD348">
        <v>0.98979729778250303</v>
      </c>
      <c r="SE348">
        <v>0.98974184831392997</v>
      </c>
      <c r="SF348">
        <v>0.98968639884535703</v>
      </c>
      <c r="SG348">
        <v>0.98963094937678298</v>
      </c>
      <c r="SH348">
        <v>0.98957549990821003</v>
      </c>
      <c r="SI348">
        <v>0.98952005043963698</v>
      </c>
      <c r="SJ348">
        <v>0.98946460097106304</v>
      </c>
      <c r="SK348">
        <v>0.98940915150248998</v>
      </c>
      <c r="SL348">
        <v>0.98935370203391704</v>
      </c>
      <c r="SM348">
        <v>0.98929825256534298</v>
      </c>
      <c r="SN348">
        <v>0.98924280309677004</v>
      </c>
      <c r="SO348">
        <v>0.98918735362819699</v>
      </c>
      <c r="SP348">
        <v>0.98913190415962304</v>
      </c>
      <c r="SQ348">
        <v>0.98907645469104999</v>
      </c>
      <c r="SR348">
        <v>0.98902100522247705</v>
      </c>
      <c r="SS348">
        <v>0.98896555575390299</v>
      </c>
      <c r="ST348">
        <v>0.98891010628533005</v>
      </c>
      <c r="SU348">
        <v>0.98885465681675699</v>
      </c>
      <c r="SV348">
        <v>0.98879920734818305</v>
      </c>
      <c r="SW348">
        <v>0.98874375787961</v>
      </c>
      <c r="SX348">
        <v>0.98868830841103605</v>
      </c>
      <c r="SY348">
        <v>0.988632858942463</v>
      </c>
      <c r="SZ348">
        <v>0.98857740947388995</v>
      </c>
      <c r="TA348">
        <v>0.988521960005316</v>
      </c>
      <c r="TB348">
        <v>0.98846651053674295</v>
      </c>
      <c r="TC348">
        <v>0.98841106106817</v>
      </c>
      <c r="TD348">
        <v>0.98835561159959595</v>
      </c>
      <c r="TE348">
        <v>0.98830016213102301</v>
      </c>
      <c r="TF348">
        <v>0.98824471266244995</v>
      </c>
      <c r="TG348">
        <v>0.98818926319387601</v>
      </c>
      <c r="TH348">
        <v>0.98813381372530296</v>
      </c>
      <c r="TI348">
        <v>0.98807836425673001</v>
      </c>
      <c r="TJ348">
        <v>0.98802291478815596</v>
      </c>
      <c r="TK348">
        <v>0.98796746531958302</v>
      </c>
      <c r="TL348">
        <v>0.98791201585100996</v>
      </c>
      <c r="TM348">
        <v>0.98785656638243602</v>
      </c>
      <c r="TN348">
        <v>0.98780111691386296</v>
      </c>
      <c r="TO348">
        <v>0.98774566744529002</v>
      </c>
      <c r="TP348">
        <v>0.98769021797671597</v>
      </c>
      <c r="TQ348">
        <v>0.98763476850814302</v>
      </c>
      <c r="TR348">
        <v>0.98757931903956897</v>
      </c>
      <c r="TS348">
        <v>0.98752386957099603</v>
      </c>
      <c r="TT348">
        <v>0.98746842010242297</v>
      </c>
      <c r="TU348">
        <v>0.98741297063385003</v>
      </c>
      <c r="TV348">
        <v>0.98735752116527598</v>
      </c>
      <c r="TW348">
        <v>0.98730207169670303</v>
      </c>
      <c r="TX348">
        <v>0.98724662222812898</v>
      </c>
      <c r="TY348">
        <v>0.98719117275955603</v>
      </c>
      <c r="TZ348">
        <v>0.98713572329098298</v>
      </c>
      <c r="UA348">
        <v>0.98708027382240904</v>
      </c>
      <c r="UB348">
        <v>0.98702482435383598</v>
      </c>
      <c r="UC348">
        <v>0.98696937488526304</v>
      </c>
      <c r="UD348">
        <v>0.98691392541668899</v>
      </c>
      <c r="UE348">
        <v>0.98685847594811604</v>
      </c>
      <c r="UF348">
        <v>0.98680302647954199</v>
      </c>
      <c r="UG348">
        <v>0.98674757701096905</v>
      </c>
      <c r="UH348">
        <v>0.98669212754239599</v>
      </c>
      <c r="UI348">
        <v>0.98663667807382305</v>
      </c>
      <c r="UJ348">
        <v>0.98658122860524899</v>
      </c>
      <c r="UK348">
        <v>0.98652577913667605</v>
      </c>
      <c r="UL348">
        <v>0.986470329668102</v>
      </c>
      <c r="UM348">
        <v>0.98641488019952905</v>
      </c>
      <c r="UN348">
        <v>0.986359430730956</v>
      </c>
      <c r="UO348">
        <v>0.98630398126238195</v>
      </c>
      <c r="UP348">
        <v>0.986248531793809</v>
      </c>
      <c r="UQ348">
        <v>0.98619308232523595</v>
      </c>
      <c r="UR348">
        <v>0.98613763285666201</v>
      </c>
      <c r="US348">
        <v>0.98608218338808895</v>
      </c>
      <c r="UT348">
        <v>0.98602673391951601</v>
      </c>
      <c r="UU348">
        <v>0.98597128445094195</v>
      </c>
      <c r="UV348">
        <v>0.98591583498236901</v>
      </c>
      <c r="UW348">
        <v>0.98586038551379596</v>
      </c>
      <c r="UX348">
        <v>0.98580493604522201</v>
      </c>
      <c r="UY348">
        <v>0.98574948657664896</v>
      </c>
      <c r="UZ348">
        <v>0.98569403710807602</v>
      </c>
      <c r="VA348">
        <v>0.98563858763950196</v>
      </c>
      <c r="VB348">
        <v>0.98558313817092902</v>
      </c>
      <c r="VC348">
        <v>0.98552768870235496</v>
      </c>
      <c r="VD348">
        <v>0.98547223923378202</v>
      </c>
      <c r="VE348">
        <v>0.98541678976520897</v>
      </c>
      <c r="VF348">
        <v>0.98536134029663502</v>
      </c>
      <c r="VG348">
        <v>0.98530589082806197</v>
      </c>
      <c r="VH348">
        <v>0.98525044135948903</v>
      </c>
      <c r="VI348">
        <v>0.98519499189091497</v>
      </c>
      <c r="VJ348">
        <v>0.98513954242234203</v>
      </c>
      <c r="VK348">
        <v>0.98508409295376897</v>
      </c>
      <c r="VL348">
        <v>0.98502864348519503</v>
      </c>
      <c r="VM348">
        <v>0.98497319401662198</v>
      </c>
      <c r="VN348">
        <v>0.98491774454804903</v>
      </c>
      <c r="VO348">
        <v>0.98486229507947498</v>
      </c>
      <c r="VP348">
        <v>0.98480684561090204</v>
      </c>
      <c r="VQ348">
        <v>0.98475139614232898</v>
      </c>
      <c r="VR348">
        <v>0.98469594667375504</v>
      </c>
      <c r="VS348">
        <v>0.98464049720518199</v>
      </c>
      <c r="VT348">
        <v>0.98458504773660804</v>
      </c>
      <c r="VU348">
        <v>0.98452959826803499</v>
      </c>
      <c r="VV348">
        <v>0.98447414879946205</v>
      </c>
      <c r="VW348">
        <v>0.98441869933088799</v>
      </c>
      <c r="VX348">
        <v>0.98436324986231505</v>
      </c>
      <c r="VY348">
        <v>0.98430780039374199</v>
      </c>
      <c r="VZ348">
        <v>0.98425235092516905</v>
      </c>
      <c r="WA348">
        <v>0.984196901456595</v>
      </c>
      <c r="WB348">
        <v>0.98414145198802205</v>
      </c>
      <c r="WC348">
        <v>0.984086002519448</v>
      </c>
      <c r="WD348">
        <v>0.98403055305087495</v>
      </c>
    </row>
    <row r="349" spans="1:602" x14ac:dyDescent="0.3">
      <c r="A349" s="3">
        <v>1.7350000000000001</v>
      </c>
      <c r="B349">
        <v>0.65103164660809498</v>
      </c>
      <c r="C349">
        <v>0.65309451769881699</v>
      </c>
      <c r="D349">
        <v>0.655157388789539</v>
      </c>
      <c r="E349">
        <v>0.657220259880262</v>
      </c>
      <c r="F349">
        <v>0.65928313097098401</v>
      </c>
      <c r="G349">
        <v>0.66134600206170602</v>
      </c>
      <c r="H349">
        <v>0.66340887315242902</v>
      </c>
      <c r="I349">
        <v>0.66547174424315103</v>
      </c>
      <c r="J349">
        <v>0.66753461533387304</v>
      </c>
      <c r="K349">
        <v>0.66959748642459604</v>
      </c>
      <c r="L349">
        <v>0.67166035751531805</v>
      </c>
      <c r="M349">
        <v>0.67372322860603995</v>
      </c>
      <c r="N349">
        <v>0.67578609969676195</v>
      </c>
      <c r="O349">
        <v>0.67784897078748496</v>
      </c>
      <c r="P349">
        <v>0.67991184187820697</v>
      </c>
      <c r="Q349">
        <v>0.68197471296892898</v>
      </c>
      <c r="R349">
        <v>0.68403758405965198</v>
      </c>
      <c r="S349">
        <v>0.68610045515037399</v>
      </c>
      <c r="T349">
        <v>0.688163326241096</v>
      </c>
      <c r="U349">
        <v>0.690226197331819</v>
      </c>
      <c r="V349">
        <v>0.69228906842254101</v>
      </c>
      <c r="W349">
        <v>0.69435193951326302</v>
      </c>
      <c r="X349">
        <v>0.69641481060398502</v>
      </c>
      <c r="Y349">
        <v>0.69847768169470803</v>
      </c>
      <c r="Z349">
        <v>0.70054055278543004</v>
      </c>
      <c r="AA349">
        <v>0.70260342387615204</v>
      </c>
      <c r="AB349">
        <v>0.70466629496687505</v>
      </c>
      <c r="AC349">
        <v>0.70672916605759695</v>
      </c>
      <c r="AD349">
        <v>0.70879203714831895</v>
      </c>
      <c r="AE349">
        <v>0.71085490823904196</v>
      </c>
      <c r="AF349">
        <v>0.71291777932976397</v>
      </c>
      <c r="AG349">
        <v>0.71498065042048597</v>
      </c>
      <c r="AH349">
        <v>0.71704352151120898</v>
      </c>
      <c r="AI349">
        <v>0.71910639260193099</v>
      </c>
      <c r="AJ349">
        <v>0.721169263692653</v>
      </c>
      <c r="AK349">
        <v>0.723232134783375</v>
      </c>
      <c r="AL349">
        <v>0.72529500587409801</v>
      </c>
      <c r="AM349">
        <v>0.72735787696482002</v>
      </c>
      <c r="AN349">
        <v>0.72942074805554202</v>
      </c>
      <c r="AO349">
        <v>0.73148361914626503</v>
      </c>
      <c r="AP349">
        <v>0.73354649023698704</v>
      </c>
      <c r="AQ349">
        <v>0.73560936132770904</v>
      </c>
      <c r="AR349">
        <v>0.73767223241843205</v>
      </c>
      <c r="AS349">
        <v>0.73973510350915395</v>
      </c>
      <c r="AT349">
        <v>0.74179797459987595</v>
      </c>
      <c r="AU349">
        <v>0.74386084569059796</v>
      </c>
      <c r="AV349">
        <v>0.74592371678132097</v>
      </c>
      <c r="AW349">
        <v>0.74798658787204297</v>
      </c>
      <c r="AX349">
        <v>0.75004945896276498</v>
      </c>
      <c r="AY349">
        <v>0.75211233005348799</v>
      </c>
      <c r="AZ349">
        <v>0.75417520114420999</v>
      </c>
      <c r="BA349">
        <v>0.756238072234932</v>
      </c>
      <c r="BB349">
        <v>0.75830094332565501</v>
      </c>
      <c r="BC349">
        <v>0.76036381441637702</v>
      </c>
      <c r="BD349">
        <v>0.76242668550709902</v>
      </c>
      <c r="BE349">
        <v>0.76448955659782203</v>
      </c>
      <c r="BF349">
        <v>0.76655242768854404</v>
      </c>
      <c r="BG349">
        <v>0.76861529877926604</v>
      </c>
      <c r="BH349">
        <v>0.77067816986998805</v>
      </c>
      <c r="BI349">
        <v>0.77274104096071095</v>
      </c>
      <c r="BJ349">
        <v>0.77480391205143295</v>
      </c>
      <c r="BK349">
        <v>0.77686678314215496</v>
      </c>
      <c r="BL349">
        <v>0.77892965423287797</v>
      </c>
      <c r="BM349">
        <v>0.78099252532359997</v>
      </c>
      <c r="BN349">
        <v>0.78305539641432198</v>
      </c>
      <c r="BO349">
        <v>0.78511826750504499</v>
      </c>
      <c r="BP349">
        <v>0.78718113859576699</v>
      </c>
      <c r="BQ349">
        <v>0.789244009686489</v>
      </c>
      <c r="BR349">
        <v>0.79130688077721101</v>
      </c>
      <c r="BS349">
        <v>0.79336975186793401</v>
      </c>
      <c r="BT349">
        <v>0.79543262295865602</v>
      </c>
      <c r="BU349">
        <v>0.79749549404937803</v>
      </c>
      <c r="BV349">
        <v>0.79955836514010103</v>
      </c>
      <c r="BW349">
        <v>0.80162123623082304</v>
      </c>
      <c r="BX349">
        <v>0.80368410732154505</v>
      </c>
      <c r="BY349">
        <v>0.80574697841226794</v>
      </c>
      <c r="BZ349">
        <v>0.80780984950298995</v>
      </c>
      <c r="CA349">
        <v>0.80987272059371196</v>
      </c>
      <c r="CB349">
        <v>0.81193559168443397</v>
      </c>
      <c r="CC349">
        <v>0.81399846277515697</v>
      </c>
      <c r="CD349">
        <v>0.81606133386587898</v>
      </c>
      <c r="CE349">
        <v>0.81812420495660099</v>
      </c>
      <c r="CF349">
        <v>0.82018707604732399</v>
      </c>
      <c r="CG349">
        <v>0.822249947138046</v>
      </c>
      <c r="CH349">
        <v>0.82431281822876801</v>
      </c>
      <c r="CI349">
        <v>0.82637568931949101</v>
      </c>
      <c r="CJ349">
        <v>0.82843856041021302</v>
      </c>
      <c r="CK349">
        <v>0.83050143150093503</v>
      </c>
      <c r="CL349">
        <v>0.83256430259165803</v>
      </c>
      <c r="CM349">
        <v>0.83462717368238004</v>
      </c>
      <c r="CN349">
        <v>0.83669004477310205</v>
      </c>
      <c r="CO349">
        <v>0.83875291586382394</v>
      </c>
      <c r="CP349">
        <v>0.84081578695454695</v>
      </c>
      <c r="CQ349">
        <v>0.84287865804526896</v>
      </c>
      <c r="CR349">
        <v>0.84494152913599097</v>
      </c>
      <c r="CS349">
        <v>0.84700440022671397</v>
      </c>
      <c r="CT349">
        <v>0.84906727131743598</v>
      </c>
      <c r="CU349">
        <v>0.85113014240815799</v>
      </c>
      <c r="CV349">
        <v>0.85319301349888099</v>
      </c>
      <c r="CW349">
        <v>0.855255884589603</v>
      </c>
      <c r="CX349">
        <v>0.85731875568032501</v>
      </c>
      <c r="CY349">
        <v>0.85938162677104701</v>
      </c>
      <c r="CZ349">
        <v>0.86144449786177002</v>
      </c>
      <c r="DA349">
        <v>0.86350736895249203</v>
      </c>
      <c r="DB349">
        <v>0.86557024004321403</v>
      </c>
      <c r="DC349">
        <v>0.86763311113393704</v>
      </c>
      <c r="DD349">
        <v>0.86969598222465905</v>
      </c>
      <c r="DE349">
        <v>0.87175885331538105</v>
      </c>
      <c r="DF349">
        <v>0.87382172440610395</v>
      </c>
      <c r="DG349">
        <v>0.87588459549682596</v>
      </c>
      <c r="DH349">
        <v>0.87794746658754796</v>
      </c>
      <c r="DI349">
        <v>0.88001033767827097</v>
      </c>
      <c r="DJ349">
        <v>0.88207320876899298</v>
      </c>
      <c r="DK349">
        <v>0.88266284272514794</v>
      </c>
      <c r="DL349">
        <v>0.88325247668130302</v>
      </c>
      <c r="DM349">
        <v>0.88384211063745799</v>
      </c>
      <c r="DN349">
        <v>0.88443174459361296</v>
      </c>
      <c r="DO349">
        <v>0.88502137854976803</v>
      </c>
      <c r="DP349">
        <v>0.885611012505923</v>
      </c>
      <c r="DQ349">
        <v>0.88620064646207797</v>
      </c>
      <c r="DR349">
        <v>0.88679028041823305</v>
      </c>
      <c r="DS349">
        <v>0.88737991437438801</v>
      </c>
      <c r="DT349">
        <v>0.88796954833054298</v>
      </c>
      <c r="DU349">
        <v>0.88855918228669795</v>
      </c>
      <c r="DV349">
        <v>0.88914881624285302</v>
      </c>
      <c r="DW349">
        <v>0.88973845019900799</v>
      </c>
      <c r="DX349">
        <v>0.89032808415516296</v>
      </c>
      <c r="DY349">
        <v>0.89091771811131804</v>
      </c>
      <c r="DZ349">
        <v>0.891507352067473</v>
      </c>
      <c r="EA349">
        <v>0.89209698602362897</v>
      </c>
      <c r="EB349">
        <v>0.89268661997978405</v>
      </c>
      <c r="EC349">
        <v>0.89327625393593901</v>
      </c>
      <c r="ED349">
        <v>0.89386588789209398</v>
      </c>
      <c r="EE349">
        <v>0.89445552184824895</v>
      </c>
      <c r="EF349">
        <v>0.89504515580440402</v>
      </c>
      <c r="EG349">
        <v>0.89563478976055899</v>
      </c>
      <c r="EH349">
        <v>0.89622442371671396</v>
      </c>
      <c r="EI349">
        <v>0.89681405767286904</v>
      </c>
      <c r="EJ349">
        <v>0.897403691629024</v>
      </c>
      <c r="EK349">
        <v>0.89799332558517897</v>
      </c>
      <c r="EL349">
        <v>0.89858295954133405</v>
      </c>
      <c r="EM349">
        <v>0.89917259349748901</v>
      </c>
      <c r="EN349">
        <v>0.89976222745364398</v>
      </c>
      <c r="EO349">
        <v>0.90035186140979895</v>
      </c>
      <c r="EP349">
        <v>0.90094149536595403</v>
      </c>
      <c r="EQ349">
        <v>0.90153112932210899</v>
      </c>
      <c r="ER349">
        <v>0.90212076327826396</v>
      </c>
      <c r="ES349">
        <v>0.90271039723441904</v>
      </c>
      <c r="ET349">
        <v>0.903300031190574</v>
      </c>
      <c r="EU349">
        <v>0.90388966514672897</v>
      </c>
      <c r="EV349">
        <v>0.90447929910288405</v>
      </c>
      <c r="EW349">
        <v>0.90506893305903902</v>
      </c>
      <c r="EX349">
        <v>0.90565856701519398</v>
      </c>
      <c r="EY349">
        <v>0.90624820097134895</v>
      </c>
      <c r="EZ349">
        <v>0.90683783492750403</v>
      </c>
      <c r="FA349">
        <v>0.90742746888365899</v>
      </c>
      <c r="FB349">
        <v>0.90801710283981396</v>
      </c>
      <c r="FC349">
        <v>0.90860673679596904</v>
      </c>
      <c r="FD349">
        <v>0.90919637075212401</v>
      </c>
      <c r="FE349">
        <v>0.90978600470827997</v>
      </c>
      <c r="FF349">
        <v>0.91037563866443505</v>
      </c>
      <c r="FG349">
        <v>0.91096527262059002</v>
      </c>
      <c r="FH349">
        <v>0.91155490657674498</v>
      </c>
      <c r="FI349">
        <v>0.91214454053289995</v>
      </c>
      <c r="FJ349">
        <v>0.91273417448905503</v>
      </c>
      <c r="FK349">
        <v>0.91332380844520999</v>
      </c>
      <c r="FL349">
        <v>0.91391344240136496</v>
      </c>
      <c r="FM349">
        <v>0.91450307635752004</v>
      </c>
      <c r="FN349">
        <v>0.91509271031367501</v>
      </c>
      <c r="FO349">
        <v>0.91568234426982997</v>
      </c>
      <c r="FP349">
        <v>0.91627197822598505</v>
      </c>
      <c r="FQ349">
        <v>0.91686161218214002</v>
      </c>
      <c r="FR349">
        <v>0.91745124613829498</v>
      </c>
      <c r="FS349">
        <v>0.91804088009444995</v>
      </c>
      <c r="FT349">
        <v>0.91863051405060503</v>
      </c>
      <c r="FU349">
        <v>0.91922014800676</v>
      </c>
      <c r="FV349">
        <v>0.91980978196291496</v>
      </c>
      <c r="FW349">
        <v>0.92039941591907004</v>
      </c>
      <c r="FX349">
        <v>0.92098904987522501</v>
      </c>
      <c r="FY349">
        <v>0.92157868383137997</v>
      </c>
      <c r="FZ349">
        <v>0.92216831778753505</v>
      </c>
      <c r="GA349">
        <v>0.92275795174369002</v>
      </c>
      <c r="GB349">
        <v>0.92334758569984499</v>
      </c>
      <c r="GC349">
        <v>0.92393721965599995</v>
      </c>
      <c r="GD349">
        <v>0.92452685361215603</v>
      </c>
      <c r="GE349">
        <v>0.92511648756831</v>
      </c>
      <c r="GF349">
        <v>0.92570612152446496</v>
      </c>
      <c r="GG349">
        <v>0.92629575548062004</v>
      </c>
      <c r="GH349">
        <v>0.92688538943677601</v>
      </c>
      <c r="GI349">
        <v>0.92747502339293098</v>
      </c>
      <c r="GJ349">
        <v>0.92806465734908605</v>
      </c>
      <c r="GK349">
        <v>0.92865429130524102</v>
      </c>
      <c r="GL349">
        <v>0.92924392526139599</v>
      </c>
      <c r="GM349">
        <v>0.92983355921755095</v>
      </c>
      <c r="GN349">
        <v>0.93042319317370603</v>
      </c>
      <c r="GO349">
        <v>0.931012827129861</v>
      </c>
      <c r="GP349">
        <v>0.93160246108601596</v>
      </c>
      <c r="GQ349">
        <v>0.93219209504217104</v>
      </c>
      <c r="GR349">
        <v>0.93278172899832601</v>
      </c>
      <c r="GS349">
        <v>0.93337136295448098</v>
      </c>
      <c r="GT349">
        <v>0.93396099691063605</v>
      </c>
      <c r="GU349">
        <v>0.93455063086679102</v>
      </c>
      <c r="GV349">
        <v>0.93514026482294599</v>
      </c>
      <c r="GW349">
        <v>0.93572989877910095</v>
      </c>
      <c r="GX349">
        <v>0.93631953273525603</v>
      </c>
      <c r="GY349">
        <v>0.936909166691411</v>
      </c>
      <c r="GZ349">
        <v>0.93749880064756597</v>
      </c>
      <c r="HA349">
        <v>0.93808843460372104</v>
      </c>
      <c r="HB349">
        <v>0.93867806855987601</v>
      </c>
      <c r="HC349">
        <v>0.93926770251603098</v>
      </c>
      <c r="HD349">
        <v>0.93985733647218594</v>
      </c>
      <c r="HE349">
        <v>0.94044697042834102</v>
      </c>
      <c r="HF349">
        <v>0.94103660438449599</v>
      </c>
      <c r="HG349">
        <v>0.94162623834065096</v>
      </c>
      <c r="HH349">
        <v>0.94221587229680603</v>
      </c>
      <c r="HI349">
        <v>0.942805506252962</v>
      </c>
      <c r="HJ349">
        <v>0.94339514020911697</v>
      </c>
      <c r="HK349">
        <v>0.94398477416527204</v>
      </c>
      <c r="HL349">
        <v>0.94457440812142701</v>
      </c>
      <c r="HM349">
        <v>0.94516404207758198</v>
      </c>
      <c r="HN349">
        <v>0.94575367603373695</v>
      </c>
      <c r="HO349">
        <v>0.94634330998989202</v>
      </c>
      <c r="HP349">
        <v>0.94693294394604699</v>
      </c>
      <c r="HQ349">
        <v>0.94752257790220196</v>
      </c>
      <c r="HR349">
        <v>0.94811221185835703</v>
      </c>
      <c r="HS349">
        <v>0.948701845814512</v>
      </c>
      <c r="HT349">
        <v>0.94929147977066697</v>
      </c>
      <c r="HU349">
        <v>0.94988111372682205</v>
      </c>
      <c r="HV349">
        <v>0.95047074768297701</v>
      </c>
      <c r="HW349">
        <v>0.95106038163913198</v>
      </c>
      <c r="HX349">
        <v>0.95165001559528695</v>
      </c>
      <c r="HY349">
        <v>0.95223964955144202</v>
      </c>
      <c r="HZ349">
        <v>0.95282928350759699</v>
      </c>
      <c r="IA349">
        <v>0.95341891746375196</v>
      </c>
      <c r="IB349">
        <v>0.95400855141990704</v>
      </c>
      <c r="IC349">
        <v>0.954598185376062</v>
      </c>
      <c r="ID349">
        <v>0.95518781933221697</v>
      </c>
      <c r="IE349">
        <v>0.95577745328837205</v>
      </c>
      <c r="IF349">
        <v>0.95636708724452701</v>
      </c>
      <c r="IG349">
        <v>0.95695672120068198</v>
      </c>
      <c r="IH349">
        <v>0.95754635515683695</v>
      </c>
      <c r="II349">
        <v>0.95813598911299303</v>
      </c>
      <c r="IJ349">
        <v>0.95872562306914699</v>
      </c>
      <c r="IK349">
        <v>0.95931525702530296</v>
      </c>
      <c r="IL349">
        <v>0.95990489098145804</v>
      </c>
      <c r="IM349">
        <v>0.960494524937613</v>
      </c>
      <c r="IN349">
        <v>0.96108415889376797</v>
      </c>
      <c r="IO349">
        <v>0.96167379284992305</v>
      </c>
      <c r="IP349">
        <v>0.96226342680607801</v>
      </c>
      <c r="IQ349">
        <v>0.96285306076223298</v>
      </c>
      <c r="IR349">
        <v>0.96344269471838795</v>
      </c>
      <c r="IS349">
        <v>0.96403232867454303</v>
      </c>
      <c r="IT349">
        <v>0.96462196263069799</v>
      </c>
      <c r="IU349">
        <v>0.96521159658685296</v>
      </c>
      <c r="IV349">
        <v>0.96580123054300804</v>
      </c>
      <c r="IW349">
        <v>0.966390864499163</v>
      </c>
      <c r="IX349">
        <v>0.96698049845531797</v>
      </c>
      <c r="IY349">
        <v>0.96757013241147305</v>
      </c>
      <c r="IZ349">
        <v>0.96815976636762802</v>
      </c>
      <c r="JA349">
        <v>0.96874940032378298</v>
      </c>
      <c r="JB349">
        <v>0.96933903427993795</v>
      </c>
      <c r="JC349">
        <v>0.96992866823609303</v>
      </c>
      <c r="JD349">
        <v>0.97051830219224799</v>
      </c>
      <c r="JE349">
        <v>0.97110793614840296</v>
      </c>
      <c r="JF349">
        <v>0.97169757010455804</v>
      </c>
      <c r="JG349">
        <v>0.97228720406071301</v>
      </c>
      <c r="JH349">
        <v>0.97287683801686797</v>
      </c>
      <c r="JI349">
        <v>0.97346647197302305</v>
      </c>
      <c r="JJ349">
        <v>0.97405610592917802</v>
      </c>
      <c r="JK349">
        <v>0.97464573988533298</v>
      </c>
      <c r="JL349">
        <v>0.97523537384148895</v>
      </c>
      <c r="JM349">
        <v>0.97582500779764403</v>
      </c>
      <c r="JN349">
        <v>0.976414641753799</v>
      </c>
      <c r="JO349">
        <v>0.97700427570995396</v>
      </c>
      <c r="JP349">
        <v>0.97759390966610904</v>
      </c>
      <c r="JQ349">
        <v>0.97818354362226401</v>
      </c>
      <c r="JR349">
        <v>0.97877317757841897</v>
      </c>
      <c r="JS349">
        <v>0.97936281153457405</v>
      </c>
      <c r="JT349">
        <v>0.97995244549072902</v>
      </c>
      <c r="JU349">
        <v>0.98054207944688399</v>
      </c>
      <c r="JV349">
        <v>0.98113171340303895</v>
      </c>
      <c r="JW349">
        <v>0.98172134735919403</v>
      </c>
      <c r="JX349">
        <v>0.982310981315349</v>
      </c>
      <c r="JY349">
        <v>0.98290061527150396</v>
      </c>
      <c r="JZ349">
        <v>0.98349024922765904</v>
      </c>
      <c r="KA349">
        <v>0.98407988318381401</v>
      </c>
      <c r="KB349">
        <v>0.98466951713996897</v>
      </c>
      <c r="KC349">
        <v>0.98525915109612405</v>
      </c>
      <c r="KD349">
        <v>0.98584878505227902</v>
      </c>
      <c r="KE349">
        <v>0.98643841900843399</v>
      </c>
      <c r="KF349">
        <v>0.98702805296458895</v>
      </c>
      <c r="KG349">
        <v>0.98761768692074403</v>
      </c>
      <c r="KH349">
        <v>0.988207320876899</v>
      </c>
      <c r="KI349">
        <v>0.98879695483305396</v>
      </c>
      <c r="KJ349">
        <v>0.98938658878920904</v>
      </c>
      <c r="KK349">
        <v>0.98997622274536501</v>
      </c>
      <c r="KL349">
        <v>0.99056585670151898</v>
      </c>
      <c r="KM349">
        <v>0.99115549065767505</v>
      </c>
      <c r="KN349">
        <v>0.99174512461383002</v>
      </c>
      <c r="KO349">
        <v>0.99233475856998399</v>
      </c>
      <c r="KP349">
        <v>0.99292439252613995</v>
      </c>
      <c r="KQ349">
        <v>0.99351402648229503</v>
      </c>
      <c r="KR349">
        <v>0.99410366043845</v>
      </c>
      <c r="KS349">
        <v>0.99469329439460497</v>
      </c>
      <c r="KT349">
        <v>0.99528292835076004</v>
      </c>
      <c r="KU349">
        <v>0.99587256230691501</v>
      </c>
      <c r="KV349">
        <v>0.99646219626306998</v>
      </c>
      <c r="KW349">
        <v>0.99705183021922505</v>
      </c>
      <c r="KX349">
        <v>0.99764146417538002</v>
      </c>
      <c r="KY349">
        <v>0.99823109813153499</v>
      </c>
      <c r="KZ349">
        <v>0.99882073208768996</v>
      </c>
      <c r="LA349">
        <v>0.99941036604384503</v>
      </c>
      <c r="LB349">
        <v>1</v>
      </c>
      <c r="LC349">
        <v>0.99994476969928703</v>
      </c>
      <c r="LD349">
        <v>0.99988953939857295</v>
      </c>
      <c r="LE349">
        <v>0.99983430909785997</v>
      </c>
      <c r="LF349">
        <v>0.999779078797146</v>
      </c>
      <c r="LG349">
        <v>0.99972384849643303</v>
      </c>
      <c r="LH349">
        <v>0.99966861819571995</v>
      </c>
      <c r="LI349">
        <v>0.99961338789500598</v>
      </c>
      <c r="LJ349">
        <v>0.99955815759429301</v>
      </c>
      <c r="LK349">
        <v>0.99950292729358003</v>
      </c>
      <c r="LL349">
        <v>0.99944769699286595</v>
      </c>
      <c r="LM349">
        <v>0.99939246669215298</v>
      </c>
      <c r="LN349">
        <v>0.99933723639144001</v>
      </c>
      <c r="LO349">
        <v>0.99928200609072604</v>
      </c>
      <c r="LP349">
        <v>0.99922677579001296</v>
      </c>
      <c r="LQ349">
        <v>0.99917154548929898</v>
      </c>
      <c r="LR349">
        <v>0.99911631518858601</v>
      </c>
      <c r="LS349">
        <v>0.99906108488787304</v>
      </c>
      <c r="LT349">
        <v>0.99900585458715896</v>
      </c>
      <c r="LU349">
        <v>0.99895062428644599</v>
      </c>
      <c r="LV349">
        <v>0.99889539398573202</v>
      </c>
      <c r="LW349">
        <v>0.99884016368501904</v>
      </c>
      <c r="LX349">
        <v>0.99878493338430596</v>
      </c>
      <c r="LY349">
        <v>0.99872970308359199</v>
      </c>
      <c r="LZ349">
        <v>0.99867447278287902</v>
      </c>
      <c r="MA349">
        <v>0.99861924248216605</v>
      </c>
      <c r="MB349">
        <v>0.99856401218145197</v>
      </c>
      <c r="MC349">
        <v>0.99850878188073899</v>
      </c>
      <c r="MD349">
        <v>0.99845355158002602</v>
      </c>
      <c r="ME349">
        <v>0.99839832127931205</v>
      </c>
      <c r="MF349">
        <v>0.99834309097859897</v>
      </c>
      <c r="MG349">
        <v>0.998287860677885</v>
      </c>
      <c r="MH349">
        <v>0.99823263037717203</v>
      </c>
      <c r="MI349">
        <v>0.99817740007645905</v>
      </c>
      <c r="MJ349">
        <v>0.99812216977574497</v>
      </c>
      <c r="MK349">
        <v>0.998066939475032</v>
      </c>
      <c r="ML349">
        <v>0.99801170917431803</v>
      </c>
      <c r="MM349">
        <v>0.99795647887360495</v>
      </c>
      <c r="MN349">
        <v>0.99790124857289197</v>
      </c>
      <c r="MO349">
        <v>0.997846018272178</v>
      </c>
      <c r="MP349">
        <v>0.99779078797146503</v>
      </c>
      <c r="MQ349">
        <v>0.99773555767075195</v>
      </c>
      <c r="MR349">
        <v>0.99768032737003798</v>
      </c>
      <c r="MS349">
        <v>0.99762509706932501</v>
      </c>
      <c r="MT349">
        <v>0.99756986676861104</v>
      </c>
      <c r="MU349">
        <v>0.99751463646789795</v>
      </c>
      <c r="MV349">
        <v>0.99745940616718498</v>
      </c>
      <c r="MW349">
        <v>0.99740417586647101</v>
      </c>
      <c r="MX349">
        <v>0.99734894556575804</v>
      </c>
      <c r="MY349">
        <v>0.99729371526504496</v>
      </c>
      <c r="MZ349">
        <v>0.99723848496433098</v>
      </c>
      <c r="NA349">
        <v>0.99718325466361801</v>
      </c>
      <c r="NB349">
        <v>0.99712802436290404</v>
      </c>
      <c r="NC349">
        <v>0.99707279406219096</v>
      </c>
      <c r="ND349">
        <v>0.99701756376147799</v>
      </c>
      <c r="NE349">
        <v>0.99696233346076402</v>
      </c>
      <c r="NF349">
        <v>0.99690710316005104</v>
      </c>
      <c r="NG349">
        <v>0.99685187285933796</v>
      </c>
      <c r="NH349">
        <v>0.99679664255862399</v>
      </c>
      <c r="NI349">
        <v>0.99674141225791102</v>
      </c>
      <c r="NJ349">
        <v>0.99668618195719705</v>
      </c>
      <c r="NK349">
        <v>0.99663095165648397</v>
      </c>
      <c r="NL349">
        <v>0.99657572135577099</v>
      </c>
      <c r="NM349">
        <v>0.99652049105505702</v>
      </c>
      <c r="NN349">
        <v>0.99646526075434405</v>
      </c>
      <c r="NO349">
        <v>0.99641003045362997</v>
      </c>
      <c r="NP349">
        <v>0.996354800152917</v>
      </c>
      <c r="NQ349">
        <v>0.99629956985220403</v>
      </c>
      <c r="NR349">
        <v>0.99624433955149005</v>
      </c>
      <c r="NS349">
        <v>0.99618910925077697</v>
      </c>
      <c r="NT349">
        <v>0.996133878950064</v>
      </c>
      <c r="NU349">
        <v>0.99607864864935003</v>
      </c>
      <c r="NV349">
        <v>0.99602341834863695</v>
      </c>
      <c r="NW349">
        <v>0.99596818804792298</v>
      </c>
      <c r="NX349">
        <v>0.99591295774721</v>
      </c>
      <c r="NY349">
        <v>0.99585772744649703</v>
      </c>
      <c r="NZ349">
        <v>0.99580249714578295</v>
      </c>
      <c r="OA349">
        <v>0.99574726684506998</v>
      </c>
      <c r="OB349">
        <v>0.99569203654435701</v>
      </c>
      <c r="OC349">
        <v>0.99563680624364304</v>
      </c>
      <c r="OD349">
        <v>0.99558157594292995</v>
      </c>
      <c r="OE349">
        <v>0.99552634564221698</v>
      </c>
      <c r="OF349">
        <v>0.99547111534150301</v>
      </c>
      <c r="OG349">
        <v>0.99541588504079004</v>
      </c>
      <c r="OH349">
        <v>0.99536065474007596</v>
      </c>
      <c r="OI349">
        <v>0.99530542443936298</v>
      </c>
      <c r="OJ349">
        <v>0.99525019413865001</v>
      </c>
      <c r="OK349">
        <v>0.99519496383793604</v>
      </c>
      <c r="OL349">
        <v>0.99513973353722296</v>
      </c>
      <c r="OM349">
        <v>0.99508450323650899</v>
      </c>
      <c r="ON349">
        <v>0.99502927293579602</v>
      </c>
      <c r="OO349">
        <v>0.99497404263508304</v>
      </c>
      <c r="OP349">
        <v>0.99491881233436896</v>
      </c>
      <c r="OQ349">
        <v>0.99486358203365599</v>
      </c>
      <c r="OR349">
        <v>0.99480835173294302</v>
      </c>
      <c r="OS349">
        <v>0.99475312143222905</v>
      </c>
      <c r="OT349">
        <v>0.99469789113151597</v>
      </c>
      <c r="OU349">
        <v>0.99464266083080299</v>
      </c>
      <c r="OV349">
        <v>0.99458743053008902</v>
      </c>
      <c r="OW349">
        <v>0.99453220022937605</v>
      </c>
      <c r="OX349">
        <v>0.99447696992866197</v>
      </c>
      <c r="OY349">
        <v>0.994421739627949</v>
      </c>
      <c r="OZ349">
        <v>0.99436650932723603</v>
      </c>
      <c r="PA349">
        <v>0.99431127902652205</v>
      </c>
      <c r="PB349">
        <v>0.99425604872580897</v>
      </c>
      <c r="PC349">
        <v>0.994200818425095</v>
      </c>
      <c r="PD349">
        <v>0.99414558812438203</v>
      </c>
      <c r="PE349">
        <v>0.99409035782366895</v>
      </c>
      <c r="PF349">
        <v>0.99403512752295498</v>
      </c>
      <c r="PG349">
        <v>0.993979897222242</v>
      </c>
      <c r="PH349">
        <v>0.99392466692152903</v>
      </c>
      <c r="PI349">
        <v>0.99386943662081495</v>
      </c>
      <c r="PJ349">
        <v>0.99381420632010198</v>
      </c>
      <c r="PK349">
        <v>0.99375897601938801</v>
      </c>
      <c r="PL349">
        <v>0.99370374571867504</v>
      </c>
      <c r="PM349">
        <v>0.99364851541796195</v>
      </c>
      <c r="PN349">
        <v>0.99359328511724798</v>
      </c>
      <c r="PO349">
        <v>0.99353805481653501</v>
      </c>
      <c r="PP349">
        <v>0.99348282451582204</v>
      </c>
      <c r="PQ349">
        <v>0.99342759421510796</v>
      </c>
      <c r="PR349">
        <v>0.99337236391439498</v>
      </c>
      <c r="PS349">
        <v>0.99331713361368101</v>
      </c>
      <c r="PT349">
        <v>0.99326190331296804</v>
      </c>
      <c r="PU349">
        <v>0.99320667301225496</v>
      </c>
      <c r="PV349">
        <v>0.99315144271154099</v>
      </c>
      <c r="PW349">
        <v>0.99309621241082802</v>
      </c>
      <c r="PX349">
        <v>0.99304098211011504</v>
      </c>
      <c r="PY349">
        <v>0.99298575180940096</v>
      </c>
      <c r="PZ349">
        <v>0.99293052150868799</v>
      </c>
      <c r="QA349">
        <v>0.99287529120797402</v>
      </c>
      <c r="QB349">
        <v>0.99282006090726105</v>
      </c>
      <c r="QC349">
        <v>0.99276483060654797</v>
      </c>
      <c r="QD349">
        <v>0.99270960030583399</v>
      </c>
      <c r="QE349">
        <v>0.99265437000512102</v>
      </c>
      <c r="QF349">
        <v>0.99259913970440805</v>
      </c>
      <c r="QG349">
        <v>0.99254390940369397</v>
      </c>
      <c r="QH349">
        <v>0.992488679102981</v>
      </c>
      <c r="QI349">
        <v>0.99243344880226703</v>
      </c>
      <c r="QJ349">
        <v>0.99237821850155405</v>
      </c>
      <c r="QK349">
        <v>0.99232298820084097</v>
      </c>
      <c r="QL349">
        <v>0.992267757900127</v>
      </c>
      <c r="QM349">
        <v>0.99221252759941403</v>
      </c>
      <c r="QN349">
        <v>0.99215729729870095</v>
      </c>
      <c r="QO349">
        <v>0.99210206699798698</v>
      </c>
      <c r="QP349">
        <v>0.992046836697274</v>
      </c>
      <c r="QQ349">
        <v>0.99199160639656003</v>
      </c>
      <c r="QR349">
        <v>0.99193637609584695</v>
      </c>
      <c r="QS349">
        <v>0.99188114579513398</v>
      </c>
      <c r="QT349">
        <v>0.99182591549442001</v>
      </c>
      <c r="QU349">
        <v>0.99177068519370704</v>
      </c>
      <c r="QV349">
        <v>0.99171545489299295</v>
      </c>
      <c r="QW349">
        <v>0.99166022459227998</v>
      </c>
      <c r="QX349">
        <v>0.99160499429156701</v>
      </c>
      <c r="QY349">
        <v>0.99154976399085304</v>
      </c>
      <c r="QZ349">
        <v>0.99149453369013996</v>
      </c>
      <c r="RA349">
        <v>0.99143930338942698</v>
      </c>
      <c r="RB349">
        <v>0.99138407308871301</v>
      </c>
      <c r="RC349">
        <v>0.99132884278800004</v>
      </c>
      <c r="RD349">
        <v>0.99127361248728696</v>
      </c>
      <c r="RE349">
        <v>0.99121838218657299</v>
      </c>
      <c r="RF349">
        <v>0.99116315188586002</v>
      </c>
      <c r="RG349">
        <v>0.99110792158514605</v>
      </c>
      <c r="RH349">
        <v>0.99105269128443296</v>
      </c>
      <c r="RI349">
        <v>0.99099746098371999</v>
      </c>
      <c r="RJ349">
        <v>0.99094223068300602</v>
      </c>
      <c r="RK349">
        <v>0.99088700038229305</v>
      </c>
      <c r="RL349">
        <v>0.99083177008157897</v>
      </c>
      <c r="RM349">
        <v>0.99077653978086599</v>
      </c>
      <c r="RN349">
        <v>0.99072130948015302</v>
      </c>
      <c r="RO349">
        <v>0.99066607917943905</v>
      </c>
      <c r="RP349">
        <v>0.99061084887872597</v>
      </c>
      <c r="RQ349">
        <v>0.990555618578012</v>
      </c>
      <c r="RR349">
        <v>0.99050038827729903</v>
      </c>
      <c r="RS349">
        <v>0.99044515797658605</v>
      </c>
      <c r="RT349">
        <v>0.99038992767587197</v>
      </c>
      <c r="RU349">
        <v>0.990334697375159</v>
      </c>
      <c r="RV349">
        <v>0.99027946707444603</v>
      </c>
      <c r="RW349">
        <v>0.99022423677373195</v>
      </c>
      <c r="RX349">
        <v>0.99016900647301898</v>
      </c>
      <c r="RY349">
        <v>0.990113776172306</v>
      </c>
      <c r="RZ349">
        <v>0.99005854587159203</v>
      </c>
      <c r="SA349">
        <v>0.99000331557087895</v>
      </c>
      <c r="SB349">
        <v>0.98994808527016498</v>
      </c>
      <c r="SC349">
        <v>0.98989285496945201</v>
      </c>
      <c r="SD349">
        <v>0.98983762466873904</v>
      </c>
      <c r="SE349">
        <v>0.98978239436802495</v>
      </c>
      <c r="SF349">
        <v>0.98972716406731198</v>
      </c>
      <c r="SG349">
        <v>0.98967193376659901</v>
      </c>
      <c r="SH349">
        <v>0.98961670346588504</v>
      </c>
      <c r="SI349">
        <v>0.98956147316517196</v>
      </c>
      <c r="SJ349">
        <v>0.98950624286445799</v>
      </c>
      <c r="SK349">
        <v>0.98945101256374501</v>
      </c>
      <c r="SL349">
        <v>0.98939578226303204</v>
      </c>
      <c r="SM349">
        <v>0.98934055196231796</v>
      </c>
      <c r="SN349">
        <v>0.98928532166160499</v>
      </c>
      <c r="SO349">
        <v>0.98923009136089202</v>
      </c>
      <c r="SP349">
        <v>0.98917486106017805</v>
      </c>
      <c r="SQ349">
        <v>0.98911963075946496</v>
      </c>
      <c r="SR349">
        <v>0.98906440045875099</v>
      </c>
      <c r="SS349">
        <v>0.98900917015803802</v>
      </c>
      <c r="ST349">
        <v>0.98895393985732505</v>
      </c>
      <c r="SU349">
        <v>0.98889870955661097</v>
      </c>
      <c r="SV349">
        <v>0.98884347925589799</v>
      </c>
      <c r="SW349">
        <v>0.98878824895518502</v>
      </c>
      <c r="SX349">
        <v>0.98873301865447105</v>
      </c>
      <c r="SY349">
        <v>0.98867778835375797</v>
      </c>
      <c r="SZ349">
        <v>0.988622558053044</v>
      </c>
      <c r="TA349">
        <v>0.98856732775233103</v>
      </c>
      <c r="TB349">
        <v>0.98851209745161805</v>
      </c>
      <c r="TC349">
        <v>0.98845686715090397</v>
      </c>
      <c r="TD349">
        <v>0.988401636850191</v>
      </c>
      <c r="TE349">
        <v>0.98834640654947703</v>
      </c>
      <c r="TF349">
        <v>0.98829117624876395</v>
      </c>
      <c r="TG349">
        <v>0.98823594594805098</v>
      </c>
      <c r="TH349">
        <v>0.988180715647337</v>
      </c>
      <c r="TI349">
        <v>0.98812548534662403</v>
      </c>
      <c r="TJ349">
        <v>0.98807025504591095</v>
      </c>
      <c r="TK349">
        <v>0.98801502474519698</v>
      </c>
      <c r="TL349">
        <v>0.98795979444448401</v>
      </c>
      <c r="TM349">
        <v>0.98790456414377104</v>
      </c>
      <c r="TN349">
        <v>0.98784933384305695</v>
      </c>
      <c r="TO349">
        <v>0.98779410354234398</v>
      </c>
      <c r="TP349">
        <v>0.98773887324163101</v>
      </c>
      <c r="TQ349">
        <v>0.98768364294091704</v>
      </c>
      <c r="TR349">
        <v>0.98762841264020396</v>
      </c>
      <c r="TS349">
        <v>0.98757318233948999</v>
      </c>
      <c r="TT349">
        <v>0.98751795203877701</v>
      </c>
      <c r="TU349">
        <v>0.98746272173806304</v>
      </c>
      <c r="TV349">
        <v>0.98740749143734996</v>
      </c>
      <c r="TW349">
        <v>0.98735226113663699</v>
      </c>
      <c r="TX349">
        <v>0.98729703083592302</v>
      </c>
      <c r="TY349">
        <v>0.98724180053521005</v>
      </c>
      <c r="TZ349">
        <v>0.98718657023449696</v>
      </c>
      <c r="UA349">
        <v>0.98713133993378299</v>
      </c>
      <c r="UB349">
        <v>0.98707610963307002</v>
      </c>
      <c r="UC349">
        <v>0.98702087933235705</v>
      </c>
      <c r="UD349">
        <v>0.98696564903164297</v>
      </c>
      <c r="UE349">
        <v>0.98691041873092999</v>
      </c>
      <c r="UF349">
        <v>0.98685518843021602</v>
      </c>
      <c r="UG349">
        <v>0.98679995812950305</v>
      </c>
      <c r="UH349">
        <v>0.98674472782878997</v>
      </c>
      <c r="UI349">
        <v>0.986689497528076</v>
      </c>
      <c r="UJ349">
        <v>0.98663426722736303</v>
      </c>
      <c r="UK349">
        <v>0.98657903692664894</v>
      </c>
      <c r="UL349">
        <v>0.98652380662593597</v>
      </c>
      <c r="UM349">
        <v>0.986468576325223</v>
      </c>
      <c r="UN349">
        <v>0.98641334602450903</v>
      </c>
      <c r="UO349">
        <v>0.98635811572379595</v>
      </c>
      <c r="UP349">
        <v>0.98630288542308198</v>
      </c>
      <c r="UQ349">
        <v>0.986247655122369</v>
      </c>
      <c r="UR349">
        <v>0.98619242482165603</v>
      </c>
      <c r="US349">
        <v>0.98613719452094195</v>
      </c>
      <c r="UT349">
        <v>0.98608196422022898</v>
      </c>
      <c r="UU349">
        <v>0.98602673391951601</v>
      </c>
      <c r="UV349">
        <v>0.98597150361880204</v>
      </c>
      <c r="UW349">
        <v>0.98591627331808895</v>
      </c>
      <c r="UX349">
        <v>0.98586104301737498</v>
      </c>
      <c r="UY349">
        <v>0.98580581271666201</v>
      </c>
      <c r="UZ349">
        <v>0.98575058241594904</v>
      </c>
      <c r="VA349">
        <v>0.98569535211523496</v>
      </c>
      <c r="VB349">
        <v>0.98564012181452199</v>
      </c>
      <c r="VC349">
        <v>0.98558489151380901</v>
      </c>
      <c r="VD349">
        <v>0.98552966121309504</v>
      </c>
      <c r="VE349">
        <v>0.98547443091238196</v>
      </c>
      <c r="VF349">
        <v>0.98541920061166799</v>
      </c>
      <c r="VG349">
        <v>0.98536397031095502</v>
      </c>
      <c r="VH349">
        <v>0.98530874001024205</v>
      </c>
      <c r="VI349">
        <v>0.98525350970952796</v>
      </c>
      <c r="VJ349">
        <v>0.98519827940881499</v>
      </c>
      <c r="VK349">
        <v>0.98514304910810202</v>
      </c>
      <c r="VL349">
        <v>0.98508781880738805</v>
      </c>
      <c r="VM349">
        <v>0.98503258850667497</v>
      </c>
      <c r="VN349">
        <v>0.984977358205961</v>
      </c>
      <c r="VO349">
        <v>0.98492212790524802</v>
      </c>
      <c r="VP349">
        <v>0.98486689760453505</v>
      </c>
      <c r="VQ349">
        <v>0.98481166730382097</v>
      </c>
      <c r="VR349">
        <v>0.984756437003108</v>
      </c>
      <c r="VS349">
        <v>0.98470120670239503</v>
      </c>
      <c r="VT349">
        <v>0.98464597640168094</v>
      </c>
      <c r="VU349">
        <v>0.98459074610096797</v>
      </c>
      <c r="VV349">
        <v>0.984535515800254</v>
      </c>
      <c r="VW349">
        <v>0.98448028549954103</v>
      </c>
      <c r="VX349">
        <v>0.98442505519882795</v>
      </c>
      <c r="VY349">
        <v>0.98436982489811398</v>
      </c>
      <c r="VZ349">
        <v>0.984314594597401</v>
      </c>
      <c r="WA349">
        <v>0.98425936429668803</v>
      </c>
      <c r="WB349">
        <v>0.98420413399597395</v>
      </c>
      <c r="WC349">
        <v>0.98414890369526098</v>
      </c>
      <c r="WD349">
        <v>0.98409367339454801</v>
      </c>
    </row>
    <row r="350" spans="1:602" x14ac:dyDescent="0.3">
      <c r="A350" s="3">
        <v>1.74</v>
      </c>
      <c r="B350">
        <v>0.65364085809605599</v>
      </c>
      <c r="C350">
        <v>0.65569646918476998</v>
      </c>
      <c r="D350">
        <v>0.65775208027348397</v>
      </c>
      <c r="E350">
        <v>0.65980769136219797</v>
      </c>
      <c r="F350">
        <v>0.66186330245091196</v>
      </c>
      <c r="G350">
        <v>0.66391891353962595</v>
      </c>
      <c r="H350">
        <v>0.66597452462833995</v>
      </c>
      <c r="I350">
        <v>0.66803013571705405</v>
      </c>
      <c r="J350">
        <v>0.67008574680576805</v>
      </c>
      <c r="K350">
        <v>0.67214135789448204</v>
      </c>
      <c r="L350">
        <v>0.67419696898319603</v>
      </c>
      <c r="M350">
        <v>0.67625258007191003</v>
      </c>
      <c r="N350">
        <v>0.67830819116062502</v>
      </c>
      <c r="O350">
        <v>0.68036380224933801</v>
      </c>
      <c r="P350">
        <v>0.682419413338053</v>
      </c>
      <c r="Q350">
        <v>0.684475024426767</v>
      </c>
      <c r="R350">
        <v>0.68653063551548099</v>
      </c>
      <c r="S350">
        <v>0.68858624660419498</v>
      </c>
      <c r="T350">
        <v>0.69064185769290898</v>
      </c>
      <c r="U350">
        <v>0.69269746878162297</v>
      </c>
      <c r="V350">
        <v>0.69475307987033696</v>
      </c>
      <c r="W350">
        <v>0.69680869095905096</v>
      </c>
      <c r="X350">
        <v>0.69886430204776495</v>
      </c>
      <c r="Y350">
        <v>0.70091991313647894</v>
      </c>
      <c r="Z350">
        <v>0.70297552422519305</v>
      </c>
      <c r="AA350">
        <v>0.70503113531390704</v>
      </c>
      <c r="AB350">
        <v>0.70708674640262204</v>
      </c>
      <c r="AC350">
        <v>0.70914235749133503</v>
      </c>
      <c r="AD350">
        <v>0.71119796858005002</v>
      </c>
      <c r="AE350">
        <v>0.71325357966876402</v>
      </c>
      <c r="AF350">
        <v>0.71530919075747801</v>
      </c>
      <c r="AG350">
        <v>0.717364801846192</v>
      </c>
      <c r="AH350">
        <v>0.719420412934906</v>
      </c>
      <c r="AI350">
        <v>0.72147602402361999</v>
      </c>
      <c r="AJ350">
        <v>0.72353163511233398</v>
      </c>
      <c r="AK350">
        <v>0.72558724620104798</v>
      </c>
      <c r="AL350">
        <v>0.72764285728976197</v>
      </c>
      <c r="AM350">
        <v>0.72969846837847596</v>
      </c>
      <c r="AN350">
        <v>0.73175407946718996</v>
      </c>
      <c r="AO350">
        <v>0.73380969055590395</v>
      </c>
      <c r="AP350">
        <v>0.73586530164461805</v>
      </c>
      <c r="AQ350">
        <v>0.73792091273333205</v>
      </c>
      <c r="AR350">
        <v>0.73997652382204604</v>
      </c>
      <c r="AS350">
        <v>0.74203213491076003</v>
      </c>
      <c r="AT350">
        <v>0.74408774599947503</v>
      </c>
      <c r="AU350">
        <v>0.74614335708818902</v>
      </c>
      <c r="AV350">
        <v>0.74819896817690301</v>
      </c>
      <c r="AW350">
        <v>0.75025457926561701</v>
      </c>
      <c r="AX350">
        <v>0.752310190354331</v>
      </c>
      <c r="AY350">
        <v>0.75436580144304499</v>
      </c>
      <c r="AZ350">
        <v>0.75642141253175899</v>
      </c>
      <c r="BA350">
        <v>0.75847702362047298</v>
      </c>
      <c r="BB350">
        <v>0.76053263470918697</v>
      </c>
      <c r="BC350">
        <v>0.76258824579790097</v>
      </c>
      <c r="BD350">
        <v>0.76464385688661496</v>
      </c>
      <c r="BE350">
        <v>0.76669946797532895</v>
      </c>
      <c r="BF350">
        <v>0.76875507906404295</v>
      </c>
      <c r="BG350">
        <v>0.77081069015275705</v>
      </c>
      <c r="BH350">
        <v>0.77286630124147204</v>
      </c>
      <c r="BI350">
        <v>0.77492191233018604</v>
      </c>
      <c r="BJ350">
        <v>0.77697752341890003</v>
      </c>
      <c r="BK350">
        <v>0.77903313450761402</v>
      </c>
      <c r="BL350">
        <v>0.78108874559632802</v>
      </c>
      <c r="BM350">
        <v>0.78314435668504201</v>
      </c>
      <c r="BN350">
        <v>0.785199967773756</v>
      </c>
      <c r="BO350">
        <v>0.78725557886247</v>
      </c>
      <c r="BP350">
        <v>0.78931118995118399</v>
      </c>
      <c r="BQ350">
        <v>0.79136680103989798</v>
      </c>
      <c r="BR350">
        <v>0.79342241212861198</v>
      </c>
      <c r="BS350">
        <v>0.79547802321732597</v>
      </c>
      <c r="BT350">
        <v>0.79753363430603996</v>
      </c>
      <c r="BU350">
        <v>0.79958924539475396</v>
      </c>
      <c r="BV350">
        <v>0.80164485648346795</v>
      </c>
      <c r="BW350">
        <v>0.80370046757218305</v>
      </c>
      <c r="BX350">
        <v>0.80575607866089705</v>
      </c>
      <c r="BY350">
        <v>0.80781168974961104</v>
      </c>
      <c r="BZ350">
        <v>0.80986730083832503</v>
      </c>
      <c r="CA350">
        <v>0.81192291192703903</v>
      </c>
      <c r="CB350">
        <v>0.81397852301575302</v>
      </c>
      <c r="CC350">
        <v>0.81603413410446701</v>
      </c>
      <c r="CD350">
        <v>0.81808974519318101</v>
      </c>
      <c r="CE350">
        <v>0.820145356281895</v>
      </c>
      <c r="CF350">
        <v>0.82220096737060899</v>
      </c>
      <c r="CG350">
        <v>0.82425657845932299</v>
      </c>
      <c r="CH350">
        <v>0.82631218954803698</v>
      </c>
      <c r="CI350">
        <v>0.82836780063675097</v>
      </c>
      <c r="CJ350">
        <v>0.83042341172546497</v>
      </c>
      <c r="CK350">
        <v>0.83247902281417896</v>
      </c>
      <c r="CL350">
        <v>0.83453463390289395</v>
      </c>
      <c r="CM350">
        <v>0.83659024499160795</v>
      </c>
      <c r="CN350">
        <v>0.83864585608032205</v>
      </c>
      <c r="CO350">
        <v>0.84070146716903604</v>
      </c>
      <c r="CP350">
        <v>0.84275707825775004</v>
      </c>
      <c r="CQ350">
        <v>0.84481268934646403</v>
      </c>
      <c r="CR350">
        <v>0.84686830043517802</v>
      </c>
      <c r="CS350">
        <v>0.84892391152389202</v>
      </c>
      <c r="CT350">
        <v>0.85097952261260601</v>
      </c>
      <c r="CU350">
        <v>0.85303513370132</v>
      </c>
      <c r="CV350">
        <v>0.855090744790034</v>
      </c>
      <c r="CW350">
        <v>0.85714635587874799</v>
      </c>
      <c r="CX350">
        <v>0.85920196696746198</v>
      </c>
      <c r="CY350">
        <v>0.86125757805617598</v>
      </c>
      <c r="CZ350">
        <v>0.86331318914489097</v>
      </c>
      <c r="DA350">
        <v>0.86536880023360496</v>
      </c>
      <c r="DB350">
        <v>0.86742441132231896</v>
      </c>
      <c r="DC350">
        <v>0.86948002241103295</v>
      </c>
      <c r="DD350">
        <v>0.87153563349974705</v>
      </c>
      <c r="DE350">
        <v>0.87359124458846105</v>
      </c>
      <c r="DF350">
        <v>0.87564685567717504</v>
      </c>
      <c r="DG350">
        <v>0.87770246676588903</v>
      </c>
      <c r="DH350">
        <v>0.87975807785460303</v>
      </c>
      <c r="DI350">
        <v>0.88181368894331702</v>
      </c>
      <c r="DJ350">
        <v>0.88386930003203101</v>
      </c>
      <c r="DK350">
        <v>0.88444995353187095</v>
      </c>
      <c r="DL350">
        <v>0.88503060703171099</v>
      </c>
      <c r="DM350">
        <v>0.88561126053155104</v>
      </c>
      <c r="DN350">
        <v>0.88619191403139097</v>
      </c>
      <c r="DO350">
        <v>0.88677256753123102</v>
      </c>
      <c r="DP350">
        <v>0.88735322103106995</v>
      </c>
      <c r="DQ350">
        <v>0.88793387453090999</v>
      </c>
      <c r="DR350">
        <v>0.88851452803075004</v>
      </c>
      <c r="DS350">
        <v>0.88909518153058997</v>
      </c>
      <c r="DT350">
        <v>0.88967583503043002</v>
      </c>
      <c r="DU350">
        <v>0.89025648853026995</v>
      </c>
      <c r="DV350">
        <v>0.890837142030109</v>
      </c>
      <c r="DW350">
        <v>0.89141779552994904</v>
      </c>
      <c r="DX350">
        <v>0.89199844902978898</v>
      </c>
      <c r="DY350">
        <v>0.89257910252962902</v>
      </c>
      <c r="DZ350">
        <v>0.89315975602946895</v>
      </c>
      <c r="EA350">
        <v>0.893740409529309</v>
      </c>
      <c r="EB350">
        <v>0.89432106302914904</v>
      </c>
      <c r="EC350">
        <v>0.89490171652898798</v>
      </c>
      <c r="ED350">
        <v>0.89548237002882802</v>
      </c>
      <c r="EE350">
        <v>0.89606302352866796</v>
      </c>
      <c r="EF350">
        <v>0.896643677028508</v>
      </c>
      <c r="EG350">
        <v>0.89722433052834805</v>
      </c>
      <c r="EH350">
        <v>0.89780498402818698</v>
      </c>
      <c r="EI350">
        <v>0.89838563752802703</v>
      </c>
      <c r="EJ350">
        <v>0.89896629102786696</v>
      </c>
      <c r="EK350">
        <v>0.899546944527707</v>
      </c>
      <c r="EL350">
        <v>0.90012759802754705</v>
      </c>
      <c r="EM350">
        <v>0.90070825152738698</v>
      </c>
      <c r="EN350">
        <v>0.90128890502722703</v>
      </c>
      <c r="EO350">
        <v>0.90186955852706596</v>
      </c>
      <c r="EP350">
        <v>0.90245021202690601</v>
      </c>
      <c r="EQ350">
        <v>0.90303086552674605</v>
      </c>
      <c r="ER350">
        <v>0.90361151902658599</v>
      </c>
      <c r="ES350">
        <v>0.90419217252642603</v>
      </c>
      <c r="ET350">
        <v>0.90477282602626596</v>
      </c>
      <c r="EU350">
        <v>0.90535347952610601</v>
      </c>
      <c r="EV350">
        <v>0.90593413302594505</v>
      </c>
      <c r="EW350">
        <v>0.90651478652578499</v>
      </c>
      <c r="EX350">
        <v>0.90709544002562503</v>
      </c>
      <c r="EY350">
        <v>0.90767609352546497</v>
      </c>
      <c r="EZ350">
        <v>0.90825674702530501</v>
      </c>
      <c r="FA350">
        <v>0.90883740052514495</v>
      </c>
      <c r="FB350">
        <v>0.90941805402498399</v>
      </c>
      <c r="FC350">
        <v>0.90999870752482404</v>
      </c>
      <c r="FD350">
        <v>0.91057936102466397</v>
      </c>
      <c r="FE350">
        <v>0.91116001452450401</v>
      </c>
      <c r="FF350">
        <v>0.91174066802434395</v>
      </c>
      <c r="FG350">
        <v>0.91232132152418399</v>
      </c>
      <c r="FH350">
        <v>0.91290197502402304</v>
      </c>
      <c r="FI350">
        <v>0.91348262852386297</v>
      </c>
      <c r="FJ350">
        <v>0.91406328202370302</v>
      </c>
      <c r="FK350">
        <v>0.91464393552354295</v>
      </c>
      <c r="FL350">
        <v>0.915224589023383</v>
      </c>
      <c r="FM350">
        <v>0.91580524252322304</v>
      </c>
      <c r="FN350">
        <v>0.91638589602306297</v>
      </c>
      <c r="FO350">
        <v>0.91696654952290202</v>
      </c>
      <c r="FP350">
        <v>0.91754720302274195</v>
      </c>
      <c r="FQ350">
        <v>0.918127856522582</v>
      </c>
      <c r="FR350">
        <v>0.91870851002242204</v>
      </c>
      <c r="FS350">
        <v>0.91928916352226198</v>
      </c>
      <c r="FT350">
        <v>0.91986981702210202</v>
      </c>
      <c r="FU350">
        <v>0.92045047052194096</v>
      </c>
      <c r="FV350">
        <v>0.921031124021781</v>
      </c>
      <c r="FW350">
        <v>0.92161177752162105</v>
      </c>
      <c r="FX350">
        <v>0.92219243102146098</v>
      </c>
      <c r="FY350">
        <v>0.92277308452130102</v>
      </c>
      <c r="FZ350">
        <v>0.92335373802114096</v>
      </c>
      <c r="GA350">
        <v>0.92393439152098</v>
      </c>
      <c r="GB350">
        <v>0.92451504502082005</v>
      </c>
      <c r="GC350">
        <v>0.92509569852065998</v>
      </c>
      <c r="GD350">
        <v>0.92567635202050003</v>
      </c>
      <c r="GE350">
        <v>0.92625700552033996</v>
      </c>
      <c r="GF350">
        <v>0.92683765902018</v>
      </c>
      <c r="GG350">
        <v>0.92741831252002005</v>
      </c>
      <c r="GH350">
        <v>0.92799896601985898</v>
      </c>
      <c r="GI350">
        <v>0.92857961951969903</v>
      </c>
      <c r="GJ350">
        <v>0.92916027301953896</v>
      </c>
      <c r="GK350">
        <v>0.92974092651937901</v>
      </c>
      <c r="GL350">
        <v>0.93032158001921905</v>
      </c>
      <c r="GM350">
        <v>0.93090223351905899</v>
      </c>
      <c r="GN350">
        <v>0.93148288701889903</v>
      </c>
      <c r="GO350">
        <v>0.93206354051873797</v>
      </c>
      <c r="GP350">
        <v>0.93264419401857801</v>
      </c>
      <c r="GQ350">
        <v>0.93322484751841805</v>
      </c>
      <c r="GR350">
        <v>0.93380550101825799</v>
      </c>
      <c r="GS350">
        <v>0.93438615451809803</v>
      </c>
      <c r="GT350">
        <v>0.93496680801793697</v>
      </c>
      <c r="GU350">
        <v>0.93554746151777701</v>
      </c>
      <c r="GV350">
        <v>0.93612811501761695</v>
      </c>
      <c r="GW350">
        <v>0.93670876851745699</v>
      </c>
      <c r="GX350">
        <v>0.93728942201729704</v>
      </c>
      <c r="GY350">
        <v>0.93787007551713697</v>
      </c>
      <c r="GZ350">
        <v>0.93845072901697701</v>
      </c>
      <c r="HA350">
        <v>0.93903138251681595</v>
      </c>
      <c r="HB350">
        <v>0.93961203601665599</v>
      </c>
      <c r="HC350">
        <v>0.94019268951649604</v>
      </c>
      <c r="HD350">
        <v>0.94077334301633597</v>
      </c>
      <c r="HE350">
        <v>0.94135399651617602</v>
      </c>
      <c r="HF350">
        <v>0.94193465001601595</v>
      </c>
      <c r="HG350">
        <v>0.942515303515855</v>
      </c>
      <c r="HH350">
        <v>0.94309595701569504</v>
      </c>
      <c r="HI350">
        <v>0.94367661051553497</v>
      </c>
      <c r="HJ350">
        <v>0.94425726401537502</v>
      </c>
      <c r="HK350">
        <v>0.94483791751521495</v>
      </c>
      <c r="HL350">
        <v>0.945418571015055</v>
      </c>
      <c r="HM350">
        <v>0.94599922451489504</v>
      </c>
      <c r="HN350">
        <v>0.94657987801473398</v>
      </c>
      <c r="HO350">
        <v>0.94716053151457402</v>
      </c>
      <c r="HP350">
        <v>0.94774118501441396</v>
      </c>
      <c r="HQ350">
        <v>0.948321838514254</v>
      </c>
      <c r="HR350">
        <v>0.94890249201409405</v>
      </c>
      <c r="HS350">
        <v>0.94948314551393398</v>
      </c>
      <c r="HT350">
        <v>0.95006379901377402</v>
      </c>
      <c r="HU350">
        <v>0.95064445251361296</v>
      </c>
      <c r="HV350">
        <v>0.951225106013453</v>
      </c>
      <c r="HW350">
        <v>0.95180575951329305</v>
      </c>
      <c r="HX350">
        <v>0.95238641301313298</v>
      </c>
      <c r="HY350">
        <v>0.95296706651297303</v>
      </c>
      <c r="HZ350">
        <v>0.95354772001281196</v>
      </c>
      <c r="IA350">
        <v>0.95412837351265201</v>
      </c>
      <c r="IB350">
        <v>0.95470902701249205</v>
      </c>
      <c r="IC350">
        <v>0.95528968051233198</v>
      </c>
      <c r="ID350">
        <v>0.95587033401217203</v>
      </c>
      <c r="IE350">
        <v>0.95645098751201196</v>
      </c>
      <c r="IF350">
        <v>0.95703164101185201</v>
      </c>
      <c r="IG350">
        <v>0.95761229451169105</v>
      </c>
      <c r="IH350">
        <v>0.95819294801153099</v>
      </c>
      <c r="II350">
        <v>0.95877360151137103</v>
      </c>
      <c r="IJ350">
        <v>0.95935425501121097</v>
      </c>
      <c r="IK350">
        <v>0.95993490851105101</v>
      </c>
      <c r="IL350">
        <v>0.96051556201089106</v>
      </c>
      <c r="IM350">
        <v>0.96109621551073099</v>
      </c>
      <c r="IN350">
        <v>0.96167686901057003</v>
      </c>
      <c r="IO350">
        <v>0.96225752251040997</v>
      </c>
      <c r="IP350">
        <v>0.96283817601025001</v>
      </c>
      <c r="IQ350">
        <v>0.96341882951008995</v>
      </c>
      <c r="IR350">
        <v>0.96399948300992999</v>
      </c>
      <c r="IS350">
        <v>0.96458013650977004</v>
      </c>
      <c r="IT350">
        <v>0.96516079000960897</v>
      </c>
      <c r="IU350">
        <v>0.96574144350944902</v>
      </c>
      <c r="IV350">
        <v>0.96632209700928895</v>
      </c>
      <c r="IW350">
        <v>0.96690275050912899</v>
      </c>
      <c r="IX350">
        <v>0.96748340400896904</v>
      </c>
      <c r="IY350">
        <v>0.96806405750880897</v>
      </c>
      <c r="IZ350">
        <v>0.96864471100864902</v>
      </c>
      <c r="JA350">
        <v>0.96922536450848795</v>
      </c>
      <c r="JB350">
        <v>0.969806018008328</v>
      </c>
      <c r="JC350">
        <v>0.97038667150816804</v>
      </c>
      <c r="JD350">
        <v>0.97096732500800798</v>
      </c>
      <c r="JE350">
        <v>0.97154797850784802</v>
      </c>
      <c r="JF350">
        <v>0.97212863200768795</v>
      </c>
      <c r="JG350">
        <v>0.972709285507527</v>
      </c>
      <c r="JH350">
        <v>0.97328993900736704</v>
      </c>
      <c r="JI350">
        <v>0.97387059250720698</v>
      </c>
      <c r="JJ350">
        <v>0.97445124600704702</v>
      </c>
      <c r="JK350">
        <v>0.97503189950688696</v>
      </c>
      <c r="JL350">
        <v>0.975612553006727</v>
      </c>
      <c r="JM350">
        <v>0.97619320650656605</v>
      </c>
      <c r="JN350">
        <v>0.97677386000640598</v>
      </c>
      <c r="JO350">
        <v>0.97735451350624603</v>
      </c>
      <c r="JP350">
        <v>0.97793516700608596</v>
      </c>
      <c r="JQ350">
        <v>0.978515820505926</v>
      </c>
      <c r="JR350">
        <v>0.97909647400576605</v>
      </c>
      <c r="JS350">
        <v>0.97967712750560498</v>
      </c>
      <c r="JT350">
        <v>0.98025778100544503</v>
      </c>
      <c r="JU350">
        <v>0.98083843450528496</v>
      </c>
      <c r="JV350">
        <v>0.98141908800512501</v>
      </c>
      <c r="JW350">
        <v>0.98199974150496505</v>
      </c>
      <c r="JX350">
        <v>0.98258039500480499</v>
      </c>
      <c r="JY350">
        <v>0.98316104850464503</v>
      </c>
      <c r="JZ350">
        <v>0.98374170200448396</v>
      </c>
      <c r="KA350">
        <v>0.98432235550432401</v>
      </c>
      <c r="KB350">
        <v>0.98490300900416405</v>
      </c>
      <c r="KC350">
        <v>0.98548366250400399</v>
      </c>
      <c r="KD350">
        <v>0.98606431600384403</v>
      </c>
      <c r="KE350">
        <v>0.98664496950368397</v>
      </c>
      <c r="KF350">
        <v>0.98722562300352401</v>
      </c>
      <c r="KG350">
        <v>0.98780627650336295</v>
      </c>
      <c r="KH350">
        <v>0.98838693000320299</v>
      </c>
      <c r="KI350">
        <v>0.98896758350304304</v>
      </c>
      <c r="KJ350">
        <v>0.98954823700288297</v>
      </c>
      <c r="KK350">
        <v>0.99012889050272301</v>
      </c>
      <c r="KL350">
        <v>0.99070954400256295</v>
      </c>
      <c r="KM350">
        <v>0.99129019750240199</v>
      </c>
      <c r="KN350">
        <v>0.99187085100224204</v>
      </c>
      <c r="KO350">
        <v>0.99245150450208197</v>
      </c>
      <c r="KP350">
        <v>0.99303215800192202</v>
      </c>
      <c r="KQ350">
        <v>0.99361281150176195</v>
      </c>
      <c r="KR350">
        <v>0.99419346500160199</v>
      </c>
      <c r="KS350">
        <v>0.99477411850144104</v>
      </c>
      <c r="KT350">
        <v>0.99535477200128097</v>
      </c>
      <c r="KU350">
        <v>0.99593542550112102</v>
      </c>
      <c r="KV350">
        <v>0.99651607900096095</v>
      </c>
      <c r="KW350">
        <v>0.997096732500801</v>
      </c>
      <c r="KX350">
        <v>0.99767738600064104</v>
      </c>
      <c r="KY350">
        <v>0.99825803950047998</v>
      </c>
      <c r="KZ350">
        <v>0.99883869300032002</v>
      </c>
      <c r="LA350">
        <v>0.99941934650015996</v>
      </c>
      <c r="LB350">
        <v>1</v>
      </c>
      <c r="LC350">
        <v>0.999944988867147</v>
      </c>
      <c r="LD350">
        <v>0.999889977734293</v>
      </c>
      <c r="LE350">
        <v>0.99983496660144</v>
      </c>
      <c r="LF350">
        <v>0.999779955468586</v>
      </c>
      <c r="LG350">
        <v>0.999724944335733</v>
      </c>
      <c r="LH350">
        <v>0.99966993320288</v>
      </c>
      <c r="LI350">
        <v>0.999614922070026</v>
      </c>
      <c r="LJ350">
        <v>0.999559910937173</v>
      </c>
      <c r="LK350">
        <v>0.999504899804319</v>
      </c>
      <c r="LL350">
        <v>0.999449888671466</v>
      </c>
      <c r="LM350">
        <v>0.999394877538613</v>
      </c>
      <c r="LN350">
        <v>0.999339866405759</v>
      </c>
      <c r="LO350">
        <v>0.999284855272906</v>
      </c>
      <c r="LP350">
        <v>0.999229844140052</v>
      </c>
      <c r="LQ350">
        <v>0.999174833007199</v>
      </c>
      <c r="LR350">
        <v>0.999119821874346</v>
      </c>
      <c r="LS350">
        <v>0.999064810741492</v>
      </c>
      <c r="LT350">
        <v>0.999009799608639</v>
      </c>
      <c r="LU350">
        <v>0.998954788475785</v>
      </c>
      <c r="LV350">
        <v>0.998899777342932</v>
      </c>
      <c r="LW350">
        <v>0.99884476621007801</v>
      </c>
      <c r="LX350">
        <v>0.99878975507722501</v>
      </c>
      <c r="LY350">
        <v>0.99873474394437201</v>
      </c>
      <c r="LZ350">
        <v>0.99867973281151801</v>
      </c>
      <c r="MA350">
        <v>0.99862472167866501</v>
      </c>
      <c r="MB350">
        <v>0.99856971054581201</v>
      </c>
      <c r="MC350">
        <v>0.99851469941295801</v>
      </c>
      <c r="MD350">
        <v>0.99845968828010501</v>
      </c>
      <c r="ME350">
        <v>0.99840467714725101</v>
      </c>
      <c r="MF350">
        <v>0.99834966601439801</v>
      </c>
      <c r="MG350">
        <v>0.99829465488154501</v>
      </c>
      <c r="MH350">
        <v>0.99823964374869101</v>
      </c>
      <c r="MI350">
        <v>0.99818463261583801</v>
      </c>
      <c r="MJ350">
        <v>0.99812962148298401</v>
      </c>
      <c r="MK350">
        <v>0.99807461035013101</v>
      </c>
      <c r="ML350">
        <v>0.99801959921727801</v>
      </c>
      <c r="MM350">
        <v>0.99796458808442401</v>
      </c>
      <c r="MN350">
        <v>0.99790957695157101</v>
      </c>
      <c r="MO350">
        <v>0.99785456581871701</v>
      </c>
      <c r="MP350">
        <v>0.99779955468586401</v>
      </c>
      <c r="MQ350">
        <v>0.99774454355301001</v>
      </c>
      <c r="MR350">
        <v>0.99768953242015701</v>
      </c>
      <c r="MS350">
        <v>0.99763452128730401</v>
      </c>
      <c r="MT350">
        <v>0.99757951015445001</v>
      </c>
      <c r="MU350">
        <v>0.99752449902159701</v>
      </c>
      <c r="MV350">
        <v>0.99746948788874401</v>
      </c>
      <c r="MW350">
        <v>0.99741447675589001</v>
      </c>
      <c r="MX350">
        <v>0.99735946562303701</v>
      </c>
      <c r="MY350">
        <v>0.99730445449018301</v>
      </c>
      <c r="MZ350">
        <v>0.99724944335733001</v>
      </c>
      <c r="NA350">
        <v>0.99719443222447701</v>
      </c>
      <c r="NB350">
        <v>0.99713942109162301</v>
      </c>
      <c r="NC350">
        <v>0.99708440995877001</v>
      </c>
      <c r="ND350">
        <v>0.99702939882591601</v>
      </c>
      <c r="NE350">
        <v>0.99697438769306301</v>
      </c>
      <c r="NF350">
        <v>0.99691937656020901</v>
      </c>
      <c r="NG350">
        <v>0.99686436542735601</v>
      </c>
      <c r="NH350">
        <v>0.99680935429450301</v>
      </c>
      <c r="NI350">
        <v>0.99675434316164901</v>
      </c>
      <c r="NJ350">
        <v>0.99669933202879601</v>
      </c>
      <c r="NK350">
        <v>0.99664432089594301</v>
      </c>
      <c r="NL350">
        <v>0.99658930976308902</v>
      </c>
      <c r="NM350">
        <v>0.99653429863023602</v>
      </c>
      <c r="NN350">
        <v>0.99647928749738202</v>
      </c>
      <c r="NO350">
        <v>0.99642427636452902</v>
      </c>
      <c r="NP350">
        <v>0.99636926523167502</v>
      </c>
      <c r="NQ350">
        <v>0.99631425409882202</v>
      </c>
      <c r="NR350">
        <v>0.99625924296596902</v>
      </c>
      <c r="NS350">
        <v>0.99620423183311502</v>
      </c>
      <c r="NT350">
        <v>0.99614922070026202</v>
      </c>
      <c r="NU350">
        <v>0.99609420956740802</v>
      </c>
      <c r="NV350">
        <v>0.99603919843455502</v>
      </c>
      <c r="NW350">
        <v>0.99598418730170202</v>
      </c>
      <c r="NX350">
        <v>0.99592917616884802</v>
      </c>
      <c r="NY350">
        <v>0.99587416503599502</v>
      </c>
      <c r="NZ350">
        <v>0.99581915390314102</v>
      </c>
      <c r="OA350">
        <v>0.99576414277028802</v>
      </c>
      <c r="OB350">
        <v>0.99570913163743502</v>
      </c>
      <c r="OC350">
        <v>0.99565412050458102</v>
      </c>
      <c r="OD350">
        <v>0.99559910937172802</v>
      </c>
      <c r="OE350">
        <v>0.99554409823887502</v>
      </c>
      <c r="OF350">
        <v>0.99548908710602102</v>
      </c>
      <c r="OG350">
        <v>0.99543407597316802</v>
      </c>
      <c r="OH350">
        <v>0.99537906484031402</v>
      </c>
      <c r="OI350">
        <v>0.99532405370746102</v>
      </c>
      <c r="OJ350">
        <v>0.99526904257460702</v>
      </c>
      <c r="OK350">
        <v>0.99521403144175402</v>
      </c>
      <c r="OL350">
        <v>0.99515902030890102</v>
      </c>
      <c r="OM350">
        <v>0.99510400917604702</v>
      </c>
      <c r="ON350">
        <v>0.99504899804319402</v>
      </c>
      <c r="OO350">
        <v>0.99499398691034002</v>
      </c>
      <c r="OP350">
        <v>0.99493897577748702</v>
      </c>
      <c r="OQ350">
        <v>0.99488396464463402</v>
      </c>
      <c r="OR350">
        <v>0.99482895351178002</v>
      </c>
      <c r="OS350">
        <v>0.99477394237892702</v>
      </c>
      <c r="OT350">
        <v>0.99471893124607302</v>
      </c>
      <c r="OU350">
        <v>0.99466392011322002</v>
      </c>
      <c r="OV350">
        <v>0.99460890898036702</v>
      </c>
      <c r="OW350">
        <v>0.99455389784751302</v>
      </c>
      <c r="OX350">
        <v>0.99449888671466002</v>
      </c>
      <c r="OY350">
        <v>0.99444387558180602</v>
      </c>
      <c r="OZ350">
        <v>0.99438886444895302</v>
      </c>
      <c r="PA350">
        <v>0.99433385331610002</v>
      </c>
      <c r="PB350">
        <v>0.99427884218324603</v>
      </c>
      <c r="PC350">
        <v>0.99422383105039303</v>
      </c>
      <c r="PD350">
        <v>0.99416881991753903</v>
      </c>
      <c r="PE350">
        <v>0.99411380878468603</v>
      </c>
      <c r="PF350">
        <v>0.99405879765183303</v>
      </c>
      <c r="PG350">
        <v>0.99400378651897903</v>
      </c>
      <c r="PH350">
        <v>0.99394877538612603</v>
      </c>
      <c r="PI350">
        <v>0.99389376425327203</v>
      </c>
      <c r="PJ350">
        <v>0.99383875312041903</v>
      </c>
      <c r="PK350">
        <v>0.99378374198756603</v>
      </c>
      <c r="PL350">
        <v>0.99372873085471203</v>
      </c>
      <c r="PM350">
        <v>0.99367371972185903</v>
      </c>
      <c r="PN350">
        <v>0.99361870858900503</v>
      </c>
      <c r="PO350">
        <v>0.99356369745615203</v>
      </c>
      <c r="PP350">
        <v>0.99350868632329803</v>
      </c>
      <c r="PQ350">
        <v>0.99345367519044503</v>
      </c>
      <c r="PR350">
        <v>0.99339866405759203</v>
      </c>
      <c r="PS350">
        <v>0.99334365292473803</v>
      </c>
      <c r="PT350">
        <v>0.99328864179188503</v>
      </c>
      <c r="PU350">
        <v>0.99323363065903203</v>
      </c>
      <c r="PV350">
        <v>0.99317861952617803</v>
      </c>
      <c r="PW350">
        <v>0.99312360839332503</v>
      </c>
      <c r="PX350">
        <v>0.99306859726047103</v>
      </c>
      <c r="PY350">
        <v>0.99301358612761803</v>
      </c>
      <c r="PZ350">
        <v>0.99295857499476503</v>
      </c>
      <c r="QA350">
        <v>0.99290356386191103</v>
      </c>
      <c r="QB350">
        <v>0.99284855272905803</v>
      </c>
      <c r="QC350">
        <v>0.99279354159620403</v>
      </c>
      <c r="QD350">
        <v>0.99273853046335103</v>
      </c>
      <c r="QE350">
        <v>0.99268351933049703</v>
      </c>
      <c r="QF350">
        <v>0.99262850819764403</v>
      </c>
      <c r="QG350">
        <v>0.99257349706479103</v>
      </c>
      <c r="QH350">
        <v>0.99251848593193703</v>
      </c>
      <c r="QI350">
        <v>0.99246347479908403</v>
      </c>
      <c r="QJ350">
        <v>0.99240846366623103</v>
      </c>
      <c r="QK350">
        <v>0.99235345253337703</v>
      </c>
      <c r="QL350">
        <v>0.99229844140052403</v>
      </c>
      <c r="QM350">
        <v>0.99224343026767003</v>
      </c>
      <c r="QN350">
        <v>0.99218841913481703</v>
      </c>
      <c r="QO350">
        <v>0.99213340800196304</v>
      </c>
      <c r="QP350">
        <v>0.99207839686911004</v>
      </c>
      <c r="QQ350">
        <v>0.99202338573625704</v>
      </c>
      <c r="QR350">
        <v>0.99196837460340304</v>
      </c>
      <c r="QS350">
        <v>0.99191336347055004</v>
      </c>
      <c r="QT350">
        <v>0.99185835233769604</v>
      </c>
      <c r="QU350">
        <v>0.99180334120484304</v>
      </c>
      <c r="QV350">
        <v>0.99174833007198904</v>
      </c>
      <c r="QW350">
        <v>0.99169331893913604</v>
      </c>
      <c r="QX350">
        <v>0.99163830780628304</v>
      </c>
      <c r="QY350">
        <v>0.99158329667342904</v>
      </c>
      <c r="QZ350">
        <v>0.99152828554057604</v>
      </c>
      <c r="RA350">
        <v>0.99147327440772304</v>
      </c>
      <c r="RB350">
        <v>0.99141826327486904</v>
      </c>
      <c r="RC350">
        <v>0.99136325214201604</v>
      </c>
      <c r="RD350">
        <v>0.99130824100916204</v>
      </c>
      <c r="RE350">
        <v>0.99125322987630904</v>
      </c>
      <c r="RF350">
        <v>0.99119821874345504</v>
      </c>
      <c r="RG350">
        <v>0.99114320761060204</v>
      </c>
      <c r="RH350">
        <v>0.99108819647774904</v>
      </c>
      <c r="RI350">
        <v>0.99103318534489504</v>
      </c>
      <c r="RJ350">
        <v>0.99097817421204204</v>
      </c>
      <c r="RK350">
        <v>0.99092316307918904</v>
      </c>
      <c r="RL350">
        <v>0.99086815194633504</v>
      </c>
      <c r="RM350">
        <v>0.99081314081348204</v>
      </c>
      <c r="RN350">
        <v>0.99075812968062804</v>
      </c>
      <c r="RO350">
        <v>0.99070311854777504</v>
      </c>
      <c r="RP350">
        <v>0.99064810741492104</v>
      </c>
      <c r="RQ350">
        <v>0.99059309628206804</v>
      </c>
      <c r="RR350">
        <v>0.99053808514921504</v>
      </c>
      <c r="RS350">
        <v>0.99048307401636104</v>
      </c>
      <c r="RT350">
        <v>0.99042806288350804</v>
      </c>
      <c r="RU350">
        <v>0.99037305175065404</v>
      </c>
      <c r="RV350">
        <v>0.99031804061780104</v>
      </c>
      <c r="RW350">
        <v>0.99026302948494804</v>
      </c>
      <c r="RX350">
        <v>0.99020801835209404</v>
      </c>
      <c r="RY350">
        <v>0.99015300721924104</v>
      </c>
      <c r="RZ350">
        <v>0.99009799608638704</v>
      </c>
      <c r="SA350">
        <v>0.99004298495353404</v>
      </c>
      <c r="SB350">
        <v>0.98998797382068104</v>
      </c>
      <c r="SC350">
        <v>0.98993296268782704</v>
      </c>
      <c r="SD350">
        <v>0.98987795155497404</v>
      </c>
      <c r="SE350">
        <v>0.98982294042212005</v>
      </c>
      <c r="SF350">
        <v>0.98976792928926705</v>
      </c>
      <c r="SG350">
        <v>0.98971291815641405</v>
      </c>
      <c r="SH350">
        <v>0.98965790702356005</v>
      </c>
      <c r="SI350">
        <v>0.98960289589070705</v>
      </c>
      <c r="SJ350">
        <v>0.98954788475785305</v>
      </c>
      <c r="SK350">
        <v>0.98949287362500005</v>
      </c>
      <c r="SL350">
        <v>0.98943786249214705</v>
      </c>
      <c r="SM350">
        <v>0.98938285135929305</v>
      </c>
      <c r="SN350">
        <v>0.98932784022644005</v>
      </c>
      <c r="SO350">
        <v>0.98927282909358605</v>
      </c>
      <c r="SP350">
        <v>0.98921781796073305</v>
      </c>
      <c r="SQ350">
        <v>0.98916280682788005</v>
      </c>
      <c r="SR350">
        <v>0.98910779569502605</v>
      </c>
      <c r="SS350">
        <v>0.98905278456217305</v>
      </c>
      <c r="ST350">
        <v>0.98899777342931905</v>
      </c>
      <c r="SU350">
        <v>0.98894276229646605</v>
      </c>
      <c r="SV350">
        <v>0.98888775116361305</v>
      </c>
      <c r="SW350">
        <v>0.98883274003075905</v>
      </c>
      <c r="SX350">
        <v>0.98877772889790605</v>
      </c>
      <c r="SY350">
        <v>0.98872271776505205</v>
      </c>
      <c r="SZ350">
        <v>0.98866770663219905</v>
      </c>
      <c r="TA350">
        <v>0.98861269549934605</v>
      </c>
      <c r="TB350">
        <v>0.98855768436649205</v>
      </c>
      <c r="TC350">
        <v>0.98850267323363905</v>
      </c>
      <c r="TD350">
        <v>0.98844766210078505</v>
      </c>
      <c r="TE350">
        <v>0.98839265096793205</v>
      </c>
      <c r="TF350">
        <v>0.98833763983507905</v>
      </c>
      <c r="TG350">
        <v>0.98828262870222505</v>
      </c>
      <c r="TH350">
        <v>0.98822761756937205</v>
      </c>
      <c r="TI350">
        <v>0.98817260643651805</v>
      </c>
      <c r="TJ350">
        <v>0.98811759530366505</v>
      </c>
      <c r="TK350">
        <v>0.98806258417081105</v>
      </c>
      <c r="TL350">
        <v>0.98800757303795805</v>
      </c>
      <c r="TM350">
        <v>0.98795256190510505</v>
      </c>
      <c r="TN350">
        <v>0.98789755077225105</v>
      </c>
      <c r="TO350">
        <v>0.98784253963939805</v>
      </c>
      <c r="TP350">
        <v>0.98778752850654405</v>
      </c>
      <c r="TQ350">
        <v>0.98773251737369105</v>
      </c>
      <c r="TR350">
        <v>0.98767750624083805</v>
      </c>
      <c r="TS350">
        <v>0.98762249510798406</v>
      </c>
      <c r="TT350">
        <v>0.98756748397513106</v>
      </c>
      <c r="TU350">
        <v>0.98751247284227806</v>
      </c>
      <c r="TV350">
        <v>0.98745746170942394</v>
      </c>
      <c r="TW350">
        <v>0.98740245057657094</v>
      </c>
      <c r="TX350">
        <v>0.98734743944371695</v>
      </c>
      <c r="TY350">
        <v>0.98729242831086395</v>
      </c>
      <c r="TZ350">
        <v>0.98723741717800995</v>
      </c>
      <c r="UA350">
        <v>0.98718240604515695</v>
      </c>
      <c r="UB350">
        <v>0.98712739491230395</v>
      </c>
      <c r="UC350">
        <v>0.98707238377944995</v>
      </c>
      <c r="UD350">
        <v>0.98701737264659695</v>
      </c>
      <c r="UE350">
        <v>0.98696236151374295</v>
      </c>
      <c r="UF350">
        <v>0.98690735038088995</v>
      </c>
      <c r="UG350">
        <v>0.98685233924803695</v>
      </c>
      <c r="UH350">
        <v>0.98679732811518295</v>
      </c>
      <c r="UI350">
        <v>0.98674231698232995</v>
      </c>
      <c r="UJ350">
        <v>0.98668730584947595</v>
      </c>
      <c r="UK350">
        <v>0.98663229471662295</v>
      </c>
      <c r="UL350">
        <v>0.98657728358376995</v>
      </c>
      <c r="UM350">
        <v>0.98652227245091595</v>
      </c>
      <c r="UN350">
        <v>0.98646726131806295</v>
      </c>
      <c r="UO350">
        <v>0.98641225018520895</v>
      </c>
      <c r="UP350">
        <v>0.98635723905235595</v>
      </c>
      <c r="UQ350">
        <v>0.98630222791950295</v>
      </c>
      <c r="UR350">
        <v>0.98624721678664895</v>
      </c>
      <c r="US350">
        <v>0.98619220565379595</v>
      </c>
      <c r="UT350">
        <v>0.98613719452094195</v>
      </c>
      <c r="UU350">
        <v>0.98608218338808895</v>
      </c>
      <c r="UV350">
        <v>0.98602717225523595</v>
      </c>
      <c r="UW350">
        <v>0.98597216112238195</v>
      </c>
      <c r="UX350">
        <v>0.98591714998952895</v>
      </c>
      <c r="UY350">
        <v>0.98586213885667495</v>
      </c>
      <c r="UZ350">
        <v>0.98580712772382195</v>
      </c>
      <c r="VA350">
        <v>0.98575211659096895</v>
      </c>
      <c r="VB350">
        <v>0.98569710545811495</v>
      </c>
      <c r="VC350">
        <v>0.98564209432526195</v>
      </c>
      <c r="VD350">
        <v>0.98558708319240795</v>
      </c>
      <c r="VE350">
        <v>0.98553207205955495</v>
      </c>
      <c r="VF350">
        <v>0.98547706092670195</v>
      </c>
      <c r="VG350">
        <v>0.98542204979384795</v>
      </c>
      <c r="VH350">
        <v>0.98536703866099495</v>
      </c>
      <c r="VI350">
        <v>0.98531202752814095</v>
      </c>
      <c r="VJ350">
        <v>0.98525701639528795</v>
      </c>
      <c r="VK350">
        <v>0.98520200526243495</v>
      </c>
      <c r="VL350">
        <v>0.98514699412958096</v>
      </c>
      <c r="VM350">
        <v>0.98509198299672796</v>
      </c>
      <c r="VN350">
        <v>0.98503697186387396</v>
      </c>
      <c r="VO350">
        <v>0.98498196073102096</v>
      </c>
      <c r="VP350">
        <v>0.98492694959816796</v>
      </c>
      <c r="VQ350">
        <v>0.98487193846531396</v>
      </c>
      <c r="VR350">
        <v>0.98481692733246096</v>
      </c>
      <c r="VS350">
        <v>0.98476191619960696</v>
      </c>
      <c r="VT350">
        <v>0.98470690506675396</v>
      </c>
      <c r="VU350">
        <v>0.98465189393389996</v>
      </c>
      <c r="VV350">
        <v>0.98459688280104696</v>
      </c>
      <c r="VW350">
        <v>0.98454187166819396</v>
      </c>
      <c r="VX350">
        <v>0.98448686053533996</v>
      </c>
      <c r="VY350">
        <v>0.98443184940248696</v>
      </c>
      <c r="VZ350">
        <v>0.98437683826963296</v>
      </c>
      <c r="WA350">
        <v>0.98432182713677996</v>
      </c>
      <c r="WB350">
        <v>0.98426681600392696</v>
      </c>
      <c r="WC350">
        <v>0.98421180487107296</v>
      </c>
      <c r="WD350">
        <v>0.98415679373821996</v>
      </c>
    </row>
    <row r="351" spans="1:602" x14ac:dyDescent="0.3">
      <c r="A351" s="3">
        <v>1.7450000000000001</v>
      </c>
      <c r="B351">
        <v>0.65623682562867702</v>
      </c>
      <c r="C351">
        <v>0.65828517270573905</v>
      </c>
      <c r="D351">
        <v>0.66033351978280197</v>
      </c>
      <c r="E351">
        <v>0.662381866859864</v>
      </c>
      <c r="F351">
        <v>0.66443021393692703</v>
      </c>
      <c r="G351">
        <v>0.66647856101398995</v>
      </c>
      <c r="H351">
        <v>0.66852690809105197</v>
      </c>
      <c r="I351">
        <v>0.670575255168115</v>
      </c>
      <c r="J351">
        <v>0.67262360224517703</v>
      </c>
      <c r="K351">
        <v>0.67467194932223995</v>
      </c>
      <c r="L351">
        <v>0.67672029639930298</v>
      </c>
      <c r="M351">
        <v>0.67876864347636501</v>
      </c>
      <c r="N351">
        <v>0.68081699055342804</v>
      </c>
      <c r="O351">
        <v>0.68286533763048995</v>
      </c>
      <c r="P351">
        <v>0.68491368470755298</v>
      </c>
      <c r="Q351">
        <v>0.68696203178461501</v>
      </c>
      <c r="R351">
        <v>0.68901037886167804</v>
      </c>
      <c r="S351">
        <v>0.69105872593873996</v>
      </c>
      <c r="T351">
        <v>0.69310707301580299</v>
      </c>
      <c r="U351">
        <v>0.69515542009286602</v>
      </c>
      <c r="V351">
        <v>0.69720376716992805</v>
      </c>
      <c r="W351">
        <v>0.69925211424699096</v>
      </c>
      <c r="X351">
        <v>0.70130046132405399</v>
      </c>
      <c r="Y351">
        <v>0.70334880840111602</v>
      </c>
      <c r="Z351">
        <v>0.70539715547817905</v>
      </c>
      <c r="AA351">
        <v>0.70744550255524097</v>
      </c>
      <c r="AB351">
        <v>0.709493849632304</v>
      </c>
      <c r="AC351">
        <v>0.71154219670936703</v>
      </c>
      <c r="AD351">
        <v>0.71359054378642905</v>
      </c>
      <c r="AE351">
        <v>0.71563889086349197</v>
      </c>
      <c r="AF351">
        <v>0.717687237940554</v>
      </c>
      <c r="AG351">
        <v>0.71973558501761703</v>
      </c>
      <c r="AH351">
        <v>0.72178393209467895</v>
      </c>
      <c r="AI351">
        <v>0.72383227917174198</v>
      </c>
      <c r="AJ351">
        <v>0.72588062624880401</v>
      </c>
      <c r="AK351">
        <v>0.72792897332586703</v>
      </c>
      <c r="AL351">
        <v>0.72997732040292995</v>
      </c>
      <c r="AM351">
        <v>0.73202566747999198</v>
      </c>
      <c r="AN351">
        <v>0.73407401455705501</v>
      </c>
      <c r="AO351">
        <v>0.73612236163411704</v>
      </c>
      <c r="AP351">
        <v>0.73817070871117996</v>
      </c>
      <c r="AQ351">
        <v>0.74021905578824199</v>
      </c>
      <c r="AR351">
        <v>0.74226740286530501</v>
      </c>
      <c r="AS351">
        <v>0.74431574994236804</v>
      </c>
      <c r="AT351">
        <v>0.74636409701942996</v>
      </c>
      <c r="AU351">
        <v>0.74841244409649299</v>
      </c>
      <c r="AV351">
        <v>0.75046079117355502</v>
      </c>
      <c r="AW351">
        <v>0.75250913825061805</v>
      </c>
      <c r="AX351">
        <v>0.75455748532768097</v>
      </c>
      <c r="AY351">
        <v>0.756605832404743</v>
      </c>
      <c r="AZ351">
        <v>0.75865417948180602</v>
      </c>
      <c r="BA351">
        <v>0.76070252655886805</v>
      </c>
      <c r="BB351">
        <v>0.76275087363593097</v>
      </c>
      <c r="BC351">
        <v>0.764799220712993</v>
      </c>
      <c r="BD351">
        <v>0.76684756779005603</v>
      </c>
      <c r="BE351">
        <v>0.76889591486711895</v>
      </c>
      <c r="BF351">
        <v>0.77094426194418098</v>
      </c>
      <c r="BG351">
        <v>0.772992609021244</v>
      </c>
      <c r="BH351">
        <v>0.77504095609830603</v>
      </c>
      <c r="BI351">
        <v>0.77708930317536895</v>
      </c>
      <c r="BJ351">
        <v>0.77913765025243098</v>
      </c>
      <c r="BK351">
        <v>0.78118599732949401</v>
      </c>
      <c r="BL351">
        <v>0.78323434440655704</v>
      </c>
      <c r="BM351">
        <v>0.78528269148361896</v>
      </c>
      <c r="BN351">
        <v>0.78733103856068198</v>
      </c>
      <c r="BO351">
        <v>0.78937938563774401</v>
      </c>
      <c r="BP351">
        <v>0.79142773271480704</v>
      </c>
      <c r="BQ351">
        <v>0.79347607979186996</v>
      </c>
      <c r="BR351">
        <v>0.79552442686893199</v>
      </c>
      <c r="BS351">
        <v>0.79757277394599502</v>
      </c>
      <c r="BT351">
        <v>0.79962112102305705</v>
      </c>
      <c r="BU351">
        <v>0.80166946810011996</v>
      </c>
      <c r="BV351">
        <v>0.80371781517718199</v>
      </c>
      <c r="BW351">
        <v>0.80576616225424502</v>
      </c>
      <c r="BX351">
        <v>0.80781450933130805</v>
      </c>
      <c r="BY351">
        <v>0.80986285640836997</v>
      </c>
      <c r="BZ351">
        <v>0.811911203485433</v>
      </c>
      <c r="CA351">
        <v>0.81395955056249503</v>
      </c>
      <c r="CB351">
        <v>0.81600789763955806</v>
      </c>
      <c r="CC351">
        <v>0.81805624471662097</v>
      </c>
      <c r="CD351">
        <v>0.820104591793683</v>
      </c>
      <c r="CE351">
        <v>0.82215293887074603</v>
      </c>
      <c r="CF351">
        <v>0.82420128594780795</v>
      </c>
      <c r="CG351">
        <v>0.82624963302487098</v>
      </c>
      <c r="CH351">
        <v>0.82829798010193401</v>
      </c>
      <c r="CI351">
        <v>0.83034632717899604</v>
      </c>
      <c r="CJ351">
        <v>0.83239467425605895</v>
      </c>
      <c r="CK351">
        <v>0.83444302133312098</v>
      </c>
      <c r="CL351">
        <v>0.83649136841018401</v>
      </c>
      <c r="CM351">
        <v>0.83853971548724604</v>
      </c>
      <c r="CN351">
        <v>0.84058806256430896</v>
      </c>
      <c r="CO351">
        <v>0.84263640964137199</v>
      </c>
      <c r="CP351">
        <v>0.84468475671843402</v>
      </c>
      <c r="CQ351">
        <v>0.84673310379549704</v>
      </c>
      <c r="CR351">
        <v>0.84878145087255896</v>
      </c>
      <c r="CS351">
        <v>0.85082979794962199</v>
      </c>
      <c r="CT351">
        <v>0.85287814502668502</v>
      </c>
      <c r="CU351">
        <v>0.85492649210374705</v>
      </c>
      <c r="CV351">
        <v>0.85697483918080997</v>
      </c>
      <c r="CW351">
        <v>0.859023186257872</v>
      </c>
      <c r="CX351">
        <v>0.86107153333493502</v>
      </c>
      <c r="CY351">
        <v>0.86311988041199705</v>
      </c>
      <c r="CZ351">
        <v>0.86516822748905997</v>
      </c>
      <c r="DA351">
        <v>0.867216574566122</v>
      </c>
      <c r="DB351">
        <v>0.86926492164318503</v>
      </c>
      <c r="DC351">
        <v>0.87131326872024795</v>
      </c>
      <c r="DD351">
        <v>0.87336161579730998</v>
      </c>
      <c r="DE351">
        <v>0.875409962874373</v>
      </c>
      <c r="DF351">
        <v>0.87745830995143503</v>
      </c>
      <c r="DG351">
        <v>0.87950665702849795</v>
      </c>
      <c r="DH351">
        <v>0.88155500410556098</v>
      </c>
      <c r="DI351">
        <v>0.88360335118262301</v>
      </c>
      <c r="DJ351">
        <v>0.88565169825968604</v>
      </c>
      <c r="DK351">
        <v>0.88622343976838702</v>
      </c>
      <c r="DL351">
        <v>0.88679518127708901</v>
      </c>
      <c r="DM351">
        <v>0.88736692278578999</v>
      </c>
      <c r="DN351">
        <v>0.88793866429449197</v>
      </c>
      <c r="DO351">
        <v>0.88851040580319296</v>
      </c>
      <c r="DP351">
        <v>0.88908214731189505</v>
      </c>
      <c r="DQ351">
        <v>0.88965388882059704</v>
      </c>
      <c r="DR351">
        <v>0.89022563032929802</v>
      </c>
      <c r="DS351">
        <v>0.89079737183800001</v>
      </c>
      <c r="DT351">
        <v>0.89136911334670099</v>
      </c>
      <c r="DU351">
        <v>0.89194085485540298</v>
      </c>
      <c r="DV351">
        <v>0.89251259636410396</v>
      </c>
      <c r="DW351">
        <v>0.89308433787280594</v>
      </c>
      <c r="DX351">
        <v>0.89365607938150804</v>
      </c>
      <c r="DY351">
        <v>0.89422782089020902</v>
      </c>
      <c r="DZ351">
        <v>0.89479956239891101</v>
      </c>
      <c r="EA351">
        <v>0.89537130390761199</v>
      </c>
      <c r="EB351">
        <v>0.89594304541631398</v>
      </c>
      <c r="EC351">
        <v>0.89651478692501596</v>
      </c>
      <c r="ED351">
        <v>0.89708652843371695</v>
      </c>
      <c r="EE351">
        <v>0.89765826994241904</v>
      </c>
      <c r="EF351">
        <v>0.89823001145112003</v>
      </c>
      <c r="EG351">
        <v>0.89880175295982201</v>
      </c>
      <c r="EH351">
        <v>0.89937349446852299</v>
      </c>
      <c r="EI351">
        <v>0.89994523597722498</v>
      </c>
      <c r="EJ351">
        <v>0.90051697748592696</v>
      </c>
      <c r="EK351">
        <v>0.90108871899462795</v>
      </c>
      <c r="EL351">
        <v>0.90166046050333004</v>
      </c>
      <c r="EM351">
        <v>0.90223220201203103</v>
      </c>
      <c r="EN351">
        <v>0.90280394352073301</v>
      </c>
      <c r="EO351">
        <v>0.90337568502943399</v>
      </c>
      <c r="EP351">
        <v>0.90394742653813598</v>
      </c>
      <c r="EQ351">
        <v>0.90451916804683696</v>
      </c>
      <c r="ER351">
        <v>0.90509090955553895</v>
      </c>
      <c r="ES351">
        <v>0.90566265106424104</v>
      </c>
      <c r="ET351">
        <v>0.90623439257294203</v>
      </c>
      <c r="EU351">
        <v>0.90680613408164401</v>
      </c>
      <c r="EV351">
        <v>0.907377875590345</v>
      </c>
      <c r="EW351">
        <v>0.90794961709904698</v>
      </c>
      <c r="EX351">
        <v>0.90852135860774896</v>
      </c>
      <c r="EY351">
        <v>0.90909310011644995</v>
      </c>
      <c r="EZ351">
        <v>0.90966484162515204</v>
      </c>
      <c r="FA351">
        <v>0.91023658313385303</v>
      </c>
      <c r="FB351">
        <v>0.91080832464255501</v>
      </c>
      <c r="FC351">
        <v>0.911380066151256</v>
      </c>
      <c r="FD351">
        <v>0.91195180765995798</v>
      </c>
      <c r="FE351">
        <v>0.91252354916865996</v>
      </c>
      <c r="FF351">
        <v>0.91309529067736095</v>
      </c>
      <c r="FG351">
        <v>0.91366703218606304</v>
      </c>
      <c r="FH351">
        <v>0.91423877369476403</v>
      </c>
      <c r="FI351">
        <v>0.91481051520346601</v>
      </c>
      <c r="FJ351">
        <v>0.915382256712167</v>
      </c>
      <c r="FK351">
        <v>0.91595399822086898</v>
      </c>
      <c r="FL351">
        <v>0.91652573972957097</v>
      </c>
      <c r="FM351">
        <v>0.91709748123827195</v>
      </c>
      <c r="FN351">
        <v>0.91766922274697404</v>
      </c>
      <c r="FO351">
        <v>0.91824096425567503</v>
      </c>
      <c r="FP351">
        <v>0.91881270576437701</v>
      </c>
      <c r="FQ351">
        <v>0.919384447273078</v>
      </c>
      <c r="FR351">
        <v>0.91995618878177998</v>
      </c>
      <c r="FS351">
        <v>0.92052793029048197</v>
      </c>
      <c r="FT351">
        <v>0.92109967179918295</v>
      </c>
      <c r="FU351">
        <v>0.92167141330788505</v>
      </c>
      <c r="FV351">
        <v>0.92224315481658603</v>
      </c>
      <c r="FW351">
        <v>0.92281489632528801</v>
      </c>
      <c r="FX351">
        <v>0.923386637833989</v>
      </c>
      <c r="FY351">
        <v>0.92395837934269098</v>
      </c>
      <c r="FZ351">
        <v>0.92453012085139297</v>
      </c>
      <c r="GA351">
        <v>0.92510186236009395</v>
      </c>
      <c r="GB351">
        <v>0.92567360386879605</v>
      </c>
      <c r="GC351">
        <v>0.92624534537749703</v>
      </c>
      <c r="GD351">
        <v>0.92681708688619902</v>
      </c>
      <c r="GE351">
        <v>0.9273888283949</v>
      </c>
      <c r="GF351">
        <v>0.92796056990360198</v>
      </c>
      <c r="GG351">
        <v>0.92853231141230297</v>
      </c>
      <c r="GH351">
        <v>0.92910405292100495</v>
      </c>
      <c r="GI351">
        <v>0.92967579442970705</v>
      </c>
      <c r="GJ351">
        <v>0.93024753593840803</v>
      </c>
      <c r="GK351">
        <v>0.93081927744711002</v>
      </c>
      <c r="GL351">
        <v>0.931391018955811</v>
      </c>
      <c r="GM351">
        <v>0.93196276046451298</v>
      </c>
      <c r="GN351">
        <v>0.93253450197321497</v>
      </c>
      <c r="GO351">
        <v>0.93310624348191595</v>
      </c>
      <c r="GP351">
        <v>0.93367798499061805</v>
      </c>
      <c r="GQ351">
        <v>0.93424972649931903</v>
      </c>
      <c r="GR351">
        <v>0.93482146800802102</v>
      </c>
      <c r="GS351">
        <v>0.935393209516722</v>
      </c>
      <c r="GT351">
        <v>0.93596495102542399</v>
      </c>
      <c r="GU351">
        <v>0.93653669253412597</v>
      </c>
      <c r="GV351">
        <v>0.93710843404282695</v>
      </c>
      <c r="GW351">
        <v>0.93768017555152905</v>
      </c>
      <c r="GX351">
        <v>0.93825191706023003</v>
      </c>
      <c r="GY351">
        <v>0.93882365856893202</v>
      </c>
      <c r="GZ351">
        <v>0.939395400077633</v>
      </c>
      <c r="HA351">
        <v>0.93996714158633499</v>
      </c>
      <c r="HB351">
        <v>0.94053888309503697</v>
      </c>
      <c r="HC351">
        <v>0.94111062460373796</v>
      </c>
      <c r="HD351">
        <v>0.94168236611244005</v>
      </c>
      <c r="HE351">
        <v>0.94225410762114103</v>
      </c>
      <c r="HF351">
        <v>0.94282584912984302</v>
      </c>
      <c r="HG351">
        <v>0.943397590638544</v>
      </c>
      <c r="HH351">
        <v>0.94396933214724599</v>
      </c>
      <c r="HI351">
        <v>0.94454107365594797</v>
      </c>
      <c r="HJ351">
        <v>0.94511281516464896</v>
      </c>
      <c r="HK351">
        <v>0.94568455667335105</v>
      </c>
      <c r="HL351">
        <v>0.94625629818205204</v>
      </c>
      <c r="HM351">
        <v>0.94682803969075402</v>
      </c>
      <c r="HN351">
        <v>0.947399781199455</v>
      </c>
      <c r="HO351">
        <v>0.94797152270815699</v>
      </c>
      <c r="HP351">
        <v>0.94854326421685897</v>
      </c>
      <c r="HQ351">
        <v>0.94911500572555996</v>
      </c>
      <c r="HR351">
        <v>0.94968674723426205</v>
      </c>
      <c r="HS351">
        <v>0.95025848874296304</v>
      </c>
      <c r="HT351">
        <v>0.95083023025166502</v>
      </c>
      <c r="HU351">
        <v>0.95140197176036601</v>
      </c>
      <c r="HV351">
        <v>0.95197371326906799</v>
      </c>
      <c r="HW351">
        <v>0.95254545477776997</v>
      </c>
      <c r="HX351">
        <v>0.95311719628647096</v>
      </c>
      <c r="HY351">
        <v>0.95368893779517305</v>
      </c>
      <c r="HZ351">
        <v>0.95426067930387404</v>
      </c>
      <c r="IA351">
        <v>0.95483242081257602</v>
      </c>
      <c r="IB351">
        <v>0.95540416232127701</v>
      </c>
      <c r="IC351">
        <v>0.95597590382997899</v>
      </c>
      <c r="ID351">
        <v>0.95654764533868097</v>
      </c>
      <c r="IE351">
        <v>0.95711938684738196</v>
      </c>
      <c r="IF351">
        <v>0.95769112835608405</v>
      </c>
      <c r="IG351">
        <v>0.95826286986478504</v>
      </c>
      <c r="IH351">
        <v>0.95883461137348702</v>
      </c>
      <c r="II351">
        <v>0.95940635288218801</v>
      </c>
      <c r="IJ351">
        <v>0.95997809439088999</v>
      </c>
      <c r="IK351">
        <v>0.96054983589959197</v>
      </c>
      <c r="IL351">
        <v>0.96112157740829296</v>
      </c>
      <c r="IM351">
        <v>0.96169331891699505</v>
      </c>
      <c r="IN351">
        <v>0.96226506042569604</v>
      </c>
      <c r="IO351">
        <v>0.96283680193439802</v>
      </c>
      <c r="IP351">
        <v>0.96340854344310001</v>
      </c>
      <c r="IQ351">
        <v>0.96398028495180099</v>
      </c>
      <c r="IR351">
        <v>0.96455202646050298</v>
      </c>
      <c r="IS351">
        <v>0.96512376796920396</v>
      </c>
      <c r="IT351">
        <v>0.96569550947790594</v>
      </c>
      <c r="IU351">
        <v>0.96626725098660704</v>
      </c>
      <c r="IV351">
        <v>0.96683899249530902</v>
      </c>
      <c r="IW351">
        <v>0.96741073400401001</v>
      </c>
      <c r="IX351">
        <v>0.96798247551271199</v>
      </c>
      <c r="IY351">
        <v>0.96855421702141398</v>
      </c>
      <c r="IZ351">
        <v>0.96912595853011496</v>
      </c>
      <c r="JA351">
        <v>0.96969770003881695</v>
      </c>
      <c r="JB351">
        <v>0.97026944154751804</v>
      </c>
      <c r="JC351">
        <v>0.97084118305622003</v>
      </c>
      <c r="JD351">
        <v>0.97141292456492201</v>
      </c>
      <c r="JE351">
        <v>0.97198466607362299</v>
      </c>
      <c r="JF351">
        <v>0.97255640758232498</v>
      </c>
      <c r="JG351">
        <v>0.97312814909102596</v>
      </c>
      <c r="JH351">
        <v>0.97369989059972795</v>
      </c>
      <c r="JI351">
        <v>0.97427163210842904</v>
      </c>
      <c r="JJ351">
        <v>0.97484337361713103</v>
      </c>
      <c r="JK351">
        <v>0.97541511512583201</v>
      </c>
      <c r="JL351">
        <v>0.97598685663453399</v>
      </c>
      <c r="JM351">
        <v>0.97655859814323598</v>
      </c>
      <c r="JN351">
        <v>0.97713033965193696</v>
      </c>
      <c r="JO351">
        <v>0.97770208116063895</v>
      </c>
      <c r="JP351">
        <v>0.97827382266934004</v>
      </c>
      <c r="JQ351">
        <v>0.97884556417804203</v>
      </c>
      <c r="JR351">
        <v>0.97941730568674401</v>
      </c>
      <c r="JS351">
        <v>0.979989047195445</v>
      </c>
      <c r="JT351">
        <v>0.98056078870414698</v>
      </c>
      <c r="JU351">
        <v>0.98113253021284796</v>
      </c>
      <c r="JV351">
        <v>0.98170427172154995</v>
      </c>
      <c r="JW351">
        <v>0.98227601323025104</v>
      </c>
      <c r="JX351">
        <v>0.98284775473895303</v>
      </c>
      <c r="JY351">
        <v>0.98341949624765501</v>
      </c>
      <c r="JZ351">
        <v>0.983991237756356</v>
      </c>
      <c r="KA351">
        <v>0.98456297926505798</v>
      </c>
      <c r="KB351">
        <v>0.98513472077375897</v>
      </c>
      <c r="KC351">
        <v>0.98570646228246095</v>
      </c>
      <c r="KD351">
        <v>0.98627820379116204</v>
      </c>
      <c r="KE351">
        <v>0.98684994529986403</v>
      </c>
      <c r="KF351">
        <v>0.98742168680856601</v>
      </c>
      <c r="KG351">
        <v>0.987993428317267</v>
      </c>
      <c r="KH351">
        <v>0.98856516982596898</v>
      </c>
      <c r="KI351">
        <v>0.98913691133466997</v>
      </c>
      <c r="KJ351">
        <v>0.98970865284337195</v>
      </c>
      <c r="KK351">
        <v>0.99028039435207305</v>
      </c>
      <c r="KL351">
        <v>0.99085213586077503</v>
      </c>
      <c r="KM351">
        <v>0.99142387736947701</v>
      </c>
      <c r="KN351">
        <v>0.991995618878178</v>
      </c>
      <c r="KO351">
        <v>0.99256736038687998</v>
      </c>
      <c r="KP351">
        <v>0.99313910189558097</v>
      </c>
      <c r="KQ351">
        <v>0.99371084340428295</v>
      </c>
      <c r="KR351">
        <v>0.99428258491298405</v>
      </c>
      <c r="KS351">
        <v>0.99485432642168603</v>
      </c>
      <c r="KT351">
        <v>0.99542606793038801</v>
      </c>
      <c r="KU351">
        <v>0.995997809439089</v>
      </c>
      <c r="KV351">
        <v>0.99656955094779098</v>
      </c>
      <c r="KW351">
        <v>0.99714129245649197</v>
      </c>
      <c r="KX351">
        <v>0.99771303396519395</v>
      </c>
      <c r="KY351">
        <v>0.99828477547389505</v>
      </c>
      <c r="KZ351">
        <v>0.99885651698259703</v>
      </c>
      <c r="LA351">
        <v>0.99942825849129902</v>
      </c>
      <c r="LB351">
        <v>1</v>
      </c>
      <c r="LC351">
        <v>0.99994520803500697</v>
      </c>
      <c r="LD351">
        <v>0.99989041607001306</v>
      </c>
      <c r="LE351">
        <v>0.99983562410502003</v>
      </c>
      <c r="LF351">
        <v>0.999780832140026</v>
      </c>
      <c r="LG351">
        <v>0.99972604017503297</v>
      </c>
      <c r="LH351">
        <v>0.99967124821004005</v>
      </c>
      <c r="LI351">
        <v>0.99961645624504603</v>
      </c>
      <c r="LJ351">
        <v>0.999561664280052</v>
      </c>
      <c r="LK351">
        <v>0.99950687231505897</v>
      </c>
      <c r="LL351">
        <v>0.99945208035006605</v>
      </c>
      <c r="LM351">
        <v>0.99939728838507202</v>
      </c>
      <c r="LN351">
        <v>0.999342496420079</v>
      </c>
      <c r="LO351">
        <v>0.99928770445508597</v>
      </c>
      <c r="LP351">
        <v>0.99923291249009205</v>
      </c>
      <c r="LQ351">
        <v>0.99917812052509902</v>
      </c>
      <c r="LR351">
        <v>0.999123328560105</v>
      </c>
      <c r="LS351">
        <v>0.99906853659511197</v>
      </c>
      <c r="LT351">
        <v>0.99901374463011805</v>
      </c>
      <c r="LU351">
        <v>0.99895895266512502</v>
      </c>
      <c r="LV351">
        <v>0.99890416070013099</v>
      </c>
      <c r="LW351">
        <v>0.99884936873513797</v>
      </c>
      <c r="LX351">
        <v>0.99879457677014505</v>
      </c>
      <c r="LY351">
        <v>0.99873978480515102</v>
      </c>
      <c r="LZ351">
        <v>0.99868499284015799</v>
      </c>
      <c r="MA351">
        <v>0.99863020087516396</v>
      </c>
      <c r="MB351">
        <v>0.99857540891017105</v>
      </c>
      <c r="MC351">
        <v>0.99852061694517702</v>
      </c>
      <c r="MD351">
        <v>0.99846582498018399</v>
      </c>
      <c r="ME351">
        <v>0.99841103301519096</v>
      </c>
      <c r="MF351">
        <v>0.99835624105019705</v>
      </c>
      <c r="MG351">
        <v>0.99830144908520402</v>
      </c>
      <c r="MH351">
        <v>0.99824665712020999</v>
      </c>
      <c r="MI351">
        <v>0.99819186515521696</v>
      </c>
      <c r="MJ351">
        <v>0.99813707319022305</v>
      </c>
      <c r="MK351">
        <v>0.99808228122523002</v>
      </c>
      <c r="ML351">
        <v>0.99802748926023699</v>
      </c>
      <c r="MM351">
        <v>0.99797269729524296</v>
      </c>
      <c r="MN351">
        <v>0.99791790533025004</v>
      </c>
      <c r="MO351">
        <v>0.99786311336525602</v>
      </c>
      <c r="MP351">
        <v>0.99780832140026299</v>
      </c>
      <c r="MQ351">
        <v>0.99775352943526996</v>
      </c>
      <c r="MR351">
        <v>0.99769873747027604</v>
      </c>
      <c r="MS351">
        <v>0.99764394550528301</v>
      </c>
      <c r="MT351">
        <v>0.99758915354028899</v>
      </c>
      <c r="MU351">
        <v>0.99753436157529596</v>
      </c>
      <c r="MV351">
        <v>0.99747956961030204</v>
      </c>
      <c r="MW351">
        <v>0.99742477764530901</v>
      </c>
      <c r="MX351">
        <v>0.99736998568031499</v>
      </c>
      <c r="MY351">
        <v>0.99731519371532196</v>
      </c>
      <c r="MZ351">
        <v>0.99726040175032904</v>
      </c>
      <c r="NA351">
        <v>0.99720560978533501</v>
      </c>
      <c r="NB351">
        <v>0.99715081782034198</v>
      </c>
      <c r="NC351">
        <v>0.99709602585534796</v>
      </c>
      <c r="ND351">
        <v>0.99704123389035504</v>
      </c>
      <c r="NE351">
        <v>0.99698644192536101</v>
      </c>
      <c r="NF351">
        <v>0.99693164996036798</v>
      </c>
      <c r="NG351">
        <v>0.99687685799537495</v>
      </c>
      <c r="NH351">
        <v>0.99682206603038104</v>
      </c>
      <c r="NI351">
        <v>0.99676727406538801</v>
      </c>
      <c r="NJ351">
        <v>0.99671248210039398</v>
      </c>
      <c r="NK351">
        <v>0.99665769013540095</v>
      </c>
      <c r="NL351">
        <v>0.99660289817040704</v>
      </c>
      <c r="NM351">
        <v>0.99654810620541401</v>
      </c>
      <c r="NN351">
        <v>0.99649331424042098</v>
      </c>
      <c r="NO351">
        <v>0.99643852227542695</v>
      </c>
      <c r="NP351">
        <v>0.99638373031043403</v>
      </c>
      <c r="NQ351">
        <v>0.99632893834544001</v>
      </c>
      <c r="NR351">
        <v>0.99627414638044698</v>
      </c>
      <c r="NS351">
        <v>0.99621935441545295</v>
      </c>
      <c r="NT351">
        <v>0.99616456245046003</v>
      </c>
      <c r="NU351">
        <v>0.99610977048546701</v>
      </c>
      <c r="NV351">
        <v>0.99605497852047298</v>
      </c>
      <c r="NW351">
        <v>0.99600018655547995</v>
      </c>
      <c r="NX351">
        <v>0.99594539459048603</v>
      </c>
      <c r="NY351">
        <v>0.995890602625493</v>
      </c>
      <c r="NZ351">
        <v>0.99583581066049898</v>
      </c>
      <c r="OA351">
        <v>0.99578101869550595</v>
      </c>
      <c r="OB351">
        <v>0.99572622673051303</v>
      </c>
      <c r="OC351">
        <v>0.995671434765519</v>
      </c>
      <c r="OD351">
        <v>0.99561664280052597</v>
      </c>
      <c r="OE351">
        <v>0.99556185083553195</v>
      </c>
      <c r="OF351">
        <v>0.99550705887053903</v>
      </c>
      <c r="OG351">
        <v>0.995452266905545</v>
      </c>
      <c r="OH351">
        <v>0.99539747494055197</v>
      </c>
      <c r="OI351">
        <v>0.99534268297555895</v>
      </c>
      <c r="OJ351">
        <v>0.99528789101056503</v>
      </c>
      <c r="OK351">
        <v>0.995233099045572</v>
      </c>
      <c r="OL351">
        <v>0.99517830708057797</v>
      </c>
      <c r="OM351">
        <v>0.99512351511558494</v>
      </c>
      <c r="ON351">
        <v>0.99506872315059203</v>
      </c>
      <c r="OO351">
        <v>0.995013931185598</v>
      </c>
      <c r="OP351">
        <v>0.99495913922060497</v>
      </c>
      <c r="OQ351">
        <v>0.99490434725561105</v>
      </c>
      <c r="OR351">
        <v>0.99484955529061803</v>
      </c>
      <c r="OS351">
        <v>0.994794763325624</v>
      </c>
      <c r="OT351">
        <v>0.99473997136063097</v>
      </c>
      <c r="OU351">
        <v>0.99468517939563705</v>
      </c>
      <c r="OV351">
        <v>0.99463038743064403</v>
      </c>
      <c r="OW351">
        <v>0.994575595465651</v>
      </c>
      <c r="OX351">
        <v>0.99452080350065697</v>
      </c>
      <c r="OY351">
        <v>0.99446601153566405</v>
      </c>
      <c r="OZ351">
        <v>0.99441121957067002</v>
      </c>
      <c r="PA351">
        <v>0.994356427605677</v>
      </c>
      <c r="PB351">
        <v>0.99430163564068297</v>
      </c>
      <c r="PC351">
        <v>0.99424684367569005</v>
      </c>
      <c r="PD351">
        <v>0.99419205171069702</v>
      </c>
      <c r="PE351">
        <v>0.99413725974570299</v>
      </c>
      <c r="PF351">
        <v>0.99408246778070997</v>
      </c>
      <c r="PG351">
        <v>0.99402767581571605</v>
      </c>
      <c r="PH351">
        <v>0.99397288385072302</v>
      </c>
      <c r="PI351">
        <v>0.99391809188572899</v>
      </c>
      <c r="PJ351">
        <v>0.99386329992073597</v>
      </c>
      <c r="PK351">
        <v>0.99380850795574305</v>
      </c>
      <c r="PL351">
        <v>0.99375371599074902</v>
      </c>
      <c r="PM351">
        <v>0.99369892402575599</v>
      </c>
      <c r="PN351">
        <v>0.99364413206076196</v>
      </c>
      <c r="PO351">
        <v>0.99358934009576905</v>
      </c>
      <c r="PP351">
        <v>0.99353454813077502</v>
      </c>
      <c r="PQ351">
        <v>0.99347975616578199</v>
      </c>
      <c r="PR351">
        <v>0.99342496420078796</v>
      </c>
      <c r="PS351">
        <v>0.99337017223579505</v>
      </c>
      <c r="PT351">
        <v>0.99331538027080202</v>
      </c>
      <c r="PU351">
        <v>0.99326058830580799</v>
      </c>
      <c r="PV351">
        <v>0.99320579634081496</v>
      </c>
      <c r="PW351">
        <v>0.99315100437582104</v>
      </c>
      <c r="PX351">
        <v>0.99309621241082802</v>
      </c>
      <c r="PY351">
        <v>0.99304142044583399</v>
      </c>
      <c r="PZ351">
        <v>0.99298662848084096</v>
      </c>
      <c r="QA351">
        <v>0.99293183651584804</v>
      </c>
      <c r="QB351">
        <v>0.99287704455085402</v>
      </c>
      <c r="QC351">
        <v>0.99282225258586099</v>
      </c>
      <c r="QD351">
        <v>0.99276746062086696</v>
      </c>
      <c r="QE351">
        <v>0.99271266865587404</v>
      </c>
      <c r="QF351">
        <v>0.99265787669088101</v>
      </c>
      <c r="QG351">
        <v>0.99260308472588699</v>
      </c>
      <c r="QH351">
        <v>0.99254829276089396</v>
      </c>
      <c r="QI351">
        <v>0.99249350079590004</v>
      </c>
      <c r="QJ351">
        <v>0.99243870883090701</v>
      </c>
      <c r="QK351">
        <v>0.99238391686591299</v>
      </c>
      <c r="QL351">
        <v>0.99232912490091996</v>
      </c>
      <c r="QM351">
        <v>0.99227433293592604</v>
      </c>
      <c r="QN351">
        <v>0.99221954097093301</v>
      </c>
      <c r="QO351">
        <v>0.99216474900593998</v>
      </c>
      <c r="QP351">
        <v>0.99210995704094596</v>
      </c>
      <c r="QQ351">
        <v>0.99205516507595304</v>
      </c>
      <c r="QR351">
        <v>0.99200037311095901</v>
      </c>
      <c r="QS351">
        <v>0.99194558114596598</v>
      </c>
      <c r="QT351">
        <v>0.99189078918097295</v>
      </c>
      <c r="QU351">
        <v>0.99183599721597904</v>
      </c>
      <c r="QV351">
        <v>0.99178120525098601</v>
      </c>
      <c r="QW351">
        <v>0.99172641328599198</v>
      </c>
      <c r="QX351">
        <v>0.99167162132099895</v>
      </c>
      <c r="QY351">
        <v>0.99161682935600504</v>
      </c>
      <c r="QZ351">
        <v>0.99156203739101201</v>
      </c>
      <c r="RA351">
        <v>0.99150724542601798</v>
      </c>
      <c r="RB351">
        <v>0.99145245346102495</v>
      </c>
      <c r="RC351">
        <v>0.99139766149603203</v>
      </c>
      <c r="RD351">
        <v>0.99134286953103801</v>
      </c>
      <c r="RE351">
        <v>0.99128807756604498</v>
      </c>
      <c r="RF351">
        <v>0.99123328560105095</v>
      </c>
      <c r="RG351">
        <v>0.99117849363605803</v>
      </c>
      <c r="RH351">
        <v>0.99112370167106401</v>
      </c>
      <c r="RI351">
        <v>0.99106890970607098</v>
      </c>
      <c r="RJ351">
        <v>0.99101411774107795</v>
      </c>
      <c r="RK351">
        <v>0.99095932577608403</v>
      </c>
      <c r="RL351">
        <v>0.990904533811091</v>
      </c>
      <c r="RM351">
        <v>0.99084974184609698</v>
      </c>
      <c r="RN351">
        <v>0.99079494988110395</v>
      </c>
      <c r="RO351">
        <v>0.99074015791611103</v>
      </c>
      <c r="RP351">
        <v>0.990685365951117</v>
      </c>
      <c r="RQ351">
        <v>0.99063057398612397</v>
      </c>
      <c r="RR351">
        <v>0.99057578202112995</v>
      </c>
      <c r="RS351">
        <v>0.99052099005613703</v>
      </c>
      <c r="RT351">
        <v>0.990466198091143</v>
      </c>
      <c r="RU351">
        <v>0.99041140612614997</v>
      </c>
      <c r="RV351">
        <v>0.99035661416115695</v>
      </c>
      <c r="RW351">
        <v>0.99030182219616303</v>
      </c>
      <c r="RX351">
        <v>0.99024703023117</v>
      </c>
      <c r="RY351">
        <v>0.99019223826617597</v>
      </c>
      <c r="RZ351">
        <v>0.99013744630118306</v>
      </c>
      <c r="SA351">
        <v>0.99008265433618903</v>
      </c>
      <c r="SB351">
        <v>0.990027862371196</v>
      </c>
      <c r="SC351">
        <v>0.98997307040620197</v>
      </c>
      <c r="SD351">
        <v>0.98991827844120905</v>
      </c>
      <c r="SE351">
        <v>0.98986348647621603</v>
      </c>
      <c r="SF351">
        <v>0.989808694511222</v>
      </c>
      <c r="SG351">
        <v>0.98975390254622897</v>
      </c>
      <c r="SH351">
        <v>0.98969911058123505</v>
      </c>
      <c r="SI351">
        <v>0.98964431861624202</v>
      </c>
      <c r="SJ351">
        <v>0.989589526651248</v>
      </c>
      <c r="SK351">
        <v>0.98953473468625497</v>
      </c>
      <c r="SL351">
        <v>0.98947994272126205</v>
      </c>
      <c r="SM351">
        <v>0.98942515075626802</v>
      </c>
      <c r="SN351">
        <v>0.989370358791275</v>
      </c>
      <c r="SO351">
        <v>0.98931556682628097</v>
      </c>
      <c r="SP351">
        <v>0.98926077486128805</v>
      </c>
      <c r="SQ351">
        <v>0.98920598289629402</v>
      </c>
      <c r="SR351">
        <v>0.98915119093130099</v>
      </c>
      <c r="SS351">
        <v>0.98909639896630797</v>
      </c>
      <c r="ST351">
        <v>0.98904160700131405</v>
      </c>
      <c r="SU351">
        <v>0.98898681503632102</v>
      </c>
      <c r="SV351">
        <v>0.98893202307132699</v>
      </c>
      <c r="SW351">
        <v>0.98887723110633396</v>
      </c>
      <c r="SX351">
        <v>0.98882243914134005</v>
      </c>
      <c r="SY351">
        <v>0.98876764717634702</v>
      </c>
      <c r="SZ351">
        <v>0.98871285521135399</v>
      </c>
      <c r="TA351">
        <v>0.98865806324635996</v>
      </c>
      <c r="TB351">
        <v>0.98860327128136705</v>
      </c>
      <c r="TC351">
        <v>0.98854847931637302</v>
      </c>
      <c r="TD351">
        <v>0.98849368735137999</v>
      </c>
      <c r="TE351">
        <v>0.98843889538638596</v>
      </c>
      <c r="TF351">
        <v>0.98838410342139305</v>
      </c>
      <c r="TG351">
        <v>0.98832931145640002</v>
      </c>
      <c r="TH351">
        <v>0.98827451949140599</v>
      </c>
      <c r="TI351">
        <v>0.98821972752641296</v>
      </c>
      <c r="TJ351">
        <v>0.98816493556141904</v>
      </c>
      <c r="TK351">
        <v>0.98811014359642602</v>
      </c>
      <c r="TL351">
        <v>0.98805535163143199</v>
      </c>
      <c r="TM351">
        <v>0.98800055966643896</v>
      </c>
      <c r="TN351">
        <v>0.98794576770144604</v>
      </c>
      <c r="TO351">
        <v>0.98789097573645201</v>
      </c>
      <c r="TP351">
        <v>0.98783618377145899</v>
      </c>
      <c r="TQ351">
        <v>0.98778139180646496</v>
      </c>
      <c r="TR351">
        <v>0.98772659984147204</v>
      </c>
      <c r="TS351">
        <v>0.98767180787647901</v>
      </c>
      <c r="TT351">
        <v>0.98761701591148499</v>
      </c>
      <c r="TU351">
        <v>0.98756222394649196</v>
      </c>
      <c r="TV351">
        <v>0.98750743198149804</v>
      </c>
      <c r="TW351">
        <v>0.98745264001650501</v>
      </c>
      <c r="TX351">
        <v>0.98739784805151098</v>
      </c>
      <c r="TY351">
        <v>0.98734305608651796</v>
      </c>
      <c r="TZ351">
        <v>0.98728826412152504</v>
      </c>
      <c r="UA351">
        <v>0.98723347215653101</v>
      </c>
      <c r="UB351">
        <v>0.98717868019153798</v>
      </c>
      <c r="UC351">
        <v>0.98712388822654396</v>
      </c>
      <c r="UD351">
        <v>0.98706909626155104</v>
      </c>
      <c r="UE351">
        <v>0.98701430429655701</v>
      </c>
      <c r="UF351">
        <v>0.98695951233156398</v>
      </c>
      <c r="UG351">
        <v>0.98690472036657095</v>
      </c>
      <c r="UH351">
        <v>0.98684992840157704</v>
      </c>
      <c r="UI351">
        <v>0.98679513643658301</v>
      </c>
      <c r="UJ351">
        <v>0.98674034447158998</v>
      </c>
      <c r="UK351">
        <v>0.98668555250659695</v>
      </c>
      <c r="UL351">
        <v>0.98663076054160304</v>
      </c>
      <c r="UM351">
        <v>0.98657596857661001</v>
      </c>
      <c r="UN351">
        <v>0.98652117661161598</v>
      </c>
      <c r="UO351">
        <v>0.98646638464662295</v>
      </c>
      <c r="UP351">
        <v>0.98641159268163003</v>
      </c>
      <c r="UQ351">
        <v>0.98635680071663601</v>
      </c>
      <c r="UR351">
        <v>0.98630200875164298</v>
      </c>
      <c r="US351">
        <v>0.98624721678664895</v>
      </c>
      <c r="UT351">
        <v>0.98619242482165603</v>
      </c>
      <c r="UU351">
        <v>0.98613763285666201</v>
      </c>
      <c r="UV351">
        <v>0.98608284089166898</v>
      </c>
      <c r="UW351">
        <v>0.98602804892667495</v>
      </c>
      <c r="UX351">
        <v>0.98597325696168203</v>
      </c>
      <c r="UY351">
        <v>0.985918464996689</v>
      </c>
      <c r="UZ351">
        <v>0.98586367303169498</v>
      </c>
      <c r="VA351">
        <v>0.98580888106670195</v>
      </c>
      <c r="VB351">
        <v>0.98575408910170903</v>
      </c>
      <c r="VC351">
        <v>0.985699297136715</v>
      </c>
      <c r="VD351">
        <v>0.98564450517172097</v>
      </c>
      <c r="VE351">
        <v>0.98558971320672795</v>
      </c>
      <c r="VF351">
        <v>0.98553492124173503</v>
      </c>
      <c r="VG351">
        <v>0.985480129276741</v>
      </c>
      <c r="VH351">
        <v>0.98542533731174797</v>
      </c>
      <c r="VI351">
        <v>0.98537054534675395</v>
      </c>
      <c r="VJ351">
        <v>0.98531575338176103</v>
      </c>
      <c r="VK351">
        <v>0.985260961416767</v>
      </c>
      <c r="VL351">
        <v>0.98520616945177397</v>
      </c>
      <c r="VM351">
        <v>0.98515137748678105</v>
      </c>
      <c r="VN351">
        <v>0.98509658552178703</v>
      </c>
      <c r="VO351">
        <v>0.985041793556794</v>
      </c>
      <c r="VP351">
        <v>0.98498700159179997</v>
      </c>
      <c r="VQ351">
        <v>0.98493220962680705</v>
      </c>
      <c r="VR351">
        <v>0.98487741766181303</v>
      </c>
      <c r="VS351">
        <v>0.98482262569682</v>
      </c>
      <c r="VT351">
        <v>0.98476783373182697</v>
      </c>
      <c r="VU351">
        <v>0.98471304176683305</v>
      </c>
      <c r="VV351">
        <v>0.98465824980184002</v>
      </c>
      <c r="VW351">
        <v>0.984603457836846</v>
      </c>
      <c r="VX351">
        <v>0.98454866587185297</v>
      </c>
      <c r="VY351">
        <v>0.98449387390686005</v>
      </c>
      <c r="VZ351">
        <v>0.98443908194186602</v>
      </c>
      <c r="WA351">
        <v>0.984384289976872</v>
      </c>
      <c r="WB351">
        <v>0.98432949801187897</v>
      </c>
      <c r="WC351">
        <v>0.98427470604688605</v>
      </c>
      <c r="WD351">
        <v>0.98421991408189302</v>
      </c>
    </row>
    <row r="352" spans="1:602" x14ac:dyDescent="0.3">
      <c r="A352" s="3">
        <v>1.75</v>
      </c>
      <c r="B352">
        <v>0.65881950687882895</v>
      </c>
      <c r="C352">
        <v>0.66086058700737904</v>
      </c>
      <c r="D352">
        <v>0.66290166713592802</v>
      </c>
      <c r="E352">
        <v>0.664942747264478</v>
      </c>
      <c r="F352">
        <v>0.66698382739302697</v>
      </c>
      <c r="G352">
        <v>0.66902490752157695</v>
      </c>
      <c r="H352">
        <v>0.67106598765012604</v>
      </c>
      <c r="I352">
        <v>0.67310706777867602</v>
      </c>
      <c r="J352">
        <v>0.67514814790722499</v>
      </c>
      <c r="K352">
        <v>0.67718922803577497</v>
      </c>
      <c r="L352">
        <v>0.67923030816432395</v>
      </c>
      <c r="M352">
        <v>0.68127138829287404</v>
      </c>
      <c r="N352">
        <v>0.68331246842142401</v>
      </c>
      <c r="O352">
        <v>0.68535354854997299</v>
      </c>
      <c r="P352">
        <v>0.68739462867852297</v>
      </c>
      <c r="Q352">
        <v>0.68943570880707195</v>
      </c>
      <c r="R352">
        <v>0.69147678893562203</v>
      </c>
      <c r="S352">
        <v>0.69351786906417101</v>
      </c>
      <c r="T352">
        <v>0.69555894919272099</v>
      </c>
      <c r="U352">
        <v>0.69760002932126997</v>
      </c>
      <c r="V352">
        <v>0.69964110944982005</v>
      </c>
      <c r="W352">
        <v>0.70168218957836903</v>
      </c>
      <c r="X352">
        <v>0.70372326970691901</v>
      </c>
      <c r="Y352">
        <v>0.70576434983546898</v>
      </c>
      <c r="Z352">
        <v>0.70780542996401796</v>
      </c>
      <c r="AA352">
        <v>0.70984651009256805</v>
      </c>
      <c r="AB352">
        <v>0.71188759022111703</v>
      </c>
      <c r="AC352">
        <v>0.71392867034966701</v>
      </c>
      <c r="AD352">
        <v>0.71596975047821598</v>
      </c>
      <c r="AE352">
        <v>0.71801083060676596</v>
      </c>
      <c r="AF352">
        <v>0.72005191073531505</v>
      </c>
      <c r="AG352">
        <v>0.72209299086386503</v>
      </c>
      <c r="AH352">
        <v>0.724134070992414</v>
      </c>
      <c r="AI352">
        <v>0.72617515112096398</v>
      </c>
      <c r="AJ352">
        <v>0.72821623124951296</v>
      </c>
      <c r="AK352">
        <v>0.73025731137806305</v>
      </c>
      <c r="AL352">
        <v>0.73229839150661302</v>
      </c>
      <c r="AM352">
        <v>0.734339471635162</v>
      </c>
      <c r="AN352">
        <v>0.73638055176371198</v>
      </c>
      <c r="AO352">
        <v>0.73842163189226095</v>
      </c>
      <c r="AP352">
        <v>0.74046271202081104</v>
      </c>
      <c r="AQ352">
        <v>0.74250379214936002</v>
      </c>
      <c r="AR352">
        <v>0.74454487227791</v>
      </c>
      <c r="AS352">
        <v>0.74658595240645897</v>
      </c>
      <c r="AT352">
        <v>0.74862703253500895</v>
      </c>
      <c r="AU352">
        <v>0.75066811266355804</v>
      </c>
      <c r="AV352">
        <v>0.75270919279210802</v>
      </c>
      <c r="AW352">
        <v>0.75475027292065799</v>
      </c>
      <c r="AX352">
        <v>0.75679135304920697</v>
      </c>
      <c r="AY352">
        <v>0.75883243317775695</v>
      </c>
      <c r="AZ352">
        <v>0.76087351330630604</v>
      </c>
      <c r="BA352">
        <v>0.76291459343485601</v>
      </c>
      <c r="BB352">
        <v>0.76495567356340499</v>
      </c>
      <c r="BC352">
        <v>0.76699675369195497</v>
      </c>
      <c r="BD352">
        <v>0.76903783382050395</v>
      </c>
      <c r="BE352">
        <v>0.77107891394905403</v>
      </c>
      <c r="BF352">
        <v>0.77311999407760301</v>
      </c>
      <c r="BG352">
        <v>0.77516107420615299</v>
      </c>
      <c r="BH352">
        <v>0.77720215433470197</v>
      </c>
      <c r="BI352">
        <v>0.77924323446325205</v>
      </c>
      <c r="BJ352">
        <v>0.78128431459180203</v>
      </c>
      <c r="BK352">
        <v>0.78332539472035101</v>
      </c>
      <c r="BL352">
        <v>0.78536647484890099</v>
      </c>
      <c r="BM352">
        <v>0.78740755497744996</v>
      </c>
      <c r="BN352">
        <v>0.78944863510600005</v>
      </c>
      <c r="BO352">
        <v>0.79148971523454903</v>
      </c>
      <c r="BP352">
        <v>0.79353079536309901</v>
      </c>
      <c r="BQ352">
        <v>0.79557187549164798</v>
      </c>
      <c r="BR352">
        <v>0.79761295562019796</v>
      </c>
      <c r="BS352">
        <v>0.79965403574874705</v>
      </c>
      <c r="BT352">
        <v>0.80169511587729703</v>
      </c>
      <c r="BU352">
        <v>0.803736196005846</v>
      </c>
      <c r="BV352">
        <v>0.80577727613439598</v>
      </c>
      <c r="BW352">
        <v>0.80781835626294596</v>
      </c>
      <c r="BX352">
        <v>0.80985943639149505</v>
      </c>
      <c r="BY352">
        <v>0.81190051652004502</v>
      </c>
      <c r="BZ352">
        <v>0.813941596648594</v>
      </c>
      <c r="CA352">
        <v>0.81598267677714398</v>
      </c>
      <c r="CB352">
        <v>0.81802375690569296</v>
      </c>
      <c r="CC352">
        <v>0.82006483703424304</v>
      </c>
      <c r="CD352">
        <v>0.82210591716279202</v>
      </c>
      <c r="CE352">
        <v>0.824146997291342</v>
      </c>
      <c r="CF352">
        <v>0.82618807741989098</v>
      </c>
      <c r="CG352">
        <v>0.82822915754844095</v>
      </c>
      <c r="CH352">
        <v>0.83027023767699104</v>
      </c>
      <c r="CI352">
        <v>0.83231131780554002</v>
      </c>
      <c r="CJ352">
        <v>0.83435239793409</v>
      </c>
      <c r="CK352">
        <v>0.83639347806263897</v>
      </c>
      <c r="CL352">
        <v>0.83843455819118895</v>
      </c>
      <c r="CM352">
        <v>0.84047563831973804</v>
      </c>
      <c r="CN352">
        <v>0.84251671844828802</v>
      </c>
      <c r="CO352">
        <v>0.84455779857683699</v>
      </c>
      <c r="CP352">
        <v>0.84659887870538697</v>
      </c>
      <c r="CQ352">
        <v>0.84863995883393595</v>
      </c>
      <c r="CR352">
        <v>0.85068103896248604</v>
      </c>
      <c r="CS352">
        <v>0.85272211909103601</v>
      </c>
      <c r="CT352">
        <v>0.85476319921958499</v>
      </c>
      <c r="CU352">
        <v>0.85680427934813497</v>
      </c>
      <c r="CV352">
        <v>0.85884535947668394</v>
      </c>
      <c r="CW352">
        <v>0.86088643960523403</v>
      </c>
      <c r="CX352">
        <v>0.86292751973378301</v>
      </c>
      <c r="CY352">
        <v>0.86496859986233299</v>
      </c>
      <c r="CZ352">
        <v>0.86700967999088197</v>
      </c>
      <c r="DA352">
        <v>0.86905076011943205</v>
      </c>
      <c r="DB352">
        <v>0.87109184024798203</v>
      </c>
      <c r="DC352">
        <v>0.87313292037653101</v>
      </c>
      <c r="DD352">
        <v>0.87517400050508098</v>
      </c>
      <c r="DE352">
        <v>0.87721508063362996</v>
      </c>
      <c r="DF352">
        <v>0.87925616076218005</v>
      </c>
      <c r="DG352">
        <v>0.88129724089072903</v>
      </c>
      <c r="DH352">
        <v>0.883338321019279</v>
      </c>
      <c r="DI352">
        <v>0.88537940114782798</v>
      </c>
      <c r="DJ352">
        <v>0.88742048127637796</v>
      </c>
      <c r="DK352">
        <v>0.88798337886999601</v>
      </c>
      <c r="DL352">
        <v>0.88854627646361395</v>
      </c>
      <c r="DM352">
        <v>0.889109174057232</v>
      </c>
      <c r="DN352">
        <v>0.88967207165085005</v>
      </c>
      <c r="DO352">
        <v>0.89023496924446799</v>
      </c>
      <c r="DP352">
        <v>0.89079786683808604</v>
      </c>
      <c r="DQ352">
        <v>0.89136076443170498</v>
      </c>
      <c r="DR352">
        <v>0.89192366202532303</v>
      </c>
      <c r="DS352">
        <v>0.89248655961894097</v>
      </c>
      <c r="DT352">
        <v>0.89304945721255902</v>
      </c>
      <c r="DU352">
        <v>0.89361235480617696</v>
      </c>
      <c r="DV352">
        <v>0.89417525239979501</v>
      </c>
      <c r="DW352">
        <v>0.89473814999341295</v>
      </c>
      <c r="DX352">
        <v>0.895301047587031</v>
      </c>
      <c r="DY352">
        <v>0.89586394518064905</v>
      </c>
      <c r="DZ352">
        <v>0.89642684277426798</v>
      </c>
      <c r="EA352">
        <v>0.89698974036788603</v>
      </c>
      <c r="EB352">
        <v>0.89755263796150397</v>
      </c>
      <c r="EC352">
        <v>0.89811553555512202</v>
      </c>
      <c r="ED352">
        <v>0.89867843314873996</v>
      </c>
      <c r="EE352">
        <v>0.89924133074235801</v>
      </c>
      <c r="EF352">
        <v>0.89980422833597595</v>
      </c>
      <c r="EG352">
        <v>0.900367125929594</v>
      </c>
      <c r="EH352">
        <v>0.90093002352321305</v>
      </c>
      <c r="EI352">
        <v>0.90149292111683099</v>
      </c>
      <c r="EJ352">
        <v>0.90205581871044904</v>
      </c>
      <c r="EK352">
        <v>0.90261871630406698</v>
      </c>
      <c r="EL352">
        <v>0.90318161389768503</v>
      </c>
      <c r="EM352">
        <v>0.90374451149130297</v>
      </c>
      <c r="EN352">
        <v>0.90430740908492102</v>
      </c>
      <c r="EO352">
        <v>0.90487030667853896</v>
      </c>
      <c r="EP352">
        <v>0.90543320427215701</v>
      </c>
      <c r="EQ352">
        <v>0.90599610186577495</v>
      </c>
      <c r="ER352">
        <v>0.906558999459394</v>
      </c>
      <c r="ES352">
        <v>0.90712189705301205</v>
      </c>
      <c r="ET352">
        <v>0.90768479464662999</v>
      </c>
      <c r="EU352">
        <v>0.90824769224024804</v>
      </c>
      <c r="EV352">
        <v>0.90881058983386598</v>
      </c>
      <c r="EW352">
        <v>0.90937348742748403</v>
      </c>
      <c r="EX352">
        <v>0.90993638502110197</v>
      </c>
      <c r="EY352">
        <v>0.91049928261472002</v>
      </c>
      <c r="EZ352">
        <v>0.91106218020833796</v>
      </c>
      <c r="FA352">
        <v>0.91162507780195701</v>
      </c>
      <c r="FB352">
        <v>0.91218797539557495</v>
      </c>
      <c r="FC352">
        <v>0.912750872989193</v>
      </c>
      <c r="FD352">
        <v>0.91331377058281105</v>
      </c>
      <c r="FE352">
        <v>0.91387666817642899</v>
      </c>
      <c r="FF352">
        <v>0.91443956577004704</v>
      </c>
      <c r="FG352">
        <v>0.91500246336366498</v>
      </c>
      <c r="FH352">
        <v>0.91556536095728303</v>
      </c>
      <c r="FI352">
        <v>0.91612825855090096</v>
      </c>
      <c r="FJ352">
        <v>0.91669115614452001</v>
      </c>
      <c r="FK352">
        <v>0.91725405373813795</v>
      </c>
      <c r="FL352">
        <v>0.917816951331756</v>
      </c>
      <c r="FM352">
        <v>0.91837984892537405</v>
      </c>
      <c r="FN352">
        <v>0.91894274651899199</v>
      </c>
      <c r="FO352">
        <v>0.91950564411261004</v>
      </c>
      <c r="FP352">
        <v>0.92006854170622798</v>
      </c>
      <c r="FQ352">
        <v>0.92063143929984603</v>
      </c>
      <c r="FR352">
        <v>0.92119433689346397</v>
      </c>
      <c r="FS352">
        <v>0.92175723448708302</v>
      </c>
      <c r="FT352">
        <v>0.92232013208070096</v>
      </c>
      <c r="FU352">
        <v>0.92288302967431901</v>
      </c>
      <c r="FV352">
        <v>0.92344592726793695</v>
      </c>
      <c r="FW352">
        <v>0.924008824861555</v>
      </c>
      <c r="FX352">
        <v>0.92457172245517305</v>
      </c>
      <c r="FY352">
        <v>0.92513462004879099</v>
      </c>
      <c r="FZ352">
        <v>0.92569751764240904</v>
      </c>
      <c r="GA352">
        <v>0.92626041523602698</v>
      </c>
      <c r="GB352">
        <v>0.92682331282964603</v>
      </c>
      <c r="GC352">
        <v>0.92738621042326397</v>
      </c>
      <c r="GD352">
        <v>0.92794910801688202</v>
      </c>
      <c r="GE352">
        <v>0.92851200561049996</v>
      </c>
      <c r="GF352">
        <v>0.92907490320411801</v>
      </c>
      <c r="GG352">
        <v>0.92963780079773595</v>
      </c>
      <c r="GH352">
        <v>0.930200698391354</v>
      </c>
      <c r="GI352">
        <v>0.93076359598497205</v>
      </c>
      <c r="GJ352">
        <v>0.93132649357858999</v>
      </c>
      <c r="GK352">
        <v>0.93188939117220904</v>
      </c>
      <c r="GL352">
        <v>0.93245228876582698</v>
      </c>
      <c r="GM352">
        <v>0.93301518635944503</v>
      </c>
      <c r="GN352">
        <v>0.93357808395306296</v>
      </c>
      <c r="GO352">
        <v>0.93414098154668102</v>
      </c>
      <c r="GP352">
        <v>0.93470387914029895</v>
      </c>
      <c r="GQ352">
        <v>0.935266776733917</v>
      </c>
      <c r="GR352">
        <v>0.93582967432753505</v>
      </c>
      <c r="GS352">
        <v>0.93639257192115299</v>
      </c>
      <c r="GT352">
        <v>0.93695546951477204</v>
      </c>
      <c r="GU352">
        <v>0.93751836710838998</v>
      </c>
      <c r="GV352">
        <v>0.93808126470200803</v>
      </c>
      <c r="GW352">
        <v>0.93864416229562597</v>
      </c>
      <c r="GX352">
        <v>0.93920705988924402</v>
      </c>
      <c r="GY352">
        <v>0.93976995748286196</v>
      </c>
      <c r="GZ352">
        <v>0.94033285507648001</v>
      </c>
      <c r="HA352">
        <v>0.94089575267009795</v>
      </c>
      <c r="HB352">
        <v>0.941458650263716</v>
      </c>
      <c r="HC352">
        <v>0.94202154785733505</v>
      </c>
      <c r="HD352">
        <v>0.94258444545095299</v>
      </c>
      <c r="HE352">
        <v>0.94314734304457104</v>
      </c>
      <c r="HF352">
        <v>0.94371024063818898</v>
      </c>
      <c r="HG352">
        <v>0.94427313823180703</v>
      </c>
      <c r="HH352">
        <v>0.94483603582542497</v>
      </c>
      <c r="HI352">
        <v>0.94539893341904302</v>
      </c>
      <c r="HJ352">
        <v>0.94596183101266096</v>
      </c>
      <c r="HK352">
        <v>0.94652472860628001</v>
      </c>
      <c r="HL352">
        <v>0.94708762619989795</v>
      </c>
      <c r="HM352">
        <v>0.947650523793516</v>
      </c>
      <c r="HN352">
        <v>0.94821342138713405</v>
      </c>
      <c r="HO352">
        <v>0.94877631898075199</v>
      </c>
      <c r="HP352">
        <v>0.94933921657437004</v>
      </c>
      <c r="HQ352">
        <v>0.94990211416798798</v>
      </c>
      <c r="HR352">
        <v>0.95046501176160603</v>
      </c>
      <c r="HS352">
        <v>0.95102790935522397</v>
      </c>
      <c r="HT352">
        <v>0.95159080694884302</v>
      </c>
      <c r="HU352">
        <v>0.95215370454246095</v>
      </c>
      <c r="HV352">
        <v>0.952716602136079</v>
      </c>
      <c r="HW352">
        <v>0.95327949972969706</v>
      </c>
      <c r="HX352">
        <v>0.95384239732331499</v>
      </c>
      <c r="HY352">
        <v>0.95440529491693304</v>
      </c>
      <c r="HZ352">
        <v>0.95496819251055098</v>
      </c>
      <c r="IA352">
        <v>0.95553109010416903</v>
      </c>
      <c r="IB352">
        <v>0.95609398769778697</v>
      </c>
      <c r="IC352">
        <v>0.95665688529140602</v>
      </c>
      <c r="ID352">
        <v>0.95721978288502396</v>
      </c>
      <c r="IE352">
        <v>0.95778268047864201</v>
      </c>
      <c r="IF352">
        <v>0.95834557807225995</v>
      </c>
      <c r="IG352">
        <v>0.958908475665878</v>
      </c>
      <c r="IH352">
        <v>0.95947137325949605</v>
      </c>
      <c r="II352">
        <v>0.96003427085311399</v>
      </c>
      <c r="IJ352">
        <v>0.96059716844673204</v>
      </c>
      <c r="IK352">
        <v>0.96116006604034998</v>
      </c>
      <c r="IL352">
        <v>0.96172296363396903</v>
      </c>
      <c r="IM352">
        <v>0.96228586122758697</v>
      </c>
      <c r="IN352">
        <v>0.96284875882120502</v>
      </c>
      <c r="IO352">
        <v>0.96341165641482296</v>
      </c>
      <c r="IP352">
        <v>0.96397455400844101</v>
      </c>
      <c r="IQ352">
        <v>0.96453745160205895</v>
      </c>
      <c r="IR352">
        <v>0.965100349195677</v>
      </c>
      <c r="IS352">
        <v>0.96566324678929505</v>
      </c>
      <c r="IT352">
        <v>0.96622614438291299</v>
      </c>
      <c r="IU352">
        <v>0.96678904197653204</v>
      </c>
      <c r="IV352">
        <v>0.96735193957014998</v>
      </c>
      <c r="IW352">
        <v>0.96791483716376803</v>
      </c>
      <c r="IX352">
        <v>0.96847773475738597</v>
      </c>
      <c r="IY352">
        <v>0.96904063235100402</v>
      </c>
      <c r="IZ352">
        <v>0.96960352994462196</v>
      </c>
      <c r="JA352">
        <v>0.97016642753824001</v>
      </c>
      <c r="JB352">
        <v>0.97072932513185795</v>
      </c>
      <c r="JC352">
        <v>0.971292222725476</v>
      </c>
      <c r="JD352">
        <v>0.97185512031909405</v>
      </c>
      <c r="JE352">
        <v>0.97241801791271298</v>
      </c>
      <c r="JF352">
        <v>0.97298091550633103</v>
      </c>
      <c r="JG352">
        <v>0.97354381309994897</v>
      </c>
      <c r="JH352">
        <v>0.97410671069356702</v>
      </c>
      <c r="JI352">
        <v>0.97466960828718496</v>
      </c>
      <c r="JJ352">
        <v>0.97523250588080301</v>
      </c>
      <c r="JK352">
        <v>0.97579540347442095</v>
      </c>
      <c r="JL352">
        <v>0.976358301068039</v>
      </c>
      <c r="JM352">
        <v>0.97692119866165805</v>
      </c>
      <c r="JN352">
        <v>0.97748409625527599</v>
      </c>
      <c r="JO352">
        <v>0.97804699384889404</v>
      </c>
      <c r="JP352">
        <v>0.97860989144251198</v>
      </c>
      <c r="JQ352">
        <v>0.97917278903613003</v>
      </c>
      <c r="JR352">
        <v>0.97973568662974797</v>
      </c>
      <c r="JS352">
        <v>0.98029858422336602</v>
      </c>
      <c r="JT352">
        <v>0.98086148181698396</v>
      </c>
      <c r="JU352">
        <v>0.98142437941060201</v>
      </c>
      <c r="JV352">
        <v>0.98198727700421995</v>
      </c>
      <c r="JW352">
        <v>0.982550174597839</v>
      </c>
      <c r="JX352">
        <v>0.98311307219145705</v>
      </c>
      <c r="JY352">
        <v>0.98367596978507499</v>
      </c>
      <c r="JZ352">
        <v>0.98423886737869304</v>
      </c>
      <c r="KA352">
        <v>0.98480176497231098</v>
      </c>
      <c r="KB352">
        <v>0.98536466256592903</v>
      </c>
      <c r="KC352">
        <v>0.98592756015954697</v>
      </c>
      <c r="KD352">
        <v>0.98649045775316502</v>
      </c>
      <c r="KE352">
        <v>0.98705335534678396</v>
      </c>
      <c r="KF352">
        <v>0.98761625294040201</v>
      </c>
      <c r="KG352">
        <v>0.98817915053401995</v>
      </c>
      <c r="KH352">
        <v>0.988742048127638</v>
      </c>
      <c r="KI352">
        <v>0.98930494572125605</v>
      </c>
      <c r="KJ352">
        <v>0.98986784331487399</v>
      </c>
      <c r="KK352">
        <v>0.99043074090849204</v>
      </c>
      <c r="KL352">
        <v>0.99099363850210997</v>
      </c>
      <c r="KM352">
        <v>0.99155653609572802</v>
      </c>
      <c r="KN352">
        <v>0.99211943368934596</v>
      </c>
      <c r="KO352">
        <v>0.99268233128296501</v>
      </c>
      <c r="KP352">
        <v>0.99324522887658295</v>
      </c>
      <c r="KQ352">
        <v>0.993808126470201</v>
      </c>
      <c r="KR352">
        <v>0.99437102406381905</v>
      </c>
      <c r="KS352">
        <v>0.99493392165743699</v>
      </c>
      <c r="KT352">
        <v>0.99549681925105504</v>
      </c>
      <c r="KU352">
        <v>0.99605971684467298</v>
      </c>
      <c r="KV352">
        <v>0.99662261443829103</v>
      </c>
      <c r="KW352">
        <v>0.99718551203190897</v>
      </c>
      <c r="KX352">
        <v>0.99774840962552802</v>
      </c>
      <c r="KY352">
        <v>0.99831130721914596</v>
      </c>
      <c r="KZ352">
        <v>0.99887420481276401</v>
      </c>
      <c r="LA352">
        <v>0.99943710240638195</v>
      </c>
      <c r="LB352">
        <v>1</v>
      </c>
      <c r="LC352">
        <v>0.99994542720286705</v>
      </c>
      <c r="LD352">
        <v>0.999890854405733</v>
      </c>
      <c r="LE352">
        <v>0.99983628160860005</v>
      </c>
      <c r="LF352">
        <v>0.999781708811466</v>
      </c>
      <c r="LG352">
        <v>0.99972713601433305</v>
      </c>
      <c r="LH352">
        <v>0.999672563217199</v>
      </c>
      <c r="LI352">
        <v>0.99961799042006605</v>
      </c>
      <c r="LJ352">
        <v>0.99956341762293199</v>
      </c>
      <c r="LK352">
        <v>0.99950884482579905</v>
      </c>
      <c r="LL352">
        <v>0.99945427202866499</v>
      </c>
      <c r="LM352">
        <v>0.99939969923153205</v>
      </c>
      <c r="LN352">
        <v>0.99934512643439899</v>
      </c>
      <c r="LO352">
        <v>0.99929055363726504</v>
      </c>
      <c r="LP352">
        <v>0.99923598084013199</v>
      </c>
      <c r="LQ352">
        <v>0.99918140804299804</v>
      </c>
      <c r="LR352">
        <v>0.99912683524586499</v>
      </c>
      <c r="LS352">
        <v>0.99907226244873104</v>
      </c>
      <c r="LT352">
        <v>0.99901768965159798</v>
      </c>
      <c r="LU352">
        <v>0.99896311685446404</v>
      </c>
      <c r="LV352">
        <v>0.99890854405733098</v>
      </c>
      <c r="LW352">
        <v>0.99885397126019804</v>
      </c>
      <c r="LX352">
        <v>0.99879939846306398</v>
      </c>
      <c r="LY352">
        <v>0.99874482566593104</v>
      </c>
      <c r="LZ352">
        <v>0.99869025286879698</v>
      </c>
      <c r="MA352">
        <v>0.99863568007166403</v>
      </c>
      <c r="MB352">
        <v>0.99858110727452998</v>
      </c>
      <c r="MC352">
        <v>0.99852653447739703</v>
      </c>
      <c r="MD352">
        <v>0.99847196168026298</v>
      </c>
      <c r="ME352">
        <v>0.99841738888313003</v>
      </c>
      <c r="MF352">
        <v>0.99836281608599597</v>
      </c>
      <c r="MG352">
        <v>0.99830824328886303</v>
      </c>
      <c r="MH352">
        <v>0.99825367049172897</v>
      </c>
      <c r="MI352">
        <v>0.99819909769459603</v>
      </c>
      <c r="MJ352">
        <v>0.99814452489746297</v>
      </c>
      <c r="MK352">
        <v>0.99808995210032903</v>
      </c>
      <c r="ML352">
        <v>0.99803537930319597</v>
      </c>
      <c r="MM352">
        <v>0.99798080650606202</v>
      </c>
      <c r="MN352">
        <v>0.99792623370892897</v>
      </c>
      <c r="MO352">
        <v>0.99787166091179502</v>
      </c>
      <c r="MP352">
        <v>0.99781708811466197</v>
      </c>
      <c r="MQ352">
        <v>0.99776251531752802</v>
      </c>
      <c r="MR352">
        <v>0.99770794252039496</v>
      </c>
      <c r="MS352">
        <v>0.99765336972326102</v>
      </c>
      <c r="MT352">
        <v>0.99759879692612796</v>
      </c>
      <c r="MU352">
        <v>0.99754422412899502</v>
      </c>
      <c r="MV352">
        <v>0.99748965133186096</v>
      </c>
      <c r="MW352">
        <v>0.99743507853472801</v>
      </c>
      <c r="MX352">
        <v>0.99738050573759396</v>
      </c>
      <c r="MY352">
        <v>0.99732593294046101</v>
      </c>
      <c r="MZ352">
        <v>0.99727136014332696</v>
      </c>
      <c r="NA352">
        <v>0.99721678734619401</v>
      </c>
      <c r="NB352">
        <v>0.99716221454905996</v>
      </c>
      <c r="NC352">
        <v>0.99710764175192701</v>
      </c>
      <c r="ND352">
        <v>0.99705306895479295</v>
      </c>
      <c r="NE352">
        <v>0.99699849615766001</v>
      </c>
      <c r="NF352">
        <v>0.99694392336052595</v>
      </c>
      <c r="NG352">
        <v>0.99688935056339301</v>
      </c>
      <c r="NH352">
        <v>0.99683477776625995</v>
      </c>
      <c r="NI352">
        <v>0.996780204969126</v>
      </c>
      <c r="NJ352">
        <v>0.99672563217199295</v>
      </c>
      <c r="NK352">
        <v>0.996671059374859</v>
      </c>
      <c r="NL352">
        <v>0.99661648657772595</v>
      </c>
      <c r="NM352">
        <v>0.996561913780592</v>
      </c>
      <c r="NN352">
        <v>0.99650734098345894</v>
      </c>
      <c r="NO352">
        <v>0.996452768186325</v>
      </c>
      <c r="NP352">
        <v>0.99639819538919205</v>
      </c>
      <c r="NQ352">
        <v>0.996343622592058</v>
      </c>
      <c r="NR352">
        <v>0.99628904979492505</v>
      </c>
      <c r="NS352">
        <v>0.996234476997792</v>
      </c>
      <c r="NT352">
        <v>0.99617990420065805</v>
      </c>
      <c r="NU352">
        <v>0.99612533140352499</v>
      </c>
      <c r="NV352">
        <v>0.99607075860639105</v>
      </c>
      <c r="NW352">
        <v>0.99601618580925799</v>
      </c>
      <c r="NX352">
        <v>0.99596161301212405</v>
      </c>
      <c r="NY352">
        <v>0.99590704021499099</v>
      </c>
      <c r="NZ352">
        <v>0.99585246741785705</v>
      </c>
      <c r="OA352">
        <v>0.99579789462072399</v>
      </c>
      <c r="OB352">
        <v>0.99574332182359104</v>
      </c>
      <c r="OC352">
        <v>0.99568874902645699</v>
      </c>
      <c r="OD352">
        <v>0.99563417622932404</v>
      </c>
      <c r="OE352">
        <v>0.99557960343218999</v>
      </c>
      <c r="OF352">
        <v>0.99552503063505704</v>
      </c>
      <c r="OG352">
        <v>0.99547045783792298</v>
      </c>
      <c r="OH352">
        <v>0.99541588504079004</v>
      </c>
      <c r="OI352">
        <v>0.99536131224365598</v>
      </c>
      <c r="OJ352">
        <v>0.99530673944652304</v>
      </c>
      <c r="OK352">
        <v>0.99525216664938898</v>
      </c>
      <c r="OL352">
        <v>0.99519759385225603</v>
      </c>
      <c r="OM352">
        <v>0.99514302105512198</v>
      </c>
      <c r="ON352">
        <v>0.99508844825798903</v>
      </c>
      <c r="OO352">
        <v>0.99503387546085598</v>
      </c>
      <c r="OP352">
        <v>0.99497930266372203</v>
      </c>
      <c r="OQ352">
        <v>0.99492472986658897</v>
      </c>
      <c r="OR352">
        <v>0.99487015706945503</v>
      </c>
      <c r="OS352">
        <v>0.99481558427232197</v>
      </c>
      <c r="OT352">
        <v>0.99476101147518803</v>
      </c>
      <c r="OU352">
        <v>0.99470643867805497</v>
      </c>
      <c r="OV352">
        <v>0.99465186588092103</v>
      </c>
      <c r="OW352">
        <v>0.99459729308378797</v>
      </c>
      <c r="OX352">
        <v>0.99454272028665502</v>
      </c>
      <c r="OY352">
        <v>0.99448814748952097</v>
      </c>
      <c r="OZ352">
        <v>0.99443357469238802</v>
      </c>
      <c r="PA352">
        <v>0.99437900189525397</v>
      </c>
      <c r="PB352">
        <v>0.99432442909812102</v>
      </c>
      <c r="PC352">
        <v>0.99426985630098697</v>
      </c>
      <c r="PD352">
        <v>0.99421528350385402</v>
      </c>
      <c r="PE352">
        <v>0.99416071070671996</v>
      </c>
      <c r="PF352">
        <v>0.99410613790958702</v>
      </c>
      <c r="PG352">
        <v>0.99405156511245296</v>
      </c>
      <c r="PH352">
        <v>0.99399699231532002</v>
      </c>
      <c r="PI352">
        <v>0.99394241951818596</v>
      </c>
      <c r="PJ352">
        <v>0.99388784672105301</v>
      </c>
      <c r="PK352">
        <v>0.99383327392391996</v>
      </c>
      <c r="PL352">
        <v>0.99377870112678601</v>
      </c>
      <c r="PM352">
        <v>0.99372412832965296</v>
      </c>
      <c r="PN352">
        <v>0.99366955553251901</v>
      </c>
      <c r="PO352">
        <v>0.99361498273538595</v>
      </c>
      <c r="PP352">
        <v>0.99356040993825201</v>
      </c>
      <c r="PQ352">
        <v>0.99350583714111895</v>
      </c>
      <c r="PR352">
        <v>0.99345126434398501</v>
      </c>
      <c r="PS352">
        <v>0.99339669154685195</v>
      </c>
      <c r="PT352">
        <v>0.99334211874971901</v>
      </c>
      <c r="PU352">
        <v>0.99328754595258495</v>
      </c>
      <c r="PV352">
        <v>0.993232973155451</v>
      </c>
      <c r="PW352">
        <v>0.99317840035831795</v>
      </c>
      <c r="PX352">
        <v>0.993123827561185</v>
      </c>
      <c r="PY352">
        <v>0.99306925476405095</v>
      </c>
      <c r="PZ352">
        <v>0.993014681966918</v>
      </c>
      <c r="QA352">
        <v>0.99296010916978406</v>
      </c>
      <c r="QB352">
        <v>0.992905536372651</v>
      </c>
      <c r="QC352">
        <v>0.99285096357551705</v>
      </c>
      <c r="QD352">
        <v>0.992796390778384</v>
      </c>
      <c r="QE352">
        <v>0.99274181798125005</v>
      </c>
      <c r="QF352">
        <v>0.992687245184117</v>
      </c>
      <c r="QG352">
        <v>0.99263267238698405</v>
      </c>
      <c r="QH352">
        <v>0.99257809958984999</v>
      </c>
      <c r="QI352">
        <v>0.99252352679271705</v>
      </c>
      <c r="QJ352">
        <v>0.99246895399558299</v>
      </c>
      <c r="QK352">
        <v>0.99241438119845005</v>
      </c>
      <c r="QL352">
        <v>0.99235980840131599</v>
      </c>
      <c r="QM352">
        <v>0.99230523560418304</v>
      </c>
      <c r="QN352">
        <v>0.99225066280704899</v>
      </c>
      <c r="QO352">
        <v>0.99219609000991604</v>
      </c>
      <c r="QP352">
        <v>0.99214151721278199</v>
      </c>
      <c r="QQ352">
        <v>0.99208694441564904</v>
      </c>
      <c r="QR352">
        <v>0.99203237161851598</v>
      </c>
      <c r="QS352">
        <v>0.99197779882138204</v>
      </c>
      <c r="QT352">
        <v>0.99192322602424898</v>
      </c>
      <c r="QU352">
        <v>0.99186865322711504</v>
      </c>
      <c r="QV352">
        <v>0.99181408042998198</v>
      </c>
      <c r="QW352">
        <v>0.99175950763284804</v>
      </c>
      <c r="QX352">
        <v>0.99170493483571498</v>
      </c>
      <c r="QY352">
        <v>0.99165036203858103</v>
      </c>
      <c r="QZ352">
        <v>0.99159578924144798</v>
      </c>
      <c r="RA352">
        <v>0.99154121644431403</v>
      </c>
      <c r="RB352">
        <v>0.99148664364718098</v>
      </c>
      <c r="RC352">
        <v>0.99143207085004803</v>
      </c>
      <c r="RD352">
        <v>0.99137749805291397</v>
      </c>
      <c r="RE352">
        <v>0.99132292525578103</v>
      </c>
      <c r="RF352">
        <v>0.99126835245864697</v>
      </c>
      <c r="RG352">
        <v>0.99121377966151403</v>
      </c>
      <c r="RH352">
        <v>0.99115920686437997</v>
      </c>
      <c r="RI352">
        <v>0.99110463406724703</v>
      </c>
      <c r="RJ352">
        <v>0.99105006127011297</v>
      </c>
      <c r="RK352">
        <v>0.99099548847298002</v>
      </c>
      <c r="RL352">
        <v>0.99094091567584597</v>
      </c>
      <c r="RM352">
        <v>0.99088634287871302</v>
      </c>
      <c r="RN352">
        <v>0.99083177008157897</v>
      </c>
      <c r="RO352">
        <v>0.99077719728444602</v>
      </c>
      <c r="RP352">
        <v>0.99072262448731296</v>
      </c>
      <c r="RQ352">
        <v>0.99066805169017902</v>
      </c>
      <c r="RR352">
        <v>0.99061347889304596</v>
      </c>
      <c r="RS352">
        <v>0.99055890609591202</v>
      </c>
      <c r="RT352">
        <v>0.99050433329877896</v>
      </c>
      <c r="RU352">
        <v>0.99044976050164502</v>
      </c>
      <c r="RV352">
        <v>0.99039518770451196</v>
      </c>
      <c r="RW352">
        <v>0.99034061490737801</v>
      </c>
      <c r="RX352">
        <v>0.99028604211024496</v>
      </c>
      <c r="RY352">
        <v>0.99023146931311201</v>
      </c>
      <c r="RZ352">
        <v>0.99017689651597796</v>
      </c>
      <c r="SA352">
        <v>0.99012232371884501</v>
      </c>
      <c r="SB352">
        <v>0.99006775092171095</v>
      </c>
      <c r="SC352">
        <v>0.99001317812457801</v>
      </c>
      <c r="SD352">
        <v>0.98995860532744395</v>
      </c>
      <c r="SE352">
        <v>0.98990403253031101</v>
      </c>
      <c r="SF352">
        <v>0.98984945973317695</v>
      </c>
      <c r="SG352">
        <v>0.989794886936044</v>
      </c>
      <c r="SH352">
        <v>0.98974031413890995</v>
      </c>
      <c r="SI352">
        <v>0.989685741341777</v>
      </c>
      <c r="SJ352">
        <v>0.98963116854464395</v>
      </c>
      <c r="SK352">
        <v>0.98957659574751</v>
      </c>
      <c r="SL352">
        <v>0.98952202295037694</v>
      </c>
      <c r="SM352">
        <v>0.989467450153243</v>
      </c>
      <c r="SN352">
        <v>0.98941287735611005</v>
      </c>
      <c r="SO352">
        <v>0.989358304558976</v>
      </c>
      <c r="SP352">
        <v>0.98930373176184305</v>
      </c>
      <c r="SQ352">
        <v>0.989249158964709</v>
      </c>
      <c r="SR352">
        <v>0.98919458616757605</v>
      </c>
      <c r="SS352">
        <v>0.989140013370442</v>
      </c>
      <c r="ST352">
        <v>0.98908544057330905</v>
      </c>
      <c r="SU352">
        <v>0.98903086777617499</v>
      </c>
      <c r="SV352">
        <v>0.98897629497904205</v>
      </c>
      <c r="SW352">
        <v>0.98892172218190799</v>
      </c>
      <c r="SX352">
        <v>0.98886714938477505</v>
      </c>
      <c r="SY352">
        <v>0.98881257658764199</v>
      </c>
      <c r="SZ352">
        <v>0.98875800379050804</v>
      </c>
      <c r="TA352">
        <v>0.98870343099337499</v>
      </c>
      <c r="TB352">
        <v>0.98864885819624104</v>
      </c>
      <c r="TC352">
        <v>0.98859428539910799</v>
      </c>
      <c r="TD352">
        <v>0.98853971260197404</v>
      </c>
      <c r="TE352">
        <v>0.98848513980484098</v>
      </c>
      <c r="TF352">
        <v>0.98843056700770804</v>
      </c>
      <c r="TG352">
        <v>0.98837599421057398</v>
      </c>
      <c r="TH352">
        <v>0.98832142141344104</v>
      </c>
      <c r="TI352">
        <v>0.98826684861630698</v>
      </c>
      <c r="TJ352">
        <v>0.98821227581917404</v>
      </c>
      <c r="TK352">
        <v>0.98815770302203998</v>
      </c>
      <c r="TL352">
        <v>0.98810313022490703</v>
      </c>
      <c r="TM352">
        <v>0.98804855742777298</v>
      </c>
      <c r="TN352">
        <v>0.98799398463064003</v>
      </c>
      <c r="TO352">
        <v>0.98793941183350598</v>
      </c>
      <c r="TP352">
        <v>0.98788483903637303</v>
      </c>
      <c r="TQ352">
        <v>0.98783026623923897</v>
      </c>
      <c r="TR352">
        <v>0.98777569344210603</v>
      </c>
      <c r="TS352">
        <v>0.98772112064497197</v>
      </c>
      <c r="TT352">
        <v>0.98766654784783903</v>
      </c>
      <c r="TU352">
        <v>0.98761197505070597</v>
      </c>
      <c r="TV352">
        <v>0.98755740225357203</v>
      </c>
      <c r="TW352">
        <v>0.98750282945643897</v>
      </c>
      <c r="TX352">
        <v>0.98744825665930502</v>
      </c>
      <c r="TY352">
        <v>0.98739368386217197</v>
      </c>
      <c r="TZ352">
        <v>0.98733911106503802</v>
      </c>
      <c r="UA352">
        <v>0.98728453826790497</v>
      </c>
      <c r="UB352">
        <v>0.98722996547077102</v>
      </c>
      <c r="UC352">
        <v>0.98717539267363796</v>
      </c>
      <c r="UD352">
        <v>0.98712081987650502</v>
      </c>
      <c r="UE352">
        <v>0.98706624707937096</v>
      </c>
      <c r="UF352">
        <v>0.98701167428223802</v>
      </c>
      <c r="UG352">
        <v>0.98695710148510396</v>
      </c>
      <c r="UH352">
        <v>0.98690252868797101</v>
      </c>
      <c r="UI352">
        <v>0.98684795589083696</v>
      </c>
      <c r="UJ352">
        <v>0.98679338309370401</v>
      </c>
      <c r="UK352">
        <v>0.98673881029656996</v>
      </c>
      <c r="UL352">
        <v>0.98668423749943701</v>
      </c>
      <c r="UM352">
        <v>0.98662966470230296</v>
      </c>
      <c r="UN352">
        <v>0.98657509190517001</v>
      </c>
      <c r="UO352">
        <v>0.98652051910803695</v>
      </c>
      <c r="UP352">
        <v>0.98646594631090301</v>
      </c>
      <c r="UQ352">
        <v>0.98641137351376995</v>
      </c>
      <c r="UR352">
        <v>0.98635680071663601</v>
      </c>
      <c r="US352">
        <v>0.98630222791950295</v>
      </c>
      <c r="UT352">
        <v>0.986247655122369</v>
      </c>
      <c r="UU352">
        <v>0.98619308232523595</v>
      </c>
      <c r="UV352">
        <v>0.986138509528102</v>
      </c>
      <c r="UW352">
        <v>0.98608393673096895</v>
      </c>
      <c r="UX352">
        <v>0.986029363933835</v>
      </c>
      <c r="UY352">
        <v>0.98597479113670194</v>
      </c>
      <c r="UZ352">
        <v>0.985920218339568</v>
      </c>
      <c r="VA352">
        <v>0.98586564554243505</v>
      </c>
      <c r="VB352">
        <v>0.985811072745302</v>
      </c>
      <c r="VC352">
        <v>0.98575649994816805</v>
      </c>
      <c r="VD352">
        <v>0.985701927151035</v>
      </c>
      <c r="VE352">
        <v>0.98564735435390105</v>
      </c>
      <c r="VF352">
        <v>0.98559278155676799</v>
      </c>
      <c r="VG352">
        <v>0.98553820875963405</v>
      </c>
      <c r="VH352">
        <v>0.98548363596250099</v>
      </c>
      <c r="VI352">
        <v>0.98542906316536705</v>
      </c>
      <c r="VJ352">
        <v>0.98537449036823399</v>
      </c>
      <c r="VK352">
        <v>0.98531991757110104</v>
      </c>
      <c r="VL352">
        <v>0.98526534477396699</v>
      </c>
      <c r="VM352">
        <v>0.98521077197683304</v>
      </c>
      <c r="VN352">
        <v>0.98515619917969999</v>
      </c>
      <c r="VO352">
        <v>0.98510162638256704</v>
      </c>
      <c r="VP352">
        <v>0.98504705358543299</v>
      </c>
      <c r="VQ352">
        <v>0.98499248078830004</v>
      </c>
      <c r="VR352">
        <v>0.98493790799116598</v>
      </c>
      <c r="VS352">
        <v>0.98488333519403304</v>
      </c>
      <c r="VT352">
        <v>0.98482876239689898</v>
      </c>
      <c r="VU352">
        <v>0.98477418959976604</v>
      </c>
      <c r="VV352">
        <v>0.98471961680263198</v>
      </c>
      <c r="VW352">
        <v>0.98466504400549903</v>
      </c>
      <c r="VX352">
        <v>0.98461047120836598</v>
      </c>
      <c r="VY352">
        <v>0.98455589841123203</v>
      </c>
      <c r="VZ352">
        <v>0.98450132561409898</v>
      </c>
      <c r="WA352">
        <v>0.98444675281696503</v>
      </c>
      <c r="WB352">
        <v>0.98439218001983197</v>
      </c>
      <c r="WC352">
        <v>0.98433760722269803</v>
      </c>
      <c r="WD352">
        <v>0.98428303442556497</v>
      </c>
    </row>
    <row r="353" spans="1:602" x14ac:dyDescent="0.3">
      <c r="A353" s="3">
        <v>1.7549999999999999</v>
      </c>
      <c r="B353">
        <v>0.66138886190069801</v>
      </c>
      <c r="C353">
        <v>0.66342267319667103</v>
      </c>
      <c r="D353">
        <v>0.66545648449264305</v>
      </c>
      <c r="E353">
        <v>0.66749029578861596</v>
      </c>
      <c r="F353">
        <v>0.66952410708458898</v>
      </c>
      <c r="G353">
        <v>0.671557918380561</v>
      </c>
      <c r="H353">
        <v>0.67359172967653402</v>
      </c>
      <c r="I353">
        <v>0.67562554097250704</v>
      </c>
      <c r="J353">
        <v>0.67765935226847895</v>
      </c>
      <c r="K353">
        <v>0.67969316356445197</v>
      </c>
      <c r="L353">
        <v>0.68172697486042499</v>
      </c>
      <c r="M353">
        <v>0.68376078615639702</v>
      </c>
      <c r="N353">
        <v>0.68579459745237004</v>
      </c>
      <c r="O353">
        <v>0.68782840874834295</v>
      </c>
      <c r="P353">
        <v>0.68986222004431497</v>
      </c>
      <c r="Q353">
        <v>0.69189603134028799</v>
      </c>
      <c r="R353">
        <v>0.69392984263626101</v>
      </c>
      <c r="S353">
        <v>0.69596365393223303</v>
      </c>
      <c r="T353">
        <v>0.69799746522820605</v>
      </c>
      <c r="U353">
        <v>0.70003127652417796</v>
      </c>
      <c r="V353">
        <v>0.70206508782015098</v>
      </c>
      <c r="W353">
        <v>0.704098899116124</v>
      </c>
      <c r="X353">
        <v>0.70613271041209702</v>
      </c>
      <c r="Y353">
        <v>0.70816652170806904</v>
      </c>
      <c r="Z353">
        <v>0.71020033300404195</v>
      </c>
      <c r="AA353">
        <v>0.71223414430001397</v>
      </c>
      <c r="AB353">
        <v>0.71426795559598699</v>
      </c>
      <c r="AC353">
        <v>0.71630176689196001</v>
      </c>
      <c r="AD353">
        <v>0.71833557818793303</v>
      </c>
      <c r="AE353">
        <v>0.72036938948390505</v>
      </c>
      <c r="AF353">
        <v>0.72240320077987796</v>
      </c>
      <c r="AG353">
        <v>0.72443701207584998</v>
      </c>
      <c r="AH353">
        <v>0.726470823371823</v>
      </c>
      <c r="AI353">
        <v>0.72850463466779602</v>
      </c>
      <c r="AJ353">
        <v>0.73053844596376805</v>
      </c>
      <c r="AK353">
        <v>0.73257225725974096</v>
      </c>
      <c r="AL353">
        <v>0.73460606855571398</v>
      </c>
      <c r="AM353">
        <v>0.736639879851686</v>
      </c>
      <c r="AN353">
        <v>0.73867369114765902</v>
      </c>
      <c r="AO353">
        <v>0.74070750244363204</v>
      </c>
      <c r="AP353">
        <v>0.74274131373960395</v>
      </c>
      <c r="AQ353">
        <v>0.74477512503557697</v>
      </c>
      <c r="AR353">
        <v>0.74680893633154999</v>
      </c>
      <c r="AS353">
        <v>0.74884274762752201</v>
      </c>
      <c r="AT353">
        <v>0.75087655892349503</v>
      </c>
      <c r="AU353">
        <v>0.75291037021946805</v>
      </c>
      <c r="AV353">
        <v>0.75494418151543996</v>
      </c>
      <c r="AW353">
        <v>0.75697799281141298</v>
      </c>
      <c r="AX353">
        <v>0.759011804107386</v>
      </c>
      <c r="AY353">
        <v>0.76104561540335802</v>
      </c>
      <c r="AZ353">
        <v>0.76307942669933104</v>
      </c>
      <c r="BA353">
        <v>0.76511323799530395</v>
      </c>
      <c r="BB353">
        <v>0.76714704929127597</v>
      </c>
      <c r="BC353">
        <v>0.76918086058724899</v>
      </c>
      <c r="BD353">
        <v>0.77121467188322201</v>
      </c>
      <c r="BE353">
        <v>0.77324848317919403</v>
      </c>
      <c r="BF353">
        <v>0.77528229447516706</v>
      </c>
      <c r="BG353">
        <v>0.77731610577113996</v>
      </c>
      <c r="BH353">
        <v>0.77934991706711199</v>
      </c>
      <c r="BI353">
        <v>0.78138372836308501</v>
      </c>
      <c r="BJ353">
        <v>0.78341753965905803</v>
      </c>
      <c r="BK353">
        <v>0.78545135095503005</v>
      </c>
      <c r="BL353">
        <v>0.78748516225100296</v>
      </c>
      <c r="BM353">
        <v>0.78951897354697598</v>
      </c>
      <c r="BN353">
        <v>0.791552784842948</v>
      </c>
      <c r="BO353">
        <v>0.79358659613892102</v>
      </c>
      <c r="BP353">
        <v>0.79562040743489404</v>
      </c>
      <c r="BQ353">
        <v>0.79765421873086595</v>
      </c>
      <c r="BR353">
        <v>0.79968803002683897</v>
      </c>
      <c r="BS353">
        <v>0.80172184132281199</v>
      </c>
      <c r="BT353">
        <v>0.80375565261878501</v>
      </c>
      <c r="BU353">
        <v>0.80578946391475703</v>
      </c>
      <c r="BV353">
        <v>0.80782327521073005</v>
      </c>
      <c r="BW353">
        <v>0.80985708650670196</v>
      </c>
      <c r="BX353">
        <v>0.81189089780267498</v>
      </c>
      <c r="BY353">
        <v>0.813924709098648</v>
      </c>
      <c r="BZ353">
        <v>0.81595852039462002</v>
      </c>
      <c r="CA353">
        <v>0.81799233169059304</v>
      </c>
      <c r="CB353">
        <v>0.82002614298656595</v>
      </c>
      <c r="CC353">
        <v>0.82205995428253797</v>
      </c>
      <c r="CD353">
        <v>0.82409376557851099</v>
      </c>
      <c r="CE353">
        <v>0.82612757687448402</v>
      </c>
      <c r="CF353">
        <v>0.82816138817045604</v>
      </c>
      <c r="CG353">
        <v>0.83019519946642895</v>
      </c>
      <c r="CH353">
        <v>0.83222901076240197</v>
      </c>
      <c r="CI353">
        <v>0.83426282205837399</v>
      </c>
      <c r="CJ353">
        <v>0.83629663335434701</v>
      </c>
      <c r="CK353">
        <v>0.83833044465032003</v>
      </c>
      <c r="CL353">
        <v>0.84036425594629205</v>
      </c>
      <c r="CM353">
        <v>0.84239806724226496</v>
      </c>
      <c r="CN353">
        <v>0.84443187853823698</v>
      </c>
      <c r="CO353">
        <v>0.84646568983421</v>
      </c>
      <c r="CP353">
        <v>0.84849950113018302</v>
      </c>
      <c r="CQ353">
        <v>0.85053331242615604</v>
      </c>
      <c r="CR353">
        <v>0.85256712372212795</v>
      </c>
      <c r="CS353">
        <v>0.85460093501810097</v>
      </c>
      <c r="CT353">
        <v>0.85663474631407399</v>
      </c>
      <c r="CU353">
        <v>0.85866855761004601</v>
      </c>
      <c r="CV353">
        <v>0.86070236890601903</v>
      </c>
      <c r="CW353">
        <v>0.86273618020199105</v>
      </c>
      <c r="CX353">
        <v>0.86476999149796396</v>
      </c>
      <c r="CY353">
        <v>0.86680380279393698</v>
      </c>
      <c r="CZ353">
        <v>0.868837614089909</v>
      </c>
      <c r="DA353">
        <v>0.87087142538588203</v>
      </c>
      <c r="DB353">
        <v>0.87290523668185505</v>
      </c>
      <c r="DC353">
        <v>0.87493904797782796</v>
      </c>
      <c r="DD353">
        <v>0.87697285927379998</v>
      </c>
      <c r="DE353">
        <v>0.879006670569773</v>
      </c>
      <c r="DF353">
        <v>0.88104048186574502</v>
      </c>
      <c r="DG353">
        <v>0.88307429316171804</v>
      </c>
      <c r="DH353">
        <v>0.88510810445769095</v>
      </c>
      <c r="DI353">
        <v>0.88714191575366397</v>
      </c>
      <c r="DJ353">
        <v>0.88917572704963599</v>
      </c>
      <c r="DK353">
        <v>0.88972984841438796</v>
      </c>
      <c r="DL353">
        <v>0.89028396977914004</v>
      </c>
      <c r="DM353">
        <v>0.89083809114389201</v>
      </c>
      <c r="DN353">
        <v>0.89139221250864298</v>
      </c>
      <c r="DO353">
        <v>0.89194633387339495</v>
      </c>
      <c r="DP353">
        <v>0.89250045523814703</v>
      </c>
      <c r="DQ353">
        <v>0.893054576602899</v>
      </c>
      <c r="DR353">
        <v>0.89360869796765097</v>
      </c>
      <c r="DS353">
        <v>0.89416281933240305</v>
      </c>
      <c r="DT353">
        <v>0.89471694069715402</v>
      </c>
      <c r="DU353">
        <v>0.89527106206190599</v>
      </c>
      <c r="DV353">
        <v>0.89582518342665796</v>
      </c>
      <c r="DW353">
        <v>0.89637930479141004</v>
      </c>
      <c r="DX353">
        <v>0.89693342615616201</v>
      </c>
      <c r="DY353">
        <v>0.89748754752091298</v>
      </c>
      <c r="DZ353">
        <v>0.89804166888566495</v>
      </c>
      <c r="EA353">
        <v>0.89859579025041703</v>
      </c>
      <c r="EB353">
        <v>0.899149911615169</v>
      </c>
      <c r="EC353">
        <v>0.89970403297992096</v>
      </c>
      <c r="ED353">
        <v>0.90025815434467304</v>
      </c>
      <c r="EE353">
        <v>0.90081227570942402</v>
      </c>
      <c r="EF353">
        <v>0.90136639707417598</v>
      </c>
      <c r="EG353">
        <v>0.90192051843892795</v>
      </c>
      <c r="EH353">
        <v>0.90247463980368003</v>
      </c>
      <c r="EI353">
        <v>0.903028761168432</v>
      </c>
      <c r="EJ353">
        <v>0.90358288253318297</v>
      </c>
      <c r="EK353">
        <v>0.90413700389793505</v>
      </c>
      <c r="EL353">
        <v>0.90469112526268702</v>
      </c>
      <c r="EM353">
        <v>0.90524524662743899</v>
      </c>
      <c r="EN353">
        <v>0.90579936799219096</v>
      </c>
      <c r="EO353">
        <v>0.90635348935694304</v>
      </c>
      <c r="EP353">
        <v>0.90690761072169401</v>
      </c>
      <c r="EQ353">
        <v>0.90746173208644598</v>
      </c>
      <c r="ER353">
        <v>0.90801585345119795</v>
      </c>
      <c r="ES353">
        <v>0.90856997481595003</v>
      </c>
      <c r="ET353">
        <v>0.909124096180702</v>
      </c>
      <c r="EU353">
        <v>0.90967821754545297</v>
      </c>
      <c r="EV353">
        <v>0.91023233891020505</v>
      </c>
      <c r="EW353">
        <v>0.91078646027495702</v>
      </c>
      <c r="EX353">
        <v>0.91134058163970899</v>
      </c>
      <c r="EY353">
        <v>0.91189470300446096</v>
      </c>
      <c r="EZ353">
        <v>0.91244882436921304</v>
      </c>
      <c r="FA353">
        <v>0.91300294573396401</v>
      </c>
      <c r="FB353">
        <v>0.91355706709871598</v>
      </c>
      <c r="FC353">
        <v>0.91411118846346795</v>
      </c>
      <c r="FD353">
        <v>0.91466530982822003</v>
      </c>
      <c r="FE353">
        <v>0.915219431192972</v>
      </c>
      <c r="FF353">
        <v>0.91577355255772297</v>
      </c>
      <c r="FG353">
        <v>0.91632767392247505</v>
      </c>
      <c r="FH353">
        <v>0.91688179528722702</v>
      </c>
      <c r="FI353">
        <v>0.91743591665197899</v>
      </c>
      <c r="FJ353">
        <v>0.91799003801673096</v>
      </c>
      <c r="FK353">
        <v>0.91854415938148304</v>
      </c>
      <c r="FL353">
        <v>0.91909828074623401</v>
      </c>
      <c r="FM353">
        <v>0.91965240211098598</v>
      </c>
      <c r="FN353">
        <v>0.92020652347573795</v>
      </c>
      <c r="FO353">
        <v>0.92076064484049003</v>
      </c>
      <c r="FP353">
        <v>0.921314766205242</v>
      </c>
      <c r="FQ353">
        <v>0.92186888756999397</v>
      </c>
      <c r="FR353">
        <v>0.92242300893474505</v>
      </c>
      <c r="FS353">
        <v>0.92297713029949702</v>
      </c>
      <c r="FT353">
        <v>0.92353125166424899</v>
      </c>
      <c r="FU353">
        <v>0.92408537302900096</v>
      </c>
      <c r="FV353">
        <v>0.92463949439375304</v>
      </c>
      <c r="FW353">
        <v>0.92519361575850401</v>
      </c>
      <c r="FX353">
        <v>0.92574773712325598</v>
      </c>
      <c r="FY353">
        <v>0.92630185848800795</v>
      </c>
      <c r="FZ353">
        <v>0.92685597985276003</v>
      </c>
      <c r="GA353">
        <v>0.927410101217512</v>
      </c>
      <c r="GB353">
        <v>0.92796422258226297</v>
      </c>
      <c r="GC353">
        <v>0.92851834394701505</v>
      </c>
      <c r="GD353">
        <v>0.92907246531176702</v>
      </c>
      <c r="GE353">
        <v>0.92962658667651898</v>
      </c>
      <c r="GF353">
        <v>0.93018070804127095</v>
      </c>
      <c r="GG353">
        <v>0.93073482940602303</v>
      </c>
      <c r="GH353">
        <v>0.931288950770774</v>
      </c>
      <c r="GI353">
        <v>0.93184307213552597</v>
      </c>
      <c r="GJ353">
        <v>0.93239719350027805</v>
      </c>
      <c r="GK353">
        <v>0.93295131486503002</v>
      </c>
      <c r="GL353">
        <v>0.93350543622978199</v>
      </c>
      <c r="GM353">
        <v>0.93405955759453396</v>
      </c>
      <c r="GN353">
        <v>0.93461367895928504</v>
      </c>
      <c r="GO353">
        <v>0.93516780032403701</v>
      </c>
      <c r="GP353">
        <v>0.93572192168878898</v>
      </c>
      <c r="GQ353">
        <v>0.93627604305354095</v>
      </c>
      <c r="GR353">
        <v>0.93683016441829303</v>
      </c>
      <c r="GS353">
        <v>0.937384285783044</v>
      </c>
      <c r="GT353">
        <v>0.93793840714779597</v>
      </c>
      <c r="GU353">
        <v>0.93849252851254805</v>
      </c>
      <c r="GV353">
        <v>0.93904664987730002</v>
      </c>
      <c r="GW353">
        <v>0.93960077124205199</v>
      </c>
      <c r="GX353">
        <v>0.94015489260680396</v>
      </c>
      <c r="GY353">
        <v>0.94070901397155504</v>
      </c>
      <c r="GZ353">
        <v>0.94126313533630701</v>
      </c>
      <c r="HA353">
        <v>0.94181725670105898</v>
      </c>
      <c r="HB353">
        <v>0.94237137806581095</v>
      </c>
      <c r="HC353">
        <v>0.94292549943056303</v>
      </c>
      <c r="HD353">
        <v>0.943479620795314</v>
      </c>
      <c r="HE353">
        <v>0.94403374216006597</v>
      </c>
      <c r="HF353">
        <v>0.94458786352481805</v>
      </c>
      <c r="HG353">
        <v>0.94514198488957002</v>
      </c>
      <c r="HH353">
        <v>0.94569610625432199</v>
      </c>
      <c r="HI353">
        <v>0.94625022761907396</v>
      </c>
      <c r="HJ353">
        <v>0.94680434898382504</v>
      </c>
      <c r="HK353">
        <v>0.94735847034857701</v>
      </c>
      <c r="HL353">
        <v>0.94791259171332898</v>
      </c>
      <c r="HM353">
        <v>0.94846671307808095</v>
      </c>
      <c r="HN353">
        <v>0.94902083444283303</v>
      </c>
      <c r="HO353">
        <v>0.949574955807584</v>
      </c>
      <c r="HP353">
        <v>0.95012907717233597</v>
      </c>
      <c r="HQ353">
        <v>0.95068319853708805</v>
      </c>
      <c r="HR353">
        <v>0.95123731990184002</v>
      </c>
      <c r="HS353">
        <v>0.95179144126659199</v>
      </c>
      <c r="HT353">
        <v>0.95234556263134396</v>
      </c>
      <c r="HU353">
        <v>0.95289968399609504</v>
      </c>
      <c r="HV353">
        <v>0.95345380536084701</v>
      </c>
      <c r="HW353">
        <v>0.95400792672559898</v>
      </c>
      <c r="HX353">
        <v>0.95456204809035095</v>
      </c>
      <c r="HY353">
        <v>0.95511616945510303</v>
      </c>
      <c r="HZ353">
        <v>0.955670290819854</v>
      </c>
      <c r="IA353">
        <v>0.95622441218460597</v>
      </c>
      <c r="IB353">
        <v>0.95677853354935805</v>
      </c>
      <c r="IC353">
        <v>0.95733265491411002</v>
      </c>
      <c r="ID353">
        <v>0.95788677627886198</v>
      </c>
      <c r="IE353">
        <v>0.95844089764361395</v>
      </c>
      <c r="IF353">
        <v>0.95899501900836503</v>
      </c>
      <c r="IG353">
        <v>0.959549140373117</v>
      </c>
      <c r="IH353">
        <v>0.96010326173786897</v>
      </c>
      <c r="II353">
        <v>0.96065738310262105</v>
      </c>
      <c r="IJ353">
        <v>0.96121150446737302</v>
      </c>
      <c r="IK353">
        <v>0.96176562583212399</v>
      </c>
      <c r="IL353">
        <v>0.96231974719687596</v>
      </c>
      <c r="IM353">
        <v>0.96287386856162804</v>
      </c>
      <c r="IN353">
        <v>0.96342798992638001</v>
      </c>
      <c r="IO353">
        <v>0.96398211129113198</v>
      </c>
      <c r="IP353">
        <v>0.96453623265588395</v>
      </c>
      <c r="IQ353">
        <v>0.96509035402063503</v>
      </c>
      <c r="IR353">
        <v>0.965644475385387</v>
      </c>
      <c r="IS353">
        <v>0.96619859675013897</v>
      </c>
      <c r="IT353">
        <v>0.96675271811489105</v>
      </c>
      <c r="IU353">
        <v>0.96730683947964302</v>
      </c>
      <c r="IV353">
        <v>0.96786096084439399</v>
      </c>
      <c r="IW353">
        <v>0.96841508220914596</v>
      </c>
      <c r="IX353">
        <v>0.96896920357389804</v>
      </c>
      <c r="IY353">
        <v>0.96952332493865001</v>
      </c>
      <c r="IZ353">
        <v>0.97007744630340198</v>
      </c>
      <c r="JA353">
        <v>0.97063156766815395</v>
      </c>
      <c r="JB353">
        <v>0.97118568903290503</v>
      </c>
      <c r="JC353">
        <v>0.971739810397657</v>
      </c>
      <c r="JD353">
        <v>0.97229393176240897</v>
      </c>
      <c r="JE353">
        <v>0.97284805312716105</v>
      </c>
      <c r="JF353">
        <v>0.97340217449191302</v>
      </c>
      <c r="JG353">
        <v>0.97395629585666399</v>
      </c>
      <c r="JH353">
        <v>0.97451041722141596</v>
      </c>
      <c r="JI353">
        <v>0.97506453858616804</v>
      </c>
      <c r="JJ353">
        <v>0.97561865995092001</v>
      </c>
      <c r="JK353">
        <v>0.97617278131567198</v>
      </c>
      <c r="JL353">
        <v>0.97672690268042395</v>
      </c>
      <c r="JM353">
        <v>0.97728102404517603</v>
      </c>
      <c r="JN353">
        <v>0.977835145409927</v>
      </c>
      <c r="JO353">
        <v>0.97838926677467897</v>
      </c>
      <c r="JP353">
        <v>0.97894338813943105</v>
      </c>
      <c r="JQ353">
        <v>0.97949750950418302</v>
      </c>
      <c r="JR353">
        <v>0.98005163086893399</v>
      </c>
      <c r="JS353">
        <v>0.98060575223368596</v>
      </c>
      <c r="JT353">
        <v>0.98115987359843804</v>
      </c>
      <c r="JU353">
        <v>0.98171399496319001</v>
      </c>
      <c r="JV353">
        <v>0.98226811632794198</v>
      </c>
      <c r="JW353">
        <v>0.98282223769269395</v>
      </c>
      <c r="JX353">
        <v>0.98337635905744503</v>
      </c>
      <c r="JY353">
        <v>0.983930480422197</v>
      </c>
      <c r="JZ353">
        <v>0.98448460178694897</v>
      </c>
      <c r="KA353">
        <v>0.98503872315170105</v>
      </c>
      <c r="KB353">
        <v>0.98559284451645301</v>
      </c>
      <c r="KC353">
        <v>0.98614696588120498</v>
      </c>
      <c r="KD353">
        <v>0.98670108724595595</v>
      </c>
      <c r="KE353">
        <v>0.98725520861070803</v>
      </c>
      <c r="KF353">
        <v>0.98780932997546</v>
      </c>
      <c r="KG353">
        <v>0.98836345134021197</v>
      </c>
      <c r="KH353">
        <v>0.98891757270496405</v>
      </c>
      <c r="KI353">
        <v>0.98947169406971602</v>
      </c>
      <c r="KJ353">
        <v>0.99002581543446699</v>
      </c>
      <c r="KK353">
        <v>0.99057993679921896</v>
      </c>
      <c r="KL353">
        <v>0.99113405816397104</v>
      </c>
      <c r="KM353">
        <v>0.99168817952872301</v>
      </c>
      <c r="KN353">
        <v>0.99224230089347498</v>
      </c>
      <c r="KO353">
        <v>0.99279642225822595</v>
      </c>
      <c r="KP353">
        <v>0.99335054362297803</v>
      </c>
      <c r="KQ353">
        <v>0.99390466498773</v>
      </c>
      <c r="KR353">
        <v>0.99445878635248197</v>
      </c>
      <c r="KS353">
        <v>0.99501290771723405</v>
      </c>
      <c r="KT353">
        <v>0.99556702908198602</v>
      </c>
      <c r="KU353">
        <v>0.99612115044673699</v>
      </c>
      <c r="KV353">
        <v>0.99667527181148896</v>
      </c>
      <c r="KW353">
        <v>0.99722939317624104</v>
      </c>
      <c r="KX353">
        <v>0.99778351454099301</v>
      </c>
      <c r="KY353">
        <v>0.99833763590574498</v>
      </c>
      <c r="KZ353">
        <v>0.99889175727049595</v>
      </c>
      <c r="LA353">
        <v>0.99944587863524803</v>
      </c>
      <c r="LB353">
        <v>1</v>
      </c>
      <c r="LC353">
        <v>0.99994564637072703</v>
      </c>
      <c r="LD353">
        <v>0.99989129274145305</v>
      </c>
      <c r="LE353">
        <v>0.99983693911217997</v>
      </c>
      <c r="LF353">
        <v>0.99978258548290599</v>
      </c>
      <c r="LG353">
        <v>0.99972823185363302</v>
      </c>
      <c r="LH353">
        <v>0.99967387822435905</v>
      </c>
      <c r="LI353">
        <v>0.99961952459508596</v>
      </c>
      <c r="LJ353">
        <v>0.99956517096581199</v>
      </c>
      <c r="LK353">
        <v>0.99951081733653901</v>
      </c>
      <c r="LL353">
        <v>0.99945646370726504</v>
      </c>
      <c r="LM353">
        <v>0.99940211007799196</v>
      </c>
      <c r="LN353">
        <v>0.99934775644871798</v>
      </c>
      <c r="LO353">
        <v>0.99929340281944501</v>
      </c>
      <c r="LP353">
        <v>0.99923904919017104</v>
      </c>
      <c r="LQ353">
        <v>0.99918469556089795</v>
      </c>
      <c r="LR353">
        <v>0.99913034193162398</v>
      </c>
      <c r="LS353">
        <v>0.999075988302351</v>
      </c>
      <c r="LT353">
        <v>0.99902163467307703</v>
      </c>
      <c r="LU353">
        <v>0.99896728104380395</v>
      </c>
      <c r="LV353">
        <v>0.99891292741452997</v>
      </c>
      <c r="LW353">
        <v>0.998858573785257</v>
      </c>
      <c r="LX353">
        <v>0.99880422015598302</v>
      </c>
      <c r="LY353">
        <v>0.99874986652671005</v>
      </c>
      <c r="LZ353">
        <v>0.99869551289743597</v>
      </c>
      <c r="MA353">
        <v>0.99864115926816299</v>
      </c>
      <c r="MB353">
        <v>0.99858680563889002</v>
      </c>
      <c r="MC353">
        <v>0.99853245200961604</v>
      </c>
      <c r="MD353">
        <v>0.99847809838034296</v>
      </c>
      <c r="ME353">
        <v>0.99842374475106899</v>
      </c>
      <c r="MF353">
        <v>0.99836939112179601</v>
      </c>
      <c r="MG353">
        <v>0.99831503749252204</v>
      </c>
      <c r="MH353">
        <v>0.99826068386324895</v>
      </c>
      <c r="MI353">
        <v>0.99820633023397498</v>
      </c>
      <c r="MJ353">
        <v>0.99815197660470201</v>
      </c>
      <c r="MK353">
        <v>0.99809762297542803</v>
      </c>
      <c r="ML353">
        <v>0.99804326934615495</v>
      </c>
      <c r="MM353">
        <v>0.99798891571688098</v>
      </c>
      <c r="MN353">
        <v>0.997934562087608</v>
      </c>
      <c r="MO353">
        <v>0.99788020845833403</v>
      </c>
      <c r="MP353">
        <v>0.99782585482906105</v>
      </c>
      <c r="MQ353">
        <v>0.99777150119978697</v>
      </c>
      <c r="MR353">
        <v>0.997717147570514</v>
      </c>
      <c r="MS353">
        <v>0.99766279394124002</v>
      </c>
      <c r="MT353">
        <v>0.99760844031196705</v>
      </c>
      <c r="MU353">
        <v>0.99755408668269296</v>
      </c>
      <c r="MV353">
        <v>0.99749973305341999</v>
      </c>
      <c r="MW353">
        <v>0.99744537942414602</v>
      </c>
      <c r="MX353">
        <v>0.99739102579487304</v>
      </c>
      <c r="MY353">
        <v>0.99733667216559896</v>
      </c>
      <c r="MZ353">
        <v>0.99728231853632598</v>
      </c>
      <c r="NA353">
        <v>0.99722796490705301</v>
      </c>
      <c r="NB353">
        <v>0.99717361127777904</v>
      </c>
      <c r="NC353">
        <v>0.99711925764850495</v>
      </c>
      <c r="ND353">
        <v>0.99706490401923198</v>
      </c>
      <c r="NE353">
        <v>0.99701055038995801</v>
      </c>
      <c r="NF353">
        <v>0.99695619676068503</v>
      </c>
      <c r="NG353">
        <v>0.99690184313141195</v>
      </c>
      <c r="NH353">
        <v>0.99684748950213797</v>
      </c>
      <c r="NI353">
        <v>0.996793135872865</v>
      </c>
      <c r="NJ353">
        <v>0.99673878224359103</v>
      </c>
      <c r="NK353">
        <v>0.99668442861431805</v>
      </c>
      <c r="NL353">
        <v>0.99663007498504397</v>
      </c>
      <c r="NM353">
        <v>0.99657572135577099</v>
      </c>
      <c r="NN353">
        <v>0.99652136772649702</v>
      </c>
      <c r="NO353">
        <v>0.99646701409722405</v>
      </c>
      <c r="NP353">
        <v>0.99641266046794996</v>
      </c>
      <c r="NQ353">
        <v>0.99635830683867699</v>
      </c>
      <c r="NR353">
        <v>0.99630395320940301</v>
      </c>
      <c r="NS353">
        <v>0.99624959958013004</v>
      </c>
      <c r="NT353">
        <v>0.99619524595085596</v>
      </c>
      <c r="NU353">
        <v>0.99614089232158298</v>
      </c>
      <c r="NV353">
        <v>0.99608653869230901</v>
      </c>
      <c r="NW353">
        <v>0.99603218506303604</v>
      </c>
      <c r="NX353">
        <v>0.99597783143376195</v>
      </c>
      <c r="NY353">
        <v>0.99592347780448898</v>
      </c>
      <c r="NZ353">
        <v>0.995869124175215</v>
      </c>
      <c r="OA353">
        <v>0.99581477054594203</v>
      </c>
      <c r="OB353">
        <v>0.99576041691666795</v>
      </c>
      <c r="OC353">
        <v>0.99570606328739497</v>
      </c>
      <c r="OD353">
        <v>0.995651709658121</v>
      </c>
      <c r="OE353">
        <v>0.99559735602884802</v>
      </c>
      <c r="OF353">
        <v>0.99554300239957405</v>
      </c>
      <c r="OG353">
        <v>0.99548864877030097</v>
      </c>
      <c r="OH353">
        <v>0.99543429514102799</v>
      </c>
      <c r="OI353">
        <v>0.99537994151175402</v>
      </c>
      <c r="OJ353">
        <v>0.99532558788248104</v>
      </c>
      <c r="OK353">
        <v>0.99527123425320696</v>
      </c>
      <c r="OL353">
        <v>0.99521688062393399</v>
      </c>
      <c r="OM353">
        <v>0.99516252699466001</v>
      </c>
      <c r="ON353">
        <v>0.99510817336538704</v>
      </c>
      <c r="OO353">
        <v>0.99505381973611295</v>
      </c>
      <c r="OP353">
        <v>0.99499946610683998</v>
      </c>
      <c r="OQ353">
        <v>0.99494511247756601</v>
      </c>
      <c r="OR353">
        <v>0.99489075884829303</v>
      </c>
      <c r="OS353">
        <v>0.99483640521901895</v>
      </c>
      <c r="OT353">
        <v>0.99478205158974597</v>
      </c>
      <c r="OU353">
        <v>0.994727697960472</v>
      </c>
      <c r="OV353">
        <v>0.99467334433119903</v>
      </c>
      <c r="OW353">
        <v>0.99461899070192505</v>
      </c>
      <c r="OX353">
        <v>0.99456463707265197</v>
      </c>
      <c r="OY353">
        <v>0.994510283443378</v>
      </c>
      <c r="OZ353">
        <v>0.99445592981410502</v>
      </c>
      <c r="PA353">
        <v>0.99440157618483105</v>
      </c>
      <c r="PB353">
        <v>0.99434722255555796</v>
      </c>
      <c r="PC353">
        <v>0.99429286892628399</v>
      </c>
      <c r="PD353">
        <v>0.99423851529701102</v>
      </c>
      <c r="PE353">
        <v>0.99418416166773804</v>
      </c>
      <c r="PF353">
        <v>0.99412980803846396</v>
      </c>
      <c r="PG353">
        <v>0.99407545440918998</v>
      </c>
      <c r="PH353">
        <v>0.99402110077991701</v>
      </c>
      <c r="PI353">
        <v>0.99396674715064404</v>
      </c>
      <c r="PJ353">
        <v>0.99391239352136995</v>
      </c>
      <c r="PK353">
        <v>0.99385803989209698</v>
      </c>
      <c r="PL353">
        <v>0.99380368626282301</v>
      </c>
      <c r="PM353">
        <v>0.99374933263355003</v>
      </c>
      <c r="PN353">
        <v>0.99369497900427595</v>
      </c>
      <c r="PO353">
        <v>0.99364062537500297</v>
      </c>
      <c r="PP353">
        <v>0.993586271745729</v>
      </c>
      <c r="PQ353">
        <v>0.99353191811645603</v>
      </c>
      <c r="PR353">
        <v>0.99347756448718205</v>
      </c>
      <c r="PS353">
        <v>0.99342321085790897</v>
      </c>
      <c r="PT353">
        <v>0.99336885722863499</v>
      </c>
      <c r="PU353">
        <v>0.99331450359936202</v>
      </c>
      <c r="PV353">
        <v>0.99326014997008805</v>
      </c>
      <c r="PW353">
        <v>0.99320579634081496</v>
      </c>
      <c r="PX353">
        <v>0.99315144271154099</v>
      </c>
      <c r="PY353">
        <v>0.99309708908226801</v>
      </c>
      <c r="PZ353">
        <v>0.99304273545299404</v>
      </c>
      <c r="QA353">
        <v>0.99298838182372096</v>
      </c>
      <c r="QB353">
        <v>0.99293402819444698</v>
      </c>
      <c r="QC353">
        <v>0.99287967456517401</v>
      </c>
      <c r="QD353">
        <v>0.99282532093590004</v>
      </c>
      <c r="QE353">
        <v>0.99277096730662695</v>
      </c>
      <c r="QF353">
        <v>0.99271661367735298</v>
      </c>
      <c r="QG353">
        <v>0.99266226004808</v>
      </c>
      <c r="QH353">
        <v>0.99260790641880703</v>
      </c>
      <c r="QI353">
        <v>0.99255355278953294</v>
      </c>
      <c r="QJ353">
        <v>0.99249919916025897</v>
      </c>
      <c r="QK353">
        <v>0.992444845530986</v>
      </c>
      <c r="QL353">
        <v>0.99239049190171302</v>
      </c>
      <c r="QM353">
        <v>0.99233613827243905</v>
      </c>
      <c r="QN353">
        <v>0.99228178464316596</v>
      </c>
      <c r="QO353">
        <v>0.99222743101389199</v>
      </c>
      <c r="QP353">
        <v>0.99217307738461902</v>
      </c>
      <c r="QQ353">
        <v>0.99211872375534504</v>
      </c>
      <c r="QR353">
        <v>0.99206437012607196</v>
      </c>
      <c r="QS353">
        <v>0.99201001649679799</v>
      </c>
      <c r="QT353">
        <v>0.99195566286752501</v>
      </c>
      <c r="QU353">
        <v>0.99190130923825104</v>
      </c>
      <c r="QV353">
        <v>0.99184695560897795</v>
      </c>
      <c r="QW353">
        <v>0.99179260197970398</v>
      </c>
      <c r="QX353">
        <v>0.99173824835043101</v>
      </c>
      <c r="QY353">
        <v>0.99168389472115703</v>
      </c>
      <c r="QZ353">
        <v>0.99162954109188395</v>
      </c>
      <c r="RA353">
        <v>0.99157518746260997</v>
      </c>
      <c r="RB353">
        <v>0.991520833833337</v>
      </c>
      <c r="RC353">
        <v>0.99146648020406303</v>
      </c>
      <c r="RD353">
        <v>0.99141212657479005</v>
      </c>
      <c r="RE353">
        <v>0.99135777294551597</v>
      </c>
      <c r="RF353">
        <v>0.991303419316243</v>
      </c>
      <c r="RG353">
        <v>0.99124906568697002</v>
      </c>
      <c r="RH353">
        <v>0.99119471205769605</v>
      </c>
      <c r="RI353">
        <v>0.99114035842842196</v>
      </c>
      <c r="RJ353">
        <v>0.99108600479914899</v>
      </c>
      <c r="RK353">
        <v>0.99103165116987502</v>
      </c>
      <c r="RL353">
        <v>0.99097729754060204</v>
      </c>
      <c r="RM353">
        <v>0.99092294391132896</v>
      </c>
      <c r="RN353">
        <v>0.99086859028205498</v>
      </c>
      <c r="RO353">
        <v>0.99081423665278201</v>
      </c>
      <c r="RP353">
        <v>0.99075988302350804</v>
      </c>
      <c r="RQ353">
        <v>0.99070552939423495</v>
      </c>
      <c r="RR353">
        <v>0.99065117576496098</v>
      </c>
      <c r="RS353">
        <v>0.990596822135688</v>
      </c>
      <c r="RT353">
        <v>0.99054246850641403</v>
      </c>
      <c r="RU353">
        <v>0.99048811487714095</v>
      </c>
      <c r="RV353">
        <v>0.99043376124786697</v>
      </c>
      <c r="RW353">
        <v>0.990379407618594</v>
      </c>
      <c r="RX353">
        <v>0.99032505398932003</v>
      </c>
      <c r="RY353">
        <v>0.99027070036004705</v>
      </c>
      <c r="RZ353">
        <v>0.99021634673077297</v>
      </c>
      <c r="SA353">
        <v>0.99016199310149999</v>
      </c>
      <c r="SB353">
        <v>0.99010763947222602</v>
      </c>
      <c r="SC353">
        <v>0.99005328584295305</v>
      </c>
      <c r="SD353">
        <v>0.98999893221367896</v>
      </c>
      <c r="SE353">
        <v>0.98994457858440599</v>
      </c>
      <c r="SF353">
        <v>0.98989022495513301</v>
      </c>
      <c r="SG353">
        <v>0.98983587132585904</v>
      </c>
      <c r="SH353">
        <v>0.98978151769658496</v>
      </c>
      <c r="SI353">
        <v>0.98972716406731198</v>
      </c>
      <c r="SJ353">
        <v>0.98967281043803901</v>
      </c>
      <c r="SK353">
        <v>0.98961845680876503</v>
      </c>
      <c r="SL353">
        <v>0.98956410317949095</v>
      </c>
      <c r="SM353">
        <v>0.98950974955021798</v>
      </c>
      <c r="SN353">
        <v>0.989455395920944</v>
      </c>
      <c r="SO353">
        <v>0.98940104229167103</v>
      </c>
      <c r="SP353">
        <v>0.98934668866239805</v>
      </c>
      <c r="SQ353">
        <v>0.98929233503312397</v>
      </c>
      <c r="SR353">
        <v>0.989237981403851</v>
      </c>
      <c r="SS353">
        <v>0.98918362777457702</v>
      </c>
      <c r="ST353">
        <v>0.98912927414530405</v>
      </c>
      <c r="SU353">
        <v>0.98907492051602997</v>
      </c>
      <c r="SV353">
        <v>0.98902056688675699</v>
      </c>
      <c r="SW353">
        <v>0.98896621325748302</v>
      </c>
      <c r="SX353">
        <v>0.98891185962821004</v>
      </c>
      <c r="SY353">
        <v>0.98885750599893596</v>
      </c>
      <c r="SZ353">
        <v>0.98880315236966299</v>
      </c>
      <c r="TA353">
        <v>0.98874879874038901</v>
      </c>
      <c r="TB353">
        <v>0.98869444511111604</v>
      </c>
      <c r="TC353">
        <v>0.98864009148184195</v>
      </c>
      <c r="TD353">
        <v>0.98858573785256898</v>
      </c>
      <c r="TE353">
        <v>0.98853138422329501</v>
      </c>
      <c r="TF353">
        <v>0.98847703059402203</v>
      </c>
      <c r="TG353">
        <v>0.98842267696474795</v>
      </c>
      <c r="TH353">
        <v>0.98836832333547497</v>
      </c>
      <c r="TI353">
        <v>0.988313969706201</v>
      </c>
      <c r="TJ353">
        <v>0.98825961607692803</v>
      </c>
      <c r="TK353">
        <v>0.98820526244765505</v>
      </c>
      <c r="TL353">
        <v>0.98815090881838097</v>
      </c>
      <c r="TM353">
        <v>0.988096555189107</v>
      </c>
      <c r="TN353">
        <v>0.98804220155983402</v>
      </c>
      <c r="TO353">
        <v>0.98798784793056105</v>
      </c>
      <c r="TP353">
        <v>0.98793349430128696</v>
      </c>
      <c r="TQ353">
        <v>0.98787914067201299</v>
      </c>
      <c r="TR353">
        <v>0.98782478704274002</v>
      </c>
      <c r="TS353">
        <v>0.98777043341346704</v>
      </c>
      <c r="TT353">
        <v>0.98771607978419296</v>
      </c>
      <c r="TU353">
        <v>0.98766172615491898</v>
      </c>
      <c r="TV353">
        <v>0.98760737252564601</v>
      </c>
      <c r="TW353">
        <v>0.98755301889637304</v>
      </c>
      <c r="TX353">
        <v>0.98749866526709895</v>
      </c>
      <c r="TY353">
        <v>0.98744431163782598</v>
      </c>
      <c r="TZ353">
        <v>0.987389958008552</v>
      </c>
      <c r="UA353">
        <v>0.98733560437927903</v>
      </c>
      <c r="UB353">
        <v>0.98728125075000495</v>
      </c>
      <c r="UC353">
        <v>0.98722689712073197</v>
      </c>
      <c r="UD353">
        <v>0.987172543491458</v>
      </c>
      <c r="UE353">
        <v>0.98711818986218502</v>
      </c>
      <c r="UF353">
        <v>0.98706383623291105</v>
      </c>
      <c r="UG353">
        <v>0.98700948260363797</v>
      </c>
      <c r="UH353">
        <v>0.98695512897436399</v>
      </c>
      <c r="UI353">
        <v>0.98690077534509102</v>
      </c>
      <c r="UJ353">
        <v>0.98684642171581705</v>
      </c>
      <c r="UK353">
        <v>0.98679206808654396</v>
      </c>
      <c r="UL353">
        <v>0.98673771445726999</v>
      </c>
      <c r="UM353">
        <v>0.98668336082799701</v>
      </c>
      <c r="UN353">
        <v>0.98662900719872304</v>
      </c>
      <c r="UO353">
        <v>0.98657465356944996</v>
      </c>
      <c r="UP353">
        <v>0.98652029994017698</v>
      </c>
      <c r="UQ353">
        <v>0.98646594631090301</v>
      </c>
      <c r="UR353">
        <v>0.98641159268163003</v>
      </c>
      <c r="US353">
        <v>0.98635723905235595</v>
      </c>
      <c r="UT353">
        <v>0.98630288542308298</v>
      </c>
      <c r="UU353">
        <v>0.986248531793809</v>
      </c>
      <c r="UV353">
        <v>0.98619417816453603</v>
      </c>
      <c r="UW353">
        <v>0.98613982453526206</v>
      </c>
      <c r="UX353">
        <v>0.98608547090598897</v>
      </c>
      <c r="UY353">
        <v>0.986031117276715</v>
      </c>
      <c r="UZ353">
        <v>0.98597676364744202</v>
      </c>
      <c r="VA353">
        <v>0.98592241001816805</v>
      </c>
      <c r="VB353">
        <v>0.98586805638889496</v>
      </c>
      <c r="VC353">
        <v>0.98581370275962099</v>
      </c>
      <c r="VD353">
        <v>0.98575934913034802</v>
      </c>
      <c r="VE353">
        <v>0.98570499550107404</v>
      </c>
      <c r="VF353">
        <v>0.98565064187180096</v>
      </c>
      <c r="VG353">
        <v>0.98559628824252699</v>
      </c>
      <c r="VH353">
        <v>0.98554193461325401</v>
      </c>
      <c r="VI353">
        <v>0.98548758098398004</v>
      </c>
      <c r="VJ353">
        <v>0.98543322735470695</v>
      </c>
      <c r="VK353">
        <v>0.98537887372543298</v>
      </c>
      <c r="VL353">
        <v>0.98532452009616001</v>
      </c>
      <c r="VM353">
        <v>0.98527016646688603</v>
      </c>
      <c r="VN353">
        <v>0.98521581283761295</v>
      </c>
      <c r="VO353">
        <v>0.98516145920833897</v>
      </c>
      <c r="VP353">
        <v>0.985107105579066</v>
      </c>
      <c r="VQ353">
        <v>0.98505275194979303</v>
      </c>
      <c r="VR353">
        <v>0.98499839832051905</v>
      </c>
      <c r="VS353">
        <v>0.98494404469124497</v>
      </c>
      <c r="VT353">
        <v>0.98488969106197199</v>
      </c>
      <c r="VU353">
        <v>0.98483533743269902</v>
      </c>
      <c r="VV353">
        <v>0.98478098380342505</v>
      </c>
      <c r="VW353">
        <v>0.98472663017415196</v>
      </c>
      <c r="VX353">
        <v>0.98467227654487799</v>
      </c>
      <c r="VY353">
        <v>0.98461792291560501</v>
      </c>
      <c r="VZ353">
        <v>0.98456356928633104</v>
      </c>
      <c r="WA353">
        <v>0.98450921565705796</v>
      </c>
      <c r="WB353">
        <v>0.98445486202778398</v>
      </c>
      <c r="WC353">
        <v>0.98440050839851101</v>
      </c>
      <c r="WD353">
        <v>0.98434615476923704</v>
      </c>
    </row>
    <row r="354" spans="1:602" x14ac:dyDescent="0.3">
      <c r="A354" s="3">
        <v>1.76</v>
      </c>
      <c r="B354">
        <v>0.66394485309523998</v>
      </c>
      <c r="C354">
        <v>0.66597139470754996</v>
      </c>
      <c r="D354">
        <v>0.66799793631986104</v>
      </c>
      <c r="E354">
        <v>0.67002447793217201</v>
      </c>
      <c r="F354">
        <v>0.67205101954448299</v>
      </c>
      <c r="G354">
        <v>0.67407756115679396</v>
      </c>
      <c r="H354">
        <v>0.67610410276910504</v>
      </c>
      <c r="I354">
        <v>0.67813064438141502</v>
      </c>
      <c r="J354">
        <v>0.68015718599372599</v>
      </c>
      <c r="K354">
        <v>0.68218372760603696</v>
      </c>
      <c r="L354">
        <v>0.68421026921834804</v>
      </c>
      <c r="M354">
        <v>0.68623681083065902</v>
      </c>
      <c r="N354">
        <v>0.68826335244296999</v>
      </c>
      <c r="O354">
        <v>0.69028989405527996</v>
      </c>
      <c r="P354">
        <v>0.69231643566759105</v>
      </c>
      <c r="Q354">
        <v>0.69434297727990202</v>
      </c>
      <c r="R354">
        <v>0.69636951889221299</v>
      </c>
      <c r="S354">
        <v>0.69839606050452396</v>
      </c>
      <c r="T354">
        <v>0.70042260211683505</v>
      </c>
      <c r="U354">
        <v>0.70244914372914502</v>
      </c>
      <c r="V354">
        <v>0.70447568534145599</v>
      </c>
      <c r="W354">
        <v>0.70650222695376697</v>
      </c>
      <c r="X354">
        <v>0.70852876856607805</v>
      </c>
      <c r="Y354">
        <v>0.71055531017838902</v>
      </c>
      <c r="Z354">
        <v>0.71258185179069899</v>
      </c>
      <c r="AA354">
        <v>0.71460839340300997</v>
      </c>
      <c r="AB354">
        <v>0.71663493501532105</v>
      </c>
      <c r="AC354">
        <v>0.71866147662763202</v>
      </c>
      <c r="AD354">
        <v>0.720688018239943</v>
      </c>
      <c r="AE354">
        <v>0.72271455985225397</v>
      </c>
      <c r="AF354">
        <v>0.72474110146456505</v>
      </c>
      <c r="AG354">
        <v>0.72676764307687503</v>
      </c>
      <c r="AH354">
        <v>0.728794184689186</v>
      </c>
      <c r="AI354">
        <v>0.73082072630149697</v>
      </c>
      <c r="AJ354">
        <v>0.73284726791380805</v>
      </c>
      <c r="AK354">
        <v>0.73487380952611903</v>
      </c>
      <c r="AL354">
        <v>0.736900351138429</v>
      </c>
      <c r="AM354">
        <v>0.73892689275073997</v>
      </c>
      <c r="AN354">
        <v>0.74095343436305094</v>
      </c>
      <c r="AO354">
        <v>0.74297997597536203</v>
      </c>
      <c r="AP354">
        <v>0.745006517587673</v>
      </c>
      <c r="AQ354">
        <v>0.74703305919998397</v>
      </c>
      <c r="AR354">
        <v>0.74905960081229495</v>
      </c>
      <c r="AS354">
        <v>0.75108614242460503</v>
      </c>
      <c r="AT354">
        <v>0.753112684036916</v>
      </c>
      <c r="AU354">
        <v>0.75513922564922698</v>
      </c>
      <c r="AV354">
        <v>0.75716576726153795</v>
      </c>
      <c r="AW354">
        <v>0.75919230887384903</v>
      </c>
      <c r="AX354">
        <v>0.761218850486159</v>
      </c>
      <c r="AY354">
        <v>0.76324539209846998</v>
      </c>
      <c r="AZ354">
        <v>0.76527193371078095</v>
      </c>
      <c r="BA354">
        <v>0.76729847532309203</v>
      </c>
      <c r="BB354">
        <v>0.76932501693540301</v>
      </c>
      <c r="BC354">
        <v>0.77135155854771398</v>
      </c>
      <c r="BD354">
        <v>0.77337810016002395</v>
      </c>
      <c r="BE354">
        <v>0.77540464177233503</v>
      </c>
      <c r="BF354">
        <v>0.77743118338464601</v>
      </c>
      <c r="BG354">
        <v>0.77945772499695698</v>
      </c>
      <c r="BH354">
        <v>0.78148426660926795</v>
      </c>
      <c r="BI354">
        <v>0.78351080822157904</v>
      </c>
      <c r="BJ354">
        <v>0.78553734983389001</v>
      </c>
      <c r="BK354">
        <v>0.78756389144619998</v>
      </c>
      <c r="BL354">
        <v>0.78959043305851095</v>
      </c>
      <c r="BM354">
        <v>0.79161697467082204</v>
      </c>
      <c r="BN354">
        <v>0.79364351628313301</v>
      </c>
      <c r="BO354">
        <v>0.79567005789544398</v>
      </c>
      <c r="BP354">
        <v>0.79769659950775496</v>
      </c>
      <c r="BQ354">
        <v>0.79972314112006504</v>
      </c>
      <c r="BR354">
        <v>0.80174968273237601</v>
      </c>
      <c r="BS354">
        <v>0.80377622434468698</v>
      </c>
      <c r="BT354">
        <v>0.80580276595699796</v>
      </c>
      <c r="BU354">
        <v>0.80782930756930904</v>
      </c>
      <c r="BV354">
        <v>0.80985584918161901</v>
      </c>
      <c r="BW354">
        <v>0.81188239079392999</v>
      </c>
      <c r="BX354">
        <v>0.81390893240624096</v>
      </c>
      <c r="BY354">
        <v>0.81593547401855204</v>
      </c>
      <c r="BZ354">
        <v>0.81796201563086302</v>
      </c>
      <c r="CA354">
        <v>0.81998855724317399</v>
      </c>
      <c r="CB354">
        <v>0.82201509885548496</v>
      </c>
      <c r="CC354">
        <v>0.82404164046779504</v>
      </c>
      <c r="CD354">
        <v>0.82606818208010602</v>
      </c>
      <c r="CE354">
        <v>0.82809472369241699</v>
      </c>
      <c r="CF354">
        <v>0.83012126530472796</v>
      </c>
      <c r="CG354">
        <v>0.83214780691703905</v>
      </c>
      <c r="CH354">
        <v>0.83417434852935002</v>
      </c>
      <c r="CI354">
        <v>0.83620089014165999</v>
      </c>
      <c r="CJ354">
        <v>0.83822743175397096</v>
      </c>
      <c r="CK354">
        <v>0.84025397336628205</v>
      </c>
      <c r="CL354">
        <v>0.84228051497859302</v>
      </c>
      <c r="CM354">
        <v>0.84430705659090399</v>
      </c>
      <c r="CN354">
        <v>0.84633359820321397</v>
      </c>
      <c r="CO354">
        <v>0.84836013981552505</v>
      </c>
      <c r="CP354">
        <v>0.85038668142783602</v>
      </c>
      <c r="CQ354">
        <v>0.85241322304014699</v>
      </c>
      <c r="CR354">
        <v>0.85443976465245797</v>
      </c>
      <c r="CS354">
        <v>0.85646630626476905</v>
      </c>
      <c r="CT354">
        <v>0.85849284787707902</v>
      </c>
      <c r="CU354">
        <v>0.86051938948939</v>
      </c>
      <c r="CV354">
        <v>0.86254593110170097</v>
      </c>
      <c r="CW354">
        <v>0.86457247271401205</v>
      </c>
      <c r="CX354">
        <v>0.86659901432632302</v>
      </c>
      <c r="CY354">
        <v>0.868625555938633</v>
      </c>
      <c r="CZ354">
        <v>0.87065209755094397</v>
      </c>
      <c r="DA354">
        <v>0.87267863916325505</v>
      </c>
      <c r="DB354">
        <v>0.87470518077556603</v>
      </c>
      <c r="DC354">
        <v>0.876731722387877</v>
      </c>
      <c r="DD354">
        <v>0.87875826400018797</v>
      </c>
      <c r="DE354">
        <v>0.88078480561249906</v>
      </c>
      <c r="DF354">
        <v>0.88281134722480903</v>
      </c>
      <c r="DG354">
        <v>0.88483788883712</v>
      </c>
      <c r="DH354">
        <v>0.88686443044943097</v>
      </c>
      <c r="DI354">
        <v>0.88889097206174195</v>
      </c>
      <c r="DJ354">
        <v>0.89091751367405303</v>
      </c>
      <c r="DK354">
        <v>0.89146292610568301</v>
      </c>
      <c r="DL354">
        <v>0.89200833853731198</v>
      </c>
      <c r="DM354">
        <v>0.89255375096894196</v>
      </c>
      <c r="DN354">
        <v>0.89309916340057205</v>
      </c>
      <c r="DO354">
        <v>0.89364457583220103</v>
      </c>
      <c r="DP354">
        <v>0.894189988263831</v>
      </c>
      <c r="DQ354">
        <v>0.89473540069546098</v>
      </c>
      <c r="DR354">
        <v>0.89528081312709096</v>
      </c>
      <c r="DS354">
        <v>0.89582622555872005</v>
      </c>
      <c r="DT354">
        <v>0.89637163799035002</v>
      </c>
      <c r="DU354">
        <v>0.89691705042198</v>
      </c>
      <c r="DV354">
        <v>0.89746246285360998</v>
      </c>
      <c r="DW354">
        <v>0.89800787528523895</v>
      </c>
      <c r="DX354">
        <v>0.89855328771686904</v>
      </c>
      <c r="DY354">
        <v>0.89909870014849902</v>
      </c>
      <c r="DZ354">
        <v>0.899644112580128</v>
      </c>
      <c r="EA354">
        <v>0.90018952501175797</v>
      </c>
      <c r="EB354">
        <v>0.90073493744338795</v>
      </c>
      <c r="EC354">
        <v>0.90128034987501804</v>
      </c>
      <c r="ED354">
        <v>0.90182576230664802</v>
      </c>
      <c r="EE354">
        <v>0.90237117473827699</v>
      </c>
      <c r="EF354">
        <v>0.90291658716990697</v>
      </c>
      <c r="EG354">
        <v>0.90346199960153695</v>
      </c>
      <c r="EH354">
        <v>0.90400741203316604</v>
      </c>
      <c r="EI354">
        <v>0.90455282446479601</v>
      </c>
      <c r="EJ354">
        <v>0.90509823689642599</v>
      </c>
      <c r="EK354">
        <v>0.90564364932805597</v>
      </c>
      <c r="EL354">
        <v>0.90618906175968506</v>
      </c>
      <c r="EM354">
        <v>0.90673447419131503</v>
      </c>
      <c r="EN354">
        <v>0.90727988662294501</v>
      </c>
      <c r="EO354">
        <v>0.90782529905457499</v>
      </c>
      <c r="EP354">
        <v>0.90837071148620396</v>
      </c>
      <c r="EQ354">
        <v>0.90891612391783405</v>
      </c>
      <c r="ER354">
        <v>0.90946153634946403</v>
      </c>
      <c r="ES354">
        <v>0.91000694878109301</v>
      </c>
      <c r="ET354">
        <v>0.91055236121272298</v>
      </c>
      <c r="EU354">
        <v>0.91109777364435296</v>
      </c>
      <c r="EV354">
        <v>0.91164318607598305</v>
      </c>
      <c r="EW354">
        <v>0.91218859850761302</v>
      </c>
      <c r="EX354">
        <v>0.912734010939242</v>
      </c>
      <c r="EY354">
        <v>0.91327942337087198</v>
      </c>
      <c r="EZ354">
        <v>0.91382483580250196</v>
      </c>
      <c r="FA354">
        <v>0.91437024823413104</v>
      </c>
      <c r="FB354">
        <v>0.91491566066576102</v>
      </c>
      <c r="FC354">
        <v>0.915461073097391</v>
      </c>
      <c r="FD354">
        <v>0.91600648552902098</v>
      </c>
      <c r="FE354">
        <v>0.91655189796064995</v>
      </c>
      <c r="FF354">
        <v>0.91709731039228004</v>
      </c>
      <c r="FG354">
        <v>0.91764272282391002</v>
      </c>
      <c r="FH354">
        <v>0.918188135255539</v>
      </c>
      <c r="FI354">
        <v>0.91873354768716897</v>
      </c>
      <c r="FJ354">
        <v>0.91927896011879895</v>
      </c>
      <c r="FK354">
        <v>0.91982437255042904</v>
      </c>
      <c r="FL354">
        <v>0.92036978498205901</v>
      </c>
      <c r="FM354">
        <v>0.92091519741368799</v>
      </c>
      <c r="FN354">
        <v>0.92146060984531797</v>
      </c>
      <c r="FO354">
        <v>0.92200602227694795</v>
      </c>
      <c r="FP354">
        <v>0.92255143470857803</v>
      </c>
      <c r="FQ354">
        <v>0.92309684714020701</v>
      </c>
      <c r="FR354">
        <v>0.92364225957183699</v>
      </c>
      <c r="FS354">
        <v>0.92418767200346696</v>
      </c>
      <c r="FT354">
        <v>0.92473308443509605</v>
      </c>
      <c r="FU354">
        <v>0.92527849686672603</v>
      </c>
      <c r="FV354">
        <v>0.92582390929835601</v>
      </c>
      <c r="FW354">
        <v>0.92636932172998598</v>
      </c>
      <c r="FX354">
        <v>0.92691473416161496</v>
      </c>
      <c r="FY354">
        <v>0.92746014659324505</v>
      </c>
      <c r="FZ354">
        <v>0.92800555902487503</v>
      </c>
      <c r="GA354">
        <v>0.928550971456505</v>
      </c>
      <c r="GB354">
        <v>0.92909638388813398</v>
      </c>
      <c r="GC354">
        <v>0.92964179631976396</v>
      </c>
      <c r="GD354">
        <v>0.93018720875139405</v>
      </c>
      <c r="GE354">
        <v>0.93073262118302402</v>
      </c>
      <c r="GF354">
        <v>0.931278033614653</v>
      </c>
      <c r="GG354">
        <v>0.93182344604628298</v>
      </c>
      <c r="GH354">
        <v>0.93236885847791295</v>
      </c>
      <c r="GI354">
        <v>0.93291427090954204</v>
      </c>
      <c r="GJ354">
        <v>0.93345968334117202</v>
      </c>
      <c r="GK354">
        <v>0.934005095772802</v>
      </c>
      <c r="GL354">
        <v>0.93455050820443197</v>
      </c>
      <c r="GM354">
        <v>0.93509592063606095</v>
      </c>
      <c r="GN354">
        <v>0.93564133306769104</v>
      </c>
      <c r="GO354">
        <v>0.93618674549932102</v>
      </c>
      <c r="GP354">
        <v>0.93673215793095099</v>
      </c>
      <c r="GQ354">
        <v>0.93727757036257997</v>
      </c>
      <c r="GR354">
        <v>0.93782298279420995</v>
      </c>
      <c r="GS354">
        <v>0.93836839522584004</v>
      </c>
      <c r="GT354">
        <v>0.93891380765747001</v>
      </c>
      <c r="GU354">
        <v>0.93945922008909899</v>
      </c>
      <c r="GV354">
        <v>0.94000463252072897</v>
      </c>
      <c r="GW354">
        <v>0.94055004495235905</v>
      </c>
      <c r="GX354">
        <v>0.94109545738398803</v>
      </c>
      <c r="GY354">
        <v>0.94164086981561801</v>
      </c>
      <c r="GZ354">
        <v>0.94218628224724799</v>
      </c>
      <c r="HA354">
        <v>0.94273169467887796</v>
      </c>
      <c r="HB354">
        <v>0.94327710711050705</v>
      </c>
      <c r="HC354">
        <v>0.94382251954213703</v>
      </c>
      <c r="HD354">
        <v>0.94436793197376701</v>
      </c>
      <c r="HE354">
        <v>0.94491334440539698</v>
      </c>
      <c r="HF354">
        <v>0.94545875683702596</v>
      </c>
      <c r="HG354">
        <v>0.94600416926865605</v>
      </c>
      <c r="HH354">
        <v>0.94654958170028602</v>
      </c>
      <c r="HI354">
        <v>0.947094994131915</v>
      </c>
      <c r="HJ354">
        <v>0.94764040656354498</v>
      </c>
      <c r="HK354">
        <v>0.94818581899517496</v>
      </c>
      <c r="HL354">
        <v>0.94873123142680504</v>
      </c>
      <c r="HM354">
        <v>0.94927664385843402</v>
      </c>
      <c r="HN354">
        <v>0.949822056290064</v>
      </c>
      <c r="HO354">
        <v>0.95036746872169398</v>
      </c>
      <c r="HP354">
        <v>0.95091288115332395</v>
      </c>
      <c r="HQ354">
        <v>0.95145829358495304</v>
      </c>
      <c r="HR354">
        <v>0.95200370601658302</v>
      </c>
      <c r="HS354">
        <v>0.95254911844821299</v>
      </c>
      <c r="HT354">
        <v>0.95309453087984297</v>
      </c>
      <c r="HU354">
        <v>0.95363994331147195</v>
      </c>
      <c r="HV354">
        <v>0.95418535574310204</v>
      </c>
      <c r="HW354">
        <v>0.95473076817473201</v>
      </c>
      <c r="HX354">
        <v>0.95527618060636199</v>
      </c>
      <c r="HY354">
        <v>0.95582159303799097</v>
      </c>
      <c r="HZ354">
        <v>0.95636700546962095</v>
      </c>
      <c r="IA354">
        <v>0.95691241790125103</v>
      </c>
      <c r="IB354">
        <v>0.95745783033288101</v>
      </c>
      <c r="IC354">
        <v>0.95800324276450999</v>
      </c>
      <c r="ID354">
        <v>0.95854865519613996</v>
      </c>
      <c r="IE354">
        <v>0.95909406762777005</v>
      </c>
      <c r="IF354">
        <v>0.95963948005940003</v>
      </c>
      <c r="IG354">
        <v>0.96018489249102901</v>
      </c>
      <c r="IH354">
        <v>0.96073030492265898</v>
      </c>
      <c r="II354">
        <v>0.96127571735428896</v>
      </c>
      <c r="IJ354">
        <v>0.96182112978591805</v>
      </c>
      <c r="IK354">
        <v>0.96236654221754803</v>
      </c>
      <c r="IL354">
        <v>0.962911954649178</v>
      </c>
      <c r="IM354">
        <v>0.96345736708080798</v>
      </c>
      <c r="IN354">
        <v>0.96400277951243696</v>
      </c>
      <c r="IO354">
        <v>0.96454819194406705</v>
      </c>
      <c r="IP354">
        <v>0.96509360437569702</v>
      </c>
      <c r="IQ354">
        <v>0.965639016807327</v>
      </c>
      <c r="IR354">
        <v>0.96618442923895598</v>
      </c>
      <c r="IS354">
        <v>0.96672984167058595</v>
      </c>
      <c r="IT354">
        <v>0.96727525410221604</v>
      </c>
      <c r="IU354">
        <v>0.96782066653384602</v>
      </c>
      <c r="IV354">
        <v>0.968366078965475</v>
      </c>
      <c r="IW354">
        <v>0.96891149139710497</v>
      </c>
      <c r="IX354">
        <v>0.96945690382873495</v>
      </c>
      <c r="IY354">
        <v>0.97000231626036404</v>
      </c>
      <c r="IZ354">
        <v>0.97054772869199402</v>
      </c>
      <c r="JA354">
        <v>0.97109314112362399</v>
      </c>
      <c r="JB354">
        <v>0.97163855355525397</v>
      </c>
      <c r="JC354">
        <v>0.97218396598688295</v>
      </c>
      <c r="JD354">
        <v>0.97272937841851304</v>
      </c>
      <c r="JE354">
        <v>0.97327479085014301</v>
      </c>
      <c r="JF354">
        <v>0.97382020328177299</v>
      </c>
      <c r="JG354">
        <v>0.97436561571340197</v>
      </c>
      <c r="JH354">
        <v>0.97491102814503205</v>
      </c>
      <c r="JI354">
        <v>0.97545644057666203</v>
      </c>
      <c r="JJ354">
        <v>0.97600185300829201</v>
      </c>
      <c r="JK354">
        <v>0.97654726543992099</v>
      </c>
      <c r="JL354">
        <v>0.97709267787155096</v>
      </c>
      <c r="JM354">
        <v>0.97763809030318105</v>
      </c>
      <c r="JN354">
        <v>0.97818350273481103</v>
      </c>
      <c r="JO354">
        <v>0.97872891516644001</v>
      </c>
      <c r="JP354">
        <v>0.97927432759806998</v>
      </c>
      <c r="JQ354">
        <v>0.97981974002969996</v>
      </c>
      <c r="JR354">
        <v>0.98036515246133005</v>
      </c>
      <c r="JS354">
        <v>0.98091056489295902</v>
      </c>
      <c r="JT354">
        <v>0.981455977324589</v>
      </c>
      <c r="JU354">
        <v>0.98200138975621898</v>
      </c>
      <c r="JV354">
        <v>0.98254680218784796</v>
      </c>
      <c r="JW354">
        <v>0.98309221461947804</v>
      </c>
      <c r="JX354">
        <v>0.98363762705110802</v>
      </c>
      <c r="JY354">
        <v>0.984183039482738</v>
      </c>
      <c r="JZ354">
        <v>0.98472845191436698</v>
      </c>
      <c r="KA354">
        <v>0.98527386434599695</v>
      </c>
      <c r="KB354">
        <v>0.98581927677762704</v>
      </c>
      <c r="KC354">
        <v>0.98636468920925702</v>
      </c>
      <c r="KD354">
        <v>0.98691010164088599</v>
      </c>
      <c r="KE354">
        <v>0.98745551407251597</v>
      </c>
      <c r="KF354">
        <v>0.98800092650414595</v>
      </c>
      <c r="KG354">
        <v>0.98854633893577604</v>
      </c>
      <c r="KH354">
        <v>0.98909175136740501</v>
      </c>
      <c r="KI354">
        <v>0.98963716379903499</v>
      </c>
      <c r="KJ354">
        <v>0.99018257623066497</v>
      </c>
      <c r="KK354">
        <v>0.99072798866229494</v>
      </c>
      <c r="KL354">
        <v>0.99127340109392403</v>
      </c>
      <c r="KM354">
        <v>0.99181881352555401</v>
      </c>
      <c r="KN354">
        <v>0.99236422595718399</v>
      </c>
      <c r="KO354">
        <v>0.99290963838881297</v>
      </c>
      <c r="KP354">
        <v>0.99345505082044305</v>
      </c>
      <c r="KQ354">
        <v>0.99400046325207303</v>
      </c>
      <c r="KR354">
        <v>0.99454587568370301</v>
      </c>
      <c r="KS354">
        <v>0.99509128811533198</v>
      </c>
      <c r="KT354">
        <v>0.99563670054696196</v>
      </c>
      <c r="KU354">
        <v>0.99618211297859205</v>
      </c>
      <c r="KV354">
        <v>0.99672752541022203</v>
      </c>
      <c r="KW354">
        <v>0.997272937841851</v>
      </c>
      <c r="KX354">
        <v>0.99781835027348098</v>
      </c>
      <c r="KY354">
        <v>0.99836376270511096</v>
      </c>
      <c r="KZ354">
        <v>0.99890917513674105</v>
      </c>
      <c r="LA354">
        <v>0.99945458756837002</v>
      </c>
      <c r="LB354">
        <v>1</v>
      </c>
      <c r="LC354">
        <v>0.999945865538586</v>
      </c>
      <c r="LD354">
        <v>0.999891731077173</v>
      </c>
      <c r="LE354">
        <v>0.99983759661575899</v>
      </c>
      <c r="LF354">
        <v>0.99978346215434599</v>
      </c>
      <c r="LG354">
        <v>0.99972932769293199</v>
      </c>
      <c r="LH354">
        <v>0.99967519323151899</v>
      </c>
      <c r="LI354">
        <v>0.99962105877010499</v>
      </c>
      <c r="LJ354">
        <v>0.99956692430869198</v>
      </c>
      <c r="LK354">
        <v>0.99951278984727798</v>
      </c>
      <c r="LL354">
        <v>0.99945865538586498</v>
      </c>
      <c r="LM354">
        <v>0.99940452092445098</v>
      </c>
      <c r="LN354">
        <v>0.99935038646303798</v>
      </c>
      <c r="LO354">
        <v>0.99929625200162397</v>
      </c>
      <c r="LP354">
        <v>0.99924211754021097</v>
      </c>
      <c r="LQ354">
        <v>0.99918798307879697</v>
      </c>
      <c r="LR354">
        <v>0.99913384861738397</v>
      </c>
      <c r="LS354">
        <v>0.99907971415596997</v>
      </c>
      <c r="LT354">
        <v>0.99902557969455696</v>
      </c>
      <c r="LU354">
        <v>0.99897144523314296</v>
      </c>
      <c r="LV354">
        <v>0.99891731077172996</v>
      </c>
      <c r="LW354">
        <v>0.99886317631031596</v>
      </c>
      <c r="LX354">
        <v>0.99880904184890296</v>
      </c>
      <c r="LY354">
        <v>0.99875490738748895</v>
      </c>
      <c r="LZ354">
        <v>0.99870077292607595</v>
      </c>
      <c r="MA354">
        <v>0.99864663846466195</v>
      </c>
      <c r="MB354">
        <v>0.99859250400324895</v>
      </c>
      <c r="MC354">
        <v>0.99853836954183495</v>
      </c>
      <c r="MD354">
        <v>0.99848423508042194</v>
      </c>
      <c r="ME354">
        <v>0.99843010061900805</v>
      </c>
      <c r="MF354">
        <v>0.99837596615759505</v>
      </c>
      <c r="MG354">
        <v>0.99832183169618105</v>
      </c>
      <c r="MH354">
        <v>0.99826769723476805</v>
      </c>
      <c r="MI354">
        <v>0.99821356277335405</v>
      </c>
      <c r="MJ354">
        <v>0.99815942831194104</v>
      </c>
      <c r="MK354">
        <v>0.99810529385052704</v>
      </c>
      <c r="ML354">
        <v>0.99805115938911404</v>
      </c>
      <c r="MM354">
        <v>0.99799702492770004</v>
      </c>
      <c r="MN354">
        <v>0.99794289046628704</v>
      </c>
      <c r="MO354">
        <v>0.99788875600487303</v>
      </c>
      <c r="MP354">
        <v>0.99783462154346003</v>
      </c>
      <c r="MQ354">
        <v>0.99778048708204603</v>
      </c>
      <c r="MR354">
        <v>0.99772635262063303</v>
      </c>
      <c r="MS354">
        <v>0.99767221815921903</v>
      </c>
      <c r="MT354">
        <v>0.99761808369780602</v>
      </c>
      <c r="MU354">
        <v>0.99756394923639202</v>
      </c>
      <c r="MV354">
        <v>0.99750981477497902</v>
      </c>
      <c r="MW354">
        <v>0.99745568031356502</v>
      </c>
      <c r="MX354">
        <v>0.99740154585215202</v>
      </c>
      <c r="MY354">
        <v>0.99734741139073801</v>
      </c>
      <c r="MZ354">
        <v>0.99729327692932501</v>
      </c>
      <c r="NA354">
        <v>0.99723914246791101</v>
      </c>
      <c r="NB354">
        <v>0.99718500800649801</v>
      </c>
      <c r="NC354">
        <v>0.99713087354508401</v>
      </c>
      <c r="ND354">
        <v>0.997076739083671</v>
      </c>
      <c r="NE354">
        <v>0.997022604622257</v>
      </c>
      <c r="NF354">
        <v>0.996968470160843</v>
      </c>
      <c r="NG354">
        <v>0.99691433569943</v>
      </c>
      <c r="NH354">
        <v>0.996860201238016</v>
      </c>
      <c r="NI354">
        <v>0.99680606677660299</v>
      </c>
      <c r="NJ354">
        <v>0.99675193231518899</v>
      </c>
      <c r="NK354">
        <v>0.99669779785377599</v>
      </c>
      <c r="NL354">
        <v>0.99664366339236199</v>
      </c>
      <c r="NM354">
        <v>0.99658952893094899</v>
      </c>
      <c r="NN354">
        <v>0.99653539446953499</v>
      </c>
      <c r="NO354">
        <v>0.99648126000812198</v>
      </c>
      <c r="NP354">
        <v>0.99642712554670798</v>
      </c>
      <c r="NQ354">
        <v>0.99637299108529498</v>
      </c>
      <c r="NR354">
        <v>0.99631885662388098</v>
      </c>
      <c r="NS354">
        <v>0.99626472216246797</v>
      </c>
      <c r="NT354">
        <v>0.99621058770105397</v>
      </c>
      <c r="NU354">
        <v>0.99615645323964097</v>
      </c>
      <c r="NV354">
        <v>0.99610231877822697</v>
      </c>
      <c r="NW354">
        <v>0.99604818431681397</v>
      </c>
      <c r="NX354">
        <v>0.99599404985539997</v>
      </c>
      <c r="NY354">
        <v>0.99593991539398696</v>
      </c>
      <c r="NZ354">
        <v>0.99588578093257296</v>
      </c>
      <c r="OA354">
        <v>0.99583164647115996</v>
      </c>
      <c r="OB354">
        <v>0.99577751200974596</v>
      </c>
      <c r="OC354">
        <v>0.99572337754833296</v>
      </c>
      <c r="OD354">
        <v>0.99566924308691895</v>
      </c>
      <c r="OE354">
        <v>0.99561510862550595</v>
      </c>
      <c r="OF354">
        <v>0.99556097416409195</v>
      </c>
      <c r="OG354">
        <v>0.99550683970267895</v>
      </c>
      <c r="OH354">
        <v>0.99545270524126495</v>
      </c>
      <c r="OI354">
        <v>0.99539857077985205</v>
      </c>
      <c r="OJ354">
        <v>0.99534443631843805</v>
      </c>
      <c r="OK354">
        <v>0.99529030185702505</v>
      </c>
      <c r="OL354">
        <v>0.99523616739561105</v>
      </c>
      <c r="OM354">
        <v>0.99518203293419805</v>
      </c>
      <c r="ON354">
        <v>0.99512789847278404</v>
      </c>
      <c r="OO354">
        <v>0.99507376401137104</v>
      </c>
      <c r="OP354">
        <v>0.99501962954995704</v>
      </c>
      <c r="OQ354">
        <v>0.99496549508854404</v>
      </c>
      <c r="OR354">
        <v>0.99491136062713004</v>
      </c>
      <c r="OS354">
        <v>0.99485722616571703</v>
      </c>
      <c r="OT354">
        <v>0.99480309170430303</v>
      </c>
      <c r="OU354">
        <v>0.99474895724289003</v>
      </c>
      <c r="OV354">
        <v>0.99469482278147603</v>
      </c>
      <c r="OW354">
        <v>0.99464068832006303</v>
      </c>
      <c r="OX354">
        <v>0.99458655385864903</v>
      </c>
      <c r="OY354">
        <v>0.99453241939723602</v>
      </c>
      <c r="OZ354">
        <v>0.99447828493582202</v>
      </c>
      <c r="PA354">
        <v>0.99442415047440902</v>
      </c>
      <c r="PB354">
        <v>0.99437001601299502</v>
      </c>
      <c r="PC354">
        <v>0.99431588155158201</v>
      </c>
      <c r="PD354">
        <v>0.99426174709016801</v>
      </c>
      <c r="PE354">
        <v>0.99420761262875501</v>
      </c>
      <c r="PF354">
        <v>0.99415347816734101</v>
      </c>
      <c r="PG354">
        <v>0.99409934370592801</v>
      </c>
      <c r="PH354">
        <v>0.99404520924451401</v>
      </c>
      <c r="PI354">
        <v>0.993991074783101</v>
      </c>
      <c r="PJ354">
        <v>0.993936940321687</v>
      </c>
      <c r="PK354">
        <v>0.993882805860274</v>
      </c>
      <c r="PL354">
        <v>0.99382867139886</v>
      </c>
      <c r="PM354">
        <v>0.993774536937446</v>
      </c>
      <c r="PN354">
        <v>0.99372040247603299</v>
      </c>
      <c r="PO354">
        <v>0.99366626801461899</v>
      </c>
      <c r="PP354">
        <v>0.99361213355320599</v>
      </c>
      <c r="PQ354">
        <v>0.99355799909179199</v>
      </c>
      <c r="PR354">
        <v>0.99350386463037899</v>
      </c>
      <c r="PS354">
        <v>0.99344973016896498</v>
      </c>
      <c r="PT354">
        <v>0.99339559570755198</v>
      </c>
      <c r="PU354">
        <v>0.99334146124613798</v>
      </c>
      <c r="PV354">
        <v>0.99328732678472498</v>
      </c>
      <c r="PW354">
        <v>0.99323319232331098</v>
      </c>
      <c r="PX354">
        <v>0.99317905786189797</v>
      </c>
      <c r="PY354">
        <v>0.99312492340048397</v>
      </c>
      <c r="PZ354">
        <v>0.99307078893907097</v>
      </c>
      <c r="QA354">
        <v>0.99301665447765697</v>
      </c>
      <c r="QB354">
        <v>0.99296252001624397</v>
      </c>
      <c r="QC354">
        <v>0.99290838555482996</v>
      </c>
      <c r="QD354">
        <v>0.99285425109341696</v>
      </c>
      <c r="QE354">
        <v>0.99280011663200296</v>
      </c>
      <c r="QF354">
        <v>0.99274598217058996</v>
      </c>
      <c r="QG354">
        <v>0.99269184770917596</v>
      </c>
      <c r="QH354">
        <v>0.99263771324776295</v>
      </c>
      <c r="QI354">
        <v>0.99258357878634895</v>
      </c>
      <c r="QJ354">
        <v>0.99252944432493595</v>
      </c>
      <c r="QK354">
        <v>0.99247530986352195</v>
      </c>
      <c r="QL354">
        <v>0.99242117540210895</v>
      </c>
      <c r="QM354">
        <v>0.99236704094069506</v>
      </c>
      <c r="QN354">
        <v>0.99231290647928205</v>
      </c>
      <c r="QO354">
        <v>0.99225877201786805</v>
      </c>
      <c r="QP354">
        <v>0.99220463755645505</v>
      </c>
      <c r="QQ354">
        <v>0.99215050309504105</v>
      </c>
      <c r="QR354">
        <v>0.99209636863362805</v>
      </c>
      <c r="QS354">
        <v>0.99204223417221404</v>
      </c>
      <c r="QT354">
        <v>0.99198809971080104</v>
      </c>
      <c r="QU354">
        <v>0.99193396524938704</v>
      </c>
      <c r="QV354">
        <v>0.99187983078797404</v>
      </c>
      <c r="QW354">
        <v>0.99182569632656004</v>
      </c>
      <c r="QX354">
        <v>0.99177156186514703</v>
      </c>
      <c r="QY354">
        <v>0.99171742740373303</v>
      </c>
      <c r="QZ354">
        <v>0.99166329294232003</v>
      </c>
      <c r="RA354">
        <v>0.99160915848090603</v>
      </c>
      <c r="RB354">
        <v>0.99155502401949303</v>
      </c>
      <c r="RC354">
        <v>0.99150088955807902</v>
      </c>
      <c r="RD354">
        <v>0.99144675509666602</v>
      </c>
      <c r="RE354">
        <v>0.99139262063525202</v>
      </c>
      <c r="RF354">
        <v>0.99133848617383902</v>
      </c>
      <c r="RG354">
        <v>0.99128435171242502</v>
      </c>
      <c r="RH354">
        <v>0.99123021725101201</v>
      </c>
      <c r="RI354">
        <v>0.99117608278959801</v>
      </c>
      <c r="RJ354">
        <v>0.99112194832818501</v>
      </c>
      <c r="RK354">
        <v>0.99106781386677101</v>
      </c>
      <c r="RL354">
        <v>0.99101367940535801</v>
      </c>
      <c r="RM354">
        <v>0.990959544943944</v>
      </c>
      <c r="RN354">
        <v>0.990905410482531</v>
      </c>
      <c r="RO354">
        <v>0.990851276021117</v>
      </c>
      <c r="RP354">
        <v>0.990797141559703</v>
      </c>
      <c r="RQ354">
        <v>0.99074300709829</v>
      </c>
      <c r="RR354">
        <v>0.99068887263687699</v>
      </c>
      <c r="RS354">
        <v>0.99063473817546299</v>
      </c>
      <c r="RT354">
        <v>0.99058060371404899</v>
      </c>
      <c r="RU354">
        <v>0.99052646925263599</v>
      </c>
      <c r="RV354">
        <v>0.99047233479122299</v>
      </c>
      <c r="RW354">
        <v>0.99041820032980898</v>
      </c>
      <c r="RX354">
        <v>0.99036406586839598</v>
      </c>
      <c r="RY354">
        <v>0.99030993140698198</v>
      </c>
      <c r="RZ354">
        <v>0.99025579694556898</v>
      </c>
      <c r="SA354">
        <v>0.99020166248415498</v>
      </c>
      <c r="SB354">
        <v>0.99014752802274197</v>
      </c>
      <c r="SC354">
        <v>0.99009339356132797</v>
      </c>
      <c r="SD354">
        <v>0.99003925909991397</v>
      </c>
      <c r="SE354">
        <v>0.98998512463850097</v>
      </c>
      <c r="SF354">
        <v>0.98993099017708697</v>
      </c>
      <c r="SG354">
        <v>0.98987685571567396</v>
      </c>
      <c r="SH354">
        <v>0.98982272125425996</v>
      </c>
      <c r="SI354">
        <v>0.98976858679284696</v>
      </c>
      <c r="SJ354">
        <v>0.98971445233143296</v>
      </c>
      <c r="SK354">
        <v>0.98966031787001996</v>
      </c>
      <c r="SL354">
        <v>0.98960618340860595</v>
      </c>
      <c r="SM354">
        <v>0.98955204894719295</v>
      </c>
      <c r="SN354">
        <v>0.98949791448577895</v>
      </c>
      <c r="SO354">
        <v>0.98944378002436595</v>
      </c>
      <c r="SP354">
        <v>0.98938964556295195</v>
      </c>
      <c r="SQ354">
        <v>0.98933551110153894</v>
      </c>
      <c r="SR354">
        <v>0.98928137664012505</v>
      </c>
      <c r="SS354">
        <v>0.98922724217871205</v>
      </c>
      <c r="ST354">
        <v>0.98917310771729805</v>
      </c>
      <c r="SU354">
        <v>0.98911897325588505</v>
      </c>
      <c r="SV354">
        <v>0.98906483879447105</v>
      </c>
      <c r="SW354">
        <v>0.98901070433305804</v>
      </c>
      <c r="SX354">
        <v>0.98895656987164404</v>
      </c>
      <c r="SY354">
        <v>0.98890243541023104</v>
      </c>
      <c r="SZ354">
        <v>0.98884830094881704</v>
      </c>
      <c r="TA354">
        <v>0.98879416648740404</v>
      </c>
      <c r="TB354">
        <v>0.98874003202599003</v>
      </c>
      <c r="TC354">
        <v>0.98868589756457703</v>
      </c>
      <c r="TD354">
        <v>0.98863176310316303</v>
      </c>
      <c r="TE354">
        <v>0.98857762864175003</v>
      </c>
      <c r="TF354">
        <v>0.98852349418033603</v>
      </c>
      <c r="TG354">
        <v>0.98846935971892302</v>
      </c>
      <c r="TH354">
        <v>0.98841522525750902</v>
      </c>
      <c r="TI354">
        <v>0.98836109079609602</v>
      </c>
      <c r="TJ354">
        <v>0.98830695633468202</v>
      </c>
      <c r="TK354">
        <v>0.98825282187326902</v>
      </c>
      <c r="TL354">
        <v>0.98819868741185501</v>
      </c>
      <c r="TM354">
        <v>0.98814455295044201</v>
      </c>
      <c r="TN354">
        <v>0.98809041848902801</v>
      </c>
      <c r="TO354">
        <v>0.98803628402761501</v>
      </c>
      <c r="TP354">
        <v>0.98798214956620101</v>
      </c>
      <c r="TQ354">
        <v>0.987928015104788</v>
      </c>
      <c r="TR354">
        <v>0.987873880643374</v>
      </c>
      <c r="TS354">
        <v>0.987819746181961</v>
      </c>
      <c r="TT354">
        <v>0.987765611720547</v>
      </c>
      <c r="TU354">
        <v>0.987711477259134</v>
      </c>
      <c r="TV354">
        <v>0.98765734279771999</v>
      </c>
      <c r="TW354">
        <v>0.98760320833630699</v>
      </c>
      <c r="TX354">
        <v>0.98754907387489299</v>
      </c>
      <c r="TY354">
        <v>0.98749493941347999</v>
      </c>
      <c r="TZ354">
        <v>0.98744080495206599</v>
      </c>
      <c r="UA354">
        <v>0.98738667049065298</v>
      </c>
      <c r="UB354">
        <v>0.98733253602923898</v>
      </c>
      <c r="UC354">
        <v>0.98727840156782598</v>
      </c>
      <c r="UD354">
        <v>0.98722426710641198</v>
      </c>
      <c r="UE354">
        <v>0.98717013264499898</v>
      </c>
      <c r="UF354">
        <v>0.98711599818358498</v>
      </c>
      <c r="UG354">
        <v>0.98706186372217197</v>
      </c>
      <c r="UH354">
        <v>0.98700772926075797</v>
      </c>
      <c r="UI354">
        <v>0.98695359479934397</v>
      </c>
      <c r="UJ354">
        <v>0.98689946033793097</v>
      </c>
      <c r="UK354">
        <v>0.98684532587651697</v>
      </c>
      <c r="UL354">
        <v>0.98679119141510396</v>
      </c>
      <c r="UM354">
        <v>0.98673705695368996</v>
      </c>
      <c r="UN354">
        <v>0.98668292249227696</v>
      </c>
      <c r="UO354">
        <v>0.98662878803086296</v>
      </c>
      <c r="UP354">
        <v>0.98657465356944996</v>
      </c>
      <c r="UQ354">
        <v>0.98652051910803595</v>
      </c>
      <c r="UR354">
        <v>0.98646638464662295</v>
      </c>
      <c r="US354">
        <v>0.98641225018520895</v>
      </c>
      <c r="UT354">
        <v>0.98635811572379595</v>
      </c>
      <c r="UU354">
        <v>0.98630398126238195</v>
      </c>
      <c r="UV354">
        <v>0.98624984680096905</v>
      </c>
      <c r="UW354">
        <v>0.98619571233955505</v>
      </c>
      <c r="UX354">
        <v>0.98614157787814205</v>
      </c>
      <c r="UY354">
        <v>0.98608744341672805</v>
      </c>
      <c r="UZ354">
        <v>0.98603330895531505</v>
      </c>
      <c r="VA354">
        <v>0.98597917449390104</v>
      </c>
      <c r="VB354">
        <v>0.98592504003248804</v>
      </c>
      <c r="VC354">
        <v>0.98587090557107404</v>
      </c>
      <c r="VD354">
        <v>0.98581677110966104</v>
      </c>
      <c r="VE354">
        <v>0.98576263664824704</v>
      </c>
      <c r="VF354">
        <v>0.98570850218683403</v>
      </c>
      <c r="VG354">
        <v>0.98565436772542003</v>
      </c>
      <c r="VH354">
        <v>0.98560023326400703</v>
      </c>
      <c r="VI354">
        <v>0.98554609880259303</v>
      </c>
      <c r="VJ354">
        <v>0.98549196434118003</v>
      </c>
      <c r="VK354">
        <v>0.98543782987976603</v>
      </c>
      <c r="VL354">
        <v>0.98538369541835302</v>
      </c>
      <c r="VM354">
        <v>0.98532956095693902</v>
      </c>
      <c r="VN354">
        <v>0.98527542649552602</v>
      </c>
      <c r="VO354">
        <v>0.98522129203411202</v>
      </c>
      <c r="VP354">
        <v>0.98516715757269901</v>
      </c>
      <c r="VQ354">
        <v>0.98511302311128501</v>
      </c>
      <c r="VR354">
        <v>0.98505888864987201</v>
      </c>
      <c r="VS354">
        <v>0.98500475418845801</v>
      </c>
      <c r="VT354">
        <v>0.98495061972704501</v>
      </c>
      <c r="VU354">
        <v>0.98489648526563101</v>
      </c>
      <c r="VV354">
        <v>0.984842350804218</v>
      </c>
      <c r="VW354">
        <v>0.984788216342804</v>
      </c>
      <c r="VX354">
        <v>0.984734081881391</v>
      </c>
      <c r="VY354">
        <v>0.984679947419977</v>
      </c>
      <c r="VZ354">
        <v>0.984625812958564</v>
      </c>
      <c r="WA354">
        <v>0.98457167849714999</v>
      </c>
      <c r="WB354">
        <v>0.98451754403573699</v>
      </c>
      <c r="WC354">
        <v>0.98446340957432299</v>
      </c>
      <c r="WD354">
        <v>0.98440927511290999</v>
      </c>
    </row>
    <row r="355" spans="1:602" x14ac:dyDescent="0.3">
      <c r="A355" s="3">
        <v>1.7649999999999999</v>
      </c>
      <c r="B355">
        <v>0.66648744517570802</v>
      </c>
      <c r="C355">
        <v>0.66850671726660005</v>
      </c>
      <c r="D355">
        <v>0.67052598935749197</v>
      </c>
      <c r="E355">
        <v>0.672545261448384</v>
      </c>
      <c r="F355">
        <v>0.67456453353927603</v>
      </c>
      <c r="G355">
        <v>0.67658380563016796</v>
      </c>
      <c r="H355">
        <v>0.67860307772105999</v>
      </c>
      <c r="I355">
        <v>0.68062234981195202</v>
      </c>
      <c r="J355">
        <v>0.68264162190284405</v>
      </c>
      <c r="K355">
        <v>0.68466089399373598</v>
      </c>
      <c r="L355">
        <v>0.68668016608462801</v>
      </c>
      <c r="M355">
        <v>0.68869943817552004</v>
      </c>
      <c r="N355">
        <v>0.69071871026641196</v>
      </c>
      <c r="O355">
        <v>0.69273798235730399</v>
      </c>
      <c r="P355">
        <v>0.69475725444819603</v>
      </c>
      <c r="Q355">
        <v>0.69677652653908795</v>
      </c>
      <c r="R355">
        <v>0.69879579862997998</v>
      </c>
      <c r="S355">
        <v>0.70081507072087201</v>
      </c>
      <c r="T355">
        <v>0.70283434281176405</v>
      </c>
      <c r="U355">
        <v>0.70485361490265597</v>
      </c>
      <c r="V355">
        <v>0.706872886993548</v>
      </c>
      <c r="W355">
        <v>0.70889215908444003</v>
      </c>
      <c r="X355">
        <v>0.71091143117533195</v>
      </c>
      <c r="Y355">
        <v>0.71293070326622399</v>
      </c>
      <c r="Z355">
        <v>0.71494997535711602</v>
      </c>
      <c r="AA355">
        <v>0.71696924744800805</v>
      </c>
      <c r="AB355">
        <v>0.71898851953889997</v>
      </c>
      <c r="AC355">
        <v>0.72100779162979201</v>
      </c>
      <c r="AD355">
        <v>0.72302706372068404</v>
      </c>
      <c r="AE355">
        <v>0.72504633581157596</v>
      </c>
      <c r="AF355">
        <v>0.72706560790246799</v>
      </c>
      <c r="AG355">
        <v>0.72908487999336102</v>
      </c>
      <c r="AH355">
        <v>0.73110415208425295</v>
      </c>
      <c r="AI355">
        <v>0.73312342417514498</v>
      </c>
      <c r="AJ355">
        <v>0.73514269626603701</v>
      </c>
      <c r="AK355">
        <v>0.73716196835692904</v>
      </c>
      <c r="AL355">
        <v>0.73918124044782096</v>
      </c>
      <c r="AM355">
        <v>0.741200512538713</v>
      </c>
      <c r="AN355">
        <v>0.74321978462960503</v>
      </c>
      <c r="AO355">
        <v>0.74523905672049695</v>
      </c>
      <c r="AP355">
        <v>0.74725832881138898</v>
      </c>
      <c r="AQ355">
        <v>0.74927760090228102</v>
      </c>
      <c r="AR355">
        <v>0.75129687299317305</v>
      </c>
      <c r="AS355">
        <v>0.75331614508406497</v>
      </c>
      <c r="AT355">
        <v>0.755335417174957</v>
      </c>
      <c r="AU355">
        <v>0.75735468926584903</v>
      </c>
      <c r="AV355">
        <v>0.75937396135674096</v>
      </c>
      <c r="AW355">
        <v>0.76139323344763299</v>
      </c>
      <c r="AX355">
        <v>0.76341250553852502</v>
      </c>
      <c r="AY355">
        <v>0.76543177762941705</v>
      </c>
      <c r="AZ355">
        <v>0.76745104972030898</v>
      </c>
      <c r="BA355">
        <v>0.76947032181120101</v>
      </c>
      <c r="BB355">
        <v>0.77148959390209304</v>
      </c>
      <c r="BC355">
        <v>0.77350886599298496</v>
      </c>
      <c r="BD355">
        <v>0.77552813808387699</v>
      </c>
      <c r="BE355">
        <v>0.77754741017476903</v>
      </c>
      <c r="BF355">
        <v>0.77956668226566095</v>
      </c>
      <c r="BG355">
        <v>0.78158595435655298</v>
      </c>
      <c r="BH355">
        <v>0.78360522644744501</v>
      </c>
      <c r="BI355">
        <v>0.78562449853833705</v>
      </c>
      <c r="BJ355">
        <v>0.78764377062922897</v>
      </c>
      <c r="BK355">
        <v>0.789663042720121</v>
      </c>
      <c r="BL355">
        <v>0.79168231481101303</v>
      </c>
      <c r="BM355">
        <v>0.79370158690190495</v>
      </c>
      <c r="BN355">
        <v>0.79572085899279699</v>
      </c>
      <c r="BO355">
        <v>0.79774013108368902</v>
      </c>
      <c r="BP355">
        <v>0.79975940317458105</v>
      </c>
      <c r="BQ355">
        <v>0.80177867526547297</v>
      </c>
      <c r="BR355">
        <v>0.80379794735636501</v>
      </c>
      <c r="BS355">
        <v>0.80581721944725704</v>
      </c>
      <c r="BT355">
        <v>0.80783649153814896</v>
      </c>
      <c r="BU355">
        <v>0.80985576362904099</v>
      </c>
      <c r="BV355">
        <v>0.81187503571993302</v>
      </c>
      <c r="BW355">
        <v>0.81389430781082495</v>
      </c>
      <c r="BX355">
        <v>0.81591357990171698</v>
      </c>
      <c r="BY355">
        <v>0.81793285199260901</v>
      </c>
      <c r="BZ355">
        <v>0.81995212408350104</v>
      </c>
      <c r="CA355">
        <v>0.82197139617439297</v>
      </c>
      <c r="CB355">
        <v>0.823990668265285</v>
      </c>
      <c r="CC355">
        <v>0.82600994035617703</v>
      </c>
      <c r="CD355">
        <v>0.82802921244706895</v>
      </c>
      <c r="CE355">
        <v>0.83004848453796098</v>
      </c>
      <c r="CF355">
        <v>0.83206775662885302</v>
      </c>
      <c r="CG355">
        <v>0.83408702871974505</v>
      </c>
      <c r="CH355">
        <v>0.83610630081063697</v>
      </c>
      <c r="CI355">
        <v>0.838125572901529</v>
      </c>
      <c r="CJ355">
        <v>0.84014484499242104</v>
      </c>
      <c r="CK355">
        <v>0.84216411708331296</v>
      </c>
      <c r="CL355">
        <v>0.84418338917420499</v>
      </c>
      <c r="CM355">
        <v>0.84620266126509702</v>
      </c>
      <c r="CN355">
        <v>0.84822193335598906</v>
      </c>
      <c r="CO355">
        <v>0.85024120544688098</v>
      </c>
      <c r="CP355">
        <v>0.85226047753777301</v>
      </c>
      <c r="CQ355">
        <v>0.85427974962866504</v>
      </c>
      <c r="CR355">
        <v>0.85629902171955696</v>
      </c>
      <c r="CS355">
        <v>0.858318293810449</v>
      </c>
      <c r="CT355">
        <v>0.86033756590134103</v>
      </c>
      <c r="CU355">
        <v>0.86235683799223295</v>
      </c>
      <c r="CV355">
        <v>0.86437611008312498</v>
      </c>
      <c r="CW355">
        <v>0.86639538217401701</v>
      </c>
      <c r="CX355">
        <v>0.86841465426490905</v>
      </c>
      <c r="CY355">
        <v>0.87043392635580097</v>
      </c>
      <c r="CZ355">
        <v>0.872453198446693</v>
      </c>
      <c r="DA355">
        <v>0.87447247053758603</v>
      </c>
      <c r="DB355">
        <v>0.87649174262847795</v>
      </c>
      <c r="DC355">
        <v>0.87851101471936899</v>
      </c>
      <c r="DD355">
        <v>0.88053028681026202</v>
      </c>
      <c r="DE355">
        <v>0.88254955890115405</v>
      </c>
      <c r="DF355">
        <v>0.88456883099204597</v>
      </c>
      <c r="DG355">
        <v>0.88658810308293801</v>
      </c>
      <c r="DH355">
        <v>0.88860737517383004</v>
      </c>
      <c r="DI355">
        <v>0.89062664726472196</v>
      </c>
      <c r="DJ355">
        <v>0.89264591935561399</v>
      </c>
      <c r="DK355">
        <v>0.89318268975883497</v>
      </c>
      <c r="DL355">
        <v>0.89371946016205694</v>
      </c>
      <c r="DM355">
        <v>0.89425623056527903</v>
      </c>
      <c r="DN355">
        <v>0.89479300096850101</v>
      </c>
      <c r="DO355">
        <v>0.89532977137172298</v>
      </c>
      <c r="DP355">
        <v>0.89586654177494496</v>
      </c>
      <c r="DQ355">
        <v>0.89640331217816704</v>
      </c>
      <c r="DR355">
        <v>0.89694008258138902</v>
      </c>
      <c r="DS355">
        <v>0.897476852984611</v>
      </c>
      <c r="DT355">
        <v>0.89801362338783297</v>
      </c>
      <c r="DU355">
        <v>0.89855039379105495</v>
      </c>
      <c r="DV355">
        <v>0.89908716419427703</v>
      </c>
      <c r="DW355">
        <v>0.89962393459749901</v>
      </c>
      <c r="DX355">
        <v>0.90016070500072098</v>
      </c>
      <c r="DY355">
        <v>0.90069747540394296</v>
      </c>
      <c r="DZ355">
        <v>0.90123424580716405</v>
      </c>
      <c r="EA355">
        <v>0.90177101621038602</v>
      </c>
      <c r="EB355">
        <v>0.902307786613608</v>
      </c>
      <c r="EC355">
        <v>0.90284455701682997</v>
      </c>
      <c r="ED355">
        <v>0.90338132742005195</v>
      </c>
      <c r="EE355">
        <v>0.90391809782327404</v>
      </c>
      <c r="EF355">
        <v>0.90445486822649601</v>
      </c>
      <c r="EG355">
        <v>0.90499163862971799</v>
      </c>
      <c r="EH355">
        <v>0.90552840903293996</v>
      </c>
      <c r="EI355">
        <v>0.90606517943616205</v>
      </c>
      <c r="EJ355">
        <v>0.90660194983938402</v>
      </c>
      <c r="EK355">
        <v>0.907138720242606</v>
      </c>
      <c r="EL355">
        <v>0.90767549064582798</v>
      </c>
      <c r="EM355">
        <v>0.90821226104904995</v>
      </c>
      <c r="EN355">
        <v>0.90874903145227204</v>
      </c>
      <c r="EO355">
        <v>0.90928580185549401</v>
      </c>
      <c r="EP355">
        <v>0.90982257225871499</v>
      </c>
      <c r="EQ355">
        <v>0.91035934266193697</v>
      </c>
      <c r="ER355">
        <v>0.91089611306515905</v>
      </c>
      <c r="ES355">
        <v>0.91143288346838103</v>
      </c>
      <c r="ET355">
        <v>0.911969653871603</v>
      </c>
      <c r="EU355">
        <v>0.91250642427482498</v>
      </c>
      <c r="EV355">
        <v>0.91304319467804695</v>
      </c>
      <c r="EW355">
        <v>0.91357996508126904</v>
      </c>
      <c r="EX355">
        <v>0.91411673548449102</v>
      </c>
      <c r="EY355">
        <v>0.91465350588771299</v>
      </c>
      <c r="EZ355">
        <v>0.91519027629093497</v>
      </c>
      <c r="FA355">
        <v>0.91572704669415705</v>
      </c>
      <c r="FB355">
        <v>0.91626381709737903</v>
      </c>
      <c r="FC355">
        <v>0.91680058750060101</v>
      </c>
      <c r="FD355">
        <v>0.91733735790382198</v>
      </c>
      <c r="FE355">
        <v>0.91787412830704396</v>
      </c>
      <c r="FF355">
        <v>0.91841089871026604</v>
      </c>
      <c r="FG355">
        <v>0.91894766911348802</v>
      </c>
      <c r="FH355">
        <v>0.91948443951670999</v>
      </c>
      <c r="FI355">
        <v>0.92002120991993197</v>
      </c>
      <c r="FJ355">
        <v>0.92055798032315395</v>
      </c>
      <c r="FK355">
        <v>0.92109475072637603</v>
      </c>
      <c r="FL355">
        <v>0.92163152112959801</v>
      </c>
      <c r="FM355">
        <v>0.92216829153281998</v>
      </c>
      <c r="FN355">
        <v>0.92270506193604196</v>
      </c>
      <c r="FO355">
        <v>0.92324183233926405</v>
      </c>
      <c r="FP355">
        <v>0.92377860274248602</v>
      </c>
      <c r="FQ355">
        <v>0.924315373145707</v>
      </c>
      <c r="FR355">
        <v>0.92485214354892897</v>
      </c>
      <c r="FS355">
        <v>0.92538891395215095</v>
      </c>
      <c r="FT355">
        <v>0.92592568435537304</v>
      </c>
      <c r="FU355">
        <v>0.92646245475859501</v>
      </c>
      <c r="FV355">
        <v>0.92699922516181699</v>
      </c>
      <c r="FW355">
        <v>0.92753599556503896</v>
      </c>
      <c r="FX355">
        <v>0.92807276596826105</v>
      </c>
      <c r="FY355">
        <v>0.92860953637148302</v>
      </c>
      <c r="FZ355">
        <v>0.929146306774705</v>
      </c>
      <c r="GA355">
        <v>0.92968307717792698</v>
      </c>
      <c r="GB355">
        <v>0.93021984758114895</v>
      </c>
      <c r="GC355">
        <v>0.93075661798437104</v>
      </c>
      <c r="GD355">
        <v>0.93129338838759301</v>
      </c>
      <c r="GE355">
        <v>0.93183015879081499</v>
      </c>
      <c r="GF355">
        <v>0.93236692919403696</v>
      </c>
      <c r="GG355">
        <v>0.93290369959725805</v>
      </c>
      <c r="GH355">
        <v>0.93344047000048003</v>
      </c>
      <c r="GI355">
        <v>0.933977240403702</v>
      </c>
      <c r="GJ355">
        <v>0.93451401080692398</v>
      </c>
      <c r="GK355">
        <v>0.93505078121014595</v>
      </c>
      <c r="GL355">
        <v>0.93558755161336804</v>
      </c>
      <c r="GM355">
        <v>0.93612432201659002</v>
      </c>
      <c r="GN355">
        <v>0.93666109241981199</v>
      </c>
      <c r="GO355">
        <v>0.93719786282303397</v>
      </c>
      <c r="GP355">
        <v>0.93773463322625605</v>
      </c>
      <c r="GQ355">
        <v>0.93827140362947803</v>
      </c>
      <c r="GR355">
        <v>0.9388081740327</v>
      </c>
      <c r="GS355">
        <v>0.93934494443592198</v>
      </c>
      <c r="GT355">
        <v>0.93988171483914396</v>
      </c>
      <c r="GU355">
        <v>0.94041848524236604</v>
      </c>
      <c r="GV355">
        <v>0.94095525564558702</v>
      </c>
      <c r="GW355">
        <v>0.94149202604880899</v>
      </c>
      <c r="GX355">
        <v>0.94202879645203097</v>
      </c>
      <c r="GY355">
        <v>0.94256556685525295</v>
      </c>
      <c r="GZ355">
        <v>0.94310233725847503</v>
      </c>
      <c r="HA355">
        <v>0.94363910766169701</v>
      </c>
      <c r="HB355">
        <v>0.94417587806491898</v>
      </c>
      <c r="HC355">
        <v>0.94471264846814096</v>
      </c>
      <c r="HD355">
        <v>0.94524941887136305</v>
      </c>
      <c r="HE355">
        <v>0.94578618927458502</v>
      </c>
      <c r="HF355">
        <v>0.946322959677807</v>
      </c>
      <c r="HG355">
        <v>0.94685973008102897</v>
      </c>
      <c r="HH355">
        <v>0.94739650048425095</v>
      </c>
      <c r="HI355">
        <v>0.94793327088747303</v>
      </c>
      <c r="HJ355">
        <v>0.94847004129069501</v>
      </c>
      <c r="HK355">
        <v>0.94900681169391599</v>
      </c>
      <c r="HL355">
        <v>0.94954358209713796</v>
      </c>
      <c r="HM355">
        <v>0.95008035250036005</v>
      </c>
      <c r="HN355">
        <v>0.95061712290358202</v>
      </c>
      <c r="HO355">
        <v>0.951153893306804</v>
      </c>
      <c r="HP355">
        <v>0.95169066371002597</v>
      </c>
      <c r="HQ355">
        <v>0.95222743411324795</v>
      </c>
      <c r="HR355">
        <v>0.95276420451647004</v>
      </c>
      <c r="HS355">
        <v>0.95330097491969201</v>
      </c>
      <c r="HT355">
        <v>0.95383774532291399</v>
      </c>
      <c r="HU355">
        <v>0.95437451572613596</v>
      </c>
      <c r="HV355">
        <v>0.95491128612935805</v>
      </c>
      <c r="HW355">
        <v>0.95544805653258003</v>
      </c>
      <c r="HX355">
        <v>0.955984826935801</v>
      </c>
      <c r="HY355">
        <v>0.95652159733902398</v>
      </c>
      <c r="HZ355">
        <v>0.95705836774224495</v>
      </c>
      <c r="IA355">
        <v>0.95759513814546704</v>
      </c>
      <c r="IB355">
        <v>0.95813190854868902</v>
      </c>
      <c r="IC355">
        <v>0.95866867895191099</v>
      </c>
      <c r="ID355">
        <v>0.95920544935513297</v>
      </c>
      <c r="IE355">
        <v>0.95974221975835505</v>
      </c>
      <c r="IF355">
        <v>0.96027899016157703</v>
      </c>
      <c r="IG355">
        <v>0.960815760564799</v>
      </c>
      <c r="IH355">
        <v>0.96135253096802098</v>
      </c>
      <c r="II355">
        <v>0.96188930137124296</v>
      </c>
      <c r="IJ355">
        <v>0.96242607177446504</v>
      </c>
      <c r="IK355">
        <v>0.96296284217768702</v>
      </c>
      <c r="IL355">
        <v>0.96349961258090899</v>
      </c>
      <c r="IM355">
        <v>0.96403638298412997</v>
      </c>
      <c r="IN355">
        <v>0.96457315338735305</v>
      </c>
      <c r="IO355">
        <v>0.96510992379057403</v>
      </c>
      <c r="IP355">
        <v>0.96564669419379701</v>
      </c>
      <c r="IQ355">
        <v>0.96618346459701798</v>
      </c>
      <c r="IR355">
        <v>0.96672023500023996</v>
      </c>
      <c r="IS355">
        <v>0.96725700540346204</v>
      </c>
      <c r="IT355">
        <v>0.96779377580668402</v>
      </c>
      <c r="IU355">
        <v>0.968330546209906</v>
      </c>
      <c r="IV355">
        <v>0.96886731661312797</v>
      </c>
      <c r="IW355">
        <v>0.96940408701634995</v>
      </c>
      <c r="IX355">
        <v>0.96994085741957203</v>
      </c>
      <c r="IY355">
        <v>0.97047762782279401</v>
      </c>
      <c r="IZ355">
        <v>0.97101439822601598</v>
      </c>
      <c r="JA355">
        <v>0.97155116862923796</v>
      </c>
      <c r="JB355">
        <v>0.97208793903246005</v>
      </c>
      <c r="JC355">
        <v>0.97262470943568202</v>
      </c>
      <c r="JD355">
        <v>0.973161479838903</v>
      </c>
      <c r="JE355">
        <v>0.97369825024212497</v>
      </c>
      <c r="JF355">
        <v>0.97423502064534695</v>
      </c>
      <c r="JG355">
        <v>0.97477179104856904</v>
      </c>
      <c r="JH355">
        <v>0.97530856145179101</v>
      </c>
      <c r="JI355">
        <v>0.97584533185501299</v>
      </c>
      <c r="JJ355">
        <v>0.97638210225823496</v>
      </c>
      <c r="JK355">
        <v>0.97691887266145705</v>
      </c>
      <c r="JL355">
        <v>0.97745564306467903</v>
      </c>
      <c r="JM355">
        <v>0.977992413467901</v>
      </c>
      <c r="JN355">
        <v>0.97852918387112298</v>
      </c>
      <c r="JO355">
        <v>0.97906595427434495</v>
      </c>
      <c r="JP355">
        <v>0.97960272467756704</v>
      </c>
      <c r="JQ355">
        <v>0.98013949508078901</v>
      </c>
      <c r="JR355">
        <v>0.98067626548400999</v>
      </c>
      <c r="JS355">
        <v>0.98121303588723197</v>
      </c>
      <c r="JT355">
        <v>0.98174980629045405</v>
      </c>
      <c r="JU355">
        <v>0.98228657669367603</v>
      </c>
      <c r="JV355">
        <v>0.982823347096898</v>
      </c>
      <c r="JW355">
        <v>0.98336011750011998</v>
      </c>
      <c r="JX355">
        <v>0.98389688790334195</v>
      </c>
      <c r="JY355">
        <v>0.98443365830656404</v>
      </c>
      <c r="JZ355">
        <v>0.98497042870978602</v>
      </c>
      <c r="KA355">
        <v>0.98550719911300799</v>
      </c>
      <c r="KB355">
        <v>0.98604396951622997</v>
      </c>
      <c r="KC355">
        <v>0.98658073991945205</v>
      </c>
      <c r="KD355">
        <v>0.98711751032267403</v>
      </c>
      <c r="KE355">
        <v>0.98765428072589601</v>
      </c>
      <c r="KF355">
        <v>0.98819105112911698</v>
      </c>
      <c r="KG355">
        <v>0.98872782153233896</v>
      </c>
      <c r="KH355">
        <v>0.98926459193556104</v>
      </c>
      <c r="KI355">
        <v>0.98980136233878302</v>
      </c>
      <c r="KJ355">
        <v>0.990338132742005</v>
      </c>
      <c r="KK355">
        <v>0.99087490314522697</v>
      </c>
      <c r="KL355">
        <v>0.99141167354844895</v>
      </c>
      <c r="KM355">
        <v>0.99194844395167103</v>
      </c>
      <c r="KN355">
        <v>0.99248521435489301</v>
      </c>
      <c r="KO355">
        <v>0.99302198475811498</v>
      </c>
      <c r="KP355">
        <v>0.99355875516133696</v>
      </c>
      <c r="KQ355">
        <v>0.99409552556455905</v>
      </c>
      <c r="KR355">
        <v>0.99463229596778102</v>
      </c>
      <c r="KS355">
        <v>0.995169066371003</v>
      </c>
      <c r="KT355">
        <v>0.99570583677422497</v>
      </c>
      <c r="KU355">
        <v>0.99624260717744695</v>
      </c>
      <c r="KV355">
        <v>0.99677937758066804</v>
      </c>
      <c r="KW355">
        <v>0.99731614798389001</v>
      </c>
      <c r="KX355">
        <v>0.99785291838711199</v>
      </c>
      <c r="KY355">
        <v>0.99838968879033396</v>
      </c>
      <c r="KZ355">
        <v>0.99892645919355605</v>
      </c>
      <c r="LA355">
        <v>0.99946322959677802</v>
      </c>
      <c r="LB355">
        <v>1</v>
      </c>
      <c r="LC355">
        <v>0.99994608470644697</v>
      </c>
      <c r="LD355">
        <v>0.99989216941289305</v>
      </c>
      <c r="LE355">
        <v>0.99983825411933902</v>
      </c>
      <c r="LF355">
        <v>0.99978433882578599</v>
      </c>
      <c r="LG355">
        <v>0.99973042353223196</v>
      </c>
      <c r="LH355">
        <v>0.99967650823867904</v>
      </c>
      <c r="LI355">
        <v>0.99962259294512501</v>
      </c>
      <c r="LJ355">
        <v>0.99956867765157198</v>
      </c>
      <c r="LK355">
        <v>0.99951476235801795</v>
      </c>
      <c r="LL355">
        <v>0.99946084706446503</v>
      </c>
      <c r="LM355">
        <v>0.999406931770911</v>
      </c>
      <c r="LN355">
        <v>0.99935301647735797</v>
      </c>
      <c r="LO355">
        <v>0.99929910118380405</v>
      </c>
      <c r="LP355">
        <v>0.99924518589025102</v>
      </c>
      <c r="LQ355">
        <v>0.99919127059669699</v>
      </c>
      <c r="LR355">
        <v>0.99913735530314296</v>
      </c>
      <c r="LS355">
        <v>0.99908344000959004</v>
      </c>
      <c r="LT355">
        <v>0.99902952471603601</v>
      </c>
      <c r="LU355">
        <v>0.99897560942248298</v>
      </c>
      <c r="LV355">
        <v>0.99892169412892895</v>
      </c>
      <c r="LW355">
        <v>0.99886777883537603</v>
      </c>
      <c r="LX355">
        <v>0.998813863541822</v>
      </c>
      <c r="LY355">
        <v>0.99875994824826897</v>
      </c>
      <c r="LZ355">
        <v>0.99870603295471505</v>
      </c>
      <c r="MA355">
        <v>0.99865211766116202</v>
      </c>
      <c r="MB355">
        <v>0.99859820236760799</v>
      </c>
      <c r="MC355">
        <v>0.99854428707405496</v>
      </c>
      <c r="MD355">
        <v>0.99849037178050104</v>
      </c>
      <c r="ME355">
        <v>0.99843645648694801</v>
      </c>
      <c r="MF355">
        <v>0.99838254119339398</v>
      </c>
      <c r="MG355">
        <v>0.99832862589983995</v>
      </c>
      <c r="MH355">
        <v>0.99827471060628703</v>
      </c>
      <c r="MI355">
        <v>0.998220795312733</v>
      </c>
      <c r="MJ355">
        <v>0.99816688001917997</v>
      </c>
      <c r="MK355">
        <v>0.99811296472562605</v>
      </c>
      <c r="ML355">
        <v>0.99805904943207302</v>
      </c>
      <c r="MM355">
        <v>0.99800513413851899</v>
      </c>
      <c r="MN355">
        <v>0.99795121884496596</v>
      </c>
      <c r="MO355">
        <v>0.99789730355141204</v>
      </c>
      <c r="MP355">
        <v>0.99784338825785901</v>
      </c>
      <c r="MQ355">
        <v>0.99778947296430498</v>
      </c>
      <c r="MR355">
        <v>0.99773555767075195</v>
      </c>
      <c r="MS355">
        <v>0.99768164237719803</v>
      </c>
      <c r="MT355">
        <v>0.997627727083644</v>
      </c>
      <c r="MU355">
        <v>0.99757381179009097</v>
      </c>
      <c r="MV355">
        <v>0.99751989649653705</v>
      </c>
      <c r="MW355">
        <v>0.99746598120298402</v>
      </c>
      <c r="MX355">
        <v>0.99741206590942999</v>
      </c>
      <c r="MY355">
        <v>0.99735815061587696</v>
      </c>
      <c r="MZ355">
        <v>0.99730423532232304</v>
      </c>
      <c r="NA355">
        <v>0.99725032002877001</v>
      </c>
      <c r="NB355">
        <v>0.99719640473521598</v>
      </c>
      <c r="NC355">
        <v>0.99714248944166295</v>
      </c>
      <c r="ND355">
        <v>0.99708857414810903</v>
      </c>
      <c r="NE355">
        <v>0.997034658854556</v>
      </c>
      <c r="NF355">
        <v>0.99698074356100197</v>
      </c>
      <c r="NG355">
        <v>0.99692682826744905</v>
      </c>
      <c r="NH355">
        <v>0.99687291297389502</v>
      </c>
      <c r="NI355">
        <v>0.99681899768034099</v>
      </c>
      <c r="NJ355">
        <v>0.99676508238678796</v>
      </c>
      <c r="NK355">
        <v>0.99671116709323404</v>
      </c>
      <c r="NL355">
        <v>0.99665725179968101</v>
      </c>
      <c r="NM355">
        <v>0.99660333650612698</v>
      </c>
      <c r="NN355">
        <v>0.99654942121257395</v>
      </c>
      <c r="NO355">
        <v>0.99649550591902003</v>
      </c>
      <c r="NP355">
        <v>0.996441590625467</v>
      </c>
      <c r="NQ355">
        <v>0.99638767533191297</v>
      </c>
      <c r="NR355">
        <v>0.99633376003836005</v>
      </c>
      <c r="NS355">
        <v>0.99627984474480602</v>
      </c>
      <c r="NT355">
        <v>0.99622592945125299</v>
      </c>
      <c r="NU355">
        <v>0.99617201415769896</v>
      </c>
      <c r="NV355">
        <v>0.99611809886414604</v>
      </c>
      <c r="NW355">
        <v>0.99606418357059201</v>
      </c>
      <c r="NX355">
        <v>0.99601026827703798</v>
      </c>
      <c r="NY355">
        <v>0.99595635298348495</v>
      </c>
      <c r="NZ355">
        <v>0.99590243768993203</v>
      </c>
      <c r="OA355">
        <v>0.995848522396378</v>
      </c>
      <c r="OB355">
        <v>0.99579460710282397</v>
      </c>
      <c r="OC355">
        <v>0.99574069180927105</v>
      </c>
      <c r="OD355">
        <v>0.99568677651571702</v>
      </c>
      <c r="OE355">
        <v>0.99563286122216399</v>
      </c>
      <c r="OF355">
        <v>0.99557894592860996</v>
      </c>
      <c r="OG355">
        <v>0.99552503063505704</v>
      </c>
      <c r="OH355">
        <v>0.99547111534150301</v>
      </c>
      <c r="OI355">
        <v>0.99541720004794998</v>
      </c>
      <c r="OJ355">
        <v>0.99536328475439595</v>
      </c>
      <c r="OK355">
        <v>0.99530936946084303</v>
      </c>
      <c r="OL355">
        <v>0.995255454167289</v>
      </c>
      <c r="OM355">
        <v>0.99520153887373497</v>
      </c>
      <c r="ON355">
        <v>0.99514762358018205</v>
      </c>
      <c r="OO355">
        <v>0.99509370828662802</v>
      </c>
      <c r="OP355">
        <v>0.99503979299307499</v>
      </c>
      <c r="OQ355">
        <v>0.99498587769952096</v>
      </c>
      <c r="OR355">
        <v>0.99493196240596804</v>
      </c>
      <c r="OS355">
        <v>0.99487804711241401</v>
      </c>
      <c r="OT355">
        <v>0.99482413181886098</v>
      </c>
      <c r="OU355">
        <v>0.99477021652530695</v>
      </c>
      <c r="OV355">
        <v>0.99471630123175403</v>
      </c>
      <c r="OW355">
        <v>0.9946623859382</v>
      </c>
      <c r="OX355">
        <v>0.99460847064464697</v>
      </c>
      <c r="OY355">
        <v>0.99455455535109305</v>
      </c>
      <c r="OZ355">
        <v>0.99450064005754002</v>
      </c>
      <c r="PA355">
        <v>0.99444672476398599</v>
      </c>
      <c r="PB355">
        <v>0.99439280947043196</v>
      </c>
      <c r="PC355">
        <v>0.99433889417687904</v>
      </c>
      <c r="PD355">
        <v>0.99428497888332501</v>
      </c>
      <c r="PE355">
        <v>0.99423106358977198</v>
      </c>
      <c r="PF355">
        <v>0.99417714829621795</v>
      </c>
      <c r="PG355">
        <v>0.99412323300266503</v>
      </c>
      <c r="PH355">
        <v>0.994069317709111</v>
      </c>
      <c r="PI355">
        <v>0.99401540241555797</v>
      </c>
      <c r="PJ355">
        <v>0.99396148712200405</v>
      </c>
      <c r="PK355">
        <v>0.99390757182845102</v>
      </c>
      <c r="PL355">
        <v>0.99385365653489699</v>
      </c>
      <c r="PM355">
        <v>0.99379974124134396</v>
      </c>
      <c r="PN355">
        <v>0.99374582594779004</v>
      </c>
      <c r="PO355">
        <v>0.99369191065423701</v>
      </c>
      <c r="PP355">
        <v>0.99363799536068298</v>
      </c>
      <c r="PQ355">
        <v>0.99358408006712895</v>
      </c>
      <c r="PR355">
        <v>0.99353016477357603</v>
      </c>
      <c r="PS355">
        <v>0.993476249480022</v>
      </c>
      <c r="PT355">
        <v>0.99342233418646897</v>
      </c>
      <c r="PU355">
        <v>0.99336841889291505</v>
      </c>
      <c r="PV355">
        <v>0.99331450359936202</v>
      </c>
      <c r="PW355">
        <v>0.99326058830580799</v>
      </c>
      <c r="PX355">
        <v>0.99320667301225496</v>
      </c>
      <c r="PY355">
        <v>0.99315275771870104</v>
      </c>
      <c r="PZ355">
        <v>0.99309884242514801</v>
      </c>
      <c r="QA355">
        <v>0.99304492713159398</v>
      </c>
      <c r="QB355">
        <v>0.99299101183804095</v>
      </c>
      <c r="QC355">
        <v>0.99293709654448703</v>
      </c>
      <c r="QD355">
        <v>0.992883181250933</v>
      </c>
      <c r="QE355">
        <v>0.99282926595737997</v>
      </c>
      <c r="QF355">
        <v>0.99277535066382605</v>
      </c>
      <c r="QG355">
        <v>0.99272143537027302</v>
      </c>
      <c r="QH355">
        <v>0.99266752007671899</v>
      </c>
      <c r="QI355">
        <v>0.99261360478316596</v>
      </c>
      <c r="QJ355">
        <v>0.99255968948961204</v>
      </c>
      <c r="QK355">
        <v>0.99250577419605901</v>
      </c>
      <c r="QL355">
        <v>0.99245185890250498</v>
      </c>
      <c r="QM355">
        <v>0.99239794360895195</v>
      </c>
      <c r="QN355">
        <v>0.99234402831539803</v>
      </c>
      <c r="QO355">
        <v>0.992290113021845</v>
      </c>
      <c r="QP355">
        <v>0.99223619772829097</v>
      </c>
      <c r="QQ355">
        <v>0.99218228243473805</v>
      </c>
      <c r="QR355">
        <v>0.99212836714118402</v>
      </c>
      <c r="QS355">
        <v>0.99207445184762999</v>
      </c>
      <c r="QT355">
        <v>0.99202053655407696</v>
      </c>
      <c r="QU355">
        <v>0.99196662126052304</v>
      </c>
      <c r="QV355">
        <v>0.99191270596697001</v>
      </c>
      <c r="QW355">
        <v>0.99185879067341598</v>
      </c>
      <c r="QX355">
        <v>0.99180487537986295</v>
      </c>
      <c r="QY355">
        <v>0.99175096008630903</v>
      </c>
      <c r="QZ355">
        <v>0.991697044792756</v>
      </c>
      <c r="RA355">
        <v>0.99164312949920197</v>
      </c>
      <c r="RB355">
        <v>0.99158921420564905</v>
      </c>
      <c r="RC355">
        <v>0.99153529891209502</v>
      </c>
      <c r="RD355">
        <v>0.99148138361854099</v>
      </c>
      <c r="RE355">
        <v>0.99142746832498796</v>
      </c>
      <c r="RF355">
        <v>0.99137355303143504</v>
      </c>
      <c r="RG355">
        <v>0.99131963773788101</v>
      </c>
      <c r="RH355">
        <v>0.99126572244432698</v>
      </c>
      <c r="RI355">
        <v>0.99121180715077395</v>
      </c>
      <c r="RJ355">
        <v>0.99115789185722003</v>
      </c>
      <c r="RK355">
        <v>0.991103976563667</v>
      </c>
      <c r="RL355">
        <v>0.99105006127011297</v>
      </c>
      <c r="RM355">
        <v>0.99099614597656005</v>
      </c>
      <c r="RN355">
        <v>0.99094223068300602</v>
      </c>
      <c r="RO355">
        <v>0.99088831538945299</v>
      </c>
      <c r="RP355">
        <v>0.99083440009589896</v>
      </c>
      <c r="RQ355">
        <v>0.99078048480234604</v>
      </c>
      <c r="RR355">
        <v>0.99072656950879201</v>
      </c>
      <c r="RS355">
        <v>0.99067265421523798</v>
      </c>
      <c r="RT355">
        <v>0.99061873892168495</v>
      </c>
      <c r="RU355">
        <v>0.99056482362813103</v>
      </c>
      <c r="RV355">
        <v>0.990510908334578</v>
      </c>
      <c r="RW355">
        <v>0.99045699304102397</v>
      </c>
      <c r="RX355">
        <v>0.99040307774747105</v>
      </c>
      <c r="RY355">
        <v>0.99034916245391702</v>
      </c>
      <c r="RZ355">
        <v>0.99029524716036399</v>
      </c>
      <c r="SA355">
        <v>0.99024133186680996</v>
      </c>
      <c r="SB355">
        <v>0.99018741657325704</v>
      </c>
      <c r="SC355">
        <v>0.99013350127970301</v>
      </c>
      <c r="SD355">
        <v>0.99007958598614998</v>
      </c>
      <c r="SE355">
        <v>0.99002567069259595</v>
      </c>
      <c r="SF355">
        <v>0.98997175539904303</v>
      </c>
      <c r="SG355">
        <v>0.989917840105489</v>
      </c>
      <c r="SH355">
        <v>0.98986392481193497</v>
      </c>
      <c r="SI355">
        <v>0.98981000951838205</v>
      </c>
      <c r="SJ355">
        <v>0.98975609422482802</v>
      </c>
      <c r="SK355">
        <v>0.98970217893127499</v>
      </c>
      <c r="SL355">
        <v>0.98964826363772096</v>
      </c>
      <c r="SM355">
        <v>0.98959434834416804</v>
      </c>
      <c r="SN355">
        <v>0.98954043305061501</v>
      </c>
      <c r="SO355">
        <v>0.98948651775706098</v>
      </c>
      <c r="SP355">
        <v>0.98943260246350695</v>
      </c>
      <c r="SQ355">
        <v>0.98937868716995403</v>
      </c>
      <c r="SR355">
        <v>0.9893247718764</v>
      </c>
      <c r="SS355">
        <v>0.98927085658284697</v>
      </c>
      <c r="ST355">
        <v>0.98921694128929305</v>
      </c>
      <c r="SU355">
        <v>0.98916302599574002</v>
      </c>
      <c r="SV355">
        <v>0.98910911070218599</v>
      </c>
      <c r="SW355">
        <v>0.98905519540863196</v>
      </c>
      <c r="SX355">
        <v>0.98900128011507904</v>
      </c>
      <c r="SY355">
        <v>0.98894736482152601</v>
      </c>
      <c r="SZ355">
        <v>0.98889344952797198</v>
      </c>
      <c r="TA355">
        <v>0.98883953423441795</v>
      </c>
      <c r="TB355">
        <v>0.98878561894086503</v>
      </c>
      <c r="TC355">
        <v>0.988731703647311</v>
      </c>
      <c r="TD355">
        <v>0.98867778835375797</v>
      </c>
      <c r="TE355">
        <v>0.98862387306020405</v>
      </c>
      <c r="TF355">
        <v>0.98856995776665102</v>
      </c>
      <c r="TG355">
        <v>0.98851604247309699</v>
      </c>
      <c r="TH355">
        <v>0.98846212717954396</v>
      </c>
      <c r="TI355">
        <v>0.98840821188599004</v>
      </c>
      <c r="TJ355">
        <v>0.98835429659243701</v>
      </c>
      <c r="TK355">
        <v>0.98830038129888298</v>
      </c>
      <c r="TL355">
        <v>0.98824646600532895</v>
      </c>
      <c r="TM355">
        <v>0.98819255071177603</v>
      </c>
      <c r="TN355">
        <v>0.988138635418222</v>
      </c>
      <c r="TO355">
        <v>0.98808472012466897</v>
      </c>
      <c r="TP355">
        <v>0.98803080483111505</v>
      </c>
      <c r="TQ355">
        <v>0.98797688953756202</v>
      </c>
      <c r="TR355">
        <v>0.98792297424400799</v>
      </c>
      <c r="TS355">
        <v>0.98786905895045496</v>
      </c>
      <c r="TT355">
        <v>0.98781514365690104</v>
      </c>
      <c r="TU355">
        <v>0.98776122836334801</v>
      </c>
      <c r="TV355">
        <v>0.98770731306979398</v>
      </c>
      <c r="TW355">
        <v>0.98765339777624095</v>
      </c>
      <c r="TX355">
        <v>0.98759948248268703</v>
      </c>
      <c r="TY355">
        <v>0.987545567189133</v>
      </c>
      <c r="TZ355">
        <v>0.98749165189557997</v>
      </c>
      <c r="UA355">
        <v>0.98743773660202605</v>
      </c>
      <c r="UB355">
        <v>0.98738382130847302</v>
      </c>
      <c r="UC355">
        <v>0.98732990601491899</v>
      </c>
      <c r="UD355">
        <v>0.98727599072136596</v>
      </c>
      <c r="UE355">
        <v>0.98722207542781204</v>
      </c>
      <c r="UF355">
        <v>0.98716816013425901</v>
      </c>
      <c r="UG355">
        <v>0.98711424484070498</v>
      </c>
      <c r="UH355">
        <v>0.98706032954715195</v>
      </c>
      <c r="UI355">
        <v>0.98700641425359803</v>
      </c>
      <c r="UJ355">
        <v>0.986952498960045</v>
      </c>
      <c r="UK355">
        <v>0.98689858366649097</v>
      </c>
      <c r="UL355">
        <v>0.98684466837293805</v>
      </c>
      <c r="UM355">
        <v>0.98679075307938402</v>
      </c>
      <c r="UN355">
        <v>0.98673683778582999</v>
      </c>
      <c r="UO355">
        <v>0.98668292249227696</v>
      </c>
      <c r="UP355">
        <v>0.98662900719872304</v>
      </c>
      <c r="UQ355">
        <v>0.98657509190517001</v>
      </c>
      <c r="UR355">
        <v>0.98652117661161598</v>
      </c>
      <c r="US355">
        <v>0.98646726131806295</v>
      </c>
      <c r="UT355">
        <v>0.98641334602450903</v>
      </c>
      <c r="UU355">
        <v>0.986359430730956</v>
      </c>
      <c r="UV355">
        <v>0.98630551543740197</v>
      </c>
      <c r="UW355">
        <v>0.98625160014384905</v>
      </c>
      <c r="UX355">
        <v>0.98619768485029502</v>
      </c>
      <c r="UY355">
        <v>0.98614376955674199</v>
      </c>
      <c r="UZ355">
        <v>0.98608985426318796</v>
      </c>
      <c r="VA355">
        <v>0.98603593896963504</v>
      </c>
      <c r="VB355">
        <v>0.98598202367608101</v>
      </c>
      <c r="VC355">
        <v>0.98592810838252798</v>
      </c>
      <c r="VD355">
        <v>0.98587419308897395</v>
      </c>
      <c r="VE355">
        <v>0.98582027779542103</v>
      </c>
      <c r="VF355">
        <v>0.985766362501867</v>
      </c>
      <c r="VG355">
        <v>0.98571244720831297</v>
      </c>
      <c r="VH355">
        <v>0.98565853191476005</v>
      </c>
      <c r="VI355">
        <v>0.98560461662120602</v>
      </c>
      <c r="VJ355">
        <v>0.98555070132765299</v>
      </c>
      <c r="VK355">
        <v>0.98549678603409896</v>
      </c>
      <c r="VL355">
        <v>0.98544287074054604</v>
      </c>
      <c r="VM355">
        <v>0.98538895544699201</v>
      </c>
      <c r="VN355">
        <v>0.98533504015343898</v>
      </c>
      <c r="VO355">
        <v>0.98528112485988495</v>
      </c>
      <c r="VP355">
        <v>0.98522720956633203</v>
      </c>
      <c r="VQ355">
        <v>0.985173294272778</v>
      </c>
      <c r="VR355">
        <v>0.98511937897922497</v>
      </c>
      <c r="VS355">
        <v>0.98506546368567105</v>
      </c>
      <c r="VT355">
        <v>0.98501154839211702</v>
      </c>
      <c r="VU355">
        <v>0.98495763309856399</v>
      </c>
      <c r="VV355">
        <v>0.98490371780500996</v>
      </c>
      <c r="VW355">
        <v>0.98484980251145704</v>
      </c>
      <c r="VX355">
        <v>0.98479588721790301</v>
      </c>
      <c r="VY355">
        <v>0.98474197192434998</v>
      </c>
      <c r="VZ355">
        <v>0.98468805663079595</v>
      </c>
      <c r="WA355">
        <v>0.98463414133724303</v>
      </c>
      <c r="WB355">
        <v>0.984580226043689</v>
      </c>
      <c r="WC355">
        <v>0.98452631075013597</v>
      </c>
      <c r="WD355">
        <v>0.98447239545658205</v>
      </c>
    </row>
    <row r="356" spans="1:602" x14ac:dyDescent="0.3">
      <c r="A356" s="3">
        <v>1.77</v>
      </c>
      <c r="B356">
        <v>0.66901660513327099</v>
      </c>
      <c r="C356">
        <v>0.67102860885883397</v>
      </c>
      <c r="D356">
        <v>0.67304061258439796</v>
      </c>
      <c r="E356">
        <v>0.67505261630996205</v>
      </c>
      <c r="F356">
        <v>0.67706462003552503</v>
      </c>
      <c r="G356">
        <v>0.67907662376108902</v>
      </c>
      <c r="H356">
        <v>0.681088627486653</v>
      </c>
      <c r="I356">
        <v>0.68310063121221598</v>
      </c>
      <c r="J356">
        <v>0.68511263493777996</v>
      </c>
      <c r="K356">
        <v>0.68712463866334395</v>
      </c>
      <c r="L356">
        <v>0.68913664238890704</v>
      </c>
      <c r="M356">
        <v>0.69114864611447102</v>
      </c>
      <c r="N356">
        <v>0.693160649840034</v>
      </c>
      <c r="O356">
        <v>0.69517265356559799</v>
      </c>
      <c r="P356">
        <v>0.69718465729116197</v>
      </c>
      <c r="Q356">
        <v>0.69919666101672495</v>
      </c>
      <c r="R356">
        <v>0.70120866474228905</v>
      </c>
      <c r="S356">
        <v>0.70322066846785303</v>
      </c>
      <c r="T356">
        <v>0.70523267219341601</v>
      </c>
      <c r="U356">
        <v>0.70724467591897999</v>
      </c>
      <c r="V356">
        <v>0.70925667964454397</v>
      </c>
      <c r="W356">
        <v>0.71126868337010696</v>
      </c>
      <c r="X356">
        <v>0.71328068709567105</v>
      </c>
      <c r="Y356">
        <v>0.71529269082123503</v>
      </c>
      <c r="Z356">
        <v>0.71730469454679802</v>
      </c>
      <c r="AA356">
        <v>0.719316698272362</v>
      </c>
      <c r="AB356">
        <v>0.72132870199792598</v>
      </c>
      <c r="AC356">
        <v>0.72334070572348896</v>
      </c>
      <c r="AD356">
        <v>0.72535270944905295</v>
      </c>
      <c r="AE356">
        <v>0.72736471317461704</v>
      </c>
      <c r="AF356">
        <v>0.72937671690018002</v>
      </c>
      <c r="AG356">
        <v>0.731388720625744</v>
      </c>
      <c r="AH356">
        <v>0.73340072435130699</v>
      </c>
      <c r="AI356">
        <v>0.73541272807687097</v>
      </c>
      <c r="AJ356">
        <v>0.73742473180243495</v>
      </c>
      <c r="AK356">
        <v>0.73943673552799805</v>
      </c>
      <c r="AL356">
        <v>0.74144873925356203</v>
      </c>
      <c r="AM356">
        <v>0.74346074297912601</v>
      </c>
      <c r="AN356">
        <v>0.74547274670468899</v>
      </c>
      <c r="AO356">
        <v>0.74748475043025298</v>
      </c>
      <c r="AP356">
        <v>0.74949675415581696</v>
      </c>
      <c r="AQ356">
        <v>0.75150875788138005</v>
      </c>
      <c r="AR356">
        <v>0.75352076160694403</v>
      </c>
      <c r="AS356">
        <v>0.75553276533250802</v>
      </c>
      <c r="AT356">
        <v>0.757544769058071</v>
      </c>
      <c r="AU356">
        <v>0.75955677278363498</v>
      </c>
      <c r="AV356">
        <v>0.76156877650919896</v>
      </c>
      <c r="AW356">
        <v>0.76358078023476195</v>
      </c>
      <c r="AX356">
        <v>0.76559278396032604</v>
      </c>
      <c r="AY356">
        <v>0.76760478768589002</v>
      </c>
      <c r="AZ356">
        <v>0.76961679141145301</v>
      </c>
      <c r="BA356">
        <v>0.77162879513701699</v>
      </c>
      <c r="BB356">
        <v>0.77364079886257997</v>
      </c>
      <c r="BC356">
        <v>0.77565280258814395</v>
      </c>
      <c r="BD356">
        <v>0.77766480631370805</v>
      </c>
      <c r="BE356">
        <v>0.77967681003927203</v>
      </c>
      <c r="BF356">
        <v>0.78168881376483501</v>
      </c>
      <c r="BG356">
        <v>0.78370081749039899</v>
      </c>
      <c r="BH356">
        <v>0.78571282121596198</v>
      </c>
      <c r="BI356">
        <v>0.78772482494152596</v>
      </c>
      <c r="BJ356">
        <v>0.78973682866709005</v>
      </c>
      <c r="BK356">
        <v>0.79174883239265303</v>
      </c>
      <c r="BL356">
        <v>0.79376083611821702</v>
      </c>
      <c r="BM356">
        <v>0.795772839843781</v>
      </c>
      <c r="BN356">
        <v>0.79778484356934398</v>
      </c>
      <c r="BO356">
        <v>0.79979684729490796</v>
      </c>
      <c r="BP356">
        <v>0.80180885102047195</v>
      </c>
      <c r="BQ356">
        <v>0.80382085474603504</v>
      </c>
      <c r="BR356">
        <v>0.80583285847159902</v>
      </c>
      <c r="BS356">
        <v>0.80784486219716301</v>
      </c>
      <c r="BT356">
        <v>0.80985686592272599</v>
      </c>
      <c r="BU356">
        <v>0.81186886964828997</v>
      </c>
      <c r="BV356">
        <v>0.81388087337385395</v>
      </c>
      <c r="BW356">
        <v>0.81589287709941705</v>
      </c>
      <c r="BX356">
        <v>0.81790488082498103</v>
      </c>
      <c r="BY356">
        <v>0.81991688455054501</v>
      </c>
      <c r="BZ356">
        <v>0.82192888827610799</v>
      </c>
      <c r="CA356">
        <v>0.82394089200167198</v>
      </c>
      <c r="CB356">
        <v>0.82595289572723496</v>
      </c>
      <c r="CC356">
        <v>0.82796489945279905</v>
      </c>
      <c r="CD356">
        <v>0.82997690317836303</v>
      </c>
      <c r="CE356">
        <v>0.83198890690392602</v>
      </c>
      <c r="CF356">
        <v>0.83400091062949</v>
      </c>
      <c r="CG356">
        <v>0.83601291435505398</v>
      </c>
      <c r="CH356">
        <v>0.83802491808061697</v>
      </c>
      <c r="CI356">
        <v>0.84003692180618095</v>
      </c>
      <c r="CJ356">
        <v>0.84204892553174504</v>
      </c>
      <c r="CK356">
        <v>0.84406092925730802</v>
      </c>
      <c r="CL356">
        <v>0.84607293298287201</v>
      </c>
      <c r="CM356">
        <v>0.84808493670843599</v>
      </c>
      <c r="CN356">
        <v>0.85009694043399897</v>
      </c>
      <c r="CO356">
        <v>0.85210894415956295</v>
      </c>
      <c r="CP356">
        <v>0.85412094788512605</v>
      </c>
      <c r="CQ356">
        <v>0.85613295161069003</v>
      </c>
      <c r="CR356">
        <v>0.85814495533625401</v>
      </c>
      <c r="CS356">
        <v>0.86015695906181699</v>
      </c>
      <c r="CT356">
        <v>0.86216896278738098</v>
      </c>
      <c r="CU356">
        <v>0.86418096651294496</v>
      </c>
      <c r="CV356">
        <v>0.86619297023850805</v>
      </c>
      <c r="CW356">
        <v>0.86820497396407204</v>
      </c>
      <c r="CX356">
        <v>0.87021697768963602</v>
      </c>
      <c r="CY356">
        <v>0.872228981415199</v>
      </c>
      <c r="CZ356">
        <v>0.87424098514076298</v>
      </c>
      <c r="DA356">
        <v>0.87625298886632697</v>
      </c>
      <c r="DB356">
        <v>0.87826499259188995</v>
      </c>
      <c r="DC356">
        <v>0.88027699631745404</v>
      </c>
      <c r="DD356">
        <v>0.88228900004301802</v>
      </c>
      <c r="DE356">
        <v>0.88430100376858101</v>
      </c>
      <c r="DF356">
        <v>0.88631300749414499</v>
      </c>
      <c r="DG356">
        <v>0.88832501121970897</v>
      </c>
      <c r="DH356">
        <v>0.89033701494527195</v>
      </c>
      <c r="DI356">
        <v>0.89234901867083605</v>
      </c>
      <c r="DJ356">
        <v>0.89436102239640003</v>
      </c>
      <c r="DK356">
        <v>0.89488921728441795</v>
      </c>
      <c r="DL356">
        <v>0.89541741217243598</v>
      </c>
      <c r="DM356">
        <v>0.89594560706045401</v>
      </c>
      <c r="DN356">
        <v>0.89647380194847204</v>
      </c>
      <c r="DO356">
        <v>0.89700199683648996</v>
      </c>
      <c r="DP356">
        <v>0.89753019172450699</v>
      </c>
      <c r="DQ356">
        <v>0.89805838661252602</v>
      </c>
      <c r="DR356">
        <v>0.89858658150054405</v>
      </c>
      <c r="DS356">
        <v>0.89911477638856196</v>
      </c>
      <c r="DT356">
        <v>0.899642971276579</v>
      </c>
      <c r="DU356">
        <v>0.90017116616459802</v>
      </c>
      <c r="DV356">
        <v>0.90069936105261605</v>
      </c>
      <c r="DW356">
        <v>0.90122755594063397</v>
      </c>
      <c r="DX356">
        <v>0.901755750828652</v>
      </c>
      <c r="DY356">
        <v>0.90228394571667003</v>
      </c>
      <c r="DZ356">
        <v>0.90281214060468795</v>
      </c>
      <c r="EA356">
        <v>0.90334033549270598</v>
      </c>
      <c r="EB356">
        <v>0.90386853038072401</v>
      </c>
      <c r="EC356">
        <v>0.90439672526874104</v>
      </c>
      <c r="ED356">
        <v>0.90492492015675896</v>
      </c>
      <c r="EE356">
        <v>0.90545311504477699</v>
      </c>
      <c r="EF356">
        <v>0.90598130993279602</v>
      </c>
      <c r="EG356">
        <v>0.90650950482081305</v>
      </c>
      <c r="EH356">
        <v>0.90703769970883097</v>
      </c>
      <c r="EI356">
        <v>0.907565894596849</v>
      </c>
      <c r="EJ356">
        <v>0.90809408948486803</v>
      </c>
      <c r="EK356">
        <v>0.90862228437288595</v>
      </c>
      <c r="EL356">
        <v>0.90915047926090298</v>
      </c>
      <c r="EM356">
        <v>0.90967867414892201</v>
      </c>
      <c r="EN356">
        <v>0.91020686903694004</v>
      </c>
      <c r="EO356">
        <v>0.91073506392495696</v>
      </c>
      <c r="EP356">
        <v>0.91126325881297499</v>
      </c>
      <c r="EQ356">
        <v>0.91179145370099401</v>
      </c>
      <c r="ER356">
        <v>0.91231964858901204</v>
      </c>
      <c r="ES356">
        <v>0.91284784347702996</v>
      </c>
      <c r="ET356">
        <v>0.91337603836504799</v>
      </c>
      <c r="EU356">
        <v>0.91390423325306602</v>
      </c>
      <c r="EV356">
        <v>0.91443242814108405</v>
      </c>
      <c r="EW356">
        <v>0.91496062302910197</v>
      </c>
      <c r="EX356">
        <v>0.91548881791712</v>
      </c>
      <c r="EY356">
        <v>0.91601701280513803</v>
      </c>
      <c r="EZ356">
        <v>0.91654520769315595</v>
      </c>
      <c r="FA356">
        <v>0.91707340258117398</v>
      </c>
      <c r="FB356">
        <v>0.91760159746919201</v>
      </c>
      <c r="FC356">
        <v>0.91812979235721004</v>
      </c>
      <c r="FD356">
        <v>0.91865798724522796</v>
      </c>
      <c r="FE356">
        <v>0.91918618213324599</v>
      </c>
      <c r="FF356">
        <v>0.91971437702126402</v>
      </c>
      <c r="FG356">
        <v>0.92024257190928205</v>
      </c>
      <c r="FH356">
        <v>0.92077076679729997</v>
      </c>
      <c r="FI356">
        <v>0.921298961685318</v>
      </c>
      <c r="FJ356">
        <v>0.92182715657333603</v>
      </c>
      <c r="FK356">
        <v>0.92235535146135395</v>
      </c>
      <c r="FL356">
        <v>0.92288354634937197</v>
      </c>
      <c r="FM356">
        <v>0.92341174123739</v>
      </c>
      <c r="FN356">
        <v>0.92393993612540803</v>
      </c>
      <c r="FO356">
        <v>0.92446813101342595</v>
      </c>
      <c r="FP356">
        <v>0.92499632590144398</v>
      </c>
      <c r="FQ356">
        <v>0.92552452078946201</v>
      </c>
      <c r="FR356">
        <v>0.92605271567748004</v>
      </c>
      <c r="FS356">
        <v>0.92658091056549796</v>
      </c>
      <c r="FT356">
        <v>0.92710910545351599</v>
      </c>
      <c r="FU356">
        <v>0.92763730034153402</v>
      </c>
      <c r="FV356">
        <v>0.92816549522955205</v>
      </c>
      <c r="FW356">
        <v>0.92869369011756997</v>
      </c>
      <c r="FX356">
        <v>0.929221885005588</v>
      </c>
      <c r="FY356">
        <v>0.92975007989360603</v>
      </c>
      <c r="FZ356">
        <v>0.93027827478162395</v>
      </c>
      <c r="GA356">
        <v>0.93080646966964198</v>
      </c>
      <c r="GB356">
        <v>0.93133466455766001</v>
      </c>
      <c r="GC356">
        <v>0.93186285944567804</v>
      </c>
      <c r="GD356">
        <v>0.93239105433369596</v>
      </c>
      <c r="GE356">
        <v>0.93291924922171399</v>
      </c>
      <c r="GF356">
        <v>0.93344744410973202</v>
      </c>
      <c r="GG356">
        <v>0.93397563899775005</v>
      </c>
      <c r="GH356">
        <v>0.93450383388576796</v>
      </c>
      <c r="GI356">
        <v>0.93503202877378599</v>
      </c>
      <c r="GJ356">
        <v>0.93556022366180402</v>
      </c>
      <c r="GK356">
        <v>0.93608841854982205</v>
      </c>
      <c r="GL356">
        <v>0.93661661343783997</v>
      </c>
      <c r="GM356">
        <v>0.937144808325858</v>
      </c>
      <c r="GN356">
        <v>0.93767300321387603</v>
      </c>
      <c r="GO356">
        <v>0.93820119810189395</v>
      </c>
      <c r="GP356">
        <v>0.93872939298991198</v>
      </c>
      <c r="GQ356">
        <v>0.93925758787793001</v>
      </c>
      <c r="GR356">
        <v>0.93978578276594804</v>
      </c>
      <c r="GS356">
        <v>0.94031397765396596</v>
      </c>
      <c r="GT356">
        <v>0.94084217254198399</v>
      </c>
      <c r="GU356">
        <v>0.94137036743000202</v>
      </c>
      <c r="GV356">
        <v>0.94189856231802005</v>
      </c>
      <c r="GW356">
        <v>0.94242675720603797</v>
      </c>
      <c r="GX356">
        <v>0.942954952094056</v>
      </c>
      <c r="GY356">
        <v>0.94348314698207403</v>
      </c>
      <c r="GZ356">
        <v>0.94401134187009195</v>
      </c>
      <c r="HA356">
        <v>0.94453953675810998</v>
      </c>
      <c r="HB356">
        <v>0.94506773164612801</v>
      </c>
      <c r="HC356">
        <v>0.94559592653414604</v>
      </c>
      <c r="HD356">
        <v>0.94612412142216396</v>
      </c>
      <c r="HE356">
        <v>0.94665231631018198</v>
      </c>
      <c r="HF356">
        <v>0.94718051119820001</v>
      </c>
      <c r="HG356">
        <v>0.94770870608621804</v>
      </c>
      <c r="HH356">
        <v>0.94823690097423596</v>
      </c>
      <c r="HI356">
        <v>0.94876509586225399</v>
      </c>
      <c r="HJ356">
        <v>0.94929329075027202</v>
      </c>
      <c r="HK356">
        <v>0.94982148563829005</v>
      </c>
      <c r="HL356">
        <v>0.95034968052630797</v>
      </c>
      <c r="HM356">
        <v>0.950877875414326</v>
      </c>
      <c r="HN356">
        <v>0.95140607030234403</v>
      </c>
      <c r="HO356">
        <v>0.95193426519036195</v>
      </c>
      <c r="HP356">
        <v>0.95246246007837998</v>
      </c>
      <c r="HQ356">
        <v>0.95299065496639801</v>
      </c>
      <c r="HR356">
        <v>0.95351884985441604</v>
      </c>
      <c r="HS356">
        <v>0.95404704474243396</v>
      </c>
      <c r="HT356">
        <v>0.95457523963045199</v>
      </c>
      <c r="HU356">
        <v>0.95510343451847002</v>
      </c>
      <c r="HV356">
        <v>0.95563162940648805</v>
      </c>
      <c r="HW356">
        <v>0.95615982429450597</v>
      </c>
      <c r="HX356">
        <v>0.956688019182524</v>
      </c>
      <c r="HY356">
        <v>0.95721621407054203</v>
      </c>
      <c r="HZ356">
        <v>0.95774440895855995</v>
      </c>
      <c r="IA356">
        <v>0.95827260384657797</v>
      </c>
      <c r="IB356">
        <v>0.958800798734596</v>
      </c>
      <c r="IC356">
        <v>0.95932899362261403</v>
      </c>
      <c r="ID356">
        <v>0.95985718851063195</v>
      </c>
      <c r="IE356">
        <v>0.96038538339864998</v>
      </c>
      <c r="IF356">
        <v>0.96091357828666801</v>
      </c>
      <c r="IG356">
        <v>0.96144177317468604</v>
      </c>
      <c r="IH356">
        <v>0.96196996806270396</v>
      </c>
      <c r="II356">
        <v>0.96249816295072199</v>
      </c>
      <c r="IJ356">
        <v>0.96302635783874002</v>
      </c>
      <c r="IK356">
        <v>0.96355455272675805</v>
      </c>
      <c r="IL356">
        <v>0.96408274761477597</v>
      </c>
      <c r="IM356">
        <v>0.964610942502794</v>
      </c>
      <c r="IN356">
        <v>0.96513913739081203</v>
      </c>
      <c r="IO356">
        <v>0.96566733227882995</v>
      </c>
      <c r="IP356">
        <v>0.96619552716684798</v>
      </c>
      <c r="IQ356">
        <v>0.96672372205486601</v>
      </c>
      <c r="IR356">
        <v>0.96725191694288404</v>
      </c>
      <c r="IS356">
        <v>0.96778011183090196</v>
      </c>
      <c r="IT356">
        <v>0.96830830671891999</v>
      </c>
      <c r="IU356">
        <v>0.96883650160693802</v>
      </c>
      <c r="IV356">
        <v>0.96936469649495605</v>
      </c>
      <c r="IW356">
        <v>0.96989289138297397</v>
      </c>
      <c r="IX356">
        <v>0.97042108627099199</v>
      </c>
      <c r="IY356">
        <v>0.97094928115901002</v>
      </c>
      <c r="IZ356">
        <v>0.97147747604702805</v>
      </c>
      <c r="JA356">
        <v>0.97200567093504597</v>
      </c>
      <c r="JB356">
        <v>0.972533865823064</v>
      </c>
      <c r="JC356">
        <v>0.97306206071108203</v>
      </c>
      <c r="JD356">
        <v>0.97359025559909995</v>
      </c>
      <c r="JE356">
        <v>0.97411845048711798</v>
      </c>
      <c r="JF356">
        <v>0.97464664537513601</v>
      </c>
      <c r="JG356">
        <v>0.97517484026315404</v>
      </c>
      <c r="JH356">
        <v>0.97570303515117196</v>
      </c>
      <c r="JI356">
        <v>0.97623123003918999</v>
      </c>
      <c r="JJ356">
        <v>0.97675942492720802</v>
      </c>
      <c r="JK356">
        <v>0.97728761981522605</v>
      </c>
      <c r="JL356">
        <v>0.97781581470324397</v>
      </c>
      <c r="JM356">
        <v>0.978344009591262</v>
      </c>
      <c r="JN356">
        <v>0.97887220447928003</v>
      </c>
      <c r="JO356">
        <v>0.97940039936729795</v>
      </c>
      <c r="JP356">
        <v>0.97992859425531598</v>
      </c>
      <c r="JQ356">
        <v>0.98045678914333401</v>
      </c>
      <c r="JR356">
        <v>0.98098498403135204</v>
      </c>
      <c r="JS356">
        <v>0.98151317891936996</v>
      </c>
      <c r="JT356">
        <v>0.98204137380738799</v>
      </c>
      <c r="JU356">
        <v>0.98256956869540601</v>
      </c>
      <c r="JV356">
        <v>0.98309776358342404</v>
      </c>
      <c r="JW356">
        <v>0.98362595847144196</v>
      </c>
      <c r="JX356">
        <v>0.98415415335945999</v>
      </c>
      <c r="JY356">
        <v>0.98468234824747802</v>
      </c>
      <c r="JZ356">
        <v>0.98521054313549605</v>
      </c>
      <c r="KA356">
        <v>0.98573873802351397</v>
      </c>
      <c r="KB356">
        <v>0.986266932911532</v>
      </c>
      <c r="KC356">
        <v>0.98679512779955003</v>
      </c>
      <c r="KD356">
        <v>0.98732332268756795</v>
      </c>
      <c r="KE356">
        <v>0.98785151757558598</v>
      </c>
      <c r="KF356">
        <v>0.98837971246360401</v>
      </c>
      <c r="KG356">
        <v>0.98890790735162204</v>
      </c>
      <c r="KH356">
        <v>0.98943610223963996</v>
      </c>
      <c r="KI356">
        <v>0.98996429712765799</v>
      </c>
      <c r="KJ356">
        <v>0.99049249201567602</v>
      </c>
      <c r="KK356">
        <v>0.99102068690369405</v>
      </c>
      <c r="KL356">
        <v>0.99154888179171197</v>
      </c>
      <c r="KM356">
        <v>0.99207707667973</v>
      </c>
      <c r="KN356">
        <v>0.99260527156774803</v>
      </c>
      <c r="KO356">
        <v>0.99313346645576595</v>
      </c>
      <c r="KP356">
        <v>0.99366166134378398</v>
      </c>
      <c r="KQ356">
        <v>0.994189856231802</v>
      </c>
      <c r="KR356">
        <v>0.99471805111982003</v>
      </c>
      <c r="KS356">
        <v>0.99524624600783795</v>
      </c>
      <c r="KT356">
        <v>0.99577444089585598</v>
      </c>
      <c r="KU356">
        <v>0.99630263578387401</v>
      </c>
      <c r="KV356">
        <v>0.99683083067189204</v>
      </c>
      <c r="KW356">
        <v>0.99735902555990996</v>
      </c>
      <c r="KX356">
        <v>0.99788722044792799</v>
      </c>
      <c r="KY356">
        <v>0.99841541533594602</v>
      </c>
      <c r="KZ356">
        <v>0.99894361022396405</v>
      </c>
      <c r="LA356">
        <v>0.99947180511198197</v>
      </c>
      <c r="LB356">
        <v>1</v>
      </c>
      <c r="LC356">
        <v>0.99994630387430605</v>
      </c>
      <c r="LD356">
        <v>0.99989260774861299</v>
      </c>
      <c r="LE356">
        <v>0.99983891162291905</v>
      </c>
      <c r="LF356">
        <v>0.99978521549722599</v>
      </c>
      <c r="LG356">
        <v>0.99973151937153204</v>
      </c>
      <c r="LH356">
        <v>0.99967782324583898</v>
      </c>
      <c r="LI356">
        <v>0.99962412712014503</v>
      </c>
      <c r="LJ356">
        <v>0.99957043099445098</v>
      </c>
      <c r="LK356">
        <v>0.99951673486875803</v>
      </c>
      <c r="LL356">
        <v>0.99946303874306397</v>
      </c>
      <c r="LM356">
        <v>0.99940934261737102</v>
      </c>
      <c r="LN356">
        <v>0.99935564649167696</v>
      </c>
      <c r="LO356">
        <v>0.99930195036598402</v>
      </c>
      <c r="LP356">
        <v>0.99924825424028996</v>
      </c>
      <c r="LQ356">
        <v>0.99919455811459701</v>
      </c>
      <c r="LR356">
        <v>0.99914086198890295</v>
      </c>
      <c r="LS356">
        <v>0.999087165863209</v>
      </c>
      <c r="LT356">
        <v>0.99903346973751606</v>
      </c>
      <c r="LU356">
        <v>0.998979773611822</v>
      </c>
      <c r="LV356">
        <v>0.99892607748612905</v>
      </c>
      <c r="LW356">
        <v>0.99887238136043499</v>
      </c>
      <c r="LX356">
        <v>0.99881868523474204</v>
      </c>
      <c r="LY356">
        <v>0.99876498910904798</v>
      </c>
      <c r="LZ356">
        <v>0.99871129298335504</v>
      </c>
      <c r="MA356">
        <v>0.99865759685766098</v>
      </c>
      <c r="MB356">
        <v>0.99860390073196703</v>
      </c>
      <c r="MC356">
        <v>0.99855020460627397</v>
      </c>
      <c r="MD356">
        <v>0.99849650848058003</v>
      </c>
      <c r="ME356">
        <v>0.99844281235488697</v>
      </c>
      <c r="MF356">
        <v>0.99838911622919302</v>
      </c>
      <c r="MG356">
        <v>0.99833542010349996</v>
      </c>
      <c r="MH356">
        <v>0.99828172397780601</v>
      </c>
      <c r="MI356">
        <v>0.99822802785211295</v>
      </c>
      <c r="MJ356">
        <v>0.99817433172641901</v>
      </c>
      <c r="MK356">
        <v>0.99812063560072495</v>
      </c>
      <c r="ML356">
        <v>0.998066939475032</v>
      </c>
      <c r="MM356">
        <v>0.99801324334933805</v>
      </c>
      <c r="MN356">
        <v>0.99795954722364499</v>
      </c>
      <c r="MO356">
        <v>0.99790585109795105</v>
      </c>
      <c r="MP356">
        <v>0.99785215497225799</v>
      </c>
      <c r="MQ356">
        <v>0.99779845884656404</v>
      </c>
      <c r="MR356">
        <v>0.99774476272086998</v>
      </c>
      <c r="MS356">
        <v>0.99769106659517703</v>
      </c>
      <c r="MT356">
        <v>0.99763737046948298</v>
      </c>
      <c r="MU356">
        <v>0.99758367434379003</v>
      </c>
      <c r="MV356">
        <v>0.99752997821809597</v>
      </c>
      <c r="MW356">
        <v>0.99747628209240302</v>
      </c>
      <c r="MX356">
        <v>0.99742258596670896</v>
      </c>
      <c r="MY356">
        <v>0.99736888984101602</v>
      </c>
      <c r="MZ356">
        <v>0.99731519371532196</v>
      </c>
      <c r="NA356">
        <v>0.99726149758962801</v>
      </c>
      <c r="NB356">
        <v>0.99720780146393495</v>
      </c>
      <c r="NC356">
        <v>0.997154105338241</v>
      </c>
      <c r="ND356">
        <v>0.99710040921254794</v>
      </c>
      <c r="NE356">
        <v>0.997046713086854</v>
      </c>
      <c r="NF356">
        <v>0.99699301696116105</v>
      </c>
      <c r="NG356">
        <v>0.99693932083546699</v>
      </c>
      <c r="NH356">
        <v>0.99688562470977404</v>
      </c>
      <c r="NI356">
        <v>0.99683192858407998</v>
      </c>
      <c r="NJ356">
        <v>0.99677823245838604</v>
      </c>
      <c r="NK356">
        <v>0.99672453633269298</v>
      </c>
      <c r="NL356">
        <v>0.99667084020699903</v>
      </c>
      <c r="NM356">
        <v>0.99661714408130597</v>
      </c>
      <c r="NN356">
        <v>0.99656344795561203</v>
      </c>
      <c r="NO356">
        <v>0.99650975182991897</v>
      </c>
      <c r="NP356">
        <v>0.99645605570422502</v>
      </c>
      <c r="NQ356">
        <v>0.99640235957853096</v>
      </c>
      <c r="NR356">
        <v>0.99634866345283801</v>
      </c>
      <c r="NS356">
        <v>0.99629496732714395</v>
      </c>
      <c r="NT356">
        <v>0.99624127120145101</v>
      </c>
      <c r="NU356">
        <v>0.99618757507575695</v>
      </c>
      <c r="NV356">
        <v>0.996133878950064</v>
      </c>
      <c r="NW356">
        <v>0.99608018282437005</v>
      </c>
      <c r="NX356">
        <v>0.99602648669867699</v>
      </c>
      <c r="NY356">
        <v>0.99597279057298305</v>
      </c>
      <c r="NZ356">
        <v>0.99591909444728899</v>
      </c>
      <c r="OA356">
        <v>0.99586539832159604</v>
      </c>
      <c r="OB356">
        <v>0.99581170219590198</v>
      </c>
      <c r="OC356">
        <v>0.99575800607020903</v>
      </c>
      <c r="OD356">
        <v>0.99570430994451498</v>
      </c>
      <c r="OE356">
        <v>0.99565061381882203</v>
      </c>
      <c r="OF356">
        <v>0.99559691769312797</v>
      </c>
      <c r="OG356">
        <v>0.99554322156743402</v>
      </c>
      <c r="OH356">
        <v>0.99548952544174096</v>
      </c>
      <c r="OI356">
        <v>0.99543582931604702</v>
      </c>
      <c r="OJ356">
        <v>0.99538213319035396</v>
      </c>
      <c r="OK356">
        <v>0.99532843706466001</v>
      </c>
      <c r="OL356">
        <v>0.99527474093896695</v>
      </c>
      <c r="OM356">
        <v>0.995221044813273</v>
      </c>
      <c r="ON356">
        <v>0.99516734868757994</v>
      </c>
      <c r="OO356">
        <v>0.995113652561886</v>
      </c>
      <c r="OP356">
        <v>0.99505995643619205</v>
      </c>
      <c r="OQ356">
        <v>0.99500626031049899</v>
      </c>
      <c r="OR356">
        <v>0.99495256418480504</v>
      </c>
      <c r="OS356">
        <v>0.99489886805911198</v>
      </c>
      <c r="OT356">
        <v>0.99484517193341804</v>
      </c>
      <c r="OU356">
        <v>0.99479147580772498</v>
      </c>
      <c r="OV356">
        <v>0.99473777968203103</v>
      </c>
      <c r="OW356">
        <v>0.99468408355633697</v>
      </c>
      <c r="OX356">
        <v>0.99463038743064403</v>
      </c>
      <c r="OY356">
        <v>0.99457669130494997</v>
      </c>
      <c r="OZ356">
        <v>0.99452299517925702</v>
      </c>
      <c r="PA356">
        <v>0.99446929905356296</v>
      </c>
      <c r="PB356">
        <v>0.99441560292787001</v>
      </c>
      <c r="PC356">
        <v>0.99436190680217595</v>
      </c>
      <c r="PD356">
        <v>0.99430821067648301</v>
      </c>
      <c r="PE356">
        <v>0.99425451455078895</v>
      </c>
      <c r="PF356">
        <v>0.994200818425095</v>
      </c>
      <c r="PG356">
        <v>0.99414712229940205</v>
      </c>
      <c r="PH356">
        <v>0.99409342617370799</v>
      </c>
      <c r="PI356">
        <v>0.99403973004801505</v>
      </c>
      <c r="PJ356">
        <v>0.99398603392232099</v>
      </c>
      <c r="PK356">
        <v>0.99393233779662804</v>
      </c>
      <c r="PL356">
        <v>0.99387864167093398</v>
      </c>
      <c r="PM356">
        <v>0.99382494554524103</v>
      </c>
      <c r="PN356">
        <v>0.99377124941954698</v>
      </c>
      <c r="PO356">
        <v>0.99371755329385303</v>
      </c>
      <c r="PP356">
        <v>0.99366385716815997</v>
      </c>
      <c r="PQ356">
        <v>0.99361016104246602</v>
      </c>
      <c r="PR356">
        <v>0.99355646491677296</v>
      </c>
      <c r="PS356">
        <v>0.99350276879107902</v>
      </c>
      <c r="PT356">
        <v>0.99344907266538596</v>
      </c>
      <c r="PU356">
        <v>0.99339537653969201</v>
      </c>
      <c r="PV356">
        <v>0.99334168041399795</v>
      </c>
      <c r="PW356">
        <v>0.993287984288305</v>
      </c>
      <c r="PX356">
        <v>0.99323428816261095</v>
      </c>
      <c r="PY356">
        <v>0.993180592036918</v>
      </c>
      <c r="PZ356">
        <v>0.99312689591122405</v>
      </c>
      <c r="QA356">
        <v>0.99307319978553099</v>
      </c>
      <c r="QB356">
        <v>0.99301950365983704</v>
      </c>
      <c r="QC356">
        <v>0.99296580753414398</v>
      </c>
      <c r="QD356">
        <v>0.99291211140845004</v>
      </c>
      <c r="QE356">
        <v>0.99285841528275598</v>
      </c>
      <c r="QF356">
        <v>0.99280471915706303</v>
      </c>
      <c r="QG356">
        <v>0.99275102303136897</v>
      </c>
      <c r="QH356">
        <v>0.99269732690567603</v>
      </c>
      <c r="QI356">
        <v>0.99264363077998197</v>
      </c>
      <c r="QJ356">
        <v>0.99258993465428902</v>
      </c>
      <c r="QK356">
        <v>0.99253623852859496</v>
      </c>
      <c r="QL356">
        <v>0.99248254240290201</v>
      </c>
      <c r="QM356">
        <v>0.99242884627720795</v>
      </c>
      <c r="QN356">
        <v>0.99237515015151401</v>
      </c>
      <c r="QO356">
        <v>0.99232145402582095</v>
      </c>
      <c r="QP356">
        <v>0.992267757900127</v>
      </c>
      <c r="QQ356">
        <v>0.99221406177443405</v>
      </c>
      <c r="QR356">
        <v>0.99216036564873999</v>
      </c>
      <c r="QS356">
        <v>0.99210666952304705</v>
      </c>
      <c r="QT356">
        <v>0.99205297339735299</v>
      </c>
      <c r="QU356">
        <v>0.99199927727165904</v>
      </c>
      <c r="QV356">
        <v>0.99194558114596598</v>
      </c>
      <c r="QW356">
        <v>0.99189188502027203</v>
      </c>
      <c r="QX356">
        <v>0.99183818889457898</v>
      </c>
      <c r="QY356">
        <v>0.99178449276888503</v>
      </c>
      <c r="QZ356">
        <v>0.99173079664319197</v>
      </c>
      <c r="RA356">
        <v>0.99167710051749802</v>
      </c>
      <c r="RB356">
        <v>0.99162340439180396</v>
      </c>
      <c r="RC356">
        <v>0.99156970826611102</v>
      </c>
      <c r="RD356">
        <v>0.99151601214041696</v>
      </c>
      <c r="RE356">
        <v>0.99146231601472401</v>
      </c>
      <c r="RF356">
        <v>0.99140861988902995</v>
      </c>
      <c r="RG356">
        <v>0.991354923763337</v>
      </c>
      <c r="RH356">
        <v>0.99130122763764295</v>
      </c>
      <c r="RI356">
        <v>0.99124753151195</v>
      </c>
      <c r="RJ356">
        <v>0.99119383538625605</v>
      </c>
      <c r="RK356">
        <v>0.99114013926056199</v>
      </c>
      <c r="RL356">
        <v>0.99108644313486904</v>
      </c>
      <c r="RM356">
        <v>0.99103274700917499</v>
      </c>
      <c r="RN356">
        <v>0.99097905088348204</v>
      </c>
      <c r="RO356">
        <v>0.99092535475778798</v>
      </c>
      <c r="RP356">
        <v>0.99087165863209503</v>
      </c>
      <c r="RQ356">
        <v>0.99081796250640097</v>
      </c>
      <c r="RR356">
        <v>0.99076426638070803</v>
      </c>
      <c r="RS356">
        <v>0.99071057025501397</v>
      </c>
      <c r="RT356">
        <v>0.99065687412932002</v>
      </c>
      <c r="RU356">
        <v>0.99060317800362696</v>
      </c>
      <c r="RV356">
        <v>0.99054948187793301</v>
      </c>
      <c r="RW356">
        <v>0.99049578575223995</v>
      </c>
      <c r="RX356">
        <v>0.99044208962654601</v>
      </c>
      <c r="RY356">
        <v>0.99038839350085295</v>
      </c>
      <c r="RZ356">
        <v>0.990334697375159</v>
      </c>
      <c r="SA356">
        <v>0.99028100124946505</v>
      </c>
      <c r="SB356">
        <v>0.99022730512377199</v>
      </c>
      <c r="SC356">
        <v>0.99017360899807805</v>
      </c>
      <c r="SD356">
        <v>0.99011991287238499</v>
      </c>
      <c r="SE356">
        <v>0.99006621674669104</v>
      </c>
      <c r="SF356">
        <v>0.99001252062099798</v>
      </c>
      <c r="SG356">
        <v>0.98995882449530404</v>
      </c>
      <c r="SH356">
        <v>0.98990512836961098</v>
      </c>
      <c r="SI356">
        <v>0.98985143224391703</v>
      </c>
      <c r="SJ356">
        <v>0.98979773611822297</v>
      </c>
      <c r="SK356">
        <v>0.98974403999253002</v>
      </c>
      <c r="SL356">
        <v>0.98969034386683596</v>
      </c>
      <c r="SM356">
        <v>0.98963664774114302</v>
      </c>
      <c r="SN356">
        <v>0.98958295161544896</v>
      </c>
      <c r="SO356">
        <v>0.98952925548975601</v>
      </c>
      <c r="SP356">
        <v>0.98947555936406195</v>
      </c>
      <c r="SQ356">
        <v>0.989421863238369</v>
      </c>
      <c r="SR356">
        <v>0.98936816711267495</v>
      </c>
      <c r="SS356">
        <v>0.989314470986981</v>
      </c>
      <c r="ST356">
        <v>0.98926077486128805</v>
      </c>
      <c r="SU356">
        <v>0.98920707873559399</v>
      </c>
      <c r="SV356">
        <v>0.98915338260990104</v>
      </c>
      <c r="SW356">
        <v>0.98909968648420699</v>
      </c>
      <c r="SX356">
        <v>0.98904599035851304</v>
      </c>
      <c r="SY356">
        <v>0.98899229423281998</v>
      </c>
      <c r="SZ356">
        <v>0.98893859810712603</v>
      </c>
      <c r="TA356">
        <v>0.98888490198143297</v>
      </c>
      <c r="TB356">
        <v>0.98883120585573903</v>
      </c>
      <c r="TC356">
        <v>0.98877750973004597</v>
      </c>
      <c r="TD356">
        <v>0.98872381360435202</v>
      </c>
      <c r="TE356">
        <v>0.98867011747865896</v>
      </c>
      <c r="TF356">
        <v>0.98861642135296501</v>
      </c>
      <c r="TG356">
        <v>0.98856272522727195</v>
      </c>
      <c r="TH356">
        <v>0.98850902910157801</v>
      </c>
      <c r="TI356">
        <v>0.98845533297588395</v>
      </c>
      <c r="TJ356">
        <v>0.988401636850191</v>
      </c>
      <c r="TK356">
        <v>0.98834794072449705</v>
      </c>
      <c r="TL356">
        <v>0.98829424459880399</v>
      </c>
      <c r="TM356">
        <v>0.98824054847311005</v>
      </c>
      <c r="TN356">
        <v>0.98818685234741699</v>
      </c>
      <c r="TO356">
        <v>0.98813315622172304</v>
      </c>
      <c r="TP356">
        <v>0.98807946009602998</v>
      </c>
      <c r="TQ356">
        <v>0.98802576397033604</v>
      </c>
      <c r="TR356">
        <v>0.98797206784464198</v>
      </c>
      <c r="TS356">
        <v>0.98791837171894903</v>
      </c>
      <c r="TT356">
        <v>0.98786467559325497</v>
      </c>
      <c r="TU356">
        <v>0.98781097946756202</v>
      </c>
      <c r="TV356">
        <v>0.98775728334186796</v>
      </c>
      <c r="TW356">
        <v>0.98770358721617502</v>
      </c>
      <c r="TX356">
        <v>0.98764989109048096</v>
      </c>
      <c r="TY356">
        <v>0.98759619496478701</v>
      </c>
      <c r="TZ356">
        <v>0.98754249883909395</v>
      </c>
      <c r="UA356">
        <v>0.9874888027134</v>
      </c>
      <c r="UB356">
        <v>0.98743510658770695</v>
      </c>
      <c r="UC356">
        <v>0.987381410462013</v>
      </c>
      <c r="UD356">
        <v>0.98732771433632005</v>
      </c>
      <c r="UE356">
        <v>0.98727401821062599</v>
      </c>
      <c r="UF356">
        <v>0.98722032208493204</v>
      </c>
      <c r="UG356">
        <v>0.98716662595923899</v>
      </c>
      <c r="UH356">
        <v>0.98711292983354504</v>
      </c>
      <c r="UI356">
        <v>0.98705923370785198</v>
      </c>
      <c r="UJ356">
        <v>0.98700553758215803</v>
      </c>
      <c r="UK356">
        <v>0.98695184145646497</v>
      </c>
      <c r="UL356">
        <v>0.98689814533077103</v>
      </c>
      <c r="UM356">
        <v>0.98684444920507797</v>
      </c>
      <c r="UN356">
        <v>0.98679075307938402</v>
      </c>
      <c r="UO356">
        <v>0.98673705695369096</v>
      </c>
      <c r="UP356">
        <v>0.98668336082799701</v>
      </c>
      <c r="UQ356">
        <v>0.98662966470230296</v>
      </c>
      <c r="UR356">
        <v>0.98657596857661001</v>
      </c>
      <c r="US356">
        <v>0.98652227245091595</v>
      </c>
      <c r="UT356">
        <v>0.986468576325223</v>
      </c>
      <c r="UU356">
        <v>0.98641488019952905</v>
      </c>
      <c r="UV356">
        <v>0.98636118407383599</v>
      </c>
      <c r="UW356">
        <v>0.98630748794814205</v>
      </c>
      <c r="UX356">
        <v>0.98625379182244799</v>
      </c>
      <c r="UY356">
        <v>0.98620009569675504</v>
      </c>
      <c r="UZ356">
        <v>0.98614639957106098</v>
      </c>
      <c r="VA356">
        <v>0.98609270344536804</v>
      </c>
      <c r="VB356">
        <v>0.98603900731967398</v>
      </c>
      <c r="VC356">
        <v>0.98598531119398103</v>
      </c>
      <c r="VD356">
        <v>0.98593161506828697</v>
      </c>
      <c r="VE356">
        <v>0.98587791894259402</v>
      </c>
      <c r="VF356">
        <v>0.98582422281689996</v>
      </c>
      <c r="VG356">
        <v>0.98577052669120602</v>
      </c>
      <c r="VH356">
        <v>0.98571683056551296</v>
      </c>
      <c r="VI356">
        <v>0.98566313443981901</v>
      </c>
      <c r="VJ356">
        <v>0.98560943831412595</v>
      </c>
      <c r="VK356">
        <v>0.985555742188432</v>
      </c>
      <c r="VL356">
        <v>0.98550204606273895</v>
      </c>
      <c r="VM356">
        <v>0.985448349937045</v>
      </c>
      <c r="VN356">
        <v>0.98539465381135105</v>
      </c>
      <c r="VO356">
        <v>0.98534095768565799</v>
      </c>
      <c r="VP356">
        <v>0.98528726155996404</v>
      </c>
      <c r="VQ356">
        <v>0.98523356543427099</v>
      </c>
      <c r="VR356">
        <v>0.98517986930857704</v>
      </c>
      <c r="VS356">
        <v>0.98512617318288398</v>
      </c>
      <c r="VT356">
        <v>0.98507247705719003</v>
      </c>
      <c r="VU356">
        <v>0.98501878093149697</v>
      </c>
      <c r="VV356">
        <v>0.98496508480580303</v>
      </c>
      <c r="VW356">
        <v>0.98491138868010897</v>
      </c>
      <c r="VX356">
        <v>0.98485769255441602</v>
      </c>
      <c r="VY356">
        <v>0.98480399642872196</v>
      </c>
      <c r="VZ356">
        <v>0.98475030030302901</v>
      </c>
      <c r="WA356">
        <v>0.98469660417733496</v>
      </c>
      <c r="WB356">
        <v>0.98464290805164201</v>
      </c>
      <c r="WC356">
        <v>0.98458921192594795</v>
      </c>
      <c r="WD356">
        <v>0.984535515800254</v>
      </c>
    </row>
    <row r="357" spans="1:602" x14ac:dyDescent="0.3">
      <c r="A357" s="3">
        <v>1.7749999999999999</v>
      </c>
      <c r="B357">
        <v>0.67153230220271598</v>
      </c>
      <c r="C357">
        <v>0.67353703969358103</v>
      </c>
      <c r="D357">
        <v>0.67554177718444697</v>
      </c>
      <c r="E357">
        <v>0.67754651467531202</v>
      </c>
      <c r="F357">
        <v>0.67955125216617795</v>
      </c>
      <c r="G357">
        <v>0.681555989657043</v>
      </c>
      <c r="H357">
        <v>0.68356072714790905</v>
      </c>
      <c r="I357">
        <v>0.68556546463877399</v>
      </c>
      <c r="J357">
        <v>0.68757020212964004</v>
      </c>
      <c r="K357">
        <v>0.68957493962050498</v>
      </c>
      <c r="L357">
        <v>0.69157967711137003</v>
      </c>
      <c r="M357">
        <v>0.69358441460223597</v>
      </c>
      <c r="N357">
        <v>0.69558915209310102</v>
      </c>
      <c r="O357">
        <v>0.69759388958396695</v>
      </c>
      <c r="P357">
        <v>0.699598627074832</v>
      </c>
      <c r="Q357">
        <v>0.70160336456569805</v>
      </c>
      <c r="R357">
        <v>0.70360810205656299</v>
      </c>
      <c r="S357">
        <v>0.70561283954742904</v>
      </c>
      <c r="T357">
        <v>0.70761757703829398</v>
      </c>
      <c r="U357">
        <v>0.70962231452916003</v>
      </c>
      <c r="V357">
        <v>0.71162705202002496</v>
      </c>
      <c r="W357">
        <v>0.71363178951089001</v>
      </c>
      <c r="X357">
        <v>0.71563652700175595</v>
      </c>
      <c r="Y357">
        <v>0.717641264492621</v>
      </c>
      <c r="Z357">
        <v>0.71964600198348705</v>
      </c>
      <c r="AA357">
        <v>0.72165073947435199</v>
      </c>
      <c r="AB357">
        <v>0.72365547696521804</v>
      </c>
      <c r="AC357">
        <v>0.72566021445608297</v>
      </c>
      <c r="AD357">
        <v>0.72766495194694902</v>
      </c>
      <c r="AE357">
        <v>0.72966968943781396</v>
      </c>
      <c r="AF357">
        <v>0.73167442692868001</v>
      </c>
      <c r="AG357">
        <v>0.73367916441954495</v>
      </c>
      <c r="AH357">
        <v>0.73568390191041</v>
      </c>
      <c r="AI357">
        <v>0.73768863940127605</v>
      </c>
      <c r="AJ357">
        <v>0.73969337689214099</v>
      </c>
      <c r="AK357">
        <v>0.74169811438300703</v>
      </c>
      <c r="AL357">
        <v>0.74370285187387197</v>
      </c>
      <c r="AM357">
        <v>0.74570758936473802</v>
      </c>
      <c r="AN357">
        <v>0.74771232685560296</v>
      </c>
      <c r="AO357">
        <v>0.74971706434646901</v>
      </c>
      <c r="AP357">
        <v>0.75172180183733395</v>
      </c>
      <c r="AQ357">
        <v>0.7537265393282</v>
      </c>
      <c r="AR357">
        <v>0.75573127681906505</v>
      </c>
      <c r="AS357">
        <v>0.75773601430992998</v>
      </c>
      <c r="AT357">
        <v>0.75974075180079603</v>
      </c>
      <c r="AU357">
        <v>0.76174548929166097</v>
      </c>
      <c r="AV357">
        <v>0.76375022678252702</v>
      </c>
      <c r="AW357">
        <v>0.76575496427339196</v>
      </c>
      <c r="AX357">
        <v>0.76775970176425801</v>
      </c>
      <c r="AY357">
        <v>0.76976443925512295</v>
      </c>
      <c r="AZ357">
        <v>0.77176917674598899</v>
      </c>
      <c r="BA357">
        <v>0.77377391423685404</v>
      </c>
      <c r="BB357">
        <v>0.77577865172771998</v>
      </c>
      <c r="BC357">
        <v>0.77778338921858503</v>
      </c>
      <c r="BD357">
        <v>0.77978812670944997</v>
      </c>
      <c r="BE357">
        <v>0.78179286420031602</v>
      </c>
      <c r="BF357">
        <v>0.78379760169118096</v>
      </c>
      <c r="BG357">
        <v>0.785802339182047</v>
      </c>
      <c r="BH357">
        <v>0.78780707667291205</v>
      </c>
      <c r="BI357">
        <v>0.78981181416377799</v>
      </c>
      <c r="BJ357">
        <v>0.79181655165464304</v>
      </c>
      <c r="BK357">
        <v>0.79382128914550898</v>
      </c>
      <c r="BL357">
        <v>0.79582602663637403</v>
      </c>
      <c r="BM357">
        <v>0.79783076412723997</v>
      </c>
      <c r="BN357">
        <v>0.79983550161810502</v>
      </c>
      <c r="BO357">
        <v>0.80184023910896995</v>
      </c>
      <c r="BP357">
        <v>0.803844976599836</v>
      </c>
      <c r="BQ357">
        <v>0.80584971409070105</v>
      </c>
      <c r="BR357">
        <v>0.80785445158156699</v>
      </c>
      <c r="BS357">
        <v>0.80985918907243204</v>
      </c>
      <c r="BT357">
        <v>0.81186392656329798</v>
      </c>
      <c r="BU357">
        <v>0.81386866405416303</v>
      </c>
      <c r="BV357">
        <v>0.81587340154502896</v>
      </c>
      <c r="BW357">
        <v>0.81787813903589401</v>
      </c>
      <c r="BX357">
        <v>0.81988287652675995</v>
      </c>
      <c r="BY357">
        <v>0.821887614017625</v>
      </c>
      <c r="BZ357">
        <v>0.82389235150849105</v>
      </c>
      <c r="CA357">
        <v>0.82589708899935599</v>
      </c>
      <c r="CB357">
        <v>0.82790182649022104</v>
      </c>
      <c r="CC357">
        <v>0.82990656398108698</v>
      </c>
      <c r="CD357">
        <v>0.83191130147195202</v>
      </c>
      <c r="CE357">
        <v>0.83391603896281796</v>
      </c>
      <c r="CF357">
        <v>0.83592077645368301</v>
      </c>
      <c r="CG357">
        <v>0.83792551394454895</v>
      </c>
      <c r="CH357">
        <v>0.839930251435414</v>
      </c>
      <c r="CI357">
        <v>0.84193498892628005</v>
      </c>
      <c r="CJ357">
        <v>0.84393972641714499</v>
      </c>
      <c r="CK357">
        <v>0.84594446390801104</v>
      </c>
      <c r="CL357">
        <v>0.84794920139887597</v>
      </c>
      <c r="CM357">
        <v>0.84995393888974202</v>
      </c>
      <c r="CN357">
        <v>0.85195867638060696</v>
      </c>
      <c r="CO357">
        <v>0.85396341387147201</v>
      </c>
      <c r="CP357">
        <v>0.85596815136233795</v>
      </c>
      <c r="CQ357">
        <v>0.857972888853203</v>
      </c>
      <c r="CR357">
        <v>0.85997762634406905</v>
      </c>
      <c r="CS357">
        <v>0.86198236383493398</v>
      </c>
      <c r="CT357">
        <v>0.86398710132580003</v>
      </c>
      <c r="CU357">
        <v>0.86599183881666497</v>
      </c>
      <c r="CV357">
        <v>0.86799657630753102</v>
      </c>
      <c r="CW357">
        <v>0.87000131379839596</v>
      </c>
      <c r="CX357">
        <v>0.87200605128926101</v>
      </c>
      <c r="CY357">
        <v>0.87401078878012695</v>
      </c>
      <c r="CZ357">
        <v>0.876015526270992</v>
      </c>
      <c r="DA357">
        <v>0.87802026376185804</v>
      </c>
      <c r="DB357">
        <v>0.88002500125272298</v>
      </c>
      <c r="DC357">
        <v>0.88202973874358903</v>
      </c>
      <c r="DD357">
        <v>0.88403447623445397</v>
      </c>
      <c r="DE357">
        <v>0.88603921372532002</v>
      </c>
      <c r="DF357">
        <v>0.88804395121618496</v>
      </c>
      <c r="DG357">
        <v>0.89004868870705101</v>
      </c>
      <c r="DH357">
        <v>0.89205342619791606</v>
      </c>
      <c r="DI357">
        <v>0.89405816368878099</v>
      </c>
      <c r="DJ357">
        <v>0.89606290117964704</v>
      </c>
      <c r="DK357">
        <v>0.89658258667374902</v>
      </c>
      <c r="DL357">
        <v>0.89710227216784999</v>
      </c>
      <c r="DM357">
        <v>0.89762195766195196</v>
      </c>
      <c r="DN357">
        <v>0.89814164315605405</v>
      </c>
      <c r="DO357">
        <v>0.89866132865015602</v>
      </c>
      <c r="DP357">
        <v>0.899181014144258</v>
      </c>
      <c r="DQ357">
        <v>0.89970069963835897</v>
      </c>
      <c r="DR357">
        <v>0.90022038513246105</v>
      </c>
      <c r="DS357">
        <v>0.90074007062656303</v>
      </c>
      <c r="DT357">
        <v>0.901259756120665</v>
      </c>
      <c r="DU357">
        <v>0.90177944161476598</v>
      </c>
      <c r="DV357">
        <v>0.90229912710886795</v>
      </c>
      <c r="DW357">
        <v>0.90281881260297003</v>
      </c>
      <c r="DX357">
        <v>0.90333849809707201</v>
      </c>
      <c r="DY357">
        <v>0.90385818359117298</v>
      </c>
      <c r="DZ357">
        <v>0.90437786908527495</v>
      </c>
      <c r="EA357">
        <v>0.90489755457937704</v>
      </c>
      <c r="EB357">
        <v>0.90541724007347901</v>
      </c>
      <c r="EC357">
        <v>0.90593692556757999</v>
      </c>
      <c r="ED357">
        <v>0.90645661106168196</v>
      </c>
      <c r="EE357">
        <v>0.90697629655578405</v>
      </c>
      <c r="EF357">
        <v>0.90749598204988602</v>
      </c>
      <c r="EG357">
        <v>0.90801566754398799</v>
      </c>
      <c r="EH357">
        <v>0.90853535303808897</v>
      </c>
      <c r="EI357">
        <v>0.90905503853219105</v>
      </c>
      <c r="EJ357">
        <v>0.90957472402629302</v>
      </c>
      <c r="EK357">
        <v>0.910094409520395</v>
      </c>
      <c r="EL357">
        <v>0.91061409501449597</v>
      </c>
      <c r="EM357">
        <v>0.91113378050859795</v>
      </c>
      <c r="EN357">
        <v>0.91165346600270003</v>
      </c>
      <c r="EO357">
        <v>0.912173151496802</v>
      </c>
      <c r="EP357">
        <v>0.91269283699090298</v>
      </c>
      <c r="EQ357">
        <v>0.91321252248500495</v>
      </c>
      <c r="ER357">
        <v>0.91373220797910704</v>
      </c>
      <c r="ES357">
        <v>0.91425189347320901</v>
      </c>
      <c r="ET357">
        <v>0.91477157896731098</v>
      </c>
      <c r="EU357">
        <v>0.91529126446141196</v>
      </c>
      <c r="EV357">
        <v>0.91581094995551404</v>
      </c>
      <c r="EW357">
        <v>0.91633063544961602</v>
      </c>
      <c r="EX357">
        <v>0.91685032094371799</v>
      </c>
      <c r="EY357">
        <v>0.91737000643781896</v>
      </c>
      <c r="EZ357">
        <v>0.91788969193192105</v>
      </c>
      <c r="FA357">
        <v>0.91840937742602302</v>
      </c>
      <c r="FB357">
        <v>0.91892906292012499</v>
      </c>
      <c r="FC357">
        <v>0.91944874841422597</v>
      </c>
      <c r="FD357">
        <v>0.91996843390832805</v>
      </c>
      <c r="FE357">
        <v>0.92048811940243003</v>
      </c>
      <c r="FF357">
        <v>0.921007804896532</v>
      </c>
      <c r="FG357">
        <v>0.92152749039063298</v>
      </c>
      <c r="FH357">
        <v>0.92204717588473495</v>
      </c>
      <c r="FI357">
        <v>0.92256686137883703</v>
      </c>
      <c r="FJ357">
        <v>0.92308654687293901</v>
      </c>
      <c r="FK357">
        <v>0.92360623236703998</v>
      </c>
      <c r="FL357">
        <v>0.92412591786114195</v>
      </c>
      <c r="FM357">
        <v>0.92464560335524404</v>
      </c>
      <c r="FN357">
        <v>0.92516528884934601</v>
      </c>
      <c r="FO357">
        <v>0.92568497434344799</v>
      </c>
      <c r="FP357">
        <v>0.92620465983754896</v>
      </c>
      <c r="FQ357">
        <v>0.92672434533165104</v>
      </c>
      <c r="FR357">
        <v>0.92724403082575302</v>
      </c>
      <c r="FS357">
        <v>0.92776371631985499</v>
      </c>
      <c r="FT357">
        <v>0.92828340181395597</v>
      </c>
      <c r="FU357">
        <v>0.92880308730805805</v>
      </c>
      <c r="FV357">
        <v>0.92932277280216002</v>
      </c>
      <c r="FW357">
        <v>0.929842458296262</v>
      </c>
      <c r="FX357">
        <v>0.93036214379036297</v>
      </c>
      <c r="FY357">
        <v>0.93088182928446495</v>
      </c>
      <c r="FZ357">
        <v>0.93140151477856703</v>
      </c>
      <c r="GA357">
        <v>0.931921200272669</v>
      </c>
      <c r="GB357">
        <v>0.93244088576677098</v>
      </c>
      <c r="GC357">
        <v>0.93296057126087195</v>
      </c>
      <c r="GD357">
        <v>0.93348025675497404</v>
      </c>
      <c r="GE357">
        <v>0.93399994224907601</v>
      </c>
      <c r="GF357">
        <v>0.93451962774317698</v>
      </c>
      <c r="GG357">
        <v>0.93503931323727896</v>
      </c>
      <c r="GH357">
        <v>0.93555899873138104</v>
      </c>
      <c r="GI357">
        <v>0.93607868422548302</v>
      </c>
      <c r="GJ357">
        <v>0.93659836971958499</v>
      </c>
      <c r="GK357">
        <v>0.93711805521368596</v>
      </c>
      <c r="GL357">
        <v>0.93763774070778805</v>
      </c>
      <c r="GM357">
        <v>0.93815742620189002</v>
      </c>
      <c r="GN357">
        <v>0.93867711169599199</v>
      </c>
      <c r="GO357">
        <v>0.93919679719009397</v>
      </c>
      <c r="GP357">
        <v>0.93971648268419505</v>
      </c>
      <c r="GQ357">
        <v>0.94023616817829703</v>
      </c>
      <c r="GR357">
        <v>0.940755853672399</v>
      </c>
      <c r="GS357">
        <v>0.94127553916649997</v>
      </c>
      <c r="GT357">
        <v>0.94179522466060195</v>
      </c>
      <c r="GU357">
        <v>0.94231491015470403</v>
      </c>
      <c r="GV357">
        <v>0.94283459564880601</v>
      </c>
      <c r="GW357">
        <v>0.94335428114290698</v>
      </c>
      <c r="GX357">
        <v>0.94387396663700895</v>
      </c>
      <c r="GY357">
        <v>0.94439365213111104</v>
      </c>
      <c r="GZ357">
        <v>0.94491333762521301</v>
      </c>
      <c r="HA357">
        <v>0.94543302311931499</v>
      </c>
      <c r="HB357">
        <v>0.94595270861341596</v>
      </c>
      <c r="HC357">
        <v>0.94647239410751804</v>
      </c>
      <c r="HD357">
        <v>0.94699207960162002</v>
      </c>
      <c r="HE357">
        <v>0.94751176509572199</v>
      </c>
      <c r="HF357">
        <v>0.94803145058982397</v>
      </c>
      <c r="HG357">
        <v>0.94855113608392505</v>
      </c>
      <c r="HH357">
        <v>0.94907082157802702</v>
      </c>
      <c r="HI357">
        <v>0.949590507072129</v>
      </c>
      <c r="HJ357">
        <v>0.95011019256623097</v>
      </c>
      <c r="HK357">
        <v>0.95062987806033195</v>
      </c>
      <c r="HL357">
        <v>0.95114956355443403</v>
      </c>
      <c r="HM357">
        <v>0.951669249048536</v>
      </c>
      <c r="HN357">
        <v>0.95218893454263798</v>
      </c>
      <c r="HO357">
        <v>0.95270862003673895</v>
      </c>
      <c r="HP357">
        <v>0.95322830553084104</v>
      </c>
      <c r="HQ357">
        <v>0.95374799102494301</v>
      </c>
      <c r="HR357">
        <v>0.95426767651904498</v>
      </c>
      <c r="HS357">
        <v>0.95478736201314596</v>
      </c>
      <c r="HT357">
        <v>0.95530704750724804</v>
      </c>
      <c r="HU357">
        <v>0.95582673300135002</v>
      </c>
      <c r="HV357">
        <v>0.95634641849545199</v>
      </c>
      <c r="HW357">
        <v>0.95686610398955296</v>
      </c>
      <c r="HX357">
        <v>0.95738578948365505</v>
      </c>
      <c r="HY357">
        <v>0.95790547497775702</v>
      </c>
      <c r="HZ357">
        <v>0.95842516047185899</v>
      </c>
      <c r="IA357">
        <v>0.95894484596595997</v>
      </c>
      <c r="IB357">
        <v>0.95946453146006205</v>
      </c>
      <c r="IC357">
        <v>0.95998421695416403</v>
      </c>
      <c r="ID357">
        <v>0.960503902448266</v>
      </c>
      <c r="IE357">
        <v>0.96102358794236797</v>
      </c>
      <c r="IF357">
        <v>0.96154327343646895</v>
      </c>
      <c r="IG357">
        <v>0.96206295893057103</v>
      </c>
      <c r="IH357">
        <v>0.96258264442467301</v>
      </c>
      <c r="II357">
        <v>0.96310232991877498</v>
      </c>
      <c r="IJ357">
        <v>0.96362201541287695</v>
      </c>
      <c r="IK357">
        <v>0.96414170090697804</v>
      </c>
      <c r="IL357">
        <v>0.96466138640108001</v>
      </c>
      <c r="IM357">
        <v>0.96518107189518199</v>
      </c>
      <c r="IN357">
        <v>0.96570075738928396</v>
      </c>
      <c r="IO357">
        <v>0.96622044288338504</v>
      </c>
      <c r="IP357">
        <v>0.96674012837748702</v>
      </c>
      <c r="IQ357">
        <v>0.96725981387158899</v>
      </c>
      <c r="IR357">
        <v>0.96777949936569097</v>
      </c>
      <c r="IS357">
        <v>0.96829918485979205</v>
      </c>
      <c r="IT357">
        <v>0.96881887035389402</v>
      </c>
      <c r="IU357">
        <v>0.969338555847996</v>
      </c>
      <c r="IV357">
        <v>0.96985824134209797</v>
      </c>
      <c r="IW357">
        <v>0.97037792683620006</v>
      </c>
      <c r="IX357">
        <v>0.97089761233030103</v>
      </c>
      <c r="IY357">
        <v>0.971417297824403</v>
      </c>
      <c r="IZ357">
        <v>0.97193698331850498</v>
      </c>
      <c r="JA357">
        <v>0.97245666881260595</v>
      </c>
      <c r="JB357">
        <v>0.97297635430670804</v>
      </c>
      <c r="JC357">
        <v>0.97349603980081001</v>
      </c>
      <c r="JD357">
        <v>0.97401572529491198</v>
      </c>
      <c r="JE357">
        <v>0.97453541078901296</v>
      </c>
      <c r="JF357">
        <v>0.97505509628311504</v>
      </c>
      <c r="JG357">
        <v>0.97557478177721701</v>
      </c>
      <c r="JH357">
        <v>0.97609446727131899</v>
      </c>
      <c r="JI357">
        <v>0.97661415276542096</v>
      </c>
      <c r="JJ357">
        <v>0.97713383825952205</v>
      </c>
      <c r="JK357">
        <v>0.97765352375362402</v>
      </c>
      <c r="JL357">
        <v>0.97817320924772599</v>
      </c>
      <c r="JM357">
        <v>0.97869289474182797</v>
      </c>
      <c r="JN357">
        <v>0.97921258023592905</v>
      </c>
      <c r="JO357">
        <v>0.97973226573003103</v>
      </c>
      <c r="JP357">
        <v>0.980251951224133</v>
      </c>
      <c r="JQ357">
        <v>0.98077163671823497</v>
      </c>
      <c r="JR357">
        <v>0.98129132221233595</v>
      </c>
      <c r="JS357">
        <v>0.98181100770643803</v>
      </c>
      <c r="JT357">
        <v>0.98233069320054001</v>
      </c>
      <c r="JU357">
        <v>0.98285037869464198</v>
      </c>
      <c r="JV357">
        <v>0.98337006418874395</v>
      </c>
      <c r="JW357">
        <v>0.98388974968284504</v>
      </c>
      <c r="JX357">
        <v>0.98440943517694701</v>
      </c>
      <c r="JY357">
        <v>0.98492912067104899</v>
      </c>
      <c r="JZ357">
        <v>0.98544880616515096</v>
      </c>
      <c r="KA357">
        <v>0.98596849165925204</v>
      </c>
      <c r="KB357">
        <v>0.98648817715335402</v>
      </c>
      <c r="KC357">
        <v>0.98700786264745599</v>
      </c>
      <c r="KD357">
        <v>0.98752754814155796</v>
      </c>
      <c r="KE357">
        <v>0.98804723363566005</v>
      </c>
      <c r="KF357">
        <v>0.98856691912976102</v>
      </c>
      <c r="KG357">
        <v>0.989086604623863</v>
      </c>
      <c r="KH357">
        <v>0.98960629011796497</v>
      </c>
      <c r="KI357">
        <v>0.99012597561206706</v>
      </c>
      <c r="KJ357">
        <v>0.99064566110616803</v>
      </c>
      <c r="KK357">
        <v>0.99116534660027</v>
      </c>
      <c r="KL357">
        <v>0.99168503209437198</v>
      </c>
      <c r="KM357">
        <v>0.99220471758847395</v>
      </c>
      <c r="KN357">
        <v>0.99272440308257504</v>
      </c>
      <c r="KO357">
        <v>0.99324408857667701</v>
      </c>
      <c r="KP357">
        <v>0.99376377407077898</v>
      </c>
      <c r="KQ357">
        <v>0.99428345956488096</v>
      </c>
      <c r="KR357">
        <v>0.99480314505898204</v>
      </c>
      <c r="KS357">
        <v>0.99532283055308401</v>
      </c>
      <c r="KT357">
        <v>0.99584251604718599</v>
      </c>
      <c r="KU357">
        <v>0.99636220154128796</v>
      </c>
      <c r="KV357">
        <v>0.99688188703538905</v>
      </c>
      <c r="KW357">
        <v>0.99740157252949102</v>
      </c>
      <c r="KX357">
        <v>0.99792125802359299</v>
      </c>
      <c r="KY357">
        <v>0.99844094351769497</v>
      </c>
      <c r="KZ357">
        <v>0.99896062901179605</v>
      </c>
      <c r="LA357">
        <v>0.99948031450589803</v>
      </c>
      <c r="LB357">
        <v>1</v>
      </c>
      <c r="LC357">
        <v>0.99994652304216602</v>
      </c>
      <c r="LD357">
        <v>0.99989304608433305</v>
      </c>
      <c r="LE357">
        <v>0.99983956912649896</v>
      </c>
      <c r="LF357">
        <v>0.99978609216866599</v>
      </c>
      <c r="LG357">
        <v>0.99973261521083201</v>
      </c>
      <c r="LH357">
        <v>0.99967913825299903</v>
      </c>
      <c r="LI357">
        <v>0.99962566129516495</v>
      </c>
      <c r="LJ357">
        <v>0.99957218433733097</v>
      </c>
      <c r="LK357">
        <v>0.99951870737949799</v>
      </c>
      <c r="LL357">
        <v>0.99946523042166402</v>
      </c>
      <c r="LM357">
        <v>0.99941175346383104</v>
      </c>
      <c r="LN357">
        <v>0.99935827650599696</v>
      </c>
      <c r="LO357">
        <v>0.99930479954816298</v>
      </c>
      <c r="LP357">
        <v>0.99925132259033</v>
      </c>
      <c r="LQ357">
        <v>0.99919784563249603</v>
      </c>
      <c r="LR357">
        <v>0.99914436867466305</v>
      </c>
      <c r="LS357">
        <v>0.99909089171682897</v>
      </c>
      <c r="LT357">
        <v>0.99903741475899499</v>
      </c>
      <c r="LU357">
        <v>0.99898393780116201</v>
      </c>
      <c r="LV357">
        <v>0.99893046084332804</v>
      </c>
      <c r="LW357">
        <v>0.99887698388549495</v>
      </c>
      <c r="LX357">
        <v>0.99882350692766098</v>
      </c>
      <c r="LY357">
        <v>0.998770029969827</v>
      </c>
      <c r="LZ357">
        <v>0.99871655301199402</v>
      </c>
      <c r="MA357">
        <v>0.99866307605416005</v>
      </c>
      <c r="MB357">
        <v>0.99860959909632696</v>
      </c>
      <c r="MC357">
        <v>0.99855612213849299</v>
      </c>
      <c r="MD357">
        <v>0.99850264518066001</v>
      </c>
      <c r="ME357">
        <v>0.99844916822282603</v>
      </c>
      <c r="MF357">
        <v>0.99839569126499195</v>
      </c>
      <c r="MG357">
        <v>0.99834221430715897</v>
      </c>
      <c r="MH357">
        <v>0.99828873734932499</v>
      </c>
      <c r="MI357">
        <v>0.99823526039149202</v>
      </c>
      <c r="MJ357">
        <v>0.99818178343365804</v>
      </c>
      <c r="MK357">
        <v>0.99812830647582396</v>
      </c>
      <c r="ML357">
        <v>0.99807482951799098</v>
      </c>
      <c r="MM357">
        <v>0.998021352560157</v>
      </c>
      <c r="MN357">
        <v>0.99796787560232403</v>
      </c>
      <c r="MO357">
        <v>0.99791439864449005</v>
      </c>
      <c r="MP357">
        <v>0.99786092168665697</v>
      </c>
      <c r="MQ357">
        <v>0.99780744472882299</v>
      </c>
      <c r="MR357">
        <v>0.99775396777098901</v>
      </c>
      <c r="MS357">
        <v>0.99770049081315604</v>
      </c>
      <c r="MT357">
        <v>0.99764701385532195</v>
      </c>
      <c r="MU357">
        <v>0.99759353689748897</v>
      </c>
      <c r="MV357">
        <v>0.997540059939655</v>
      </c>
      <c r="MW357">
        <v>0.99748658298182102</v>
      </c>
      <c r="MX357">
        <v>0.99743310602398805</v>
      </c>
      <c r="MY357">
        <v>0.99737962906615396</v>
      </c>
      <c r="MZ357">
        <v>0.99732615210832098</v>
      </c>
      <c r="NA357">
        <v>0.99727267515048701</v>
      </c>
      <c r="NB357">
        <v>0.99721919819265403</v>
      </c>
      <c r="NC357">
        <v>0.99716572123481995</v>
      </c>
      <c r="ND357">
        <v>0.99711224427698597</v>
      </c>
      <c r="NE357">
        <v>0.99705876731915299</v>
      </c>
      <c r="NF357">
        <v>0.99700529036131902</v>
      </c>
      <c r="NG357">
        <v>0.99695181340348604</v>
      </c>
      <c r="NH357">
        <v>0.99689833644565196</v>
      </c>
      <c r="NI357">
        <v>0.99684485948781798</v>
      </c>
      <c r="NJ357">
        <v>0.996791382529985</v>
      </c>
      <c r="NK357">
        <v>0.99673790557215103</v>
      </c>
      <c r="NL357">
        <v>0.99668442861431805</v>
      </c>
      <c r="NM357">
        <v>0.99663095165648397</v>
      </c>
      <c r="NN357">
        <v>0.99657747469864999</v>
      </c>
      <c r="NO357">
        <v>0.99652399774081701</v>
      </c>
      <c r="NP357">
        <v>0.99647052078298304</v>
      </c>
      <c r="NQ357">
        <v>0.99641704382514995</v>
      </c>
      <c r="NR357">
        <v>0.99636356686731598</v>
      </c>
      <c r="NS357">
        <v>0.996310089909482</v>
      </c>
      <c r="NT357">
        <v>0.99625661295164902</v>
      </c>
      <c r="NU357">
        <v>0.99620313599381505</v>
      </c>
      <c r="NV357">
        <v>0.99614965903598196</v>
      </c>
      <c r="NW357">
        <v>0.99609618207814798</v>
      </c>
      <c r="NX357">
        <v>0.99604270512031501</v>
      </c>
      <c r="NY357">
        <v>0.99598922816248103</v>
      </c>
      <c r="NZ357">
        <v>0.99593575120464695</v>
      </c>
      <c r="OA357">
        <v>0.99588227424681397</v>
      </c>
      <c r="OB357">
        <v>0.99582879728897999</v>
      </c>
      <c r="OC357">
        <v>0.99577532033114702</v>
      </c>
      <c r="OD357">
        <v>0.99572184337331304</v>
      </c>
      <c r="OE357">
        <v>0.99566836641547896</v>
      </c>
      <c r="OF357">
        <v>0.99561488945764598</v>
      </c>
      <c r="OG357">
        <v>0.995561412499812</v>
      </c>
      <c r="OH357">
        <v>0.99550793554197903</v>
      </c>
      <c r="OI357">
        <v>0.99545445858414505</v>
      </c>
      <c r="OJ357">
        <v>0.99540098162631097</v>
      </c>
      <c r="OK357">
        <v>0.99534750466847799</v>
      </c>
      <c r="OL357">
        <v>0.99529402771064401</v>
      </c>
      <c r="OM357">
        <v>0.99524055075281104</v>
      </c>
      <c r="ON357">
        <v>0.99518707379497695</v>
      </c>
      <c r="OO357">
        <v>0.99513359683714397</v>
      </c>
      <c r="OP357">
        <v>0.99508011987931</v>
      </c>
      <c r="OQ357">
        <v>0.99502664292147602</v>
      </c>
      <c r="OR357">
        <v>0.99497316596364305</v>
      </c>
      <c r="OS357">
        <v>0.99491968900580896</v>
      </c>
      <c r="OT357">
        <v>0.99486621204797598</v>
      </c>
      <c r="OU357">
        <v>0.99481273509014201</v>
      </c>
      <c r="OV357">
        <v>0.99475925813230903</v>
      </c>
      <c r="OW357">
        <v>0.99470578117447495</v>
      </c>
      <c r="OX357">
        <v>0.99465230421664097</v>
      </c>
      <c r="OY357">
        <v>0.99459882725880799</v>
      </c>
      <c r="OZ357">
        <v>0.99454535030097402</v>
      </c>
      <c r="PA357">
        <v>0.99449187334314104</v>
      </c>
      <c r="PB357">
        <v>0.99443839638530696</v>
      </c>
      <c r="PC357">
        <v>0.99438491942747298</v>
      </c>
      <c r="PD357">
        <v>0.99433144246964</v>
      </c>
      <c r="PE357">
        <v>0.99427796551180603</v>
      </c>
      <c r="PF357">
        <v>0.99422448855397305</v>
      </c>
      <c r="PG357">
        <v>0.99417101159613896</v>
      </c>
      <c r="PH357">
        <v>0.99411753463830499</v>
      </c>
      <c r="PI357">
        <v>0.99406405768047201</v>
      </c>
      <c r="PJ357">
        <v>0.99401058072263804</v>
      </c>
      <c r="PK357">
        <v>0.99395710376480495</v>
      </c>
      <c r="PL357">
        <v>0.99390362680697097</v>
      </c>
      <c r="PM357">
        <v>0.993850149849137</v>
      </c>
      <c r="PN357">
        <v>0.99379667289130402</v>
      </c>
      <c r="PO357">
        <v>0.99374319593347005</v>
      </c>
      <c r="PP357">
        <v>0.99368971897563696</v>
      </c>
      <c r="PQ357">
        <v>0.99363624201780298</v>
      </c>
      <c r="PR357">
        <v>0.99358276505997001</v>
      </c>
      <c r="PS357">
        <v>0.99352928810213603</v>
      </c>
      <c r="PT357">
        <v>0.99347581114430195</v>
      </c>
      <c r="PU357">
        <v>0.99342233418646897</v>
      </c>
      <c r="PV357">
        <v>0.99336885722863499</v>
      </c>
      <c r="PW357">
        <v>0.99331538027080202</v>
      </c>
      <c r="PX357">
        <v>0.99326190331296804</v>
      </c>
      <c r="PY357">
        <v>0.99320842635513396</v>
      </c>
      <c r="PZ357">
        <v>0.99315494939730098</v>
      </c>
      <c r="QA357">
        <v>0.993101472439467</v>
      </c>
      <c r="QB357">
        <v>0.99304799548163403</v>
      </c>
      <c r="QC357">
        <v>0.99299451852380005</v>
      </c>
      <c r="QD357">
        <v>0.99294104156596596</v>
      </c>
      <c r="QE357">
        <v>0.99288756460813299</v>
      </c>
      <c r="QF357">
        <v>0.99283408765029901</v>
      </c>
      <c r="QG357">
        <v>0.99278061069246604</v>
      </c>
      <c r="QH357">
        <v>0.99272713373463195</v>
      </c>
      <c r="QI357">
        <v>0.99267365677679797</v>
      </c>
      <c r="QJ357">
        <v>0.992620179818965</v>
      </c>
      <c r="QK357">
        <v>0.99256670286113102</v>
      </c>
      <c r="QL357">
        <v>0.99251322590329805</v>
      </c>
      <c r="QM357">
        <v>0.99245974894546396</v>
      </c>
      <c r="QN357">
        <v>0.99240627198763098</v>
      </c>
      <c r="QO357">
        <v>0.99235279502979701</v>
      </c>
      <c r="QP357">
        <v>0.99229931807196403</v>
      </c>
      <c r="QQ357">
        <v>0.99224584111412995</v>
      </c>
      <c r="QR357">
        <v>0.99219236415629597</v>
      </c>
      <c r="QS357">
        <v>0.99213888719846299</v>
      </c>
      <c r="QT357">
        <v>0.99208541024062902</v>
      </c>
      <c r="QU357">
        <v>0.99203193328279604</v>
      </c>
      <c r="QV357">
        <v>0.99197845632496195</v>
      </c>
      <c r="QW357">
        <v>0.99192497936712798</v>
      </c>
      <c r="QX357">
        <v>0.991871502409295</v>
      </c>
      <c r="QY357">
        <v>0.99181802545146103</v>
      </c>
      <c r="QZ357">
        <v>0.99176454849362805</v>
      </c>
      <c r="RA357">
        <v>0.99171107153579396</v>
      </c>
      <c r="RB357">
        <v>0.99165759457795999</v>
      </c>
      <c r="RC357">
        <v>0.99160411762012701</v>
      </c>
      <c r="RD357">
        <v>0.99155064066229304</v>
      </c>
      <c r="RE357">
        <v>0.99149716370445995</v>
      </c>
      <c r="RF357">
        <v>0.99144368674662597</v>
      </c>
      <c r="RG357">
        <v>0.991390209788793</v>
      </c>
      <c r="RH357">
        <v>0.99133673283095902</v>
      </c>
      <c r="RI357">
        <v>0.99128325587312505</v>
      </c>
      <c r="RJ357">
        <v>0.99122977891529196</v>
      </c>
      <c r="RK357">
        <v>0.99117630195745798</v>
      </c>
      <c r="RL357">
        <v>0.99112282499962501</v>
      </c>
      <c r="RM357">
        <v>0.99106934804179103</v>
      </c>
      <c r="RN357">
        <v>0.99101587108395695</v>
      </c>
      <c r="RO357">
        <v>0.99096239412612397</v>
      </c>
      <c r="RP357">
        <v>0.99090891716828999</v>
      </c>
      <c r="RQ357">
        <v>0.99085544021045702</v>
      </c>
      <c r="RR357">
        <v>0.99080196325262304</v>
      </c>
      <c r="RS357">
        <v>0.99074848629478895</v>
      </c>
      <c r="RT357">
        <v>0.99069500933695598</v>
      </c>
      <c r="RU357">
        <v>0.990641532379122</v>
      </c>
      <c r="RV357">
        <v>0.99058805542128903</v>
      </c>
      <c r="RW357">
        <v>0.99053457846345505</v>
      </c>
      <c r="RX357">
        <v>0.99048110150562096</v>
      </c>
      <c r="RY357">
        <v>0.99042762454778799</v>
      </c>
      <c r="RZ357">
        <v>0.99037414758995401</v>
      </c>
      <c r="SA357">
        <v>0.99032067063212104</v>
      </c>
      <c r="SB357">
        <v>0.99026719367428695</v>
      </c>
      <c r="SC357">
        <v>0.99021371671645397</v>
      </c>
      <c r="SD357">
        <v>0.99016023975862</v>
      </c>
      <c r="SE357">
        <v>0.99010676280078602</v>
      </c>
      <c r="SF357">
        <v>0.99005328584295305</v>
      </c>
      <c r="SG357">
        <v>0.98999980888511896</v>
      </c>
      <c r="SH357">
        <v>0.98994633192728598</v>
      </c>
      <c r="SI357">
        <v>0.98989285496945201</v>
      </c>
      <c r="SJ357">
        <v>0.98983937801161803</v>
      </c>
      <c r="SK357">
        <v>0.98978590105378506</v>
      </c>
      <c r="SL357">
        <v>0.98973242409595097</v>
      </c>
      <c r="SM357">
        <v>0.98967894713811799</v>
      </c>
      <c r="SN357">
        <v>0.98962547018028402</v>
      </c>
      <c r="SO357">
        <v>0.98957199322245104</v>
      </c>
      <c r="SP357">
        <v>0.98951851626461695</v>
      </c>
      <c r="SQ357">
        <v>0.98946503930678298</v>
      </c>
      <c r="SR357">
        <v>0.98941156234895</v>
      </c>
      <c r="SS357">
        <v>0.98935808539111603</v>
      </c>
      <c r="ST357">
        <v>0.98930460843328205</v>
      </c>
      <c r="SU357">
        <v>0.98925113147544896</v>
      </c>
      <c r="SV357">
        <v>0.98919765451761499</v>
      </c>
      <c r="SW357">
        <v>0.98914417755978201</v>
      </c>
      <c r="SX357">
        <v>0.98909070060194804</v>
      </c>
      <c r="SY357">
        <v>0.98903722364411495</v>
      </c>
      <c r="SZ357">
        <v>0.98898374668628097</v>
      </c>
      <c r="TA357">
        <v>0.988930269728448</v>
      </c>
      <c r="TB357">
        <v>0.98887679277061402</v>
      </c>
      <c r="TC357">
        <v>0.98882331581278005</v>
      </c>
      <c r="TD357">
        <v>0.98876983885494696</v>
      </c>
      <c r="TE357">
        <v>0.98871636189711298</v>
      </c>
      <c r="TF357">
        <v>0.98866288493927901</v>
      </c>
      <c r="TG357">
        <v>0.98860940798144603</v>
      </c>
      <c r="TH357">
        <v>0.98855593102361194</v>
      </c>
      <c r="TI357">
        <v>0.98850245406577897</v>
      </c>
      <c r="TJ357">
        <v>0.98844897710794499</v>
      </c>
      <c r="TK357">
        <v>0.98839550015011202</v>
      </c>
      <c r="TL357">
        <v>0.98834202319227804</v>
      </c>
      <c r="TM357">
        <v>0.98828854623444395</v>
      </c>
      <c r="TN357">
        <v>0.98823506927661098</v>
      </c>
      <c r="TO357">
        <v>0.988181592318777</v>
      </c>
      <c r="TP357">
        <v>0.98812811536094403</v>
      </c>
      <c r="TQ357">
        <v>0.98807463840311005</v>
      </c>
      <c r="TR357">
        <v>0.98802116144527596</v>
      </c>
      <c r="TS357">
        <v>0.98796768448744299</v>
      </c>
      <c r="TT357">
        <v>0.98791420752961001</v>
      </c>
      <c r="TU357">
        <v>0.98786073057177604</v>
      </c>
      <c r="TV357">
        <v>0.98780725361394195</v>
      </c>
      <c r="TW357">
        <v>0.98775377665610897</v>
      </c>
      <c r="TX357">
        <v>0.987700299698275</v>
      </c>
      <c r="TY357">
        <v>0.98764682274044102</v>
      </c>
      <c r="TZ357">
        <v>0.98759334578260805</v>
      </c>
      <c r="UA357">
        <v>0.98753986882477396</v>
      </c>
      <c r="UB357">
        <v>0.98748639186694098</v>
      </c>
      <c r="UC357">
        <v>0.98743291490910701</v>
      </c>
      <c r="UD357">
        <v>0.98737943795127403</v>
      </c>
      <c r="UE357">
        <v>0.98732596099344005</v>
      </c>
      <c r="UF357">
        <v>0.98727248403560597</v>
      </c>
      <c r="UG357">
        <v>0.98721900707777299</v>
      </c>
      <c r="UH357">
        <v>0.98716553011993902</v>
      </c>
      <c r="UI357">
        <v>0.98711205316210504</v>
      </c>
      <c r="UJ357">
        <v>0.98705857620427195</v>
      </c>
      <c r="UK357">
        <v>0.98700509924643798</v>
      </c>
      <c r="UL357">
        <v>0.986951622288605</v>
      </c>
      <c r="UM357">
        <v>0.98689814533077103</v>
      </c>
      <c r="UN357">
        <v>0.98684466837293805</v>
      </c>
      <c r="UO357">
        <v>0.98679119141510396</v>
      </c>
      <c r="UP357">
        <v>0.98673771445726999</v>
      </c>
      <c r="UQ357">
        <v>0.98668423749943701</v>
      </c>
      <c r="UR357">
        <v>0.98663076054160304</v>
      </c>
      <c r="US357">
        <v>0.98657728358376995</v>
      </c>
      <c r="UT357">
        <v>0.98652380662593597</v>
      </c>
      <c r="UU357">
        <v>0.986470329668102</v>
      </c>
      <c r="UV357">
        <v>0.98641685271026902</v>
      </c>
      <c r="UW357">
        <v>0.98636337575243505</v>
      </c>
      <c r="UX357">
        <v>0.98630989879460196</v>
      </c>
      <c r="UY357">
        <v>0.98625642183676798</v>
      </c>
      <c r="UZ357">
        <v>0.98620294487893501</v>
      </c>
      <c r="VA357">
        <v>0.98614946792110103</v>
      </c>
      <c r="VB357">
        <v>0.98609599096326706</v>
      </c>
      <c r="VC357">
        <v>0.98604251400543397</v>
      </c>
      <c r="VD357">
        <v>0.98598903704759999</v>
      </c>
      <c r="VE357">
        <v>0.98593556008976702</v>
      </c>
      <c r="VF357">
        <v>0.98588208313193304</v>
      </c>
      <c r="VG357">
        <v>0.98582860617409995</v>
      </c>
      <c r="VH357">
        <v>0.98577512921626598</v>
      </c>
      <c r="VI357">
        <v>0.985721652258432</v>
      </c>
      <c r="VJ357">
        <v>0.98566817530059903</v>
      </c>
      <c r="VK357">
        <v>0.98561469834276505</v>
      </c>
      <c r="VL357">
        <v>0.98556122138493196</v>
      </c>
      <c r="VM357">
        <v>0.98550774442709799</v>
      </c>
      <c r="VN357">
        <v>0.98545426746926401</v>
      </c>
      <c r="VO357">
        <v>0.98540079051143104</v>
      </c>
      <c r="VP357">
        <v>0.98534731355359695</v>
      </c>
      <c r="VQ357">
        <v>0.98529383659576397</v>
      </c>
      <c r="VR357">
        <v>0.98524035963793</v>
      </c>
      <c r="VS357">
        <v>0.98518688268009602</v>
      </c>
      <c r="VT357">
        <v>0.98513340572226304</v>
      </c>
      <c r="VU357">
        <v>0.98507992876442896</v>
      </c>
      <c r="VV357">
        <v>0.98502645180659598</v>
      </c>
      <c r="VW357">
        <v>0.98497297484876201</v>
      </c>
      <c r="VX357">
        <v>0.98491949789092903</v>
      </c>
      <c r="VY357">
        <v>0.98486602093309505</v>
      </c>
      <c r="VZ357">
        <v>0.98481254397526097</v>
      </c>
      <c r="WA357">
        <v>0.98475906701742799</v>
      </c>
      <c r="WB357">
        <v>0.98470559005959402</v>
      </c>
      <c r="WC357">
        <v>0.98465211310176004</v>
      </c>
      <c r="WD357">
        <v>0.98459863614392695</v>
      </c>
    </row>
    <row r="358" spans="1:602" x14ac:dyDescent="0.3">
      <c r="A358" s="3">
        <v>1.78</v>
      </c>
      <c r="B358">
        <v>0.67403450782827101</v>
      </c>
      <c r="C358">
        <v>0.676031982170475</v>
      </c>
      <c r="D358">
        <v>0.67802945651267899</v>
      </c>
      <c r="E358">
        <v>0.68002693085488397</v>
      </c>
      <c r="F358">
        <v>0.68202440519708796</v>
      </c>
      <c r="G358">
        <v>0.68402187953929305</v>
      </c>
      <c r="H358">
        <v>0.68601935388149704</v>
      </c>
      <c r="I358">
        <v>0.68801682822370203</v>
      </c>
      <c r="J358">
        <v>0.69001430256590601</v>
      </c>
      <c r="K358">
        <v>0.69201177690811</v>
      </c>
      <c r="L358">
        <v>0.69400925125031498</v>
      </c>
      <c r="M358">
        <v>0.69600672559251897</v>
      </c>
      <c r="N358">
        <v>0.69800419993472396</v>
      </c>
      <c r="O358">
        <v>0.70000167427692805</v>
      </c>
      <c r="P358">
        <v>0.70199914861913304</v>
      </c>
      <c r="Q358">
        <v>0.70399662296133703</v>
      </c>
      <c r="R358">
        <v>0.70599409730354201</v>
      </c>
      <c r="S358">
        <v>0.707991571645746</v>
      </c>
      <c r="T358">
        <v>0.70998904598795098</v>
      </c>
      <c r="U358">
        <v>0.71198652033015497</v>
      </c>
      <c r="V358">
        <v>0.71398399467235896</v>
      </c>
      <c r="W358">
        <v>0.71598146901456405</v>
      </c>
      <c r="X358">
        <v>0.71797894335676804</v>
      </c>
      <c r="Y358">
        <v>0.71997641769897303</v>
      </c>
      <c r="Z358">
        <v>0.72197389204117701</v>
      </c>
      <c r="AA358">
        <v>0.723971366383382</v>
      </c>
      <c r="AB358">
        <v>0.72596884072558598</v>
      </c>
      <c r="AC358">
        <v>0.72796631506778997</v>
      </c>
      <c r="AD358">
        <v>0.72996378940999496</v>
      </c>
      <c r="AE358">
        <v>0.73196126375219905</v>
      </c>
      <c r="AF358">
        <v>0.73395873809440404</v>
      </c>
      <c r="AG358">
        <v>0.73595621243660803</v>
      </c>
      <c r="AH358">
        <v>0.73795368677881301</v>
      </c>
      <c r="AI358">
        <v>0.739951161121017</v>
      </c>
      <c r="AJ358">
        <v>0.74194863546322198</v>
      </c>
      <c r="AK358">
        <v>0.74394610980542597</v>
      </c>
      <c r="AL358">
        <v>0.74594358414763096</v>
      </c>
      <c r="AM358">
        <v>0.74794105848983505</v>
      </c>
      <c r="AN358">
        <v>0.74993853283203904</v>
      </c>
      <c r="AO358">
        <v>0.75193600717424403</v>
      </c>
      <c r="AP358">
        <v>0.75393348151644801</v>
      </c>
      <c r="AQ358">
        <v>0.755930955858653</v>
      </c>
      <c r="AR358">
        <v>0.75792843020085698</v>
      </c>
      <c r="AS358">
        <v>0.75992590454306197</v>
      </c>
      <c r="AT358">
        <v>0.76192337888526596</v>
      </c>
      <c r="AU358">
        <v>0.76392085322747105</v>
      </c>
      <c r="AV358">
        <v>0.76591832756967504</v>
      </c>
      <c r="AW358">
        <v>0.76791580191187903</v>
      </c>
      <c r="AX358">
        <v>0.76991327625408401</v>
      </c>
      <c r="AY358">
        <v>0.771910750596288</v>
      </c>
      <c r="AZ358">
        <v>0.77390822493849298</v>
      </c>
      <c r="BA358">
        <v>0.77590569928069697</v>
      </c>
      <c r="BB358">
        <v>0.77790317362290196</v>
      </c>
      <c r="BC358">
        <v>0.77990064796510605</v>
      </c>
      <c r="BD358">
        <v>0.78189812230731104</v>
      </c>
      <c r="BE358">
        <v>0.78389559664951503</v>
      </c>
      <c r="BF358">
        <v>0.78589307099171901</v>
      </c>
      <c r="BG358">
        <v>0.787890545333924</v>
      </c>
      <c r="BH358">
        <v>0.78988801967612798</v>
      </c>
      <c r="BI358">
        <v>0.79188549401833297</v>
      </c>
      <c r="BJ358">
        <v>0.79388296836053696</v>
      </c>
      <c r="BK358">
        <v>0.79588044270274105</v>
      </c>
      <c r="BL358">
        <v>0.79787791704494604</v>
      </c>
      <c r="BM358">
        <v>0.79987539138715102</v>
      </c>
      <c r="BN358">
        <v>0.80187286572935501</v>
      </c>
      <c r="BO358">
        <v>0.803870340071559</v>
      </c>
      <c r="BP358">
        <v>0.80586781441376398</v>
      </c>
      <c r="BQ358">
        <v>0.80786528875596797</v>
      </c>
      <c r="BR358">
        <v>0.80986276309817296</v>
      </c>
      <c r="BS358">
        <v>0.81186023744037705</v>
      </c>
      <c r="BT358">
        <v>0.81385771178258204</v>
      </c>
      <c r="BU358">
        <v>0.81585518612478602</v>
      </c>
      <c r="BV358">
        <v>0.81785266046699001</v>
      </c>
      <c r="BW358">
        <v>0.819850134809195</v>
      </c>
      <c r="BX358">
        <v>0.82184760915139898</v>
      </c>
      <c r="BY358">
        <v>0.82384508349360397</v>
      </c>
      <c r="BZ358">
        <v>0.82584255783580796</v>
      </c>
      <c r="CA358">
        <v>0.82784003217801305</v>
      </c>
      <c r="CB358">
        <v>0.82983750652021704</v>
      </c>
      <c r="CC358">
        <v>0.83183498086242202</v>
      </c>
      <c r="CD358">
        <v>0.83383245520462601</v>
      </c>
      <c r="CE358">
        <v>0.83582992954683</v>
      </c>
      <c r="CF358">
        <v>0.83782740388903498</v>
      </c>
      <c r="CG358">
        <v>0.83982487823123897</v>
      </c>
      <c r="CH358">
        <v>0.84182235257344395</v>
      </c>
      <c r="CI358">
        <v>0.84381982691564805</v>
      </c>
      <c r="CJ358">
        <v>0.84581730125785304</v>
      </c>
      <c r="CK358">
        <v>0.84781477560005702</v>
      </c>
      <c r="CL358">
        <v>0.84981224994226101</v>
      </c>
      <c r="CM358">
        <v>0.851809724284466</v>
      </c>
      <c r="CN358">
        <v>0.85380719862666998</v>
      </c>
      <c r="CO358">
        <v>0.85580467296887497</v>
      </c>
      <c r="CP358">
        <v>0.85780214731107896</v>
      </c>
      <c r="CQ358">
        <v>0.85979962165328405</v>
      </c>
      <c r="CR358">
        <v>0.86179709599548804</v>
      </c>
      <c r="CS358">
        <v>0.86379457033769302</v>
      </c>
      <c r="CT358">
        <v>0.86579204467989701</v>
      </c>
      <c r="CU358">
        <v>0.867789519022101</v>
      </c>
      <c r="CV358">
        <v>0.86978699336430598</v>
      </c>
      <c r="CW358">
        <v>0.87178446770650997</v>
      </c>
      <c r="CX358">
        <v>0.87378194204871495</v>
      </c>
      <c r="CY358">
        <v>0.87577941639091905</v>
      </c>
      <c r="CZ358">
        <v>0.87777689073312404</v>
      </c>
      <c r="DA358">
        <v>0.87977436507532802</v>
      </c>
      <c r="DB358">
        <v>0.88177183941753301</v>
      </c>
      <c r="DC358">
        <v>0.883769313759737</v>
      </c>
      <c r="DD358">
        <v>0.88576678810194198</v>
      </c>
      <c r="DE358">
        <v>0.88776426244414597</v>
      </c>
      <c r="DF358">
        <v>0.88976173678634995</v>
      </c>
      <c r="DG358">
        <v>0.89175921112855505</v>
      </c>
      <c r="DH358">
        <v>0.89375668547075904</v>
      </c>
      <c r="DI358">
        <v>0.89575415981296402</v>
      </c>
      <c r="DJ358">
        <v>0.89775163415516801</v>
      </c>
      <c r="DK358">
        <v>0.89826287598439203</v>
      </c>
      <c r="DL358">
        <v>0.89877411781361605</v>
      </c>
      <c r="DM358">
        <v>0.89928535964284095</v>
      </c>
      <c r="DN358">
        <v>0.89979660147206497</v>
      </c>
      <c r="DO358">
        <v>0.90030784330128899</v>
      </c>
      <c r="DP358">
        <v>0.90081908513051301</v>
      </c>
      <c r="DQ358">
        <v>0.90133032695973703</v>
      </c>
      <c r="DR358">
        <v>0.90184156878896105</v>
      </c>
      <c r="DS358">
        <v>0.90235281061818595</v>
      </c>
      <c r="DT358">
        <v>0.90286405244740997</v>
      </c>
      <c r="DU358">
        <v>0.90337529427663399</v>
      </c>
      <c r="DV358">
        <v>0.90388653610585801</v>
      </c>
      <c r="DW358">
        <v>0.90439777793508203</v>
      </c>
      <c r="DX358">
        <v>0.90490901976430604</v>
      </c>
      <c r="DY358">
        <v>0.90542026159352995</v>
      </c>
      <c r="DZ358">
        <v>0.90593150342275497</v>
      </c>
      <c r="EA358">
        <v>0.90644274525197899</v>
      </c>
      <c r="EB358">
        <v>0.90695398708120301</v>
      </c>
      <c r="EC358">
        <v>0.90746522891042702</v>
      </c>
      <c r="ED358">
        <v>0.90797647073965104</v>
      </c>
      <c r="EE358">
        <v>0.90848771256887595</v>
      </c>
      <c r="EF358">
        <v>0.90899895439809997</v>
      </c>
      <c r="EG358">
        <v>0.90951019622732399</v>
      </c>
      <c r="EH358">
        <v>0.910021438056548</v>
      </c>
      <c r="EI358">
        <v>0.91053267988577202</v>
      </c>
      <c r="EJ358">
        <v>0.91104392171499604</v>
      </c>
      <c r="EK358">
        <v>0.91155516354421995</v>
      </c>
      <c r="EL358">
        <v>0.91206640537344497</v>
      </c>
      <c r="EM358">
        <v>0.91257764720266898</v>
      </c>
      <c r="EN358">
        <v>0.913088889031893</v>
      </c>
      <c r="EO358">
        <v>0.91360013086111702</v>
      </c>
      <c r="EP358">
        <v>0.91411137269034104</v>
      </c>
      <c r="EQ358">
        <v>0.91462261451956495</v>
      </c>
      <c r="ER358">
        <v>0.91513385634878996</v>
      </c>
      <c r="ES358">
        <v>0.91564509817801398</v>
      </c>
      <c r="ET358">
        <v>0.916156340007238</v>
      </c>
      <c r="EU358">
        <v>0.91666758183646202</v>
      </c>
      <c r="EV358">
        <v>0.91717882366568604</v>
      </c>
      <c r="EW358">
        <v>0.91769006549490995</v>
      </c>
      <c r="EX358">
        <v>0.91820130732413496</v>
      </c>
      <c r="EY358">
        <v>0.91871254915335898</v>
      </c>
      <c r="EZ358">
        <v>0.919223790982583</v>
      </c>
      <c r="FA358">
        <v>0.91973503281180702</v>
      </c>
      <c r="FB358">
        <v>0.92024627464103104</v>
      </c>
      <c r="FC358">
        <v>0.92075751647025506</v>
      </c>
      <c r="FD358">
        <v>0.92126875829947896</v>
      </c>
      <c r="FE358">
        <v>0.92178000012870398</v>
      </c>
      <c r="FF358">
        <v>0.922291241957928</v>
      </c>
      <c r="FG358">
        <v>0.92280248378715202</v>
      </c>
      <c r="FH358">
        <v>0.92331372561637604</v>
      </c>
      <c r="FI358">
        <v>0.92382496744560005</v>
      </c>
      <c r="FJ358">
        <v>0.92433620927482396</v>
      </c>
      <c r="FK358">
        <v>0.92484745110404898</v>
      </c>
      <c r="FL358">
        <v>0.925358692933273</v>
      </c>
      <c r="FM358">
        <v>0.92586993476249702</v>
      </c>
      <c r="FN358">
        <v>0.92638117659172103</v>
      </c>
      <c r="FO358">
        <v>0.92689241842094505</v>
      </c>
      <c r="FP358">
        <v>0.92740366025016896</v>
      </c>
      <c r="FQ358">
        <v>0.92791490207939398</v>
      </c>
      <c r="FR358">
        <v>0.928426143908618</v>
      </c>
      <c r="FS358">
        <v>0.92893738573784201</v>
      </c>
      <c r="FT358">
        <v>0.92944862756706603</v>
      </c>
      <c r="FU358">
        <v>0.92995986939629005</v>
      </c>
      <c r="FV358">
        <v>0.93047111122551396</v>
      </c>
      <c r="FW358">
        <v>0.93098235305473798</v>
      </c>
      <c r="FX358">
        <v>0.93149359488396299</v>
      </c>
      <c r="FY358">
        <v>0.93200483671318701</v>
      </c>
      <c r="FZ358">
        <v>0.93251607854241103</v>
      </c>
      <c r="GA358">
        <v>0.93302732037163505</v>
      </c>
      <c r="GB358">
        <v>0.93353856220085896</v>
      </c>
      <c r="GC358">
        <v>0.93404980403008298</v>
      </c>
      <c r="GD358">
        <v>0.93456104585930799</v>
      </c>
      <c r="GE358">
        <v>0.93507228768853201</v>
      </c>
      <c r="GF358">
        <v>0.93558352951775603</v>
      </c>
      <c r="GG358">
        <v>0.93609477134698005</v>
      </c>
      <c r="GH358">
        <v>0.93660601317620396</v>
      </c>
      <c r="GI358">
        <v>0.93711725500542797</v>
      </c>
      <c r="GJ358">
        <v>0.93762849683465199</v>
      </c>
      <c r="GK358">
        <v>0.93813973866387701</v>
      </c>
      <c r="GL358">
        <v>0.93865098049310103</v>
      </c>
      <c r="GM358">
        <v>0.93916222232232505</v>
      </c>
      <c r="GN358">
        <v>0.93967346415154895</v>
      </c>
      <c r="GO358">
        <v>0.94018470598077297</v>
      </c>
      <c r="GP358">
        <v>0.94069594780999799</v>
      </c>
      <c r="GQ358">
        <v>0.94120718963922201</v>
      </c>
      <c r="GR358">
        <v>0.94171843146844603</v>
      </c>
      <c r="GS358">
        <v>0.94222967329767005</v>
      </c>
      <c r="GT358">
        <v>0.94274091512689395</v>
      </c>
      <c r="GU358">
        <v>0.94325215695611797</v>
      </c>
      <c r="GV358">
        <v>0.94376339878534199</v>
      </c>
      <c r="GW358">
        <v>0.94427464061456701</v>
      </c>
      <c r="GX358">
        <v>0.94478588244379103</v>
      </c>
      <c r="GY358">
        <v>0.94529712427301504</v>
      </c>
      <c r="GZ358">
        <v>0.94580836610223895</v>
      </c>
      <c r="HA358">
        <v>0.94631960793146297</v>
      </c>
      <c r="HB358">
        <v>0.94683084976068699</v>
      </c>
      <c r="HC358">
        <v>0.94734209158991201</v>
      </c>
      <c r="HD358">
        <v>0.94785333341913602</v>
      </c>
      <c r="HE358">
        <v>0.94836457524836004</v>
      </c>
      <c r="HF358">
        <v>0.94887581707758395</v>
      </c>
      <c r="HG358">
        <v>0.94938705890680797</v>
      </c>
      <c r="HH358">
        <v>0.94989830073603199</v>
      </c>
      <c r="HI358">
        <v>0.950409542565256</v>
      </c>
      <c r="HJ358">
        <v>0.95092078439448102</v>
      </c>
      <c r="HK358">
        <v>0.95143202622370504</v>
      </c>
      <c r="HL358">
        <v>0.95194326805292895</v>
      </c>
      <c r="HM358">
        <v>0.95245450988215297</v>
      </c>
      <c r="HN358">
        <v>0.95296575171137698</v>
      </c>
      <c r="HO358">
        <v>0.953476993540601</v>
      </c>
      <c r="HP358">
        <v>0.95398823536982602</v>
      </c>
      <c r="HQ358">
        <v>0.95449947719905004</v>
      </c>
      <c r="HR358">
        <v>0.95501071902827395</v>
      </c>
      <c r="HS358">
        <v>0.95552196085749797</v>
      </c>
      <c r="HT358">
        <v>0.95603320268672198</v>
      </c>
      <c r="HU358">
        <v>0.956544444515946</v>
      </c>
      <c r="HV358">
        <v>0.95705568634517102</v>
      </c>
      <c r="HW358">
        <v>0.95756692817439504</v>
      </c>
      <c r="HX358">
        <v>0.95807817000361895</v>
      </c>
      <c r="HY358">
        <v>0.95858941183284296</v>
      </c>
      <c r="HZ358">
        <v>0.95910065366206698</v>
      </c>
      <c r="IA358">
        <v>0.959611895491291</v>
      </c>
      <c r="IB358">
        <v>0.96012313732051602</v>
      </c>
      <c r="IC358">
        <v>0.96063437914974004</v>
      </c>
      <c r="ID358">
        <v>0.96114562097896405</v>
      </c>
      <c r="IE358">
        <v>0.96165686280818796</v>
      </c>
      <c r="IF358">
        <v>0.96216810463741198</v>
      </c>
      <c r="IG358">
        <v>0.962679346466636</v>
      </c>
      <c r="IH358">
        <v>0.96319058829586102</v>
      </c>
      <c r="II358">
        <v>0.96370183012508503</v>
      </c>
      <c r="IJ358">
        <v>0.96421307195430905</v>
      </c>
      <c r="IK358">
        <v>0.96472431378353296</v>
      </c>
      <c r="IL358">
        <v>0.96523555561275698</v>
      </c>
      <c r="IM358">
        <v>0.965746797441981</v>
      </c>
      <c r="IN358">
        <v>0.96625803927120502</v>
      </c>
      <c r="IO358">
        <v>0.96676928110043003</v>
      </c>
      <c r="IP358">
        <v>0.96728052292965405</v>
      </c>
      <c r="IQ358">
        <v>0.96779176475887796</v>
      </c>
      <c r="IR358">
        <v>0.96830300658810198</v>
      </c>
      <c r="IS358">
        <v>0.968814248417326</v>
      </c>
      <c r="IT358">
        <v>0.96932549024655001</v>
      </c>
      <c r="IU358">
        <v>0.96983673207577503</v>
      </c>
      <c r="IV358">
        <v>0.97034797390499905</v>
      </c>
      <c r="IW358">
        <v>0.97085921573422296</v>
      </c>
      <c r="IX358">
        <v>0.97137045756344698</v>
      </c>
      <c r="IY358">
        <v>0.97188169939267099</v>
      </c>
      <c r="IZ358">
        <v>0.97239294122189601</v>
      </c>
      <c r="JA358">
        <v>0.97290418305112003</v>
      </c>
      <c r="JB358">
        <v>0.97341542488034405</v>
      </c>
      <c r="JC358">
        <v>0.97392666670956796</v>
      </c>
      <c r="JD358">
        <v>0.97443790853879197</v>
      </c>
      <c r="JE358">
        <v>0.97494915036801599</v>
      </c>
      <c r="JF358">
        <v>0.97546039219724001</v>
      </c>
      <c r="JG358">
        <v>0.97597163402646403</v>
      </c>
      <c r="JH358">
        <v>0.97648287585568905</v>
      </c>
      <c r="JI358">
        <v>0.97699411768491295</v>
      </c>
      <c r="JJ358">
        <v>0.97750535951413697</v>
      </c>
      <c r="JK358">
        <v>0.97801660134336099</v>
      </c>
      <c r="JL358">
        <v>0.97852784317258501</v>
      </c>
      <c r="JM358">
        <v>0.97903908500181003</v>
      </c>
      <c r="JN358">
        <v>0.97955032683103405</v>
      </c>
      <c r="JO358">
        <v>0.98006156866025795</v>
      </c>
      <c r="JP358">
        <v>0.98057281048948197</v>
      </c>
      <c r="JQ358">
        <v>0.98108405231870599</v>
      </c>
      <c r="JR358">
        <v>0.98159529414793001</v>
      </c>
      <c r="JS358">
        <v>0.98210653597715403</v>
      </c>
      <c r="JT358">
        <v>0.98261777780637904</v>
      </c>
      <c r="JU358">
        <v>0.98312901963560295</v>
      </c>
      <c r="JV358">
        <v>0.98364026146482697</v>
      </c>
      <c r="JW358">
        <v>0.98415150329405099</v>
      </c>
      <c r="JX358">
        <v>0.98466274512327501</v>
      </c>
      <c r="JY358">
        <v>0.98517398695249903</v>
      </c>
      <c r="JZ358">
        <v>0.98568522878172404</v>
      </c>
      <c r="KA358">
        <v>0.98619647061094795</v>
      </c>
      <c r="KB358">
        <v>0.98670771244017197</v>
      </c>
      <c r="KC358">
        <v>0.98721895426939599</v>
      </c>
      <c r="KD358">
        <v>0.98773019609862001</v>
      </c>
      <c r="KE358">
        <v>0.98824143792784402</v>
      </c>
      <c r="KF358">
        <v>0.98875267975706904</v>
      </c>
      <c r="KG358">
        <v>0.98926392158629295</v>
      </c>
      <c r="KH358">
        <v>0.98977516341551697</v>
      </c>
      <c r="KI358">
        <v>0.99028640524474099</v>
      </c>
      <c r="KJ358">
        <v>0.990797647073965</v>
      </c>
      <c r="KK358">
        <v>0.99130888890318902</v>
      </c>
      <c r="KL358">
        <v>0.99182013073241304</v>
      </c>
      <c r="KM358">
        <v>0.99233137256163795</v>
      </c>
      <c r="KN358">
        <v>0.99284261439086197</v>
      </c>
      <c r="KO358">
        <v>0.99335385622008598</v>
      </c>
      <c r="KP358">
        <v>0.99386509804931</v>
      </c>
      <c r="KQ358">
        <v>0.99437633987853402</v>
      </c>
      <c r="KR358">
        <v>0.99488758170775804</v>
      </c>
      <c r="KS358">
        <v>0.99539882353698295</v>
      </c>
      <c r="KT358">
        <v>0.99591006536620696</v>
      </c>
      <c r="KU358">
        <v>0.99642130719543098</v>
      </c>
      <c r="KV358">
        <v>0.996932549024655</v>
      </c>
      <c r="KW358">
        <v>0.99744379085387902</v>
      </c>
      <c r="KX358">
        <v>0.99795503268310304</v>
      </c>
      <c r="KY358">
        <v>0.99846627451232695</v>
      </c>
      <c r="KZ358">
        <v>0.99897751634155196</v>
      </c>
      <c r="LA358">
        <v>0.99948875817077598</v>
      </c>
      <c r="LB358">
        <v>1</v>
      </c>
      <c r="LC358">
        <v>0.999946742210026</v>
      </c>
      <c r="LD358">
        <v>0.99989348442005299</v>
      </c>
      <c r="LE358">
        <v>0.99984022663007899</v>
      </c>
      <c r="LF358">
        <v>0.99978696884010498</v>
      </c>
      <c r="LG358">
        <v>0.99973371105013198</v>
      </c>
      <c r="LH358">
        <v>0.99968045326015798</v>
      </c>
      <c r="LI358">
        <v>0.99962719547018497</v>
      </c>
      <c r="LJ358">
        <v>0.99957393768021097</v>
      </c>
      <c r="LK358">
        <v>0.99952067989023696</v>
      </c>
      <c r="LL358">
        <v>0.99946742210026396</v>
      </c>
      <c r="LM358">
        <v>0.99941416431028995</v>
      </c>
      <c r="LN358">
        <v>0.99936090652031695</v>
      </c>
      <c r="LO358">
        <v>0.99930764873034295</v>
      </c>
      <c r="LP358">
        <v>0.99925439094036905</v>
      </c>
      <c r="LQ358">
        <v>0.99920113315039605</v>
      </c>
      <c r="LR358">
        <v>0.99914787536042204</v>
      </c>
      <c r="LS358">
        <v>0.99909461757044904</v>
      </c>
      <c r="LT358">
        <v>0.99904135978047504</v>
      </c>
      <c r="LU358">
        <v>0.99898810199050103</v>
      </c>
      <c r="LV358">
        <v>0.99893484420052803</v>
      </c>
      <c r="LW358">
        <v>0.99888158641055402</v>
      </c>
      <c r="LX358">
        <v>0.99882832862058102</v>
      </c>
      <c r="LY358">
        <v>0.99877507083060701</v>
      </c>
      <c r="LZ358">
        <v>0.99872181304063301</v>
      </c>
      <c r="MA358">
        <v>0.99866855525066001</v>
      </c>
      <c r="MB358">
        <v>0.998615297460686</v>
      </c>
      <c r="MC358">
        <v>0.998562039670712</v>
      </c>
      <c r="MD358">
        <v>0.99850878188073899</v>
      </c>
      <c r="ME358">
        <v>0.99845552409076499</v>
      </c>
      <c r="MF358">
        <v>0.99840226630079199</v>
      </c>
      <c r="MG358">
        <v>0.99834900851081798</v>
      </c>
      <c r="MH358">
        <v>0.99829575072084398</v>
      </c>
      <c r="MI358">
        <v>0.99824249293087097</v>
      </c>
      <c r="MJ358">
        <v>0.99818923514089697</v>
      </c>
      <c r="MK358">
        <v>0.99813597735092396</v>
      </c>
      <c r="ML358">
        <v>0.99808271956094996</v>
      </c>
      <c r="MM358">
        <v>0.99802946177097596</v>
      </c>
      <c r="MN358">
        <v>0.99797620398100295</v>
      </c>
      <c r="MO358">
        <v>0.99792294619102895</v>
      </c>
      <c r="MP358">
        <v>0.99786968840105505</v>
      </c>
      <c r="MQ358">
        <v>0.99781643061108205</v>
      </c>
      <c r="MR358">
        <v>0.99776317282110805</v>
      </c>
      <c r="MS358">
        <v>0.99770991503113504</v>
      </c>
      <c r="MT358">
        <v>0.99765665724116104</v>
      </c>
      <c r="MU358">
        <v>0.99760339945118703</v>
      </c>
      <c r="MV358">
        <v>0.99755014166121403</v>
      </c>
      <c r="MW358">
        <v>0.99749688387124003</v>
      </c>
      <c r="MX358">
        <v>0.99744362608126702</v>
      </c>
      <c r="MY358">
        <v>0.99739036829129302</v>
      </c>
      <c r="MZ358">
        <v>0.99733711050131901</v>
      </c>
      <c r="NA358">
        <v>0.99728385271134601</v>
      </c>
      <c r="NB358">
        <v>0.997230594921372</v>
      </c>
      <c r="NC358">
        <v>0.997177337131398</v>
      </c>
      <c r="ND358">
        <v>0.997124079341425</v>
      </c>
      <c r="NE358">
        <v>0.99707082155145099</v>
      </c>
      <c r="NF358">
        <v>0.99701756376147799</v>
      </c>
      <c r="NG358">
        <v>0.99696430597150398</v>
      </c>
      <c r="NH358">
        <v>0.99691104818152998</v>
      </c>
      <c r="NI358">
        <v>0.99685779039155697</v>
      </c>
      <c r="NJ358">
        <v>0.99680453260158297</v>
      </c>
      <c r="NK358">
        <v>0.99675127481160997</v>
      </c>
      <c r="NL358">
        <v>0.99669801702163596</v>
      </c>
      <c r="NM358">
        <v>0.99664475923166196</v>
      </c>
      <c r="NN358">
        <v>0.99659150144168895</v>
      </c>
      <c r="NO358">
        <v>0.99653824365171495</v>
      </c>
      <c r="NP358">
        <v>0.99648498586174195</v>
      </c>
      <c r="NQ358">
        <v>0.99643172807176805</v>
      </c>
      <c r="NR358">
        <v>0.99637847028179405</v>
      </c>
      <c r="NS358">
        <v>0.99632521249182104</v>
      </c>
      <c r="NT358">
        <v>0.99627195470184704</v>
      </c>
      <c r="NU358">
        <v>0.99621869691187304</v>
      </c>
      <c r="NV358">
        <v>0.99616543912190003</v>
      </c>
      <c r="NW358">
        <v>0.99611218133192603</v>
      </c>
      <c r="NX358">
        <v>0.99605892354195302</v>
      </c>
      <c r="NY358">
        <v>0.99600566575197902</v>
      </c>
      <c r="NZ358">
        <v>0.99595240796200502</v>
      </c>
      <c r="OA358">
        <v>0.99589915017203201</v>
      </c>
      <c r="OB358">
        <v>0.99584589238205801</v>
      </c>
      <c r="OC358">
        <v>0.995792634592084</v>
      </c>
      <c r="OD358">
        <v>0.995739376802111</v>
      </c>
      <c r="OE358">
        <v>0.99568611901213699</v>
      </c>
      <c r="OF358">
        <v>0.99563286122216399</v>
      </c>
      <c r="OG358">
        <v>0.99557960343218999</v>
      </c>
      <c r="OH358">
        <v>0.99552634564221598</v>
      </c>
      <c r="OI358">
        <v>0.99547308785224298</v>
      </c>
      <c r="OJ358">
        <v>0.99541983006226897</v>
      </c>
      <c r="OK358">
        <v>0.99536657227229597</v>
      </c>
      <c r="OL358">
        <v>0.99531331448232196</v>
      </c>
      <c r="OM358">
        <v>0.99526005669234796</v>
      </c>
      <c r="ON358">
        <v>0.99520679890237496</v>
      </c>
      <c r="OO358">
        <v>0.99515354111240095</v>
      </c>
      <c r="OP358">
        <v>0.99510028332242795</v>
      </c>
      <c r="OQ358">
        <v>0.99504702553245405</v>
      </c>
      <c r="OR358">
        <v>0.99499376774248005</v>
      </c>
      <c r="OS358">
        <v>0.99494050995250705</v>
      </c>
      <c r="OT358">
        <v>0.99488725216253304</v>
      </c>
      <c r="OU358">
        <v>0.99483399437256004</v>
      </c>
      <c r="OV358">
        <v>0.99478073658258603</v>
      </c>
      <c r="OW358">
        <v>0.99472747879261203</v>
      </c>
      <c r="OX358">
        <v>0.99467422100263903</v>
      </c>
      <c r="OY358">
        <v>0.99462096321266502</v>
      </c>
      <c r="OZ358">
        <v>0.99456770542269102</v>
      </c>
      <c r="PA358">
        <v>0.99451444763271801</v>
      </c>
      <c r="PB358">
        <v>0.99446118984274401</v>
      </c>
      <c r="PC358">
        <v>0.994407932052771</v>
      </c>
      <c r="PD358">
        <v>0.994354674262797</v>
      </c>
      <c r="PE358">
        <v>0.994301416472823</v>
      </c>
      <c r="PF358">
        <v>0.99424815868284999</v>
      </c>
      <c r="PG358">
        <v>0.99419490089287599</v>
      </c>
      <c r="PH358">
        <v>0.99414164310290198</v>
      </c>
      <c r="PI358">
        <v>0.99408838531292898</v>
      </c>
      <c r="PJ358">
        <v>0.99403512752295498</v>
      </c>
      <c r="PK358">
        <v>0.99398186973298197</v>
      </c>
      <c r="PL358">
        <v>0.99392861194300797</v>
      </c>
      <c r="PM358">
        <v>0.99387535415303396</v>
      </c>
      <c r="PN358">
        <v>0.99382209636306096</v>
      </c>
      <c r="PO358">
        <v>0.99376883857308695</v>
      </c>
      <c r="PP358">
        <v>0.99371558078311395</v>
      </c>
      <c r="PQ358">
        <v>0.99366232299313995</v>
      </c>
      <c r="PR358">
        <v>0.99360906520316605</v>
      </c>
      <c r="PS358">
        <v>0.99355580741319305</v>
      </c>
      <c r="PT358">
        <v>0.99350254962321904</v>
      </c>
      <c r="PU358">
        <v>0.99344929183324504</v>
      </c>
      <c r="PV358">
        <v>0.99339603404327204</v>
      </c>
      <c r="PW358">
        <v>0.99334277625329803</v>
      </c>
      <c r="PX358">
        <v>0.99328951846332503</v>
      </c>
      <c r="PY358">
        <v>0.99323626067335102</v>
      </c>
      <c r="PZ358">
        <v>0.99318300288337802</v>
      </c>
      <c r="QA358">
        <v>0.99312974509340401</v>
      </c>
      <c r="QB358">
        <v>0.99307648730343001</v>
      </c>
      <c r="QC358">
        <v>0.99302322951345701</v>
      </c>
      <c r="QD358">
        <v>0.992969971723483</v>
      </c>
      <c r="QE358">
        <v>0.992916713933509</v>
      </c>
      <c r="QF358">
        <v>0.99286345614353599</v>
      </c>
      <c r="QG358">
        <v>0.99281019835356199</v>
      </c>
      <c r="QH358">
        <v>0.99275694056358899</v>
      </c>
      <c r="QI358">
        <v>0.99270368277361498</v>
      </c>
      <c r="QJ358">
        <v>0.99265042498364098</v>
      </c>
      <c r="QK358">
        <v>0.99259716719366797</v>
      </c>
      <c r="QL358">
        <v>0.99254390940369397</v>
      </c>
      <c r="QM358">
        <v>0.99249065161371997</v>
      </c>
      <c r="QN358">
        <v>0.99243739382374696</v>
      </c>
      <c r="QO358">
        <v>0.99238413603377296</v>
      </c>
      <c r="QP358">
        <v>0.99233087824379995</v>
      </c>
      <c r="QQ358">
        <v>0.99227762045382595</v>
      </c>
      <c r="QR358">
        <v>0.99222436266385206</v>
      </c>
      <c r="QS358">
        <v>0.99217110487387905</v>
      </c>
      <c r="QT358">
        <v>0.99211784708390505</v>
      </c>
      <c r="QU358">
        <v>0.99206458929393204</v>
      </c>
      <c r="QV358">
        <v>0.99201133150395804</v>
      </c>
      <c r="QW358">
        <v>0.99195807371398403</v>
      </c>
      <c r="QX358">
        <v>0.99190481592401103</v>
      </c>
      <c r="QY358">
        <v>0.99185155813403703</v>
      </c>
      <c r="QZ358">
        <v>0.99179830034406402</v>
      </c>
      <c r="RA358">
        <v>0.99174504255409002</v>
      </c>
      <c r="RB358">
        <v>0.99169178476411601</v>
      </c>
      <c r="RC358">
        <v>0.99163852697414301</v>
      </c>
      <c r="RD358">
        <v>0.991585269184169</v>
      </c>
      <c r="RE358">
        <v>0.991532011394195</v>
      </c>
      <c r="RF358">
        <v>0.991478753604222</v>
      </c>
      <c r="RG358">
        <v>0.99142549581424799</v>
      </c>
      <c r="RH358">
        <v>0.99137223802427499</v>
      </c>
      <c r="RI358">
        <v>0.99131898023430098</v>
      </c>
      <c r="RJ358">
        <v>0.99126572244432698</v>
      </c>
      <c r="RK358">
        <v>0.99121246465435398</v>
      </c>
      <c r="RL358">
        <v>0.99115920686437997</v>
      </c>
      <c r="RM358">
        <v>0.99110594907440697</v>
      </c>
      <c r="RN358">
        <v>0.99105269128443296</v>
      </c>
      <c r="RO358">
        <v>0.99099943349445896</v>
      </c>
      <c r="RP358">
        <v>0.99094617570448595</v>
      </c>
      <c r="RQ358">
        <v>0.99089291791451195</v>
      </c>
      <c r="RR358">
        <v>0.99083966012453795</v>
      </c>
      <c r="RS358">
        <v>0.99078640233456505</v>
      </c>
      <c r="RT358">
        <v>0.99073314454459105</v>
      </c>
      <c r="RU358">
        <v>0.99067988675461804</v>
      </c>
      <c r="RV358">
        <v>0.99062662896464404</v>
      </c>
      <c r="RW358">
        <v>0.99057337117467004</v>
      </c>
      <c r="RX358">
        <v>0.99052011338469703</v>
      </c>
      <c r="RY358">
        <v>0.99046685559472303</v>
      </c>
      <c r="RZ358">
        <v>0.99041359780475002</v>
      </c>
      <c r="SA358">
        <v>0.99036034001477602</v>
      </c>
      <c r="SB358">
        <v>0.99030708222480202</v>
      </c>
      <c r="SC358">
        <v>0.99025382443482901</v>
      </c>
      <c r="SD358">
        <v>0.99020056664485501</v>
      </c>
      <c r="SE358">
        <v>0.990147308854881</v>
      </c>
      <c r="SF358">
        <v>0.990094051064908</v>
      </c>
      <c r="SG358">
        <v>0.99004079327493399</v>
      </c>
      <c r="SH358">
        <v>0.98998753548496099</v>
      </c>
      <c r="SI358">
        <v>0.98993427769498699</v>
      </c>
      <c r="SJ358">
        <v>0.98988101990501298</v>
      </c>
      <c r="SK358">
        <v>0.98982776211503998</v>
      </c>
      <c r="SL358">
        <v>0.98977450432506597</v>
      </c>
      <c r="SM358">
        <v>0.98972124653509297</v>
      </c>
      <c r="SN358">
        <v>0.98966798874511896</v>
      </c>
      <c r="SO358">
        <v>0.98961473095514496</v>
      </c>
      <c r="SP358">
        <v>0.98956147316517196</v>
      </c>
      <c r="SQ358">
        <v>0.98950821537519795</v>
      </c>
      <c r="SR358">
        <v>0.98945495758522395</v>
      </c>
      <c r="SS358">
        <v>0.98940169979525106</v>
      </c>
      <c r="ST358">
        <v>0.98934844200527705</v>
      </c>
      <c r="SU358">
        <v>0.98929518421530405</v>
      </c>
      <c r="SV358">
        <v>0.98924192642533004</v>
      </c>
      <c r="SW358">
        <v>0.98918866863535704</v>
      </c>
      <c r="SX358">
        <v>0.98913541084538303</v>
      </c>
      <c r="SY358">
        <v>0.98908215305540903</v>
      </c>
      <c r="SZ358">
        <v>0.98902889526543603</v>
      </c>
      <c r="TA358">
        <v>0.98897563747546202</v>
      </c>
      <c r="TB358">
        <v>0.98892237968548802</v>
      </c>
      <c r="TC358">
        <v>0.98886912189551501</v>
      </c>
      <c r="TD358">
        <v>0.98881586410554101</v>
      </c>
      <c r="TE358">
        <v>0.98876260631556701</v>
      </c>
      <c r="TF358">
        <v>0.988709348525594</v>
      </c>
      <c r="TG358">
        <v>0.98865609073562</v>
      </c>
      <c r="TH358">
        <v>0.98860283294564699</v>
      </c>
      <c r="TI358">
        <v>0.98854957515567299</v>
      </c>
      <c r="TJ358">
        <v>0.98849631736569898</v>
      </c>
      <c r="TK358">
        <v>0.98844305957572598</v>
      </c>
      <c r="TL358">
        <v>0.98838980178575198</v>
      </c>
      <c r="TM358">
        <v>0.98833654399577897</v>
      </c>
      <c r="TN358">
        <v>0.98828328620580497</v>
      </c>
      <c r="TO358">
        <v>0.98823002841583096</v>
      </c>
      <c r="TP358">
        <v>0.98817677062585796</v>
      </c>
      <c r="TQ358">
        <v>0.98812351283588395</v>
      </c>
      <c r="TR358">
        <v>0.98807025504591095</v>
      </c>
      <c r="TS358">
        <v>0.98801699725593695</v>
      </c>
      <c r="TT358">
        <v>0.98796373946596305</v>
      </c>
      <c r="TU358">
        <v>0.98791048167599005</v>
      </c>
      <c r="TV358">
        <v>0.98785722388601604</v>
      </c>
      <c r="TW358">
        <v>0.98780396609604304</v>
      </c>
      <c r="TX358">
        <v>0.98775070830606904</v>
      </c>
      <c r="TY358">
        <v>0.98769745051609503</v>
      </c>
      <c r="TZ358">
        <v>0.98764419272612203</v>
      </c>
      <c r="UA358">
        <v>0.98759093493614802</v>
      </c>
      <c r="UB358">
        <v>0.98753767714617502</v>
      </c>
      <c r="UC358">
        <v>0.98748441935620102</v>
      </c>
      <c r="UD358">
        <v>0.98743116156622701</v>
      </c>
      <c r="UE358">
        <v>0.98737790377625401</v>
      </c>
      <c r="UF358">
        <v>0.98732464598628</v>
      </c>
      <c r="UG358">
        <v>0.987271388196306</v>
      </c>
      <c r="UH358">
        <v>0.98721813040633299</v>
      </c>
      <c r="UI358">
        <v>0.98716487261635899</v>
      </c>
      <c r="UJ358">
        <v>0.98711161482638499</v>
      </c>
      <c r="UK358">
        <v>0.98705835703641198</v>
      </c>
      <c r="UL358">
        <v>0.98700509924643798</v>
      </c>
      <c r="UM358">
        <v>0.98695184145646497</v>
      </c>
      <c r="UN358">
        <v>0.98689858366649097</v>
      </c>
      <c r="UO358">
        <v>0.98684532587651697</v>
      </c>
      <c r="UP358">
        <v>0.98679206808654396</v>
      </c>
      <c r="UQ358">
        <v>0.98673881029656996</v>
      </c>
      <c r="UR358">
        <v>0.98668555250659695</v>
      </c>
      <c r="US358">
        <v>0.98663229471662295</v>
      </c>
      <c r="UT358">
        <v>0.98657903692664894</v>
      </c>
      <c r="UU358">
        <v>0.98652577913667605</v>
      </c>
      <c r="UV358">
        <v>0.98647252134670205</v>
      </c>
      <c r="UW358">
        <v>0.98641926355672904</v>
      </c>
      <c r="UX358">
        <v>0.98636600576675504</v>
      </c>
      <c r="UY358">
        <v>0.98631274797678103</v>
      </c>
      <c r="UZ358">
        <v>0.98625949018680803</v>
      </c>
      <c r="VA358">
        <v>0.98620623239683403</v>
      </c>
      <c r="VB358">
        <v>0.98615297460686002</v>
      </c>
      <c r="VC358">
        <v>0.98609971681688702</v>
      </c>
      <c r="VD358">
        <v>0.98604645902691301</v>
      </c>
      <c r="VE358">
        <v>0.98599320123694001</v>
      </c>
      <c r="VF358">
        <v>0.98593994344696601</v>
      </c>
      <c r="VG358">
        <v>0.985886685656992</v>
      </c>
      <c r="VH358">
        <v>0.985833427867019</v>
      </c>
      <c r="VI358">
        <v>0.98578017007704499</v>
      </c>
      <c r="VJ358">
        <v>0.98572691228707199</v>
      </c>
      <c r="VK358">
        <v>0.98567365449709798</v>
      </c>
      <c r="VL358">
        <v>0.98562039670712398</v>
      </c>
      <c r="VM358">
        <v>0.98556713891715098</v>
      </c>
      <c r="VN358">
        <v>0.98551388112717697</v>
      </c>
      <c r="VO358">
        <v>0.98546062333720297</v>
      </c>
      <c r="VP358">
        <v>0.98540736554722996</v>
      </c>
      <c r="VQ358">
        <v>0.98535410775725596</v>
      </c>
      <c r="VR358">
        <v>0.98530084996728295</v>
      </c>
      <c r="VS358">
        <v>0.98524759217730895</v>
      </c>
      <c r="VT358">
        <v>0.98519433438733495</v>
      </c>
      <c r="VU358">
        <v>0.98514107659736205</v>
      </c>
      <c r="VV358">
        <v>0.98508781880738805</v>
      </c>
      <c r="VW358">
        <v>0.98503456101741504</v>
      </c>
      <c r="VX358">
        <v>0.98498130322744104</v>
      </c>
      <c r="VY358">
        <v>0.98492804543746704</v>
      </c>
      <c r="VZ358">
        <v>0.98487478764749403</v>
      </c>
      <c r="WA358">
        <v>0.98482152985752003</v>
      </c>
      <c r="WB358">
        <v>0.98476827206754702</v>
      </c>
      <c r="WC358">
        <v>0.98471501427757302</v>
      </c>
      <c r="WD358">
        <v>0.98466175648759902</v>
      </c>
    </row>
    <row r="359" spans="1:602" x14ac:dyDescent="0.3">
      <c r="A359" s="3">
        <v>1.7849999999999999</v>
      </c>
      <c r="B359">
        <v>0.676523195629533</v>
      </c>
      <c r="C359">
        <v>0.67851341084556605</v>
      </c>
      <c r="D359">
        <v>0.68050362606159798</v>
      </c>
      <c r="E359">
        <v>0.68249384127763002</v>
      </c>
      <c r="F359">
        <v>0.68448405649366195</v>
      </c>
      <c r="G359">
        <v>0.686474271709694</v>
      </c>
      <c r="H359">
        <v>0.68846448692572604</v>
      </c>
      <c r="I359">
        <v>0.69045470214175797</v>
      </c>
      <c r="J359">
        <v>0.69244491735779001</v>
      </c>
      <c r="K359">
        <v>0.69443513257382194</v>
      </c>
      <c r="L359">
        <v>0.69642534778985399</v>
      </c>
      <c r="M359">
        <v>0.69841556300588603</v>
      </c>
      <c r="N359">
        <v>0.70040577822191796</v>
      </c>
      <c r="O359">
        <v>0.70239599343795001</v>
      </c>
      <c r="P359">
        <v>0.70438620865398205</v>
      </c>
      <c r="Q359">
        <v>0.70637642387001398</v>
      </c>
      <c r="R359">
        <v>0.70836663908604602</v>
      </c>
      <c r="S359">
        <v>0.71035685430207796</v>
      </c>
      <c r="T359">
        <v>0.71234706951811</v>
      </c>
      <c r="U359">
        <v>0.71433728473414204</v>
      </c>
      <c r="V359">
        <v>0.71632749995017397</v>
      </c>
      <c r="W359">
        <v>0.71831771516620602</v>
      </c>
      <c r="X359">
        <v>0.72030793038223795</v>
      </c>
      <c r="Y359">
        <v>0.72229814559826999</v>
      </c>
      <c r="Z359">
        <v>0.72428836081430203</v>
      </c>
      <c r="AA359">
        <v>0.72627857603033397</v>
      </c>
      <c r="AB359">
        <v>0.72826879124636601</v>
      </c>
      <c r="AC359">
        <v>0.73025900646239805</v>
      </c>
      <c r="AD359">
        <v>0.73224922167842998</v>
      </c>
      <c r="AE359">
        <v>0.73423943689446203</v>
      </c>
      <c r="AF359">
        <v>0.73622965211049396</v>
      </c>
      <c r="AG359">
        <v>0.738219867326526</v>
      </c>
      <c r="AH359">
        <v>0.74021008254255805</v>
      </c>
      <c r="AI359">
        <v>0.74220029775858998</v>
      </c>
      <c r="AJ359">
        <v>0.74419051297462202</v>
      </c>
      <c r="AK359">
        <v>0.74618072819065395</v>
      </c>
      <c r="AL359">
        <v>0.748170943406686</v>
      </c>
      <c r="AM359">
        <v>0.75016115862271804</v>
      </c>
      <c r="AN359">
        <v>0.75215137383874997</v>
      </c>
      <c r="AO359">
        <v>0.75414158905478201</v>
      </c>
      <c r="AP359">
        <v>0.75613180427081395</v>
      </c>
      <c r="AQ359">
        <v>0.75812201948684599</v>
      </c>
      <c r="AR359">
        <v>0.76011223470287803</v>
      </c>
      <c r="AS359">
        <v>0.76210244991890996</v>
      </c>
      <c r="AT359">
        <v>0.76409266513494201</v>
      </c>
      <c r="AU359">
        <v>0.76608288035097405</v>
      </c>
      <c r="AV359">
        <v>0.76807309556700598</v>
      </c>
      <c r="AW359">
        <v>0.77006331078303902</v>
      </c>
      <c r="AX359">
        <v>0.77205352599907096</v>
      </c>
      <c r="AY359">
        <v>0.774043741215102</v>
      </c>
      <c r="AZ359">
        <v>0.77603395643113504</v>
      </c>
      <c r="BA359">
        <v>0.77802417164716697</v>
      </c>
      <c r="BB359">
        <v>0.78001438686319902</v>
      </c>
      <c r="BC359">
        <v>0.78200460207923095</v>
      </c>
      <c r="BD359">
        <v>0.78399481729526299</v>
      </c>
      <c r="BE359">
        <v>0.78598503251129503</v>
      </c>
      <c r="BF359">
        <v>0.78797524772732697</v>
      </c>
      <c r="BG359">
        <v>0.78996546294335901</v>
      </c>
      <c r="BH359">
        <v>0.79195567815939105</v>
      </c>
      <c r="BI359">
        <v>0.79394589337542298</v>
      </c>
      <c r="BJ359">
        <v>0.79593610859145503</v>
      </c>
      <c r="BK359">
        <v>0.79792632380748696</v>
      </c>
      <c r="BL359">
        <v>0.799916539023519</v>
      </c>
      <c r="BM359">
        <v>0.80190675423955105</v>
      </c>
      <c r="BN359">
        <v>0.80389696945558298</v>
      </c>
      <c r="BO359">
        <v>0.80588718467161502</v>
      </c>
      <c r="BP359">
        <v>0.80787739988764695</v>
      </c>
      <c r="BQ359">
        <v>0.80986761510367899</v>
      </c>
      <c r="BR359">
        <v>0.81185783031971104</v>
      </c>
      <c r="BS359">
        <v>0.81384804553574297</v>
      </c>
      <c r="BT359">
        <v>0.81583826075177501</v>
      </c>
      <c r="BU359">
        <v>0.81782847596780694</v>
      </c>
      <c r="BV359">
        <v>0.81981869118383899</v>
      </c>
      <c r="BW359">
        <v>0.82180890639987103</v>
      </c>
      <c r="BX359">
        <v>0.82379912161590296</v>
      </c>
      <c r="BY359">
        <v>0.82578933683193501</v>
      </c>
      <c r="BZ359">
        <v>0.82777955204796705</v>
      </c>
      <c r="CA359">
        <v>0.82976976726399898</v>
      </c>
      <c r="CB359">
        <v>0.83175998248003102</v>
      </c>
      <c r="CC359">
        <v>0.83375019769606296</v>
      </c>
      <c r="CD359">
        <v>0.835740412912095</v>
      </c>
      <c r="CE359">
        <v>0.83773062812812704</v>
      </c>
      <c r="CF359">
        <v>0.83972084334415897</v>
      </c>
      <c r="CG359">
        <v>0.84171105856019102</v>
      </c>
      <c r="CH359">
        <v>0.84370127377622295</v>
      </c>
      <c r="CI359">
        <v>0.84569148899225499</v>
      </c>
      <c r="CJ359">
        <v>0.84768170420828703</v>
      </c>
      <c r="CK359">
        <v>0.84967191942431897</v>
      </c>
      <c r="CL359">
        <v>0.85166213464035101</v>
      </c>
      <c r="CM359">
        <v>0.85365234985638305</v>
      </c>
      <c r="CN359">
        <v>0.85564256507241498</v>
      </c>
      <c r="CO359">
        <v>0.85763278028844703</v>
      </c>
      <c r="CP359">
        <v>0.85962299550447996</v>
      </c>
      <c r="CQ359">
        <v>0.861613210720512</v>
      </c>
      <c r="CR359">
        <v>0.86360342593654404</v>
      </c>
      <c r="CS359">
        <v>0.86559364115257598</v>
      </c>
      <c r="CT359">
        <v>0.86758385636860802</v>
      </c>
      <c r="CU359">
        <v>0.86957407158463995</v>
      </c>
      <c r="CV359">
        <v>0.87156428680067199</v>
      </c>
      <c r="CW359">
        <v>0.87355450201670404</v>
      </c>
      <c r="CX359">
        <v>0.87554471723273597</v>
      </c>
      <c r="CY359">
        <v>0.87753493244876801</v>
      </c>
      <c r="CZ359">
        <v>0.87952514766480006</v>
      </c>
      <c r="DA359">
        <v>0.88151536288083199</v>
      </c>
      <c r="DB359">
        <v>0.88350557809686403</v>
      </c>
      <c r="DC359">
        <v>0.88549579331289596</v>
      </c>
      <c r="DD359">
        <v>0.88748600852892801</v>
      </c>
      <c r="DE359">
        <v>0.88947622374496005</v>
      </c>
      <c r="DF359">
        <v>0.89146643896099198</v>
      </c>
      <c r="DG359">
        <v>0.89345665417702402</v>
      </c>
      <c r="DH359">
        <v>0.89544686939305596</v>
      </c>
      <c r="DI359">
        <v>0.897437084609088</v>
      </c>
      <c r="DJ359">
        <v>0.89942729982512004</v>
      </c>
      <c r="DK359">
        <v>0.89993016332599396</v>
      </c>
      <c r="DL359">
        <v>0.90043302682686899</v>
      </c>
      <c r="DM359">
        <v>0.90093589032774302</v>
      </c>
      <c r="DN359">
        <v>0.90143875382861804</v>
      </c>
      <c r="DO359">
        <v>0.90194161732949196</v>
      </c>
      <c r="DP359">
        <v>0.90244448083036599</v>
      </c>
      <c r="DQ359">
        <v>0.90294734433124102</v>
      </c>
      <c r="DR359">
        <v>0.90345020783211505</v>
      </c>
      <c r="DS359">
        <v>0.90395307133298997</v>
      </c>
      <c r="DT359">
        <v>0.90445593483386399</v>
      </c>
      <c r="DU359">
        <v>0.90495879833473802</v>
      </c>
      <c r="DV359">
        <v>0.90546166183561305</v>
      </c>
      <c r="DW359">
        <v>0.90596452533648697</v>
      </c>
      <c r="DX359">
        <v>0.906467388837362</v>
      </c>
      <c r="DY359">
        <v>0.90697025233823603</v>
      </c>
      <c r="DZ359">
        <v>0.90747311583910995</v>
      </c>
      <c r="EA359">
        <v>0.90797597933998497</v>
      </c>
      <c r="EB359">
        <v>0.908478842840859</v>
      </c>
      <c r="EC359">
        <v>0.90898170634173403</v>
      </c>
      <c r="ED359">
        <v>0.90948456984260795</v>
      </c>
      <c r="EE359">
        <v>0.90998743334348198</v>
      </c>
      <c r="EF359">
        <v>0.91049029684435701</v>
      </c>
      <c r="EG359">
        <v>0.91099316034523103</v>
      </c>
      <c r="EH359">
        <v>0.91149602384610595</v>
      </c>
      <c r="EI359">
        <v>0.91199888734697998</v>
      </c>
      <c r="EJ359">
        <v>0.91250175084785501</v>
      </c>
      <c r="EK359">
        <v>0.91300461434872904</v>
      </c>
      <c r="EL359">
        <v>0.91350747784960296</v>
      </c>
      <c r="EM359">
        <v>0.91401034135047698</v>
      </c>
      <c r="EN359">
        <v>0.91451320485135201</v>
      </c>
      <c r="EO359">
        <v>0.91501606835222704</v>
      </c>
      <c r="EP359">
        <v>0.91551893185310096</v>
      </c>
      <c r="EQ359">
        <v>0.91602179535397499</v>
      </c>
      <c r="ER359">
        <v>0.91652465885485002</v>
      </c>
      <c r="ES359">
        <v>0.91702752235572405</v>
      </c>
      <c r="ET359">
        <v>0.91753038585659796</v>
      </c>
      <c r="EU359">
        <v>0.91803324935747299</v>
      </c>
      <c r="EV359">
        <v>0.91853611285834702</v>
      </c>
      <c r="EW359">
        <v>0.91903897635922205</v>
      </c>
      <c r="EX359">
        <v>0.91954183986009597</v>
      </c>
      <c r="EY359">
        <v>0.92004470336097</v>
      </c>
      <c r="EZ359">
        <v>0.92054756686184502</v>
      </c>
      <c r="FA359">
        <v>0.92105043036271905</v>
      </c>
      <c r="FB359">
        <v>0.92155329386359397</v>
      </c>
      <c r="FC359">
        <v>0.922056157364468</v>
      </c>
      <c r="FD359">
        <v>0.92255902086534203</v>
      </c>
      <c r="FE359">
        <v>0.92306188436621694</v>
      </c>
      <c r="FF359">
        <v>0.92356474786709097</v>
      </c>
      <c r="FG359">
        <v>0.924067611367966</v>
      </c>
      <c r="FH359">
        <v>0.92457047486884003</v>
      </c>
      <c r="FI359">
        <v>0.92507333836971395</v>
      </c>
      <c r="FJ359">
        <v>0.92557620187058898</v>
      </c>
      <c r="FK359">
        <v>0.92607906537146301</v>
      </c>
      <c r="FL359">
        <v>0.92658192887233803</v>
      </c>
      <c r="FM359">
        <v>0.92708479237321195</v>
      </c>
      <c r="FN359">
        <v>0.92758765587408598</v>
      </c>
      <c r="FO359">
        <v>0.92809051937496101</v>
      </c>
      <c r="FP359">
        <v>0.92859338287583504</v>
      </c>
      <c r="FQ359">
        <v>0.92909624637670996</v>
      </c>
      <c r="FR359">
        <v>0.92959910987758398</v>
      </c>
      <c r="FS359">
        <v>0.93010197337845801</v>
      </c>
      <c r="FT359">
        <v>0.93060483687933304</v>
      </c>
      <c r="FU359">
        <v>0.93110770038020696</v>
      </c>
      <c r="FV359">
        <v>0.93161056388108199</v>
      </c>
      <c r="FW359">
        <v>0.93211342738195602</v>
      </c>
      <c r="FX359">
        <v>0.93261629088283005</v>
      </c>
      <c r="FY359">
        <v>0.93311915438370496</v>
      </c>
      <c r="FZ359">
        <v>0.93362201788457899</v>
      </c>
      <c r="GA359">
        <v>0.93412488138545402</v>
      </c>
      <c r="GB359">
        <v>0.93462774488632805</v>
      </c>
      <c r="GC359">
        <v>0.93513060838720197</v>
      </c>
      <c r="GD359">
        <v>0.935633471888077</v>
      </c>
      <c r="GE359">
        <v>0.93613633538895102</v>
      </c>
      <c r="GF359">
        <v>0.93663919888982605</v>
      </c>
      <c r="GG359">
        <v>0.93714206239069997</v>
      </c>
      <c r="GH359">
        <v>0.937644925891574</v>
      </c>
      <c r="GI359">
        <v>0.93814778939244903</v>
      </c>
      <c r="GJ359">
        <v>0.93865065289332295</v>
      </c>
      <c r="GK359">
        <v>0.93915351639419797</v>
      </c>
      <c r="GL359">
        <v>0.939656379895072</v>
      </c>
      <c r="GM359">
        <v>0.94015924339594703</v>
      </c>
      <c r="GN359">
        <v>0.94066210689682095</v>
      </c>
      <c r="GO359">
        <v>0.94116497039769498</v>
      </c>
      <c r="GP359">
        <v>0.94166783389857001</v>
      </c>
      <c r="GQ359">
        <v>0.94217069739944403</v>
      </c>
      <c r="GR359">
        <v>0.94267356090031895</v>
      </c>
      <c r="GS359">
        <v>0.94317642440119298</v>
      </c>
      <c r="GT359">
        <v>0.94367928790206701</v>
      </c>
      <c r="GU359">
        <v>0.94418215140294204</v>
      </c>
      <c r="GV359">
        <v>0.94468501490381596</v>
      </c>
      <c r="GW359">
        <v>0.94518787840468999</v>
      </c>
      <c r="GX359">
        <v>0.94569074190556501</v>
      </c>
      <c r="GY359">
        <v>0.94619360540643904</v>
      </c>
      <c r="GZ359">
        <v>0.94669646890731396</v>
      </c>
      <c r="HA359">
        <v>0.94719933240818799</v>
      </c>
      <c r="HB359">
        <v>0.94770219590906202</v>
      </c>
      <c r="HC359">
        <v>0.94820505940993705</v>
      </c>
      <c r="HD359">
        <v>0.94870792291081096</v>
      </c>
      <c r="HE359">
        <v>0.94921078641168599</v>
      </c>
      <c r="HF359">
        <v>0.94971364991256002</v>
      </c>
      <c r="HG359">
        <v>0.95021651341343405</v>
      </c>
      <c r="HH359">
        <v>0.95071937691430897</v>
      </c>
      <c r="HI359">
        <v>0.951222240415183</v>
      </c>
      <c r="HJ359">
        <v>0.95172510391605802</v>
      </c>
      <c r="HK359">
        <v>0.95222796741693205</v>
      </c>
      <c r="HL359">
        <v>0.95273083091780597</v>
      </c>
      <c r="HM359">
        <v>0.953233694418681</v>
      </c>
      <c r="HN359">
        <v>0.95373655791955503</v>
      </c>
      <c r="HO359">
        <v>0.95423942142042995</v>
      </c>
      <c r="HP359">
        <v>0.95474228492130397</v>
      </c>
      <c r="HQ359">
        <v>0.955245148422178</v>
      </c>
      <c r="HR359">
        <v>0.95574801192305303</v>
      </c>
      <c r="HS359">
        <v>0.95625087542392695</v>
      </c>
      <c r="HT359">
        <v>0.95675373892480198</v>
      </c>
      <c r="HU359">
        <v>0.95725660242567601</v>
      </c>
      <c r="HV359">
        <v>0.95775946592655004</v>
      </c>
      <c r="HW359">
        <v>0.95826232942742495</v>
      </c>
      <c r="HX359">
        <v>0.95876519292829898</v>
      </c>
      <c r="HY359">
        <v>0.95926805642917401</v>
      </c>
      <c r="HZ359">
        <v>0.95977091993004804</v>
      </c>
      <c r="IA359">
        <v>0.96027378343092196</v>
      </c>
      <c r="IB359">
        <v>0.96077664693179698</v>
      </c>
      <c r="IC359">
        <v>0.96127951043267101</v>
      </c>
      <c r="ID359">
        <v>0.96178237393354604</v>
      </c>
      <c r="IE359">
        <v>0.96228523743441996</v>
      </c>
      <c r="IF359">
        <v>0.96278810093529399</v>
      </c>
      <c r="IG359">
        <v>0.96329096443616902</v>
      </c>
      <c r="IH359">
        <v>0.96379382793704305</v>
      </c>
      <c r="II359">
        <v>0.96429669143791796</v>
      </c>
      <c r="IJ359">
        <v>0.96479955493879199</v>
      </c>
      <c r="IK359">
        <v>0.96530241843966702</v>
      </c>
      <c r="IL359">
        <v>0.96580528194054105</v>
      </c>
      <c r="IM359">
        <v>0.96630814544141497</v>
      </c>
      <c r="IN359">
        <v>0.96681100894229</v>
      </c>
      <c r="IO359">
        <v>0.96731387244316402</v>
      </c>
      <c r="IP359">
        <v>0.96781673594403805</v>
      </c>
      <c r="IQ359">
        <v>0.96831959944491297</v>
      </c>
      <c r="IR359">
        <v>0.968822462945787</v>
      </c>
      <c r="IS359">
        <v>0.96932532644666203</v>
      </c>
      <c r="IT359">
        <v>0.96982818994753595</v>
      </c>
      <c r="IU359">
        <v>0.97033105344841097</v>
      </c>
      <c r="IV359">
        <v>0.970833916949285</v>
      </c>
      <c r="IW359">
        <v>0.97133678045015903</v>
      </c>
      <c r="IX359">
        <v>0.97183964395103395</v>
      </c>
      <c r="IY359">
        <v>0.97234250745190798</v>
      </c>
      <c r="IZ359">
        <v>0.97284537095278201</v>
      </c>
      <c r="JA359">
        <v>0.97334823445365704</v>
      </c>
      <c r="JB359">
        <v>0.97385109795453095</v>
      </c>
      <c r="JC359">
        <v>0.97435396145540598</v>
      </c>
      <c r="JD359">
        <v>0.97485682495628001</v>
      </c>
      <c r="JE359">
        <v>0.97535968845715504</v>
      </c>
      <c r="JF359">
        <v>0.97586255195802896</v>
      </c>
      <c r="JG359">
        <v>0.97636541545890299</v>
      </c>
      <c r="JH359">
        <v>0.97686827895977801</v>
      </c>
      <c r="JI359">
        <v>0.97737114246065204</v>
      </c>
      <c r="JJ359">
        <v>0.97787400596152596</v>
      </c>
      <c r="JK359">
        <v>0.97837686946240099</v>
      </c>
      <c r="JL359">
        <v>0.97887973296327502</v>
      </c>
      <c r="JM359">
        <v>0.97938259646415005</v>
      </c>
      <c r="JN359">
        <v>0.97988545996502396</v>
      </c>
      <c r="JO359">
        <v>0.98038832346589799</v>
      </c>
      <c r="JP359">
        <v>0.98089118696677302</v>
      </c>
      <c r="JQ359">
        <v>0.98139405046764705</v>
      </c>
      <c r="JR359">
        <v>0.98189691396852197</v>
      </c>
      <c r="JS359">
        <v>0.982399777469396</v>
      </c>
      <c r="JT359">
        <v>0.98290264097027102</v>
      </c>
      <c r="JU359">
        <v>0.98340550447114505</v>
      </c>
      <c r="JV359">
        <v>0.98390836797201897</v>
      </c>
      <c r="JW359">
        <v>0.984411231472894</v>
      </c>
      <c r="JX359">
        <v>0.98491409497376803</v>
      </c>
      <c r="JY359">
        <v>0.98541695847464295</v>
      </c>
      <c r="JZ359">
        <v>0.98591982197551697</v>
      </c>
      <c r="KA359">
        <v>0.986422685476391</v>
      </c>
      <c r="KB359">
        <v>0.98692554897726603</v>
      </c>
      <c r="KC359">
        <v>0.98742841247813995</v>
      </c>
      <c r="KD359">
        <v>0.98793127597901398</v>
      </c>
      <c r="KE359">
        <v>0.98843413947988901</v>
      </c>
      <c r="KF359">
        <v>0.98893700298076304</v>
      </c>
      <c r="KG359">
        <v>0.98943986648163795</v>
      </c>
      <c r="KH359">
        <v>0.98994272998251198</v>
      </c>
      <c r="KI359">
        <v>0.99044559348338601</v>
      </c>
      <c r="KJ359">
        <v>0.99094845698426104</v>
      </c>
      <c r="KK359">
        <v>0.99145132048513496</v>
      </c>
      <c r="KL359">
        <v>0.99195418398600999</v>
      </c>
      <c r="KM359">
        <v>0.99245704748688401</v>
      </c>
      <c r="KN359">
        <v>0.99295991098775804</v>
      </c>
      <c r="KO359">
        <v>0.99346277448863296</v>
      </c>
      <c r="KP359">
        <v>0.99396563798950699</v>
      </c>
      <c r="KQ359">
        <v>0.99446850149038202</v>
      </c>
      <c r="KR359">
        <v>0.99497136499125605</v>
      </c>
      <c r="KS359">
        <v>0.99547422849212996</v>
      </c>
      <c r="KT359">
        <v>0.99597709199300499</v>
      </c>
      <c r="KU359">
        <v>0.99647995549387902</v>
      </c>
      <c r="KV359">
        <v>0.99698281899475405</v>
      </c>
      <c r="KW359">
        <v>0.99748568249562797</v>
      </c>
      <c r="KX359">
        <v>0.997988545996503</v>
      </c>
      <c r="KY359">
        <v>0.99849140949737702</v>
      </c>
      <c r="KZ359">
        <v>0.99899427299825105</v>
      </c>
      <c r="LA359">
        <v>0.99949713649912597</v>
      </c>
      <c r="LB359">
        <v>1</v>
      </c>
      <c r="LC359">
        <v>0.99994696137788597</v>
      </c>
      <c r="LD359">
        <v>0.99989392275577305</v>
      </c>
      <c r="LE359">
        <v>0.99984088413365901</v>
      </c>
      <c r="LF359">
        <v>0.99978784551154498</v>
      </c>
      <c r="LG359">
        <v>0.99973480688943195</v>
      </c>
      <c r="LH359">
        <v>0.99968176826731803</v>
      </c>
      <c r="LI359">
        <v>0.99962872964520499</v>
      </c>
      <c r="LJ359">
        <v>0.99957569102309096</v>
      </c>
      <c r="LK359">
        <v>0.99952265240097704</v>
      </c>
      <c r="LL359">
        <v>0.99946961377886401</v>
      </c>
      <c r="LM359">
        <v>0.99941657515674998</v>
      </c>
      <c r="LN359">
        <v>0.99936353653463605</v>
      </c>
      <c r="LO359">
        <v>0.99931049791252302</v>
      </c>
      <c r="LP359">
        <v>0.99925745929040899</v>
      </c>
      <c r="LQ359">
        <v>0.99920442066829496</v>
      </c>
      <c r="LR359">
        <v>0.99915138204618203</v>
      </c>
      <c r="LS359">
        <v>0.999098343424068</v>
      </c>
      <c r="LT359">
        <v>0.99904530480195497</v>
      </c>
      <c r="LU359">
        <v>0.99899226617984105</v>
      </c>
      <c r="LV359">
        <v>0.99893922755772702</v>
      </c>
      <c r="LW359">
        <v>0.99888618893561398</v>
      </c>
      <c r="LX359">
        <v>0.99883315031349995</v>
      </c>
      <c r="LY359">
        <v>0.99878011169138603</v>
      </c>
      <c r="LZ359">
        <v>0.998727073069273</v>
      </c>
      <c r="MA359">
        <v>0.99867403444715896</v>
      </c>
      <c r="MB359">
        <v>0.99862099582504504</v>
      </c>
      <c r="MC359">
        <v>0.99856795720293201</v>
      </c>
      <c r="MD359">
        <v>0.99851491858081798</v>
      </c>
      <c r="ME359">
        <v>0.99846187995870495</v>
      </c>
      <c r="MF359">
        <v>0.99840884133659102</v>
      </c>
      <c r="MG359">
        <v>0.99835580271447699</v>
      </c>
      <c r="MH359">
        <v>0.99830276409236396</v>
      </c>
      <c r="MI359">
        <v>0.99824972547025004</v>
      </c>
      <c r="MJ359">
        <v>0.99819668684813601</v>
      </c>
      <c r="MK359">
        <v>0.99814364822602297</v>
      </c>
      <c r="ML359">
        <v>0.99809060960390905</v>
      </c>
      <c r="MM359">
        <v>0.99803757098179502</v>
      </c>
      <c r="MN359">
        <v>0.99798453235968199</v>
      </c>
      <c r="MO359">
        <v>0.99793149373756795</v>
      </c>
      <c r="MP359">
        <v>0.99787845511545503</v>
      </c>
      <c r="MQ359">
        <v>0.997825416493341</v>
      </c>
      <c r="MR359">
        <v>0.99777237787122697</v>
      </c>
      <c r="MS359">
        <v>0.99771933924911405</v>
      </c>
      <c r="MT359">
        <v>0.99766630062700001</v>
      </c>
      <c r="MU359">
        <v>0.99761326200488598</v>
      </c>
      <c r="MV359">
        <v>0.99756022338277295</v>
      </c>
      <c r="MW359">
        <v>0.99750718476065903</v>
      </c>
      <c r="MX359">
        <v>0.99745414613854499</v>
      </c>
      <c r="MY359">
        <v>0.99740110751643196</v>
      </c>
      <c r="MZ359">
        <v>0.99734806889431804</v>
      </c>
      <c r="NA359">
        <v>0.99729503027220401</v>
      </c>
      <c r="NB359">
        <v>0.99724199165009098</v>
      </c>
      <c r="NC359">
        <v>0.99718895302797705</v>
      </c>
      <c r="ND359">
        <v>0.99713591440586402</v>
      </c>
      <c r="NE359">
        <v>0.99708287578374999</v>
      </c>
      <c r="NF359">
        <v>0.99702983716163596</v>
      </c>
      <c r="NG359">
        <v>0.99697679853952303</v>
      </c>
      <c r="NH359">
        <v>0.996923759917409</v>
      </c>
      <c r="NI359">
        <v>0.99687072129529497</v>
      </c>
      <c r="NJ359">
        <v>0.99681768267318205</v>
      </c>
      <c r="NK359">
        <v>0.99676464405106802</v>
      </c>
      <c r="NL359">
        <v>0.99671160542895398</v>
      </c>
      <c r="NM359">
        <v>0.99665856680684095</v>
      </c>
      <c r="NN359">
        <v>0.99660552818472703</v>
      </c>
      <c r="NO359">
        <v>0.996552489562613</v>
      </c>
      <c r="NP359">
        <v>0.99649945094049996</v>
      </c>
      <c r="NQ359">
        <v>0.99644641231838604</v>
      </c>
      <c r="NR359">
        <v>0.99639337369627301</v>
      </c>
      <c r="NS359">
        <v>0.99634033507415898</v>
      </c>
      <c r="NT359">
        <v>0.99628729645204495</v>
      </c>
      <c r="NU359">
        <v>0.99623425782993202</v>
      </c>
      <c r="NV359">
        <v>0.99618121920781799</v>
      </c>
      <c r="NW359">
        <v>0.99612818058570396</v>
      </c>
      <c r="NX359">
        <v>0.99607514196359104</v>
      </c>
      <c r="NY359">
        <v>0.99602210334147701</v>
      </c>
      <c r="NZ359">
        <v>0.99596906471936297</v>
      </c>
      <c r="OA359">
        <v>0.99591602609725005</v>
      </c>
      <c r="OB359">
        <v>0.99586298747513602</v>
      </c>
      <c r="OC359">
        <v>0.99580994885302199</v>
      </c>
      <c r="OD359">
        <v>0.99575691023090895</v>
      </c>
      <c r="OE359">
        <v>0.99570387160879503</v>
      </c>
      <c r="OF359">
        <v>0.995650832986682</v>
      </c>
      <c r="OG359">
        <v>0.99559779436456797</v>
      </c>
      <c r="OH359">
        <v>0.99554475574245405</v>
      </c>
      <c r="OI359">
        <v>0.99549171712034101</v>
      </c>
      <c r="OJ359">
        <v>0.99543867849822698</v>
      </c>
      <c r="OK359">
        <v>0.99538563987611295</v>
      </c>
      <c r="OL359">
        <v>0.99533260125400003</v>
      </c>
      <c r="OM359">
        <v>0.99527956263188599</v>
      </c>
      <c r="ON359">
        <v>0.99522652400977196</v>
      </c>
      <c r="OO359">
        <v>0.99517348538765904</v>
      </c>
      <c r="OP359">
        <v>0.99512044676554501</v>
      </c>
      <c r="OQ359">
        <v>0.99506740814343098</v>
      </c>
      <c r="OR359">
        <v>0.99501436952131805</v>
      </c>
      <c r="OS359">
        <v>0.99496133089920402</v>
      </c>
      <c r="OT359">
        <v>0.99490829227709099</v>
      </c>
      <c r="OU359">
        <v>0.99485525365497696</v>
      </c>
      <c r="OV359">
        <v>0.99480221503286304</v>
      </c>
      <c r="OW359">
        <v>0.99474917641075</v>
      </c>
      <c r="OX359">
        <v>0.99469613778863597</v>
      </c>
      <c r="OY359">
        <v>0.99464309916652205</v>
      </c>
      <c r="OZ359">
        <v>0.99459006054440902</v>
      </c>
      <c r="PA359">
        <v>0.99453702192229498</v>
      </c>
      <c r="PB359">
        <v>0.99448398330018195</v>
      </c>
      <c r="PC359">
        <v>0.99443094467806803</v>
      </c>
      <c r="PD359">
        <v>0.994377906055954</v>
      </c>
      <c r="PE359">
        <v>0.99432486743384096</v>
      </c>
      <c r="PF359">
        <v>0.99427182881172704</v>
      </c>
      <c r="PG359">
        <v>0.99421879018961301</v>
      </c>
      <c r="PH359">
        <v>0.99416575156749998</v>
      </c>
      <c r="PI359">
        <v>0.99411271294538595</v>
      </c>
      <c r="PJ359">
        <v>0.99405967432327202</v>
      </c>
      <c r="PK359">
        <v>0.99400663570115899</v>
      </c>
      <c r="PL359">
        <v>0.99395359707904496</v>
      </c>
      <c r="PM359">
        <v>0.99390055845693104</v>
      </c>
      <c r="PN359">
        <v>0.99384751983481801</v>
      </c>
      <c r="PO359">
        <v>0.99379448121270397</v>
      </c>
      <c r="PP359">
        <v>0.99374144259059105</v>
      </c>
      <c r="PQ359">
        <v>0.99368840396847702</v>
      </c>
      <c r="PR359">
        <v>0.99363536534636299</v>
      </c>
      <c r="PS359">
        <v>0.99358232672424995</v>
      </c>
      <c r="PT359">
        <v>0.99352928810213603</v>
      </c>
      <c r="PU359">
        <v>0.993476249480022</v>
      </c>
      <c r="PV359">
        <v>0.99342321085790897</v>
      </c>
      <c r="PW359">
        <v>0.99337017223579505</v>
      </c>
      <c r="PX359">
        <v>0.99331713361368101</v>
      </c>
      <c r="PY359">
        <v>0.99326409499156798</v>
      </c>
      <c r="PZ359">
        <v>0.99321105636945395</v>
      </c>
      <c r="QA359">
        <v>0.99315801774734103</v>
      </c>
      <c r="QB359">
        <v>0.99310497912522699</v>
      </c>
      <c r="QC359">
        <v>0.99305194050311296</v>
      </c>
      <c r="QD359">
        <v>0.99299890188100004</v>
      </c>
      <c r="QE359">
        <v>0.99294586325888601</v>
      </c>
      <c r="QF359">
        <v>0.99289282463677198</v>
      </c>
      <c r="QG359">
        <v>0.99283978601465905</v>
      </c>
      <c r="QH359">
        <v>0.99278674739254502</v>
      </c>
      <c r="QI359">
        <v>0.99273370877043099</v>
      </c>
      <c r="QJ359">
        <v>0.99268067014831796</v>
      </c>
      <c r="QK359">
        <v>0.99262763152620404</v>
      </c>
      <c r="QL359">
        <v>0.99257459290409</v>
      </c>
      <c r="QM359">
        <v>0.99252155428197697</v>
      </c>
      <c r="QN359">
        <v>0.99246851565986305</v>
      </c>
      <c r="QO359">
        <v>0.99241547703775002</v>
      </c>
      <c r="QP359">
        <v>0.99236243841563598</v>
      </c>
      <c r="QQ359">
        <v>0.99230939979352195</v>
      </c>
      <c r="QR359">
        <v>0.99225636117140903</v>
      </c>
      <c r="QS359">
        <v>0.992203322549295</v>
      </c>
      <c r="QT359">
        <v>0.99215028392718096</v>
      </c>
      <c r="QU359">
        <v>0.99209724530506804</v>
      </c>
      <c r="QV359">
        <v>0.99204420668295401</v>
      </c>
      <c r="QW359">
        <v>0.99199116806083998</v>
      </c>
      <c r="QX359">
        <v>0.99193812943872695</v>
      </c>
      <c r="QY359">
        <v>0.99188509081661302</v>
      </c>
      <c r="QZ359">
        <v>0.99183205219449899</v>
      </c>
      <c r="RA359">
        <v>0.99177901357238596</v>
      </c>
      <c r="RB359">
        <v>0.99172597495027204</v>
      </c>
      <c r="RC359">
        <v>0.991672936328159</v>
      </c>
      <c r="RD359">
        <v>0.99161989770604497</v>
      </c>
      <c r="RE359">
        <v>0.99156685908393105</v>
      </c>
      <c r="RF359">
        <v>0.99151382046181802</v>
      </c>
      <c r="RG359">
        <v>0.99146078183970399</v>
      </c>
      <c r="RH359">
        <v>0.99140774321758995</v>
      </c>
      <c r="RI359">
        <v>0.99135470459547703</v>
      </c>
      <c r="RJ359">
        <v>0.991301665973363</v>
      </c>
      <c r="RK359">
        <v>0.99124862735124897</v>
      </c>
      <c r="RL359">
        <v>0.99119558872913605</v>
      </c>
      <c r="RM359">
        <v>0.99114255010702201</v>
      </c>
      <c r="RN359">
        <v>0.99108951148490898</v>
      </c>
      <c r="RO359">
        <v>0.99103647286279495</v>
      </c>
      <c r="RP359">
        <v>0.99098343424068103</v>
      </c>
      <c r="RQ359">
        <v>0.99093039561856799</v>
      </c>
      <c r="RR359">
        <v>0.99087735699645396</v>
      </c>
      <c r="RS359">
        <v>0.99082431837434004</v>
      </c>
      <c r="RT359">
        <v>0.99077127975222701</v>
      </c>
      <c r="RU359">
        <v>0.99071824113011298</v>
      </c>
      <c r="RV359">
        <v>0.99066520250799905</v>
      </c>
      <c r="RW359">
        <v>0.99061216388588602</v>
      </c>
      <c r="RX359">
        <v>0.99055912526377199</v>
      </c>
      <c r="RY359">
        <v>0.99050608664165896</v>
      </c>
      <c r="RZ359">
        <v>0.99045304801954503</v>
      </c>
      <c r="SA359">
        <v>0.990400009397431</v>
      </c>
      <c r="SB359">
        <v>0.99034697077531797</v>
      </c>
      <c r="SC359">
        <v>0.99029393215320405</v>
      </c>
      <c r="SD359">
        <v>0.99024089353109002</v>
      </c>
      <c r="SE359">
        <v>0.99018785490897698</v>
      </c>
      <c r="SF359">
        <v>0.99013481628686295</v>
      </c>
      <c r="SG359">
        <v>0.99008177766474903</v>
      </c>
      <c r="SH359">
        <v>0.990028739042636</v>
      </c>
      <c r="SI359">
        <v>0.98997570042052196</v>
      </c>
      <c r="SJ359">
        <v>0.98992266179840904</v>
      </c>
      <c r="SK359">
        <v>0.98986962317629501</v>
      </c>
      <c r="SL359">
        <v>0.98981658455418098</v>
      </c>
      <c r="SM359">
        <v>0.98976354593206795</v>
      </c>
      <c r="SN359">
        <v>0.98971050730995402</v>
      </c>
      <c r="SO359">
        <v>0.98965746868783999</v>
      </c>
      <c r="SP359">
        <v>0.98960443006572696</v>
      </c>
      <c r="SQ359">
        <v>0.98955139144361304</v>
      </c>
      <c r="SR359">
        <v>0.98949835282149901</v>
      </c>
      <c r="SS359">
        <v>0.98944531419938597</v>
      </c>
      <c r="ST359">
        <v>0.98939227557727205</v>
      </c>
      <c r="SU359">
        <v>0.98933923695515802</v>
      </c>
      <c r="SV359">
        <v>0.98928619833304499</v>
      </c>
      <c r="SW359">
        <v>0.98923315971093095</v>
      </c>
      <c r="SX359">
        <v>0.98918012108881803</v>
      </c>
      <c r="SY359">
        <v>0.989127082466704</v>
      </c>
      <c r="SZ359">
        <v>0.98907404384458997</v>
      </c>
      <c r="TA359">
        <v>0.98902100522247705</v>
      </c>
      <c r="TB359">
        <v>0.98896796660036301</v>
      </c>
      <c r="TC359">
        <v>0.98891492797824898</v>
      </c>
      <c r="TD359">
        <v>0.98886188935613595</v>
      </c>
      <c r="TE359">
        <v>0.98880885073402203</v>
      </c>
      <c r="TF359">
        <v>0.98875581211190799</v>
      </c>
      <c r="TG359">
        <v>0.98870277348979496</v>
      </c>
      <c r="TH359">
        <v>0.98864973486768104</v>
      </c>
      <c r="TI359">
        <v>0.98859669624556801</v>
      </c>
      <c r="TJ359">
        <v>0.98854365762345398</v>
      </c>
      <c r="TK359">
        <v>0.98849061900134005</v>
      </c>
      <c r="TL359">
        <v>0.98843758037922702</v>
      </c>
      <c r="TM359">
        <v>0.98838454175711299</v>
      </c>
      <c r="TN359">
        <v>0.98833150313499896</v>
      </c>
      <c r="TO359">
        <v>0.98827846451288603</v>
      </c>
      <c r="TP359">
        <v>0.988225425890772</v>
      </c>
      <c r="TQ359">
        <v>0.98817238726865797</v>
      </c>
      <c r="TR359">
        <v>0.98811934864654505</v>
      </c>
      <c r="TS359">
        <v>0.98806631002443102</v>
      </c>
      <c r="TT359">
        <v>0.98801327140231798</v>
      </c>
      <c r="TU359">
        <v>0.98796023278020395</v>
      </c>
      <c r="TV359">
        <v>0.98790719415809003</v>
      </c>
      <c r="TW359">
        <v>0.987854155535977</v>
      </c>
      <c r="TX359">
        <v>0.98780111691386296</v>
      </c>
      <c r="TY359">
        <v>0.98774807829174904</v>
      </c>
      <c r="TZ359">
        <v>0.98769503966963601</v>
      </c>
      <c r="UA359">
        <v>0.98764200104752198</v>
      </c>
      <c r="UB359">
        <v>0.98758896242540795</v>
      </c>
      <c r="UC359">
        <v>0.98753592380329502</v>
      </c>
      <c r="UD359">
        <v>0.98748288518118099</v>
      </c>
      <c r="UE359">
        <v>0.98742984655906796</v>
      </c>
      <c r="UF359">
        <v>0.98737680793695404</v>
      </c>
      <c r="UG359">
        <v>0.98732376931484001</v>
      </c>
      <c r="UH359">
        <v>0.98727073069272597</v>
      </c>
      <c r="UI359">
        <v>0.98721769207061305</v>
      </c>
      <c r="UJ359">
        <v>0.98716465344849902</v>
      </c>
      <c r="UK359">
        <v>0.98711161482638599</v>
      </c>
      <c r="UL359">
        <v>0.98705857620427195</v>
      </c>
      <c r="UM359">
        <v>0.98700553758215803</v>
      </c>
      <c r="UN359">
        <v>0.986952498960045</v>
      </c>
      <c r="UO359">
        <v>0.98689946033793097</v>
      </c>
      <c r="UP359">
        <v>0.98684642171581705</v>
      </c>
      <c r="UQ359">
        <v>0.98679338309370401</v>
      </c>
      <c r="UR359">
        <v>0.98674034447158998</v>
      </c>
      <c r="US359">
        <v>0.98668730584947695</v>
      </c>
      <c r="UT359">
        <v>0.98663426722736303</v>
      </c>
      <c r="UU359">
        <v>0.98658122860524899</v>
      </c>
      <c r="UV359">
        <v>0.98652818998313596</v>
      </c>
      <c r="UW359">
        <v>0.98647515136102204</v>
      </c>
      <c r="UX359">
        <v>0.98642211273890801</v>
      </c>
      <c r="UY359">
        <v>0.98636907411679497</v>
      </c>
      <c r="UZ359">
        <v>0.98631603549468105</v>
      </c>
      <c r="VA359">
        <v>0.98626299687256702</v>
      </c>
      <c r="VB359">
        <v>0.98620995825045399</v>
      </c>
      <c r="VC359">
        <v>0.98615691962833996</v>
      </c>
      <c r="VD359">
        <v>0.98610388100622703</v>
      </c>
      <c r="VE359">
        <v>0.986050842384113</v>
      </c>
      <c r="VF359">
        <v>0.98599780376199897</v>
      </c>
      <c r="VG359">
        <v>0.98594476513988605</v>
      </c>
      <c r="VH359">
        <v>0.98589172651777202</v>
      </c>
      <c r="VI359">
        <v>0.98583868789565798</v>
      </c>
      <c r="VJ359">
        <v>0.98578564927354395</v>
      </c>
      <c r="VK359">
        <v>0.98573261065143103</v>
      </c>
      <c r="VL359">
        <v>0.985679572029317</v>
      </c>
      <c r="VM359">
        <v>0.98562653340720396</v>
      </c>
      <c r="VN359">
        <v>0.98557349478509004</v>
      </c>
      <c r="VO359">
        <v>0.98552045616297701</v>
      </c>
      <c r="VP359">
        <v>0.98546741754086298</v>
      </c>
      <c r="VQ359">
        <v>0.98541437891874895</v>
      </c>
      <c r="VR359">
        <v>0.98536134029663602</v>
      </c>
      <c r="VS359">
        <v>0.98530830167452199</v>
      </c>
      <c r="VT359">
        <v>0.98525526305240796</v>
      </c>
      <c r="VU359">
        <v>0.98520222443029504</v>
      </c>
      <c r="VV359">
        <v>0.985149185808181</v>
      </c>
      <c r="VW359">
        <v>0.98509614718606697</v>
      </c>
      <c r="VX359">
        <v>0.98504310856395405</v>
      </c>
      <c r="VY359">
        <v>0.98499006994184002</v>
      </c>
      <c r="VZ359">
        <v>0.98493703131972599</v>
      </c>
      <c r="WA359">
        <v>0.98488399269761295</v>
      </c>
      <c r="WB359">
        <v>0.98483095407549903</v>
      </c>
      <c r="WC359">
        <v>0.984777915453385</v>
      </c>
      <c r="WD359">
        <v>0.98472487683127197</v>
      </c>
    </row>
    <row r="360" spans="1:602" x14ac:dyDescent="0.3">
      <c r="A360" s="3">
        <v>1.79</v>
      </c>
      <c r="B360">
        <v>0.67899834136753601</v>
      </c>
      <c r="C360">
        <v>0.68098130239755905</v>
      </c>
      <c r="D360">
        <v>0.68296426342758199</v>
      </c>
      <c r="E360">
        <v>0.68494722445760603</v>
      </c>
      <c r="F360">
        <v>0.68693018548762796</v>
      </c>
      <c r="G360">
        <v>0.68891314651765201</v>
      </c>
      <c r="H360">
        <v>0.69089610754767505</v>
      </c>
      <c r="I360">
        <v>0.69287906857769799</v>
      </c>
      <c r="J360">
        <v>0.69486202960772103</v>
      </c>
      <c r="K360">
        <v>0.69684499063774397</v>
      </c>
      <c r="L360">
        <v>0.69882795166776701</v>
      </c>
      <c r="M360">
        <v>0.70081091269778995</v>
      </c>
      <c r="N360">
        <v>0.70279387372781299</v>
      </c>
      <c r="O360">
        <v>0.70477683475783603</v>
      </c>
      <c r="P360">
        <v>0.70675979578785897</v>
      </c>
      <c r="Q360">
        <v>0.70874275681788201</v>
      </c>
      <c r="R360">
        <v>0.71072571784790495</v>
      </c>
      <c r="S360">
        <v>0.71270867887792799</v>
      </c>
      <c r="T360">
        <v>0.71469163990795104</v>
      </c>
      <c r="U360">
        <v>0.71667460093797397</v>
      </c>
      <c r="V360">
        <v>0.71865756196799702</v>
      </c>
      <c r="W360">
        <v>0.72064052299801995</v>
      </c>
      <c r="X360">
        <v>0.72262348402804399</v>
      </c>
      <c r="Y360">
        <v>0.72460644505806704</v>
      </c>
      <c r="Z360">
        <v>0.72658940608808997</v>
      </c>
      <c r="AA360">
        <v>0.72857236711811302</v>
      </c>
      <c r="AB360">
        <v>0.73055532814813595</v>
      </c>
      <c r="AC360">
        <v>0.732538289178159</v>
      </c>
      <c r="AD360">
        <v>0.73452125020818204</v>
      </c>
      <c r="AE360">
        <v>0.73650421123820498</v>
      </c>
      <c r="AF360">
        <v>0.73848717226822802</v>
      </c>
      <c r="AG360">
        <v>0.74047013329825095</v>
      </c>
      <c r="AH360">
        <v>0.742453094328274</v>
      </c>
      <c r="AI360">
        <v>0.74443605535829704</v>
      </c>
      <c r="AJ360">
        <v>0.74641901638831998</v>
      </c>
      <c r="AK360">
        <v>0.74840197741834302</v>
      </c>
      <c r="AL360">
        <v>0.75038493844836596</v>
      </c>
      <c r="AM360">
        <v>0.752367899478389</v>
      </c>
      <c r="AN360">
        <v>0.75435086050841205</v>
      </c>
      <c r="AO360">
        <v>0.75633382153843598</v>
      </c>
      <c r="AP360">
        <v>0.75831678256845902</v>
      </c>
      <c r="AQ360">
        <v>0.76029974359848196</v>
      </c>
      <c r="AR360">
        <v>0.762282704628505</v>
      </c>
      <c r="AS360">
        <v>0.76426566565852805</v>
      </c>
      <c r="AT360">
        <v>0.76624862668855098</v>
      </c>
      <c r="AU360">
        <v>0.76823158771857403</v>
      </c>
      <c r="AV360">
        <v>0.77021454874859696</v>
      </c>
      <c r="AW360">
        <v>0.77219750977862001</v>
      </c>
      <c r="AX360">
        <v>0.77418047080864305</v>
      </c>
      <c r="AY360">
        <v>0.77616343183866598</v>
      </c>
      <c r="AZ360">
        <v>0.77814639286868903</v>
      </c>
      <c r="BA360">
        <v>0.78012935389871196</v>
      </c>
      <c r="BB360">
        <v>0.78211231492873501</v>
      </c>
      <c r="BC360">
        <v>0.78409527595875805</v>
      </c>
      <c r="BD360">
        <v>0.78607823698878099</v>
      </c>
      <c r="BE360">
        <v>0.78806119801880403</v>
      </c>
      <c r="BF360">
        <v>0.79004415904882797</v>
      </c>
      <c r="BG360">
        <v>0.79202712007885101</v>
      </c>
      <c r="BH360">
        <v>0.79401008110887406</v>
      </c>
      <c r="BI360">
        <v>0.79599304213889699</v>
      </c>
      <c r="BJ360">
        <v>0.79797600316892003</v>
      </c>
      <c r="BK360">
        <v>0.79995896419894297</v>
      </c>
      <c r="BL360">
        <v>0.80194192522896601</v>
      </c>
      <c r="BM360">
        <v>0.80392488625898895</v>
      </c>
      <c r="BN360">
        <v>0.80590784728901199</v>
      </c>
      <c r="BO360">
        <v>0.80789080831903504</v>
      </c>
      <c r="BP360">
        <v>0.80987376934905797</v>
      </c>
      <c r="BQ360">
        <v>0.81185673037908102</v>
      </c>
      <c r="BR360">
        <v>0.81383969140910395</v>
      </c>
      <c r="BS360">
        <v>0.81582265243912699</v>
      </c>
      <c r="BT360">
        <v>0.81780561346915004</v>
      </c>
      <c r="BU360">
        <v>0.81978857449917297</v>
      </c>
      <c r="BV360">
        <v>0.82177153552919702</v>
      </c>
      <c r="BW360">
        <v>0.82375449655921995</v>
      </c>
      <c r="BX360">
        <v>0.825737457589242</v>
      </c>
      <c r="BY360">
        <v>0.82772041861926604</v>
      </c>
      <c r="BZ360">
        <v>0.82970337964928897</v>
      </c>
      <c r="CA360">
        <v>0.83168634067931202</v>
      </c>
      <c r="CB360">
        <v>0.83366930170933495</v>
      </c>
      <c r="CC360">
        <v>0.835652262739358</v>
      </c>
      <c r="CD360">
        <v>0.83763522376938104</v>
      </c>
      <c r="CE360">
        <v>0.83961818479940398</v>
      </c>
      <c r="CF360">
        <v>0.84160114582942702</v>
      </c>
      <c r="CG360">
        <v>0.84358410685944996</v>
      </c>
      <c r="CH360">
        <v>0.845567067889473</v>
      </c>
      <c r="CI360">
        <v>0.84755002891949605</v>
      </c>
      <c r="CJ360">
        <v>0.84953298994951898</v>
      </c>
      <c r="CK360">
        <v>0.85151595097954202</v>
      </c>
      <c r="CL360">
        <v>0.85349891200956496</v>
      </c>
      <c r="CM360">
        <v>0.855481873039588</v>
      </c>
      <c r="CN360">
        <v>0.85746483406961105</v>
      </c>
      <c r="CO360">
        <v>0.85944779509963498</v>
      </c>
      <c r="CP360">
        <v>0.86143075612965803</v>
      </c>
      <c r="CQ360">
        <v>0.86341371715968096</v>
      </c>
      <c r="CR360">
        <v>0.86539667818970401</v>
      </c>
      <c r="CS360">
        <v>0.86737963921972705</v>
      </c>
      <c r="CT360">
        <v>0.86936260024974998</v>
      </c>
      <c r="CU360">
        <v>0.87134556127977303</v>
      </c>
      <c r="CV360">
        <v>0.87332852230979596</v>
      </c>
      <c r="CW360">
        <v>0.87531148333981901</v>
      </c>
      <c r="CX360">
        <v>0.87729444436984205</v>
      </c>
      <c r="CY360">
        <v>0.87927740539986499</v>
      </c>
      <c r="CZ360">
        <v>0.88126036642988803</v>
      </c>
      <c r="DA360">
        <v>0.88324332745991097</v>
      </c>
      <c r="DB360">
        <v>0.88522628848993401</v>
      </c>
      <c r="DC360">
        <v>0.88720924951995705</v>
      </c>
      <c r="DD360">
        <v>0.88919221054997999</v>
      </c>
      <c r="DE360">
        <v>0.89117517158000303</v>
      </c>
      <c r="DF360">
        <v>0.89315813261002597</v>
      </c>
      <c r="DG360">
        <v>0.89514109364005001</v>
      </c>
      <c r="DH360">
        <v>0.89712405467007295</v>
      </c>
      <c r="DI360">
        <v>0.89910701570009599</v>
      </c>
      <c r="DJ360">
        <v>0.90108997673011904</v>
      </c>
      <c r="DK360">
        <v>0.90158452684646795</v>
      </c>
      <c r="DL360">
        <v>0.90207907696281797</v>
      </c>
      <c r="DM360">
        <v>0.902573627079167</v>
      </c>
      <c r="DN360">
        <v>0.90306817719551702</v>
      </c>
      <c r="DO360">
        <v>0.90356272731186604</v>
      </c>
      <c r="DP360">
        <v>0.90405727742821496</v>
      </c>
      <c r="DQ360">
        <v>0.90455182754456498</v>
      </c>
      <c r="DR360">
        <v>0.905046377660914</v>
      </c>
      <c r="DS360">
        <v>0.90554092777726303</v>
      </c>
      <c r="DT360">
        <v>0.90603547789361305</v>
      </c>
      <c r="DU360">
        <v>0.90653002800996196</v>
      </c>
      <c r="DV360">
        <v>0.90702457812631199</v>
      </c>
      <c r="DW360">
        <v>0.90751912824266101</v>
      </c>
      <c r="DX360">
        <v>0.90801367835901003</v>
      </c>
      <c r="DY360">
        <v>0.90850822847535995</v>
      </c>
      <c r="DZ360">
        <v>0.90900277859170897</v>
      </c>
      <c r="EA360">
        <v>0.90949732870805899</v>
      </c>
      <c r="EB360">
        <v>0.90999187882440802</v>
      </c>
      <c r="EC360">
        <v>0.91048642894075804</v>
      </c>
      <c r="ED360">
        <v>0.91098097905710695</v>
      </c>
      <c r="EE360">
        <v>0.91147552917345598</v>
      </c>
      <c r="EF360">
        <v>0.911970079289806</v>
      </c>
      <c r="EG360">
        <v>0.91246462940615503</v>
      </c>
      <c r="EH360">
        <v>0.91295917952250505</v>
      </c>
      <c r="EI360">
        <v>0.91345372963885396</v>
      </c>
      <c r="EJ360">
        <v>0.91394827975520299</v>
      </c>
      <c r="EK360">
        <v>0.91444282987155301</v>
      </c>
      <c r="EL360">
        <v>0.91493737998790203</v>
      </c>
      <c r="EM360">
        <v>0.91543193010425195</v>
      </c>
      <c r="EN360">
        <v>0.91592648022060097</v>
      </c>
      <c r="EO360">
        <v>0.91642103033694999</v>
      </c>
      <c r="EP360">
        <v>0.91691558045330002</v>
      </c>
      <c r="EQ360">
        <v>0.91741013056964904</v>
      </c>
      <c r="ER360">
        <v>0.91790468068599895</v>
      </c>
      <c r="ES360">
        <v>0.91839923080234798</v>
      </c>
      <c r="ET360">
        <v>0.918893780918697</v>
      </c>
      <c r="EU360">
        <v>0.91938833103504702</v>
      </c>
      <c r="EV360">
        <v>0.91988288115139605</v>
      </c>
      <c r="EW360">
        <v>0.92037743126774596</v>
      </c>
      <c r="EX360">
        <v>0.92087198138409498</v>
      </c>
      <c r="EY360">
        <v>0.92136653150044401</v>
      </c>
      <c r="EZ360">
        <v>0.92186108161679403</v>
      </c>
      <c r="FA360">
        <v>0.92235563173314306</v>
      </c>
      <c r="FB360">
        <v>0.92285018184949297</v>
      </c>
      <c r="FC360">
        <v>0.92334473196584199</v>
      </c>
      <c r="FD360">
        <v>0.92383928208219201</v>
      </c>
      <c r="FE360">
        <v>0.92433383219854104</v>
      </c>
      <c r="FF360">
        <v>0.92482838231488995</v>
      </c>
      <c r="FG360">
        <v>0.92532293243123998</v>
      </c>
      <c r="FH360">
        <v>0.925817482547589</v>
      </c>
      <c r="FI360">
        <v>0.92631203266393902</v>
      </c>
      <c r="FJ360">
        <v>0.92680658278028805</v>
      </c>
      <c r="FK360">
        <v>0.92730113289663696</v>
      </c>
      <c r="FL360">
        <v>0.92779568301298698</v>
      </c>
      <c r="FM360">
        <v>0.92829023312933601</v>
      </c>
      <c r="FN360">
        <v>0.92878478324568603</v>
      </c>
      <c r="FO360">
        <v>0.92927933336203505</v>
      </c>
      <c r="FP360">
        <v>0.92977388347838397</v>
      </c>
      <c r="FQ360">
        <v>0.93026843359473399</v>
      </c>
      <c r="FR360">
        <v>0.93076298371108301</v>
      </c>
      <c r="FS360">
        <v>0.93125753382743304</v>
      </c>
      <c r="FT360">
        <v>0.93175208394378195</v>
      </c>
      <c r="FU360">
        <v>0.93224663406013097</v>
      </c>
      <c r="FV360">
        <v>0.932741184176481</v>
      </c>
      <c r="FW360">
        <v>0.93323573429283002</v>
      </c>
      <c r="FX360">
        <v>0.93373028440918004</v>
      </c>
      <c r="FY360">
        <v>0.93422483452552896</v>
      </c>
      <c r="FZ360">
        <v>0.93471938464187798</v>
      </c>
      <c r="GA360">
        <v>0.935213934758228</v>
      </c>
      <c r="GB360">
        <v>0.93570848487457703</v>
      </c>
      <c r="GC360">
        <v>0.93620303499092705</v>
      </c>
      <c r="GD360">
        <v>0.93669758510727597</v>
      </c>
      <c r="GE360">
        <v>0.93719213522362499</v>
      </c>
      <c r="GF360">
        <v>0.93768668533997501</v>
      </c>
      <c r="GG360">
        <v>0.93818123545632404</v>
      </c>
      <c r="GH360">
        <v>0.93867578557267395</v>
      </c>
      <c r="GI360">
        <v>0.93917033568902297</v>
      </c>
      <c r="GJ360">
        <v>0.939664885805372</v>
      </c>
      <c r="GK360">
        <v>0.94015943592172202</v>
      </c>
      <c r="GL360">
        <v>0.94065398603807104</v>
      </c>
      <c r="GM360">
        <v>0.94114853615442096</v>
      </c>
      <c r="GN360">
        <v>0.94164308627076998</v>
      </c>
      <c r="GO360">
        <v>0.94213763638712</v>
      </c>
      <c r="GP360">
        <v>0.94263218650346903</v>
      </c>
      <c r="GQ360">
        <v>0.94312673661981805</v>
      </c>
      <c r="GR360">
        <v>0.94362128673616796</v>
      </c>
      <c r="GS360">
        <v>0.94411583685251699</v>
      </c>
      <c r="GT360">
        <v>0.94461038696886701</v>
      </c>
      <c r="GU360">
        <v>0.94510493708521603</v>
      </c>
      <c r="GV360">
        <v>0.94559948720156495</v>
      </c>
      <c r="GW360">
        <v>0.94609403731791497</v>
      </c>
      <c r="GX360">
        <v>0.94658858743426399</v>
      </c>
      <c r="GY360">
        <v>0.94708313755061402</v>
      </c>
      <c r="GZ360">
        <v>0.94757768766696304</v>
      </c>
      <c r="HA360">
        <v>0.94807223778331196</v>
      </c>
      <c r="HB360">
        <v>0.94856678789966198</v>
      </c>
      <c r="HC360">
        <v>0.949061338016011</v>
      </c>
      <c r="HD360">
        <v>0.94955588813236103</v>
      </c>
      <c r="HE360">
        <v>0.95005043824871005</v>
      </c>
      <c r="HF360">
        <v>0.95054498836505896</v>
      </c>
      <c r="HG360">
        <v>0.95103953848140899</v>
      </c>
      <c r="HH360">
        <v>0.95153408859775801</v>
      </c>
      <c r="HI360">
        <v>0.95202863871410803</v>
      </c>
      <c r="HJ360">
        <v>0.95252318883045695</v>
      </c>
      <c r="HK360">
        <v>0.95301773894680597</v>
      </c>
      <c r="HL360">
        <v>0.95351228906315599</v>
      </c>
      <c r="HM360">
        <v>0.95400683917950502</v>
      </c>
      <c r="HN360">
        <v>0.95450138929585504</v>
      </c>
      <c r="HO360">
        <v>0.95499593941220395</v>
      </c>
      <c r="HP360">
        <v>0.95549048952855398</v>
      </c>
      <c r="HQ360">
        <v>0.955985039644903</v>
      </c>
      <c r="HR360">
        <v>0.95647958976125202</v>
      </c>
      <c r="HS360">
        <v>0.95697413987760205</v>
      </c>
      <c r="HT360">
        <v>0.95746868999395096</v>
      </c>
      <c r="HU360">
        <v>0.95796324011029999</v>
      </c>
      <c r="HV360">
        <v>0.95845779022665001</v>
      </c>
      <c r="HW360">
        <v>0.95895234034299903</v>
      </c>
      <c r="HX360">
        <v>0.95944689045934906</v>
      </c>
      <c r="HY360">
        <v>0.95994144057569797</v>
      </c>
      <c r="HZ360">
        <v>0.96043599069204699</v>
      </c>
      <c r="IA360">
        <v>0.96093054080839702</v>
      </c>
      <c r="IB360">
        <v>0.96142509092474604</v>
      </c>
      <c r="IC360">
        <v>0.96191964104109595</v>
      </c>
      <c r="ID360">
        <v>0.96241419115744498</v>
      </c>
      <c r="IE360">
        <v>0.962908741273795</v>
      </c>
      <c r="IF360">
        <v>0.96340329139014402</v>
      </c>
      <c r="IG360">
        <v>0.96389784150649305</v>
      </c>
      <c r="IH360">
        <v>0.96439239162284296</v>
      </c>
      <c r="II360">
        <v>0.96488694173919198</v>
      </c>
      <c r="IJ360">
        <v>0.96538149185554201</v>
      </c>
      <c r="IK360">
        <v>0.96587604197189103</v>
      </c>
      <c r="IL360">
        <v>0.96637059208824005</v>
      </c>
      <c r="IM360">
        <v>0.96686514220458997</v>
      </c>
      <c r="IN360">
        <v>0.96735969232093899</v>
      </c>
      <c r="IO360">
        <v>0.96785424243728901</v>
      </c>
      <c r="IP360">
        <v>0.96834879255363804</v>
      </c>
      <c r="IQ360">
        <v>0.96884334266998795</v>
      </c>
      <c r="IR360">
        <v>0.96933789278633697</v>
      </c>
      <c r="IS360">
        <v>0.969832442902686</v>
      </c>
      <c r="IT360">
        <v>0.97032699301903602</v>
      </c>
      <c r="IU360">
        <v>0.97082154313538505</v>
      </c>
      <c r="IV360">
        <v>0.97131609325173396</v>
      </c>
      <c r="IW360">
        <v>0.97181064336808398</v>
      </c>
      <c r="IX360">
        <v>0.97230519348443301</v>
      </c>
      <c r="IY360">
        <v>0.97279974360078303</v>
      </c>
      <c r="IZ360">
        <v>0.97329429371713205</v>
      </c>
      <c r="JA360">
        <v>0.97378884383348197</v>
      </c>
      <c r="JB360">
        <v>0.97428339394983099</v>
      </c>
      <c r="JC360">
        <v>0.97477794406618101</v>
      </c>
      <c r="JD360">
        <v>0.97527249418253004</v>
      </c>
      <c r="JE360">
        <v>0.97576704429887895</v>
      </c>
      <c r="JF360">
        <v>0.97626159441522897</v>
      </c>
      <c r="JG360">
        <v>0.976756144531578</v>
      </c>
      <c r="JH360">
        <v>0.97725069464792702</v>
      </c>
      <c r="JI360">
        <v>0.97774524476427704</v>
      </c>
      <c r="JJ360">
        <v>0.97823979488062596</v>
      </c>
      <c r="JK360">
        <v>0.97873434499697598</v>
      </c>
      <c r="JL360">
        <v>0.979228895113325</v>
      </c>
      <c r="JM360">
        <v>0.97972344522967503</v>
      </c>
      <c r="JN360">
        <v>0.98021799534602405</v>
      </c>
      <c r="JO360">
        <v>0.98071254546237296</v>
      </c>
      <c r="JP360">
        <v>0.98120709557872299</v>
      </c>
      <c r="JQ360">
        <v>0.98170164569507201</v>
      </c>
      <c r="JR360">
        <v>0.98219619581142203</v>
      </c>
      <c r="JS360">
        <v>0.98269074592777095</v>
      </c>
      <c r="JT360">
        <v>0.98318529604411997</v>
      </c>
      <c r="JU360">
        <v>0.98367984616047</v>
      </c>
      <c r="JV360">
        <v>0.98417439627681902</v>
      </c>
      <c r="JW360">
        <v>0.98466894639316904</v>
      </c>
      <c r="JX360">
        <v>0.98516349650951796</v>
      </c>
      <c r="JY360">
        <v>0.98565804662586698</v>
      </c>
      <c r="JZ360">
        <v>0.986152596742217</v>
      </c>
      <c r="KA360">
        <v>0.98664714685856603</v>
      </c>
      <c r="KB360">
        <v>0.98714169697491605</v>
      </c>
      <c r="KC360">
        <v>0.98763624709126496</v>
      </c>
      <c r="KD360">
        <v>0.98813079720761399</v>
      </c>
      <c r="KE360">
        <v>0.98862534732396401</v>
      </c>
      <c r="KF360">
        <v>0.98911989744031303</v>
      </c>
      <c r="KG360">
        <v>0.98961444755666295</v>
      </c>
      <c r="KH360">
        <v>0.99010899767301197</v>
      </c>
      <c r="KI360">
        <v>0.99060354778936099</v>
      </c>
      <c r="KJ360">
        <v>0.99109809790571102</v>
      </c>
      <c r="KK360">
        <v>0.99159264802206004</v>
      </c>
      <c r="KL360">
        <v>0.99208719813840995</v>
      </c>
      <c r="KM360">
        <v>0.99258174825475898</v>
      </c>
      <c r="KN360">
        <v>0.993076298371108</v>
      </c>
      <c r="KO360">
        <v>0.99357084848745802</v>
      </c>
      <c r="KP360">
        <v>0.99406539860380705</v>
      </c>
      <c r="KQ360">
        <v>0.99455994872015696</v>
      </c>
      <c r="KR360">
        <v>0.99505449883650599</v>
      </c>
      <c r="KS360">
        <v>0.99554904895285501</v>
      </c>
      <c r="KT360">
        <v>0.99604359906920503</v>
      </c>
      <c r="KU360">
        <v>0.99653814918555395</v>
      </c>
      <c r="KV360">
        <v>0.99703269930190397</v>
      </c>
      <c r="KW360">
        <v>0.99752724941825299</v>
      </c>
      <c r="KX360">
        <v>0.99802179953460202</v>
      </c>
      <c r="KY360">
        <v>0.99851634965095204</v>
      </c>
      <c r="KZ360">
        <v>0.99901089976730095</v>
      </c>
      <c r="LA360">
        <v>0.99950544988365098</v>
      </c>
      <c r="LB360">
        <v>1</v>
      </c>
      <c r="LC360">
        <v>0.99994718054574605</v>
      </c>
      <c r="LD360">
        <v>0.99989436109149299</v>
      </c>
      <c r="LE360">
        <v>0.99984154163723904</v>
      </c>
      <c r="LF360">
        <v>0.99978872218298498</v>
      </c>
      <c r="LG360">
        <v>0.99973590272873203</v>
      </c>
      <c r="LH360">
        <v>0.99968308327447797</v>
      </c>
      <c r="LI360">
        <v>0.99963026382022402</v>
      </c>
      <c r="LJ360">
        <v>0.99957744436597096</v>
      </c>
      <c r="LK360">
        <v>0.99952462491171701</v>
      </c>
      <c r="LL360">
        <v>0.99947180545746395</v>
      </c>
      <c r="LM360">
        <v>0.99941898600321</v>
      </c>
      <c r="LN360">
        <v>0.99936616654895605</v>
      </c>
      <c r="LO360">
        <v>0.99931334709470199</v>
      </c>
      <c r="LP360">
        <v>0.99926052764044904</v>
      </c>
      <c r="LQ360">
        <v>0.99920770818619498</v>
      </c>
      <c r="LR360">
        <v>0.99915488873194203</v>
      </c>
      <c r="LS360">
        <v>0.99910206927768797</v>
      </c>
      <c r="LT360">
        <v>0.99904924982343402</v>
      </c>
      <c r="LU360">
        <v>0.99899643036917996</v>
      </c>
      <c r="LV360">
        <v>0.998943610914927</v>
      </c>
      <c r="LW360">
        <v>0.99889079146067306</v>
      </c>
      <c r="LX360">
        <v>0.99883797200641899</v>
      </c>
      <c r="LY360">
        <v>0.99878515255216604</v>
      </c>
      <c r="LZ360">
        <v>0.99873233309791198</v>
      </c>
      <c r="MA360">
        <v>0.99867951364365903</v>
      </c>
      <c r="MB360">
        <v>0.99862669418940497</v>
      </c>
      <c r="MC360">
        <v>0.99857387473515102</v>
      </c>
      <c r="MD360">
        <v>0.99852105528089696</v>
      </c>
      <c r="ME360">
        <v>0.99846823582664401</v>
      </c>
      <c r="MF360">
        <v>0.99841541637238995</v>
      </c>
      <c r="MG360">
        <v>0.998362596918136</v>
      </c>
      <c r="MH360">
        <v>0.99830977746388305</v>
      </c>
      <c r="MI360">
        <v>0.99825695800962899</v>
      </c>
      <c r="MJ360">
        <v>0.99820413855537504</v>
      </c>
      <c r="MK360">
        <v>0.99815131910112198</v>
      </c>
      <c r="ML360">
        <v>0.99809849964686803</v>
      </c>
      <c r="MM360">
        <v>0.99804568019261397</v>
      </c>
      <c r="MN360">
        <v>0.99799286073836102</v>
      </c>
      <c r="MO360">
        <v>0.99794004128410696</v>
      </c>
      <c r="MP360">
        <v>0.99788722182985401</v>
      </c>
      <c r="MQ360">
        <v>0.99783440237559995</v>
      </c>
      <c r="MR360">
        <v>0.997781582921346</v>
      </c>
      <c r="MS360">
        <v>0.99772876346709205</v>
      </c>
      <c r="MT360">
        <v>0.99767594401283899</v>
      </c>
      <c r="MU360">
        <v>0.99762312455858504</v>
      </c>
      <c r="MV360">
        <v>0.99757030510433098</v>
      </c>
      <c r="MW360">
        <v>0.99751748565007803</v>
      </c>
      <c r="MX360">
        <v>0.99746466619582397</v>
      </c>
      <c r="MY360">
        <v>0.99741184674157002</v>
      </c>
      <c r="MZ360">
        <v>0.99735902728731696</v>
      </c>
      <c r="NA360">
        <v>0.99730620783306301</v>
      </c>
      <c r="NB360">
        <v>0.99725338837880895</v>
      </c>
      <c r="NC360">
        <v>0.997200568924556</v>
      </c>
      <c r="ND360">
        <v>0.99714774947030205</v>
      </c>
      <c r="NE360">
        <v>0.99709493001604799</v>
      </c>
      <c r="NF360">
        <v>0.99704211056179504</v>
      </c>
      <c r="NG360">
        <v>0.99698929110754098</v>
      </c>
      <c r="NH360">
        <v>0.99693647165328703</v>
      </c>
      <c r="NI360">
        <v>0.99688365219903396</v>
      </c>
      <c r="NJ360">
        <v>0.99683083274478002</v>
      </c>
      <c r="NK360">
        <v>0.99677801329052595</v>
      </c>
      <c r="NL360">
        <v>0.996725193836273</v>
      </c>
      <c r="NM360">
        <v>0.99667237438201906</v>
      </c>
      <c r="NN360">
        <v>0.99661955492776599</v>
      </c>
      <c r="NO360">
        <v>0.99656673547351204</v>
      </c>
      <c r="NP360">
        <v>0.99651391601925798</v>
      </c>
      <c r="NQ360">
        <v>0.99646109656500503</v>
      </c>
      <c r="NR360">
        <v>0.99640827711075097</v>
      </c>
      <c r="NS360">
        <v>0.99635545765649702</v>
      </c>
      <c r="NT360">
        <v>0.99630263820224296</v>
      </c>
      <c r="NU360">
        <v>0.99624981874799001</v>
      </c>
      <c r="NV360">
        <v>0.99619699929373595</v>
      </c>
      <c r="NW360">
        <v>0.996144179839482</v>
      </c>
      <c r="NX360">
        <v>0.99609136038522905</v>
      </c>
      <c r="NY360">
        <v>0.99603854093097499</v>
      </c>
      <c r="NZ360">
        <v>0.99598572147672104</v>
      </c>
      <c r="OA360">
        <v>0.99593290202246798</v>
      </c>
      <c r="OB360">
        <v>0.99588008256821403</v>
      </c>
      <c r="OC360">
        <v>0.99582726311395997</v>
      </c>
      <c r="OD360">
        <v>0.99577444365970702</v>
      </c>
      <c r="OE360">
        <v>0.99572162420545296</v>
      </c>
      <c r="OF360">
        <v>0.99566880475119901</v>
      </c>
      <c r="OG360">
        <v>0.99561598529694595</v>
      </c>
      <c r="OH360">
        <v>0.995563165842692</v>
      </c>
      <c r="OI360">
        <v>0.99551034638843805</v>
      </c>
      <c r="OJ360">
        <v>0.99545752693418499</v>
      </c>
      <c r="OK360">
        <v>0.99540470747993104</v>
      </c>
      <c r="OL360">
        <v>0.99535188802567698</v>
      </c>
      <c r="OM360">
        <v>0.99529906857142403</v>
      </c>
      <c r="ON360">
        <v>0.99524624911716997</v>
      </c>
      <c r="OO360">
        <v>0.99519342966291702</v>
      </c>
      <c r="OP360">
        <v>0.99514061020866296</v>
      </c>
      <c r="OQ360">
        <v>0.99508779075440901</v>
      </c>
      <c r="OR360">
        <v>0.99503497130015495</v>
      </c>
      <c r="OS360">
        <v>0.994982151845902</v>
      </c>
      <c r="OT360">
        <v>0.99492933239164805</v>
      </c>
      <c r="OU360">
        <v>0.99487651293739399</v>
      </c>
      <c r="OV360">
        <v>0.99482369348314104</v>
      </c>
      <c r="OW360">
        <v>0.99477087402888698</v>
      </c>
      <c r="OX360">
        <v>0.99471805457463303</v>
      </c>
      <c r="OY360">
        <v>0.99466523512037996</v>
      </c>
      <c r="OZ360">
        <v>0.99461241566612602</v>
      </c>
      <c r="PA360">
        <v>0.99455959621187295</v>
      </c>
      <c r="PB360">
        <v>0.994506776757619</v>
      </c>
      <c r="PC360">
        <v>0.99445395730336505</v>
      </c>
      <c r="PD360">
        <v>0.99440113784911099</v>
      </c>
      <c r="PE360">
        <v>0.99434831839485804</v>
      </c>
      <c r="PF360">
        <v>0.99429549894060398</v>
      </c>
      <c r="PG360">
        <v>0.99424267948635003</v>
      </c>
      <c r="PH360">
        <v>0.99418986003209697</v>
      </c>
      <c r="PI360">
        <v>0.99413704057784302</v>
      </c>
      <c r="PJ360">
        <v>0.99408422112358996</v>
      </c>
      <c r="PK360">
        <v>0.99403140166933601</v>
      </c>
      <c r="PL360">
        <v>0.99397858221508195</v>
      </c>
      <c r="PM360">
        <v>0.993925762760828</v>
      </c>
      <c r="PN360">
        <v>0.99387294330657505</v>
      </c>
      <c r="PO360">
        <v>0.99382012385232099</v>
      </c>
      <c r="PP360">
        <v>0.99376730439806704</v>
      </c>
      <c r="PQ360">
        <v>0.99371448494381398</v>
      </c>
      <c r="PR360">
        <v>0.99366166548956003</v>
      </c>
      <c r="PS360">
        <v>0.99360884603530597</v>
      </c>
      <c r="PT360">
        <v>0.99355602658105302</v>
      </c>
      <c r="PU360">
        <v>0.99350320712679896</v>
      </c>
      <c r="PV360">
        <v>0.99345038767254601</v>
      </c>
      <c r="PW360">
        <v>0.99339756821829195</v>
      </c>
      <c r="PX360">
        <v>0.993344748764038</v>
      </c>
      <c r="PY360">
        <v>0.99329192930978505</v>
      </c>
      <c r="PZ360">
        <v>0.99323910985553099</v>
      </c>
      <c r="QA360">
        <v>0.99318629040127704</v>
      </c>
      <c r="QB360">
        <v>0.99313347094702298</v>
      </c>
      <c r="QC360">
        <v>0.99308065149277003</v>
      </c>
      <c r="QD360">
        <v>0.99302783203851597</v>
      </c>
      <c r="QE360">
        <v>0.99297501258426302</v>
      </c>
      <c r="QF360">
        <v>0.99292219313000896</v>
      </c>
      <c r="QG360">
        <v>0.99286937367575501</v>
      </c>
      <c r="QH360">
        <v>0.99281655422150195</v>
      </c>
      <c r="QI360">
        <v>0.992763734767248</v>
      </c>
      <c r="QJ360">
        <v>0.99271091531299405</v>
      </c>
      <c r="QK360">
        <v>0.99265809585873999</v>
      </c>
      <c r="QL360">
        <v>0.99260527640448704</v>
      </c>
      <c r="QM360">
        <v>0.99255245695023298</v>
      </c>
      <c r="QN360">
        <v>0.99249963749597903</v>
      </c>
      <c r="QO360">
        <v>0.99244681804172596</v>
      </c>
      <c r="QP360">
        <v>0.99239399858747201</v>
      </c>
      <c r="QQ360">
        <v>0.99234117913321795</v>
      </c>
      <c r="QR360">
        <v>0.992288359678965</v>
      </c>
      <c r="QS360">
        <v>0.99223554022471105</v>
      </c>
      <c r="QT360">
        <v>0.99218272077045699</v>
      </c>
      <c r="QU360">
        <v>0.99212990131620404</v>
      </c>
      <c r="QV360">
        <v>0.99207708186194998</v>
      </c>
      <c r="QW360">
        <v>0.99202426240769703</v>
      </c>
      <c r="QX360">
        <v>0.99197144295344297</v>
      </c>
      <c r="QY360">
        <v>0.99191862349918902</v>
      </c>
      <c r="QZ360">
        <v>0.99186580404493496</v>
      </c>
      <c r="RA360">
        <v>0.99181298459068201</v>
      </c>
      <c r="RB360">
        <v>0.99176016513642795</v>
      </c>
      <c r="RC360">
        <v>0.991707345682174</v>
      </c>
      <c r="RD360">
        <v>0.99165452622792105</v>
      </c>
      <c r="RE360">
        <v>0.99160170677366699</v>
      </c>
      <c r="RF360">
        <v>0.99154888731941404</v>
      </c>
      <c r="RG360">
        <v>0.99149606786515998</v>
      </c>
      <c r="RH360">
        <v>0.99144324841090603</v>
      </c>
      <c r="RI360">
        <v>0.99139042895665197</v>
      </c>
      <c r="RJ360">
        <v>0.99133760950239902</v>
      </c>
      <c r="RK360">
        <v>0.99128479004814496</v>
      </c>
      <c r="RL360">
        <v>0.99123197059389201</v>
      </c>
      <c r="RM360">
        <v>0.99117915113963795</v>
      </c>
      <c r="RN360">
        <v>0.991126331685384</v>
      </c>
      <c r="RO360">
        <v>0.99107351223113005</v>
      </c>
      <c r="RP360">
        <v>0.99102069277687699</v>
      </c>
      <c r="RQ360">
        <v>0.99096787332262304</v>
      </c>
      <c r="RR360">
        <v>0.99091505386836898</v>
      </c>
      <c r="RS360">
        <v>0.99086223441411603</v>
      </c>
      <c r="RT360">
        <v>0.99080941495986197</v>
      </c>
      <c r="RU360">
        <v>0.99075659550560902</v>
      </c>
      <c r="RV360">
        <v>0.99070377605135496</v>
      </c>
      <c r="RW360">
        <v>0.99065095659710101</v>
      </c>
      <c r="RX360">
        <v>0.99059813714284695</v>
      </c>
      <c r="RY360">
        <v>0.990545317688594</v>
      </c>
      <c r="RZ360">
        <v>0.99049249823434005</v>
      </c>
      <c r="SA360">
        <v>0.99043967878008599</v>
      </c>
      <c r="SB360">
        <v>0.99038685932583304</v>
      </c>
      <c r="SC360">
        <v>0.99033403987157897</v>
      </c>
      <c r="SD360">
        <v>0.99028122041732602</v>
      </c>
      <c r="SE360">
        <v>0.99022840096307196</v>
      </c>
      <c r="SF360">
        <v>0.99017558150881801</v>
      </c>
      <c r="SG360">
        <v>0.99012276205456395</v>
      </c>
      <c r="SH360">
        <v>0.990069942600311</v>
      </c>
      <c r="SI360">
        <v>0.99001712314605705</v>
      </c>
      <c r="SJ360">
        <v>0.98996430369180299</v>
      </c>
      <c r="SK360">
        <v>0.98991148423755004</v>
      </c>
      <c r="SL360">
        <v>0.98985866478329598</v>
      </c>
      <c r="SM360">
        <v>0.98980584532904303</v>
      </c>
      <c r="SN360">
        <v>0.98975302587478897</v>
      </c>
      <c r="SO360">
        <v>0.98970020642053502</v>
      </c>
      <c r="SP360">
        <v>0.98964738696628096</v>
      </c>
      <c r="SQ360">
        <v>0.98959456751202801</v>
      </c>
      <c r="SR360">
        <v>0.98954174805777395</v>
      </c>
      <c r="SS360">
        <v>0.989488928603521</v>
      </c>
      <c r="ST360">
        <v>0.98943610914926705</v>
      </c>
      <c r="SU360">
        <v>0.98938328969501299</v>
      </c>
      <c r="SV360">
        <v>0.98933047024076004</v>
      </c>
      <c r="SW360">
        <v>0.98927765078650598</v>
      </c>
      <c r="SX360">
        <v>0.98922483133225203</v>
      </c>
      <c r="SY360">
        <v>0.98917201187799797</v>
      </c>
      <c r="SZ360">
        <v>0.98911919242374502</v>
      </c>
      <c r="TA360">
        <v>0.98906637296949096</v>
      </c>
      <c r="TB360">
        <v>0.98901355351523801</v>
      </c>
      <c r="TC360">
        <v>0.98896073406098395</v>
      </c>
      <c r="TD360">
        <v>0.98890791460673</v>
      </c>
      <c r="TE360">
        <v>0.98885509515247605</v>
      </c>
      <c r="TF360">
        <v>0.98880227569822299</v>
      </c>
      <c r="TG360">
        <v>0.98874945624396904</v>
      </c>
      <c r="TH360">
        <v>0.98869663678971498</v>
      </c>
      <c r="TI360">
        <v>0.98864381733546203</v>
      </c>
      <c r="TJ360">
        <v>0.98859099788120797</v>
      </c>
      <c r="TK360">
        <v>0.98853817842695402</v>
      </c>
      <c r="TL360">
        <v>0.98848535897270096</v>
      </c>
      <c r="TM360">
        <v>0.98843253951844701</v>
      </c>
      <c r="TN360">
        <v>0.98837972006419295</v>
      </c>
      <c r="TO360">
        <v>0.98832690060994</v>
      </c>
      <c r="TP360">
        <v>0.98827408115568605</v>
      </c>
      <c r="TQ360">
        <v>0.98822126170143199</v>
      </c>
      <c r="TR360">
        <v>0.98816844224717904</v>
      </c>
      <c r="TS360">
        <v>0.98811562279292497</v>
      </c>
      <c r="TT360">
        <v>0.98806280333867202</v>
      </c>
      <c r="TU360">
        <v>0.98800998388441796</v>
      </c>
      <c r="TV360">
        <v>0.98795716443016401</v>
      </c>
      <c r="TW360">
        <v>0.98790434497590995</v>
      </c>
      <c r="TX360">
        <v>0.987851525521657</v>
      </c>
      <c r="TY360">
        <v>0.98779870606740305</v>
      </c>
      <c r="TZ360">
        <v>0.98774588661314899</v>
      </c>
      <c r="UA360">
        <v>0.98769306715889604</v>
      </c>
      <c r="UB360">
        <v>0.98764024770464198</v>
      </c>
      <c r="UC360">
        <v>0.98758742825038903</v>
      </c>
      <c r="UD360">
        <v>0.98753460879613497</v>
      </c>
      <c r="UE360">
        <v>0.98748178934188102</v>
      </c>
      <c r="UF360">
        <v>0.98742896988762696</v>
      </c>
      <c r="UG360">
        <v>0.98737615043337401</v>
      </c>
      <c r="UH360">
        <v>0.98732333097911995</v>
      </c>
      <c r="UI360">
        <v>0.987270511524866</v>
      </c>
      <c r="UJ360">
        <v>0.98721769207061305</v>
      </c>
      <c r="UK360">
        <v>0.98716487261635899</v>
      </c>
      <c r="UL360">
        <v>0.98711205316210604</v>
      </c>
      <c r="UM360">
        <v>0.98705923370785198</v>
      </c>
      <c r="UN360">
        <v>0.98700641425359803</v>
      </c>
      <c r="UO360">
        <v>0.98695359479934397</v>
      </c>
      <c r="UP360">
        <v>0.98690077534509102</v>
      </c>
      <c r="UQ360">
        <v>0.98684795589083696</v>
      </c>
      <c r="UR360">
        <v>0.98679513643658401</v>
      </c>
      <c r="US360">
        <v>0.98674231698232995</v>
      </c>
      <c r="UT360">
        <v>0.986689497528076</v>
      </c>
      <c r="UU360">
        <v>0.98663667807382305</v>
      </c>
      <c r="UV360">
        <v>0.98658385861956899</v>
      </c>
      <c r="UW360">
        <v>0.98653103916531504</v>
      </c>
      <c r="UX360">
        <v>0.98647821971106098</v>
      </c>
      <c r="UY360">
        <v>0.98642540025680803</v>
      </c>
      <c r="UZ360">
        <v>0.98637258080255397</v>
      </c>
      <c r="VA360">
        <v>0.98631976134830102</v>
      </c>
      <c r="VB360">
        <v>0.98626694189404696</v>
      </c>
      <c r="VC360">
        <v>0.98621412243979301</v>
      </c>
      <c r="VD360">
        <v>0.98616130298553994</v>
      </c>
      <c r="VE360">
        <v>0.986108483531286</v>
      </c>
      <c r="VF360">
        <v>0.98605566407703205</v>
      </c>
      <c r="VG360">
        <v>0.98600284462277799</v>
      </c>
      <c r="VH360">
        <v>0.98595002516852503</v>
      </c>
      <c r="VI360">
        <v>0.98589720571427097</v>
      </c>
      <c r="VJ360">
        <v>0.98584438626001802</v>
      </c>
      <c r="VK360">
        <v>0.98579156680576396</v>
      </c>
      <c r="VL360">
        <v>0.98573874735151001</v>
      </c>
      <c r="VM360">
        <v>0.98568592789725695</v>
      </c>
      <c r="VN360">
        <v>0.985633108443003</v>
      </c>
      <c r="VO360">
        <v>0.98558028898874905</v>
      </c>
      <c r="VP360">
        <v>0.98552746953449599</v>
      </c>
      <c r="VQ360">
        <v>0.98547465008024204</v>
      </c>
      <c r="VR360">
        <v>0.98542183062598798</v>
      </c>
      <c r="VS360">
        <v>0.98536901117173503</v>
      </c>
      <c r="VT360">
        <v>0.98531619171748097</v>
      </c>
      <c r="VU360">
        <v>0.98526337226322702</v>
      </c>
      <c r="VV360">
        <v>0.98521055280897296</v>
      </c>
      <c r="VW360">
        <v>0.98515773335472001</v>
      </c>
      <c r="VX360">
        <v>0.98510491390046595</v>
      </c>
      <c r="VY360">
        <v>0.985052094446212</v>
      </c>
      <c r="VZ360">
        <v>0.98499927499195905</v>
      </c>
      <c r="WA360">
        <v>0.98494645553770499</v>
      </c>
      <c r="WB360">
        <v>0.98489363608345204</v>
      </c>
      <c r="WC360">
        <v>0.98484081662919798</v>
      </c>
      <c r="WD360">
        <v>0.98478799717494403</v>
      </c>
    </row>
    <row r="361" spans="1:602" x14ac:dyDescent="0.3">
      <c r="A361" s="3">
        <v>1.7949999999999999</v>
      </c>
      <c r="B361">
        <v>0.68145992291094004</v>
      </c>
      <c r="C361">
        <v>0.68343563559419596</v>
      </c>
      <c r="D361">
        <v>0.68541134827745298</v>
      </c>
      <c r="E361">
        <v>0.68738706096071001</v>
      </c>
      <c r="F361">
        <v>0.68936277364396603</v>
      </c>
      <c r="G361">
        <v>0.69133848632722295</v>
      </c>
      <c r="H361">
        <v>0.69331419901047997</v>
      </c>
      <c r="I361">
        <v>0.695289911693736</v>
      </c>
      <c r="J361">
        <v>0.69726562437699302</v>
      </c>
      <c r="K361">
        <v>0.69924133706025005</v>
      </c>
      <c r="L361">
        <v>0.70121704974350696</v>
      </c>
      <c r="M361">
        <v>0.70319276242676299</v>
      </c>
      <c r="N361">
        <v>0.70516847511002001</v>
      </c>
      <c r="O361">
        <v>0.70714418779327703</v>
      </c>
      <c r="P361">
        <v>0.70911990047653395</v>
      </c>
      <c r="Q361">
        <v>0.71109561315978997</v>
      </c>
      <c r="R361">
        <v>0.713071325843047</v>
      </c>
      <c r="S361">
        <v>0.71504703852630402</v>
      </c>
      <c r="T361">
        <v>0.71702275120956105</v>
      </c>
      <c r="U361">
        <v>0.71899846389281696</v>
      </c>
      <c r="V361">
        <v>0.72097417657607399</v>
      </c>
      <c r="W361">
        <v>0.72294988925933101</v>
      </c>
      <c r="X361">
        <v>0.72492560194258704</v>
      </c>
      <c r="Y361">
        <v>0.72690131462584395</v>
      </c>
      <c r="Z361">
        <v>0.72887702730910098</v>
      </c>
      <c r="AA361">
        <v>0.730852739992358</v>
      </c>
      <c r="AB361">
        <v>0.73282845267561403</v>
      </c>
      <c r="AC361">
        <v>0.73480416535887105</v>
      </c>
      <c r="AD361">
        <v>0.73677987804212797</v>
      </c>
      <c r="AE361">
        <v>0.73875559072538399</v>
      </c>
      <c r="AF361">
        <v>0.74073130340864102</v>
      </c>
      <c r="AG361">
        <v>0.74270701609189804</v>
      </c>
      <c r="AH361">
        <v>0.74468272877515496</v>
      </c>
      <c r="AI361">
        <v>0.74665844145841098</v>
      </c>
      <c r="AJ361">
        <v>0.74863415414166801</v>
      </c>
      <c r="AK361">
        <v>0.75060986682492503</v>
      </c>
      <c r="AL361">
        <v>0.75258557950818195</v>
      </c>
      <c r="AM361">
        <v>0.75456129219143797</v>
      </c>
      <c r="AN361">
        <v>0.756537004874695</v>
      </c>
      <c r="AO361">
        <v>0.75851271755795202</v>
      </c>
      <c r="AP361">
        <v>0.76048843024120805</v>
      </c>
      <c r="AQ361">
        <v>0.76246414292446496</v>
      </c>
      <c r="AR361">
        <v>0.76443985560772199</v>
      </c>
      <c r="AS361">
        <v>0.76641556829097901</v>
      </c>
      <c r="AT361">
        <v>0.76839128097423504</v>
      </c>
      <c r="AU361">
        <v>0.77036699365749195</v>
      </c>
      <c r="AV361">
        <v>0.77234270634074897</v>
      </c>
      <c r="AW361">
        <v>0.774318419024005</v>
      </c>
      <c r="AX361">
        <v>0.77629413170726203</v>
      </c>
      <c r="AY361">
        <v>0.77826984439051905</v>
      </c>
      <c r="AZ361">
        <v>0.78024555707377596</v>
      </c>
      <c r="BA361">
        <v>0.78222126975703199</v>
      </c>
      <c r="BB361">
        <v>0.78419698244028901</v>
      </c>
      <c r="BC361">
        <v>0.78617269512354604</v>
      </c>
      <c r="BD361">
        <v>0.78814840780680295</v>
      </c>
      <c r="BE361">
        <v>0.79012412049005898</v>
      </c>
      <c r="BF361">
        <v>0.792099833173316</v>
      </c>
      <c r="BG361">
        <v>0.79407554585657303</v>
      </c>
      <c r="BH361">
        <v>0.79605125853982905</v>
      </c>
      <c r="BI361">
        <v>0.79802697122308597</v>
      </c>
      <c r="BJ361">
        <v>0.80000268390634299</v>
      </c>
      <c r="BK361">
        <v>0.80197839658960002</v>
      </c>
      <c r="BL361">
        <v>0.80395410927285604</v>
      </c>
      <c r="BM361">
        <v>0.80592982195611296</v>
      </c>
      <c r="BN361">
        <v>0.80790553463936998</v>
      </c>
      <c r="BO361">
        <v>0.80988124732262701</v>
      </c>
      <c r="BP361">
        <v>0.81185696000588303</v>
      </c>
      <c r="BQ361">
        <v>0.81383267268913995</v>
      </c>
      <c r="BR361">
        <v>0.81580838537239697</v>
      </c>
      <c r="BS361">
        <v>0.817784098055653</v>
      </c>
      <c r="BT361">
        <v>0.81975981073891002</v>
      </c>
      <c r="BU361">
        <v>0.82173552342216705</v>
      </c>
      <c r="BV361">
        <v>0.82371123610542396</v>
      </c>
      <c r="BW361">
        <v>0.82568694878867999</v>
      </c>
      <c r="BX361">
        <v>0.82766266147193701</v>
      </c>
      <c r="BY361">
        <v>0.82963837415519404</v>
      </c>
      <c r="BZ361">
        <v>0.83161408683845095</v>
      </c>
      <c r="CA361">
        <v>0.83358979952170698</v>
      </c>
      <c r="CB361">
        <v>0.835565512204964</v>
      </c>
      <c r="CC361">
        <v>0.83754122488822103</v>
      </c>
      <c r="CD361">
        <v>0.83951693757147705</v>
      </c>
      <c r="CE361">
        <v>0.84149265025473396</v>
      </c>
      <c r="CF361">
        <v>0.84346836293799099</v>
      </c>
      <c r="CG361">
        <v>0.84544407562124801</v>
      </c>
      <c r="CH361">
        <v>0.84741978830450404</v>
      </c>
      <c r="CI361">
        <v>0.84939550098776095</v>
      </c>
      <c r="CJ361">
        <v>0.85137121367101798</v>
      </c>
      <c r="CK361">
        <v>0.853346926354274</v>
      </c>
      <c r="CL361">
        <v>0.85532263903753103</v>
      </c>
      <c r="CM361">
        <v>0.85729835172078805</v>
      </c>
      <c r="CN361">
        <v>0.85927406440404397</v>
      </c>
      <c r="CO361">
        <v>0.86124977708730099</v>
      </c>
      <c r="CP361">
        <v>0.86322548977055802</v>
      </c>
      <c r="CQ361">
        <v>0.86520120245381504</v>
      </c>
      <c r="CR361">
        <v>0.86717691513707096</v>
      </c>
      <c r="CS361">
        <v>0.86915262782032798</v>
      </c>
      <c r="CT361">
        <v>0.87112834050358501</v>
      </c>
      <c r="CU361">
        <v>0.87310405318684203</v>
      </c>
      <c r="CV361">
        <v>0.87507976587009795</v>
      </c>
      <c r="CW361">
        <v>0.87705547855335497</v>
      </c>
      <c r="CX361">
        <v>0.879031191236612</v>
      </c>
      <c r="CY361">
        <v>0.88100690391986802</v>
      </c>
      <c r="CZ361">
        <v>0.88298261660312505</v>
      </c>
      <c r="DA361">
        <v>0.88495832928638196</v>
      </c>
      <c r="DB361">
        <v>0.88693404196963899</v>
      </c>
      <c r="DC361">
        <v>0.88890975465289601</v>
      </c>
      <c r="DD361">
        <v>0.89088546733615204</v>
      </c>
      <c r="DE361">
        <v>0.89286118001940895</v>
      </c>
      <c r="DF361">
        <v>0.89483689270266598</v>
      </c>
      <c r="DG361">
        <v>0.896812605385922</v>
      </c>
      <c r="DH361">
        <v>0.89878831806917903</v>
      </c>
      <c r="DI361">
        <v>0.90076403075243605</v>
      </c>
      <c r="DJ361">
        <v>0.90273974343569197</v>
      </c>
      <c r="DK361">
        <v>0.90322604471851398</v>
      </c>
      <c r="DL361">
        <v>0.90371234600133499</v>
      </c>
      <c r="DM361">
        <v>0.904198647284157</v>
      </c>
      <c r="DN361">
        <v>0.90468494856697901</v>
      </c>
      <c r="DO361">
        <v>0.90517124984980002</v>
      </c>
      <c r="DP361">
        <v>0.90565755113262203</v>
      </c>
      <c r="DQ361">
        <v>0.90614385241544304</v>
      </c>
      <c r="DR361">
        <v>0.90663015369826505</v>
      </c>
      <c r="DS361">
        <v>0.90711645498108595</v>
      </c>
      <c r="DT361">
        <v>0.90760275626390796</v>
      </c>
      <c r="DU361">
        <v>0.90808905754672897</v>
      </c>
      <c r="DV361">
        <v>0.90857535882955098</v>
      </c>
      <c r="DW361">
        <v>0.90906166011237199</v>
      </c>
      <c r="DX361">
        <v>0.909547961395194</v>
      </c>
      <c r="DY361">
        <v>0.91003426267801601</v>
      </c>
      <c r="DZ361">
        <v>0.91052056396083703</v>
      </c>
      <c r="EA361">
        <v>0.91100686524365904</v>
      </c>
      <c r="EB361">
        <v>0.91149316652648005</v>
      </c>
      <c r="EC361">
        <v>0.91197946780930195</v>
      </c>
      <c r="ED361">
        <v>0.91246576909212296</v>
      </c>
      <c r="EE361">
        <v>0.91295207037494497</v>
      </c>
      <c r="EF361">
        <v>0.91343837165776598</v>
      </c>
      <c r="EG361">
        <v>0.91392467294058799</v>
      </c>
      <c r="EH361">
        <v>0.914410974223409</v>
      </c>
      <c r="EI361">
        <v>0.91489727550623101</v>
      </c>
      <c r="EJ361">
        <v>0.91538357678905202</v>
      </c>
      <c r="EK361">
        <v>0.91586987807187403</v>
      </c>
      <c r="EL361">
        <v>0.91635617935469604</v>
      </c>
      <c r="EM361">
        <v>0.91684248063751705</v>
      </c>
      <c r="EN361">
        <v>0.91732878192033895</v>
      </c>
      <c r="EO361">
        <v>0.91781508320315996</v>
      </c>
      <c r="EP361">
        <v>0.91830138448598198</v>
      </c>
      <c r="EQ361">
        <v>0.91878768576880299</v>
      </c>
      <c r="ER361">
        <v>0.919273987051625</v>
      </c>
      <c r="ES361">
        <v>0.91976028833444601</v>
      </c>
      <c r="ET361">
        <v>0.92024658961726802</v>
      </c>
      <c r="EU361">
        <v>0.92073289090008903</v>
      </c>
      <c r="EV361">
        <v>0.92121919218291104</v>
      </c>
      <c r="EW361">
        <v>0.92170549346573305</v>
      </c>
      <c r="EX361">
        <v>0.92219179474855395</v>
      </c>
      <c r="EY361">
        <v>0.92267809603137596</v>
      </c>
      <c r="EZ361">
        <v>0.92316439731419697</v>
      </c>
      <c r="FA361">
        <v>0.92365069859701798</v>
      </c>
      <c r="FB361">
        <v>0.92413699987983999</v>
      </c>
      <c r="FC361">
        <v>0.924623301162662</v>
      </c>
      <c r="FD361">
        <v>0.92510960244548301</v>
      </c>
      <c r="FE361">
        <v>0.92559590372830503</v>
      </c>
      <c r="FF361">
        <v>0.92608220501112604</v>
      </c>
      <c r="FG361">
        <v>0.92656850629394805</v>
      </c>
      <c r="FH361">
        <v>0.92705480757676895</v>
      </c>
      <c r="FI361">
        <v>0.92754110885959096</v>
      </c>
      <c r="FJ361">
        <v>0.92802741014241197</v>
      </c>
      <c r="FK361">
        <v>0.92851371142523398</v>
      </c>
      <c r="FL361">
        <v>0.92900001270805599</v>
      </c>
      <c r="FM361">
        <v>0.929486313990877</v>
      </c>
      <c r="FN361">
        <v>0.92997261527369901</v>
      </c>
      <c r="FO361">
        <v>0.93045891655652002</v>
      </c>
      <c r="FP361">
        <v>0.93094521783934203</v>
      </c>
      <c r="FQ361">
        <v>0.93143151912216304</v>
      </c>
      <c r="FR361">
        <v>0.93191782040498505</v>
      </c>
      <c r="FS361">
        <v>0.93240412168780595</v>
      </c>
      <c r="FT361">
        <v>0.93289042297062796</v>
      </c>
      <c r="FU361">
        <v>0.93337672425344897</v>
      </c>
      <c r="FV361">
        <v>0.93386302553627099</v>
      </c>
      <c r="FW361">
        <v>0.934349326819092</v>
      </c>
      <c r="FX361">
        <v>0.93483562810191401</v>
      </c>
      <c r="FY361">
        <v>0.93532192938473602</v>
      </c>
      <c r="FZ361">
        <v>0.93580823066755703</v>
      </c>
      <c r="GA361">
        <v>0.93629453195037804</v>
      </c>
      <c r="GB361">
        <v>0.93678083323320005</v>
      </c>
      <c r="GC361">
        <v>0.93726713451602195</v>
      </c>
      <c r="GD361">
        <v>0.93775343579884296</v>
      </c>
      <c r="GE361">
        <v>0.93823973708166497</v>
      </c>
      <c r="GF361">
        <v>0.93872603836448598</v>
      </c>
      <c r="GG361">
        <v>0.93921233964730799</v>
      </c>
      <c r="GH361">
        <v>0.939698640930129</v>
      </c>
      <c r="GI361">
        <v>0.94018494221295101</v>
      </c>
      <c r="GJ361">
        <v>0.94067124349577202</v>
      </c>
      <c r="GK361">
        <v>0.94115754477859404</v>
      </c>
      <c r="GL361">
        <v>0.94164384606141605</v>
      </c>
      <c r="GM361">
        <v>0.94213014734423695</v>
      </c>
      <c r="GN361">
        <v>0.94261644862705896</v>
      </c>
      <c r="GO361">
        <v>0.94310274990987997</v>
      </c>
      <c r="GP361">
        <v>0.94358905119270198</v>
      </c>
      <c r="GQ361">
        <v>0.94407535247552299</v>
      </c>
      <c r="GR361">
        <v>0.944561653758345</v>
      </c>
      <c r="GS361">
        <v>0.94504795504116601</v>
      </c>
      <c r="GT361">
        <v>0.94553425632398802</v>
      </c>
      <c r="GU361">
        <v>0.94602055760680903</v>
      </c>
      <c r="GV361">
        <v>0.94650685888963104</v>
      </c>
      <c r="GW361">
        <v>0.94699316017245205</v>
      </c>
      <c r="GX361">
        <v>0.94747946145527395</v>
      </c>
      <c r="GY361">
        <v>0.94796576273809496</v>
      </c>
      <c r="GZ361">
        <v>0.94845206402091697</v>
      </c>
      <c r="HA361">
        <v>0.94893836530373898</v>
      </c>
      <c r="HB361">
        <v>0.94942466658656</v>
      </c>
      <c r="HC361">
        <v>0.94991096786938201</v>
      </c>
      <c r="HD361">
        <v>0.95039726915220302</v>
      </c>
      <c r="HE361">
        <v>0.95088357043502503</v>
      </c>
      <c r="HF361">
        <v>0.95136987171784604</v>
      </c>
      <c r="HG361">
        <v>0.95185617300066805</v>
      </c>
      <c r="HH361">
        <v>0.95234247428348895</v>
      </c>
      <c r="HI361">
        <v>0.95282877556631096</v>
      </c>
      <c r="HJ361">
        <v>0.95331507684913197</v>
      </c>
      <c r="HK361">
        <v>0.95380137813195398</v>
      </c>
      <c r="HL361">
        <v>0.95428767941477499</v>
      </c>
      <c r="HM361">
        <v>0.954773980697597</v>
      </c>
      <c r="HN361">
        <v>0.95526028198041901</v>
      </c>
      <c r="HO361">
        <v>0.95574658326324002</v>
      </c>
      <c r="HP361">
        <v>0.95623288454606203</v>
      </c>
      <c r="HQ361">
        <v>0.95671918582888305</v>
      </c>
      <c r="HR361">
        <v>0.95720548711170494</v>
      </c>
      <c r="HS361">
        <v>0.95769178839452596</v>
      </c>
      <c r="HT361">
        <v>0.95817808967734797</v>
      </c>
      <c r="HU361">
        <v>0.95866439096016898</v>
      </c>
      <c r="HV361">
        <v>0.95915069224299099</v>
      </c>
      <c r="HW361">
        <v>0.959636993525812</v>
      </c>
      <c r="HX361">
        <v>0.96012329480863401</v>
      </c>
      <c r="HY361">
        <v>0.96060959609145502</v>
      </c>
      <c r="HZ361">
        <v>0.96109589737427703</v>
      </c>
      <c r="IA361">
        <v>0.96158219865709904</v>
      </c>
      <c r="IB361">
        <v>0.96206849993992005</v>
      </c>
      <c r="IC361">
        <v>0.96255480122274195</v>
      </c>
      <c r="ID361">
        <v>0.96304110250556296</v>
      </c>
      <c r="IE361">
        <v>0.96352740378838497</v>
      </c>
      <c r="IF361">
        <v>0.96401370507120598</v>
      </c>
      <c r="IG361">
        <v>0.96450000635402799</v>
      </c>
      <c r="IH361">
        <v>0.96498630763684901</v>
      </c>
      <c r="II361">
        <v>0.96547260891967102</v>
      </c>
      <c r="IJ361">
        <v>0.96595891020249203</v>
      </c>
      <c r="IK361">
        <v>0.96644521148531404</v>
      </c>
      <c r="IL361">
        <v>0.96693151276813505</v>
      </c>
      <c r="IM361">
        <v>0.96741781405095695</v>
      </c>
      <c r="IN361">
        <v>0.96790411533377896</v>
      </c>
      <c r="IO361">
        <v>0.96839041661659997</v>
      </c>
      <c r="IP361">
        <v>0.96887671789942198</v>
      </c>
      <c r="IQ361">
        <v>0.96936301918224299</v>
      </c>
      <c r="IR361">
        <v>0.969849320465065</v>
      </c>
      <c r="IS361">
        <v>0.97033562174788601</v>
      </c>
      <c r="IT361">
        <v>0.97082192303070802</v>
      </c>
      <c r="IU361">
        <v>0.97130822431352903</v>
      </c>
      <c r="IV361">
        <v>0.97179452559635104</v>
      </c>
      <c r="IW361">
        <v>0.97228082687917206</v>
      </c>
      <c r="IX361">
        <v>0.97276712816199395</v>
      </c>
      <c r="IY361">
        <v>0.97325342944481497</v>
      </c>
      <c r="IZ361">
        <v>0.97373973072763698</v>
      </c>
      <c r="JA361">
        <v>0.97422603201045799</v>
      </c>
      <c r="JB361">
        <v>0.97471233329328</v>
      </c>
      <c r="JC361">
        <v>0.97519863457610201</v>
      </c>
      <c r="JD361">
        <v>0.97568493585892302</v>
      </c>
      <c r="JE361">
        <v>0.97617123714174503</v>
      </c>
      <c r="JF361">
        <v>0.97665753842456604</v>
      </c>
      <c r="JG361">
        <v>0.97714383970738805</v>
      </c>
      <c r="JH361">
        <v>0.97763014099020895</v>
      </c>
      <c r="JI361">
        <v>0.97811644227303096</v>
      </c>
      <c r="JJ361">
        <v>0.97860274355585197</v>
      </c>
      <c r="JK361">
        <v>0.97908904483867398</v>
      </c>
      <c r="JL361">
        <v>0.97957534612149499</v>
      </c>
      <c r="JM361">
        <v>0.980061647404317</v>
      </c>
      <c r="JN361">
        <v>0.98054794868713901</v>
      </c>
      <c r="JO361">
        <v>0.98103424996996003</v>
      </c>
      <c r="JP361">
        <v>0.98152055125278204</v>
      </c>
      <c r="JQ361">
        <v>0.98200685253560305</v>
      </c>
      <c r="JR361">
        <v>0.98249315381842495</v>
      </c>
      <c r="JS361">
        <v>0.98297945510124596</v>
      </c>
      <c r="JT361">
        <v>0.98346575638406797</v>
      </c>
      <c r="JU361">
        <v>0.98395205766688898</v>
      </c>
      <c r="JV361">
        <v>0.98443835894971099</v>
      </c>
      <c r="JW361">
        <v>0.984924660232532</v>
      </c>
      <c r="JX361">
        <v>0.98541096151535401</v>
      </c>
      <c r="JY361">
        <v>0.98589726279817602</v>
      </c>
      <c r="JZ361">
        <v>0.98638356408099703</v>
      </c>
      <c r="KA361">
        <v>0.98686986536381804</v>
      </c>
      <c r="KB361">
        <v>0.98735616664664005</v>
      </c>
      <c r="KC361">
        <v>0.98784246792946195</v>
      </c>
      <c r="KD361">
        <v>0.98832876921228296</v>
      </c>
      <c r="KE361">
        <v>0.98881507049510498</v>
      </c>
      <c r="KF361">
        <v>0.98930137177792599</v>
      </c>
      <c r="KG361">
        <v>0.989787673060748</v>
      </c>
      <c r="KH361">
        <v>0.99027397434356901</v>
      </c>
      <c r="KI361">
        <v>0.99076027562639102</v>
      </c>
      <c r="KJ361">
        <v>0.99124657690921203</v>
      </c>
      <c r="KK361">
        <v>0.99173287819203404</v>
      </c>
      <c r="KL361">
        <v>0.99221917947485505</v>
      </c>
      <c r="KM361">
        <v>0.99270548075767695</v>
      </c>
      <c r="KN361">
        <v>0.99319178204049796</v>
      </c>
      <c r="KO361">
        <v>0.99367808332331997</v>
      </c>
      <c r="KP361">
        <v>0.99416438460614198</v>
      </c>
      <c r="KQ361">
        <v>0.99465068588896299</v>
      </c>
      <c r="KR361">
        <v>0.995136987171784</v>
      </c>
      <c r="KS361">
        <v>0.99562328845460601</v>
      </c>
      <c r="KT361">
        <v>0.99610958973742803</v>
      </c>
      <c r="KU361">
        <v>0.99659589102024904</v>
      </c>
      <c r="KV361">
        <v>0.99708219230307105</v>
      </c>
      <c r="KW361">
        <v>0.99756849358589195</v>
      </c>
      <c r="KX361">
        <v>0.99805479486871396</v>
      </c>
      <c r="KY361">
        <v>0.99854109615153497</v>
      </c>
      <c r="KZ361">
        <v>0.99902739743435698</v>
      </c>
      <c r="LA361">
        <v>0.99951369871717799</v>
      </c>
      <c r="LB361">
        <v>1</v>
      </c>
      <c r="LC361">
        <v>0.99994739971360602</v>
      </c>
      <c r="LD361">
        <v>0.99989479942721304</v>
      </c>
      <c r="LE361">
        <v>0.99984219914081895</v>
      </c>
      <c r="LF361">
        <v>0.99978959885442498</v>
      </c>
      <c r="LG361">
        <v>0.999736998568032</v>
      </c>
      <c r="LH361">
        <v>0.99968439828163802</v>
      </c>
      <c r="LI361">
        <v>0.99963179799524404</v>
      </c>
      <c r="LJ361">
        <v>0.99957919770884995</v>
      </c>
      <c r="LK361">
        <v>0.99952659742245697</v>
      </c>
      <c r="LL361">
        <v>0.999473997136063</v>
      </c>
      <c r="LM361">
        <v>0.99942139684966902</v>
      </c>
      <c r="LN361">
        <v>0.99936879656327604</v>
      </c>
      <c r="LO361">
        <v>0.99931619627688195</v>
      </c>
      <c r="LP361">
        <v>0.99926359599048797</v>
      </c>
      <c r="LQ361">
        <v>0.999210995704095</v>
      </c>
      <c r="LR361">
        <v>0.99915839541770102</v>
      </c>
      <c r="LS361">
        <v>0.99910579513130704</v>
      </c>
      <c r="LT361">
        <v>0.99905319484491395</v>
      </c>
      <c r="LU361">
        <v>0.99900059455851997</v>
      </c>
      <c r="LV361">
        <v>0.99894799427212599</v>
      </c>
      <c r="LW361">
        <v>0.99889539398573202</v>
      </c>
      <c r="LX361">
        <v>0.99884279369933904</v>
      </c>
      <c r="LY361">
        <v>0.99879019341294495</v>
      </c>
      <c r="LZ361">
        <v>0.99873759312655097</v>
      </c>
      <c r="MA361">
        <v>0.99868499284015799</v>
      </c>
      <c r="MB361">
        <v>0.99863239255376401</v>
      </c>
      <c r="MC361">
        <v>0.99857979226737004</v>
      </c>
      <c r="MD361">
        <v>0.99852719198097695</v>
      </c>
      <c r="ME361">
        <v>0.99847459169458297</v>
      </c>
      <c r="MF361">
        <v>0.99842199140818899</v>
      </c>
      <c r="MG361">
        <v>0.99836939112179601</v>
      </c>
      <c r="MH361">
        <v>0.99831679083540203</v>
      </c>
      <c r="MI361">
        <v>0.99826419054900795</v>
      </c>
      <c r="MJ361">
        <v>0.99821159026261397</v>
      </c>
      <c r="MK361">
        <v>0.99815898997622099</v>
      </c>
      <c r="ML361">
        <v>0.99810638968982701</v>
      </c>
      <c r="MM361">
        <v>0.99805378940343303</v>
      </c>
      <c r="MN361">
        <v>0.99800118911704006</v>
      </c>
      <c r="MO361">
        <v>0.99794858883064597</v>
      </c>
      <c r="MP361">
        <v>0.99789598854425199</v>
      </c>
      <c r="MQ361">
        <v>0.99784338825785901</v>
      </c>
      <c r="MR361">
        <v>0.99779078797146503</v>
      </c>
      <c r="MS361">
        <v>0.99773818768507105</v>
      </c>
      <c r="MT361">
        <v>0.99768558739867796</v>
      </c>
      <c r="MU361">
        <v>0.99763298711228399</v>
      </c>
      <c r="MV361">
        <v>0.99758038682589001</v>
      </c>
      <c r="MW361">
        <v>0.99752778653949603</v>
      </c>
      <c r="MX361">
        <v>0.99747518625310305</v>
      </c>
      <c r="MY361">
        <v>0.99742258596670896</v>
      </c>
      <c r="MZ361">
        <v>0.99736998568031499</v>
      </c>
      <c r="NA361">
        <v>0.99731738539392201</v>
      </c>
      <c r="NB361">
        <v>0.99726478510752803</v>
      </c>
      <c r="NC361">
        <v>0.99721218482113405</v>
      </c>
      <c r="ND361">
        <v>0.99715958453474096</v>
      </c>
      <c r="NE361">
        <v>0.99710698424834698</v>
      </c>
      <c r="NF361">
        <v>0.99705438396195301</v>
      </c>
      <c r="NG361">
        <v>0.99700178367556003</v>
      </c>
      <c r="NH361">
        <v>0.99694918338916605</v>
      </c>
      <c r="NI361">
        <v>0.99689658310277196</v>
      </c>
      <c r="NJ361">
        <v>0.99684398281637798</v>
      </c>
      <c r="NK361">
        <v>0.996791382529985</v>
      </c>
      <c r="NL361">
        <v>0.99673878224359103</v>
      </c>
      <c r="NM361">
        <v>0.99668618195719705</v>
      </c>
      <c r="NN361">
        <v>0.99663358167080396</v>
      </c>
      <c r="NO361">
        <v>0.99658098138440998</v>
      </c>
      <c r="NP361">
        <v>0.996528381098016</v>
      </c>
      <c r="NQ361">
        <v>0.99647578081162302</v>
      </c>
      <c r="NR361">
        <v>0.99642318052522905</v>
      </c>
      <c r="NS361">
        <v>0.99637058023883496</v>
      </c>
      <c r="NT361">
        <v>0.99631797995244198</v>
      </c>
      <c r="NU361">
        <v>0.996265379666048</v>
      </c>
      <c r="NV361">
        <v>0.99621277937965402</v>
      </c>
      <c r="NW361">
        <v>0.99616017909326005</v>
      </c>
      <c r="NX361">
        <v>0.99610757880686696</v>
      </c>
      <c r="NY361">
        <v>0.99605497852047298</v>
      </c>
      <c r="NZ361">
        <v>0.996002378234079</v>
      </c>
      <c r="OA361">
        <v>0.99594977794768602</v>
      </c>
      <c r="OB361">
        <v>0.99589717766129204</v>
      </c>
      <c r="OC361">
        <v>0.99584457737489795</v>
      </c>
      <c r="OD361">
        <v>0.99579197708850498</v>
      </c>
      <c r="OE361">
        <v>0.995739376802111</v>
      </c>
      <c r="OF361">
        <v>0.99568677651571702</v>
      </c>
      <c r="OG361">
        <v>0.99563417622932404</v>
      </c>
      <c r="OH361">
        <v>0.99558157594292995</v>
      </c>
      <c r="OI361">
        <v>0.99552897565653597</v>
      </c>
      <c r="OJ361">
        <v>0.995476375370142</v>
      </c>
      <c r="OK361">
        <v>0.99542377508374902</v>
      </c>
      <c r="OL361">
        <v>0.99537117479735504</v>
      </c>
      <c r="OM361">
        <v>0.99531857451096095</v>
      </c>
      <c r="ON361">
        <v>0.99526597422456797</v>
      </c>
      <c r="OO361">
        <v>0.995213373938174</v>
      </c>
      <c r="OP361">
        <v>0.99516077365178002</v>
      </c>
      <c r="OQ361">
        <v>0.99510817336538704</v>
      </c>
      <c r="OR361">
        <v>0.99505557307899295</v>
      </c>
      <c r="OS361">
        <v>0.99500297279259897</v>
      </c>
      <c r="OT361">
        <v>0.99495037250620499</v>
      </c>
      <c r="OU361">
        <v>0.99489777221981202</v>
      </c>
      <c r="OV361">
        <v>0.99484517193341804</v>
      </c>
      <c r="OW361">
        <v>0.99479257164702495</v>
      </c>
      <c r="OX361">
        <v>0.99473997136063097</v>
      </c>
      <c r="OY361">
        <v>0.99468737107423699</v>
      </c>
      <c r="OZ361">
        <v>0.99463477078784301</v>
      </c>
      <c r="PA361">
        <v>0.99458217050145004</v>
      </c>
      <c r="PB361">
        <v>0.99452957021505595</v>
      </c>
      <c r="PC361">
        <v>0.99447696992866197</v>
      </c>
      <c r="PD361">
        <v>0.99442436964226899</v>
      </c>
      <c r="PE361">
        <v>0.99437176935587501</v>
      </c>
      <c r="PF361">
        <v>0.99431916906948103</v>
      </c>
      <c r="PG361">
        <v>0.99426656878308795</v>
      </c>
      <c r="PH361">
        <v>0.99421396849669397</v>
      </c>
      <c r="PI361">
        <v>0.99416136821029999</v>
      </c>
      <c r="PJ361">
        <v>0.99410876792390601</v>
      </c>
      <c r="PK361">
        <v>0.99405616763751303</v>
      </c>
      <c r="PL361">
        <v>0.99400356735111906</v>
      </c>
      <c r="PM361">
        <v>0.99395096706472497</v>
      </c>
      <c r="PN361">
        <v>0.99389836677833199</v>
      </c>
      <c r="PO361">
        <v>0.99384576649193801</v>
      </c>
      <c r="PP361">
        <v>0.99379316620554403</v>
      </c>
      <c r="PQ361">
        <v>0.99374056591915105</v>
      </c>
      <c r="PR361">
        <v>0.99368796563275696</v>
      </c>
      <c r="PS361">
        <v>0.99363536534636299</v>
      </c>
      <c r="PT361">
        <v>0.99358276505997001</v>
      </c>
      <c r="PU361">
        <v>0.99353016477357603</v>
      </c>
      <c r="PV361">
        <v>0.99347756448718205</v>
      </c>
      <c r="PW361">
        <v>0.99342496420078896</v>
      </c>
      <c r="PX361">
        <v>0.99337236391439498</v>
      </c>
      <c r="PY361">
        <v>0.99331976362800101</v>
      </c>
      <c r="PZ361">
        <v>0.99326716334160703</v>
      </c>
      <c r="QA361">
        <v>0.99321456305521405</v>
      </c>
      <c r="QB361">
        <v>0.99316196276881996</v>
      </c>
      <c r="QC361">
        <v>0.99310936248242598</v>
      </c>
      <c r="QD361">
        <v>0.993056762196033</v>
      </c>
      <c r="QE361">
        <v>0.99300416190963903</v>
      </c>
      <c r="QF361">
        <v>0.99295156162324505</v>
      </c>
      <c r="QG361">
        <v>0.99289896133685196</v>
      </c>
      <c r="QH361">
        <v>0.99284636105045798</v>
      </c>
      <c r="QI361">
        <v>0.992793760764064</v>
      </c>
      <c r="QJ361">
        <v>0.99274116047767103</v>
      </c>
      <c r="QK361">
        <v>0.99268856019127705</v>
      </c>
      <c r="QL361">
        <v>0.99263595990488296</v>
      </c>
      <c r="QM361">
        <v>0.99258335961848898</v>
      </c>
      <c r="QN361">
        <v>0.992530759332096</v>
      </c>
      <c r="QO361">
        <v>0.99247815904570202</v>
      </c>
      <c r="QP361">
        <v>0.99242555875930805</v>
      </c>
      <c r="QQ361">
        <v>0.99237295847291496</v>
      </c>
      <c r="QR361">
        <v>0.99232035818652098</v>
      </c>
      <c r="QS361">
        <v>0.992267757900127</v>
      </c>
      <c r="QT361">
        <v>0.99221515761373402</v>
      </c>
      <c r="QU361">
        <v>0.99216255732734004</v>
      </c>
      <c r="QV361">
        <v>0.99210995704094596</v>
      </c>
      <c r="QW361">
        <v>0.99205735675455198</v>
      </c>
      <c r="QX361">
        <v>0.992004756468159</v>
      </c>
      <c r="QY361">
        <v>0.99195215618176502</v>
      </c>
      <c r="QZ361">
        <v>0.99189955589537104</v>
      </c>
      <c r="RA361">
        <v>0.99184695560897795</v>
      </c>
      <c r="RB361">
        <v>0.99179435532258398</v>
      </c>
      <c r="RC361">
        <v>0.99174175503619</v>
      </c>
      <c r="RD361">
        <v>0.99168915474979702</v>
      </c>
      <c r="RE361">
        <v>0.99163655446340304</v>
      </c>
      <c r="RF361">
        <v>0.99158395417700895</v>
      </c>
      <c r="RG361">
        <v>0.99153135389061597</v>
      </c>
      <c r="RH361">
        <v>0.991478753604222</v>
      </c>
      <c r="RI361">
        <v>0.99142615331782802</v>
      </c>
      <c r="RJ361">
        <v>0.99137355303143504</v>
      </c>
      <c r="RK361">
        <v>0.99132095274504095</v>
      </c>
      <c r="RL361">
        <v>0.99126835245864697</v>
      </c>
      <c r="RM361">
        <v>0.991215752172253</v>
      </c>
      <c r="RN361">
        <v>0.99116315188586002</v>
      </c>
      <c r="RO361">
        <v>0.99111055159946604</v>
      </c>
      <c r="RP361">
        <v>0.99105795131307195</v>
      </c>
      <c r="RQ361">
        <v>0.99100535102667897</v>
      </c>
      <c r="RR361">
        <v>0.99095275074028499</v>
      </c>
      <c r="RS361">
        <v>0.99090015045389102</v>
      </c>
      <c r="RT361">
        <v>0.99084755016749804</v>
      </c>
      <c r="RU361">
        <v>0.99079494988110395</v>
      </c>
      <c r="RV361">
        <v>0.99074234959470997</v>
      </c>
      <c r="RW361">
        <v>0.99068974930831599</v>
      </c>
      <c r="RX361">
        <v>0.99063714902192301</v>
      </c>
      <c r="RY361">
        <v>0.99058454873552904</v>
      </c>
      <c r="RZ361">
        <v>0.99053194844913495</v>
      </c>
      <c r="SA361">
        <v>0.99047934816274197</v>
      </c>
      <c r="SB361">
        <v>0.99042674787634799</v>
      </c>
      <c r="SC361">
        <v>0.99037414758995401</v>
      </c>
      <c r="SD361">
        <v>0.99032154730356103</v>
      </c>
      <c r="SE361">
        <v>0.99026894701716695</v>
      </c>
      <c r="SF361">
        <v>0.99021634673077297</v>
      </c>
      <c r="SG361">
        <v>0.99016374644437899</v>
      </c>
      <c r="SH361">
        <v>0.99011114615798601</v>
      </c>
      <c r="SI361">
        <v>0.99005854587159203</v>
      </c>
      <c r="SJ361">
        <v>0.99000594558519805</v>
      </c>
      <c r="SK361">
        <v>0.98995334529880497</v>
      </c>
      <c r="SL361">
        <v>0.98990074501241099</v>
      </c>
      <c r="SM361">
        <v>0.98984814472601801</v>
      </c>
      <c r="SN361">
        <v>0.98979554443962403</v>
      </c>
      <c r="SO361">
        <v>0.98974294415323005</v>
      </c>
      <c r="SP361">
        <v>0.98969034386683596</v>
      </c>
      <c r="SQ361">
        <v>0.98963774358044199</v>
      </c>
      <c r="SR361">
        <v>0.98958514329404901</v>
      </c>
      <c r="SS361">
        <v>0.98953254300765503</v>
      </c>
      <c r="ST361">
        <v>0.98947994272126205</v>
      </c>
      <c r="SU361">
        <v>0.98942734243486796</v>
      </c>
      <c r="SV361">
        <v>0.98937474214847398</v>
      </c>
      <c r="SW361">
        <v>0.98932214186208001</v>
      </c>
      <c r="SX361">
        <v>0.98926954157568703</v>
      </c>
      <c r="SY361">
        <v>0.98921694128929305</v>
      </c>
      <c r="SZ361">
        <v>0.98916434100289896</v>
      </c>
      <c r="TA361">
        <v>0.98911174071650598</v>
      </c>
      <c r="TB361">
        <v>0.989059140430112</v>
      </c>
      <c r="TC361">
        <v>0.98900654014371803</v>
      </c>
      <c r="TD361">
        <v>0.98895393985732505</v>
      </c>
      <c r="TE361">
        <v>0.98890133957093096</v>
      </c>
      <c r="TF361">
        <v>0.98884873928453698</v>
      </c>
      <c r="TG361">
        <v>0.988796138998144</v>
      </c>
      <c r="TH361">
        <v>0.98874353871175003</v>
      </c>
      <c r="TI361">
        <v>0.98869093842535605</v>
      </c>
      <c r="TJ361">
        <v>0.98863833813896296</v>
      </c>
      <c r="TK361">
        <v>0.98858573785256898</v>
      </c>
      <c r="TL361">
        <v>0.988533137566175</v>
      </c>
      <c r="TM361">
        <v>0.98848053727978102</v>
      </c>
      <c r="TN361">
        <v>0.98842793699338805</v>
      </c>
      <c r="TO361">
        <v>0.98837533670699396</v>
      </c>
      <c r="TP361">
        <v>0.98832273642059998</v>
      </c>
      <c r="TQ361">
        <v>0.988270136134207</v>
      </c>
      <c r="TR361">
        <v>0.98821753584781302</v>
      </c>
      <c r="TS361">
        <v>0.98816493556141904</v>
      </c>
      <c r="TT361">
        <v>0.98811233527502595</v>
      </c>
      <c r="TU361">
        <v>0.98805973498863198</v>
      </c>
      <c r="TV361">
        <v>0.988007134702238</v>
      </c>
      <c r="TW361">
        <v>0.98795453441584502</v>
      </c>
      <c r="TX361">
        <v>0.98790193412945104</v>
      </c>
      <c r="TY361">
        <v>0.98784933384305695</v>
      </c>
      <c r="TZ361">
        <v>0.98779673355666298</v>
      </c>
      <c r="UA361">
        <v>0.98774413327027</v>
      </c>
      <c r="UB361">
        <v>0.98769153298387602</v>
      </c>
      <c r="UC361">
        <v>0.98763893269748204</v>
      </c>
      <c r="UD361">
        <v>0.98758633241108895</v>
      </c>
      <c r="UE361">
        <v>0.98753373212469497</v>
      </c>
      <c r="UF361">
        <v>0.987481131838301</v>
      </c>
      <c r="UG361">
        <v>0.98742853155190802</v>
      </c>
      <c r="UH361">
        <v>0.98737593126551404</v>
      </c>
      <c r="UI361">
        <v>0.98732333097911995</v>
      </c>
      <c r="UJ361">
        <v>0.98727073069272697</v>
      </c>
      <c r="UK361">
        <v>0.98721813040633299</v>
      </c>
      <c r="UL361">
        <v>0.98716553011993902</v>
      </c>
      <c r="UM361">
        <v>0.98711292983354504</v>
      </c>
      <c r="UN361">
        <v>0.98706032954715195</v>
      </c>
      <c r="UO361">
        <v>0.98700772926075797</v>
      </c>
      <c r="UP361">
        <v>0.98695512897436399</v>
      </c>
      <c r="UQ361">
        <v>0.98690252868797101</v>
      </c>
      <c r="UR361">
        <v>0.98684992840157704</v>
      </c>
      <c r="US361">
        <v>0.98679732811518295</v>
      </c>
      <c r="UT361">
        <v>0.98674472782878997</v>
      </c>
      <c r="UU361">
        <v>0.98669212754239599</v>
      </c>
      <c r="UV361">
        <v>0.98663952725600201</v>
      </c>
      <c r="UW361">
        <v>0.98658692696960903</v>
      </c>
      <c r="UX361">
        <v>0.98653432668321495</v>
      </c>
      <c r="UY361">
        <v>0.98648172639682097</v>
      </c>
      <c r="UZ361">
        <v>0.98642912611042799</v>
      </c>
      <c r="VA361">
        <v>0.98637652582403401</v>
      </c>
      <c r="VB361">
        <v>0.98632392553764003</v>
      </c>
      <c r="VC361">
        <v>0.98627132525124706</v>
      </c>
      <c r="VD361">
        <v>0.98621872496485297</v>
      </c>
      <c r="VE361">
        <v>0.98616612467845899</v>
      </c>
      <c r="VF361">
        <v>0.98611352439206501</v>
      </c>
      <c r="VG361">
        <v>0.98606092410567203</v>
      </c>
      <c r="VH361">
        <v>0.98600832381927805</v>
      </c>
      <c r="VI361">
        <v>0.98595572353288397</v>
      </c>
      <c r="VJ361">
        <v>0.98590312324648999</v>
      </c>
      <c r="VK361">
        <v>0.98585052296009701</v>
      </c>
      <c r="VL361">
        <v>0.98579792267370303</v>
      </c>
      <c r="VM361">
        <v>0.98574532238730905</v>
      </c>
      <c r="VN361">
        <v>0.98569272210091596</v>
      </c>
      <c r="VO361">
        <v>0.98564012181452199</v>
      </c>
      <c r="VP361">
        <v>0.98558752152812901</v>
      </c>
      <c r="VQ361">
        <v>0.98553492124173503</v>
      </c>
      <c r="VR361">
        <v>0.98548232095534105</v>
      </c>
      <c r="VS361">
        <v>0.98542972066894696</v>
      </c>
      <c r="VT361">
        <v>0.98537712038255298</v>
      </c>
      <c r="VU361">
        <v>0.98532452009616001</v>
      </c>
      <c r="VV361">
        <v>0.98527191980976603</v>
      </c>
      <c r="VW361">
        <v>0.98521931952337305</v>
      </c>
      <c r="VX361">
        <v>0.98516671923697896</v>
      </c>
      <c r="VY361">
        <v>0.98511411895058498</v>
      </c>
      <c r="VZ361">
        <v>0.985061518664191</v>
      </c>
      <c r="WA361">
        <v>0.98500891837779803</v>
      </c>
      <c r="WB361">
        <v>0.98495631809140405</v>
      </c>
      <c r="WC361">
        <v>0.98490371780500996</v>
      </c>
      <c r="WD361">
        <v>0.98485111751861698</v>
      </c>
    </row>
    <row r="362" spans="1:602" x14ac:dyDescent="0.3">
      <c r="A362" s="3">
        <v>1.8</v>
      </c>
      <c r="B362">
        <v>0.68390792020237801</v>
      </c>
      <c r="C362">
        <v>0.68587639125877697</v>
      </c>
      <c r="D362">
        <v>0.68784486231517605</v>
      </c>
      <c r="E362">
        <v>0.68981333337157502</v>
      </c>
      <c r="F362">
        <v>0.69178180442797399</v>
      </c>
      <c r="G362">
        <v>0.69375027548437296</v>
      </c>
      <c r="H362">
        <v>0.69571874654077204</v>
      </c>
      <c r="I362">
        <v>0.69768721759717101</v>
      </c>
      <c r="J362">
        <v>0.69965568865356997</v>
      </c>
      <c r="K362">
        <v>0.70162415970996905</v>
      </c>
      <c r="L362">
        <v>0.70359263076636802</v>
      </c>
      <c r="M362">
        <v>0.70556110182276699</v>
      </c>
      <c r="N362">
        <v>0.70752957287916596</v>
      </c>
      <c r="O362">
        <v>0.70949804393556504</v>
      </c>
      <c r="P362">
        <v>0.71146651499196401</v>
      </c>
      <c r="Q362">
        <v>0.71343498604836297</v>
      </c>
      <c r="R362">
        <v>0.71540345710476205</v>
      </c>
      <c r="S362">
        <v>0.71737192816116102</v>
      </c>
      <c r="T362">
        <v>0.71934039921755999</v>
      </c>
      <c r="U362">
        <v>0.72130887027395896</v>
      </c>
      <c r="V362">
        <v>0.72327734133035804</v>
      </c>
      <c r="W362">
        <v>0.72524581238675701</v>
      </c>
      <c r="X362">
        <v>0.72721428344315597</v>
      </c>
      <c r="Y362">
        <v>0.72918275449955505</v>
      </c>
      <c r="Z362">
        <v>0.73115122555595402</v>
      </c>
      <c r="AA362">
        <v>0.73311969661235299</v>
      </c>
      <c r="AB362">
        <v>0.73508816766875196</v>
      </c>
      <c r="AC362">
        <v>0.73705663872515104</v>
      </c>
      <c r="AD362">
        <v>0.73902510978155</v>
      </c>
      <c r="AE362">
        <v>0.74099358083794897</v>
      </c>
      <c r="AF362">
        <v>0.74296205189434805</v>
      </c>
      <c r="AG362">
        <v>0.74493052295074802</v>
      </c>
      <c r="AH362">
        <v>0.74689899400714599</v>
      </c>
      <c r="AI362">
        <v>0.74886746506354496</v>
      </c>
      <c r="AJ362">
        <v>0.75083593611994504</v>
      </c>
      <c r="AK362">
        <v>0.752804407176343</v>
      </c>
      <c r="AL362">
        <v>0.75477287823274197</v>
      </c>
      <c r="AM362">
        <v>0.75674134928914105</v>
      </c>
      <c r="AN362">
        <v>0.75870982034554002</v>
      </c>
      <c r="AO362">
        <v>0.76067829140193999</v>
      </c>
      <c r="AP362">
        <v>0.76264676245833896</v>
      </c>
      <c r="AQ362">
        <v>0.76461523351473804</v>
      </c>
      <c r="AR362">
        <v>0.766583704571136</v>
      </c>
      <c r="AS362">
        <v>0.76855217562753597</v>
      </c>
      <c r="AT362">
        <v>0.77052064668393505</v>
      </c>
      <c r="AU362">
        <v>0.77248911774033402</v>
      </c>
      <c r="AV362">
        <v>0.77445758879673299</v>
      </c>
      <c r="AW362">
        <v>0.77642605985313196</v>
      </c>
      <c r="AX362">
        <v>0.77839453090953103</v>
      </c>
      <c r="AY362">
        <v>0.78036300196593</v>
      </c>
      <c r="AZ362">
        <v>0.78233147302232897</v>
      </c>
      <c r="BA362">
        <v>0.78429994407872805</v>
      </c>
      <c r="BB362">
        <v>0.78626841513512702</v>
      </c>
      <c r="BC362">
        <v>0.78823688619152599</v>
      </c>
      <c r="BD362">
        <v>0.79020535724792496</v>
      </c>
      <c r="BE362">
        <v>0.79217382830432403</v>
      </c>
      <c r="BF362">
        <v>0.794142299360723</v>
      </c>
      <c r="BG362">
        <v>0.79611077041712197</v>
      </c>
      <c r="BH362">
        <v>0.79807924147352105</v>
      </c>
      <c r="BI362">
        <v>0.80004771252992002</v>
      </c>
      <c r="BJ362">
        <v>0.80201618358631899</v>
      </c>
      <c r="BK362">
        <v>0.80398465464271796</v>
      </c>
      <c r="BL362">
        <v>0.80595312569911703</v>
      </c>
      <c r="BM362">
        <v>0.807921596755516</v>
      </c>
      <c r="BN362">
        <v>0.80989006781191497</v>
      </c>
      <c r="BO362">
        <v>0.81185853886831405</v>
      </c>
      <c r="BP362">
        <v>0.81382700992471302</v>
      </c>
      <c r="BQ362">
        <v>0.81579548098111199</v>
      </c>
      <c r="BR362">
        <v>0.81776395203751095</v>
      </c>
      <c r="BS362">
        <v>0.81973242309391003</v>
      </c>
      <c r="BT362">
        <v>0.821700894150309</v>
      </c>
      <c r="BU362">
        <v>0.82366936520670797</v>
      </c>
      <c r="BV362">
        <v>0.82563783626310705</v>
      </c>
      <c r="BW362">
        <v>0.82760630731950602</v>
      </c>
      <c r="BX362">
        <v>0.82957477837590499</v>
      </c>
      <c r="BY362">
        <v>0.83154324943230395</v>
      </c>
      <c r="BZ362">
        <v>0.83351172048870303</v>
      </c>
      <c r="CA362">
        <v>0.835480191545102</v>
      </c>
      <c r="CB362">
        <v>0.83744866260150097</v>
      </c>
      <c r="CC362">
        <v>0.83941713365790005</v>
      </c>
      <c r="CD362">
        <v>0.84138560471429902</v>
      </c>
      <c r="CE362">
        <v>0.84335407577069799</v>
      </c>
      <c r="CF362">
        <v>0.84532254682709695</v>
      </c>
      <c r="CG362">
        <v>0.84729101788349603</v>
      </c>
      <c r="CH362">
        <v>0.849259488939895</v>
      </c>
      <c r="CI362">
        <v>0.85122795999629397</v>
      </c>
      <c r="CJ362">
        <v>0.85319643105269305</v>
      </c>
      <c r="CK362">
        <v>0.85516490210909202</v>
      </c>
      <c r="CL362">
        <v>0.85713337316549099</v>
      </c>
      <c r="CM362">
        <v>0.85910184422188995</v>
      </c>
      <c r="CN362">
        <v>0.86107031527828903</v>
      </c>
      <c r="CO362">
        <v>0.863038786334688</v>
      </c>
      <c r="CP362">
        <v>0.86500725739108697</v>
      </c>
      <c r="CQ362">
        <v>0.86697572844748605</v>
      </c>
      <c r="CR362">
        <v>0.86894419950388502</v>
      </c>
      <c r="CS362">
        <v>0.87091267056028399</v>
      </c>
      <c r="CT362">
        <v>0.87288114161668295</v>
      </c>
      <c r="CU362">
        <v>0.87484961267308203</v>
      </c>
      <c r="CV362">
        <v>0.876818083729481</v>
      </c>
      <c r="CW362">
        <v>0.87878655478587997</v>
      </c>
      <c r="CX362">
        <v>0.88075502584228005</v>
      </c>
      <c r="CY362">
        <v>0.88272349689867902</v>
      </c>
      <c r="CZ362">
        <v>0.88469196795507699</v>
      </c>
      <c r="DA362">
        <v>0.88666043901147695</v>
      </c>
      <c r="DB362">
        <v>0.88862891006787603</v>
      </c>
      <c r="DC362">
        <v>0.890597381124274</v>
      </c>
      <c r="DD362">
        <v>0.89256585218067397</v>
      </c>
      <c r="DE362">
        <v>0.89453432323707305</v>
      </c>
      <c r="DF362">
        <v>0.89650279429347202</v>
      </c>
      <c r="DG362">
        <v>0.89847126534987098</v>
      </c>
      <c r="DH362">
        <v>0.90043973640626995</v>
      </c>
      <c r="DI362">
        <v>0.90240820746266903</v>
      </c>
      <c r="DJ362">
        <v>0.904376678519068</v>
      </c>
      <c r="DK362">
        <v>0.90485479512647204</v>
      </c>
      <c r="DL362">
        <v>0.90533291173387698</v>
      </c>
      <c r="DM362">
        <v>0.90581102834128202</v>
      </c>
      <c r="DN362">
        <v>0.90628914494868595</v>
      </c>
      <c r="DO362">
        <v>0.906767261556091</v>
      </c>
      <c r="DP362">
        <v>0.90724537816349604</v>
      </c>
      <c r="DQ362">
        <v>0.90772349477089997</v>
      </c>
      <c r="DR362">
        <v>0.90820161137830502</v>
      </c>
      <c r="DS362">
        <v>0.90867972798570995</v>
      </c>
      <c r="DT362">
        <v>0.909157844593114</v>
      </c>
      <c r="DU362">
        <v>0.90963596120051904</v>
      </c>
      <c r="DV362">
        <v>0.91011407780792397</v>
      </c>
      <c r="DW362">
        <v>0.91059219441532802</v>
      </c>
      <c r="DX362">
        <v>0.91107031102273295</v>
      </c>
      <c r="DY362">
        <v>0.91154842763013799</v>
      </c>
      <c r="DZ362">
        <v>0.91202654423754204</v>
      </c>
      <c r="EA362">
        <v>0.91250466084494697</v>
      </c>
      <c r="EB362">
        <v>0.91298277745235201</v>
      </c>
      <c r="EC362">
        <v>0.91346089405975595</v>
      </c>
      <c r="ED362">
        <v>0.91393901066716099</v>
      </c>
      <c r="EE362">
        <v>0.91441712727456603</v>
      </c>
      <c r="EF362">
        <v>0.91489524388196997</v>
      </c>
      <c r="EG362">
        <v>0.91537336048937501</v>
      </c>
      <c r="EH362">
        <v>0.91585147709678005</v>
      </c>
      <c r="EI362">
        <v>0.91632959370418399</v>
      </c>
      <c r="EJ362">
        <v>0.91680771031158903</v>
      </c>
      <c r="EK362">
        <v>0.91728582691899396</v>
      </c>
      <c r="EL362">
        <v>0.91776394352639801</v>
      </c>
      <c r="EM362">
        <v>0.91824206013380305</v>
      </c>
      <c r="EN362">
        <v>0.91872017674120698</v>
      </c>
      <c r="EO362">
        <v>0.91919829334861203</v>
      </c>
      <c r="EP362">
        <v>0.91967640995601696</v>
      </c>
      <c r="EQ362">
        <v>0.920154526563421</v>
      </c>
      <c r="ER362">
        <v>0.92063264317082605</v>
      </c>
      <c r="ES362">
        <v>0.92111075977823098</v>
      </c>
      <c r="ET362">
        <v>0.92158887638563602</v>
      </c>
      <c r="EU362">
        <v>0.92206699299303996</v>
      </c>
      <c r="EV362">
        <v>0.922545109600445</v>
      </c>
      <c r="EW362">
        <v>0.92302322620784905</v>
      </c>
      <c r="EX362">
        <v>0.92350134281525398</v>
      </c>
      <c r="EY362">
        <v>0.92397945942265902</v>
      </c>
      <c r="EZ362">
        <v>0.92445757603006296</v>
      </c>
      <c r="FA362">
        <v>0.924935692637468</v>
      </c>
      <c r="FB362">
        <v>0.92541380924487304</v>
      </c>
      <c r="FC362">
        <v>0.92589192585227698</v>
      </c>
      <c r="FD362">
        <v>0.92637004245968202</v>
      </c>
      <c r="FE362">
        <v>0.92684815906708695</v>
      </c>
      <c r="FF362">
        <v>0.927326275674491</v>
      </c>
      <c r="FG362">
        <v>0.92780439228189604</v>
      </c>
      <c r="FH362">
        <v>0.92828250888930097</v>
      </c>
      <c r="FI362">
        <v>0.92876062549670602</v>
      </c>
      <c r="FJ362">
        <v>0.92923874210410995</v>
      </c>
      <c r="FK362">
        <v>0.92971685871151499</v>
      </c>
      <c r="FL362">
        <v>0.93019497531891904</v>
      </c>
      <c r="FM362">
        <v>0.93067309192632397</v>
      </c>
      <c r="FN362">
        <v>0.93115120853372901</v>
      </c>
      <c r="FO362">
        <v>0.93162932514113295</v>
      </c>
      <c r="FP362">
        <v>0.93210744174853799</v>
      </c>
      <c r="FQ362">
        <v>0.93258555835594303</v>
      </c>
      <c r="FR362">
        <v>0.93306367496334697</v>
      </c>
      <c r="FS362">
        <v>0.93354179157075201</v>
      </c>
      <c r="FT362">
        <v>0.93401990817815705</v>
      </c>
      <c r="FU362">
        <v>0.93449802478556099</v>
      </c>
      <c r="FV362">
        <v>0.93497614139296603</v>
      </c>
      <c r="FW362">
        <v>0.93545425800037096</v>
      </c>
      <c r="FX362">
        <v>0.93593237460777501</v>
      </c>
      <c r="FY362">
        <v>0.93641049121518005</v>
      </c>
      <c r="FZ362">
        <v>0.93688860782258498</v>
      </c>
      <c r="GA362">
        <v>0.93736672442998903</v>
      </c>
      <c r="GB362">
        <v>0.93784484103739396</v>
      </c>
      <c r="GC362">
        <v>0.93832295764479901</v>
      </c>
      <c r="GD362">
        <v>0.93880107425220305</v>
      </c>
      <c r="GE362">
        <v>0.93927919085960798</v>
      </c>
      <c r="GF362">
        <v>0.93975730746701303</v>
      </c>
      <c r="GG362">
        <v>0.94023542407441696</v>
      </c>
      <c r="GH362">
        <v>0.940713540681822</v>
      </c>
      <c r="GI362">
        <v>0.94119165728922705</v>
      </c>
      <c r="GJ362">
        <v>0.94166977389663098</v>
      </c>
      <c r="GK362">
        <v>0.94214789050403602</v>
      </c>
      <c r="GL362">
        <v>0.94262600711144096</v>
      </c>
      <c r="GM362">
        <v>0.943104123718845</v>
      </c>
      <c r="GN362">
        <v>0.94358224032625004</v>
      </c>
      <c r="GO362">
        <v>0.94406035693365398</v>
      </c>
      <c r="GP362">
        <v>0.94453847354105902</v>
      </c>
      <c r="GQ362">
        <v>0.94501659014846395</v>
      </c>
      <c r="GR362">
        <v>0.945494706755869</v>
      </c>
      <c r="GS362">
        <v>0.94597282336327304</v>
      </c>
      <c r="GT362">
        <v>0.94645093997067797</v>
      </c>
      <c r="GU362">
        <v>0.94692905657808302</v>
      </c>
      <c r="GV362">
        <v>0.94740717318548695</v>
      </c>
      <c r="GW362">
        <v>0.94788528979289199</v>
      </c>
      <c r="GX362">
        <v>0.94836340640029704</v>
      </c>
      <c r="GY362">
        <v>0.94884152300770097</v>
      </c>
      <c r="GZ362">
        <v>0.94931963961510601</v>
      </c>
      <c r="HA362">
        <v>0.94979775622250995</v>
      </c>
      <c r="HB362">
        <v>0.95027587282991499</v>
      </c>
      <c r="HC362">
        <v>0.95075398943732004</v>
      </c>
      <c r="HD362">
        <v>0.95123210604472497</v>
      </c>
      <c r="HE362">
        <v>0.95171022265212901</v>
      </c>
      <c r="HF362">
        <v>0.95218833925953394</v>
      </c>
      <c r="HG362">
        <v>0.95266645586693899</v>
      </c>
      <c r="HH362">
        <v>0.95314457247434303</v>
      </c>
      <c r="HI362">
        <v>0.95362268908174797</v>
      </c>
      <c r="HJ362">
        <v>0.95410080568915301</v>
      </c>
      <c r="HK362">
        <v>0.95457892229655705</v>
      </c>
      <c r="HL362">
        <v>0.95505703890396199</v>
      </c>
      <c r="HM362">
        <v>0.95553515551136703</v>
      </c>
      <c r="HN362">
        <v>0.95601327211877096</v>
      </c>
      <c r="HO362">
        <v>0.95649138872617601</v>
      </c>
      <c r="HP362">
        <v>0.95696950533358005</v>
      </c>
      <c r="HQ362">
        <v>0.95744762194098498</v>
      </c>
      <c r="HR362">
        <v>0.95792573854839003</v>
      </c>
      <c r="HS362">
        <v>0.95840385515579396</v>
      </c>
      <c r="HT362">
        <v>0.958881971763199</v>
      </c>
      <c r="HU362">
        <v>0.95936008837060405</v>
      </c>
      <c r="HV362">
        <v>0.95983820497800898</v>
      </c>
      <c r="HW362">
        <v>0.96031632158541302</v>
      </c>
      <c r="HX362">
        <v>0.96079443819281796</v>
      </c>
      <c r="HY362">
        <v>0.961272554800222</v>
      </c>
      <c r="HZ362">
        <v>0.96175067140762704</v>
      </c>
      <c r="IA362">
        <v>0.96222878801503198</v>
      </c>
      <c r="IB362">
        <v>0.96270690462243602</v>
      </c>
      <c r="IC362">
        <v>0.96318502122984095</v>
      </c>
      <c r="ID362">
        <v>0.963663137837246</v>
      </c>
      <c r="IE362">
        <v>0.96414125444465004</v>
      </c>
      <c r="IF362">
        <v>0.96461937105205497</v>
      </c>
      <c r="IG362">
        <v>0.96509748765946002</v>
      </c>
      <c r="IH362">
        <v>0.96557560426686495</v>
      </c>
      <c r="II362">
        <v>0.966053720874269</v>
      </c>
      <c r="IJ362">
        <v>0.96653183748167404</v>
      </c>
      <c r="IK362">
        <v>0.96700995408907797</v>
      </c>
      <c r="IL362">
        <v>0.96748807069648302</v>
      </c>
      <c r="IM362">
        <v>0.96796618730388795</v>
      </c>
      <c r="IN362">
        <v>0.96844430391129199</v>
      </c>
      <c r="IO362">
        <v>0.96892242051869704</v>
      </c>
      <c r="IP362">
        <v>0.96940053712610197</v>
      </c>
      <c r="IQ362">
        <v>0.96987865373350601</v>
      </c>
      <c r="IR362">
        <v>0.97035677034091095</v>
      </c>
      <c r="IS362">
        <v>0.97083488694831599</v>
      </c>
      <c r="IT362">
        <v>0.97131300355572003</v>
      </c>
      <c r="IU362">
        <v>0.97179112016312497</v>
      </c>
      <c r="IV362">
        <v>0.97226923677053001</v>
      </c>
      <c r="IW362">
        <v>0.97274735337793405</v>
      </c>
      <c r="IX362">
        <v>0.97322546998533899</v>
      </c>
      <c r="IY362">
        <v>0.97370358659274403</v>
      </c>
      <c r="IZ362">
        <v>0.97418170320014796</v>
      </c>
      <c r="JA362">
        <v>0.97465981980755301</v>
      </c>
      <c r="JB362">
        <v>0.97513793641495805</v>
      </c>
      <c r="JC362">
        <v>0.97561605302236198</v>
      </c>
      <c r="JD362">
        <v>0.97609416962976703</v>
      </c>
      <c r="JE362">
        <v>0.97657228623717196</v>
      </c>
      <c r="JF362">
        <v>0.977050402844576</v>
      </c>
      <c r="JG362">
        <v>0.97752851945198105</v>
      </c>
      <c r="JH362">
        <v>0.97800663605938598</v>
      </c>
      <c r="JI362">
        <v>0.97848475266679003</v>
      </c>
      <c r="JJ362">
        <v>0.97896286927419496</v>
      </c>
      <c r="JK362">
        <v>0.9794409858816</v>
      </c>
      <c r="JL362">
        <v>0.97991910248900405</v>
      </c>
      <c r="JM362">
        <v>0.98039721909640898</v>
      </c>
      <c r="JN362">
        <v>0.98087533570381402</v>
      </c>
      <c r="JO362">
        <v>0.98135345231121796</v>
      </c>
      <c r="JP362">
        <v>0.981831568918623</v>
      </c>
      <c r="JQ362">
        <v>0.98230968552602804</v>
      </c>
      <c r="JR362">
        <v>0.98278780213343198</v>
      </c>
      <c r="JS362">
        <v>0.98326591874083702</v>
      </c>
      <c r="JT362">
        <v>0.98374403534824095</v>
      </c>
      <c r="JU362">
        <v>0.984222151955646</v>
      </c>
      <c r="JV362">
        <v>0.98470026856305104</v>
      </c>
      <c r="JW362">
        <v>0.98517838517045597</v>
      </c>
      <c r="JX362">
        <v>0.98565650177786002</v>
      </c>
      <c r="JY362">
        <v>0.98613461838526495</v>
      </c>
      <c r="JZ362">
        <v>0.98661273499266899</v>
      </c>
      <c r="KA362">
        <v>0.98709085160007404</v>
      </c>
      <c r="KB362">
        <v>0.98756896820747897</v>
      </c>
      <c r="KC362">
        <v>0.98804708481488301</v>
      </c>
      <c r="KD362">
        <v>0.98852520142228795</v>
      </c>
      <c r="KE362">
        <v>0.98900331802969299</v>
      </c>
      <c r="KF362">
        <v>0.98948143463709703</v>
      </c>
      <c r="KG362">
        <v>0.98995955124450197</v>
      </c>
      <c r="KH362">
        <v>0.99043766785190701</v>
      </c>
      <c r="KI362">
        <v>0.99091578445931106</v>
      </c>
      <c r="KJ362">
        <v>0.99139390106671599</v>
      </c>
      <c r="KK362">
        <v>0.99187201767412103</v>
      </c>
      <c r="KL362">
        <v>0.99235013428152496</v>
      </c>
      <c r="KM362">
        <v>0.99282825088893001</v>
      </c>
      <c r="KN362">
        <v>0.99330636749633505</v>
      </c>
      <c r="KO362">
        <v>0.99378448410373899</v>
      </c>
      <c r="KP362">
        <v>0.99426260071114403</v>
      </c>
      <c r="KQ362">
        <v>0.99474071731854896</v>
      </c>
      <c r="KR362">
        <v>0.99521883392595301</v>
      </c>
      <c r="KS362">
        <v>0.99569695053335805</v>
      </c>
      <c r="KT362">
        <v>0.99617506714076298</v>
      </c>
      <c r="KU362">
        <v>0.99665318374816703</v>
      </c>
      <c r="KV362">
        <v>0.99713130035557196</v>
      </c>
      <c r="KW362">
        <v>0.997609416962977</v>
      </c>
      <c r="KX362">
        <v>0.99808753357038105</v>
      </c>
      <c r="KY362">
        <v>0.99856565017778598</v>
      </c>
      <c r="KZ362">
        <v>0.99904376678519102</v>
      </c>
      <c r="LA362">
        <v>0.99952188339259496</v>
      </c>
      <c r="LB362">
        <v>1</v>
      </c>
      <c r="LC362">
        <v>0.99994761888146599</v>
      </c>
      <c r="LD362">
        <v>0.99989523776293299</v>
      </c>
      <c r="LE362">
        <v>0.99984285664439898</v>
      </c>
      <c r="LF362">
        <v>0.99979047552586497</v>
      </c>
      <c r="LG362">
        <v>0.99973809440733097</v>
      </c>
      <c r="LH362">
        <v>0.99968571328879796</v>
      </c>
      <c r="LI362">
        <v>0.99963333217026396</v>
      </c>
      <c r="LJ362">
        <v>0.99958095105172995</v>
      </c>
      <c r="LK362">
        <v>0.99952856993319705</v>
      </c>
      <c r="LL362">
        <v>0.99947618881466305</v>
      </c>
      <c r="LM362">
        <v>0.99942380769612904</v>
      </c>
      <c r="LN362">
        <v>0.99937142657759503</v>
      </c>
      <c r="LO362">
        <v>0.99931904545906203</v>
      </c>
      <c r="LP362">
        <v>0.99926666434052802</v>
      </c>
      <c r="LQ362">
        <v>0.99921428322199402</v>
      </c>
      <c r="LR362">
        <v>0.99916190210346101</v>
      </c>
      <c r="LS362">
        <v>0.999109520984927</v>
      </c>
      <c r="LT362">
        <v>0.999057139866393</v>
      </c>
      <c r="LU362">
        <v>0.99900475874785899</v>
      </c>
      <c r="LV362">
        <v>0.99895237762932598</v>
      </c>
      <c r="LW362">
        <v>0.99889999651079198</v>
      </c>
      <c r="LX362">
        <v>0.99884761539225797</v>
      </c>
      <c r="LY362">
        <v>0.99879523427372496</v>
      </c>
      <c r="LZ362">
        <v>0.99874285315519096</v>
      </c>
      <c r="MA362">
        <v>0.99869047203665695</v>
      </c>
      <c r="MB362">
        <v>0.99863809091812294</v>
      </c>
      <c r="MC362">
        <v>0.99858570979959005</v>
      </c>
      <c r="MD362">
        <v>0.99853332868105604</v>
      </c>
      <c r="ME362">
        <v>0.99848094756252204</v>
      </c>
      <c r="MF362">
        <v>0.99842856644398903</v>
      </c>
      <c r="MG362">
        <v>0.99837618532545502</v>
      </c>
      <c r="MH362">
        <v>0.99832380420692102</v>
      </c>
      <c r="MI362">
        <v>0.99827142308838701</v>
      </c>
      <c r="MJ362">
        <v>0.998219041969854</v>
      </c>
      <c r="MK362">
        <v>0.99816666085132</v>
      </c>
      <c r="ML362">
        <v>0.99811427973278599</v>
      </c>
      <c r="MM362">
        <v>0.99806189861425199</v>
      </c>
      <c r="MN362">
        <v>0.99800951749571898</v>
      </c>
      <c r="MO362">
        <v>0.99795713637718497</v>
      </c>
      <c r="MP362">
        <v>0.99790475525865097</v>
      </c>
      <c r="MQ362">
        <v>0.99785237414011796</v>
      </c>
      <c r="MR362">
        <v>0.99779999302158395</v>
      </c>
      <c r="MS362">
        <v>0.99774761190304995</v>
      </c>
      <c r="MT362">
        <v>0.99769523078451605</v>
      </c>
      <c r="MU362">
        <v>0.99764284966598304</v>
      </c>
      <c r="MV362">
        <v>0.99759046854744904</v>
      </c>
      <c r="MW362">
        <v>0.99753808742891503</v>
      </c>
      <c r="MX362">
        <v>0.99748570631038203</v>
      </c>
      <c r="MY362">
        <v>0.99743332519184802</v>
      </c>
      <c r="MZ362">
        <v>0.99738094407331401</v>
      </c>
      <c r="NA362">
        <v>0.99732856295478001</v>
      </c>
      <c r="NB362">
        <v>0.997276181836247</v>
      </c>
      <c r="NC362">
        <v>0.99722380071771299</v>
      </c>
      <c r="ND362">
        <v>0.99717141959917899</v>
      </c>
      <c r="NE362">
        <v>0.99711903848064498</v>
      </c>
      <c r="NF362">
        <v>0.99706665736211197</v>
      </c>
      <c r="NG362">
        <v>0.99701427624357797</v>
      </c>
      <c r="NH362">
        <v>0.99696189512504396</v>
      </c>
      <c r="NI362">
        <v>0.99690951400651096</v>
      </c>
      <c r="NJ362">
        <v>0.99685713288797695</v>
      </c>
      <c r="NK362">
        <v>0.99680475176944305</v>
      </c>
      <c r="NL362">
        <v>0.99675237065091005</v>
      </c>
      <c r="NM362">
        <v>0.99669998953237604</v>
      </c>
      <c r="NN362">
        <v>0.99664760841384203</v>
      </c>
      <c r="NO362">
        <v>0.99659522729530803</v>
      </c>
      <c r="NP362">
        <v>0.99654284617677502</v>
      </c>
      <c r="NQ362">
        <v>0.99649046505824102</v>
      </c>
      <c r="NR362">
        <v>0.99643808393970701</v>
      </c>
      <c r="NS362">
        <v>0.996385702821173</v>
      </c>
      <c r="NT362">
        <v>0.99633332170264</v>
      </c>
      <c r="NU362">
        <v>0.99628094058410599</v>
      </c>
      <c r="NV362">
        <v>0.99622855946557198</v>
      </c>
      <c r="NW362">
        <v>0.99617617834703898</v>
      </c>
      <c r="NX362">
        <v>0.99612379722850497</v>
      </c>
      <c r="NY362">
        <v>0.99607141610997096</v>
      </c>
      <c r="NZ362">
        <v>0.99601903499143696</v>
      </c>
      <c r="OA362">
        <v>0.99596665387290395</v>
      </c>
      <c r="OB362">
        <v>0.99591427275436994</v>
      </c>
      <c r="OC362">
        <v>0.99586189163583605</v>
      </c>
      <c r="OD362">
        <v>0.99580951051730304</v>
      </c>
      <c r="OE362">
        <v>0.99575712939876904</v>
      </c>
      <c r="OF362">
        <v>0.99570474828023503</v>
      </c>
      <c r="OG362">
        <v>0.99565236716170102</v>
      </c>
      <c r="OH362">
        <v>0.99559998604316802</v>
      </c>
      <c r="OI362">
        <v>0.99554760492463401</v>
      </c>
      <c r="OJ362">
        <v>0.9954952238061</v>
      </c>
      <c r="OK362">
        <v>0.995442842687567</v>
      </c>
      <c r="OL362">
        <v>0.99539046156903299</v>
      </c>
      <c r="OM362">
        <v>0.99533808045049899</v>
      </c>
      <c r="ON362">
        <v>0.99528569933196498</v>
      </c>
      <c r="OO362">
        <v>0.99523331821343197</v>
      </c>
      <c r="OP362">
        <v>0.99518093709489797</v>
      </c>
      <c r="OQ362">
        <v>0.99512855597636396</v>
      </c>
      <c r="OR362">
        <v>0.99507617485783095</v>
      </c>
      <c r="OS362">
        <v>0.99502379373929695</v>
      </c>
      <c r="OT362">
        <v>0.99497141262076305</v>
      </c>
      <c r="OU362">
        <v>0.99491903150222905</v>
      </c>
      <c r="OV362">
        <v>0.99486665038369604</v>
      </c>
      <c r="OW362">
        <v>0.99481426926516203</v>
      </c>
      <c r="OX362">
        <v>0.99476188814662803</v>
      </c>
      <c r="OY362">
        <v>0.99470950702809502</v>
      </c>
      <c r="OZ362">
        <v>0.99465712590956101</v>
      </c>
      <c r="PA362">
        <v>0.99460474479102701</v>
      </c>
      <c r="PB362">
        <v>0.994552363672493</v>
      </c>
      <c r="PC362">
        <v>0.99449998255395999</v>
      </c>
      <c r="PD362">
        <v>0.99444760143542599</v>
      </c>
      <c r="PE362">
        <v>0.99439522031689198</v>
      </c>
      <c r="PF362">
        <v>0.99434283919835798</v>
      </c>
      <c r="PG362">
        <v>0.99429045807982497</v>
      </c>
      <c r="PH362">
        <v>0.99423807696129096</v>
      </c>
      <c r="PI362">
        <v>0.99418569584275696</v>
      </c>
      <c r="PJ362">
        <v>0.99413331472422395</v>
      </c>
      <c r="PK362">
        <v>0.99408093360569005</v>
      </c>
      <c r="PL362">
        <v>0.99402855248715605</v>
      </c>
      <c r="PM362">
        <v>0.99397617136862204</v>
      </c>
      <c r="PN362">
        <v>0.99392379025008903</v>
      </c>
      <c r="PO362">
        <v>0.99387140913155503</v>
      </c>
      <c r="PP362">
        <v>0.99381902801302102</v>
      </c>
      <c r="PQ362">
        <v>0.99376664689448801</v>
      </c>
      <c r="PR362">
        <v>0.99371426577595401</v>
      </c>
      <c r="PS362">
        <v>0.99366188465742</v>
      </c>
      <c r="PT362">
        <v>0.993609503538886</v>
      </c>
      <c r="PU362">
        <v>0.99355712242035299</v>
      </c>
      <c r="PV362">
        <v>0.99350474130181898</v>
      </c>
      <c r="PW362">
        <v>0.99345236018328498</v>
      </c>
      <c r="PX362">
        <v>0.99339997906475197</v>
      </c>
      <c r="PY362">
        <v>0.99334759794621796</v>
      </c>
      <c r="PZ362">
        <v>0.99329521682768396</v>
      </c>
      <c r="QA362">
        <v>0.99324283570914995</v>
      </c>
      <c r="QB362">
        <v>0.99319045459061694</v>
      </c>
      <c r="QC362">
        <v>0.99313807347208305</v>
      </c>
      <c r="QD362">
        <v>0.99308569235354904</v>
      </c>
      <c r="QE362">
        <v>0.99303331123501604</v>
      </c>
      <c r="QF362">
        <v>0.99298093011648203</v>
      </c>
      <c r="QG362">
        <v>0.99292854899794802</v>
      </c>
      <c r="QH362">
        <v>0.99287616787941402</v>
      </c>
      <c r="QI362">
        <v>0.99282378676088101</v>
      </c>
      <c r="QJ362">
        <v>0.992771405642347</v>
      </c>
      <c r="QK362">
        <v>0.992719024523813</v>
      </c>
      <c r="QL362">
        <v>0.99266664340527899</v>
      </c>
      <c r="QM362">
        <v>0.99261426228674599</v>
      </c>
      <c r="QN362">
        <v>0.99256188116821198</v>
      </c>
      <c r="QO362">
        <v>0.99250950004967797</v>
      </c>
      <c r="QP362">
        <v>0.99245711893114497</v>
      </c>
      <c r="QQ362">
        <v>0.99240473781261096</v>
      </c>
      <c r="QR362">
        <v>0.99235235669407695</v>
      </c>
      <c r="QS362">
        <v>0.99229997557554395</v>
      </c>
      <c r="QT362">
        <v>0.99224759445701005</v>
      </c>
      <c r="QU362">
        <v>0.99219521333847605</v>
      </c>
      <c r="QV362">
        <v>0.99214283221994204</v>
      </c>
      <c r="QW362">
        <v>0.99209045110140803</v>
      </c>
      <c r="QX362">
        <v>0.99203806998287503</v>
      </c>
      <c r="QY362">
        <v>0.99198568886434102</v>
      </c>
      <c r="QZ362">
        <v>0.99193330774580701</v>
      </c>
      <c r="RA362">
        <v>0.99188092662727401</v>
      </c>
      <c r="RB362">
        <v>0.99182854550874</v>
      </c>
      <c r="RC362">
        <v>0.99177616439020599</v>
      </c>
      <c r="RD362">
        <v>0.99172378327167299</v>
      </c>
      <c r="RE362">
        <v>0.99167140215313898</v>
      </c>
      <c r="RF362">
        <v>0.99161902103460497</v>
      </c>
      <c r="RG362">
        <v>0.99156663991607097</v>
      </c>
      <c r="RH362">
        <v>0.99151425879753796</v>
      </c>
      <c r="RI362">
        <v>0.99146187767900396</v>
      </c>
      <c r="RJ362">
        <v>0.99140949656046995</v>
      </c>
      <c r="RK362">
        <v>0.99135711544193705</v>
      </c>
      <c r="RL362">
        <v>0.99130473432340305</v>
      </c>
      <c r="RM362">
        <v>0.99125235320486904</v>
      </c>
      <c r="RN362">
        <v>0.99119997208633503</v>
      </c>
      <c r="RO362">
        <v>0.99114759096780203</v>
      </c>
      <c r="RP362">
        <v>0.99109520984926802</v>
      </c>
      <c r="RQ362">
        <v>0.99104282873073402</v>
      </c>
      <c r="RR362">
        <v>0.99099044761220101</v>
      </c>
      <c r="RS362">
        <v>0.990938066493667</v>
      </c>
      <c r="RT362">
        <v>0.990885685375133</v>
      </c>
      <c r="RU362">
        <v>0.99083330425659899</v>
      </c>
      <c r="RV362">
        <v>0.99078092313806598</v>
      </c>
      <c r="RW362">
        <v>0.99072854201953198</v>
      </c>
      <c r="RX362">
        <v>0.99067616090099797</v>
      </c>
      <c r="RY362">
        <v>0.99062377978246396</v>
      </c>
      <c r="RZ362">
        <v>0.99057139866393096</v>
      </c>
      <c r="SA362">
        <v>0.99051901754539695</v>
      </c>
      <c r="SB362">
        <v>0.99046663642686295</v>
      </c>
      <c r="SC362">
        <v>0.99041425530833005</v>
      </c>
      <c r="SD362">
        <v>0.99036187418979604</v>
      </c>
      <c r="SE362">
        <v>0.99030949307126204</v>
      </c>
      <c r="SF362">
        <v>0.99025711195272803</v>
      </c>
      <c r="SG362">
        <v>0.99020473083419502</v>
      </c>
      <c r="SH362">
        <v>0.99015234971566102</v>
      </c>
      <c r="SI362">
        <v>0.99009996859712701</v>
      </c>
      <c r="SJ362">
        <v>0.99004758747859301</v>
      </c>
      <c r="SK362">
        <v>0.98999520636006</v>
      </c>
      <c r="SL362">
        <v>0.98994282524152599</v>
      </c>
      <c r="SM362">
        <v>0.98989044412299199</v>
      </c>
      <c r="SN362">
        <v>0.98983806300445898</v>
      </c>
      <c r="SO362">
        <v>0.98978568188592497</v>
      </c>
      <c r="SP362">
        <v>0.98973330076739097</v>
      </c>
      <c r="SQ362">
        <v>0.98968091964885696</v>
      </c>
      <c r="SR362">
        <v>0.98962853853032395</v>
      </c>
      <c r="SS362">
        <v>0.98957615741178995</v>
      </c>
      <c r="ST362">
        <v>0.98952377629325605</v>
      </c>
      <c r="SU362">
        <v>0.98947139517472305</v>
      </c>
      <c r="SV362">
        <v>0.98941901405618904</v>
      </c>
      <c r="SW362">
        <v>0.98936663293765503</v>
      </c>
      <c r="SX362">
        <v>0.98931425181912103</v>
      </c>
      <c r="SY362">
        <v>0.98926187070058802</v>
      </c>
      <c r="SZ362">
        <v>0.98920948958205401</v>
      </c>
      <c r="TA362">
        <v>0.98915710846352001</v>
      </c>
      <c r="TB362">
        <v>0.989104727344987</v>
      </c>
      <c r="TC362">
        <v>0.98905234622645299</v>
      </c>
      <c r="TD362">
        <v>0.98899996510791899</v>
      </c>
      <c r="TE362">
        <v>0.98894758398938498</v>
      </c>
      <c r="TF362">
        <v>0.98889520287085197</v>
      </c>
      <c r="TG362">
        <v>0.98884282175231797</v>
      </c>
      <c r="TH362">
        <v>0.98879044063378396</v>
      </c>
      <c r="TI362">
        <v>0.98873805951525096</v>
      </c>
      <c r="TJ362">
        <v>0.98868567839671695</v>
      </c>
      <c r="TK362">
        <v>0.98863329727818305</v>
      </c>
      <c r="TL362">
        <v>0.98858091615964905</v>
      </c>
      <c r="TM362">
        <v>0.98852853504111604</v>
      </c>
      <c r="TN362">
        <v>0.98847615392258203</v>
      </c>
      <c r="TO362">
        <v>0.98842377280404803</v>
      </c>
      <c r="TP362">
        <v>0.98837139168551402</v>
      </c>
      <c r="TQ362">
        <v>0.98831901056698102</v>
      </c>
      <c r="TR362">
        <v>0.98826662944844701</v>
      </c>
      <c r="TS362">
        <v>0.988214248329913</v>
      </c>
      <c r="TT362">
        <v>0.988161867211379</v>
      </c>
      <c r="TU362">
        <v>0.98810948609284599</v>
      </c>
      <c r="TV362">
        <v>0.98805710497431198</v>
      </c>
      <c r="TW362">
        <v>0.98800472385577798</v>
      </c>
      <c r="TX362">
        <v>0.98795234273724497</v>
      </c>
      <c r="TY362">
        <v>0.98789996161871096</v>
      </c>
      <c r="TZ362">
        <v>0.98784758050017696</v>
      </c>
      <c r="UA362">
        <v>0.98779519938164395</v>
      </c>
      <c r="UB362">
        <v>0.98774281826310995</v>
      </c>
      <c r="UC362">
        <v>0.98769043714457605</v>
      </c>
      <c r="UD362">
        <v>0.98763805602604304</v>
      </c>
      <c r="UE362">
        <v>0.98758567490750904</v>
      </c>
      <c r="UF362">
        <v>0.98753329378897503</v>
      </c>
      <c r="UG362">
        <v>0.98748091267044102</v>
      </c>
      <c r="UH362">
        <v>0.98742853155190802</v>
      </c>
      <c r="UI362">
        <v>0.98737615043337401</v>
      </c>
      <c r="UJ362">
        <v>0.98732376931484001</v>
      </c>
      <c r="UK362">
        <v>0.987271388196306</v>
      </c>
      <c r="UL362">
        <v>0.98721900707777299</v>
      </c>
      <c r="UM362">
        <v>0.98716662595923899</v>
      </c>
      <c r="UN362">
        <v>0.98711424484070498</v>
      </c>
      <c r="UO362">
        <v>0.98706186372217197</v>
      </c>
      <c r="UP362">
        <v>0.98700948260363797</v>
      </c>
      <c r="UQ362">
        <v>0.98695710148510396</v>
      </c>
      <c r="UR362">
        <v>0.98690472036656995</v>
      </c>
      <c r="US362">
        <v>0.98685233924803695</v>
      </c>
      <c r="UT362">
        <v>0.98679995812950305</v>
      </c>
      <c r="UU362">
        <v>0.98674757701096905</v>
      </c>
      <c r="UV362">
        <v>0.98669519589243604</v>
      </c>
      <c r="UW362">
        <v>0.98664281477390203</v>
      </c>
      <c r="UX362">
        <v>0.98659043365536803</v>
      </c>
      <c r="UY362">
        <v>0.98653805253683402</v>
      </c>
      <c r="UZ362">
        <v>0.98648567141830101</v>
      </c>
      <c r="VA362">
        <v>0.98643329029976701</v>
      </c>
      <c r="VB362">
        <v>0.986380909181233</v>
      </c>
      <c r="VC362">
        <v>0.98632852806269899</v>
      </c>
      <c r="VD362">
        <v>0.98627614694416599</v>
      </c>
      <c r="VE362">
        <v>0.98622376582563198</v>
      </c>
      <c r="VF362">
        <v>0.98617138470709798</v>
      </c>
      <c r="VG362">
        <v>0.98611900358856497</v>
      </c>
      <c r="VH362">
        <v>0.98606662247003096</v>
      </c>
      <c r="VI362">
        <v>0.98601424135149696</v>
      </c>
      <c r="VJ362">
        <v>0.98596186023296295</v>
      </c>
      <c r="VK362">
        <v>0.98590947911443005</v>
      </c>
      <c r="VL362">
        <v>0.98585709799589605</v>
      </c>
      <c r="VM362">
        <v>0.98580471687736204</v>
      </c>
      <c r="VN362">
        <v>0.98575233575882903</v>
      </c>
      <c r="VO362">
        <v>0.98569995464029503</v>
      </c>
      <c r="VP362">
        <v>0.98564757352176102</v>
      </c>
      <c r="VQ362">
        <v>0.98559519240322702</v>
      </c>
      <c r="VR362">
        <v>0.98554281128469401</v>
      </c>
      <c r="VS362">
        <v>0.98549043016616</v>
      </c>
      <c r="VT362">
        <v>0.985438049047626</v>
      </c>
      <c r="VU362">
        <v>0.98538566792909299</v>
      </c>
      <c r="VV362">
        <v>0.98533328681055898</v>
      </c>
      <c r="VW362">
        <v>0.98528090569202498</v>
      </c>
      <c r="VX362">
        <v>0.98522852457349097</v>
      </c>
      <c r="VY362">
        <v>0.98517614345495796</v>
      </c>
      <c r="VZ362">
        <v>0.98512376233642396</v>
      </c>
      <c r="WA362">
        <v>0.98507138121788995</v>
      </c>
      <c r="WB362">
        <v>0.98501900009935695</v>
      </c>
      <c r="WC362">
        <v>0.98496661898082305</v>
      </c>
      <c r="WD362">
        <v>0.98491423786228904</v>
      </c>
    </row>
    <row r="363" spans="1:602" x14ac:dyDescent="0.3">
      <c r="A363" s="3">
        <v>1.8049999999999999</v>
      </c>
      <c r="B363">
        <v>0.68634231522495803</v>
      </c>
      <c r="C363">
        <v>0.68830355223684403</v>
      </c>
      <c r="D363">
        <v>0.69026478924873103</v>
      </c>
      <c r="E363">
        <v>0.69222602626061802</v>
      </c>
      <c r="F363">
        <v>0.69418726327250502</v>
      </c>
      <c r="G363">
        <v>0.69614850028439201</v>
      </c>
      <c r="H363">
        <v>0.69810973729627901</v>
      </c>
      <c r="I363">
        <v>0.70007097430816501</v>
      </c>
      <c r="J363">
        <v>0.702032211320052</v>
      </c>
      <c r="K363">
        <v>0.703993448331939</v>
      </c>
      <c r="L363">
        <v>0.70595468534382599</v>
      </c>
      <c r="M363">
        <v>0.70791592235571299</v>
      </c>
      <c r="N363">
        <v>0.70987715936759899</v>
      </c>
      <c r="O363">
        <v>0.71183839637948598</v>
      </c>
      <c r="P363">
        <v>0.71379963339137298</v>
      </c>
      <c r="Q363">
        <v>0.71576087040325997</v>
      </c>
      <c r="R363">
        <v>0.71772210741514697</v>
      </c>
      <c r="S363">
        <v>0.71968334442703397</v>
      </c>
      <c r="T363">
        <v>0.72164458143891996</v>
      </c>
      <c r="U363">
        <v>0.72360581845080696</v>
      </c>
      <c r="V363">
        <v>0.72556705546269396</v>
      </c>
      <c r="W363">
        <v>0.72752829247458095</v>
      </c>
      <c r="X363">
        <v>0.72948952948646795</v>
      </c>
      <c r="Y363">
        <v>0.73145076649835505</v>
      </c>
      <c r="Z363">
        <v>0.73341200351024205</v>
      </c>
      <c r="AA363">
        <v>0.73537324052212805</v>
      </c>
      <c r="AB363">
        <v>0.73733447753401504</v>
      </c>
      <c r="AC363">
        <v>0.73929571454590204</v>
      </c>
      <c r="AD363">
        <v>0.74125695155778903</v>
      </c>
      <c r="AE363">
        <v>0.74321818856967603</v>
      </c>
      <c r="AF363">
        <v>0.74517942558156303</v>
      </c>
      <c r="AG363">
        <v>0.74714066259344902</v>
      </c>
      <c r="AH363">
        <v>0.74910189960533602</v>
      </c>
      <c r="AI363">
        <v>0.75106313661722302</v>
      </c>
      <c r="AJ363">
        <v>0.75302437362911001</v>
      </c>
      <c r="AK363">
        <v>0.75498561064099701</v>
      </c>
      <c r="AL363">
        <v>0.756946847652883</v>
      </c>
      <c r="AM363">
        <v>0.75890808466477</v>
      </c>
      <c r="AN363">
        <v>0.760869321676657</v>
      </c>
      <c r="AO363">
        <v>0.76283055868854399</v>
      </c>
      <c r="AP363">
        <v>0.76479179570043099</v>
      </c>
      <c r="AQ363">
        <v>0.76675303271231798</v>
      </c>
      <c r="AR363">
        <v>0.76871426972420498</v>
      </c>
      <c r="AS363">
        <v>0.77067550673609098</v>
      </c>
      <c r="AT363">
        <v>0.77263674374797797</v>
      </c>
      <c r="AU363">
        <v>0.77459798075986497</v>
      </c>
      <c r="AV363">
        <v>0.77655921777175196</v>
      </c>
      <c r="AW363">
        <v>0.77852045478363896</v>
      </c>
      <c r="AX363">
        <v>0.78048169179552596</v>
      </c>
      <c r="AY363">
        <v>0.78244292880741195</v>
      </c>
      <c r="AZ363">
        <v>0.78440416581929895</v>
      </c>
      <c r="BA363">
        <v>0.78636540283118594</v>
      </c>
      <c r="BB363">
        <v>0.78832663984307305</v>
      </c>
      <c r="BC363">
        <v>0.79028787685496005</v>
      </c>
      <c r="BD363">
        <v>0.79224911386684704</v>
      </c>
      <c r="BE363">
        <v>0.79421035087873304</v>
      </c>
      <c r="BF363">
        <v>0.79617158789062004</v>
      </c>
      <c r="BG363">
        <v>0.79813282490250703</v>
      </c>
      <c r="BH363">
        <v>0.80009406191439403</v>
      </c>
      <c r="BI363">
        <v>0.80205529892628102</v>
      </c>
      <c r="BJ363">
        <v>0.80401653593816702</v>
      </c>
      <c r="BK363">
        <v>0.80597777295005402</v>
      </c>
      <c r="BL363">
        <v>0.80793900996194101</v>
      </c>
      <c r="BM363">
        <v>0.80990024697382801</v>
      </c>
      <c r="BN363">
        <v>0.811861483985715</v>
      </c>
      <c r="BO363">
        <v>0.813822720997602</v>
      </c>
      <c r="BP363">
        <v>0.815783958009489</v>
      </c>
      <c r="BQ363">
        <v>0.81774519502137499</v>
      </c>
      <c r="BR363">
        <v>0.81970643203326199</v>
      </c>
      <c r="BS363">
        <v>0.82166766904514899</v>
      </c>
      <c r="BT363">
        <v>0.82362890605703598</v>
      </c>
      <c r="BU363">
        <v>0.82559014306892298</v>
      </c>
      <c r="BV363">
        <v>0.82755138008080997</v>
      </c>
      <c r="BW363">
        <v>0.82951261709269597</v>
      </c>
      <c r="BX363">
        <v>0.83147385410458297</v>
      </c>
      <c r="BY363">
        <v>0.83343509111646996</v>
      </c>
      <c r="BZ363">
        <v>0.83539632812835696</v>
      </c>
      <c r="CA363">
        <v>0.83735756514024395</v>
      </c>
      <c r="CB363">
        <v>0.83931880215213095</v>
      </c>
      <c r="CC363">
        <v>0.84128003916401695</v>
      </c>
      <c r="CD363">
        <v>0.84324127617590405</v>
      </c>
      <c r="CE363">
        <v>0.84520251318779105</v>
      </c>
      <c r="CF363">
        <v>0.84716375019967805</v>
      </c>
      <c r="CG363">
        <v>0.84912498721156504</v>
      </c>
      <c r="CH363">
        <v>0.85108622422345104</v>
      </c>
      <c r="CI363">
        <v>0.85304746123533803</v>
      </c>
      <c r="CJ363">
        <v>0.85500869824722503</v>
      </c>
      <c r="CK363">
        <v>0.85696993525911203</v>
      </c>
      <c r="CL363">
        <v>0.85893117227099902</v>
      </c>
      <c r="CM363">
        <v>0.86089240928288602</v>
      </c>
      <c r="CN363">
        <v>0.86285364629477301</v>
      </c>
      <c r="CO363">
        <v>0.86481488330666001</v>
      </c>
      <c r="CP363">
        <v>0.86677612031854601</v>
      </c>
      <c r="CQ363">
        <v>0.868737357330433</v>
      </c>
      <c r="CR363">
        <v>0.87069859434232</v>
      </c>
      <c r="CS363">
        <v>0.87265983135420699</v>
      </c>
      <c r="CT363">
        <v>0.87462106836609399</v>
      </c>
      <c r="CU363">
        <v>0.87658230537797999</v>
      </c>
      <c r="CV363">
        <v>0.87854354238986698</v>
      </c>
      <c r="CW363">
        <v>0.88050477940175398</v>
      </c>
      <c r="CX363">
        <v>0.88246601641364097</v>
      </c>
      <c r="CY363">
        <v>0.88442725342552797</v>
      </c>
      <c r="CZ363">
        <v>0.88638849043741497</v>
      </c>
      <c r="DA363">
        <v>0.88834972744930196</v>
      </c>
      <c r="DB363">
        <v>0.89031096446118796</v>
      </c>
      <c r="DC363">
        <v>0.89227220147307496</v>
      </c>
      <c r="DD363">
        <v>0.89423343848496195</v>
      </c>
      <c r="DE363">
        <v>0.89619467549684895</v>
      </c>
      <c r="DF363">
        <v>0.89815591250873605</v>
      </c>
      <c r="DG363">
        <v>0.90011714952062305</v>
      </c>
      <c r="DH363">
        <v>0.90207838653250905</v>
      </c>
      <c r="DI363">
        <v>0.90403962354439604</v>
      </c>
      <c r="DJ363">
        <v>0.90600086055628304</v>
      </c>
      <c r="DK363">
        <v>0.90647085625350199</v>
      </c>
      <c r="DL363">
        <v>0.90694085195072005</v>
      </c>
      <c r="DM363">
        <v>0.907410847647939</v>
      </c>
      <c r="DN363">
        <v>0.90788084334515695</v>
      </c>
      <c r="DO363">
        <v>0.90835083904237601</v>
      </c>
      <c r="DP363">
        <v>0.90882083473959396</v>
      </c>
      <c r="DQ363">
        <v>0.90929083043681302</v>
      </c>
      <c r="DR363">
        <v>0.90976082613403197</v>
      </c>
      <c r="DS363">
        <v>0.91023082183125004</v>
      </c>
      <c r="DT363">
        <v>0.91070081752846899</v>
      </c>
      <c r="DU363">
        <v>0.91117081322568705</v>
      </c>
      <c r="DV363">
        <v>0.911640808922906</v>
      </c>
      <c r="DW363">
        <v>0.91211080462012495</v>
      </c>
      <c r="DX363">
        <v>0.91258080031734301</v>
      </c>
      <c r="DY363">
        <v>0.91305079601456196</v>
      </c>
      <c r="DZ363">
        <v>0.91352079171178002</v>
      </c>
      <c r="EA363">
        <v>0.91399078740899897</v>
      </c>
      <c r="EB363">
        <v>0.91446078310621803</v>
      </c>
      <c r="EC363">
        <v>0.91493077880343598</v>
      </c>
      <c r="ED363">
        <v>0.91540077450065505</v>
      </c>
      <c r="EE363">
        <v>0.915870770197873</v>
      </c>
      <c r="EF363">
        <v>0.91634076589509195</v>
      </c>
      <c r="EG363">
        <v>0.91681076159231001</v>
      </c>
      <c r="EH363">
        <v>0.91728075728952896</v>
      </c>
      <c r="EI363">
        <v>0.91775075298674802</v>
      </c>
      <c r="EJ363">
        <v>0.91822074868396597</v>
      </c>
      <c r="EK363">
        <v>0.91869074438118503</v>
      </c>
      <c r="EL363">
        <v>0.91916074007840298</v>
      </c>
      <c r="EM363">
        <v>0.91963073577562204</v>
      </c>
      <c r="EN363">
        <v>0.92010073147283999</v>
      </c>
      <c r="EO363">
        <v>0.92057072717005894</v>
      </c>
      <c r="EP363">
        <v>0.92104072286727801</v>
      </c>
      <c r="EQ363">
        <v>0.92151071856449596</v>
      </c>
      <c r="ER363">
        <v>0.92198071426171502</v>
      </c>
      <c r="ES363">
        <v>0.92245070995893297</v>
      </c>
      <c r="ET363">
        <v>0.92292070565615203</v>
      </c>
      <c r="EU363">
        <v>0.92339070135337098</v>
      </c>
      <c r="EV363">
        <v>0.92386069705058904</v>
      </c>
      <c r="EW363">
        <v>0.92433069274780799</v>
      </c>
      <c r="EX363">
        <v>0.92480068844502605</v>
      </c>
      <c r="EY363">
        <v>0.925270684142245</v>
      </c>
      <c r="EZ363">
        <v>0.92574067983946395</v>
      </c>
      <c r="FA363">
        <v>0.92621067553668202</v>
      </c>
      <c r="FB363">
        <v>0.92668067123390097</v>
      </c>
      <c r="FC363">
        <v>0.92715066693111903</v>
      </c>
      <c r="FD363">
        <v>0.92762066262833798</v>
      </c>
      <c r="FE363">
        <v>0.92809065832555704</v>
      </c>
      <c r="FF363">
        <v>0.92856065402277499</v>
      </c>
      <c r="FG363">
        <v>0.92903064971999405</v>
      </c>
      <c r="FH363">
        <v>0.929500645417212</v>
      </c>
      <c r="FI363">
        <v>0.92997064111443095</v>
      </c>
      <c r="FJ363">
        <v>0.93044063681164901</v>
      </c>
      <c r="FK363">
        <v>0.93091063250886796</v>
      </c>
      <c r="FL363">
        <v>0.93138062820608702</v>
      </c>
      <c r="FM363">
        <v>0.93185062390330498</v>
      </c>
      <c r="FN363">
        <v>0.93232061960052404</v>
      </c>
      <c r="FO363">
        <v>0.93279061529774199</v>
      </c>
      <c r="FP363">
        <v>0.93326061099496105</v>
      </c>
      <c r="FQ363">
        <v>0.933730606692179</v>
      </c>
      <c r="FR363">
        <v>0.93420060238939795</v>
      </c>
      <c r="FS363">
        <v>0.93467059808661701</v>
      </c>
      <c r="FT363">
        <v>0.93514059378383496</v>
      </c>
      <c r="FU363">
        <v>0.93561058948105402</v>
      </c>
      <c r="FV363">
        <v>0.93608058517827197</v>
      </c>
      <c r="FW363">
        <v>0.93655058087549103</v>
      </c>
      <c r="FX363">
        <v>0.93702057657270998</v>
      </c>
      <c r="FY363">
        <v>0.93749057226992805</v>
      </c>
      <c r="FZ363">
        <v>0.937960567967147</v>
      </c>
      <c r="GA363">
        <v>0.93843056366436495</v>
      </c>
      <c r="GB363">
        <v>0.93890055936158401</v>
      </c>
      <c r="GC363">
        <v>0.93937055505880296</v>
      </c>
      <c r="GD363">
        <v>0.93984055075602102</v>
      </c>
      <c r="GE363">
        <v>0.94031054645323997</v>
      </c>
      <c r="GF363">
        <v>0.94078054215045803</v>
      </c>
      <c r="GG363">
        <v>0.94125053784767698</v>
      </c>
      <c r="GH363">
        <v>0.94172053354489504</v>
      </c>
      <c r="GI363">
        <v>0.94219052924211399</v>
      </c>
      <c r="GJ363">
        <v>0.94266052493933306</v>
      </c>
      <c r="GK363">
        <v>0.94313052063655101</v>
      </c>
      <c r="GL363">
        <v>0.94360051633376996</v>
      </c>
      <c r="GM363">
        <v>0.94407051203098802</v>
      </c>
      <c r="GN363">
        <v>0.94454050772820697</v>
      </c>
      <c r="GO363">
        <v>0.94501050342542503</v>
      </c>
      <c r="GP363">
        <v>0.94548049912264398</v>
      </c>
      <c r="GQ363">
        <v>0.94595049481986304</v>
      </c>
      <c r="GR363">
        <v>0.94642049051708099</v>
      </c>
      <c r="GS363">
        <v>0.94689048621430005</v>
      </c>
      <c r="GT363">
        <v>0.947360481911518</v>
      </c>
      <c r="GU363">
        <v>0.94783047760873695</v>
      </c>
      <c r="GV363">
        <v>0.94830047330595602</v>
      </c>
      <c r="GW363">
        <v>0.94877046900317397</v>
      </c>
      <c r="GX363">
        <v>0.94924046470039303</v>
      </c>
      <c r="GY363">
        <v>0.94971046039761098</v>
      </c>
      <c r="GZ363">
        <v>0.95018045609483004</v>
      </c>
      <c r="HA363">
        <v>0.95065045179204899</v>
      </c>
      <c r="HB363">
        <v>0.95112044748926705</v>
      </c>
      <c r="HC363">
        <v>0.951590443186486</v>
      </c>
      <c r="HD363">
        <v>0.95206043888370395</v>
      </c>
      <c r="HE363">
        <v>0.95253043458092301</v>
      </c>
      <c r="HF363">
        <v>0.95300043027814096</v>
      </c>
      <c r="HG363">
        <v>0.95347042597536003</v>
      </c>
      <c r="HH363">
        <v>0.95394042167257898</v>
      </c>
      <c r="HI363">
        <v>0.95441041736979704</v>
      </c>
      <c r="HJ363">
        <v>0.95488041306701599</v>
      </c>
      <c r="HK363">
        <v>0.95535040876423405</v>
      </c>
      <c r="HL363">
        <v>0.955820404461453</v>
      </c>
      <c r="HM363">
        <v>0.95629040015867095</v>
      </c>
      <c r="HN363">
        <v>0.95676039585589001</v>
      </c>
      <c r="HO363">
        <v>0.95723039155310896</v>
      </c>
      <c r="HP363">
        <v>0.95770038725032702</v>
      </c>
      <c r="HQ363">
        <v>0.95817038294754597</v>
      </c>
      <c r="HR363">
        <v>0.95864037864476503</v>
      </c>
      <c r="HS363">
        <v>0.95911037434198299</v>
      </c>
      <c r="HT363">
        <v>0.95958037003920205</v>
      </c>
      <c r="HU363">
        <v>0.96005036573642</v>
      </c>
      <c r="HV363">
        <v>0.96052036143363895</v>
      </c>
      <c r="HW363">
        <v>0.96099035713085701</v>
      </c>
      <c r="HX363">
        <v>0.96146035282807596</v>
      </c>
      <c r="HY363">
        <v>0.96193034852529502</v>
      </c>
      <c r="HZ363">
        <v>0.96240034422251297</v>
      </c>
      <c r="IA363">
        <v>0.96287033991973203</v>
      </c>
      <c r="IB363">
        <v>0.96334033561694998</v>
      </c>
      <c r="IC363">
        <v>0.96381033131416904</v>
      </c>
      <c r="ID363">
        <v>0.964280327011387</v>
      </c>
      <c r="IE363">
        <v>0.96475032270860595</v>
      </c>
      <c r="IF363">
        <v>0.96522031840582501</v>
      </c>
      <c r="IG363">
        <v>0.96569031410304296</v>
      </c>
      <c r="IH363">
        <v>0.96616030980026202</v>
      </c>
      <c r="II363">
        <v>0.96663030549747997</v>
      </c>
      <c r="IJ363">
        <v>0.96710030119469903</v>
      </c>
      <c r="IK363">
        <v>0.96757029689191798</v>
      </c>
      <c r="IL363">
        <v>0.96804029258913604</v>
      </c>
      <c r="IM363">
        <v>0.96851028828635499</v>
      </c>
      <c r="IN363">
        <v>0.96898028398357305</v>
      </c>
      <c r="IO363">
        <v>0.969450279680792</v>
      </c>
      <c r="IP363">
        <v>0.96992027537801095</v>
      </c>
      <c r="IQ363">
        <v>0.97039027107522902</v>
      </c>
      <c r="IR363">
        <v>0.97086026677244797</v>
      </c>
      <c r="IS363">
        <v>0.97133026246966603</v>
      </c>
      <c r="IT363">
        <v>0.97180025816688498</v>
      </c>
      <c r="IU363">
        <v>0.97227025386410404</v>
      </c>
      <c r="IV363">
        <v>0.97274024956132199</v>
      </c>
      <c r="IW363">
        <v>0.97321024525854105</v>
      </c>
      <c r="IX363">
        <v>0.973680240955759</v>
      </c>
      <c r="IY363">
        <v>0.97415023665297795</v>
      </c>
      <c r="IZ363">
        <v>0.97462023235019601</v>
      </c>
      <c r="JA363">
        <v>0.97509022804741496</v>
      </c>
      <c r="JB363">
        <v>0.97556022374463403</v>
      </c>
      <c r="JC363">
        <v>0.97603021944185198</v>
      </c>
      <c r="JD363">
        <v>0.97650021513907104</v>
      </c>
      <c r="JE363">
        <v>0.97697021083628899</v>
      </c>
      <c r="JF363">
        <v>0.97744020653350805</v>
      </c>
      <c r="JG363">
        <v>0.977910202230726</v>
      </c>
      <c r="JH363">
        <v>0.97838019792794495</v>
      </c>
      <c r="JI363">
        <v>0.97885019362516401</v>
      </c>
      <c r="JJ363">
        <v>0.97932018932238196</v>
      </c>
      <c r="JK363">
        <v>0.97979018501960102</v>
      </c>
      <c r="JL363">
        <v>0.98026018071681897</v>
      </c>
      <c r="JM363">
        <v>0.98073017641403804</v>
      </c>
      <c r="JN363">
        <v>0.98120017211125699</v>
      </c>
      <c r="JO363">
        <v>0.98167016780847505</v>
      </c>
      <c r="JP363">
        <v>0.982140163505694</v>
      </c>
      <c r="JQ363">
        <v>0.98261015920291195</v>
      </c>
      <c r="JR363">
        <v>0.98308015490013101</v>
      </c>
      <c r="JS363">
        <v>0.98355015059734896</v>
      </c>
      <c r="JT363">
        <v>0.98402014629456802</v>
      </c>
      <c r="JU363">
        <v>0.98449014199178697</v>
      </c>
      <c r="JV363">
        <v>0.98496013768900503</v>
      </c>
      <c r="JW363">
        <v>0.98543013338622398</v>
      </c>
      <c r="JX363">
        <v>0.98590012908344205</v>
      </c>
      <c r="JY363">
        <v>0.986370124780661</v>
      </c>
      <c r="JZ363">
        <v>0.98684012047787995</v>
      </c>
      <c r="KA363">
        <v>0.98731011617509801</v>
      </c>
      <c r="KB363">
        <v>0.98778011187231696</v>
      </c>
      <c r="KC363">
        <v>0.98825010756953502</v>
      </c>
      <c r="KD363">
        <v>0.98872010326675397</v>
      </c>
      <c r="KE363">
        <v>0.98919009896397303</v>
      </c>
      <c r="KF363">
        <v>0.98966009466119098</v>
      </c>
      <c r="KG363">
        <v>0.99013009035841004</v>
      </c>
      <c r="KH363">
        <v>0.99060008605562799</v>
      </c>
      <c r="KI363">
        <v>0.99107008175284705</v>
      </c>
      <c r="KJ363">
        <v>0.991540077450065</v>
      </c>
      <c r="KK363">
        <v>0.99201007314728396</v>
      </c>
      <c r="KL363">
        <v>0.99248006884450302</v>
      </c>
      <c r="KM363">
        <v>0.99295006454172097</v>
      </c>
      <c r="KN363">
        <v>0.99342006023894003</v>
      </c>
      <c r="KO363">
        <v>0.99389005593615798</v>
      </c>
      <c r="KP363">
        <v>0.99436005163337704</v>
      </c>
      <c r="KQ363">
        <v>0.99483004733059599</v>
      </c>
      <c r="KR363">
        <v>0.99530004302781405</v>
      </c>
      <c r="KS363">
        <v>0.995770038725033</v>
      </c>
      <c r="KT363">
        <v>0.99624003442225095</v>
      </c>
      <c r="KU363">
        <v>0.99671003011947001</v>
      </c>
      <c r="KV363">
        <v>0.99718002581668896</v>
      </c>
      <c r="KW363">
        <v>0.99765002151390703</v>
      </c>
      <c r="KX363">
        <v>0.99812001721112598</v>
      </c>
      <c r="KY363">
        <v>0.99859001290834404</v>
      </c>
      <c r="KZ363">
        <v>0.99906000860556299</v>
      </c>
      <c r="LA363">
        <v>0.99953000430278205</v>
      </c>
      <c r="LB363">
        <v>1</v>
      </c>
      <c r="LC363">
        <v>0.99994783804932597</v>
      </c>
      <c r="LD363">
        <v>0.99989567609865304</v>
      </c>
      <c r="LE363">
        <v>0.99984351414797901</v>
      </c>
      <c r="LF363">
        <v>0.99979135219730497</v>
      </c>
      <c r="LG363">
        <v>0.99973919024663105</v>
      </c>
      <c r="LH363">
        <v>0.99968702829595801</v>
      </c>
      <c r="LI363">
        <v>0.99963486634528398</v>
      </c>
      <c r="LJ363">
        <v>0.99958270439461006</v>
      </c>
      <c r="LK363">
        <v>0.99953054244393602</v>
      </c>
      <c r="LL363">
        <v>0.99947838049326299</v>
      </c>
      <c r="LM363">
        <v>0.99942621854258895</v>
      </c>
      <c r="LN363">
        <v>0.99937405659191503</v>
      </c>
      <c r="LO363">
        <v>0.99932189464124099</v>
      </c>
      <c r="LP363">
        <v>0.99926973269056796</v>
      </c>
      <c r="LQ363">
        <v>0.99921757073989403</v>
      </c>
      <c r="LR363">
        <v>0.99916540878922</v>
      </c>
      <c r="LS363">
        <v>0.99911324683854597</v>
      </c>
      <c r="LT363">
        <v>0.99906108488787304</v>
      </c>
      <c r="LU363">
        <v>0.99900892293719901</v>
      </c>
      <c r="LV363">
        <v>0.99895676098652497</v>
      </c>
      <c r="LW363">
        <v>0.99890459903585105</v>
      </c>
      <c r="LX363">
        <v>0.99885243708517801</v>
      </c>
      <c r="LY363">
        <v>0.99880027513450398</v>
      </c>
      <c r="LZ363">
        <v>0.99874811318383006</v>
      </c>
      <c r="MA363">
        <v>0.99869595123315702</v>
      </c>
      <c r="MB363">
        <v>0.99864378928248299</v>
      </c>
      <c r="MC363">
        <v>0.99859162733180895</v>
      </c>
      <c r="MD363">
        <v>0.99853946538113503</v>
      </c>
      <c r="ME363">
        <v>0.99848730343046099</v>
      </c>
      <c r="MF363">
        <v>0.99843514147978796</v>
      </c>
      <c r="MG363">
        <v>0.99838297952911403</v>
      </c>
      <c r="MH363">
        <v>0.99833081757844</v>
      </c>
      <c r="MI363">
        <v>0.99827865562776696</v>
      </c>
      <c r="MJ363">
        <v>0.99822649367709304</v>
      </c>
      <c r="MK363">
        <v>0.99817433172641901</v>
      </c>
      <c r="ML363">
        <v>0.99812216977574497</v>
      </c>
      <c r="MM363">
        <v>0.99807000782507105</v>
      </c>
      <c r="MN363">
        <v>0.99801784587439801</v>
      </c>
      <c r="MO363">
        <v>0.99796568392372398</v>
      </c>
      <c r="MP363">
        <v>0.99791352197305006</v>
      </c>
      <c r="MQ363">
        <v>0.99786136002237702</v>
      </c>
      <c r="MR363">
        <v>0.99780919807170299</v>
      </c>
      <c r="MS363">
        <v>0.99775703612102895</v>
      </c>
      <c r="MT363">
        <v>0.99770487417035503</v>
      </c>
      <c r="MU363">
        <v>0.99765271221968199</v>
      </c>
      <c r="MV363">
        <v>0.99760055026900796</v>
      </c>
      <c r="MW363">
        <v>0.99754838831833403</v>
      </c>
      <c r="MX363">
        <v>0.99749622636766</v>
      </c>
      <c r="MY363">
        <v>0.99744406441698596</v>
      </c>
      <c r="MZ363">
        <v>0.99739190246631304</v>
      </c>
      <c r="NA363">
        <v>0.99733974051563901</v>
      </c>
      <c r="NB363">
        <v>0.99728757856496497</v>
      </c>
      <c r="NC363">
        <v>0.99723541661429205</v>
      </c>
      <c r="ND363">
        <v>0.99718325466361801</v>
      </c>
      <c r="NE363">
        <v>0.99713109271294398</v>
      </c>
      <c r="NF363">
        <v>0.99707893076227005</v>
      </c>
      <c r="NG363">
        <v>0.99702676881159702</v>
      </c>
      <c r="NH363">
        <v>0.99697460686092298</v>
      </c>
      <c r="NI363">
        <v>0.99692244491024895</v>
      </c>
      <c r="NJ363">
        <v>0.99687028295957503</v>
      </c>
      <c r="NK363">
        <v>0.99681812100890199</v>
      </c>
      <c r="NL363">
        <v>0.99676595905822796</v>
      </c>
      <c r="NM363">
        <v>0.99671379710755403</v>
      </c>
      <c r="NN363">
        <v>0.99666163515688</v>
      </c>
      <c r="NO363">
        <v>0.99660947320620696</v>
      </c>
      <c r="NP363">
        <v>0.99655731125553304</v>
      </c>
      <c r="NQ363">
        <v>0.99650514930485901</v>
      </c>
      <c r="NR363">
        <v>0.99645298735418597</v>
      </c>
      <c r="NS363">
        <v>0.99640082540351205</v>
      </c>
      <c r="NT363">
        <v>0.99634866345283801</v>
      </c>
      <c r="NU363">
        <v>0.99629650150216398</v>
      </c>
      <c r="NV363">
        <v>0.99624433955149005</v>
      </c>
      <c r="NW363">
        <v>0.99619217760081702</v>
      </c>
      <c r="NX363">
        <v>0.99614001565014298</v>
      </c>
      <c r="NY363">
        <v>0.99608785369946895</v>
      </c>
      <c r="NZ363">
        <v>0.99603569174879603</v>
      </c>
      <c r="OA363">
        <v>0.99598352979812199</v>
      </c>
      <c r="OB363">
        <v>0.99593136784744796</v>
      </c>
      <c r="OC363">
        <v>0.99587920589677403</v>
      </c>
      <c r="OD363">
        <v>0.995827043946101</v>
      </c>
      <c r="OE363">
        <v>0.99577488199542696</v>
      </c>
      <c r="OF363">
        <v>0.99572272004475304</v>
      </c>
      <c r="OG363">
        <v>0.99567055809407901</v>
      </c>
      <c r="OH363">
        <v>0.99561839614340497</v>
      </c>
      <c r="OI363">
        <v>0.99556623419273205</v>
      </c>
      <c r="OJ363">
        <v>0.99551407224205801</v>
      </c>
      <c r="OK363">
        <v>0.99546191029138398</v>
      </c>
      <c r="OL363">
        <v>0.99540974834071105</v>
      </c>
      <c r="OM363">
        <v>0.99535758639003702</v>
      </c>
      <c r="ON363">
        <v>0.99530542443936298</v>
      </c>
      <c r="OO363">
        <v>0.99525326248868895</v>
      </c>
      <c r="OP363">
        <v>0.99520110053801603</v>
      </c>
      <c r="OQ363">
        <v>0.99514893858734199</v>
      </c>
      <c r="OR363">
        <v>0.99509677663666796</v>
      </c>
      <c r="OS363">
        <v>0.99504461468599403</v>
      </c>
      <c r="OT363">
        <v>0.994992452735321</v>
      </c>
      <c r="OU363">
        <v>0.99494029078464696</v>
      </c>
      <c r="OV363">
        <v>0.99488812883397304</v>
      </c>
      <c r="OW363">
        <v>0.99483596688329901</v>
      </c>
      <c r="OX363">
        <v>0.99478380493262597</v>
      </c>
      <c r="OY363">
        <v>0.99473164298195205</v>
      </c>
      <c r="OZ363">
        <v>0.99467948103127801</v>
      </c>
      <c r="PA363">
        <v>0.99462731908060398</v>
      </c>
      <c r="PB363">
        <v>0.99457515712993105</v>
      </c>
      <c r="PC363">
        <v>0.99452299517925702</v>
      </c>
      <c r="PD363">
        <v>0.99447083322858298</v>
      </c>
      <c r="PE363">
        <v>0.99441867127790895</v>
      </c>
      <c r="PF363">
        <v>0.99436650932723603</v>
      </c>
      <c r="PG363">
        <v>0.99431434737656199</v>
      </c>
      <c r="PH363">
        <v>0.99426218542588796</v>
      </c>
      <c r="PI363">
        <v>0.99421002347521503</v>
      </c>
      <c r="PJ363">
        <v>0.994157861524541</v>
      </c>
      <c r="PK363">
        <v>0.99410569957386696</v>
      </c>
      <c r="PL363">
        <v>0.99405353762319304</v>
      </c>
      <c r="PM363">
        <v>0.99400137567251901</v>
      </c>
      <c r="PN363">
        <v>0.99394921372184597</v>
      </c>
      <c r="PO363">
        <v>0.99389705177117205</v>
      </c>
      <c r="PP363">
        <v>0.99384488982049801</v>
      </c>
      <c r="PQ363">
        <v>0.99379272786982398</v>
      </c>
      <c r="PR363">
        <v>0.99374056591915105</v>
      </c>
      <c r="PS363">
        <v>0.99368840396847702</v>
      </c>
      <c r="PT363">
        <v>0.99363624201780298</v>
      </c>
      <c r="PU363">
        <v>0.99358408006712895</v>
      </c>
      <c r="PV363">
        <v>0.99353191811645603</v>
      </c>
      <c r="PW363">
        <v>0.99347975616578199</v>
      </c>
      <c r="PX363">
        <v>0.99342759421510796</v>
      </c>
      <c r="PY363">
        <v>0.99337543226443403</v>
      </c>
      <c r="PZ363">
        <v>0.993323270313761</v>
      </c>
      <c r="QA363">
        <v>0.99327110836308696</v>
      </c>
      <c r="QB363">
        <v>0.99321894641241304</v>
      </c>
      <c r="QC363">
        <v>0.99316678446174</v>
      </c>
      <c r="QD363">
        <v>0.99311462251106597</v>
      </c>
      <c r="QE363">
        <v>0.99306246056039205</v>
      </c>
      <c r="QF363">
        <v>0.99301029860971801</v>
      </c>
      <c r="QG363">
        <v>0.99295813665904398</v>
      </c>
      <c r="QH363">
        <v>0.99290597470837105</v>
      </c>
      <c r="QI363">
        <v>0.99285381275769702</v>
      </c>
      <c r="QJ363">
        <v>0.99280165080702298</v>
      </c>
      <c r="QK363">
        <v>0.99274948885634995</v>
      </c>
      <c r="QL363">
        <v>0.99269732690567603</v>
      </c>
      <c r="QM363">
        <v>0.99264516495500199</v>
      </c>
      <c r="QN363">
        <v>0.99259300300432796</v>
      </c>
      <c r="QO363">
        <v>0.99254084105365503</v>
      </c>
      <c r="QP363">
        <v>0.992488679102981</v>
      </c>
      <c r="QQ363">
        <v>0.99243651715230696</v>
      </c>
      <c r="QR363">
        <v>0.99238435520163304</v>
      </c>
      <c r="QS363">
        <v>0.99233219325096</v>
      </c>
      <c r="QT363">
        <v>0.99228003130028597</v>
      </c>
      <c r="QU363">
        <v>0.99222786934961205</v>
      </c>
      <c r="QV363">
        <v>0.99217570739893801</v>
      </c>
      <c r="QW363">
        <v>0.99212354544826498</v>
      </c>
      <c r="QX363">
        <v>0.99207138349759105</v>
      </c>
      <c r="QY363">
        <v>0.99201922154691702</v>
      </c>
      <c r="QZ363">
        <v>0.99196705959624298</v>
      </c>
      <c r="RA363">
        <v>0.99191489764556995</v>
      </c>
      <c r="RB363">
        <v>0.99186273569489602</v>
      </c>
      <c r="RC363">
        <v>0.99181057374422199</v>
      </c>
      <c r="RD363">
        <v>0.99175841179354796</v>
      </c>
      <c r="RE363">
        <v>0.99170624984287503</v>
      </c>
      <c r="RF363">
        <v>0.991654087892201</v>
      </c>
      <c r="RG363">
        <v>0.99160192594152696</v>
      </c>
      <c r="RH363">
        <v>0.99154976399085304</v>
      </c>
      <c r="RI363">
        <v>0.99149760204018</v>
      </c>
      <c r="RJ363">
        <v>0.99144544008950597</v>
      </c>
      <c r="RK363">
        <v>0.99139327813883205</v>
      </c>
      <c r="RL363">
        <v>0.99134111618815901</v>
      </c>
      <c r="RM363">
        <v>0.99128895423748498</v>
      </c>
      <c r="RN363">
        <v>0.99123679228681105</v>
      </c>
      <c r="RO363">
        <v>0.99118463033613702</v>
      </c>
      <c r="RP363">
        <v>0.99113246838546298</v>
      </c>
      <c r="RQ363">
        <v>0.99108030643478995</v>
      </c>
      <c r="RR363">
        <v>0.99102814448411602</v>
      </c>
      <c r="RS363">
        <v>0.99097598253344199</v>
      </c>
      <c r="RT363">
        <v>0.99092382058276796</v>
      </c>
      <c r="RU363">
        <v>0.99087165863209503</v>
      </c>
      <c r="RV363">
        <v>0.990819496681421</v>
      </c>
      <c r="RW363">
        <v>0.99076733473074696</v>
      </c>
      <c r="RX363">
        <v>0.99071517278007404</v>
      </c>
      <c r="RY363">
        <v>0.9906630108294</v>
      </c>
      <c r="RZ363">
        <v>0.99061084887872597</v>
      </c>
      <c r="SA363">
        <v>0.99055868692805205</v>
      </c>
      <c r="SB363">
        <v>0.99050652497737901</v>
      </c>
      <c r="SC363">
        <v>0.99045436302670498</v>
      </c>
      <c r="SD363">
        <v>0.99040220107603105</v>
      </c>
      <c r="SE363">
        <v>0.99035003912535702</v>
      </c>
      <c r="SF363">
        <v>0.99029787717468398</v>
      </c>
      <c r="SG363">
        <v>0.99024571522400995</v>
      </c>
      <c r="SH363">
        <v>0.99019355327333602</v>
      </c>
      <c r="SI363">
        <v>0.99014139132266199</v>
      </c>
      <c r="SJ363">
        <v>0.99008922937198796</v>
      </c>
      <c r="SK363">
        <v>0.99003706742131503</v>
      </c>
      <c r="SL363">
        <v>0.989984905470641</v>
      </c>
      <c r="SM363">
        <v>0.98993274351996696</v>
      </c>
      <c r="SN363">
        <v>0.98988058156929404</v>
      </c>
      <c r="SO363">
        <v>0.98982841961862</v>
      </c>
      <c r="SP363">
        <v>0.98977625766794597</v>
      </c>
      <c r="SQ363">
        <v>0.98972409571727205</v>
      </c>
      <c r="SR363">
        <v>0.98967193376659901</v>
      </c>
      <c r="SS363">
        <v>0.98961977181592498</v>
      </c>
      <c r="ST363">
        <v>0.98956760986525105</v>
      </c>
      <c r="SU363">
        <v>0.98951544791457702</v>
      </c>
      <c r="SV363">
        <v>0.98946328596390398</v>
      </c>
      <c r="SW363">
        <v>0.98941112401322995</v>
      </c>
      <c r="SX363">
        <v>0.98935896206255602</v>
      </c>
      <c r="SY363">
        <v>0.98930680011188299</v>
      </c>
      <c r="SZ363">
        <v>0.98925463816120895</v>
      </c>
      <c r="TA363">
        <v>0.98920247621053503</v>
      </c>
      <c r="TB363">
        <v>0.989150314259861</v>
      </c>
      <c r="TC363">
        <v>0.98909815230918696</v>
      </c>
      <c r="TD363">
        <v>0.98904599035851404</v>
      </c>
      <c r="TE363">
        <v>0.98899382840784</v>
      </c>
      <c r="TF363">
        <v>0.98894166645716597</v>
      </c>
      <c r="TG363">
        <v>0.98888950450649205</v>
      </c>
      <c r="TH363">
        <v>0.98883734255581901</v>
      </c>
      <c r="TI363">
        <v>0.98878518060514498</v>
      </c>
      <c r="TJ363">
        <v>0.98873301865447105</v>
      </c>
      <c r="TK363">
        <v>0.98868085670379802</v>
      </c>
      <c r="TL363">
        <v>0.98862869475312398</v>
      </c>
      <c r="TM363">
        <v>0.98857653280244995</v>
      </c>
      <c r="TN363">
        <v>0.98852437085177602</v>
      </c>
      <c r="TO363">
        <v>0.98847220890110199</v>
      </c>
      <c r="TP363">
        <v>0.98842004695042895</v>
      </c>
      <c r="TQ363">
        <v>0.98836788499975503</v>
      </c>
      <c r="TR363">
        <v>0.988315723049081</v>
      </c>
      <c r="TS363">
        <v>0.98826356109840796</v>
      </c>
      <c r="TT363">
        <v>0.98821139914773404</v>
      </c>
      <c r="TU363">
        <v>0.98815923719706</v>
      </c>
      <c r="TV363">
        <v>0.98810707524638597</v>
      </c>
      <c r="TW363">
        <v>0.98805491329571304</v>
      </c>
      <c r="TX363">
        <v>0.98800275134503901</v>
      </c>
      <c r="TY363">
        <v>0.98795058939436498</v>
      </c>
      <c r="TZ363">
        <v>0.98789842744369105</v>
      </c>
      <c r="UA363">
        <v>0.98784626549301802</v>
      </c>
      <c r="UB363">
        <v>0.98779410354234398</v>
      </c>
      <c r="UC363">
        <v>0.98774194159166995</v>
      </c>
      <c r="UD363">
        <v>0.98768977964099602</v>
      </c>
      <c r="UE363">
        <v>0.98763761769032299</v>
      </c>
      <c r="UF363">
        <v>0.98758545573964895</v>
      </c>
      <c r="UG363">
        <v>0.98753329378897503</v>
      </c>
      <c r="UH363">
        <v>0.987481131838301</v>
      </c>
      <c r="UI363">
        <v>0.98742896988762696</v>
      </c>
      <c r="UJ363">
        <v>0.98737680793695404</v>
      </c>
      <c r="UK363">
        <v>0.98732464598628</v>
      </c>
      <c r="UL363">
        <v>0.98727248403560597</v>
      </c>
      <c r="UM363">
        <v>0.98722032208493304</v>
      </c>
      <c r="UN363">
        <v>0.98716816013425901</v>
      </c>
      <c r="UO363">
        <v>0.98711599818358498</v>
      </c>
      <c r="UP363">
        <v>0.98706383623291105</v>
      </c>
      <c r="UQ363">
        <v>0.98701167428223702</v>
      </c>
      <c r="UR363">
        <v>0.98695951233156398</v>
      </c>
      <c r="US363">
        <v>0.98690735038088995</v>
      </c>
      <c r="UT363">
        <v>0.98685518843021602</v>
      </c>
      <c r="UU363">
        <v>0.98680302647954299</v>
      </c>
      <c r="UV363">
        <v>0.98675086452886895</v>
      </c>
      <c r="UW363">
        <v>0.98669870257819503</v>
      </c>
      <c r="UX363">
        <v>0.986646540627521</v>
      </c>
      <c r="UY363">
        <v>0.98659437867684796</v>
      </c>
      <c r="UZ363">
        <v>0.98654221672617404</v>
      </c>
      <c r="VA363">
        <v>0.9864900547755</v>
      </c>
      <c r="VB363">
        <v>0.98643789282482597</v>
      </c>
      <c r="VC363">
        <v>0.98638573087415304</v>
      </c>
      <c r="VD363">
        <v>0.98633356892347901</v>
      </c>
      <c r="VE363">
        <v>0.98628140697280497</v>
      </c>
      <c r="VF363">
        <v>0.98622924502213105</v>
      </c>
      <c r="VG363">
        <v>0.98617708307145802</v>
      </c>
      <c r="VH363">
        <v>0.98612492112078398</v>
      </c>
      <c r="VI363">
        <v>0.98607275917010995</v>
      </c>
      <c r="VJ363">
        <v>0.98602059721943602</v>
      </c>
      <c r="VK363">
        <v>0.98596843526876299</v>
      </c>
      <c r="VL363">
        <v>0.98591627331808895</v>
      </c>
      <c r="VM363">
        <v>0.98586411136741503</v>
      </c>
      <c r="VN363">
        <v>0.985811949416741</v>
      </c>
      <c r="VO363">
        <v>0.98575978746606796</v>
      </c>
      <c r="VP363">
        <v>0.98570762551539404</v>
      </c>
      <c r="VQ363">
        <v>0.98565546356472</v>
      </c>
      <c r="VR363">
        <v>0.98560330161404597</v>
      </c>
      <c r="VS363">
        <v>0.98555113966337304</v>
      </c>
      <c r="VT363">
        <v>0.98549897771269901</v>
      </c>
      <c r="VU363">
        <v>0.98544681576202497</v>
      </c>
      <c r="VV363">
        <v>0.98539465381135205</v>
      </c>
      <c r="VW363">
        <v>0.98534249186067802</v>
      </c>
      <c r="VX363">
        <v>0.98529032991000398</v>
      </c>
      <c r="VY363">
        <v>0.98523816795932995</v>
      </c>
      <c r="VZ363">
        <v>0.98518600600865702</v>
      </c>
      <c r="WA363">
        <v>0.98513384405798299</v>
      </c>
      <c r="WB363">
        <v>0.98508168210730895</v>
      </c>
      <c r="WC363">
        <v>0.98502952015663503</v>
      </c>
      <c r="WD363">
        <v>0.98497735820596199</v>
      </c>
    </row>
    <row r="364" spans="1:602" x14ac:dyDescent="0.3">
      <c r="A364" s="3">
        <v>1.81</v>
      </c>
      <c r="B364">
        <v>0.68876309196891805</v>
      </c>
      <c r="C364">
        <v>0.69071710336303205</v>
      </c>
      <c r="D364">
        <v>0.69267111475714505</v>
      </c>
      <c r="E364">
        <v>0.69462512615125904</v>
      </c>
      <c r="F364">
        <v>0.69657913754537204</v>
      </c>
      <c r="G364">
        <v>0.69853314893948504</v>
      </c>
      <c r="H364">
        <v>0.70048716033359903</v>
      </c>
      <c r="I364">
        <v>0.70244117172771203</v>
      </c>
      <c r="J364">
        <v>0.70439518312182603</v>
      </c>
      <c r="K364">
        <v>0.70634919451593903</v>
      </c>
      <c r="L364">
        <v>0.70830320591005302</v>
      </c>
      <c r="M364">
        <v>0.71025721730416602</v>
      </c>
      <c r="N364">
        <v>0.71221122869828002</v>
      </c>
      <c r="O364">
        <v>0.71416524009239302</v>
      </c>
      <c r="P364">
        <v>0.71611925148650601</v>
      </c>
      <c r="Q364">
        <v>0.71807326288062001</v>
      </c>
      <c r="R364">
        <v>0.72002727427473301</v>
      </c>
      <c r="S364">
        <v>0.72198128566884701</v>
      </c>
      <c r="T364">
        <v>0.72393529706296</v>
      </c>
      <c r="U364">
        <v>0.725889308457074</v>
      </c>
      <c r="V364">
        <v>0.727843319851187</v>
      </c>
      <c r="W364">
        <v>0.729797331245301</v>
      </c>
      <c r="X364">
        <v>0.73175134263941399</v>
      </c>
      <c r="Y364">
        <v>0.73370535403352699</v>
      </c>
      <c r="Z364">
        <v>0.73565936542764099</v>
      </c>
      <c r="AA364">
        <v>0.73761337682175399</v>
      </c>
      <c r="AB364">
        <v>0.73956738821586798</v>
      </c>
      <c r="AC364">
        <v>0.74152139960998098</v>
      </c>
      <c r="AD364">
        <v>0.74347541100409498</v>
      </c>
      <c r="AE364">
        <v>0.74542942239820797</v>
      </c>
      <c r="AF364">
        <v>0.74738343379232197</v>
      </c>
      <c r="AG364">
        <v>0.74933744518643497</v>
      </c>
      <c r="AH364">
        <v>0.75129145658054797</v>
      </c>
      <c r="AI364">
        <v>0.75324546797466196</v>
      </c>
      <c r="AJ364">
        <v>0.75519947936877496</v>
      </c>
      <c r="AK364">
        <v>0.75715349076288896</v>
      </c>
      <c r="AL364">
        <v>0.75910750215700196</v>
      </c>
      <c r="AM364">
        <v>0.76106151355111595</v>
      </c>
      <c r="AN364">
        <v>0.76301552494522895</v>
      </c>
      <c r="AO364">
        <v>0.76496953633934195</v>
      </c>
      <c r="AP364">
        <v>0.76692354773345595</v>
      </c>
      <c r="AQ364">
        <v>0.76887755912756905</v>
      </c>
      <c r="AR364">
        <v>0.77083157052168305</v>
      </c>
      <c r="AS364">
        <v>0.77278558191579605</v>
      </c>
      <c r="AT364">
        <v>0.77473959330991005</v>
      </c>
      <c r="AU364">
        <v>0.77669360470402304</v>
      </c>
      <c r="AV364">
        <v>0.77864761609813704</v>
      </c>
      <c r="AW364">
        <v>0.78060162749225004</v>
      </c>
      <c r="AX364">
        <v>0.78255563888636304</v>
      </c>
      <c r="AY364">
        <v>0.78450965028047703</v>
      </c>
      <c r="AZ364">
        <v>0.78646366167459003</v>
      </c>
      <c r="BA364">
        <v>0.78841767306870403</v>
      </c>
      <c r="BB364">
        <v>0.79037168446281703</v>
      </c>
      <c r="BC364">
        <v>0.79232569585693102</v>
      </c>
      <c r="BD364">
        <v>0.79427970725104402</v>
      </c>
      <c r="BE364">
        <v>0.79623371864515802</v>
      </c>
      <c r="BF364">
        <v>0.79818773003927102</v>
      </c>
      <c r="BG364">
        <v>0.80014174143338401</v>
      </c>
      <c r="BH364">
        <v>0.80209575282749801</v>
      </c>
      <c r="BI364">
        <v>0.80404976422161201</v>
      </c>
      <c r="BJ364">
        <v>0.806003775615725</v>
      </c>
      <c r="BK364">
        <v>0.807957787009838</v>
      </c>
      <c r="BL364">
        <v>0.809911798403952</v>
      </c>
      <c r="BM364">
        <v>0.811865809798065</v>
      </c>
      <c r="BN364">
        <v>0.81381982119217799</v>
      </c>
      <c r="BO364">
        <v>0.81577383258629199</v>
      </c>
      <c r="BP364">
        <v>0.81772784398040499</v>
      </c>
      <c r="BQ364">
        <v>0.81968185537451899</v>
      </c>
      <c r="BR364">
        <v>0.82163586676863198</v>
      </c>
      <c r="BS364">
        <v>0.82358987816274598</v>
      </c>
      <c r="BT364">
        <v>0.82554388955685898</v>
      </c>
      <c r="BU364">
        <v>0.82749790095097298</v>
      </c>
      <c r="BV364">
        <v>0.82945191234508597</v>
      </c>
      <c r="BW364">
        <v>0.83140592373919997</v>
      </c>
      <c r="BX364">
        <v>0.83335993513331297</v>
      </c>
      <c r="BY364">
        <v>0.83531394652742597</v>
      </c>
      <c r="BZ364">
        <v>0.83726795792153996</v>
      </c>
      <c r="CA364">
        <v>0.83922196931565296</v>
      </c>
      <c r="CB364">
        <v>0.84117598070976696</v>
      </c>
      <c r="CC364">
        <v>0.84312999210387995</v>
      </c>
      <c r="CD364">
        <v>0.84508400349799395</v>
      </c>
      <c r="CE364">
        <v>0.84703801489210695</v>
      </c>
      <c r="CF364">
        <v>0.84899202628622095</v>
      </c>
      <c r="CG364">
        <v>0.85094603768033406</v>
      </c>
      <c r="CH364">
        <v>0.85290004907444705</v>
      </c>
      <c r="CI364">
        <v>0.85485406046856105</v>
      </c>
      <c r="CJ364">
        <v>0.85680807186267405</v>
      </c>
      <c r="CK364">
        <v>0.85876208325678804</v>
      </c>
      <c r="CL364">
        <v>0.86071609465090104</v>
      </c>
      <c r="CM364">
        <v>0.86267010604501504</v>
      </c>
      <c r="CN364">
        <v>0.86462411743912804</v>
      </c>
      <c r="CO364">
        <v>0.86657812883324103</v>
      </c>
      <c r="CP364">
        <v>0.86853214022735503</v>
      </c>
      <c r="CQ364">
        <v>0.87048615162146803</v>
      </c>
      <c r="CR364">
        <v>0.87244016301558203</v>
      </c>
      <c r="CS364">
        <v>0.87439417440969502</v>
      </c>
      <c r="CT364">
        <v>0.87634818580380902</v>
      </c>
      <c r="CU364">
        <v>0.87830219719792202</v>
      </c>
      <c r="CV364">
        <v>0.88025620859203502</v>
      </c>
      <c r="CW364">
        <v>0.88221021998614901</v>
      </c>
      <c r="CX364">
        <v>0.88416423138026301</v>
      </c>
      <c r="CY364">
        <v>0.88611824277437601</v>
      </c>
      <c r="CZ364">
        <v>0.88807225416848901</v>
      </c>
      <c r="DA364">
        <v>0.890026265562603</v>
      </c>
      <c r="DB364">
        <v>0.891980276956716</v>
      </c>
      <c r="DC364">
        <v>0.89393428835083</v>
      </c>
      <c r="DD364">
        <v>0.895888299744943</v>
      </c>
      <c r="DE364">
        <v>0.89784231113905599</v>
      </c>
      <c r="DF364">
        <v>0.89979632253316999</v>
      </c>
      <c r="DG364">
        <v>0.90175033392728299</v>
      </c>
      <c r="DH364">
        <v>0.90370434532139698</v>
      </c>
      <c r="DI364">
        <v>0.90565835671550998</v>
      </c>
      <c r="DJ364">
        <v>0.90761236810962398</v>
      </c>
      <c r="DK364">
        <v>0.90807430626907604</v>
      </c>
      <c r="DL364">
        <v>0.90853624442852798</v>
      </c>
      <c r="DM364">
        <v>0.90899818258798004</v>
      </c>
      <c r="DN364">
        <v>0.90946012074743099</v>
      </c>
      <c r="DO364">
        <v>0.90992205890688305</v>
      </c>
      <c r="DP364">
        <v>0.91038399706633499</v>
      </c>
      <c r="DQ364">
        <v>0.91084593522578705</v>
      </c>
      <c r="DR364">
        <v>0.911307873385239</v>
      </c>
      <c r="DS364">
        <v>0.91176981154469094</v>
      </c>
      <c r="DT364">
        <v>0.912231749704143</v>
      </c>
      <c r="DU364">
        <v>0.91269368786359495</v>
      </c>
      <c r="DV364">
        <v>0.91315562602304701</v>
      </c>
      <c r="DW364">
        <v>0.91361756418249795</v>
      </c>
      <c r="DX364">
        <v>0.91407950234195001</v>
      </c>
      <c r="DY364">
        <v>0.91454144050140196</v>
      </c>
      <c r="DZ364">
        <v>0.91500337866085402</v>
      </c>
      <c r="EA364">
        <v>0.91546531682030596</v>
      </c>
      <c r="EB364">
        <v>0.91592725497975802</v>
      </c>
      <c r="EC364">
        <v>0.91638919313920997</v>
      </c>
      <c r="ED364">
        <v>0.91685113129866203</v>
      </c>
      <c r="EE364">
        <v>0.91731306945811297</v>
      </c>
      <c r="EF364">
        <v>0.91777500761756503</v>
      </c>
      <c r="EG364">
        <v>0.91823694577701698</v>
      </c>
      <c r="EH364">
        <v>0.91869888393646904</v>
      </c>
      <c r="EI364">
        <v>0.91916082209592098</v>
      </c>
      <c r="EJ364">
        <v>0.91962276025537304</v>
      </c>
      <c r="EK364">
        <v>0.92008469841482499</v>
      </c>
      <c r="EL364">
        <v>0.92054663657427704</v>
      </c>
      <c r="EM364">
        <v>0.92100857473372799</v>
      </c>
      <c r="EN364">
        <v>0.92147051289318005</v>
      </c>
      <c r="EO364">
        <v>0.921932451052632</v>
      </c>
      <c r="EP364">
        <v>0.92239438921208405</v>
      </c>
      <c r="EQ364">
        <v>0.922856327371536</v>
      </c>
      <c r="ER364">
        <v>0.92331826553098795</v>
      </c>
      <c r="ES364">
        <v>0.92378020369044</v>
      </c>
      <c r="ET364">
        <v>0.92424214184989195</v>
      </c>
      <c r="EU364">
        <v>0.92470408000934401</v>
      </c>
      <c r="EV364">
        <v>0.92516601816879496</v>
      </c>
      <c r="EW364">
        <v>0.92562795632824701</v>
      </c>
      <c r="EX364">
        <v>0.92608989448769896</v>
      </c>
      <c r="EY364">
        <v>0.92655183264715102</v>
      </c>
      <c r="EZ364">
        <v>0.92701377080660297</v>
      </c>
      <c r="FA364">
        <v>0.92747570896605502</v>
      </c>
      <c r="FB364">
        <v>0.92793764712550697</v>
      </c>
      <c r="FC364">
        <v>0.92839958528495903</v>
      </c>
      <c r="FD364">
        <v>0.92886152344440998</v>
      </c>
      <c r="FE364">
        <v>0.92932346160386203</v>
      </c>
      <c r="FF364">
        <v>0.92978539976331398</v>
      </c>
      <c r="FG364">
        <v>0.93024733792276604</v>
      </c>
      <c r="FH364">
        <v>0.93070927608221798</v>
      </c>
      <c r="FI364">
        <v>0.93117121424167004</v>
      </c>
      <c r="FJ364">
        <v>0.93163315240112199</v>
      </c>
      <c r="FK364">
        <v>0.93209509056057405</v>
      </c>
      <c r="FL364">
        <v>0.93255702872002499</v>
      </c>
      <c r="FM364">
        <v>0.93301896687947705</v>
      </c>
      <c r="FN364">
        <v>0.933480905038929</v>
      </c>
      <c r="FO364">
        <v>0.93394284319838095</v>
      </c>
      <c r="FP364">
        <v>0.934404781357833</v>
      </c>
      <c r="FQ364">
        <v>0.93486671951728495</v>
      </c>
      <c r="FR364">
        <v>0.93532865767673701</v>
      </c>
      <c r="FS364">
        <v>0.93579059583618895</v>
      </c>
      <c r="FT364">
        <v>0.93625253399564101</v>
      </c>
      <c r="FU364">
        <v>0.93671447215509196</v>
      </c>
      <c r="FV364">
        <v>0.93717641031454402</v>
      </c>
      <c r="FW364">
        <v>0.93763834847399596</v>
      </c>
      <c r="FX364">
        <v>0.93810028663344802</v>
      </c>
      <c r="FY364">
        <v>0.93856222479289997</v>
      </c>
      <c r="FZ364">
        <v>0.93902416295235203</v>
      </c>
      <c r="GA364">
        <v>0.93948610111180397</v>
      </c>
      <c r="GB364">
        <v>0.93994803927125603</v>
      </c>
      <c r="GC364">
        <v>0.94040997743070698</v>
      </c>
      <c r="GD364">
        <v>0.94087191559015904</v>
      </c>
      <c r="GE364">
        <v>0.94133385374961098</v>
      </c>
      <c r="GF364">
        <v>0.94179579190906304</v>
      </c>
      <c r="GG364">
        <v>0.94225773006851499</v>
      </c>
      <c r="GH364">
        <v>0.94271966822796704</v>
      </c>
      <c r="GI364">
        <v>0.94318160638741899</v>
      </c>
      <c r="GJ364">
        <v>0.94364354454687105</v>
      </c>
      <c r="GK364">
        <v>0.944105482706322</v>
      </c>
      <c r="GL364">
        <v>0.94456742086577405</v>
      </c>
      <c r="GM364">
        <v>0.945029359025226</v>
      </c>
      <c r="GN364">
        <v>0.94549129718467795</v>
      </c>
      <c r="GO364">
        <v>0.94595323534413001</v>
      </c>
      <c r="GP364">
        <v>0.94641517350358195</v>
      </c>
      <c r="GQ364">
        <v>0.94687711166303401</v>
      </c>
      <c r="GR364">
        <v>0.94733904982248596</v>
      </c>
      <c r="GS364">
        <v>0.94780098798193801</v>
      </c>
      <c r="GT364">
        <v>0.94826292614138896</v>
      </c>
      <c r="GU364">
        <v>0.94872486430084102</v>
      </c>
      <c r="GV364">
        <v>0.94918680246029297</v>
      </c>
      <c r="GW364">
        <v>0.94964874061974502</v>
      </c>
      <c r="GX364">
        <v>0.95011067877919697</v>
      </c>
      <c r="GY364">
        <v>0.95057261693864903</v>
      </c>
      <c r="GZ364">
        <v>0.95103455509810098</v>
      </c>
      <c r="HA364">
        <v>0.95149649325755303</v>
      </c>
      <c r="HB364">
        <v>0.95195843141700398</v>
      </c>
      <c r="HC364">
        <v>0.95242036957645604</v>
      </c>
      <c r="HD364">
        <v>0.95288230773590799</v>
      </c>
      <c r="HE364">
        <v>0.95334424589536004</v>
      </c>
      <c r="HF364">
        <v>0.95380618405481199</v>
      </c>
      <c r="HG364">
        <v>0.95426812221426405</v>
      </c>
      <c r="HH364">
        <v>0.95473006037371599</v>
      </c>
      <c r="HI364">
        <v>0.95519199853316805</v>
      </c>
      <c r="HJ364">
        <v>0.955653936692619</v>
      </c>
      <c r="HK364">
        <v>0.95611587485207095</v>
      </c>
      <c r="HL364">
        <v>0.956577813011523</v>
      </c>
      <c r="HM364">
        <v>0.95703975117097495</v>
      </c>
      <c r="HN364">
        <v>0.95750168933042701</v>
      </c>
      <c r="HO364">
        <v>0.95796362748987895</v>
      </c>
      <c r="HP364">
        <v>0.95842556564933101</v>
      </c>
      <c r="HQ364">
        <v>0.95888750380878296</v>
      </c>
      <c r="HR364">
        <v>0.95934944196823502</v>
      </c>
      <c r="HS364">
        <v>0.95981138012768596</v>
      </c>
      <c r="HT364">
        <v>0.96027331828713802</v>
      </c>
      <c r="HU364">
        <v>0.96073525644658997</v>
      </c>
      <c r="HV364">
        <v>0.96119719460604203</v>
      </c>
      <c r="HW364">
        <v>0.96165913276549397</v>
      </c>
      <c r="HX364">
        <v>0.96212107092494603</v>
      </c>
      <c r="HY364">
        <v>0.96258300908439798</v>
      </c>
      <c r="HZ364">
        <v>0.96304494724385004</v>
      </c>
      <c r="IA364">
        <v>0.96350688540330098</v>
      </c>
      <c r="IB364">
        <v>0.96396882356275304</v>
      </c>
      <c r="IC364">
        <v>0.96443076172220499</v>
      </c>
      <c r="ID364">
        <v>0.96489269988165705</v>
      </c>
      <c r="IE364">
        <v>0.96535463804110899</v>
      </c>
      <c r="IF364">
        <v>0.96581657620056105</v>
      </c>
      <c r="IG364">
        <v>0.966278514360013</v>
      </c>
      <c r="IH364">
        <v>0.96674045251946505</v>
      </c>
      <c r="II364">
        <v>0.967202390678916</v>
      </c>
      <c r="IJ364">
        <v>0.96766432883836795</v>
      </c>
      <c r="IK364">
        <v>0.96812626699782001</v>
      </c>
      <c r="IL364">
        <v>0.96858820515727195</v>
      </c>
      <c r="IM364">
        <v>0.96905014331672401</v>
      </c>
      <c r="IN364">
        <v>0.96951208147617596</v>
      </c>
      <c r="IO364">
        <v>0.96997401963562802</v>
      </c>
      <c r="IP364">
        <v>0.97043595779507996</v>
      </c>
      <c r="IQ364">
        <v>0.97089789595453202</v>
      </c>
      <c r="IR364">
        <v>0.97135983411398297</v>
      </c>
      <c r="IS364">
        <v>0.97182177227343503</v>
      </c>
      <c r="IT364">
        <v>0.97228371043288697</v>
      </c>
      <c r="IU364">
        <v>0.97274564859233903</v>
      </c>
      <c r="IV364">
        <v>0.97320758675179098</v>
      </c>
      <c r="IW364">
        <v>0.97366952491124303</v>
      </c>
      <c r="IX364">
        <v>0.97413146307069498</v>
      </c>
      <c r="IY364">
        <v>0.97459340123014704</v>
      </c>
      <c r="IZ364">
        <v>0.97505533938959799</v>
      </c>
      <c r="JA364">
        <v>0.97551727754905004</v>
      </c>
      <c r="JB364">
        <v>0.97597921570850199</v>
      </c>
      <c r="JC364">
        <v>0.97644115386795405</v>
      </c>
      <c r="JD364">
        <v>0.97690309202740599</v>
      </c>
      <c r="JE364">
        <v>0.97736503018685805</v>
      </c>
      <c r="JF364">
        <v>0.97782696834631</v>
      </c>
      <c r="JG364">
        <v>0.97828890650576195</v>
      </c>
      <c r="JH364">
        <v>0.978750844665214</v>
      </c>
      <c r="JI364">
        <v>0.97921278282466495</v>
      </c>
      <c r="JJ364">
        <v>0.97967472098411701</v>
      </c>
      <c r="JK364">
        <v>0.98013665914356896</v>
      </c>
      <c r="JL364">
        <v>0.98059859730302101</v>
      </c>
      <c r="JM364">
        <v>0.98106053546247296</v>
      </c>
      <c r="JN364">
        <v>0.98152247362192502</v>
      </c>
      <c r="JO364">
        <v>0.98198441178137696</v>
      </c>
      <c r="JP364">
        <v>0.98244634994082902</v>
      </c>
      <c r="JQ364">
        <v>0.98290828810027997</v>
      </c>
      <c r="JR364">
        <v>0.98337022625973203</v>
      </c>
      <c r="JS364">
        <v>0.98383216441918397</v>
      </c>
      <c r="JT364">
        <v>0.98429410257863603</v>
      </c>
      <c r="JU364">
        <v>0.98475604073808798</v>
      </c>
      <c r="JV364">
        <v>0.98521797889754004</v>
      </c>
      <c r="JW364">
        <v>0.98567991705699198</v>
      </c>
      <c r="JX364">
        <v>0.98614185521644404</v>
      </c>
      <c r="JY364">
        <v>0.98660379337589499</v>
      </c>
      <c r="JZ364">
        <v>0.98706573153534705</v>
      </c>
      <c r="KA364">
        <v>0.98752766969479899</v>
      </c>
      <c r="KB364">
        <v>0.98798960785425105</v>
      </c>
      <c r="KC364">
        <v>0.988451546013703</v>
      </c>
      <c r="KD364">
        <v>0.98891348417315506</v>
      </c>
      <c r="KE364">
        <v>0.989375422332607</v>
      </c>
      <c r="KF364">
        <v>0.98983736049205895</v>
      </c>
      <c r="KG364">
        <v>0.99029929865151101</v>
      </c>
      <c r="KH364">
        <v>0.99076123681096195</v>
      </c>
      <c r="KI364">
        <v>0.99122317497041401</v>
      </c>
      <c r="KJ364">
        <v>0.99168511312986596</v>
      </c>
      <c r="KK364">
        <v>0.99214705128931802</v>
      </c>
      <c r="KL364">
        <v>0.99260898944876996</v>
      </c>
      <c r="KM364">
        <v>0.99307092760822202</v>
      </c>
      <c r="KN364">
        <v>0.99353286576767397</v>
      </c>
      <c r="KO364">
        <v>0.99399480392712602</v>
      </c>
      <c r="KP364">
        <v>0.99445674208657697</v>
      </c>
      <c r="KQ364">
        <v>0.99491868024602903</v>
      </c>
      <c r="KR364">
        <v>0.99538061840548098</v>
      </c>
      <c r="KS364">
        <v>0.99584255656493303</v>
      </c>
      <c r="KT364">
        <v>0.99630449472438498</v>
      </c>
      <c r="KU364">
        <v>0.99676643288383704</v>
      </c>
      <c r="KV364">
        <v>0.99722837104328899</v>
      </c>
      <c r="KW364">
        <v>0.99769030920274104</v>
      </c>
      <c r="KX364">
        <v>0.99815224736219199</v>
      </c>
      <c r="KY364">
        <v>0.99861418552164405</v>
      </c>
      <c r="KZ364">
        <v>0.999076123681096</v>
      </c>
      <c r="LA364">
        <v>0.99953806184054805</v>
      </c>
      <c r="LB364">
        <v>1</v>
      </c>
      <c r="LC364">
        <v>0.99994805721718605</v>
      </c>
      <c r="LD364">
        <v>0.99989611443437199</v>
      </c>
      <c r="LE364">
        <v>0.99984417165155903</v>
      </c>
      <c r="LF364">
        <v>0.99979222886874497</v>
      </c>
      <c r="LG364">
        <v>0.99974028608593102</v>
      </c>
      <c r="LH364">
        <v>0.99968834330311696</v>
      </c>
      <c r="LI364">
        <v>0.999636400520304</v>
      </c>
      <c r="LJ364">
        <v>0.99958445773749005</v>
      </c>
      <c r="LK364">
        <v>0.99953251495467599</v>
      </c>
      <c r="LL364">
        <v>0.99948057217186204</v>
      </c>
      <c r="LM364">
        <v>0.99942862938904897</v>
      </c>
      <c r="LN364">
        <v>0.99937668660623502</v>
      </c>
      <c r="LO364">
        <v>0.99932474382342096</v>
      </c>
      <c r="LP364">
        <v>0.99927280104060701</v>
      </c>
      <c r="LQ364">
        <v>0.99922085825779305</v>
      </c>
      <c r="LR364">
        <v>0.99916891547497999</v>
      </c>
      <c r="LS364">
        <v>0.99911697269216604</v>
      </c>
      <c r="LT364">
        <v>0.99906502990935198</v>
      </c>
      <c r="LU364">
        <v>0.99901308712653802</v>
      </c>
      <c r="LV364">
        <v>0.99896114434372496</v>
      </c>
      <c r="LW364">
        <v>0.99890920156091101</v>
      </c>
      <c r="LX364">
        <v>0.99885725877809695</v>
      </c>
      <c r="LY364">
        <v>0.99880531599528299</v>
      </c>
      <c r="LZ364">
        <v>0.99875337321247004</v>
      </c>
      <c r="MA364">
        <v>0.99870143042965598</v>
      </c>
      <c r="MB364">
        <v>0.99864948764684203</v>
      </c>
      <c r="MC364">
        <v>0.99859754486402796</v>
      </c>
      <c r="MD364">
        <v>0.99854560208121401</v>
      </c>
      <c r="ME364">
        <v>0.99849365929840095</v>
      </c>
      <c r="MF364">
        <v>0.998441716515587</v>
      </c>
      <c r="MG364">
        <v>0.99838977373277304</v>
      </c>
      <c r="MH364">
        <v>0.99833783094995898</v>
      </c>
      <c r="MI364">
        <v>0.99828588816714603</v>
      </c>
      <c r="MJ364">
        <v>0.99823394538433197</v>
      </c>
      <c r="MK364">
        <v>0.99818200260151801</v>
      </c>
      <c r="ML364">
        <v>0.99813005981870395</v>
      </c>
      <c r="MM364">
        <v>0.99807811703589</v>
      </c>
      <c r="MN364">
        <v>0.99802617425307705</v>
      </c>
      <c r="MO364">
        <v>0.99797423147026298</v>
      </c>
      <c r="MP364">
        <v>0.99792228868744903</v>
      </c>
      <c r="MQ364">
        <v>0.99787034590463497</v>
      </c>
      <c r="MR364">
        <v>0.99781840312182202</v>
      </c>
      <c r="MS364">
        <v>0.99776646033900795</v>
      </c>
      <c r="MT364">
        <v>0.997714517556194</v>
      </c>
      <c r="MU364">
        <v>0.99766257477338005</v>
      </c>
      <c r="MV364">
        <v>0.99761063199056699</v>
      </c>
      <c r="MW364">
        <v>0.99755868920775304</v>
      </c>
      <c r="MX364">
        <v>0.99750674642493897</v>
      </c>
      <c r="MY364">
        <v>0.99745480364212502</v>
      </c>
      <c r="MZ364">
        <v>0.99740286085931096</v>
      </c>
      <c r="NA364">
        <v>0.99735091807649801</v>
      </c>
      <c r="NB364">
        <v>0.99729897529368405</v>
      </c>
      <c r="NC364">
        <v>0.99724703251086999</v>
      </c>
      <c r="ND364">
        <v>0.99719508972805604</v>
      </c>
      <c r="NE364">
        <v>0.99714314694524298</v>
      </c>
      <c r="NF364">
        <v>0.99709120416242902</v>
      </c>
      <c r="NG364">
        <v>0.99703926137961496</v>
      </c>
      <c r="NH364">
        <v>0.99698731859680101</v>
      </c>
      <c r="NI364">
        <v>0.99693537581398795</v>
      </c>
      <c r="NJ364">
        <v>0.99688343303117399</v>
      </c>
      <c r="NK364">
        <v>0.99683149024836004</v>
      </c>
      <c r="NL364">
        <v>0.99677954746554598</v>
      </c>
      <c r="NM364">
        <v>0.99672760468273303</v>
      </c>
      <c r="NN364">
        <v>0.99667566189991896</v>
      </c>
      <c r="NO364">
        <v>0.99662371911710501</v>
      </c>
      <c r="NP364">
        <v>0.99657177633429095</v>
      </c>
      <c r="NQ364">
        <v>0.996519833551477</v>
      </c>
      <c r="NR364">
        <v>0.99646789076866404</v>
      </c>
      <c r="NS364">
        <v>0.99641594798584998</v>
      </c>
      <c r="NT364">
        <v>0.99636400520303603</v>
      </c>
      <c r="NU364">
        <v>0.99631206242022197</v>
      </c>
      <c r="NV364">
        <v>0.99626011963740901</v>
      </c>
      <c r="NW364">
        <v>0.99620817685459495</v>
      </c>
      <c r="NX364">
        <v>0.996156234071781</v>
      </c>
      <c r="NY364">
        <v>0.99610429128896705</v>
      </c>
      <c r="NZ364">
        <v>0.99605234850615298</v>
      </c>
      <c r="OA364">
        <v>0.99600040572334003</v>
      </c>
      <c r="OB364">
        <v>0.99594846294052597</v>
      </c>
      <c r="OC364">
        <v>0.99589652015771202</v>
      </c>
      <c r="OD364">
        <v>0.99584457737489795</v>
      </c>
      <c r="OE364">
        <v>0.995792634592085</v>
      </c>
      <c r="OF364">
        <v>0.99574069180927105</v>
      </c>
      <c r="OG364">
        <v>0.99568874902645699</v>
      </c>
      <c r="OH364">
        <v>0.99563680624364304</v>
      </c>
      <c r="OI364">
        <v>0.99558486346082897</v>
      </c>
      <c r="OJ364">
        <v>0.99553292067801602</v>
      </c>
      <c r="OK364">
        <v>0.99548097789520196</v>
      </c>
      <c r="OL364">
        <v>0.99542903511238801</v>
      </c>
      <c r="OM364">
        <v>0.99537709232957405</v>
      </c>
      <c r="ON364">
        <v>0.99532514954676099</v>
      </c>
      <c r="OO364">
        <v>0.99527320676394704</v>
      </c>
      <c r="OP364">
        <v>0.99522126398113298</v>
      </c>
      <c r="OQ364">
        <v>0.99516932119831902</v>
      </c>
      <c r="OR364">
        <v>0.99511737841550596</v>
      </c>
      <c r="OS364">
        <v>0.99506543563269201</v>
      </c>
      <c r="OT364">
        <v>0.99501349284987795</v>
      </c>
      <c r="OU364">
        <v>0.99496155006706399</v>
      </c>
      <c r="OV364">
        <v>0.99490960728425004</v>
      </c>
      <c r="OW364">
        <v>0.99485766450143698</v>
      </c>
      <c r="OX364">
        <v>0.99480572171862303</v>
      </c>
      <c r="OY364">
        <v>0.99475377893580896</v>
      </c>
      <c r="OZ364">
        <v>0.99470183615299501</v>
      </c>
      <c r="PA364">
        <v>0.99464989337018195</v>
      </c>
      <c r="PB364">
        <v>0.994597950587368</v>
      </c>
      <c r="PC364">
        <v>0.99454600780455404</v>
      </c>
      <c r="PD364">
        <v>0.99449406502173998</v>
      </c>
      <c r="PE364">
        <v>0.99444212223892703</v>
      </c>
      <c r="PF364">
        <v>0.99439017945611297</v>
      </c>
      <c r="PG364">
        <v>0.99433823667329901</v>
      </c>
      <c r="PH364">
        <v>0.99428629389048495</v>
      </c>
      <c r="PI364">
        <v>0.994234351107671</v>
      </c>
      <c r="PJ364">
        <v>0.99418240832485805</v>
      </c>
      <c r="PK364">
        <v>0.99413046554204398</v>
      </c>
      <c r="PL364">
        <v>0.99407852275923003</v>
      </c>
      <c r="PM364">
        <v>0.99402657997641597</v>
      </c>
      <c r="PN364">
        <v>0.99397463719360302</v>
      </c>
      <c r="PO364">
        <v>0.99392269441078895</v>
      </c>
      <c r="PP364">
        <v>0.993870751627975</v>
      </c>
      <c r="PQ364">
        <v>0.99381880884516105</v>
      </c>
      <c r="PR364">
        <v>0.99376686606234699</v>
      </c>
      <c r="PS364">
        <v>0.99371492327953403</v>
      </c>
      <c r="PT364">
        <v>0.99366298049671997</v>
      </c>
      <c r="PU364">
        <v>0.99361103771390602</v>
      </c>
      <c r="PV364">
        <v>0.99355909493109196</v>
      </c>
      <c r="PW364">
        <v>0.993507152148279</v>
      </c>
      <c r="PX364">
        <v>0.99345520936546505</v>
      </c>
      <c r="PY364">
        <v>0.99340326658265099</v>
      </c>
      <c r="PZ364">
        <v>0.99335132379983704</v>
      </c>
      <c r="QA364">
        <v>0.99329938101702298</v>
      </c>
      <c r="QB364">
        <v>0.99324743823421002</v>
      </c>
      <c r="QC364">
        <v>0.99319549545139596</v>
      </c>
      <c r="QD364">
        <v>0.99314355266858201</v>
      </c>
      <c r="QE364">
        <v>0.99309160988576795</v>
      </c>
      <c r="QF364">
        <v>0.99303966710295499</v>
      </c>
      <c r="QG364">
        <v>0.99298772432014104</v>
      </c>
      <c r="QH364">
        <v>0.99293578153732698</v>
      </c>
      <c r="QI364">
        <v>0.99288383875451303</v>
      </c>
      <c r="QJ364">
        <v>0.99283189597169996</v>
      </c>
      <c r="QK364">
        <v>0.99277995318888601</v>
      </c>
      <c r="QL364">
        <v>0.99272801040607195</v>
      </c>
      <c r="QM364">
        <v>0.992676067623258</v>
      </c>
      <c r="QN364">
        <v>0.99262412484044404</v>
      </c>
      <c r="QO364">
        <v>0.99257218205763098</v>
      </c>
      <c r="QP364">
        <v>0.99252023927481703</v>
      </c>
      <c r="QQ364">
        <v>0.99246829649200297</v>
      </c>
      <c r="QR364">
        <v>0.99241635370918901</v>
      </c>
      <c r="QS364">
        <v>0.99236441092637595</v>
      </c>
      <c r="QT364">
        <v>0.992312468143562</v>
      </c>
      <c r="QU364">
        <v>0.99226052536074805</v>
      </c>
      <c r="QV364">
        <v>0.99220858257793398</v>
      </c>
      <c r="QW364">
        <v>0.99215663979512103</v>
      </c>
      <c r="QX364">
        <v>0.99210469701230697</v>
      </c>
      <c r="QY364">
        <v>0.99205275422949302</v>
      </c>
      <c r="QZ364">
        <v>0.99200081144667895</v>
      </c>
      <c r="RA364">
        <v>0.991948868663865</v>
      </c>
      <c r="RB364">
        <v>0.99189692588105205</v>
      </c>
      <c r="RC364">
        <v>0.99184498309823799</v>
      </c>
      <c r="RD364">
        <v>0.99179304031542403</v>
      </c>
      <c r="RE364">
        <v>0.99174109753261097</v>
      </c>
      <c r="RF364">
        <v>0.99168915474979702</v>
      </c>
      <c r="RG364">
        <v>0.99163721196698296</v>
      </c>
      <c r="RH364">
        <v>0.991585269184169</v>
      </c>
      <c r="RI364">
        <v>0.99153332640135505</v>
      </c>
      <c r="RJ364">
        <v>0.99148138361854199</v>
      </c>
      <c r="RK364">
        <v>0.99142944083572804</v>
      </c>
      <c r="RL364">
        <v>0.99137749805291397</v>
      </c>
      <c r="RM364">
        <v>0.99132555527010002</v>
      </c>
      <c r="RN364">
        <v>0.99127361248728596</v>
      </c>
      <c r="RO364">
        <v>0.99122166970447301</v>
      </c>
      <c r="RP364">
        <v>0.99116972692165894</v>
      </c>
      <c r="RQ364">
        <v>0.99111778413884499</v>
      </c>
      <c r="RR364">
        <v>0.99106584135603104</v>
      </c>
      <c r="RS364">
        <v>0.99101389857321798</v>
      </c>
      <c r="RT364">
        <v>0.99096195579040403</v>
      </c>
      <c r="RU364">
        <v>0.99091001300758996</v>
      </c>
      <c r="RV364">
        <v>0.99085807022477601</v>
      </c>
      <c r="RW364">
        <v>0.99080612744196295</v>
      </c>
      <c r="RX364">
        <v>0.990754184659149</v>
      </c>
      <c r="RY364">
        <v>0.99070224187633504</v>
      </c>
      <c r="RZ364">
        <v>0.99065029909352098</v>
      </c>
      <c r="SA364">
        <v>0.99059835631070703</v>
      </c>
      <c r="SB364">
        <v>0.99054641352789397</v>
      </c>
      <c r="SC364">
        <v>0.99049447074508001</v>
      </c>
      <c r="SD364">
        <v>0.99044252796226595</v>
      </c>
      <c r="SE364">
        <v>0.990390585179452</v>
      </c>
      <c r="SF364">
        <v>0.99033864239663905</v>
      </c>
      <c r="SG364">
        <v>0.99028669961382498</v>
      </c>
      <c r="SH364">
        <v>0.99023475683101103</v>
      </c>
      <c r="SI364">
        <v>0.99018281404819697</v>
      </c>
      <c r="SJ364">
        <v>0.99013087126538402</v>
      </c>
      <c r="SK364">
        <v>0.99007892848256995</v>
      </c>
      <c r="SL364">
        <v>0.990026985699756</v>
      </c>
      <c r="SM364">
        <v>0.98997504291694205</v>
      </c>
      <c r="SN364">
        <v>0.98992310013412799</v>
      </c>
      <c r="SO364">
        <v>0.98987115735131503</v>
      </c>
      <c r="SP364">
        <v>0.98981921456850097</v>
      </c>
      <c r="SQ364">
        <v>0.98976727178568702</v>
      </c>
      <c r="SR364">
        <v>0.98971532900287296</v>
      </c>
      <c r="SS364">
        <v>0.989663386220059</v>
      </c>
      <c r="ST364">
        <v>0.98961144343724605</v>
      </c>
      <c r="SU364">
        <v>0.98955950065443199</v>
      </c>
      <c r="SV364">
        <v>0.98950755787161804</v>
      </c>
      <c r="SW364">
        <v>0.98945561508880397</v>
      </c>
      <c r="SX364">
        <v>0.98940367230599102</v>
      </c>
      <c r="SY364">
        <v>0.98935172952317696</v>
      </c>
      <c r="SZ364">
        <v>0.98929978674036301</v>
      </c>
      <c r="TA364">
        <v>0.98924784395754894</v>
      </c>
      <c r="TB364">
        <v>0.98919590117473499</v>
      </c>
      <c r="TC364">
        <v>0.98914395839192204</v>
      </c>
      <c r="TD364">
        <v>0.98909201560910798</v>
      </c>
      <c r="TE364">
        <v>0.98904007282629403</v>
      </c>
      <c r="TF364">
        <v>0.98898813004348096</v>
      </c>
      <c r="TG364">
        <v>0.98893618726066701</v>
      </c>
      <c r="TH364">
        <v>0.98888424447785295</v>
      </c>
      <c r="TI364">
        <v>0.988832301695039</v>
      </c>
      <c r="TJ364">
        <v>0.98878035891222504</v>
      </c>
      <c r="TK364">
        <v>0.98872841612941198</v>
      </c>
      <c r="TL364">
        <v>0.98867647334659803</v>
      </c>
      <c r="TM364">
        <v>0.98862453056378397</v>
      </c>
      <c r="TN364">
        <v>0.98857258778097101</v>
      </c>
      <c r="TO364">
        <v>0.98852064499815695</v>
      </c>
      <c r="TP364">
        <v>0.988468702215343</v>
      </c>
      <c r="TQ364">
        <v>0.98841675943252905</v>
      </c>
      <c r="TR364">
        <v>0.98836481664971498</v>
      </c>
      <c r="TS364">
        <v>0.98831287386690203</v>
      </c>
      <c r="TT364">
        <v>0.98826093108408797</v>
      </c>
      <c r="TU364">
        <v>0.98820898830127402</v>
      </c>
      <c r="TV364">
        <v>0.98815704551845995</v>
      </c>
      <c r="TW364">
        <v>0.988105102735646</v>
      </c>
      <c r="TX364">
        <v>0.98805315995283305</v>
      </c>
      <c r="TY364">
        <v>0.98800121717001899</v>
      </c>
      <c r="TZ364">
        <v>0.98794927438720503</v>
      </c>
      <c r="UA364">
        <v>0.98789733160439097</v>
      </c>
      <c r="UB364">
        <v>0.98784538882157802</v>
      </c>
      <c r="UC364">
        <v>0.98779344603876396</v>
      </c>
      <c r="UD364">
        <v>0.98774150325595</v>
      </c>
      <c r="UE364">
        <v>0.98768956047313605</v>
      </c>
      <c r="UF364">
        <v>0.98763761769032299</v>
      </c>
      <c r="UG364">
        <v>0.98758567490750904</v>
      </c>
      <c r="UH364">
        <v>0.98753373212469497</v>
      </c>
      <c r="UI364">
        <v>0.98748178934188102</v>
      </c>
      <c r="UJ364">
        <v>0.98742984655906696</v>
      </c>
      <c r="UK364">
        <v>0.98737790377625401</v>
      </c>
      <c r="UL364">
        <v>0.98732596099344005</v>
      </c>
      <c r="UM364">
        <v>0.98727401821062599</v>
      </c>
      <c r="UN364">
        <v>0.98722207542781204</v>
      </c>
      <c r="UO364">
        <v>0.98717013264499898</v>
      </c>
      <c r="UP364">
        <v>0.98711818986218502</v>
      </c>
      <c r="UQ364">
        <v>0.98706624707937096</v>
      </c>
      <c r="UR364">
        <v>0.98701430429655701</v>
      </c>
      <c r="US364">
        <v>0.98696236151374395</v>
      </c>
      <c r="UT364">
        <v>0.98691041873092999</v>
      </c>
      <c r="UU364">
        <v>0.98685847594811604</v>
      </c>
      <c r="UV364">
        <v>0.98680653316530198</v>
      </c>
      <c r="UW364">
        <v>0.98675459038248803</v>
      </c>
      <c r="UX364">
        <v>0.98670264759967397</v>
      </c>
      <c r="UY364">
        <v>0.98665070481686101</v>
      </c>
      <c r="UZ364">
        <v>0.98659876203404695</v>
      </c>
      <c r="VA364">
        <v>0.986546819251233</v>
      </c>
      <c r="VB364">
        <v>0.98649487646842005</v>
      </c>
      <c r="VC364">
        <v>0.98644293368560598</v>
      </c>
      <c r="VD364">
        <v>0.98639099090279203</v>
      </c>
      <c r="VE364">
        <v>0.98633904811997797</v>
      </c>
      <c r="VF364">
        <v>0.98628710533716402</v>
      </c>
      <c r="VG364">
        <v>0.98623516255435095</v>
      </c>
      <c r="VH364">
        <v>0.986183219771537</v>
      </c>
      <c r="VI364">
        <v>0.98613127698872305</v>
      </c>
      <c r="VJ364">
        <v>0.98607933420590899</v>
      </c>
      <c r="VK364">
        <v>0.98602739142309503</v>
      </c>
      <c r="VL364">
        <v>0.98597544864028197</v>
      </c>
      <c r="VM364">
        <v>0.98592350585746802</v>
      </c>
      <c r="VN364">
        <v>0.98587156307465396</v>
      </c>
      <c r="VO364">
        <v>0.985819620291841</v>
      </c>
      <c r="VP364">
        <v>0.98576767750902705</v>
      </c>
      <c r="VQ364">
        <v>0.98571573472621299</v>
      </c>
      <c r="VR364">
        <v>0.98566379194339904</v>
      </c>
      <c r="VS364">
        <v>0.98561184916058497</v>
      </c>
      <c r="VT364">
        <v>0.98555990637777202</v>
      </c>
      <c r="VU364">
        <v>0.98550796359495796</v>
      </c>
      <c r="VV364">
        <v>0.98545602081214401</v>
      </c>
      <c r="VW364">
        <v>0.98540407802933005</v>
      </c>
      <c r="VX364">
        <v>0.98535213524651699</v>
      </c>
      <c r="VY364">
        <v>0.98530019246370304</v>
      </c>
      <c r="VZ364">
        <v>0.98524824968088898</v>
      </c>
      <c r="WA364">
        <v>0.98519630689807502</v>
      </c>
      <c r="WB364">
        <v>0.98514436411526096</v>
      </c>
      <c r="WC364">
        <v>0.98509242133244801</v>
      </c>
      <c r="WD364">
        <v>0.98504047854963395</v>
      </c>
    </row>
    <row r="365" spans="1:602" x14ac:dyDescent="0.3">
      <c r="A365" s="3">
        <v>1.8149999999999999</v>
      </c>
      <c r="B365">
        <v>0.69117023639846598</v>
      </c>
      <c r="C365">
        <v>0.69311703142808201</v>
      </c>
      <c r="D365">
        <v>0.69506382645769704</v>
      </c>
      <c r="E365">
        <v>0.69701062148731197</v>
      </c>
      <c r="F365">
        <v>0.698957416516927</v>
      </c>
      <c r="G365">
        <v>0.70090421154654303</v>
      </c>
      <c r="H365">
        <v>0.70285100657615796</v>
      </c>
      <c r="I365">
        <v>0.70479780160577299</v>
      </c>
      <c r="J365">
        <v>0.70674459663538902</v>
      </c>
      <c r="K365">
        <v>0.70869139166500394</v>
      </c>
      <c r="L365">
        <v>0.71063818669461898</v>
      </c>
      <c r="M365">
        <v>0.71258498172423401</v>
      </c>
      <c r="N365">
        <v>0.71453177675384905</v>
      </c>
      <c r="O365">
        <v>0.71647857178346497</v>
      </c>
      <c r="P365">
        <v>0.71842536681308</v>
      </c>
      <c r="Q365">
        <v>0.72037216184269504</v>
      </c>
      <c r="R365">
        <v>0.72231895687231096</v>
      </c>
      <c r="S365">
        <v>0.72426575190192599</v>
      </c>
      <c r="T365">
        <v>0.72621254693154103</v>
      </c>
      <c r="U365">
        <v>0.72815934196115595</v>
      </c>
      <c r="V365">
        <v>0.73010613699077198</v>
      </c>
      <c r="W365">
        <v>0.73205293202038701</v>
      </c>
      <c r="X365">
        <v>0.73399972705000205</v>
      </c>
      <c r="Y365">
        <v>0.73594652207961697</v>
      </c>
      <c r="Z365">
        <v>0.73789331710923201</v>
      </c>
      <c r="AA365">
        <v>0.73984011213884804</v>
      </c>
      <c r="AB365">
        <v>0.74178690716846296</v>
      </c>
      <c r="AC365">
        <v>0.74373370219807799</v>
      </c>
      <c r="AD365">
        <v>0.74568049722769403</v>
      </c>
      <c r="AE365">
        <v>0.74762729225730895</v>
      </c>
      <c r="AF365">
        <v>0.74957408728692398</v>
      </c>
      <c r="AG365">
        <v>0.75152088231653902</v>
      </c>
      <c r="AH365">
        <v>0.75346767734615505</v>
      </c>
      <c r="AI365">
        <v>0.75541447237576997</v>
      </c>
      <c r="AJ365">
        <v>0.75736126740538501</v>
      </c>
      <c r="AK365">
        <v>0.75930806243500004</v>
      </c>
      <c r="AL365">
        <v>0.76125485746461596</v>
      </c>
      <c r="AM365">
        <v>0.763201652494231</v>
      </c>
      <c r="AN365">
        <v>0.76514844752384603</v>
      </c>
      <c r="AO365">
        <v>0.76709524255346095</v>
      </c>
      <c r="AP365">
        <v>0.76904203758307699</v>
      </c>
      <c r="AQ365">
        <v>0.77098883261269202</v>
      </c>
      <c r="AR365">
        <v>0.77293562764230705</v>
      </c>
      <c r="AS365">
        <v>0.77488242267192198</v>
      </c>
      <c r="AT365">
        <v>0.77682921770153801</v>
      </c>
      <c r="AU365">
        <v>0.77877601273115304</v>
      </c>
      <c r="AV365">
        <v>0.78072280776076797</v>
      </c>
      <c r="AW365">
        <v>0.782669602790383</v>
      </c>
      <c r="AX365">
        <v>0.78461639781999903</v>
      </c>
      <c r="AY365">
        <v>0.78656319284961396</v>
      </c>
      <c r="AZ365">
        <v>0.78850998787922899</v>
      </c>
      <c r="BA365">
        <v>0.79045678290884402</v>
      </c>
      <c r="BB365">
        <v>0.79240357793845995</v>
      </c>
      <c r="BC365">
        <v>0.79435037296807498</v>
      </c>
      <c r="BD365">
        <v>0.79629716799769001</v>
      </c>
      <c r="BE365">
        <v>0.79824396302730505</v>
      </c>
      <c r="BF365">
        <v>0.80019075805692097</v>
      </c>
      <c r="BG365">
        <v>0.802137553086536</v>
      </c>
      <c r="BH365">
        <v>0.80408434811615104</v>
      </c>
      <c r="BI365">
        <v>0.80603114314576596</v>
      </c>
      <c r="BJ365">
        <v>0.80797793817538199</v>
      </c>
      <c r="BK365">
        <v>0.80992473320499703</v>
      </c>
      <c r="BL365">
        <v>0.81187152823461195</v>
      </c>
      <c r="BM365">
        <v>0.81381832326422698</v>
      </c>
      <c r="BN365">
        <v>0.81576511829384302</v>
      </c>
      <c r="BO365">
        <v>0.81771191332345805</v>
      </c>
      <c r="BP365">
        <v>0.81965870835307297</v>
      </c>
      <c r="BQ365">
        <v>0.82160550338268901</v>
      </c>
      <c r="BR365">
        <v>0.82355229841230404</v>
      </c>
      <c r="BS365">
        <v>0.82549909344191896</v>
      </c>
      <c r="BT365">
        <v>0.827445888471534</v>
      </c>
      <c r="BU365">
        <v>0.82939268350115003</v>
      </c>
      <c r="BV365">
        <v>0.83133947853076495</v>
      </c>
      <c r="BW365">
        <v>0.83328627356037999</v>
      </c>
      <c r="BX365">
        <v>0.83523306858999502</v>
      </c>
      <c r="BY365">
        <v>0.83717986361961005</v>
      </c>
      <c r="BZ365">
        <v>0.83912665864922598</v>
      </c>
      <c r="CA365">
        <v>0.84107345367884101</v>
      </c>
      <c r="CB365">
        <v>0.84302024870845604</v>
      </c>
      <c r="CC365">
        <v>0.84496704373807097</v>
      </c>
      <c r="CD365">
        <v>0.846913838767687</v>
      </c>
      <c r="CE365">
        <v>0.84886063379730203</v>
      </c>
      <c r="CF365">
        <v>0.85080742882691696</v>
      </c>
      <c r="CG365">
        <v>0.85275422385653299</v>
      </c>
      <c r="CH365">
        <v>0.85470101888614802</v>
      </c>
      <c r="CI365">
        <v>0.85664781391576295</v>
      </c>
      <c r="CJ365">
        <v>0.85859460894537798</v>
      </c>
      <c r="CK365">
        <v>0.86054140397499401</v>
      </c>
      <c r="CL365">
        <v>0.86248819900460905</v>
      </c>
      <c r="CM365">
        <v>0.86443499403422397</v>
      </c>
      <c r="CN365">
        <v>0.866381789063839</v>
      </c>
      <c r="CO365">
        <v>0.86832858409345404</v>
      </c>
      <c r="CP365">
        <v>0.87027537912306996</v>
      </c>
      <c r="CQ365">
        <v>0.87222217415268499</v>
      </c>
      <c r="CR365">
        <v>0.87416896918230003</v>
      </c>
      <c r="CS365">
        <v>0.87611576421191595</v>
      </c>
      <c r="CT365">
        <v>0.87806255924153098</v>
      </c>
      <c r="CU365">
        <v>0.88000935427114602</v>
      </c>
      <c r="CV365">
        <v>0.88195614930076105</v>
      </c>
      <c r="CW365">
        <v>0.88390294433037697</v>
      </c>
      <c r="CX365">
        <v>0.88584973935999201</v>
      </c>
      <c r="CY365">
        <v>0.88779653438960704</v>
      </c>
      <c r="CZ365">
        <v>0.88974332941922196</v>
      </c>
      <c r="DA365">
        <v>0.891690124448838</v>
      </c>
      <c r="DB365">
        <v>0.89363691947845303</v>
      </c>
      <c r="DC365">
        <v>0.89558371450806795</v>
      </c>
      <c r="DD365">
        <v>0.89753050953768299</v>
      </c>
      <c r="DE365">
        <v>0.89947730456729902</v>
      </c>
      <c r="DF365">
        <v>0.90142409959691405</v>
      </c>
      <c r="DG365">
        <v>0.90337089462652898</v>
      </c>
      <c r="DH365">
        <v>0.90531768965614401</v>
      </c>
      <c r="DI365">
        <v>0.90726448468576004</v>
      </c>
      <c r="DJ365">
        <v>0.90921127971537496</v>
      </c>
      <c r="DK365">
        <v>0.909665223316798</v>
      </c>
      <c r="DL365">
        <v>0.91011916691822103</v>
      </c>
      <c r="DM365">
        <v>0.91057311051964396</v>
      </c>
      <c r="DN365">
        <v>0.91102705412106699</v>
      </c>
      <c r="DO365">
        <v>0.91148099772249103</v>
      </c>
      <c r="DP365">
        <v>0.91193494132391395</v>
      </c>
      <c r="DQ365">
        <v>0.91238888492533698</v>
      </c>
      <c r="DR365">
        <v>0.91284282852676002</v>
      </c>
      <c r="DS365">
        <v>0.91329677212818305</v>
      </c>
      <c r="DT365">
        <v>0.91375071572960598</v>
      </c>
      <c r="DU365">
        <v>0.91420465933102901</v>
      </c>
      <c r="DV365">
        <v>0.91465860293245305</v>
      </c>
      <c r="DW365">
        <v>0.91511254653387597</v>
      </c>
      <c r="DX365">
        <v>0.915566490135299</v>
      </c>
      <c r="DY365">
        <v>0.91602043373672204</v>
      </c>
      <c r="DZ365">
        <v>0.91647437733814496</v>
      </c>
      <c r="EA365">
        <v>0.916928320939568</v>
      </c>
      <c r="EB365">
        <v>0.91738226454099103</v>
      </c>
      <c r="EC365">
        <v>0.91783620814241396</v>
      </c>
      <c r="ED365">
        <v>0.91829015174383699</v>
      </c>
      <c r="EE365">
        <v>0.91874409534526102</v>
      </c>
      <c r="EF365">
        <v>0.91919803894668395</v>
      </c>
      <c r="EG365">
        <v>0.91965198254810698</v>
      </c>
      <c r="EH365">
        <v>0.92010592614953002</v>
      </c>
      <c r="EI365">
        <v>0.92055986975095305</v>
      </c>
      <c r="EJ365">
        <v>0.92101381335237598</v>
      </c>
      <c r="EK365">
        <v>0.92146775695379901</v>
      </c>
      <c r="EL365">
        <v>0.92192170055522304</v>
      </c>
      <c r="EM365">
        <v>0.92237564415664597</v>
      </c>
      <c r="EN365">
        <v>0.922829587758069</v>
      </c>
      <c r="EO365">
        <v>0.92328353135949204</v>
      </c>
      <c r="EP365">
        <v>0.92373747496091496</v>
      </c>
      <c r="EQ365">
        <v>0.924191418562338</v>
      </c>
      <c r="ER365">
        <v>0.92464536216376103</v>
      </c>
      <c r="ES365">
        <v>0.92509930576518395</v>
      </c>
      <c r="ET365">
        <v>0.92555324936660699</v>
      </c>
      <c r="EU365">
        <v>0.92600719296803102</v>
      </c>
      <c r="EV365">
        <v>0.92646113656945395</v>
      </c>
      <c r="EW365">
        <v>0.92691508017087698</v>
      </c>
      <c r="EX365">
        <v>0.92736902377230002</v>
      </c>
      <c r="EY365">
        <v>0.92782296737372305</v>
      </c>
      <c r="EZ365">
        <v>0.92827691097514597</v>
      </c>
      <c r="FA365">
        <v>0.92873085457656901</v>
      </c>
      <c r="FB365">
        <v>0.92918479817799204</v>
      </c>
      <c r="FC365">
        <v>0.92963874177941597</v>
      </c>
      <c r="FD365">
        <v>0.930092685380839</v>
      </c>
      <c r="FE365">
        <v>0.93054662898226204</v>
      </c>
      <c r="FF365">
        <v>0.93100057258368496</v>
      </c>
      <c r="FG365">
        <v>0.93145451618510799</v>
      </c>
      <c r="FH365">
        <v>0.93190845978653103</v>
      </c>
      <c r="FI365">
        <v>0.93236240338795395</v>
      </c>
      <c r="FJ365">
        <v>0.93281634698937699</v>
      </c>
      <c r="FK365">
        <v>0.93327029059080102</v>
      </c>
      <c r="FL365">
        <v>0.93372423419222395</v>
      </c>
      <c r="FM365">
        <v>0.93417817779364698</v>
      </c>
      <c r="FN365">
        <v>0.93463212139507001</v>
      </c>
      <c r="FO365">
        <v>0.93508606499649305</v>
      </c>
      <c r="FP365">
        <v>0.93554000859791597</v>
      </c>
      <c r="FQ365">
        <v>0.93599395219933901</v>
      </c>
      <c r="FR365">
        <v>0.93644789580076204</v>
      </c>
      <c r="FS365">
        <v>0.93690183940218597</v>
      </c>
      <c r="FT365">
        <v>0.937355783003609</v>
      </c>
      <c r="FU365">
        <v>0.93780972660503203</v>
      </c>
      <c r="FV365">
        <v>0.93826367020645496</v>
      </c>
      <c r="FW365">
        <v>0.93871761380787799</v>
      </c>
      <c r="FX365">
        <v>0.93917155740930103</v>
      </c>
      <c r="FY365">
        <v>0.93962550101072395</v>
      </c>
      <c r="FZ365">
        <v>0.94007944461214699</v>
      </c>
      <c r="GA365">
        <v>0.94053338821357102</v>
      </c>
      <c r="GB365">
        <v>0.94098733181499405</v>
      </c>
      <c r="GC365">
        <v>0.94144127541641698</v>
      </c>
      <c r="GD365">
        <v>0.94189521901784001</v>
      </c>
      <c r="GE365">
        <v>0.94234916261926305</v>
      </c>
      <c r="GF365">
        <v>0.94280310622068597</v>
      </c>
      <c r="GG365">
        <v>0.94325704982210901</v>
      </c>
      <c r="GH365">
        <v>0.94371099342353204</v>
      </c>
      <c r="GI365">
        <v>0.94416493702495596</v>
      </c>
      <c r="GJ365">
        <v>0.944618880626379</v>
      </c>
      <c r="GK365">
        <v>0.94507282422780203</v>
      </c>
      <c r="GL365">
        <v>0.94552676782922496</v>
      </c>
      <c r="GM365">
        <v>0.94598071143064799</v>
      </c>
      <c r="GN365">
        <v>0.94643465503207103</v>
      </c>
      <c r="GO365">
        <v>0.94688859863349395</v>
      </c>
      <c r="GP365">
        <v>0.94734254223491798</v>
      </c>
      <c r="GQ365">
        <v>0.94779648583634102</v>
      </c>
      <c r="GR365">
        <v>0.94825042943776405</v>
      </c>
      <c r="GS365">
        <v>0.94870437303918698</v>
      </c>
      <c r="GT365">
        <v>0.94915831664061001</v>
      </c>
      <c r="GU365">
        <v>0.94961226024203305</v>
      </c>
      <c r="GV365">
        <v>0.95006620384345597</v>
      </c>
      <c r="GW365">
        <v>0.950520147444879</v>
      </c>
      <c r="GX365">
        <v>0.95097409104630304</v>
      </c>
      <c r="GY365">
        <v>0.95142803464772596</v>
      </c>
      <c r="GZ365">
        <v>0.951881978249149</v>
      </c>
      <c r="HA365">
        <v>0.95233592185057203</v>
      </c>
      <c r="HB365">
        <v>0.95278986545199496</v>
      </c>
      <c r="HC365">
        <v>0.95324380905341799</v>
      </c>
      <c r="HD365">
        <v>0.95369775265484102</v>
      </c>
      <c r="HE365">
        <v>0.95415169625626395</v>
      </c>
      <c r="HF365">
        <v>0.95460563985768698</v>
      </c>
      <c r="HG365">
        <v>0.95505958345911102</v>
      </c>
      <c r="HH365">
        <v>0.95551352706053405</v>
      </c>
      <c r="HI365">
        <v>0.95596747066195698</v>
      </c>
      <c r="HJ365">
        <v>0.95642141426338001</v>
      </c>
      <c r="HK365">
        <v>0.95687535786480304</v>
      </c>
      <c r="HL365">
        <v>0.95732930146622597</v>
      </c>
      <c r="HM365">
        <v>0.957783245067649</v>
      </c>
      <c r="HN365">
        <v>0.95823718866907204</v>
      </c>
      <c r="HO365">
        <v>0.95869113227049596</v>
      </c>
      <c r="HP365">
        <v>0.959145075871919</v>
      </c>
      <c r="HQ365">
        <v>0.95959901947334203</v>
      </c>
      <c r="HR365">
        <v>0.96005296307476495</v>
      </c>
      <c r="HS365">
        <v>0.96050690667618799</v>
      </c>
      <c r="HT365">
        <v>0.96096085027761102</v>
      </c>
      <c r="HU365">
        <v>0.96141479387903395</v>
      </c>
      <c r="HV365">
        <v>0.96186873748045798</v>
      </c>
      <c r="HW365">
        <v>0.96232268108188102</v>
      </c>
      <c r="HX365">
        <v>0.96277662468330405</v>
      </c>
      <c r="HY365">
        <v>0.96323056828472697</v>
      </c>
      <c r="HZ365">
        <v>0.96368451188615001</v>
      </c>
      <c r="IA365">
        <v>0.96413845548757304</v>
      </c>
      <c r="IB365">
        <v>0.96459239908899597</v>
      </c>
      <c r="IC365">
        <v>0.965046342690419</v>
      </c>
      <c r="ID365">
        <v>0.96550028629184304</v>
      </c>
      <c r="IE365">
        <v>0.96595422989326596</v>
      </c>
      <c r="IF365">
        <v>0.96640817349468899</v>
      </c>
      <c r="IG365">
        <v>0.96686211709611203</v>
      </c>
      <c r="IH365">
        <v>0.96731606069753495</v>
      </c>
      <c r="II365">
        <v>0.96777000429895799</v>
      </c>
      <c r="IJ365">
        <v>0.96822394790038102</v>
      </c>
      <c r="IK365">
        <v>0.96867789150180394</v>
      </c>
      <c r="IL365">
        <v>0.96913183510322698</v>
      </c>
      <c r="IM365">
        <v>0.96958577870465101</v>
      </c>
      <c r="IN365">
        <v>0.97003972230607405</v>
      </c>
      <c r="IO365">
        <v>0.97049366590749697</v>
      </c>
      <c r="IP365">
        <v>0.97094760950892001</v>
      </c>
      <c r="IQ365">
        <v>0.97140155311034304</v>
      </c>
      <c r="IR365">
        <v>0.97185549671176596</v>
      </c>
      <c r="IS365">
        <v>0.972309440313189</v>
      </c>
      <c r="IT365">
        <v>0.97276338391461303</v>
      </c>
      <c r="IU365">
        <v>0.97321732751603596</v>
      </c>
      <c r="IV365">
        <v>0.97367127111745899</v>
      </c>
      <c r="IW365">
        <v>0.97412521471888203</v>
      </c>
      <c r="IX365">
        <v>0.97457915832030495</v>
      </c>
      <c r="IY365">
        <v>0.97503310192172798</v>
      </c>
      <c r="IZ365">
        <v>0.97548704552315102</v>
      </c>
      <c r="JA365">
        <v>0.97594098912457405</v>
      </c>
      <c r="JB365">
        <v>0.97639493272599698</v>
      </c>
      <c r="JC365">
        <v>0.97684887632742101</v>
      </c>
      <c r="JD365">
        <v>0.97730281992884405</v>
      </c>
      <c r="JE365">
        <v>0.97775676353026697</v>
      </c>
      <c r="JF365">
        <v>0.97821070713169</v>
      </c>
      <c r="JG365">
        <v>0.97866465073311304</v>
      </c>
      <c r="JH365">
        <v>0.97911859433453596</v>
      </c>
      <c r="JI365">
        <v>0.979572537935959</v>
      </c>
      <c r="JJ365">
        <v>0.98002648153738303</v>
      </c>
      <c r="JK365">
        <v>0.98048042513880596</v>
      </c>
      <c r="JL365">
        <v>0.98093436874022899</v>
      </c>
      <c r="JM365">
        <v>0.98138831234165202</v>
      </c>
      <c r="JN365">
        <v>0.98184225594307495</v>
      </c>
      <c r="JO365">
        <v>0.98229619954449798</v>
      </c>
      <c r="JP365">
        <v>0.98275014314592102</v>
      </c>
      <c r="JQ365">
        <v>0.98320408674734405</v>
      </c>
      <c r="JR365">
        <v>0.98365803034876698</v>
      </c>
      <c r="JS365">
        <v>0.98411197395019101</v>
      </c>
      <c r="JT365">
        <v>0.98456591755161404</v>
      </c>
      <c r="JU365">
        <v>0.98501986115303697</v>
      </c>
      <c r="JV365">
        <v>0.98547380475446</v>
      </c>
      <c r="JW365">
        <v>0.98592774835588304</v>
      </c>
      <c r="JX365">
        <v>0.98638169195730596</v>
      </c>
      <c r="JY365">
        <v>0.986835635558729</v>
      </c>
      <c r="JZ365">
        <v>0.98728957916015303</v>
      </c>
      <c r="KA365">
        <v>0.98774352276157595</v>
      </c>
      <c r="KB365">
        <v>0.98819746636299899</v>
      </c>
      <c r="KC365">
        <v>0.98865140996442202</v>
      </c>
      <c r="KD365">
        <v>0.98910535356584495</v>
      </c>
      <c r="KE365">
        <v>0.98955929716726798</v>
      </c>
      <c r="KF365">
        <v>0.99001324076869102</v>
      </c>
      <c r="KG365">
        <v>0.99046718437011405</v>
      </c>
      <c r="KH365">
        <v>0.99092112797153697</v>
      </c>
      <c r="KI365">
        <v>0.99137507157296101</v>
      </c>
      <c r="KJ365">
        <v>0.99182901517438404</v>
      </c>
      <c r="KK365">
        <v>0.99228295877580697</v>
      </c>
      <c r="KL365">
        <v>0.99273690237723</v>
      </c>
      <c r="KM365">
        <v>0.99319084597865304</v>
      </c>
      <c r="KN365">
        <v>0.99364478958007596</v>
      </c>
      <c r="KO365">
        <v>0.99409873318149899</v>
      </c>
      <c r="KP365">
        <v>0.99455267678292303</v>
      </c>
      <c r="KQ365">
        <v>0.99500662038434595</v>
      </c>
      <c r="KR365">
        <v>0.99546056398576899</v>
      </c>
      <c r="KS365">
        <v>0.99591450758719202</v>
      </c>
      <c r="KT365">
        <v>0.99636845118861495</v>
      </c>
      <c r="KU365">
        <v>0.99682239479003798</v>
      </c>
      <c r="KV365">
        <v>0.99727633839146101</v>
      </c>
      <c r="KW365">
        <v>0.99773028199288405</v>
      </c>
      <c r="KX365">
        <v>0.99818422559430797</v>
      </c>
      <c r="KY365">
        <v>0.99863816919573101</v>
      </c>
      <c r="KZ365">
        <v>0.99909211279715404</v>
      </c>
      <c r="LA365">
        <v>0.99954605639857697</v>
      </c>
      <c r="LB365">
        <v>1</v>
      </c>
      <c r="LC365">
        <v>0.99994827638504602</v>
      </c>
      <c r="LD365">
        <v>0.99989655277009204</v>
      </c>
      <c r="LE365">
        <v>0.99984482915513895</v>
      </c>
      <c r="LF365">
        <v>0.99979310554018497</v>
      </c>
      <c r="LG365">
        <v>0.99974138192523099</v>
      </c>
      <c r="LH365">
        <v>0.99968965831027701</v>
      </c>
      <c r="LI365">
        <v>0.99963793469532303</v>
      </c>
      <c r="LJ365">
        <v>0.99958621108037005</v>
      </c>
      <c r="LK365">
        <v>0.99953448746541596</v>
      </c>
      <c r="LL365">
        <v>0.99948276385046197</v>
      </c>
      <c r="LM365">
        <v>0.99943104023550799</v>
      </c>
      <c r="LN365">
        <v>0.99937931662055501</v>
      </c>
      <c r="LO365">
        <v>0.99932759300560103</v>
      </c>
      <c r="LP365">
        <v>0.99927586939064705</v>
      </c>
      <c r="LQ365">
        <v>0.99922414577569296</v>
      </c>
      <c r="LR365">
        <v>0.99917242216073898</v>
      </c>
      <c r="LS365">
        <v>0.999120698545785</v>
      </c>
      <c r="LT365">
        <v>0.99906897493083202</v>
      </c>
      <c r="LU365">
        <v>0.99901725131587804</v>
      </c>
      <c r="LV365">
        <v>0.99896552770092395</v>
      </c>
      <c r="LW365">
        <v>0.99891380408596997</v>
      </c>
      <c r="LX365">
        <v>0.99886208047101599</v>
      </c>
      <c r="LY365">
        <v>0.99881035685606301</v>
      </c>
      <c r="LZ365">
        <v>0.99875863324110903</v>
      </c>
      <c r="MA365">
        <v>0.99870690962615505</v>
      </c>
      <c r="MB365">
        <v>0.99865518601120096</v>
      </c>
      <c r="MC365">
        <v>0.99860346239624698</v>
      </c>
      <c r="MD365">
        <v>0.998551738781294</v>
      </c>
      <c r="ME365">
        <v>0.99850001516634002</v>
      </c>
      <c r="MF365">
        <v>0.99844829155138604</v>
      </c>
      <c r="MG365">
        <v>0.99839656793643194</v>
      </c>
      <c r="MH365">
        <v>0.99834484432147796</v>
      </c>
      <c r="MI365">
        <v>0.99829312070652498</v>
      </c>
      <c r="MJ365">
        <v>0.998241397091571</v>
      </c>
      <c r="MK365">
        <v>0.99818967347661702</v>
      </c>
      <c r="ML365">
        <v>0.99813794986166304</v>
      </c>
      <c r="MM365">
        <v>0.99808622624670895</v>
      </c>
      <c r="MN365">
        <v>0.99803450263175597</v>
      </c>
      <c r="MO365">
        <v>0.99798277901680199</v>
      </c>
      <c r="MP365">
        <v>0.99793105540184801</v>
      </c>
      <c r="MQ365">
        <v>0.99787933178689403</v>
      </c>
      <c r="MR365">
        <v>0.99782760817194105</v>
      </c>
      <c r="MS365">
        <v>0.99777588455698696</v>
      </c>
      <c r="MT365">
        <v>0.99772416094203298</v>
      </c>
      <c r="MU365">
        <v>0.997672437327079</v>
      </c>
      <c r="MV365">
        <v>0.99762071371212502</v>
      </c>
      <c r="MW365">
        <v>0.99756899009717104</v>
      </c>
      <c r="MX365">
        <v>0.99751726648221795</v>
      </c>
      <c r="MY365">
        <v>0.99746554286726397</v>
      </c>
      <c r="MZ365">
        <v>0.99741381925230999</v>
      </c>
      <c r="NA365">
        <v>0.99736209563735601</v>
      </c>
      <c r="NB365">
        <v>0.99731037202240302</v>
      </c>
      <c r="NC365">
        <v>0.99725864840744904</v>
      </c>
      <c r="ND365">
        <v>0.99720692479249495</v>
      </c>
      <c r="NE365">
        <v>0.99715520117754097</v>
      </c>
      <c r="NF365">
        <v>0.99710347756258699</v>
      </c>
      <c r="NG365">
        <v>0.99705175394763401</v>
      </c>
      <c r="NH365">
        <v>0.99700003033268003</v>
      </c>
      <c r="NI365">
        <v>0.99694830671772605</v>
      </c>
      <c r="NJ365">
        <v>0.99689658310277196</v>
      </c>
      <c r="NK365">
        <v>0.99684485948781798</v>
      </c>
      <c r="NL365">
        <v>0.996793135872864</v>
      </c>
      <c r="NM365">
        <v>0.99674141225791102</v>
      </c>
      <c r="NN365">
        <v>0.99668968864295704</v>
      </c>
      <c r="NO365">
        <v>0.99663796502800295</v>
      </c>
      <c r="NP365">
        <v>0.99658624141304897</v>
      </c>
      <c r="NQ365">
        <v>0.99653451779809599</v>
      </c>
      <c r="NR365">
        <v>0.99648279418314201</v>
      </c>
      <c r="NS365">
        <v>0.99643107056818803</v>
      </c>
      <c r="NT365">
        <v>0.99637934695323405</v>
      </c>
      <c r="NU365">
        <v>0.99632762333827996</v>
      </c>
      <c r="NV365">
        <v>0.99627589972332697</v>
      </c>
      <c r="NW365">
        <v>0.99622417610837299</v>
      </c>
      <c r="NX365">
        <v>0.99617245249341901</v>
      </c>
      <c r="NY365">
        <v>0.99612072887846503</v>
      </c>
      <c r="NZ365">
        <v>0.99606900526351105</v>
      </c>
      <c r="OA365">
        <v>0.99601728164855796</v>
      </c>
      <c r="OB365">
        <v>0.99596555803360398</v>
      </c>
      <c r="OC365">
        <v>0.99591383441865</v>
      </c>
      <c r="OD365">
        <v>0.99586211080369602</v>
      </c>
      <c r="OE365">
        <v>0.99581038718874204</v>
      </c>
      <c r="OF365">
        <v>0.99575866357378895</v>
      </c>
      <c r="OG365">
        <v>0.99570693995883497</v>
      </c>
      <c r="OH365">
        <v>0.99565521634388099</v>
      </c>
      <c r="OI365">
        <v>0.99560349272892701</v>
      </c>
      <c r="OJ365">
        <v>0.99555176911397403</v>
      </c>
      <c r="OK365">
        <v>0.99550004549902005</v>
      </c>
      <c r="OL365">
        <v>0.99544832188406596</v>
      </c>
      <c r="OM365">
        <v>0.99539659826911198</v>
      </c>
      <c r="ON365">
        <v>0.995344874654158</v>
      </c>
      <c r="OO365">
        <v>0.99529315103920402</v>
      </c>
      <c r="OP365">
        <v>0.99524142742425104</v>
      </c>
      <c r="OQ365">
        <v>0.99518970380929705</v>
      </c>
      <c r="OR365">
        <v>0.99513798019434296</v>
      </c>
      <c r="OS365">
        <v>0.99508625657938898</v>
      </c>
      <c r="OT365">
        <v>0.995034532964435</v>
      </c>
      <c r="OU365">
        <v>0.99498280934948202</v>
      </c>
      <c r="OV365">
        <v>0.99493108573452804</v>
      </c>
      <c r="OW365">
        <v>0.99487936211957395</v>
      </c>
      <c r="OX365">
        <v>0.99482763850461997</v>
      </c>
      <c r="OY365">
        <v>0.99477591488966599</v>
      </c>
      <c r="OZ365">
        <v>0.99472419127471301</v>
      </c>
      <c r="PA365">
        <v>0.99467246765975903</v>
      </c>
      <c r="PB365">
        <v>0.99462074404480505</v>
      </c>
      <c r="PC365">
        <v>0.99456902042985096</v>
      </c>
      <c r="PD365">
        <v>0.99451729681489698</v>
      </c>
      <c r="PE365">
        <v>0.994465573199944</v>
      </c>
      <c r="PF365">
        <v>0.99441384958499002</v>
      </c>
      <c r="PG365">
        <v>0.99436212597003604</v>
      </c>
      <c r="PH365">
        <v>0.99431040235508195</v>
      </c>
      <c r="PI365">
        <v>0.99425867874012896</v>
      </c>
      <c r="PJ365">
        <v>0.99420695512517498</v>
      </c>
      <c r="PK365">
        <v>0.994155231510221</v>
      </c>
      <c r="PL365">
        <v>0.99410350789526702</v>
      </c>
      <c r="PM365">
        <v>0.99405178428031304</v>
      </c>
      <c r="PN365">
        <v>0.99400006066535995</v>
      </c>
      <c r="PO365">
        <v>0.99394833705040597</v>
      </c>
      <c r="PP365">
        <v>0.99389661343545199</v>
      </c>
      <c r="PQ365">
        <v>0.99384488982049801</v>
      </c>
      <c r="PR365">
        <v>0.99379316620554403</v>
      </c>
      <c r="PS365">
        <v>0.99374144259059005</v>
      </c>
      <c r="PT365">
        <v>0.99368971897563696</v>
      </c>
      <c r="PU365">
        <v>0.99363799536068298</v>
      </c>
      <c r="PV365">
        <v>0.993586271745729</v>
      </c>
      <c r="PW365">
        <v>0.99353454813077502</v>
      </c>
      <c r="PX365">
        <v>0.99348282451582204</v>
      </c>
      <c r="PY365">
        <v>0.99343110090086795</v>
      </c>
      <c r="PZ365">
        <v>0.99337937728591397</v>
      </c>
      <c r="QA365">
        <v>0.99332765367095999</v>
      </c>
      <c r="QB365">
        <v>0.99327593005600601</v>
      </c>
      <c r="QC365">
        <v>0.99322420644105303</v>
      </c>
      <c r="QD365">
        <v>0.99317248282609905</v>
      </c>
      <c r="QE365">
        <v>0.99312075921114495</v>
      </c>
      <c r="QF365">
        <v>0.99306903559619097</v>
      </c>
      <c r="QG365">
        <v>0.99301731198123699</v>
      </c>
      <c r="QH365">
        <v>0.99296558836628401</v>
      </c>
      <c r="QI365">
        <v>0.99291386475133003</v>
      </c>
      <c r="QJ365">
        <v>0.99286214113637605</v>
      </c>
      <c r="QK365">
        <v>0.99281041752142196</v>
      </c>
      <c r="QL365">
        <v>0.99275869390646798</v>
      </c>
      <c r="QM365">
        <v>0.992706970291514</v>
      </c>
      <c r="QN365">
        <v>0.99265524667656102</v>
      </c>
      <c r="QO365">
        <v>0.99260352306160704</v>
      </c>
      <c r="QP365">
        <v>0.99255179944665295</v>
      </c>
      <c r="QQ365">
        <v>0.99250007583169897</v>
      </c>
      <c r="QR365">
        <v>0.99244835221674599</v>
      </c>
      <c r="QS365">
        <v>0.99239662860179201</v>
      </c>
      <c r="QT365">
        <v>0.99234490498683803</v>
      </c>
      <c r="QU365">
        <v>0.99229318137188405</v>
      </c>
      <c r="QV365">
        <v>0.99224145775692996</v>
      </c>
      <c r="QW365">
        <v>0.99218973414197698</v>
      </c>
      <c r="QX365">
        <v>0.992138010527023</v>
      </c>
      <c r="QY365">
        <v>0.99208628691206902</v>
      </c>
      <c r="QZ365">
        <v>0.99203456329711504</v>
      </c>
      <c r="RA365">
        <v>0.99198283968216105</v>
      </c>
      <c r="RB365">
        <v>0.99193111606720796</v>
      </c>
      <c r="RC365">
        <v>0.99187939245225398</v>
      </c>
      <c r="RD365">
        <v>0.9918276688373</v>
      </c>
      <c r="RE365">
        <v>0.99177594522234602</v>
      </c>
      <c r="RF365">
        <v>0.99172422160739304</v>
      </c>
      <c r="RG365">
        <v>0.99167249799243895</v>
      </c>
      <c r="RH365">
        <v>0.99162077437748497</v>
      </c>
      <c r="RI365">
        <v>0.99156905076253099</v>
      </c>
      <c r="RJ365">
        <v>0.99151732714757701</v>
      </c>
      <c r="RK365">
        <v>0.99146560353262403</v>
      </c>
      <c r="RL365">
        <v>0.99141387991767005</v>
      </c>
      <c r="RM365">
        <v>0.99136215630271596</v>
      </c>
      <c r="RN365">
        <v>0.99131043268776198</v>
      </c>
      <c r="RO365">
        <v>0.991258709072808</v>
      </c>
      <c r="RP365">
        <v>0.99120698545785502</v>
      </c>
      <c r="RQ365">
        <v>0.99115526184290104</v>
      </c>
      <c r="RR365">
        <v>0.99110353822794695</v>
      </c>
      <c r="RS365">
        <v>0.99105181461299297</v>
      </c>
      <c r="RT365">
        <v>0.99100009099803898</v>
      </c>
      <c r="RU365">
        <v>0.990948367383085</v>
      </c>
      <c r="RV365">
        <v>0.99089664376813202</v>
      </c>
      <c r="RW365">
        <v>0.99084492015317804</v>
      </c>
      <c r="RX365">
        <v>0.99079319653822395</v>
      </c>
      <c r="RY365">
        <v>0.99074147292326997</v>
      </c>
      <c r="RZ365">
        <v>0.99068974930831599</v>
      </c>
      <c r="SA365">
        <v>0.99063802569336301</v>
      </c>
      <c r="SB365">
        <v>0.99058630207840903</v>
      </c>
      <c r="SC365">
        <v>0.99053457846345505</v>
      </c>
      <c r="SD365">
        <v>0.99048285484850096</v>
      </c>
      <c r="SE365">
        <v>0.99043113123354798</v>
      </c>
      <c r="SF365">
        <v>0.990379407618594</v>
      </c>
      <c r="SG365">
        <v>0.99032768400364002</v>
      </c>
      <c r="SH365">
        <v>0.99027596038868604</v>
      </c>
      <c r="SI365">
        <v>0.99022423677373195</v>
      </c>
      <c r="SJ365">
        <v>0.99017251315877797</v>
      </c>
      <c r="SK365">
        <v>0.99012078954382499</v>
      </c>
      <c r="SL365">
        <v>0.99006906592887101</v>
      </c>
      <c r="SM365">
        <v>0.99001734231391703</v>
      </c>
      <c r="SN365">
        <v>0.98996561869896404</v>
      </c>
      <c r="SO365">
        <v>0.98991389508400995</v>
      </c>
      <c r="SP365">
        <v>0.98986217146905597</v>
      </c>
      <c r="SQ365">
        <v>0.98981044785410199</v>
      </c>
      <c r="SR365">
        <v>0.98975872423914801</v>
      </c>
      <c r="SS365">
        <v>0.98970700062419403</v>
      </c>
      <c r="ST365">
        <v>0.98965527700924105</v>
      </c>
      <c r="SU365">
        <v>0.98960355339428696</v>
      </c>
      <c r="SV365">
        <v>0.98955182977933298</v>
      </c>
      <c r="SW365">
        <v>0.989500106164379</v>
      </c>
      <c r="SX365">
        <v>0.98944838254942602</v>
      </c>
      <c r="SY365">
        <v>0.98939665893447204</v>
      </c>
      <c r="SZ365">
        <v>0.98934493531951795</v>
      </c>
      <c r="TA365">
        <v>0.98929321170456397</v>
      </c>
      <c r="TB365">
        <v>0.98924148808960999</v>
      </c>
      <c r="TC365">
        <v>0.98918976447465601</v>
      </c>
      <c r="TD365">
        <v>0.98913804085970303</v>
      </c>
      <c r="TE365">
        <v>0.98908631724474905</v>
      </c>
      <c r="TF365">
        <v>0.98903459362979496</v>
      </c>
      <c r="TG365">
        <v>0.98898287001484098</v>
      </c>
      <c r="TH365">
        <v>0.98893114639988799</v>
      </c>
      <c r="TI365">
        <v>0.98887942278493401</v>
      </c>
      <c r="TJ365">
        <v>0.98882769916998003</v>
      </c>
      <c r="TK365">
        <v>0.98877597555502605</v>
      </c>
      <c r="TL365">
        <v>0.98872425194007196</v>
      </c>
      <c r="TM365">
        <v>0.98867252832511798</v>
      </c>
      <c r="TN365">
        <v>0.988620804710165</v>
      </c>
      <c r="TO365">
        <v>0.98856908109521102</v>
      </c>
      <c r="TP365">
        <v>0.98851735748025704</v>
      </c>
      <c r="TQ365">
        <v>0.98846563386530295</v>
      </c>
      <c r="TR365">
        <v>0.98841391025034897</v>
      </c>
      <c r="TS365">
        <v>0.98836218663539599</v>
      </c>
      <c r="TT365">
        <v>0.98831046302044201</v>
      </c>
      <c r="TU365">
        <v>0.98825873940548803</v>
      </c>
      <c r="TV365">
        <v>0.98820701579053405</v>
      </c>
      <c r="TW365">
        <v>0.98815529217558096</v>
      </c>
      <c r="TX365">
        <v>0.98810356856062698</v>
      </c>
      <c r="TY365">
        <v>0.988051844945673</v>
      </c>
      <c r="TZ365">
        <v>0.98800012133071902</v>
      </c>
      <c r="UA365">
        <v>0.98794839771576504</v>
      </c>
      <c r="UB365">
        <v>0.98789667410081194</v>
      </c>
      <c r="UC365">
        <v>0.98784495048585796</v>
      </c>
      <c r="UD365">
        <v>0.98779322687090398</v>
      </c>
      <c r="UE365">
        <v>0.98774150325595</v>
      </c>
      <c r="UF365">
        <v>0.98768977964099602</v>
      </c>
      <c r="UG365">
        <v>0.98763805602604204</v>
      </c>
      <c r="UH365">
        <v>0.98758633241108895</v>
      </c>
      <c r="UI365">
        <v>0.98753460879613497</v>
      </c>
      <c r="UJ365">
        <v>0.98748288518118099</v>
      </c>
      <c r="UK365">
        <v>0.98743116156622701</v>
      </c>
      <c r="UL365">
        <v>0.98737943795127303</v>
      </c>
      <c r="UM365">
        <v>0.98732771433632005</v>
      </c>
      <c r="UN365">
        <v>0.98727599072136596</v>
      </c>
      <c r="UO365">
        <v>0.98722426710641198</v>
      </c>
      <c r="UP365">
        <v>0.987172543491458</v>
      </c>
      <c r="UQ365">
        <v>0.98712081987650502</v>
      </c>
      <c r="UR365">
        <v>0.98706909626155104</v>
      </c>
      <c r="US365">
        <v>0.98701737264659695</v>
      </c>
      <c r="UT365">
        <v>0.98696564903164297</v>
      </c>
      <c r="UU365">
        <v>0.98691392541668899</v>
      </c>
      <c r="UV365">
        <v>0.98686220180173601</v>
      </c>
      <c r="UW365">
        <v>0.98681047818678203</v>
      </c>
      <c r="UX365">
        <v>0.98675875457182805</v>
      </c>
      <c r="UY365">
        <v>0.98670703095687395</v>
      </c>
      <c r="UZ365">
        <v>0.98665530734191997</v>
      </c>
      <c r="VA365">
        <v>0.98660358372696599</v>
      </c>
      <c r="VB365">
        <v>0.98655186011201301</v>
      </c>
      <c r="VC365">
        <v>0.98650013649705903</v>
      </c>
      <c r="VD365">
        <v>0.98644841288210505</v>
      </c>
      <c r="VE365">
        <v>0.98639668926715096</v>
      </c>
      <c r="VF365">
        <v>0.98634496565219698</v>
      </c>
      <c r="VG365">
        <v>0.986293242037244</v>
      </c>
      <c r="VH365">
        <v>0.98624151842229002</v>
      </c>
      <c r="VI365">
        <v>0.98618979480733604</v>
      </c>
      <c r="VJ365">
        <v>0.98613807119238195</v>
      </c>
      <c r="VK365">
        <v>0.98608634757742797</v>
      </c>
      <c r="VL365">
        <v>0.98603462396247499</v>
      </c>
      <c r="VM365">
        <v>0.98598290034752101</v>
      </c>
      <c r="VN365">
        <v>0.98593117673256703</v>
      </c>
      <c r="VO365">
        <v>0.98587945311761305</v>
      </c>
      <c r="VP365">
        <v>0.98582772950265996</v>
      </c>
      <c r="VQ365">
        <v>0.98577600588770598</v>
      </c>
      <c r="VR365">
        <v>0.98572428227275199</v>
      </c>
      <c r="VS365">
        <v>0.98567255865779801</v>
      </c>
      <c r="VT365">
        <v>0.98562083504284403</v>
      </c>
      <c r="VU365">
        <v>0.98556911142789105</v>
      </c>
      <c r="VV365">
        <v>0.98551738781293696</v>
      </c>
      <c r="VW365">
        <v>0.98546566419798298</v>
      </c>
      <c r="VX365">
        <v>0.985413940583029</v>
      </c>
      <c r="VY365">
        <v>0.98536221696807502</v>
      </c>
      <c r="VZ365">
        <v>0.98531049335312204</v>
      </c>
      <c r="WA365">
        <v>0.98525876973816795</v>
      </c>
      <c r="WB365">
        <v>0.98520704612321397</v>
      </c>
      <c r="WC365">
        <v>0.98515532250825999</v>
      </c>
      <c r="WD365">
        <v>0.98510359889330701</v>
      </c>
    </row>
    <row r="366" spans="1:602" x14ac:dyDescent="0.3">
      <c r="A366" s="3">
        <v>1.82</v>
      </c>
      <c r="B366">
        <v>0.69356373641878799</v>
      </c>
      <c r="C366">
        <v>0.69550332514604796</v>
      </c>
      <c r="D366">
        <v>0.69744291387330803</v>
      </c>
      <c r="E366">
        <v>0.699382502600568</v>
      </c>
      <c r="F366">
        <v>0.70132209132782697</v>
      </c>
      <c r="G366">
        <v>0.70326168005508705</v>
      </c>
      <c r="H366">
        <v>0.70520126878234701</v>
      </c>
      <c r="I366">
        <v>0.70714085750960698</v>
      </c>
      <c r="J366">
        <v>0.70908044623686695</v>
      </c>
      <c r="K366">
        <v>0.71102003496412602</v>
      </c>
      <c r="L366">
        <v>0.71295962369138599</v>
      </c>
      <c r="M366">
        <v>0.71489921241864596</v>
      </c>
      <c r="N366">
        <v>0.71683880114590603</v>
      </c>
      <c r="O366">
        <v>0.718778389873165</v>
      </c>
      <c r="P366">
        <v>0.72071797860042497</v>
      </c>
      <c r="Q366">
        <v>0.72265756732768505</v>
      </c>
      <c r="R366">
        <v>0.72459715605494501</v>
      </c>
      <c r="S366">
        <v>0.72653674478220398</v>
      </c>
      <c r="T366">
        <v>0.72847633350946395</v>
      </c>
      <c r="U366">
        <v>0.73041592223672402</v>
      </c>
      <c r="V366">
        <v>0.73235551096398399</v>
      </c>
      <c r="W366">
        <v>0.73429509969124296</v>
      </c>
      <c r="X366">
        <v>0.73623468841850304</v>
      </c>
      <c r="Y366">
        <v>0.738174277145763</v>
      </c>
      <c r="Z366">
        <v>0.74011386587302297</v>
      </c>
      <c r="AA366">
        <v>0.74205345460028205</v>
      </c>
      <c r="AB366">
        <v>0.74399304332754201</v>
      </c>
      <c r="AC366">
        <v>0.74593263205480198</v>
      </c>
      <c r="AD366">
        <v>0.74787222078206195</v>
      </c>
      <c r="AE366">
        <v>0.74981180950932103</v>
      </c>
      <c r="AF366">
        <v>0.75175139823658099</v>
      </c>
      <c r="AG366">
        <v>0.75369098696384096</v>
      </c>
      <c r="AH366">
        <v>0.75563057569110104</v>
      </c>
      <c r="AI366">
        <v>0.75757016441836</v>
      </c>
      <c r="AJ366">
        <v>0.75950975314561997</v>
      </c>
      <c r="AK366">
        <v>0.76144934187288005</v>
      </c>
      <c r="AL366">
        <v>0.76338893060014001</v>
      </c>
      <c r="AM366">
        <v>0.76532851932739898</v>
      </c>
      <c r="AN366">
        <v>0.76726810805465895</v>
      </c>
      <c r="AO366">
        <v>0.76920769678191903</v>
      </c>
      <c r="AP366">
        <v>0.77114728550917899</v>
      </c>
      <c r="AQ366">
        <v>0.77308687423643796</v>
      </c>
      <c r="AR366">
        <v>0.77502646296369804</v>
      </c>
      <c r="AS366">
        <v>0.776966051690958</v>
      </c>
      <c r="AT366">
        <v>0.77890564041821797</v>
      </c>
      <c r="AU366">
        <v>0.78084522914547805</v>
      </c>
      <c r="AV366">
        <v>0.78278481787273702</v>
      </c>
      <c r="AW366">
        <v>0.78472440659999698</v>
      </c>
      <c r="AX366">
        <v>0.78666399532725695</v>
      </c>
      <c r="AY366">
        <v>0.78860358405451703</v>
      </c>
      <c r="AZ366">
        <v>0.79054317278177599</v>
      </c>
      <c r="BA366">
        <v>0.79248276150903596</v>
      </c>
      <c r="BB366">
        <v>0.79442235023629604</v>
      </c>
      <c r="BC366">
        <v>0.796361938963555</v>
      </c>
      <c r="BD366">
        <v>0.79830152769081497</v>
      </c>
      <c r="BE366">
        <v>0.80024111641807505</v>
      </c>
      <c r="BF366">
        <v>0.80218070514533502</v>
      </c>
      <c r="BG366">
        <v>0.80412029387259498</v>
      </c>
      <c r="BH366">
        <v>0.80605988259985395</v>
      </c>
      <c r="BI366">
        <v>0.80799947132711403</v>
      </c>
      <c r="BJ366">
        <v>0.80993906005437399</v>
      </c>
      <c r="BK366">
        <v>0.81187864878163396</v>
      </c>
      <c r="BL366">
        <v>0.81381823750889304</v>
      </c>
      <c r="BM366">
        <v>0.81575782623615301</v>
      </c>
      <c r="BN366">
        <v>0.81769741496341297</v>
      </c>
      <c r="BO366">
        <v>0.81963700369067305</v>
      </c>
      <c r="BP366">
        <v>0.82157659241793202</v>
      </c>
      <c r="BQ366">
        <v>0.82351618114519198</v>
      </c>
      <c r="BR366">
        <v>0.82545576987245195</v>
      </c>
      <c r="BS366">
        <v>0.82739535859971203</v>
      </c>
      <c r="BT366">
        <v>0.82933494732697099</v>
      </c>
      <c r="BU366">
        <v>0.83127453605423096</v>
      </c>
      <c r="BV366">
        <v>0.83321412478149104</v>
      </c>
      <c r="BW366">
        <v>0.83515371350875101</v>
      </c>
      <c r="BX366">
        <v>0.83709330223600997</v>
      </c>
      <c r="BY366">
        <v>0.83903289096327005</v>
      </c>
      <c r="BZ366">
        <v>0.84097247969053002</v>
      </c>
      <c r="CA366">
        <v>0.84291206841778998</v>
      </c>
      <c r="CB366">
        <v>0.84485165714504895</v>
      </c>
      <c r="CC366">
        <v>0.84679124587230903</v>
      </c>
      <c r="CD366">
        <v>0.848730834599569</v>
      </c>
      <c r="CE366">
        <v>0.85067042332682896</v>
      </c>
      <c r="CF366">
        <v>0.85261001205408804</v>
      </c>
      <c r="CG366">
        <v>0.85454960078134801</v>
      </c>
      <c r="CH366">
        <v>0.85648918950860797</v>
      </c>
      <c r="CI366">
        <v>0.85842877823586805</v>
      </c>
      <c r="CJ366">
        <v>0.86036836696312802</v>
      </c>
      <c r="CK366">
        <v>0.86230795569038698</v>
      </c>
      <c r="CL366">
        <v>0.86424754441764695</v>
      </c>
      <c r="CM366">
        <v>0.86618713314490703</v>
      </c>
      <c r="CN366">
        <v>0.868126721872166</v>
      </c>
      <c r="CO366">
        <v>0.87006631059942596</v>
      </c>
      <c r="CP366">
        <v>0.87200589932668604</v>
      </c>
      <c r="CQ366">
        <v>0.87394548805394601</v>
      </c>
      <c r="CR366">
        <v>0.87588507678120597</v>
      </c>
      <c r="CS366">
        <v>0.87782466550846505</v>
      </c>
      <c r="CT366">
        <v>0.87976425423572502</v>
      </c>
      <c r="CU366">
        <v>0.88170384296298498</v>
      </c>
      <c r="CV366">
        <v>0.88364343169024495</v>
      </c>
      <c r="CW366">
        <v>0.88558302041750403</v>
      </c>
      <c r="CX366">
        <v>0.887522609144764</v>
      </c>
      <c r="CY366">
        <v>0.88946219787202396</v>
      </c>
      <c r="CZ366">
        <v>0.89140178659928404</v>
      </c>
      <c r="DA366">
        <v>0.89334137532654301</v>
      </c>
      <c r="DB366">
        <v>0.89528096405380297</v>
      </c>
      <c r="DC366">
        <v>0.89722055278106305</v>
      </c>
      <c r="DD366">
        <v>0.89916014150832302</v>
      </c>
      <c r="DE366">
        <v>0.90109973023558199</v>
      </c>
      <c r="DF366">
        <v>0.90303931896284195</v>
      </c>
      <c r="DG366">
        <v>0.90497890769010203</v>
      </c>
      <c r="DH366">
        <v>0.906918496417362</v>
      </c>
      <c r="DI366">
        <v>0.90885808514462096</v>
      </c>
      <c r="DJ366">
        <v>0.91079767387188104</v>
      </c>
      <c r="DK366">
        <v>0.91124368550252199</v>
      </c>
      <c r="DL366">
        <v>0.91168969713316195</v>
      </c>
      <c r="DM366">
        <v>0.91213570876380301</v>
      </c>
      <c r="DN366">
        <v>0.91258172039444396</v>
      </c>
      <c r="DO366">
        <v>0.91302773202508403</v>
      </c>
      <c r="DP366">
        <v>0.91347374365572498</v>
      </c>
      <c r="DQ366">
        <v>0.91391975528636504</v>
      </c>
      <c r="DR366">
        <v>0.914365766917006</v>
      </c>
      <c r="DS366">
        <v>0.91481177854764695</v>
      </c>
      <c r="DT366">
        <v>0.91525779017828701</v>
      </c>
      <c r="DU366">
        <v>0.91570380180892796</v>
      </c>
      <c r="DV366">
        <v>0.91614981343956803</v>
      </c>
      <c r="DW366">
        <v>0.91659582507020898</v>
      </c>
      <c r="DX366">
        <v>0.91704183670085004</v>
      </c>
      <c r="DY366">
        <v>0.91748784833149</v>
      </c>
      <c r="DZ366">
        <v>0.91793385996213095</v>
      </c>
      <c r="EA366">
        <v>0.91837987159277101</v>
      </c>
      <c r="EB366">
        <v>0.91882588322341197</v>
      </c>
      <c r="EC366">
        <v>0.91927189485405203</v>
      </c>
      <c r="ED366">
        <v>0.91971790648469298</v>
      </c>
      <c r="EE366">
        <v>0.92016391811533405</v>
      </c>
      <c r="EF366">
        <v>0.920609929745974</v>
      </c>
      <c r="EG366">
        <v>0.92105594137661495</v>
      </c>
      <c r="EH366">
        <v>0.92150195300725601</v>
      </c>
      <c r="EI366">
        <v>0.92194796463789597</v>
      </c>
      <c r="EJ366">
        <v>0.92239397626853703</v>
      </c>
      <c r="EK366">
        <v>0.92283998789917698</v>
      </c>
      <c r="EL366">
        <v>0.92328599952981805</v>
      </c>
      <c r="EM366">
        <v>0.923732011160458</v>
      </c>
      <c r="EN366">
        <v>0.92417802279109895</v>
      </c>
      <c r="EO366">
        <v>0.92462403442174002</v>
      </c>
      <c r="EP366">
        <v>0.92507004605237997</v>
      </c>
      <c r="EQ366">
        <v>0.92551605768302103</v>
      </c>
      <c r="ER366">
        <v>0.92596206931366098</v>
      </c>
      <c r="ES366">
        <v>0.92640808094430205</v>
      </c>
      <c r="ET366">
        <v>0.926854092574943</v>
      </c>
      <c r="EU366">
        <v>0.92730010420558295</v>
      </c>
      <c r="EV366">
        <v>0.92774611583622402</v>
      </c>
      <c r="EW366">
        <v>0.92819212746686397</v>
      </c>
      <c r="EX366">
        <v>0.92863813909750503</v>
      </c>
      <c r="EY366">
        <v>0.92908415072814599</v>
      </c>
      <c r="EZ366">
        <v>0.92953016235878605</v>
      </c>
      <c r="FA366">
        <v>0.929976173989427</v>
      </c>
      <c r="FB366">
        <v>0.93042218562006695</v>
      </c>
      <c r="FC366">
        <v>0.93086819725070802</v>
      </c>
      <c r="FD366">
        <v>0.93131420888134897</v>
      </c>
      <c r="FE366">
        <v>0.93176022051198903</v>
      </c>
      <c r="FF366">
        <v>0.93220623214262999</v>
      </c>
      <c r="FG366">
        <v>0.93265224377327005</v>
      </c>
      <c r="FH366">
        <v>0.933098255403911</v>
      </c>
      <c r="FI366">
        <v>0.93354426703455196</v>
      </c>
      <c r="FJ366">
        <v>0.93399027866519202</v>
      </c>
      <c r="FK366">
        <v>0.93443629029583297</v>
      </c>
      <c r="FL366">
        <v>0.93488230192647304</v>
      </c>
      <c r="FM366">
        <v>0.93532831355711399</v>
      </c>
      <c r="FN366">
        <v>0.93577432518775405</v>
      </c>
      <c r="FO366">
        <v>0.936220336818395</v>
      </c>
      <c r="FP366">
        <v>0.93666634844903596</v>
      </c>
      <c r="FQ366">
        <v>0.93711236007967602</v>
      </c>
      <c r="FR366">
        <v>0.93755837171031697</v>
      </c>
      <c r="FS366">
        <v>0.93800438334095704</v>
      </c>
      <c r="FT366">
        <v>0.93845039497159799</v>
      </c>
      <c r="FU366">
        <v>0.93889640660223905</v>
      </c>
      <c r="FV366">
        <v>0.93934241823287901</v>
      </c>
      <c r="FW366">
        <v>0.93978842986351996</v>
      </c>
      <c r="FX366">
        <v>0.94023444149416002</v>
      </c>
      <c r="FY366">
        <v>0.94068045312480097</v>
      </c>
      <c r="FZ366">
        <v>0.94112646475544204</v>
      </c>
      <c r="GA366">
        <v>0.94157247638608199</v>
      </c>
      <c r="GB366">
        <v>0.94201848801672305</v>
      </c>
      <c r="GC366">
        <v>0.94246449964736301</v>
      </c>
      <c r="GD366">
        <v>0.94291051127800396</v>
      </c>
      <c r="GE366">
        <v>0.94335652290864502</v>
      </c>
      <c r="GF366">
        <v>0.94380253453928498</v>
      </c>
      <c r="GG366">
        <v>0.94424854616992604</v>
      </c>
      <c r="GH366">
        <v>0.94469455780056599</v>
      </c>
      <c r="GI366">
        <v>0.94514056943120694</v>
      </c>
      <c r="GJ366">
        <v>0.94558658106184801</v>
      </c>
      <c r="GK366">
        <v>0.94603259269248796</v>
      </c>
      <c r="GL366">
        <v>0.94647860432312902</v>
      </c>
      <c r="GM366">
        <v>0.94692461595376898</v>
      </c>
      <c r="GN366">
        <v>0.94737062758441004</v>
      </c>
      <c r="GO366">
        <v>0.94781663921504999</v>
      </c>
      <c r="GP366">
        <v>0.94826265084569095</v>
      </c>
      <c r="GQ366">
        <v>0.94870866247633201</v>
      </c>
      <c r="GR366">
        <v>0.94915467410697196</v>
      </c>
      <c r="GS366">
        <v>0.94960068573761303</v>
      </c>
      <c r="GT366">
        <v>0.95004669736825298</v>
      </c>
      <c r="GU366">
        <v>0.95049270899889404</v>
      </c>
      <c r="GV366">
        <v>0.95093872062953499</v>
      </c>
      <c r="GW366">
        <v>0.95138473226017495</v>
      </c>
      <c r="GX366">
        <v>0.95183074389081601</v>
      </c>
      <c r="GY366">
        <v>0.95227675552145596</v>
      </c>
      <c r="GZ366">
        <v>0.95272276715209703</v>
      </c>
      <c r="HA366">
        <v>0.95316877878273798</v>
      </c>
      <c r="HB366">
        <v>0.95361479041337804</v>
      </c>
      <c r="HC366">
        <v>0.954060802044019</v>
      </c>
      <c r="HD366">
        <v>0.95450681367465895</v>
      </c>
      <c r="HE366">
        <v>0.95495282530530001</v>
      </c>
      <c r="HF366">
        <v>0.95539883693594096</v>
      </c>
      <c r="HG366">
        <v>0.95584484856658103</v>
      </c>
      <c r="HH366">
        <v>0.95629086019722198</v>
      </c>
      <c r="HI366">
        <v>0.95673687182786205</v>
      </c>
      <c r="HJ366">
        <v>0.957182883458503</v>
      </c>
      <c r="HK366">
        <v>0.95762889508914395</v>
      </c>
      <c r="HL366">
        <v>0.95807490671978401</v>
      </c>
      <c r="HM366">
        <v>0.95852091835042497</v>
      </c>
      <c r="HN366">
        <v>0.95896692998106503</v>
      </c>
      <c r="HO366">
        <v>0.95941294161170598</v>
      </c>
      <c r="HP366">
        <v>0.95985895324234705</v>
      </c>
      <c r="HQ366">
        <v>0.960304964872987</v>
      </c>
      <c r="HR366">
        <v>0.96075097650362795</v>
      </c>
      <c r="HS366">
        <v>0.96119698813426802</v>
      </c>
      <c r="HT366">
        <v>0.96164299976490897</v>
      </c>
      <c r="HU366">
        <v>0.96208901139555003</v>
      </c>
      <c r="HV366">
        <v>0.96253502302618998</v>
      </c>
      <c r="HW366">
        <v>0.96298103465683105</v>
      </c>
      <c r="HX366">
        <v>0.963427046287471</v>
      </c>
      <c r="HY366">
        <v>0.96387305791811195</v>
      </c>
      <c r="HZ366">
        <v>0.96431906954875302</v>
      </c>
      <c r="IA366">
        <v>0.96476508117939297</v>
      </c>
      <c r="IB366">
        <v>0.96521109281003403</v>
      </c>
      <c r="IC366">
        <v>0.96565710444067399</v>
      </c>
      <c r="ID366">
        <v>0.96610311607131505</v>
      </c>
      <c r="IE366">
        <v>0.966549127701955</v>
      </c>
      <c r="IF366">
        <v>0.96699513933259595</v>
      </c>
      <c r="IG366">
        <v>0.96744115096323702</v>
      </c>
      <c r="IH366">
        <v>0.96788716259387697</v>
      </c>
      <c r="II366">
        <v>0.96833317422451803</v>
      </c>
      <c r="IJ366">
        <v>0.96877918585515799</v>
      </c>
      <c r="IK366">
        <v>0.96922519748579905</v>
      </c>
      <c r="IL366">
        <v>0.96967120911644</v>
      </c>
      <c r="IM366">
        <v>0.97011722074707996</v>
      </c>
      <c r="IN366">
        <v>0.97056323237772102</v>
      </c>
      <c r="IO366">
        <v>0.97100924400836097</v>
      </c>
      <c r="IP366">
        <v>0.97145525563900204</v>
      </c>
      <c r="IQ366">
        <v>0.97190126726964299</v>
      </c>
      <c r="IR366">
        <v>0.97234727890028305</v>
      </c>
      <c r="IS366">
        <v>0.972793290530924</v>
      </c>
      <c r="IT366">
        <v>0.97323930216156396</v>
      </c>
      <c r="IU366">
        <v>0.97368531379220502</v>
      </c>
      <c r="IV366">
        <v>0.97413132542284597</v>
      </c>
      <c r="IW366">
        <v>0.97457733705348604</v>
      </c>
      <c r="IX366">
        <v>0.97502334868412699</v>
      </c>
      <c r="IY366">
        <v>0.97546936031476705</v>
      </c>
      <c r="IZ366">
        <v>0.97591537194540801</v>
      </c>
      <c r="JA366">
        <v>0.97636138357604896</v>
      </c>
      <c r="JB366">
        <v>0.97680739520668902</v>
      </c>
      <c r="JC366">
        <v>0.97725340683732997</v>
      </c>
      <c r="JD366">
        <v>0.97769941846797004</v>
      </c>
      <c r="JE366">
        <v>0.97814543009861099</v>
      </c>
      <c r="JF366">
        <v>0.97859144172925205</v>
      </c>
      <c r="JG366">
        <v>0.97903745335989201</v>
      </c>
      <c r="JH366">
        <v>0.97948346499053296</v>
      </c>
      <c r="JI366">
        <v>0.97992947662117302</v>
      </c>
      <c r="JJ366">
        <v>0.98037548825181398</v>
      </c>
      <c r="JK366">
        <v>0.98082149988245504</v>
      </c>
      <c r="JL366">
        <v>0.98126751151309499</v>
      </c>
      <c r="JM366">
        <v>0.98171352314373606</v>
      </c>
      <c r="JN366">
        <v>0.98215953477437601</v>
      </c>
      <c r="JO366">
        <v>0.98260554640501696</v>
      </c>
      <c r="JP366">
        <v>0.98305155803565702</v>
      </c>
      <c r="JQ366">
        <v>0.98349756966629798</v>
      </c>
      <c r="JR366">
        <v>0.98394358129693904</v>
      </c>
      <c r="JS366">
        <v>0.98438959292757899</v>
      </c>
      <c r="JT366">
        <v>0.98483560455821995</v>
      </c>
      <c r="JU366">
        <v>0.98528161618886101</v>
      </c>
      <c r="JV366">
        <v>0.98572762781950096</v>
      </c>
      <c r="JW366">
        <v>0.98617363945014203</v>
      </c>
      <c r="JX366">
        <v>0.98661965108078198</v>
      </c>
      <c r="JY366">
        <v>0.98706566271142304</v>
      </c>
      <c r="JZ366">
        <v>0.987511674342063</v>
      </c>
      <c r="KA366">
        <v>0.98795768597270395</v>
      </c>
      <c r="KB366">
        <v>0.98840369760334501</v>
      </c>
      <c r="KC366">
        <v>0.98884970923398496</v>
      </c>
      <c r="KD366">
        <v>0.98929572086462603</v>
      </c>
      <c r="KE366">
        <v>0.98974173249526598</v>
      </c>
      <c r="KF366">
        <v>0.99018774412590704</v>
      </c>
      <c r="KG366">
        <v>0.990633755756548</v>
      </c>
      <c r="KH366">
        <v>0.99107976738718795</v>
      </c>
      <c r="KI366">
        <v>0.99152577901782901</v>
      </c>
      <c r="KJ366">
        <v>0.99197179064846897</v>
      </c>
      <c r="KK366">
        <v>0.99241780227911003</v>
      </c>
      <c r="KL366">
        <v>0.99286381390975098</v>
      </c>
      <c r="KM366">
        <v>0.99330982554039104</v>
      </c>
      <c r="KN366">
        <v>0.993755837171032</v>
      </c>
      <c r="KO366">
        <v>0.99420184880167195</v>
      </c>
      <c r="KP366">
        <v>0.99464786043231301</v>
      </c>
      <c r="KQ366">
        <v>0.99509387206295297</v>
      </c>
      <c r="KR366">
        <v>0.99553988369359403</v>
      </c>
      <c r="KS366">
        <v>0.99598589532423498</v>
      </c>
      <c r="KT366">
        <v>0.99643190695487505</v>
      </c>
      <c r="KU366">
        <v>0.996877918585516</v>
      </c>
      <c r="KV366">
        <v>0.99732393021615595</v>
      </c>
      <c r="KW366">
        <v>0.99776994184679701</v>
      </c>
      <c r="KX366">
        <v>0.99821595347743797</v>
      </c>
      <c r="KY366">
        <v>0.99866196510807803</v>
      </c>
      <c r="KZ366">
        <v>0.99910797673871898</v>
      </c>
      <c r="LA366">
        <v>0.99955398836936005</v>
      </c>
      <c r="LB366">
        <v>1</v>
      </c>
      <c r="LC366">
        <v>0.99994849555290599</v>
      </c>
      <c r="LD366">
        <v>0.99989699110581198</v>
      </c>
      <c r="LE366">
        <v>0.99984548665871897</v>
      </c>
      <c r="LF366">
        <v>0.99979398221162497</v>
      </c>
      <c r="LG366">
        <v>0.99974247776453096</v>
      </c>
      <c r="LH366">
        <v>0.99969097331743695</v>
      </c>
      <c r="LI366">
        <v>0.99963946887034305</v>
      </c>
      <c r="LJ366">
        <v>0.99958796442325004</v>
      </c>
      <c r="LK366">
        <v>0.99953645997615603</v>
      </c>
      <c r="LL366">
        <v>0.99948495552906202</v>
      </c>
      <c r="LM366">
        <v>0.99943345108196802</v>
      </c>
      <c r="LN366">
        <v>0.99938194663487401</v>
      </c>
      <c r="LO366">
        <v>0.99933044218778</v>
      </c>
      <c r="LP366">
        <v>0.99927893774068699</v>
      </c>
      <c r="LQ366">
        <v>0.99922743329359298</v>
      </c>
      <c r="LR366">
        <v>0.99917592884649897</v>
      </c>
      <c r="LS366">
        <v>0.99912442439940496</v>
      </c>
      <c r="LT366">
        <v>0.99907291995231096</v>
      </c>
      <c r="LU366">
        <v>0.99902141550521795</v>
      </c>
      <c r="LV366">
        <v>0.99896991105812405</v>
      </c>
      <c r="LW366">
        <v>0.99891840661103004</v>
      </c>
      <c r="LX366">
        <v>0.99886690216393603</v>
      </c>
      <c r="LY366">
        <v>0.99881539771684202</v>
      </c>
      <c r="LZ366">
        <v>0.99876389326974802</v>
      </c>
      <c r="MA366">
        <v>0.99871238882265501</v>
      </c>
      <c r="MB366">
        <v>0.998660884375561</v>
      </c>
      <c r="MC366">
        <v>0.99860937992846699</v>
      </c>
      <c r="MD366">
        <v>0.99855787548137298</v>
      </c>
      <c r="ME366">
        <v>0.99850637103427897</v>
      </c>
      <c r="MF366">
        <v>0.99845486658718496</v>
      </c>
      <c r="MG366">
        <v>0.99840336214009195</v>
      </c>
      <c r="MH366">
        <v>0.99835185769299795</v>
      </c>
      <c r="MI366">
        <v>0.99830035324590405</v>
      </c>
      <c r="MJ366">
        <v>0.99824884879881004</v>
      </c>
      <c r="MK366">
        <v>0.99819734435171603</v>
      </c>
      <c r="ML366">
        <v>0.99814583990462302</v>
      </c>
      <c r="MM366">
        <v>0.99809433545752901</v>
      </c>
      <c r="MN366">
        <v>0.99804283101043501</v>
      </c>
      <c r="MO366">
        <v>0.997991326563341</v>
      </c>
      <c r="MP366">
        <v>0.99793982211624699</v>
      </c>
      <c r="MQ366">
        <v>0.99788831766915298</v>
      </c>
      <c r="MR366">
        <v>0.99783681322205997</v>
      </c>
      <c r="MS366">
        <v>0.99778530877496596</v>
      </c>
      <c r="MT366">
        <v>0.99773380432787195</v>
      </c>
      <c r="MU366">
        <v>0.99768229988077795</v>
      </c>
      <c r="MV366">
        <v>0.99763079543368405</v>
      </c>
      <c r="MW366">
        <v>0.99757929098659004</v>
      </c>
      <c r="MX366">
        <v>0.99752778653949703</v>
      </c>
      <c r="MY366">
        <v>0.99747628209240302</v>
      </c>
      <c r="MZ366">
        <v>0.99742477764530901</v>
      </c>
      <c r="NA366">
        <v>0.997373273198215</v>
      </c>
      <c r="NB366">
        <v>0.997321768751121</v>
      </c>
      <c r="NC366">
        <v>0.99727026430402699</v>
      </c>
      <c r="ND366">
        <v>0.99721875985693398</v>
      </c>
      <c r="NE366">
        <v>0.99716725540983997</v>
      </c>
      <c r="NF366">
        <v>0.99711575096274596</v>
      </c>
      <c r="NG366">
        <v>0.99706424651565195</v>
      </c>
      <c r="NH366">
        <v>0.99701274206855794</v>
      </c>
      <c r="NI366">
        <v>0.99696123762146405</v>
      </c>
      <c r="NJ366">
        <v>0.99690973317437104</v>
      </c>
      <c r="NK366">
        <v>0.99685822872727703</v>
      </c>
      <c r="NL366">
        <v>0.99680672428018302</v>
      </c>
      <c r="NM366">
        <v>0.99675521983308901</v>
      </c>
      <c r="NN366">
        <v>0.996703715385995</v>
      </c>
      <c r="NO366">
        <v>0.99665221093890199</v>
      </c>
      <c r="NP366">
        <v>0.99660070649180799</v>
      </c>
      <c r="NQ366">
        <v>0.99654920204471398</v>
      </c>
      <c r="NR366">
        <v>0.99649769759761997</v>
      </c>
      <c r="NS366">
        <v>0.99644619315052596</v>
      </c>
      <c r="NT366">
        <v>0.99639468870343195</v>
      </c>
      <c r="NU366">
        <v>0.99634318425633905</v>
      </c>
      <c r="NV366">
        <v>0.99629167980924505</v>
      </c>
      <c r="NW366">
        <v>0.99624017536215104</v>
      </c>
      <c r="NX366">
        <v>0.99618867091505703</v>
      </c>
      <c r="NY366">
        <v>0.99613716646796302</v>
      </c>
      <c r="NZ366">
        <v>0.99608566202087001</v>
      </c>
      <c r="OA366">
        <v>0.996034157573776</v>
      </c>
      <c r="OB366">
        <v>0.99598265312668199</v>
      </c>
      <c r="OC366">
        <v>0.99593114867958799</v>
      </c>
      <c r="OD366">
        <v>0.99587964423249398</v>
      </c>
      <c r="OE366">
        <v>0.99582813978539997</v>
      </c>
      <c r="OF366">
        <v>0.99577663533830596</v>
      </c>
      <c r="OG366">
        <v>0.99572513089121295</v>
      </c>
      <c r="OH366">
        <v>0.99567362644411905</v>
      </c>
      <c r="OI366">
        <v>0.99562212199702504</v>
      </c>
      <c r="OJ366">
        <v>0.99557061754993104</v>
      </c>
      <c r="OK366">
        <v>0.99551911310283703</v>
      </c>
      <c r="OL366">
        <v>0.99546760865574402</v>
      </c>
      <c r="OM366">
        <v>0.99541610420865001</v>
      </c>
      <c r="ON366">
        <v>0.995364599761556</v>
      </c>
      <c r="OO366">
        <v>0.99531309531446199</v>
      </c>
      <c r="OP366">
        <v>0.99526159086736798</v>
      </c>
      <c r="OQ366">
        <v>0.99521008642027398</v>
      </c>
      <c r="OR366">
        <v>0.99515858197318097</v>
      </c>
      <c r="OS366">
        <v>0.99510707752608696</v>
      </c>
      <c r="OT366">
        <v>0.99505557307899295</v>
      </c>
      <c r="OU366">
        <v>0.99500406863189905</v>
      </c>
      <c r="OV366">
        <v>0.99495256418480504</v>
      </c>
      <c r="OW366">
        <v>0.99490105973771203</v>
      </c>
      <c r="OX366">
        <v>0.99484955529061803</v>
      </c>
      <c r="OY366">
        <v>0.99479805084352402</v>
      </c>
      <c r="OZ366">
        <v>0.99474654639643001</v>
      </c>
      <c r="PA366">
        <v>0.994695041949336</v>
      </c>
      <c r="PB366">
        <v>0.99464353750224199</v>
      </c>
      <c r="PC366">
        <v>0.99459203305514898</v>
      </c>
      <c r="PD366">
        <v>0.99454052860805497</v>
      </c>
      <c r="PE366">
        <v>0.99448902416096097</v>
      </c>
      <c r="PF366">
        <v>0.99443751971386696</v>
      </c>
      <c r="PG366">
        <v>0.99438601526677295</v>
      </c>
      <c r="PH366">
        <v>0.99433451081968005</v>
      </c>
      <c r="PI366">
        <v>0.99428300637258604</v>
      </c>
      <c r="PJ366">
        <v>0.99423150192549203</v>
      </c>
      <c r="PK366">
        <v>0.99417999747839803</v>
      </c>
      <c r="PL366">
        <v>0.99412849303130402</v>
      </c>
      <c r="PM366">
        <v>0.99407698858421001</v>
      </c>
      <c r="PN366">
        <v>0.994025484137117</v>
      </c>
      <c r="PO366">
        <v>0.99397397969002299</v>
      </c>
      <c r="PP366">
        <v>0.99392247524292898</v>
      </c>
      <c r="PQ366">
        <v>0.99387097079583497</v>
      </c>
      <c r="PR366">
        <v>0.99381946634874097</v>
      </c>
      <c r="PS366">
        <v>0.99376796190164696</v>
      </c>
      <c r="PT366">
        <v>0.99371645745455395</v>
      </c>
      <c r="PU366">
        <v>0.99366495300746005</v>
      </c>
      <c r="PV366">
        <v>0.99361344856036604</v>
      </c>
      <c r="PW366">
        <v>0.99356194411327203</v>
      </c>
      <c r="PX366">
        <v>0.99351043966617802</v>
      </c>
      <c r="PY366">
        <v>0.99345893521908402</v>
      </c>
      <c r="PZ366">
        <v>0.99340743077199101</v>
      </c>
      <c r="QA366">
        <v>0.993355926324897</v>
      </c>
      <c r="QB366">
        <v>0.99330442187780299</v>
      </c>
      <c r="QC366">
        <v>0.99325291743070898</v>
      </c>
      <c r="QD366">
        <v>0.99320141298361497</v>
      </c>
      <c r="QE366">
        <v>0.99314990853652096</v>
      </c>
      <c r="QF366">
        <v>0.99309840408942796</v>
      </c>
      <c r="QG366">
        <v>0.99304689964233395</v>
      </c>
      <c r="QH366">
        <v>0.99299539519524005</v>
      </c>
      <c r="QI366">
        <v>0.99294389074814604</v>
      </c>
      <c r="QJ366">
        <v>0.99289238630105203</v>
      </c>
      <c r="QK366">
        <v>0.99284088185395902</v>
      </c>
      <c r="QL366">
        <v>0.99278937740686501</v>
      </c>
      <c r="QM366">
        <v>0.99273787295977101</v>
      </c>
      <c r="QN366">
        <v>0.992686368512677</v>
      </c>
      <c r="QO366">
        <v>0.99263486406558299</v>
      </c>
      <c r="QP366">
        <v>0.99258335961848898</v>
      </c>
      <c r="QQ366">
        <v>0.99253185517139597</v>
      </c>
      <c r="QR366">
        <v>0.99248035072430196</v>
      </c>
      <c r="QS366">
        <v>0.99242884627720795</v>
      </c>
      <c r="QT366">
        <v>0.99237734183011395</v>
      </c>
      <c r="QU366">
        <v>0.99232583738302005</v>
      </c>
      <c r="QV366">
        <v>0.99227433293592604</v>
      </c>
      <c r="QW366">
        <v>0.99222282848883303</v>
      </c>
      <c r="QX366">
        <v>0.99217132404173902</v>
      </c>
      <c r="QY366">
        <v>0.99211981959464501</v>
      </c>
      <c r="QZ366">
        <v>0.99206831514755101</v>
      </c>
      <c r="RA366">
        <v>0.992016810700457</v>
      </c>
      <c r="RB366">
        <v>0.99196530625336399</v>
      </c>
      <c r="RC366">
        <v>0.99191380180626998</v>
      </c>
      <c r="RD366">
        <v>0.99186229735917597</v>
      </c>
      <c r="RE366">
        <v>0.99181079291208196</v>
      </c>
      <c r="RF366">
        <v>0.99175928846498795</v>
      </c>
      <c r="RG366">
        <v>0.99170778401789506</v>
      </c>
      <c r="RH366">
        <v>0.99165627957080105</v>
      </c>
      <c r="RI366">
        <v>0.99160477512370704</v>
      </c>
      <c r="RJ366">
        <v>0.99155327067661303</v>
      </c>
      <c r="RK366">
        <v>0.99150176622951902</v>
      </c>
      <c r="RL366">
        <v>0.99145026178242501</v>
      </c>
      <c r="RM366">
        <v>0.991398757335331</v>
      </c>
      <c r="RN366">
        <v>0.991347252888238</v>
      </c>
      <c r="RO366">
        <v>0.99129574844114399</v>
      </c>
      <c r="RP366">
        <v>0.99124424399404998</v>
      </c>
      <c r="RQ366">
        <v>0.99119273954695597</v>
      </c>
      <c r="RR366">
        <v>0.99114123509986196</v>
      </c>
      <c r="RS366">
        <v>0.99108973065276895</v>
      </c>
      <c r="RT366">
        <v>0.99103822620567505</v>
      </c>
      <c r="RU366">
        <v>0.99098672175858105</v>
      </c>
      <c r="RV366">
        <v>0.99093521731148704</v>
      </c>
      <c r="RW366">
        <v>0.99088371286439303</v>
      </c>
      <c r="RX366">
        <v>0.99083220841730002</v>
      </c>
      <c r="RY366">
        <v>0.99078070397020601</v>
      </c>
      <c r="RZ366">
        <v>0.990729199523112</v>
      </c>
      <c r="SA366">
        <v>0.99067769507601799</v>
      </c>
      <c r="SB366">
        <v>0.99062619062892399</v>
      </c>
      <c r="SC366">
        <v>0.99057468618182998</v>
      </c>
      <c r="SD366">
        <v>0.99052318173473597</v>
      </c>
      <c r="SE366">
        <v>0.99047167728764296</v>
      </c>
      <c r="SF366">
        <v>0.99042017284054895</v>
      </c>
      <c r="SG366">
        <v>0.99036866839345505</v>
      </c>
      <c r="SH366">
        <v>0.99031716394636105</v>
      </c>
      <c r="SI366">
        <v>0.99026565949926704</v>
      </c>
      <c r="SJ366">
        <v>0.99021415505217403</v>
      </c>
      <c r="SK366">
        <v>0.99016265060508002</v>
      </c>
      <c r="SL366">
        <v>0.99011114615798601</v>
      </c>
      <c r="SM366">
        <v>0.990059641710892</v>
      </c>
      <c r="SN366">
        <v>0.99000813726379799</v>
      </c>
      <c r="SO366">
        <v>0.98995663281670399</v>
      </c>
      <c r="SP366">
        <v>0.98990512836961098</v>
      </c>
      <c r="SQ366">
        <v>0.98985362392251697</v>
      </c>
      <c r="SR366">
        <v>0.98980211947542296</v>
      </c>
      <c r="SS366">
        <v>0.98975061502832895</v>
      </c>
      <c r="ST366">
        <v>0.98969911058123505</v>
      </c>
      <c r="SU366">
        <v>0.98964760613414204</v>
      </c>
      <c r="SV366">
        <v>0.98959610168704804</v>
      </c>
      <c r="SW366">
        <v>0.98954459723995403</v>
      </c>
      <c r="SX366">
        <v>0.98949309279286002</v>
      </c>
      <c r="SY366">
        <v>0.98944158834576601</v>
      </c>
      <c r="SZ366">
        <v>0.989390083898672</v>
      </c>
      <c r="TA366">
        <v>0.98933857945157799</v>
      </c>
      <c r="TB366">
        <v>0.98928707500448498</v>
      </c>
      <c r="TC366">
        <v>0.98923557055739098</v>
      </c>
      <c r="TD366">
        <v>0.98918406611029697</v>
      </c>
      <c r="TE366">
        <v>0.98913256166320296</v>
      </c>
      <c r="TF366">
        <v>0.98908105721610895</v>
      </c>
      <c r="TG366">
        <v>0.98902955276901605</v>
      </c>
      <c r="TH366">
        <v>0.98897804832192204</v>
      </c>
      <c r="TI366">
        <v>0.98892654387482803</v>
      </c>
      <c r="TJ366">
        <v>0.98887503942773403</v>
      </c>
      <c r="TK366">
        <v>0.98882353498064002</v>
      </c>
      <c r="TL366">
        <v>0.98877203053354701</v>
      </c>
      <c r="TM366">
        <v>0.988720526086453</v>
      </c>
      <c r="TN366">
        <v>0.98866902163935899</v>
      </c>
      <c r="TO366">
        <v>0.98861751719226498</v>
      </c>
      <c r="TP366">
        <v>0.98856601274517097</v>
      </c>
      <c r="TQ366">
        <v>0.98851450829807697</v>
      </c>
      <c r="TR366">
        <v>0.98846300385098296</v>
      </c>
      <c r="TS366">
        <v>0.98841149940388995</v>
      </c>
      <c r="TT366">
        <v>0.98835999495679605</v>
      </c>
      <c r="TU366">
        <v>0.98830849050970204</v>
      </c>
      <c r="TV366">
        <v>0.98825698606260803</v>
      </c>
      <c r="TW366">
        <v>0.98820548161551403</v>
      </c>
      <c r="TX366">
        <v>0.98815397716842102</v>
      </c>
      <c r="TY366">
        <v>0.98810247272132701</v>
      </c>
      <c r="TZ366">
        <v>0.988050968274233</v>
      </c>
      <c r="UA366">
        <v>0.98799946382713899</v>
      </c>
      <c r="UB366">
        <v>0.98794795938004498</v>
      </c>
      <c r="UC366">
        <v>0.98789645493295097</v>
      </c>
      <c r="UD366">
        <v>0.98784495048585796</v>
      </c>
      <c r="UE366">
        <v>0.98779344603876396</v>
      </c>
      <c r="UF366">
        <v>0.98774194159166995</v>
      </c>
      <c r="UG366">
        <v>0.98769043714457605</v>
      </c>
      <c r="UH366">
        <v>0.98763893269748204</v>
      </c>
      <c r="UI366">
        <v>0.98758742825038903</v>
      </c>
      <c r="UJ366">
        <v>0.98753592380329502</v>
      </c>
      <c r="UK366">
        <v>0.98748441935620102</v>
      </c>
      <c r="UL366">
        <v>0.98743291490910701</v>
      </c>
      <c r="UM366">
        <v>0.987381410462013</v>
      </c>
      <c r="UN366">
        <v>0.98732990601491899</v>
      </c>
      <c r="UO366">
        <v>0.98727840156782598</v>
      </c>
      <c r="UP366">
        <v>0.98722689712073197</v>
      </c>
      <c r="UQ366">
        <v>0.98717539267363796</v>
      </c>
      <c r="UR366">
        <v>0.98712388822654396</v>
      </c>
      <c r="US366">
        <v>0.98707238377944995</v>
      </c>
      <c r="UT366">
        <v>0.98702087933235705</v>
      </c>
      <c r="UU366">
        <v>0.98696937488526304</v>
      </c>
      <c r="UV366">
        <v>0.98691787043816903</v>
      </c>
      <c r="UW366">
        <v>0.98686636599107502</v>
      </c>
      <c r="UX366">
        <v>0.98681486154398101</v>
      </c>
      <c r="UY366">
        <v>0.98676335709688701</v>
      </c>
      <c r="UZ366">
        <v>0.986711852649794</v>
      </c>
      <c r="VA366">
        <v>0.98666034820269999</v>
      </c>
      <c r="VB366">
        <v>0.98660884375560598</v>
      </c>
      <c r="VC366">
        <v>0.98655733930851197</v>
      </c>
      <c r="VD366">
        <v>0.98650583486141796</v>
      </c>
      <c r="VE366">
        <v>0.98645433041432395</v>
      </c>
      <c r="VF366">
        <v>0.98640282596723095</v>
      </c>
      <c r="VG366">
        <v>0.98635132152013705</v>
      </c>
      <c r="VH366">
        <v>0.98629981707304304</v>
      </c>
      <c r="VI366">
        <v>0.98624831262594903</v>
      </c>
      <c r="VJ366">
        <v>0.98619680817885502</v>
      </c>
      <c r="VK366">
        <v>0.98614530373176201</v>
      </c>
      <c r="VL366">
        <v>0.986093799284668</v>
      </c>
      <c r="VM366">
        <v>0.986042294837574</v>
      </c>
      <c r="VN366">
        <v>0.98599079039047999</v>
      </c>
      <c r="VO366">
        <v>0.98593928594338598</v>
      </c>
      <c r="VP366">
        <v>0.98588778149629197</v>
      </c>
      <c r="VQ366">
        <v>0.98583627704919896</v>
      </c>
      <c r="VR366">
        <v>0.98578477260210495</v>
      </c>
      <c r="VS366">
        <v>0.98573326815501106</v>
      </c>
      <c r="VT366">
        <v>0.98568176370791705</v>
      </c>
      <c r="VU366">
        <v>0.98563025926082304</v>
      </c>
      <c r="VV366">
        <v>0.98557875481372903</v>
      </c>
      <c r="VW366">
        <v>0.98552725036663602</v>
      </c>
      <c r="VX366">
        <v>0.98547574591954201</v>
      </c>
      <c r="VY366">
        <v>0.985424241472448</v>
      </c>
      <c r="VZ366">
        <v>0.985372737025354</v>
      </c>
      <c r="WA366">
        <v>0.98532123257825999</v>
      </c>
      <c r="WB366">
        <v>0.98526972813116598</v>
      </c>
      <c r="WC366">
        <v>0.98521822368407297</v>
      </c>
      <c r="WD366">
        <v>0.98516671923697896</v>
      </c>
    </row>
    <row r="367" spans="1:602" x14ac:dyDescent="0.3">
      <c r="A367" s="3">
        <v>1.825</v>
      </c>
      <c r="B367">
        <v>0.69594358184325</v>
      </c>
      <c r="C367">
        <v>0.69787597512168398</v>
      </c>
      <c r="D367">
        <v>0.69980836840011895</v>
      </c>
      <c r="E367">
        <v>0.70174076167855404</v>
      </c>
      <c r="F367">
        <v>0.70367315495698801</v>
      </c>
      <c r="G367">
        <v>0.70560554823542199</v>
      </c>
      <c r="H367">
        <v>0.70753794151385696</v>
      </c>
      <c r="I367">
        <v>0.70947033479229205</v>
      </c>
      <c r="J367">
        <v>0.71140272807072602</v>
      </c>
      <c r="K367">
        <v>0.71333512134916099</v>
      </c>
      <c r="L367">
        <v>0.71526751462759497</v>
      </c>
      <c r="M367">
        <v>0.71719990790603005</v>
      </c>
      <c r="N367">
        <v>0.71913230118446403</v>
      </c>
      <c r="O367">
        <v>0.721064694462899</v>
      </c>
      <c r="P367">
        <v>0.72299708774133298</v>
      </c>
      <c r="Q367">
        <v>0.72492948101976795</v>
      </c>
      <c r="R367">
        <v>0.72686187429820204</v>
      </c>
      <c r="S367">
        <v>0.72879426757663701</v>
      </c>
      <c r="T367">
        <v>0.73072666085507099</v>
      </c>
      <c r="U367">
        <v>0.73265905413350596</v>
      </c>
      <c r="V367">
        <v>0.73459144741194005</v>
      </c>
      <c r="W367">
        <v>0.73652384069037502</v>
      </c>
      <c r="X367">
        <v>0.73845623396880899</v>
      </c>
      <c r="Y367">
        <v>0.74038862724724397</v>
      </c>
      <c r="Z367">
        <v>0.74232102052567805</v>
      </c>
      <c r="AA367">
        <v>0.74425341380411303</v>
      </c>
      <c r="AB367">
        <v>0.746185807082548</v>
      </c>
      <c r="AC367">
        <v>0.74811820036098198</v>
      </c>
      <c r="AD367">
        <v>0.75005059363941595</v>
      </c>
      <c r="AE367">
        <v>0.75198298691785104</v>
      </c>
      <c r="AF367">
        <v>0.75391538019628601</v>
      </c>
      <c r="AG367">
        <v>0.75584777347471999</v>
      </c>
      <c r="AH367">
        <v>0.75778016675315496</v>
      </c>
      <c r="AI367">
        <v>0.75971256003158905</v>
      </c>
      <c r="AJ367">
        <v>0.76164495331002402</v>
      </c>
      <c r="AK367">
        <v>0.76357734658845799</v>
      </c>
      <c r="AL367">
        <v>0.76550973986689297</v>
      </c>
      <c r="AM367">
        <v>0.76744213314532705</v>
      </c>
      <c r="AN367">
        <v>0.76937452642376203</v>
      </c>
      <c r="AO367">
        <v>0.771306919702196</v>
      </c>
      <c r="AP367">
        <v>0.77323931298063098</v>
      </c>
      <c r="AQ367">
        <v>0.77517170625906495</v>
      </c>
      <c r="AR367">
        <v>0.77710409953750004</v>
      </c>
      <c r="AS367">
        <v>0.77903649281593401</v>
      </c>
      <c r="AT367">
        <v>0.78096888609436899</v>
      </c>
      <c r="AU367">
        <v>0.78290127937280296</v>
      </c>
      <c r="AV367">
        <v>0.78483367265123805</v>
      </c>
      <c r="AW367">
        <v>0.78676606592967202</v>
      </c>
      <c r="AX367">
        <v>0.78869845920810699</v>
      </c>
      <c r="AY367">
        <v>0.79063085248654097</v>
      </c>
      <c r="AZ367">
        <v>0.79256324576497605</v>
      </c>
      <c r="BA367">
        <v>0.79449563904341003</v>
      </c>
      <c r="BB367">
        <v>0.796428032321845</v>
      </c>
      <c r="BC367">
        <v>0.79836042560027898</v>
      </c>
      <c r="BD367">
        <v>0.80029281887871395</v>
      </c>
      <c r="BE367">
        <v>0.80222521215714904</v>
      </c>
      <c r="BF367">
        <v>0.80415760543558301</v>
      </c>
      <c r="BG367">
        <v>0.80608999871401799</v>
      </c>
      <c r="BH367">
        <v>0.80802239199245196</v>
      </c>
      <c r="BI367">
        <v>0.80995478527088705</v>
      </c>
      <c r="BJ367">
        <v>0.81188717854932102</v>
      </c>
      <c r="BK367">
        <v>0.81381957182775599</v>
      </c>
      <c r="BL367">
        <v>0.81575196510618997</v>
      </c>
      <c r="BM367">
        <v>0.81768435838462505</v>
      </c>
      <c r="BN367">
        <v>0.81961675166305903</v>
      </c>
      <c r="BO367">
        <v>0.821549144941494</v>
      </c>
      <c r="BP367">
        <v>0.82348153821992798</v>
      </c>
      <c r="BQ367">
        <v>0.82541393149836295</v>
      </c>
      <c r="BR367">
        <v>0.82734632477679704</v>
      </c>
      <c r="BS367">
        <v>0.82927871805523201</v>
      </c>
      <c r="BT367">
        <v>0.83121111133366599</v>
      </c>
      <c r="BU367">
        <v>0.83314350461210096</v>
      </c>
      <c r="BV367">
        <v>0.83507589789053505</v>
      </c>
      <c r="BW367">
        <v>0.83700829116897002</v>
      </c>
      <c r="BX367">
        <v>0.83894068444740399</v>
      </c>
      <c r="BY367">
        <v>0.84087307772583897</v>
      </c>
      <c r="BZ367">
        <v>0.84280547100427305</v>
      </c>
      <c r="CA367">
        <v>0.84473786428270803</v>
      </c>
      <c r="CB367">
        <v>0.846670257561142</v>
      </c>
      <c r="CC367">
        <v>0.84860265083957698</v>
      </c>
      <c r="CD367">
        <v>0.85053504411801095</v>
      </c>
      <c r="CE367">
        <v>0.85246743739644604</v>
      </c>
      <c r="CF367">
        <v>0.85439983067488101</v>
      </c>
      <c r="CG367">
        <v>0.85633222395331499</v>
      </c>
      <c r="CH367">
        <v>0.85826461723174896</v>
      </c>
      <c r="CI367">
        <v>0.86019701051018405</v>
      </c>
      <c r="CJ367">
        <v>0.86212940378861902</v>
      </c>
      <c r="CK367">
        <v>0.86406179706705299</v>
      </c>
      <c r="CL367">
        <v>0.86599419034548797</v>
      </c>
      <c r="CM367">
        <v>0.86792658362392205</v>
      </c>
      <c r="CN367">
        <v>0.86985897690235703</v>
      </c>
      <c r="CO367">
        <v>0.871791370180791</v>
      </c>
      <c r="CP367">
        <v>0.87372376345922598</v>
      </c>
      <c r="CQ367">
        <v>0.87565615673765995</v>
      </c>
      <c r="CR367">
        <v>0.87758855001609504</v>
      </c>
      <c r="CS367">
        <v>0.87952094329452901</v>
      </c>
      <c r="CT367">
        <v>0.88145333657296399</v>
      </c>
      <c r="CU367">
        <v>0.88338572985139796</v>
      </c>
      <c r="CV367">
        <v>0.88531812312983305</v>
      </c>
      <c r="CW367">
        <v>0.88725051640826702</v>
      </c>
      <c r="CX367">
        <v>0.88918290968670199</v>
      </c>
      <c r="CY367">
        <v>0.89111530296513597</v>
      </c>
      <c r="CZ367">
        <v>0.89304769624357105</v>
      </c>
      <c r="DA367">
        <v>0.89498008952200503</v>
      </c>
      <c r="DB367">
        <v>0.89691248280044</v>
      </c>
      <c r="DC367">
        <v>0.89884487607887398</v>
      </c>
      <c r="DD367">
        <v>0.90077726935730895</v>
      </c>
      <c r="DE367">
        <v>0.90270966263574304</v>
      </c>
      <c r="DF367">
        <v>0.90464205591417801</v>
      </c>
      <c r="DG367">
        <v>0.90657444919261299</v>
      </c>
      <c r="DH367">
        <v>0.90850684247104696</v>
      </c>
      <c r="DI367">
        <v>0.91043923574948205</v>
      </c>
      <c r="DJ367">
        <v>0.91237162902791602</v>
      </c>
      <c r="DK367">
        <v>0.91280977088277704</v>
      </c>
      <c r="DL367">
        <v>0.91324791273763695</v>
      </c>
      <c r="DM367">
        <v>0.91368605459249697</v>
      </c>
      <c r="DN367">
        <v>0.91412419644735798</v>
      </c>
      <c r="DO367">
        <v>0.914562338302218</v>
      </c>
      <c r="DP367">
        <v>0.91500048015707902</v>
      </c>
      <c r="DQ367">
        <v>0.91543862201193904</v>
      </c>
      <c r="DR367">
        <v>0.91587676386679995</v>
      </c>
      <c r="DS367">
        <v>0.91631490572165997</v>
      </c>
      <c r="DT367">
        <v>0.91675304757651999</v>
      </c>
      <c r="DU367">
        <v>0.917191189431381</v>
      </c>
      <c r="DV367">
        <v>0.91762933128624102</v>
      </c>
      <c r="DW367">
        <v>0.91806747314110204</v>
      </c>
      <c r="DX367">
        <v>0.91850561499596195</v>
      </c>
      <c r="DY367">
        <v>0.91894375685082197</v>
      </c>
      <c r="DZ367">
        <v>0.91938189870568299</v>
      </c>
      <c r="EA367">
        <v>0.91982004056054301</v>
      </c>
      <c r="EB367">
        <v>0.92025818241540402</v>
      </c>
      <c r="EC367">
        <v>0.92069632427026404</v>
      </c>
      <c r="ED367">
        <v>0.92113446612512495</v>
      </c>
      <c r="EE367">
        <v>0.92157260797998497</v>
      </c>
      <c r="EF367">
        <v>0.92201074983484499</v>
      </c>
      <c r="EG367">
        <v>0.92244889168970601</v>
      </c>
      <c r="EH367">
        <v>0.92288703354456603</v>
      </c>
      <c r="EI367">
        <v>0.92332517539942704</v>
      </c>
      <c r="EJ367">
        <v>0.92376331725428695</v>
      </c>
      <c r="EK367">
        <v>0.92420145910914697</v>
      </c>
      <c r="EL367">
        <v>0.92463960096400799</v>
      </c>
      <c r="EM367">
        <v>0.92507774281886801</v>
      </c>
      <c r="EN367">
        <v>0.92551588467372903</v>
      </c>
      <c r="EO367">
        <v>0.92595402652858905</v>
      </c>
      <c r="EP367">
        <v>0.92639216838344995</v>
      </c>
      <c r="EQ367">
        <v>0.92683031023830997</v>
      </c>
      <c r="ER367">
        <v>0.92726845209316999</v>
      </c>
      <c r="ES367">
        <v>0.92770659394803101</v>
      </c>
      <c r="ET367">
        <v>0.92814473580289103</v>
      </c>
      <c r="EU367">
        <v>0.92858287765775205</v>
      </c>
      <c r="EV367">
        <v>0.92902101951261196</v>
      </c>
      <c r="EW367">
        <v>0.92945916136747297</v>
      </c>
      <c r="EX367">
        <v>0.92989730322233299</v>
      </c>
      <c r="EY367">
        <v>0.93033544507719301</v>
      </c>
      <c r="EZ367">
        <v>0.93077358693205403</v>
      </c>
      <c r="FA367">
        <v>0.93121172878691405</v>
      </c>
      <c r="FB367">
        <v>0.93164987064177496</v>
      </c>
      <c r="FC367">
        <v>0.93208801249663498</v>
      </c>
      <c r="FD367">
        <v>0.932526154351495</v>
      </c>
      <c r="FE367">
        <v>0.93296429620635601</v>
      </c>
      <c r="FF367">
        <v>0.93340243806121603</v>
      </c>
      <c r="FG367">
        <v>0.93384057991607705</v>
      </c>
      <c r="FH367">
        <v>0.93427872177093696</v>
      </c>
      <c r="FI367">
        <v>0.93471686362579698</v>
      </c>
      <c r="FJ367">
        <v>0.935155005480658</v>
      </c>
      <c r="FK367">
        <v>0.93559314733551802</v>
      </c>
      <c r="FL367">
        <v>0.93603128919037903</v>
      </c>
      <c r="FM367">
        <v>0.93646943104523905</v>
      </c>
      <c r="FN367">
        <v>0.93690757290009996</v>
      </c>
      <c r="FO367">
        <v>0.93734571475495998</v>
      </c>
      <c r="FP367">
        <v>0.93778385660982</v>
      </c>
      <c r="FQ367">
        <v>0.93822199846468102</v>
      </c>
      <c r="FR367">
        <v>0.93866014031954104</v>
      </c>
      <c r="FS367">
        <v>0.93909828217440205</v>
      </c>
      <c r="FT367">
        <v>0.93953642402926196</v>
      </c>
      <c r="FU367">
        <v>0.93997456588412198</v>
      </c>
      <c r="FV367">
        <v>0.940412707738983</v>
      </c>
      <c r="FW367">
        <v>0.94085084959384302</v>
      </c>
      <c r="FX367">
        <v>0.94128899144870404</v>
      </c>
      <c r="FY367">
        <v>0.94172713330356395</v>
      </c>
      <c r="FZ367">
        <v>0.94216527515842496</v>
      </c>
      <c r="GA367">
        <v>0.94260341701328498</v>
      </c>
      <c r="GB367">
        <v>0.943041558868145</v>
      </c>
      <c r="GC367">
        <v>0.94347970072300602</v>
      </c>
      <c r="GD367">
        <v>0.94391784257786604</v>
      </c>
      <c r="GE367">
        <v>0.94435598443272695</v>
      </c>
      <c r="GF367">
        <v>0.94479412628758697</v>
      </c>
      <c r="GG367">
        <v>0.94523226814244798</v>
      </c>
      <c r="GH367">
        <v>0.945670409997308</v>
      </c>
      <c r="GI367">
        <v>0.94610855185216802</v>
      </c>
      <c r="GJ367">
        <v>0.94654669370702904</v>
      </c>
      <c r="GK367">
        <v>0.94698483556188895</v>
      </c>
      <c r="GL367">
        <v>0.94742297741674997</v>
      </c>
      <c r="GM367">
        <v>0.94786111927160999</v>
      </c>
      <c r="GN367">
        <v>0.94829926112647001</v>
      </c>
      <c r="GO367">
        <v>0.94873740298133102</v>
      </c>
      <c r="GP367">
        <v>0.94917554483619104</v>
      </c>
      <c r="GQ367">
        <v>0.94961368669105195</v>
      </c>
      <c r="GR367">
        <v>0.95005182854591197</v>
      </c>
      <c r="GS367">
        <v>0.95048997040077299</v>
      </c>
      <c r="GT367">
        <v>0.95092811225563301</v>
      </c>
      <c r="GU367">
        <v>0.95136625411049303</v>
      </c>
      <c r="GV367">
        <v>0.95180439596535404</v>
      </c>
      <c r="GW367">
        <v>0.95224253782021395</v>
      </c>
      <c r="GX367">
        <v>0.95268067967507497</v>
      </c>
      <c r="GY367">
        <v>0.95311882152993499</v>
      </c>
      <c r="GZ367">
        <v>0.95355696338479601</v>
      </c>
      <c r="HA367">
        <v>0.95399510523965603</v>
      </c>
      <c r="HB367">
        <v>0.95443324709451605</v>
      </c>
      <c r="HC367">
        <v>0.95487138894937695</v>
      </c>
      <c r="HD367">
        <v>0.95530953080423697</v>
      </c>
      <c r="HE367">
        <v>0.95574767265909799</v>
      </c>
      <c r="HF367">
        <v>0.95618581451395801</v>
      </c>
      <c r="HG367">
        <v>0.95662395636881803</v>
      </c>
      <c r="HH367">
        <v>0.95706209822367905</v>
      </c>
      <c r="HI367">
        <v>0.95750024007853896</v>
      </c>
      <c r="HJ367">
        <v>0.95793838193339997</v>
      </c>
      <c r="HK367">
        <v>0.95837652378825999</v>
      </c>
      <c r="HL367">
        <v>0.95881466564312101</v>
      </c>
      <c r="HM367">
        <v>0.95925280749798103</v>
      </c>
      <c r="HN367">
        <v>0.95969094935284105</v>
      </c>
      <c r="HO367">
        <v>0.96012909120770196</v>
      </c>
      <c r="HP367">
        <v>0.96056723306256198</v>
      </c>
      <c r="HQ367">
        <v>0.96100537491742299</v>
      </c>
      <c r="HR367">
        <v>0.96144351677228301</v>
      </c>
      <c r="HS367">
        <v>0.96188165862714403</v>
      </c>
      <c r="HT367">
        <v>0.96231980048200405</v>
      </c>
      <c r="HU367">
        <v>0.96275794233686396</v>
      </c>
      <c r="HV367">
        <v>0.96319608419172498</v>
      </c>
      <c r="HW367">
        <v>0.963634226046585</v>
      </c>
      <c r="HX367">
        <v>0.96407236790144601</v>
      </c>
      <c r="HY367">
        <v>0.96451050975630603</v>
      </c>
      <c r="HZ367">
        <v>0.96494865161116605</v>
      </c>
      <c r="IA367">
        <v>0.96538679346602696</v>
      </c>
      <c r="IB367">
        <v>0.96582493532088698</v>
      </c>
      <c r="IC367">
        <v>0.966263077175748</v>
      </c>
      <c r="ID367">
        <v>0.96670121903060802</v>
      </c>
      <c r="IE367">
        <v>0.96713936088546804</v>
      </c>
      <c r="IF367">
        <v>0.96757750274032905</v>
      </c>
      <c r="IG367">
        <v>0.96801564459518996</v>
      </c>
      <c r="IH367">
        <v>0.96845378645004998</v>
      </c>
      <c r="II367">
        <v>0.96889192830491</v>
      </c>
      <c r="IJ367">
        <v>0.96933007015977102</v>
      </c>
      <c r="IK367">
        <v>0.96976821201463104</v>
      </c>
      <c r="IL367">
        <v>0.97020635386949095</v>
      </c>
      <c r="IM367">
        <v>0.97064449572435196</v>
      </c>
      <c r="IN367">
        <v>0.97108263757921198</v>
      </c>
      <c r="IO367">
        <v>0.971520779434073</v>
      </c>
      <c r="IP367">
        <v>0.97195892128893302</v>
      </c>
      <c r="IQ367">
        <v>0.97239706314379404</v>
      </c>
      <c r="IR367">
        <v>0.97283520499865395</v>
      </c>
      <c r="IS367">
        <v>0.97327334685351397</v>
      </c>
      <c r="IT367">
        <v>0.97371148870837498</v>
      </c>
      <c r="IU367">
        <v>0.974149630563235</v>
      </c>
      <c r="IV367">
        <v>0.97458777241809602</v>
      </c>
      <c r="IW367">
        <v>0.97502591427295604</v>
      </c>
      <c r="IX367">
        <v>0.97546405612781695</v>
      </c>
      <c r="IY367">
        <v>0.97590219798267697</v>
      </c>
      <c r="IZ367">
        <v>0.97634033983753699</v>
      </c>
      <c r="JA367">
        <v>0.976778481692398</v>
      </c>
      <c r="JB367">
        <v>0.97721662354725802</v>
      </c>
      <c r="JC367">
        <v>0.97765476540211904</v>
      </c>
      <c r="JD367">
        <v>0.97809290725697895</v>
      </c>
      <c r="JE367">
        <v>0.97853104911183897</v>
      </c>
      <c r="JF367">
        <v>0.97896919096669999</v>
      </c>
      <c r="JG367">
        <v>0.97940733282156001</v>
      </c>
      <c r="JH367">
        <v>0.97984547467642102</v>
      </c>
      <c r="JI367">
        <v>0.98028361653128104</v>
      </c>
      <c r="JJ367">
        <v>0.98072175838614195</v>
      </c>
      <c r="JK367">
        <v>0.98115990024100197</v>
      </c>
      <c r="JL367">
        <v>0.98159804209586199</v>
      </c>
      <c r="JM367">
        <v>0.98203618395072301</v>
      </c>
      <c r="JN367">
        <v>0.98247432580558303</v>
      </c>
      <c r="JO367">
        <v>0.98291246766044404</v>
      </c>
      <c r="JP367">
        <v>0.98335060951530395</v>
      </c>
      <c r="JQ367">
        <v>0.98378875137016397</v>
      </c>
      <c r="JR367">
        <v>0.98422689322502499</v>
      </c>
      <c r="JS367">
        <v>0.98466503507988501</v>
      </c>
      <c r="JT367">
        <v>0.98510317693474603</v>
      </c>
      <c r="JU367">
        <v>0.98554131878960605</v>
      </c>
      <c r="JV367">
        <v>0.98597946064446695</v>
      </c>
      <c r="JW367">
        <v>0.98641760249932697</v>
      </c>
      <c r="JX367">
        <v>0.98685574435418699</v>
      </c>
      <c r="JY367">
        <v>0.98729388620904801</v>
      </c>
      <c r="JZ367">
        <v>0.98773202806390803</v>
      </c>
      <c r="KA367">
        <v>0.98817016991876905</v>
      </c>
      <c r="KB367">
        <v>0.98860831177362896</v>
      </c>
      <c r="KC367">
        <v>0.98904645362848898</v>
      </c>
      <c r="KD367">
        <v>0.98948459548334999</v>
      </c>
      <c r="KE367">
        <v>0.98992273733821001</v>
      </c>
      <c r="KF367">
        <v>0.99036087919307103</v>
      </c>
      <c r="KG367">
        <v>0.99079902104793105</v>
      </c>
      <c r="KH367">
        <v>0.99123716290279196</v>
      </c>
      <c r="KI367">
        <v>0.99167530475765198</v>
      </c>
      <c r="KJ367">
        <v>0.992113446612512</v>
      </c>
      <c r="KK367">
        <v>0.99255158846737301</v>
      </c>
      <c r="KL367">
        <v>0.99298973032223303</v>
      </c>
      <c r="KM367">
        <v>0.99342787217709405</v>
      </c>
      <c r="KN367">
        <v>0.99386601403195396</v>
      </c>
      <c r="KO367">
        <v>0.99430415588681498</v>
      </c>
      <c r="KP367">
        <v>0.994742297741675</v>
      </c>
      <c r="KQ367">
        <v>0.99518043959653502</v>
      </c>
      <c r="KR367">
        <v>0.99561858145139603</v>
      </c>
      <c r="KS367">
        <v>0.99605672330625605</v>
      </c>
      <c r="KT367">
        <v>0.99649486516111696</v>
      </c>
      <c r="KU367">
        <v>0.99693300701597698</v>
      </c>
      <c r="KV367">
        <v>0.997371148870837</v>
      </c>
      <c r="KW367">
        <v>0.99780929072569802</v>
      </c>
      <c r="KX367">
        <v>0.99824743258055804</v>
      </c>
      <c r="KY367">
        <v>0.99868557443541905</v>
      </c>
      <c r="KZ367">
        <v>0.99912371629027896</v>
      </c>
      <c r="LA367">
        <v>0.99956185814513998</v>
      </c>
      <c r="LB367">
        <v>1</v>
      </c>
      <c r="LC367">
        <v>0.99994871472076596</v>
      </c>
      <c r="LD367">
        <v>0.99989742944153204</v>
      </c>
      <c r="LE367">
        <v>0.999846144162299</v>
      </c>
      <c r="LF367">
        <v>0.99979485888306496</v>
      </c>
      <c r="LG367">
        <v>0.99974357360383104</v>
      </c>
      <c r="LH367">
        <v>0.999692288324597</v>
      </c>
      <c r="LI367">
        <v>0.99964100304536296</v>
      </c>
      <c r="LJ367">
        <v>0.99958971776612904</v>
      </c>
      <c r="LK367">
        <v>0.999538432486896</v>
      </c>
      <c r="LL367">
        <v>0.99948714720766196</v>
      </c>
      <c r="LM367">
        <v>0.99943586192842804</v>
      </c>
      <c r="LN367">
        <v>0.999384576649194</v>
      </c>
      <c r="LO367">
        <v>0.99933329136995996</v>
      </c>
      <c r="LP367">
        <v>0.99928200609072604</v>
      </c>
      <c r="LQ367">
        <v>0.999230720811492</v>
      </c>
      <c r="LR367">
        <v>0.99917943553225796</v>
      </c>
      <c r="LS367">
        <v>0.99912815025302504</v>
      </c>
      <c r="LT367">
        <v>0.999076864973791</v>
      </c>
      <c r="LU367">
        <v>0.99902557969455696</v>
      </c>
      <c r="LV367">
        <v>0.99897429441532304</v>
      </c>
      <c r="LW367">
        <v>0.998923009136089</v>
      </c>
      <c r="LX367">
        <v>0.99887172385685497</v>
      </c>
      <c r="LY367">
        <v>0.99882043857762204</v>
      </c>
      <c r="LZ367">
        <v>0.998769153298388</v>
      </c>
      <c r="MA367">
        <v>0.99871786801915396</v>
      </c>
      <c r="MB367">
        <v>0.99866658273992004</v>
      </c>
      <c r="MC367">
        <v>0.998615297460686</v>
      </c>
      <c r="MD367">
        <v>0.99856401218145197</v>
      </c>
      <c r="ME367">
        <v>0.99851272690221904</v>
      </c>
      <c r="MF367">
        <v>0.998461441622985</v>
      </c>
      <c r="MG367">
        <v>0.99841015634375097</v>
      </c>
      <c r="MH367">
        <v>0.99835887106451704</v>
      </c>
      <c r="MI367">
        <v>0.998307585785283</v>
      </c>
      <c r="MJ367">
        <v>0.99825630050604897</v>
      </c>
      <c r="MK367">
        <v>0.99820501522681504</v>
      </c>
      <c r="ML367">
        <v>0.998153729947581</v>
      </c>
      <c r="MM367">
        <v>0.99810244466834797</v>
      </c>
      <c r="MN367">
        <v>0.99805115938911404</v>
      </c>
      <c r="MO367">
        <v>0.99799987410988</v>
      </c>
      <c r="MP367">
        <v>0.99794858883064597</v>
      </c>
      <c r="MQ367">
        <v>0.99789730355141204</v>
      </c>
      <c r="MR367">
        <v>0.997846018272178</v>
      </c>
      <c r="MS367">
        <v>0.99779473299294497</v>
      </c>
      <c r="MT367">
        <v>0.99774344771371104</v>
      </c>
      <c r="MU367">
        <v>0.997692162434477</v>
      </c>
      <c r="MV367">
        <v>0.99764087715524297</v>
      </c>
      <c r="MW367">
        <v>0.99758959187600904</v>
      </c>
      <c r="MX367">
        <v>0.997538306596775</v>
      </c>
      <c r="MY367">
        <v>0.99748702131754197</v>
      </c>
      <c r="MZ367">
        <v>0.99743573603830804</v>
      </c>
      <c r="NA367">
        <v>0.997384450759074</v>
      </c>
      <c r="NB367">
        <v>0.99733316547983997</v>
      </c>
      <c r="NC367">
        <v>0.99728188020060604</v>
      </c>
      <c r="ND367">
        <v>0.997230594921372</v>
      </c>
      <c r="NE367">
        <v>0.99717930964213797</v>
      </c>
      <c r="NF367">
        <v>0.99712802436290504</v>
      </c>
      <c r="NG367">
        <v>0.997076739083671</v>
      </c>
      <c r="NH367">
        <v>0.99702545380443697</v>
      </c>
      <c r="NI367">
        <v>0.99697416852520304</v>
      </c>
      <c r="NJ367">
        <v>0.996922883245969</v>
      </c>
      <c r="NK367">
        <v>0.99687159796673497</v>
      </c>
      <c r="NL367">
        <v>0.99682031268750104</v>
      </c>
      <c r="NM367">
        <v>0.99676902740826701</v>
      </c>
      <c r="NN367">
        <v>0.99671774212903397</v>
      </c>
      <c r="NO367">
        <v>0.99666645684980004</v>
      </c>
      <c r="NP367">
        <v>0.99661517157056601</v>
      </c>
      <c r="NQ367">
        <v>0.99656388629133197</v>
      </c>
      <c r="NR367">
        <v>0.99651260101209804</v>
      </c>
      <c r="NS367">
        <v>0.99646131573286401</v>
      </c>
      <c r="NT367">
        <v>0.99641003045363097</v>
      </c>
      <c r="NU367">
        <v>0.99635874517439704</v>
      </c>
      <c r="NV367">
        <v>0.99630745989516301</v>
      </c>
      <c r="NW367">
        <v>0.99625617461592897</v>
      </c>
      <c r="NX367">
        <v>0.99620488933669504</v>
      </c>
      <c r="NY367">
        <v>0.99615360405746101</v>
      </c>
      <c r="NZ367">
        <v>0.99610231877822797</v>
      </c>
      <c r="OA367">
        <v>0.99605103349899404</v>
      </c>
      <c r="OB367">
        <v>0.99599974821976001</v>
      </c>
      <c r="OC367">
        <v>0.99594846294052597</v>
      </c>
      <c r="OD367">
        <v>0.99589717766129204</v>
      </c>
      <c r="OE367">
        <v>0.99584589238205801</v>
      </c>
      <c r="OF367">
        <v>0.99579460710282397</v>
      </c>
      <c r="OG367">
        <v>0.99574332182359104</v>
      </c>
      <c r="OH367">
        <v>0.99569203654435701</v>
      </c>
      <c r="OI367">
        <v>0.99564075126512297</v>
      </c>
      <c r="OJ367">
        <v>0.99558946598588904</v>
      </c>
      <c r="OK367">
        <v>0.99553818070665501</v>
      </c>
      <c r="OL367">
        <v>0.99548689542742097</v>
      </c>
      <c r="OM367">
        <v>0.99543561014818704</v>
      </c>
      <c r="ON367">
        <v>0.99538432486895401</v>
      </c>
      <c r="OO367">
        <v>0.99533303958971997</v>
      </c>
      <c r="OP367">
        <v>0.99528175431048604</v>
      </c>
      <c r="OQ367">
        <v>0.99523046903125201</v>
      </c>
      <c r="OR367">
        <v>0.99517918375201797</v>
      </c>
      <c r="OS367">
        <v>0.99512789847278404</v>
      </c>
      <c r="OT367">
        <v>0.99507661319355101</v>
      </c>
      <c r="OU367">
        <v>0.99502532791431697</v>
      </c>
      <c r="OV367">
        <v>0.99497404263508304</v>
      </c>
      <c r="OW367">
        <v>0.99492275735584901</v>
      </c>
      <c r="OX367">
        <v>0.99487147207661497</v>
      </c>
      <c r="OY367">
        <v>0.99482018679738105</v>
      </c>
      <c r="OZ367">
        <v>0.99476890151814701</v>
      </c>
      <c r="PA367">
        <v>0.99471761623891397</v>
      </c>
      <c r="PB367">
        <v>0.99466633095968005</v>
      </c>
      <c r="PC367">
        <v>0.99461504568044601</v>
      </c>
      <c r="PD367">
        <v>0.99456376040121197</v>
      </c>
      <c r="PE367">
        <v>0.99451247512197805</v>
      </c>
      <c r="PF367">
        <v>0.99446118984274401</v>
      </c>
      <c r="PG367">
        <v>0.99440990456350997</v>
      </c>
      <c r="PH367">
        <v>0.99435861928427705</v>
      </c>
      <c r="PI367">
        <v>0.99430733400504301</v>
      </c>
      <c r="PJ367">
        <v>0.99425604872580897</v>
      </c>
      <c r="PK367">
        <v>0.99420476344657505</v>
      </c>
      <c r="PL367">
        <v>0.99415347816734101</v>
      </c>
      <c r="PM367">
        <v>0.99410219288810697</v>
      </c>
      <c r="PN367">
        <v>0.99405090760887305</v>
      </c>
      <c r="PO367">
        <v>0.99399962232964001</v>
      </c>
      <c r="PP367">
        <v>0.99394833705040597</v>
      </c>
      <c r="PQ367">
        <v>0.99389705177117205</v>
      </c>
      <c r="PR367">
        <v>0.99384576649193801</v>
      </c>
      <c r="PS367">
        <v>0.99379448121270397</v>
      </c>
      <c r="PT367">
        <v>0.99374319593347005</v>
      </c>
      <c r="PU367">
        <v>0.99369191065423601</v>
      </c>
      <c r="PV367">
        <v>0.99364062537500297</v>
      </c>
      <c r="PW367">
        <v>0.99358934009576905</v>
      </c>
      <c r="PX367">
        <v>0.99353805481653501</v>
      </c>
      <c r="PY367">
        <v>0.99348676953730097</v>
      </c>
      <c r="PZ367">
        <v>0.99343548425806705</v>
      </c>
      <c r="QA367">
        <v>0.99338419897883401</v>
      </c>
      <c r="QB367">
        <v>0.99333291369959997</v>
      </c>
      <c r="QC367">
        <v>0.99328162842036605</v>
      </c>
      <c r="QD367">
        <v>0.99323034314113201</v>
      </c>
      <c r="QE367">
        <v>0.99317905786189797</v>
      </c>
      <c r="QF367">
        <v>0.99312777258266405</v>
      </c>
      <c r="QG367">
        <v>0.99307648730343001</v>
      </c>
      <c r="QH367">
        <v>0.99302520202419697</v>
      </c>
      <c r="QI367">
        <v>0.99297391674496305</v>
      </c>
      <c r="QJ367">
        <v>0.99292263146572901</v>
      </c>
      <c r="QK367">
        <v>0.99287134618649497</v>
      </c>
      <c r="QL367">
        <v>0.99282006090726105</v>
      </c>
      <c r="QM367">
        <v>0.99276877562802701</v>
      </c>
      <c r="QN367">
        <v>0.99271749034879297</v>
      </c>
      <c r="QO367">
        <v>0.99266620506956005</v>
      </c>
      <c r="QP367">
        <v>0.99261491979032601</v>
      </c>
      <c r="QQ367">
        <v>0.99256363451109197</v>
      </c>
      <c r="QR367">
        <v>0.99251234923185805</v>
      </c>
      <c r="QS367">
        <v>0.99246106395262401</v>
      </c>
      <c r="QT367">
        <v>0.99240977867338998</v>
      </c>
      <c r="QU367">
        <v>0.99235849339415605</v>
      </c>
      <c r="QV367">
        <v>0.99230720811492301</v>
      </c>
      <c r="QW367">
        <v>0.99225592283568897</v>
      </c>
      <c r="QX367">
        <v>0.99220463755645505</v>
      </c>
      <c r="QY367">
        <v>0.99215335227722101</v>
      </c>
      <c r="QZ367">
        <v>0.99210206699798698</v>
      </c>
      <c r="RA367">
        <v>0.99205078171875305</v>
      </c>
      <c r="RB367">
        <v>0.99199949643952001</v>
      </c>
      <c r="RC367">
        <v>0.99194821116028598</v>
      </c>
      <c r="RD367">
        <v>0.99189692588105205</v>
      </c>
      <c r="RE367">
        <v>0.99184564060181801</v>
      </c>
      <c r="RF367">
        <v>0.99179435532258398</v>
      </c>
      <c r="RG367">
        <v>0.99174307004335005</v>
      </c>
      <c r="RH367">
        <v>0.99169178476411601</v>
      </c>
      <c r="RI367">
        <v>0.99164049948488198</v>
      </c>
      <c r="RJ367">
        <v>0.99158921420564905</v>
      </c>
      <c r="RK367">
        <v>0.99153792892641501</v>
      </c>
      <c r="RL367">
        <v>0.99148664364718098</v>
      </c>
      <c r="RM367">
        <v>0.99143535836794705</v>
      </c>
      <c r="RN367">
        <v>0.99138407308871301</v>
      </c>
      <c r="RO367">
        <v>0.99133278780947898</v>
      </c>
      <c r="RP367">
        <v>0.99128150253024605</v>
      </c>
      <c r="RQ367">
        <v>0.99123021725101201</v>
      </c>
      <c r="RR367">
        <v>0.99117893197177798</v>
      </c>
      <c r="RS367">
        <v>0.99112764669254405</v>
      </c>
      <c r="RT367">
        <v>0.99107636141331001</v>
      </c>
      <c r="RU367">
        <v>0.99102507613407598</v>
      </c>
      <c r="RV367">
        <v>0.99097379085484205</v>
      </c>
      <c r="RW367">
        <v>0.99092250557560901</v>
      </c>
      <c r="RX367">
        <v>0.99087122029637498</v>
      </c>
      <c r="RY367">
        <v>0.99081993501714105</v>
      </c>
      <c r="RZ367">
        <v>0.99076864973790701</v>
      </c>
      <c r="SA367">
        <v>0.99071736445867298</v>
      </c>
      <c r="SB367">
        <v>0.99066607917943905</v>
      </c>
      <c r="SC367">
        <v>0.99061479390020601</v>
      </c>
      <c r="SD367">
        <v>0.99056350862097198</v>
      </c>
      <c r="SE367">
        <v>0.99051222334173805</v>
      </c>
      <c r="SF367">
        <v>0.99046093806250401</v>
      </c>
      <c r="SG367">
        <v>0.99040965278326998</v>
      </c>
      <c r="SH367">
        <v>0.99035836750403605</v>
      </c>
      <c r="SI367">
        <v>0.99030708222480202</v>
      </c>
      <c r="SJ367">
        <v>0.99025579694556898</v>
      </c>
      <c r="SK367">
        <v>0.99020451166633505</v>
      </c>
      <c r="SL367">
        <v>0.99015322638710102</v>
      </c>
      <c r="SM367">
        <v>0.99010194110786698</v>
      </c>
      <c r="SN367">
        <v>0.99005065582863305</v>
      </c>
      <c r="SO367">
        <v>0.98999937054939902</v>
      </c>
      <c r="SP367">
        <v>0.98994808527016498</v>
      </c>
      <c r="SQ367">
        <v>0.98989679999093205</v>
      </c>
      <c r="SR367">
        <v>0.98984551471169802</v>
      </c>
      <c r="SS367">
        <v>0.98979422943246398</v>
      </c>
      <c r="ST367">
        <v>0.98974294415323005</v>
      </c>
      <c r="SU367">
        <v>0.98969165887399602</v>
      </c>
      <c r="SV367">
        <v>0.98964037359476198</v>
      </c>
      <c r="SW367">
        <v>0.98958908831552805</v>
      </c>
      <c r="SX367">
        <v>0.98953780303629502</v>
      </c>
      <c r="SY367">
        <v>0.98948651775706098</v>
      </c>
      <c r="SZ367">
        <v>0.98943523247782705</v>
      </c>
      <c r="TA367">
        <v>0.98938394719859302</v>
      </c>
      <c r="TB367">
        <v>0.98933266191935898</v>
      </c>
      <c r="TC367">
        <v>0.98928137664012505</v>
      </c>
      <c r="TD367">
        <v>0.98923009136089202</v>
      </c>
      <c r="TE367">
        <v>0.98917880608165798</v>
      </c>
      <c r="TF367">
        <v>0.98912752080242405</v>
      </c>
      <c r="TG367">
        <v>0.98907623552319002</v>
      </c>
      <c r="TH367">
        <v>0.98902495024395598</v>
      </c>
      <c r="TI367">
        <v>0.98897366496472205</v>
      </c>
      <c r="TJ367">
        <v>0.98892237968548902</v>
      </c>
      <c r="TK367">
        <v>0.98887109440625498</v>
      </c>
      <c r="TL367">
        <v>0.98881980912702105</v>
      </c>
      <c r="TM367">
        <v>0.98876852384778702</v>
      </c>
      <c r="TN367">
        <v>0.98871723856855298</v>
      </c>
      <c r="TO367">
        <v>0.98866595328931905</v>
      </c>
      <c r="TP367">
        <v>0.98861466801008502</v>
      </c>
      <c r="TQ367">
        <v>0.98856338273085098</v>
      </c>
      <c r="TR367">
        <v>0.98851209745161805</v>
      </c>
      <c r="TS367">
        <v>0.98846081217238402</v>
      </c>
      <c r="TT367">
        <v>0.98840952689314998</v>
      </c>
      <c r="TU367">
        <v>0.98835824161391606</v>
      </c>
      <c r="TV367">
        <v>0.98830695633468202</v>
      </c>
      <c r="TW367">
        <v>0.98825567105544798</v>
      </c>
      <c r="TX367">
        <v>0.98820438577621394</v>
      </c>
      <c r="TY367">
        <v>0.98815310049698102</v>
      </c>
      <c r="TZ367">
        <v>0.98810181521774698</v>
      </c>
      <c r="UA367">
        <v>0.98805052993851294</v>
      </c>
      <c r="UB367">
        <v>0.98799924465927902</v>
      </c>
      <c r="UC367">
        <v>0.98794795938004498</v>
      </c>
      <c r="UD367">
        <v>0.98789667410081095</v>
      </c>
      <c r="UE367">
        <v>0.98784538882157802</v>
      </c>
      <c r="UF367">
        <v>0.98779410354234398</v>
      </c>
      <c r="UG367">
        <v>0.98774281826310995</v>
      </c>
      <c r="UH367">
        <v>0.98769153298387602</v>
      </c>
      <c r="UI367">
        <v>0.98764024770464198</v>
      </c>
      <c r="UJ367">
        <v>0.98758896242540795</v>
      </c>
      <c r="UK367">
        <v>0.98753767714617502</v>
      </c>
      <c r="UL367">
        <v>0.98748639186694098</v>
      </c>
      <c r="UM367">
        <v>0.98743510658770695</v>
      </c>
      <c r="UN367">
        <v>0.98738382130847302</v>
      </c>
      <c r="UO367">
        <v>0.98733253602923898</v>
      </c>
      <c r="UP367">
        <v>0.98728125075000495</v>
      </c>
      <c r="UQ367">
        <v>0.98722996547077102</v>
      </c>
      <c r="UR367">
        <v>0.98717868019153698</v>
      </c>
      <c r="US367">
        <v>0.98712739491230395</v>
      </c>
      <c r="UT367">
        <v>0.98707610963307002</v>
      </c>
      <c r="UU367">
        <v>0.98702482435383598</v>
      </c>
      <c r="UV367">
        <v>0.98697353907460195</v>
      </c>
      <c r="UW367">
        <v>0.98692225379536802</v>
      </c>
      <c r="UX367">
        <v>0.98687096851613398</v>
      </c>
      <c r="UY367">
        <v>0.98681968323690095</v>
      </c>
      <c r="UZ367">
        <v>0.98676839795766702</v>
      </c>
      <c r="VA367">
        <v>0.98671711267843298</v>
      </c>
      <c r="VB367">
        <v>0.98666582739919895</v>
      </c>
      <c r="VC367">
        <v>0.98661454211996502</v>
      </c>
      <c r="VD367">
        <v>0.98656325684073098</v>
      </c>
      <c r="VE367">
        <v>0.98651197156149695</v>
      </c>
      <c r="VF367">
        <v>0.98646068628226402</v>
      </c>
      <c r="VG367">
        <v>0.98640940100302998</v>
      </c>
      <c r="VH367">
        <v>0.98635811572379595</v>
      </c>
      <c r="VI367">
        <v>0.98630683044456202</v>
      </c>
      <c r="VJ367">
        <v>0.98625554516532798</v>
      </c>
      <c r="VK367">
        <v>0.98620425988609395</v>
      </c>
      <c r="VL367">
        <v>0.98615297460686102</v>
      </c>
      <c r="VM367">
        <v>0.98610168932762698</v>
      </c>
      <c r="VN367">
        <v>0.98605040404839295</v>
      </c>
      <c r="VO367">
        <v>0.98599911876915902</v>
      </c>
      <c r="VP367">
        <v>0.98594783348992499</v>
      </c>
      <c r="VQ367">
        <v>0.98589654821069095</v>
      </c>
      <c r="VR367">
        <v>0.98584526293145702</v>
      </c>
      <c r="VS367">
        <v>0.98579397765222398</v>
      </c>
      <c r="VT367">
        <v>0.98574269237298995</v>
      </c>
      <c r="VU367">
        <v>0.98569140709375602</v>
      </c>
      <c r="VV367">
        <v>0.98564012181452199</v>
      </c>
      <c r="VW367">
        <v>0.98558883653528795</v>
      </c>
      <c r="VX367">
        <v>0.98553755125605402</v>
      </c>
      <c r="VY367">
        <v>0.98548626597681999</v>
      </c>
      <c r="VZ367">
        <v>0.98543498069758695</v>
      </c>
      <c r="WA367">
        <v>0.98538369541835302</v>
      </c>
      <c r="WB367">
        <v>0.98533241013911899</v>
      </c>
      <c r="WC367">
        <v>0.98528112485988495</v>
      </c>
      <c r="WD367">
        <v>0.98522983958065102</v>
      </c>
    </row>
    <row r="368" spans="1:602" x14ac:dyDescent="0.3">
      <c r="A368" s="3">
        <v>1.83</v>
      </c>
      <c r="B368">
        <v>0.69830976436079095</v>
      </c>
      <c r="C368">
        <v>0.70023497381802802</v>
      </c>
      <c r="D368">
        <v>0.70216018327526497</v>
      </c>
      <c r="E368">
        <v>0.70408539273250204</v>
      </c>
      <c r="F368">
        <v>0.70601060218973899</v>
      </c>
      <c r="G368">
        <v>0.70793581164697605</v>
      </c>
      <c r="H368">
        <v>0.70986102110421401</v>
      </c>
      <c r="I368">
        <v>0.71178623056145096</v>
      </c>
      <c r="J368">
        <v>0.71371144001868803</v>
      </c>
      <c r="K368">
        <v>0.71563664947592498</v>
      </c>
      <c r="L368">
        <v>0.71756185893316204</v>
      </c>
      <c r="M368">
        <v>0.719487068390399</v>
      </c>
      <c r="N368">
        <v>0.72141227784763595</v>
      </c>
      <c r="O368">
        <v>0.72333748730487302</v>
      </c>
      <c r="P368">
        <v>0.72526269676210997</v>
      </c>
      <c r="Q368">
        <v>0.72718790621934803</v>
      </c>
      <c r="R368">
        <v>0.72911311567658499</v>
      </c>
      <c r="S368">
        <v>0.73103832513382205</v>
      </c>
      <c r="T368">
        <v>0.73296353459105901</v>
      </c>
      <c r="U368">
        <v>0.73488874404829596</v>
      </c>
      <c r="V368">
        <v>0.73681395350553303</v>
      </c>
      <c r="W368">
        <v>0.73873916296276998</v>
      </c>
      <c r="X368">
        <v>0.74066437242000704</v>
      </c>
      <c r="Y368">
        <v>0.742589581877244</v>
      </c>
      <c r="Z368">
        <v>0.74451479133448195</v>
      </c>
      <c r="AA368">
        <v>0.74644000079171902</v>
      </c>
      <c r="AB368">
        <v>0.74836521024895597</v>
      </c>
      <c r="AC368">
        <v>0.75029041970619303</v>
      </c>
      <c r="AD368">
        <v>0.75221562916342999</v>
      </c>
      <c r="AE368">
        <v>0.75414083862066705</v>
      </c>
      <c r="AF368">
        <v>0.75606604807790401</v>
      </c>
      <c r="AG368">
        <v>0.75799125753514096</v>
      </c>
      <c r="AH368">
        <v>0.75991646699237902</v>
      </c>
      <c r="AI368">
        <v>0.76184167644961598</v>
      </c>
      <c r="AJ368">
        <v>0.76376688590685304</v>
      </c>
      <c r="AK368">
        <v>0.76569209536409</v>
      </c>
      <c r="AL368">
        <v>0.76761730482132695</v>
      </c>
      <c r="AM368">
        <v>0.76954251427856402</v>
      </c>
      <c r="AN368">
        <v>0.77146772373580097</v>
      </c>
      <c r="AO368">
        <v>0.77339293319303903</v>
      </c>
      <c r="AP368">
        <v>0.77531814265027599</v>
      </c>
      <c r="AQ368">
        <v>0.77724335210751305</v>
      </c>
      <c r="AR368">
        <v>0.77916856156475001</v>
      </c>
      <c r="AS368">
        <v>0.78109377102198696</v>
      </c>
      <c r="AT368">
        <v>0.78301898047922402</v>
      </c>
      <c r="AU368">
        <v>0.78494418993646098</v>
      </c>
      <c r="AV368">
        <v>0.78686939939369804</v>
      </c>
      <c r="AW368">
        <v>0.788794608850935</v>
      </c>
      <c r="AX368">
        <v>0.79071981830817295</v>
      </c>
      <c r="AY368">
        <v>0.79264502776541002</v>
      </c>
      <c r="AZ368">
        <v>0.79457023722264697</v>
      </c>
      <c r="BA368">
        <v>0.79649544667988403</v>
      </c>
      <c r="BB368">
        <v>0.79842065613712099</v>
      </c>
      <c r="BC368">
        <v>0.80034586559435805</v>
      </c>
      <c r="BD368">
        <v>0.80227107505159501</v>
      </c>
      <c r="BE368">
        <v>0.80419628450883196</v>
      </c>
      <c r="BF368">
        <v>0.80612149396607002</v>
      </c>
      <c r="BG368">
        <v>0.80804670342330698</v>
      </c>
      <c r="BH368">
        <v>0.80997191288054404</v>
      </c>
      <c r="BI368">
        <v>0.811897122337781</v>
      </c>
      <c r="BJ368">
        <v>0.81382233179501795</v>
      </c>
      <c r="BK368">
        <v>0.81574754125225502</v>
      </c>
      <c r="BL368">
        <v>0.81767275070949197</v>
      </c>
      <c r="BM368">
        <v>0.81959796016672903</v>
      </c>
      <c r="BN368">
        <v>0.82152316962396599</v>
      </c>
      <c r="BO368">
        <v>0.82344837908120405</v>
      </c>
      <c r="BP368">
        <v>0.82537358853844101</v>
      </c>
      <c r="BQ368">
        <v>0.82729879799567796</v>
      </c>
      <c r="BR368">
        <v>0.82922400745291502</v>
      </c>
      <c r="BS368">
        <v>0.83114921691015198</v>
      </c>
      <c r="BT368">
        <v>0.83307442636738904</v>
      </c>
      <c r="BU368">
        <v>0.834999635824626</v>
      </c>
      <c r="BV368">
        <v>0.83692484528186295</v>
      </c>
      <c r="BW368">
        <v>0.83885005473910101</v>
      </c>
      <c r="BX368">
        <v>0.84077526419633797</v>
      </c>
      <c r="BY368">
        <v>0.84270047365357503</v>
      </c>
      <c r="BZ368">
        <v>0.84462568311081199</v>
      </c>
      <c r="CA368">
        <v>0.84655089256804905</v>
      </c>
      <c r="CB368">
        <v>0.84847610202528601</v>
      </c>
      <c r="CC368">
        <v>0.85040131148252296</v>
      </c>
      <c r="CD368">
        <v>0.85232652093976002</v>
      </c>
      <c r="CE368">
        <v>0.85425173039699698</v>
      </c>
      <c r="CF368">
        <v>0.85617693985423504</v>
      </c>
      <c r="CG368">
        <v>0.858102149311472</v>
      </c>
      <c r="CH368">
        <v>0.86002735876870895</v>
      </c>
      <c r="CI368">
        <v>0.86195256822594601</v>
      </c>
      <c r="CJ368">
        <v>0.86387777768318297</v>
      </c>
      <c r="CK368">
        <v>0.86580298714042003</v>
      </c>
      <c r="CL368">
        <v>0.86772819659765699</v>
      </c>
      <c r="CM368">
        <v>0.86965340605489405</v>
      </c>
      <c r="CN368">
        <v>0.87157861551213101</v>
      </c>
      <c r="CO368">
        <v>0.87350382496936896</v>
      </c>
      <c r="CP368">
        <v>0.87542903442660602</v>
      </c>
      <c r="CQ368">
        <v>0.87735424388384298</v>
      </c>
      <c r="CR368">
        <v>0.87927945334108004</v>
      </c>
      <c r="CS368">
        <v>0.881204662798317</v>
      </c>
      <c r="CT368">
        <v>0.88312987225555395</v>
      </c>
      <c r="CU368">
        <v>0.88505508171279101</v>
      </c>
      <c r="CV368">
        <v>0.88698029117002897</v>
      </c>
      <c r="CW368">
        <v>0.88890550062726603</v>
      </c>
      <c r="CX368">
        <v>0.89083071008450299</v>
      </c>
      <c r="CY368">
        <v>0.89275591954174005</v>
      </c>
      <c r="CZ368">
        <v>0.894681128998977</v>
      </c>
      <c r="DA368">
        <v>0.89660633845621396</v>
      </c>
      <c r="DB368">
        <v>0.89853154791345102</v>
      </c>
      <c r="DC368">
        <v>0.90045675737068798</v>
      </c>
      <c r="DD368">
        <v>0.90238196682792604</v>
      </c>
      <c r="DE368">
        <v>0.90430717628516299</v>
      </c>
      <c r="DF368">
        <v>0.90623238574239995</v>
      </c>
      <c r="DG368">
        <v>0.90815759519963701</v>
      </c>
      <c r="DH368">
        <v>0.91008280465687397</v>
      </c>
      <c r="DI368">
        <v>0.91200801411411103</v>
      </c>
      <c r="DJ368">
        <v>0.91393322357134799</v>
      </c>
      <c r="DK368">
        <v>0.91436355745349196</v>
      </c>
      <c r="DL368">
        <v>0.91479389133563505</v>
      </c>
      <c r="DM368">
        <v>0.91522422521777802</v>
      </c>
      <c r="DN368">
        <v>0.91565455909992099</v>
      </c>
      <c r="DO368">
        <v>0.91608489298206497</v>
      </c>
      <c r="DP368">
        <v>0.91651522686420805</v>
      </c>
      <c r="DQ368">
        <v>0.91694556074635103</v>
      </c>
      <c r="DR368">
        <v>0.917375894628494</v>
      </c>
      <c r="DS368">
        <v>0.91780622851063798</v>
      </c>
      <c r="DT368">
        <v>0.91823656239278095</v>
      </c>
      <c r="DU368">
        <v>0.91866689627492404</v>
      </c>
      <c r="DV368">
        <v>0.91909723015706801</v>
      </c>
      <c r="DW368">
        <v>0.91952756403921099</v>
      </c>
      <c r="DX368">
        <v>0.91995789792135396</v>
      </c>
      <c r="DY368">
        <v>0.92038823180349705</v>
      </c>
      <c r="DZ368">
        <v>0.92081856568564102</v>
      </c>
      <c r="EA368">
        <v>0.921248899567784</v>
      </c>
      <c r="EB368">
        <v>0.92167923344992697</v>
      </c>
      <c r="EC368">
        <v>0.92210956733206995</v>
      </c>
      <c r="ED368">
        <v>0.92253990121421403</v>
      </c>
      <c r="EE368">
        <v>0.92297023509635701</v>
      </c>
      <c r="EF368">
        <v>0.92340056897849998</v>
      </c>
      <c r="EG368">
        <v>0.92383090286064296</v>
      </c>
      <c r="EH368">
        <v>0.92426123674278704</v>
      </c>
      <c r="EI368">
        <v>0.92469157062493001</v>
      </c>
      <c r="EJ368">
        <v>0.92512190450707299</v>
      </c>
      <c r="EK368">
        <v>0.92555223838921596</v>
      </c>
      <c r="EL368">
        <v>0.92598257227136005</v>
      </c>
      <c r="EM368">
        <v>0.92641290615350302</v>
      </c>
      <c r="EN368">
        <v>0.926843240035646</v>
      </c>
      <c r="EO368">
        <v>0.92727357391778897</v>
      </c>
      <c r="EP368">
        <v>0.92770390779993295</v>
      </c>
      <c r="EQ368">
        <v>0.92813424168207603</v>
      </c>
      <c r="ER368">
        <v>0.92856457556421901</v>
      </c>
      <c r="ES368">
        <v>0.92899490944636198</v>
      </c>
      <c r="ET368">
        <v>0.92942524332850596</v>
      </c>
      <c r="EU368">
        <v>0.92985557721064904</v>
      </c>
      <c r="EV368">
        <v>0.93028591109279202</v>
      </c>
      <c r="EW368">
        <v>0.93071624497493499</v>
      </c>
      <c r="EX368">
        <v>0.93114657885707897</v>
      </c>
      <c r="EY368">
        <v>0.93157691273922205</v>
      </c>
      <c r="EZ368">
        <v>0.93200724662136503</v>
      </c>
      <c r="FA368">
        <v>0.932437580503508</v>
      </c>
      <c r="FB368">
        <v>0.93286791438565198</v>
      </c>
      <c r="FC368">
        <v>0.93329824826779495</v>
      </c>
      <c r="FD368">
        <v>0.93372858214993804</v>
      </c>
      <c r="FE368">
        <v>0.93415891603208101</v>
      </c>
      <c r="FF368">
        <v>0.93458924991422498</v>
      </c>
      <c r="FG368">
        <v>0.93501958379636796</v>
      </c>
      <c r="FH368">
        <v>0.93544991767851104</v>
      </c>
      <c r="FI368">
        <v>0.93588025156065502</v>
      </c>
      <c r="FJ368">
        <v>0.93631058544279799</v>
      </c>
      <c r="FK368">
        <v>0.93674091932494097</v>
      </c>
      <c r="FL368">
        <v>0.93717125320708405</v>
      </c>
      <c r="FM368">
        <v>0.93760158708922803</v>
      </c>
      <c r="FN368">
        <v>0.938031920971371</v>
      </c>
      <c r="FO368">
        <v>0.93846225485351398</v>
      </c>
      <c r="FP368">
        <v>0.93889258873565695</v>
      </c>
      <c r="FQ368">
        <v>0.93932292261780104</v>
      </c>
      <c r="FR368">
        <v>0.93975325649994401</v>
      </c>
      <c r="FS368">
        <v>0.94018359038208699</v>
      </c>
      <c r="FT368">
        <v>0.94061392426422996</v>
      </c>
      <c r="FU368">
        <v>0.94104425814637405</v>
      </c>
      <c r="FV368">
        <v>0.94147459202851702</v>
      </c>
      <c r="FW368">
        <v>0.94190492591066</v>
      </c>
      <c r="FX368">
        <v>0.94233525979280297</v>
      </c>
      <c r="FY368">
        <v>0.94276559367494694</v>
      </c>
      <c r="FZ368">
        <v>0.94319592755709003</v>
      </c>
      <c r="GA368">
        <v>0.94362626143923301</v>
      </c>
      <c r="GB368">
        <v>0.94405659532137598</v>
      </c>
      <c r="GC368">
        <v>0.94448692920351995</v>
      </c>
      <c r="GD368">
        <v>0.94491726308566304</v>
      </c>
      <c r="GE368">
        <v>0.94534759696780601</v>
      </c>
      <c r="GF368">
        <v>0.94577793084994899</v>
      </c>
      <c r="GG368">
        <v>0.94620826473209296</v>
      </c>
      <c r="GH368">
        <v>0.94663859861423605</v>
      </c>
      <c r="GI368">
        <v>0.94706893249637902</v>
      </c>
      <c r="GJ368">
        <v>0.947499266378522</v>
      </c>
      <c r="GK368">
        <v>0.94792960026066597</v>
      </c>
      <c r="GL368">
        <v>0.94835993414280895</v>
      </c>
      <c r="GM368">
        <v>0.94879026802495203</v>
      </c>
      <c r="GN368">
        <v>0.94922060190709601</v>
      </c>
      <c r="GO368">
        <v>0.94965093578923898</v>
      </c>
      <c r="GP368">
        <v>0.95008126967138196</v>
      </c>
      <c r="GQ368">
        <v>0.95051160355352504</v>
      </c>
      <c r="GR368">
        <v>0.95094193743566902</v>
      </c>
      <c r="GS368">
        <v>0.95137227131781199</v>
      </c>
      <c r="GT368">
        <v>0.95180260519995497</v>
      </c>
      <c r="GU368">
        <v>0.95223293908209805</v>
      </c>
      <c r="GV368">
        <v>0.95266327296424202</v>
      </c>
      <c r="GW368">
        <v>0.953093606846385</v>
      </c>
      <c r="GX368">
        <v>0.95352394072852797</v>
      </c>
      <c r="GY368">
        <v>0.95395427461067095</v>
      </c>
      <c r="GZ368">
        <v>0.95438460849281503</v>
      </c>
      <c r="HA368">
        <v>0.95481494237495801</v>
      </c>
      <c r="HB368">
        <v>0.95524527625710098</v>
      </c>
      <c r="HC368">
        <v>0.95567561013924396</v>
      </c>
      <c r="HD368">
        <v>0.95610594402138804</v>
      </c>
      <c r="HE368">
        <v>0.95653627790353102</v>
      </c>
      <c r="HF368">
        <v>0.95696661178567399</v>
      </c>
      <c r="HG368">
        <v>0.95739694566781697</v>
      </c>
      <c r="HH368">
        <v>0.95782727954996105</v>
      </c>
      <c r="HI368">
        <v>0.95825761343210403</v>
      </c>
      <c r="HJ368">
        <v>0.958687947314247</v>
      </c>
      <c r="HK368">
        <v>0.95911828119638998</v>
      </c>
      <c r="HL368">
        <v>0.95954861507853395</v>
      </c>
      <c r="HM368">
        <v>0.95997894896067704</v>
      </c>
      <c r="HN368">
        <v>0.96040928284282001</v>
      </c>
      <c r="HO368">
        <v>0.96083961672496299</v>
      </c>
      <c r="HP368">
        <v>0.96126995060710696</v>
      </c>
      <c r="HQ368">
        <v>0.96170028448925005</v>
      </c>
      <c r="HR368">
        <v>0.96213061837139302</v>
      </c>
      <c r="HS368">
        <v>0.96256095225353699</v>
      </c>
      <c r="HT368">
        <v>0.96299128613567997</v>
      </c>
      <c r="HU368">
        <v>0.96342162001782305</v>
      </c>
      <c r="HV368">
        <v>0.96385195389996603</v>
      </c>
      <c r="HW368">
        <v>0.96428228778211</v>
      </c>
      <c r="HX368">
        <v>0.96471262166425298</v>
      </c>
      <c r="HY368">
        <v>0.96514295554639595</v>
      </c>
      <c r="HZ368">
        <v>0.96557328942853904</v>
      </c>
      <c r="IA368">
        <v>0.96600362331068301</v>
      </c>
      <c r="IB368">
        <v>0.96643395719282599</v>
      </c>
      <c r="IC368">
        <v>0.96686429107496896</v>
      </c>
      <c r="ID368">
        <v>0.96729462495711205</v>
      </c>
      <c r="IE368">
        <v>0.96772495883925602</v>
      </c>
      <c r="IF368">
        <v>0.968155292721399</v>
      </c>
      <c r="IG368">
        <v>0.96858562660354197</v>
      </c>
      <c r="IH368">
        <v>0.96901596048568495</v>
      </c>
      <c r="II368">
        <v>0.96944629436782903</v>
      </c>
      <c r="IJ368">
        <v>0.96987662824997201</v>
      </c>
      <c r="IK368">
        <v>0.97030696213211498</v>
      </c>
      <c r="IL368">
        <v>0.97073729601425895</v>
      </c>
      <c r="IM368">
        <v>0.97116762989640204</v>
      </c>
      <c r="IN368">
        <v>0.97159796377854502</v>
      </c>
      <c r="IO368">
        <v>0.97202829766068799</v>
      </c>
      <c r="IP368">
        <v>0.97245863154283096</v>
      </c>
      <c r="IQ368">
        <v>0.97288896542497505</v>
      </c>
      <c r="IR368">
        <v>0.97331929930711802</v>
      </c>
      <c r="IS368">
        <v>0.973749633189261</v>
      </c>
      <c r="IT368">
        <v>0.97417996707140397</v>
      </c>
      <c r="IU368">
        <v>0.97461030095354795</v>
      </c>
      <c r="IV368">
        <v>0.97504063483569103</v>
      </c>
      <c r="IW368">
        <v>0.97547096871783401</v>
      </c>
      <c r="IX368">
        <v>0.97590130259997798</v>
      </c>
      <c r="IY368">
        <v>0.97633163648212096</v>
      </c>
      <c r="IZ368">
        <v>0.97676197036426404</v>
      </c>
      <c r="JA368">
        <v>0.97719230424640702</v>
      </c>
      <c r="JB368">
        <v>0.97762263812855099</v>
      </c>
      <c r="JC368">
        <v>0.97805297201069397</v>
      </c>
      <c r="JD368">
        <v>0.97848330589283705</v>
      </c>
      <c r="JE368">
        <v>0.97891363977498003</v>
      </c>
      <c r="JF368">
        <v>0.979343973657124</v>
      </c>
      <c r="JG368">
        <v>0.97977430753926698</v>
      </c>
      <c r="JH368">
        <v>0.98020464142140995</v>
      </c>
      <c r="JI368">
        <v>0.98063497530355304</v>
      </c>
      <c r="JJ368">
        <v>0.98106530918569701</v>
      </c>
      <c r="JK368">
        <v>0.98149564306783998</v>
      </c>
      <c r="JL368">
        <v>0.98192597694998296</v>
      </c>
      <c r="JM368">
        <v>0.98235631083212605</v>
      </c>
      <c r="JN368">
        <v>0.98278664471427002</v>
      </c>
      <c r="JO368">
        <v>0.98321697859641299</v>
      </c>
      <c r="JP368">
        <v>0.98364731247855597</v>
      </c>
      <c r="JQ368">
        <v>0.98407764636069905</v>
      </c>
      <c r="JR368">
        <v>0.98450798024284303</v>
      </c>
      <c r="JS368">
        <v>0.984938314124986</v>
      </c>
      <c r="JT368">
        <v>0.98536864800712898</v>
      </c>
      <c r="JU368">
        <v>0.98579898188927295</v>
      </c>
      <c r="JV368">
        <v>0.98622931577141604</v>
      </c>
      <c r="JW368">
        <v>0.98665964965355901</v>
      </c>
      <c r="JX368">
        <v>0.98708998353570199</v>
      </c>
      <c r="JY368">
        <v>0.98752031741784596</v>
      </c>
      <c r="JZ368">
        <v>0.98795065129998905</v>
      </c>
      <c r="KA368">
        <v>0.98838098518213202</v>
      </c>
      <c r="KB368">
        <v>0.988811319064275</v>
      </c>
      <c r="KC368">
        <v>0.98924165294641897</v>
      </c>
      <c r="KD368">
        <v>0.98967198682856194</v>
      </c>
      <c r="KE368">
        <v>0.99010232071070503</v>
      </c>
      <c r="KF368">
        <v>0.99053265459284801</v>
      </c>
      <c r="KG368">
        <v>0.99096298847499198</v>
      </c>
      <c r="KH368">
        <v>0.99139332235713495</v>
      </c>
      <c r="KI368">
        <v>0.99182365623927804</v>
      </c>
      <c r="KJ368">
        <v>0.99225399012142101</v>
      </c>
      <c r="KK368">
        <v>0.99268432400356499</v>
      </c>
      <c r="KL368">
        <v>0.99311465788570796</v>
      </c>
      <c r="KM368">
        <v>0.99354499176785105</v>
      </c>
      <c r="KN368">
        <v>0.99397532564999402</v>
      </c>
      <c r="KO368">
        <v>0.994405659532138</v>
      </c>
      <c r="KP368">
        <v>0.99483599341428097</v>
      </c>
      <c r="KQ368">
        <v>0.99526632729642395</v>
      </c>
      <c r="KR368">
        <v>0.99569666117856703</v>
      </c>
      <c r="KS368">
        <v>0.99612699506071101</v>
      </c>
      <c r="KT368">
        <v>0.99655732894285398</v>
      </c>
      <c r="KU368">
        <v>0.99698766282499696</v>
      </c>
      <c r="KV368">
        <v>0.99741799670714004</v>
      </c>
      <c r="KW368">
        <v>0.99784833058928402</v>
      </c>
      <c r="KX368">
        <v>0.99827866447142699</v>
      </c>
      <c r="KY368">
        <v>0.99870899835356997</v>
      </c>
      <c r="KZ368">
        <v>0.99913933223571405</v>
      </c>
      <c r="LA368">
        <v>0.99956966611785703</v>
      </c>
      <c r="LB368">
        <v>1</v>
      </c>
      <c r="LC368">
        <v>0.99994893388862605</v>
      </c>
      <c r="LD368">
        <v>0.99989786777725198</v>
      </c>
      <c r="LE368">
        <v>0.99984680166587803</v>
      </c>
      <c r="LF368">
        <v>0.99979573555450396</v>
      </c>
      <c r="LG368">
        <v>0.99974466944313101</v>
      </c>
      <c r="LH368">
        <v>0.99969360333175705</v>
      </c>
      <c r="LI368">
        <v>0.99964253722038299</v>
      </c>
      <c r="LJ368">
        <v>0.99959147110900903</v>
      </c>
      <c r="LK368">
        <v>0.99954040499763497</v>
      </c>
      <c r="LL368">
        <v>0.99948933888626101</v>
      </c>
      <c r="LM368">
        <v>0.99943827277488695</v>
      </c>
      <c r="LN368">
        <v>0.99938720666351299</v>
      </c>
      <c r="LO368">
        <v>0.99933614055214004</v>
      </c>
      <c r="LP368">
        <v>0.99928507444076597</v>
      </c>
      <c r="LQ368">
        <v>0.99923400832939202</v>
      </c>
      <c r="LR368">
        <v>0.99918294221801796</v>
      </c>
      <c r="LS368">
        <v>0.999131876106644</v>
      </c>
      <c r="LT368">
        <v>0.99908080999527005</v>
      </c>
      <c r="LU368">
        <v>0.99902974388389598</v>
      </c>
      <c r="LV368">
        <v>0.99897867777252303</v>
      </c>
      <c r="LW368">
        <v>0.99892761166114896</v>
      </c>
      <c r="LX368">
        <v>0.99887654554977501</v>
      </c>
      <c r="LY368">
        <v>0.99882547943840105</v>
      </c>
      <c r="LZ368">
        <v>0.99877441332702699</v>
      </c>
      <c r="MA368">
        <v>0.99872334721565303</v>
      </c>
      <c r="MB368">
        <v>0.99867228110427897</v>
      </c>
      <c r="MC368">
        <v>0.99862121499290502</v>
      </c>
      <c r="MD368">
        <v>0.99857014888153195</v>
      </c>
      <c r="ME368">
        <v>0.998519082770158</v>
      </c>
      <c r="MF368">
        <v>0.99846801665878404</v>
      </c>
      <c r="MG368">
        <v>0.99841695054740998</v>
      </c>
      <c r="MH368">
        <v>0.99836588443603602</v>
      </c>
      <c r="MI368">
        <v>0.99831481832466196</v>
      </c>
      <c r="MJ368">
        <v>0.998263752213288</v>
      </c>
      <c r="MK368">
        <v>0.99821268610191405</v>
      </c>
      <c r="ML368">
        <v>0.99816161999053998</v>
      </c>
      <c r="MM368">
        <v>0.99811055387916703</v>
      </c>
      <c r="MN368">
        <v>0.99805948776779296</v>
      </c>
      <c r="MO368">
        <v>0.99800842165641901</v>
      </c>
      <c r="MP368">
        <v>0.99795735554504506</v>
      </c>
      <c r="MQ368">
        <v>0.99790628943367099</v>
      </c>
      <c r="MR368">
        <v>0.99785522332229704</v>
      </c>
      <c r="MS368">
        <v>0.99780415721092297</v>
      </c>
      <c r="MT368">
        <v>0.99775309109955002</v>
      </c>
      <c r="MU368">
        <v>0.99770202498817595</v>
      </c>
      <c r="MV368">
        <v>0.997650958876802</v>
      </c>
      <c r="MW368">
        <v>0.99759989276542804</v>
      </c>
      <c r="MX368">
        <v>0.99754882665405398</v>
      </c>
      <c r="MY368">
        <v>0.99749776054268002</v>
      </c>
      <c r="MZ368">
        <v>0.99744669443130596</v>
      </c>
      <c r="NA368">
        <v>0.997395628319932</v>
      </c>
      <c r="NB368">
        <v>0.99734456220855805</v>
      </c>
      <c r="NC368">
        <v>0.99729349609718498</v>
      </c>
      <c r="ND368">
        <v>0.99724242998581103</v>
      </c>
      <c r="NE368">
        <v>0.99719136387443696</v>
      </c>
      <c r="NF368">
        <v>0.99714029776306301</v>
      </c>
      <c r="NG368">
        <v>0.99708923165168895</v>
      </c>
      <c r="NH368">
        <v>0.99703816554031499</v>
      </c>
      <c r="NI368">
        <v>0.99698709942894104</v>
      </c>
      <c r="NJ368">
        <v>0.99693603331756697</v>
      </c>
      <c r="NK368">
        <v>0.99688496720619402</v>
      </c>
      <c r="NL368">
        <v>0.99683390109481995</v>
      </c>
      <c r="NM368">
        <v>0.996782834983446</v>
      </c>
      <c r="NN368">
        <v>0.99673176887207204</v>
      </c>
      <c r="NO368">
        <v>0.99668070276069798</v>
      </c>
      <c r="NP368">
        <v>0.99662963664932402</v>
      </c>
      <c r="NQ368">
        <v>0.99657857053794996</v>
      </c>
      <c r="NR368">
        <v>0.99652750442657601</v>
      </c>
      <c r="NS368">
        <v>0.99647643831520305</v>
      </c>
      <c r="NT368">
        <v>0.99642537220382899</v>
      </c>
      <c r="NU368">
        <v>0.99637430609245503</v>
      </c>
      <c r="NV368">
        <v>0.99632323998108097</v>
      </c>
      <c r="NW368">
        <v>0.99627217386970701</v>
      </c>
      <c r="NX368">
        <v>0.99622110775833295</v>
      </c>
      <c r="NY368">
        <v>0.99617004164695899</v>
      </c>
      <c r="NZ368">
        <v>0.99611897553558604</v>
      </c>
      <c r="OA368">
        <v>0.99606790942421197</v>
      </c>
      <c r="OB368">
        <v>0.99601684331283802</v>
      </c>
      <c r="OC368">
        <v>0.99596577720146395</v>
      </c>
      <c r="OD368">
        <v>0.99591471109009</v>
      </c>
      <c r="OE368">
        <v>0.99586364497871604</v>
      </c>
      <c r="OF368">
        <v>0.99581257886734198</v>
      </c>
      <c r="OG368">
        <v>0.99576151275596803</v>
      </c>
      <c r="OH368">
        <v>0.99571044664459396</v>
      </c>
      <c r="OI368">
        <v>0.99565938053322101</v>
      </c>
      <c r="OJ368">
        <v>0.99560831442184705</v>
      </c>
      <c r="OK368">
        <v>0.99555724831047299</v>
      </c>
      <c r="OL368">
        <v>0.99550618219909903</v>
      </c>
      <c r="OM368">
        <v>0.99545511608772497</v>
      </c>
      <c r="ON368">
        <v>0.99540404997635101</v>
      </c>
      <c r="OO368">
        <v>0.99535298386497695</v>
      </c>
      <c r="OP368">
        <v>0.99530191775360299</v>
      </c>
      <c r="OQ368">
        <v>0.99525085164223004</v>
      </c>
      <c r="OR368">
        <v>0.99519978553085597</v>
      </c>
      <c r="OS368">
        <v>0.99514871941948202</v>
      </c>
      <c r="OT368">
        <v>0.99509765330810795</v>
      </c>
      <c r="OU368">
        <v>0.995046587196734</v>
      </c>
      <c r="OV368">
        <v>0.99499552108536005</v>
      </c>
      <c r="OW368">
        <v>0.99494445497398598</v>
      </c>
      <c r="OX368">
        <v>0.99489338886261203</v>
      </c>
      <c r="OY368">
        <v>0.99484232275123796</v>
      </c>
      <c r="OZ368">
        <v>0.99479125663986501</v>
      </c>
      <c r="PA368">
        <v>0.99474019052849105</v>
      </c>
      <c r="PB368">
        <v>0.99468912441711699</v>
      </c>
      <c r="PC368">
        <v>0.99463805830574303</v>
      </c>
      <c r="PD368">
        <v>0.99458699219436897</v>
      </c>
      <c r="PE368">
        <v>0.99453592608299501</v>
      </c>
      <c r="PF368">
        <v>0.99448485997162095</v>
      </c>
      <c r="PG368">
        <v>0.994433793860247</v>
      </c>
      <c r="PH368">
        <v>0.99438272774887404</v>
      </c>
      <c r="PI368">
        <v>0.99433166163749998</v>
      </c>
      <c r="PJ368">
        <v>0.99428059552612602</v>
      </c>
      <c r="PK368">
        <v>0.99422952941475196</v>
      </c>
      <c r="PL368">
        <v>0.994178463303378</v>
      </c>
      <c r="PM368">
        <v>0.99412739719200405</v>
      </c>
      <c r="PN368">
        <v>0.99407633108062998</v>
      </c>
      <c r="PO368">
        <v>0.99402526496925703</v>
      </c>
      <c r="PP368">
        <v>0.99397419885788296</v>
      </c>
      <c r="PQ368">
        <v>0.99392313274650901</v>
      </c>
      <c r="PR368">
        <v>0.99387206663513505</v>
      </c>
      <c r="PS368">
        <v>0.99382100052376099</v>
      </c>
      <c r="PT368">
        <v>0.99376993441238703</v>
      </c>
      <c r="PU368">
        <v>0.99371886830101297</v>
      </c>
      <c r="PV368">
        <v>0.99366780218963902</v>
      </c>
      <c r="PW368">
        <v>0.99361673607826495</v>
      </c>
      <c r="PX368">
        <v>0.993565669966892</v>
      </c>
      <c r="PY368">
        <v>0.99351460385551804</v>
      </c>
      <c r="PZ368">
        <v>0.99346353774414398</v>
      </c>
      <c r="QA368">
        <v>0.99341247163277002</v>
      </c>
      <c r="QB368">
        <v>0.99336140552139596</v>
      </c>
      <c r="QC368">
        <v>0.993310339410022</v>
      </c>
      <c r="QD368">
        <v>0.99325927329864805</v>
      </c>
      <c r="QE368">
        <v>0.99320820718727398</v>
      </c>
      <c r="QF368">
        <v>0.99315714107590103</v>
      </c>
      <c r="QG368">
        <v>0.99310607496452696</v>
      </c>
      <c r="QH368">
        <v>0.99305500885315301</v>
      </c>
      <c r="QI368">
        <v>0.99300394274177906</v>
      </c>
      <c r="QJ368">
        <v>0.99295287663040499</v>
      </c>
      <c r="QK368">
        <v>0.99290181051903104</v>
      </c>
      <c r="QL368">
        <v>0.99285074440765697</v>
      </c>
      <c r="QM368">
        <v>0.99279967829628302</v>
      </c>
      <c r="QN368">
        <v>0.99274861218490995</v>
      </c>
      <c r="QO368">
        <v>0.992697546073536</v>
      </c>
      <c r="QP368">
        <v>0.99264647996216204</v>
      </c>
      <c r="QQ368">
        <v>0.99259541385078798</v>
      </c>
      <c r="QR368">
        <v>0.99254434773941402</v>
      </c>
      <c r="QS368">
        <v>0.99249328162803996</v>
      </c>
      <c r="QT368">
        <v>0.992442215516666</v>
      </c>
      <c r="QU368">
        <v>0.99239114940529305</v>
      </c>
      <c r="QV368">
        <v>0.99234008329391898</v>
      </c>
      <c r="QW368">
        <v>0.99228901718254503</v>
      </c>
      <c r="QX368">
        <v>0.99223795107117096</v>
      </c>
      <c r="QY368">
        <v>0.99218688495979701</v>
      </c>
      <c r="QZ368">
        <v>0.99213581884842295</v>
      </c>
      <c r="RA368">
        <v>0.99208475273704899</v>
      </c>
      <c r="RB368">
        <v>0.99203368662567504</v>
      </c>
      <c r="RC368">
        <v>0.99198262051430097</v>
      </c>
      <c r="RD368">
        <v>0.99193155440292802</v>
      </c>
      <c r="RE368">
        <v>0.99188048829155395</v>
      </c>
      <c r="RF368">
        <v>0.99182942218018</v>
      </c>
      <c r="RG368">
        <v>0.99177835606880604</v>
      </c>
      <c r="RH368">
        <v>0.99172728995743198</v>
      </c>
      <c r="RI368">
        <v>0.99167622384605802</v>
      </c>
      <c r="RJ368">
        <v>0.99162515773468396</v>
      </c>
      <c r="RK368">
        <v>0.99157409162331001</v>
      </c>
      <c r="RL368">
        <v>0.99152302551193705</v>
      </c>
      <c r="RM368">
        <v>0.99147195940056299</v>
      </c>
      <c r="RN368">
        <v>0.99142089328918903</v>
      </c>
      <c r="RO368">
        <v>0.99136982717781497</v>
      </c>
      <c r="RP368">
        <v>0.99131876106644101</v>
      </c>
      <c r="RQ368">
        <v>0.99126769495506695</v>
      </c>
      <c r="RR368">
        <v>0.99121662884369299</v>
      </c>
      <c r="RS368">
        <v>0.99116556273232004</v>
      </c>
      <c r="RT368">
        <v>0.99111449662094597</v>
      </c>
      <c r="RU368">
        <v>0.99106343050957202</v>
      </c>
      <c r="RV368">
        <v>0.99101236439819795</v>
      </c>
      <c r="RW368">
        <v>0.990961298286824</v>
      </c>
      <c r="RX368">
        <v>0.99091023217545005</v>
      </c>
      <c r="RY368">
        <v>0.99085916606407598</v>
      </c>
      <c r="RZ368">
        <v>0.99080809995270203</v>
      </c>
      <c r="SA368">
        <v>0.99075703384132796</v>
      </c>
      <c r="SB368">
        <v>0.99070596772995501</v>
      </c>
      <c r="SC368">
        <v>0.99065490161858105</v>
      </c>
      <c r="SD368">
        <v>0.99060383550720699</v>
      </c>
      <c r="SE368">
        <v>0.99055276939583303</v>
      </c>
      <c r="SF368">
        <v>0.99050170328445897</v>
      </c>
      <c r="SG368">
        <v>0.99045063717308501</v>
      </c>
      <c r="SH368">
        <v>0.99039957106171095</v>
      </c>
      <c r="SI368">
        <v>0.99034850495033699</v>
      </c>
      <c r="SJ368">
        <v>0.99029743883896404</v>
      </c>
      <c r="SK368">
        <v>0.99024637272758997</v>
      </c>
      <c r="SL368">
        <v>0.99019530661621602</v>
      </c>
      <c r="SM368">
        <v>0.99014424050484195</v>
      </c>
      <c r="SN368">
        <v>0.990093174393468</v>
      </c>
      <c r="SO368">
        <v>0.99004210828209405</v>
      </c>
      <c r="SP368">
        <v>0.98999104217071998</v>
      </c>
      <c r="SQ368">
        <v>0.98993997605934703</v>
      </c>
      <c r="SR368">
        <v>0.98988890994797296</v>
      </c>
      <c r="SS368">
        <v>0.98983784383659901</v>
      </c>
      <c r="ST368">
        <v>0.98978677772522505</v>
      </c>
      <c r="SU368">
        <v>0.98973571161385099</v>
      </c>
      <c r="SV368">
        <v>0.98968464550247703</v>
      </c>
      <c r="SW368">
        <v>0.98963357939110297</v>
      </c>
      <c r="SX368">
        <v>0.98958251327972901</v>
      </c>
      <c r="SY368">
        <v>0.98953144716835495</v>
      </c>
      <c r="SZ368">
        <v>0.989480381056981</v>
      </c>
      <c r="TA368">
        <v>0.98942931494560804</v>
      </c>
      <c r="TB368">
        <v>0.98937824883423398</v>
      </c>
      <c r="TC368">
        <v>0.98932718272286002</v>
      </c>
      <c r="TD368">
        <v>0.98927611661148596</v>
      </c>
      <c r="TE368">
        <v>0.989225050500112</v>
      </c>
      <c r="TF368">
        <v>0.98917398438873805</v>
      </c>
      <c r="TG368">
        <v>0.98912291827736398</v>
      </c>
      <c r="TH368">
        <v>0.98907185216599103</v>
      </c>
      <c r="TI368">
        <v>0.98902078605461696</v>
      </c>
      <c r="TJ368">
        <v>0.98896971994324301</v>
      </c>
      <c r="TK368">
        <v>0.98891865383186905</v>
      </c>
      <c r="TL368">
        <v>0.98886758772049499</v>
      </c>
      <c r="TM368">
        <v>0.98881652160912104</v>
      </c>
      <c r="TN368">
        <v>0.98876545549774697</v>
      </c>
      <c r="TO368">
        <v>0.98871438938637302</v>
      </c>
      <c r="TP368">
        <v>0.98866332327499995</v>
      </c>
      <c r="TQ368">
        <v>0.988612257163626</v>
      </c>
      <c r="TR368">
        <v>0.98856119105225204</v>
      </c>
      <c r="TS368">
        <v>0.98851012494087798</v>
      </c>
      <c r="TT368">
        <v>0.98845905882950402</v>
      </c>
      <c r="TU368">
        <v>0.98840799271812996</v>
      </c>
      <c r="TV368">
        <v>0.988356926606756</v>
      </c>
      <c r="TW368">
        <v>0.98830586049538205</v>
      </c>
      <c r="TX368">
        <v>0.98825479438400798</v>
      </c>
      <c r="TY368">
        <v>0.98820372827263503</v>
      </c>
      <c r="TZ368">
        <v>0.98815266216126096</v>
      </c>
      <c r="UA368">
        <v>0.98810159604988701</v>
      </c>
      <c r="UB368">
        <v>0.98805052993851294</v>
      </c>
      <c r="UC368">
        <v>0.98799946382713899</v>
      </c>
      <c r="UD368">
        <v>0.98794839771576504</v>
      </c>
      <c r="UE368">
        <v>0.98789733160439097</v>
      </c>
      <c r="UF368">
        <v>0.98784626549301702</v>
      </c>
      <c r="UG368">
        <v>0.98779519938164395</v>
      </c>
      <c r="UH368">
        <v>0.98774413327027</v>
      </c>
      <c r="UI368">
        <v>0.98769306715889604</v>
      </c>
      <c r="UJ368">
        <v>0.98764200104752198</v>
      </c>
      <c r="UK368">
        <v>0.98759093493614802</v>
      </c>
      <c r="UL368">
        <v>0.98753986882477396</v>
      </c>
      <c r="UM368">
        <v>0.9874888027134</v>
      </c>
      <c r="UN368">
        <v>0.98743773660202605</v>
      </c>
      <c r="UO368">
        <v>0.98738667049065298</v>
      </c>
      <c r="UP368">
        <v>0.98733560437927903</v>
      </c>
      <c r="UQ368">
        <v>0.98728453826790497</v>
      </c>
      <c r="UR368">
        <v>0.98723347215653101</v>
      </c>
      <c r="US368">
        <v>0.98718240604515695</v>
      </c>
      <c r="UT368">
        <v>0.98713133993378299</v>
      </c>
      <c r="UU368">
        <v>0.98708027382240904</v>
      </c>
      <c r="UV368">
        <v>0.98702920771103497</v>
      </c>
      <c r="UW368">
        <v>0.98697814159966202</v>
      </c>
      <c r="UX368">
        <v>0.98692707548828795</v>
      </c>
      <c r="UY368">
        <v>0.986876009376914</v>
      </c>
      <c r="UZ368">
        <v>0.98682494326554004</v>
      </c>
      <c r="VA368">
        <v>0.98677387715416598</v>
      </c>
      <c r="VB368">
        <v>0.98672281104279203</v>
      </c>
      <c r="VC368">
        <v>0.98667174493141796</v>
      </c>
      <c r="VD368">
        <v>0.98662067882004401</v>
      </c>
      <c r="VE368">
        <v>0.98656961270867105</v>
      </c>
      <c r="VF368">
        <v>0.98651854659729699</v>
      </c>
      <c r="VG368">
        <v>0.98646748048592303</v>
      </c>
      <c r="VH368">
        <v>0.98641641437454897</v>
      </c>
      <c r="VI368">
        <v>0.98636534826317501</v>
      </c>
      <c r="VJ368">
        <v>0.98631428215180095</v>
      </c>
      <c r="VK368">
        <v>0.98626321604042699</v>
      </c>
      <c r="VL368">
        <v>0.98621214992905404</v>
      </c>
      <c r="VM368">
        <v>0.98616108381767997</v>
      </c>
      <c r="VN368">
        <v>0.98611001770630602</v>
      </c>
      <c r="VO368">
        <v>0.98605895159493195</v>
      </c>
      <c r="VP368">
        <v>0.986007885483558</v>
      </c>
      <c r="VQ368">
        <v>0.98595681937218405</v>
      </c>
      <c r="VR368">
        <v>0.98590575326080998</v>
      </c>
      <c r="VS368">
        <v>0.98585468714943603</v>
      </c>
      <c r="VT368">
        <v>0.98580362103806196</v>
      </c>
      <c r="VU368">
        <v>0.98575255492668901</v>
      </c>
      <c r="VV368">
        <v>0.98570148881531505</v>
      </c>
      <c r="VW368">
        <v>0.98565042270394099</v>
      </c>
      <c r="VX368">
        <v>0.98559935659256703</v>
      </c>
      <c r="VY368">
        <v>0.98554829048119297</v>
      </c>
      <c r="VZ368">
        <v>0.98549722436981901</v>
      </c>
      <c r="WA368">
        <v>0.98544615825844495</v>
      </c>
      <c r="WB368">
        <v>0.98539509214707099</v>
      </c>
      <c r="WC368">
        <v>0.98534402603569704</v>
      </c>
      <c r="WD368">
        <v>0.98529295992432397</v>
      </c>
    </row>
    <row r="369" spans="1:602" x14ac:dyDescent="0.3">
      <c r="A369" s="3">
        <v>1.835</v>
      </c>
      <c r="B369">
        <v>0.70066227750351995</v>
      </c>
      <c r="C369">
        <v>0.70258031552418598</v>
      </c>
      <c r="D369">
        <v>0.70449835354485202</v>
      </c>
      <c r="E369">
        <v>0.70641639156551805</v>
      </c>
      <c r="F369">
        <v>0.70833442958618298</v>
      </c>
      <c r="G369">
        <v>0.71025246760684901</v>
      </c>
      <c r="H369">
        <v>0.71217050562751505</v>
      </c>
      <c r="I369">
        <v>0.71408854364818097</v>
      </c>
      <c r="J369">
        <v>0.71600658166884701</v>
      </c>
      <c r="K369">
        <v>0.71792461968951304</v>
      </c>
      <c r="L369">
        <v>0.71984265771017897</v>
      </c>
      <c r="M369">
        <v>0.721760695730845</v>
      </c>
      <c r="N369">
        <v>0.72367873375151104</v>
      </c>
      <c r="O369">
        <v>0.72559677177217696</v>
      </c>
      <c r="P369">
        <v>0.727514809792843</v>
      </c>
      <c r="Q369">
        <v>0.72943284781350903</v>
      </c>
      <c r="R369">
        <v>0.73135088583417496</v>
      </c>
      <c r="S369">
        <v>0.73326892385483999</v>
      </c>
      <c r="T369">
        <v>0.73518696187550603</v>
      </c>
      <c r="U369">
        <v>0.73710499989617195</v>
      </c>
      <c r="V369">
        <v>0.73902303791683799</v>
      </c>
      <c r="W369">
        <v>0.74094107593750402</v>
      </c>
      <c r="X369">
        <v>0.74285911395816995</v>
      </c>
      <c r="Y369">
        <v>0.74477715197883598</v>
      </c>
      <c r="Z369">
        <v>0.74669518999950202</v>
      </c>
      <c r="AA369">
        <v>0.74861322802016805</v>
      </c>
      <c r="AB369">
        <v>0.75053126604083398</v>
      </c>
      <c r="AC369">
        <v>0.75244930406150001</v>
      </c>
      <c r="AD369">
        <v>0.75436734208216605</v>
      </c>
      <c r="AE369">
        <v>0.75628538010283197</v>
      </c>
      <c r="AF369">
        <v>0.75820341812349801</v>
      </c>
      <c r="AG369">
        <v>0.76012145614416304</v>
      </c>
      <c r="AH369">
        <v>0.76203949416482897</v>
      </c>
      <c r="AI369">
        <v>0.763957532185495</v>
      </c>
      <c r="AJ369">
        <v>0.76587557020616104</v>
      </c>
      <c r="AK369">
        <v>0.76779360822682696</v>
      </c>
      <c r="AL369">
        <v>0.769711646247493</v>
      </c>
      <c r="AM369">
        <v>0.77162968426815903</v>
      </c>
      <c r="AN369">
        <v>0.77354772228882496</v>
      </c>
      <c r="AO369">
        <v>0.77546576030949099</v>
      </c>
      <c r="AP369">
        <v>0.77738379833015703</v>
      </c>
      <c r="AQ369">
        <v>0.77930183635082295</v>
      </c>
      <c r="AR369">
        <v>0.78121987437148899</v>
      </c>
      <c r="AS369">
        <v>0.78313791239215502</v>
      </c>
      <c r="AT369">
        <v>0.78505595041281995</v>
      </c>
      <c r="AU369">
        <v>0.78697398843348598</v>
      </c>
      <c r="AV369">
        <v>0.78889202645415202</v>
      </c>
      <c r="AW369">
        <v>0.79081006447481805</v>
      </c>
      <c r="AX369">
        <v>0.79272810249548398</v>
      </c>
      <c r="AY369">
        <v>0.79464614051615001</v>
      </c>
      <c r="AZ369">
        <v>0.79656417853681605</v>
      </c>
      <c r="BA369">
        <v>0.79848221655748197</v>
      </c>
      <c r="BB369">
        <v>0.80040025457814801</v>
      </c>
      <c r="BC369">
        <v>0.80231829259881404</v>
      </c>
      <c r="BD369">
        <v>0.80423633061947997</v>
      </c>
      <c r="BE369">
        <v>0.806154368640146</v>
      </c>
      <c r="BF369">
        <v>0.80807240666081204</v>
      </c>
      <c r="BG369">
        <v>0.80999044468147696</v>
      </c>
      <c r="BH369">
        <v>0.811908482702143</v>
      </c>
      <c r="BI369">
        <v>0.81382652072280903</v>
      </c>
      <c r="BJ369">
        <v>0.81574455874347496</v>
      </c>
      <c r="BK369">
        <v>0.81766259676414099</v>
      </c>
      <c r="BL369">
        <v>0.81958063478480703</v>
      </c>
      <c r="BM369">
        <v>0.82149867280547295</v>
      </c>
      <c r="BN369">
        <v>0.82341671082613899</v>
      </c>
      <c r="BO369">
        <v>0.82533474884680502</v>
      </c>
      <c r="BP369">
        <v>0.82725278686747095</v>
      </c>
      <c r="BQ369">
        <v>0.82917082488813698</v>
      </c>
      <c r="BR369">
        <v>0.83108886290880302</v>
      </c>
      <c r="BS369">
        <v>0.83300690092946905</v>
      </c>
      <c r="BT369">
        <v>0.83492493895013498</v>
      </c>
      <c r="BU369">
        <v>0.83684297697080001</v>
      </c>
      <c r="BV369">
        <v>0.83876101499146605</v>
      </c>
      <c r="BW369">
        <v>0.84067905301213197</v>
      </c>
      <c r="BX369">
        <v>0.84259709103279801</v>
      </c>
      <c r="BY369">
        <v>0.84451512905346404</v>
      </c>
      <c r="BZ369">
        <v>0.84643316707412997</v>
      </c>
      <c r="CA369">
        <v>0.848351205094796</v>
      </c>
      <c r="CB369">
        <v>0.85026924311546204</v>
      </c>
      <c r="CC369">
        <v>0.85218728113612796</v>
      </c>
      <c r="CD369">
        <v>0.854105319156794</v>
      </c>
      <c r="CE369">
        <v>0.85602335717746003</v>
      </c>
      <c r="CF369">
        <v>0.85794139519812596</v>
      </c>
      <c r="CG369">
        <v>0.85985943321879199</v>
      </c>
      <c r="CH369">
        <v>0.86177747123945803</v>
      </c>
      <c r="CI369">
        <v>0.86369550926012295</v>
      </c>
      <c r="CJ369">
        <v>0.86561354728078899</v>
      </c>
      <c r="CK369">
        <v>0.86753158530145502</v>
      </c>
      <c r="CL369">
        <v>0.86944962332212095</v>
      </c>
      <c r="CM369">
        <v>0.87136766134278698</v>
      </c>
      <c r="CN369">
        <v>0.87328569936345302</v>
      </c>
      <c r="CO369">
        <v>0.87520373738411905</v>
      </c>
      <c r="CP369">
        <v>0.87712177540478498</v>
      </c>
      <c r="CQ369">
        <v>0.87903981342545101</v>
      </c>
      <c r="CR369">
        <v>0.88095785144611705</v>
      </c>
      <c r="CS369">
        <v>0.88287588946678297</v>
      </c>
      <c r="CT369">
        <v>0.88479392748744901</v>
      </c>
      <c r="CU369">
        <v>0.88671196550811404</v>
      </c>
      <c r="CV369">
        <v>0.88863000352877997</v>
      </c>
      <c r="CW369">
        <v>0.890548041549446</v>
      </c>
      <c r="CX369">
        <v>0.89246607957011204</v>
      </c>
      <c r="CY369">
        <v>0.89438411759077796</v>
      </c>
      <c r="CZ369">
        <v>0.896302155611444</v>
      </c>
      <c r="DA369">
        <v>0.89822019363211003</v>
      </c>
      <c r="DB369">
        <v>0.90013823165277596</v>
      </c>
      <c r="DC369">
        <v>0.90205626967344199</v>
      </c>
      <c r="DD369">
        <v>0.90397430769410803</v>
      </c>
      <c r="DE369">
        <v>0.90589234571477395</v>
      </c>
      <c r="DF369">
        <v>0.90781038373543999</v>
      </c>
      <c r="DG369">
        <v>0.90972842175610602</v>
      </c>
      <c r="DH369">
        <v>0.91164645977677194</v>
      </c>
      <c r="DI369">
        <v>0.91356449779743698</v>
      </c>
      <c r="DJ369">
        <v>0.91548253581810302</v>
      </c>
      <c r="DK369">
        <v>0.91590512313901296</v>
      </c>
      <c r="DL369">
        <v>0.91632771045992201</v>
      </c>
      <c r="DM369">
        <v>0.91675029778083195</v>
      </c>
      <c r="DN369">
        <v>0.917172885101741</v>
      </c>
      <c r="DO369">
        <v>0.91759547242265105</v>
      </c>
      <c r="DP369">
        <v>0.91801805974355999</v>
      </c>
      <c r="DQ369">
        <v>0.91844064706447004</v>
      </c>
      <c r="DR369">
        <v>0.91886323438537898</v>
      </c>
      <c r="DS369">
        <v>0.91928582170628903</v>
      </c>
      <c r="DT369">
        <v>0.91970840902719797</v>
      </c>
      <c r="DU369">
        <v>0.92013099634810802</v>
      </c>
      <c r="DV369">
        <v>0.92055358366901696</v>
      </c>
      <c r="DW369">
        <v>0.92097617098992701</v>
      </c>
      <c r="DX369">
        <v>0.92139875831083595</v>
      </c>
      <c r="DY369">
        <v>0.921821345631746</v>
      </c>
      <c r="DZ369">
        <v>0.92224393295265505</v>
      </c>
      <c r="EA369">
        <v>0.92266652027356499</v>
      </c>
      <c r="EB369">
        <v>0.92308910759447405</v>
      </c>
      <c r="EC369">
        <v>0.92351169491538398</v>
      </c>
      <c r="ED369">
        <v>0.92393428223629304</v>
      </c>
      <c r="EE369">
        <v>0.92435686955720198</v>
      </c>
      <c r="EF369">
        <v>0.92477945687811203</v>
      </c>
      <c r="EG369">
        <v>0.92520204419902097</v>
      </c>
      <c r="EH369">
        <v>0.92562463151993102</v>
      </c>
      <c r="EI369">
        <v>0.92604721884083996</v>
      </c>
      <c r="EJ369">
        <v>0.92646980616175001</v>
      </c>
      <c r="EK369">
        <v>0.92689239348265895</v>
      </c>
      <c r="EL369">
        <v>0.927314980803569</v>
      </c>
      <c r="EM369">
        <v>0.92773756812447805</v>
      </c>
      <c r="EN369">
        <v>0.92816015544538799</v>
      </c>
      <c r="EO369">
        <v>0.92858274276629704</v>
      </c>
      <c r="EP369">
        <v>0.92900533008720698</v>
      </c>
      <c r="EQ369">
        <v>0.92942791740811603</v>
      </c>
      <c r="ER369">
        <v>0.92985050472902597</v>
      </c>
      <c r="ES369">
        <v>0.93027309204993502</v>
      </c>
      <c r="ET369">
        <v>0.93069567937084496</v>
      </c>
      <c r="EU369">
        <v>0.93111826669175402</v>
      </c>
      <c r="EV369">
        <v>0.93154085401266395</v>
      </c>
      <c r="EW369">
        <v>0.93196344133357301</v>
      </c>
      <c r="EX369">
        <v>0.93238602865448295</v>
      </c>
      <c r="EY369">
        <v>0.932808615975392</v>
      </c>
      <c r="EZ369">
        <v>0.93323120329630205</v>
      </c>
      <c r="FA369">
        <v>0.93365379061721099</v>
      </c>
      <c r="FB369">
        <v>0.93407637793812104</v>
      </c>
      <c r="FC369">
        <v>0.93449896525902998</v>
      </c>
      <c r="FD369">
        <v>0.93492155257994003</v>
      </c>
      <c r="FE369">
        <v>0.93534413990084897</v>
      </c>
      <c r="FF369">
        <v>0.93576672722175902</v>
      </c>
      <c r="FG369">
        <v>0.93618931454266796</v>
      </c>
      <c r="FH369">
        <v>0.93661190186357801</v>
      </c>
      <c r="FI369">
        <v>0.93703448918448695</v>
      </c>
      <c r="FJ369">
        <v>0.937457076505396</v>
      </c>
      <c r="FK369">
        <v>0.93787966382630605</v>
      </c>
      <c r="FL369">
        <v>0.93830225114721499</v>
      </c>
      <c r="FM369">
        <v>0.93872483846812504</v>
      </c>
      <c r="FN369">
        <v>0.93914742578903398</v>
      </c>
      <c r="FO369">
        <v>0.93957001310994404</v>
      </c>
      <c r="FP369">
        <v>0.93999260043085298</v>
      </c>
      <c r="FQ369">
        <v>0.94041518775176303</v>
      </c>
      <c r="FR369">
        <v>0.94083777507267197</v>
      </c>
      <c r="FS369">
        <v>0.94126036239358202</v>
      </c>
      <c r="FT369">
        <v>0.94168294971449096</v>
      </c>
      <c r="FU369">
        <v>0.94210553703540101</v>
      </c>
      <c r="FV369">
        <v>0.94252812435630995</v>
      </c>
      <c r="FW369">
        <v>0.94295071167722</v>
      </c>
      <c r="FX369">
        <v>0.94337329899812905</v>
      </c>
      <c r="FY369">
        <v>0.94379588631903899</v>
      </c>
      <c r="FZ369">
        <v>0.94421847363994804</v>
      </c>
      <c r="GA369">
        <v>0.94464106096085798</v>
      </c>
      <c r="GB369">
        <v>0.94506364828176703</v>
      </c>
      <c r="GC369">
        <v>0.94548623560267697</v>
      </c>
      <c r="GD369">
        <v>0.94590882292358602</v>
      </c>
      <c r="GE369">
        <v>0.94633141024449596</v>
      </c>
      <c r="GF369">
        <v>0.94675399756540501</v>
      </c>
      <c r="GG369">
        <v>0.94717658488631495</v>
      </c>
      <c r="GH369">
        <v>0.94759917220722401</v>
      </c>
      <c r="GI369">
        <v>0.94802175952813394</v>
      </c>
      <c r="GJ369">
        <v>0.948444346849043</v>
      </c>
      <c r="GK369">
        <v>0.94886693416995305</v>
      </c>
      <c r="GL369">
        <v>0.94928952149086199</v>
      </c>
      <c r="GM369">
        <v>0.94971210881177204</v>
      </c>
      <c r="GN369">
        <v>0.95013469613268098</v>
      </c>
      <c r="GO369">
        <v>0.95055728345359103</v>
      </c>
      <c r="GP369">
        <v>0.95097987077449997</v>
      </c>
      <c r="GQ369">
        <v>0.95140245809541002</v>
      </c>
      <c r="GR369">
        <v>0.95182504541631896</v>
      </c>
      <c r="GS369">
        <v>0.95224763273722801</v>
      </c>
      <c r="GT369">
        <v>0.95267022005813795</v>
      </c>
      <c r="GU369">
        <v>0.953092807379047</v>
      </c>
      <c r="GV369">
        <v>0.95351539469995705</v>
      </c>
      <c r="GW369">
        <v>0.95393798202086599</v>
      </c>
      <c r="GX369">
        <v>0.95436056934177604</v>
      </c>
      <c r="GY369">
        <v>0.95478315666268498</v>
      </c>
      <c r="GZ369">
        <v>0.95520574398359503</v>
      </c>
      <c r="HA369">
        <v>0.95562833130450398</v>
      </c>
      <c r="HB369">
        <v>0.95605091862541403</v>
      </c>
      <c r="HC369">
        <v>0.95647350594632297</v>
      </c>
      <c r="HD369">
        <v>0.95689609326723302</v>
      </c>
      <c r="HE369">
        <v>0.95731868058814196</v>
      </c>
      <c r="HF369">
        <v>0.95774126790905201</v>
      </c>
      <c r="HG369">
        <v>0.95816385522996095</v>
      </c>
      <c r="HH369">
        <v>0.958586442550871</v>
      </c>
      <c r="HI369">
        <v>0.95900902987178005</v>
      </c>
      <c r="HJ369">
        <v>0.95943161719268999</v>
      </c>
      <c r="HK369">
        <v>0.95985420451359904</v>
      </c>
      <c r="HL369">
        <v>0.96027679183450898</v>
      </c>
      <c r="HM369">
        <v>0.96069937915541803</v>
      </c>
      <c r="HN369">
        <v>0.96112196647632797</v>
      </c>
      <c r="HO369">
        <v>0.96154455379723702</v>
      </c>
      <c r="HP369">
        <v>0.96196714111814696</v>
      </c>
      <c r="HQ369">
        <v>0.96238972843905601</v>
      </c>
      <c r="HR369">
        <v>0.96281231575996495</v>
      </c>
      <c r="HS369">
        <v>0.963234903080875</v>
      </c>
      <c r="HT369">
        <v>0.96365749040178506</v>
      </c>
      <c r="HU369">
        <v>0.964080077722694</v>
      </c>
      <c r="HV369">
        <v>0.96450266504360405</v>
      </c>
      <c r="HW369">
        <v>0.96492525236451299</v>
      </c>
      <c r="HX369">
        <v>0.96534783968542204</v>
      </c>
      <c r="HY369">
        <v>0.96577042700633198</v>
      </c>
      <c r="HZ369">
        <v>0.96619301432724103</v>
      </c>
      <c r="IA369">
        <v>0.96661560164815097</v>
      </c>
      <c r="IB369">
        <v>0.96703818896906002</v>
      </c>
      <c r="IC369">
        <v>0.96746077628996996</v>
      </c>
      <c r="ID369">
        <v>0.96788336361087901</v>
      </c>
      <c r="IE369">
        <v>0.96830595093178895</v>
      </c>
      <c r="IF369">
        <v>0.968728538252698</v>
      </c>
      <c r="IG369">
        <v>0.96915112557360805</v>
      </c>
      <c r="IH369">
        <v>0.96957371289451699</v>
      </c>
      <c r="II369">
        <v>0.96999630021542704</v>
      </c>
      <c r="IJ369">
        <v>0.97041888753633598</v>
      </c>
      <c r="IK369">
        <v>0.97084147485724603</v>
      </c>
      <c r="IL369">
        <v>0.97126406217815497</v>
      </c>
      <c r="IM369">
        <v>0.97168664949906502</v>
      </c>
      <c r="IN369">
        <v>0.97210923681997397</v>
      </c>
      <c r="IO369">
        <v>0.97253182414088402</v>
      </c>
      <c r="IP369">
        <v>0.97295441146179296</v>
      </c>
      <c r="IQ369">
        <v>0.97337699878270301</v>
      </c>
      <c r="IR369">
        <v>0.97379958610361195</v>
      </c>
      <c r="IS369">
        <v>0.974222173424522</v>
      </c>
      <c r="IT369">
        <v>0.97464476074543105</v>
      </c>
      <c r="IU369">
        <v>0.97506734806633999</v>
      </c>
      <c r="IV369">
        <v>0.97548993538725004</v>
      </c>
      <c r="IW369">
        <v>0.97591252270815998</v>
      </c>
      <c r="IX369">
        <v>0.97633511002906903</v>
      </c>
      <c r="IY369">
        <v>0.97675769734997797</v>
      </c>
      <c r="IZ369">
        <v>0.97718028467088802</v>
      </c>
      <c r="JA369">
        <v>0.97760287199179696</v>
      </c>
      <c r="JB369">
        <v>0.97802545931270701</v>
      </c>
      <c r="JC369">
        <v>0.97844804663361595</v>
      </c>
      <c r="JD369">
        <v>0.978870633954526</v>
      </c>
      <c r="JE369">
        <v>0.97929322127543506</v>
      </c>
      <c r="JF369">
        <v>0.97971580859634499</v>
      </c>
      <c r="JG369">
        <v>0.98013839591725405</v>
      </c>
      <c r="JH369">
        <v>0.98056098323816399</v>
      </c>
      <c r="JI369">
        <v>0.98098357055907304</v>
      </c>
      <c r="JJ369">
        <v>0.98140615787998298</v>
      </c>
      <c r="JK369">
        <v>0.98182874520089203</v>
      </c>
      <c r="JL369">
        <v>0.98225133252180197</v>
      </c>
      <c r="JM369">
        <v>0.98267391984271102</v>
      </c>
      <c r="JN369">
        <v>0.98309650716362096</v>
      </c>
      <c r="JO369">
        <v>0.98351909448453001</v>
      </c>
      <c r="JP369">
        <v>0.98394168180543995</v>
      </c>
      <c r="JQ369">
        <v>0.984364269126349</v>
      </c>
      <c r="JR369">
        <v>0.98478685644725905</v>
      </c>
      <c r="JS369">
        <v>0.98520944376816799</v>
      </c>
      <c r="JT369">
        <v>0.98563203108907804</v>
      </c>
      <c r="JU369">
        <v>0.98605461840998698</v>
      </c>
      <c r="JV369">
        <v>0.98647720573089703</v>
      </c>
      <c r="JW369">
        <v>0.98689979305180597</v>
      </c>
      <c r="JX369">
        <v>0.98732238037271602</v>
      </c>
      <c r="JY369">
        <v>0.98774496769362496</v>
      </c>
      <c r="JZ369">
        <v>0.98816755501453402</v>
      </c>
      <c r="KA369">
        <v>0.98859014233544396</v>
      </c>
      <c r="KB369">
        <v>0.98901272965635401</v>
      </c>
      <c r="KC369">
        <v>0.98943531697726295</v>
      </c>
      <c r="KD369">
        <v>0.989857904298172</v>
      </c>
      <c r="KE369">
        <v>0.99028049161908205</v>
      </c>
      <c r="KF369">
        <v>0.99070307893999099</v>
      </c>
      <c r="KG369">
        <v>0.99112566626090104</v>
      </c>
      <c r="KH369">
        <v>0.99154825358180998</v>
      </c>
      <c r="KI369">
        <v>0.99197084090272003</v>
      </c>
      <c r="KJ369">
        <v>0.99239342822362897</v>
      </c>
      <c r="KK369">
        <v>0.99281601554453902</v>
      </c>
      <c r="KL369">
        <v>0.99323860286544796</v>
      </c>
      <c r="KM369">
        <v>0.99366119018635801</v>
      </c>
      <c r="KN369">
        <v>0.99408377750726695</v>
      </c>
      <c r="KO369">
        <v>0.994506364828177</v>
      </c>
      <c r="KP369">
        <v>0.99492895214908605</v>
      </c>
      <c r="KQ369">
        <v>0.99535153946999599</v>
      </c>
      <c r="KR369">
        <v>0.99577412679090505</v>
      </c>
      <c r="KS369">
        <v>0.99619671411181498</v>
      </c>
      <c r="KT369">
        <v>0.99661930143272404</v>
      </c>
      <c r="KU369">
        <v>0.99704188875363398</v>
      </c>
      <c r="KV369">
        <v>0.99746447607454303</v>
      </c>
      <c r="KW369">
        <v>0.99788706339545297</v>
      </c>
      <c r="KX369">
        <v>0.99830965071636202</v>
      </c>
      <c r="KY369">
        <v>0.99873223803727196</v>
      </c>
      <c r="KZ369">
        <v>0.99915482535818101</v>
      </c>
      <c r="LA369">
        <v>0.99957741267908995</v>
      </c>
      <c r="LB369">
        <v>1</v>
      </c>
      <c r="LC369">
        <v>0.99994915305648602</v>
      </c>
      <c r="LD369">
        <v>0.99989830611297204</v>
      </c>
      <c r="LE369">
        <v>0.99984745916945805</v>
      </c>
      <c r="LF369">
        <v>0.99979661222594396</v>
      </c>
      <c r="LG369">
        <v>0.99974576528243098</v>
      </c>
      <c r="LH369">
        <v>0.99969491833891699</v>
      </c>
      <c r="LI369">
        <v>0.99964407139540301</v>
      </c>
      <c r="LJ369">
        <v>0.99959322445188903</v>
      </c>
      <c r="LK369">
        <v>0.99954237750837505</v>
      </c>
      <c r="LL369">
        <v>0.99949153056486095</v>
      </c>
      <c r="LM369">
        <v>0.99944068362134697</v>
      </c>
      <c r="LN369">
        <v>0.99938983667783299</v>
      </c>
      <c r="LO369">
        <v>0.99933898973431901</v>
      </c>
      <c r="LP369">
        <v>0.99928814279080502</v>
      </c>
      <c r="LQ369">
        <v>0.99923729584729204</v>
      </c>
      <c r="LR369">
        <v>0.99918644890377795</v>
      </c>
      <c r="LS369">
        <v>0.99913560196026396</v>
      </c>
      <c r="LT369">
        <v>0.99908475501674998</v>
      </c>
      <c r="LU369">
        <v>0.999033908073236</v>
      </c>
      <c r="LV369">
        <v>0.99898306112972202</v>
      </c>
      <c r="LW369">
        <v>0.99893221418620803</v>
      </c>
      <c r="LX369">
        <v>0.99888136724269405</v>
      </c>
      <c r="LY369">
        <v>0.99883052029917996</v>
      </c>
      <c r="LZ369">
        <v>0.99877967335566598</v>
      </c>
      <c r="MA369">
        <v>0.99872882641215199</v>
      </c>
      <c r="MB369">
        <v>0.99867797946863901</v>
      </c>
      <c r="MC369">
        <v>0.99862713252512503</v>
      </c>
      <c r="MD369">
        <v>0.99857628558161105</v>
      </c>
      <c r="ME369">
        <v>0.99852543863809695</v>
      </c>
      <c r="MF369">
        <v>0.99847459169458297</v>
      </c>
      <c r="MG369">
        <v>0.99842374475106899</v>
      </c>
      <c r="MH369">
        <v>0.998372897807555</v>
      </c>
      <c r="MI369">
        <v>0.99832205086404102</v>
      </c>
      <c r="MJ369">
        <v>0.99827120392052704</v>
      </c>
      <c r="MK369">
        <v>0.99822035697701295</v>
      </c>
      <c r="ML369">
        <v>0.99816951003349996</v>
      </c>
      <c r="MM369">
        <v>0.99811866308998598</v>
      </c>
      <c r="MN369">
        <v>0.998067816146472</v>
      </c>
      <c r="MO369">
        <v>0.99801696920295802</v>
      </c>
      <c r="MP369">
        <v>0.99796612225944403</v>
      </c>
      <c r="MQ369">
        <v>0.99791527531593005</v>
      </c>
      <c r="MR369">
        <v>0.99786442837241596</v>
      </c>
      <c r="MS369">
        <v>0.99781358142890197</v>
      </c>
      <c r="MT369">
        <v>0.99776273448538799</v>
      </c>
      <c r="MU369">
        <v>0.99771188754187501</v>
      </c>
      <c r="MV369">
        <v>0.99766104059836103</v>
      </c>
      <c r="MW369">
        <v>0.99761019365484704</v>
      </c>
      <c r="MX369">
        <v>0.99755934671133295</v>
      </c>
      <c r="MY369">
        <v>0.99750849976781897</v>
      </c>
      <c r="MZ369">
        <v>0.99745765282430499</v>
      </c>
      <c r="NA369">
        <v>0.997406805880791</v>
      </c>
      <c r="NB369">
        <v>0.99735595893727702</v>
      </c>
      <c r="NC369">
        <v>0.99730511199376304</v>
      </c>
      <c r="ND369">
        <v>0.99725426505024894</v>
      </c>
      <c r="NE369">
        <v>0.99720341810673496</v>
      </c>
      <c r="NF369">
        <v>0.99715257116322098</v>
      </c>
      <c r="NG369">
        <v>0.997101724219708</v>
      </c>
      <c r="NH369">
        <v>0.99705087727619401</v>
      </c>
      <c r="NI369">
        <v>0.99700003033268003</v>
      </c>
      <c r="NJ369">
        <v>0.99694918338916605</v>
      </c>
      <c r="NK369">
        <v>0.99689833644565196</v>
      </c>
      <c r="NL369">
        <v>0.99684748950213797</v>
      </c>
      <c r="NM369">
        <v>0.99679664255862399</v>
      </c>
      <c r="NN369">
        <v>0.99674579561511001</v>
      </c>
      <c r="NO369">
        <v>0.99669494867159603</v>
      </c>
      <c r="NP369">
        <v>0.99664410172808304</v>
      </c>
      <c r="NQ369">
        <v>0.99659325478456895</v>
      </c>
      <c r="NR369">
        <v>0.99654240784105497</v>
      </c>
      <c r="NS369">
        <v>0.99649156089754098</v>
      </c>
      <c r="NT369">
        <v>0.996440713954027</v>
      </c>
      <c r="NU369">
        <v>0.99638986701051302</v>
      </c>
      <c r="NV369">
        <v>0.99633902006699904</v>
      </c>
      <c r="NW369">
        <v>0.99628817312348505</v>
      </c>
      <c r="NX369">
        <v>0.99623732617997096</v>
      </c>
      <c r="NY369">
        <v>0.99618647923645698</v>
      </c>
      <c r="NZ369">
        <v>0.996135632292943</v>
      </c>
      <c r="OA369">
        <v>0.99608478534943001</v>
      </c>
      <c r="OB369">
        <v>0.99603393840591603</v>
      </c>
      <c r="OC369">
        <v>0.99598309146240205</v>
      </c>
      <c r="OD369">
        <v>0.99593224451888795</v>
      </c>
      <c r="OE369">
        <v>0.99588139757537397</v>
      </c>
      <c r="OF369">
        <v>0.99583055063185999</v>
      </c>
      <c r="OG369">
        <v>0.99577970368834601</v>
      </c>
      <c r="OH369">
        <v>0.99572885674483202</v>
      </c>
      <c r="OI369">
        <v>0.99567800980131804</v>
      </c>
      <c r="OJ369">
        <v>0.99562716285780395</v>
      </c>
      <c r="OK369">
        <v>0.99557631591429097</v>
      </c>
      <c r="OL369">
        <v>0.99552546897077698</v>
      </c>
      <c r="OM369">
        <v>0.995474622027263</v>
      </c>
      <c r="ON369">
        <v>0.99542377508374902</v>
      </c>
      <c r="OO369">
        <v>0.99537292814023504</v>
      </c>
      <c r="OP369">
        <v>0.99532208119672105</v>
      </c>
      <c r="OQ369">
        <v>0.99527123425320696</v>
      </c>
      <c r="OR369">
        <v>0.99522038730969298</v>
      </c>
      <c r="OS369">
        <v>0.995169540366179</v>
      </c>
      <c r="OT369">
        <v>0.99511869342266501</v>
      </c>
      <c r="OU369">
        <v>0.99506784647915203</v>
      </c>
      <c r="OV369">
        <v>0.99501699953563805</v>
      </c>
      <c r="OW369">
        <v>0.99496615259212395</v>
      </c>
      <c r="OX369">
        <v>0.99491530564860997</v>
      </c>
      <c r="OY369">
        <v>0.99486445870509599</v>
      </c>
      <c r="OZ369">
        <v>0.99481361176158201</v>
      </c>
      <c r="PA369">
        <v>0.99476276481806802</v>
      </c>
      <c r="PB369">
        <v>0.99471191787455404</v>
      </c>
      <c r="PC369">
        <v>0.99466107093103995</v>
      </c>
      <c r="PD369">
        <v>0.99461022398752597</v>
      </c>
      <c r="PE369">
        <v>0.99455937704401198</v>
      </c>
      <c r="PF369">
        <v>0.994508530100498</v>
      </c>
      <c r="PG369">
        <v>0.99445768315698502</v>
      </c>
      <c r="PH369">
        <v>0.99440683621347103</v>
      </c>
      <c r="PI369">
        <v>0.99435598926995705</v>
      </c>
      <c r="PJ369">
        <v>0.99430514232644296</v>
      </c>
      <c r="PK369">
        <v>0.99425429538292898</v>
      </c>
      <c r="PL369">
        <v>0.99420344843941499</v>
      </c>
      <c r="PM369">
        <v>0.99415260149590101</v>
      </c>
      <c r="PN369">
        <v>0.99410175455238703</v>
      </c>
      <c r="PO369">
        <v>0.99405090760887305</v>
      </c>
      <c r="PP369">
        <v>0.99400006066535895</v>
      </c>
      <c r="PQ369">
        <v>0.99394921372184597</v>
      </c>
      <c r="PR369">
        <v>0.99389836677833199</v>
      </c>
      <c r="PS369">
        <v>0.99384751983481801</v>
      </c>
      <c r="PT369">
        <v>0.99379667289130402</v>
      </c>
      <c r="PU369">
        <v>0.99374582594779004</v>
      </c>
      <c r="PV369">
        <v>0.99369497900427595</v>
      </c>
      <c r="PW369">
        <v>0.99364413206076196</v>
      </c>
      <c r="PX369">
        <v>0.99359328511724798</v>
      </c>
      <c r="PY369">
        <v>0.993542438173734</v>
      </c>
      <c r="PZ369">
        <v>0.99349159123022102</v>
      </c>
      <c r="QA369">
        <v>0.99344074428670703</v>
      </c>
      <c r="QB369">
        <v>0.99338989734319305</v>
      </c>
      <c r="QC369">
        <v>0.99333905039967896</v>
      </c>
      <c r="QD369">
        <v>0.99328820345616498</v>
      </c>
      <c r="QE369">
        <v>0.99323735651265099</v>
      </c>
      <c r="QF369">
        <v>0.99318650956913701</v>
      </c>
      <c r="QG369">
        <v>0.99313566262562303</v>
      </c>
      <c r="QH369">
        <v>0.99308481568210905</v>
      </c>
      <c r="QI369">
        <v>0.99303396873859495</v>
      </c>
      <c r="QJ369">
        <v>0.99298312179508197</v>
      </c>
      <c r="QK369">
        <v>0.99293227485156799</v>
      </c>
      <c r="QL369">
        <v>0.992881427908054</v>
      </c>
      <c r="QM369">
        <v>0.99283058096454002</v>
      </c>
      <c r="QN369">
        <v>0.99277973402102604</v>
      </c>
      <c r="QO369">
        <v>0.99272888707751195</v>
      </c>
      <c r="QP369">
        <v>0.99267804013399796</v>
      </c>
      <c r="QQ369">
        <v>0.99262719319048398</v>
      </c>
      <c r="QR369">
        <v>0.99257634624697</v>
      </c>
      <c r="QS369">
        <v>0.99252549930345602</v>
      </c>
      <c r="QT369">
        <v>0.99247465235994303</v>
      </c>
      <c r="QU369">
        <v>0.99242380541642905</v>
      </c>
      <c r="QV369">
        <v>0.99237295847291496</v>
      </c>
      <c r="QW369">
        <v>0.99232211152940097</v>
      </c>
      <c r="QX369">
        <v>0.99227126458588699</v>
      </c>
      <c r="QY369">
        <v>0.99222041764237301</v>
      </c>
      <c r="QZ369">
        <v>0.99216957069885903</v>
      </c>
      <c r="RA369">
        <v>0.99211872375534504</v>
      </c>
      <c r="RB369">
        <v>0.99206787681183095</v>
      </c>
      <c r="RC369">
        <v>0.99201702986831697</v>
      </c>
      <c r="RD369">
        <v>0.99196618292480299</v>
      </c>
      <c r="RE369">
        <v>0.991915335981289</v>
      </c>
      <c r="RF369">
        <v>0.99186448903777602</v>
      </c>
      <c r="RG369">
        <v>0.99181364209426204</v>
      </c>
      <c r="RH369">
        <v>0.99176279515074794</v>
      </c>
      <c r="RI369">
        <v>0.99171194820723396</v>
      </c>
      <c r="RJ369">
        <v>0.99166110126371998</v>
      </c>
      <c r="RK369">
        <v>0.991610254320206</v>
      </c>
      <c r="RL369">
        <v>0.99155940737669201</v>
      </c>
      <c r="RM369">
        <v>0.99150856043317803</v>
      </c>
      <c r="RN369">
        <v>0.99145771348966405</v>
      </c>
      <c r="RO369">
        <v>0.99140686654614996</v>
      </c>
      <c r="RP369">
        <v>0.99135601960263697</v>
      </c>
      <c r="RQ369">
        <v>0.99130517265912299</v>
      </c>
      <c r="RR369">
        <v>0.99125432571560901</v>
      </c>
      <c r="RS369">
        <v>0.99120347877209503</v>
      </c>
      <c r="RT369">
        <v>0.99115263182858104</v>
      </c>
      <c r="RU369">
        <v>0.99110178488506695</v>
      </c>
      <c r="RV369">
        <v>0.99105093794155297</v>
      </c>
      <c r="RW369">
        <v>0.99100009099803898</v>
      </c>
      <c r="RX369">
        <v>0.990949244054525</v>
      </c>
      <c r="RY369">
        <v>0.99089839711101202</v>
      </c>
      <c r="RZ369">
        <v>0.99084755016749804</v>
      </c>
      <c r="SA369">
        <v>0.99079670322398405</v>
      </c>
      <c r="SB369">
        <v>0.99074585628046996</v>
      </c>
      <c r="SC369">
        <v>0.99069500933695598</v>
      </c>
      <c r="SD369">
        <v>0.990644162393442</v>
      </c>
      <c r="SE369">
        <v>0.99059331544992801</v>
      </c>
      <c r="SF369">
        <v>0.99054246850641403</v>
      </c>
      <c r="SG369">
        <v>0.99049162156290005</v>
      </c>
      <c r="SH369">
        <v>0.99044077461938596</v>
      </c>
      <c r="SI369">
        <v>0.99038992767587197</v>
      </c>
      <c r="SJ369">
        <v>0.99033908073235799</v>
      </c>
      <c r="SK369">
        <v>0.99028823378884501</v>
      </c>
      <c r="SL369">
        <v>0.99023738684533102</v>
      </c>
      <c r="SM369">
        <v>0.99018653990181704</v>
      </c>
      <c r="SN369">
        <v>0.99013569295830295</v>
      </c>
      <c r="SO369">
        <v>0.99008484601478897</v>
      </c>
      <c r="SP369">
        <v>0.99003399907127498</v>
      </c>
      <c r="SQ369">
        <v>0.989983152127761</v>
      </c>
      <c r="SR369">
        <v>0.98993230518424702</v>
      </c>
      <c r="SS369">
        <v>0.98988145824073304</v>
      </c>
      <c r="ST369">
        <v>0.98983061129722005</v>
      </c>
      <c r="SU369">
        <v>0.98977976435370596</v>
      </c>
      <c r="SV369">
        <v>0.98972891741019198</v>
      </c>
      <c r="SW369">
        <v>0.98967807046667799</v>
      </c>
      <c r="SX369">
        <v>0.98962722352316401</v>
      </c>
      <c r="SY369">
        <v>0.98957637657965003</v>
      </c>
      <c r="SZ369">
        <v>0.98952552963613605</v>
      </c>
      <c r="TA369">
        <v>0.98947468269262195</v>
      </c>
      <c r="TB369">
        <v>0.98942383574910797</v>
      </c>
      <c r="TC369">
        <v>0.98937298880559399</v>
      </c>
      <c r="TD369">
        <v>0.98932214186208001</v>
      </c>
      <c r="TE369">
        <v>0.98927129491856702</v>
      </c>
      <c r="TF369">
        <v>0.98922044797505304</v>
      </c>
      <c r="TG369">
        <v>0.98916960103153895</v>
      </c>
      <c r="TH369">
        <v>0.98911875408802497</v>
      </c>
      <c r="TI369">
        <v>0.98906790714451098</v>
      </c>
      <c r="TJ369">
        <v>0.989017060200997</v>
      </c>
      <c r="TK369">
        <v>0.98896621325748302</v>
      </c>
      <c r="TL369">
        <v>0.98891536631396904</v>
      </c>
      <c r="TM369">
        <v>0.98886451937045505</v>
      </c>
      <c r="TN369">
        <v>0.98881367242694096</v>
      </c>
      <c r="TO369">
        <v>0.98876282548342798</v>
      </c>
      <c r="TP369">
        <v>0.98871197853991399</v>
      </c>
      <c r="TQ369">
        <v>0.98866113159640001</v>
      </c>
      <c r="TR369">
        <v>0.98861028465288603</v>
      </c>
      <c r="TS369">
        <v>0.98855943770937205</v>
      </c>
      <c r="TT369">
        <v>0.98850859076585795</v>
      </c>
      <c r="TU369">
        <v>0.98845774382234397</v>
      </c>
      <c r="TV369">
        <v>0.98840689687882999</v>
      </c>
      <c r="TW369">
        <v>0.98835604993531601</v>
      </c>
      <c r="TX369">
        <v>0.98830520299180202</v>
      </c>
      <c r="TY369">
        <v>0.98825435604828904</v>
      </c>
      <c r="TZ369">
        <v>0.98820350910477495</v>
      </c>
      <c r="UA369">
        <v>0.98815266216126096</v>
      </c>
      <c r="UB369">
        <v>0.98810181521774698</v>
      </c>
      <c r="UC369">
        <v>0.988050968274233</v>
      </c>
      <c r="UD369">
        <v>0.98800012133071902</v>
      </c>
      <c r="UE369">
        <v>0.98794927438720503</v>
      </c>
      <c r="UF369">
        <v>0.98789842744369105</v>
      </c>
      <c r="UG369">
        <v>0.98784758050017696</v>
      </c>
      <c r="UH369">
        <v>0.98779673355666298</v>
      </c>
      <c r="UI369">
        <v>0.98774588661314899</v>
      </c>
      <c r="UJ369">
        <v>0.98769503966963601</v>
      </c>
      <c r="UK369">
        <v>0.98764419272612203</v>
      </c>
      <c r="UL369">
        <v>0.98759334578260805</v>
      </c>
      <c r="UM369">
        <v>0.98754249883909395</v>
      </c>
      <c r="UN369">
        <v>0.98749165189557997</v>
      </c>
      <c r="UO369">
        <v>0.98744080495206599</v>
      </c>
      <c r="UP369">
        <v>0.987389958008552</v>
      </c>
      <c r="UQ369">
        <v>0.98733911106503802</v>
      </c>
      <c r="UR369">
        <v>0.98728826412152404</v>
      </c>
      <c r="US369">
        <v>0.98723741717800995</v>
      </c>
      <c r="UT369">
        <v>0.98718657023449696</v>
      </c>
      <c r="UU369">
        <v>0.98713572329098298</v>
      </c>
      <c r="UV369">
        <v>0.987084876347469</v>
      </c>
      <c r="UW369">
        <v>0.98703402940395502</v>
      </c>
      <c r="UX369">
        <v>0.98698318246044103</v>
      </c>
      <c r="UY369">
        <v>0.98693233551692705</v>
      </c>
      <c r="UZ369">
        <v>0.98688148857341296</v>
      </c>
      <c r="VA369">
        <v>0.98683064162989897</v>
      </c>
      <c r="VB369">
        <v>0.98677979468638499</v>
      </c>
      <c r="VC369">
        <v>0.98672894774287201</v>
      </c>
      <c r="VD369">
        <v>0.98667810079935803</v>
      </c>
      <c r="VE369">
        <v>0.98662725385584404</v>
      </c>
      <c r="VF369">
        <v>0.98657640691232995</v>
      </c>
      <c r="VG369">
        <v>0.98652555996881597</v>
      </c>
      <c r="VH369">
        <v>0.98647471302530199</v>
      </c>
      <c r="VI369">
        <v>0.986423866081788</v>
      </c>
      <c r="VJ369">
        <v>0.98637301913827402</v>
      </c>
      <c r="VK369">
        <v>0.98632217219476004</v>
      </c>
      <c r="VL369">
        <v>0.98627132525124594</v>
      </c>
      <c r="VM369">
        <v>0.98622047830773196</v>
      </c>
      <c r="VN369">
        <v>0.98616963136421798</v>
      </c>
      <c r="VO369">
        <v>0.986118784420705</v>
      </c>
      <c r="VP369">
        <v>0.98606793747719101</v>
      </c>
      <c r="VQ369">
        <v>0.98601709053367703</v>
      </c>
      <c r="VR369">
        <v>0.98596624359016305</v>
      </c>
      <c r="VS369">
        <v>0.98591539664664896</v>
      </c>
      <c r="VT369">
        <v>0.98586454970313497</v>
      </c>
      <c r="VU369">
        <v>0.98581370275962099</v>
      </c>
      <c r="VV369">
        <v>0.98576285581610701</v>
      </c>
      <c r="VW369">
        <v>0.98571200887259303</v>
      </c>
      <c r="VX369">
        <v>0.98566116192908004</v>
      </c>
      <c r="VY369">
        <v>0.98561031498556595</v>
      </c>
      <c r="VZ369">
        <v>0.98555946804205197</v>
      </c>
      <c r="WA369">
        <v>0.98550862109853798</v>
      </c>
      <c r="WB369">
        <v>0.985457774155024</v>
      </c>
      <c r="WC369">
        <v>0.98540692721151002</v>
      </c>
      <c r="WD369">
        <v>0.98535608026799604</v>
      </c>
    </row>
    <row r="370" spans="1:602" x14ac:dyDescent="0.3">
      <c r="A370" s="3">
        <v>1.84</v>
      </c>
      <c r="B370">
        <v>0.70300111661451803</v>
      </c>
      <c r="C370">
        <v>0.70491199632333001</v>
      </c>
      <c r="D370">
        <v>0.706822876032141</v>
      </c>
      <c r="E370">
        <v>0.70873375574095299</v>
      </c>
      <c r="F370">
        <v>0.71064463544976397</v>
      </c>
      <c r="G370">
        <v>0.71255551515857596</v>
      </c>
      <c r="H370">
        <v>0.71446639486738694</v>
      </c>
      <c r="I370">
        <v>0.71637727457619904</v>
      </c>
      <c r="J370">
        <v>0.71828815428501103</v>
      </c>
      <c r="K370">
        <v>0.72019903399382201</v>
      </c>
      <c r="L370">
        <v>0.722109913702634</v>
      </c>
      <c r="M370">
        <v>0.72402079341144499</v>
      </c>
      <c r="N370">
        <v>0.72593167312025697</v>
      </c>
      <c r="O370">
        <v>0.72784255282906796</v>
      </c>
      <c r="P370">
        <v>0.72975343253788005</v>
      </c>
      <c r="Q370">
        <v>0.73166431224669204</v>
      </c>
      <c r="R370">
        <v>0.73357519195550303</v>
      </c>
      <c r="S370">
        <v>0.73548607166431501</v>
      </c>
      <c r="T370">
        <v>0.737396951373126</v>
      </c>
      <c r="U370">
        <v>0.73930783108193798</v>
      </c>
      <c r="V370">
        <v>0.74121871079074997</v>
      </c>
      <c r="W370">
        <v>0.74312959049956095</v>
      </c>
      <c r="X370">
        <v>0.74504047020837305</v>
      </c>
      <c r="Y370">
        <v>0.74695134991718404</v>
      </c>
      <c r="Z370">
        <v>0.74886222962599602</v>
      </c>
      <c r="AA370">
        <v>0.75077310933480701</v>
      </c>
      <c r="AB370">
        <v>0.752683989043619</v>
      </c>
      <c r="AC370">
        <v>0.75459486875243098</v>
      </c>
      <c r="AD370">
        <v>0.75650574846124197</v>
      </c>
      <c r="AE370">
        <v>0.75841662817005395</v>
      </c>
      <c r="AF370">
        <v>0.76032750787886505</v>
      </c>
      <c r="AG370">
        <v>0.76223838758767704</v>
      </c>
      <c r="AH370">
        <v>0.76414926729648902</v>
      </c>
      <c r="AI370">
        <v>0.76606014700530001</v>
      </c>
      <c r="AJ370">
        <v>0.76797102671411199</v>
      </c>
      <c r="AK370">
        <v>0.76988190642292298</v>
      </c>
      <c r="AL370">
        <v>0.77179278613173496</v>
      </c>
      <c r="AM370">
        <v>0.77370366584054595</v>
      </c>
      <c r="AN370">
        <v>0.77561454554935805</v>
      </c>
      <c r="AO370">
        <v>0.77752542525816903</v>
      </c>
      <c r="AP370">
        <v>0.77943630496698102</v>
      </c>
      <c r="AQ370">
        <v>0.78134718467579301</v>
      </c>
      <c r="AR370">
        <v>0.78325806438460399</v>
      </c>
      <c r="AS370">
        <v>0.78516894409341598</v>
      </c>
      <c r="AT370">
        <v>0.78707982380222696</v>
      </c>
      <c r="AU370">
        <v>0.78899070351103895</v>
      </c>
      <c r="AV370">
        <v>0.79090158321985105</v>
      </c>
      <c r="AW370">
        <v>0.79281246292866203</v>
      </c>
      <c r="AX370">
        <v>0.79472334263747402</v>
      </c>
      <c r="AY370">
        <v>0.796634222346285</v>
      </c>
      <c r="AZ370">
        <v>0.79854510205509699</v>
      </c>
      <c r="BA370">
        <v>0.80045598176390798</v>
      </c>
      <c r="BB370">
        <v>0.80236686147271996</v>
      </c>
      <c r="BC370">
        <v>0.80427774118153195</v>
      </c>
      <c r="BD370">
        <v>0.80618862089034304</v>
      </c>
      <c r="BE370">
        <v>0.80809950059915503</v>
      </c>
      <c r="BF370">
        <v>0.81001038030796602</v>
      </c>
      <c r="BG370">
        <v>0.811921260016778</v>
      </c>
      <c r="BH370">
        <v>0.81383213972558899</v>
      </c>
      <c r="BI370">
        <v>0.81574301943440097</v>
      </c>
      <c r="BJ370">
        <v>0.81765389914321296</v>
      </c>
      <c r="BK370">
        <v>0.81956477885202395</v>
      </c>
      <c r="BL370">
        <v>0.82147565856083604</v>
      </c>
      <c r="BM370">
        <v>0.82338653826964703</v>
      </c>
      <c r="BN370">
        <v>0.82529741797845901</v>
      </c>
      <c r="BO370">
        <v>0.827208297687271</v>
      </c>
      <c r="BP370">
        <v>0.82911917739608199</v>
      </c>
      <c r="BQ370">
        <v>0.83103005710489397</v>
      </c>
      <c r="BR370">
        <v>0.83294093681370496</v>
      </c>
      <c r="BS370">
        <v>0.83485181652251705</v>
      </c>
      <c r="BT370">
        <v>0.83676269623132804</v>
      </c>
      <c r="BU370">
        <v>0.83867357594014003</v>
      </c>
      <c r="BV370">
        <v>0.84058445564895201</v>
      </c>
      <c r="BW370">
        <v>0.842495335357763</v>
      </c>
      <c r="BX370">
        <v>0.84440621506657498</v>
      </c>
      <c r="BY370">
        <v>0.84631709477538597</v>
      </c>
      <c r="BZ370">
        <v>0.84822797448419796</v>
      </c>
      <c r="CA370">
        <v>0.85013885419301005</v>
      </c>
      <c r="CB370">
        <v>0.85204973390182104</v>
      </c>
      <c r="CC370">
        <v>0.85396061361063302</v>
      </c>
      <c r="CD370">
        <v>0.85587149331944401</v>
      </c>
      <c r="CE370">
        <v>0.857782373028256</v>
      </c>
      <c r="CF370">
        <v>0.85969325273706698</v>
      </c>
      <c r="CG370">
        <v>0.86160413244587897</v>
      </c>
      <c r="CH370">
        <v>0.86351501215468995</v>
      </c>
      <c r="CI370">
        <v>0.86542589186350205</v>
      </c>
      <c r="CJ370">
        <v>0.86733677157231404</v>
      </c>
      <c r="CK370">
        <v>0.86924765128112502</v>
      </c>
      <c r="CL370">
        <v>0.87115853098993701</v>
      </c>
      <c r="CM370">
        <v>0.87306941069874799</v>
      </c>
      <c r="CN370">
        <v>0.87498029040755998</v>
      </c>
      <c r="CO370">
        <v>0.87689117011637197</v>
      </c>
      <c r="CP370">
        <v>0.87880204982518295</v>
      </c>
      <c r="CQ370">
        <v>0.88071292953399505</v>
      </c>
      <c r="CR370">
        <v>0.88262380924280603</v>
      </c>
      <c r="CS370">
        <v>0.88453468895161802</v>
      </c>
      <c r="CT370">
        <v>0.88644556866042901</v>
      </c>
      <c r="CU370">
        <v>0.88835644836924099</v>
      </c>
      <c r="CV370">
        <v>0.89026732807805298</v>
      </c>
      <c r="CW370">
        <v>0.89217820778686396</v>
      </c>
      <c r="CX370">
        <v>0.89408908749567595</v>
      </c>
      <c r="CY370">
        <v>0.89599996720448705</v>
      </c>
      <c r="CZ370">
        <v>0.89791084691329903</v>
      </c>
      <c r="DA370">
        <v>0.89982172662211102</v>
      </c>
      <c r="DB370">
        <v>0.901732606330922</v>
      </c>
      <c r="DC370">
        <v>0.90364348603973399</v>
      </c>
      <c r="DD370">
        <v>0.90555436574854498</v>
      </c>
      <c r="DE370">
        <v>0.90746524545735696</v>
      </c>
      <c r="DF370">
        <v>0.90937612516616795</v>
      </c>
      <c r="DG370">
        <v>0.91128700487498004</v>
      </c>
      <c r="DH370">
        <v>0.91319788458379203</v>
      </c>
      <c r="DI370">
        <v>0.91510876429260302</v>
      </c>
      <c r="DJ370">
        <v>0.917019644001415</v>
      </c>
      <c r="DK370">
        <v>0.91743454578140804</v>
      </c>
      <c r="DL370">
        <v>0.91784944756140097</v>
      </c>
      <c r="DM370">
        <v>0.918264349341393</v>
      </c>
      <c r="DN370">
        <v>0.91867925112138604</v>
      </c>
      <c r="DO370">
        <v>0.91909415290137897</v>
      </c>
      <c r="DP370">
        <v>0.91950905468137201</v>
      </c>
      <c r="DQ370">
        <v>0.91992395646136504</v>
      </c>
      <c r="DR370">
        <v>0.92033885824135797</v>
      </c>
      <c r="DS370">
        <v>0.92075376002135101</v>
      </c>
      <c r="DT370">
        <v>0.92116866180134405</v>
      </c>
      <c r="DU370">
        <v>0.92158356358133697</v>
      </c>
      <c r="DV370">
        <v>0.92199846536133001</v>
      </c>
      <c r="DW370">
        <v>0.92241336714132305</v>
      </c>
      <c r="DX370">
        <v>0.92282826892131598</v>
      </c>
      <c r="DY370">
        <v>0.92324317070130901</v>
      </c>
      <c r="DZ370">
        <v>0.92365807248130205</v>
      </c>
      <c r="EA370">
        <v>0.92407297426129398</v>
      </c>
      <c r="EB370">
        <v>0.92448787604128702</v>
      </c>
      <c r="EC370">
        <v>0.92490277782128005</v>
      </c>
      <c r="ED370">
        <v>0.92531767960127298</v>
      </c>
      <c r="EE370">
        <v>0.92573258138126602</v>
      </c>
      <c r="EF370">
        <v>0.92614748316125906</v>
      </c>
      <c r="EG370">
        <v>0.92656238494125198</v>
      </c>
      <c r="EH370">
        <v>0.92697728672124502</v>
      </c>
      <c r="EI370">
        <v>0.92739218850123795</v>
      </c>
      <c r="EJ370">
        <v>0.92780709028123098</v>
      </c>
      <c r="EK370">
        <v>0.92822199206122402</v>
      </c>
      <c r="EL370">
        <v>0.92863689384121695</v>
      </c>
      <c r="EM370">
        <v>0.92905179562120999</v>
      </c>
      <c r="EN370">
        <v>0.92946669740120302</v>
      </c>
      <c r="EO370">
        <v>0.92988159918119495</v>
      </c>
      <c r="EP370">
        <v>0.93029650096118799</v>
      </c>
      <c r="EQ370">
        <v>0.93071140274118103</v>
      </c>
      <c r="ER370">
        <v>0.93112630452117395</v>
      </c>
      <c r="ES370">
        <v>0.93154120630116699</v>
      </c>
      <c r="ET370">
        <v>0.93195610808116003</v>
      </c>
      <c r="EU370">
        <v>0.93237100986115296</v>
      </c>
      <c r="EV370">
        <v>0.93278591164114599</v>
      </c>
      <c r="EW370">
        <v>0.93320081342113903</v>
      </c>
      <c r="EX370">
        <v>0.93361571520113196</v>
      </c>
      <c r="EY370">
        <v>0.93403061698112499</v>
      </c>
      <c r="EZ370">
        <v>0.93444551876111803</v>
      </c>
      <c r="FA370">
        <v>0.93486042054111096</v>
      </c>
      <c r="FB370">
        <v>0.935275322321103</v>
      </c>
      <c r="FC370">
        <v>0.93569022410109604</v>
      </c>
      <c r="FD370">
        <v>0.93610512588108896</v>
      </c>
      <c r="FE370">
        <v>0.936520027661082</v>
      </c>
      <c r="FF370">
        <v>0.93693492944107504</v>
      </c>
      <c r="FG370">
        <v>0.93734983122106796</v>
      </c>
      <c r="FH370">
        <v>0.937764733001061</v>
      </c>
      <c r="FI370">
        <v>0.93817963478105404</v>
      </c>
      <c r="FJ370">
        <v>0.93859453656104697</v>
      </c>
      <c r="FK370">
        <v>0.93900943834104</v>
      </c>
      <c r="FL370">
        <v>0.93942434012103304</v>
      </c>
      <c r="FM370">
        <v>0.93983924190102597</v>
      </c>
      <c r="FN370">
        <v>0.94025414368101901</v>
      </c>
      <c r="FO370">
        <v>0.94066904546101104</v>
      </c>
      <c r="FP370">
        <v>0.94108394724100397</v>
      </c>
      <c r="FQ370">
        <v>0.94149884902099701</v>
      </c>
      <c r="FR370">
        <v>0.94191375080099005</v>
      </c>
      <c r="FS370">
        <v>0.94232865258098297</v>
      </c>
      <c r="FT370">
        <v>0.94274355436097601</v>
      </c>
      <c r="FU370">
        <v>0.94315845614096905</v>
      </c>
      <c r="FV370">
        <v>0.94357335792096197</v>
      </c>
      <c r="FW370">
        <v>0.94398825970095501</v>
      </c>
      <c r="FX370">
        <v>0.94440316148094805</v>
      </c>
      <c r="FY370">
        <v>0.94481806326094098</v>
      </c>
      <c r="FZ370">
        <v>0.94523296504093401</v>
      </c>
      <c r="GA370">
        <v>0.94564786682092705</v>
      </c>
      <c r="GB370">
        <v>0.94606276860091998</v>
      </c>
      <c r="GC370">
        <v>0.94647767038091302</v>
      </c>
      <c r="GD370">
        <v>0.94689257216090505</v>
      </c>
      <c r="GE370">
        <v>0.94730747394089798</v>
      </c>
      <c r="GF370">
        <v>0.94772237572089102</v>
      </c>
      <c r="GG370">
        <v>0.94813727750088395</v>
      </c>
      <c r="GH370">
        <v>0.94855217928087698</v>
      </c>
      <c r="GI370">
        <v>0.94896708106087002</v>
      </c>
      <c r="GJ370">
        <v>0.94938198284086295</v>
      </c>
      <c r="GK370">
        <v>0.94979688462085599</v>
      </c>
      <c r="GL370">
        <v>0.95021178640084902</v>
      </c>
      <c r="GM370">
        <v>0.95062668818084195</v>
      </c>
      <c r="GN370">
        <v>0.95104158996083499</v>
      </c>
      <c r="GO370">
        <v>0.95145649174082803</v>
      </c>
      <c r="GP370">
        <v>0.95187139352082095</v>
      </c>
      <c r="GQ370">
        <v>0.95228629530081299</v>
      </c>
      <c r="GR370">
        <v>0.95270119708080603</v>
      </c>
      <c r="GS370">
        <v>0.95311609886079895</v>
      </c>
      <c r="GT370">
        <v>0.95353100064079199</v>
      </c>
      <c r="GU370">
        <v>0.95394590242078503</v>
      </c>
      <c r="GV370">
        <v>0.95436080420077796</v>
      </c>
      <c r="GW370">
        <v>0.95477570598077099</v>
      </c>
      <c r="GX370">
        <v>0.95519060776076403</v>
      </c>
      <c r="GY370">
        <v>0.95560550954075696</v>
      </c>
      <c r="GZ370">
        <v>0.95602041132075</v>
      </c>
      <c r="HA370">
        <v>0.95643531310074303</v>
      </c>
      <c r="HB370">
        <v>0.95685021488073596</v>
      </c>
      <c r="HC370">
        <v>0.957265116660729</v>
      </c>
      <c r="HD370">
        <v>0.95768001844072204</v>
      </c>
      <c r="HE370">
        <v>0.95809492022071396</v>
      </c>
      <c r="HF370">
        <v>0.958509822000707</v>
      </c>
      <c r="HG370">
        <v>0.95892472378070004</v>
      </c>
      <c r="HH370">
        <v>0.95933962556069297</v>
      </c>
      <c r="HI370">
        <v>0.959754527340686</v>
      </c>
      <c r="HJ370">
        <v>0.96016942912067904</v>
      </c>
      <c r="HK370">
        <v>0.96058433090067197</v>
      </c>
      <c r="HL370">
        <v>0.96099923268066501</v>
      </c>
      <c r="HM370">
        <v>0.96141413446065804</v>
      </c>
      <c r="HN370">
        <v>0.96182903624065097</v>
      </c>
      <c r="HO370">
        <v>0.96224393802064401</v>
      </c>
      <c r="HP370">
        <v>0.96265883980063705</v>
      </c>
      <c r="HQ370">
        <v>0.96307374158062897</v>
      </c>
      <c r="HR370">
        <v>0.96348864336062301</v>
      </c>
      <c r="HS370">
        <v>0.96390354514061505</v>
      </c>
      <c r="HT370">
        <v>0.96431844692060797</v>
      </c>
      <c r="HU370">
        <v>0.96473334870060101</v>
      </c>
      <c r="HV370">
        <v>0.96514825048059405</v>
      </c>
      <c r="HW370">
        <v>0.96556315226058698</v>
      </c>
      <c r="HX370">
        <v>0.96597805404058001</v>
      </c>
      <c r="HY370">
        <v>0.96639295582057305</v>
      </c>
      <c r="HZ370">
        <v>0.96680785760056598</v>
      </c>
      <c r="IA370">
        <v>0.96722275938055902</v>
      </c>
      <c r="IB370">
        <v>0.96763766116055205</v>
      </c>
      <c r="IC370">
        <v>0.96805256294054498</v>
      </c>
      <c r="ID370">
        <v>0.96846746472053802</v>
      </c>
      <c r="IE370">
        <v>0.96888236650053094</v>
      </c>
      <c r="IF370">
        <v>0.96929726828052298</v>
      </c>
      <c r="IG370">
        <v>0.96971217006051702</v>
      </c>
      <c r="IH370">
        <v>0.97012707184050895</v>
      </c>
      <c r="II370">
        <v>0.97054197362050199</v>
      </c>
      <c r="IJ370">
        <v>0.97095687540049502</v>
      </c>
      <c r="IK370">
        <v>0.97137177718048795</v>
      </c>
      <c r="IL370">
        <v>0.97178667896048099</v>
      </c>
      <c r="IM370">
        <v>0.97220158074047403</v>
      </c>
      <c r="IN370">
        <v>0.97261648252046695</v>
      </c>
      <c r="IO370">
        <v>0.97303138430045999</v>
      </c>
      <c r="IP370">
        <v>0.97344628608045303</v>
      </c>
      <c r="IQ370">
        <v>0.97386118786044595</v>
      </c>
      <c r="IR370">
        <v>0.97427608964043899</v>
      </c>
      <c r="IS370">
        <v>0.97469099142043203</v>
      </c>
      <c r="IT370">
        <v>0.97510589320042396</v>
      </c>
      <c r="IU370">
        <v>0.97552079498041699</v>
      </c>
      <c r="IV370">
        <v>0.97593569676041003</v>
      </c>
      <c r="IW370">
        <v>0.97635059854040296</v>
      </c>
      <c r="IX370">
        <v>0.976765500320396</v>
      </c>
      <c r="IY370">
        <v>0.97718040210038903</v>
      </c>
      <c r="IZ370">
        <v>0.97759530388038196</v>
      </c>
      <c r="JA370">
        <v>0.978010205660375</v>
      </c>
      <c r="JB370">
        <v>0.97842510744036804</v>
      </c>
      <c r="JC370">
        <v>0.97884000922036096</v>
      </c>
      <c r="JD370">
        <v>0.979254911000354</v>
      </c>
      <c r="JE370">
        <v>0.97966981278034704</v>
      </c>
      <c r="JF370">
        <v>0.98008471456033996</v>
      </c>
      <c r="JG370">
        <v>0.980499616340332</v>
      </c>
      <c r="JH370">
        <v>0.98091451812032504</v>
      </c>
      <c r="JI370">
        <v>0.98132941990031797</v>
      </c>
      <c r="JJ370">
        <v>0.98174432168031101</v>
      </c>
      <c r="JK370">
        <v>0.98215922346030404</v>
      </c>
      <c r="JL370">
        <v>0.98257412524029697</v>
      </c>
      <c r="JM370">
        <v>0.98298902702029001</v>
      </c>
      <c r="JN370">
        <v>0.98340392880028304</v>
      </c>
      <c r="JO370">
        <v>0.98381883058027597</v>
      </c>
      <c r="JP370">
        <v>0.98423373236026901</v>
      </c>
      <c r="JQ370">
        <v>0.98464863414026205</v>
      </c>
      <c r="JR370">
        <v>0.98506353592025497</v>
      </c>
      <c r="JS370">
        <v>0.98547843770024801</v>
      </c>
      <c r="JT370">
        <v>0.98589333948024005</v>
      </c>
      <c r="JU370">
        <v>0.98630824126023298</v>
      </c>
      <c r="JV370">
        <v>0.98672314304022601</v>
      </c>
      <c r="JW370">
        <v>0.98713804482021905</v>
      </c>
      <c r="JX370">
        <v>0.98755294660021198</v>
      </c>
      <c r="JY370">
        <v>0.98796784838020502</v>
      </c>
      <c r="JZ370">
        <v>0.98838275016019805</v>
      </c>
      <c r="KA370">
        <v>0.98879765194019098</v>
      </c>
      <c r="KB370">
        <v>0.98921255372018402</v>
      </c>
      <c r="KC370">
        <v>0.98962745550017694</v>
      </c>
      <c r="KD370">
        <v>0.99004235728016998</v>
      </c>
      <c r="KE370">
        <v>0.99045725906016302</v>
      </c>
      <c r="KF370">
        <v>0.99087216084015595</v>
      </c>
      <c r="KG370">
        <v>0.99128706262014799</v>
      </c>
      <c r="KH370">
        <v>0.99170196440014202</v>
      </c>
      <c r="KI370">
        <v>0.99211686618013395</v>
      </c>
      <c r="KJ370">
        <v>0.99253176796012699</v>
      </c>
      <c r="KK370">
        <v>0.99294666974012002</v>
      </c>
      <c r="KL370">
        <v>0.99336157152011295</v>
      </c>
      <c r="KM370">
        <v>0.99377647330010599</v>
      </c>
      <c r="KN370">
        <v>0.99419137508009903</v>
      </c>
      <c r="KO370">
        <v>0.99460627686009195</v>
      </c>
      <c r="KP370">
        <v>0.99502117864008499</v>
      </c>
      <c r="KQ370">
        <v>0.99543608042007803</v>
      </c>
      <c r="KR370">
        <v>0.99585098220007096</v>
      </c>
      <c r="KS370">
        <v>0.99626588398006399</v>
      </c>
      <c r="KT370">
        <v>0.99668078576005703</v>
      </c>
      <c r="KU370">
        <v>0.99709568754004996</v>
      </c>
      <c r="KV370">
        <v>0.997510589320042</v>
      </c>
      <c r="KW370">
        <v>0.99792549110003503</v>
      </c>
      <c r="KX370">
        <v>0.99834039288002796</v>
      </c>
      <c r="KY370">
        <v>0.998755294660021</v>
      </c>
      <c r="KZ370">
        <v>0.99917019644001404</v>
      </c>
      <c r="LA370">
        <v>0.99958509822000696</v>
      </c>
      <c r="LB370">
        <v>1</v>
      </c>
      <c r="LC370">
        <v>0.99994937222434599</v>
      </c>
      <c r="LD370">
        <v>0.99989874444869198</v>
      </c>
      <c r="LE370">
        <v>0.99984811667303797</v>
      </c>
      <c r="LF370">
        <v>0.99979748889738396</v>
      </c>
      <c r="LG370">
        <v>0.99974686112172995</v>
      </c>
      <c r="LH370">
        <v>0.99969623334607605</v>
      </c>
      <c r="LI370">
        <v>0.99964560557042303</v>
      </c>
      <c r="LJ370">
        <v>0.99959497779476902</v>
      </c>
      <c r="LK370">
        <v>0.99954435001911501</v>
      </c>
      <c r="LL370">
        <v>0.999493722243461</v>
      </c>
      <c r="LM370">
        <v>0.99944309446780699</v>
      </c>
      <c r="LN370">
        <v>0.99939246669215298</v>
      </c>
      <c r="LO370">
        <v>0.99934183891649897</v>
      </c>
      <c r="LP370">
        <v>0.99929121114084496</v>
      </c>
      <c r="LQ370">
        <v>0.99924058336519095</v>
      </c>
      <c r="LR370">
        <v>0.99918995558953705</v>
      </c>
      <c r="LS370">
        <v>0.99913932781388304</v>
      </c>
      <c r="LT370">
        <v>0.99908870003822903</v>
      </c>
      <c r="LU370">
        <v>0.99903807226257502</v>
      </c>
      <c r="LV370">
        <v>0.99898744448692101</v>
      </c>
      <c r="LW370">
        <v>0.99893681671126799</v>
      </c>
      <c r="LX370">
        <v>0.99888618893561398</v>
      </c>
      <c r="LY370">
        <v>0.99883556115995997</v>
      </c>
      <c r="LZ370">
        <v>0.99878493338430596</v>
      </c>
      <c r="MA370">
        <v>0.99873430560865195</v>
      </c>
      <c r="MB370">
        <v>0.99868367783299805</v>
      </c>
      <c r="MC370">
        <v>0.99863305005734404</v>
      </c>
      <c r="MD370">
        <v>0.99858242228169003</v>
      </c>
      <c r="ME370">
        <v>0.99853179450603602</v>
      </c>
      <c r="MF370">
        <v>0.99848116673038201</v>
      </c>
      <c r="MG370">
        <v>0.998430538954728</v>
      </c>
      <c r="MH370">
        <v>0.99837991117907399</v>
      </c>
      <c r="MI370">
        <v>0.99832928340341998</v>
      </c>
      <c r="MJ370">
        <v>0.99827865562776597</v>
      </c>
      <c r="MK370">
        <v>0.99822802785211295</v>
      </c>
      <c r="ML370">
        <v>0.99817740007645905</v>
      </c>
      <c r="MM370">
        <v>0.99812677230080504</v>
      </c>
      <c r="MN370">
        <v>0.99807614452515103</v>
      </c>
      <c r="MO370">
        <v>0.99802551674949702</v>
      </c>
      <c r="MP370">
        <v>0.99797488897384301</v>
      </c>
      <c r="MQ370">
        <v>0.997924261198189</v>
      </c>
      <c r="MR370">
        <v>0.99787363342253499</v>
      </c>
      <c r="MS370">
        <v>0.99782300564688098</v>
      </c>
      <c r="MT370">
        <v>0.99777237787122697</v>
      </c>
      <c r="MU370">
        <v>0.99772175009557296</v>
      </c>
      <c r="MV370">
        <v>0.99767112231991895</v>
      </c>
      <c r="MW370">
        <v>0.99762049454426505</v>
      </c>
      <c r="MX370">
        <v>0.99756986676861203</v>
      </c>
      <c r="MY370">
        <v>0.99751923899295802</v>
      </c>
      <c r="MZ370">
        <v>0.99746861121730401</v>
      </c>
      <c r="NA370">
        <v>0.99741798344165</v>
      </c>
      <c r="NB370">
        <v>0.99736735566599599</v>
      </c>
      <c r="NC370">
        <v>0.99731672789034198</v>
      </c>
      <c r="ND370">
        <v>0.99726610011468797</v>
      </c>
      <c r="NE370">
        <v>0.99721547233903396</v>
      </c>
      <c r="NF370">
        <v>0.99716484456337995</v>
      </c>
      <c r="NG370">
        <v>0.99711421678772605</v>
      </c>
      <c r="NH370">
        <v>0.99706358901207204</v>
      </c>
      <c r="NI370">
        <v>0.99701296123641803</v>
      </c>
      <c r="NJ370">
        <v>0.99696233346076402</v>
      </c>
      <c r="NK370">
        <v>0.99691170568511001</v>
      </c>
      <c r="NL370">
        <v>0.99686107790945599</v>
      </c>
      <c r="NM370">
        <v>0.99681045013380298</v>
      </c>
      <c r="NN370">
        <v>0.99675982235814897</v>
      </c>
      <c r="NO370">
        <v>0.99670919458249496</v>
      </c>
      <c r="NP370">
        <v>0.99665856680684095</v>
      </c>
      <c r="NQ370">
        <v>0.99660793903118705</v>
      </c>
      <c r="NR370">
        <v>0.99655731125553304</v>
      </c>
      <c r="NS370">
        <v>0.99650668347987903</v>
      </c>
      <c r="NT370">
        <v>0.99645605570422502</v>
      </c>
      <c r="NU370">
        <v>0.99640542792857101</v>
      </c>
      <c r="NV370">
        <v>0.996354800152917</v>
      </c>
      <c r="NW370">
        <v>0.99630417237726299</v>
      </c>
      <c r="NX370">
        <v>0.99625354460160898</v>
      </c>
      <c r="NY370">
        <v>0.99620291682595496</v>
      </c>
      <c r="NZ370">
        <v>0.99615228905030095</v>
      </c>
      <c r="OA370">
        <v>0.99610166127464705</v>
      </c>
      <c r="OB370">
        <v>0.99605103349899404</v>
      </c>
      <c r="OC370">
        <v>0.99600040572334003</v>
      </c>
      <c r="OD370">
        <v>0.99594977794768602</v>
      </c>
      <c r="OE370">
        <v>0.99589915017203201</v>
      </c>
      <c r="OF370">
        <v>0.995848522396378</v>
      </c>
      <c r="OG370">
        <v>0.99579789462072399</v>
      </c>
      <c r="OH370">
        <v>0.99574726684506998</v>
      </c>
      <c r="OI370">
        <v>0.99569663906941597</v>
      </c>
      <c r="OJ370">
        <v>0.99564601129376196</v>
      </c>
      <c r="OK370">
        <v>0.99559538351810795</v>
      </c>
      <c r="OL370">
        <v>0.99554475574245405</v>
      </c>
      <c r="OM370">
        <v>0.99549412796680004</v>
      </c>
      <c r="ON370">
        <v>0.99544350019114602</v>
      </c>
      <c r="OO370">
        <v>0.99539287241549201</v>
      </c>
      <c r="OP370">
        <v>0.995342244639838</v>
      </c>
      <c r="OQ370">
        <v>0.99529161686418499</v>
      </c>
      <c r="OR370">
        <v>0.99524098908853098</v>
      </c>
      <c r="OS370">
        <v>0.99519036131287697</v>
      </c>
      <c r="OT370">
        <v>0.99513973353722296</v>
      </c>
      <c r="OU370">
        <v>0.99508910576156895</v>
      </c>
      <c r="OV370">
        <v>0.99503847798591505</v>
      </c>
      <c r="OW370">
        <v>0.99498785021026104</v>
      </c>
      <c r="OX370">
        <v>0.99493722243460703</v>
      </c>
      <c r="OY370">
        <v>0.99488659465895302</v>
      </c>
      <c r="OZ370">
        <v>0.99483596688329901</v>
      </c>
      <c r="PA370">
        <v>0.99478533910764499</v>
      </c>
      <c r="PB370">
        <v>0.99473471133199098</v>
      </c>
      <c r="PC370">
        <v>0.99468408355633797</v>
      </c>
      <c r="PD370">
        <v>0.99463345578068396</v>
      </c>
      <c r="PE370">
        <v>0.99458282800502995</v>
      </c>
      <c r="PF370">
        <v>0.99453220022937605</v>
      </c>
      <c r="PG370">
        <v>0.99448157245372204</v>
      </c>
      <c r="PH370">
        <v>0.99443094467806803</v>
      </c>
      <c r="PI370">
        <v>0.99438031690241402</v>
      </c>
      <c r="PJ370">
        <v>0.99432968912676001</v>
      </c>
      <c r="PK370">
        <v>0.994279061351106</v>
      </c>
      <c r="PL370">
        <v>0.99422843357545199</v>
      </c>
      <c r="PM370">
        <v>0.99417780579979798</v>
      </c>
      <c r="PN370">
        <v>0.99412717802414396</v>
      </c>
      <c r="PO370">
        <v>0.99407655024848995</v>
      </c>
      <c r="PP370">
        <v>0.99402592247283605</v>
      </c>
      <c r="PQ370">
        <v>0.99397529469718304</v>
      </c>
      <c r="PR370">
        <v>0.99392466692152903</v>
      </c>
      <c r="PS370">
        <v>0.99387403914587502</v>
      </c>
      <c r="PT370">
        <v>0.99382341137022101</v>
      </c>
      <c r="PU370">
        <v>0.993772783594567</v>
      </c>
      <c r="PV370">
        <v>0.99372215581891299</v>
      </c>
      <c r="PW370">
        <v>0.99367152804325898</v>
      </c>
      <c r="PX370">
        <v>0.99362090026760497</v>
      </c>
      <c r="PY370">
        <v>0.99357027249195096</v>
      </c>
      <c r="PZ370">
        <v>0.99351964471629695</v>
      </c>
      <c r="QA370">
        <v>0.99346901694064305</v>
      </c>
      <c r="QB370">
        <v>0.99341838916498904</v>
      </c>
      <c r="QC370">
        <v>0.99336776138933502</v>
      </c>
      <c r="QD370">
        <v>0.99331713361368101</v>
      </c>
      <c r="QE370">
        <v>0.993266505838027</v>
      </c>
      <c r="QF370">
        <v>0.99321587806237399</v>
      </c>
      <c r="QG370">
        <v>0.99316525028671998</v>
      </c>
      <c r="QH370">
        <v>0.99311462251106597</v>
      </c>
      <c r="QI370">
        <v>0.99306399473541196</v>
      </c>
      <c r="QJ370">
        <v>0.99301336695975795</v>
      </c>
      <c r="QK370">
        <v>0.99296273918410405</v>
      </c>
      <c r="QL370">
        <v>0.99291211140845004</v>
      </c>
      <c r="QM370">
        <v>0.99286148363279603</v>
      </c>
      <c r="QN370">
        <v>0.99281085585714202</v>
      </c>
      <c r="QO370">
        <v>0.99276022808148801</v>
      </c>
      <c r="QP370">
        <v>0.99270960030583399</v>
      </c>
      <c r="QQ370">
        <v>0.99265897253017998</v>
      </c>
      <c r="QR370">
        <v>0.99260834475452597</v>
      </c>
      <c r="QS370">
        <v>0.99255771697887196</v>
      </c>
      <c r="QT370">
        <v>0.99250708920321895</v>
      </c>
      <c r="QU370">
        <v>0.99245646142756505</v>
      </c>
      <c r="QV370">
        <v>0.99240583365191104</v>
      </c>
      <c r="QW370">
        <v>0.99235520587625703</v>
      </c>
      <c r="QX370">
        <v>0.99230457810060302</v>
      </c>
      <c r="QY370">
        <v>0.99225395032494901</v>
      </c>
      <c r="QZ370">
        <v>0.992203322549295</v>
      </c>
      <c r="RA370">
        <v>0.99215269477364099</v>
      </c>
      <c r="RB370">
        <v>0.99210206699798698</v>
      </c>
      <c r="RC370">
        <v>0.99205143922233296</v>
      </c>
      <c r="RD370">
        <v>0.99200081144667895</v>
      </c>
      <c r="RE370">
        <v>0.99195018367102505</v>
      </c>
      <c r="RF370">
        <v>0.99189955589537104</v>
      </c>
      <c r="RG370">
        <v>0.99184892811971703</v>
      </c>
      <c r="RH370">
        <v>0.99179830034406302</v>
      </c>
      <c r="RI370">
        <v>0.99174767256841001</v>
      </c>
      <c r="RJ370">
        <v>0.991697044792756</v>
      </c>
      <c r="RK370">
        <v>0.99164641701710199</v>
      </c>
      <c r="RL370">
        <v>0.99159578924144798</v>
      </c>
      <c r="RM370">
        <v>0.99154516146579397</v>
      </c>
      <c r="RN370">
        <v>0.99149453369013996</v>
      </c>
      <c r="RO370">
        <v>0.99144390591448595</v>
      </c>
      <c r="RP370">
        <v>0.99139327813883205</v>
      </c>
      <c r="RQ370">
        <v>0.99134265036317804</v>
      </c>
      <c r="RR370">
        <v>0.99129202258752402</v>
      </c>
      <c r="RS370">
        <v>0.99124139481187001</v>
      </c>
      <c r="RT370">
        <v>0.991190767036216</v>
      </c>
      <c r="RU370">
        <v>0.99114013926056199</v>
      </c>
      <c r="RV370">
        <v>0.99108951148490898</v>
      </c>
      <c r="RW370">
        <v>0.99103888370925497</v>
      </c>
      <c r="RX370">
        <v>0.99098825593360096</v>
      </c>
      <c r="RY370">
        <v>0.99093762815794695</v>
      </c>
      <c r="RZ370">
        <v>0.99088700038229305</v>
      </c>
      <c r="SA370">
        <v>0.99083637260663904</v>
      </c>
      <c r="SB370">
        <v>0.99078574483098503</v>
      </c>
      <c r="SC370">
        <v>0.99073511705533102</v>
      </c>
      <c r="SD370">
        <v>0.99068448927967701</v>
      </c>
      <c r="SE370">
        <v>0.99063386150402299</v>
      </c>
      <c r="SF370">
        <v>0.99058323372836898</v>
      </c>
      <c r="SG370">
        <v>0.99053260595271497</v>
      </c>
      <c r="SH370">
        <v>0.99048197817706096</v>
      </c>
      <c r="SI370">
        <v>0.99043135040140795</v>
      </c>
      <c r="SJ370">
        <v>0.99038072262575405</v>
      </c>
      <c r="SK370">
        <v>0.99033009485010004</v>
      </c>
      <c r="SL370">
        <v>0.99027946707444603</v>
      </c>
      <c r="SM370">
        <v>0.99022883929879202</v>
      </c>
      <c r="SN370">
        <v>0.99017821152313801</v>
      </c>
      <c r="SO370">
        <v>0.990127583747484</v>
      </c>
      <c r="SP370">
        <v>0.99007695597182999</v>
      </c>
      <c r="SQ370">
        <v>0.99002632819617598</v>
      </c>
      <c r="SR370">
        <v>0.98997570042052196</v>
      </c>
      <c r="SS370">
        <v>0.98992507264486795</v>
      </c>
      <c r="ST370">
        <v>0.98987444486921405</v>
      </c>
      <c r="SU370">
        <v>0.98982381709356004</v>
      </c>
      <c r="SV370">
        <v>0.98977318931790603</v>
      </c>
      <c r="SW370">
        <v>0.98972256154225302</v>
      </c>
      <c r="SX370">
        <v>0.98967193376659901</v>
      </c>
      <c r="SY370">
        <v>0.989621305990945</v>
      </c>
      <c r="SZ370">
        <v>0.98957067821529099</v>
      </c>
      <c r="TA370">
        <v>0.98952005043963698</v>
      </c>
      <c r="TB370">
        <v>0.98946942266398297</v>
      </c>
      <c r="TC370">
        <v>0.98941879488832896</v>
      </c>
      <c r="TD370">
        <v>0.98936816711267495</v>
      </c>
      <c r="TE370">
        <v>0.98931753933702105</v>
      </c>
      <c r="TF370">
        <v>0.98926691156136703</v>
      </c>
      <c r="TG370">
        <v>0.98921628378571302</v>
      </c>
      <c r="TH370">
        <v>0.98916565601005901</v>
      </c>
      <c r="TI370">
        <v>0.989115028234405</v>
      </c>
      <c r="TJ370">
        <v>0.98906440045875099</v>
      </c>
      <c r="TK370">
        <v>0.98901377268309698</v>
      </c>
      <c r="TL370">
        <v>0.98896314490744297</v>
      </c>
      <c r="TM370">
        <v>0.98891251713178996</v>
      </c>
      <c r="TN370">
        <v>0.98886188935613595</v>
      </c>
      <c r="TO370">
        <v>0.98881126158048205</v>
      </c>
      <c r="TP370">
        <v>0.98876063380482804</v>
      </c>
      <c r="TQ370">
        <v>0.98871000602917403</v>
      </c>
      <c r="TR370">
        <v>0.98865937825352002</v>
      </c>
      <c r="TS370">
        <v>0.98860875047786601</v>
      </c>
      <c r="TT370">
        <v>0.98855812270221199</v>
      </c>
      <c r="TU370">
        <v>0.98850749492655798</v>
      </c>
      <c r="TV370">
        <v>0.98845686715090397</v>
      </c>
      <c r="TW370">
        <v>0.98840623937524996</v>
      </c>
      <c r="TX370">
        <v>0.98835561159959595</v>
      </c>
      <c r="TY370">
        <v>0.98830498382394205</v>
      </c>
      <c r="TZ370">
        <v>0.98825435604828904</v>
      </c>
      <c r="UA370">
        <v>0.98820372827263503</v>
      </c>
      <c r="UB370">
        <v>0.98815310049698102</v>
      </c>
      <c r="UC370">
        <v>0.98810247272132701</v>
      </c>
      <c r="UD370">
        <v>0.988051844945673</v>
      </c>
      <c r="UE370">
        <v>0.98800121717001899</v>
      </c>
      <c r="UF370">
        <v>0.98795058939436498</v>
      </c>
      <c r="UG370">
        <v>0.98789996161871096</v>
      </c>
      <c r="UH370">
        <v>0.98784933384305695</v>
      </c>
      <c r="UI370">
        <v>0.98779870606740305</v>
      </c>
      <c r="UJ370">
        <v>0.98774807829174904</v>
      </c>
      <c r="UK370">
        <v>0.98769745051609503</v>
      </c>
      <c r="UL370">
        <v>0.98764682274044102</v>
      </c>
      <c r="UM370">
        <v>0.98759619496478701</v>
      </c>
      <c r="UN370">
        <v>0.987545567189133</v>
      </c>
      <c r="UO370">
        <v>0.98749493941347899</v>
      </c>
      <c r="UP370">
        <v>0.98744431163782598</v>
      </c>
      <c r="UQ370">
        <v>0.98739368386217197</v>
      </c>
      <c r="UR370">
        <v>0.98734305608651796</v>
      </c>
      <c r="US370">
        <v>0.98729242831086395</v>
      </c>
      <c r="UT370">
        <v>0.98724180053521005</v>
      </c>
      <c r="UU370">
        <v>0.98719117275955603</v>
      </c>
      <c r="UV370">
        <v>0.98714054498390202</v>
      </c>
      <c r="UW370">
        <v>0.98708991720824801</v>
      </c>
      <c r="UX370">
        <v>0.987039289432594</v>
      </c>
      <c r="UY370">
        <v>0.98698866165693999</v>
      </c>
      <c r="UZ370">
        <v>0.98693803388128598</v>
      </c>
      <c r="VA370">
        <v>0.98688740610563197</v>
      </c>
      <c r="VB370">
        <v>0.98683677832997796</v>
      </c>
      <c r="VC370">
        <v>0.98678615055432495</v>
      </c>
      <c r="VD370">
        <v>0.98673552277867105</v>
      </c>
      <c r="VE370">
        <v>0.98668489500301704</v>
      </c>
      <c r="VF370">
        <v>0.98663426722736303</v>
      </c>
      <c r="VG370">
        <v>0.98658363945170902</v>
      </c>
      <c r="VH370">
        <v>0.986533011676055</v>
      </c>
      <c r="VI370">
        <v>0.98648238390040099</v>
      </c>
      <c r="VJ370">
        <v>0.98643175612474698</v>
      </c>
      <c r="VK370">
        <v>0.98638112834909297</v>
      </c>
      <c r="VL370">
        <v>0.98633050057343896</v>
      </c>
      <c r="VM370">
        <v>0.98627987279778495</v>
      </c>
      <c r="VN370">
        <v>0.98622924502213105</v>
      </c>
      <c r="VO370">
        <v>0.98617861724647704</v>
      </c>
      <c r="VP370">
        <v>0.98612798947082403</v>
      </c>
      <c r="VQ370">
        <v>0.98607736169517002</v>
      </c>
      <c r="VR370">
        <v>0.98602673391951601</v>
      </c>
      <c r="VS370">
        <v>0.985976106143862</v>
      </c>
      <c r="VT370">
        <v>0.98592547836820799</v>
      </c>
      <c r="VU370">
        <v>0.98587485059255398</v>
      </c>
      <c r="VV370">
        <v>0.98582422281689996</v>
      </c>
      <c r="VW370">
        <v>0.98577359504124595</v>
      </c>
      <c r="VX370">
        <v>0.98572296726559205</v>
      </c>
      <c r="VY370">
        <v>0.98567233948993804</v>
      </c>
      <c r="VZ370">
        <v>0.98562171171428403</v>
      </c>
      <c r="WA370">
        <v>0.98557108393863002</v>
      </c>
      <c r="WB370">
        <v>0.98552045616297601</v>
      </c>
      <c r="WC370">
        <v>0.985469828387322</v>
      </c>
      <c r="WD370">
        <v>0.98541920061166799</v>
      </c>
    </row>
    <row r="371" spans="1:602" x14ac:dyDescent="0.3">
      <c r="A371" s="3">
        <v>1.845</v>
      </c>
      <c r="B371">
        <v>0.70532627881585597</v>
      </c>
      <c r="C371">
        <v>0.70723001406090502</v>
      </c>
      <c r="D371">
        <v>0.70913374930595396</v>
      </c>
      <c r="E371">
        <v>0.71103748455100302</v>
      </c>
      <c r="F371">
        <v>0.71294121979605196</v>
      </c>
      <c r="G371">
        <v>0.71484495504110102</v>
      </c>
      <c r="H371">
        <v>0.71674869028614996</v>
      </c>
      <c r="I371">
        <v>0.71865242553120001</v>
      </c>
      <c r="J371">
        <v>0.72055616077624896</v>
      </c>
      <c r="K371">
        <v>0.72245989602129801</v>
      </c>
      <c r="L371">
        <v>0.72436363126634695</v>
      </c>
      <c r="M371">
        <v>0.72626736651139601</v>
      </c>
      <c r="N371">
        <v>0.72817110175644495</v>
      </c>
      <c r="O371">
        <v>0.730074837001494</v>
      </c>
      <c r="P371">
        <v>0.73197857224654395</v>
      </c>
      <c r="Q371">
        <v>0.733882307491592</v>
      </c>
      <c r="R371">
        <v>0.73578604273664205</v>
      </c>
      <c r="S371">
        <v>0.737689777981691</v>
      </c>
      <c r="T371">
        <v>0.73959351322674005</v>
      </c>
      <c r="U371">
        <v>0.74149724847178899</v>
      </c>
      <c r="V371">
        <v>0.74340098371683805</v>
      </c>
      <c r="W371">
        <v>0.74530471896188699</v>
      </c>
      <c r="X371">
        <v>0.74720845420693605</v>
      </c>
      <c r="Y371">
        <v>0.74911218945198599</v>
      </c>
      <c r="Z371">
        <v>0.75101592469703504</v>
      </c>
      <c r="AA371">
        <v>0.75291965994208399</v>
      </c>
      <c r="AB371">
        <v>0.75482339518713304</v>
      </c>
      <c r="AC371">
        <v>0.75672713043218198</v>
      </c>
      <c r="AD371">
        <v>0.75863086567723104</v>
      </c>
      <c r="AE371">
        <v>0.76053460092227998</v>
      </c>
      <c r="AF371">
        <v>0.76243833616732903</v>
      </c>
      <c r="AG371">
        <v>0.76434207141237898</v>
      </c>
      <c r="AH371">
        <v>0.76624580665742803</v>
      </c>
      <c r="AI371">
        <v>0.76814954190247697</v>
      </c>
      <c r="AJ371">
        <v>0.77005327714752603</v>
      </c>
      <c r="AK371">
        <v>0.77195701239257497</v>
      </c>
      <c r="AL371">
        <v>0.77386074763762402</v>
      </c>
      <c r="AM371">
        <v>0.77576448288267297</v>
      </c>
      <c r="AN371">
        <v>0.77766821812772302</v>
      </c>
      <c r="AO371">
        <v>0.77957195337277096</v>
      </c>
      <c r="AP371">
        <v>0.78147568861782102</v>
      </c>
      <c r="AQ371">
        <v>0.78337942386286996</v>
      </c>
      <c r="AR371">
        <v>0.78528315910791902</v>
      </c>
      <c r="AS371">
        <v>0.78718689435296796</v>
      </c>
      <c r="AT371">
        <v>0.78909062959801701</v>
      </c>
      <c r="AU371">
        <v>0.79099436484306596</v>
      </c>
      <c r="AV371">
        <v>0.79289810008811501</v>
      </c>
      <c r="AW371">
        <v>0.79480183533316495</v>
      </c>
      <c r="AX371">
        <v>0.79670557057821401</v>
      </c>
      <c r="AY371">
        <v>0.79860930582326295</v>
      </c>
      <c r="AZ371">
        <v>0.800513041068312</v>
      </c>
      <c r="BA371">
        <v>0.80241677631336095</v>
      </c>
      <c r="BB371">
        <v>0.80432051155841</v>
      </c>
      <c r="BC371">
        <v>0.80622424680345905</v>
      </c>
      <c r="BD371">
        <v>0.808127982048508</v>
      </c>
      <c r="BE371">
        <v>0.81003171729355805</v>
      </c>
      <c r="BF371">
        <v>0.81193545253860699</v>
      </c>
      <c r="BG371">
        <v>0.81383918778365605</v>
      </c>
      <c r="BH371">
        <v>0.81574292302870499</v>
      </c>
      <c r="BI371">
        <v>0.81764665827375405</v>
      </c>
      <c r="BJ371">
        <v>0.81955039351880299</v>
      </c>
      <c r="BK371">
        <v>0.82145412876385204</v>
      </c>
      <c r="BL371">
        <v>0.82335786400890099</v>
      </c>
      <c r="BM371">
        <v>0.82526159925395104</v>
      </c>
      <c r="BN371">
        <v>0.82716533449899998</v>
      </c>
      <c r="BO371">
        <v>0.82906906974404904</v>
      </c>
      <c r="BP371">
        <v>0.83097280498909798</v>
      </c>
      <c r="BQ371">
        <v>0.83287654023414703</v>
      </c>
      <c r="BR371">
        <v>0.83478027547919598</v>
      </c>
      <c r="BS371">
        <v>0.83668401072424503</v>
      </c>
      <c r="BT371">
        <v>0.83858774596929497</v>
      </c>
      <c r="BU371">
        <v>0.84049148121434403</v>
      </c>
      <c r="BV371">
        <v>0.84239521645939297</v>
      </c>
      <c r="BW371">
        <v>0.84429895170444202</v>
      </c>
      <c r="BX371">
        <v>0.84620268694949097</v>
      </c>
      <c r="BY371">
        <v>0.84810642219454002</v>
      </c>
      <c r="BZ371">
        <v>0.85001015743958896</v>
      </c>
      <c r="CA371">
        <v>0.85191389268463802</v>
      </c>
      <c r="CB371">
        <v>0.85381762792968796</v>
      </c>
      <c r="CC371">
        <v>0.85572136317473702</v>
      </c>
      <c r="CD371">
        <v>0.85762509841978596</v>
      </c>
      <c r="CE371">
        <v>0.85952883366483501</v>
      </c>
      <c r="CF371">
        <v>0.86143256890988396</v>
      </c>
      <c r="CG371">
        <v>0.86333630415493301</v>
      </c>
      <c r="CH371">
        <v>0.86524003939998195</v>
      </c>
      <c r="CI371">
        <v>0.86714377464503201</v>
      </c>
      <c r="CJ371">
        <v>0.86904750989008095</v>
      </c>
      <c r="CK371">
        <v>0.870951245135129</v>
      </c>
      <c r="CL371">
        <v>0.87285498038017895</v>
      </c>
      <c r="CM371">
        <v>0.874758715625228</v>
      </c>
      <c r="CN371">
        <v>0.87666245087027705</v>
      </c>
      <c r="CO371">
        <v>0.878566186115326</v>
      </c>
      <c r="CP371">
        <v>0.88046992136037505</v>
      </c>
      <c r="CQ371">
        <v>0.88237365660542499</v>
      </c>
      <c r="CR371">
        <v>0.88427739185047305</v>
      </c>
      <c r="CS371">
        <v>0.88618112709552299</v>
      </c>
      <c r="CT371">
        <v>0.88808486234057205</v>
      </c>
      <c r="CU371">
        <v>0.88998859758562099</v>
      </c>
      <c r="CV371">
        <v>0.89189233283067004</v>
      </c>
      <c r="CW371">
        <v>0.89379606807571899</v>
      </c>
      <c r="CX371">
        <v>0.89569980332076804</v>
      </c>
      <c r="CY371">
        <v>0.89760353856581698</v>
      </c>
      <c r="CZ371">
        <v>0.89950727381086704</v>
      </c>
      <c r="DA371">
        <v>0.90141100905591598</v>
      </c>
      <c r="DB371">
        <v>0.90331474430096503</v>
      </c>
      <c r="DC371">
        <v>0.90521847954601398</v>
      </c>
      <c r="DD371">
        <v>0.90712221479106303</v>
      </c>
      <c r="DE371">
        <v>0.90902595003611197</v>
      </c>
      <c r="DF371">
        <v>0.91092968528116103</v>
      </c>
      <c r="DG371">
        <v>0.91283342052620997</v>
      </c>
      <c r="DH371">
        <v>0.91473715577126002</v>
      </c>
      <c r="DI371">
        <v>0.91664089101630897</v>
      </c>
      <c r="DJ371">
        <v>0.91854462626135802</v>
      </c>
      <c r="DK371">
        <v>0.91895190313005104</v>
      </c>
      <c r="DL371">
        <v>0.91935917999874395</v>
      </c>
      <c r="DM371">
        <v>0.91976645686743697</v>
      </c>
      <c r="DN371">
        <v>0.92017373373613098</v>
      </c>
      <c r="DO371">
        <v>0.920581010604824</v>
      </c>
      <c r="DP371">
        <v>0.92098828747351702</v>
      </c>
      <c r="DQ371">
        <v>0.92139556434221004</v>
      </c>
      <c r="DR371">
        <v>0.92180284121090394</v>
      </c>
      <c r="DS371">
        <v>0.92221011807959696</v>
      </c>
      <c r="DT371">
        <v>0.92261739494828998</v>
      </c>
      <c r="DU371">
        <v>0.923024671816983</v>
      </c>
      <c r="DV371">
        <v>0.92343194868567602</v>
      </c>
      <c r="DW371">
        <v>0.92383922555437004</v>
      </c>
      <c r="DX371">
        <v>0.92424650242306305</v>
      </c>
      <c r="DY371">
        <v>0.92465377929175596</v>
      </c>
      <c r="DZ371">
        <v>0.92506105616044898</v>
      </c>
      <c r="EA371">
        <v>0.925468333029142</v>
      </c>
      <c r="EB371">
        <v>0.92587560989783602</v>
      </c>
      <c r="EC371">
        <v>0.92628288676652903</v>
      </c>
      <c r="ED371">
        <v>0.92669016363522205</v>
      </c>
      <c r="EE371">
        <v>0.92709744050391496</v>
      </c>
      <c r="EF371">
        <v>0.92750471737260798</v>
      </c>
      <c r="EG371">
        <v>0.927911994241302</v>
      </c>
      <c r="EH371">
        <v>0.92831927110999501</v>
      </c>
      <c r="EI371">
        <v>0.92872654797868803</v>
      </c>
      <c r="EJ371">
        <v>0.92913382484738105</v>
      </c>
      <c r="EK371">
        <v>0.92954110171607496</v>
      </c>
      <c r="EL371">
        <v>0.92994837858476798</v>
      </c>
      <c r="EM371">
        <v>0.93035565545346099</v>
      </c>
      <c r="EN371">
        <v>0.93076293232215401</v>
      </c>
      <c r="EO371">
        <v>0.93117020919084703</v>
      </c>
      <c r="EP371">
        <v>0.93157748605954105</v>
      </c>
      <c r="EQ371">
        <v>0.93198476292823396</v>
      </c>
      <c r="ER371">
        <v>0.93239203979692697</v>
      </c>
      <c r="ES371">
        <v>0.93279931666561999</v>
      </c>
      <c r="ET371">
        <v>0.93320659353431301</v>
      </c>
      <c r="EU371">
        <v>0.93361387040300703</v>
      </c>
      <c r="EV371">
        <v>0.93402114727170005</v>
      </c>
      <c r="EW371">
        <v>0.93442842414039295</v>
      </c>
      <c r="EX371">
        <v>0.93483570100908597</v>
      </c>
      <c r="EY371">
        <v>0.93524297787777899</v>
      </c>
      <c r="EZ371">
        <v>0.93565025474647301</v>
      </c>
      <c r="FA371">
        <v>0.93605753161516603</v>
      </c>
      <c r="FB371">
        <v>0.93646480848385905</v>
      </c>
      <c r="FC371">
        <v>0.93687208535255195</v>
      </c>
      <c r="FD371">
        <v>0.93727936222124597</v>
      </c>
      <c r="FE371">
        <v>0.93768663908993899</v>
      </c>
      <c r="FF371">
        <v>0.93809391595863201</v>
      </c>
      <c r="FG371">
        <v>0.93850119282732503</v>
      </c>
      <c r="FH371">
        <v>0.93890846969601804</v>
      </c>
      <c r="FI371">
        <v>0.93931574656471095</v>
      </c>
      <c r="FJ371">
        <v>0.93972302343340497</v>
      </c>
      <c r="FK371">
        <v>0.94013030030209799</v>
      </c>
      <c r="FL371">
        <v>0.94053757717079101</v>
      </c>
      <c r="FM371">
        <v>0.94094485403948402</v>
      </c>
      <c r="FN371">
        <v>0.94135213090817804</v>
      </c>
      <c r="FO371">
        <v>0.94175940777687095</v>
      </c>
      <c r="FP371">
        <v>0.94216668464556397</v>
      </c>
      <c r="FQ371">
        <v>0.94257396151425699</v>
      </c>
      <c r="FR371">
        <v>0.94298123838295</v>
      </c>
      <c r="FS371">
        <v>0.94338851525164402</v>
      </c>
      <c r="FT371">
        <v>0.94379579212033704</v>
      </c>
      <c r="FU371">
        <v>0.94420306898902995</v>
      </c>
      <c r="FV371">
        <v>0.94461034585772297</v>
      </c>
      <c r="FW371">
        <v>0.94501762272641598</v>
      </c>
      <c r="FX371">
        <v>0.94542489959511</v>
      </c>
      <c r="FY371">
        <v>0.94583217646380302</v>
      </c>
      <c r="FZ371">
        <v>0.94623945333249604</v>
      </c>
      <c r="GA371">
        <v>0.94664673020118895</v>
      </c>
      <c r="GB371">
        <v>0.94705400706988296</v>
      </c>
      <c r="GC371">
        <v>0.94746128393857598</v>
      </c>
      <c r="GD371">
        <v>0.947868560807269</v>
      </c>
      <c r="GE371">
        <v>0.94827583767596202</v>
      </c>
      <c r="GF371">
        <v>0.94868311454465504</v>
      </c>
      <c r="GG371">
        <v>0.94909039141334905</v>
      </c>
      <c r="GH371">
        <v>0.94949766828204196</v>
      </c>
      <c r="GI371">
        <v>0.94990494515073498</v>
      </c>
      <c r="GJ371">
        <v>0.950312222019428</v>
      </c>
      <c r="GK371">
        <v>0.95071949888812202</v>
      </c>
      <c r="GL371">
        <v>0.95112677575681503</v>
      </c>
      <c r="GM371">
        <v>0.95153405262550805</v>
      </c>
      <c r="GN371">
        <v>0.95194132949420096</v>
      </c>
      <c r="GO371">
        <v>0.95234860636289398</v>
      </c>
      <c r="GP371">
        <v>0.952755883231588</v>
      </c>
      <c r="GQ371">
        <v>0.95316316010028102</v>
      </c>
      <c r="GR371">
        <v>0.95357043696897403</v>
      </c>
      <c r="GS371">
        <v>0.95397771383766705</v>
      </c>
      <c r="GT371">
        <v>0.95438499070635996</v>
      </c>
      <c r="GU371">
        <v>0.95479226757505398</v>
      </c>
      <c r="GV371">
        <v>0.955199544443747</v>
      </c>
      <c r="GW371">
        <v>0.95560682131244001</v>
      </c>
      <c r="GX371">
        <v>0.95601409818113303</v>
      </c>
      <c r="GY371">
        <v>0.95642137504982705</v>
      </c>
      <c r="GZ371">
        <v>0.95682865191851996</v>
      </c>
      <c r="HA371">
        <v>0.95723592878721298</v>
      </c>
      <c r="HB371">
        <v>0.95764320565590599</v>
      </c>
      <c r="HC371">
        <v>0.95805048252459901</v>
      </c>
      <c r="HD371">
        <v>0.95845775939329303</v>
      </c>
      <c r="HE371">
        <v>0.95886503626198605</v>
      </c>
      <c r="HF371">
        <v>0.95927231313067896</v>
      </c>
      <c r="HG371">
        <v>0.95967958999937197</v>
      </c>
      <c r="HH371">
        <v>0.96008686686806499</v>
      </c>
      <c r="HI371">
        <v>0.96049414373675801</v>
      </c>
      <c r="HJ371">
        <v>0.96090142060545203</v>
      </c>
      <c r="HK371">
        <v>0.96130869747414505</v>
      </c>
      <c r="HL371">
        <v>0.96171597434283795</v>
      </c>
      <c r="HM371">
        <v>0.96212325121153097</v>
      </c>
      <c r="HN371">
        <v>0.96253052808022499</v>
      </c>
      <c r="HO371">
        <v>0.96293780494891801</v>
      </c>
      <c r="HP371">
        <v>0.96334508181761103</v>
      </c>
      <c r="HQ371">
        <v>0.96375235868630404</v>
      </c>
      <c r="HR371">
        <v>0.96415963555499795</v>
      </c>
      <c r="HS371">
        <v>0.96456691242369097</v>
      </c>
      <c r="HT371">
        <v>0.96497418929238399</v>
      </c>
      <c r="HU371">
        <v>0.96538146616107701</v>
      </c>
      <c r="HV371">
        <v>0.96578874302977002</v>
      </c>
      <c r="HW371">
        <v>0.96619601989846404</v>
      </c>
      <c r="HX371">
        <v>0.96660329676715695</v>
      </c>
      <c r="HY371">
        <v>0.96701057363584997</v>
      </c>
      <c r="HZ371">
        <v>0.96741785050454299</v>
      </c>
      <c r="IA371">
        <v>0.967825127373236</v>
      </c>
      <c r="IB371">
        <v>0.96823240424192902</v>
      </c>
      <c r="IC371">
        <v>0.96863968111062304</v>
      </c>
      <c r="ID371">
        <v>0.96904695797931595</v>
      </c>
      <c r="IE371">
        <v>0.96945423484800897</v>
      </c>
      <c r="IF371">
        <v>0.96986151171670199</v>
      </c>
      <c r="IG371">
        <v>0.970268788585395</v>
      </c>
      <c r="IH371">
        <v>0.97067606545408902</v>
      </c>
      <c r="II371">
        <v>0.97108334232278204</v>
      </c>
      <c r="IJ371">
        <v>0.97149061919147495</v>
      </c>
      <c r="IK371">
        <v>0.97189789606016797</v>
      </c>
      <c r="IL371">
        <v>0.97230517292886198</v>
      </c>
      <c r="IM371">
        <v>0.972712449797555</v>
      </c>
      <c r="IN371">
        <v>0.97311972666624802</v>
      </c>
      <c r="IO371">
        <v>0.97352700353494104</v>
      </c>
      <c r="IP371">
        <v>0.97393428040363395</v>
      </c>
      <c r="IQ371">
        <v>0.97434155727232796</v>
      </c>
      <c r="IR371">
        <v>0.97474883414102098</v>
      </c>
      <c r="IS371">
        <v>0.975156111009714</v>
      </c>
      <c r="IT371">
        <v>0.97556338787840702</v>
      </c>
      <c r="IU371">
        <v>0.97597066474710004</v>
      </c>
      <c r="IV371">
        <v>0.97637794161579405</v>
      </c>
      <c r="IW371">
        <v>0.97678521848448696</v>
      </c>
      <c r="IX371">
        <v>0.97719249535317998</v>
      </c>
      <c r="IY371">
        <v>0.977599772221873</v>
      </c>
      <c r="IZ371">
        <v>0.97800704909056702</v>
      </c>
      <c r="JA371">
        <v>0.97841432595926003</v>
      </c>
      <c r="JB371">
        <v>0.97882160282795305</v>
      </c>
      <c r="JC371">
        <v>0.97922887969664596</v>
      </c>
      <c r="JD371">
        <v>0.97963615656533898</v>
      </c>
      <c r="JE371">
        <v>0.980043433434033</v>
      </c>
      <c r="JF371">
        <v>0.98045071030272601</v>
      </c>
      <c r="JG371">
        <v>0.98085798717141903</v>
      </c>
      <c r="JH371">
        <v>0.98126526404011205</v>
      </c>
      <c r="JI371">
        <v>0.98167254090880596</v>
      </c>
      <c r="JJ371">
        <v>0.98207981777749898</v>
      </c>
      <c r="JK371">
        <v>0.98248709464619199</v>
      </c>
      <c r="JL371">
        <v>0.98289437151488501</v>
      </c>
      <c r="JM371">
        <v>0.98330164838357803</v>
      </c>
      <c r="JN371">
        <v>0.98370892525227105</v>
      </c>
      <c r="JO371">
        <v>0.98411620212096496</v>
      </c>
      <c r="JP371">
        <v>0.98452347898965797</v>
      </c>
      <c r="JQ371">
        <v>0.98493075585835099</v>
      </c>
      <c r="JR371">
        <v>0.98533803272704401</v>
      </c>
      <c r="JS371">
        <v>0.98574530959573803</v>
      </c>
      <c r="JT371">
        <v>0.98615258646443105</v>
      </c>
      <c r="JU371">
        <v>0.98655986333312395</v>
      </c>
      <c r="JV371">
        <v>0.98696714020181697</v>
      </c>
      <c r="JW371">
        <v>0.98737441707050999</v>
      </c>
      <c r="JX371">
        <v>0.98778169393920401</v>
      </c>
      <c r="JY371">
        <v>0.98818897080789703</v>
      </c>
      <c r="JZ371">
        <v>0.98859624767659005</v>
      </c>
      <c r="KA371">
        <v>0.98900352454528295</v>
      </c>
      <c r="KB371">
        <v>0.98941080141397597</v>
      </c>
      <c r="KC371">
        <v>0.98981807828266999</v>
      </c>
      <c r="KD371">
        <v>0.99022535515136301</v>
      </c>
      <c r="KE371">
        <v>0.99063263202005603</v>
      </c>
      <c r="KF371">
        <v>0.99103990888874904</v>
      </c>
      <c r="KG371">
        <v>0.99144718575744195</v>
      </c>
      <c r="KH371">
        <v>0.99185446262613597</v>
      </c>
      <c r="KI371">
        <v>0.99226173949482899</v>
      </c>
      <c r="KJ371">
        <v>0.99266901636352201</v>
      </c>
      <c r="KK371">
        <v>0.99307629323221502</v>
      </c>
      <c r="KL371">
        <v>0.99348357010090904</v>
      </c>
      <c r="KM371">
        <v>0.99389084696960195</v>
      </c>
      <c r="KN371">
        <v>0.99429812383829497</v>
      </c>
      <c r="KO371">
        <v>0.99470540070698799</v>
      </c>
      <c r="KP371">
        <v>0.995112677575681</v>
      </c>
      <c r="KQ371">
        <v>0.99551995444437502</v>
      </c>
      <c r="KR371">
        <v>0.99592723131306804</v>
      </c>
      <c r="KS371">
        <v>0.99633450818176095</v>
      </c>
      <c r="KT371">
        <v>0.99674178505045397</v>
      </c>
      <c r="KU371">
        <v>0.99714906191914798</v>
      </c>
      <c r="KV371">
        <v>0.997556338787841</v>
      </c>
      <c r="KW371">
        <v>0.99796361565653402</v>
      </c>
      <c r="KX371">
        <v>0.99837089252522704</v>
      </c>
      <c r="KY371">
        <v>0.99877816939391995</v>
      </c>
      <c r="KZ371">
        <v>0.99918544626261296</v>
      </c>
      <c r="LA371">
        <v>0.99959272313130698</v>
      </c>
      <c r="LB371">
        <v>1</v>
      </c>
      <c r="LC371">
        <v>0.99994959139220596</v>
      </c>
      <c r="LD371">
        <v>0.99989918278441203</v>
      </c>
      <c r="LE371">
        <v>0.99984877417661799</v>
      </c>
      <c r="LF371">
        <v>0.99979836556882395</v>
      </c>
      <c r="LG371">
        <v>0.99974795696103003</v>
      </c>
      <c r="LH371">
        <v>0.99969754835323599</v>
      </c>
      <c r="LI371">
        <v>0.99964713974544195</v>
      </c>
      <c r="LJ371">
        <v>0.99959673113764802</v>
      </c>
      <c r="LK371">
        <v>0.99954632252985398</v>
      </c>
      <c r="LL371">
        <v>0.99949591392206105</v>
      </c>
      <c r="LM371">
        <v>0.99944550531426701</v>
      </c>
      <c r="LN371">
        <v>0.99939509670647297</v>
      </c>
      <c r="LO371">
        <v>0.99934468809867905</v>
      </c>
      <c r="LP371">
        <v>0.99929427949088501</v>
      </c>
      <c r="LQ371">
        <v>0.99924387088309097</v>
      </c>
      <c r="LR371">
        <v>0.99919346227529704</v>
      </c>
      <c r="LS371">
        <v>0.999143053667503</v>
      </c>
      <c r="LT371">
        <v>0.99909264505970896</v>
      </c>
      <c r="LU371">
        <v>0.99904223645191503</v>
      </c>
      <c r="LV371">
        <v>0.99899182784412099</v>
      </c>
      <c r="LW371">
        <v>0.99894141923632696</v>
      </c>
      <c r="LX371">
        <v>0.99889101062853303</v>
      </c>
      <c r="LY371">
        <v>0.99884060202073899</v>
      </c>
      <c r="LZ371">
        <v>0.99879019341294495</v>
      </c>
      <c r="MA371">
        <v>0.99873978480515102</v>
      </c>
      <c r="MB371">
        <v>0.99868937619735698</v>
      </c>
      <c r="MC371">
        <v>0.99863896758956305</v>
      </c>
      <c r="MD371">
        <v>0.99858855898176901</v>
      </c>
      <c r="ME371">
        <v>0.99853815037397498</v>
      </c>
      <c r="MF371">
        <v>0.99848774176618105</v>
      </c>
      <c r="MG371">
        <v>0.99843733315838701</v>
      </c>
      <c r="MH371">
        <v>0.99838692455059297</v>
      </c>
      <c r="MI371">
        <v>0.99833651594279904</v>
      </c>
      <c r="MJ371">
        <v>0.998286107335005</v>
      </c>
      <c r="MK371">
        <v>0.99823569872721196</v>
      </c>
      <c r="ML371">
        <v>0.99818529011941803</v>
      </c>
      <c r="MM371">
        <v>0.99813488151162399</v>
      </c>
      <c r="MN371">
        <v>0.99808447290382996</v>
      </c>
      <c r="MO371">
        <v>0.99803406429603603</v>
      </c>
      <c r="MP371">
        <v>0.99798365568824199</v>
      </c>
      <c r="MQ371">
        <v>0.99793324708044795</v>
      </c>
      <c r="MR371">
        <v>0.99788283847265402</v>
      </c>
      <c r="MS371">
        <v>0.99783242986485998</v>
      </c>
      <c r="MT371">
        <v>0.99778202125706605</v>
      </c>
      <c r="MU371">
        <v>0.99773161264927201</v>
      </c>
      <c r="MV371">
        <v>0.99768120404147798</v>
      </c>
      <c r="MW371">
        <v>0.99763079543368405</v>
      </c>
      <c r="MX371">
        <v>0.99758038682589001</v>
      </c>
      <c r="MY371">
        <v>0.99752997821809597</v>
      </c>
      <c r="MZ371">
        <v>0.99747956961030204</v>
      </c>
      <c r="NA371">
        <v>0.997429161002508</v>
      </c>
      <c r="NB371">
        <v>0.99737875239471396</v>
      </c>
      <c r="NC371">
        <v>0.99732834378692103</v>
      </c>
      <c r="ND371">
        <v>0.997277935179126</v>
      </c>
      <c r="NE371">
        <v>0.99722752657133196</v>
      </c>
      <c r="NF371">
        <v>0.99717711796353903</v>
      </c>
      <c r="NG371">
        <v>0.99712670935574499</v>
      </c>
      <c r="NH371">
        <v>0.99707630074795095</v>
      </c>
      <c r="NI371">
        <v>0.99702589214015702</v>
      </c>
      <c r="NJ371">
        <v>0.99697548353236298</v>
      </c>
      <c r="NK371">
        <v>0.99692507492456905</v>
      </c>
      <c r="NL371">
        <v>0.99687466631677502</v>
      </c>
      <c r="NM371">
        <v>0.99682425770898098</v>
      </c>
      <c r="NN371">
        <v>0.99677384910118705</v>
      </c>
      <c r="NO371">
        <v>0.99672344049339301</v>
      </c>
      <c r="NP371">
        <v>0.99667303188559897</v>
      </c>
      <c r="NQ371">
        <v>0.99662262327780504</v>
      </c>
      <c r="NR371">
        <v>0.996572214670011</v>
      </c>
      <c r="NS371">
        <v>0.99652180606221696</v>
      </c>
      <c r="NT371">
        <v>0.99647139745442304</v>
      </c>
      <c r="NU371">
        <v>0.996420988846629</v>
      </c>
      <c r="NV371">
        <v>0.99637058023883496</v>
      </c>
      <c r="NW371">
        <v>0.99632017163104103</v>
      </c>
      <c r="NX371">
        <v>0.99626976302324699</v>
      </c>
      <c r="NY371">
        <v>0.99621935441545295</v>
      </c>
      <c r="NZ371">
        <v>0.99616894580766002</v>
      </c>
      <c r="OA371">
        <v>0.99611853719986598</v>
      </c>
      <c r="OB371">
        <v>0.99606812859207206</v>
      </c>
      <c r="OC371">
        <v>0.99601771998427802</v>
      </c>
      <c r="OD371">
        <v>0.99596731137648398</v>
      </c>
      <c r="OE371">
        <v>0.99591690276869005</v>
      </c>
      <c r="OF371">
        <v>0.99586649416089601</v>
      </c>
      <c r="OG371">
        <v>0.99581608555310197</v>
      </c>
      <c r="OH371">
        <v>0.99576567694530804</v>
      </c>
      <c r="OI371">
        <v>0.995715268337514</v>
      </c>
      <c r="OJ371">
        <v>0.99566485972971996</v>
      </c>
      <c r="OK371">
        <v>0.99561445112192604</v>
      </c>
      <c r="OL371">
        <v>0.995564042514132</v>
      </c>
      <c r="OM371">
        <v>0.99551363390633796</v>
      </c>
      <c r="ON371">
        <v>0.99546322529854403</v>
      </c>
      <c r="OO371">
        <v>0.99541281669074999</v>
      </c>
      <c r="OP371">
        <v>0.99536240808295595</v>
      </c>
      <c r="OQ371">
        <v>0.99531199947516202</v>
      </c>
      <c r="OR371">
        <v>0.99526159086736798</v>
      </c>
      <c r="OS371">
        <v>0.99521118225957395</v>
      </c>
      <c r="OT371">
        <v>0.99516077365178002</v>
      </c>
      <c r="OU371">
        <v>0.99511036504398598</v>
      </c>
      <c r="OV371">
        <v>0.99505995643619205</v>
      </c>
      <c r="OW371">
        <v>0.99500954782839901</v>
      </c>
      <c r="OX371">
        <v>0.99495913922060497</v>
      </c>
      <c r="OY371">
        <v>0.99490873061281104</v>
      </c>
      <c r="OZ371">
        <v>0.994858322005016</v>
      </c>
      <c r="PA371">
        <v>0.99480791339722296</v>
      </c>
      <c r="PB371">
        <v>0.99475750478942904</v>
      </c>
      <c r="PC371">
        <v>0.994707096181635</v>
      </c>
      <c r="PD371">
        <v>0.99465668757384096</v>
      </c>
      <c r="PE371">
        <v>0.99460627896604703</v>
      </c>
      <c r="PF371">
        <v>0.99455587035825299</v>
      </c>
      <c r="PG371">
        <v>0.99450546175045895</v>
      </c>
      <c r="PH371">
        <v>0.99445505314266502</v>
      </c>
      <c r="PI371">
        <v>0.99440464453487099</v>
      </c>
      <c r="PJ371">
        <v>0.99435423592707695</v>
      </c>
      <c r="PK371">
        <v>0.99430382731928302</v>
      </c>
      <c r="PL371">
        <v>0.99425341871148898</v>
      </c>
      <c r="PM371">
        <v>0.99420301010369505</v>
      </c>
      <c r="PN371">
        <v>0.99415260149590101</v>
      </c>
      <c r="PO371">
        <v>0.99410219288810697</v>
      </c>
      <c r="PP371">
        <v>0.99405178428031304</v>
      </c>
      <c r="PQ371">
        <v>0.99400137567251901</v>
      </c>
      <c r="PR371">
        <v>0.99395096706472497</v>
      </c>
      <c r="PS371">
        <v>0.99390055845693104</v>
      </c>
      <c r="PT371">
        <v>0.993850149849137</v>
      </c>
      <c r="PU371">
        <v>0.99379974124134396</v>
      </c>
      <c r="PV371">
        <v>0.99374933263355003</v>
      </c>
      <c r="PW371">
        <v>0.99369892402575599</v>
      </c>
      <c r="PX371">
        <v>0.99364851541796195</v>
      </c>
      <c r="PY371">
        <v>0.99359810681016802</v>
      </c>
      <c r="PZ371">
        <v>0.99354769820237399</v>
      </c>
      <c r="QA371">
        <v>0.99349728959457995</v>
      </c>
      <c r="QB371">
        <v>0.99344688098678602</v>
      </c>
      <c r="QC371">
        <v>0.99339647237899198</v>
      </c>
      <c r="QD371">
        <v>0.99334606377119805</v>
      </c>
      <c r="QE371">
        <v>0.99329565516340401</v>
      </c>
      <c r="QF371">
        <v>0.99324524655560997</v>
      </c>
      <c r="QG371">
        <v>0.99319483794781604</v>
      </c>
      <c r="QH371">
        <v>0.99314442934002201</v>
      </c>
      <c r="QI371">
        <v>0.99309402073222797</v>
      </c>
      <c r="QJ371">
        <v>0.99304361212443404</v>
      </c>
      <c r="QK371">
        <v>0.99299320351664</v>
      </c>
      <c r="QL371">
        <v>0.99294279490884596</v>
      </c>
      <c r="QM371">
        <v>0.99289238630105203</v>
      </c>
      <c r="QN371">
        <v>0.99284197769325799</v>
      </c>
      <c r="QO371">
        <v>0.99279156908546495</v>
      </c>
      <c r="QP371">
        <v>0.99274116047767103</v>
      </c>
      <c r="QQ371">
        <v>0.99269075186987699</v>
      </c>
      <c r="QR371">
        <v>0.99264034326208295</v>
      </c>
      <c r="QS371">
        <v>0.99258993465428902</v>
      </c>
      <c r="QT371">
        <v>0.99253952604649498</v>
      </c>
      <c r="QU371">
        <v>0.99248911743870105</v>
      </c>
      <c r="QV371">
        <v>0.99243870883090701</v>
      </c>
      <c r="QW371">
        <v>0.99238830022311297</v>
      </c>
      <c r="QX371">
        <v>0.99233789161531905</v>
      </c>
      <c r="QY371">
        <v>0.99228748300752501</v>
      </c>
      <c r="QZ371">
        <v>0.99223707439973097</v>
      </c>
      <c r="RA371">
        <v>0.99218666579193704</v>
      </c>
      <c r="RB371">
        <v>0.992136257184143</v>
      </c>
      <c r="RC371">
        <v>0.99208584857634896</v>
      </c>
      <c r="RD371">
        <v>0.99203543996855503</v>
      </c>
      <c r="RE371">
        <v>0.99198503136076099</v>
      </c>
      <c r="RF371">
        <v>0.99193462275296695</v>
      </c>
      <c r="RG371">
        <v>0.99188421414517303</v>
      </c>
      <c r="RH371">
        <v>0.99183380553737899</v>
      </c>
      <c r="RI371">
        <v>0.99178339692958495</v>
      </c>
      <c r="RJ371">
        <v>0.99173298832179202</v>
      </c>
      <c r="RK371">
        <v>0.99168257971399698</v>
      </c>
      <c r="RL371">
        <v>0.99163217110620405</v>
      </c>
      <c r="RM371">
        <v>0.99158176249841001</v>
      </c>
      <c r="RN371">
        <v>0.99153135389061597</v>
      </c>
      <c r="RO371">
        <v>0.99148094528282205</v>
      </c>
      <c r="RP371">
        <v>0.99143053667502801</v>
      </c>
      <c r="RQ371">
        <v>0.99138012806723397</v>
      </c>
      <c r="RR371">
        <v>0.99132971945944004</v>
      </c>
      <c r="RS371">
        <v>0.991279310851646</v>
      </c>
      <c r="RT371">
        <v>0.99122890224385196</v>
      </c>
      <c r="RU371">
        <v>0.99117849363605803</v>
      </c>
      <c r="RV371">
        <v>0.99112808502826399</v>
      </c>
      <c r="RW371">
        <v>0.99107767642046996</v>
      </c>
      <c r="RX371">
        <v>0.99102726781267603</v>
      </c>
      <c r="RY371">
        <v>0.99097685920488199</v>
      </c>
      <c r="RZ371">
        <v>0.99092645059708795</v>
      </c>
      <c r="SA371">
        <v>0.99087604198929402</v>
      </c>
      <c r="SB371">
        <v>0.99082563338149998</v>
      </c>
      <c r="SC371">
        <v>0.99077522477370605</v>
      </c>
      <c r="SD371">
        <v>0.99072481616591201</v>
      </c>
      <c r="SE371">
        <v>0.99067440755811798</v>
      </c>
      <c r="SF371">
        <v>0.99062399895032405</v>
      </c>
      <c r="SG371">
        <v>0.99057359034253101</v>
      </c>
      <c r="SH371">
        <v>0.99052318173473597</v>
      </c>
      <c r="SI371">
        <v>0.99047277312694304</v>
      </c>
      <c r="SJ371">
        <v>0.990422364519149</v>
      </c>
      <c r="SK371">
        <v>0.99037195591135496</v>
      </c>
      <c r="SL371">
        <v>0.99032154730356103</v>
      </c>
      <c r="SM371">
        <v>0.99027113869576699</v>
      </c>
      <c r="SN371">
        <v>0.99022073008797296</v>
      </c>
      <c r="SO371">
        <v>0.99017032148017903</v>
      </c>
      <c r="SP371">
        <v>0.99011991287238499</v>
      </c>
      <c r="SQ371">
        <v>0.99006950426459095</v>
      </c>
      <c r="SR371">
        <v>0.99001909565679702</v>
      </c>
      <c r="SS371">
        <v>0.98996868704900298</v>
      </c>
      <c r="ST371">
        <v>0.98991827844120905</v>
      </c>
      <c r="SU371">
        <v>0.98986786983341502</v>
      </c>
      <c r="SV371">
        <v>0.98981746122562098</v>
      </c>
      <c r="SW371">
        <v>0.98976705261782705</v>
      </c>
      <c r="SX371">
        <v>0.98971664401003301</v>
      </c>
      <c r="SY371">
        <v>0.98966623540223897</v>
      </c>
      <c r="SZ371">
        <v>0.98961582679444504</v>
      </c>
      <c r="TA371">
        <v>0.989565418186651</v>
      </c>
      <c r="TB371">
        <v>0.98951500957885696</v>
      </c>
      <c r="TC371">
        <v>0.98946460097106304</v>
      </c>
      <c r="TD371">
        <v>0.989414192363269</v>
      </c>
      <c r="TE371">
        <v>0.98936378375547596</v>
      </c>
      <c r="TF371">
        <v>0.98931337514768203</v>
      </c>
      <c r="TG371">
        <v>0.98926296653988799</v>
      </c>
      <c r="TH371">
        <v>0.98921255793209395</v>
      </c>
      <c r="TI371">
        <v>0.98916214932430002</v>
      </c>
      <c r="TJ371">
        <v>0.98911174071650598</v>
      </c>
      <c r="TK371">
        <v>0.98906133210871205</v>
      </c>
      <c r="TL371">
        <v>0.98901092350091802</v>
      </c>
      <c r="TM371">
        <v>0.98896051489312398</v>
      </c>
      <c r="TN371">
        <v>0.98891010628533005</v>
      </c>
      <c r="TO371">
        <v>0.98885969767753601</v>
      </c>
      <c r="TP371">
        <v>0.98880928906974197</v>
      </c>
      <c r="TQ371">
        <v>0.98875888046194804</v>
      </c>
      <c r="TR371">
        <v>0.988708471854154</v>
      </c>
      <c r="TS371">
        <v>0.98865806324635996</v>
      </c>
      <c r="TT371">
        <v>0.98860765463856604</v>
      </c>
      <c r="TU371">
        <v>0.988557246030772</v>
      </c>
      <c r="TV371">
        <v>0.98850683742297796</v>
      </c>
      <c r="TW371">
        <v>0.98845642881518403</v>
      </c>
      <c r="TX371">
        <v>0.98840602020738999</v>
      </c>
      <c r="TY371">
        <v>0.98835561159959595</v>
      </c>
      <c r="TZ371">
        <v>0.98830520299180302</v>
      </c>
      <c r="UA371">
        <v>0.98825479438400798</v>
      </c>
      <c r="UB371">
        <v>0.98820438577621506</v>
      </c>
      <c r="UC371">
        <v>0.98815397716842102</v>
      </c>
      <c r="UD371">
        <v>0.98810356856062698</v>
      </c>
      <c r="UE371">
        <v>0.98805315995283305</v>
      </c>
      <c r="UF371">
        <v>0.98800275134503901</v>
      </c>
      <c r="UG371">
        <v>0.98795234273724497</v>
      </c>
      <c r="UH371">
        <v>0.98790193412945104</v>
      </c>
      <c r="UI371">
        <v>0.987851525521657</v>
      </c>
      <c r="UJ371">
        <v>0.98780111691386296</v>
      </c>
      <c r="UK371">
        <v>0.98775070830606904</v>
      </c>
      <c r="UL371">
        <v>0.987700299698275</v>
      </c>
      <c r="UM371">
        <v>0.98764989109048096</v>
      </c>
      <c r="UN371">
        <v>0.98759948248268703</v>
      </c>
      <c r="UO371">
        <v>0.98754907387489299</v>
      </c>
      <c r="UP371">
        <v>0.98749866526709895</v>
      </c>
      <c r="UQ371">
        <v>0.98744825665930502</v>
      </c>
      <c r="UR371">
        <v>0.98739784805151098</v>
      </c>
      <c r="US371">
        <v>0.98734743944371695</v>
      </c>
      <c r="UT371">
        <v>0.98729703083592402</v>
      </c>
      <c r="UU371">
        <v>0.98724662222812898</v>
      </c>
      <c r="UV371">
        <v>0.98719621362033605</v>
      </c>
      <c r="UW371">
        <v>0.98714580501254201</v>
      </c>
      <c r="UX371">
        <v>0.98709539640474797</v>
      </c>
      <c r="UY371">
        <v>0.98704498779695404</v>
      </c>
      <c r="UZ371">
        <v>0.98699457918916</v>
      </c>
      <c r="VA371">
        <v>0.98694417058136596</v>
      </c>
      <c r="VB371">
        <v>0.98689376197357204</v>
      </c>
      <c r="VC371">
        <v>0.986843353365778</v>
      </c>
      <c r="VD371">
        <v>0.98679294475798396</v>
      </c>
      <c r="VE371">
        <v>0.98674253615019003</v>
      </c>
      <c r="VF371">
        <v>0.98669212754239599</v>
      </c>
      <c r="VG371">
        <v>0.98664171893460195</v>
      </c>
      <c r="VH371">
        <v>0.98659131032680802</v>
      </c>
      <c r="VI371">
        <v>0.98654090171901399</v>
      </c>
      <c r="VJ371">
        <v>0.98649049311121995</v>
      </c>
      <c r="VK371">
        <v>0.98644008450342602</v>
      </c>
      <c r="VL371">
        <v>0.98638967589563198</v>
      </c>
      <c r="VM371">
        <v>0.98633926728783805</v>
      </c>
      <c r="VN371">
        <v>0.98628885868004401</v>
      </c>
      <c r="VO371">
        <v>0.98623845007224997</v>
      </c>
      <c r="VP371">
        <v>0.98618804146445604</v>
      </c>
      <c r="VQ371">
        <v>0.98613763285666201</v>
      </c>
      <c r="VR371">
        <v>0.98608722424886797</v>
      </c>
      <c r="VS371">
        <v>0.98603681564107504</v>
      </c>
      <c r="VT371">
        <v>0.985986407033281</v>
      </c>
      <c r="VU371">
        <v>0.98593599842548696</v>
      </c>
      <c r="VV371">
        <v>0.98588558981769303</v>
      </c>
      <c r="VW371">
        <v>0.98583518120989899</v>
      </c>
      <c r="VX371">
        <v>0.98578477260210495</v>
      </c>
      <c r="VY371">
        <v>0.98573436399431102</v>
      </c>
      <c r="VZ371">
        <v>0.98568395538651699</v>
      </c>
      <c r="WA371">
        <v>0.98563354677872295</v>
      </c>
      <c r="WB371">
        <v>0.98558313817092902</v>
      </c>
      <c r="WC371">
        <v>0.98553272956313498</v>
      </c>
      <c r="WD371">
        <v>0.98548232095534105</v>
      </c>
    </row>
    <row r="372" spans="1:602" x14ac:dyDescent="0.3">
      <c r="A372" s="3">
        <v>1.85</v>
      </c>
      <c r="B372">
        <v>0.70763776297683001</v>
      </c>
      <c r="C372">
        <v>0.70953436831306005</v>
      </c>
      <c r="D372">
        <v>0.71143097364929098</v>
      </c>
      <c r="E372">
        <v>0.71332757898552202</v>
      </c>
      <c r="F372">
        <v>0.71522418432175205</v>
      </c>
      <c r="G372">
        <v>0.71712078965798298</v>
      </c>
      <c r="H372">
        <v>0.71901739499421402</v>
      </c>
      <c r="I372">
        <v>0.72091400033044395</v>
      </c>
      <c r="J372">
        <v>0.72281060566667499</v>
      </c>
      <c r="K372">
        <v>0.72470721100290603</v>
      </c>
      <c r="L372">
        <v>0.72660381633913596</v>
      </c>
      <c r="M372">
        <v>0.72850042167536699</v>
      </c>
      <c r="N372">
        <v>0.73039702701159803</v>
      </c>
      <c r="O372">
        <v>0.73229363234782796</v>
      </c>
      <c r="P372">
        <v>0.734190237684059</v>
      </c>
      <c r="Q372">
        <v>0.73608684302029004</v>
      </c>
      <c r="R372">
        <v>0.73798344835651997</v>
      </c>
      <c r="S372">
        <v>0.73988005369275101</v>
      </c>
      <c r="T372">
        <v>0.74177665902898204</v>
      </c>
      <c r="U372">
        <v>0.74367326436521197</v>
      </c>
      <c r="V372">
        <v>0.74556986970144301</v>
      </c>
      <c r="W372">
        <v>0.74746647503767405</v>
      </c>
      <c r="X372">
        <v>0.74936308037390398</v>
      </c>
      <c r="Y372">
        <v>0.75125968571013502</v>
      </c>
      <c r="Z372">
        <v>0.75315629104636606</v>
      </c>
      <c r="AA372">
        <v>0.75505289638259598</v>
      </c>
      <c r="AB372">
        <v>0.75694950171882702</v>
      </c>
      <c r="AC372">
        <v>0.75884610705505795</v>
      </c>
      <c r="AD372">
        <v>0.76074271239128799</v>
      </c>
      <c r="AE372">
        <v>0.76263931772751903</v>
      </c>
      <c r="AF372">
        <v>0.76453592306374996</v>
      </c>
      <c r="AG372">
        <v>0.76643252839998</v>
      </c>
      <c r="AH372">
        <v>0.76832913373621103</v>
      </c>
      <c r="AI372">
        <v>0.77022573907244196</v>
      </c>
      <c r="AJ372">
        <v>0.772122344408673</v>
      </c>
      <c r="AK372">
        <v>0.77401894974490304</v>
      </c>
      <c r="AL372">
        <v>0.77591555508113397</v>
      </c>
      <c r="AM372">
        <v>0.77781216041736501</v>
      </c>
      <c r="AN372">
        <v>0.77970876575359505</v>
      </c>
      <c r="AO372">
        <v>0.78160537108982597</v>
      </c>
      <c r="AP372">
        <v>0.78350197642605701</v>
      </c>
      <c r="AQ372">
        <v>0.78539858176228705</v>
      </c>
      <c r="AR372">
        <v>0.78729518709851798</v>
      </c>
      <c r="AS372">
        <v>0.78919179243474902</v>
      </c>
      <c r="AT372">
        <v>0.79108839777097895</v>
      </c>
      <c r="AU372">
        <v>0.79298500310720998</v>
      </c>
      <c r="AV372">
        <v>0.79488160844344102</v>
      </c>
      <c r="AW372">
        <v>0.79677821377967095</v>
      </c>
      <c r="AX372">
        <v>0.79867481911590199</v>
      </c>
      <c r="AY372">
        <v>0.80057142445213303</v>
      </c>
      <c r="AZ372">
        <v>0.80246802978836296</v>
      </c>
      <c r="BA372">
        <v>0.804364635124594</v>
      </c>
      <c r="BB372">
        <v>0.80626124046082503</v>
      </c>
      <c r="BC372">
        <v>0.80815784579705496</v>
      </c>
      <c r="BD372">
        <v>0.810054451133286</v>
      </c>
      <c r="BE372">
        <v>0.81195105646951704</v>
      </c>
      <c r="BF372">
        <v>0.81384766180574697</v>
      </c>
      <c r="BG372">
        <v>0.81574426714197801</v>
      </c>
      <c r="BH372">
        <v>0.81764087247820905</v>
      </c>
      <c r="BI372">
        <v>0.81953747781443997</v>
      </c>
      <c r="BJ372">
        <v>0.82143408315067001</v>
      </c>
      <c r="BK372">
        <v>0.82333068848690105</v>
      </c>
      <c r="BL372">
        <v>0.82522729382313098</v>
      </c>
      <c r="BM372">
        <v>0.82712389915936202</v>
      </c>
      <c r="BN372">
        <v>0.82902050449559295</v>
      </c>
      <c r="BO372">
        <v>0.83091710983182399</v>
      </c>
      <c r="BP372">
        <v>0.83281371516805403</v>
      </c>
      <c r="BQ372">
        <v>0.83471032050428495</v>
      </c>
      <c r="BR372">
        <v>0.83660692584051599</v>
      </c>
      <c r="BS372">
        <v>0.83850353117674603</v>
      </c>
      <c r="BT372">
        <v>0.84040013651297696</v>
      </c>
      <c r="BU372">
        <v>0.842296741849208</v>
      </c>
      <c r="BV372">
        <v>0.84419334718543804</v>
      </c>
      <c r="BW372">
        <v>0.84608995252166896</v>
      </c>
      <c r="BX372">
        <v>0.8479865578579</v>
      </c>
      <c r="BY372">
        <v>0.84988316319413004</v>
      </c>
      <c r="BZ372">
        <v>0.85177976853036097</v>
      </c>
      <c r="CA372">
        <v>0.85367637386659201</v>
      </c>
      <c r="CB372">
        <v>0.85557297920282205</v>
      </c>
      <c r="CC372">
        <v>0.85746958453905298</v>
      </c>
      <c r="CD372">
        <v>0.85936618987528401</v>
      </c>
      <c r="CE372">
        <v>0.86126279521151405</v>
      </c>
      <c r="CF372">
        <v>0.86315940054774498</v>
      </c>
      <c r="CG372">
        <v>0.86505600588397602</v>
      </c>
      <c r="CH372">
        <v>0.86695261122020595</v>
      </c>
      <c r="CI372">
        <v>0.86884921655643699</v>
      </c>
      <c r="CJ372">
        <v>0.87074582189266803</v>
      </c>
      <c r="CK372">
        <v>0.87264242722889795</v>
      </c>
      <c r="CL372">
        <v>0.87453903256512899</v>
      </c>
      <c r="CM372">
        <v>0.87643563790136003</v>
      </c>
      <c r="CN372">
        <v>0.87833224323758996</v>
      </c>
      <c r="CO372">
        <v>0.880228848573821</v>
      </c>
      <c r="CP372">
        <v>0.88212545391005204</v>
      </c>
      <c r="CQ372">
        <v>0.88402205924628197</v>
      </c>
      <c r="CR372">
        <v>0.885918664582513</v>
      </c>
      <c r="CS372">
        <v>0.88781526991874404</v>
      </c>
      <c r="CT372">
        <v>0.88971187525497397</v>
      </c>
      <c r="CU372">
        <v>0.89160848059120501</v>
      </c>
      <c r="CV372">
        <v>0.89350508592743605</v>
      </c>
      <c r="CW372">
        <v>0.89540169126366598</v>
      </c>
      <c r="CX372">
        <v>0.89729829659989702</v>
      </c>
      <c r="CY372">
        <v>0.89919490193612805</v>
      </c>
      <c r="CZ372">
        <v>0.90109150727235898</v>
      </c>
      <c r="DA372">
        <v>0.90298811260858902</v>
      </c>
      <c r="DB372">
        <v>0.90488471794481995</v>
      </c>
      <c r="DC372">
        <v>0.90678132328104999</v>
      </c>
      <c r="DD372">
        <v>0.90867792861728103</v>
      </c>
      <c r="DE372">
        <v>0.91057453395351196</v>
      </c>
      <c r="DF372">
        <v>0.91247113928974299</v>
      </c>
      <c r="DG372">
        <v>0.91436774462597303</v>
      </c>
      <c r="DH372">
        <v>0.91626434996220396</v>
      </c>
      <c r="DI372">
        <v>0.918160955298435</v>
      </c>
      <c r="DJ372">
        <v>0.92005756063466504</v>
      </c>
      <c r="DK372">
        <v>0.92045727283149203</v>
      </c>
      <c r="DL372">
        <v>0.92085698502831903</v>
      </c>
      <c r="DM372">
        <v>0.92125669722514503</v>
      </c>
      <c r="DN372">
        <v>0.92165640942197202</v>
      </c>
      <c r="DO372">
        <v>0.92205612161879902</v>
      </c>
      <c r="DP372">
        <v>0.92245583381562501</v>
      </c>
      <c r="DQ372">
        <v>0.92285554601245201</v>
      </c>
      <c r="DR372">
        <v>0.92325525820927901</v>
      </c>
      <c r="DS372">
        <v>0.923654970406105</v>
      </c>
      <c r="DT372">
        <v>0.924054682602932</v>
      </c>
      <c r="DU372">
        <v>0.92445439479975899</v>
      </c>
      <c r="DV372">
        <v>0.92485410699658499</v>
      </c>
      <c r="DW372">
        <v>0.92525381919341199</v>
      </c>
      <c r="DX372">
        <v>0.92565353139023898</v>
      </c>
      <c r="DY372">
        <v>0.92605324358706498</v>
      </c>
      <c r="DZ372">
        <v>0.92645295578389197</v>
      </c>
      <c r="EA372">
        <v>0.92685266798071897</v>
      </c>
      <c r="EB372">
        <v>0.92725238017754497</v>
      </c>
      <c r="EC372">
        <v>0.92765209237437196</v>
      </c>
      <c r="ED372">
        <v>0.92805180457119896</v>
      </c>
      <c r="EE372">
        <v>0.92845151676802595</v>
      </c>
      <c r="EF372">
        <v>0.92885122896485195</v>
      </c>
      <c r="EG372">
        <v>0.92925094116167894</v>
      </c>
      <c r="EH372">
        <v>0.92965065335850505</v>
      </c>
      <c r="EI372">
        <v>0.93005036555533205</v>
      </c>
      <c r="EJ372">
        <v>0.93045007775215904</v>
      </c>
      <c r="EK372">
        <v>0.93084978994898604</v>
      </c>
      <c r="EL372">
        <v>0.93124950214581204</v>
      </c>
      <c r="EM372">
        <v>0.93164921434263903</v>
      </c>
      <c r="EN372">
        <v>0.93204892653946503</v>
      </c>
      <c r="EO372">
        <v>0.93244863873629202</v>
      </c>
      <c r="EP372">
        <v>0.93284835093311902</v>
      </c>
      <c r="EQ372">
        <v>0.93324806312994601</v>
      </c>
      <c r="ER372">
        <v>0.93364777532677201</v>
      </c>
      <c r="ES372">
        <v>0.93404748752359901</v>
      </c>
      <c r="ET372">
        <v>0.934447199720426</v>
      </c>
      <c r="EU372">
        <v>0.934846911917252</v>
      </c>
      <c r="EV372">
        <v>0.93524662411407899</v>
      </c>
      <c r="EW372">
        <v>0.93564633631090499</v>
      </c>
      <c r="EX372">
        <v>0.93604604850773199</v>
      </c>
      <c r="EY372">
        <v>0.93644576070455898</v>
      </c>
      <c r="EZ372">
        <v>0.93684547290138598</v>
      </c>
      <c r="FA372">
        <v>0.93724518509821197</v>
      </c>
      <c r="FB372">
        <v>0.93764489729503897</v>
      </c>
      <c r="FC372">
        <v>0.93804460949186597</v>
      </c>
      <c r="FD372">
        <v>0.93844432168869196</v>
      </c>
      <c r="FE372">
        <v>0.93884403388551896</v>
      </c>
      <c r="FF372">
        <v>0.93924374608234595</v>
      </c>
      <c r="FG372">
        <v>0.93964345827917195</v>
      </c>
      <c r="FH372">
        <v>0.94004317047599895</v>
      </c>
      <c r="FI372">
        <v>0.94044288267282605</v>
      </c>
      <c r="FJ372">
        <v>0.94084259486965205</v>
      </c>
      <c r="FK372">
        <v>0.94124230706647904</v>
      </c>
      <c r="FL372">
        <v>0.94164201926330604</v>
      </c>
      <c r="FM372">
        <v>0.94204173146013204</v>
      </c>
      <c r="FN372">
        <v>0.94244144365695903</v>
      </c>
      <c r="FO372">
        <v>0.94284115585378603</v>
      </c>
      <c r="FP372">
        <v>0.94324086805061202</v>
      </c>
      <c r="FQ372">
        <v>0.94364058024743902</v>
      </c>
      <c r="FR372">
        <v>0.94404029244426602</v>
      </c>
      <c r="FS372">
        <v>0.94444000464109301</v>
      </c>
      <c r="FT372">
        <v>0.94483971683791901</v>
      </c>
      <c r="FU372">
        <v>0.945239429034746</v>
      </c>
      <c r="FV372">
        <v>0.945639141231572</v>
      </c>
      <c r="FW372">
        <v>0.946038853428399</v>
      </c>
      <c r="FX372">
        <v>0.94643856562522599</v>
      </c>
      <c r="FY372">
        <v>0.94683827782205199</v>
      </c>
      <c r="FZ372">
        <v>0.94723799001887898</v>
      </c>
      <c r="GA372">
        <v>0.94763770221570598</v>
      </c>
      <c r="GB372">
        <v>0.94803741441253198</v>
      </c>
      <c r="GC372">
        <v>0.94843712660935897</v>
      </c>
      <c r="GD372">
        <v>0.94883683880618597</v>
      </c>
      <c r="GE372">
        <v>0.94923655100301196</v>
      </c>
      <c r="GF372">
        <v>0.94963626319983896</v>
      </c>
      <c r="GG372">
        <v>0.95003597539666595</v>
      </c>
      <c r="GH372">
        <v>0.95043568759349295</v>
      </c>
      <c r="GI372">
        <v>0.95083539979031895</v>
      </c>
      <c r="GJ372">
        <v>0.95123511198714605</v>
      </c>
      <c r="GK372">
        <v>0.95163482418397205</v>
      </c>
      <c r="GL372">
        <v>0.95203453638079905</v>
      </c>
      <c r="GM372">
        <v>0.95243424857762604</v>
      </c>
      <c r="GN372">
        <v>0.95283396077445304</v>
      </c>
      <c r="GO372">
        <v>0.95323367297127903</v>
      </c>
      <c r="GP372">
        <v>0.95363338516810603</v>
      </c>
      <c r="GQ372">
        <v>0.95403309736493302</v>
      </c>
      <c r="GR372">
        <v>0.95443280956175902</v>
      </c>
      <c r="GS372">
        <v>0.95483252175858602</v>
      </c>
      <c r="GT372">
        <v>0.95523223395541301</v>
      </c>
      <c r="GU372">
        <v>0.95563194615223901</v>
      </c>
      <c r="GV372">
        <v>0.956031658349066</v>
      </c>
      <c r="GW372">
        <v>0.956431370545893</v>
      </c>
      <c r="GX372">
        <v>0.956831082742719</v>
      </c>
      <c r="GY372">
        <v>0.95723079493954599</v>
      </c>
      <c r="GZ372">
        <v>0.95763050713637299</v>
      </c>
      <c r="HA372">
        <v>0.95803021933319898</v>
      </c>
      <c r="HB372">
        <v>0.95842993153002598</v>
      </c>
      <c r="HC372">
        <v>0.95882964372685298</v>
      </c>
      <c r="HD372">
        <v>0.95922935592367897</v>
      </c>
      <c r="HE372">
        <v>0.95962906812050597</v>
      </c>
      <c r="HF372">
        <v>0.96002878031733296</v>
      </c>
      <c r="HG372">
        <v>0.96042849251415896</v>
      </c>
      <c r="HH372">
        <v>0.96082820471098596</v>
      </c>
      <c r="HI372">
        <v>0.96122791690781295</v>
      </c>
      <c r="HJ372">
        <v>0.96162762910463895</v>
      </c>
      <c r="HK372">
        <v>0.96202734130146605</v>
      </c>
      <c r="HL372">
        <v>0.96242705349829305</v>
      </c>
      <c r="HM372">
        <v>0.96282676569511905</v>
      </c>
      <c r="HN372">
        <v>0.96322647789194604</v>
      </c>
      <c r="HO372">
        <v>0.96362619008877304</v>
      </c>
      <c r="HP372">
        <v>0.96402590228559903</v>
      </c>
      <c r="HQ372">
        <v>0.96442561448242603</v>
      </c>
      <c r="HR372">
        <v>0.96482532667925303</v>
      </c>
      <c r="HS372">
        <v>0.96522503887608002</v>
      </c>
      <c r="HT372">
        <v>0.96562475107290602</v>
      </c>
      <c r="HU372">
        <v>0.96602446326973301</v>
      </c>
      <c r="HV372">
        <v>0.96642417546655901</v>
      </c>
      <c r="HW372">
        <v>0.96682388766338601</v>
      </c>
      <c r="HX372">
        <v>0.967223599860213</v>
      </c>
      <c r="HY372">
        <v>0.967623312057039</v>
      </c>
      <c r="HZ372">
        <v>0.96802302425386599</v>
      </c>
      <c r="IA372">
        <v>0.96842273645069299</v>
      </c>
      <c r="IB372">
        <v>0.96882244864751899</v>
      </c>
      <c r="IC372">
        <v>0.96922216084434598</v>
      </c>
      <c r="ID372">
        <v>0.96962187304117298</v>
      </c>
      <c r="IE372">
        <v>0.97002158523799997</v>
      </c>
      <c r="IF372">
        <v>0.97042129743482597</v>
      </c>
      <c r="IG372">
        <v>0.97082100963165296</v>
      </c>
      <c r="IH372">
        <v>0.97122072182847896</v>
      </c>
      <c r="II372">
        <v>0.97162043402530596</v>
      </c>
      <c r="IJ372">
        <v>0.97202014622213295</v>
      </c>
      <c r="IK372">
        <v>0.97241985841895995</v>
      </c>
      <c r="IL372">
        <v>0.97281957061578594</v>
      </c>
      <c r="IM372">
        <v>0.97321928281261305</v>
      </c>
      <c r="IN372">
        <v>0.97361899500944005</v>
      </c>
      <c r="IO372">
        <v>0.97401870720626604</v>
      </c>
      <c r="IP372">
        <v>0.97441841940309304</v>
      </c>
      <c r="IQ372">
        <v>0.97481813159992003</v>
      </c>
      <c r="IR372">
        <v>0.97521784379674603</v>
      </c>
      <c r="IS372">
        <v>0.97561755599357303</v>
      </c>
      <c r="IT372">
        <v>0.97601726819040002</v>
      </c>
      <c r="IU372">
        <v>0.97641698038722602</v>
      </c>
      <c r="IV372">
        <v>0.97681669258405301</v>
      </c>
      <c r="IW372">
        <v>0.97721640478088001</v>
      </c>
      <c r="IX372">
        <v>0.97761611697770601</v>
      </c>
      <c r="IY372">
        <v>0.978015829174533</v>
      </c>
      <c r="IZ372">
        <v>0.97841554137136</v>
      </c>
      <c r="JA372">
        <v>0.97881525356818599</v>
      </c>
      <c r="JB372">
        <v>0.97921496576501299</v>
      </c>
      <c r="JC372">
        <v>0.97961467796183999</v>
      </c>
      <c r="JD372">
        <v>0.98001439015866598</v>
      </c>
      <c r="JE372">
        <v>0.98041410235549298</v>
      </c>
      <c r="JF372">
        <v>0.98081381455231997</v>
      </c>
      <c r="JG372">
        <v>0.98121352674914597</v>
      </c>
      <c r="JH372">
        <v>0.98161323894597297</v>
      </c>
      <c r="JI372">
        <v>0.98201295114279996</v>
      </c>
      <c r="JJ372">
        <v>0.98241266333962596</v>
      </c>
      <c r="JK372">
        <v>0.98281237553645295</v>
      </c>
      <c r="JL372">
        <v>0.98321208773327995</v>
      </c>
      <c r="JM372">
        <v>0.98361179993010595</v>
      </c>
      <c r="JN372">
        <v>0.98401151212693305</v>
      </c>
      <c r="JO372">
        <v>0.98441122432376005</v>
      </c>
      <c r="JP372">
        <v>0.98481093652058604</v>
      </c>
      <c r="JQ372">
        <v>0.98521064871741304</v>
      </c>
      <c r="JR372">
        <v>0.98561036091424004</v>
      </c>
      <c r="JS372">
        <v>0.98601007311106703</v>
      </c>
      <c r="JT372">
        <v>0.98640978530789303</v>
      </c>
      <c r="JU372">
        <v>0.98680949750472002</v>
      </c>
      <c r="JV372">
        <v>0.98720920970154702</v>
      </c>
      <c r="JW372">
        <v>0.98760892189837302</v>
      </c>
      <c r="JX372">
        <v>0.98800863409520001</v>
      </c>
      <c r="JY372">
        <v>0.98840834629202701</v>
      </c>
      <c r="JZ372">
        <v>0.988808058488853</v>
      </c>
      <c r="KA372">
        <v>0.98920777068568</v>
      </c>
      <c r="KB372">
        <v>0.989607482882506</v>
      </c>
      <c r="KC372">
        <v>0.99000719507933299</v>
      </c>
      <c r="KD372">
        <v>0.99040690727615999</v>
      </c>
      <c r="KE372">
        <v>0.99080661947298698</v>
      </c>
      <c r="KF372">
        <v>0.99120633166981298</v>
      </c>
      <c r="KG372">
        <v>0.99160604386663997</v>
      </c>
      <c r="KH372">
        <v>0.99200575606346697</v>
      </c>
      <c r="KI372">
        <v>0.99240546826029297</v>
      </c>
      <c r="KJ372">
        <v>0.99280518045711996</v>
      </c>
      <c r="KK372">
        <v>0.99320489265394696</v>
      </c>
      <c r="KL372">
        <v>0.99360460485077295</v>
      </c>
      <c r="KM372">
        <v>0.99400431704759995</v>
      </c>
      <c r="KN372">
        <v>0.99440402924442695</v>
      </c>
      <c r="KO372">
        <v>0.99480374144125305</v>
      </c>
      <c r="KP372">
        <v>0.99520345363808005</v>
      </c>
      <c r="KQ372">
        <v>0.99560316583490704</v>
      </c>
      <c r="KR372">
        <v>0.99600287803173304</v>
      </c>
      <c r="KS372">
        <v>0.99640259022856004</v>
      </c>
      <c r="KT372">
        <v>0.99680230242538703</v>
      </c>
      <c r="KU372">
        <v>0.99720201462221303</v>
      </c>
      <c r="KV372">
        <v>0.99760172681904002</v>
      </c>
      <c r="KW372">
        <v>0.99800143901586702</v>
      </c>
      <c r="KX372">
        <v>0.99840115121269302</v>
      </c>
      <c r="KY372">
        <v>0.99880086340952001</v>
      </c>
      <c r="KZ372">
        <v>0.99920057560634701</v>
      </c>
      <c r="LA372">
        <v>0.999600287803173</v>
      </c>
      <c r="LB372">
        <v>1</v>
      </c>
      <c r="LC372">
        <v>0.99994981056006604</v>
      </c>
      <c r="LD372">
        <v>0.99989962112013198</v>
      </c>
      <c r="LE372">
        <v>0.99984943168019802</v>
      </c>
      <c r="LF372">
        <v>0.99979924224026395</v>
      </c>
      <c r="LG372">
        <v>0.99974905280033</v>
      </c>
      <c r="LH372">
        <v>0.99969886336039604</v>
      </c>
      <c r="LI372">
        <v>0.99964867392046197</v>
      </c>
      <c r="LJ372">
        <v>0.99959848448052802</v>
      </c>
      <c r="LK372">
        <v>0.99954829504059395</v>
      </c>
      <c r="LL372">
        <v>0.99949810560065999</v>
      </c>
      <c r="LM372">
        <v>0.99944791616072604</v>
      </c>
      <c r="LN372">
        <v>0.99939772672079197</v>
      </c>
      <c r="LO372">
        <v>0.99934753728085801</v>
      </c>
      <c r="LP372">
        <v>0.99929734784092406</v>
      </c>
      <c r="LQ372">
        <v>0.99924715840098999</v>
      </c>
      <c r="LR372">
        <v>0.99919696896105603</v>
      </c>
      <c r="LS372">
        <v>0.99914677952112196</v>
      </c>
      <c r="LT372">
        <v>0.99909659008118801</v>
      </c>
      <c r="LU372">
        <v>0.99904640064125405</v>
      </c>
      <c r="LV372">
        <v>0.99899621120131998</v>
      </c>
      <c r="LW372">
        <v>0.99894602176138603</v>
      </c>
      <c r="LX372">
        <v>0.99889583232145196</v>
      </c>
      <c r="LY372">
        <v>0.998845642881518</v>
      </c>
      <c r="LZ372">
        <v>0.99879545344158505</v>
      </c>
      <c r="MA372">
        <v>0.99874526400165098</v>
      </c>
      <c r="MB372">
        <v>0.99869507456171702</v>
      </c>
      <c r="MC372">
        <v>0.99864488512178295</v>
      </c>
      <c r="MD372">
        <v>0.998594695681848</v>
      </c>
      <c r="ME372">
        <v>0.99854450624191504</v>
      </c>
      <c r="MF372">
        <v>0.99849431680198097</v>
      </c>
      <c r="MG372">
        <v>0.99844412736204702</v>
      </c>
      <c r="MH372">
        <v>0.99839393792211295</v>
      </c>
      <c r="MI372">
        <v>0.99834374848217899</v>
      </c>
      <c r="MJ372">
        <v>0.99829355904224504</v>
      </c>
      <c r="MK372">
        <v>0.99824336960231097</v>
      </c>
      <c r="ML372">
        <v>0.99819318016237701</v>
      </c>
      <c r="MM372">
        <v>0.99814299072244295</v>
      </c>
      <c r="MN372">
        <v>0.99809280128250899</v>
      </c>
      <c r="MO372">
        <v>0.99804261184257503</v>
      </c>
      <c r="MP372">
        <v>0.99799242240264097</v>
      </c>
      <c r="MQ372">
        <v>0.99794223296270701</v>
      </c>
      <c r="MR372">
        <v>0.99789204352277305</v>
      </c>
      <c r="MS372">
        <v>0.99784185408283899</v>
      </c>
      <c r="MT372">
        <v>0.99779166464290503</v>
      </c>
      <c r="MU372">
        <v>0.99774147520297096</v>
      </c>
      <c r="MV372">
        <v>0.99769128576303701</v>
      </c>
      <c r="MW372">
        <v>0.99764109632310305</v>
      </c>
      <c r="MX372">
        <v>0.99759090688316898</v>
      </c>
      <c r="MY372">
        <v>0.99754071744323503</v>
      </c>
      <c r="MZ372">
        <v>0.99749052800330096</v>
      </c>
      <c r="NA372">
        <v>0.997440338563367</v>
      </c>
      <c r="NB372">
        <v>0.99739014912343305</v>
      </c>
      <c r="NC372">
        <v>0.99733995968349898</v>
      </c>
      <c r="ND372">
        <v>0.99728977024356502</v>
      </c>
      <c r="NE372">
        <v>0.99723958080363095</v>
      </c>
      <c r="NF372">
        <v>0.997189391363697</v>
      </c>
      <c r="NG372">
        <v>0.99713920192376304</v>
      </c>
      <c r="NH372">
        <v>0.99708901248382897</v>
      </c>
      <c r="NI372">
        <v>0.99703882304389502</v>
      </c>
      <c r="NJ372">
        <v>0.99698863360396095</v>
      </c>
      <c r="NK372">
        <v>0.99693844416402699</v>
      </c>
      <c r="NL372">
        <v>0.99688825472409304</v>
      </c>
      <c r="NM372">
        <v>0.99683806528415897</v>
      </c>
      <c r="NN372">
        <v>0.99678787584422501</v>
      </c>
      <c r="NO372">
        <v>0.99673768640429095</v>
      </c>
      <c r="NP372">
        <v>0.99668749696435699</v>
      </c>
      <c r="NQ372">
        <v>0.99663730752442303</v>
      </c>
      <c r="NR372">
        <v>0.99658711808448897</v>
      </c>
      <c r="NS372">
        <v>0.99653692864455501</v>
      </c>
      <c r="NT372">
        <v>0.99648673920462105</v>
      </c>
      <c r="NU372">
        <v>0.99643654976468699</v>
      </c>
      <c r="NV372">
        <v>0.99638636032475303</v>
      </c>
      <c r="NW372">
        <v>0.99633617088481896</v>
      </c>
      <c r="NX372">
        <v>0.996285981444885</v>
      </c>
      <c r="NY372">
        <v>0.99623579200495105</v>
      </c>
      <c r="NZ372">
        <v>0.99618560256501698</v>
      </c>
      <c r="OA372">
        <v>0.99613541312508302</v>
      </c>
      <c r="OB372">
        <v>0.99608522368514996</v>
      </c>
      <c r="OC372">
        <v>0.996035034245215</v>
      </c>
      <c r="OD372">
        <v>0.99598484480528204</v>
      </c>
      <c r="OE372">
        <v>0.99593465536534798</v>
      </c>
      <c r="OF372">
        <v>0.99588446592541402</v>
      </c>
      <c r="OG372">
        <v>0.99583427648547995</v>
      </c>
      <c r="OH372">
        <v>0.995784087045545</v>
      </c>
      <c r="OI372">
        <v>0.99573389760561204</v>
      </c>
      <c r="OJ372">
        <v>0.99568370816567797</v>
      </c>
      <c r="OK372">
        <v>0.99563351872574402</v>
      </c>
      <c r="OL372">
        <v>0.99558332928580995</v>
      </c>
      <c r="OM372">
        <v>0.99553313984587599</v>
      </c>
      <c r="ON372">
        <v>0.99548295040594204</v>
      </c>
      <c r="OO372">
        <v>0.99543276096600797</v>
      </c>
      <c r="OP372">
        <v>0.99538257152607401</v>
      </c>
      <c r="OQ372">
        <v>0.99533238208614006</v>
      </c>
      <c r="OR372">
        <v>0.99528219264620599</v>
      </c>
      <c r="OS372">
        <v>0.99523200320627203</v>
      </c>
      <c r="OT372">
        <v>0.99518181376633796</v>
      </c>
      <c r="OU372">
        <v>0.99513162432640401</v>
      </c>
      <c r="OV372">
        <v>0.99508143488647005</v>
      </c>
      <c r="OW372">
        <v>0.99503124544653598</v>
      </c>
      <c r="OX372">
        <v>0.99498105600660203</v>
      </c>
      <c r="OY372">
        <v>0.99493086656666796</v>
      </c>
      <c r="OZ372">
        <v>0.994880677126734</v>
      </c>
      <c r="PA372">
        <v>0.99483048768680005</v>
      </c>
      <c r="PB372">
        <v>0.99478029824686598</v>
      </c>
      <c r="PC372">
        <v>0.99473010880693202</v>
      </c>
      <c r="PD372">
        <v>0.99467991936699796</v>
      </c>
      <c r="PE372">
        <v>0.994629729927064</v>
      </c>
      <c r="PF372">
        <v>0.99457954048713004</v>
      </c>
      <c r="PG372">
        <v>0.99452935104719598</v>
      </c>
      <c r="PH372">
        <v>0.99447916160726202</v>
      </c>
      <c r="PI372">
        <v>0.99442897216732795</v>
      </c>
      <c r="PJ372">
        <v>0.99437878272739399</v>
      </c>
      <c r="PK372">
        <v>0.99432859328746004</v>
      </c>
      <c r="PL372">
        <v>0.99427840384752597</v>
      </c>
      <c r="PM372">
        <v>0.99422821440759201</v>
      </c>
      <c r="PN372">
        <v>0.99417802496765795</v>
      </c>
      <c r="PO372">
        <v>0.99412783552772399</v>
      </c>
      <c r="PP372">
        <v>0.99407764608779003</v>
      </c>
      <c r="PQ372">
        <v>0.99402745664785597</v>
      </c>
      <c r="PR372">
        <v>0.99397726720792201</v>
      </c>
      <c r="PS372">
        <v>0.99392707776798805</v>
      </c>
      <c r="PT372">
        <v>0.99387688832805399</v>
      </c>
      <c r="PU372">
        <v>0.99382669888812003</v>
      </c>
      <c r="PV372">
        <v>0.99377650944818596</v>
      </c>
      <c r="PW372">
        <v>0.99372632000825201</v>
      </c>
      <c r="PX372">
        <v>0.99367613056831805</v>
      </c>
      <c r="PY372">
        <v>0.99362594112838398</v>
      </c>
      <c r="PZ372">
        <v>0.99357575168845003</v>
      </c>
      <c r="QA372">
        <v>0.99352556224851596</v>
      </c>
      <c r="QB372">
        <v>0.993475372808582</v>
      </c>
      <c r="QC372">
        <v>0.99342518336864905</v>
      </c>
      <c r="QD372">
        <v>0.99337499392871398</v>
      </c>
      <c r="QE372">
        <v>0.99332480448878102</v>
      </c>
      <c r="QF372">
        <v>0.99327461504884695</v>
      </c>
      <c r="QG372">
        <v>0.993224425608913</v>
      </c>
      <c r="QH372">
        <v>0.99317423616897904</v>
      </c>
      <c r="QI372">
        <v>0.99312404672904497</v>
      </c>
      <c r="QJ372">
        <v>0.99307385728911102</v>
      </c>
      <c r="QK372">
        <v>0.99302366784917695</v>
      </c>
      <c r="QL372">
        <v>0.99297347840924299</v>
      </c>
      <c r="QM372">
        <v>0.99292328896930904</v>
      </c>
      <c r="QN372">
        <v>0.99287309952937497</v>
      </c>
      <c r="QO372">
        <v>0.99282291008944101</v>
      </c>
      <c r="QP372">
        <v>0.99277272064950695</v>
      </c>
      <c r="QQ372">
        <v>0.99272253120957299</v>
      </c>
      <c r="QR372">
        <v>0.99267234176963903</v>
      </c>
      <c r="QS372">
        <v>0.99262215232970497</v>
      </c>
      <c r="QT372">
        <v>0.99257196288977101</v>
      </c>
      <c r="QU372">
        <v>0.99252177344983705</v>
      </c>
      <c r="QV372">
        <v>0.99247158400990299</v>
      </c>
      <c r="QW372">
        <v>0.99242139456996903</v>
      </c>
      <c r="QX372">
        <v>0.99237120513003496</v>
      </c>
      <c r="QY372">
        <v>0.992321015690101</v>
      </c>
      <c r="QZ372">
        <v>0.99227082625016705</v>
      </c>
      <c r="RA372">
        <v>0.99222063681023298</v>
      </c>
      <c r="RB372">
        <v>0.99217044737029902</v>
      </c>
      <c r="RC372">
        <v>0.99212025793036496</v>
      </c>
      <c r="RD372">
        <v>0.992070068490431</v>
      </c>
      <c r="RE372">
        <v>0.99201987905049704</v>
      </c>
      <c r="RF372">
        <v>0.99196968961056298</v>
      </c>
      <c r="RG372">
        <v>0.99191950017062902</v>
      </c>
      <c r="RH372">
        <v>0.99186931073069495</v>
      </c>
      <c r="RI372">
        <v>0.991819121290761</v>
      </c>
      <c r="RJ372">
        <v>0.99176893185082704</v>
      </c>
      <c r="RK372">
        <v>0.99171874241089297</v>
      </c>
      <c r="RL372">
        <v>0.99166855297095902</v>
      </c>
      <c r="RM372">
        <v>0.99161836353102495</v>
      </c>
      <c r="RN372">
        <v>0.99156817409109099</v>
      </c>
      <c r="RO372">
        <v>0.99151798465115704</v>
      </c>
      <c r="RP372">
        <v>0.99146779521122297</v>
      </c>
      <c r="RQ372">
        <v>0.99141760577128901</v>
      </c>
      <c r="RR372">
        <v>0.99136741633135494</v>
      </c>
      <c r="RS372">
        <v>0.99131722689142099</v>
      </c>
      <c r="RT372">
        <v>0.99126703745148703</v>
      </c>
      <c r="RU372">
        <v>0.99121684801155296</v>
      </c>
      <c r="RV372">
        <v>0.99116665857161901</v>
      </c>
      <c r="RW372">
        <v>0.99111646913168505</v>
      </c>
      <c r="RX372">
        <v>0.99106627969175098</v>
      </c>
      <c r="RY372">
        <v>0.99101609025181703</v>
      </c>
      <c r="RZ372">
        <v>0.99096590081188296</v>
      </c>
      <c r="SA372">
        <v>0.990915711371949</v>
      </c>
      <c r="SB372">
        <v>0.99086552193201605</v>
      </c>
      <c r="SC372">
        <v>0.99081533249208098</v>
      </c>
      <c r="SD372">
        <v>0.99076514305214702</v>
      </c>
      <c r="SE372">
        <v>0.99071495361221296</v>
      </c>
      <c r="SF372">
        <v>0.990664764172279</v>
      </c>
      <c r="SG372">
        <v>0.99061457473234604</v>
      </c>
      <c r="SH372">
        <v>0.99056438529241198</v>
      </c>
      <c r="SI372">
        <v>0.99051419585247802</v>
      </c>
      <c r="SJ372">
        <v>0.99046400641254395</v>
      </c>
      <c r="SK372">
        <v>0.99041381697260999</v>
      </c>
      <c r="SL372">
        <v>0.99036362753267604</v>
      </c>
      <c r="SM372">
        <v>0.99031343809274097</v>
      </c>
      <c r="SN372">
        <v>0.99026324865280801</v>
      </c>
      <c r="SO372">
        <v>0.99021305921287395</v>
      </c>
      <c r="SP372">
        <v>0.99016286977293999</v>
      </c>
      <c r="SQ372">
        <v>0.99011268033300603</v>
      </c>
      <c r="SR372">
        <v>0.99006249089307197</v>
      </c>
      <c r="SS372">
        <v>0.99001230145313801</v>
      </c>
      <c r="ST372">
        <v>0.98996211201320405</v>
      </c>
      <c r="SU372">
        <v>0.98991192257326999</v>
      </c>
      <c r="SV372">
        <v>0.98986173313333603</v>
      </c>
      <c r="SW372">
        <v>0.98981154369340196</v>
      </c>
      <c r="SX372">
        <v>0.98976135425346801</v>
      </c>
      <c r="SY372">
        <v>0.98971116481353405</v>
      </c>
      <c r="SZ372">
        <v>0.98966097537359998</v>
      </c>
      <c r="TA372">
        <v>0.98961078593366603</v>
      </c>
      <c r="TB372">
        <v>0.98956059649373196</v>
      </c>
      <c r="TC372">
        <v>0.989510407053798</v>
      </c>
      <c r="TD372">
        <v>0.98946021761386405</v>
      </c>
      <c r="TE372">
        <v>0.98941002817392998</v>
      </c>
      <c r="TF372">
        <v>0.98935983873399602</v>
      </c>
      <c r="TG372">
        <v>0.98930964929406195</v>
      </c>
      <c r="TH372">
        <v>0.989259459854128</v>
      </c>
      <c r="TI372">
        <v>0.98920927041419404</v>
      </c>
      <c r="TJ372">
        <v>0.98915908097425997</v>
      </c>
      <c r="TK372">
        <v>0.98910889153432602</v>
      </c>
      <c r="TL372">
        <v>0.98905870209439195</v>
      </c>
      <c r="TM372">
        <v>0.98900851265445799</v>
      </c>
      <c r="TN372">
        <v>0.98895832321452404</v>
      </c>
      <c r="TO372">
        <v>0.98890813377458997</v>
      </c>
      <c r="TP372">
        <v>0.98885794433465601</v>
      </c>
      <c r="TQ372">
        <v>0.98880775489472195</v>
      </c>
      <c r="TR372">
        <v>0.98875756545478799</v>
      </c>
      <c r="TS372">
        <v>0.98870737601485403</v>
      </c>
      <c r="TT372">
        <v>0.98865718657491997</v>
      </c>
      <c r="TU372">
        <v>0.98860699713498601</v>
      </c>
      <c r="TV372">
        <v>0.98855680769505205</v>
      </c>
      <c r="TW372">
        <v>0.98850661825511799</v>
      </c>
      <c r="TX372">
        <v>0.98845642881518403</v>
      </c>
      <c r="TY372">
        <v>0.98840623937524996</v>
      </c>
      <c r="TZ372">
        <v>0.98835604993531601</v>
      </c>
      <c r="UA372">
        <v>0.98830586049538205</v>
      </c>
      <c r="UB372">
        <v>0.98825567105544798</v>
      </c>
      <c r="UC372">
        <v>0.98820548161551403</v>
      </c>
      <c r="UD372">
        <v>0.98815529217557996</v>
      </c>
      <c r="UE372">
        <v>0.988105102735646</v>
      </c>
      <c r="UF372">
        <v>0.98805491329571205</v>
      </c>
      <c r="UG372">
        <v>0.98800472385577798</v>
      </c>
      <c r="UH372">
        <v>0.98795453441584402</v>
      </c>
      <c r="UI372">
        <v>0.98790434497591095</v>
      </c>
      <c r="UJ372">
        <v>0.987854155535976</v>
      </c>
      <c r="UK372">
        <v>0.98780396609604304</v>
      </c>
      <c r="UL372">
        <v>0.98775377665610897</v>
      </c>
      <c r="UM372">
        <v>0.98770358721617502</v>
      </c>
      <c r="UN372">
        <v>0.98765339777624095</v>
      </c>
      <c r="UO372">
        <v>0.98760320833630699</v>
      </c>
      <c r="UP372">
        <v>0.98755301889637304</v>
      </c>
      <c r="UQ372">
        <v>0.98750282945643897</v>
      </c>
      <c r="UR372">
        <v>0.98745264001650501</v>
      </c>
      <c r="US372">
        <v>0.98740245057657094</v>
      </c>
      <c r="UT372">
        <v>0.98735226113663699</v>
      </c>
      <c r="UU372">
        <v>0.98730207169670303</v>
      </c>
      <c r="UV372">
        <v>0.98725188225676896</v>
      </c>
      <c r="UW372">
        <v>0.98720169281683501</v>
      </c>
      <c r="UX372">
        <v>0.98715150337690105</v>
      </c>
      <c r="UY372">
        <v>0.98710131393696698</v>
      </c>
      <c r="UZ372">
        <v>0.98705112449703303</v>
      </c>
      <c r="VA372">
        <v>0.98700093505709896</v>
      </c>
      <c r="VB372">
        <v>0.986950745617165</v>
      </c>
      <c r="VC372">
        <v>0.98690055617723105</v>
      </c>
      <c r="VD372">
        <v>0.98685036673729698</v>
      </c>
      <c r="VE372">
        <v>0.98680017729736302</v>
      </c>
      <c r="VF372">
        <v>0.98674998785742896</v>
      </c>
      <c r="VG372">
        <v>0.986699798417495</v>
      </c>
      <c r="VH372">
        <v>0.98664960897756104</v>
      </c>
      <c r="VI372">
        <v>0.98659941953762698</v>
      </c>
      <c r="VJ372">
        <v>0.98654923009769302</v>
      </c>
      <c r="VK372">
        <v>0.98649904065775895</v>
      </c>
      <c r="VL372">
        <v>0.986448851217825</v>
      </c>
      <c r="VM372">
        <v>0.98639866177789104</v>
      </c>
      <c r="VN372">
        <v>0.98634847233795697</v>
      </c>
      <c r="VO372">
        <v>0.98629828289802302</v>
      </c>
      <c r="VP372">
        <v>0.98624809345808895</v>
      </c>
      <c r="VQ372">
        <v>0.98619790401815499</v>
      </c>
      <c r="VR372">
        <v>0.98614771457822104</v>
      </c>
      <c r="VS372">
        <v>0.98609752513828697</v>
      </c>
      <c r="VT372">
        <v>0.98604733569835301</v>
      </c>
      <c r="VU372">
        <v>0.98599714625841905</v>
      </c>
      <c r="VV372">
        <v>0.98594695681848499</v>
      </c>
      <c r="VW372">
        <v>0.98589676737855103</v>
      </c>
      <c r="VX372">
        <v>0.98584657793861696</v>
      </c>
      <c r="VY372">
        <v>0.98579638849868301</v>
      </c>
      <c r="VZ372">
        <v>0.98574619905874905</v>
      </c>
      <c r="WA372">
        <v>0.98569600961881498</v>
      </c>
      <c r="WB372">
        <v>0.98564582017888103</v>
      </c>
      <c r="WC372">
        <v>0.98559563073894696</v>
      </c>
      <c r="WD372">
        <v>0.985545441299013</v>
      </c>
    </row>
    <row r="373" spans="1:602" x14ac:dyDescent="0.3">
      <c r="A373" s="3">
        <v>1.855</v>
      </c>
      <c r="B373">
        <v>0.70993556968242599</v>
      </c>
      <c r="C373">
        <v>0.71182506035530502</v>
      </c>
      <c r="D373">
        <v>0.71371455102818304</v>
      </c>
      <c r="E373">
        <v>0.71560404170106195</v>
      </c>
      <c r="F373">
        <v>0.71749353237393998</v>
      </c>
      <c r="G373">
        <v>0.719383023046819</v>
      </c>
      <c r="H373">
        <v>0.72127251371969703</v>
      </c>
      <c r="I373">
        <v>0.72316200439257605</v>
      </c>
      <c r="J373">
        <v>0.72505149506545397</v>
      </c>
      <c r="K373">
        <v>0.72694098573833199</v>
      </c>
      <c r="L373">
        <v>0.72883047641121101</v>
      </c>
      <c r="M373">
        <v>0.73071996708408904</v>
      </c>
      <c r="N373">
        <v>0.73260945775696795</v>
      </c>
      <c r="O373">
        <v>0.73449894842984598</v>
      </c>
      <c r="P373">
        <v>0.736388439102725</v>
      </c>
      <c r="Q373">
        <v>0.73827792977560303</v>
      </c>
      <c r="R373">
        <v>0.74016742044848205</v>
      </c>
      <c r="S373">
        <v>0.74205691112135996</v>
      </c>
      <c r="T373">
        <v>0.74394640179423899</v>
      </c>
      <c r="U373">
        <v>0.74583589246711701</v>
      </c>
      <c r="V373">
        <v>0.74772538313999504</v>
      </c>
      <c r="W373">
        <v>0.74961487381287395</v>
      </c>
      <c r="X373">
        <v>0.75150436448575197</v>
      </c>
      <c r="Y373">
        <v>0.753393855158631</v>
      </c>
      <c r="Z373">
        <v>0.75528334583150902</v>
      </c>
      <c r="AA373">
        <v>0.75717283650438805</v>
      </c>
      <c r="AB373">
        <v>0.75906232717726596</v>
      </c>
      <c r="AC373">
        <v>0.76095181785014498</v>
      </c>
      <c r="AD373">
        <v>0.76284130852302301</v>
      </c>
      <c r="AE373">
        <v>0.76473079919590203</v>
      </c>
      <c r="AF373">
        <v>0.76662028986877995</v>
      </c>
      <c r="AG373">
        <v>0.76850978054165797</v>
      </c>
      <c r="AH373">
        <v>0.770399271214537</v>
      </c>
      <c r="AI373">
        <v>0.77228876188741502</v>
      </c>
      <c r="AJ373">
        <v>0.77417825256029404</v>
      </c>
      <c r="AK373">
        <v>0.77606774323317196</v>
      </c>
      <c r="AL373">
        <v>0.77795723390605098</v>
      </c>
      <c r="AM373">
        <v>0.77984672457892901</v>
      </c>
      <c r="AN373">
        <v>0.78173621525180803</v>
      </c>
      <c r="AO373">
        <v>0.78362570592468594</v>
      </c>
      <c r="AP373">
        <v>0.78551519659756397</v>
      </c>
      <c r="AQ373">
        <v>0.78740468727044299</v>
      </c>
      <c r="AR373">
        <v>0.78929417794332102</v>
      </c>
      <c r="AS373">
        <v>0.79118366861620004</v>
      </c>
      <c r="AT373">
        <v>0.79307315928907796</v>
      </c>
      <c r="AU373">
        <v>0.79496264996195698</v>
      </c>
      <c r="AV373">
        <v>0.796852140634835</v>
      </c>
      <c r="AW373">
        <v>0.79874163130771403</v>
      </c>
      <c r="AX373">
        <v>0.80063112198059205</v>
      </c>
      <c r="AY373">
        <v>0.80252061265347097</v>
      </c>
      <c r="AZ373">
        <v>0.80441010332634899</v>
      </c>
      <c r="BA373">
        <v>0.80629959399922801</v>
      </c>
      <c r="BB373">
        <v>0.80818908467210604</v>
      </c>
      <c r="BC373">
        <v>0.81007857534498395</v>
      </c>
      <c r="BD373">
        <v>0.81196806601786298</v>
      </c>
      <c r="BE373">
        <v>0.813857556690741</v>
      </c>
      <c r="BF373">
        <v>0.81574704736362003</v>
      </c>
      <c r="BG373">
        <v>0.81763653803649805</v>
      </c>
      <c r="BH373">
        <v>0.81952602870937696</v>
      </c>
      <c r="BI373">
        <v>0.82141551938225499</v>
      </c>
      <c r="BJ373">
        <v>0.82330501005513401</v>
      </c>
      <c r="BK373">
        <v>0.82519450072801204</v>
      </c>
      <c r="BL373">
        <v>0.82708399140089095</v>
      </c>
      <c r="BM373">
        <v>0.82897348207376897</v>
      </c>
      <c r="BN373">
        <v>0.830862972746647</v>
      </c>
      <c r="BO373">
        <v>0.83275246341952602</v>
      </c>
      <c r="BP373">
        <v>0.83464195409240405</v>
      </c>
      <c r="BQ373">
        <v>0.83653144476528296</v>
      </c>
      <c r="BR373">
        <v>0.83842093543816099</v>
      </c>
      <c r="BS373">
        <v>0.84031042611104001</v>
      </c>
      <c r="BT373">
        <v>0.84219991678391803</v>
      </c>
      <c r="BU373">
        <v>0.84408940745679695</v>
      </c>
      <c r="BV373">
        <v>0.84597889812967497</v>
      </c>
      <c r="BW373">
        <v>0.847868388802553</v>
      </c>
      <c r="BX373">
        <v>0.84975787947543202</v>
      </c>
      <c r="BY373">
        <v>0.85164737014831005</v>
      </c>
      <c r="BZ373">
        <v>0.85353686082118896</v>
      </c>
      <c r="CA373">
        <v>0.85542635149406698</v>
      </c>
      <c r="CB373">
        <v>0.85731584216694601</v>
      </c>
      <c r="CC373">
        <v>0.85920533283982403</v>
      </c>
      <c r="CD373">
        <v>0.86109482351270294</v>
      </c>
      <c r="CE373">
        <v>0.86298431418558097</v>
      </c>
      <c r="CF373">
        <v>0.86487380485845999</v>
      </c>
      <c r="CG373">
        <v>0.86676329553133802</v>
      </c>
      <c r="CH373">
        <v>0.86865278620421704</v>
      </c>
      <c r="CI373">
        <v>0.87054227687709496</v>
      </c>
      <c r="CJ373">
        <v>0.87243176754997298</v>
      </c>
      <c r="CK373">
        <v>0.874321258222852</v>
      </c>
      <c r="CL373">
        <v>0.87621074889573003</v>
      </c>
      <c r="CM373">
        <v>0.87810023956860905</v>
      </c>
      <c r="CN373">
        <v>0.87998973024148697</v>
      </c>
      <c r="CO373">
        <v>0.88187922091436599</v>
      </c>
      <c r="CP373">
        <v>0.88376871158724402</v>
      </c>
      <c r="CQ373">
        <v>0.88565820226012304</v>
      </c>
      <c r="CR373">
        <v>0.88754769293300095</v>
      </c>
      <c r="CS373">
        <v>0.88943718360587898</v>
      </c>
      <c r="CT373">
        <v>0.891326674278758</v>
      </c>
      <c r="CU373">
        <v>0.89321616495163603</v>
      </c>
      <c r="CV373">
        <v>0.89510565562451505</v>
      </c>
      <c r="CW373">
        <v>0.89699514629739296</v>
      </c>
      <c r="CX373">
        <v>0.89888463697027199</v>
      </c>
      <c r="CY373">
        <v>0.90077412764315001</v>
      </c>
      <c r="CZ373">
        <v>0.90266361831602904</v>
      </c>
      <c r="DA373">
        <v>0.90455310898890695</v>
      </c>
      <c r="DB373">
        <v>0.90644259966178597</v>
      </c>
      <c r="DC373">
        <v>0.908332090334664</v>
      </c>
      <c r="DD373">
        <v>0.91022158100754302</v>
      </c>
      <c r="DE373">
        <v>0.91211107168042105</v>
      </c>
      <c r="DF373">
        <v>0.91400056235329896</v>
      </c>
      <c r="DG373">
        <v>0.91589005302617799</v>
      </c>
      <c r="DH373">
        <v>0.91777954369905601</v>
      </c>
      <c r="DI373">
        <v>0.91966903437193503</v>
      </c>
      <c r="DJ373">
        <v>0.92155852504481295</v>
      </c>
      <c r="DK373">
        <v>0.92195073241958903</v>
      </c>
      <c r="DL373">
        <v>0.92234293979436499</v>
      </c>
      <c r="DM373">
        <v>0.92273514716914096</v>
      </c>
      <c r="DN373">
        <v>0.92312735454391703</v>
      </c>
      <c r="DO373">
        <v>0.923519561918693</v>
      </c>
      <c r="DP373">
        <v>0.92391176929346897</v>
      </c>
      <c r="DQ373">
        <v>0.92430397666824504</v>
      </c>
      <c r="DR373">
        <v>0.92469618404302101</v>
      </c>
      <c r="DS373">
        <v>0.92508839141779697</v>
      </c>
      <c r="DT373">
        <v>0.92548059879257305</v>
      </c>
      <c r="DU373">
        <v>0.92587280616734902</v>
      </c>
      <c r="DV373">
        <v>0.92626501354212398</v>
      </c>
      <c r="DW373">
        <v>0.92665722091689995</v>
      </c>
      <c r="DX373">
        <v>0.92704942829167603</v>
      </c>
      <c r="DY373">
        <v>0.92744163566645199</v>
      </c>
      <c r="DZ373">
        <v>0.92783384304122796</v>
      </c>
      <c r="EA373">
        <v>0.92822605041600403</v>
      </c>
      <c r="EB373">
        <v>0.92861825779078</v>
      </c>
      <c r="EC373">
        <v>0.92901046516555597</v>
      </c>
      <c r="ED373">
        <v>0.92940267254033204</v>
      </c>
      <c r="EE373">
        <v>0.92979487991510801</v>
      </c>
      <c r="EF373">
        <v>0.93018708728988397</v>
      </c>
      <c r="EG373">
        <v>0.93057929466466005</v>
      </c>
      <c r="EH373">
        <v>0.93097150203943602</v>
      </c>
      <c r="EI373">
        <v>0.93136370941421198</v>
      </c>
      <c r="EJ373">
        <v>0.93175591678898695</v>
      </c>
      <c r="EK373">
        <v>0.93214812416376303</v>
      </c>
      <c r="EL373">
        <v>0.93254033153853899</v>
      </c>
      <c r="EM373">
        <v>0.93293253891331496</v>
      </c>
      <c r="EN373">
        <v>0.93332474628809103</v>
      </c>
      <c r="EO373">
        <v>0.933716953662867</v>
      </c>
      <c r="EP373">
        <v>0.93410916103764297</v>
      </c>
      <c r="EQ373">
        <v>0.93450136841241904</v>
      </c>
      <c r="ER373">
        <v>0.93489357578719501</v>
      </c>
      <c r="ES373">
        <v>0.93528578316197097</v>
      </c>
      <c r="ET373">
        <v>0.93567799053674705</v>
      </c>
      <c r="EU373">
        <v>0.93607019791152302</v>
      </c>
      <c r="EV373">
        <v>0.93646240528629898</v>
      </c>
      <c r="EW373">
        <v>0.93685461266107495</v>
      </c>
      <c r="EX373">
        <v>0.93724682003585102</v>
      </c>
      <c r="EY373">
        <v>0.93763902741062699</v>
      </c>
      <c r="EZ373">
        <v>0.93803123478540296</v>
      </c>
      <c r="FA373">
        <v>0.93842344216017803</v>
      </c>
      <c r="FB373">
        <v>0.938815649534954</v>
      </c>
      <c r="FC373">
        <v>0.93920785690972997</v>
      </c>
      <c r="FD373">
        <v>0.93960006428450604</v>
      </c>
      <c r="FE373">
        <v>0.93999227165928201</v>
      </c>
      <c r="FF373">
        <v>0.94038447903405797</v>
      </c>
      <c r="FG373">
        <v>0.94077668640883405</v>
      </c>
      <c r="FH373">
        <v>0.94116889378361002</v>
      </c>
      <c r="FI373">
        <v>0.94156110115838598</v>
      </c>
      <c r="FJ373">
        <v>0.94195330853316195</v>
      </c>
      <c r="FK373">
        <v>0.94234551590793803</v>
      </c>
      <c r="FL373">
        <v>0.94273772328271399</v>
      </c>
      <c r="FM373">
        <v>0.94312993065748896</v>
      </c>
      <c r="FN373">
        <v>0.94352213803226603</v>
      </c>
      <c r="FO373">
        <v>0.943914345407042</v>
      </c>
      <c r="FP373">
        <v>0.94430655278181697</v>
      </c>
      <c r="FQ373">
        <v>0.94469876015659304</v>
      </c>
      <c r="FR373">
        <v>0.94509096753136901</v>
      </c>
      <c r="FS373">
        <v>0.94548317490614497</v>
      </c>
      <c r="FT373">
        <v>0.94587538228092105</v>
      </c>
      <c r="FU373">
        <v>0.94626758965569702</v>
      </c>
      <c r="FV373">
        <v>0.94665979703047298</v>
      </c>
      <c r="FW373">
        <v>0.94705200440524895</v>
      </c>
      <c r="FX373">
        <v>0.94744421178002503</v>
      </c>
      <c r="FY373">
        <v>0.94783641915480099</v>
      </c>
      <c r="FZ373">
        <v>0.94822862652957696</v>
      </c>
      <c r="GA373">
        <v>0.94862083390435303</v>
      </c>
      <c r="GB373">
        <v>0.949013041279129</v>
      </c>
      <c r="GC373">
        <v>0.94940524865390397</v>
      </c>
      <c r="GD373">
        <v>0.94979745602868004</v>
      </c>
      <c r="GE373">
        <v>0.95018966340345701</v>
      </c>
      <c r="GF373">
        <v>0.95058187077823197</v>
      </c>
      <c r="GG373">
        <v>0.95097407815300805</v>
      </c>
      <c r="GH373">
        <v>0.95136628552778402</v>
      </c>
      <c r="GI373">
        <v>0.95175849290255998</v>
      </c>
      <c r="GJ373">
        <v>0.95215070027733595</v>
      </c>
      <c r="GK373">
        <v>0.95254290765211203</v>
      </c>
      <c r="GL373">
        <v>0.95293511502688799</v>
      </c>
      <c r="GM373">
        <v>0.95332732240166396</v>
      </c>
      <c r="GN373">
        <v>0.95371952977644003</v>
      </c>
      <c r="GO373">
        <v>0.954111737151216</v>
      </c>
      <c r="GP373">
        <v>0.95450394452599197</v>
      </c>
      <c r="GQ373">
        <v>0.95489615190076804</v>
      </c>
      <c r="GR373">
        <v>0.95528835927554401</v>
      </c>
      <c r="GS373">
        <v>0.95568056665031997</v>
      </c>
      <c r="GT373">
        <v>0.95607277402509505</v>
      </c>
      <c r="GU373">
        <v>0.95646498139987102</v>
      </c>
      <c r="GV373">
        <v>0.95685718877464698</v>
      </c>
      <c r="GW373">
        <v>0.95724939614942295</v>
      </c>
      <c r="GX373">
        <v>0.95764160352419903</v>
      </c>
      <c r="GY373">
        <v>0.95803381089897499</v>
      </c>
      <c r="GZ373">
        <v>0.95842601827375096</v>
      </c>
      <c r="HA373">
        <v>0.95881822564852703</v>
      </c>
      <c r="HB373">
        <v>0.959210433023303</v>
      </c>
      <c r="HC373">
        <v>0.95960264039807897</v>
      </c>
      <c r="HD373">
        <v>0.95999484777285504</v>
      </c>
      <c r="HE373">
        <v>0.96038705514763101</v>
      </c>
      <c r="HF373">
        <v>0.96077926252240697</v>
      </c>
      <c r="HG373">
        <v>0.96117146989718305</v>
      </c>
      <c r="HH373">
        <v>0.96156367727195902</v>
      </c>
      <c r="HI373">
        <v>0.96195588464673398</v>
      </c>
      <c r="HJ373">
        <v>0.96234809202150995</v>
      </c>
      <c r="HK373">
        <v>0.96274029939628603</v>
      </c>
      <c r="HL373">
        <v>0.96313250677106199</v>
      </c>
      <c r="HM373">
        <v>0.96352471414583796</v>
      </c>
      <c r="HN373">
        <v>0.96391692152061403</v>
      </c>
      <c r="HO373">
        <v>0.96430912889539</v>
      </c>
      <c r="HP373">
        <v>0.96470133627016597</v>
      </c>
      <c r="HQ373">
        <v>0.96509354364494204</v>
      </c>
      <c r="HR373">
        <v>0.96548575101971801</v>
      </c>
      <c r="HS373">
        <v>0.96587795839449397</v>
      </c>
      <c r="HT373">
        <v>0.96627016576927005</v>
      </c>
      <c r="HU373">
        <v>0.96666237314404602</v>
      </c>
      <c r="HV373">
        <v>0.96705458051882198</v>
      </c>
      <c r="HW373">
        <v>0.96744678789359795</v>
      </c>
      <c r="HX373">
        <v>0.96783899526837402</v>
      </c>
      <c r="HY373">
        <v>0.96823120264314899</v>
      </c>
      <c r="HZ373">
        <v>0.96862341001792496</v>
      </c>
      <c r="IA373">
        <v>0.96901561739270103</v>
      </c>
      <c r="IB373">
        <v>0.969407824767477</v>
      </c>
      <c r="IC373">
        <v>0.96980003214225297</v>
      </c>
      <c r="ID373">
        <v>0.97019223951702904</v>
      </c>
      <c r="IE373">
        <v>0.97058444689180501</v>
      </c>
      <c r="IF373">
        <v>0.97097665426658097</v>
      </c>
      <c r="IG373">
        <v>0.97136886164135705</v>
      </c>
      <c r="IH373">
        <v>0.97176106901613302</v>
      </c>
      <c r="II373">
        <v>0.97215327639090898</v>
      </c>
      <c r="IJ373">
        <v>0.97254548376568495</v>
      </c>
      <c r="IK373">
        <v>0.97293769114046103</v>
      </c>
      <c r="IL373">
        <v>0.97332989851523599</v>
      </c>
      <c r="IM373">
        <v>0.97372210589001196</v>
      </c>
      <c r="IN373">
        <v>0.97411431326478903</v>
      </c>
      <c r="IO373">
        <v>0.974506520639564</v>
      </c>
      <c r="IP373">
        <v>0.97489872801433997</v>
      </c>
      <c r="IQ373">
        <v>0.97529093538911604</v>
      </c>
      <c r="IR373">
        <v>0.97568314276389201</v>
      </c>
      <c r="IS373">
        <v>0.97607535013866797</v>
      </c>
      <c r="IT373">
        <v>0.97646755751344405</v>
      </c>
      <c r="IU373">
        <v>0.97685976488822002</v>
      </c>
      <c r="IV373">
        <v>0.97725197226299598</v>
      </c>
      <c r="IW373">
        <v>0.97764417963777195</v>
      </c>
      <c r="IX373">
        <v>0.97803638701254803</v>
      </c>
      <c r="IY373">
        <v>0.97842859438732399</v>
      </c>
      <c r="IZ373">
        <v>0.97882080176209996</v>
      </c>
      <c r="JA373">
        <v>0.97921300913687603</v>
      </c>
      <c r="JB373">
        <v>0.979605216511651</v>
      </c>
      <c r="JC373">
        <v>0.97999742388642697</v>
      </c>
      <c r="JD373">
        <v>0.98038963126120304</v>
      </c>
      <c r="JE373">
        <v>0.98078183863597901</v>
      </c>
      <c r="JF373">
        <v>0.98117404601075497</v>
      </c>
      <c r="JG373">
        <v>0.98156625338553105</v>
      </c>
      <c r="JH373">
        <v>0.98195846076030702</v>
      </c>
      <c r="JI373">
        <v>0.98235066813508298</v>
      </c>
      <c r="JJ373">
        <v>0.98274287550985895</v>
      </c>
      <c r="JK373">
        <v>0.98313508288463503</v>
      </c>
      <c r="JL373">
        <v>0.98352729025941099</v>
      </c>
      <c r="JM373">
        <v>0.98391949763418696</v>
      </c>
      <c r="JN373">
        <v>0.98431170500896303</v>
      </c>
      <c r="JO373">
        <v>0.984703912383739</v>
      </c>
      <c r="JP373">
        <v>0.98509611975851497</v>
      </c>
      <c r="JQ373">
        <v>0.98548832713329104</v>
      </c>
      <c r="JR373">
        <v>0.98588053450806601</v>
      </c>
      <c r="JS373">
        <v>0.98627274188284197</v>
      </c>
      <c r="JT373">
        <v>0.98666494925761805</v>
      </c>
      <c r="JU373">
        <v>0.98705715663239402</v>
      </c>
      <c r="JV373">
        <v>0.98744936400716998</v>
      </c>
      <c r="JW373">
        <v>0.98784157138194595</v>
      </c>
      <c r="JX373">
        <v>0.98823377875672203</v>
      </c>
      <c r="JY373">
        <v>0.98862598613149799</v>
      </c>
      <c r="JZ373">
        <v>0.98901819350627396</v>
      </c>
      <c r="KA373">
        <v>0.98941040088105003</v>
      </c>
      <c r="KB373">
        <v>0.989802608255826</v>
      </c>
      <c r="KC373">
        <v>0.99019481563060197</v>
      </c>
      <c r="KD373">
        <v>0.99058702300537804</v>
      </c>
      <c r="KE373">
        <v>0.99097923038015401</v>
      </c>
      <c r="KF373">
        <v>0.99137143775492897</v>
      </c>
      <c r="KG373">
        <v>0.99176364512970605</v>
      </c>
      <c r="KH373">
        <v>0.99215585250448102</v>
      </c>
      <c r="KI373">
        <v>0.99254805987925698</v>
      </c>
      <c r="KJ373">
        <v>0.99294026725403295</v>
      </c>
      <c r="KK373">
        <v>0.99333247462880903</v>
      </c>
      <c r="KL373">
        <v>0.99372468200358499</v>
      </c>
      <c r="KM373">
        <v>0.99411688937836096</v>
      </c>
      <c r="KN373">
        <v>0.99450909675313703</v>
      </c>
      <c r="KO373">
        <v>0.994901304127913</v>
      </c>
      <c r="KP373">
        <v>0.99529351150268897</v>
      </c>
      <c r="KQ373">
        <v>0.99568571887746504</v>
      </c>
      <c r="KR373">
        <v>0.99607792625224101</v>
      </c>
      <c r="KS373">
        <v>0.99647013362701697</v>
      </c>
      <c r="KT373">
        <v>0.99686234100179305</v>
      </c>
      <c r="KU373">
        <v>0.99725454837656902</v>
      </c>
      <c r="KV373">
        <v>0.99764675575134398</v>
      </c>
      <c r="KW373">
        <v>0.99803896312611995</v>
      </c>
      <c r="KX373">
        <v>0.99843117050089603</v>
      </c>
      <c r="KY373">
        <v>0.99882337787567199</v>
      </c>
      <c r="KZ373">
        <v>0.99921558525044796</v>
      </c>
      <c r="LA373">
        <v>0.99960779262522403</v>
      </c>
      <c r="LB373">
        <v>1</v>
      </c>
      <c r="LC373">
        <v>0.99995002972792602</v>
      </c>
      <c r="LD373">
        <v>0.99990005945585203</v>
      </c>
      <c r="LE373">
        <v>0.99985008918377805</v>
      </c>
      <c r="LF373">
        <v>0.99980011891170395</v>
      </c>
      <c r="LG373">
        <v>0.99975014863962997</v>
      </c>
      <c r="LH373">
        <v>0.99970017836755598</v>
      </c>
      <c r="LI373">
        <v>0.999650208095482</v>
      </c>
      <c r="LJ373">
        <v>0.99960023782340801</v>
      </c>
      <c r="LK373">
        <v>0.99955026755133403</v>
      </c>
      <c r="LL373">
        <v>0.99950029727926004</v>
      </c>
      <c r="LM373">
        <v>0.99945032700718595</v>
      </c>
      <c r="LN373">
        <v>0.99940035673511196</v>
      </c>
      <c r="LO373">
        <v>0.99935038646303798</v>
      </c>
      <c r="LP373">
        <v>0.99930041619096399</v>
      </c>
      <c r="LQ373">
        <v>0.99925044591889001</v>
      </c>
      <c r="LR373">
        <v>0.99920047564681602</v>
      </c>
      <c r="LS373">
        <v>0.99915050537474204</v>
      </c>
      <c r="LT373">
        <v>0.99910053510266805</v>
      </c>
      <c r="LU373">
        <v>0.99905056483059396</v>
      </c>
      <c r="LV373">
        <v>0.99900059455851997</v>
      </c>
      <c r="LW373">
        <v>0.99895062428644599</v>
      </c>
      <c r="LX373">
        <v>0.998900654014372</v>
      </c>
      <c r="LY373">
        <v>0.99885068374229802</v>
      </c>
      <c r="LZ373">
        <v>0.99880071347022403</v>
      </c>
      <c r="MA373">
        <v>0.99875074319815005</v>
      </c>
      <c r="MB373">
        <v>0.99870077292607595</v>
      </c>
      <c r="MC373">
        <v>0.99865080265400197</v>
      </c>
      <c r="MD373">
        <v>0.99860083238192798</v>
      </c>
      <c r="ME373">
        <v>0.998550862109854</v>
      </c>
      <c r="MF373">
        <v>0.99850089183778001</v>
      </c>
      <c r="MG373">
        <v>0.99845092156570603</v>
      </c>
      <c r="MH373">
        <v>0.99840095129363204</v>
      </c>
      <c r="MI373">
        <v>0.99835098102155795</v>
      </c>
      <c r="MJ373">
        <v>0.99830101074948396</v>
      </c>
      <c r="MK373">
        <v>0.99825104047740998</v>
      </c>
      <c r="ML373">
        <v>0.99820107020533599</v>
      </c>
      <c r="MM373">
        <v>0.99815109993326201</v>
      </c>
      <c r="MN373">
        <v>0.99810112966118802</v>
      </c>
      <c r="MO373">
        <v>0.99805115938911404</v>
      </c>
      <c r="MP373">
        <v>0.99800118911704006</v>
      </c>
      <c r="MQ373">
        <v>0.99795121884496596</v>
      </c>
      <c r="MR373">
        <v>0.99790124857289197</v>
      </c>
      <c r="MS373">
        <v>0.99785127830081799</v>
      </c>
      <c r="MT373">
        <v>0.99780130802874401</v>
      </c>
      <c r="MU373">
        <v>0.99775133775667002</v>
      </c>
      <c r="MV373">
        <v>0.99770136748459604</v>
      </c>
      <c r="MW373">
        <v>0.99765139721252205</v>
      </c>
      <c r="MX373">
        <v>0.99760142694044796</v>
      </c>
      <c r="MY373">
        <v>0.99755145666837397</v>
      </c>
      <c r="MZ373">
        <v>0.99750148639629999</v>
      </c>
      <c r="NA373">
        <v>0.997451516124226</v>
      </c>
      <c r="NB373">
        <v>0.99740154585215202</v>
      </c>
      <c r="NC373">
        <v>0.99735157558007803</v>
      </c>
      <c r="ND373">
        <v>0.99730160530800405</v>
      </c>
      <c r="NE373">
        <v>0.99725163503592995</v>
      </c>
      <c r="NF373">
        <v>0.99720166476385597</v>
      </c>
      <c r="NG373">
        <v>0.99715169449178198</v>
      </c>
      <c r="NH373">
        <v>0.997101724219708</v>
      </c>
      <c r="NI373">
        <v>0.99705175394763401</v>
      </c>
      <c r="NJ373">
        <v>0.99700178367556003</v>
      </c>
      <c r="NK373">
        <v>0.99695181340348604</v>
      </c>
      <c r="NL373">
        <v>0.99690184313141195</v>
      </c>
      <c r="NM373">
        <v>0.99685187285933796</v>
      </c>
      <c r="NN373">
        <v>0.99680190258726398</v>
      </c>
      <c r="NO373">
        <v>0.99675193231518999</v>
      </c>
      <c r="NP373">
        <v>0.99670196204311601</v>
      </c>
      <c r="NQ373">
        <v>0.99665199177104202</v>
      </c>
      <c r="NR373">
        <v>0.99660202149896704</v>
      </c>
      <c r="NS373">
        <v>0.99655205122689405</v>
      </c>
      <c r="NT373">
        <v>0.99650208095481996</v>
      </c>
      <c r="NU373">
        <v>0.99645211068274497</v>
      </c>
      <c r="NV373">
        <v>0.99640214041067099</v>
      </c>
      <c r="NW373">
        <v>0.996352170138597</v>
      </c>
      <c r="NX373">
        <v>0.99630219986652402</v>
      </c>
      <c r="NY373">
        <v>0.99625222959444903</v>
      </c>
      <c r="NZ373">
        <v>0.99620225932237505</v>
      </c>
      <c r="OA373">
        <v>0.99615228905030095</v>
      </c>
      <c r="OB373">
        <v>0.99610231877822697</v>
      </c>
      <c r="OC373">
        <v>0.99605234850615298</v>
      </c>
      <c r="OD373">
        <v>0.996002378234079</v>
      </c>
      <c r="OE373">
        <v>0.99595240796200502</v>
      </c>
      <c r="OF373">
        <v>0.99590243768993203</v>
      </c>
      <c r="OG373">
        <v>0.99585246741785804</v>
      </c>
      <c r="OH373">
        <v>0.99580249714578295</v>
      </c>
      <c r="OI373">
        <v>0.99575252687370897</v>
      </c>
      <c r="OJ373">
        <v>0.99570255660163498</v>
      </c>
      <c r="OK373">
        <v>0.995652586329561</v>
      </c>
      <c r="OL373">
        <v>0.99560261605748701</v>
      </c>
      <c r="OM373">
        <v>0.99555264578541303</v>
      </c>
      <c r="ON373">
        <v>0.99550267551333904</v>
      </c>
      <c r="OO373">
        <v>0.99545270524126495</v>
      </c>
      <c r="OP373">
        <v>0.99540273496919096</v>
      </c>
      <c r="OQ373">
        <v>0.99535276469711698</v>
      </c>
      <c r="OR373">
        <v>0.99530279442504299</v>
      </c>
      <c r="OS373">
        <v>0.99525282415296901</v>
      </c>
      <c r="OT373">
        <v>0.99520285388089502</v>
      </c>
      <c r="OU373">
        <v>0.99515288360882104</v>
      </c>
      <c r="OV373">
        <v>0.99510291333674705</v>
      </c>
      <c r="OW373">
        <v>0.99505294306467296</v>
      </c>
      <c r="OX373">
        <v>0.99500297279259897</v>
      </c>
      <c r="OY373">
        <v>0.99495300252052499</v>
      </c>
      <c r="OZ373">
        <v>0.994903032248451</v>
      </c>
      <c r="PA373">
        <v>0.99485306197637702</v>
      </c>
      <c r="PB373">
        <v>0.99480309170430303</v>
      </c>
      <c r="PC373">
        <v>0.99475312143222905</v>
      </c>
      <c r="PD373">
        <v>0.99470315116015495</v>
      </c>
      <c r="PE373">
        <v>0.99465318088808097</v>
      </c>
      <c r="PF373">
        <v>0.99460321061600698</v>
      </c>
      <c r="PG373">
        <v>0.994553240343933</v>
      </c>
      <c r="PH373">
        <v>0.99450327007185901</v>
      </c>
      <c r="PI373">
        <v>0.99445329979978503</v>
      </c>
      <c r="PJ373">
        <v>0.99440332952771104</v>
      </c>
      <c r="PK373">
        <v>0.99435335925563695</v>
      </c>
      <c r="PL373">
        <v>0.99430338898356296</v>
      </c>
      <c r="PM373">
        <v>0.99425341871148898</v>
      </c>
      <c r="PN373">
        <v>0.99420344843941499</v>
      </c>
      <c r="PO373">
        <v>0.99415347816734101</v>
      </c>
      <c r="PP373">
        <v>0.99410350789526702</v>
      </c>
      <c r="PQ373">
        <v>0.99405353762319304</v>
      </c>
      <c r="PR373">
        <v>0.99400356735111906</v>
      </c>
      <c r="PS373">
        <v>0.99395359707904496</v>
      </c>
      <c r="PT373">
        <v>0.99390362680697097</v>
      </c>
      <c r="PU373">
        <v>0.99385365653489699</v>
      </c>
      <c r="PV373">
        <v>0.99380368626282301</v>
      </c>
      <c r="PW373">
        <v>0.99375371599074902</v>
      </c>
      <c r="PX373">
        <v>0.99370374571867504</v>
      </c>
      <c r="PY373">
        <v>0.99365377544660105</v>
      </c>
      <c r="PZ373">
        <v>0.99360380517452696</v>
      </c>
      <c r="QA373">
        <v>0.99355383490245297</v>
      </c>
      <c r="QB373">
        <v>0.99350386463037899</v>
      </c>
      <c r="QC373">
        <v>0.993453894358305</v>
      </c>
      <c r="QD373">
        <v>0.99340392408623102</v>
      </c>
      <c r="QE373">
        <v>0.99335395381415703</v>
      </c>
      <c r="QF373">
        <v>0.99330398354208305</v>
      </c>
      <c r="QG373">
        <v>0.99325401327000895</v>
      </c>
      <c r="QH373">
        <v>0.99320404299793497</v>
      </c>
      <c r="QI373">
        <v>0.99315407272586098</v>
      </c>
      <c r="QJ373">
        <v>0.993104102453787</v>
      </c>
      <c r="QK373">
        <v>0.99305413218171301</v>
      </c>
      <c r="QL373">
        <v>0.99300416190963903</v>
      </c>
      <c r="QM373">
        <v>0.99295419163756504</v>
      </c>
      <c r="QN373">
        <v>0.99290422136549095</v>
      </c>
      <c r="QO373">
        <v>0.99285425109341696</v>
      </c>
      <c r="QP373">
        <v>0.99280428082134298</v>
      </c>
      <c r="QQ373">
        <v>0.99275431054926899</v>
      </c>
      <c r="QR373">
        <v>0.99270434027719501</v>
      </c>
      <c r="QS373">
        <v>0.99265437000512102</v>
      </c>
      <c r="QT373">
        <v>0.99260439973304704</v>
      </c>
      <c r="QU373">
        <v>0.99255442946097305</v>
      </c>
      <c r="QV373">
        <v>0.99250445918889896</v>
      </c>
      <c r="QW373">
        <v>0.99245448891682497</v>
      </c>
      <c r="QX373">
        <v>0.99240451864475099</v>
      </c>
      <c r="QY373">
        <v>0.992354548372677</v>
      </c>
      <c r="QZ373">
        <v>0.99230457810060302</v>
      </c>
      <c r="RA373">
        <v>0.99225460782852903</v>
      </c>
      <c r="RB373">
        <v>0.99220463755645505</v>
      </c>
      <c r="RC373">
        <v>0.99215466728438095</v>
      </c>
      <c r="RD373">
        <v>0.99210469701230697</v>
      </c>
      <c r="RE373">
        <v>0.99205472674023298</v>
      </c>
      <c r="RF373">
        <v>0.992004756468159</v>
      </c>
      <c r="RG373">
        <v>0.99195478619608501</v>
      </c>
      <c r="RH373">
        <v>0.99190481592401103</v>
      </c>
      <c r="RI373">
        <v>0.99185484565193704</v>
      </c>
      <c r="RJ373">
        <v>0.99180487537986295</v>
      </c>
      <c r="RK373">
        <v>0.99175490510778896</v>
      </c>
      <c r="RL373">
        <v>0.99170493483571498</v>
      </c>
      <c r="RM373">
        <v>0.99165496456364099</v>
      </c>
      <c r="RN373">
        <v>0.99160499429156701</v>
      </c>
      <c r="RO373">
        <v>0.99155502401949303</v>
      </c>
      <c r="RP373">
        <v>0.99150505374741904</v>
      </c>
      <c r="RQ373">
        <v>0.99145508347534494</v>
      </c>
      <c r="RR373">
        <v>0.99140511320327096</v>
      </c>
      <c r="RS373">
        <v>0.99135514293119698</v>
      </c>
      <c r="RT373">
        <v>0.99130517265912299</v>
      </c>
      <c r="RU373">
        <v>0.99125520238704901</v>
      </c>
      <c r="RV373">
        <v>0.99120523211497502</v>
      </c>
      <c r="RW373">
        <v>0.99115526184290104</v>
      </c>
      <c r="RX373">
        <v>0.99110529157082705</v>
      </c>
      <c r="RY373">
        <v>0.99105532129875296</v>
      </c>
      <c r="RZ373">
        <v>0.99100535102667897</v>
      </c>
      <c r="SA373">
        <v>0.99095538075460499</v>
      </c>
      <c r="SB373">
        <v>0.990905410482531</v>
      </c>
      <c r="SC373">
        <v>0.99085544021045702</v>
      </c>
      <c r="SD373">
        <v>0.99080546993838303</v>
      </c>
      <c r="SE373">
        <v>0.99075549966630905</v>
      </c>
      <c r="SF373">
        <v>0.99070552939423495</v>
      </c>
      <c r="SG373">
        <v>0.99065555912216097</v>
      </c>
      <c r="SH373">
        <v>0.99060558885008698</v>
      </c>
      <c r="SI373">
        <v>0.990555618578013</v>
      </c>
      <c r="SJ373">
        <v>0.99050564830593901</v>
      </c>
      <c r="SK373">
        <v>0.99045567803386503</v>
      </c>
      <c r="SL373">
        <v>0.99040570776179104</v>
      </c>
      <c r="SM373">
        <v>0.99035573748971695</v>
      </c>
      <c r="SN373">
        <v>0.99030576721764296</v>
      </c>
      <c r="SO373">
        <v>0.99025579694556798</v>
      </c>
      <c r="SP373">
        <v>0.99020582667349499</v>
      </c>
      <c r="SQ373">
        <v>0.99015585640142101</v>
      </c>
      <c r="SR373">
        <v>0.99010588612934702</v>
      </c>
      <c r="SS373">
        <v>0.99005591585727304</v>
      </c>
      <c r="ST373">
        <v>0.99000594558519805</v>
      </c>
      <c r="SU373">
        <v>0.98995597531312496</v>
      </c>
      <c r="SV373">
        <v>0.98990600504105097</v>
      </c>
      <c r="SW373">
        <v>0.98985603476897599</v>
      </c>
      <c r="SX373">
        <v>0.989806064496902</v>
      </c>
      <c r="SY373">
        <v>0.98975609422482802</v>
      </c>
      <c r="SZ373">
        <v>0.98970612395275404</v>
      </c>
      <c r="TA373">
        <v>0.98965615368068105</v>
      </c>
      <c r="TB373">
        <v>0.98960618340860695</v>
      </c>
      <c r="TC373">
        <v>0.98955621313653197</v>
      </c>
      <c r="TD373">
        <v>0.98950624286445799</v>
      </c>
      <c r="TE373">
        <v>0.989456272592384</v>
      </c>
      <c r="TF373">
        <v>0.98940630232031102</v>
      </c>
      <c r="TG373">
        <v>0.98935633204823603</v>
      </c>
      <c r="TH373">
        <v>0.98930636177616205</v>
      </c>
      <c r="TI373">
        <v>0.98925639150408795</v>
      </c>
      <c r="TJ373">
        <v>0.98920642123201397</v>
      </c>
      <c r="TK373">
        <v>0.98915645095993998</v>
      </c>
      <c r="TL373">
        <v>0.989106480687866</v>
      </c>
      <c r="TM373">
        <v>0.98905651041579201</v>
      </c>
      <c r="TN373">
        <v>0.98900654014371803</v>
      </c>
      <c r="TO373">
        <v>0.98895656987164404</v>
      </c>
      <c r="TP373">
        <v>0.98890659959956995</v>
      </c>
      <c r="TQ373">
        <v>0.98885662932749596</v>
      </c>
      <c r="TR373">
        <v>0.98880665905542198</v>
      </c>
      <c r="TS373">
        <v>0.98875668878334799</v>
      </c>
      <c r="TT373">
        <v>0.98870671851127401</v>
      </c>
      <c r="TU373">
        <v>0.98865674823920002</v>
      </c>
      <c r="TV373">
        <v>0.98860677796712604</v>
      </c>
      <c r="TW373">
        <v>0.98855680769505205</v>
      </c>
      <c r="TX373">
        <v>0.98850683742297796</v>
      </c>
      <c r="TY373">
        <v>0.98845686715090397</v>
      </c>
      <c r="TZ373">
        <v>0.98840689687882999</v>
      </c>
      <c r="UA373">
        <v>0.988356926606756</v>
      </c>
      <c r="UB373">
        <v>0.98830695633468202</v>
      </c>
      <c r="UC373">
        <v>0.98825698606260803</v>
      </c>
      <c r="UD373">
        <v>0.98820701579053405</v>
      </c>
      <c r="UE373">
        <v>0.98815704551845995</v>
      </c>
      <c r="UF373">
        <v>0.98810707524638597</v>
      </c>
      <c r="UG373">
        <v>0.98805710497431198</v>
      </c>
      <c r="UH373">
        <v>0.988007134702238</v>
      </c>
      <c r="UI373">
        <v>0.98795716443016401</v>
      </c>
      <c r="UJ373">
        <v>0.98790719415809003</v>
      </c>
      <c r="UK373">
        <v>0.98785722388601604</v>
      </c>
      <c r="UL373">
        <v>0.98780725361394195</v>
      </c>
      <c r="UM373">
        <v>0.98775728334186796</v>
      </c>
      <c r="UN373">
        <v>0.98770731306979398</v>
      </c>
      <c r="UO373">
        <v>0.98765734279771999</v>
      </c>
      <c r="UP373">
        <v>0.98760737252564601</v>
      </c>
      <c r="UQ373">
        <v>0.98755740225357203</v>
      </c>
      <c r="UR373">
        <v>0.98750743198149804</v>
      </c>
      <c r="US373">
        <v>0.98745746170942394</v>
      </c>
      <c r="UT373">
        <v>0.98740749143734996</v>
      </c>
      <c r="UU373">
        <v>0.98735752116527598</v>
      </c>
      <c r="UV373">
        <v>0.98730755089320199</v>
      </c>
      <c r="UW373">
        <v>0.98725758062112801</v>
      </c>
      <c r="UX373">
        <v>0.98720761034905402</v>
      </c>
      <c r="UY373">
        <v>0.98715764007698004</v>
      </c>
      <c r="UZ373">
        <v>0.98710766980490605</v>
      </c>
      <c r="VA373">
        <v>0.98705769953283196</v>
      </c>
      <c r="VB373">
        <v>0.98700772926075797</v>
      </c>
      <c r="VC373">
        <v>0.98695775898868399</v>
      </c>
      <c r="VD373">
        <v>0.98690778871661</v>
      </c>
      <c r="VE373">
        <v>0.98685781844453602</v>
      </c>
      <c r="VF373">
        <v>0.98680784817246203</v>
      </c>
      <c r="VG373">
        <v>0.98675787790038805</v>
      </c>
      <c r="VH373">
        <v>0.98670790762831395</v>
      </c>
      <c r="VI373">
        <v>0.98665793735623997</v>
      </c>
      <c r="VJ373">
        <v>0.98660796708416598</v>
      </c>
      <c r="VK373">
        <v>0.986557996812092</v>
      </c>
      <c r="VL373">
        <v>0.98650802654001801</v>
      </c>
      <c r="VM373">
        <v>0.98645805626794403</v>
      </c>
      <c r="VN373">
        <v>0.98640808599587004</v>
      </c>
      <c r="VO373">
        <v>0.98635811572379595</v>
      </c>
      <c r="VP373">
        <v>0.98630814545172196</v>
      </c>
      <c r="VQ373">
        <v>0.98625817517964798</v>
      </c>
      <c r="VR373">
        <v>0.98620820490757399</v>
      </c>
      <c r="VS373">
        <v>0.98615823463550001</v>
      </c>
      <c r="VT373">
        <v>0.98610826436342602</v>
      </c>
      <c r="VU373">
        <v>0.98605829409135204</v>
      </c>
      <c r="VV373">
        <v>0.98600832381927805</v>
      </c>
      <c r="VW373">
        <v>0.98595835354720396</v>
      </c>
      <c r="VX373">
        <v>0.98590838327512997</v>
      </c>
      <c r="VY373">
        <v>0.98585841300305599</v>
      </c>
      <c r="VZ373">
        <v>0.985808442730982</v>
      </c>
      <c r="WA373">
        <v>0.98575847245890802</v>
      </c>
      <c r="WB373">
        <v>0.98570850218683403</v>
      </c>
      <c r="WC373">
        <v>0.98565853191476005</v>
      </c>
      <c r="WD373">
        <v>0.98560856164268595</v>
      </c>
    </row>
    <row r="374" spans="1:602" x14ac:dyDescent="0.3">
      <c r="A374" s="3">
        <v>1.86</v>
      </c>
      <c r="B374">
        <v>0.71221970120201505</v>
      </c>
      <c r="C374">
        <v>0.71410209313139394</v>
      </c>
      <c r="D374">
        <v>0.71598448506077195</v>
      </c>
      <c r="E374">
        <v>0.71786687699014995</v>
      </c>
      <c r="F374">
        <v>0.71974926891952795</v>
      </c>
      <c r="G374">
        <v>0.72163166084890695</v>
      </c>
      <c r="H374">
        <v>0.72351405277828496</v>
      </c>
      <c r="I374">
        <v>0.72539644470766296</v>
      </c>
      <c r="J374">
        <v>0.72727883663704096</v>
      </c>
      <c r="K374">
        <v>0.72916122856641996</v>
      </c>
      <c r="L374">
        <v>0.73104362049579796</v>
      </c>
      <c r="M374">
        <v>0.73292601242517597</v>
      </c>
      <c r="N374">
        <v>0.73480840435455397</v>
      </c>
      <c r="O374">
        <v>0.73669079628393297</v>
      </c>
      <c r="P374">
        <v>0.73857318821331097</v>
      </c>
      <c r="Q374">
        <v>0.74045558014268897</v>
      </c>
      <c r="R374">
        <v>0.74233797207206698</v>
      </c>
      <c r="S374">
        <v>0.74422036400144598</v>
      </c>
      <c r="T374">
        <v>0.74610275593082398</v>
      </c>
      <c r="U374">
        <v>0.74798514786020198</v>
      </c>
      <c r="V374">
        <v>0.74986753978957998</v>
      </c>
      <c r="W374">
        <v>0.75174993171895799</v>
      </c>
      <c r="X374">
        <v>0.75363232364833699</v>
      </c>
      <c r="Y374">
        <v>0.75551471557771499</v>
      </c>
      <c r="Z374">
        <v>0.75739710750709299</v>
      </c>
      <c r="AA374">
        <v>0.75927949943647099</v>
      </c>
      <c r="AB374">
        <v>0.76116189136585</v>
      </c>
      <c r="AC374">
        <v>0.763044283295228</v>
      </c>
      <c r="AD374">
        <v>0.764926675224606</v>
      </c>
      <c r="AE374">
        <v>0.766809067153984</v>
      </c>
      <c r="AF374">
        <v>0.76869145908336201</v>
      </c>
      <c r="AG374">
        <v>0.77057385101274101</v>
      </c>
      <c r="AH374">
        <v>0.77245624294211901</v>
      </c>
      <c r="AI374">
        <v>0.77433863487149701</v>
      </c>
      <c r="AJ374">
        <v>0.77622102680087601</v>
      </c>
      <c r="AK374">
        <v>0.77810341873025402</v>
      </c>
      <c r="AL374">
        <v>0.77998581065963202</v>
      </c>
      <c r="AM374">
        <v>0.78186820258901002</v>
      </c>
      <c r="AN374">
        <v>0.78375059451838902</v>
      </c>
      <c r="AO374">
        <v>0.78563298644776702</v>
      </c>
      <c r="AP374">
        <v>0.78751537837714503</v>
      </c>
      <c r="AQ374">
        <v>0.78939777030652303</v>
      </c>
      <c r="AR374">
        <v>0.79128016223590203</v>
      </c>
      <c r="AS374">
        <v>0.79316255416528003</v>
      </c>
      <c r="AT374">
        <v>0.79504494609465803</v>
      </c>
      <c r="AU374">
        <v>0.79692733802403604</v>
      </c>
      <c r="AV374">
        <v>0.79880972995341404</v>
      </c>
      <c r="AW374">
        <v>0.80069212188279304</v>
      </c>
      <c r="AX374">
        <v>0.80257451381217104</v>
      </c>
      <c r="AY374">
        <v>0.80445690574154904</v>
      </c>
      <c r="AZ374">
        <v>0.80633929767092705</v>
      </c>
      <c r="BA374">
        <v>0.80822168960030605</v>
      </c>
      <c r="BB374">
        <v>0.81010408152968405</v>
      </c>
      <c r="BC374">
        <v>0.81198647345906205</v>
      </c>
      <c r="BD374">
        <v>0.81386886538844005</v>
      </c>
      <c r="BE374">
        <v>0.81575125731781895</v>
      </c>
      <c r="BF374">
        <v>0.81763364924719695</v>
      </c>
      <c r="BG374">
        <v>0.81951604117657495</v>
      </c>
      <c r="BH374">
        <v>0.82139843310595295</v>
      </c>
      <c r="BI374">
        <v>0.82328082503533095</v>
      </c>
      <c r="BJ374">
        <v>0.82516321696470996</v>
      </c>
      <c r="BK374">
        <v>0.82704560889408796</v>
      </c>
      <c r="BL374">
        <v>0.82892800082346596</v>
      </c>
      <c r="BM374">
        <v>0.83081039275284496</v>
      </c>
      <c r="BN374">
        <v>0.83269278468222296</v>
      </c>
      <c r="BO374">
        <v>0.83457517661160097</v>
      </c>
      <c r="BP374">
        <v>0.83645756854097897</v>
      </c>
      <c r="BQ374">
        <v>0.83833996047035697</v>
      </c>
      <c r="BR374">
        <v>0.84022235239973597</v>
      </c>
      <c r="BS374">
        <v>0.84210474432911397</v>
      </c>
      <c r="BT374">
        <v>0.84398713625849198</v>
      </c>
      <c r="BU374">
        <v>0.84586952818786998</v>
      </c>
      <c r="BV374">
        <v>0.84775192011724898</v>
      </c>
      <c r="BW374">
        <v>0.84963431204662698</v>
      </c>
      <c r="BX374">
        <v>0.85151670397600498</v>
      </c>
      <c r="BY374">
        <v>0.85339909590538299</v>
      </c>
      <c r="BZ374">
        <v>0.85528148783476199</v>
      </c>
      <c r="CA374">
        <v>0.85716387976413999</v>
      </c>
      <c r="CB374">
        <v>0.85904627169351799</v>
      </c>
      <c r="CC374">
        <v>0.860928663622896</v>
      </c>
      <c r="CD374">
        <v>0.862811055552275</v>
      </c>
      <c r="CE374">
        <v>0.864693447481653</v>
      </c>
      <c r="CF374">
        <v>0.866575839411031</v>
      </c>
      <c r="CG374">
        <v>0.868458231340409</v>
      </c>
      <c r="CH374">
        <v>0.87034062326978801</v>
      </c>
      <c r="CI374">
        <v>0.87222301519916601</v>
      </c>
      <c r="CJ374">
        <v>0.87410540712854401</v>
      </c>
      <c r="CK374">
        <v>0.87598779905792201</v>
      </c>
      <c r="CL374">
        <v>0.87787019098730001</v>
      </c>
      <c r="CM374">
        <v>0.87975258291667902</v>
      </c>
      <c r="CN374">
        <v>0.88163497484605702</v>
      </c>
      <c r="CO374">
        <v>0.88351736677543502</v>
      </c>
      <c r="CP374">
        <v>0.88539975870481402</v>
      </c>
      <c r="CQ374">
        <v>0.88728215063419202</v>
      </c>
      <c r="CR374">
        <v>0.88916454256357003</v>
      </c>
      <c r="CS374">
        <v>0.89104693449294803</v>
      </c>
      <c r="CT374">
        <v>0.89292932642232603</v>
      </c>
      <c r="CU374">
        <v>0.89481171835170503</v>
      </c>
      <c r="CV374">
        <v>0.89669411028108303</v>
      </c>
      <c r="CW374">
        <v>0.89857650221046104</v>
      </c>
      <c r="CX374">
        <v>0.90045889413983904</v>
      </c>
      <c r="CY374">
        <v>0.90234128606921804</v>
      </c>
      <c r="CZ374">
        <v>0.90422367799859604</v>
      </c>
      <c r="DA374">
        <v>0.90610606992797404</v>
      </c>
      <c r="DB374">
        <v>0.90798846185735205</v>
      </c>
      <c r="DC374">
        <v>0.90987085378673105</v>
      </c>
      <c r="DD374">
        <v>0.91175324571610905</v>
      </c>
      <c r="DE374">
        <v>0.91363563764548705</v>
      </c>
      <c r="DF374">
        <v>0.91551802957486506</v>
      </c>
      <c r="DG374">
        <v>0.91740042150424295</v>
      </c>
      <c r="DH374">
        <v>0.91928281343362195</v>
      </c>
      <c r="DI374">
        <v>0.92116520536299995</v>
      </c>
      <c r="DJ374">
        <v>0.92304759729237795</v>
      </c>
      <c r="DK374">
        <v>0.92343235930591605</v>
      </c>
      <c r="DL374">
        <v>0.92381712131945404</v>
      </c>
      <c r="DM374">
        <v>0.92420188333299202</v>
      </c>
      <c r="DN374">
        <v>0.92458664534653101</v>
      </c>
      <c r="DO374">
        <v>0.924971407360069</v>
      </c>
      <c r="DP374">
        <v>0.92535616937360698</v>
      </c>
      <c r="DQ374">
        <v>0.92574093138714497</v>
      </c>
      <c r="DR374">
        <v>0.92612569340068296</v>
      </c>
      <c r="DS374">
        <v>0.92651045541422095</v>
      </c>
      <c r="DT374">
        <v>0.92689521742775904</v>
      </c>
      <c r="DU374">
        <v>0.92727997944129703</v>
      </c>
      <c r="DV374">
        <v>0.92766474145483502</v>
      </c>
      <c r="DW374">
        <v>0.928049503468373</v>
      </c>
      <c r="DX374">
        <v>0.92843426548191199</v>
      </c>
      <c r="DY374">
        <v>0.92881902749544998</v>
      </c>
      <c r="DZ374">
        <v>0.92920378950898797</v>
      </c>
      <c r="EA374">
        <v>0.92958855152252595</v>
      </c>
      <c r="EB374">
        <v>0.92997331353606405</v>
      </c>
      <c r="EC374">
        <v>0.93035807554960204</v>
      </c>
      <c r="ED374">
        <v>0.93074283756314002</v>
      </c>
      <c r="EE374">
        <v>0.93112759957667801</v>
      </c>
      <c r="EF374">
        <v>0.931512361590216</v>
      </c>
      <c r="EG374">
        <v>0.93189712360375498</v>
      </c>
      <c r="EH374">
        <v>0.93228188561729297</v>
      </c>
      <c r="EI374">
        <v>0.93266664763083096</v>
      </c>
      <c r="EJ374">
        <v>0.93305140964436895</v>
      </c>
      <c r="EK374">
        <v>0.93343617165790704</v>
      </c>
      <c r="EL374">
        <v>0.93382093367144503</v>
      </c>
      <c r="EM374">
        <v>0.93420569568498302</v>
      </c>
      <c r="EN374">
        <v>0.934590457698521</v>
      </c>
      <c r="EO374">
        <v>0.93497521971205899</v>
      </c>
      <c r="EP374">
        <v>0.93535998172559798</v>
      </c>
      <c r="EQ374">
        <v>0.93574474373913596</v>
      </c>
      <c r="ER374">
        <v>0.93612950575267395</v>
      </c>
      <c r="ES374">
        <v>0.93651426776621205</v>
      </c>
      <c r="ET374">
        <v>0.93689902977975004</v>
      </c>
      <c r="EU374">
        <v>0.93728379179328802</v>
      </c>
      <c r="EV374">
        <v>0.93766855380682601</v>
      </c>
      <c r="EW374">
        <v>0.938053315820364</v>
      </c>
      <c r="EX374">
        <v>0.93843807783390298</v>
      </c>
      <c r="EY374">
        <v>0.93882283984744097</v>
      </c>
      <c r="EZ374">
        <v>0.93920760186097896</v>
      </c>
      <c r="FA374">
        <v>0.93959236387451694</v>
      </c>
      <c r="FB374">
        <v>0.93997712588805504</v>
      </c>
      <c r="FC374">
        <v>0.94036188790159303</v>
      </c>
      <c r="FD374">
        <v>0.94074664991513102</v>
      </c>
      <c r="FE374">
        <v>0.941131411928669</v>
      </c>
      <c r="FF374">
        <v>0.94151617394220699</v>
      </c>
      <c r="FG374">
        <v>0.94190093595574598</v>
      </c>
      <c r="FH374">
        <v>0.94228569796928396</v>
      </c>
      <c r="FI374">
        <v>0.94267045998282195</v>
      </c>
      <c r="FJ374">
        <v>0.94305522199636005</v>
      </c>
      <c r="FK374">
        <v>0.94343998400989804</v>
      </c>
      <c r="FL374">
        <v>0.94382474602343602</v>
      </c>
      <c r="FM374">
        <v>0.94420950803697401</v>
      </c>
      <c r="FN374">
        <v>0.944594270050512</v>
      </c>
      <c r="FO374">
        <v>0.94497903206404998</v>
      </c>
      <c r="FP374">
        <v>0.94536379407758897</v>
      </c>
      <c r="FQ374">
        <v>0.94574855609112696</v>
      </c>
      <c r="FR374">
        <v>0.94613331810466506</v>
      </c>
      <c r="FS374">
        <v>0.94651808011820304</v>
      </c>
      <c r="FT374">
        <v>0.94690284213174103</v>
      </c>
      <c r="FU374">
        <v>0.94728760414527902</v>
      </c>
      <c r="FV374">
        <v>0.947672366158817</v>
      </c>
      <c r="FW374">
        <v>0.94805712817235499</v>
      </c>
      <c r="FX374">
        <v>0.94844189018589298</v>
      </c>
      <c r="FY374">
        <v>0.94882665219943196</v>
      </c>
      <c r="FZ374">
        <v>0.94921141421296995</v>
      </c>
      <c r="GA374">
        <v>0.94959617622650805</v>
      </c>
      <c r="GB374">
        <v>0.94998093824004604</v>
      </c>
      <c r="GC374">
        <v>0.95036570025358402</v>
      </c>
      <c r="GD374">
        <v>0.95075046226712201</v>
      </c>
      <c r="GE374">
        <v>0.95113522428066</v>
      </c>
      <c r="GF374">
        <v>0.95151998629419798</v>
      </c>
      <c r="GG374">
        <v>0.95190474830773597</v>
      </c>
      <c r="GH374">
        <v>0.95228951032127396</v>
      </c>
      <c r="GI374">
        <v>0.95267427233481305</v>
      </c>
      <c r="GJ374">
        <v>0.95305903434835104</v>
      </c>
      <c r="GK374">
        <v>0.95344379636188903</v>
      </c>
      <c r="GL374">
        <v>0.95382855837542702</v>
      </c>
      <c r="GM374">
        <v>0.954213320388965</v>
      </c>
      <c r="GN374">
        <v>0.95459808240250299</v>
      </c>
      <c r="GO374">
        <v>0.95498284441604098</v>
      </c>
      <c r="GP374">
        <v>0.95536760642957896</v>
      </c>
      <c r="GQ374">
        <v>0.95575236844311695</v>
      </c>
      <c r="GR374">
        <v>0.95613713045665605</v>
      </c>
      <c r="GS374">
        <v>0.95652189247019404</v>
      </c>
      <c r="GT374">
        <v>0.95690665448373202</v>
      </c>
      <c r="GU374">
        <v>0.95729141649727001</v>
      </c>
      <c r="GV374">
        <v>0.957676178510808</v>
      </c>
      <c r="GW374">
        <v>0.95806094052434598</v>
      </c>
      <c r="GX374">
        <v>0.95844570253788397</v>
      </c>
      <c r="GY374">
        <v>0.95883046455142196</v>
      </c>
      <c r="GZ374">
        <v>0.95921522656496006</v>
      </c>
      <c r="HA374">
        <v>0.95959998857849904</v>
      </c>
      <c r="HB374">
        <v>0.95998475059203703</v>
      </c>
      <c r="HC374">
        <v>0.96036951260557502</v>
      </c>
      <c r="HD374">
        <v>0.960754274619113</v>
      </c>
      <c r="HE374">
        <v>0.96113903663265099</v>
      </c>
      <c r="HF374">
        <v>0.96152379864618898</v>
      </c>
      <c r="HG374">
        <v>0.96190856065972696</v>
      </c>
      <c r="HH374">
        <v>0.96229332267326495</v>
      </c>
      <c r="HI374">
        <v>0.96267808468680305</v>
      </c>
      <c r="HJ374">
        <v>0.96306284670034203</v>
      </c>
      <c r="HK374">
        <v>0.96344760871388002</v>
      </c>
      <c r="HL374">
        <v>0.96383237072741801</v>
      </c>
      <c r="HM374">
        <v>0.964217132740956</v>
      </c>
      <c r="HN374">
        <v>0.96460189475449398</v>
      </c>
      <c r="HO374">
        <v>0.96498665676803197</v>
      </c>
      <c r="HP374">
        <v>0.96537141878156996</v>
      </c>
      <c r="HQ374">
        <v>0.96575618079510805</v>
      </c>
      <c r="HR374">
        <v>0.96614094280864604</v>
      </c>
      <c r="HS374">
        <v>0.96652570482218503</v>
      </c>
      <c r="HT374">
        <v>0.96691046683572301</v>
      </c>
      <c r="HU374">
        <v>0.967295228849261</v>
      </c>
      <c r="HV374">
        <v>0.96767999086279899</v>
      </c>
      <c r="HW374">
        <v>0.96806475287633698</v>
      </c>
      <c r="HX374">
        <v>0.96844951488987496</v>
      </c>
      <c r="HY374">
        <v>0.96883427690341295</v>
      </c>
      <c r="HZ374">
        <v>0.96921903891695105</v>
      </c>
      <c r="IA374">
        <v>0.96960380093048903</v>
      </c>
      <c r="IB374">
        <v>0.96998856294402802</v>
      </c>
      <c r="IC374">
        <v>0.97037332495756601</v>
      </c>
      <c r="ID374">
        <v>0.970758086971104</v>
      </c>
      <c r="IE374">
        <v>0.97114284898464198</v>
      </c>
      <c r="IF374">
        <v>0.97152761099817997</v>
      </c>
      <c r="IG374">
        <v>0.97191237301171796</v>
      </c>
      <c r="IH374">
        <v>0.97229713502525605</v>
      </c>
      <c r="II374">
        <v>0.97268189703879404</v>
      </c>
      <c r="IJ374">
        <v>0.97306665905233203</v>
      </c>
      <c r="IK374">
        <v>0.97345142106587101</v>
      </c>
      <c r="IL374">
        <v>0.973836183079409</v>
      </c>
      <c r="IM374">
        <v>0.97422094509294699</v>
      </c>
      <c r="IN374">
        <v>0.97460570710648498</v>
      </c>
      <c r="IO374">
        <v>0.97499046912002296</v>
      </c>
      <c r="IP374">
        <v>0.97537523113356095</v>
      </c>
      <c r="IQ374">
        <v>0.97575999314709905</v>
      </c>
      <c r="IR374">
        <v>0.97614475516063703</v>
      </c>
      <c r="IS374">
        <v>0.97652951717417502</v>
      </c>
      <c r="IT374">
        <v>0.97691427918771401</v>
      </c>
      <c r="IU374">
        <v>0.97729904120125199</v>
      </c>
      <c r="IV374">
        <v>0.97768380321478998</v>
      </c>
      <c r="IW374">
        <v>0.97806856522832797</v>
      </c>
      <c r="IX374">
        <v>0.97845332724186596</v>
      </c>
      <c r="IY374">
        <v>0.97883808925540405</v>
      </c>
      <c r="IZ374">
        <v>0.97922285126894204</v>
      </c>
      <c r="JA374">
        <v>0.97960761328248003</v>
      </c>
      <c r="JB374">
        <v>0.97999237529601801</v>
      </c>
      <c r="JC374">
        <v>0.980377137309556</v>
      </c>
      <c r="JD374">
        <v>0.98076189932309499</v>
      </c>
      <c r="JE374">
        <v>0.98114666133663297</v>
      </c>
      <c r="JF374">
        <v>0.98153142335017096</v>
      </c>
      <c r="JG374">
        <v>0.98191618536370895</v>
      </c>
      <c r="JH374">
        <v>0.98230094737724705</v>
      </c>
      <c r="JI374">
        <v>0.98268570939078503</v>
      </c>
      <c r="JJ374">
        <v>0.98307047140432302</v>
      </c>
      <c r="JK374">
        <v>0.98345523341786101</v>
      </c>
      <c r="JL374">
        <v>0.98383999543139899</v>
      </c>
      <c r="JM374">
        <v>0.98422475744493698</v>
      </c>
      <c r="JN374">
        <v>0.98460951945847597</v>
      </c>
      <c r="JO374">
        <v>0.98499428147201396</v>
      </c>
      <c r="JP374">
        <v>0.98537904348555205</v>
      </c>
      <c r="JQ374">
        <v>0.98576380549909004</v>
      </c>
      <c r="JR374">
        <v>0.98614856751262803</v>
      </c>
      <c r="JS374">
        <v>0.98653332952616601</v>
      </c>
      <c r="JT374">
        <v>0.986918091539704</v>
      </c>
      <c r="JU374">
        <v>0.98730285355324199</v>
      </c>
      <c r="JV374">
        <v>0.98768761556678097</v>
      </c>
      <c r="JW374">
        <v>0.98807237758031896</v>
      </c>
      <c r="JX374">
        <v>0.98845713959385695</v>
      </c>
      <c r="JY374">
        <v>0.98884190160739505</v>
      </c>
      <c r="JZ374">
        <v>0.98922666362093303</v>
      </c>
      <c r="KA374">
        <v>0.98961142563447102</v>
      </c>
      <c r="KB374">
        <v>0.98999618764800901</v>
      </c>
      <c r="KC374">
        <v>0.99038094966154699</v>
      </c>
      <c r="KD374">
        <v>0.99076571167508498</v>
      </c>
      <c r="KE374">
        <v>0.99115047368862297</v>
      </c>
      <c r="KF374">
        <v>0.99153523570216195</v>
      </c>
      <c r="KG374">
        <v>0.99191999771570005</v>
      </c>
      <c r="KH374">
        <v>0.99230475972923804</v>
      </c>
      <c r="KI374">
        <v>0.99268952174277603</v>
      </c>
      <c r="KJ374">
        <v>0.99307428375631401</v>
      </c>
      <c r="KK374">
        <v>0.993459045769852</v>
      </c>
      <c r="KL374">
        <v>0.99384380778338999</v>
      </c>
      <c r="KM374">
        <v>0.99422856979692797</v>
      </c>
      <c r="KN374">
        <v>0.99461333181046596</v>
      </c>
      <c r="KO374">
        <v>0.99499809382400495</v>
      </c>
      <c r="KP374">
        <v>0.99538285583754305</v>
      </c>
      <c r="KQ374">
        <v>0.99576761785108103</v>
      </c>
      <c r="KR374">
        <v>0.99615237986461902</v>
      </c>
      <c r="KS374">
        <v>0.99653714187815701</v>
      </c>
      <c r="KT374">
        <v>0.99692190389169499</v>
      </c>
      <c r="KU374">
        <v>0.99730666590523298</v>
      </c>
      <c r="KV374">
        <v>0.99769142791877097</v>
      </c>
      <c r="KW374">
        <v>0.99807618993230895</v>
      </c>
      <c r="KX374">
        <v>0.99846095194584805</v>
      </c>
      <c r="KY374">
        <v>0.99884571395938604</v>
      </c>
      <c r="KZ374">
        <v>0.99923047597292403</v>
      </c>
      <c r="LA374">
        <v>0.99961523798646201</v>
      </c>
      <c r="LB374">
        <v>1</v>
      </c>
      <c r="LC374">
        <v>0.99995024889578599</v>
      </c>
      <c r="LD374">
        <v>0.99990049779157197</v>
      </c>
      <c r="LE374">
        <v>0.99985074668735796</v>
      </c>
      <c r="LF374">
        <v>0.99980099558314395</v>
      </c>
      <c r="LG374">
        <v>0.99975124447893005</v>
      </c>
      <c r="LH374">
        <v>0.99970149337471603</v>
      </c>
      <c r="LI374">
        <v>0.99965174227050202</v>
      </c>
      <c r="LJ374">
        <v>0.99960199116628801</v>
      </c>
      <c r="LK374">
        <v>0.99955224006207399</v>
      </c>
      <c r="LL374">
        <v>0.99950248895785898</v>
      </c>
      <c r="LM374">
        <v>0.99945273785364597</v>
      </c>
      <c r="LN374">
        <v>0.99940298674943195</v>
      </c>
      <c r="LO374">
        <v>0.99935323564521805</v>
      </c>
      <c r="LP374">
        <v>0.99930348454100404</v>
      </c>
      <c r="LQ374">
        <v>0.99925373343678903</v>
      </c>
      <c r="LR374">
        <v>0.99920398233257501</v>
      </c>
      <c r="LS374">
        <v>0.999154231228361</v>
      </c>
      <c r="LT374">
        <v>0.99910448012414699</v>
      </c>
      <c r="LU374">
        <v>0.99905472901993297</v>
      </c>
      <c r="LV374">
        <v>0.99900497791571896</v>
      </c>
      <c r="LW374">
        <v>0.99895522681150495</v>
      </c>
      <c r="LX374">
        <v>0.99890547570729105</v>
      </c>
      <c r="LY374">
        <v>0.99885572460307703</v>
      </c>
      <c r="LZ374">
        <v>0.99880597349886302</v>
      </c>
      <c r="MA374">
        <v>0.99875622239464901</v>
      </c>
      <c r="MB374">
        <v>0.99870647129043499</v>
      </c>
      <c r="MC374">
        <v>0.99865672018622098</v>
      </c>
      <c r="MD374">
        <v>0.99860696908200697</v>
      </c>
      <c r="ME374">
        <v>0.99855721797779295</v>
      </c>
      <c r="MF374">
        <v>0.99850746687357905</v>
      </c>
      <c r="MG374">
        <v>0.99845771576936504</v>
      </c>
      <c r="MH374">
        <v>0.99840796466515103</v>
      </c>
      <c r="MI374">
        <v>0.99835821356093701</v>
      </c>
      <c r="MJ374">
        <v>0.998308462456723</v>
      </c>
      <c r="MK374">
        <v>0.99825871135250899</v>
      </c>
      <c r="ML374">
        <v>0.99820896024829497</v>
      </c>
      <c r="MM374">
        <v>0.99815920914408096</v>
      </c>
      <c r="MN374">
        <v>0.99810945803986695</v>
      </c>
      <c r="MO374">
        <v>0.99805970693565305</v>
      </c>
      <c r="MP374">
        <v>0.99800995583143903</v>
      </c>
      <c r="MQ374">
        <v>0.99796020472722502</v>
      </c>
      <c r="MR374">
        <v>0.99791045362301101</v>
      </c>
      <c r="MS374">
        <v>0.99786070251879699</v>
      </c>
      <c r="MT374">
        <v>0.99781095141458198</v>
      </c>
      <c r="MU374">
        <v>0.99776120031036797</v>
      </c>
      <c r="MV374">
        <v>0.99771144920615396</v>
      </c>
      <c r="MW374">
        <v>0.99766169810194005</v>
      </c>
      <c r="MX374">
        <v>0.99761194699772604</v>
      </c>
      <c r="MY374">
        <v>0.99756219589351203</v>
      </c>
      <c r="MZ374">
        <v>0.99751244478929801</v>
      </c>
      <c r="NA374">
        <v>0.997462693685084</v>
      </c>
      <c r="NB374">
        <v>0.99741294258086999</v>
      </c>
      <c r="NC374">
        <v>0.99736319147665597</v>
      </c>
      <c r="ND374">
        <v>0.99731344037244196</v>
      </c>
      <c r="NE374">
        <v>0.99726368926822795</v>
      </c>
      <c r="NF374">
        <v>0.99721393816401405</v>
      </c>
      <c r="NG374">
        <v>0.99716418705980003</v>
      </c>
      <c r="NH374">
        <v>0.99711443595558602</v>
      </c>
      <c r="NI374">
        <v>0.99706468485137201</v>
      </c>
      <c r="NJ374">
        <v>0.99701493374715799</v>
      </c>
      <c r="NK374">
        <v>0.99696518264294398</v>
      </c>
      <c r="NL374">
        <v>0.99691543153872997</v>
      </c>
      <c r="NM374">
        <v>0.99686568043451595</v>
      </c>
      <c r="NN374">
        <v>0.99681592933030205</v>
      </c>
      <c r="NO374">
        <v>0.99676617822608804</v>
      </c>
      <c r="NP374">
        <v>0.99671642712187403</v>
      </c>
      <c r="NQ374">
        <v>0.99666667601766001</v>
      </c>
      <c r="NR374">
        <v>0.996616924913446</v>
      </c>
      <c r="NS374">
        <v>0.99656717380923099</v>
      </c>
      <c r="NT374">
        <v>0.99651742270501797</v>
      </c>
      <c r="NU374">
        <v>0.99646767160080396</v>
      </c>
      <c r="NV374">
        <v>0.99641792049658995</v>
      </c>
      <c r="NW374">
        <v>0.99636816939237605</v>
      </c>
      <c r="NX374">
        <v>0.99631841828816203</v>
      </c>
      <c r="NY374">
        <v>0.99626866718394702</v>
      </c>
      <c r="NZ374">
        <v>0.99621891607973301</v>
      </c>
      <c r="OA374">
        <v>0.99616916497551899</v>
      </c>
      <c r="OB374">
        <v>0.99611941387130498</v>
      </c>
      <c r="OC374">
        <v>0.99606966276709097</v>
      </c>
      <c r="OD374">
        <v>0.99601991166287696</v>
      </c>
      <c r="OE374">
        <v>0.99597016055866305</v>
      </c>
      <c r="OF374">
        <v>0.99592040945444904</v>
      </c>
      <c r="OG374">
        <v>0.99587065835023503</v>
      </c>
      <c r="OH374">
        <v>0.99582090724602101</v>
      </c>
      <c r="OI374">
        <v>0.995771156141807</v>
      </c>
      <c r="OJ374">
        <v>0.99572140503759299</v>
      </c>
      <c r="OK374">
        <v>0.99567165393337898</v>
      </c>
      <c r="OL374">
        <v>0.99562190282916496</v>
      </c>
      <c r="OM374">
        <v>0.99557215172495095</v>
      </c>
      <c r="ON374">
        <v>0.99552240062073705</v>
      </c>
      <c r="OO374">
        <v>0.99547264951652303</v>
      </c>
      <c r="OP374">
        <v>0.99542289841230902</v>
      </c>
      <c r="OQ374">
        <v>0.99537314730809501</v>
      </c>
      <c r="OR374">
        <v>0.99532339620388099</v>
      </c>
      <c r="OS374">
        <v>0.99527364509966698</v>
      </c>
      <c r="OT374">
        <v>0.99522389399545297</v>
      </c>
      <c r="OU374">
        <v>0.99517414289123896</v>
      </c>
      <c r="OV374">
        <v>0.99512439178702505</v>
      </c>
      <c r="OW374">
        <v>0.99507464068281104</v>
      </c>
      <c r="OX374">
        <v>0.99502488957859703</v>
      </c>
      <c r="OY374">
        <v>0.99497513847438201</v>
      </c>
      <c r="OZ374">
        <v>0.994925387370168</v>
      </c>
      <c r="PA374">
        <v>0.99487563626595399</v>
      </c>
      <c r="PB374">
        <v>0.99482588516173998</v>
      </c>
      <c r="PC374">
        <v>0.99477613405752596</v>
      </c>
      <c r="PD374">
        <v>0.99472638295331195</v>
      </c>
      <c r="PE374">
        <v>0.99467663184909805</v>
      </c>
      <c r="PF374">
        <v>0.99462688074488403</v>
      </c>
      <c r="PG374">
        <v>0.99457712964067002</v>
      </c>
      <c r="PH374">
        <v>0.99452737853645601</v>
      </c>
      <c r="PI374">
        <v>0.994477627432242</v>
      </c>
      <c r="PJ374">
        <v>0.99442787632802798</v>
      </c>
      <c r="PK374">
        <v>0.99437812522381397</v>
      </c>
      <c r="PL374">
        <v>0.99432837411959996</v>
      </c>
      <c r="PM374">
        <v>0.99427862301538605</v>
      </c>
      <c r="PN374">
        <v>0.99422887191117204</v>
      </c>
      <c r="PO374">
        <v>0.99417912080695803</v>
      </c>
      <c r="PP374">
        <v>0.99412936970274401</v>
      </c>
      <c r="PQ374">
        <v>0.99407961859853</v>
      </c>
      <c r="PR374">
        <v>0.99402986749431599</v>
      </c>
      <c r="PS374">
        <v>0.99398011639010198</v>
      </c>
      <c r="PT374">
        <v>0.99393036528588796</v>
      </c>
      <c r="PU374">
        <v>0.99388061418167395</v>
      </c>
      <c r="PV374">
        <v>0.99383086307746005</v>
      </c>
      <c r="PW374">
        <v>0.99378111197324603</v>
      </c>
      <c r="PX374">
        <v>0.99373136086903202</v>
      </c>
      <c r="PY374">
        <v>0.99368160976481801</v>
      </c>
      <c r="PZ374">
        <v>0.993631858660603</v>
      </c>
      <c r="QA374">
        <v>0.99358210755638998</v>
      </c>
      <c r="QB374">
        <v>0.99353235645217497</v>
      </c>
      <c r="QC374">
        <v>0.99348260534796196</v>
      </c>
      <c r="QD374">
        <v>0.99343285424374805</v>
      </c>
      <c r="QE374">
        <v>0.99338310313953404</v>
      </c>
      <c r="QF374">
        <v>0.99333335203531903</v>
      </c>
      <c r="QG374">
        <v>0.99328360093110502</v>
      </c>
      <c r="QH374">
        <v>0.993233849826891</v>
      </c>
      <c r="QI374">
        <v>0.99318409872267699</v>
      </c>
      <c r="QJ374">
        <v>0.99313434761846298</v>
      </c>
      <c r="QK374">
        <v>0.99308459651424896</v>
      </c>
      <c r="QL374">
        <v>0.99303484541003495</v>
      </c>
      <c r="QM374">
        <v>0.99298509430582105</v>
      </c>
      <c r="QN374">
        <v>0.99293534320160703</v>
      </c>
      <c r="QO374">
        <v>0.99288559209739302</v>
      </c>
      <c r="QP374">
        <v>0.99283584099317901</v>
      </c>
      <c r="QQ374">
        <v>0.992786089888965</v>
      </c>
      <c r="QR374">
        <v>0.99273633878475098</v>
      </c>
      <c r="QS374">
        <v>0.99268658768053697</v>
      </c>
      <c r="QT374">
        <v>0.99263683657632296</v>
      </c>
      <c r="QU374">
        <v>0.99258708547210905</v>
      </c>
      <c r="QV374">
        <v>0.99253733436789504</v>
      </c>
      <c r="QW374">
        <v>0.99248758326368103</v>
      </c>
      <c r="QX374">
        <v>0.99243783215946701</v>
      </c>
      <c r="QY374">
        <v>0.992388081055253</v>
      </c>
      <c r="QZ374">
        <v>0.99233832995103899</v>
      </c>
      <c r="RA374">
        <v>0.99228857884682498</v>
      </c>
      <c r="RB374">
        <v>0.99223882774261096</v>
      </c>
      <c r="RC374">
        <v>0.99218907663839695</v>
      </c>
      <c r="RD374">
        <v>0.99213932553418305</v>
      </c>
      <c r="RE374">
        <v>0.99208957442996903</v>
      </c>
      <c r="RF374">
        <v>0.99203982332575502</v>
      </c>
      <c r="RG374">
        <v>0.99199007222154101</v>
      </c>
      <c r="RH374">
        <v>0.991940321117327</v>
      </c>
      <c r="RI374">
        <v>0.99189057001311198</v>
      </c>
      <c r="RJ374">
        <v>0.99184081890889897</v>
      </c>
      <c r="RK374">
        <v>0.99179106780468396</v>
      </c>
      <c r="RL374">
        <v>0.99174131670047005</v>
      </c>
      <c r="RM374">
        <v>0.99169156559625604</v>
      </c>
      <c r="RN374">
        <v>0.99164181449204203</v>
      </c>
      <c r="RO374">
        <v>0.99159206338782802</v>
      </c>
      <c r="RP374">
        <v>0.991542312283614</v>
      </c>
      <c r="RQ374">
        <v>0.99149256117939999</v>
      </c>
      <c r="RR374">
        <v>0.99144281007518598</v>
      </c>
      <c r="RS374">
        <v>0.99139305897097196</v>
      </c>
      <c r="RT374">
        <v>0.99134330786675795</v>
      </c>
      <c r="RU374">
        <v>0.99129355676254405</v>
      </c>
      <c r="RV374">
        <v>0.99124380565833003</v>
      </c>
      <c r="RW374">
        <v>0.99119405455411602</v>
      </c>
      <c r="RX374">
        <v>0.99114430344990201</v>
      </c>
      <c r="RY374">
        <v>0.991094552345688</v>
      </c>
      <c r="RZ374">
        <v>0.99104480124147398</v>
      </c>
      <c r="SA374">
        <v>0.99099505013725997</v>
      </c>
      <c r="SB374">
        <v>0.99094529903304596</v>
      </c>
      <c r="SC374">
        <v>0.99089554792883205</v>
      </c>
      <c r="SD374">
        <v>0.99084579682461804</v>
      </c>
      <c r="SE374">
        <v>0.99079604572040403</v>
      </c>
      <c r="SF374">
        <v>0.99074629461619002</v>
      </c>
      <c r="SG374">
        <v>0.990696543511976</v>
      </c>
      <c r="SH374">
        <v>0.99064679240776199</v>
      </c>
      <c r="SI374">
        <v>0.99059704130354798</v>
      </c>
      <c r="SJ374">
        <v>0.99054729019933396</v>
      </c>
      <c r="SK374">
        <v>0.99049753909511895</v>
      </c>
      <c r="SL374">
        <v>0.99044778799090605</v>
      </c>
      <c r="SM374">
        <v>0.99039803688669203</v>
      </c>
      <c r="SN374">
        <v>0.99034828578247702</v>
      </c>
      <c r="SO374">
        <v>0.99029853467826301</v>
      </c>
      <c r="SP374">
        <v>0.990248783574049</v>
      </c>
      <c r="SQ374">
        <v>0.99019903246983498</v>
      </c>
      <c r="SR374">
        <v>0.99014928136562097</v>
      </c>
      <c r="SS374">
        <v>0.99009953026140696</v>
      </c>
      <c r="ST374">
        <v>0.99004977915719306</v>
      </c>
      <c r="SU374">
        <v>0.99000002805297904</v>
      </c>
      <c r="SV374">
        <v>0.98995027694876503</v>
      </c>
      <c r="SW374">
        <v>0.98990052584455102</v>
      </c>
      <c r="SX374">
        <v>0.989850774740337</v>
      </c>
      <c r="SY374">
        <v>0.98980102363612299</v>
      </c>
      <c r="SZ374">
        <v>0.98975127253190898</v>
      </c>
      <c r="TA374">
        <v>0.98970152142769496</v>
      </c>
      <c r="TB374">
        <v>0.98965177032348095</v>
      </c>
      <c r="TC374">
        <v>0.98960201921926705</v>
      </c>
      <c r="TD374">
        <v>0.98955226811505304</v>
      </c>
      <c r="TE374">
        <v>0.98950251701083902</v>
      </c>
      <c r="TF374">
        <v>0.98945276590662501</v>
      </c>
      <c r="TG374">
        <v>0.989403014802411</v>
      </c>
      <c r="TH374">
        <v>0.98935326369819698</v>
      </c>
      <c r="TI374">
        <v>0.98930351259398297</v>
      </c>
      <c r="TJ374">
        <v>0.98925376148976896</v>
      </c>
      <c r="TK374">
        <v>0.98920401038555505</v>
      </c>
      <c r="TL374">
        <v>0.98915425928134104</v>
      </c>
      <c r="TM374">
        <v>0.98910450817712703</v>
      </c>
      <c r="TN374">
        <v>0.98905475707291302</v>
      </c>
      <c r="TO374">
        <v>0.989005005968699</v>
      </c>
      <c r="TP374">
        <v>0.98895525486448399</v>
      </c>
      <c r="TQ374">
        <v>0.98890550376026998</v>
      </c>
      <c r="TR374">
        <v>0.98885575265605596</v>
      </c>
      <c r="TS374">
        <v>0.98880600155184195</v>
      </c>
      <c r="TT374">
        <v>0.98875625044762805</v>
      </c>
      <c r="TU374">
        <v>0.98870649934341404</v>
      </c>
      <c r="TV374">
        <v>0.98865674823920002</v>
      </c>
      <c r="TW374">
        <v>0.98860699713498601</v>
      </c>
      <c r="TX374">
        <v>0.988557246030772</v>
      </c>
      <c r="TY374">
        <v>0.98850749492655798</v>
      </c>
      <c r="TZ374">
        <v>0.98845774382234397</v>
      </c>
      <c r="UA374">
        <v>0.98840799271812996</v>
      </c>
      <c r="UB374">
        <v>0.98835824161391606</v>
      </c>
      <c r="UC374">
        <v>0.98830849050970204</v>
      </c>
      <c r="UD374">
        <v>0.98825873940548803</v>
      </c>
      <c r="UE374">
        <v>0.98820898830127402</v>
      </c>
      <c r="UF374">
        <v>0.98815923719706</v>
      </c>
      <c r="UG374">
        <v>0.98810948609284599</v>
      </c>
      <c r="UH374">
        <v>0.98805973498863198</v>
      </c>
      <c r="UI374">
        <v>0.98800998388441796</v>
      </c>
      <c r="UJ374">
        <v>0.98796023278020395</v>
      </c>
      <c r="UK374">
        <v>0.98791048167599005</v>
      </c>
      <c r="UL374">
        <v>0.98786073057177604</v>
      </c>
      <c r="UM374">
        <v>0.98781097946756202</v>
      </c>
      <c r="UN374">
        <v>0.98776122836334801</v>
      </c>
      <c r="UO374">
        <v>0.987711477259134</v>
      </c>
      <c r="UP374">
        <v>0.98766172615491998</v>
      </c>
      <c r="UQ374">
        <v>0.98761197505070597</v>
      </c>
      <c r="UR374">
        <v>0.98756222394649196</v>
      </c>
      <c r="US374">
        <v>0.98751247284227694</v>
      </c>
      <c r="UT374">
        <v>0.98746272173806304</v>
      </c>
      <c r="UU374">
        <v>0.98741297063384903</v>
      </c>
      <c r="UV374">
        <v>0.98736321952963502</v>
      </c>
      <c r="UW374">
        <v>0.987313468425421</v>
      </c>
      <c r="UX374">
        <v>0.98726371732120699</v>
      </c>
      <c r="UY374">
        <v>0.98721396621699298</v>
      </c>
      <c r="UZ374">
        <v>0.98716421511277896</v>
      </c>
      <c r="VA374">
        <v>0.98711446400856495</v>
      </c>
      <c r="VB374">
        <v>0.98706471290435105</v>
      </c>
      <c r="VC374">
        <v>0.98701496180013704</v>
      </c>
      <c r="VD374">
        <v>0.98696521069592302</v>
      </c>
      <c r="VE374">
        <v>0.98691545959170901</v>
      </c>
      <c r="VF374">
        <v>0.986865708487495</v>
      </c>
      <c r="VG374">
        <v>0.98681595738328098</v>
      </c>
      <c r="VH374">
        <v>0.98676620627906697</v>
      </c>
      <c r="VI374">
        <v>0.98671645517485296</v>
      </c>
      <c r="VJ374">
        <v>0.98666670407063894</v>
      </c>
      <c r="VK374">
        <v>0.98661695296642504</v>
      </c>
      <c r="VL374">
        <v>0.98656720186221103</v>
      </c>
      <c r="VM374">
        <v>0.98651745075799702</v>
      </c>
      <c r="VN374">
        <v>0.986467699653783</v>
      </c>
      <c r="VO374">
        <v>0.98641794854956899</v>
      </c>
      <c r="VP374">
        <v>0.98636819744535498</v>
      </c>
      <c r="VQ374">
        <v>0.98631844634114096</v>
      </c>
      <c r="VR374">
        <v>0.98626869523692695</v>
      </c>
      <c r="VS374">
        <v>0.98621894413271305</v>
      </c>
      <c r="VT374">
        <v>0.98616919302849904</v>
      </c>
      <c r="VU374">
        <v>0.98611944192428502</v>
      </c>
      <c r="VV374">
        <v>0.98606969082007101</v>
      </c>
      <c r="VW374">
        <v>0.986019939715856</v>
      </c>
      <c r="VX374">
        <v>0.98597018861164198</v>
      </c>
      <c r="VY374">
        <v>0.98592043750742797</v>
      </c>
      <c r="VZ374">
        <v>0.98587068640321396</v>
      </c>
      <c r="WA374">
        <v>0.98582093529899995</v>
      </c>
      <c r="WB374">
        <v>0.98577118419478604</v>
      </c>
      <c r="WC374">
        <v>0.98572143309057203</v>
      </c>
      <c r="WD374">
        <v>0.98567168198635802</v>
      </c>
    </row>
    <row r="375" spans="1:602" x14ac:dyDescent="0.3">
      <c r="A375" s="3">
        <v>1.865</v>
      </c>
      <c r="B375">
        <v>0.71449016145828104</v>
      </c>
      <c r="C375">
        <v>0.71636547122245398</v>
      </c>
      <c r="D375">
        <v>0.71824078098662703</v>
      </c>
      <c r="E375">
        <v>0.72011609075079996</v>
      </c>
      <c r="F375">
        <v>0.72199140051497301</v>
      </c>
      <c r="G375">
        <v>0.72386671027914595</v>
      </c>
      <c r="H375">
        <v>0.725742020043319</v>
      </c>
      <c r="I375">
        <v>0.72761732980749205</v>
      </c>
      <c r="J375">
        <v>0.72949263957166499</v>
      </c>
      <c r="K375">
        <v>0.73136794933583804</v>
      </c>
      <c r="L375">
        <v>0.73324325910001098</v>
      </c>
      <c r="M375">
        <v>0.73511856886418403</v>
      </c>
      <c r="N375">
        <v>0.73699387862835697</v>
      </c>
      <c r="O375">
        <v>0.73886918839253002</v>
      </c>
      <c r="P375">
        <v>0.74074449815670296</v>
      </c>
      <c r="Q375">
        <v>0.74261980792087601</v>
      </c>
      <c r="R375">
        <v>0.74449511768504895</v>
      </c>
      <c r="S375">
        <v>0.746370427449222</v>
      </c>
      <c r="T375">
        <v>0.74824573721339505</v>
      </c>
      <c r="U375">
        <v>0.75012104697756798</v>
      </c>
      <c r="V375">
        <v>0.75199635674174103</v>
      </c>
      <c r="W375">
        <v>0.75387166650591397</v>
      </c>
      <c r="X375">
        <v>0.75574697627008802</v>
      </c>
      <c r="Y375">
        <v>0.75762228603425996</v>
      </c>
      <c r="Z375">
        <v>0.75949759579843301</v>
      </c>
      <c r="AA375">
        <v>0.76137290556260595</v>
      </c>
      <c r="AB375">
        <v>0.763248215326779</v>
      </c>
      <c r="AC375">
        <v>0.76512352509095205</v>
      </c>
      <c r="AD375">
        <v>0.76699883485512499</v>
      </c>
      <c r="AE375">
        <v>0.76887414461929904</v>
      </c>
      <c r="AF375">
        <v>0.77074945438347098</v>
      </c>
      <c r="AG375">
        <v>0.77262476414764503</v>
      </c>
      <c r="AH375">
        <v>0.77450007391181697</v>
      </c>
      <c r="AI375">
        <v>0.77637538367599002</v>
      </c>
      <c r="AJ375">
        <v>0.77825069344016296</v>
      </c>
      <c r="AK375">
        <v>0.780126003204336</v>
      </c>
      <c r="AL375">
        <v>0.78200131296850905</v>
      </c>
      <c r="AM375">
        <v>0.78387662273268199</v>
      </c>
      <c r="AN375">
        <v>0.78575193249685504</v>
      </c>
      <c r="AO375">
        <v>0.78762724226102798</v>
      </c>
      <c r="AP375">
        <v>0.78950255202520103</v>
      </c>
      <c r="AQ375">
        <v>0.79137786178937497</v>
      </c>
      <c r="AR375">
        <v>0.79325317155354802</v>
      </c>
      <c r="AS375">
        <v>0.79512848131771996</v>
      </c>
      <c r="AT375">
        <v>0.79700379108189301</v>
      </c>
      <c r="AU375">
        <v>0.79887910084606695</v>
      </c>
      <c r="AV375">
        <v>0.800754410610239</v>
      </c>
      <c r="AW375">
        <v>0.80262972037441305</v>
      </c>
      <c r="AX375">
        <v>0.80450503013858499</v>
      </c>
      <c r="AY375">
        <v>0.80638033990275904</v>
      </c>
      <c r="AZ375">
        <v>0.80825564966693098</v>
      </c>
      <c r="BA375">
        <v>0.81013095943110403</v>
      </c>
      <c r="BB375">
        <v>0.81200626919527696</v>
      </c>
      <c r="BC375">
        <v>0.81388157895945101</v>
      </c>
      <c r="BD375">
        <v>0.81575688872362395</v>
      </c>
      <c r="BE375">
        <v>0.817632198487796</v>
      </c>
      <c r="BF375">
        <v>0.81950750825196905</v>
      </c>
      <c r="BG375">
        <v>0.82138281801614199</v>
      </c>
      <c r="BH375">
        <v>0.82325812778031604</v>
      </c>
      <c r="BI375">
        <v>0.82513343754448898</v>
      </c>
      <c r="BJ375">
        <v>0.82700874730866203</v>
      </c>
      <c r="BK375">
        <v>0.82888405707283397</v>
      </c>
      <c r="BL375">
        <v>0.83075936683700802</v>
      </c>
      <c r="BM375">
        <v>0.83263467660118096</v>
      </c>
      <c r="BN375">
        <v>0.83450998636535401</v>
      </c>
      <c r="BO375">
        <v>0.83638529612952695</v>
      </c>
      <c r="BP375">
        <v>0.83826060589369999</v>
      </c>
      <c r="BQ375">
        <v>0.84013591565787304</v>
      </c>
      <c r="BR375">
        <v>0.84201122542204598</v>
      </c>
      <c r="BS375">
        <v>0.84388653518621903</v>
      </c>
      <c r="BT375">
        <v>0.84576184495039197</v>
      </c>
      <c r="BU375">
        <v>0.84763715471456502</v>
      </c>
      <c r="BV375">
        <v>0.84951246447873796</v>
      </c>
      <c r="BW375">
        <v>0.85138777424291101</v>
      </c>
      <c r="BX375">
        <v>0.85326308400708395</v>
      </c>
      <c r="BY375">
        <v>0.855138393771257</v>
      </c>
      <c r="BZ375">
        <v>0.85701370353543005</v>
      </c>
      <c r="CA375">
        <v>0.85888901329960299</v>
      </c>
      <c r="CB375">
        <v>0.86076432306377604</v>
      </c>
      <c r="CC375">
        <v>0.86263963282794898</v>
      </c>
      <c r="CD375">
        <v>0.86451494259212203</v>
      </c>
      <c r="CE375">
        <v>0.86639025235629497</v>
      </c>
      <c r="CF375">
        <v>0.86826556212046802</v>
      </c>
      <c r="CG375">
        <v>0.87014087188464095</v>
      </c>
      <c r="CH375">
        <v>0.872016181648814</v>
      </c>
      <c r="CI375">
        <v>0.87389149141298705</v>
      </c>
      <c r="CJ375">
        <v>0.87576680117715999</v>
      </c>
      <c r="CK375">
        <v>0.87764211094133304</v>
      </c>
      <c r="CL375">
        <v>0.87951742070550598</v>
      </c>
      <c r="CM375">
        <v>0.88139273046967903</v>
      </c>
      <c r="CN375">
        <v>0.88326804023385197</v>
      </c>
      <c r="CO375">
        <v>0.88514334999802502</v>
      </c>
      <c r="CP375">
        <v>0.88701865976219796</v>
      </c>
      <c r="CQ375">
        <v>0.88889396952637101</v>
      </c>
      <c r="CR375">
        <v>0.89076927929054395</v>
      </c>
      <c r="CS375">
        <v>0.892644589054717</v>
      </c>
      <c r="CT375">
        <v>0.89451989881889005</v>
      </c>
      <c r="CU375">
        <v>0.89639520858306299</v>
      </c>
      <c r="CV375">
        <v>0.89827051834723604</v>
      </c>
      <c r="CW375">
        <v>0.90014582811140897</v>
      </c>
      <c r="CX375">
        <v>0.90202113787558202</v>
      </c>
      <c r="CY375">
        <v>0.90389644763975496</v>
      </c>
      <c r="CZ375">
        <v>0.90577175740392801</v>
      </c>
      <c r="DA375">
        <v>0.90764706716810095</v>
      </c>
      <c r="DB375">
        <v>0.909522376932274</v>
      </c>
      <c r="DC375">
        <v>0.91139768669644705</v>
      </c>
      <c r="DD375">
        <v>0.91327299646061999</v>
      </c>
      <c r="DE375">
        <v>0.91514830622479304</v>
      </c>
      <c r="DF375">
        <v>0.91702361598896598</v>
      </c>
      <c r="DG375">
        <v>0.91889892575313903</v>
      </c>
      <c r="DH375">
        <v>0.92077423551731197</v>
      </c>
      <c r="DI375">
        <v>0.92264954528148502</v>
      </c>
      <c r="DJ375">
        <v>0.92452485504565796</v>
      </c>
      <c r="DK375">
        <v>0.92490223077042999</v>
      </c>
      <c r="DL375">
        <v>0.92527960649520102</v>
      </c>
      <c r="DM375">
        <v>0.92565698221997295</v>
      </c>
      <c r="DN375">
        <v>0.92603435794474498</v>
      </c>
      <c r="DO375">
        <v>0.92641173366951601</v>
      </c>
      <c r="DP375">
        <v>0.92678910939428805</v>
      </c>
      <c r="DQ375">
        <v>0.92716648511905997</v>
      </c>
      <c r="DR375">
        <v>0.927543860843831</v>
      </c>
      <c r="DS375">
        <v>0.92792123656860304</v>
      </c>
      <c r="DT375">
        <v>0.92829861229337496</v>
      </c>
      <c r="DU375">
        <v>0.92867598801814699</v>
      </c>
      <c r="DV375">
        <v>0.92905336374291803</v>
      </c>
      <c r="DW375">
        <v>0.92943073946768995</v>
      </c>
      <c r="DX375">
        <v>0.92980811519246198</v>
      </c>
      <c r="DY375">
        <v>0.93018549091723302</v>
      </c>
      <c r="DZ375">
        <v>0.93056286664200505</v>
      </c>
      <c r="EA375">
        <v>0.93094024236677697</v>
      </c>
      <c r="EB375">
        <v>0.93131761809154801</v>
      </c>
      <c r="EC375">
        <v>0.93169499381632004</v>
      </c>
      <c r="ED375">
        <v>0.93207236954109196</v>
      </c>
      <c r="EE375">
        <v>0.93244974526586399</v>
      </c>
      <c r="EF375">
        <v>0.93282712099063503</v>
      </c>
      <c r="EG375">
        <v>0.93320449671540695</v>
      </c>
      <c r="EH375">
        <v>0.93358187244017898</v>
      </c>
      <c r="EI375">
        <v>0.93395924816495102</v>
      </c>
      <c r="EJ375">
        <v>0.93433662388972205</v>
      </c>
      <c r="EK375">
        <v>0.93471399961449397</v>
      </c>
      <c r="EL375">
        <v>0.93509137533926601</v>
      </c>
      <c r="EM375">
        <v>0.93546875106403704</v>
      </c>
      <c r="EN375">
        <v>0.93584612678880896</v>
      </c>
      <c r="EO375">
        <v>0.936223502513581</v>
      </c>
      <c r="EP375">
        <v>0.93660087823835203</v>
      </c>
      <c r="EQ375">
        <v>0.93697825396312395</v>
      </c>
      <c r="ER375">
        <v>0.93735562968789599</v>
      </c>
      <c r="ES375">
        <v>0.93773300541266802</v>
      </c>
      <c r="ET375">
        <v>0.93811038113743905</v>
      </c>
      <c r="EU375">
        <v>0.93848775686221098</v>
      </c>
      <c r="EV375">
        <v>0.93886513258698301</v>
      </c>
      <c r="EW375">
        <v>0.93924250831175504</v>
      </c>
      <c r="EX375">
        <v>0.93961988403652597</v>
      </c>
      <c r="EY375">
        <v>0.939997259761298</v>
      </c>
      <c r="EZ375">
        <v>0.94037463548607003</v>
      </c>
      <c r="FA375">
        <v>0.94075201121084095</v>
      </c>
      <c r="FB375">
        <v>0.94112938693561299</v>
      </c>
      <c r="FC375">
        <v>0.94150676266038502</v>
      </c>
      <c r="FD375">
        <v>0.94188413838515705</v>
      </c>
      <c r="FE375">
        <v>0.94226151410992798</v>
      </c>
      <c r="FF375">
        <v>0.94263888983470001</v>
      </c>
      <c r="FG375">
        <v>0.94301626555947204</v>
      </c>
      <c r="FH375">
        <v>0.94339364128424297</v>
      </c>
      <c r="FI375">
        <v>0.943771017009015</v>
      </c>
      <c r="FJ375">
        <v>0.94414839273378703</v>
      </c>
      <c r="FK375">
        <v>0.94452576845855796</v>
      </c>
      <c r="FL375">
        <v>0.94490314418332999</v>
      </c>
      <c r="FM375">
        <v>0.94528051990810202</v>
      </c>
      <c r="FN375">
        <v>0.94565789563287395</v>
      </c>
      <c r="FO375">
        <v>0.94603527135764498</v>
      </c>
      <c r="FP375">
        <v>0.94641264708241701</v>
      </c>
      <c r="FQ375">
        <v>0.94679002280718905</v>
      </c>
      <c r="FR375">
        <v>0.94716739853195997</v>
      </c>
      <c r="FS375">
        <v>0.947544774256732</v>
      </c>
      <c r="FT375">
        <v>0.94792214998150404</v>
      </c>
      <c r="FU375">
        <v>0.94829952570627596</v>
      </c>
      <c r="FV375">
        <v>0.94867690143104699</v>
      </c>
      <c r="FW375">
        <v>0.94905427715581903</v>
      </c>
      <c r="FX375">
        <v>0.94943165288059095</v>
      </c>
      <c r="FY375">
        <v>0.94980902860536198</v>
      </c>
      <c r="FZ375">
        <v>0.95018640433013402</v>
      </c>
      <c r="GA375">
        <v>0.95056378005490605</v>
      </c>
      <c r="GB375">
        <v>0.95094115577967797</v>
      </c>
      <c r="GC375">
        <v>0.95131853150444901</v>
      </c>
      <c r="GD375">
        <v>0.95169590722922104</v>
      </c>
      <c r="GE375">
        <v>0.95207328295399296</v>
      </c>
      <c r="GF375">
        <v>0.952450658678764</v>
      </c>
      <c r="GG375">
        <v>0.95282803440353603</v>
      </c>
      <c r="GH375">
        <v>0.95320541012830795</v>
      </c>
      <c r="GI375">
        <v>0.95358278585307998</v>
      </c>
      <c r="GJ375">
        <v>0.95396016157785102</v>
      </c>
      <c r="GK375">
        <v>0.95433753730262305</v>
      </c>
      <c r="GL375">
        <v>0.95471491302739497</v>
      </c>
      <c r="GM375">
        <v>0.95509228875216601</v>
      </c>
      <c r="GN375">
        <v>0.95546966447693804</v>
      </c>
      <c r="GO375">
        <v>0.95584704020170996</v>
      </c>
      <c r="GP375">
        <v>0.956224415926481</v>
      </c>
      <c r="GQ375">
        <v>0.95660179165125303</v>
      </c>
      <c r="GR375">
        <v>0.95697916737602495</v>
      </c>
      <c r="GS375">
        <v>0.95735654310079699</v>
      </c>
      <c r="GT375">
        <v>0.95773391882556902</v>
      </c>
      <c r="GU375">
        <v>0.95811129455034005</v>
      </c>
      <c r="GV375">
        <v>0.95848867027511198</v>
      </c>
      <c r="GW375">
        <v>0.95886604599988401</v>
      </c>
      <c r="GX375">
        <v>0.95924342172465504</v>
      </c>
      <c r="GY375">
        <v>0.95962079744942697</v>
      </c>
      <c r="GZ375">
        <v>0.959998173174199</v>
      </c>
      <c r="HA375">
        <v>0.96037554889897003</v>
      </c>
      <c r="HB375">
        <v>0.96075292462374196</v>
      </c>
      <c r="HC375">
        <v>0.96113030034851399</v>
      </c>
      <c r="HD375">
        <v>0.96150767607328602</v>
      </c>
      <c r="HE375">
        <v>0.96188505179805694</v>
      </c>
      <c r="HF375">
        <v>0.96226242752282898</v>
      </c>
      <c r="HG375">
        <v>0.96263980324760101</v>
      </c>
      <c r="HH375">
        <v>0.96301717897237205</v>
      </c>
      <c r="HI375">
        <v>0.96339455469714397</v>
      </c>
      <c r="HJ375">
        <v>0.963771930421916</v>
      </c>
      <c r="HK375">
        <v>0.96414930614668704</v>
      </c>
      <c r="HL375">
        <v>0.96452668187145896</v>
      </c>
      <c r="HM375">
        <v>0.96490405759623099</v>
      </c>
      <c r="HN375">
        <v>0.96528143332100302</v>
      </c>
      <c r="HO375">
        <v>0.96565880904577395</v>
      </c>
      <c r="HP375">
        <v>0.96603618477054598</v>
      </c>
      <c r="HQ375">
        <v>0.96641356049531801</v>
      </c>
      <c r="HR375">
        <v>0.96679093622008905</v>
      </c>
      <c r="HS375">
        <v>0.96716831194486097</v>
      </c>
      <c r="HT375">
        <v>0.967545687669633</v>
      </c>
      <c r="HU375">
        <v>0.96792306339440504</v>
      </c>
      <c r="HV375">
        <v>0.96830043911917596</v>
      </c>
      <c r="HW375">
        <v>0.96867781484394799</v>
      </c>
      <c r="HX375">
        <v>0.96905519056872003</v>
      </c>
      <c r="HY375">
        <v>0.96943256629349095</v>
      </c>
      <c r="HZ375">
        <v>0.96980994201826298</v>
      </c>
      <c r="IA375">
        <v>0.97018731774303502</v>
      </c>
      <c r="IB375">
        <v>0.97056469346780705</v>
      </c>
      <c r="IC375">
        <v>0.97094206919257797</v>
      </c>
      <c r="ID375">
        <v>0.97131944491735001</v>
      </c>
      <c r="IE375">
        <v>0.97169682064212204</v>
      </c>
      <c r="IF375">
        <v>0.97207419636689296</v>
      </c>
      <c r="IG375">
        <v>0.972451572091665</v>
      </c>
      <c r="IH375">
        <v>0.97282894781643703</v>
      </c>
      <c r="II375">
        <v>0.97320632354120895</v>
      </c>
      <c r="IJ375">
        <v>0.97358369926597998</v>
      </c>
      <c r="IK375">
        <v>0.97396107499075202</v>
      </c>
      <c r="IL375">
        <v>0.97433845071552405</v>
      </c>
      <c r="IM375">
        <v>0.97471582644029497</v>
      </c>
      <c r="IN375">
        <v>0.97509320216506701</v>
      </c>
      <c r="IO375">
        <v>0.97547057788983904</v>
      </c>
      <c r="IP375">
        <v>0.97584795361461096</v>
      </c>
      <c r="IQ375">
        <v>0.976225329339382</v>
      </c>
      <c r="IR375">
        <v>0.97660270506415403</v>
      </c>
      <c r="IS375">
        <v>0.97698008078892595</v>
      </c>
      <c r="IT375">
        <v>0.97735745651369699</v>
      </c>
      <c r="IU375">
        <v>0.97773483223846902</v>
      </c>
      <c r="IV375">
        <v>0.97811220796324105</v>
      </c>
      <c r="IW375">
        <v>0.97848958368801298</v>
      </c>
      <c r="IX375">
        <v>0.97886695941278401</v>
      </c>
      <c r="IY375">
        <v>0.97924433513755604</v>
      </c>
      <c r="IZ375">
        <v>0.97962171086232797</v>
      </c>
      <c r="JA375">
        <v>0.979999086587099</v>
      </c>
      <c r="JB375">
        <v>0.98037646231187103</v>
      </c>
      <c r="JC375">
        <v>0.98075383803664296</v>
      </c>
      <c r="JD375">
        <v>0.98113121376141399</v>
      </c>
      <c r="JE375">
        <v>0.98150858948618602</v>
      </c>
      <c r="JF375">
        <v>0.98188596521095795</v>
      </c>
      <c r="JG375">
        <v>0.98226334093572998</v>
      </c>
      <c r="JH375">
        <v>0.98264071666050101</v>
      </c>
      <c r="JI375">
        <v>0.98301809238527305</v>
      </c>
      <c r="JJ375">
        <v>0.98339546811004497</v>
      </c>
      <c r="JK375">
        <v>0.983772843834816</v>
      </c>
      <c r="JL375">
        <v>0.98415021955958804</v>
      </c>
      <c r="JM375">
        <v>0.98452759528435996</v>
      </c>
      <c r="JN375">
        <v>0.98490497100913199</v>
      </c>
      <c r="JO375">
        <v>0.98528234673390303</v>
      </c>
      <c r="JP375">
        <v>0.98565972245867495</v>
      </c>
      <c r="JQ375">
        <v>0.98603709818344698</v>
      </c>
      <c r="JR375">
        <v>0.98641447390821801</v>
      </c>
      <c r="JS375">
        <v>0.98679184963299005</v>
      </c>
      <c r="JT375">
        <v>0.98716922535776197</v>
      </c>
      <c r="JU375">
        <v>0.987546601082534</v>
      </c>
      <c r="JV375">
        <v>0.98792397680730504</v>
      </c>
      <c r="JW375">
        <v>0.98830135253207696</v>
      </c>
      <c r="JX375">
        <v>0.98867872825684899</v>
      </c>
      <c r="JY375">
        <v>0.98905610398162003</v>
      </c>
      <c r="JZ375">
        <v>0.98943347970639195</v>
      </c>
      <c r="KA375">
        <v>0.98981085543116398</v>
      </c>
      <c r="KB375">
        <v>0.99018823115593602</v>
      </c>
      <c r="KC375">
        <v>0.99056560688070705</v>
      </c>
      <c r="KD375">
        <v>0.99094298260547897</v>
      </c>
      <c r="KE375">
        <v>0.99132035833025101</v>
      </c>
      <c r="KF375">
        <v>0.99169773405502204</v>
      </c>
      <c r="KG375">
        <v>0.99207510977979396</v>
      </c>
      <c r="KH375">
        <v>0.992452485504566</v>
      </c>
      <c r="KI375">
        <v>0.99282986122933803</v>
      </c>
      <c r="KJ375">
        <v>0.99320723695410895</v>
      </c>
      <c r="KK375">
        <v>0.99358461267888099</v>
      </c>
      <c r="KL375">
        <v>0.99396198840365302</v>
      </c>
      <c r="KM375">
        <v>0.99433936412842405</v>
      </c>
      <c r="KN375">
        <v>0.99471673985319597</v>
      </c>
      <c r="KO375">
        <v>0.99509411557796801</v>
      </c>
      <c r="KP375">
        <v>0.99547149130274004</v>
      </c>
      <c r="KQ375">
        <v>0.99584886702751096</v>
      </c>
      <c r="KR375">
        <v>0.996226242752283</v>
      </c>
      <c r="KS375">
        <v>0.99660361847705503</v>
      </c>
      <c r="KT375">
        <v>0.99698099420182595</v>
      </c>
      <c r="KU375">
        <v>0.99735836992659799</v>
      </c>
      <c r="KV375">
        <v>0.99773574565137002</v>
      </c>
      <c r="KW375">
        <v>0.99811312137614105</v>
      </c>
      <c r="KX375">
        <v>0.99849049710091298</v>
      </c>
      <c r="KY375">
        <v>0.99886787282568501</v>
      </c>
      <c r="KZ375">
        <v>0.99924524855045704</v>
      </c>
      <c r="LA375">
        <v>0.99962262427522797</v>
      </c>
      <c r="LB375">
        <v>1</v>
      </c>
      <c r="LC375">
        <v>0.99995046806364596</v>
      </c>
      <c r="LD375">
        <v>0.99990093612729203</v>
      </c>
      <c r="LE375">
        <v>0.99985140419093799</v>
      </c>
      <c r="LF375">
        <v>0.99980187225458395</v>
      </c>
      <c r="LG375">
        <v>0.99975234031823002</v>
      </c>
      <c r="LH375">
        <v>0.99970280838187597</v>
      </c>
      <c r="LI375">
        <v>0.99965327644552204</v>
      </c>
      <c r="LJ375">
        <v>0.999603744509168</v>
      </c>
      <c r="LK375">
        <v>0.99955421257281296</v>
      </c>
      <c r="LL375">
        <v>0.99950468063645903</v>
      </c>
      <c r="LM375">
        <v>0.99945514870010499</v>
      </c>
      <c r="LN375">
        <v>0.99940561676375095</v>
      </c>
      <c r="LO375">
        <v>0.99935608482739702</v>
      </c>
      <c r="LP375">
        <v>0.99930655289104298</v>
      </c>
      <c r="LQ375">
        <v>0.99925702095468905</v>
      </c>
      <c r="LR375">
        <v>0.999207489018335</v>
      </c>
      <c r="LS375">
        <v>0.99915795708198096</v>
      </c>
      <c r="LT375">
        <v>0.99910842514562703</v>
      </c>
      <c r="LU375">
        <v>0.99905889320927299</v>
      </c>
      <c r="LV375">
        <v>0.99900936127291895</v>
      </c>
      <c r="LW375">
        <v>0.99895982933656502</v>
      </c>
      <c r="LX375">
        <v>0.99891029740021098</v>
      </c>
      <c r="LY375">
        <v>0.99886076546385705</v>
      </c>
      <c r="LZ375">
        <v>0.99881123352750301</v>
      </c>
      <c r="MA375">
        <v>0.99876170159114896</v>
      </c>
      <c r="MB375">
        <v>0.99871216965479404</v>
      </c>
      <c r="MC375">
        <v>0.99866263771843999</v>
      </c>
      <c r="MD375">
        <v>0.99861310578208595</v>
      </c>
      <c r="ME375">
        <v>0.99856357384573202</v>
      </c>
      <c r="MF375">
        <v>0.99851404190937798</v>
      </c>
      <c r="MG375">
        <v>0.99846450997302405</v>
      </c>
      <c r="MH375">
        <v>0.99841497803667001</v>
      </c>
      <c r="MI375">
        <v>0.99836544610031597</v>
      </c>
      <c r="MJ375">
        <v>0.99831591416396204</v>
      </c>
      <c r="MK375">
        <v>0.998266382227608</v>
      </c>
      <c r="ML375">
        <v>0.99821685029125395</v>
      </c>
      <c r="MM375">
        <v>0.99816731835490002</v>
      </c>
      <c r="MN375">
        <v>0.99811778641854598</v>
      </c>
      <c r="MO375">
        <v>0.99806825448219205</v>
      </c>
      <c r="MP375">
        <v>0.99801872254583801</v>
      </c>
      <c r="MQ375">
        <v>0.99796919060948397</v>
      </c>
      <c r="MR375">
        <v>0.99791965867312904</v>
      </c>
      <c r="MS375">
        <v>0.997870126736776</v>
      </c>
      <c r="MT375">
        <v>0.99782059480042096</v>
      </c>
      <c r="MU375">
        <v>0.99777106286406703</v>
      </c>
      <c r="MV375">
        <v>0.99772153092771299</v>
      </c>
      <c r="MW375">
        <v>0.99767199899135905</v>
      </c>
      <c r="MX375">
        <v>0.99762246705500501</v>
      </c>
      <c r="MY375">
        <v>0.99757293511865097</v>
      </c>
      <c r="MZ375">
        <v>0.99752340318229704</v>
      </c>
      <c r="NA375">
        <v>0.997473871245943</v>
      </c>
      <c r="NB375">
        <v>0.99742433930958896</v>
      </c>
      <c r="NC375">
        <v>0.99737480737323503</v>
      </c>
      <c r="ND375">
        <v>0.99732527543688099</v>
      </c>
      <c r="NE375">
        <v>0.99727574350052695</v>
      </c>
      <c r="NF375">
        <v>0.99722621156417302</v>
      </c>
      <c r="NG375">
        <v>0.99717667962781797</v>
      </c>
      <c r="NH375">
        <v>0.99712714769146504</v>
      </c>
      <c r="NI375">
        <v>0.99707761575511</v>
      </c>
      <c r="NJ375">
        <v>0.99702808381875596</v>
      </c>
      <c r="NK375">
        <v>0.99697855188240203</v>
      </c>
      <c r="NL375">
        <v>0.99692901994604799</v>
      </c>
      <c r="NM375">
        <v>0.99687948800969395</v>
      </c>
      <c r="NN375">
        <v>0.99682995607334002</v>
      </c>
      <c r="NO375">
        <v>0.99678042413698598</v>
      </c>
      <c r="NP375">
        <v>0.99673089220063205</v>
      </c>
      <c r="NQ375">
        <v>0.996681360264278</v>
      </c>
      <c r="NR375">
        <v>0.99663182832792396</v>
      </c>
      <c r="NS375">
        <v>0.99658229639157003</v>
      </c>
      <c r="NT375">
        <v>0.99653276445521599</v>
      </c>
      <c r="NU375">
        <v>0.99648323251886195</v>
      </c>
      <c r="NV375">
        <v>0.99643370058250802</v>
      </c>
      <c r="NW375">
        <v>0.99638416864615398</v>
      </c>
      <c r="NX375">
        <v>0.99633463670979905</v>
      </c>
      <c r="NY375">
        <v>0.99628510477344601</v>
      </c>
      <c r="NZ375">
        <v>0.99623557283709196</v>
      </c>
      <c r="OA375">
        <v>0.99618604090073704</v>
      </c>
      <c r="OB375">
        <v>0.99613650896438299</v>
      </c>
      <c r="OC375">
        <v>0.99608697702802895</v>
      </c>
      <c r="OD375">
        <v>0.99603744509167502</v>
      </c>
      <c r="OE375">
        <v>0.99598791315532098</v>
      </c>
      <c r="OF375">
        <v>0.99593838121896705</v>
      </c>
      <c r="OG375">
        <v>0.99588884928261301</v>
      </c>
      <c r="OH375">
        <v>0.99583931734625897</v>
      </c>
      <c r="OI375">
        <v>0.99578978540990504</v>
      </c>
      <c r="OJ375">
        <v>0.995740253473551</v>
      </c>
      <c r="OK375">
        <v>0.99569072153719695</v>
      </c>
      <c r="OL375">
        <v>0.99564118960084302</v>
      </c>
      <c r="OM375">
        <v>0.99559165766448898</v>
      </c>
      <c r="ON375">
        <v>0.99554212572813505</v>
      </c>
      <c r="OO375">
        <v>0.99549259379178101</v>
      </c>
      <c r="OP375">
        <v>0.99544306185542597</v>
      </c>
      <c r="OQ375">
        <v>0.99539352991907204</v>
      </c>
      <c r="OR375">
        <v>0.995343997982718</v>
      </c>
      <c r="OS375">
        <v>0.99529446604636396</v>
      </c>
      <c r="OT375">
        <v>0.99524493411001003</v>
      </c>
      <c r="OU375">
        <v>0.99519540217365599</v>
      </c>
      <c r="OV375">
        <v>0.99514587023730205</v>
      </c>
      <c r="OW375">
        <v>0.99509633830094801</v>
      </c>
      <c r="OX375">
        <v>0.99504680636459397</v>
      </c>
      <c r="OY375">
        <v>0.99499727442824004</v>
      </c>
      <c r="OZ375">
        <v>0.994947742491886</v>
      </c>
      <c r="PA375">
        <v>0.99489821055553196</v>
      </c>
      <c r="PB375">
        <v>0.99484867861917803</v>
      </c>
      <c r="PC375">
        <v>0.99479914668282399</v>
      </c>
      <c r="PD375">
        <v>0.99474961474646995</v>
      </c>
      <c r="PE375">
        <v>0.99470008281011602</v>
      </c>
      <c r="PF375">
        <v>0.99465055087376197</v>
      </c>
      <c r="PG375">
        <v>0.99460101893740804</v>
      </c>
      <c r="PH375">
        <v>0.994551487001053</v>
      </c>
      <c r="PI375">
        <v>0.99450195506469896</v>
      </c>
      <c r="PJ375">
        <v>0.99445242312834503</v>
      </c>
      <c r="PK375">
        <v>0.99440289119199099</v>
      </c>
      <c r="PL375">
        <v>0.99435335925563695</v>
      </c>
      <c r="PM375">
        <v>0.99430382731928302</v>
      </c>
      <c r="PN375">
        <v>0.99425429538292898</v>
      </c>
      <c r="PO375">
        <v>0.99420476344657505</v>
      </c>
      <c r="PP375">
        <v>0.994155231510221</v>
      </c>
      <c r="PQ375">
        <v>0.99410569957386696</v>
      </c>
      <c r="PR375">
        <v>0.99405616763751303</v>
      </c>
      <c r="PS375">
        <v>0.99400663570115899</v>
      </c>
      <c r="PT375">
        <v>0.99395710376480495</v>
      </c>
      <c r="PU375">
        <v>0.99390757182845102</v>
      </c>
      <c r="PV375">
        <v>0.99385803989209698</v>
      </c>
      <c r="PW375">
        <v>0.99380850795574305</v>
      </c>
      <c r="PX375">
        <v>0.99375897601938901</v>
      </c>
      <c r="PY375">
        <v>0.99370944408303397</v>
      </c>
      <c r="PZ375">
        <v>0.99365991214668004</v>
      </c>
      <c r="QA375">
        <v>0.99361038021032599</v>
      </c>
      <c r="QB375">
        <v>0.99356084827397195</v>
      </c>
      <c r="QC375">
        <v>0.99351131633761802</v>
      </c>
      <c r="QD375">
        <v>0.99346178440126398</v>
      </c>
      <c r="QE375">
        <v>0.99341225246491005</v>
      </c>
      <c r="QF375">
        <v>0.99336272052855601</v>
      </c>
      <c r="QG375">
        <v>0.99331318859220197</v>
      </c>
      <c r="QH375">
        <v>0.99326365665584804</v>
      </c>
      <c r="QI375">
        <v>0.993214124719494</v>
      </c>
      <c r="QJ375">
        <v>0.99316459278313995</v>
      </c>
      <c r="QK375">
        <v>0.99311506084678602</v>
      </c>
      <c r="QL375">
        <v>0.99306552891043198</v>
      </c>
      <c r="QM375">
        <v>0.99301599697407705</v>
      </c>
      <c r="QN375">
        <v>0.99296646503772401</v>
      </c>
      <c r="QO375">
        <v>0.99291693310136897</v>
      </c>
      <c r="QP375">
        <v>0.99286740116501504</v>
      </c>
      <c r="QQ375">
        <v>0.992817869228661</v>
      </c>
      <c r="QR375">
        <v>0.99276833729230696</v>
      </c>
      <c r="QS375">
        <v>0.99271880535595303</v>
      </c>
      <c r="QT375">
        <v>0.99266927341959899</v>
      </c>
      <c r="QU375">
        <v>0.99261974148324505</v>
      </c>
      <c r="QV375">
        <v>0.99257020954689101</v>
      </c>
      <c r="QW375">
        <v>0.99252067761053697</v>
      </c>
      <c r="QX375">
        <v>0.99247114567418304</v>
      </c>
      <c r="QY375">
        <v>0.992421613737829</v>
      </c>
      <c r="QZ375">
        <v>0.99237208180147496</v>
      </c>
      <c r="RA375">
        <v>0.99232254986512103</v>
      </c>
      <c r="RB375">
        <v>0.99227301792876699</v>
      </c>
      <c r="RC375">
        <v>0.99222348599241295</v>
      </c>
      <c r="RD375">
        <v>0.99217395405605802</v>
      </c>
      <c r="RE375">
        <v>0.99212442211970397</v>
      </c>
      <c r="RF375">
        <v>0.99207489018335004</v>
      </c>
      <c r="RG375">
        <v>0.992025358246996</v>
      </c>
      <c r="RH375">
        <v>0.99197582631064196</v>
      </c>
      <c r="RI375">
        <v>0.99192629437428803</v>
      </c>
      <c r="RJ375">
        <v>0.99187676243793399</v>
      </c>
      <c r="RK375">
        <v>0.99182723050157995</v>
      </c>
      <c r="RL375">
        <v>0.99177769856522602</v>
      </c>
      <c r="RM375">
        <v>0.99172816662887198</v>
      </c>
      <c r="RN375">
        <v>0.99167863469251805</v>
      </c>
      <c r="RO375">
        <v>0.991629102756164</v>
      </c>
      <c r="RP375">
        <v>0.99157957081980996</v>
      </c>
      <c r="RQ375">
        <v>0.99153003888345603</v>
      </c>
      <c r="RR375">
        <v>0.99148050694710199</v>
      </c>
      <c r="RS375">
        <v>0.99143097501074795</v>
      </c>
      <c r="RT375">
        <v>0.99138144307439402</v>
      </c>
      <c r="RU375">
        <v>0.99133191113803898</v>
      </c>
      <c r="RV375">
        <v>0.99128237920168505</v>
      </c>
      <c r="RW375">
        <v>0.99123284726533101</v>
      </c>
      <c r="RX375">
        <v>0.99118331532897697</v>
      </c>
      <c r="RY375">
        <v>0.99113378339262304</v>
      </c>
      <c r="RZ375">
        <v>0.99108425145626899</v>
      </c>
      <c r="SA375">
        <v>0.99103471951991495</v>
      </c>
      <c r="SB375">
        <v>0.99098518758356102</v>
      </c>
      <c r="SC375">
        <v>0.99093565564720698</v>
      </c>
      <c r="SD375">
        <v>0.99088612371085305</v>
      </c>
      <c r="SE375">
        <v>0.99083659177449901</v>
      </c>
      <c r="SF375">
        <v>0.99078705983814497</v>
      </c>
      <c r="SG375">
        <v>0.99073752790179104</v>
      </c>
      <c r="SH375">
        <v>0.990687995965437</v>
      </c>
      <c r="SI375">
        <v>0.99063846402908295</v>
      </c>
      <c r="SJ375">
        <v>0.99058893209272902</v>
      </c>
      <c r="SK375">
        <v>0.99053940015637498</v>
      </c>
      <c r="SL375">
        <v>0.99048986822002105</v>
      </c>
      <c r="SM375">
        <v>0.99044033628366701</v>
      </c>
      <c r="SN375">
        <v>0.99039080434731197</v>
      </c>
      <c r="SO375">
        <v>0.99034127241095804</v>
      </c>
      <c r="SP375">
        <v>0.990291740474604</v>
      </c>
      <c r="SQ375">
        <v>0.99024220853824996</v>
      </c>
      <c r="SR375">
        <v>0.99019267660189603</v>
      </c>
      <c r="SS375">
        <v>0.99014314466554199</v>
      </c>
      <c r="ST375">
        <v>0.99009361272918806</v>
      </c>
      <c r="SU375">
        <v>0.99004408079283401</v>
      </c>
      <c r="SV375">
        <v>0.98999454885647997</v>
      </c>
      <c r="SW375">
        <v>0.98994501692012604</v>
      </c>
      <c r="SX375">
        <v>0.989895484983772</v>
      </c>
      <c r="SY375">
        <v>0.98984595304741796</v>
      </c>
      <c r="SZ375">
        <v>0.98979642111106403</v>
      </c>
      <c r="TA375">
        <v>0.98974688917470899</v>
      </c>
      <c r="TB375">
        <v>0.98969735723835495</v>
      </c>
      <c r="TC375">
        <v>0.98964782530200102</v>
      </c>
      <c r="TD375">
        <v>0.98959829336564697</v>
      </c>
      <c r="TE375">
        <v>0.98954876142929304</v>
      </c>
      <c r="TF375">
        <v>0.989499229492939</v>
      </c>
      <c r="TG375">
        <v>0.98944969755658496</v>
      </c>
      <c r="TH375">
        <v>0.98940016562023103</v>
      </c>
      <c r="TI375">
        <v>0.98935063368387699</v>
      </c>
      <c r="TJ375">
        <v>0.98930110174752295</v>
      </c>
      <c r="TK375">
        <v>0.98925156981116902</v>
      </c>
      <c r="TL375">
        <v>0.98920203787481498</v>
      </c>
      <c r="TM375">
        <v>0.98915250593846105</v>
      </c>
      <c r="TN375">
        <v>0.989102974002107</v>
      </c>
      <c r="TO375">
        <v>0.98905344206575296</v>
      </c>
      <c r="TP375">
        <v>0.98900391012939903</v>
      </c>
      <c r="TQ375">
        <v>0.98895437819304499</v>
      </c>
      <c r="TR375">
        <v>0.98890484625668995</v>
      </c>
      <c r="TS375">
        <v>0.98885531432033602</v>
      </c>
      <c r="TT375">
        <v>0.98880578238398198</v>
      </c>
      <c r="TU375">
        <v>0.98875625044762805</v>
      </c>
      <c r="TV375">
        <v>0.98870671851127401</v>
      </c>
      <c r="TW375">
        <v>0.98865718657491997</v>
      </c>
      <c r="TX375">
        <v>0.98860765463856604</v>
      </c>
      <c r="TY375">
        <v>0.98855812270221199</v>
      </c>
      <c r="TZ375">
        <v>0.98850859076585795</v>
      </c>
      <c r="UA375">
        <v>0.98845905882950402</v>
      </c>
      <c r="UB375">
        <v>0.98840952689314998</v>
      </c>
      <c r="UC375">
        <v>0.98835999495679605</v>
      </c>
      <c r="UD375">
        <v>0.98831046302044201</v>
      </c>
      <c r="UE375">
        <v>0.98826093108408797</v>
      </c>
      <c r="UF375">
        <v>0.98821139914773404</v>
      </c>
      <c r="UG375">
        <v>0.98816186721138</v>
      </c>
      <c r="UH375">
        <v>0.98811233527502595</v>
      </c>
      <c r="UI375">
        <v>0.98806280333867202</v>
      </c>
      <c r="UJ375">
        <v>0.98801327140231698</v>
      </c>
      <c r="UK375">
        <v>0.98796373946596305</v>
      </c>
      <c r="UL375">
        <v>0.98791420752960901</v>
      </c>
      <c r="UM375">
        <v>0.98786467559325497</v>
      </c>
      <c r="UN375">
        <v>0.98781514365690104</v>
      </c>
      <c r="UO375">
        <v>0.987765611720547</v>
      </c>
      <c r="UP375">
        <v>0.98771607978419296</v>
      </c>
      <c r="UQ375">
        <v>0.98766654784783903</v>
      </c>
      <c r="UR375">
        <v>0.98761701591148499</v>
      </c>
      <c r="US375">
        <v>0.98756748397513106</v>
      </c>
      <c r="UT375">
        <v>0.98751795203877701</v>
      </c>
      <c r="UU375">
        <v>0.98746842010242297</v>
      </c>
      <c r="UV375">
        <v>0.98741888816606904</v>
      </c>
      <c r="UW375">
        <v>0.987369356229715</v>
      </c>
      <c r="UX375">
        <v>0.98731982429336096</v>
      </c>
      <c r="UY375">
        <v>0.98727029235700703</v>
      </c>
      <c r="UZ375">
        <v>0.98722076042065199</v>
      </c>
      <c r="VA375">
        <v>0.98717122848429795</v>
      </c>
      <c r="VB375">
        <v>0.98712169654794402</v>
      </c>
      <c r="VC375">
        <v>0.98707216461158998</v>
      </c>
      <c r="VD375">
        <v>0.98702263267523604</v>
      </c>
      <c r="VE375">
        <v>0.986973100738882</v>
      </c>
      <c r="VF375">
        <v>0.98692356880252796</v>
      </c>
      <c r="VG375">
        <v>0.98687403686617403</v>
      </c>
      <c r="VH375">
        <v>0.98682450492981999</v>
      </c>
      <c r="VI375">
        <v>0.98677497299346595</v>
      </c>
      <c r="VJ375">
        <v>0.98672544105711202</v>
      </c>
      <c r="VK375">
        <v>0.98667590912075798</v>
      </c>
      <c r="VL375">
        <v>0.98662637718440405</v>
      </c>
      <c r="VM375">
        <v>0.98657684524805001</v>
      </c>
      <c r="VN375">
        <v>0.98652731331169596</v>
      </c>
      <c r="VO375">
        <v>0.98647778137534203</v>
      </c>
      <c r="VP375">
        <v>0.98642824943898699</v>
      </c>
      <c r="VQ375">
        <v>0.98637871750263295</v>
      </c>
      <c r="VR375">
        <v>0.98632918556627902</v>
      </c>
      <c r="VS375">
        <v>0.98627965362992498</v>
      </c>
      <c r="VT375">
        <v>0.98623012169357105</v>
      </c>
      <c r="VU375">
        <v>0.98618058975721701</v>
      </c>
      <c r="VV375">
        <v>0.98613105782086297</v>
      </c>
      <c r="VW375">
        <v>0.98608152588450904</v>
      </c>
      <c r="VX375">
        <v>0.98603199394815499</v>
      </c>
      <c r="VY375">
        <v>0.98598246201180095</v>
      </c>
      <c r="VZ375">
        <v>0.98593293007544702</v>
      </c>
      <c r="WA375">
        <v>0.98588339813909298</v>
      </c>
      <c r="WB375">
        <v>0.98583386620273905</v>
      </c>
      <c r="WC375">
        <v>0.98578433426638501</v>
      </c>
      <c r="WD375">
        <v>0.98573480233003097</v>
      </c>
    </row>
    <row r="376" spans="1:602" x14ac:dyDescent="0.3">
      <c r="A376" s="3">
        <v>1.87</v>
      </c>
      <c r="B376">
        <v>0.71674695599639404</v>
      </c>
      <c r="C376">
        <v>0.718615200816351</v>
      </c>
      <c r="D376">
        <v>0.72048344563630795</v>
      </c>
      <c r="E376">
        <v>0.72235169045626502</v>
      </c>
      <c r="F376">
        <v>0.72421993527622097</v>
      </c>
      <c r="G376">
        <v>0.72608818009617804</v>
      </c>
      <c r="H376">
        <v>0.72795642491613499</v>
      </c>
      <c r="I376">
        <v>0.72982466973609095</v>
      </c>
      <c r="J376">
        <v>0.73169291455604801</v>
      </c>
      <c r="K376">
        <v>0.73356115937600497</v>
      </c>
      <c r="L376">
        <v>0.73542940419596203</v>
      </c>
      <c r="M376">
        <v>0.73729764901591799</v>
      </c>
      <c r="N376">
        <v>0.73916589383587505</v>
      </c>
      <c r="O376">
        <v>0.74103413865583201</v>
      </c>
      <c r="P376">
        <v>0.74290238347578896</v>
      </c>
      <c r="Q376">
        <v>0.74477062829574503</v>
      </c>
      <c r="R376">
        <v>0.74663887311570198</v>
      </c>
      <c r="S376">
        <v>0.74850711793565905</v>
      </c>
      <c r="T376">
        <v>0.750375362755616</v>
      </c>
      <c r="U376">
        <v>0.75224360757557196</v>
      </c>
      <c r="V376">
        <v>0.75411185239552903</v>
      </c>
      <c r="W376">
        <v>0.75598009721548598</v>
      </c>
      <c r="X376">
        <v>0.75784834203544305</v>
      </c>
      <c r="Y376">
        <v>0.759716586855399</v>
      </c>
      <c r="Z376">
        <v>0.76158483167535596</v>
      </c>
      <c r="AA376">
        <v>0.76345307649531302</v>
      </c>
      <c r="AB376">
        <v>0.76532132131526998</v>
      </c>
      <c r="AC376">
        <v>0.76718956613522604</v>
      </c>
      <c r="AD376">
        <v>0.769057810955183</v>
      </c>
      <c r="AE376">
        <v>0.77092605577513995</v>
      </c>
      <c r="AF376">
        <v>0.77279430059509702</v>
      </c>
      <c r="AG376">
        <v>0.77466254541505297</v>
      </c>
      <c r="AH376">
        <v>0.77653079023501004</v>
      </c>
      <c r="AI376">
        <v>0.77839903505496699</v>
      </c>
      <c r="AJ376">
        <v>0.78026727987492395</v>
      </c>
      <c r="AK376">
        <v>0.78213552469488001</v>
      </c>
      <c r="AL376">
        <v>0.78400376951483697</v>
      </c>
      <c r="AM376">
        <v>0.78587201433479403</v>
      </c>
      <c r="AN376">
        <v>0.78774025915474999</v>
      </c>
      <c r="AO376">
        <v>0.78960850397470705</v>
      </c>
      <c r="AP376">
        <v>0.79147674879466401</v>
      </c>
      <c r="AQ376">
        <v>0.79334499361462096</v>
      </c>
      <c r="AR376">
        <v>0.79521323843457703</v>
      </c>
      <c r="AS376">
        <v>0.79708148325453398</v>
      </c>
      <c r="AT376">
        <v>0.79894972807449105</v>
      </c>
      <c r="AU376">
        <v>0.800817972894448</v>
      </c>
      <c r="AV376">
        <v>0.80268621771440496</v>
      </c>
      <c r="AW376">
        <v>0.80455446253436103</v>
      </c>
      <c r="AX376">
        <v>0.80642270735431798</v>
      </c>
      <c r="AY376">
        <v>0.80829095217427505</v>
      </c>
      <c r="AZ376">
        <v>0.810159196994231</v>
      </c>
      <c r="BA376">
        <v>0.81202744181418796</v>
      </c>
      <c r="BB376">
        <v>0.81389568663414502</v>
      </c>
      <c r="BC376">
        <v>0.81576393145410198</v>
      </c>
      <c r="BD376">
        <v>0.81763217627405804</v>
      </c>
      <c r="BE376">
        <v>0.819500421094015</v>
      </c>
      <c r="BF376">
        <v>0.82136866591397195</v>
      </c>
      <c r="BG376">
        <v>0.82323691073392902</v>
      </c>
      <c r="BH376">
        <v>0.82510515555388497</v>
      </c>
      <c r="BI376">
        <v>0.82697340037384204</v>
      </c>
      <c r="BJ376">
        <v>0.82884164519379899</v>
      </c>
      <c r="BK376">
        <v>0.83070989001375495</v>
      </c>
      <c r="BL376">
        <v>0.83257813483371201</v>
      </c>
      <c r="BM376">
        <v>0.83444637965366897</v>
      </c>
      <c r="BN376">
        <v>0.83631462447362603</v>
      </c>
      <c r="BO376">
        <v>0.83818286929358199</v>
      </c>
      <c r="BP376">
        <v>0.84005111411353905</v>
      </c>
      <c r="BQ376">
        <v>0.84191935893349601</v>
      </c>
      <c r="BR376">
        <v>0.84378760375345296</v>
      </c>
      <c r="BS376">
        <v>0.84565584857341003</v>
      </c>
      <c r="BT376">
        <v>0.84752409339336598</v>
      </c>
      <c r="BU376">
        <v>0.84939233821332305</v>
      </c>
      <c r="BV376">
        <v>0.85126058303328</v>
      </c>
      <c r="BW376">
        <v>0.85312882785323696</v>
      </c>
      <c r="BX376">
        <v>0.85499707267319303</v>
      </c>
      <c r="BY376">
        <v>0.85686531749314998</v>
      </c>
      <c r="BZ376">
        <v>0.85873356231310705</v>
      </c>
      <c r="CA376">
        <v>0.860601807133063</v>
      </c>
      <c r="CB376">
        <v>0.86247005195301996</v>
      </c>
      <c r="CC376">
        <v>0.86433829677297702</v>
      </c>
      <c r="CD376">
        <v>0.86620654159293398</v>
      </c>
      <c r="CE376">
        <v>0.86807478641289004</v>
      </c>
      <c r="CF376">
        <v>0.869943031232847</v>
      </c>
      <c r="CG376">
        <v>0.87181127605280395</v>
      </c>
      <c r="CH376">
        <v>0.87367952087276102</v>
      </c>
      <c r="CI376">
        <v>0.87554776569271697</v>
      </c>
      <c r="CJ376">
        <v>0.87741601051267404</v>
      </c>
      <c r="CK376">
        <v>0.87928425533263099</v>
      </c>
      <c r="CL376">
        <v>0.88115250015258795</v>
      </c>
      <c r="CM376">
        <v>0.88302074497254401</v>
      </c>
      <c r="CN376">
        <v>0.88488898979250097</v>
      </c>
      <c r="CO376">
        <v>0.88675723461245803</v>
      </c>
      <c r="CP376">
        <v>0.88862547943241499</v>
      </c>
      <c r="CQ376">
        <v>0.89049372425237105</v>
      </c>
      <c r="CR376">
        <v>0.89236196907232801</v>
      </c>
      <c r="CS376">
        <v>0.89423021389228496</v>
      </c>
      <c r="CT376">
        <v>0.89609845871224203</v>
      </c>
      <c r="CU376">
        <v>0.89796670353219799</v>
      </c>
      <c r="CV376">
        <v>0.89983494835215505</v>
      </c>
      <c r="CW376">
        <v>0.90170319317211201</v>
      </c>
      <c r="CX376">
        <v>0.90357143799206896</v>
      </c>
      <c r="CY376">
        <v>0.90543968281202503</v>
      </c>
      <c r="CZ376">
        <v>0.90730792763198198</v>
      </c>
      <c r="DA376">
        <v>0.90917617245193905</v>
      </c>
      <c r="DB376">
        <v>0.911044417271895</v>
      </c>
      <c r="DC376">
        <v>0.91291266209185196</v>
      </c>
      <c r="DD376">
        <v>0.91478090691180902</v>
      </c>
      <c r="DE376">
        <v>0.91664915173176598</v>
      </c>
      <c r="DF376">
        <v>0.91851739655172204</v>
      </c>
      <c r="DG376">
        <v>0.920385641371679</v>
      </c>
      <c r="DH376">
        <v>0.92225388619163595</v>
      </c>
      <c r="DI376">
        <v>0.92412213101159302</v>
      </c>
      <c r="DJ376">
        <v>0.92599037583154897</v>
      </c>
      <c r="DK376">
        <v>0.92636042395239204</v>
      </c>
      <c r="DL376">
        <v>0.926730472073234</v>
      </c>
      <c r="DM376">
        <v>0.92710052019407596</v>
      </c>
      <c r="DN376">
        <v>0.92747056831491903</v>
      </c>
      <c r="DO376">
        <v>0.92784061643576099</v>
      </c>
      <c r="DP376">
        <v>0.92821066455660295</v>
      </c>
      <c r="DQ376">
        <v>0.92858071267744502</v>
      </c>
      <c r="DR376">
        <v>0.92895076079828698</v>
      </c>
      <c r="DS376">
        <v>0.92932080891913005</v>
      </c>
      <c r="DT376">
        <v>0.92969085703997201</v>
      </c>
      <c r="DU376">
        <v>0.93006090516081397</v>
      </c>
      <c r="DV376">
        <v>0.93043095328165604</v>
      </c>
      <c r="DW376">
        <v>0.930801001402499</v>
      </c>
      <c r="DX376">
        <v>0.93117104952334095</v>
      </c>
      <c r="DY376">
        <v>0.93154109764418302</v>
      </c>
      <c r="DZ376">
        <v>0.93191114576502498</v>
      </c>
      <c r="EA376">
        <v>0.93228119388586805</v>
      </c>
      <c r="EB376">
        <v>0.93265124200671001</v>
      </c>
      <c r="EC376">
        <v>0.93302129012755197</v>
      </c>
      <c r="ED376">
        <v>0.93339133824839404</v>
      </c>
      <c r="EE376">
        <v>0.933761386369237</v>
      </c>
      <c r="EF376">
        <v>0.93413143449007896</v>
      </c>
      <c r="EG376">
        <v>0.93450148261092103</v>
      </c>
      <c r="EH376">
        <v>0.93487153073176299</v>
      </c>
      <c r="EI376">
        <v>0.93524157885260595</v>
      </c>
      <c r="EJ376">
        <v>0.93561162697344802</v>
      </c>
      <c r="EK376">
        <v>0.93598167509428998</v>
      </c>
      <c r="EL376">
        <v>0.93635172321513305</v>
      </c>
      <c r="EM376">
        <v>0.93672177133597501</v>
      </c>
      <c r="EN376">
        <v>0.93709181945681697</v>
      </c>
      <c r="EO376">
        <v>0.93746186757765904</v>
      </c>
      <c r="EP376">
        <v>0.93783191569850199</v>
      </c>
      <c r="EQ376">
        <v>0.93820196381934395</v>
      </c>
      <c r="ER376">
        <v>0.93857201194018602</v>
      </c>
      <c r="ES376">
        <v>0.93894206006102798</v>
      </c>
      <c r="ET376">
        <v>0.93931210818187005</v>
      </c>
      <c r="EU376">
        <v>0.93968215630271301</v>
      </c>
      <c r="EV376">
        <v>0.94005220442355497</v>
      </c>
      <c r="EW376">
        <v>0.94042225254439704</v>
      </c>
      <c r="EX376">
        <v>0.940792300665239</v>
      </c>
      <c r="EY376">
        <v>0.94116234878608196</v>
      </c>
      <c r="EZ376">
        <v>0.94153239690692403</v>
      </c>
      <c r="FA376">
        <v>0.94190244502776599</v>
      </c>
      <c r="FB376">
        <v>0.94227249314860895</v>
      </c>
      <c r="FC376">
        <v>0.94264254126945102</v>
      </c>
      <c r="FD376">
        <v>0.94301258939029298</v>
      </c>
      <c r="FE376">
        <v>0.94338263751113505</v>
      </c>
      <c r="FF376">
        <v>0.94375268563197801</v>
      </c>
      <c r="FG376">
        <v>0.94412273375281996</v>
      </c>
      <c r="FH376">
        <v>0.94449278187366204</v>
      </c>
      <c r="FI376">
        <v>0.94486282999450399</v>
      </c>
      <c r="FJ376">
        <v>0.94523287811534695</v>
      </c>
      <c r="FK376">
        <v>0.94560292623618902</v>
      </c>
      <c r="FL376">
        <v>0.94597297435703098</v>
      </c>
      <c r="FM376">
        <v>0.94634302247787305</v>
      </c>
      <c r="FN376">
        <v>0.94671307059871601</v>
      </c>
      <c r="FO376">
        <v>0.94708311871955797</v>
      </c>
      <c r="FP376">
        <v>0.94745316684040004</v>
      </c>
      <c r="FQ376">
        <v>0.947823214961242</v>
      </c>
      <c r="FR376">
        <v>0.94819326308208496</v>
      </c>
      <c r="FS376">
        <v>0.94856331120292703</v>
      </c>
      <c r="FT376">
        <v>0.94893335932376899</v>
      </c>
      <c r="FU376">
        <v>0.94930340744461095</v>
      </c>
      <c r="FV376">
        <v>0.94967345556545402</v>
      </c>
      <c r="FW376">
        <v>0.95004350368629598</v>
      </c>
      <c r="FX376">
        <v>0.95041355180713805</v>
      </c>
      <c r="FY376">
        <v>0.95078359992798001</v>
      </c>
      <c r="FZ376">
        <v>0.95115364804882296</v>
      </c>
      <c r="GA376">
        <v>0.95152369616966503</v>
      </c>
      <c r="GB376">
        <v>0.95189374429050699</v>
      </c>
      <c r="GC376">
        <v>0.95226379241134895</v>
      </c>
      <c r="GD376">
        <v>0.95263384053219202</v>
      </c>
      <c r="GE376">
        <v>0.95300388865303398</v>
      </c>
      <c r="GF376">
        <v>0.95337393677387605</v>
      </c>
      <c r="GG376">
        <v>0.95374398489471801</v>
      </c>
      <c r="GH376">
        <v>0.95411403301556097</v>
      </c>
      <c r="GI376">
        <v>0.95448408113640304</v>
      </c>
      <c r="GJ376">
        <v>0.954854129257245</v>
      </c>
      <c r="GK376">
        <v>0.95522417737808696</v>
      </c>
      <c r="GL376">
        <v>0.95559422549893003</v>
      </c>
      <c r="GM376">
        <v>0.95596427361977199</v>
      </c>
      <c r="GN376">
        <v>0.95633432174061395</v>
      </c>
      <c r="GO376">
        <v>0.95670436986145702</v>
      </c>
      <c r="GP376">
        <v>0.95707441798229898</v>
      </c>
      <c r="GQ376">
        <v>0.95744446610314105</v>
      </c>
      <c r="GR376">
        <v>0.957814514223983</v>
      </c>
      <c r="GS376">
        <v>0.95818456234482496</v>
      </c>
      <c r="GT376">
        <v>0.95855461046566803</v>
      </c>
      <c r="GU376">
        <v>0.95892465858650999</v>
      </c>
      <c r="GV376">
        <v>0.95929470670735195</v>
      </c>
      <c r="GW376">
        <v>0.95966475482819502</v>
      </c>
      <c r="GX376">
        <v>0.96003480294903698</v>
      </c>
      <c r="GY376">
        <v>0.96040485106987905</v>
      </c>
      <c r="GZ376">
        <v>0.96077489919072101</v>
      </c>
      <c r="HA376">
        <v>0.96114494731156297</v>
      </c>
      <c r="HB376">
        <v>0.96151499543240604</v>
      </c>
      <c r="HC376">
        <v>0.961885043553248</v>
      </c>
      <c r="HD376">
        <v>0.96225509167408996</v>
      </c>
      <c r="HE376">
        <v>0.96262513979493303</v>
      </c>
      <c r="HF376">
        <v>0.96299518791577499</v>
      </c>
      <c r="HG376">
        <v>0.96336523603661695</v>
      </c>
      <c r="HH376">
        <v>0.96373528415745902</v>
      </c>
      <c r="HI376">
        <v>0.96410533227830197</v>
      </c>
      <c r="HJ376">
        <v>0.96447538039914404</v>
      </c>
      <c r="HK376">
        <v>0.964845428519986</v>
      </c>
      <c r="HL376">
        <v>0.96521547664082796</v>
      </c>
      <c r="HM376">
        <v>0.96558552476167103</v>
      </c>
      <c r="HN376">
        <v>0.96595557288251299</v>
      </c>
      <c r="HO376">
        <v>0.96632562100335495</v>
      </c>
      <c r="HP376">
        <v>0.96669566912419702</v>
      </c>
      <c r="HQ376">
        <v>0.96706571724503998</v>
      </c>
      <c r="HR376">
        <v>0.96743576536588205</v>
      </c>
      <c r="HS376">
        <v>0.96780581348672401</v>
      </c>
      <c r="HT376">
        <v>0.96817586160756597</v>
      </c>
      <c r="HU376">
        <v>0.96854590972840904</v>
      </c>
      <c r="HV376">
        <v>0.968915957849251</v>
      </c>
      <c r="HW376">
        <v>0.96928600597009296</v>
      </c>
      <c r="HX376">
        <v>0.96965605409093503</v>
      </c>
      <c r="HY376">
        <v>0.97002610221177799</v>
      </c>
      <c r="HZ376">
        <v>0.97039615033261994</v>
      </c>
      <c r="IA376">
        <v>0.97076619845346201</v>
      </c>
      <c r="IB376">
        <v>0.97113624657430397</v>
      </c>
      <c r="IC376">
        <v>0.97150629469514704</v>
      </c>
      <c r="ID376">
        <v>0.971876342815989</v>
      </c>
      <c r="IE376">
        <v>0.97224639093683096</v>
      </c>
      <c r="IF376">
        <v>0.97261643905767303</v>
      </c>
      <c r="IG376">
        <v>0.97298648717851599</v>
      </c>
      <c r="IH376">
        <v>0.97335653529935795</v>
      </c>
      <c r="II376">
        <v>0.97372658342020002</v>
      </c>
      <c r="IJ376">
        <v>0.97409663154104198</v>
      </c>
      <c r="IK376">
        <v>0.97446667966188505</v>
      </c>
      <c r="IL376">
        <v>0.97483672778272701</v>
      </c>
      <c r="IM376">
        <v>0.97520677590356897</v>
      </c>
      <c r="IN376">
        <v>0.97557682402441104</v>
      </c>
      <c r="IO376">
        <v>0.975946872145254</v>
      </c>
      <c r="IP376">
        <v>0.97631692026609596</v>
      </c>
      <c r="IQ376">
        <v>0.97668696838693803</v>
      </c>
      <c r="IR376">
        <v>0.97705701650777999</v>
      </c>
      <c r="IS376">
        <v>0.97742706462862305</v>
      </c>
      <c r="IT376">
        <v>0.97779711274946501</v>
      </c>
      <c r="IU376">
        <v>0.97816716087030697</v>
      </c>
      <c r="IV376">
        <v>0.97853720899114904</v>
      </c>
      <c r="IW376">
        <v>0.978907257111992</v>
      </c>
      <c r="IX376">
        <v>0.97927730523283396</v>
      </c>
      <c r="IY376">
        <v>0.97964735335367603</v>
      </c>
      <c r="IZ376">
        <v>0.98001740147451799</v>
      </c>
      <c r="JA376">
        <v>0.98038744959536095</v>
      </c>
      <c r="JB376">
        <v>0.98075749771620302</v>
      </c>
      <c r="JC376">
        <v>0.98112754583704498</v>
      </c>
      <c r="JD376">
        <v>0.98149759395788705</v>
      </c>
      <c r="JE376">
        <v>0.98186764207873001</v>
      </c>
      <c r="JF376">
        <v>0.98223769019957197</v>
      </c>
      <c r="JG376">
        <v>0.98260773832041404</v>
      </c>
      <c r="JH376">
        <v>0.982977786441256</v>
      </c>
      <c r="JI376">
        <v>0.98334783456209895</v>
      </c>
      <c r="JJ376">
        <v>0.98371788268294102</v>
      </c>
      <c r="JK376">
        <v>0.98408793080378298</v>
      </c>
      <c r="JL376">
        <v>0.98445797892462505</v>
      </c>
      <c r="JM376">
        <v>0.98482802704546801</v>
      </c>
      <c r="JN376">
        <v>0.98519807516630997</v>
      </c>
      <c r="JO376">
        <v>0.98556812328715204</v>
      </c>
      <c r="JP376">
        <v>0.985938171407994</v>
      </c>
      <c r="JQ376">
        <v>0.98630821952883696</v>
      </c>
      <c r="JR376">
        <v>0.98667826764967903</v>
      </c>
      <c r="JS376">
        <v>0.98704831577052099</v>
      </c>
      <c r="JT376">
        <v>0.98741836389136295</v>
      </c>
      <c r="JU376">
        <v>0.98778841201220602</v>
      </c>
      <c r="JV376">
        <v>0.98815846013304798</v>
      </c>
      <c r="JW376">
        <v>0.98852850825389005</v>
      </c>
      <c r="JX376">
        <v>0.98889855637473201</v>
      </c>
      <c r="JY376">
        <v>0.98926860449557497</v>
      </c>
      <c r="JZ376">
        <v>0.98963865261641704</v>
      </c>
      <c r="KA376">
        <v>0.990008700737259</v>
      </c>
      <c r="KB376">
        <v>0.99037874885810095</v>
      </c>
      <c r="KC376">
        <v>0.99074879697894402</v>
      </c>
      <c r="KD376">
        <v>0.99111884509978598</v>
      </c>
      <c r="KE376">
        <v>0.99148889322062805</v>
      </c>
      <c r="KF376">
        <v>0.99185894134147101</v>
      </c>
      <c r="KG376">
        <v>0.99222898946231297</v>
      </c>
      <c r="KH376">
        <v>0.99259903758315504</v>
      </c>
      <c r="KI376">
        <v>0.992969085703997</v>
      </c>
      <c r="KJ376">
        <v>0.99333913382483896</v>
      </c>
      <c r="KK376">
        <v>0.99370918194568203</v>
      </c>
      <c r="KL376">
        <v>0.99407923006652399</v>
      </c>
      <c r="KM376">
        <v>0.99444927818736595</v>
      </c>
      <c r="KN376">
        <v>0.99481932630820902</v>
      </c>
      <c r="KO376">
        <v>0.99518937442905098</v>
      </c>
      <c r="KP376">
        <v>0.99555942254989305</v>
      </c>
      <c r="KQ376">
        <v>0.99592947067073501</v>
      </c>
      <c r="KR376">
        <v>0.99629951879157697</v>
      </c>
      <c r="KS376">
        <v>0.99666956691242004</v>
      </c>
      <c r="KT376">
        <v>0.99703961503326199</v>
      </c>
      <c r="KU376">
        <v>0.99740966315410395</v>
      </c>
      <c r="KV376">
        <v>0.99777971127494702</v>
      </c>
      <c r="KW376">
        <v>0.99814975939578898</v>
      </c>
      <c r="KX376">
        <v>0.99851980751663105</v>
      </c>
      <c r="KY376">
        <v>0.99888985563747301</v>
      </c>
      <c r="KZ376">
        <v>0.99925990375831597</v>
      </c>
      <c r="LA376">
        <v>0.99962995187915804</v>
      </c>
      <c r="LB376">
        <v>1</v>
      </c>
      <c r="LC376">
        <v>0.99995068723150604</v>
      </c>
      <c r="LD376">
        <v>0.99990137446301197</v>
      </c>
      <c r="LE376">
        <v>0.99985206169451801</v>
      </c>
      <c r="LF376">
        <v>0.99980274892602405</v>
      </c>
      <c r="LG376">
        <v>0.99975343615752998</v>
      </c>
      <c r="LH376">
        <v>0.99970412338903603</v>
      </c>
      <c r="LI376">
        <v>0.99965481062054196</v>
      </c>
      <c r="LJ376">
        <v>0.999605497852047</v>
      </c>
      <c r="LK376">
        <v>0.99955618508355304</v>
      </c>
      <c r="LL376">
        <v>0.99950687231505897</v>
      </c>
      <c r="LM376">
        <v>0.99945755954656501</v>
      </c>
      <c r="LN376">
        <v>0.99940824677807105</v>
      </c>
      <c r="LO376">
        <v>0.99935893400957698</v>
      </c>
      <c r="LP376">
        <v>0.99930962124108302</v>
      </c>
      <c r="LQ376">
        <v>0.99926030847258895</v>
      </c>
      <c r="LR376">
        <v>0.999210995704095</v>
      </c>
      <c r="LS376">
        <v>0.99916168293560104</v>
      </c>
      <c r="LT376">
        <v>0.99911237016710697</v>
      </c>
      <c r="LU376">
        <v>0.99906305739861301</v>
      </c>
      <c r="LV376">
        <v>0.99901374463011805</v>
      </c>
      <c r="LW376">
        <v>0.99896443186162398</v>
      </c>
      <c r="LX376">
        <v>0.99891511909313002</v>
      </c>
      <c r="LY376">
        <v>0.99886580632463595</v>
      </c>
      <c r="LZ376">
        <v>0.99881649355614199</v>
      </c>
      <c r="MA376">
        <v>0.99876718078764803</v>
      </c>
      <c r="MB376">
        <v>0.99871786801915396</v>
      </c>
      <c r="MC376">
        <v>0.99866855525066001</v>
      </c>
      <c r="MD376">
        <v>0.99861924248216605</v>
      </c>
      <c r="ME376">
        <v>0.99856992971367198</v>
      </c>
      <c r="MF376">
        <v>0.99852061694517702</v>
      </c>
      <c r="MG376">
        <v>0.99847130417668295</v>
      </c>
      <c r="MH376">
        <v>0.99842199140818899</v>
      </c>
      <c r="MI376">
        <v>0.99837267863969503</v>
      </c>
      <c r="MJ376">
        <v>0.99832336587120096</v>
      </c>
      <c r="MK376">
        <v>0.998274053102707</v>
      </c>
      <c r="ML376">
        <v>0.99822474033421305</v>
      </c>
      <c r="MM376">
        <v>0.99817542756571898</v>
      </c>
      <c r="MN376">
        <v>0.99812611479722502</v>
      </c>
      <c r="MO376">
        <v>0.99807680202873095</v>
      </c>
      <c r="MP376">
        <v>0.99802748926023699</v>
      </c>
      <c r="MQ376">
        <v>0.99797817649174303</v>
      </c>
      <c r="MR376">
        <v>0.99792886372324796</v>
      </c>
      <c r="MS376">
        <v>0.997879550954754</v>
      </c>
      <c r="MT376">
        <v>0.99783023818626004</v>
      </c>
      <c r="MU376">
        <v>0.99778092541776597</v>
      </c>
      <c r="MV376">
        <v>0.99773161264927201</v>
      </c>
      <c r="MW376">
        <v>0.99768229988077795</v>
      </c>
      <c r="MX376">
        <v>0.99763298711228399</v>
      </c>
      <c r="MY376">
        <v>0.99758367434379003</v>
      </c>
      <c r="MZ376">
        <v>0.99753436157529596</v>
      </c>
      <c r="NA376">
        <v>0.997485048806802</v>
      </c>
      <c r="NB376">
        <v>0.99743573603830804</v>
      </c>
      <c r="NC376">
        <v>0.99738642326981297</v>
      </c>
      <c r="ND376">
        <v>0.99733711050132001</v>
      </c>
      <c r="NE376">
        <v>0.99728779773282505</v>
      </c>
      <c r="NF376">
        <v>0.99723848496433098</v>
      </c>
      <c r="NG376">
        <v>0.99718917219583703</v>
      </c>
      <c r="NH376">
        <v>0.99713985942734296</v>
      </c>
      <c r="NI376">
        <v>0.997090546658849</v>
      </c>
      <c r="NJ376">
        <v>0.99704123389035504</v>
      </c>
      <c r="NK376">
        <v>0.99699192112186097</v>
      </c>
      <c r="NL376">
        <v>0.99694260835336701</v>
      </c>
      <c r="NM376">
        <v>0.99689329558487305</v>
      </c>
      <c r="NN376">
        <v>0.99684398281637798</v>
      </c>
      <c r="NO376">
        <v>0.99679467004788402</v>
      </c>
      <c r="NP376">
        <v>0.99674535727938995</v>
      </c>
      <c r="NQ376">
        <v>0.996696044510896</v>
      </c>
      <c r="NR376">
        <v>0.99664673174240204</v>
      </c>
      <c r="NS376">
        <v>0.99659741897390797</v>
      </c>
      <c r="NT376">
        <v>0.99654810620541401</v>
      </c>
      <c r="NU376">
        <v>0.99649879343692005</v>
      </c>
      <c r="NV376">
        <v>0.99644948066842598</v>
      </c>
      <c r="NW376">
        <v>0.99640016789993202</v>
      </c>
      <c r="NX376">
        <v>0.99635085513143795</v>
      </c>
      <c r="NY376">
        <v>0.99630154236294399</v>
      </c>
      <c r="NZ376">
        <v>0.99625222959444903</v>
      </c>
      <c r="OA376">
        <v>0.99620291682595496</v>
      </c>
      <c r="OB376">
        <v>0.99615360405746101</v>
      </c>
      <c r="OC376">
        <v>0.99610429128896705</v>
      </c>
      <c r="OD376">
        <v>0.99605497852047298</v>
      </c>
      <c r="OE376">
        <v>0.99600566575197902</v>
      </c>
      <c r="OF376">
        <v>0.99595635298348495</v>
      </c>
      <c r="OG376">
        <v>0.99590704021499099</v>
      </c>
      <c r="OH376">
        <v>0.99585772744649703</v>
      </c>
      <c r="OI376">
        <v>0.99580841467800296</v>
      </c>
      <c r="OJ376">
        <v>0.995759101909508</v>
      </c>
      <c r="OK376">
        <v>0.99570978914101405</v>
      </c>
      <c r="OL376">
        <v>0.99566047637251998</v>
      </c>
      <c r="OM376">
        <v>0.99561116360402602</v>
      </c>
      <c r="ON376">
        <v>0.99556185083553195</v>
      </c>
      <c r="OO376">
        <v>0.99551253806703799</v>
      </c>
      <c r="OP376">
        <v>0.99546322529854403</v>
      </c>
      <c r="OQ376">
        <v>0.99541391253004996</v>
      </c>
      <c r="OR376">
        <v>0.995364599761556</v>
      </c>
      <c r="OS376">
        <v>0.99531528699306204</v>
      </c>
      <c r="OT376">
        <v>0.99526597422456797</v>
      </c>
      <c r="OU376">
        <v>0.99521666145607401</v>
      </c>
      <c r="OV376">
        <v>0.99516734868757994</v>
      </c>
      <c r="OW376">
        <v>0.99511803591908499</v>
      </c>
      <c r="OX376">
        <v>0.99506872315059203</v>
      </c>
      <c r="OY376">
        <v>0.99501941038209696</v>
      </c>
      <c r="OZ376">
        <v>0.994970097613603</v>
      </c>
      <c r="PA376">
        <v>0.99492078484510904</v>
      </c>
      <c r="PB376">
        <v>0.99487147207661497</v>
      </c>
      <c r="PC376">
        <v>0.99482215930812101</v>
      </c>
      <c r="PD376">
        <v>0.99477284653962705</v>
      </c>
      <c r="PE376">
        <v>0.99472353377113298</v>
      </c>
      <c r="PF376">
        <v>0.99467422100263903</v>
      </c>
      <c r="PG376">
        <v>0.99462490823414496</v>
      </c>
      <c r="PH376">
        <v>0.99457559546565</v>
      </c>
      <c r="PI376">
        <v>0.99452628269715604</v>
      </c>
      <c r="PJ376">
        <v>0.99447696992866197</v>
      </c>
      <c r="PK376">
        <v>0.99442765716016801</v>
      </c>
      <c r="PL376">
        <v>0.99437834439167405</v>
      </c>
      <c r="PM376">
        <v>0.99432903162317998</v>
      </c>
      <c r="PN376">
        <v>0.99427971885468602</v>
      </c>
      <c r="PO376">
        <v>0.99423040608619195</v>
      </c>
      <c r="PP376">
        <v>0.99418109331769799</v>
      </c>
      <c r="PQ376">
        <v>0.99413178054920404</v>
      </c>
      <c r="PR376">
        <v>0.99408246778070997</v>
      </c>
      <c r="PS376">
        <v>0.99403315501221601</v>
      </c>
      <c r="PT376">
        <v>0.99398384224372205</v>
      </c>
      <c r="PU376">
        <v>0.99393452947522698</v>
      </c>
      <c r="PV376">
        <v>0.99388521670673302</v>
      </c>
      <c r="PW376">
        <v>0.99383590393823895</v>
      </c>
      <c r="PX376">
        <v>0.99378659116974499</v>
      </c>
      <c r="PY376">
        <v>0.99373727840125103</v>
      </c>
      <c r="PZ376">
        <v>0.99368796563275696</v>
      </c>
      <c r="QA376">
        <v>0.99363865286426301</v>
      </c>
      <c r="QB376">
        <v>0.99358934009576905</v>
      </c>
      <c r="QC376">
        <v>0.99354002732727498</v>
      </c>
      <c r="QD376">
        <v>0.99349071455878102</v>
      </c>
      <c r="QE376">
        <v>0.99344140179028695</v>
      </c>
      <c r="QF376">
        <v>0.99339208902179199</v>
      </c>
      <c r="QG376">
        <v>0.99334277625329803</v>
      </c>
      <c r="QH376">
        <v>0.99329346348480396</v>
      </c>
      <c r="QI376">
        <v>0.99324415071631</v>
      </c>
      <c r="QJ376">
        <v>0.99319483794781604</v>
      </c>
      <c r="QK376">
        <v>0.99314552517932198</v>
      </c>
      <c r="QL376">
        <v>0.99309621241082802</v>
      </c>
      <c r="QM376">
        <v>0.99304689964233395</v>
      </c>
      <c r="QN376">
        <v>0.99299758687383999</v>
      </c>
      <c r="QO376">
        <v>0.99294827410534603</v>
      </c>
      <c r="QP376">
        <v>0.99289896133685196</v>
      </c>
      <c r="QQ376">
        <v>0.992849648568357</v>
      </c>
      <c r="QR376">
        <v>0.99280033579986304</v>
      </c>
      <c r="QS376">
        <v>0.99275102303136897</v>
      </c>
      <c r="QT376">
        <v>0.99270171026287501</v>
      </c>
      <c r="QU376">
        <v>0.99265239749438094</v>
      </c>
      <c r="QV376">
        <v>0.99260308472588699</v>
      </c>
      <c r="QW376">
        <v>0.99255377195739303</v>
      </c>
      <c r="QX376">
        <v>0.99250445918889896</v>
      </c>
      <c r="QY376">
        <v>0.992455146420405</v>
      </c>
      <c r="QZ376">
        <v>0.99240583365191104</v>
      </c>
      <c r="RA376">
        <v>0.99235652088341697</v>
      </c>
      <c r="RB376">
        <v>0.99230720811492301</v>
      </c>
      <c r="RC376">
        <v>0.99225789534642905</v>
      </c>
      <c r="RD376">
        <v>0.99220858257793398</v>
      </c>
      <c r="RE376">
        <v>0.99215926980944003</v>
      </c>
      <c r="RF376">
        <v>0.99210995704094596</v>
      </c>
      <c r="RG376">
        <v>0.992060644272452</v>
      </c>
      <c r="RH376">
        <v>0.99201133150395804</v>
      </c>
      <c r="RI376">
        <v>0.99196201873546397</v>
      </c>
      <c r="RJ376">
        <v>0.99191270596697001</v>
      </c>
      <c r="RK376">
        <v>0.99186339319847605</v>
      </c>
      <c r="RL376">
        <v>0.99181408042998198</v>
      </c>
      <c r="RM376">
        <v>0.99176476766148802</v>
      </c>
      <c r="RN376">
        <v>0.99171545489299295</v>
      </c>
      <c r="RO376">
        <v>0.99166614212449899</v>
      </c>
      <c r="RP376">
        <v>0.99161682935600504</v>
      </c>
      <c r="RQ376">
        <v>0.99156751658751097</v>
      </c>
      <c r="RR376">
        <v>0.99151820381901701</v>
      </c>
      <c r="RS376">
        <v>0.99146889105052305</v>
      </c>
      <c r="RT376">
        <v>0.99141957828202898</v>
      </c>
      <c r="RU376">
        <v>0.99137026551353502</v>
      </c>
      <c r="RV376">
        <v>0.99132095274504095</v>
      </c>
      <c r="RW376">
        <v>0.99127163997654699</v>
      </c>
      <c r="RX376">
        <v>0.99122232720805303</v>
      </c>
      <c r="RY376">
        <v>0.99117301443955896</v>
      </c>
      <c r="RZ376">
        <v>0.991123701671065</v>
      </c>
      <c r="SA376">
        <v>0.99107438890257005</v>
      </c>
      <c r="SB376">
        <v>0.99102507613407598</v>
      </c>
      <c r="SC376">
        <v>0.99097576336558202</v>
      </c>
      <c r="SD376">
        <v>0.99092645059708795</v>
      </c>
      <c r="SE376">
        <v>0.99087713782859399</v>
      </c>
      <c r="SF376">
        <v>0.99082782506010003</v>
      </c>
      <c r="SG376">
        <v>0.99077851229160596</v>
      </c>
      <c r="SH376">
        <v>0.990729199523112</v>
      </c>
      <c r="SI376">
        <v>0.99067988675461804</v>
      </c>
      <c r="SJ376">
        <v>0.99063057398612298</v>
      </c>
      <c r="SK376">
        <v>0.99058126121763002</v>
      </c>
      <c r="SL376">
        <v>0.99053194844913495</v>
      </c>
      <c r="SM376">
        <v>0.99048263568064099</v>
      </c>
      <c r="SN376">
        <v>0.99043332291214703</v>
      </c>
      <c r="SO376">
        <v>0.99038401014365296</v>
      </c>
      <c r="SP376">
        <v>0.990334697375159</v>
      </c>
      <c r="SQ376">
        <v>0.99028538460666504</v>
      </c>
      <c r="SR376">
        <v>0.99023607183817097</v>
      </c>
      <c r="SS376">
        <v>0.99018675906967701</v>
      </c>
      <c r="ST376">
        <v>0.99013744630118306</v>
      </c>
      <c r="SU376">
        <v>0.99008813353268899</v>
      </c>
      <c r="SV376">
        <v>0.99003882076419503</v>
      </c>
      <c r="SW376">
        <v>0.98998950799569996</v>
      </c>
      <c r="SX376">
        <v>0.989940195227206</v>
      </c>
      <c r="SY376">
        <v>0.98989088245871204</v>
      </c>
      <c r="SZ376">
        <v>0.98984156969021797</v>
      </c>
      <c r="TA376">
        <v>0.98979225692172401</v>
      </c>
      <c r="TB376">
        <v>0.98974294415323005</v>
      </c>
      <c r="TC376">
        <v>0.98969363138473598</v>
      </c>
      <c r="TD376">
        <v>0.98964431861624202</v>
      </c>
      <c r="TE376">
        <v>0.98959500584774795</v>
      </c>
      <c r="TF376">
        <v>0.989545693079254</v>
      </c>
      <c r="TG376">
        <v>0.98949638031076004</v>
      </c>
      <c r="TH376">
        <v>0.98944706754226497</v>
      </c>
      <c r="TI376">
        <v>0.98939775477377101</v>
      </c>
      <c r="TJ376">
        <v>0.98934844200527705</v>
      </c>
      <c r="TK376">
        <v>0.98929912923678298</v>
      </c>
      <c r="TL376">
        <v>0.98924981646828902</v>
      </c>
      <c r="TM376">
        <v>0.98920050369979495</v>
      </c>
      <c r="TN376">
        <v>0.98915119093130099</v>
      </c>
      <c r="TO376">
        <v>0.98910187816280704</v>
      </c>
      <c r="TP376">
        <v>0.98905256539431297</v>
      </c>
      <c r="TQ376">
        <v>0.98900325262581901</v>
      </c>
      <c r="TR376">
        <v>0.98895393985732505</v>
      </c>
      <c r="TS376">
        <v>0.98890462708883098</v>
      </c>
      <c r="TT376">
        <v>0.98885531432033702</v>
      </c>
      <c r="TU376">
        <v>0.98880600155184195</v>
      </c>
      <c r="TV376">
        <v>0.98875668878334799</v>
      </c>
      <c r="TW376">
        <v>0.98870737601485403</v>
      </c>
      <c r="TX376">
        <v>0.98865806324635996</v>
      </c>
      <c r="TY376">
        <v>0.98860875047786601</v>
      </c>
      <c r="TZ376">
        <v>0.98855943770937205</v>
      </c>
      <c r="UA376">
        <v>0.98851012494087798</v>
      </c>
      <c r="UB376">
        <v>0.98846081217238402</v>
      </c>
      <c r="UC376">
        <v>0.98841149940388995</v>
      </c>
      <c r="UD376">
        <v>0.98836218663539599</v>
      </c>
      <c r="UE376">
        <v>0.98831287386690203</v>
      </c>
      <c r="UF376">
        <v>0.98826356109840696</v>
      </c>
      <c r="UG376">
        <v>0.988214248329913</v>
      </c>
      <c r="UH376">
        <v>0.98816493556141904</v>
      </c>
      <c r="UI376">
        <v>0.98811562279292497</v>
      </c>
      <c r="UJ376">
        <v>0.98806631002443102</v>
      </c>
      <c r="UK376">
        <v>0.98801699725593695</v>
      </c>
      <c r="UL376">
        <v>0.98796768448744299</v>
      </c>
      <c r="UM376">
        <v>0.98791837171894903</v>
      </c>
      <c r="UN376">
        <v>0.98786905895045496</v>
      </c>
      <c r="UO376">
        <v>0.987819746181961</v>
      </c>
      <c r="UP376">
        <v>0.98777043341346704</v>
      </c>
      <c r="UQ376">
        <v>0.98772112064497197</v>
      </c>
      <c r="UR376">
        <v>0.98767180787647801</v>
      </c>
      <c r="US376">
        <v>0.98762249510798406</v>
      </c>
      <c r="UT376">
        <v>0.98757318233948999</v>
      </c>
      <c r="UU376">
        <v>0.98752386957099603</v>
      </c>
      <c r="UV376">
        <v>0.98747455680250196</v>
      </c>
      <c r="UW376">
        <v>0.987425244034008</v>
      </c>
      <c r="UX376">
        <v>0.98737593126551404</v>
      </c>
      <c r="UY376">
        <v>0.98732661849701997</v>
      </c>
      <c r="UZ376">
        <v>0.98727730572852601</v>
      </c>
      <c r="VA376">
        <v>0.98722799296003205</v>
      </c>
      <c r="VB376">
        <v>0.98717868019153698</v>
      </c>
      <c r="VC376">
        <v>0.98712936742304302</v>
      </c>
      <c r="VD376">
        <v>0.98708005465454896</v>
      </c>
      <c r="VE376">
        <v>0.987030741886055</v>
      </c>
      <c r="VF376">
        <v>0.98698142911756104</v>
      </c>
      <c r="VG376">
        <v>0.98693211634906697</v>
      </c>
      <c r="VH376">
        <v>0.98688280358057301</v>
      </c>
      <c r="VI376">
        <v>0.98683349081207905</v>
      </c>
      <c r="VJ376">
        <v>0.98678417804358498</v>
      </c>
      <c r="VK376">
        <v>0.98673486527509102</v>
      </c>
      <c r="VL376">
        <v>0.98668555250659695</v>
      </c>
      <c r="VM376">
        <v>0.98663623973810299</v>
      </c>
      <c r="VN376">
        <v>0.98658692696960804</v>
      </c>
      <c r="VO376">
        <v>0.98653761420111397</v>
      </c>
      <c r="VP376">
        <v>0.98648830143262001</v>
      </c>
      <c r="VQ376">
        <v>0.98643898866412605</v>
      </c>
      <c r="VR376">
        <v>0.98638967589563198</v>
      </c>
      <c r="VS376">
        <v>0.98634036312713802</v>
      </c>
      <c r="VT376">
        <v>0.98629105035864395</v>
      </c>
      <c r="VU376">
        <v>0.98624173759014999</v>
      </c>
      <c r="VV376">
        <v>0.98619242482165603</v>
      </c>
      <c r="VW376">
        <v>0.98614311205316196</v>
      </c>
      <c r="VX376">
        <v>0.986093799284668</v>
      </c>
      <c r="VY376">
        <v>0.98604448651617405</v>
      </c>
      <c r="VZ376">
        <v>0.98599517374767898</v>
      </c>
      <c r="WA376">
        <v>0.98594586097918502</v>
      </c>
      <c r="WB376">
        <v>0.98589654821069095</v>
      </c>
      <c r="WC376">
        <v>0.98584723544219699</v>
      </c>
      <c r="WD376">
        <v>0.98579792267370303</v>
      </c>
    </row>
    <row r="377" spans="1:602" x14ac:dyDescent="0.3">
      <c r="A377" s="3">
        <v>1.875</v>
      </c>
      <c r="B377">
        <v>0.718990091953429</v>
      </c>
      <c r="C377">
        <v>0.72085128967729695</v>
      </c>
      <c r="D377">
        <v>0.722712487401165</v>
      </c>
      <c r="E377">
        <v>0.72457368512503395</v>
      </c>
      <c r="F377">
        <v>0.72643488284890201</v>
      </c>
      <c r="G377">
        <v>0.72829608057276995</v>
      </c>
      <c r="H377">
        <v>0.73015727829663901</v>
      </c>
      <c r="I377">
        <v>0.73201847602050696</v>
      </c>
      <c r="J377">
        <v>0.73387967374437602</v>
      </c>
      <c r="K377">
        <v>0.73574087146824396</v>
      </c>
      <c r="L377">
        <v>0.73760206919211202</v>
      </c>
      <c r="M377">
        <v>0.73946326691598097</v>
      </c>
      <c r="N377">
        <v>0.74132446463984902</v>
      </c>
      <c r="O377">
        <v>0.74318566236371697</v>
      </c>
      <c r="P377">
        <v>0.74504686008758603</v>
      </c>
      <c r="Q377">
        <v>0.74690805781145397</v>
      </c>
      <c r="R377">
        <v>0.74876925553532203</v>
      </c>
      <c r="S377">
        <v>0.75063045325919098</v>
      </c>
      <c r="T377">
        <v>0.75249165098305903</v>
      </c>
      <c r="U377">
        <v>0.75435284870692698</v>
      </c>
      <c r="V377">
        <v>0.75621404643079604</v>
      </c>
      <c r="W377">
        <v>0.75807524415466399</v>
      </c>
      <c r="X377">
        <v>0.75993644187853304</v>
      </c>
      <c r="Y377">
        <v>0.76179763960240099</v>
      </c>
      <c r="Z377">
        <v>0.76365883732626905</v>
      </c>
      <c r="AA377">
        <v>0.76552003505013799</v>
      </c>
      <c r="AB377">
        <v>0.76738123277400605</v>
      </c>
      <c r="AC377">
        <v>0.769242430497874</v>
      </c>
      <c r="AD377">
        <v>0.77110362822174305</v>
      </c>
      <c r="AE377">
        <v>0.772964825945611</v>
      </c>
      <c r="AF377">
        <v>0.77482602366947995</v>
      </c>
      <c r="AG377">
        <v>0.776687221393348</v>
      </c>
      <c r="AH377">
        <v>0.77854841911721595</v>
      </c>
      <c r="AI377">
        <v>0.78040961684108501</v>
      </c>
      <c r="AJ377">
        <v>0.78227081456495295</v>
      </c>
      <c r="AK377">
        <v>0.78413201228882101</v>
      </c>
      <c r="AL377">
        <v>0.78599321001268996</v>
      </c>
      <c r="AM377">
        <v>0.78785440773655802</v>
      </c>
      <c r="AN377">
        <v>0.78971560546042596</v>
      </c>
      <c r="AO377">
        <v>0.79157680318429502</v>
      </c>
      <c r="AP377">
        <v>0.79343800090816297</v>
      </c>
      <c r="AQ377">
        <v>0.79529919863203102</v>
      </c>
      <c r="AR377">
        <v>0.79716039635589997</v>
      </c>
      <c r="AS377">
        <v>0.79902159407976803</v>
      </c>
      <c r="AT377">
        <v>0.80088279180363597</v>
      </c>
      <c r="AU377">
        <v>0.80274398952750503</v>
      </c>
      <c r="AV377">
        <v>0.80460518725137298</v>
      </c>
      <c r="AW377">
        <v>0.80646638497524104</v>
      </c>
      <c r="AX377">
        <v>0.80832758269910998</v>
      </c>
      <c r="AY377">
        <v>0.81018878042297804</v>
      </c>
      <c r="AZ377">
        <v>0.81204997814684698</v>
      </c>
      <c r="BA377">
        <v>0.81391117587071504</v>
      </c>
      <c r="BB377">
        <v>0.81577237359458299</v>
      </c>
      <c r="BC377">
        <v>0.81763357131845205</v>
      </c>
      <c r="BD377">
        <v>0.81949476904231999</v>
      </c>
      <c r="BE377">
        <v>0.82135596676618805</v>
      </c>
      <c r="BF377">
        <v>0.823217164490057</v>
      </c>
      <c r="BG377">
        <v>0.82507836221392505</v>
      </c>
      <c r="BH377">
        <v>0.826939559937793</v>
      </c>
      <c r="BI377">
        <v>0.82880075766166195</v>
      </c>
      <c r="BJ377">
        <v>0.83066195538553</v>
      </c>
      <c r="BK377">
        <v>0.83252315310939795</v>
      </c>
      <c r="BL377">
        <v>0.83438435083326701</v>
      </c>
      <c r="BM377">
        <v>0.83624554855713495</v>
      </c>
      <c r="BN377">
        <v>0.83810674628100401</v>
      </c>
      <c r="BO377">
        <v>0.83996794400487196</v>
      </c>
      <c r="BP377">
        <v>0.84182914172874002</v>
      </c>
      <c r="BQ377">
        <v>0.84369033945260896</v>
      </c>
      <c r="BR377">
        <v>0.84555153717647702</v>
      </c>
      <c r="BS377">
        <v>0.84741273490034497</v>
      </c>
      <c r="BT377">
        <v>0.84927393262421402</v>
      </c>
      <c r="BU377">
        <v>0.85113513034808197</v>
      </c>
      <c r="BV377">
        <v>0.85299632807195003</v>
      </c>
      <c r="BW377">
        <v>0.85485752579581897</v>
      </c>
      <c r="BX377">
        <v>0.85671872351968703</v>
      </c>
      <c r="BY377">
        <v>0.85857992124355498</v>
      </c>
      <c r="BZ377">
        <v>0.86044111896742403</v>
      </c>
      <c r="CA377">
        <v>0.86230231669129198</v>
      </c>
      <c r="CB377">
        <v>0.86416351441516104</v>
      </c>
      <c r="CC377">
        <v>0.86602471213902898</v>
      </c>
      <c r="CD377">
        <v>0.86788590986289704</v>
      </c>
      <c r="CE377">
        <v>0.86974710758676599</v>
      </c>
      <c r="CF377">
        <v>0.87160830531063405</v>
      </c>
      <c r="CG377">
        <v>0.87346950303450199</v>
      </c>
      <c r="CH377">
        <v>0.87533070075837105</v>
      </c>
      <c r="CI377">
        <v>0.877191898482239</v>
      </c>
      <c r="CJ377">
        <v>0.87905309620610705</v>
      </c>
      <c r="CK377">
        <v>0.880914293929976</v>
      </c>
      <c r="CL377">
        <v>0.88277549165384395</v>
      </c>
      <c r="CM377">
        <v>0.884636689377712</v>
      </c>
      <c r="CN377">
        <v>0.88649788710158095</v>
      </c>
      <c r="CO377">
        <v>0.88835908482544901</v>
      </c>
      <c r="CP377">
        <v>0.89022028254931795</v>
      </c>
      <c r="CQ377">
        <v>0.89208148027318601</v>
      </c>
      <c r="CR377">
        <v>0.89394267799705396</v>
      </c>
      <c r="CS377">
        <v>0.89580387572092302</v>
      </c>
      <c r="CT377">
        <v>0.89766507344479096</v>
      </c>
      <c r="CU377">
        <v>0.89952627116865902</v>
      </c>
      <c r="CV377">
        <v>0.90138746889252797</v>
      </c>
      <c r="CW377">
        <v>0.90324866661639602</v>
      </c>
      <c r="CX377">
        <v>0.90510986434026397</v>
      </c>
      <c r="CY377">
        <v>0.90697106206413303</v>
      </c>
      <c r="CZ377">
        <v>0.90883225978800097</v>
      </c>
      <c r="DA377">
        <v>0.91069345751187003</v>
      </c>
      <c r="DB377">
        <v>0.91255465523573798</v>
      </c>
      <c r="DC377">
        <v>0.91441585295960603</v>
      </c>
      <c r="DD377">
        <v>0.91627705068347498</v>
      </c>
      <c r="DE377">
        <v>0.91813824840734304</v>
      </c>
      <c r="DF377">
        <v>0.91999944613121099</v>
      </c>
      <c r="DG377">
        <v>0.92186064385508004</v>
      </c>
      <c r="DH377">
        <v>0.92372184157894799</v>
      </c>
      <c r="DI377">
        <v>0.92558303930281605</v>
      </c>
      <c r="DJ377">
        <v>0.92744423702668499</v>
      </c>
      <c r="DK377">
        <v>0.92780701584155101</v>
      </c>
      <c r="DL377">
        <v>0.92816979465641802</v>
      </c>
      <c r="DM377">
        <v>0.92853257347128504</v>
      </c>
      <c r="DN377">
        <v>0.92889535228615105</v>
      </c>
      <c r="DO377">
        <v>0.92925813110101796</v>
      </c>
      <c r="DP377">
        <v>0.92962090991588398</v>
      </c>
      <c r="DQ377">
        <v>0.92998368873075099</v>
      </c>
      <c r="DR377">
        <v>0.93034646754561701</v>
      </c>
      <c r="DS377">
        <v>0.93070924636048402</v>
      </c>
      <c r="DT377">
        <v>0.93107202517535004</v>
      </c>
      <c r="DU377">
        <v>0.93143480399021705</v>
      </c>
      <c r="DV377">
        <v>0.93179758280508396</v>
      </c>
      <c r="DW377">
        <v>0.93216036161994997</v>
      </c>
      <c r="DX377">
        <v>0.93252314043481699</v>
      </c>
      <c r="DY377">
        <v>0.932885919249683</v>
      </c>
      <c r="DZ377">
        <v>0.93324869806455002</v>
      </c>
      <c r="EA377">
        <v>0.93361147687941703</v>
      </c>
      <c r="EB377">
        <v>0.93397425569428305</v>
      </c>
      <c r="EC377">
        <v>0.93433703450914996</v>
      </c>
      <c r="ED377">
        <v>0.93469981332401597</v>
      </c>
      <c r="EE377">
        <v>0.93506259213888299</v>
      </c>
      <c r="EF377">
        <v>0.935425370953749</v>
      </c>
      <c r="EG377">
        <v>0.93578814976861602</v>
      </c>
      <c r="EH377">
        <v>0.93615092858348303</v>
      </c>
      <c r="EI377">
        <v>0.93651370739834905</v>
      </c>
      <c r="EJ377">
        <v>0.93687648621321595</v>
      </c>
      <c r="EK377">
        <v>0.93723926502808197</v>
      </c>
      <c r="EL377">
        <v>0.93760204384294898</v>
      </c>
      <c r="EM377">
        <v>0.937964822657815</v>
      </c>
      <c r="EN377">
        <v>0.93832760147268202</v>
      </c>
      <c r="EO377">
        <v>0.93869038028754903</v>
      </c>
      <c r="EP377">
        <v>0.93905315910241505</v>
      </c>
      <c r="EQ377">
        <v>0.93941593791728195</v>
      </c>
      <c r="ER377">
        <v>0.93977871673214797</v>
      </c>
      <c r="ES377">
        <v>0.94014149554701498</v>
      </c>
      <c r="ET377">
        <v>0.940504274361882</v>
      </c>
      <c r="EU377">
        <v>0.94086705317674801</v>
      </c>
      <c r="EV377">
        <v>0.94122983199161503</v>
      </c>
      <c r="EW377">
        <v>0.94159261080648105</v>
      </c>
      <c r="EX377">
        <v>0.94195538962134795</v>
      </c>
      <c r="EY377">
        <v>0.94231816843621397</v>
      </c>
      <c r="EZ377">
        <v>0.94268094725108098</v>
      </c>
      <c r="FA377">
        <v>0.943043726065947</v>
      </c>
      <c r="FB377">
        <v>0.94340650488081401</v>
      </c>
      <c r="FC377">
        <v>0.94376928369568103</v>
      </c>
      <c r="FD377">
        <v>0.94413206251054704</v>
      </c>
      <c r="FE377">
        <v>0.94449484132541395</v>
      </c>
      <c r="FF377">
        <v>0.94485762014027996</v>
      </c>
      <c r="FG377">
        <v>0.94522039895514698</v>
      </c>
      <c r="FH377">
        <v>0.94558317777001299</v>
      </c>
      <c r="FI377">
        <v>0.94594595658488001</v>
      </c>
      <c r="FJ377">
        <v>0.94630873539974703</v>
      </c>
      <c r="FK377">
        <v>0.94667151421461304</v>
      </c>
      <c r="FL377">
        <v>0.94703429302947995</v>
      </c>
      <c r="FM377">
        <v>0.94739707184434596</v>
      </c>
      <c r="FN377">
        <v>0.94775985065921298</v>
      </c>
      <c r="FO377">
        <v>0.94812262947407999</v>
      </c>
      <c r="FP377">
        <v>0.94848540828894601</v>
      </c>
      <c r="FQ377">
        <v>0.94884818710381302</v>
      </c>
      <c r="FR377">
        <v>0.94921096591867904</v>
      </c>
      <c r="FS377">
        <v>0.94957374473354605</v>
      </c>
      <c r="FT377">
        <v>0.94993652354841196</v>
      </c>
      <c r="FU377">
        <v>0.95029930236327897</v>
      </c>
      <c r="FV377">
        <v>0.95066208117814599</v>
      </c>
      <c r="FW377">
        <v>0.95102485999301201</v>
      </c>
      <c r="FX377">
        <v>0.95138763880787902</v>
      </c>
      <c r="FY377">
        <v>0.95175041762274504</v>
      </c>
      <c r="FZ377">
        <v>0.95211319643761205</v>
      </c>
      <c r="GA377">
        <v>0.95247597525247796</v>
      </c>
      <c r="GB377">
        <v>0.95283875406734497</v>
      </c>
      <c r="GC377">
        <v>0.95320153288221199</v>
      </c>
      <c r="GD377">
        <v>0.953564311697078</v>
      </c>
      <c r="GE377">
        <v>0.95392709051194502</v>
      </c>
      <c r="GF377">
        <v>0.95428986932681104</v>
      </c>
      <c r="GG377">
        <v>0.95465264814167805</v>
      </c>
      <c r="GH377">
        <v>0.95501542695654495</v>
      </c>
      <c r="GI377">
        <v>0.95537820577141097</v>
      </c>
      <c r="GJ377">
        <v>0.95574098458627799</v>
      </c>
      <c r="GK377">
        <v>0.956103763401144</v>
      </c>
      <c r="GL377">
        <v>0.95646654221601102</v>
      </c>
      <c r="GM377">
        <v>0.95682932103087703</v>
      </c>
      <c r="GN377">
        <v>0.95719209984574405</v>
      </c>
      <c r="GO377">
        <v>0.95755487866061095</v>
      </c>
      <c r="GP377">
        <v>0.95791765747547697</v>
      </c>
      <c r="GQ377">
        <v>0.95828043629034398</v>
      </c>
      <c r="GR377">
        <v>0.95864321510521</v>
      </c>
      <c r="GS377">
        <v>0.95900599392007702</v>
      </c>
      <c r="GT377">
        <v>0.95936877273494303</v>
      </c>
      <c r="GU377">
        <v>0.95973155154981005</v>
      </c>
      <c r="GV377">
        <v>0.96009433036467695</v>
      </c>
      <c r="GW377">
        <v>0.96045710917954297</v>
      </c>
      <c r="GX377">
        <v>0.96081988799440998</v>
      </c>
      <c r="GY377">
        <v>0.961182666809276</v>
      </c>
      <c r="GZ377">
        <v>0.96154544562414301</v>
      </c>
      <c r="HA377">
        <v>0.96190822443901003</v>
      </c>
      <c r="HB377">
        <v>0.96227100325387604</v>
      </c>
      <c r="HC377">
        <v>0.96263378206874295</v>
      </c>
      <c r="HD377">
        <v>0.96299656088360897</v>
      </c>
      <c r="HE377">
        <v>0.96335933969847598</v>
      </c>
      <c r="HF377">
        <v>0.963722118513342</v>
      </c>
      <c r="HG377">
        <v>0.96408489732820901</v>
      </c>
      <c r="HH377">
        <v>0.96444767614307603</v>
      </c>
      <c r="HI377">
        <v>0.96481045495794204</v>
      </c>
      <c r="HJ377">
        <v>0.96517323377280895</v>
      </c>
      <c r="HK377">
        <v>0.96553601258767496</v>
      </c>
      <c r="HL377">
        <v>0.96589879140254198</v>
      </c>
      <c r="HM377">
        <v>0.96626157021740799</v>
      </c>
      <c r="HN377">
        <v>0.96662434903227501</v>
      </c>
      <c r="HO377">
        <v>0.96698712784714203</v>
      </c>
      <c r="HP377">
        <v>0.96734990666200804</v>
      </c>
      <c r="HQ377">
        <v>0.96771268547687495</v>
      </c>
      <c r="HR377">
        <v>0.96807546429174096</v>
      </c>
      <c r="HS377">
        <v>0.96843824310660798</v>
      </c>
      <c r="HT377">
        <v>0.96880102192147399</v>
      </c>
      <c r="HU377">
        <v>0.96916380073634101</v>
      </c>
      <c r="HV377">
        <v>0.96952657955120802</v>
      </c>
      <c r="HW377">
        <v>0.96988935836607404</v>
      </c>
      <c r="HX377">
        <v>0.97025213718094105</v>
      </c>
      <c r="HY377">
        <v>0.97061491599580696</v>
      </c>
      <c r="HZ377">
        <v>0.97097769481067397</v>
      </c>
      <c r="IA377">
        <v>0.97134047362553999</v>
      </c>
      <c r="IB377">
        <v>0.97170325244040701</v>
      </c>
      <c r="IC377">
        <v>0.97206603125527402</v>
      </c>
      <c r="ID377">
        <v>0.97242881007014004</v>
      </c>
      <c r="IE377">
        <v>0.97279158888500705</v>
      </c>
      <c r="IF377">
        <v>0.97315436769987296</v>
      </c>
      <c r="IG377">
        <v>0.97351714651473997</v>
      </c>
      <c r="IH377">
        <v>0.97387992532960699</v>
      </c>
      <c r="II377">
        <v>0.974242704144473</v>
      </c>
      <c r="IJ377">
        <v>0.97460548295934002</v>
      </c>
      <c r="IK377">
        <v>0.97496826177420604</v>
      </c>
      <c r="IL377">
        <v>0.97533104058907305</v>
      </c>
      <c r="IM377">
        <v>0.97569381940393995</v>
      </c>
      <c r="IN377">
        <v>0.97605659821880597</v>
      </c>
      <c r="IO377">
        <v>0.97641937703367299</v>
      </c>
      <c r="IP377">
        <v>0.976782155848539</v>
      </c>
      <c r="IQ377">
        <v>0.97714493466340602</v>
      </c>
      <c r="IR377">
        <v>0.97750771347827203</v>
      </c>
      <c r="IS377">
        <v>0.97787049229313905</v>
      </c>
      <c r="IT377">
        <v>0.97823327110800595</v>
      </c>
      <c r="IU377">
        <v>0.97859604992287197</v>
      </c>
      <c r="IV377">
        <v>0.97895882873773898</v>
      </c>
      <c r="IW377">
        <v>0.979321607552605</v>
      </c>
      <c r="IX377">
        <v>0.97968438636747202</v>
      </c>
      <c r="IY377">
        <v>0.98004716518233803</v>
      </c>
      <c r="IZ377">
        <v>0.98040994399720505</v>
      </c>
      <c r="JA377">
        <v>0.98077272281207095</v>
      </c>
      <c r="JB377">
        <v>0.98113550162693797</v>
      </c>
      <c r="JC377">
        <v>0.98149828044180498</v>
      </c>
      <c r="JD377">
        <v>0.981861059256671</v>
      </c>
      <c r="JE377">
        <v>0.98222383807153801</v>
      </c>
      <c r="JF377">
        <v>0.98258661688640403</v>
      </c>
      <c r="JG377">
        <v>0.98294939570127104</v>
      </c>
      <c r="JH377">
        <v>0.98331217451613795</v>
      </c>
      <c r="JI377">
        <v>0.98367495333100397</v>
      </c>
      <c r="JJ377">
        <v>0.98403773214587098</v>
      </c>
      <c r="JK377">
        <v>0.984400510960737</v>
      </c>
      <c r="JL377">
        <v>0.98476328977560401</v>
      </c>
      <c r="JM377">
        <v>0.98512606859047003</v>
      </c>
      <c r="JN377">
        <v>0.98548884740533704</v>
      </c>
      <c r="JO377">
        <v>0.98585162622020395</v>
      </c>
      <c r="JP377">
        <v>0.98621440503506996</v>
      </c>
      <c r="JQ377">
        <v>0.98657718384993698</v>
      </c>
      <c r="JR377">
        <v>0.98693996266480299</v>
      </c>
      <c r="JS377">
        <v>0.98730274147967001</v>
      </c>
      <c r="JT377">
        <v>0.98766552029453603</v>
      </c>
      <c r="JU377">
        <v>0.98802829910940304</v>
      </c>
      <c r="JV377">
        <v>0.98839107792426995</v>
      </c>
      <c r="JW377">
        <v>0.98875385673913596</v>
      </c>
      <c r="JX377">
        <v>0.98911663555400298</v>
      </c>
      <c r="JY377">
        <v>0.98947941436886899</v>
      </c>
      <c r="JZ377">
        <v>0.98984219318373601</v>
      </c>
      <c r="KA377">
        <v>0.99020497199860302</v>
      </c>
      <c r="KB377">
        <v>0.99056775081346904</v>
      </c>
      <c r="KC377">
        <v>0.99093052962833605</v>
      </c>
      <c r="KD377">
        <v>0.99129330844320196</v>
      </c>
      <c r="KE377">
        <v>0.99165608725806897</v>
      </c>
      <c r="KF377">
        <v>0.99201886607293499</v>
      </c>
      <c r="KG377">
        <v>0.99238164488780201</v>
      </c>
      <c r="KH377">
        <v>0.99274442370266902</v>
      </c>
      <c r="KI377">
        <v>0.99310720251753504</v>
      </c>
      <c r="KJ377">
        <v>0.99346998133240205</v>
      </c>
      <c r="KK377">
        <v>0.99383276014726796</v>
      </c>
      <c r="KL377">
        <v>0.99419553896213497</v>
      </c>
      <c r="KM377">
        <v>0.99455831777700099</v>
      </c>
      <c r="KN377">
        <v>0.994921096591868</v>
      </c>
      <c r="KO377">
        <v>0.99528387540673502</v>
      </c>
      <c r="KP377">
        <v>0.99564665422160104</v>
      </c>
      <c r="KQ377">
        <v>0.99600943303646805</v>
      </c>
      <c r="KR377">
        <v>0.99637221185133396</v>
      </c>
      <c r="KS377">
        <v>0.99673499066620097</v>
      </c>
      <c r="KT377">
        <v>0.99709776948106699</v>
      </c>
      <c r="KU377">
        <v>0.997460548295934</v>
      </c>
      <c r="KV377">
        <v>0.99782332711080102</v>
      </c>
      <c r="KW377">
        <v>0.99818610592566703</v>
      </c>
      <c r="KX377">
        <v>0.99854888474053405</v>
      </c>
      <c r="KY377">
        <v>0.99891166355539995</v>
      </c>
      <c r="KZ377">
        <v>0.99927444237026697</v>
      </c>
      <c r="LA377">
        <v>0.99963722118513298</v>
      </c>
      <c r="LB377">
        <v>1</v>
      </c>
      <c r="LC377">
        <v>0.99995090639936601</v>
      </c>
      <c r="LD377">
        <v>0.99990181279873203</v>
      </c>
      <c r="LE377">
        <v>0.99985271919809804</v>
      </c>
      <c r="LF377">
        <v>0.99980362559746405</v>
      </c>
      <c r="LG377">
        <v>0.99975453199682995</v>
      </c>
      <c r="LH377">
        <v>0.99970543839619497</v>
      </c>
      <c r="LI377">
        <v>0.99965634479556098</v>
      </c>
      <c r="LJ377">
        <v>0.99960725119492699</v>
      </c>
      <c r="LK377">
        <v>0.99955815759429301</v>
      </c>
      <c r="LL377">
        <v>0.99950906399365902</v>
      </c>
      <c r="LM377">
        <v>0.99945997039302503</v>
      </c>
      <c r="LN377">
        <v>0.99941087679239105</v>
      </c>
      <c r="LO377">
        <v>0.99936178319175695</v>
      </c>
      <c r="LP377">
        <v>0.99931268959112196</v>
      </c>
      <c r="LQ377">
        <v>0.99926359599048797</v>
      </c>
      <c r="LR377">
        <v>0.99921450238985399</v>
      </c>
      <c r="LS377">
        <v>0.99916540878922</v>
      </c>
      <c r="LT377">
        <v>0.99911631518858601</v>
      </c>
      <c r="LU377">
        <v>0.99906722158795203</v>
      </c>
      <c r="LV377">
        <v>0.99901812798731804</v>
      </c>
      <c r="LW377">
        <v>0.99896903438668405</v>
      </c>
      <c r="LX377">
        <v>0.99891994078604995</v>
      </c>
      <c r="LY377">
        <v>0.99887084718541597</v>
      </c>
      <c r="LZ377">
        <v>0.99882175358478098</v>
      </c>
      <c r="MA377">
        <v>0.99877265998414699</v>
      </c>
      <c r="MB377">
        <v>0.99872356638351301</v>
      </c>
      <c r="MC377">
        <v>0.99867447278287902</v>
      </c>
      <c r="MD377">
        <v>0.99862537918224503</v>
      </c>
      <c r="ME377">
        <v>0.99857628558161105</v>
      </c>
      <c r="MF377">
        <v>0.99852719198097695</v>
      </c>
      <c r="MG377">
        <v>0.99847809838034296</v>
      </c>
      <c r="MH377">
        <v>0.99842900477970797</v>
      </c>
      <c r="MI377">
        <v>0.99837991117907399</v>
      </c>
      <c r="MJ377">
        <v>0.99833081757844</v>
      </c>
      <c r="MK377">
        <v>0.99828172397780601</v>
      </c>
      <c r="ML377">
        <v>0.99823263037717203</v>
      </c>
      <c r="MM377">
        <v>0.99818353677653804</v>
      </c>
      <c r="MN377">
        <v>0.99813444317590405</v>
      </c>
      <c r="MO377">
        <v>0.99808534957526995</v>
      </c>
      <c r="MP377">
        <v>0.99803625597463497</v>
      </c>
      <c r="MQ377">
        <v>0.99798716237400098</v>
      </c>
      <c r="MR377">
        <v>0.99793806877336699</v>
      </c>
      <c r="MS377">
        <v>0.99788897517273301</v>
      </c>
      <c r="MT377">
        <v>0.99783988157209902</v>
      </c>
      <c r="MU377">
        <v>0.99779078797146503</v>
      </c>
      <c r="MV377">
        <v>0.99774169437083104</v>
      </c>
      <c r="MW377">
        <v>0.99769260077019695</v>
      </c>
      <c r="MX377">
        <v>0.99764350716956296</v>
      </c>
      <c r="MY377">
        <v>0.99759441356892797</v>
      </c>
      <c r="MZ377">
        <v>0.99754531996829399</v>
      </c>
      <c r="NA377">
        <v>0.99749622636766</v>
      </c>
      <c r="NB377">
        <v>0.99744713276702601</v>
      </c>
      <c r="NC377">
        <v>0.99739803916639203</v>
      </c>
      <c r="ND377">
        <v>0.99734894556575804</v>
      </c>
      <c r="NE377">
        <v>0.99729985196512405</v>
      </c>
      <c r="NF377">
        <v>0.99725075836448995</v>
      </c>
      <c r="NG377">
        <v>0.99720166476385597</v>
      </c>
      <c r="NH377">
        <v>0.99715257116322098</v>
      </c>
      <c r="NI377">
        <v>0.99710347756258699</v>
      </c>
      <c r="NJ377">
        <v>0.99705438396195301</v>
      </c>
      <c r="NK377">
        <v>0.99700529036131902</v>
      </c>
      <c r="NL377">
        <v>0.99695619676068503</v>
      </c>
      <c r="NM377">
        <v>0.99690710316005104</v>
      </c>
      <c r="NN377">
        <v>0.99685800955941695</v>
      </c>
      <c r="NO377">
        <v>0.99680891595878296</v>
      </c>
      <c r="NP377">
        <v>0.99675982235814797</v>
      </c>
      <c r="NQ377">
        <v>0.99671072875751399</v>
      </c>
      <c r="NR377">
        <v>0.99666163515688</v>
      </c>
      <c r="NS377">
        <v>0.99661254155624601</v>
      </c>
      <c r="NT377">
        <v>0.99656344795561203</v>
      </c>
      <c r="NU377">
        <v>0.99651435435497804</v>
      </c>
      <c r="NV377">
        <v>0.99646526075434405</v>
      </c>
      <c r="NW377">
        <v>0.99641616715370995</v>
      </c>
      <c r="NX377">
        <v>0.99636707355307597</v>
      </c>
      <c r="NY377">
        <v>0.99631797995244198</v>
      </c>
      <c r="NZ377">
        <v>0.99626888635180699</v>
      </c>
      <c r="OA377">
        <v>0.99621979275117301</v>
      </c>
      <c r="OB377">
        <v>0.99617069915053902</v>
      </c>
      <c r="OC377">
        <v>0.99612160554990503</v>
      </c>
      <c r="OD377">
        <v>0.99607251194927104</v>
      </c>
      <c r="OE377">
        <v>0.99602341834863695</v>
      </c>
      <c r="OF377">
        <v>0.99597432474800296</v>
      </c>
      <c r="OG377">
        <v>0.99592523114736897</v>
      </c>
      <c r="OH377">
        <v>0.99587613754673499</v>
      </c>
      <c r="OI377">
        <v>0.9958270439461</v>
      </c>
      <c r="OJ377">
        <v>0.99577795034546601</v>
      </c>
      <c r="OK377">
        <v>0.99572885674483202</v>
      </c>
      <c r="OL377">
        <v>0.99567976314419804</v>
      </c>
      <c r="OM377">
        <v>0.99563066954356405</v>
      </c>
      <c r="ON377">
        <v>0.99558157594292995</v>
      </c>
      <c r="OO377">
        <v>0.99553248234229597</v>
      </c>
      <c r="OP377">
        <v>0.99548338874166098</v>
      </c>
      <c r="OQ377">
        <v>0.99543429514102699</v>
      </c>
      <c r="OR377">
        <v>0.99538520154039301</v>
      </c>
      <c r="OS377">
        <v>0.99533610793975902</v>
      </c>
      <c r="OT377">
        <v>0.99528701433912503</v>
      </c>
      <c r="OU377">
        <v>0.99523792073849104</v>
      </c>
      <c r="OV377">
        <v>0.99518882713785695</v>
      </c>
      <c r="OW377">
        <v>0.99513973353722296</v>
      </c>
      <c r="OX377">
        <v>0.99509063993658897</v>
      </c>
      <c r="OY377">
        <v>0.99504154633595499</v>
      </c>
      <c r="OZ377">
        <v>0.99499245273532</v>
      </c>
      <c r="PA377">
        <v>0.99494335913468601</v>
      </c>
      <c r="PB377">
        <v>0.99489426553405202</v>
      </c>
      <c r="PC377">
        <v>0.99484517193341804</v>
      </c>
      <c r="PD377">
        <v>0.99479607833278405</v>
      </c>
      <c r="PE377">
        <v>0.99474698473214995</v>
      </c>
      <c r="PF377">
        <v>0.99469789113151597</v>
      </c>
      <c r="PG377">
        <v>0.99464879753088198</v>
      </c>
      <c r="PH377">
        <v>0.99459970393024799</v>
      </c>
      <c r="PI377">
        <v>0.994550610329614</v>
      </c>
      <c r="PJ377">
        <v>0.99450151672897902</v>
      </c>
      <c r="PK377">
        <v>0.99445242312834503</v>
      </c>
      <c r="PL377">
        <v>0.99440332952771104</v>
      </c>
      <c r="PM377">
        <v>0.99435423592707695</v>
      </c>
      <c r="PN377">
        <v>0.99430514232644296</v>
      </c>
      <c r="PO377">
        <v>0.99425604872580897</v>
      </c>
      <c r="PP377">
        <v>0.99420695512517498</v>
      </c>
      <c r="PQ377">
        <v>0.994157861524541</v>
      </c>
      <c r="PR377">
        <v>0.99410876792390701</v>
      </c>
      <c r="PS377">
        <v>0.99405967432327202</v>
      </c>
      <c r="PT377">
        <v>0.99401058072263804</v>
      </c>
      <c r="PU377">
        <v>0.99396148712200405</v>
      </c>
      <c r="PV377">
        <v>0.99391239352136995</v>
      </c>
      <c r="PW377">
        <v>0.99386329992073597</v>
      </c>
      <c r="PX377">
        <v>0.99381420632010198</v>
      </c>
      <c r="PY377">
        <v>0.99376511271946799</v>
      </c>
      <c r="PZ377">
        <v>0.993716019118834</v>
      </c>
      <c r="QA377">
        <v>0.99366692551820002</v>
      </c>
      <c r="QB377">
        <v>0.99361783191756503</v>
      </c>
      <c r="QC377">
        <v>0.99356873831693104</v>
      </c>
      <c r="QD377">
        <v>0.99351964471629695</v>
      </c>
      <c r="QE377">
        <v>0.99347055111566296</v>
      </c>
      <c r="QF377">
        <v>0.99342145751502897</v>
      </c>
      <c r="QG377">
        <v>0.99337236391439498</v>
      </c>
      <c r="QH377">
        <v>0.993323270313761</v>
      </c>
      <c r="QI377">
        <v>0.99327417671312701</v>
      </c>
      <c r="QJ377">
        <v>0.99322508311249302</v>
      </c>
      <c r="QK377">
        <v>0.99317598951185804</v>
      </c>
      <c r="QL377">
        <v>0.99312689591122405</v>
      </c>
      <c r="QM377">
        <v>0.99307780231058995</v>
      </c>
      <c r="QN377">
        <v>0.99302870870995597</v>
      </c>
      <c r="QO377">
        <v>0.99297961510932198</v>
      </c>
      <c r="QP377">
        <v>0.99293052150868799</v>
      </c>
      <c r="QQ377">
        <v>0.992881427908054</v>
      </c>
      <c r="QR377">
        <v>0.99283233430742002</v>
      </c>
      <c r="QS377">
        <v>0.99278324070678503</v>
      </c>
      <c r="QT377">
        <v>0.99273414710615104</v>
      </c>
      <c r="QU377">
        <v>0.99268505350551695</v>
      </c>
      <c r="QV377">
        <v>0.99263595990488296</v>
      </c>
      <c r="QW377">
        <v>0.99258686630424897</v>
      </c>
      <c r="QX377">
        <v>0.99253777270361498</v>
      </c>
      <c r="QY377">
        <v>0.992488679102981</v>
      </c>
      <c r="QZ377">
        <v>0.99243958550234701</v>
      </c>
      <c r="RA377">
        <v>0.99239049190171202</v>
      </c>
      <c r="RB377">
        <v>0.99234139830107804</v>
      </c>
      <c r="RC377">
        <v>0.99229230470044405</v>
      </c>
      <c r="RD377">
        <v>0.99224321109980995</v>
      </c>
      <c r="RE377">
        <v>0.99219411749917596</v>
      </c>
      <c r="RF377">
        <v>0.99214502389854198</v>
      </c>
      <c r="RG377">
        <v>0.99209593029790799</v>
      </c>
      <c r="RH377">
        <v>0.992046836697274</v>
      </c>
      <c r="RI377">
        <v>0.99199774309664002</v>
      </c>
      <c r="RJ377">
        <v>0.99194864949600603</v>
      </c>
      <c r="RK377">
        <v>0.99189955589537104</v>
      </c>
      <c r="RL377">
        <v>0.99185046229473695</v>
      </c>
      <c r="RM377">
        <v>0.99180136869410296</v>
      </c>
      <c r="RN377">
        <v>0.99175227509346897</v>
      </c>
      <c r="RO377">
        <v>0.99170318149283498</v>
      </c>
      <c r="RP377">
        <v>0.991654087892201</v>
      </c>
      <c r="RQ377">
        <v>0.99160499429156701</v>
      </c>
      <c r="RR377">
        <v>0.99155590069093302</v>
      </c>
      <c r="RS377">
        <v>0.99150680709029804</v>
      </c>
      <c r="RT377">
        <v>0.99145771348966405</v>
      </c>
      <c r="RU377">
        <v>0.99140861988902995</v>
      </c>
      <c r="RV377">
        <v>0.99135952628839596</v>
      </c>
      <c r="RW377">
        <v>0.99131043268776198</v>
      </c>
      <c r="RX377">
        <v>0.99126133908712799</v>
      </c>
      <c r="RY377">
        <v>0.991212245486494</v>
      </c>
      <c r="RZ377">
        <v>0.99116315188586002</v>
      </c>
      <c r="SA377">
        <v>0.99111405828522603</v>
      </c>
      <c r="SB377">
        <v>0.99106496468459204</v>
      </c>
      <c r="SC377">
        <v>0.99101587108395695</v>
      </c>
      <c r="SD377">
        <v>0.99096677748332296</v>
      </c>
      <c r="SE377">
        <v>0.99091768388268897</v>
      </c>
      <c r="SF377">
        <v>0.99086859028205498</v>
      </c>
      <c r="SG377">
        <v>0.990819496681421</v>
      </c>
      <c r="SH377">
        <v>0.99077040308078701</v>
      </c>
      <c r="SI377">
        <v>0.99072130948015302</v>
      </c>
      <c r="SJ377">
        <v>0.99067221587951904</v>
      </c>
      <c r="SK377">
        <v>0.99062312227888405</v>
      </c>
      <c r="SL377">
        <v>0.99057402867824995</v>
      </c>
      <c r="SM377">
        <v>0.99052493507761596</v>
      </c>
      <c r="SN377">
        <v>0.99047584147698198</v>
      </c>
      <c r="SO377">
        <v>0.99042674787634799</v>
      </c>
      <c r="SP377">
        <v>0.990377654275714</v>
      </c>
      <c r="SQ377">
        <v>0.99032856067508002</v>
      </c>
      <c r="SR377">
        <v>0.99027946707444603</v>
      </c>
      <c r="SS377">
        <v>0.99023037347381204</v>
      </c>
      <c r="ST377">
        <v>0.99018127987317694</v>
      </c>
      <c r="SU377">
        <v>0.99013218627254296</v>
      </c>
      <c r="SV377">
        <v>0.99008309267190897</v>
      </c>
      <c r="SW377">
        <v>0.99003399907127498</v>
      </c>
      <c r="SX377">
        <v>0.989984905470641</v>
      </c>
      <c r="SY377">
        <v>0.98993581187000701</v>
      </c>
      <c r="SZ377">
        <v>0.98988671826937302</v>
      </c>
      <c r="TA377">
        <v>0.98983762466873904</v>
      </c>
      <c r="TB377">
        <v>0.98978853106810505</v>
      </c>
      <c r="TC377">
        <v>0.98973943746746995</v>
      </c>
      <c r="TD377">
        <v>0.98969034386683596</v>
      </c>
      <c r="TE377">
        <v>0.98964125026620198</v>
      </c>
      <c r="TF377">
        <v>0.98959215666556799</v>
      </c>
      <c r="TG377">
        <v>0.989543063064934</v>
      </c>
      <c r="TH377">
        <v>0.98949396946430002</v>
      </c>
      <c r="TI377">
        <v>0.98944487586366603</v>
      </c>
      <c r="TJ377">
        <v>0.98939578226303204</v>
      </c>
      <c r="TK377">
        <v>0.98934668866239805</v>
      </c>
      <c r="TL377">
        <v>0.98929759506176296</v>
      </c>
      <c r="TM377">
        <v>0.98924850146112897</v>
      </c>
      <c r="TN377">
        <v>0.98919940786049498</v>
      </c>
      <c r="TO377">
        <v>0.989150314259861</v>
      </c>
      <c r="TP377">
        <v>0.98910122065922701</v>
      </c>
      <c r="TQ377">
        <v>0.98905212705859302</v>
      </c>
      <c r="TR377">
        <v>0.98900303345795904</v>
      </c>
      <c r="TS377">
        <v>0.98895393985732505</v>
      </c>
      <c r="TT377">
        <v>0.98890484625669095</v>
      </c>
      <c r="TU377">
        <v>0.98885575265605596</v>
      </c>
      <c r="TV377">
        <v>0.98880665905542198</v>
      </c>
      <c r="TW377">
        <v>0.98875756545478799</v>
      </c>
      <c r="TX377">
        <v>0.988708471854154</v>
      </c>
      <c r="TY377">
        <v>0.98865937825352002</v>
      </c>
      <c r="TZ377">
        <v>0.98861028465288603</v>
      </c>
      <c r="UA377">
        <v>0.98856119105225204</v>
      </c>
      <c r="UB377">
        <v>0.98851209745161805</v>
      </c>
      <c r="UC377">
        <v>0.98846300385098296</v>
      </c>
      <c r="UD377">
        <v>0.98841391025034897</v>
      </c>
      <c r="UE377">
        <v>0.98836481664971498</v>
      </c>
      <c r="UF377">
        <v>0.988315723049081</v>
      </c>
      <c r="UG377">
        <v>0.98826662944844701</v>
      </c>
      <c r="UH377">
        <v>0.98821753584781302</v>
      </c>
      <c r="UI377">
        <v>0.98816844224717904</v>
      </c>
      <c r="UJ377">
        <v>0.98811934864654505</v>
      </c>
      <c r="UK377">
        <v>0.98807025504591095</v>
      </c>
      <c r="UL377">
        <v>0.98802116144527596</v>
      </c>
      <c r="UM377">
        <v>0.98797206784464198</v>
      </c>
      <c r="UN377">
        <v>0.98792297424400799</v>
      </c>
      <c r="UO377">
        <v>0.987873880643374</v>
      </c>
      <c r="UP377">
        <v>0.98782478704274002</v>
      </c>
      <c r="UQ377">
        <v>0.98777569344210603</v>
      </c>
      <c r="UR377">
        <v>0.98772659984147204</v>
      </c>
      <c r="US377">
        <v>0.98767750624083805</v>
      </c>
      <c r="UT377">
        <v>0.98762841264020396</v>
      </c>
      <c r="UU377">
        <v>0.98757931903956897</v>
      </c>
      <c r="UV377">
        <v>0.98753022543893498</v>
      </c>
      <c r="UW377">
        <v>0.987481131838301</v>
      </c>
      <c r="UX377">
        <v>0.98743203823766701</v>
      </c>
      <c r="UY377">
        <v>0.98738294463703302</v>
      </c>
      <c r="UZ377">
        <v>0.98733385103639904</v>
      </c>
      <c r="VA377">
        <v>0.98728475743576505</v>
      </c>
      <c r="VB377">
        <v>0.98723566383513095</v>
      </c>
      <c r="VC377">
        <v>0.98718657023449696</v>
      </c>
      <c r="VD377">
        <v>0.98713747663386198</v>
      </c>
      <c r="VE377">
        <v>0.98708838303322799</v>
      </c>
      <c r="VF377">
        <v>0.987039289432594</v>
      </c>
      <c r="VG377">
        <v>0.98699019583196002</v>
      </c>
      <c r="VH377">
        <v>0.98694110223132603</v>
      </c>
      <c r="VI377">
        <v>0.98689200863069204</v>
      </c>
      <c r="VJ377">
        <v>0.98684291503005805</v>
      </c>
      <c r="VK377">
        <v>0.98679382142942396</v>
      </c>
      <c r="VL377">
        <v>0.98674472782878897</v>
      </c>
      <c r="VM377">
        <v>0.98669563422815498</v>
      </c>
      <c r="VN377">
        <v>0.986646540627521</v>
      </c>
      <c r="VO377">
        <v>0.98659744702688701</v>
      </c>
      <c r="VP377">
        <v>0.98654835342625302</v>
      </c>
      <c r="VQ377">
        <v>0.98649925982561903</v>
      </c>
      <c r="VR377">
        <v>0.98645016622498505</v>
      </c>
      <c r="VS377">
        <v>0.98640107262435095</v>
      </c>
      <c r="VT377">
        <v>0.98635197902371696</v>
      </c>
      <c r="VU377">
        <v>0.98630288542308198</v>
      </c>
      <c r="VV377">
        <v>0.98625379182244799</v>
      </c>
      <c r="VW377">
        <v>0.986204698221814</v>
      </c>
      <c r="VX377">
        <v>0.98615560462118002</v>
      </c>
      <c r="VY377">
        <v>0.98610651102054603</v>
      </c>
      <c r="VZ377">
        <v>0.98605741741991204</v>
      </c>
      <c r="WA377">
        <v>0.98600832381927805</v>
      </c>
      <c r="WB377">
        <v>0.98595923021864396</v>
      </c>
      <c r="WC377">
        <v>0.98591013661800997</v>
      </c>
      <c r="WD377">
        <v>0.98586104301737498</v>
      </c>
    </row>
    <row r="378" spans="1:602" x14ac:dyDescent="0.3">
      <c r="A378" s="3">
        <v>1.88</v>
      </c>
      <c r="B378">
        <v>0.72121957802803105</v>
      </c>
      <c r="C378">
        <v>0.72307374711571704</v>
      </c>
      <c r="D378">
        <v>0.72492791620340202</v>
      </c>
      <c r="E378">
        <v>0.72678208529108801</v>
      </c>
      <c r="F378">
        <v>0.728636254378773</v>
      </c>
      <c r="G378">
        <v>0.73049042346645898</v>
      </c>
      <c r="H378">
        <v>0.73234459255414497</v>
      </c>
      <c r="I378">
        <v>0.73419876164182996</v>
      </c>
      <c r="J378">
        <v>0.73605293072951605</v>
      </c>
      <c r="K378">
        <v>0.73790709981720104</v>
      </c>
      <c r="L378">
        <v>0.73976126890488703</v>
      </c>
      <c r="M378">
        <v>0.74161543799257201</v>
      </c>
      <c r="N378">
        <v>0.743469607080258</v>
      </c>
      <c r="O378">
        <v>0.74532377616794299</v>
      </c>
      <c r="P378">
        <v>0.74717794525562897</v>
      </c>
      <c r="Q378">
        <v>0.74903211434331396</v>
      </c>
      <c r="R378">
        <v>0.75088628343099995</v>
      </c>
      <c r="S378">
        <v>0.75274045251868504</v>
      </c>
      <c r="T378">
        <v>0.75459462160637103</v>
      </c>
      <c r="U378">
        <v>0.75644879069405702</v>
      </c>
      <c r="V378">
        <v>0.758302959781742</v>
      </c>
      <c r="W378">
        <v>0.76015712886942799</v>
      </c>
      <c r="X378">
        <v>0.76201129795711298</v>
      </c>
      <c r="Y378">
        <v>0.76386546704479896</v>
      </c>
      <c r="Z378">
        <v>0.76571963613248395</v>
      </c>
      <c r="AA378">
        <v>0.76757380522017005</v>
      </c>
      <c r="AB378">
        <v>0.76942797430785503</v>
      </c>
      <c r="AC378">
        <v>0.77128214339554102</v>
      </c>
      <c r="AD378">
        <v>0.77313631248322601</v>
      </c>
      <c r="AE378">
        <v>0.77499048157091199</v>
      </c>
      <c r="AF378">
        <v>0.77684465065859798</v>
      </c>
      <c r="AG378">
        <v>0.77869881974628297</v>
      </c>
      <c r="AH378">
        <v>0.78055298883396895</v>
      </c>
      <c r="AI378">
        <v>0.78240715792165405</v>
      </c>
      <c r="AJ378">
        <v>0.78426132700934004</v>
      </c>
      <c r="AK378">
        <v>0.78611549609702502</v>
      </c>
      <c r="AL378">
        <v>0.78796966518471101</v>
      </c>
      <c r="AM378">
        <v>0.789823834272396</v>
      </c>
      <c r="AN378">
        <v>0.79167800336008198</v>
      </c>
      <c r="AO378">
        <v>0.79353217244776697</v>
      </c>
      <c r="AP378">
        <v>0.79538634153545296</v>
      </c>
      <c r="AQ378">
        <v>0.79724051062313805</v>
      </c>
      <c r="AR378">
        <v>0.79909467971082404</v>
      </c>
      <c r="AS378">
        <v>0.80094884879851003</v>
      </c>
      <c r="AT378">
        <v>0.80280301788619501</v>
      </c>
      <c r="AU378">
        <v>0.804657186973881</v>
      </c>
      <c r="AV378">
        <v>0.80651135606156599</v>
      </c>
      <c r="AW378">
        <v>0.80836552514925197</v>
      </c>
      <c r="AX378">
        <v>0.81021969423693696</v>
      </c>
      <c r="AY378">
        <v>0.81207386332462295</v>
      </c>
      <c r="AZ378">
        <v>0.81392803241230804</v>
      </c>
      <c r="BA378">
        <v>0.81578220149999403</v>
      </c>
      <c r="BB378">
        <v>0.81763637058767902</v>
      </c>
      <c r="BC378">
        <v>0.819490539675365</v>
      </c>
      <c r="BD378">
        <v>0.82134470876304999</v>
      </c>
      <c r="BE378">
        <v>0.82319887785073598</v>
      </c>
      <c r="BF378">
        <v>0.82505304693842196</v>
      </c>
      <c r="BG378">
        <v>0.82690721602610695</v>
      </c>
      <c r="BH378">
        <v>0.82876138511379305</v>
      </c>
      <c r="BI378">
        <v>0.83061555420147803</v>
      </c>
      <c r="BJ378">
        <v>0.83246972328916402</v>
      </c>
      <c r="BK378">
        <v>0.83432389237684901</v>
      </c>
      <c r="BL378">
        <v>0.83617806146453499</v>
      </c>
      <c r="BM378">
        <v>0.83803223055221998</v>
      </c>
      <c r="BN378">
        <v>0.83988639963990597</v>
      </c>
      <c r="BO378">
        <v>0.84174056872759195</v>
      </c>
      <c r="BP378">
        <v>0.84359473781527705</v>
      </c>
      <c r="BQ378">
        <v>0.84544890690296304</v>
      </c>
      <c r="BR378">
        <v>0.84730307599064802</v>
      </c>
      <c r="BS378">
        <v>0.84915724507833301</v>
      </c>
      <c r="BT378">
        <v>0.851011414166019</v>
      </c>
      <c r="BU378">
        <v>0.85286558325370498</v>
      </c>
      <c r="BV378">
        <v>0.85471975234138997</v>
      </c>
      <c r="BW378">
        <v>0.85657392142907596</v>
      </c>
      <c r="BX378">
        <v>0.85842809051676106</v>
      </c>
      <c r="BY378">
        <v>0.86028225960444704</v>
      </c>
      <c r="BZ378">
        <v>0.86213642869213203</v>
      </c>
      <c r="CA378">
        <v>0.86399059777981801</v>
      </c>
      <c r="CB378">
        <v>0.865844766867503</v>
      </c>
      <c r="CC378">
        <v>0.86769893595518899</v>
      </c>
      <c r="CD378">
        <v>0.86955310504287497</v>
      </c>
      <c r="CE378">
        <v>0.87140727413055996</v>
      </c>
      <c r="CF378">
        <v>0.87326144321824595</v>
      </c>
      <c r="CG378">
        <v>0.87511561230593105</v>
      </c>
      <c r="CH378">
        <v>0.87696978139361703</v>
      </c>
      <c r="CI378">
        <v>0.87882395048130202</v>
      </c>
      <c r="CJ378">
        <v>0.880678119568988</v>
      </c>
      <c r="CK378">
        <v>0.88253228865667299</v>
      </c>
      <c r="CL378">
        <v>0.88438645774435898</v>
      </c>
      <c r="CM378">
        <v>0.88624062683204397</v>
      </c>
      <c r="CN378">
        <v>0.88809479591972995</v>
      </c>
      <c r="CO378">
        <v>0.88994896500741505</v>
      </c>
      <c r="CP378">
        <v>0.89180313409510104</v>
      </c>
      <c r="CQ378">
        <v>0.89365730318278702</v>
      </c>
      <c r="CR378">
        <v>0.89551147227047201</v>
      </c>
      <c r="CS378">
        <v>0.89736564135815799</v>
      </c>
      <c r="CT378">
        <v>0.89921981044584298</v>
      </c>
      <c r="CU378">
        <v>0.90107397953352897</v>
      </c>
      <c r="CV378">
        <v>0.90292814862121396</v>
      </c>
      <c r="CW378">
        <v>0.90478231770890005</v>
      </c>
      <c r="CX378">
        <v>0.90663648679658504</v>
      </c>
      <c r="CY378">
        <v>0.90849065588427103</v>
      </c>
      <c r="CZ378">
        <v>0.91034482497195601</v>
      </c>
      <c r="DA378">
        <v>0.912198994059642</v>
      </c>
      <c r="DB378">
        <v>0.91405316314732699</v>
      </c>
      <c r="DC378">
        <v>0.91590733223501297</v>
      </c>
      <c r="DD378">
        <v>0.91776150132269896</v>
      </c>
      <c r="DE378">
        <v>0.91961567041038395</v>
      </c>
      <c r="DF378">
        <v>0.92146983949807004</v>
      </c>
      <c r="DG378">
        <v>0.92332400858575503</v>
      </c>
      <c r="DH378">
        <v>0.92517817767344102</v>
      </c>
      <c r="DI378">
        <v>0.927032346761126</v>
      </c>
      <c r="DJ378">
        <v>0.92888651584881199</v>
      </c>
      <c r="DK378">
        <v>0.92924208326956803</v>
      </c>
      <c r="DL378">
        <v>0.92959765069032396</v>
      </c>
      <c r="DM378">
        <v>0.92995321811108</v>
      </c>
      <c r="DN378">
        <v>0.93030878553183605</v>
      </c>
      <c r="DO378">
        <v>0.93066435295259098</v>
      </c>
      <c r="DP378">
        <v>0.93101992037334702</v>
      </c>
      <c r="DQ378">
        <v>0.93137548779410295</v>
      </c>
      <c r="DR378">
        <v>0.93173105521485899</v>
      </c>
      <c r="DS378">
        <v>0.93208662263561504</v>
      </c>
      <c r="DT378">
        <v>0.93244219005637097</v>
      </c>
      <c r="DU378">
        <v>0.93279775747712701</v>
      </c>
      <c r="DV378">
        <v>0.93315332489788305</v>
      </c>
      <c r="DW378">
        <v>0.93350889231863898</v>
      </c>
      <c r="DX378">
        <v>0.93386445973939503</v>
      </c>
      <c r="DY378">
        <v>0.93422002716015096</v>
      </c>
      <c r="DZ378">
        <v>0.934575594580907</v>
      </c>
      <c r="EA378">
        <v>0.93493116200166304</v>
      </c>
      <c r="EB378">
        <v>0.93528672942241897</v>
      </c>
      <c r="EC378">
        <v>0.93564229684317501</v>
      </c>
      <c r="ED378">
        <v>0.93599786426393095</v>
      </c>
      <c r="EE378">
        <v>0.93635343168468599</v>
      </c>
      <c r="EF378">
        <v>0.93670899910544203</v>
      </c>
      <c r="EG378">
        <v>0.93706456652619796</v>
      </c>
      <c r="EH378">
        <v>0.937420133946954</v>
      </c>
      <c r="EI378">
        <v>0.93777570136771005</v>
      </c>
      <c r="EJ378">
        <v>0.93813126878846598</v>
      </c>
      <c r="EK378">
        <v>0.93848683620922202</v>
      </c>
      <c r="EL378">
        <v>0.93884240362997795</v>
      </c>
      <c r="EM378">
        <v>0.93919797105073399</v>
      </c>
      <c r="EN378">
        <v>0.93955353847149004</v>
      </c>
      <c r="EO378">
        <v>0.93990910589224597</v>
      </c>
      <c r="EP378">
        <v>0.94026467331300201</v>
      </c>
      <c r="EQ378">
        <v>0.94062024073375805</v>
      </c>
      <c r="ER378">
        <v>0.94097580815451398</v>
      </c>
      <c r="ES378">
        <v>0.94133137557527002</v>
      </c>
      <c r="ET378">
        <v>0.94168694299602596</v>
      </c>
      <c r="EU378">
        <v>0.942042510416782</v>
      </c>
      <c r="EV378">
        <v>0.94239807783753704</v>
      </c>
      <c r="EW378">
        <v>0.94275364525829297</v>
      </c>
      <c r="EX378">
        <v>0.94310921267905001</v>
      </c>
      <c r="EY378">
        <v>0.94346478009980494</v>
      </c>
      <c r="EZ378">
        <v>0.94382034752056099</v>
      </c>
      <c r="FA378">
        <v>0.94417591494131703</v>
      </c>
      <c r="FB378">
        <v>0.94453148236207296</v>
      </c>
      <c r="FC378">
        <v>0.944887049782829</v>
      </c>
      <c r="FD378">
        <v>0.94524261720358504</v>
      </c>
      <c r="FE378">
        <v>0.94559818462434098</v>
      </c>
      <c r="FF378">
        <v>0.94595375204509702</v>
      </c>
      <c r="FG378">
        <v>0.94630931946585295</v>
      </c>
      <c r="FH378">
        <v>0.94666488688660899</v>
      </c>
      <c r="FI378">
        <v>0.94702045430736503</v>
      </c>
      <c r="FJ378">
        <v>0.94737602172812097</v>
      </c>
      <c r="FK378">
        <v>0.94773158914887701</v>
      </c>
      <c r="FL378">
        <v>0.94808715656963305</v>
      </c>
      <c r="FM378">
        <v>0.94844272399038898</v>
      </c>
      <c r="FN378">
        <v>0.94879829141114502</v>
      </c>
      <c r="FO378">
        <v>0.94915385883189995</v>
      </c>
      <c r="FP378">
        <v>0.949509426252656</v>
      </c>
      <c r="FQ378">
        <v>0.94986499367341204</v>
      </c>
      <c r="FR378">
        <v>0.95022056109416797</v>
      </c>
      <c r="FS378">
        <v>0.95057612851492401</v>
      </c>
      <c r="FT378">
        <v>0.95093169593568005</v>
      </c>
      <c r="FU378">
        <v>0.95128726335643599</v>
      </c>
      <c r="FV378">
        <v>0.95164283077719203</v>
      </c>
      <c r="FW378">
        <v>0.95199839819794796</v>
      </c>
      <c r="FX378">
        <v>0.952353965618704</v>
      </c>
      <c r="FY378">
        <v>0.95270953303946004</v>
      </c>
      <c r="FZ378">
        <v>0.95306510046021597</v>
      </c>
      <c r="GA378">
        <v>0.95342066788097202</v>
      </c>
      <c r="GB378">
        <v>0.95377623530172795</v>
      </c>
      <c r="GC378">
        <v>0.95413180272248299</v>
      </c>
      <c r="GD378">
        <v>0.95448737014324003</v>
      </c>
      <c r="GE378">
        <v>0.95484293756399596</v>
      </c>
      <c r="GF378">
        <v>0.95519850498475101</v>
      </c>
      <c r="GG378">
        <v>0.95555407240550705</v>
      </c>
      <c r="GH378">
        <v>0.95590963982626298</v>
      </c>
      <c r="GI378">
        <v>0.95626520724701902</v>
      </c>
      <c r="GJ378">
        <v>0.95662077466777495</v>
      </c>
      <c r="GK378">
        <v>0.956976342088531</v>
      </c>
      <c r="GL378">
        <v>0.95733190950928704</v>
      </c>
      <c r="GM378">
        <v>0.95768747693004297</v>
      </c>
      <c r="GN378">
        <v>0.95804304435079901</v>
      </c>
      <c r="GO378">
        <v>0.95839861177155505</v>
      </c>
      <c r="GP378">
        <v>0.95875417919231098</v>
      </c>
      <c r="GQ378">
        <v>0.95910974661306703</v>
      </c>
      <c r="GR378">
        <v>0.95946531403382296</v>
      </c>
      <c r="GS378">
        <v>0.959820881454579</v>
      </c>
      <c r="GT378">
        <v>0.96017644887533504</v>
      </c>
      <c r="GU378">
        <v>0.96053201629609097</v>
      </c>
      <c r="GV378">
        <v>0.96088758371684702</v>
      </c>
      <c r="GW378">
        <v>0.96124315113760195</v>
      </c>
      <c r="GX378">
        <v>0.96159871855835799</v>
      </c>
      <c r="GY378">
        <v>0.96195428597911403</v>
      </c>
      <c r="GZ378">
        <v>0.96230985339986996</v>
      </c>
      <c r="HA378">
        <v>0.96266542082062601</v>
      </c>
      <c r="HB378">
        <v>0.96302098824138205</v>
      </c>
      <c r="HC378">
        <v>0.96337655566213798</v>
      </c>
      <c r="HD378">
        <v>0.96373212308289402</v>
      </c>
      <c r="HE378">
        <v>0.96408769050364995</v>
      </c>
      <c r="HF378">
        <v>0.96444325792440599</v>
      </c>
      <c r="HG378">
        <v>0.96479882534516204</v>
      </c>
      <c r="HH378">
        <v>0.96515439276591797</v>
      </c>
      <c r="HI378">
        <v>0.96550996018667401</v>
      </c>
      <c r="HJ378">
        <v>0.96586552760743005</v>
      </c>
      <c r="HK378">
        <v>0.96622109502818598</v>
      </c>
      <c r="HL378">
        <v>0.96657666244894203</v>
      </c>
      <c r="HM378">
        <v>0.96693222986969696</v>
      </c>
      <c r="HN378">
        <v>0.967287797290453</v>
      </c>
      <c r="HO378">
        <v>0.96764336471120904</v>
      </c>
      <c r="HP378">
        <v>0.96799893213196497</v>
      </c>
      <c r="HQ378">
        <v>0.96835449955272102</v>
      </c>
      <c r="HR378">
        <v>0.96871006697347695</v>
      </c>
      <c r="HS378">
        <v>0.96906563439423299</v>
      </c>
      <c r="HT378">
        <v>0.96942120181498903</v>
      </c>
      <c r="HU378">
        <v>0.96977676923574496</v>
      </c>
      <c r="HV378">
        <v>0.970132336656501</v>
      </c>
      <c r="HW378">
        <v>0.97048790407725705</v>
      </c>
      <c r="HX378">
        <v>0.97084347149801298</v>
      </c>
      <c r="HY378">
        <v>0.97119903891876902</v>
      </c>
      <c r="HZ378">
        <v>0.97155460633952495</v>
      </c>
      <c r="IA378">
        <v>0.97191017376028099</v>
      </c>
      <c r="IB378">
        <v>0.97226574118103704</v>
      </c>
      <c r="IC378">
        <v>0.97262130860179297</v>
      </c>
      <c r="ID378">
        <v>0.97297687602254901</v>
      </c>
      <c r="IE378">
        <v>0.97333244344330405</v>
      </c>
      <c r="IF378">
        <v>0.97368801086405998</v>
      </c>
      <c r="IG378">
        <v>0.97404357828481603</v>
      </c>
      <c r="IH378">
        <v>0.97439914570557196</v>
      </c>
      <c r="II378">
        <v>0.974754713126328</v>
      </c>
      <c r="IJ378">
        <v>0.97511028054708404</v>
      </c>
      <c r="IK378">
        <v>0.97546584796783997</v>
      </c>
      <c r="IL378">
        <v>0.97582141538859601</v>
      </c>
      <c r="IM378">
        <v>0.97617698280935195</v>
      </c>
      <c r="IN378">
        <v>0.97653255023010799</v>
      </c>
      <c r="IO378">
        <v>0.97688811765086403</v>
      </c>
      <c r="IP378">
        <v>0.97724368507161996</v>
      </c>
      <c r="IQ378">
        <v>0.977599252492376</v>
      </c>
      <c r="IR378">
        <v>0.97795481991313205</v>
      </c>
      <c r="IS378">
        <v>0.97831038733388798</v>
      </c>
      <c r="IT378">
        <v>0.97866595475464402</v>
      </c>
      <c r="IU378">
        <v>0.97902152217539995</v>
      </c>
      <c r="IV378">
        <v>0.97937708959615499</v>
      </c>
      <c r="IW378">
        <v>0.97973265701691103</v>
      </c>
      <c r="IX378">
        <v>0.98008822443766697</v>
      </c>
      <c r="IY378">
        <v>0.98044379185842301</v>
      </c>
      <c r="IZ378">
        <v>0.98079935927917905</v>
      </c>
      <c r="JA378">
        <v>0.98115492669993498</v>
      </c>
      <c r="JB378">
        <v>0.98151049412069102</v>
      </c>
      <c r="JC378">
        <v>0.98186606154144696</v>
      </c>
      <c r="JD378">
        <v>0.982221628962203</v>
      </c>
      <c r="JE378">
        <v>0.98257719638295904</v>
      </c>
      <c r="JF378">
        <v>0.98293276380371497</v>
      </c>
      <c r="JG378">
        <v>0.98328833122447101</v>
      </c>
      <c r="JH378">
        <v>0.98364389864522705</v>
      </c>
      <c r="JI378">
        <v>0.98399946606598299</v>
      </c>
      <c r="JJ378">
        <v>0.98435503348673903</v>
      </c>
      <c r="JK378">
        <v>0.98471060090749496</v>
      </c>
      <c r="JL378">
        <v>0.98506616832825</v>
      </c>
      <c r="JM378">
        <v>0.98542173574900604</v>
      </c>
      <c r="JN378">
        <v>0.98577730316976198</v>
      </c>
      <c r="JO378">
        <v>0.98613287059051802</v>
      </c>
      <c r="JP378">
        <v>0.98648843801127395</v>
      </c>
      <c r="JQ378">
        <v>0.98684400543202999</v>
      </c>
      <c r="JR378">
        <v>0.98719957285278603</v>
      </c>
      <c r="JS378">
        <v>0.98755514027354196</v>
      </c>
      <c r="JT378">
        <v>0.98791070769429801</v>
      </c>
      <c r="JU378">
        <v>0.98826627511505405</v>
      </c>
      <c r="JV378">
        <v>0.98862184253580998</v>
      </c>
      <c r="JW378">
        <v>0.98897740995656602</v>
      </c>
      <c r="JX378">
        <v>0.98933297737732195</v>
      </c>
      <c r="JY378">
        <v>0.989688544798078</v>
      </c>
      <c r="JZ378">
        <v>0.99004411221883404</v>
      </c>
      <c r="KA378">
        <v>0.99039967963958997</v>
      </c>
      <c r="KB378">
        <v>0.99075524706034601</v>
      </c>
      <c r="KC378">
        <v>0.99111081448110105</v>
      </c>
      <c r="KD378">
        <v>0.99146638190185699</v>
      </c>
      <c r="KE378">
        <v>0.99182194932261303</v>
      </c>
      <c r="KF378">
        <v>0.99217751674336896</v>
      </c>
      <c r="KG378">
        <v>0.992533084164125</v>
      </c>
      <c r="KH378">
        <v>0.99288865158488104</v>
      </c>
      <c r="KI378">
        <v>0.99324421900563697</v>
      </c>
      <c r="KJ378">
        <v>0.99359978642639302</v>
      </c>
      <c r="KK378">
        <v>0.99395535384714895</v>
      </c>
      <c r="KL378">
        <v>0.99431092126790499</v>
      </c>
      <c r="KM378">
        <v>0.99466648868866103</v>
      </c>
      <c r="KN378">
        <v>0.99502205610941696</v>
      </c>
      <c r="KO378">
        <v>0.99537762353017301</v>
      </c>
      <c r="KP378">
        <v>0.99573319095092905</v>
      </c>
      <c r="KQ378">
        <v>0.99608875837168498</v>
      </c>
      <c r="KR378">
        <v>0.99644432579244102</v>
      </c>
      <c r="KS378">
        <v>0.99679989321319695</v>
      </c>
      <c r="KT378">
        <v>0.997155460633952</v>
      </c>
      <c r="KU378">
        <v>0.99751102805470804</v>
      </c>
      <c r="KV378">
        <v>0.99786659547546397</v>
      </c>
      <c r="KW378">
        <v>0.99822216289622001</v>
      </c>
      <c r="KX378">
        <v>0.99857773031697605</v>
      </c>
      <c r="KY378">
        <v>0.99893329773773198</v>
      </c>
      <c r="KZ378">
        <v>0.99928886515848803</v>
      </c>
      <c r="LA378">
        <v>0.99964443257924396</v>
      </c>
      <c r="LB378">
        <v>1</v>
      </c>
      <c r="LC378">
        <v>0.99995112556722598</v>
      </c>
      <c r="LD378">
        <v>0.99990225113445197</v>
      </c>
      <c r="LE378">
        <v>0.99985337670167795</v>
      </c>
      <c r="LF378">
        <v>0.99980450226890305</v>
      </c>
      <c r="LG378">
        <v>0.99975562783612903</v>
      </c>
      <c r="LH378">
        <v>0.99970675340335502</v>
      </c>
      <c r="LI378">
        <v>0.999657878970581</v>
      </c>
      <c r="LJ378">
        <v>0.99960900453780699</v>
      </c>
      <c r="LK378">
        <v>0.99956013010503297</v>
      </c>
      <c r="LL378">
        <v>0.99951125567225896</v>
      </c>
      <c r="LM378">
        <v>0.99946238123948505</v>
      </c>
      <c r="LN378">
        <v>0.99941350680671004</v>
      </c>
      <c r="LO378">
        <v>0.99936463237393602</v>
      </c>
      <c r="LP378">
        <v>0.99931575794116201</v>
      </c>
      <c r="LQ378">
        <v>0.99926688350838799</v>
      </c>
      <c r="LR378">
        <v>0.99921800907561398</v>
      </c>
      <c r="LS378">
        <v>0.99916913464283996</v>
      </c>
      <c r="LT378">
        <v>0.99912026021006595</v>
      </c>
      <c r="LU378">
        <v>0.99907138577729104</v>
      </c>
      <c r="LV378">
        <v>0.99902251134451703</v>
      </c>
      <c r="LW378">
        <v>0.99897363691174301</v>
      </c>
      <c r="LX378">
        <v>0.998924762478969</v>
      </c>
      <c r="LY378">
        <v>0.99887588804619498</v>
      </c>
      <c r="LZ378">
        <v>0.99882701361342097</v>
      </c>
      <c r="MA378">
        <v>0.99877813918064695</v>
      </c>
      <c r="MB378">
        <v>0.99872926474787205</v>
      </c>
      <c r="MC378">
        <v>0.99868039031509803</v>
      </c>
      <c r="MD378">
        <v>0.99863151588232402</v>
      </c>
      <c r="ME378">
        <v>0.99858264144955</v>
      </c>
      <c r="MF378">
        <v>0.99853376701677599</v>
      </c>
      <c r="MG378">
        <v>0.99848489258400197</v>
      </c>
      <c r="MH378">
        <v>0.99843601815122796</v>
      </c>
      <c r="MI378">
        <v>0.99838714371845405</v>
      </c>
      <c r="MJ378">
        <v>0.99833826928567904</v>
      </c>
      <c r="MK378">
        <v>0.99828939485290502</v>
      </c>
      <c r="ML378">
        <v>0.99824052042013101</v>
      </c>
      <c r="MM378">
        <v>0.99819164598735699</v>
      </c>
      <c r="MN378">
        <v>0.99814277155458297</v>
      </c>
      <c r="MO378">
        <v>0.99809389712180896</v>
      </c>
      <c r="MP378">
        <v>0.99804502268903506</v>
      </c>
      <c r="MQ378">
        <v>0.99799614825626004</v>
      </c>
      <c r="MR378">
        <v>0.99794727382348603</v>
      </c>
      <c r="MS378">
        <v>0.99789839939071201</v>
      </c>
      <c r="MT378">
        <v>0.99784952495793799</v>
      </c>
      <c r="MU378">
        <v>0.99780065052516398</v>
      </c>
      <c r="MV378">
        <v>0.99775177609238996</v>
      </c>
      <c r="MW378">
        <v>0.99770290165961595</v>
      </c>
      <c r="MX378">
        <v>0.99765402722684104</v>
      </c>
      <c r="MY378">
        <v>0.99760515279406703</v>
      </c>
      <c r="MZ378">
        <v>0.99755627836129301</v>
      </c>
      <c r="NA378">
        <v>0.997507403928519</v>
      </c>
      <c r="NB378">
        <v>0.99745852949574498</v>
      </c>
      <c r="NC378">
        <v>0.99740965506297097</v>
      </c>
      <c r="ND378">
        <v>0.99736078063019695</v>
      </c>
      <c r="NE378">
        <v>0.99731190619742205</v>
      </c>
      <c r="NF378">
        <v>0.99726303176464803</v>
      </c>
      <c r="NG378">
        <v>0.99721415733187402</v>
      </c>
      <c r="NH378">
        <v>0.9971652828991</v>
      </c>
      <c r="NI378">
        <v>0.99711640846632599</v>
      </c>
      <c r="NJ378">
        <v>0.99706753403355197</v>
      </c>
      <c r="NK378">
        <v>0.99701865960077796</v>
      </c>
      <c r="NL378">
        <v>0.99696978516800305</v>
      </c>
      <c r="NM378">
        <v>0.99692091073522904</v>
      </c>
      <c r="NN378">
        <v>0.99687203630245502</v>
      </c>
      <c r="NO378">
        <v>0.99682316186968101</v>
      </c>
      <c r="NP378">
        <v>0.99677428743690699</v>
      </c>
      <c r="NQ378">
        <v>0.99672541300413298</v>
      </c>
      <c r="NR378">
        <v>0.99667653857135896</v>
      </c>
      <c r="NS378">
        <v>0.99662766413858395</v>
      </c>
      <c r="NT378">
        <v>0.99657878970581004</v>
      </c>
      <c r="NU378">
        <v>0.99652991527303603</v>
      </c>
      <c r="NV378">
        <v>0.99648104084026201</v>
      </c>
      <c r="NW378">
        <v>0.996432166407488</v>
      </c>
      <c r="NX378">
        <v>0.99638329197471398</v>
      </c>
      <c r="NY378">
        <v>0.99633441754193997</v>
      </c>
      <c r="NZ378">
        <v>0.99628554310916495</v>
      </c>
      <c r="OA378">
        <v>0.99623666867639105</v>
      </c>
      <c r="OB378">
        <v>0.99618779424361703</v>
      </c>
      <c r="OC378">
        <v>0.99613891981084302</v>
      </c>
      <c r="OD378">
        <v>0.996090045378069</v>
      </c>
      <c r="OE378">
        <v>0.99604117094529498</v>
      </c>
      <c r="OF378">
        <v>0.99599229651252097</v>
      </c>
      <c r="OG378">
        <v>0.99594342207974695</v>
      </c>
      <c r="OH378">
        <v>0.99589454764697205</v>
      </c>
      <c r="OI378">
        <v>0.99584567321419803</v>
      </c>
      <c r="OJ378">
        <v>0.99579679878142402</v>
      </c>
      <c r="OK378">
        <v>0.99574792434865</v>
      </c>
      <c r="OL378">
        <v>0.99569904991587599</v>
      </c>
      <c r="OM378">
        <v>0.99565017548310197</v>
      </c>
      <c r="ON378">
        <v>0.99560130105032796</v>
      </c>
      <c r="OO378">
        <v>0.99555242661755305</v>
      </c>
      <c r="OP378">
        <v>0.99550355218477904</v>
      </c>
      <c r="OQ378">
        <v>0.99545467775200502</v>
      </c>
      <c r="OR378">
        <v>0.99540580331923101</v>
      </c>
      <c r="OS378">
        <v>0.99535692888645699</v>
      </c>
      <c r="OT378">
        <v>0.99530805445368298</v>
      </c>
      <c r="OU378">
        <v>0.99525918002090896</v>
      </c>
      <c r="OV378">
        <v>0.99521030558813395</v>
      </c>
      <c r="OW378">
        <v>0.99516143115536004</v>
      </c>
      <c r="OX378">
        <v>0.99511255672258603</v>
      </c>
      <c r="OY378">
        <v>0.99506368228981201</v>
      </c>
      <c r="OZ378">
        <v>0.995014807857038</v>
      </c>
      <c r="PA378">
        <v>0.99496593342426398</v>
      </c>
      <c r="PB378">
        <v>0.99491705899148997</v>
      </c>
      <c r="PC378">
        <v>0.99486818455871495</v>
      </c>
      <c r="PD378">
        <v>0.99481931012594105</v>
      </c>
      <c r="PE378">
        <v>0.99477043569316703</v>
      </c>
      <c r="PF378">
        <v>0.99472156126039302</v>
      </c>
      <c r="PG378">
        <v>0.994672686827619</v>
      </c>
      <c r="PH378">
        <v>0.99462381239484499</v>
      </c>
      <c r="PI378">
        <v>0.99457493796207097</v>
      </c>
      <c r="PJ378">
        <v>0.99452606352929596</v>
      </c>
      <c r="PK378">
        <v>0.99447718909652205</v>
      </c>
      <c r="PL378">
        <v>0.99442831466374804</v>
      </c>
      <c r="PM378">
        <v>0.99437944023097402</v>
      </c>
      <c r="PN378">
        <v>0.99433056579820001</v>
      </c>
      <c r="PO378">
        <v>0.99428169136542599</v>
      </c>
      <c r="PP378">
        <v>0.99423281693265197</v>
      </c>
      <c r="PQ378">
        <v>0.99418394249987796</v>
      </c>
      <c r="PR378">
        <v>0.99413506806710294</v>
      </c>
      <c r="PS378">
        <v>0.99408619363432904</v>
      </c>
      <c r="PT378">
        <v>0.99403731920155503</v>
      </c>
      <c r="PU378">
        <v>0.99398844476878101</v>
      </c>
      <c r="PV378">
        <v>0.99393957033600699</v>
      </c>
      <c r="PW378">
        <v>0.99389069590323298</v>
      </c>
      <c r="PX378">
        <v>0.99384182147045896</v>
      </c>
      <c r="PY378">
        <v>0.99379294703768395</v>
      </c>
      <c r="PZ378">
        <v>0.99374407260491004</v>
      </c>
      <c r="QA378">
        <v>0.99369519817213603</v>
      </c>
      <c r="QB378">
        <v>0.99364632373936201</v>
      </c>
      <c r="QC378">
        <v>0.993597449306588</v>
      </c>
      <c r="QD378">
        <v>0.99354857487381398</v>
      </c>
      <c r="QE378">
        <v>0.99349970044103997</v>
      </c>
      <c r="QF378">
        <v>0.99345082600826495</v>
      </c>
      <c r="QG378">
        <v>0.99340195157549105</v>
      </c>
      <c r="QH378">
        <v>0.99335307714271703</v>
      </c>
      <c r="QI378">
        <v>0.99330420270994302</v>
      </c>
      <c r="QJ378">
        <v>0.993255328277169</v>
      </c>
      <c r="QK378">
        <v>0.99320645384439499</v>
      </c>
      <c r="QL378">
        <v>0.99315757941162097</v>
      </c>
      <c r="QM378">
        <v>0.99310870497884596</v>
      </c>
      <c r="QN378">
        <v>0.99305983054607205</v>
      </c>
      <c r="QO378">
        <v>0.99301095611329804</v>
      </c>
      <c r="QP378">
        <v>0.99296208168052402</v>
      </c>
      <c r="QQ378">
        <v>0.99291320724775001</v>
      </c>
      <c r="QR378">
        <v>0.99286433281497599</v>
      </c>
      <c r="QS378">
        <v>0.99281545838220198</v>
      </c>
      <c r="QT378">
        <v>0.99276658394942796</v>
      </c>
      <c r="QU378">
        <v>0.99271770951665295</v>
      </c>
      <c r="QV378">
        <v>0.99266883508387904</v>
      </c>
      <c r="QW378">
        <v>0.99261996065110503</v>
      </c>
      <c r="QX378">
        <v>0.99257108621833101</v>
      </c>
      <c r="QY378">
        <v>0.992522211785557</v>
      </c>
      <c r="QZ378">
        <v>0.99247333735278298</v>
      </c>
      <c r="RA378">
        <v>0.99242446292000797</v>
      </c>
      <c r="RB378">
        <v>0.99237558848723395</v>
      </c>
      <c r="RC378">
        <v>0.99232671405446005</v>
      </c>
      <c r="RD378">
        <v>0.99227783962168603</v>
      </c>
      <c r="RE378">
        <v>0.99222896518891202</v>
      </c>
      <c r="RF378">
        <v>0.992180090756138</v>
      </c>
      <c r="RG378">
        <v>0.99213121632336398</v>
      </c>
      <c r="RH378">
        <v>0.99208234189058997</v>
      </c>
      <c r="RI378">
        <v>0.99203346745781495</v>
      </c>
      <c r="RJ378">
        <v>0.99198459302504105</v>
      </c>
      <c r="RK378">
        <v>0.99193571859226704</v>
      </c>
      <c r="RL378">
        <v>0.99188684415949302</v>
      </c>
      <c r="RM378">
        <v>0.991837969726719</v>
      </c>
      <c r="RN378">
        <v>0.99178909529394499</v>
      </c>
      <c r="RO378">
        <v>0.99174022086117097</v>
      </c>
      <c r="RP378">
        <v>0.99169134642839596</v>
      </c>
      <c r="RQ378">
        <v>0.99164247199562205</v>
      </c>
      <c r="RR378">
        <v>0.99159359756284804</v>
      </c>
      <c r="RS378">
        <v>0.99154472313007402</v>
      </c>
      <c r="RT378">
        <v>0.99149584869730001</v>
      </c>
      <c r="RU378">
        <v>0.99144697426452599</v>
      </c>
      <c r="RV378">
        <v>0.99139809983175198</v>
      </c>
      <c r="RW378">
        <v>0.99134922539897696</v>
      </c>
      <c r="RX378">
        <v>0.99130035096620295</v>
      </c>
      <c r="RY378">
        <v>0.99125147653342904</v>
      </c>
      <c r="RZ378">
        <v>0.99120260210065503</v>
      </c>
      <c r="SA378">
        <v>0.99115372766788101</v>
      </c>
      <c r="SB378">
        <v>0.991104853235107</v>
      </c>
      <c r="SC378">
        <v>0.99105597880233298</v>
      </c>
      <c r="SD378">
        <v>0.99100710436955797</v>
      </c>
      <c r="SE378">
        <v>0.99095822993678395</v>
      </c>
      <c r="SF378">
        <v>0.99090935550401005</v>
      </c>
      <c r="SG378">
        <v>0.99086048107123603</v>
      </c>
      <c r="SH378">
        <v>0.99081160663846202</v>
      </c>
      <c r="SI378">
        <v>0.990762732205688</v>
      </c>
      <c r="SJ378">
        <v>0.99071385777291399</v>
      </c>
      <c r="SK378">
        <v>0.99066498334013897</v>
      </c>
      <c r="SL378">
        <v>0.99061610890736496</v>
      </c>
      <c r="SM378">
        <v>0.99056723447459105</v>
      </c>
      <c r="SN378">
        <v>0.99051836004181704</v>
      </c>
      <c r="SO378">
        <v>0.99046948560904302</v>
      </c>
      <c r="SP378">
        <v>0.99042061117626901</v>
      </c>
      <c r="SQ378">
        <v>0.99037173674349499</v>
      </c>
      <c r="SR378">
        <v>0.99032286231071998</v>
      </c>
      <c r="SS378">
        <v>0.99027398787794596</v>
      </c>
      <c r="ST378">
        <v>0.99022511344517194</v>
      </c>
      <c r="SU378">
        <v>0.99017623901239804</v>
      </c>
      <c r="SV378">
        <v>0.99012736457962403</v>
      </c>
      <c r="SW378">
        <v>0.99007849014685001</v>
      </c>
      <c r="SX378">
        <v>0.99002961571407599</v>
      </c>
      <c r="SY378">
        <v>0.98998074128130098</v>
      </c>
      <c r="SZ378">
        <v>0.98993186684852696</v>
      </c>
      <c r="TA378">
        <v>0.98988299241575295</v>
      </c>
      <c r="TB378">
        <v>0.98983411798297904</v>
      </c>
      <c r="TC378">
        <v>0.98978524355020503</v>
      </c>
      <c r="TD378">
        <v>0.98973636911743101</v>
      </c>
      <c r="TE378">
        <v>0.989687494684657</v>
      </c>
      <c r="TF378">
        <v>0.98963862025188198</v>
      </c>
      <c r="TG378">
        <v>0.98958974581910797</v>
      </c>
      <c r="TH378">
        <v>0.98954087138633395</v>
      </c>
      <c r="TI378">
        <v>0.98949199695356005</v>
      </c>
      <c r="TJ378">
        <v>0.98944312252078603</v>
      </c>
      <c r="TK378">
        <v>0.98939424808801202</v>
      </c>
      <c r="TL378">
        <v>0.989345373655238</v>
      </c>
      <c r="TM378">
        <v>0.98929649922246399</v>
      </c>
      <c r="TN378">
        <v>0.98924762478968897</v>
      </c>
      <c r="TO378">
        <v>0.98919875035691496</v>
      </c>
      <c r="TP378">
        <v>0.98914987592414105</v>
      </c>
      <c r="TQ378">
        <v>0.98910100149136704</v>
      </c>
      <c r="TR378">
        <v>0.98905212705859302</v>
      </c>
      <c r="TS378">
        <v>0.98900325262581901</v>
      </c>
      <c r="TT378">
        <v>0.98895437819304499</v>
      </c>
      <c r="TU378">
        <v>0.98890550376027098</v>
      </c>
      <c r="TV378">
        <v>0.98885662932749596</v>
      </c>
      <c r="TW378">
        <v>0.98880775489472195</v>
      </c>
      <c r="TX378">
        <v>0.98875888046194804</v>
      </c>
      <c r="TY378">
        <v>0.98871000602917403</v>
      </c>
      <c r="TZ378">
        <v>0.98866113159640001</v>
      </c>
      <c r="UA378">
        <v>0.988612257163626</v>
      </c>
      <c r="UB378">
        <v>0.98856338273085098</v>
      </c>
      <c r="UC378">
        <v>0.98851450829807697</v>
      </c>
      <c r="UD378">
        <v>0.98846563386530295</v>
      </c>
      <c r="UE378">
        <v>0.98841675943252905</v>
      </c>
      <c r="UF378">
        <v>0.98836788499975503</v>
      </c>
      <c r="UG378">
        <v>0.98831901056698102</v>
      </c>
      <c r="UH378">
        <v>0.988270136134207</v>
      </c>
      <c r="UI378">
        <v>0.98822126170143298</v>
      </c>
      <c r="UJ378">
        <v>0.98817238726865797</v>
      </c>
      <c r="UK378">
        <v>0.98812351283588395</v>
      </c>
      <c r="UL378">
        <v>0.98807463840311005</v>
      </c>
      <c r="UM378">
        <v>0.98802576397033604</v>
      </c>
      <c r="UN378">
        <v>0.98797688953756202</v>
      </c>
      <c r="UO378">
        <v>0.987928015104788</v>
      </c>
      <c r="UP378">
        <v>0.98787914067201399</v>
      </c>
      <c r="UQ378">
        <v>0.98783026623923897</v>
      </c>
      <c r="UR378">
        <v>0.98778139180646496</v>
      </c>
      <c r="US378">
        <v>0.98773251737369105</v>
      </c>
      <c r="UT378">
        <v>0.98768364294091704</v>
      </c>
      <c r="UU378">
        <v>0.98763476850814302</v>
      </c>
      <c r="UV378">
        <v>0.98758589407536901</v>
      </c>
      <c r="UW378">
        <v>0.98753701964259499</v>
      </c>
      <c r="UX378">
        <v>0.98748814520982098</v>
      </c>
      <c r="UY378">
        <v>0.98743927077704596</v>
      </c>
      <c r="UZ378">
        <v>0.98739039634427195</v>
      </c>
      <c r="VA378">
        <v>0.98734152191149804</v>
      </c>
      <c r="VB378">
        <v>0.98729264747872403</v>
      </c>
      <c r="VC378">
        <v>0.98724377304595001</v>
      </c>
      <c r="VD378">
        <v>0.987194898613176</v>
      </c>
      <c r="VE378">
        <v>0.98714602418040198</v>
      </c>
      <c r="VF378">
        <v>0.98709714974762697</v>
      </c>
      <c r="VG378">
        <v>0.98704827531485295</v>
      </c>
      <c r="VH378">
        <v>0.98699940088207905</v>
      </c>
      <c r="VI378">
        <v>0.98695052644930503</v>
      </c>
      <c r="VJ378">
        <v>0.98690165201653102</v>
      </c>
      <c r="VK378">
        <v>0.986852777583757</v>
      </c>
      <c r="VL378">
        <v>0.98680390315098299</v>
      </c>
      <c r="VM378">
        <v>0.98675502871820797</v>
      </c>
      <c r="VN378">
        <v>0.98670615428543396</v>
      </c>
      <c r="VO378">
        <v>0.98665727985266005</v>
      </c>
      <c r="VP378">
        <v>0.98660840541988604</v>
      </c>
      <c r="VQ378">
        <v>0.98655953098711202</v>
      </c>
      <c r="VR378">
        <v>0.98651065655433801</v>
      </c>
      <c r="VS378">
        <v>0.98646178212156299</v>
      </c>
      <c r="VT378">
        <v>0.98641290768878898</v>
      </c>
      <c r="VU378">
        <v>0.98636403325601496</v>
      </c>
      <c r="VV378">
        <v>0.98631515882324095</v>
      </c>
      <c r="VW378">
        <v>0.98626628439046704</v>
      </c>
      <c r="VX378">
        <v>0.98621740995769303</v>
      </c>
      <c r="VY378">
        <v>0.98616853552491901</v>
      </c>
      <c r="VZ378">
        <v>0.98611966109214499</v>
      </c>
      <c r="WA378">
        <v>0.98607078665936998</v>
      </c>
      <c r="WB378">
        <v>0.98602191222659596</v>
      </c>
      <c r="WC378">
        <v>0.98597303779382195</v>
      </c>
      <c r="WD378">
        <v>0.98592416336104804</v>
      </c>
    </row>
    <row r="379" spans="1:602" x14ac:dyDescent="0.3">
      <c r="A379" s="3">
        <v>1.885</v>
      </c>
      <c r="B379">
        <v>0.72343542445034403</v>
      </c>
      <c r="C379">
        <v>0.72528258395836198</v>
      </c>
      <c r="D379">
        <v>0.72712974346638104</v>
      </c>
      <c r="E379">
        <v>0.72897690297439999</v>
      </c>
      <c r="F379">
        <v>0.73082406248241805</v>
      </c>
      <c r="G379">
        <v>0.73267122199043699</v>
      </c>
      <c r="H379">
        <v>0.73451838149845505</v>
      </c>
      <c r="I379">
        <v>0.736365541006474</v>
      </c>
      <c r="J379">
        <v>0.73821270051449195</v>
      </c>
      <c r="K379">
        <v>0.74005986002251101</v>
      </c>
      <c r="L379">
        <v>0.74190701953052995</v>
      </c>
      <c r="M379">
        <v>0.74375417903854801</v>
      </c>
      <c r="N379">
        <v>0.74560133854656696</v>
      </c>
      <c r="O379">
        <v>0.74744849805458502</v>
      </c>
      <c r="P379">
        <v>0.74929565756260397</v>
      </c>
      <c r="Q379">
        <v>0.75114281707062203</v>
      </c>
      <c r="R379">
        <v>0.75298997657864097</v>
      </c>
      <c r="S379">
        <v>0.75483713608666003</v>
      </c>
      <c r="T379">
        <v>0.75668429559467798</v>
      </c>
      <c r="U379">
        <v>0.75853145510269704</v>
      </c>
      <c r="V379">
        <v>0.76037861461071499</v>
      </c>
      <c r="W379">
        <v>0.76222577411873405</v>
      </c>
      <c r="X379">
        <v>0.76407293362675199</v>
      </c>
      <c r="Y379">
        <v>0.76592009313477105</v>
      </c>
      <c r="Z379">
        <v>0.767767252642789</v>
      </c>
      <c r="AA379">
        <v>0.76961441215080795</v>
      </c>
      <c r="AB379">
        <v>0.77146157165882701</v>
      </c>
      <c r="AC379">
        <v>0.77330873116684495</v>
      </c>
      <c r="AD379">
        <v>0.77515589067486401</v>
      </c>
      <c r="AE379">
        <v>0.77700305018288196</v>
      </c>
      <c r="AF379">
        <v>0.77885020969090102</v>
      </c>
      <c r="AG379">
        <v>0.78069736919891997</v>
      </c>
      <c r="AH379">
        <v>0.78254452870693803</v>
      </c>
      <c r="AI379">
        <v>0.78439168821495697</v>
      </c>
      <c r="AJ379">
        <v>0.78623884772297503</v>
      </c>
      <c r="AK379">
        <v>0.78808600723099398</v>
      </c>
      <c r="AL379">
        <v>0.78993316673901204</v>
      </c>
      <c r="AM379">
        <v>0.79178032624703099</v>
      </c>
      <c r="AN379">
        <v>0.79362748575505004</v>
      </c>
      <c r="AO379">
        <v>0.79547464526306799</v>
      </c>
      <c r="AP379">
        <v>0.79732180477108705</v>
      </c>
      <c r="AQ379">
        <v>0.799168964279105</v>
      </c>
      <c r="AR379">
        <v>0.80101612378712395</v>
      </c>
      <c r="AS379">
        <v>0.80286328329514201</v>
      </c>
      <c r="AT379">
        <v>0.80471044280316095</v>
      </c>
      <c r="AU379">
        <v>0.80655760231118001</v>
      </c>
      <c r="AV379">
        <v>0.80840476181919796</v>
      </c>
      <c r="AW379">
        <v>0.81025192132721702</v>
      </c>
      <c r="AX379">
        <v>0.81209908083523497</v>
      </c>
      <c r="AY379">
        <v>0.81394624034325402</v>
      </c>
      <c r="AZ379">
        <v>0.81579339985127297</v>
      </c>
      <c r="BA379">
        <v>0.81764055935929103</v>
      </c>
      <c r="BB379">
        <v>0.81948771886730998</v>
      </c>
      <c r="BC379">
        <v>0.82133487837532804</v>
      </c>
      <c r="BD379">
        <v>0.82318203788334698</v>
      </c>
      <c r="BE379">
        <v>0.82502919739136504</v>
      </c>
      <c r="BF379">
        <v>0.82687635689938399</v>
      </c>
      <c r="BG379">
        <v>0.82872351640740305</v>
      </c>
      <c r="BH379">
        <v>0.830570675915421</v>
      </c>
      <c r="BI379">
        <v>0.83241783542343994</v>
      </c>
      <c r="BJ379">
        <v>0.834264994931458</v>
      </c>
      <c r="BK379">
        <v>0.83611215443947695</v>
      </c>
      <c r="BL379">
        <v>0.83795931394749501</v>
      </c>
      <c r="BM379">
        <v>0.83980647345551396</v>
      </c>
      <c r="BN379">
        <v>0.84165363296353302</v>
      </c>
      <c r="BO379">
        <v>0.84350079247155096</v>
      </c>
      <c r="BP379">
        <v>0.84534795197957002</v>
      </c>
      <c r="BQ379">
        <v>0.84719511148758797</v>
      </c>
      <c r="BR379">
        <v>0.84904227099560703</v>
      </c>
      <c r="BS379">
        <v>0.85088943050362498</v>
      </c>
      <c r="BT379">
        <v>0.85273659001164404</v>
      </c>
      <c r="BU379">
        <v>0.85458374951966198</v>
      </c>
      <c r="BV379">
        <v>0.85643090902768104</v>
      </c>
      <c r="BW379">
        <v>0.85827806853569999</v>
      </c>
      <c r="BX379">
        <v>0.86012522804371805</v>
      </c>
      <c r="BY379">
        <v>0.861972387551737</v>
      </c>
      <c r="BZ379">
        <v>0.86381954705975506</v>
      </c>
      <c r="CA379">
        <v>0.865666706567774</v>
      </c>
      <c r="CB379">
        <v>0.86751386607579295</v>
      </c>
      <c r="CC379">
        <v>0.86936102558381101</v>
      </c>
      <c r="CD379">
        <v>0.87120818509182996</v>
      </c>
      <c r="CE379">
        <v>0.87305534459984802</v>
      </c>
      <c r="CF379">
        <v>0.87490250410786696</v>
      </c>
      <c r="CG379">
        <v>0.87674966361588502</v>
      </c>
      <c r="CH379">
        <v>0.87859682312390397</v>
      </c>
      <c r="CI379">
        <v>0.88044398263192303</v>
      </c>
      <c r="CJ379">
        <v>0.88229114213994098</v>
      </c>
      <c r="CK379">
        <v>0.88413830164796003</v>
      </c>
      <c r="CL379">
        <v>0.88598546115597798</v>
      </c>
      <c r="CM379">
        <v>0.88783262066399704</v>
      </c>
      <c r="CN379">
        <v>0.88967978017201499</v>
      </c>
      <c r="CO379">
        <v>0.89152693968003405</v>
      </c>
      <c r="CP379">
        <v>0.89337409918805299</v>
      </c>
      <c r="CQ379">
        <v>0.89522125869607105</v>
      </c>
      <c r="CR379">
        <v>0.89706841820409</v>
      </c>
      <c r="CS379">
        <v>0.89891557771210795</v>
      </c>
      <c r="CT379">
        <v>0.90076273722012701</v>
      </c>
      <c r="CU379">
        <v>0.90260989672814596</v>
      </c>
      <c r="CV379">
        <v>0.90445705623616401</v>
      </c>
      <c r="CW379">
        <v>0.90630421574418296</v>
      </c>
      <c r="CX379">
        <v>0.90815137525220102</v>
      </c>
      <c r="CY379">
        <v>0.90999853476021997</v>
      </c>
      <c r="CZ379">
        <v>0.91184569426823803</v>
      </c>
      <c r="DA379">
        <v>0.91369285377625697</v>
      </c>
      <c r="DB379">
        <v>0.91554001328427603</v>
      </c>
      <c r="DC379">
        <v>0.91738717279229398</v>
      </c>
      <c r="DD379">
        <v>0.91923433230031304</v>
      </c>
      <c r="DE379">
        <v>0.92108149180833099</v>
      </c>
      <c r="DF379">
        <v>0.92292865131635005</v>
      </c>
      <c r="DG379">
        <v>0.92477581082436799</v>
      </c>
      <c r="DH379">
        <v>0.92662297033238705</v>
      </c>
      <c r="DI379">
        <v>0.928470129840406</v>
      </c>
      <c r="DJ379">
        <v>0.93031728934842395</v>
      </c>
      <c r="DK379">
        <v>0.93066570290168205</v>
      </c>
      <c r="DL379">
        <v>0.93101411645494003</v>
      </c>
      <c r="DM379">
        <v>0.93136253000819802</v>
      </c>
      <c r="DN379">
        <v>0.93171094356145601</v>
      </c>
      <c r="DO379">
        <v>0.93205935711471299</v>
      </c>
      <c r="DP379">
        <v>0.93240777066797098</v>
      </c>
      <c r="DQ379">
        <v>0.93275618422122897</v>
      </c>
      <c r="DR379">
        <v>0.93310459777448695</v>
      </c>
      <c r="DS379">
        <v>0.93345301132774505</v>
      </c>
      <c r="DT379">
        <v>0.93380142488100304</v>
      </c>
      <c r="DU379">
        <v>0.93414983843426103</v>
      </c>
      <c r="DV379">
        <v>0.93449825198751901</v>
      </c>
      <c r="DW379">
        <v>0.934846665540776</v>
      </c>
      <c r="DX379">
        <v>0.93519507909403399</v>
      </c>
      <c r="DY379">
        <v>0.93554349264729197</v>
      </c>
      <c r="DZ379">
        <v>0.93589190620054996</v>
      </c>
      <c r="EA379">
        <v>0.93624031975380795</v>
      </c>
      <c r="EB379">
        <v>0.93658873330706605</v>
      </c>
      <c r="EC379">
        <v>0.93693714686032403</v>
      </c>
      <c r="ED379">
        <v>0.93728556041358202</v>
      </c>
      <c r="EE379">
        <v>0.93763397396684001</v>
      </c>
      <c r="EF379">
        <v>0.93798238752009699</v>
      </c>
      <c r="EG379">
        <v>0.93833080107335498</v>
      </c>
      <c r="EH379">
        <v>0.93867921462661297</v>
      </c>
      <c r="EI379">
        <v>0.93902762817987095</v>
      </c>
      <c r="EJ379">
        <v>0.93937604173312905</v>
      </c>
      <c r="EK379">
        <v>0.93972445528638704</v>
      </c>
      <c r="EL379">
        <v>0.94007286883964503</v>
      </c>
      <c r="EM379">
        <v>0.94042128239290301</v>
      </c>
      <c r="EN379">
        <v>0.94076969594616</v>
      </c>
      <c r="EO379">
        <v>0.94111810949941799</v>
      </c>
      <c r="EP379">
        <v>0.94146652305267597</v>
      </c>
      <c r="EQ379">
        <v>0.94181493660593396</v>
      </c>
      <c r="ER379">
        <v>0.94216335015919195</v>
      </c>
      <c r="ES379">
        <v>0.94251176371245005</v>
      </c>
      <c r="ET379">
        <v>0.94286017726570803</v>
      </c>
      <c r="EU379">
        <v>0.94320859081896602</v>
      </c>
      <c r="EV379">
        <v>0.94355700437222401</v>
      </c>
      <c r="EW379">
        <v>0.94390541792548099</v>
      </c>
      <c r="EX379">
        <v>0.94425383147873898</v>
      </c>
      <c r="EY379">
        <v>0.94460224503199697</v>
      </c>
      <c r="EZ379">
        <v>0.94495065858525495</v>
      </c>
      <c r="FA379">
        <v>0.94529907213851305</v>
      </c>
      <c r="FB379">
        <v>0.94564748569177104</v>
      </c>
      <c r="FC379">
        <v>0.94599589924502903</v>
      </c>
      <c r="FD379">
        <v>0.94634431279828701</v>
      </c>
      <c r="FE379">
        <v>0.946692726351544</v>
      </c>
      <c r="FF379">
        <v>0.94704113990480199</v>
      </c>
      <c r="FG379">
        <v>0.94738955345805997</v>
      </c>
      <c r="FH379">
        <v>0.94773796701131796</v>
      </c>
      <c r="FI379">
        <v>0.94808638056457595</v>
      </c>
      <c r="FJ379">
        <v>0.94843479411783405</v>
      </c>
      <c r="FK379">
        <v>0.94878320767109203</v>
      </c>
      <c r="FL379">
        <v>0.94913162122435002</v>
      </c>
      <c r="FM379">
        <v>0.94948003477760801</v>
      </c>
      <c r="FN379">
        <v>0.94982844833086499</v>
      </c>
      <c r="FO379">
        <v>0.95017686188412298</v>
      </c>
      <c r="FP379">
        <v>0.95052527543738097</v>
      </c>
      <c r="FQ379">
        <v>0.95087368899063895</v>
      </c>
      <c r="FR379">
        <v>0.95122210254389705</v>
      </c>
      <c r="FS379">
        <v>0.95157051609715504</v>
      </c>
      <c r="FT379">
        <v>0.95191892965041303</v>
      </c>
      <c r="FU379">
        <v>0.95226734320367101</v>
      </c>
      <c r="FV379">
        <v>0.952615756756928</v>
      </c>
      <c r="FW379">
        <v>0.95296417031018599</v>
      </c>
      <c r="FX379">
        <v>0.95331258386344397</v>
      </c>
      <c r="FY379">
        <v>0.95366099741670196</v>
      </c>
      <c r="FZ379">
        <v>0.95400941096995995</v>
      </c>
      <c r="GA379">
        <v>0.95435782452321805</v>
      </c>
      <c r="GB379">
        <v>0.95470623807647603</v>
      </c>
      <c r="GC379">
        <v>0.95505465162973402</v>
      </c>
      <c r="GD379">
        <v>0.95540306518299101</v>
      </c>
      <c r="GE379">
        <v>0.95575147873624899</v>
      </c>
      <c r="GF379">
        <v>0.95609989228950698</v>
      </c>
      <c r="GG379">
        <v>0.95644830584276497</v>
      </c>
      <c r="GH379">
        <v>0.95679671939602295</v>
      </c>
      <c r="GI379">
        <v>0.95714513294928105</v>
      </c>
      <c r="GJ379">
        <v>0.95749354650253904</v>
      </c>
      <c r="GK379">
        <v>0.95784196005579703</v>
      </c>
      <c r="GL379">
        <v>0.95819037360905401</v>
      </c>
      <c r="GM379">
        <v>0.958538787162312</v>
      </c>
      <c r="GN379">
        <v>0.95888720071556999</v>
      </c>
      <c r="GO379">
        <v>0.95923561426882797</v>
      </c>
      <c r="GP379">
        <v>0.95958402782208596</v>
      </c>
      <c r="GQ379">
        <v>0.95993244137534395</v>
      </c>
      <c r="GR379">
        <v>0.96028085492860205</v>
      </c>
      <c r="GS379">
        <v>0.96062926848186003</v>
      </c>
      <c r="GT379">
        <v>0.96097768203511702</v>
      </c>
      <c r="GU379">
        <v>0.96132609558837501</v>
      </c>
      <c r="GV379">
        <v>0.96167450914163299</v>
      </c>
      <c r="GW379">
        <v>0.96202292269489098</v>
      </c>
      <c r="GX379">
        <v>0.96237133624814897</v>
      </c>
      <c r="GY379">
        <v>0.96271974980140695</v>
      </c>
      <c r="GZ379">
        <v>0.96306816335466505</v>
      </c>
      <c r="HA379">
        <v>0.96341657690792304</v>
      </c>
      <c r="HB379">
        <v>0.96376499046118103</v>
      </c>
      <c r="HC379">
        <v>0.96411340401443801</v>
      </c>
      <c r="HD379">
        <v>0.964461817567696</v>
      </c>
      <c r="HE379">
        <v>0.96481023112095399</v>
      </c>
      <c r="HF379">
        <v>0.96515864467421197</v>
      </c>
      <c r="HG379">
        <v>0.96550705822746996</v>
      </c>
      <c r="HH379">
        <v>0.96585547178072795</v>
      </c>
      <c r="HI379">
        <v>0.96620388533398605</v>
      </c>
      <c r="HJ379">
        <v>0.96655229888724403</v>
      </c>
      <c r="HK379">
        <v>0.96690071244050102</v>
      </c>
      <c r="HL379">
        <v>0.96724912599375901</v>
      </c>
      <c r="HM379">
        <v>0.96759753954701699</v>
      </c>
      <c r="HN379">
        <v>0.96794595310027498</v>
      </c>
      <c r="HO379">
        <v>0.96829436665353297</v>
      </c>
      <c r="HP379">
        <v>0.96864278020679095</v>
      </c>
      <c r="HQ379">
        <v>0.96899119376004905</v>
      </c>
      <c r="HR379">
        <v>0.96933960731330704</v>
      </c>
      <c r="HS379">
        <v>0.96968802086656503</v>
      </c>
      <c r="HT379">
        <v>0.97003643441982201</v>
      </c>
      <c r="HU379">
        <v>0.97038484797308</v>
      </c>
      <c r="HV379">
        <v>0.97073326152633799</v>
      </c>
      <c r="HW379">
        <v>0.97108167507959597</v>
      </c>
      <c r="HX379">
        <v>0.97143008863285396</v>
      </c>
      <c r="HY379">
        <v>0.97177850218611195</v>
      </c>
      <c r="HZ379">
        <v>0.97212691573936905</v>
      </c>
      <c r="IA379">
        <v>0.97247532929262703</v>
      </c>
      <c r="IB379">
        <v>0.97282374284588602</v>
      </c>
      <c r="IC379">
        <v>0.97317215639914301</v>
      </c>
      <c r="ID379">
        <v>0.97352056995240099</v>
      </c>
      <c r="IE379">
        <v>0.97386898350565898</v>
      </c>
      <c r="IF379">
        <v>0.97421739705891697</v>
      </c>
      <c r="IG379">
        <v>0.97456581061217495</v>
      </c>
      <c r="IH379">
        <v>0.97491422416543305</v>
      </c>
      <c r="II379">
        <v>0.97526263771869004</v>
      </c>
      <c r="IJ379">
        <v>0.97561105127194903</v>
      </c>
      <c r="IK379">
        <v>0.97595946482520601</v>
      </c>
      <c r="IL379">
        <v>0.976307878378464</v>
      </c>
      <c r="IM379">
        <v>0.97665629193172199</v>
      </c>
      <c r="IN379">
        <v>0.97700470548497997</v>
      </c>
      <c r="IO379">
        <v>0.97735311903823796</v>
      </c>
      <c r="IP379">
        <v>0.97770153259149595</v>
      </c>
      <c r="IQ379">
        <v>0.97804994614475405</v>
      </c>
      <c r="IR379">
        <v>0.97839835969801103</v>
      </c>
      <c r="IS379">
        <v>0.97874677325126902</v>
      </c>
      <c r="IT379">
        <v>0.97909518680452701</v>
      </c>
      <c r="IU379">
        <v>0.97944360035778499</v>
      </c>
      <c r="IV379">
        <v>0.97979201391104298</v>
      </c>
      <c r="IW379">
        <v>0.98014042746430097</v>
      </c>
      <c r="IX379">
        <v>0.98048884101755895</v>
      </c>
      <c r="IY379">
        <v>0.98083725457081705</v>
      </c>
      <c r="IZ379">
        <v>0.98118566812407404</v>
      </c>
      <c r="JA379">
        <v>0.98153408167733203</v>
      </c>
      <c r="JB379">
        <v>0.98188249523059001</v>
      </c>
      <c r="JC379">
        <v>0.982230908783848</v>
      </c>
      <c r="JD379">
        <v>0.98257932233710599</v>
      </c>
      <c r="JE379">
        <v>0.98292773589036397</v>
      </c>
      <c r="JF379">
        <v>0.98327614944362196</v>
      </c>
      <c r="JG379">
        <v>0.98362456299687995</v>
      </c>
      <c r="JH379">
        <v>0.98397297655013705</v>
      </c>
      <c r="JI379">
        <v>0.98432139010339503</v>
      </c>
      <c r="JJ379">
        <v>0.98466980365665302</v>
      </c>
      <c r="JK379">
        <v>0.98501821720991101</v>
      </c>
      <c r="JL379">
        <v>0.98536663076316899</v>
      </c>
      <c r="JM379">
        <v>0.98571504431642698</v>
      </c>
      <c r="JN379">
        <v>0.98606345786968497</v>
      </c>
      <c r="JO379">
        <v>0.98641187142294295</v>
      </c>
      <c r="JP379">
        <v>0.98676028497620105</v>
      </c>
      <c r="JQ379">
        <v>0.98710869852945804</v>
      </c>
      <c r="JR379">
        <v>0.98745711208271603</v>
      </c>
      <c r="JS379">
        <v>0.98780552563597401</v>
      </c>
      <c r="JT379">
        <v>0.988153939189232</v>
      </c>
      <c r="JU379">
        <v>0.98850235274248999</v>
      </c>
      <c r="JV379">
        <v>0.98885076629574797</v>
      </c>
      <c r="JW379">
        <v>0.98919917984900596</v>
      </c>
      <c r="JX379">
        <v>0.98954759340226395</v>
      </c>
      <c r="JY379">
        <v>0.98989600695552105</v>
      </c>
      <c r="JZ379">
        <v>0.99024442050877903</v>
      </c>
      <c r="KA379">
        <v>0.99059283406203702</v>
      </c>
      <c r="KB379">
        <v>0.99094124761529501</v>
      </c>
      <c r="KC379">
        <v>0.99128966116855299</v>
      </c>
      <c r="KD379">
        <v>0.99163807472181098</v>
      </c>
      <c r="KE379">
        <v>0.99198648827506897</v>
      </c>
      <c r="KF379">
        <v>0.99233490182832695</v>
      </c>
      <c r="KG379">
        <v>0.99268331538158405</v>
      </c>
      <c r="KH379">
        <v>0.99303172893484204</v>
      </c>
      <c r="KI379">
        <v>0.99338014248810003</v>
      </c>
      <c r="KJ379">
        <v>0.99372855604135801</v>
      </c>
      <c r="KK379">
        <v>0.994076969594616</v>
      </c>
      <c r="KL379">
        <v>0.99442538314787399</v>
      </c>
      <c r="KM379">
        <v>0.99477379670113197</v>
      </c>
      <c r="KN379">
        <v>0.99512221025438996</v>
      </c>
      <c r="KO379">
        <v>0.99547062380764695</v>
      </c>
      <c r="KP379">
        <v>0.99581903736090605</v>
      </c>
      <c r="KQ379">
        <v>0.99616745091416303</v>
      </c>
      <c r="KR379">
        <v>0.99651586446742102</v>
      </c>
      <c r="KS379">
        <v>0.99686427802067901</v>
      </c>
      <c r="KT379">
        <v>0.99721269157393699</v>
      </c>
      <c r="KU379">
        <v>0.99756110512719498</v>
      </c>
      <c r="KV379">
        <v>0.99790951868045297</v>
      </c>
      <c r="KW379">
        <v>0.99825793223370995</v>
      </c>
      <c r="KX379">
        <v>0.99860634578696905</v>
      </c>
      <c r="KY379">
        <v>0.99895475934022604</v>
      </c>
      <c r="KZ379">
        <v>0.99930317289348403</v>
      </c>
      <c r="LA379">
        <v>0.99965158644674201</v>
      </c>
      <c r="LB379">
        <v>1</v>
      </c>
      <c r="LC379">
        <v>0.99995134473508596</v>
      </c>
      <c r="LD379">
        <v>0.99990268947017202</v>
      </c>
      <c r="LE379">
        <v>0.99985403420525698</v>
      </c>
      <c r="LF379">
        <v>0.99980537894034305</v>
      </c>
      <c r="LG379">
        <v>0.999756723675429</v>
      </c>
      <c r="LH379">
        <v>0.99970806841051496</v>
      </c>
      <c r="LI379">
        <v>0.99965941314560103</v>
      </c>
      <c r="LJ379">
        <v>0.99961075788068698</v>
      </c>
      <c r="LK379">
        <v>0.99956210261577205</v>
      </c>
      <c r="LL379">
        <v>0.99951344735085801</v>
      </c>
      <c r="LM379">
        <v>0.99946479208594396</v>
      </c>
      <c r="LN379">
        <v>0.99941613682103003</v>
      </c>
      <c r="LO379">
        <v>0.99936748155611599</v>
      </c>
      <c r="LP379">
        <v>0.99931882629120194</v>
      </c>
      <c r="LQ379">
        <v>0.99927017102628801</v>
      </c>
      <c r="LR379">
        <v>0.99922151576137297</v>
      </c>
      <c r="LS379">
        <v>0.99917286049645904</v>
      </c>
      <c r="LT379">
        <v>0.99912420523154499</v>
      </c>
      <c r="LU379">
        <v>0.99907554996663095</v>
      </c>
      <c r="LV379">
        <v>0.99902689470171702</v>
      </c>
      <c r="LW379">
        <v>0.99897823943680297</v>
      </c>
      <c r="LX379">
        <v>0.99892958417188804</v>
      </c>
      <c r="LY379">
        <v>0.998880928906974</v>
      </c>
      <c r="LZ379">
        <v>0.99883227364205995</v>
      </c>
      <c r="MA379">
        <v>0.99878361837714602</v>
      </c>
      <c r="MB379">
        <v>0.99873496311223198</v>
      </c>
      <c r="MC379">
        <v>0.99868630784731705</v>
      </c>
      <c r="MD379">
        <v>0.998637652582403</v>
      </c>
      <c r="ME379">
        <v>0.99858899731748896</v>
      </c>
      <c r="MF379">
        <v>0.99854034205257503</v>
      </c>
      <c r="MG379">
        <v>0.99849168678766098</v>
      </c>
      <c r="MH379">
        <v>0.99844303152274705</v>
      </c>
      <c r="MI379">
        <v>0.99839437625783301</v>
      </c>
      <c r="MJ379">
        <v>0.99834572099291796</v>
      </c>
      <c r="MK379">
        <v>0.99829706572800403</v>
      </c>
      <c r="ML379">
        <v>0.99824841046308999</v>
      </c>
      <c r="MM379">
        <v>0.99819975519817605</v>
      </c>
      <c r="MN379">
        <v>0.99815109993326201</v>
      </c>
      <c r="MO379">
        <v>0.99810244466834797</v>
      </c>
      <c r="MP379">
        <v>0.99805378940343303</v>
      </c>
      <c r="MQ379">
        <v>0.99800513413851899</v>
      </c>
      <c r="MR379">
        <v>0.99795647887360495</v>
      </c>
      <c r="MS379">
        <v>0.99790782360869101</v>
      </c>
      <c r="MT379">
        <v>0.99785916834377697</v>
      </c>
      <c r="MU379">
        <v>0.99781051307886304</v>
      </c>
      <c r="MV379">
        <v>0.99776185781394799</v>
      </c>
      <c r="MW379">
        <v>0.99771320254903395</v>
      </c>
      <c r="MX379">
        <v>0.99766454728412002</v>
      </c>
      <c r="MY379">
        <v>0.99761589201920597</v>
      </c>
      <c r="MZ379">
        <v>0.99756723675429204</v>
      </c>
      <c r="NA379">
        <v>0.997518581489378</v>
      </c>
      <c r="NB379">
        <v>0.99746992622446295</v>
      </c>
      <c r="NC379">
        <v>0.99742127095954902</v>
      </c>
      <c r="ND379">
        <v>0.99737261569463498</v>
      </c>
      <c r="NE379">
        <v>0.99732396042972105</v>
      </c>
      <c r="NF379">
        <v>0.997275305164807</v>
      </c>
      <c r="NG379">
        <v>0.99722664989989296</v>
      </c>
      <c r="NH379">
        <v>0.99717799463497803</v>
      </c>
      <c r="NI379">
        <v>0.99712933937006398</v>
      </c>
      <c r="NJ379">
        <v>0.99708068410515005</v>
      </c>
      <c r="NK379">
        <v>0.99703202884023601</v>
      </c>
      <c r="NL379">
        <v>0.99698337357532196</v>
      </c>
      <c r="NM379">
        <v>0.99693471831040803</v>
      </c>
      <c r="NN379">
        <v>0.99688606304549299</v>
      </c>
      <c r="NO379">
        <v>0.99683740778057905</v>
      </c>
      <c r="NP379">
        <v>0.99678875251566501</v>
      </c>
      <c r="NQ379">
        <v>0.99674009725075097</v>
      </c>
      <c r="NR379">
        <v>0.99669144198583703</v>
      </c>
      <c r="NS379">
        <v>0.99664278672092299</v>
      </c>
      <c r="NT379">
        <v>0.99659413145600795</v>
      </c>
      <c r="NU379">
        <v>0.99654547619109402</v>
      </c>
      <c r="NV379">
        <v>0.99649682092617997</v>
      </c>
      <c r="NW379">
        <v>0.99644816566126604</v>
      </c>
      <c r="NX379">
        <v>0.996399510396352</v>
      </c>
      <c r="NY379">
        <v>0.99635085513143795</v>
      </c>
      <c r="NZ379">
        <v>0.99630219986652302</v>
      </c>
      <c r="OA379">
        <v>0.99625354460160898</v>
      </c>
      <c r="OB379">
        <v>0.99620488933669504</v>
      </c>
      <c r="OC379">
        <v>0.996156234071781</v>
      </c>
      <c r="OD379">
        <v>0.99610757880686696</v>
      </c>
      <c r="OE379">
        <v>0.99605892354195302</v>
      </c>
      <c r="OF379">
        <v>0.99601026827703798</v>
      </c>
      <c r="OG379">
        <v>0.99596161301212405</v>
      </c>
      <c r="OH379">
        <v>0.99591295774721</v>
      </c>
      <c r="OI379">
        <v>0.99586430248229596</v>
      </c>
      <c r="OJ379">
        <v>0.99581564721738203</v>
      </c>
      <c r="OK379">
        <v>0.99576699195246798</v>
      </c>
      <c r="OL379">
        <v>0.99571833668755305</v>
      </c>
      <c r="OM379">
        <v>0.99566968142263901</v>
      </c>
      <c r="ON379">
        <v>0.99562102615772496</v>
      </c>
      <c r="OO379">
        <v>0.99557237089281103</v>
      </c>
      <c r="OP379">
        <v>0.99552371562789699</v>
      </c>
      <c r="OQ379">
        <v>0.99547506036298306</v>
      </c>
      <c r="OR379">
        <v>0.99542640509806801</v>
      </c>
      <c r="OS379">
        <v>0.99537774983315397</v>
      </c>
      <c r="OT379">
        <v>0.99532909456824004</v>
      </c>
      <c r="OU379">
        <v>0.99528043930332599</v>
      </c>
      <c r="OV379">
        <v>0.99523178403841195</v>
      </c>
      <c r="OW379">
        <v>0.99518312877349802</v>
      </c>
      <c r="OX379">
        <v>0.99513447350858297</v>
      </c>
      <c r="OY379">
        <v>0.99508581824366904</v>
      </c>
      <c r="OZ379">
        <v>0.995037162978755</v>
      </c>
      <c r="PA379">
        <v>0.99498850771384095</v>
      </c>
      <c r="PB379">
        <v>0.99493985244892702</v>
      </c>
      <c r="PC379">
        <v>0.99489119718401298</v>
      </c>
      <c r="PD379">
        <v>0.99484254191909804</v>
      </c>
      <c r="PE379">
        <v>0.994793886654184</v>
      </c>
      <c r="PF379">
        <v>0.99474523138926996</v>
      </c>
      <c r="PG379">
        <v>0.99469657612435602</v>
      </c>
      <c r="PH379">
        <v>0.99464792085944198</v>
      </c>
      <c r="PI379">
        <v>0.99459926559452805</v>
      </c>
      <c r="PJ379">
        <v>0.99455061032961301</v>
      </c>
      <c r="PK379">
        <v>0.99450195506469896</v>
      </c>
      <c r="PL379">
        <v>0.99445329979978503</v>
      </c>
      <c r="PM379">
        <v>0.99440464453487099</v>
      </c>
      <c r="PN379">
        <v>0.99435598926995705</v>
      </c>
      <c r="PO379">
        <v>0.99430733400504301</v>
      </c>
      <c r="PP379">
        <v>0.99425867874012797</v>
      </c>
      <c r="PQ379">
        <v>0.99421002347521403</v>
      </c>
      <c r="PR379">
        <v>0.99416136821029999</v>
      </c>
      <c r="PS379">
        <v>0.99411271294538595</v>
      </c>
      <c r="PT379">
        <v>0.99406405768047201</v>
      </c>
      <c r="PU379">
        <v>0.99401540241555797</v>
      </c>
      <c r="PV379">
        <v>0.99396674715064404</v>
      </c>
      <c r="PW379">
        <v>0.99391809188572899</v>
      </c>
      <c r="PX379">
        <v>0.99386943662081495</v>
      </c>
      <c r="PY379">
        <v>0.99382078135590102</v>
      </c>
      <c r="PZ379">
        <v>0.99377212609098697</v>
      </c>
      <c r="QA379">
        <v>0.99372347082607304</v>
      </c>
      <c r="QB379">
        <v>0.993674815561158</v>
      </c>
      <c r="QC379">
        <v>0.99362616029624395</v>
      </c>
      <c r="QD379">
        <v>0.99357750503133002</v>
      </c>
      <c r="QE379">
        <v>0.99352884976641598</v>
      </c>
      <c r="QF379">
        <v>0.99348019450150205</v>
      </c>
      <c r="QG379">
        <v>0.993431539236588</v>
      </c>
      <c r="QH379">
        <v>0.99338288397167296</v>
      </c>
      <c r="QI379">
        <v>0.99333422870675903</v>
      </c>
      <c r="QJ379">
        <v>0.99328557344184498</v>
      </c>
      <c r="QK379">
        <v>0.99323691817693105</v>
      </c>
      <c r="QL379">
        <v>0.99318826291201701</v>
      </c>
      <c r="QM379">
        <v>0.99313960764710296</v>
      </c>
      <c r="QN379">
        <v>0.99309095238218903</v>
      </c>
      <c r="QO379">
        <v>0.99304229711727399</v>
      </c>
      <c r="QP379">
        <v>0.99299364185236005</v>
      </c>
      <c r="QQ379">
        <v>0.99294498658744601</v>
      </c>
      <c r="QR379">
        <v>0.99289633132253197</v>
      </c>
      <c r="QS379">
        <v>0.99284767605761803</v>
      </c>
      <c r="QT379">
        <v>0.99279902079270399</v>
      </c>
      <c r="QU379">
        <v>0.99275036552778895</v>
      </c>
      <c r="QV379">
        <v>0.99270171026287501</v>
      </c>
      <c r="QW379">
        <v>0.99265305499796097</v>
      </c>
      <c r="QX379">
        <v>0.99260439973304704</v>
      </c>
      <c r="QY379">
        <v>0.99255574446813299</v>
      </c>
      <c r="QZ379">
        <v>0.99250708920321895</v>
      </c>
      <c r="RA379">
        <v>0.99245843393830402</v>
      </c>
      <c r="RB379">
        <v>0.99240977867338998</v>
      </c>
      <c r="RC379">
        <v>0.99236112340847604</v>
      </c>
      <c r="RD379">
        <v>0.992312468143562</v>
      </c>
      <c r="RE379">
        <v>0.99226381287864795</v>
      </c>
      <c r="RF379">
        <v>0.99221515761373402</v>
      </c>
      <c r="RG379">
        <v>0.99216650234881898</v>
      </c>
      <c r="RH379">
        <v>0.99211784708390505</v>
      </c>
      <c r="RI379">
        <v>0.992069191818991</v>
      </c>
      <c r="RJ379">
        <v>0.99202053655407696</v>
      </c>
      <c r="RK379">
        <v>0.99197188128916303</v>
      </c>
      <c r="RL379">
        <v>0.99192322602424898</v>
      </c>
      <c r="RM379">
        <v>0.99187457075933405</v>
      </c>
      <c r="RN379">
        <v>0.99182591549442001</v>
      </c>
      <c r="RO379">
        <v>0.99177726022950596</v>
      </c>
      <c r="RP379">
        <v>0.99172860496459203</v>
      </c>
      <c r="RQ379">
        <v>0.99167994969967799</v>
      </c>
      <c r="RR379">
        <v>0.99163129443476405</v>
      </c>
      <c r="RS379">
        <v>0.99158263916984901</v>
      </c>
      <c r="RT379">
        <v>0.99153398390493497</v>
      </c>
      <c r="RU379">
        <v>0.99148532864002104</v>
      </c>
      <c r="RV379">
        <v>0.99143667337510699</v>
      </c>
      <c r="RW379">
        <v>0.99138801811019295</v>
      </c>
      <c r="RX379">
        <v>0.99133936284527902</v>
      </c>
      <c r="RY379">
        <v>0.99129070758036397</v>
      </c>
      <c r="RZ379">
        <v>0.99124205231545004</v>
      </c>
      <c r="SA379">
        <v>0.991193397050536</v>
      </c>
      <c r="SB379">
        <v>0.99114474178562195</v>
      </c>
      <c r="SC379">
        <v>0.99109608652070802</v>
      </c>
      <c r="SD379">
        <v>0.99104743125579398</v>
      </c>
      <c r="SE379">
        <v>0.99099877599087904</v>
      </c>
      <c r="SF379">
        <v>0.990950120725965</v>
      </c>
      <c r="SG379">
        <v>0.99090146546105096</v>
      </c>
      <c r="SH379">
        <v>0.99085281019613702</v>
      </c>
      <c r="SI379">
        <v>0.99080415493122298</v>
      </c>
      <c r="SJ379">
        <v>0.99075549966630805</v>
      </c>
      <c r="SK379">
        <v>0.990706844401394</v>
      </c>
      <c r="SL379">
        <v>0.99065818913647996</v>
      </c>
      <c r="SM379">
        <v>0.99060953387156603</v>
      </c>
      <c r="SN379">
        <v>0.99056087860665198</v>
      </c>
      <c r="SO379">
        <v>0.99051222334173805</v>
      </c>
      <c r="SP379">
        <v>0.99046356807682401</v>
      </c>
      <c r="SQ379">
        <v>0.99041491281190897</v>
      </c>
      <c r="SR379">
        <v>0.99036625754699503</v>
      </c>
      <c r="SS379">
        <v>0.99031760228208099</v>
      </c>
      <c r="ST379">
        <v>0.99026894701716695</v>
      </c>
      <c r="SU379">
        <v>0.99022029175225301</v>
      </c>
      <c r="SV379">
        <v>0.99017163648733897</v>
      </c>
      <c r="SW379">
        <v>0.99012298122242504</v>
      </c>
      <c r="SX379">
        <v>0.99007432595750999</v>
      </c>
      <c r="SY379">
        <v>0.99002567069259595</v>
      </c>
      <c r="SZ379">
        <v>0.98997701542768202</v>
      </c>
      <c r="TA379">
        <v>0.98992836016276797</v>
      </c>
      <c r="TB379">
        <v>0.98987970489785404</v>
      </c>
      <c r="TC379">
        <v>0.989831049632939</v>
      </c>
      <c r="TD379">
        <v>0.98978239436802495</v>
      </c>
      <c r="TE379">
        <v>0.98973373910311102</v>
      </c>
      <c r="TF379">
        <v>0.98968508383819698</v>
      </c>
      <c r="TG379">
        <v>0.98963642857328304</v>
      </c>
      <c r="TH379">
        <v>0.989587773308369</v>
      </c>
      <c r="TI379">
        <v>0.98953911804345396</v>
      </c>
      <c r="TJ379">
        <v>0.98949046277854003</v>
      </c>
      <c r="TK379">
        <v>0.98944180751362598</v>
      </c>
      <c r="TL379">
        <v>0.98939315224871205</v>
      </c>
      <c r="TM379">
        <v>0.98934449698379801</v>
      </c>
      <c r="TN379">
        <v>0.98929584171888396</v>
      </c>
      <c r="TO379">
        <v>0.98924718645396903</v>
      </c>
      <c r="TP379">
        <v>0.98919853118905499</v>
      </c>
      <c r="TQ379">
        <v>0.98914987592414105</v>
      </c>
      <c r="TR379">
        <v>0.98910122065922701</v>
      </c>
      <c r="TS379">
        <v>0.98905256539431297</v>
      </c>
      <c r="TT379">
        <v>0.98900391012939903</v>
      </c>
      <c r="TU379">
        <v>0.98895525486448399</v>
      </c>
      <c r="TV379">
        <v>0.98890659959956995</v>
      </c>
      <c r="TW379">
        <v>0.98885794433465601</v>
      </c>
      <c r="TX379">
        <v>0.98880928906974197</v>
      </c>
      <c r="TY379">
        <v>0.98876063380482804</v>
      </c>
      <c r="TZ379">
        <v>0.98871197853991399</v>
      </c>
      <c r="UA379">
        <v>0.98866332327499995</v>
      </c>
      <c r="UB379">
        <v>0.98861466801008502</v>
      </c>
      <c r="UC379">
        <v>0.98856601274517097</v>
      </c>
      <c r="UD379">
        <v>0.98851735748025704</v>
      </c>
      <c r="UE379">
        <v>0.988468702215343</v>
      </c>
      <c r="UF379">
        <v>0.98842004695042895</v>
      </c>
      <c r="UG379">
        <v>0.98837139168551502</v>
      </c>
      <c r="UH379">
        <v>0.98832273642059998</v>
      </c>
      <c r="UI379">
        <v>0.98827408115568605</v>
      </c>
      <c r="UJ379">
        <v>0.988225425890772</v>
      </c>
      <c r="UK379">
        <v>0.98817677062585796</v>
      </c>
      <c r="UL379">
        <v>0.98812811536094403</v>
      </c>
      <c r="UM379">
        <v>0.98807946009602898</v>
      </c>
      <c r="UN379">
        <v>0.98803080483111505</v>
      </c>
      <c r="UO379">
        <v>0.98798214956620101</v>
      </c>
      <c r="UP379">
        <v>0.98793349430128696</v>
      </c>
      <c r="UQ379">
        <v>0.98788483903637303</v>
      </c>
      <c r="UR379">
        <v>0.98783618377145899</v>
      </c>
      <c r="US379">
        <v>0.98778752850654505</v>
      </c>
      <c r="UT379">
        <v>0.98773887324163001</v>
      </c>
      <c r="UU379">
        <v>0.98769021797671597</v>
      </c>
      <c r="UV379">
        <v>0.98764156271180203</v>
      </c>
      <c r="UW379">
        <v>0.98759290744688799</v>
      </c>
      <c r="UX379">
        <v>0.98754425218197395</v>
      </c>
      <c r="UY379">
        <v>0.98749559691706001</v>
      </c>
      <c r="UZ379">
        <v>0.98744694165214497</v>
      </c>
      <c r="VA379">
        <v>0.98739828638723104</v>
      </c>
      <c r="VB379">
        <v>0.987349631122317</v>
      </c>
      <c r="VC379">
        <v>0.98730097585740295</v>
      </c>
      <c r="VD379">
        <v>0.98725232059248902</v>
      </c>
      <c r="VE379">
        <v>0.98720366532757498</v>
      </c>
      <c r="VF379">
        <v>0.98715501006266004</v>
      </c>
      <c r="VG379">
        <v>0.987106354797746</v>
      </c>
      <c r="VH379">
        <v>0.98705769953283196</v>
      </c>
      <c r="VI379">
        <v>0.98700904426791802</v>
      </c>
      <c r="VJ379">
        <v>0.98696038900300398</v>
      </c>
      <c r="VK379">
        <v>0.98691173373809005</v>
      </c>
      <c r="VL379">
        <v>0.986863078473175</v>
      </c>
      <c r="VM379">
        <v>0.98681442320826096</v>
      </c>
      <c r="VN379">
        <v>0.98676576794334703</v>
      </c>
      <c r="VO379">
        <v>0.98671711267843298</v>
      </c>
      <c r="VP379">
        <v>0.98666845741351905</v>
      </c>
      <c r="VQ379">
        <v>0.98661980214860501</v>
      </c>
      <c r="VR379">
        <v>0.98657114688368996</v>
      </c>
      <c r="VS379">
        <v>0.98652249161877603</v>
      </c>
      <c r="VT379">
        <v>0.98647383635386199</v>
      </c>
      <c r="VU379">
        <v>0.98642518108894806</v>
      </c>
      <c r="VV379">
        <v>0.98637652582403401</v>
      </c>
      <c r="VW379">
        <v>0.98632787055911997</v>
      </c>
      <c r="VX379">
        <v>0.98627921529420504</v>
      </c>
      <c r="VY379">
        <v>0.98623056002929099</v>
      </c>
      <c r="VZ379">
        <v>0.98618190476437695</v>
      </c>
      <c r="WA379">
        <v>0.98613324949946302</v>
      </c>
      <c r="WB379">
        <v>0.98608459423454897</v>
      </c>
      <c r="WC379">
        <v>0.98603593896963404</v>
      </c>
      <c r="WD379">
        <v>0.98598728370472</v>
      </c>
    </row>
    <row r="380" spans="1:602" x14ac:dyDescent="0.3">
      <c r="A380" s="3">
        <v>1.89</v>
      </c>
      <c r="B380">
        <v>0.72563764295218403</v>
      </c>
      <c r="C380">
        <v>0.72747781251868804</v>
      </c>
      <c r="D380">
        <v>0.72931798208519205</v>
      </c>
      <c r="E380">
        <v>0.73115815165169595</v>
      </c>
      <c r="F380">
        <v>0.73299832121819997</v>
      </c>
      <c r="G380">
        <v>0.73483849078470298</v>
      </c>
      <c r="H380">
        <v>0.73667866035120699</v>
      </c>
      <c r="I380">
        <v>0.73851882991771201</v>
      </c>
      <c r="J380">
        <v>0.74035899948421502</v>
      </c>
      <c r="K380">
        <v>0.74219916905071903</v>
      </c>
      <c r="L380">
        <v>0.74403933861722304</v>
      </c>
      <c r="M380">
        <v>0.74587950818372695</v>
      </c>
      <c r="N380">
        <v>0.74771967775023096</v>
      </c>
      <c r="O380">
        <v>0.74955984731673497</v>
      </c>
      <c r="P380">
        <v>0.75140001688323899</v>
      </c>
      <c r="Q380">
        <v>0.753240186449743</v>
      </c>
      <c r="R380">
        <v>0.75508035601624701</v>
      </c>
      <c r="S380">
        <v>0.75692052558275102</v>
      </c>
      <c r="T380">
        <v>0.75876069514925504</v>
      </c>
      <c r="U380">
        <v>0.76060086471575905</v>
      </c>
      <c r="V380">
        <v>0.76244103428226295</v>
      </c>
      <c r="W380">
        <v>0.76428120384876697</v>
      </c>
      <c r="X380">
        <v>0.76612137341527098</v>
      </c>
      <c r="Y380">
        <v>0.76796154298177499</v>
      </c>
      <c r="Z380">
        <v>0.769801712548279</v>
      </c>
      <c r="AA380">
        <v>0.77164188211478302</v>
      </c>
      <c r="AB380">
        <v>0.77348205168128703</v>
      </c>
      <c r="AC380">
        <v>0.77532222124779104</v>
      </c>
      <c r="AD380">
        <v>0.77716239081429495</v>
      </c>
      <c r="AE380">
        <v>0.77900256038079896</v>
      </c>
      <c r="AF380">
        <v>0.78084272994730297</v>
      </c>
      <c r="AG380">
        <v>0.78268289951380698</v>
      </c>
      <c r="AH380">
        <v>0.784523069080311</v>
      </c>
      <c r="AI380">
        <v>0.78636323864681501</v>
      </c>
      <c r="AJ380">
        <v>0.78820340821331902</v>
      </c>
      <c r="AK380">
        <v>0.79004357777982304</v>
      </c>
      <c r="AL380">
        <v>0.79188374734632605</v>
      </c>
      <c r="AM380">
        <v>0.79372391691282995</v>
      </c>
      <c r="AN380">
        <v>0.79556408647933397</v>
      </c>
      <c r="AO380">
        <v>0.79740425604583798</v>
      </c>
      <c r="AP380">
        <v>0.79924442561234199</v>
      </c>
      <c r="AQ380">
        <v>0.801084595178846</v>
      </c>
      <c r="AR380">
        <v>0.80292476474535002</v>
      </c>
      <c r="AS380">
        <v>0.80476493431185403</v>
      </c>
      <c r="AT380">
        <v>0.80660510387835804</v>
      </c>
      <c r="AU380">
        <v>0.80844527344486194</v>
      </c>
      <c r="AV380">
        <v>0.81028544301136596</v>
      </c>
      <c r="AW380">
        <v>0.81212561257786997</v>
      </c>
      <c r="AX380">
        <v>0.81396578214437398</v>
      </c>
      <c r="AY380">
        <v>0.815805951710878</v>
      </c>
      <c r="AZ380">
        <v>0.81764612127738201</v>
      </c>
      <c r="BA380">
        <v>0.81948629084388602</v>
      </c>
      <c r="BB380">
        <v>0.82132646041039004</v>
      </c>
      <c r="BC380">
        <v>0.82316662997689405</v>
      </c>
      <c r="BD380">
        <v>0.82500679954339795</v>
      </c>
      <c r="BE380">
        <v>0.82684696910990196</v>
      </c>
      <c r="BF380">
        <v>0.82868713867640598</v>
      </c>
      <c r="BG380">
        <v>0.83052730824290999</v>
      </c>
      <c r="BH380">
        <v>0.832367477809414</v>
      </c>
      <c r="BI380">
        <v>0.83420764737591802</v>
      </c>
      <c r="BJ380">
        <v>0.83604781694242203</v>
      </c>
      <c r="BK380">
        <v>0.83788798650892604</v>
      </c>
      <c r="BL380">
        <v>0.83972815607543005</v>
      </c>
      <c r="BM380">
        <v>0.84156832564193396</v>
      </c>
      <c r="BN380">
        <v>0.84340849520843697</v>
      </c>
      <c r="BO380">
        <v>0.84524866477494098</v>
      </c>
      <c r="BP380">
        <v>0.847088834341445</v>
      </c>
      <c r="BQ380">
        <v>0.84892900390794901</v>
      </c>
      <c r="BR380">
        <v>0.85076917347445302</v>
      </c>
      <c r="BS380">
        <v>0.85260934304095704</v>
      </c>
      <c r="BT380">
        <v>0.85444951260746105</v>
      </c>
      <c r="BU380">
        <v>0.85628968217396495</v>
      </c>
      <c r="BV380">
        <v>0.85812985174046896</v>
      </c>
      <c r="BW380">
        <v>0.85997002130697298</v>
      </c>
      <c r="BX380">
        <v>0.86181019087347699</v>
      </c>
      <c r="BY380">
        <v>0.863650360439981</v>
      </c>
      <c r="BZ380">
        <v>0.86549053000648501</v>
      </c>
      <c r="CA380">
        <v>0.86733069957298903</v>
      </c>
      <c r="CB380">
        <v>0.86917086913949304</v>
      </c>
      <c r="CC380">
        <v>0.87101103870599705</v>
      </c>
      <c r="CD380">
        <v>0.87285120827250096</v>
      </c>
      <c r="CE380">
        <v>0.87469137783900497</v>
      </c>
      <c r="CF380">
        <v>0.87653154740550898</v>
      </c>
      <c r="CG380">
        <v>0.87837171697201299</v>
      </c>
      <c r="CH380">
        <v>0.88021188653851701</v>
      </c>
      <c r="CI380">
        <v>0.88205205610502102</v>
      </c>
      <c r="CJ380">
        <v>0.88389222567152503</v>
      </c>
      <c r="CK380">
        <v>0.88573239523802905</v>
      </c>
      <c r="CL380">
        <v>0.88757256480453295</v>
      </c>
      <c r="CM380">
        <v>0.88941273437103696</v>
      </c>
      <c r="CN380">
        <v>0.89125290393753998</v>
      </c>
      <c r="CO380">
        <v>0.89309307350404399</v>
      </c>
      <c r="CP380">
        <v>0.894933243070548</v>
      </c>
      <c r="CQ380">
        <v>0.89677341263705201</v>
      </c>
      <c r="CR380">
        <v>0.89861358220355703</v>
      </c>
      <c r="CS380">
        <v>0.90045375177006004</v>
      </c>
      <c r="CT380">
        <v>0.90229392133656405</v>
      </c>
      <c r="CU380">
        <v>0.90413409090306796</v>
      </c>
      <c r="CV380">
        <v>0.90597426046957197</v>
      </c>
      <c r="CW380">
        <v>0.90781443003607598</v>
      </c>
      <c r="CX380">
        <v>0.90965459960257999</v>
      </c>
      <c r="CY380">
        <v>0.91149476916908401</v>
      </c>
      <c r="CZ380">
        <v>0.91333493873558802</v>
      </c>
      <c r="DA380">
        <v>0.91517510830209203</v>
      </c>
      <c r="DB380">
        <v>0.91701527786859605</v>
      </c>
      <c r="DC380">
        <v>0.91885544743509995</v>
      </c>
      <c r="DD380">
        <v>0.92069561700160396</v>
      </c>
      <c r="DE380">
        <v>0.92253578656810797</v>
      </c>
      <c r="DF380">
        <v>0.92437595613461199</v>
      </c>
      <c r="DG380">
        <v>0.926216125701116</v>
      </c>
      <c r="DH380">
        <v>0.92805629526762001</v>
      </c>
      <c r="DI380">
        <v>0.92989646483412403</v>
      </c>
      <c r="DJ380">
        <v>0.93173663440062804</v>
      </c>
      <c r="DK380">
        <v>0.93207795122862502</v>
      </c>
      <c r="DL380">
        <v>0.93241926805662201</v>
      </c>
      <c r="DM380">
        <v>0.93276058488461799</v>
      </c>
      <c r="DN380">
        <v>0.93310190171261498</v>
      </c>
      <c r="DO380">
        <v>0.93344321854061196</v>
      </c>
      <c r="DP380">
        <v>0.93378453536860895</v>
      </c>
      <c r="DQ380">
        <v>0.93412585219660604</v>
      </c>
      <c r="DR380">
        <v>0.93446716902460303</v>
      </c>
      <c r="DS380">
        <v>0.93480848585260001</v>
      </c>
      <c r="DT380">
        <v>0.935149802680596</v>
      </c>
      <c r="DU380">
        <v>0.93549111950859298</v>
      </c>
      <c r="DV380">
        <v>0.93583243633658997</v>
      </c>
      <c r="DW380">
        <v>0.93617375316458695</v>
      </c>
      <c r="DX380">
        <v>0.93651506999258405</v>
      </c>
      <c r="DY380">
        <v>0.93685638682058103</v>
      </c>
      <c r="DZ380">
        <v>0.93719770364857802</v>
      </c>
      <c r="EA380">
        <v>0.937539020476574</v>
      </c>
      <c r="EB380">
        <v>0.93788033730457099</v>
      </c>
      <c r="EC380">
        <v>0.93822165413256797</v>
      </c>
      <c r="ED380">
        <v>0.93856297096056496</v>
      </c>
      <c r="EE380">
        <v>0.93890428778856205</v>
      </c>
      <c r="EF380">
        <v>0.93924560461655904</v>
      </c>
      <c r="EG380">
        <v>0.93958692144455602</v>
      </c>
      <c r="EH380">
        <v>0.93992823827255201</v>
      </c>
      <c r="EI380">
        <v>0.94026955510054899</v>
      </c>
      <c r="EJ380">
        <v>0.94061087192854598</v>
      </c>
      <c r="EK380">
        <v>0.94095218875654296</v>
      </c>
      <c r="EL380">
        <v>0.94129350558453995</v>
      </c>
      <c r="EM380">
        <v>0.94163482241253704</v>
      </c>
      <c r="EN380">
        <v>0.94197613924053403</v>
      </c>
      <c r="EO380">
        <v>0.94231745606853101</v>
      </c>
      <c r="EP380">
        <v>0.942658772896527</v>
      </c>
      <c r="EQ380">
        <v>0.94300008972452398</v>
      </c>
      <c r="ER380">
        <v>0.94334140655252097</v>
      </c>
      <c r="ES380">
        <v>0.94368272338051795</v>
      </c>
      <c r="ET380">
        <v>0.94402404020851505</v>
      </c>
      <c r="EU380">
        <v>0.94436535703651203</v>
      </c>
      <c r="EV380">
        <v>0.94470667386450902</v>
      </c>
      <c r="EW380">
        <v>0.945047990692505</v>
      </c>
      <c r="EX380">
        <v>0.94538930752050199</v>
      </c>
      <c r="EY380">
        <v>0.94573062434849897</v>
      </c>
      <c r="EZ380">
        <v>0.94607194117649596</v>
      </c>
      <c r="FA380">
        <v>0.94641325800449305</v>
      </c>
      <c r="FB380">
        <v>0.94675457483249004</v>
      </c>
      <c r="FC380">
        <v>0.94709589166048702</v>
      </c>
      <c r="FD380">
        <v>0.94743720848848301</v>
      </c>
      <c r="FE380">
        <v>0.94777852531647999</v>
      </c>
      <c r="FF380">
        <v>0.94811984214447698</v>
      </c>
      <c r="FG380">
        <v>0.94846115897247396</v>
      </c>
      <c r="FH380">
        <v>0.94880247580047095</v>
      </c>
      <c r="FI380">
        <v>0.94914379262846804</v>
      </c>
      <c r="FJ380">
        <v>0.94948510945646503</v>
      </c>
      <c r="FK380">
        <v>0.94982642628446101</v>
      </c>
      <c r="FL380">
        <v>0.950167743112458</v>
      </c>
      <c r="FM380">
        <v>0.95050905994045498</v>
      </c>
      <c r="FN380">
        <v>0.95085037676845197</v>
      </c>
      <c r="FO380">
        <v>0.95119169359644895</v>
      </c>
      <c r="FP380">
        <v>0.95153301042444605</v>
      </c>
      <c r="FQ380">
        <v>0.95187432725244303</v>
      </c>
      <c r="FR380">
        <v>0.95221564408043902</v>
      </c>
      <c r="FS380">
        <v>0.952556960908436</v>
      </c>
      <c r="FT380">
        <v>0.95289827773643299</v>
      </c>
      <c r="FU380">
        <v>0.95323959456442997</v>
      </c>
      <c r="FV380">
        <v>0.95358091139242696</v>
      </c>
      <c r="FW380">
        <v>0.95392222822042405</v>
      </c>
      <c r="FX380">
        <v>0.95426354504842104</v>
      </c>
      <c r="FY380">
        <v>0.95460486187641702</v>
      </c>
      <c r="FZ380">
        <v>0.95494617870441401</v>
      </c>
      <c r="GA380">
        <v>0.95528749553241099</v>
      </c>
      <c r="GB380">
        <v>0.95562881236040798</v>
      </c>
      <c r="GC380">
        <v>0.95597012918840496</v>
      </c>
      <c r="GD380">
        <v>0.95631144601640194</v>
      </c>
      <c r="GE380">
        <v>0.95665276284439904</v>
      </c>
      <c r="GF380">
        <v>0.95699407967239603</v>
      </c>
      <c r="GG380">
        <v>0.95733539650039201</v>
      </c>
      <c r="GH380">
        <v>0.957676713328389</v>
      </c>
      <c r="GI380">
        <v>0.95801803015638598</v>
      </c>
      <c r="GJ380">
        <v>0.95835934698438296</v>
      </c>
      <c r="GK380">
        <v>0.95870066381237995</v>
      </c>
      <c r="GL380">
        <v>0.95904198064037705</v>
      </c>
      <c r="GM380">
        <v>0.95938329746837303</v>
      </c>
      <c r="GN380">
        <v>0.95972461429637002</v>
      </c>
      <c r="GO380">
        <v>0.960065931124367</v>
      </c>
      <c r="GP380">
        <v>0.96040724795236398</v>
      </c>
      <c r="GQ380">
        <v>0.96074856478036097</v>
      </c>
      <c r="GR380">
        <v>0.96108988160835795</v>
      </c>
      <c r="GS380">
        <v>0.96143119843635505</v>
      </c>
      <c r="GT380">
        <v>0.96177251526435203</v>
      </c>
      <c r="GU380">
        <v>0.96211383209234902</v>
      </c>
      <c r="GV380">
        <v>0.962455148920345</v>
      </c>
      <c r="GW380">
        <v>0.96279646574834199</v>
      </c>
      <c r="GX380">
        <v>0.96313778257633897</v>
      </c>
      <c r="GY380">
        <v>0.96347909940433596</v>
      </c>
      <c r="GZ380">
        <v>0.96382041623233305</v>
      </c>
      <c r="HA380">
        <v>0.96416173306032904</v>
      </c>
      <c r="HB380">
        <v>0.96450304988832603</v>
      </c>
      <c r="HC380">
        <v>0.96484436671632301</v>
      </c>
      <c r="HD380">
        <v>0.96518568354431999</v>
      </c>
      <c r="HE380">
        <v>0.96552700037231698</v>
      </c>
      <c r="HF380">
        <v>0.96586831720031396</v>
      </c>
      <c r="HG380">
        <v>0.96620963402831095</v>
      </c>
      <c r="HH380">
        <v>0.96655095085630804</v>
      </c>
      <c r="HI380">
        <v>0.96689226768430503</v>
      </c>
      <c r="HJ380">
        <v>0.96723358451230101</v>
      </c>
      <c r="HK380">
        <v>0.967574901340298</v>
      </c>
      <c r="HL380">
        <v>0.96791621816829498</v>
      </c>
      <c r="HM380">
        <v>0.96825753499629197</v>
      </c>
      <c r="HN380">
        <v>0.96859885182428895</v>
      </c>
      <c r="HO380">
        <v>0.96894016865228605</v>
      </c>
      <c r="HP380">
        <v>0.96928148548028303</v>
      </c>
      <c r="HQ380">
        <v>0.96962280230827902</v>
      </c>
      <c r="HR380">
        <v>0.969964119136276</v>
      </c>
      <c r="HS380">
        <v>0.97030543596427299</v>
      </c>
      <c r="HT380">
        <v>0.97064675279226997</v>
      </c>
      <c r="HU380">
        <v>0.97098806962026696</v>
      </c>
      <c r="HV380">
        <v>0.97132938644826405</v>
      </c>
      <c r="HW380">
        <v>0.97167070327626104</v>
      </c>
      <c r="HX380">
        <v>0.97201202010425702</v>
      </c>
      <c r="HY380">
        <v>0.97235333693225401</v>
      </c>
      <c r="HZ380">
        <v>0.97269465376025099</v>
      </c>
      <c r="IA380">
        <v>0.97303597058824798</v>
      </c>
      <c r="IB380">
        <v>0.97337728741624496</v>
      </c>
      <c r="IC380">
        <v>0.97371860424424195</v>
      </c>
      <c r="ID380">
        <v>0.97405992107223804</v>
      </c>
      <c r="IE380">
        <v>0.97440123790023503</v>
      </c>
      <c r="IF380">
        <v>0.97474255472823201</v>
      </c>
      <c r="IG380">
        <v>0.975083871556229</v>
      </c>
      <c r="IH380">
        <v>0.97542518838422598</v>
      </c>
      <c r="II380">
        <v>0.97576650521222297</v>
      </c>
      <c r="IJ380">
        <v>0.97610782204021995</v>
      </c>
      <c r="IK380">
        <v>0.97644913886821705</v>
      </c>
      <c r="IL380">
        <v>0.97679045569621303</v>
      </c>
      <c r="IM380">
        <v>0.97713177252421002</v>
      </c>
      <c r="IN380">
        <v>0.977473089352207</v>
      </c>
      <c r="IO380">
        <v>0.97781440618020399</v>
      </c>
      <c r="IP380">
        <v>0.97815572300820097</v>
      </c>
      <c r="IQ380">
        <v>0.97849703983619796</v>
      </c>
      <c r="IR380">
        <v>0.97883835666419505</v>
      </c>
      <c r="IS380">
        <v>0.97917967349219104</v>
      </c>
      <c r="IT380">
        <v>0.97952099032018802</v>
      </c>
      <c r="IU380">
        <v>0.97986230714818501</v>
      </c>
      <c r="IV380">
        <v>0.98020362397618199</v>
      </c>
      <c r="IW380">
        <v>0.98054494080417898</v>
      </c>
      <c r="IX380">
        <v>0.98088625763217596</v>
      </c>
      <c r="IY380">
        <v>0.98122757446017295</v>
      </c>
      <c r="IZ380">
        <v>0.98156889128816904</v>
      </c>
      <c r="JA380">
        <v>0.98191020811616603</v>
      </c>
      <c r="JB380">
        <v>0.98225152494416301</v>
      </c>
      <c r="JC380">
        <v>0.98259284177216</v>
      </c>
      <c r="JD380">
        <v>0.98293415860015698</v>
      </c>
      <c r="JE380">
        <v>0.98327547542815397</v>
      </c>
      <c r="JF380">
        <v>0.98361679225615095</v>
      </c>
      <c r="JG380">
        <v>0.98395810908414705</v>
      </c>
      <c r="JH380">
        <v>0.98429942591214403</v>
      </c>
      <c r="JI380">
        <v>0.98464074274014102</v>
      </c>
      <c r="JJ380">
        <v>0.984982059568138</v>
      </c>
      <c r="JK380">
        <v>0.98532337639613499</v>
      </c>
      <c r="JL380">
        <v>0.98566469322413197</v>
      </c>
      <c r="JM380">
        <v>0.98600601005212896</v>
      </c>
      <c r="JN380">
        <v>0.98634732688012505</v>
      </c>
      <c r="JO380">
        <v>0.98668864370812204</v>
      </c>
      <c r="JP380">
        <v>0.98702996053611902</v>
      </c>
      <c r="JQ380">
        <v>0.98737127736411601</v>
      </c>
      <c r="JR380">
        <v>0.98771259419211299</v>
      </c>
      <c r="JS380">
        <v>0.98805391102010998</v>
      </c>
      <c r="JT380">
        <v>0.98839522784810696</v>
      </c>
      <c r="JU380">
        <v>0.98873654467610295</v>
      </c>
      <c r="JV380">
        <v>0.98907786150410004</v>
      </c>
      <c r="JW380">
        <v>0.98941917833209703</v>
      </c>
      <c r="JX380">
        <v>0.98976049516009401</v>
      </c>
      <c r="JY380">
        <v>0.990101811988091</v>
      </c>
      <c r="JZ380">
        <v>0.99044312881608798</v>
      </c>
      <c r="KA380">
        <v>0.99078444564408497</v>
      </c>
      <c r="KB380">
        <v>0.99112576247208195</v>
      </c>
      <c r="KC380">
        <v>0.99146707930007805</v>
      </c>
      <c r="KD380">
        <v>0.99180839612807503</v>
      </c>
      <c r="KE380">
        <v>0.99214971295607202</v>
      </c>
      <c r="KF380">
        <v>0.992491029784069</v>
      </c>
      <c r="KG380">
        <v>0.99283234661206599</v>
      </c>
      <c r="KH380">
        <v>0.99317366344006297</v>
      </c>
      <c r="KI380">
        <v>0.99351498026805996</v>
      </c>
      <c r="KJ380">
        <v>0.99385629709605605</v>
      </c>
      <c r="KK380">
        <v>0.99419761392405304</v>
      </c>
      <c r="KL380">
        <v>0.99453893075205002</v>
      </c>
      <c r="KM380">
        <v>0.99488024758004701</v>
      </c>
      <c r="KN380">
        <v>0.99522156440804399</v>
      </c>
      <c r="KO380">
        <v>0.99556288123604098</v>
      </c>
      <c r="KP380">
        <v>0.99590419806403796</v>
      </c>
      <c r="KQ380">
        <v>0.99624551489203395</v>
      </c>
      <c r="KR380">
        <v>0.99658683172003104</v>
      </c>
      <c r="KS380">
        <v>0.99692814854802803</v>
      </c>
      <c r="KT380">
        <v>0.99726946537602501</v>
      </c>
      <c r="KU380">
        <v>0.997610782204022</v>
      </c>
      <c r="KV380">
        <v>0.99795209903201898</v>
      </c>
      <c r="KW380">
        <v>0.99829341586001596</v>
      </c>
      <c r="KX380">
        <v>0.99863473268801295</v>
      </c>
      <c r="KY380">
        <v>0.99897604951600905</v>
      </c>
      <c r="KZ380">
        <v>0.99931736634400603</v>
      </c>
      <c r="LA380">
        <v>0.99965868317200302</v>
      </c>
      <c r="LB380">
        <v>1</v>
      </c>
      <c r="LC380">
        <v>0.99995156390294604</v>
      </c>
      <c r="LD380">
        <v>0.99990312780589197</v>
      </c>
      <c r="LE380">
        <v>0.99985469170883701</v>
      </c>
      <c r="LF380">
        <v>0.99980625561178305</v>
      </c>
      <c r="LG380">
        <v>0.99975781951472897</v>
      </c>
      <c r="LH380">
        <v>0.99970938341767501</v>
      </c>
      <c r="LI380">
        <v>0.99966094732062105</v>
      </c>
      <c r="LJ380">
        <v>0.99961251122356598</v>
      </c>
      <c r="LK380">
        <v>0.99956407512651202</v>
      </c>
      <c r="LL380">
        <v>0.99951563902945795</v>
      </c>
      <c r="LM380">
        <v>0.99946720293240399</v>
      </c>
      <c r="LN380">
        <v>0.99941876683535003</v>
      </c>
      <c r="LO380">
        <v>0.99937033073829495</v>
      </c>
      <c r="LP380">
        <v>0.99932189464124099</v>
      </c>
      <c r="LQ380">
        <v>0.99927345854418703</v>
      </c>
      <c r="LR380">
        <v>0.99922502244713296</v>
      </c>
      <c r="LS380">
        <v>0.999176586350079</v>
      </c>
      <c r="LT380">
        <v>0.99912815025302504</v>
      </c>
      <c r="LU380">
        <v>0.99907971415596997</v>
      </c>
      <c r="LV380">
        <v>0.99903127805891601</v>
      </c>
      <c r="LW380">
        <v>0.99898284196186204</v>
      </c>
      <c r="LX380">
        <v>0.99893440586480797</v>
      </c>
      <c r="LY380">
        <v>0.99888596976775401</v>
      </c>
      <c r="LZ380">
        <v>0.99883753367069905</v>
      </c>
      <c r="MA380">
        <v>0.99878909757364498</v>
      </c>
      <c r="MB380">
        <v>0.99874066147659102</v>
      </c>
      <c r="MC380">
        <v>0.99869222537953695</v>
      </c>
      <c r="MD380">
        <v>0.99864378928248199</v>
      </c>
      <c r="ME380">
        <v>0.99859535318542803</v>
      </c>
      <c r="MF380">
        <v>0.99854691708837395</v>
      </c>
      <c r="MG380">
        <v>0.99849848099131999</v>
      </c>
      <c r="MH380">
        <v>0.99845004489426603</v>
      </c>
      <c r="MI380">
        <v>0.99840160879721196</v>
      </c>
      <c r="MJ380">
        <v>0.998353172700157</v>
      </c>
      <c r="MK380">
        <v>0.99830473660310304</v>
      </c>
      <c r="ML380">
        <v>0.99825630050604897</v>
      </c>
      <c r="MM380">
        <v>0.998207864408995</v>
      </c>
      <c r="MN380">
        <v>0.99815942831194104</v>
      </c>
      <c r="MO380">
        <v>0.99811099221488597</v>
      </c>
      <c r="MP380">
        <v>0.99806255611783201</v>
      </c>
      <c r="MQ380">
        <v>0.99801412002077805</v>
      </c>
      <c r="MR380">
        <v>0.99796568392372398</v>
      </c>
      <c r="MS380">
        <v>0.99791724782667002</v>
      </c>
      <c r="MT380">
        <v>0.99786881172961595</v>
      </c>
      <c r="MU380">
        <v>0.99782037563256099</v>
      </c>
      <c r="MV380">
        <v>0.99777193953550702</v>
      </c>
      <c r="MW380">
        <v>0.99772350343845295</v>
      </c>
      <c r="MX380">
        <v>0.99767506734139899</v>
      </c>
      <c r="MY380">
        <v>0.99762663124434503</v>
      </c>
      <c r="MZ380">
        <v>0.99757819514728996</v>
      </c>
      <c r="NA380">
        <v>0.997529759050236</v>
      </c>
      <c r="NB380">
        <v>0.99748132295318204</v>
      </c>
      <c r="NC380">
        <v>0.99743288685612796</v>
      </c>
      <c r="ND380">
        <v>0.997384450759073</v>
      </c>
      <c r="NE380">
        <v>0.99733601466201904</v>
      </c>
      <c r="NF380">
        <v>0.99728757856496497</v>
      </c>
      <c r="NG380">
        <v>0.99723914246791101</v>
      </c>
      <c r="NH380">
        <v>0.99719070637085705</v>
      </c>
      <c r="NI380">
        <v>0.99714227027380298</v>
      </c>
      <c r="NJ380">
        <v>0.99709383417674802</v>
      </c>
      <c r="NK380">
        <v>0.99704539807969395</v>
      </c>
      <c r="NL380">
        <v>0.99699696198263998</v>
      </c>
      <c r="NM380">
        <v>0.99694852588558602</v>
      </c>
      <c r="NN380">
        <v>0.99690008978853195</v>
      </c>
      <c r="NO380">
        <v>0.99685165369147699</v>
      </c>
      <c r="NP380">
        <v>0.99680321759442303</v>
      </c>
      <c r="NQ380">
        <v>0.99675478149736896</v>
      </c>
      <c r="NR380">
        <v>0.996706345400315</v>
      </c>
      <c r="NS380">
        <v>0.99665790930326104</v>
      </c>
      <c r="NT380">
        <v>0.99660947320620696</v>
      </c>
      <c r="NU380">
        <v>0.996561037109152</v>
      </c>
      <c r="NV380">
        <v>0.99651260101209804</v>
      </c>
      <c r="NW380">
        <v>0.99646416491504397</v>
      </c>
      <c r="NX380">
        <v>0.99641572881799001</v>
      </c>
      <c r="NY380">
        <v>0.99636729272093605</v>
      </c>
      <c r="NZ380">
        <v>0.99631885662388098</v>
      </c>
      <c r="OA380">
        <v>0.99627042052682702</v>
      </c>
      <c r="OB380">
        <v>0.99622198442977306</v>
      </c>
      <c r="OC380">
        <v>0.99617354833271898</v>
      </c>
      <c r="OD380">
        <v>0.99612511223566502</v>
      </c>
      <c r="OE380">
        <v>0.99607667613860995</v>
      </c>
      <c r="OF380">
        <v>0.99602824004155599</v>
      </c>
      <c r="OG380">
        <v>0.99597980394450203</v>
      </c>
      <c r="OH380">
        <v>0.99593136784744796</v>
      </c>
      <c r="OI380">
        <v>0.995882931750394</v>
      </c>
      <c r="OJ380">
        <v>0.99583449565333904</v>
      </c>
      <c r="OK380">
        <v>0.99578605955628496</v>
      </c>
      <c r="OL380">
        <v>0.995737623459231</v>
      </c>
      <c r="OM380">
        <v>0.99568918736217704</v>
      </c>
      <c r="ON380">
        <v>0.99564075126512297</v>
      </c>
      <c r="OO380">
        <v>0.99559231516806901</v>
      </c>
      <c r="OP380">
        <v>0.99554387907101405</v>
      </c>
      <c r="OQ380">
        <v>0.99549544297395998</v>
      </c>
      <c r="OR380">
        <v>0.99544700687690602</v>
      </c>
      <c r="OS380">
        <v>0.99539857077985205</v>
      </c>
      <c r="OT380">
        <v>0.99535013468279798</v>
      </c>
      <c r="OU380">
        <v>0.99530169858574302</v>
      </c>
      <c r="OV380">
        <v>0.99525326248868895</v>
      </c>
      <c r="OW380">
        <v>0.99520482639163499</v>
      </c>
      <c r="OX380">
        <v>0.99515639029458103</v>
      </c>
      <c r="OY380">
        <v>0.99510795419752696</v>
      </c>
      <c r="OZ380">
        <v>0.995059518100472</v>
      </c>
      <c r="PA380">
        <v>0.99501108200341803</v>
      </c>
      <c r="PB380">
        <v>0.99496264590636396</v>
      </c>
      <c r="PC380">
        <v>0.99491420980931</v>
      </c>
      <c r="PD380">
        <v>0.99486577371225604</v>
      </c>
      <c r="PE380">
        <v>0.99481733761520097</v>
      </c>
      <c r="PF380">
        <v>0.99476890151814701</v>
      </c>
      <c r="PG380">
        <v>0.99472046542109305</v>
      </c>
      <c r="PH380">
        <v>0.99467202932403898</v>
      </c>
      <c r="PI380">
        <v>0.99462359322698501</v>
      </c>
      <c r="PJ380">
        <v>0.99457515712993005</v>
      </c>
      <c r="PK380">
        <v>0.99452672103287598</v>
      </c>
      <c r="PL380">
        <v>0.99447828493582202</v>
      </c>
      <c r="PM380">
        <v>0.99442984883876795</v>
      </c>
      <c r="PN380">
        <v>0.99438141274171399</v>
      </c>
      <c r="PO380">
        <v>0.99433297664466003</v>
      </c>
      <c r="PP380">
        <v>0.99428454054760496</v>
      </c>
      <c r="PQ380">
        <v>0.99423610445055099</v>
      </c>
      <c r="PR380">
        <v>0.99418766835349703</v>
      </c>
      <c r="PS380">
        <v>0.99413923225644296</v>
      </c>
      <c r="PT380">
        <v>0.994090796159389</v>
      </c>
      <c r="PU380">
        <v>0.99404236006233404</v>
      </c>
      <c r="PV380">
        <v>0.99399392396527997</v>
      </c>
      <c r="PW380">
        <v>0.99394548786822601</v>
      </c>
      <c r="PX380">
        <v>0.99389705177117205</v>
      </c>
      <c r="PY380">
        <v>0.99384861567411698</v>
      </c>
      <c r="PZ380">
        <v>0.99380017957706301</v>
      </c>
      <c r="QA380">
        <v>0.99375174348000905</v>
      </c>
      <c r="QB380">
        <v>0.99370330738295498</v>
      </c>
      <c r="QC380">
        <v>0.99365487128590102</v>
      </c>
      <c r="QD380">
        <v>0.99360643518884695</v>
      </c>
      <c r="QE380">
        <v>0.99355799909179199</v>
      </c>
      <c r="QF380">
        <v>0.99350956299473803</v>
      </c>
      <c r="QG380">
        <v>0.99346112689768395</v>
      </c>
      <c r="QH380">
        <v>0.99341269080062999</v>
      </c>
      <c r="QI380">
        <v>0.99336425470357603</v>
      </c>
      <c r="QJ380">
        <v>0.99331581860652096</v>
      </c>
      <c r="QK380">
        <v>0.993267382509467</v>
      </c>
      <c r="QL380">
        <v>0.99321894641241304</v>
      </c>
      <c r="QM380">
        <v>0.99317051031535897</v>
      </c>
      <c r="QN380">
        <v>0.99312207421830501</v>
      </c>
      <c r="QO380">
        <v>0.99307363812125105</v>
      </c>
      <c r="QP380">
        <v>0.99302520202419597</v>
      </c>
      <c r="QQ380">
        <v>0.99297676592714201</v>
      </c>
      <c r="QR380">
        <v>0.99292832983008805</v>
      </c>
      <c r="QS380">
        <v>0.99287989373303398</v>
      </c>
      <c r="QT380">
        <v>0.99283145763598002</v>
      </c>
      <c r="QU380">
        <v>0.99278302153892595</v>
      </c>
      <c r="QV380">
        <v>0.99273458544187099</v>
      </c>
      <c r="QW380">
        <v>0.99268614934481703</v>
      </c>
      <c r="QX380">
        <v>0.99263771324776295</v>
      </c>
      <c r="QY380">
        <v>0.99258927715070899</v>
      </c>
      <c r="QZ380">
        <v>0.99254084105365403</v>
      </c>
      <c r="RA380">
        <v>0.99249240495659996</v>
      </c>
      <c r="RB380">
        <v>0.992443968859546</v>
      </c>
      <c r="RC380">
        <v>0.99239553276249204</v>
      </c>
      <c r="RD380">
        <v>0.99234709666543797</v>
      </c>
      <c r="RE380">
        <v>0.99229866056838401</v>
      </c>
      <c r="RF380">
        <v>0.99225022447132905</v>
      </c>
      <c r="RG380">
        <v>0.99220178837427497</v>
      </c>
      <c r="RH380">
        <v>0.99215335227722101</v>
      </c>
      <c r="RI380">
        <v>0.99210491618016705</v>
      </c>
      <c r="RJ380">
        <v>0.99205648008311298</v>
      </c>
      <c r="RK380">
        <v>0.99200804398605802</v>
      </c>
      <c r="RL380">
        <v>0.99195960788900395</v>
      </c>
      <c r="RM380">
        <v>0.99191117179194999</v>
      </c>
      <c r="RN380">
        <v>0.99186273569489602</v>
      </c>
      <c r="RO380">
        <v>0.99181429959784095</v>
      </c>
      <c r="RP380">
        <v>0.99176586350078699</v>
      </c>
      <c r="RQ380">
        <v>0.99171742740373303</v>
      </c>
      <c r="RR380">
        <v>0.99166899130667896</v>
      </c>
      <c r="RS380">
        <v>0.991620555209625</v>
      </c>
      <c r="RT380">
        <v>0.99157211911257104</v>
      </c>
      <c r="RU380">
        <v>0.99152368301551597</v>
      </c>
      <c r="RV380">
        <v>0.99147524691846201</v>
      </c>
      <c r="RW380">
        <v>0.99142681082140804</v>
      </c>
      <c r="RX380">
        <v>0.99137837472435397</v>
      </c>
      <c r="RY380">
        <v>0.99132993862730001</v>
      </c>
      <c r="RZ380">
        <v>0.99128150253024605</v>
      </c>
      <c r="SA380">
        <v>0.99123306643319098</v>
      </c>
      <c r="SB380">
        <v>0.99118463033613702</v>
      </c>
      <c r="SC380">
        <v>0.99113619423908295</v>
      </c>
      <c r="SD380">
        <v>0.99108775814202899</v>
      </c>
      <c r="SE380">
        <v>0.99103932204497502</v>
      </c>
      <c r="SF380">
        <v>0.99099088594791995</v>
      </c>
      <c r="SG380">
        <v>0.99094244985086599</v>
      </c>
      <c r="SH380">
        <v>0.99089401375381203</v>
      </c>
      <c r="SI380">
        <v>0.99084557765675796</v>
      </c>
      <c r="SJ380">
        <v>0.990797141559703</v>
      </c>
      <c r="SK380">
        <v>0.99074870546264904</v>
      </c>
      <c r="SL380">
        <v>0.99070026936559497</v>
      </c>
      <c r="SM380">
        <v>0.990651833268541</v>
      </c>
      <c r="SN380">
        <v>0.99060339717148704</v>
      </c>
      <c r="SO380">
        <v>0.99055496107443297</v>
      </c>
      <c r="SP380">
        <v>0.99050652497737801</v>
      </c>
      <c r="SQ380">
        <v>0.99045808888032405</v>
      </c>
      <c r="SR380">
        <v>0.99040965278326998</v>
      </c>
      <c r="SS380">
        <v>0.99036121668621602</v>
      </c>
      <c r="ST380">
        <v>0.99031278058916195</v>
      </c>
      <c r="SU380">
        <v>0.99026434449210698</v>
      </c>
      <c r="SV380">
        <v>0.99021590839505302</v>
      </c>
      <c r="SW380">
        <v>0.99016747229799895</v>
      </c>
      <c r="SX380">
        <v>0.99011903620094499</v>
      </c>
      <c r="SY380">
        <v>0.99007060010389103</v>
      </c>
      <c r="SZ380">
        <v>0.99002216400683596</v>
      </c>
      <c r="TA380">
        <v>0.989973727909782</v>
      </c>
      <c r="TB380">
        <v>0.98992529181272804</v>
      </c>
      <c r="TC380">
        <v>0.98987685571567396</v>
      </c>
      <c r="TD380">
        <v>0.98982841961862</v>
      </c>
      <c r="TE380">
        <v>0.98977998352156604</v>
      </c>
      <c r="TF380">
        <v>0.98973154742451097</v>
      </c>
      <c r="TG380">
        <v>0.98968311132745701</v>
      </c>
      <c r="TH380">
        <v>0.98963467523040305</v>
      </c>
      <c r="TI380">
        <v>0.98958623913334898</v>
      </c>
      <c r="TJ380">
        <v>0.98953780303629502</v>
      </c>
      <c r="TK380">
        <v>0.98948936693923994</v>
      </c>
      <c r="TL380">
        <v>0.98944093084218598</v>
      </c>
      <c r="TM380">
        <v>0.98939249474513202</v>
      </c>
      <c r="TN380">
        <v>0.98934405864807795</v>
      </c>
      <c r="TO380">
        <v>0.98929562255102399</v>
      </c>
      <c r="TP380">
        <v>0.98924718645396903</v>
      </c>
      <c r="TQ380">
        <v>0.98919875035691496</v>
      </c>
      <c r="TR380">
        <v>0.989150314259861</v>
      </c>
      <c r="TS380">
        <v>0.98910187816280704</v>
      </c>
      <c r="TT380">
        <v>0.98905344206575296</v>
      </c>
      <c r="TU380">
        <v>0.989005005968698</v>
      </c>
      <c r="TV380">
        <v>0.98895656987164404</v>
      </c>
      <c r="TW380">
        <v>0.98890813377458997</v>
      </c>
      <c r="TX380">
        <v>0.98885969767753601</v>
      </c>
      <c r="TY380">
        <v>0.98881126158048205</v>
      </c>
      <c r="TZ380">
        <v>0.98876282548342798</v>
      </c>
      <c r="UA380">
        <v>0.98871438938637302</v>
      </c>
      <c r="UB380">
        <v>0.98866595328931905</v>
      </c>
      <c r="UC380">
        <v>0.98861751719226498</v>
      </c>
      <c r="UD380">
        <v>0.98856908109521102</v>
      </c>
      <c r="UE380">
        <v>0.98852064499815695</v>
      </c>
      <c r="UF380">
        <v>0.98847220890110199</v>
      </c>
      <c r="UG380">
        <v>0.98842377280404803</v>
      </c>
      <c r="UH380">
        <v>0.98837533670699396</v>
      </c>
      <c r="UI380">
        <v>0.98832690060994</v>
      </c>
      <c r="UJ380">
        <v>0.98827846451288603</v>
      </c>
      <c r="UK380">
        <v>0.98823002841583096</v>
      </c>
      <c r="UL380">
        <v>0.988181592318777</v>
      </c>
      <c r="UM380">
        <v>0.98813315622172304</v>
      </c>
      <c r="UN380">
        <v>0.98808472012466897</v>
      </c>
      <c r="UO380">
        <v>0.98803628402761501</v>
      </c>
      <c r="UP380">
        <v>0.98798784793056005</v>
      </c>
      <c r="UQ380">
        <v>0.98793941183350598</v>
      </c>
      <c r="UR380">
        <v>0.98789097573645201</v>
      </c>
      <c r="US380">
        <v>0.98784253963939805</v>
      </c>
      <c r="UT380">
        <v>0.98779410354234398</v>
      </c>
      <c r="UU380">
        <v>0.98774566744529002</v>
      </c>
      <c r="UV380">
        <v>0.98769723134823495</v>
      </c>
      <c r="UW380">
        <v>0.98764879525118099</v>
      </c>
      <c r="UX380">
        <v>0.98760035915412703</v>
      </c>
      <c r="UY380">
        <v>0.98755192305707296</v>
      </c>
      <c r="UZ380">
        <v>0.98750348696001899</v>
      </c>
      <c r="VA380">
        <v>0.98745505086296403</v>
      </c>
      <c r="VB380">
        <v>0.98740661476590996</v>
      </c>
      <c r="VC380">
        <v>0.987358178668856</v>
      </c>
      <c r="VD380">
        <v>0.98730974257180204</v>
      </c>
      <c r="VE380">
        <v>0.98726130647474797</v>
      </c>
      <c r="VF380">
        <v>0.98721287037769301</v>
      </c>
      <c r="VG380">
        <v>0.98716443428063905</v>
      </c>
      <c r="VH380">
        <v>0.98711599818358498</v>
      </c>
      <c r="VI380">
        <v>0.98706756208653101</v>
      </c>
      <c r="VJ380">
        <v>0.98701912598947705</v>
      </c>
      <c r="VK380">
        <v>0.98697068989242198</v>
      </c>
      <c r="VL380">
        <v>0.98692225379536802</v>
      </c>
      <c r="VM380">
        <v>0.98687381769831395</v>
      </c>
      <c r="VN380">
        <v>0.98682538160125999</v>
      </c>
      <c r="VO380">
        <v>0.98677694550420603</v>
      </c>
      <c r="VP380">
        <v>0.98672850940715096</v>
      </c>
      <c r="VQ380">
        <v>0.98668007331009699</v>
      </c>
      <c r="VR380">
        <v>0.98663163721304303</v>
      </c>
      <c r="VS380">
        <v>0.98658320111598896</v>
      </c>
      <c r="VT380">
        <v>0.986534765018935</v>
      </c>
      <c r="VU380">
        <v>0.98648632892188104</v>
      </c>
      <c r="VV380">
        <v>0.98643789282482597</v>
      </c>
      <c r="VW380">
        <v>0.98638945672777201</v>
      </c>
      <c r="VX380">
        <v>0.98634102063071805</v>
      </c>
      <c r="VY380">
        <v>0.98629258453366397</v>
      </c>
      <c r="VZ380">
        <v>0.98624414843661001</v>
      </c>
      <c r="WA380">
        <v>0.98619571233955505</v>
      </c>
      <c r="WB380">
        <v>0.98614727624250098</v>
      </c>
      <c r="WC380">
        <v>0.98609884014544702</v>
      </c>
      <c r="WD380">
        <v>0.98605040404839295</v>
      </c>
    </row>
    <row r="381" spans="1:602" x14ac:dyDescent="0.3">
      <c r="A381" s="3">
        <v>1.895</v>
      </c>
      <c r="B381">
        <v>0.72782624673748897</v>
      </c>
      <c r="C381">
        <v>0.72965944656748605</v>
      </c>
      <c r="D381">
        <v>0.73149264639748401</v>
      </c>
      <c r="E381">
        <v>0.73332584622748198</v>
      </c>
      <c r="F381">
        <v>0.73515904605747995</v>
      </c>
      <c r="G381">
        <v>0.73699224588747803</v>
      </c>
      <c r="H381">
        <v>0.73882544571747599</v>
      </c>
      <c r="I381">
        <v>0.74065864554747296</v>
      </c>
      <c r="J381">
        <v>0.74249184537747104</v>
      </c>
      <c r="K381">
        <v>0.744325045207469</v>
      </c>
      <c r="L381">
        <v>0.74615824503746697</v>
      </c>
      <c r="M381">
        <v>0.74799144486746505</v>
      </c>
      <c r="N381">
        <v>0.74982464469746302</v>
      </c>
      <c r="O381">
        <v>0.75165784452745998</v>
      </c>
      <c r="P381">
        <v>0.75349104435745795</v>
      </c>
      <c r="Q381">
        <v>0.75532424418745603</v>
      </c>
      <c r="R381">
        <v>0.757157444017454</v>
      </c>
      <c r="S381">
        <v>0.75899064384745196</v>
      </c>
      <c r="T381">
        <v>0.76082384367745004</v>
      </c>
      <c r="U381">
        <v>0.76265704350744701</v>
      </c>
      <c r="V381">
        <v>0.76449024333744497</v>
      </c>
      <c r="W381">
        <v>0.76632344316744305</v>
      </c>
      <c r="X381">
        <v>0.76815664299744102</v>
      </c>
      <c r="Y381">
        <v>0.76998984282743899</v>
      </c>
      <c r="Z381">
        <v>0.77182304265743695</v>
      </c>
      <c r="AA381">
        <v>0.77365624248743403</v>
      </c>
      <c r="AB381">
        <v>0.775489442317432</v>
      </c>
      <c r="AC381">
        <v>0.77732264214742997</v>
      </c>
      <c r="AD381">
        <v>0.77915584197742804</v>
      </c>
      <c r="AE381">
        <v>0.78098904180742601</v>
      </c>
      <c r="AF381">
        <v>0.78282224163742398</v>
      </c>
      <c r="AG381">
        <v>0.78465544146742106</v>
      </c>
      <c r="AH381">
        <v>0.78648864129741902</v>
      </c>
      <c r="AI381">
        <v>0.78832184112741699</v>
      </c>
      <c r="AJ381">
        <v>0.79015504095741496</v>
      </c>
      <c r="AK381">
        <v>0.79198824078741303</v>
      </c>
      <c r="AL381">
        <v>0.79382144061741</v>
      </c>
      <c r="AM381">
        <v>0.79565464044740797</v>
      </c>
      <c r="AN381">
        <v>0.79748784027740605</v>
      </c>
      <c r="AO381">
        <v>0.79932104010740401</v>
      </c>
      <c r="AP381">
        <v>0.80115423993740198</v>
      </c>
      <c r="AQ381">
        <v>0.80298743976739995</v>
      </c>
      <c r="AR381">
        <v>0.80482063959739802</v>
      </c>
      <c r="AS381">
        <v>0.80665383942739499</v>
      </c>
      <c r="AT381">
        <v>0.80848703925739296</v>
      </c>
      <c r="AU381">
        <v>0.81032023908739104</v>
      </c>
      <c r="AV381">
        <v>0.812153438917389</v>
      </c>
      <c r="AW381">
        <v>0.81398663874738697</v>
      </c>
      <c r="AX381">
        <v>0.81581983857738505</v>
      </c>
      <c r="AY381">
        <v>0.81765303840738202</v>
      </c>
      <c r="AZ381">
        <v>0.81948623823737998</v>
      </c>
      <c r="BA381">
        <v>0.82131943806737795</v>
      </c>
      <c r="BB381">
        <v>0.82315263789737603</v>
      </c>
      <c r="BC381">
        <v>0.82498583772737399</v>
      </c>
      <c r="BD381">
        <v>0.82681903755737096</v>
      </c>
      <c r="BE381">
        <v>0.82865223738736904</v>
      </c>
      <c r="BF381">
        <v>0.83048543721736701</v>
      </c>
      <c r="BG381">
        <v>0.83231863704736497</v>
      </c>
      <c r="BH381">
        <v>0.83415183687736305</v>
      </c>
      <c r="BI381">
        <v>0.83598503670736102</v>
      </c>
      <c r="BJ381">
        <v>0.83781823653735799</v>
      </c>
      <c r="BK381">
        <v>0.83965143636735595</v>
      </c>
      <c r="BL381">
        <v>0.84148463619735403</v>
      </c>
      <c r="BM381">
        <v>0.843317836027352</v>
      </c>
      <c r="BN381">
        <v>0.84515103585734996</v>
      </c>
      <c r="BO381">
        <v>0.84698423568734804</v>
      </c>
      <c r="BP381">
        <v>0.84881743551734601</v>
      </c>
      <c r="BQ381">
        <v>0.85065063534734298</v>
      </c>
      <c r="BR381">
        <v>0.85248383517734105</v>
      </c>
      <c r="BS381">
        <v>0.85431703500733902</v>
      </c>
      <c r="BT381">
        <v>0.85615023483733699</v>
      </c>
      <c r="BU381">
        <v>0.85798343466733495</v>
      </c>
      <c r="BV381">
        <v>0.85981663449733203</v>
      </c>
      <c r="BW381">
        <v>0.86164983432733</v>
      </c>
      <c r="BX381">
        <v>0.86348303415732797</v>
      </c>
      <c r="BY381">
        <v>0.86531623398732604</v>
      </c>
      <c r="BZ381">
        <v>0.86714943381732401</v>
      </c>
      <c r="CA381">
        <v>0.86898263364732198</v>
      </c>
      <c r="CB381">
        <v>0.87081583347731895</v>
      </c>
      <c r="CC381">
        <v>0.87264903330731702</v>
      </c>
      <c r="CD381">
        <v>0.87448223313731499</v>
      </c>
      <c r="CE381">
        <v>0.87631543296731296</v>
      </c>
      <c r="CF381">
        <v>0.87814863279731104</v>
      </c>
      <c r="CG381">
        <v>0.879981832627309</v>
      </c>
      <c r="CH381">
        <v>0.88181503245730697</v>
      </c>
      <c r="CI381">
        <v>0.88364823228730405</v>
      </c>
      <c r="CJ381">
        <v>0.88548143211730201</v>
      </c>
      <c r="CK381">
        <v>0.88731463194729998</v>
      </c>
      <c r="CL381">
        <v>0.88914783177729795</v>
      </c>
      <c r="CM381">
        <v>0.89098103160729603</v>
      </c>
      <c r="CN381">
        <v>0.89281423143729299</v>
      </c>
      <c r="CO381">
        <v>0.89464743126729096</v>
      </c>
      <c r="CP381">
        <v>0.89648063109728904</v>
      </c>
      <c r="CQ381">
        <v>0.898313830927287</v>
      </c>
      <c r="CR381">
        <v>0.90014703075728497</v>
      </c>
      <c r="CS381">
        <v>0.90198023058728305</v>
      </c>
      <c r="CT381">
        <v>0.90381343041728002</v>
      </c>
      <c r="CU381">
        <v>0.90564663024727798</v>
      </c>
      <c r="CV381">
        <v>0.90747983007727595</v>
      </c>
      <c r="CW381">
        <v>0.90931302990727403</v>
      </c>
      <c r="CX381">
        <v>0.911146229737272</v>
      </c>
      <c r="CY381">
        <v>0.91297942956726996</v>
      </c>
      <c r="CZ381">
        <v>0.91481262939726704</v>
      </c>
      <c r="DA381">
        <v>0.91664582922726501</v>
      </c>
      <c r="DB381">
        <v>0.91847902905726297</v>
      </c>
      <c r="DC381">
        <v>0.92031222888726105</v>
      </c>
      <c r="DD381">
        <v>0.92214542871725902</v>
      </c>
      <c r="DE381">
        <v>0.92397862854725699</v>
      </c>
      <c r="DF381">
        <v>0.92581182837725395</v>
      </c>
      <c r="DG381">
        <v>0.92764502820725203</v>
      </c>
      <c r="DH381">
        <v>0.92947822803725</v>
      </c>
      <c r="DI381">
        <v>0.93131142786724797</v>
      </c>
      <c r="DJ381">
        <v>0.93314462769724604</v>
      </c>
      <c r="DK381">
        <v>0.93347890455875904</v>
      </c>
      <c r="DL381">
        <v>0.93381318142027303</v>
      </c>
      <c r="DM381">
        <v>0.93414745828178702</v>
      </c>
      <c r="DN381">
        <v>0.93448173514330102</v>
      </c>
      <c r="DO381">
        <v>0.93481601200481501</v>
      </c>
      <c r="DP381">
        <v>0.93515028886632801</v>
      </c>
      <c r="DQ381">
        <v>0.935484565727842</v>
      </c>
      <c r="DR381">
        <v>0.93581884258935599</v>
      </c>
      <c r="DS381">
        <v>0.93615311945086999</v>
      </c>
      <c r="DT381">
        <v>0.93648739631238298</v>
      </c>
      <c r="DU381">
        <v>0.93682167317389697</v>
      </c>
      <c r="DV381">
        <v>0.93715595003541097</v>
      </c>
      <c r="DW381">
        <v>0.93749022689692496</v>
      </c>
      <c r="DX381">
        <v>0.93782450375843895</v>
      </c>
      <c r="DY381">
        <v>0.93815878061995195</v>
      </c>
      <c r="DZ381">
        <v>0.93849305748146605</v>
      </c>
      <c r="EA381">
        <v>0.93882733434298005</v>
      </c>
      <c r="EB381">
        <v>0.93916161120449404</v>
      </c>
      <c r="EC381">
        <v>0.93949588806600703</v>
      </c>
      <c r="ED381">
        <v>0.93983016492752103</v>
      </c>
      <c r="EE381">
        <v>0.94016444178903502</v>
      </c>
      <c r="EF381">
        <v>0.94049871865054901</v>
      </c>
      <c r="EG381">
        <v>0.94083299551206201</v>
      </c>
      <c r="EH381">
        <v>0.941167272373576</v>
      </c>
      <c r="EI381">
        <v>0.94150154923509</v>
      </c>
      <c r="EJ381">
        <v>0.94183582609660399</v>
      </c>
      <c r="EK381">
        <v>0.94217010295811798</v>
      </c>
      <c r="EL381">
        <v>0.94250437981963098</v>
      </c>
      <c r="EM381">
        <v>0.94283865668114497</v>
      </c>
      <c r="EN381">
        <v>0.94317293354265896</v>
      </c>
      <c r="EO381">
        <v>0.94350721040417296</v>
      </c>
      <c r="EP381">
        <v>0.94384148726568595</v>
      </c>
      <c r="EQ381">
        <v>0.94417576412719995</v>
      </c>
      <c r="ER381">
        <v>0.94451004098871405</v>
      </c>
      <c r="ES381">
        <v>0.94484431785022804</v>
      </c>
      <c r="ET381">
        <v>0.94517859471174204</v>
      </c>
      <c r="EU381">
        <v>0.94551287157325503</v>
      </c>
      <c r="EV381">
        <v>0.94584714843476903</v>
      </c>
      <c r="EW381">
        <v>0.94618142529628302</v>
      </c>
      <c r="EX381">
        <v>0.94651570215779701</v>
      </c>
      <c r="EY381">
        <v>0.94684997901931001</v>
      </c>
      <c r="EZ381">
        <v>0.947184255880824</v>
      </c>
      <c r="FA381">
        <v>0.94751853274233799</v>
      </c>
      <c r="FB381">
        <v>0.94785280960385199</v>
      </c>
      <c r="FC381">
        <v>0.94818708646536498</v>
      </c>
      <c r="FD381">
        <v>0.94852136332687897</v>
      </c>
      <c r="FE381">
        <v>0.94885564018839297</v>
      </c>
      <c r="FF381">
        <v>0.94918991704990696</v>
      </c>
      <c r="FG381">
        <v>0.94952419391142096</v>
      </c>
      <c r="FH381">
        <v>0.94985847077293395</v>
      </c>
      <c r="FI381">
        <v>0.95019274763444805</v>
      </c>
      <c r="FJ381">
        <v>0.95052702449596205</v>
      </c>
      <c r="FK381">
        <v>0.95086130135747604</v>
      </c>
      <c r="FL381">
        <v>0.95119557821899003</v>
      </c>
      <c r="FM381">
        <v>0.95152985508050303</v>
      </c>
      <c r="FN381">
        <v>0.95186413194201702</v>
      </c>
      <c r="FO381">
        <v>0.95219840880353102</v>
      </c>
      <c r="FP381">
        <v>0.95253268566504501</v>
      </c>
      <c r="FQ381">
        <v>0.952866962526558</v>
      </c>
      <c r="FR381">
        <v>0.953201239388072</v>
      </c>
      <c r="FS381">
        <v>0.95353551624958599</v>
      </c>
      <c r="FT381">
        <v>0.95386979311109898</v>
      </c>
      <c r="FU381">
        <v>0.95420406997261298</v>
      </c>
      <c r="FV381">
        <v>0.95453834683412697</v>
      </c>
      <c r="FW381">
        <v>0.95487262369564097</v>
      </c>
      <c r="FX381">
        <v>0.95520690055715496</v>
      </c>
      <c r="FY381">
        <v>0.95554117741866795</v>
      </c>
      <c r="FZ381">
        <v>0.95587545428018195</v>
      </c>
      <c r="GA381">
        <v>0.95620973114169605</v>
      </c>
      <c r="GB381">
        <v>0.95654400800321004</v>
      </c>
      <c r="GC381">
        <v>0.95687828486472304</v>
      </c>
      <c r="GD381">
        <v>0.95721256172623703</v>
      </c>
      <c r="GE381">
        <v>0.95754683858775103</v>
      </c>
      <c r="GF381">
        <v>0.95788111544926502</v>
      </c>
      <c r="GG381">
        <v>0.95821539231077901</v>
      </c>
      <c r="GH381">
        <v>0.95854966917229201</v>
      </c>
      <c r="GI381">
        <v>0.958883946033806</v>
      </c>
      <c r="GJ381">
        <v>0.95921822289531999</v>
      </c>
      <c r="GK381">
        <v>0.95955249975683399</v>
      </c>
      <c r="GL381">
        <v>0.95988677661834698</v>
      </c>
      <c r="GM381">
        <v>0.96022105347986098</v>
      </c>
      <c r="GN381">
        <v>0.96055533034137497</v>
      </c>
      <c r="GO381">
        <v>0.96088960720288896</v>
      </c>
      <c r="GP381">
        <v>0.96122388406440296</v>
      </c>
      <c r="GQ381">
        <v>0.96155816092591595</v>
      </c>
      <c r="GR381">
        <v>0.96189243778743005</v>
      </c>
      <c r="GS381">
        <v>0.96222671464894405</v>
      </c>
      <c r="GT381">
        <v>0.96256099151045804</v>
      </c>
      <c r="GU381">
        <v>0.96289526837197104</v>
      </c>
      <c r="GV381">
        <v>0.96322954523348503</v>
      </c>
      <c r="GW381">
        <v>0.96356382209499902</v>
      </c>
      <c r="GX381">
        <v>0.96389809895651302</v>
      </c>
      <c r="GY381">
        <v>0.96423237581802701</v>
      </c>
      <c r="GZ381">
        <v>0.96456665267954</v>
      </c>
      <c r="HA381">
        <v>0.964900929541054</v>
      </c>
      <c r="HB381">
        <v>0.96523520640256799</v>
      </c>
      <c r="HC381">
        <v>0.96556948326408198</v>
      </c>
      <c r="HD381">
        <v>0.96590376012559498</v>
      </c>
      <c r="HE381">
        <v>0.96623803698710897</v>
      </c>
      <c r="HF381">
        <v>0.96657231384862297</v>
      </c>
      <c r="HG381">
        <v>0.96690659071013696</v>
      </c>
      <c r="HH381">
        <v>0.96724086757165095</v>
      </c>
      <c r="HI381">
        <v>0.96757514443316395</v>
      </c>
      <c r="HJ381">
        <v>0.96790942129467805</v>
      </c>
      <c r="HK381">
        <v>0.96824369815619205</v>
      </c>
      <c r="HL381">
        <v>0.96857797501770604</v>
      </c>
      <c r="HM381">
        <v>0.96891225187921903</v>
      </c>
      <c r="HN381">
        <v>0.96924652874073303</v>
      </c>
      <c r="HO381">
        <v>0.96958080560224702</v>
      </c>
      <c r="HP381">
        <v>0.96991508246376101</v>
      </c>
      <c r="HQ381">
        <v>0.97024935932527501</v>
      </c>
      <c r="HR381">
        <v>0.970583636186788</v>
      </c>
      <c r="HS381">
        <v>0.97091791304830199</v>
      </c>
      <c r="HT381">
        <v>0.97125218990981599</v>
      </c>
      <c r="HU381">
        <v>0.97158646677132898</v>
      </c>
      <c r="HV381">
        <v>0.97192074363284298</v>
      </c>
      <c r="HW381">
        <v>0.97225502049435697</v>
      </c>
      <c r="HX381">
        <v>0.97258929735587096</v>
      </c>
      <c r="HY381">
        <v>0.97292357421738496</v>
      </c>
      <c r="HZ381">
        <v>0.97325785107889795</v>
      </c>
      <c r="IA381">
        <v>0.97359212794041206</v>
      </c>
      <c r="IB381">
        <v>0.97392640480192605</v>
      </c>
      <c r="IC381">
        <v>0.97426068166344004</v>
      </c>
      <c r="ID381">
        <v>0.97459495852495304</v>
      </c>
      <c r="IE381">
        <v>0.97492923538646703</v>
      </c>
      <c r="IF381">
        <v>0.97526351224798102</v>
      </c>
      <c r="IG381">
        <v>0.97559778910949502</v>
      </c>
      <c r="IH381">
        <v>0.97593206597100901</v>
      </c>
      <c r="II381">
        <v>0.976266342832522</v>
      </c>
      <c r="IJ381">
        <v>0.976600619694036</v>
      </c>
      <c r="IK381">
        <v>0.97693489655554999</v>
      </c>
      <c r="IL381">
        <v>0.97726917341706399</v>
      </c>
      <c r="IM381">
        <v>0.97760345027857698</v>
      </c>
      <c r="IN381">
        <v>0.97793772714009097</v>
      </c>
      <c r="IO381">
        <v>0.97827200400160497</v>
      </c>
      <c r="IP381">
        <v>0.97860628086311896</v>
      </c>
      <c r="IQ381">
        <v>0.97894055772463195</v>
      </c>
      <c r="IR381">
        <v>0.97927483458614595</v>
      </c>
      <c r="IS381">
        <v>0.97960911144766005</v>
      </c>
      <c r="IT381">
        <v>0.97994338830917405</v>
      </c>
      <c r="IU381">
        <v>0.98027766517068804</v>
      </c>
      <c r="IV381">
        <v>0.98061194203220103</v>
      </c>
      <c r="IW381">
        <v>0.98094621889371503</v>
      </c>
      <c r="IX381">
        <v>0.98128049575522902</v>
      </c>
      <c r="IY381">
        <v>0.98161477261674301</v>
      </c>
      <c r="IZ381">
        <v>0.98194904947825601</v>
      </c>
      <c r="JA381">
        <v>0.98228332633977</v>
      </c>
      <c r="JB381">
        <v>0.982617603201284</v>
      </c>
      <c r="JC381">
        <v>0.98295188006279799</v>
      </c>
      <c r="JD381">
        <v>0.98328615692431098</v>
      </c>
      <c r="JE381">
        <v>0.98362043378582498</v>
      </c>
      <c r="JF381">
        <v>0.98395471064733897</v>
      </c>
      <c r="JG381">
        <v>0.98428898750885296</v>
      </c>
      <c r="JH381">
        <v>0.98462326437036696</v>
      </c>
      <c r="JI381">
        <v>0.98495754123187995</v>
      </c>
      <c r="JJ381">
        <v>0.98529181809339395</v>
      </c>
      <c r="JK381">
        <v>0.98562609495490805</v>
      </c>
      <c r="JL381">
        <v>0.98596037181642204</v>
      </c>
      <c r="JM381">
        <v>0.98629464867793504</v>
      </c>
      <c r="JN381">
        <v>0.98662892553944903</v>
      </c>
      <c r="JO381">
        <v>0.98696320240096302</v>
      </c>
      <c r="JP381">
        <v>0.98729747926247702</v>
      </c>
      <c r="JQ381">
        <v>0.98763175612399101</v>
      </c>
      <c r="JR381">
        <v>0.98796603298550401</v>
      </c>
      <c r="JS381">
        <v>0.988300309847018</v>
      </c>
      <c r="JT381">
        <v>0.98863458670853199</v>
      </c>
      <c r="JU381">
        <v>0.98896886357004599</v>
      </c>
      <c r="JV381">
        <v>0.98930314043155898</v>
      </c>
      <c r="JW381">
        <v>0.98963741729307297</v>
      </c>
      <c r="JX381">
        <v>0.98997169415458697</v>
      </c>
      <c r="JY381">
        <v>0.99030597101610096</v>
      </c>
      <c r="JZ381">
        <v>0.99064024787761396</v>
      </c>
      <c r="KA381">
        <v>0.99097452473912795</v>
      </c>
      <c r="KB381">
        <v>0.99130880160064205</v>
      </c>
      <c r="KC381">
        <v>0.99164307846215605</v>
      </c>
      <c r="KD381">
        <v>0.99197735532367004</v>
      </c>
      <c r="KE381">
        <v>0.99231163218518303</v>
      </c>
      <c r="KF381">
        <v>0.99264590904669703</v>
      </c>
      <c r="KG381">
        <v>0.99298018590821102</v>
      </c>
      <c r="KH381">
        <v>0.99331446276972502</v>
      </c>
      <c r="KI381">
        <v>0.99364873963123801</v>
      </c>
      <c r="KJ381">
        <v>0.993983016492752</v>
      </c>
      <c r="KK381">
        <v>0.994317293354266</v>
      </c>
      <c r="KL381">
        <v>0.99465157021577999</v>
      </c>
      <c r="KM381">
        <v>0.99498584707729298</v>
      </c>
      <c r="KN381">
        <v>0.99532012393880698</v>
      </c>
      <c r="KO381">
        <v>0.99565440080032097</v>
      </c>
      <c r="KP381">
        <v>0.99598867766183496</v>
      </c>
      <c r="KQ381">
        <v>0.99632295452334896</v>
      </c>
      <c r="KR381">
        <v>0.99665723138486195</v>
      </c>
      <c r="KS381">
        <v>0.99699150824637595</v>
      </c>
      <c r="KT381">
        <v>0.99732578510789005</v>
      </c>
      <c r="KU381">
        <v>0.99766006196940404</v>
      </c>
      <c r="KV381">
        <v>0.99799433883091704</v>
      </c>
      <c r="KW381">
        <v>0.99832861569243103</v>
      </c>
      <c r="KX381">
        <v>0.99866289255394503</v>
      </c>
      <c r="KY381">
        <v>0.99899716941545902</v>
      </c>
      <c r="KZ381">
        <v>0.99933144627697301</v>
      </c>
      <c r="LA381">
        <v>0.99966572313848601</v>
      </c>
      <c r="LB381">
        <v>1</v>
      </c>
      <c r="LC381">
        <v>0.99995178307080601</v>
      </c>
      <c r="LD381">
        <v>0.99990356614161202</v>
      </c>
      <c r="LE381">
        <v>0.99985534921241703</v>
      </c>
      <c r="LF381">
        <v>0.99980713228322304</v>
      </c>
      <c r="LG381">
        <v>0.99975891535402905</v>
      </c>
      <c r="LH381">
        <v>0.99971069842483495</v>
      </c>
      <c r="LI381">
        <v>0.99966248149563997</v>
      </c>
      <c r="LJ381">
        <v>0.99961426456644598</v>
      </c>
      <c r="LK381">
        <v>0.99956604763725199</v>
      </c>
      <c r="LL381">
        <v>0.999517830708058</v>
      </c>
      <c r="LM381">
        <v>0.99946961377886401</v>
      </c>
      <c r="LN381">
        <v>0.99942139684966902</v>
      </c>
      <c r="LO381">
        <v>0.99937317992047503</v>
      </c>
      <c r="LP381">
        <v>0.99932496299128104</v>
      </c>
      <c r="LQ381">
        <v>0.99927674606208705</v>
      </c>
      <c r="LR381">
        <v>0.99922852913289295</v>
      </c>
      <c r="LS381">
        <v>0.99918031220369796</v>
      </c>
      <c r="LT381">
        <v>0.99913209527450397</v>
      </c>
      <c r="LU381">
        <v>0.99908387834530998</v>
      </c>
      <c r="LV381">
        <v>0.99903566141611599</v>
      </c>
      <c r="LW381">
        <v>0.99898744448692101</v>
      </c>
      <c r="LX381">
        <v>0.99893922755772702</v>
      </c>
      <c r="LY381">
        <v>0.99889101062853303</v>
      </c>
      <c r="LZ381">
        <v>0.99884279369933904</v>
      </c>
      <c r="MA381">
        <v>0.99879457677014505</v>
      </c>
      <c r="MB381">
        <v>0.99874635984094995</v>
      </c>
      <c r="MC381">
        <v>0.99869814291175596</v>
      </c>
      <c r="MD381">
        <v>0.99864992598256197</v>
      </c>
      <c r="ME381">
        <v>0.99860170905336798</v>
      </c>
      <c r="MF381">
        <v>0.99855349212417299</v>
      </c>
      <c r="MG381">
        <v>0.998505275194979</v>
      </c>
      <c r="MH381">
        <v>0.99845705826578501</v>
      </c>
      <c r="MI381">
        <v>0.99840884133659102</v>
      </c>
      <c r="MJ381">
        <v>0.99836062440739703</v>
      </c>
      <c r="MK381">
        <v>0.99831240747820205</v>
      </c>
      <c r="ML381">
        <v>0.99826419054900795</v>
      </c>
      <c r="MM381">
        <v>0.99821597361981396</v>
      </c>
      <c r="MN381">
        <v>0.99816775669061997</v>
      </c>
      <c r="MO381">
        <v>0.99811953976142598</v>
      </c>
      <c r="MP381">
        <v>0.99807132283223099</v>
      </c>
      <c r="MQ381">
        <v>0.998023105903037</v>
      </c>
      <c r="MR381">
        <v>0.99797488897384301</v>
      </c>
      <c r="MS381">
        <v>0.99792667204464902</v>
      </c>
      <c r="MT381">
        <v>0.99787845511545403</v>
      </c>
      <c r="MU381">
        <v>0.99783023818626004</v>
      </c>
      <c r="MV381">
        <v>0.99778202125706605</v>
      </c>
      <c r="MW381">
        <v>0.99773380432787195</v>
      </c>
      <c r="MX381">
        <v>0.99768558739867796</v>
      </c>
      <c r="MY381">
        <v>0.99763737046948298</v>
      </c>
      <c r="MZ381">
        <v>0.99758915354028899</v>
      </c>
      <c r="NA381">
        <v>0.997540936611095</v>
      </c>
      <c r="NB381">
        <v>0.99749271968190101</v>
      </c>
      <c r="NC381">
        <v>0.99744450275270702</v>
      </c>
      <c r="ND381">
        <v>0.99739628582351203</v>
      </c>
      <c r="NE381">
        <v>0.99734806889431804</v>
      </c>
      <c r="NF381">
        <v>0.99729985196512405</v>
      </c>
      <c r="NG381">
        <v>0.99725163503592995</v>
      </c>
      <c r="NH381">
        <v>0.99720341810673596</v>
      </c>
      <c r="NI381">
        <v>0.99715520117754097</v>
      </c>
      <c r="NJ381">
        <v>0.99710698424834698</v>
      </c>
      <c r="NK381">
        <v>0.99705876731915299</v>
      </c>
      <c r="NL381">
        <v>0.997010550389959</v>
      </c>
      <c r="NM381">
        <v>0.99696233346076402</v>
      </c>
      <c r="NN381">
        <v>0.99691411653157003</v>
      </c>
      <c r="NO381">
        <v>0.99686589960237604</v>
      </c>
      <c r="NP381">
        <v>0.99681768267318205</v>
      </c>
      <c r="NQ381">
        <v>0.99676946574398695</v>
      </c>
      <c r="NR381">
        <v>0.99672124881479296</v>
      </c>
      <c r="NS381">
        <v>0.99667303188559897</v>
      </c>
      <c r="NT381">
        <v>0.99662481495640498</v>
      </c>
      <c r="NU381">
        <v>0.99657659802720999</v>
      </c>
      <c r="NV381">
        <v>0.996528381098016</v>
      </c>
      <c r="NW381">
        <v>0.99648016416882201</v>
      </c>
      <c r="NX381">
        <v>0.99643194723962802</v>
      </c>
      <c r="NY381">
        <v>0.99638373031043403</v>
      </c>
      <c r="NZ381">
        <v>0.99633551338123905</v>
      </c>
      <c r="OA381">
        <v>0.99628729645204495</v>
      </c>
      <c r="OB381">
        <v>0.99623907952285096</v>
      </c>
      <c r="OC381">
        <v>0.99619086259365697</v>
      </c>
      <c r="OD381">
        <v>0.99614264566446298</v>
      </c>
      <c r="OE381">
        <v>0.99609442873526799</v>
      </c>
      <c r="OF381">
        <v>0.996046211806074</v>
      </c>
      <c r="OG381">
        <v>0.99599799487688001</v>
      </c>
      <c r="OH381">
        <v>0.99594977794768602</v>
      </c>
      <c r="OI381">
        <v>0.99590156101849203</v>
      </c>
      <c r="OJ381">
        <v>0.99585334408929704</v>
      </c>
      <c r="OK381">
        <v>0.99580512716010305</v>
      </c>
      <c r="OL381">
        <v>0.99575691023090895</v>
      </c>
      <c r="OM381">
        <v>0.99570869330171496</v>
      </c>
      <c r="ON381">
        <v>0.99566047637251998</v>
      </c>
      <c r="OO381">
        <v>0.99561225944332599</v>
      </c>
      <c r="OP381">
        <v>0.995564042514132</v>
      </c>
      <c r="OQ381">
        <v>0.99551582558493801</v>
      </c>
      <c r="OR381">
        <v>0.99546760865574402</v>
      </c>
      <c r="OS381">
        <v>0.99541939172654903</v>
      </c>
      <c r="OT381">
        <v>0.99537117479735504</v>
      </c>
      <c r="OU381">
        <v>0.99532295786816105</v>
      </c>
      <c r="OV381">
        <v>0.99527474093896695</v>
      </c>
      <c r="OW381">
        <v>0.99522652400977196</v>
      </c>
      <c r="OX381">
        <v>0.99517830708057797</v>
      </c>
      <c r="OY381">
        <v>0.99513009015138398</v>
      </c>
      <c r="OZ381">
        <v>0.99508187322218999</v>
      </c>
      <c r="PA381">
        <v>0.99503365629299501</v>
      </c>
      <c r="PB381">
        <v>0.99498543936380102</v>
      </c>
      <c r="PC381">
        <v>0.99493722243460703</v>
      </c>
      <c r="PD381">
        <v>0.99488900550541304</v>
      </c>
      <c r="PE381">
        <v>0.99484078857621905</v>
      </c>
      <c r="PF381">
        <v>0.99479257164702395</v>
      </c>
      <c r="PG381">
        <v>0.99474435471782996</v>
      </c>
      <c r="PH381">
        <v>0.99469613778863597</v>
      </c>
      <c r="PI381">
        <v>0.99464792085944198</v>
      </c>
      <c r="PJ381">
        <v>0.99459970393024799</v>
      </c>
      <c r="PK381">
        <v>0.994551487001053</v>
      </c>
      <c r="PL381">
        <v>0.99450327007185901</v>
      </c>
      <c r="PM381">
        <v>0.99445505314266502</v>
      </c>
      <c r="PN381">
        <v>0.99440683621347103</v>
      </c>
      <c r="PO381">
        <v>0.99435861928427705</v>
      </c>
      <c r="PP381">
        <v>0.99431040235508295</v>
      </c>
      <c r="PQ381">
        <v>0.99426218542588796</v>
      </c>
      <c r="PR381">
        <v>0.99421396849669397</v>
      </c>
      <c r="PS381">
        <v>0.99416575156749998</v>
      </c>
      <c r="PT381">
        <v>0.99411753463830499</v>
      </c>
      <c r="PU381">
        <v>0.994069317709111</v>
      </c>
      <c r="PV381">
        <v>0.99402110077991701</v>
      </c>
      <c r="PW381">
        <v>0.99397288385072302</v>
      </c>
      <c r="PX381">
        <v>0.99392466692152903</v>
      </c>
      <c r="PY381">
        <v>0.99387644999233404</v>
      </c>
      <c r="PZ381">
        <v>0.99382823306314005</v>
      </c>
      <c r="QA381">
        <v>0.99378001613394595</v>
      </c>
      <c r="QB381">
        <v>0.99373179920475196</v>
      </c>
      <c r="QC381">
        <v>0.99368358227555798</v>
      </c>
      <c r="QD381">
        <v>0.99363536534636299</v>
      </c>
      <c r="QE381">
        <v>0.993587148417169</v>
      </c>
      <c r="QF381">
        <v>0.99353893148797501</v>
      </c>
      <c r="QG381">
        <v>0.99349071455878102</v>
      </c>
      <c r="QH381">
        <v>0.99344249762958603</v>
      </c>
      <c r="QI381">
        <v>0.99339428070039204</v>
      </c>
      <c r="QJ381">
        <v>0.99334606377119805</v>
      </c>
      <c r="QK381">
        <v>0.99329784684200395</v>
      </c>
      <c r="QL381">
        <v>0.99324962991280896</v>
      </c>
      <c r="QM381">
        <v>0.99320141298361497</v>
      </c>
      <c r="QN381">
        <v>0.99315319605442098</v>
      </c>
      <c r="QO381">
        <v>0.99310497912522699</v>
      </c>
      <c r="QP381">
        <v>0.993056762196033</v>
      </c>
      <c r="QQ381">
        <v>0.99300854526683902</v>
      </c>
      <c r="QR381">
        <v>0.99296032833764403</v>
      </c>
      <c r="QS381">
        <v>0.99291211140845004</v>
      </c>
      <c r="QT381">
        <v>0.99286389447925605</v>
      </c>
      <c r="QU381">
        <v>0.99281567755006195</v>
      </c>
      <c r="QV381">
        <v>0.99276746062086696</v>
      </c>
      <c r="QW381">
        <v>0.99271924369167297</v>
      </c>
      <c r="QX381">
        <v>0.99267102676247898</v>
      </c>
      <c r="QY381">
        <v>0.99262280983328499</v>
      </c>
      <c r="QZ381">
        <v>0.99257459290409</v>
      </c>
      <c r="RA381">
        <v>0.99252637597489601</v>
      </c>
      <c r="RB381">
        <v>0.99247815904570202</v>
      </c>
      <c r="RC381">
        <v>0.99242994211650803</v>
      </c>
      <c r="RD381">
        <v>0.99238172518731405</v>
      </c>
      <c r="RE381">
        <v>0.99233350825811895</v>
      </c>
      <c r="RF381">
        <v>0.99228529132892496</v>
      </c>
      <c r="RG381">
        <v>0.99223707439973097</v>
      </c>
      <c r="RH381">
        <v>0.99218885747053698</v>
      </c>
      <c r="RI381">
        <v>0.99214064054134199</v>
      </c>
      <c r="RJ381">
        <v>0.992092423612148</v>
      </c>
      <c r="RK381">
        <v>0.99204420668295401</v>
      </c>
      <c r="RL381">
        <v>0.99199598975376002</v>
      </c>
      <c r="RM381">
        <v>0.99194777282456603</v>
      </c>
      <c r="RN381">
        <v>0.99189955589537104</v>
      </c>
      <c r="RO381">
        <v>0.99185133896617705</v>
      </c>
      <c r="RP381">
        <v>0.99180312203698295</v>
      </c>
      <c r="RQ381">
        <v>0.99175490510778896</v>
      </c>
      <c r="RR381">
        <v>0.99170668817859498</v>
      </c>
      <c r="RS381">
        <v>0.99165847124939999</v>
      </c>
      <c r="RT381">
        <v>0.991610254320206</v>
      </c>
      <c r="RU381">
        <v>0.99156203739101201</v>
      </c>
      <c r="RV381">
        <v>0.99151382046181802</v>
      </c>
      <c r="RW381">
        <v>0.99146560353262303</v>
      </c>
      <c r="RX381">
        <v>0.99141738660342904</v>
      </c>
      <c r="RY381">
        <v>0.99136916967423505</v>
      </c>
      <c r="RZ381">
        <v>0.99132095274504095</v>
      </c>
      <c r="SA381">
        <v>0.99127273581584696</v>
      </c>
      <c r="SB381">
        <v>0.99122451888665197</v>
      </c>
      <c r="SC381">
        <v>0.99117630195745798</v>
      </c>
      <c r="SD381">
        <v>0.99112808502826399</v>
      </c>
      <c r="SE381">
        <v>0.99107986809907</v>
      </c>
      <c r="SF381">
        <v>0.99103165116987602</v>
      </c>
      <c r="SG381">
        <v>0.99098343424068103</v>
      </c>
      <c r="SH381">
        <v>0.99093521731148704</v>
      </c>
      <c r="SI381">
        <v>0.99088700038229305</v>
      </c>
      <c r="SJ381">
        <v>0.99083878345309895</v>
      </c>
      <c r="SK381">
        <v>0.99079056652390396</v>
      </c>
      <c r="SL381">
        <v>0.99074234959470997</v>
      </c>
      <c r="SM381">
        <v>0.99069413266551598</v>
      </c>
      <c r="SN381">
        <v>0.99064591573632199</v>
      </c>
      <c r="SO381">
        <v>0.990597698807127</v>
      </c>
      <c r="SP381">
        <v>0.99054948187793301</v>
      </c>
      <c r="SQ381">
        <v>0.99050126494873902</v>
      </c>
      <c r="SR381">
        <v>0.99045304801954503</v>
      </c>
      <c r="SS381">
        <v>0.99040483109035105</v>
      </c>
      <c r="ST381">
        <v>0.99035661416115595</v>
      </c>
      <c r="SU381">
        <v>0.99030839723196196</v>
      </c>
      <c r="SV381">
        <v>0.99026018030276797</v>
      </c>
      <c r="SW381">
        <v>0.99021196337357398</v>
      </c>
      <c r="SX381">
        <v>0.99016374644437899</v>
      </c>
      <c r="SY381">
        <v>0.990115529515185</v>
      </c>
      <c r="SZ381">
        <v>0.99006731258599101</v>
      </c>
      <c r="TA381">
        <v>0.99001909565679702</v>
      </c>
      <c r="TB381">
        <v>0.98997087872760303</v>
      </c>
      <c r="TC381">
        <v>0.98992266179840904</v>
      </c>
      <c r="TD381">
        <v>0.98987444486921405</v>
      </c>
      <c r="TE381">
        <v>0.98982622794001995</v>
      </c>
      <c r="TF381">
        <v>0.98977801101082596</v>
      </c>
      <c r="TG381">
        <v>0.98972979408163198</v>
      </c>
      <c r="TH381">
        <v>0.98968157715243699</v>
      </c>
      <c r="TI381">
        <v>0.989633360223243</v>
      </c>
      <c r="TJ381">
        <v>0.98958514329404901</v>
      </c>
      <c r="TK381">
        <v>0.98953692636485502</v>
      </c>
      <c r="TL381">
        <v>0.98948870943566103</v>
      </c>
      <c r="TM381">
        <v>0.98944049250646604</v>
      </c>
      <c r="TN381">
        <v>0.98939227557727205</v>
      </c>
      <c r="TO381">
        <v>0.98934405864807795</v>
      </c>
      <c r="TP381">
        <v>0.98929584171888396</v>
      </c>
      <c r="TQ381">
        <v>0.98924762478968897</v>
      </c>
      <c r="TR381">
        <v>0.98919940786049498</v>
      </c>
      <c r="TS381">
        <v>0.98915119093130099</v>
      </c>
      <c r="TT381">
        <v>0.989102974002107</v>
      </c>
      <c r="TU381">
        <v>0.98905475707291302</v>
      </c>
      <c r="TV381">
        <v>0.98900654014371803</v>
      </c>
      <c r="TW381">
        <v>0.98895832321452404</v>
      </c>
      <c r="TX381">
        <v>0.98891010628533005</v>
      </c>
      <c r="TY381">
        <v>0.98886188935613595</v>
      </c>
      <c r="TZ381">
        <v>0.98881367242694196</v>
      </c>
      <c r="UA381">
        <v>0.98876545549774697</v>
      </c>
      <c r="UB381">
        <v>0.98871723856855298</v>
      </c>
      <c r="UC381">
        <v>0.98866902163935899</v>
      </c>
      <c r="UD381">
        <v>0.988620804710165</v>
      </c>
      <c r="UE381">
        <v>0.98857258778097001</v>
      </c>
      <c r="UF381">
        <v>0.98852437085177602</v>
      </c>
      <c r="UG381">
        <v>0.98847615392258203</v>
      </c>
      <c r="UH381">
        <v>0.98842793699338805</v>
      </c>
      <c r="UI381">
        <v>0.98837972006419395</v>
      </c>
      <c r="UJ381">
        <v>0.98833150313499896</v>
      </c>
      <c r="UK381">
        <v>0.98828328620580497</v>
      </c>
      <c r="UL381">
        <v>0.98823506927661098</v>
      </c>
      <c r="UM381">
        <v>0.98818685234741699</v>
      </c>
      <c r="UN381">
        <v>0.988138635418222</v>
      </c>
      <c r="UO381">
        <v>0.98809041848902801</v>
      </c>
      <c r="UP381">
        <v>0.98804220155983402</v>
      </c>
      <c r="UQ381">
        <v>0.98799398463064003</v>
      </c>
      <c r="UR381">
        <v>0.98794576770144604</v>
      </c>
      <c r="US381">
        <v>0.98789755077225105</v>
      </c>
      <c r="UT381">
        <v>0.98784933384305695</v>
      </c>
      <c r="UU381">
        <v>0.98780111691386296</v>
      </c>
      <c r="UV381">
        <v>0.98775289998466898</v>
      </c>
      <c r="UW381">
        <v>0.98770468305547399</v>
      </c>
      <c r="UX381">
        <v>0.98765646612628</v>
      </c>
      <c r="UY381">
        <v>0.98760824919708601</v>
      </c>
      <c r="UZ381">
        <v>0.98756003226789202</v>
      </c>
      <c r="VA381">
        <v>0.98751181533869803</v>
      </c>
      <c r="VB381">
        <v>0.98746359840950304</v>
      </c>
      <c r="VC381">
        <v>0.98741538148030905</v>
      </c>
      <c r="VD381">
        <v>0.98736716455111495</v>
      </c>
      <c r="VE381">
        <v>0.98731894762192096</v>
      </c>
      <c r="VF381">
        <v>0.98727073069272597</v>
      </c>
      <c r="VG381">
        <v>0.98722251376353198</v>
      </c>
      <c r="VH381">
        <v>0.98717429683433799</v>
      </c>
      <c r="VI381">
        <v>0.987126079905144</v>
      </c>
      <c r="VJ381">
        <v>0.98707786297595002</v>
      </c>
      <c r="VK381">
        <v>0.98702964604675503</v>
      </c>
      <c r="VL381">
        <v>0.98698142911756104</v>
      </c>
      <c r="VM381">
        <v>0.98693321218836705</v>
      </c>
      <c r="VN381">
        <v>0.98688499525917295</v>
      </c>
      <c r="VO381">
        <v>0.98683677832997896</v>
      </c>
      <c r="VP381">
        <v>0.98678856140078397</v>
      </c>
      <c r="VQ381">
        <v>0.98674034447158998</v>
      </c>
      <c r="VR381">
        <v>0.98669212754239599</v>
      </c>
      <c r="VS381">
        <v>0.986643910613202</v>
      </c>
      <c r="VT381">
        <v>0.98659569368400801</v>
      </c>
      <c r="VU381">
        <v>0.98654747675481302</v>
      </c>
      <c r="VV381">
        <v>0.98649925982561903</v>
      </c>
      <c r="VW381">
        <v>0.98645104289642505</v>
      </c>
      <c r="VX381">
        <v>0.98640282596723095</v>
      </c>
      <c r="VY381">
        <v>0.98635460903803596</v>
      </c>
      <c r="VZ381">
        <v>0.98630639210884197</v>
      </c>
      <c r="WA381">
        <v>0.98625817517964798</v>
      </c>
      <c r="WB381">
        <v>0.98620995825045399</v>
      </c>
      <c r="WC381">
        <v>0.986161741321259</v>
      </c>
      <c r="WD381">
        <v>0.98611352439206501</v>
      </c>
    </row>
    <row r="382" spans="1:602" x14ac:dyDescent="0.3">
      <c r="A382" s="3">
        <v>1.9</v>
      </c>
      <c r="B382">
        <v>0.730001250453024</v>
      </c>
      <c r="C382">
        <v>0.73182750130379304</v>
      </c>
      <c r="D382">
        <v>0.73365375215456197</v>
      </c>
      <c r="E382">
        <v>0.73548000300533101</v>
      </c>
      <c r="F382">
        <v>0.73730625385610005</v>
      </c>
      <c r="G382">
        <v>0.73913250470686898</v>
      </c>
      <c r="H382">
        <v>0.74095875555763802</v>
      </c>
      <c r="I382">
        <v>0.74278500640840694</v>
      </c>
      <c r="J382">
        <v>0.74461125725917598</v>
      </c>
      <c r="K382">
        <v>0.74643750810994502</v>
      </c>
      <c r="L382">
        <v>0.74826375896071395</v>
      </c>
      <c r="M382">
        <v>0.75009000981148299</v>
      </c>
      <c r="N382">
        <v>0.75191626066225203</v>
      </c>
      <c r="O382">
        <v>0.75374251151302096</v>
      </c>
      <c r="P382">
        <v>0.75556876236379</v>
      </c>
      <c r="Q382">
        <v>0.75739501321455904</v>
      </c>
      <c r="R382">
        <v>0.75922126406532797</v>
      </c>
      <c r="S382">
        <v>0.76104751491609701</v>
      </c>
      <c r="T382">
        <v>0.76287376576686605</v>
      </c>
      <c r="U382">
        <v>0.76470001661763498</v>
      </c>
      <c r="V382">
        <v>0.76652626746840402</v>
      </c>
      <c r="W382">
        <v>0.76835251831917295</v>
      </c>
      <c r="X382">
        <v>0.77017876916994199</v>
      </c>
      <c r="Y382">
        <v>0.77200502002071103</v>
      </c>
      <c r="Z382">
        <v>0.77383127087147996</v>
      </c>
      <c r="AA382">
        <v>0.775657521722249</v>
      </c>
      <c r="AB382">
        <v>0.77748377257301804</v>
      </c>
      <c r="AC382">
        <v>0.77931002342378697</v>
      </c>
      <c r="AD382">
        <v>0.78113627427455601</v>
      </c>
      <c r="AE382">
        <v>0.78296252512532505</v>
      </c>
      <c r="AF382">
        <v>0.78478877597609398</v>
      </c>
      <c r="AG382">
        <v>0.78661502682686302</v>
      </c>
      <c r="AH382">
        <v>0.78844127767763195</v>
      </c>
      <c r="AI382">
        <v>0.79026752852840099</v>
      </c>
      <c r="AJ382">
        <v>0.79209377937917003</v>
      </c>
      <c r="AK382">
        <v>0.79392003022993896</v>
      </c>
      <c r="AL382">
        <v>0.795746281080708</v>
      </c>
      <c r="AM382">
        <v>0.79757253193147704</v>
      </c>
      <c r="AN382">
        <v>0.79939878278224596</v>
      </c>
      <c r="AO382">
        <v>0.801225033633015</v>
      </c>
      <c r="AP382">
        <v>0.80305128448378404</v>
      </c>
      <c r="AQ382">
        <v>0.80487753533455297</v>
      </c>
      <c r="AR382">
        <v>0.80670378618532201</v>
      </c>
      <c r="AS382">
        <v>0.80853003703609105</v>
      </c>
      <c r="AT382">
        <v>0.81035628788685998</v>
      </c>
      <c r="AU382">
        <v>0.81218253873762902</v>
      </c>
      <c r="AV382">
        <v>0.81400878958839795</v>
      </c>
      <c r="AW382">
        <v>0.81583504043916699</v>
      </c>
      <c r="AX382">
        <v>0.81766129128993603</v>
      </c>
      <c r="AY382">
        <v>0.81948754214070496</v>
      </c>
      <c r="AZ382">
        <v>0.821313792991474</v>
      </c>
      <c r="BA382">
        <v>0.82314004384224304</v>
      </c>
      <c r="BB382">
        <v>0.82496629469301197</v>
      </c>
      <c r="BC382">
        <v>0.82679254554378101</v>
      </c>
      <c r="BD382">
        <v>0.82861879639455005</v>
      </c>
      <c r="BE382">
        <v>0.83044504724531898</v>
      </c>
      <c r="BF382">
        <v>0.83227129809608902</v>
      </c>
      <c r="BG382">
        <v>0.83409754894685695</v>
      </c>
      <c r="BH382">
        <v>0.83592379979762699</v>
      </c>
      <c r="BI382">
        <v>0.83775005064839503</v>
      </c>
      <c r="BJ382">
        <v>0.83957630149916396</v>
      </c>
      <c r="BK382">
        <v>0.841402552349933</v>
      </c>
      <c r="BL382">
        <v>0.84322880320070304</v>
      </c>
      <c r="BM382">
        <v>0.84505505405147197</v>
      </c>
      <c r="BN382">
        <v>0.84688130490224101</v>
      </c>
      <c r="BO382">
        <v>0.84870755575301005</v>
      </c>
      <c r="BP382">
        <v>0.85053380660377897</v>
      </c>
      <c r="BQ382">
        <v>0.85236005745454702</v>
      </c>
      <c r="BR382">
        <v>0.85418630830531705</v>
      </c>
      <c r="BS382">
        <v>0.85601255915608598</v>
      </c>
      <c r="BT382">
        <v>0.85783881000685502</v>
      </c>
      <c r="BU382">
        <v>0.85966506085762395</v>
      </c>
      <c r="BV382">
        <v>0.86149131170839299</v>
      </c>
      <c r="BW382">
        <v>0.86331756255916203</v>
      </c>
      <c r="BX382">
        <v>0.86514381340993096</v>
      </c>
      <c r="BY382">
        <v>0.8669700642607</v>
      </c>
      <c r="BZ382">
        <v>0.86879631511146904</v>
      </c>
      <c r="CA382">
        <v>0.87062256596223797</v>
      </c>
      <c r="CB382">
        <v>0.87244881681300701</v>
      </c>
      <c r="CC382">
        <v>0.87427506766377605</v>
      </c>
      <c r="CD382">
        <v>0.87610131851454498</v>
      </c>
      <c r="CE382">
        <v>0.87792756936531402</v>
      </c>
      <c r="CF382">
        <v>0.87975382021608295</v>
      </c>
      <c r="CG382">
        <v>0.88158007106685199</v>
      </c>
      <c r="CH382">
        <v>0.88340632191762103</v>
      </c>
      <c r="CI382">
        <v>0.88523257276838996</v>
      </c>
      <c r="CJ382">
        <v>0.887058823619159</v>
      </c>
      <c r="CK382">
        <v>0.88888507446992804</v>
      </c>
      <c r="CL382">
        <v>0.89071132532069697</v>
      </c>
      <c r="CM382">
        <v>0.89253757617146601</v>
      </c>
      <c r="CN382">
        <v>0.89436382702223505</v>
      </c>
      <c r="CO382">
        <v>0.89619007787300398</v>
      </c>
      <c r="CP382">
        <v>0.89801632872377302</v>
      </c>
      <c r="CQ382">
        <v>0.89984257957454195</v>
      </c>
      <c r="CR382">
        <v>0.90166883042531099</v>
      </c>
      <c r="CS382">
        <v>0.90349508127608003</v>
      </c>
      <c r="CT382">
        <v>0.90532133212684895</v>
      </c>
      <c r="CU382">
        <v>0.90714758297761799</v>
      </c>
      <c r="CV382">
        <v>0.90897383382838703</v>
      </c>
      <c r="CW382">
        <v>0.91080008467915596</v>
      </c>
      <c r="CX382">
        <v>0.912626335529925</v>
      </c>
      <c r="CY382">
        <v>0.91445258638069404</v>
      </c>
      <c r="CZ382">
        <v>0.91627883723146297</v>
      </c>
      <c r="DA382">
        <v>0.91810508808223201</v>
      </c>
      <c r="DB382">
        <v>0.91993133893300105</v>
      </c>
      <c r="DC382">
        <v>0.92175758978376998</v>
      </c>
      <c r="DD382">
        <v>0.92358384063453902</v>
      </c>
      <c r="DE382">
        <v>0.92541009148530795</v>
      </c>
      <c r="DF382">
        <v>0.92723634233607699</v>
      </c>
      <c r="DG382">
        <v>0.92906259318684603</v>
      </c>
      <c r="DH382">
        <v>0.93088884403761496</v>
      </c>
      <c r="DI382">
        <v>0.932715094888384</v>
      </c>
      <c r="DJ382">
        <v>0.93454134573915304</v>
      </c>
      <c r="DK382">
        <v>0.93486863901045703</v>
      </c>
      <c r="DL382">
        <v>0.93519593228176201</v>
      </c>
      <c r="DM382">
        <v>0.935523225553066</v>
      </c>
      <c r="DN382">
        <v>0.93585051882436998</v>
      </c>
      <c r="DO382">
        <v>0.93617781209567397</v>
      </c>
      <c r="DP382">
        <v>0.93650510536697795</v>
      </c>
      <c r="DQ382">
        <v>0.93683239863828305</v>
      </c>
      <c r="DR382">
        <v>0.93715969190958703</v>
      </c>
      <c r="DS382">
        <v>0.93748698518089102</v>
      </c>
      <c r="DT382">
        <v>0.937814278452195</v>
      </c>
      <c r="DU382">
        <v>0.93814157172349999</v>
      </c>
      <c r="DV382">
        <v>0.93846886499480398</v>
      </c>
      <c r="DW382">
        <v>0.93879615826610796</v>
      </c>
      <c r="DX382">
        <v>0.93912345153741195</v>
      </c>
      <c r="DY382">
        <v>0.93945074480871704</v>
      </c>
      <c r="DZ382">
        <v>0.93977803808002103</v>
      </c>
      <c r="EA382">
        <v>0.94010533135132501</v>
      </c>
      <c r="EB382">
        <v>0.940432624622629</v>
      </c>
      <c r="EC382">
        <v>0.94075991789393298</v>
      </c>
      <c r="ED382">
        <v>0.94108721116523797</v>
      </c>
      <c r="EE382">
        <v>0.94141450443654195</v>
      </c>
      <c r="EF382">
        <v>0.94174179770784605</v>
      </c>
      <c r="EG382">
        <v>0.94206909097915004</v>
      </c>
      <c r="EH382">
        <v>0.94239638425045502</v>
      </c>
      <c r="EI382">
        <v>0.94272367752175901</v>
      </c>
      <c r="EJ382">
        <v>0.94305097079306299</v>
      </c>
      <c r="EK382">
        <v>0.94337826406436698</v>
      </c>
      <c r="EL382">
        <v>0.94370555733567196</v>
      </c>
      <c r="EM382">
        <v>0.94403285060697595</v>
      </c>
      <c r="EN382">
        <v>0.94436014387828005</v>
      </c>
      <c r="EO382">
        <v>0.94468743714958403</v>
      </c>
      <c r="EP382">
        <v>0.94501473042088902</v>
      </c>
      <c r="EQ382">
        <v>0.945342023692193</v>
      </c>
      <c r="ER382">
        <v>0.94566931696349699</v>
      </c>
      <c r="ES382">
        <v>0.94599661023480097</v>
      </c>
      <c r="ET382">
        <v>0.94632390350610596</v>
      </c>
      <c r="EU382">
        <v>0.94665119677741005</v>
      </c>
      <c r="EV382">
        <v>0.94697849004871404</v>
      </c>
      <c r="EW382">
        <v>0.94730578332001802</v>
      </c>
      <c r="EX382">
        <v>0.94763307659132201</v>
      </c>
      <c r="EY382">
        <v>0.94796036986262699</v>
      </c>
      <c r="EZ382">
        <v>0.94828766313393098</v>
      </c>
      <c r="FA382">
        <v>0.94861495640523497</v>
      </c>
      <c r="FB382">
        <v>0.94894224967653895</v>
      </c>
      <c r="FC382">
        <v>0.94926954294784405</v>
      </c>
      <c r="FD382">
        <v>0.94959683621914803</v>
      </c>
      <c r="FE382">
        <v>0.94992412949045202</v>
      </c>
      <c r="FF382">
        <v>0.950251422761756</v>
      </c>
      <c r="FG382">
        <v>0.95057871603306099</v>
      </c>
      <c r="FH382">
        <v>0.95090600930436497</v>
      </c>
      <c r="FI382">
        <v>0.95123330257566896</v>
      </c>
      <c r="FJ382">
        <v>0.95156059584697295</v>
      </c>
      <c r="FK382">
        <v>0.95188788911827804</v>
      </c>
      <c r="FL382">
        <v>0.95221518238958203</v>
      </c>
      <c r="FM382">
        <v>0.95254247566088601</v>
      </c>
      <c r="FN382">
        <v>0.95286976893219</v>
      </c>
      <c r="FO382">
        <v>0.95319706220349398</v>
      </c>
      <c r="FP382">
        <v>0.95352435547479897</v>
      </c>
      <c r="FQ382">
        <v>0.95385164874610295</v>
      </c>
      <c r="FR382">
        <v>0.95417894201740705</v>
      </c>
      <c r="FS382">
        <v>0.95450623528871104</v>
      </c>
      <c r="FT382">
        <v>0.95483352856001602</v>
      </c>
      <c r="FU382">
        <v>0.95516082183132001</v>
      </c>
      <c r="FV382">
        <v>0.95548811510262399</v>
      </c>
      <c r="FW382">
        <v>0.95581540837392798</v>
      </c>
      <c r="FX382">
        <v>0.95614270164523196</v>
      </c>
      <c r="FY382">
        <v>0.95646999491653695</v>
      </c>
      <c r="FZ382">
        <v>0.95679728818784104</v>
      </c>
      <c r="GA382">
        <v>0.95712458145914503</v>
      </c>
      <c r="GB382">
        <v>0.95745187473045001</v>
      </c>
      <c r="GC382">
        <v>0.957779168001754</v>
      </c>
      <c r="GD382">
        <v>0.95810646127305799</v>
      </c>
      <c r="GE382">
        <v>0.95843375454436197</v>
      </c>
      <c r="GF382">
        <v>0.95876104781566596</v>
      </c>
      <c r="GG382">
        <v>0.95908834108697105</v>
      </c>
      <c r="GH382">
        <v>0.95941563435827504</v>
      </c>
      <c r="GI382">
        <v>0.95974292762957902</v>
      </c>
      <c r="GJ382">
        <v>0.96007022090088301</v>
      </c>
      <c r="GK382">
        <v>0.96039751417218699</v>
      </c>
      <c r="GL382">
        <v>0.96072480744349198</v>
      </c>
      <c r="GM382">
        <v>0.96105210071479596</v>
      </c>
      <c r="GN382">
        <v>0.96137939398609995</v>
      </c>
      <c r="GO382">
        <v>0.96170668725740505</v>
      </c>
      <c r="GP382">
        <v>0.96203398052870903</v>
      </c>
      <c r="GQ382">
        <v>0.96236127380001302</v>
      </c>
      <c r="GR382">
        <v>0.962688567071317</v>
      </c>
      <c r="GS382">
        <v>0.96301586034262199</v>
      </c>
      <c r="GT382">
        <v>0.96334315361392597</v>
      </c>
      <c r="GU382">
        <v>0.96367044688522996</v>
      </c>
      <c r="GV382">
        <v>0.96399774015653406</v>
      </c>
      <c r="GW382">
        <v>0.96432503342783804</v>
      </c>
      <c r="GX382">
        <v>0.96465232669914303</v>
      </c>
      <c r="GY382">
        <v>0.96497961997044701</v>
      </c>
      <c r="GZ382">
        <v>0.965306913241751</v>
      </c>
      <c r="HA382">
        <v>0.96563420651305498</v>
      </c>
      <c r="HB382">
        <v>0.96596149978435997</v>
      </c>
      <c r="HC382">
        <v>0.96628879305566395</v>
      </c>
      <c r="HD382">
        <v>0.96661608632696805</v>
      </c>
      <c r="HE382">
        <v>0.96694337959827203</v>
      </c>
      <c r="HF382">
        <v>0.96727067286957702</v>
      </c>
      <c r="HG382">
        <v>0.96759796614088101</v>
      </c>
      <c r="HH382">
        <v>0.96792525941218499</v>
      </c>
      <c r="HI382">
        <v>0.96825255268348898</v>
      </c>
      <c r="HJ382">
        <v>0.96857984595479296</v>
      </c>
      <c r="HK382">
        <v>0.96890713922609795</v>
      </c>
      <c r="HL382">
        <v>0.96923443249740204</v>
      </c>
      <c r="HM382">
        <v>0.96956172576870603</v>
      </c>
      <c r="HN382">
        <v>0.96988901904001101</v>
      </c>
      <c r="HO382">
        <v>0.970216312311315</v>
      </c>
      <c r="HP382">
        <v>0.97054360558261898</v>
      </c>
      <c r="HQ382">
        <v>0.97087089885392297</v>
      </c>
      <c r="HR382">
        <v>0.97119819212522696</v>
      </c>
      <c r="HS382">
        <v>0.97152548539653205</v>
      </c>
      <c r="HT382">
        <v>0.97185277866783604</v>
      </c>
      <c r="HU382">
        <v>0.97218007193914002</v>
      </c>
      <c r="HV382">
        <v>0.97250736521044401</v>
      </c>
      <c r="HW382">
        <v>0.97283465848174799</v>
      </c>
      <c r="HX382">
        <v>0.97316195175305298</v>
      </c>
      <c r="HY382">
        <v>0.97348924502435696</v>
      </c>
      <c r="HZ382">
        <v>0.97381653829566095</v>
      </c>
      <c r="IA382">
        <v>0.97414383156696505</v>
      </c>
      <c r="IB382">
        <v>0.97447112483827003</v>
      </c>
      <c r="IC382">
        <v>0.97479841810957402</v>
      </c>
      <c r="ID382">
        <v>0.975125711380878</v>
      </c>
      <c r="IE382">
        <v>0.97545300465218199</v>
      </c>
      <c r="IF382">
        <v>0.97578029792348697</v>
      </c>
      <c r="IG382">
        <v>0.97610759119479096</v>
      </c>
      <c r="IH382">
        <v>0.97643488446609505</v>
      </c>
      <c r="II382">
        <v>0.97676217773739904</v>
      </c>
      <c r="IJ382">
        <v>0.97708947100870402</v>
      </c>
      <c r="IK382">
        <v>0.97741676428000801</v>
      </c>
      <c r="IL382">
        <v>0.977744057551312</v>
      </c>
      <c r="IM382">
        <v>0.97807135082261598</v>
      </c>
      <c r="IN382">
        <v>0.97839864409392097</v>
      </c>
      <c r="IO382">
        <v>0.97872593736522495</v>
      </c>
      <c r="IP382">
        <v>0.97905323063652905</v>
      </c>
      <c r="IQ382">
        <v>0.97938052390783303</v>
      </c>
      <c r="IR382">
        <v>0.97970781717913802</v>
      </c>
      <c r="IS382">
        <v>0.980035110450442</v>
      </c>
      <c r="IT382">
        <v>0.98036240372174599</v>
      </c>
      <c r="IU382">
        <v>0.98068969699304998</v>
      </c>
      <c r="IV382">
        <v>0.98101699026435396</v>
      </c>
      <c r="IW382">
        <v>0.98134428353565895</v>
      </c>
      <c r="IX382">
        <v>0.98167157680696304</v>
      </c>
      <c r="IY382">
        <v>0.98199887007826703</v>
      </c>
      <c r="IZ382">
        <v>0.98232616334957101</v>
      </c>
      <c r="JA382">
        <v>0.982653456620876</v>
      </c>
      <c r="JB382">
        <v>0.98298074989217998</v>
      </c>
      <c r="JC382">
        <v>0.98330804316348397</v>
      </c>
      <c r="JD382">
        <v>0.98363533643478795</v>
      </c>
      <c r="JE382">
        <v>0.98396262970609305</v>
      </c>
      <c r="JF382">
        <v>0.98428992297739704</v>
      </c>
      <c r="JG382">
        <v>0.98461721624870102</v>
      </c>
      <c r="JH382">
        <v>0.98494450952000501</v>
      </c>
      <c r="JI382">
        <v>0.98527180279130899</v>
      </c>
      <c r="JJ382">
        <v>0.98559909606261398</v>
      </c>
      <c r="JK382">
        <v>0.98592638933391796</v>
      </c>
      <c r="JL382">
        <v>0.98625368260522195</v>
      </c>
      <c r="JM382">
        <v>0.98658097587652605</v>
      </c>
      <c r="JN382">
        <v>0.98690826914783103</v>
      </c>
      <c r="JO382">
        <v>0.98723556241913502</v>
      </c>
      <c r="JP382">
        <v>0.987562855690439</v>
      </c>
      <c r="JQ382">
        <v>0.98789014896174299</v>
      </c>
      <c r="JR382">
        <v>0.98821744223304797</v>
      </c>
      <c r="JS382">
        <v>0.98854473550435196</v>
      </c>
      <c r="JT382">
        <v>0.98887202877565605</v>
      </c>
      <c r="JU382">
        <v>0.98919932204696004</v>
      </c>
      <c r="JV382">
        <v>0.98952661531826502</v>
      </c>
      <c r="JW382">
        <v>0.98985390858956901</v>
      </c>
      <c r="JX382">
        <v>0.99018120186087299</v>
      </c>
      <c r="JY382">
        <v>0.99050849513217698</v>
      </c>
      <c r="JZ382">
        <v>0.99083578840348097</v>
      </c>
      <c r="KA382">
        <v>0.99116308167478595</v>
      </c>
      <c r="KB382">
        <v>0.99149037494609005</v>
      </c>
      <c r="KC382">
        <v>0.99181766821739403</v>
      </c>
      <c r="KD382">
        <v>0.99214496148869802</v>
      </c>
      <c r="KE382">
        <v>0.992472254760003</v>
      </c>
      <c r="KF382">
        <v>0.99279954803130699</v>
      </c>
      <c r="KG382">
        <v>0.99312684130261097</v>
      </c>
      <c r="KH382">
        <v>0.99345413457391496</v>
      </c>
      <c r="KI382">
        <v>0.99378142784521994</v>
      </c>
      <c r="KJ382">
        <v>0.99410872111652404</v>
      </c>
      <c r="KK382">
        <v>0.99443601438782803</v>
      </c>
      <c r="KL382">
        <v>0.99476330765913201</v>
      </c>
      <c r="KM382">
        <v>0.995090600930436</v>
      </c>
      <c r="KN382">
        <v>0.99541789420174098</v>
      </c>
      <c r="KO382">
        <v>0.99574518747304497</v>
      </c>
      <c r="KP382">
        <v>0.99607248074434895</v>
      </c>
      <c r="KQ382">
        <v>0.99639977401565305</v>
      </c>
      <c r="KR382">
        <v>0.99672706728695804</v>
      </c>
      <c r="KS382">
        <v>0.99705436055826202</v>
      </c>
      <c r="KT382">
        <v>0.99738165382956601</v>
      </c>
      <c r="KU382">
        <v>0.99770894710086999</v>
      </c>
      <c r="KV382">
        <v>0.99803624037217498</v>
      </c>
      <c r="KW382">
        <v>0.99836353364347896</v>
      </c>
      <c r="KX382">
        <v>0.99869082691478295</v>
      </c>
      <c r="KY382">
        <v>0.99901812018608704</v>
      </c>
      <c r="KZ382">
        <v>0.99934541345739203</v>
      </c>
      <c r="LA382">
        <v>0.99967270672869601</v>
      </c>
      <c r="LB382">
        <v>1</v>
      </c>
      <c r="LC382">
        <v>0.99995200223866598</v>
      </c>
      <c r="LD382">
        <v>0.99990400447733097</v>
      </c>
      <c r="LE382">
        <v>0.99985600671599695</v>
      </c>
      <c r="LF382">
        <v>0.99980800895466304</v>
      </c>
      <c r="LG382">
        <v>0.99976001119332902</v>
      </c>
      <c r="LH382">
        <v>0.99971201343199501</v>
      </c>
      <c r="LI382">
        <v>0.99966401567065999</v>
      </c>
      <c r="LJ382">
        <v>0.99961601790932597</v>
      </c>
      <c r="LK382">
        <v>0.99956802014799195</v>
      </c>
      <c r="LL382">
        <v>0.99952002238665805</v>
      </c>
      <c r="LM382">
        <v>0.99947202462532303</v>
      </c>
      <c r="LN382">
        <v>0.99942402686398901</v>
      </c>
      <c r="LO382">
        <v>0.99937602910265499</v>
      </c>
      <c r="LP382">
        <v>0.99932803134132098</v>
      </c>
      <c r="LQ382">
        <v>0.99928003357998596</v>
      </c>
      <c r="LR382">
        <v>0.99923203581865205</v>
      </c>
      <c r="LS382">
        <v>0.99918403805731804</v>
      </c>
      <c r="LT382">
        <v>0.99913604029598402</v>
      </c>
      <c r="LU382">
        <v>0.999088042534649</v>
      </c>
      <c r="LV382">
        <v>0.99904004477331498</v>
      </c>
      <c r="LW382">
        <v>0.99899204701198097</v>
      </c>
      <c r="LX382">
        <v>0.99894404925064695</v>
      </c>
      <c r="LY382">
        <v>0.99889605148931204</v>
      </c>
      <c r="LZ382">
        <v>0.99884805372797802</v>
      </c>
      <c r="MA382">
        <v>0.99880005596664401</v>
      </c>
      <c r="MB382">
        <v>0.99875205820530999</v>
      </c>
      <c r="MC382">
        <v>0.99870406044397497</v>
      </c>
      <c r="MD382">
        <v>0.99865606268264095</v>
      </c>
      <c r="ME382">
        <v>0.99860806492130705</v>
      </c>
      <c r="MF382">
        <v>0.99856006715997303</v>
      </c>
      <c r="MG382">
        <v>0.99851206939863901</v>
      </c>
      <c r="MH382">
        <v>0.998464071637304</v>
      </c>
      <c r="MI382">
        <v>0.99841607387596998</v>
      </c>
      <c r="MJ382">
        <v>0.99836807611463596</v>
      </c>
      <c r="MK382">
        <v>0.99832007835330205</v>
      </c>
      <c r="ML382">
        <v>0.99827208059196704</v>
      </c>
      <c r="MM382">
        <v>0.99822408283063302</v>
      </c>
      <c r="MN382">
        <v>0.998176085069299</v>
      </c>
      <c r="MO382">
        <v>0.99812808730796398</v>
      </c>
      <c r="MP382">
        <v>0.99808008954662997</v>
      </c>
      <c r="MQ382">
        <v>0.99803209178529595</v>
      </c>
      <c r="MR382">
        <v>0.99798409402396204</v>
      </c>
      <c r="MS382">
        <v>0.99793609626262803</v>
      </c>
      <c r="MT382">
        <v>0.99788809850129301</v>
      </c>
      <c r="MU382">
        <v>0.99784010073995899</v>
      </c>
      <c r="MV382">
        <v>0.99779210297862497</v>
      </c>
      <c r="MW382">
        <v>0.99774410521729096</v>
      </c>
      <c r="MX382">
        <v>0.99769610745595605</v>
      </c>
      <c r="MY382">
        <v>0.99764810969462203</v>
      </c>
      <c r="MZ382">
        <v>0.99760011193328801</v>
      </c>
      <c r="NA382">
        <v>0.997552114171954</v>
      </c>
      <c r="NB382">
        <v>0.99750411641061898</v>
      </c>
      <c r="NC382">
        <v>0.99745611864928496</v>
      </c>
      <c r="ND382">
        <v>0.99740812088795106</v>
      </c>
      <c r="NE382">
        <v>0.99736012312661704</v>
      </c>
      <c r="NF382">
        <v>0.99731212536528202</v>
      </c>
      <c r="NG382">
        <v>0.997264127603948</v>
      </c>
      <c r="NH382">
        <v>0.99721612984261399</v>
      </c>
      <c r="NI382">
        <v>0.99716813208127997</v>
      </c>
      <c r="NJ382">
        <v>0.99712013431994495</v>
      </c>
      <c r="NK382">
        <v>0.99707213655861104</v>
      </c>
      <c r="NL382">
        <v>0.99702413879727703</v>
      </c>
      <c r="NM382">
        <v>0.99697614103594301</v>
      </c>
      <c r="NN382">
        <v>0.99692814327460799</v>
      </c>
      <c r="NO382">
        <v>0.99688014551327397</v>
      </c>
      <c r="NP382">
        <v>0.99683214775193996</v>
      </c>
      <c r="NQ382">
        <v>0.99678414999060605</v>
      </c>
      <c r="NR382">
        <v>0.99673615222927103</v>
      </c>
      <c r="NS382">
        <v>0.99668815446793702</v>
      </c>
      <c r="NT382">
        <v>0.996640156706603</v>
      </c>
      <c r="NU382">
        <v>0.99659215894526898</v>
      </c>
      <c r="NV382">
        <v>0.99654416118393396</v>
      </c>
      <c r="NW382">
        <v>0.99649616342259995</v>
      </c>
      <c r="NX382">
        <v>0.99644816566126604</v>
      </c>
      <c r="NY382">
        <v>0.99640016789993202</v>
      </c>
      <c r="NZ382">
        <v>0.996352170138598</v>
      </c>
      <c r="OA382">
        <v>0.99630417237726299</v>
      </c>
      <c r="OB382">
        <v>0.99625617461592897</v>
      </c>
      <c r="OC382">
        <v>0.99620817685459495</v>
      </c>
      <c r="OD382">
        <v>0.99616017909326005</v>
      </c>
      <c r="OE382">
        <v>0.99611218133192603</v>
      </c>
      <c r="OF382">
        <v>0.99606418357059201</v>
      </c>
      <c r="OG382">
        <v>0.99601618580925799</v>
      </c>
      <c r="OH382">
        <v>0.99596818804792298</v>
      </c>
      <c r="OI382">
        <v>0.99592019028658896</v>
      </c>
      <c r="OJ382">
        <v>0.99587219252525505</v>
      </c>
      <c r="OK382">
        <v>0.99582419476392103</v>
      </c>
      <c r="OL382">
        <v>0.99577619700258702</v>
      </c>
      <c r="OM382">
        <v>0.995728199241252</v>
      </c>
      <c r="ON382">
        <v>0.99568020147991798</v>
      </c>
      <c r="OO382">
        <v>0.99563220371858396</v>
      </c>
      <c r="OP382">
        <v>0.99558420595724995</v>
      </c>
      <c r="OQ382">
        <v>0.99553620819591504</v>
      </c>
      <c r="OR382">
        <v>0.99548821043458102</v>
      </c>
      <c r="OS382">
        <v>0.995440212673247</v>
      </c>
      <c r="OT382">
        <v>0.99539221491191299</v>
      </c>
      <c r="OU382">
        <v>0.99534421715057797</v>
      </c>
      <c r="OV382">
        <v>0.99529621938924395</v>
      </c>
      <c r="OW382">
        <v>0.99524822162791005</v>
      </c>
      <c r="OX382">
        <v>0.99520022386657603</v>
      </c>
      <c r="OY382">
        <v>0.99515222610524101</v>
      </c>
      <c r="OZ382">
        <v>0.99510422834390699</v>
      </c>
      <c r="PA382">
        <v>0.99505623058257298</v>
      </c>
      <c r="PB382">
        <v>0.99500823282123896</v>
      </c>
      <c r="PC382">
        <v>0.99496023505990405</v>
      </c>
      <c r="PD382">
        <v>0.99491223729857003</v>
      </c>
      <c r="PE382">
        <v>0.99486423953723602</v>
      </c>
      <c r="PF382">
        <v>0.994816241775902</v>
      </c>
      <c r="PG382">
        <v>0.99476824401456698</v>
      </c>
      <c r="PH382">
        <v>0.99472024625323296</v>
      </c>
      <c r="PI382">
        <v>0.99467224849189895</v>
      </c>
      <c r="PJ382">
        <v>0.99462425073056504</v>
      </c>
      <c r="PK382">
        <v>0.99457625296923102</v>
      </c>
      <c r="PL382">
        <v>0.99452825520789601</v>
      </c>
      <c r="PM382">
        <v>0.99448025744656199</v>
      </c>
      <c r="PN382">
        <v>0.99443225968522797</v>
      </c>
      <c r="PO382">
        <v>0.99438426192389295</v>
      </c>
      <c r="PP382">
        <v>0.99433626416255905</v>
      </c>
      <c r="PQ382">
        <v>0.99428826640122503</v>
      </c>
      <c r="PR382">
        <v>0.99424026863989101</v>
      </c>
      <c r="PS382">
        <v>0.99419227087855699</v>
      </c>
      <c r="PT382">
        <v>0.99414427311722198</v>
      </c>
      <c r="PU382">
        <v>0.99409627535588796</v>
      </c>
      <c r="PV382">
        <v>0.99404827759455405</v>
      </c>
      <c r="PW382">
        <v>0.99400027983322004</v>
      </c>
      <c r="PX382">
        <v>0.99395228207188502</v>
      </c>
      <c r="PY382">
        <v>0.993904284310551</v>
      </c>
      <c r="PZ382">
        <v>0.99385628654921698</v>
      </c>
      <c r="QA382">
        <v>0.99380828878788197</v>
      </c>
      <c r="QB382">
        <v>0.99376029102654795</v>
      </c>
      <c r="QC382">
        <v>0.99371229326521404</v>
      </c>
      <c r="QD382">
        <v>0.99366429550388002</v>
      </c>
      <c r="QE382">
        <v>0.99361629774254601</v>
      </c>
      <c r="QF382">
        <v>0.99356829998121099</v>
      </c>
      <c r="QG382">
        <v>0.99352030221987697</v>
      </c>
      <c r="QH382">
        <v>0.99347230445854295</v>
      </c>
      <c r="QI382">
        <v>0.99342430669720905</v>
      </c>
      <c r="QJ382">
        <v>0.99337630893587403</v>
      </c>
      <c r="QK382">
        <v>0.99332831117454001</v>
      </c>
      <c r="QL382">
        <v>0.993280313413206</v>
      </c>
      <c r="QM382">
        <v>0.99323231565187198</v>
      </c>
      <c r="QN382">
        <v>0.99318431789053696</v>
      </c>
      <c r="QO382">
        <v>0.99313632012920305</v>
      </c>
      <c r="QP382">
        <v>0.99308832236786904</v>
      </c>
      <c r="QQ382">
        <v>0.99304032460653502</v>
      </c>
      <c r="QR382">
        <v>0.9929923268452</v>
      </c>
      <c r="QS382">
        <v>0.99294432908386598</v>
      </c>
      <c r="QT382">
        <v>0.99289633132253197</v>
      </c>
      <c r="QU382">
        <v>0.99284833356119795</v>
      </c>
      <c r="QV382">
        <v>0.99280033579986304</v>
      </c>
      <c r="QW382">
        <v>0.99275233803852903</v>
      </c>
      <c r="QX382">
        <v>0.99270434027719501</v>
      </c>
      <c r="QY382">
        <v>0.99265634251586099</v>
      </c>
      <c r="QZ382">
        <v>0.99260834475452597</v>
      </c>
      <c r="RA382">
        <v>0.99256034699319196</v>
      </c>
      <c r="RB382">
        <v>0.99251234923185805</v>
      </c>
      <c r="RC382">
        <v>0.99246435147052403</v>
      </c>
      <c r="RD382">
        <v>0.99241635370919001</v>
      </c>
      <c r="RE382">
        <v>0.992368355947855</v>
      </c>
      <c r="RF382">
        <v>0.99232035818652098</v>
      </c>
      <c r="RG382">
        <v>0.99227236042518696</v>
      </c>
      <c r="RH382">
        <v>0.99222436266385206</v>
      </c>
      <c r="RI382">
        <v>0.99217636490251804</v>
      </c>
      <c r="RJ382">
        <v>0.99212836714118402</v>
      </c>
      <c r="RK382">
        <v>0.99208036937985</v>
      </c>
      <c r="RL382">
        <v>0.99203237161851598</v>
      </c>
      <c r="RM382">
        <v>0.99198437385718097</v>
      </c>
      <c r="RN382">
        <v>0.99193637609584695</v>
      </c>
      <c r="RO382">
        <v>0.99188837833451304</v>
      </c>
      <c r="RP382">
        <v>0.99184038057317803</v>
      </c>
      <c r="RQ382">
        <v>0.99179238281184401</v>
      </c>
      <c r="RR382">
        <v>0.99174438505050999</v>
      </c>
      <c r="RS382">
        <v>0.99169638728917597</v>
      </c>
      <c r="RT382">
        <v>0.99164838952784196</v>
      </c>
      <c r="RU382">
        <v>0.99160039176650705</v>
      </c>
      <c r="RV382">
        <v>0.99155239400517303</v>
      </c>
      <c r="RW382">
        <v>0.99150439624383901</v>
      </c>
      <c r="RX382">
        <v>0.991456398482504</v>
      </c>
      <c r="RY382">
        <v>0.99140840072116998</v>
      </c>
      <c r="RZ382">
        <v>0.99136040295983596</v>
      </c>
      <c r="SA382">
        <v>0.99131240519850194</v>
      </c>
      <c r="SB382">
        <v>0.99126440743716804</v>
      </c>
      <c r="SC382">
        <v>0.99121640967583302</v>
      </c>
      <c r="SD382">
        <v>0.991168411914499</v>
      </c>
      <c r="SE382">
        <v>0.99112041415316499</v>
      </c>
      <c r="SF382">
        <v>0.99107241639183097</v>
      </c>
      <c r="SG382">
        <v>0.99102441863049595</v>
      </c>
      <c r="SH382">
        <v>0.99097642086916204</v>
      </c>
      <c r="SI382">
        <v>0.99092842310782803</v>
      </c>
      <c r="SJ382">
        <v>0.99088042534649401</v>
      </c>
      <c r="SK382">
        <v>0.99083242758515899</v>
      </c>
      <c r="SL382">
        <v>0.99078442982382497</v>
      </c>
      <c r="SM382">
        <v>0.99073643206249096</v>
      </c>
      <c r="SN382">
        <v>0.99068843430115705</v>
      </c>
      <c r="SO382">
        <v>0.99064043653982203</v>
      </c>
      <c r="SP382">
        <v>0.99059243877848802</v>
      </c>
      <c r="SQ382">
        <v>0.990544441017154</v>
      </c>
      <c r="SR382">
        <v>0.99049644325581998</v>
      </c>
      <c r="SS382">
        <v>0.99044844549448496</v>
      </c>
      <c r="ST382">
        <v>0.99040044773315095</v>
      </c>
      <c r="SU382">
        <v>0.99035244997181704</v>
      </c>
      <c r="SV382">
        <v>0.99030445221048302</v>
      </c>
      <c r="SW382">
        <v>0.990256454449148</v>
      </c>
      <c r="SX382">
        <v>0.99020845668781399</v>
      </c>
      <c r="SY382">
        <v>0.99016045892647997</v>
      </c>
      <c r="SZ382">
        <v>0.99011246116514595</v>
      </c>
      <c r="TA382">
        <v>0.99006446340381105</v>
      </c>
      <c r="TB382">
        <v>0.99001646564247703</v>
      </c>
      <c r="TC382">
        <v>0.98996846788114301</v>
      </c>
      <c r="TD382">
        <v>0.98992047011980899</v>
      </c>
      <c r="TE382">
        <v>0.98987247235847398</v>
      </c>
      <c r="TF382">
        <v>0.98982447459713996</v>
      </c>
      <c r="TG382">
        <v>0.98977647683580605</v>
      </c>
      <c r="TH382">
        <v>0.98972847907447203</v>
      </c>
      <c r="TI382">
        <v>0.98968048131313802</v>
      </c>
      <c r="TJ382">
        <v>0.989632483551803</v>
      </c>
      <c r="TK382">
        <v>0.98958448579046898</v>
      </c>
      <c r="TL382">
        <v>0.98953648802913496</v>
      </c>
      <c r="TM382">
        <v>0.98948849026779995</v>
      </c>
      <c r="TN382">
        <v>0.98944049250646604</v>
      </c>
      <c r="TO382">
        <v>0.98939249474513202</v>
      </c>
      <c r="TP382">
        <v>0.98934449698379801</v>
      </c>
      <c r="TQ382">
        <v>0.98929649922246399</v>
      </c>
      <c r="TR382">
        <v>0.98924850146112897</v>
      </c>
      <c r="TS382">
        <v>0.98920050369979495</v>
      </c>
      <c r="TT382">
        <v>0.98915250593846105</v>
      </c>
      <c r="TU382">
        <v>0.98910450817712703</v>
      </c>
      <c r="TV382">
        <v>0.98905651041579201</v>
      </c>
      <c r="TW382">
        <v>0.98900851265445799</v>
      </c>
      <c r="TX382">
        <v>0.98896051489312398</v>
      </c>
      <c r="TY382">
        <v>0.98891251713178996</v>
      </c>
      <c r="TZ382">
        <v>0.98886451937045505</v>
      </c>
      <c r="UA382">
        <v>0.98881652160912104</v>
      </c>
      <c r="UB382">
        <v>0.98876852384778702</v>
      </c>
      <c r="UC382">
        <v>0.988720526086452</v>
      </c>
      <c r="UD382">
        <v>0.98867252832511798</v>
      </c>
      <c r="UE382">
        <v>0.98862453056378397</v>
      </c>
      <c r="UF382">
        <v>0.98857653280244995</v>
      </c>
      <c r="UG382">
        <v>0.98852853504111604</v>
      </c>
      <c r="UH382">
        <v>0.98848053727978102</v>
      </c>
      <c r="UI382">
        <v>0.98843253951844701</v>
      </c>
      <c r="UJ382">
        <v>0.98838454175711299</v>
      </c>
      <c r="UK382">
        <v>0.98833654399577897</v>
      </c>
      <c r="UL382">
        <v>0.98828854623444395</v>
      </c>
      <c r="UM382">
        <v>0.98824054847311005</v>
      </c>
      <c r="UN382">
        <v>0.98819255071177603</v>
      </c>
      <c r="UO382">
        <v>0.98814455295044201</v>
      </c>
      <c r="UP382">
        <v>0.988096555189107</v>
      </c>
      <c r="UQ382">
        <v>0.98804855742777298</v>
      </c>
      <c r="UR382">
        <v>0.98800055966643896</v>
      </c>
      <c r="US382">
        <v>0.98795256190510505</v>
      </c>
      <c r="UT382">
        <v>0.98790456414377104</v>
      </c>
      <c r="UU382">
        <v>0.98785656638243602</v>
      </c>
      <c r="UV382">
        <v>0.987808568621102</v>
      </c>
      <c r="UW382">
        <v>0.98776057085976798</v>
      </c>
      <c r="UX382">
        <v>0.98771257309843297</v>
      </c>
      <c r="UY382">
        <v>0.98766457533709895</v>
      </c>
      <c r="UZ382">
        <v>0.98761657757576504</v>
      </c>
      <c r="VA382">
        <v>0.98756857981443102</v>
      </c>
      <c r="VB382">
        <v>0.98752058205309701</v>
      </c>
      <c r="VC382">
        <v>0.98747258429176199</v>
      </c>
      <c r="VD382">
        <v>0.98742458653042797</v>
      </c>
      <c r="VE382">
        <v>0.98737658876909395</v>
      </c>
      <c r="VF382">
        <v>0.98732859100776005</v>
      </c>
      <c r="VG382">
        <v>0.98728059324642503</v>
      </c>
      <c r="VH382">
        <v>0.98723259548509101</v>
      </c>
      <c r="VI382">
        <v>0.987184597723757</v>
      </c>
      <c r="VJ382">
        <v>0.98713659996242298</v>
      </c>
      <c r="VK382">
        <v>0.98708860220108796</v>
      </c>
      <c r="VL382">
        <v>0.98704060443975405</v>
      </c>
      <c r="VM382">
        <v>0.98699260667842004</v>
      </c>
      <c r="VN382">
        <v>0.98694460891708602</v>
      </c>
      <c r="VO382">
        <v>0.986896611155751</v>
      </c>
      <c r="VP382">
        <v>0.98684861339441698</v>
      </c>
      <c r="VQ382">
        <v>0.98680061563308297</v>
      </c>
      <c r="VR382">
        <v>0.98675261787174895</v>
      </c>
      <c r="VS382">
        <v>0.98670462011041404</v>
      </c>
      <c r="VT382">
        <v>0.98665662234908003</v>
      </c>
      <c r="VU382">
        <v>0.98660862458774601</v>
      </c>
      <c r="VV382">
        <v>0.98656062682641199</v>
      </c>
      <c r="VW382">
        <v>0.98651262906507697</v>
      </c>
      <c r="VX382">
        <v>0.98646463130374296</v>
      </c>
      <c r="VY382">
        <v>0.98641663354240905</v>
      </c>
      <c r="VZ382">
        <v>0.98636863578107503</v>
      </c>
      <c r="WA382">
        <v>0.98632063801974001</v>
      </c>
      <c r="WB382">
        <v>0.986272640258406</v>
      </c>
      <c r="WC382">
        <v>0.98622464249707198</v>
      </c>
      <c r="WD382">
        <v>0.98617664473573796</v>
      </c>
    </row>
    <row r="383" spans="1:602" x14ac:dyDescent="0.3">
      <c r="A383" s="3">
        <v>1.905</v>
      </c>
      <c r="B383">
        <v>0.73216267015936098</v>
      </c>
      <c r="C383">
        <v>0.73398199332605196</v>
      </c>
      <c r="D383">
        <v>0.73580131649274405</v>
      </c>
      <c r="E383">
        <v>0.73762063965943603</v>
      </c>
      <c r="F383">
        <v>0.73943996282612801</v>
      </c>
      <c r="G383">
        <v>0.74125928599281898</v>
      </c>
      <c r="H383">
        <v>0.74307860915951096</v>
      </c>
      <c r="I383">
        <v>0.74489793232620305</v>
      </c>
      <c r="J383">
        <v>0.74671725549289503</v>
      </c>
      <c r="K383">
        <v>0.748536578659586</v>
      </c>
      <c r="L383">
        <v>0.75035590182627798</v>
      </c>
      <c r="M383">
        <v>0.75217522499296996</v>
      </c>
      <c r="N383">
        <v>0.75399454815966205</v>
      </c>
      <c r="O383">
        <v>0.75581387132635403</v>
      </c>
      <c r="P383">
        <v>0.757633194493045</v>
      </c>
      <c r="Q383">
        <v>0.75945251765973698</v>
      </c>
      <c r="R383">
        <v>0.76127184082642896</v>
      </c>
      <c r="S383">
        <v>0.76309116399312105</v>
      </c>
      <c r="T383">
        <v>0.76491048715981202</v>
      </c>
      <c r="U383">
        <v>0.766729810326504</v>
      </c>
      <c r="V383">
        <v>0.76854913349319598</v>
      </c>
      <c r="W383">
        <v>0.77036845665988796</v>
      </c>
      <c r="X383">
        <v>0.77218777982657905</v>
      </c>
      <c r="Y383">
        <v>0.77400710299327102</v>
      </c>
      <c r="Z383">
        <v>0.775826426159963</v>
      </c>
      <c r="AA383">
        <v>0.77764574932665498</v>
      </c>
      <c r="AB383">
        <v>0.77946507249334596</v>
      </c>
      <c r="AC383">
        <v>0.78128439566003804</v>
      </c>
      <c r="AD383">
        <v>0.78310371882673002</v>
      </c>
      <c r="AE383">
        <v>0.784923041993422</v>
      </c>
      <c r="AF383">
        <v>0.78674236516011298</v>
      </c>
      <c r="AG383">
        <v>0.78856168832680495</v>
      </c>
      <c r="AH383">
        <v>0.79038101149349704</v>
      </c>
      <c r="AI383">
        <v>0.79220033466018902</v>
      </c>
      <c r="AJ383">
        <v>0.794019657826881</v>
      </c>
      <c r="AK383">
        <v>0.79583898099357198</v>
      </c>
      <c r="AL383">
        <v>0.79765830416026395</v>
      </c>
      <c r="AM383">
        <v>0.79947762732695604</v>
      </c>
      <c r="AN383">
        <v>0.80129695049364802</v>
      </c>
      <c r="AO383">
        <v>0.803116273660339</v>
      </c>
      <c r="AP383">
        <v>0.80493559682703097</v>
      </c>
      <c r="AQ383">
        <v>0.80675491999372295</v>
      </c>
      <c r="AR383">
        <v>0.80857424316041504</v>
      </c>
      <c r="AS383">
        <v>0.81039356632710602</v>
      </c>
      <c r="AT383">
        <v>0.812212889493798</v>
      </c>
      <c r="AU383">
        <v>0.81403221266048997</v>
      </c>
      <c r="AV383">
        <v>0.81585153582718195</v>
      </c>
      <c r="AW383">
        <v>0.81767085899387304</v>
      </c>
      <c r="AX383">
        <v>0.81949018216056502</v>
      </c>
      <c r="AY383">
        <v>0.82130950532725699</v>
      </c>
      <c r="AZ383">
        <v>0.82312882849394897</v>
      </c>
      <c r="BA383">
        <v>0.82494815166064095</v>
      </c>
      <c r="BB383">
        <v>0.82676747482733204</v>
      </c>
      <c r="BC383">
        <v>0.82858679799402402</v>
      </c>
      <c r="BD383">
        <v>0.83040612116071599</v>
      </c>
      <c r="BE383">
        <v>0.83222544432740797</v>
      </c>
      <c r="BF383">
        <v>0.83404476749409895</v>
      </c>
      <c r="BG383">
        <v>0.83586409066079104</v>
      </c>
      <c r="BH383">
        <v>0.83768341382748301</v>
      </c>
      <c r="BI383">
        <v>0.83950273699417499</v>
      </c>
      <c r="BJ383">
        <v>0.84132206016086597</v>
      </c>
      <c r="BK383">
        <v>0.84314138332755795</v>
      </c>
      <c r="BL383">
        <v>0.84496070649425004</v>
      </c>
      <c r="BM383">
        <v>0.84678002966094201</v>
      </c>
      <c r="BN383">
        <v>0.84859935282763299</v>
      </c>
      <c r="BO383">
        <v>0.85041867599432497</v>
      </c>
      <c r="BP383">
        <v>0.85223799916101695</v>
      </c>
      <c r="BQ383">
        <v>0.85405732232770903</v>
      </c>
      <c r="BR383">
        <v>0.85587664549440101</v>
      </c>
      <c r="BS383">
        <v>0.85769596866109199</v>
      </c>
      <c r="BT383">
        <v>0.85951529182778397</v>
      </c>
      <c r="BU383">
        <v>0.86133461499447606</v>
      </c>
      <c r="BV383">
        <v>0.86315393816116803</v>
      </c>
      <c r="BW383">
        <v>0.86497326132785901</v>
      </c>
      <c r="BX383">
        <v>0.86679258449455099</v>
      </c>
      <c r="BY383">
        <v>0.86861190766124297</v>
      </c>
      <c r="BZ383">
        <v>0.87043123082793505</v>
      </c>
      <c r="CA383">
        <v>0.87225055399462603</v>
      </c>
      <c r="CB383">
        <v>0.87406987716131801</v>
      </c>
      <c r="CC383">
        <v>0.87588920032800999</v>
      </c>
      <c r="CD383">
        <v>0.87770852349470196</v>
      </c>
      <c r="CE383">
        <v>0.87952784666139305</v>
      </c>
      <c r="CF383">
        <v>0.88134716982808503</v>
      </c>
      <c r="CG383">
        <v>0.88316649299477701</v>
      </c>
      <c r="CH383">
        <v>0.88498581616146899</v>
      </c>
      <c r="CI383">
        <v>0.88680513932815996</v>
      </c>
      <c r="CJ383">
        <v>0.88862446249485205</v>
      </c>
      <c r="CK383">
        <v>0.89044378566154403</v>
      </c>
      <c r="CL383">
        <v>0.89226310882823601</v>
      </c>
      <c r="CM383">
        <v>0.89408243199492798</v>
      </c>
      <c r="CN383">
        <v>0.89590175516161896</v>
      </c>
      <c r="CO383">
        <v>0.89772107832831105</v>
      </c>
      <c r="CP383">
        <v>0.89954040149500303</v>
      </c>
      <c r="CQ383">
        <v>0.90135972466169501</v>
      </c>
      <c r="CR383">
        <v>0.90317904782838598</v>
      </c>
      <c r="CS383">
        <v>0.90499837099507796</v>
      </c>
      <c r="CT383">
        <v>0.90681769416177005</v>
      </c>
      <c r="CU383">
        <v>0.90863701732846203</v>
      </c>
      <c r="CV383">
        <v>0.910456340495153</v>
      </c>
      <c r="CW383">
        <v>0.91227566366184498</v>
      </c>
      <c r="CX383">
        <v>0.91409498682853696</v>
      </c>
      <c r="CY383">
        <v>0.91591430999522905</v>
      </c>
      <c r="CZ383">
        <v>0.91773363316192103</v>
      </c>
      <c r="DA383">
        <v>0.919552956328612</v>
      </c>
      <c r="DB383">
        <v>0.92137227949530398</v>
      </c>
      <c r="DC383">
        <v>0.92319160266199596</v>
      </c>
      <c r="DD383">
        <v>0.92501092582868805</v>
      </c>
      <c r="DE383">
        <v>0.92683024899537902</v>
      </c>
      <c r="DF383">
        <v>0.928649572162071</v>
      </c>
      <c r="DG383">
        <v>0.93046889532876298</v>
      </c>
      <c r="DH383">
        <v>0.93228821849545396</v>
      </c>
      <c r="DI383">
        <v>0.93410754166214605</v>
      </c>
      <c r="DJ383">
        <v>0.93592686482883802</v>
      </c>
      <c r="DK383">
        <v>0.93624723050469405</v>
      </c>
      <c r="DL383">
        <v>0.93656759618054997</v>
      </c>
      <c r="DM383">
        <v>0.93688796185640499</v>
      </c>
      <c r="DN383">
        <v>0.93720832753226102</v>
      </c>
      <c r="DO383">
        <v>0.93752869320811705</v>
      </c>
      <c r="DP383">
        <v>0.93784905888397296</v>
      </c>
      <c r="DQ383">
        <v>0.93816942455982899</v>
      </c>
      <c r="DR383">
        <v>0.93848979023568402</v>
      </c>
      <c r="DS383">
        <v>0.93881015591154005</v>
      </c>
      <c r="DT383">
        <v>0.93913052158739596</v>
      </c>
      <c r="DU383">
        <v>0.93945088726325199</v>
      </c>
      <c r="DV383">
        <v>0.93977125293910801</v>
      </c>
      <c r="DW383">
        <v>0.94009161861496404</v>
      </c>
      <c r="DX383">
        <v>0.94041198429081896</v>
      </c>
      <c r="DY383">
        <v>0.94073234996667499</v>
      </c>
      <c r="DZ383">
        <v>0.94105271564253101</v>
      </c>
      <c r="EA383">
        <v>0.94137308131838704</v>
      </c>
      <c r="EB383">
        <v>0.94169344699424296</v>
      </c>
      <c r="EC383">
        <v>0.94201381267009798</v>
      </c>
      <c r="ED383">
        <v>0.94233417834595401</v>
      </c>
      <c r="EE383">
        <v>0.94265454402181004</v>
      </c>
      <c r="EF383">
        <v>0.94297490969766595</v>
      </c>
      <c r="EG383">
        <v>0.94329527537352198</v>
      </c>
      <c r="EH383">
        <v>0.94361564104937801</v>
      </c>
      <c r="EI383">
        <v>0.94393600672523303</v>
      </c>
      <c r="EJ383">
        <v>0.94425637240108895</v>
      </c>
      <c r="EK383">
        <v>0.94457673807694498</v>
      </c>
      <c r="EL383">
        <v>0.944897103752801</v>
      </c>
      <c r="EM383">
        <v>0.94521746942865603</v>
      </c>
      <c r="EN383">
        <v>0.94553783510451195</v>
      </c>
      <c r="EO383">
        <v>0.94585820078036797</v>
      </c>
      <c r="EP383">
        <v>0.946178566456224</v>
      </c>
      <c r="EQ383">
        <v>0.94649893213208003</v>
      </c>
      <c r="ER383">
        <v>0.94681929780793594</v>
      </c>
      <c r="ES383">
        <v>0.94713966348379097</v>
      </c>
      <c r="ET383">
        <v>0.947460029159647</v>
      </c>
      <c r="EU383">
        <v>0.94778039483550303</v>
      </c>
      <c r="EV383">
        <v>0.94810076051135905</v>
      </c>
      <c r="EW383">
        <v>0.94842112618721497</v>
      </c>
      <c r="EX383">
        <v>0.948741491863071</v>
      </c>
      <c r="EY383">
        <v>0.94906185753892602</v>
      </c>
      <c r="EZ383">
        <v>0.94938222321478205</v>
      </c>
      <c r="FA383">
        <v>0.94970258889063797</v>
      </c>
      <c r="FB383">
        <v>0.95002295456649399</v>
      </c>
      <c r="FC383">
        <v>0.95034332024235002</v>
      </c>
      <c r="FD383">
        <v>0.95066368591820505</v>
      </c>
      <c r="FE383">
        <v>0.95098405159406096</v>
      </c>
      <c r="FF383">
        <v>0.95130441726991699</v>
      </c>
      <c r="FG383">
        <v>0.95162478294577302</v>
      </c>
      <c r="FH383">
        <v>0.95194514862162904</v>
      </c>
      <c r="FI383">
        <v>0.95226551429748396</v>
      </c>
      <c r="FJ383">
        <v>0.95258587997333999</v>
      </c>
      <c r="FK383">
        <v>0.95290624564919602</v>
      </c>
      <c r="FL383">
        <v>0.95322661132505204</v>
      </c>
      <c r="FM383">
        <v>0.95354697700090796</v>
      </c>
      <c r="FN383">
        <v>0.95386734267676299</v>
      </c>
      <c r="FO383">
        <v>0.95418770835261901</v>
      </c>
      <c r="FP383">
        <v>0.95450807402847504</v>
      </c>
      <c r="FQ383">
        <v>0.95482843970433096</v>
      </c>
      <c r="FR383">
        <v>0.95514880538018698</v>
      </c>
      <c r="FS383">
        <v>0.95546917105604301</v>
      </c>
      <c r="FT383">
        <v>0.95578953673189804</v>
      </c>
      <c r="FU383">
        <v>0.95610990240775395</v>
      </c>
      <c r="FV383">
        <v>0.95643026808360998</v>
      </c>
      <c r="FW383">
        <v>0.95675063375946601</v>
      </c>
      <c r="FX383">
        <v>0.95707099943532203</v>
      </c>
      <c r="FY383">
        <v>0.95739136511117695</v>
      </c>
      <c r="FZ383">
        <v>0.95771173078703298</v>
      </c>
      <c r="GA383">
        <v>0.958032096462889</v>
      </c>
      <c r="GB383">
        <v>0.95835246213874503</v>
      </c>
      <c r="GC383">
        <v>0.95867282781459995</v>
      </c>
      <c r="GD383">
        <v>0.95899319349045598</v>
      </c>
      <c r="GE383">
        <v>0.959313559166312</v>
      </c>
      <c r="GF383">
        <v>0.95963392484216803</v>
      </c>
      <c r="GG383">
        <v>0.95995429051802394</v>
      </c>
      <c r="GH383">
        <v>0.96027465619387997</v>
      </c>
      <c r="GI383">
        <v>0.960595021869735</v>
      </c>
      <c r="GJ383">
        <v>0.96091538754559103</v>
      </c>
      <c r="GK383">
        <v>0.96123575322144705</v>
      </c>
      <c r="GL383">
        <v>0.96155611889730297</v>
      </c>
      <c r="GM383">
        <v>0.961876484573159</v>
      </c>
      <c r="GN383">
        <v>0.96219685024901402</v>
      </c>
      <c r="GO383">
        <v>0.96251721592487005</v>
      </c>
      <c r="GP383">
        <v>0.96283758160072597</v>
      </c>
      <c r="GQ383">
        <v>0.96315794727658199</v>
      </c>
      <c r="GR383">
        <v>0.96347831295243802</v>
      </c>
      <c r="GS383">
        <v>0.96379867862829405</v>
      </c>
      <c r="GT383">
        <v>0.96411904430414896</v>
      </c>
      <c r="GU383">
        <v>0.96443940998000499</v>
      </c>
      <c r="GV383">
        <v>0.96475977565586102</v>
      </c>
      <c r="GW383">
        <v>0.96508014133171705</v>
      </c>
      <c r="GX383">
        <v>0.96540050700757196</v>
      </c>
      <c r="GY383">
        <v>0.96572087268342799</v>
      </c>
      <c r="GZ383">
        <v>0.96604123835928402</v>
      </c>
      <c r="HA383">
        <v>0.96636160403514004</v>
      </c>
      <c r="HB383">
        <v>0.96668196971099596</v>
      </c>
      <c r="HC383">
        <v>0.96700233538685199</v>
      </c>
      <c r="HD383">
        <v>0.96732270106270701</v>
      </c>
      <c r="HE383">
        <v>0.96764306673856304</v>
      </c>
      <c r="HF383">
        <v>0.96796343241441896</v>
      </c>
      <c r="HG383">
        <v>0.96828379809027498</v>
      </c>
      <c r="HH383">
        <v>0.96860416376613101</v>
      </c>
      <c r="HI383">
        <v>0.96892452944198604</v>
      </c>
      <c r="HJ383">
        <v>0.96924489511784195</v>
      </c>
      <c r="HK383">
        <v>0.96956526079369798</v>
      </c>
      <c r="HL383">
        <v>0.96988562646955401</v>
      </c>
      <c r="HM383">
        <v>0.97020599214541003</v>
      </c>
      <c r="HN383">
        <v>0.97052635782126595</v>
      </c>
      <c r="HO383">
        <v>0.97084672349712098</v>
      </c>
      <c r="HP383">
        <v>0.971167089172977</v>
      </c>
      <c r="HQ383">
        <v>0.97148745484883303</v>
      </c>
      <c r="HR383">
        <v>0.97180782052468895</v>
      </c>
      <c r="HS383">
        <v>0.97212818620054497</v>
      </c>
      <c r="HT383">
        <v>0.9724485518764</v>
      </c>
      <c r="HU383">
        <v>0.97276891755225603</v>
      </c>
      <c r="HV383">
        <v>0.97308928322811195</v>
      </c>
      <c r="HW383">
        <v>0.97340964890396797</v>
      </c>
      <c r="HX383">
        <v>0.973730014579824</v>
      </c>
      <c r="HY383">
        <v>0.97405038025568003</v>
      </c>
      <c r="HZ383">
        <v>0.97437074593153505</v>
      </c>
      <c r="IA383">
        <v>0.97469111160739097</v>
      </c>
      <c r="IB383">
        <v>0.975011477283247</v>
      </c>
      <c r="IC383">
        <v>0.97533184295910302</v>
      </c>
      <c r="ID383">
        <v>0.97565220863495805</v>
      </c>
      <c r="IE383">
        <v>0.97597257431081397</v>
      </c>
      <c r="IF383">
        <v>0.97629293998666999</v>
      </c>
      <c r="IG383">
        <v>0.97661330566252602</v>
      </c>
      <c r="IH383">
        <v>0.97693367133838205</v>
      </c>
      <c r="II383">
        <v>0.97725403701423796</v>
      </c>
      <c r="IJ383">
        <v>0.97757440269009299</v>
      </c>
      <c r="IK383">
        <v>0.97789476836594902</v>
      </c>
      <c r="IL383">
        <v>0.97821513404180505</v>
      </c>
      <c r="IM383">
        <v>0.97853549971766096</v>
      </c>
      <c r="IN383">
        <v>0.97885586539351699</v>
      </c>
      <c r="IO383">
        <v>0.97917623106937202</v>
      </c>
      <c r="IP383">
        <v>0.97949659674522804</v>
      </c>
      <c r="IQ383">
        <v>0.97981696242108396</v>
      </c>
      <c r="IR383">
        <v>0.98013732809693999</v>
      </c>
      <c r="IS383">
        <v>0.98045769377279601</v>
      </c>
      <c r="IT383">
        <v>0.98077805944865204</v>
      </c>
      <c r="IU383">
        <v>0.98109842512450696</v>
      </c>
      <c r="IV383">
        <v>0.98141879080036298</v>
      </c>
      <c r="IW383">
        <v>0.98173915647621901</v>
      </c>
      <c r="IX383">
        <v>0.98205952215207504</v>
      </c>
      <c r="IY383">
        <v>0.98237988782792995</v>
      </c>
      <c r="IZ383">
        <v>0.98270025350378598</v>
      </c>
      <c r="JA383">
        <v>0.98302061917964201</v>
      </c>
      <c r="JB383">
        <v>0.98334098485549803</v>
      </c>
      <c r="JC383">
        <v>0.98366135053135395</v>
      </c>
      <c r="JD383">
        <v>0.98398171620720998</v>
      </c>
      <c r="JE383">
        <v>0.98430208188306501</v>
      </c>
      <c r="JF383">
        <v>0.98462244755892103</v>
      </c>
      <c r="JG383">
        <v>0.98494281323477695</v>
      </c>
      <c r="JH383">
        <v>0.98526317891063298</v>
      </c>
      <c r="JI383">
        <v>0.985583544586489</v>
      </c>
      <c r="JJ383">
        <v>0.98590391026234403</v>
      </c>
      <c r="JK383">
        <v>0.98622427593819995</v>
      </c>
      <c r="JL383">
        <v>0.98654464161405597</v>
      </c>
      <c r="JM383">
        <v>0.986865007289912</v>
      </c>
      <c r="JN383">
        <v>0.98718537296576803</v>
      </c>
      <c r="JO383">
        <v>0.98750573864162305</v>
      </c>
      <c r="JP383">
        <v>0.98782610431747897</v>
      </c>
      <c r="JQ383">
        <v>0.988146469993335</v>
      </c>
      <c r="JR383">
        <v>0.98846683566919102</v>
      </c>
      <c r="JS383">
        <v>0.98878720134504705</v>
      </c>
      <c r="JT383">
        <v>0.98910756702090197</v>
      </c>
      <c r="JU383">
        <v>0.98942793269675799</v>
      </c>
      <c r="JV383">
        <v>0.98974829837261402</v>
      </c>
      <c r="JW383">
        <v>0.99006866404847005</v>
      </c>
      <c r="JX383">
        <v>0.99038902972432596</v>
      </c>
      <c r="JY383">
        <v>0.99070939540018199</v>
      </c>
      <c r="JZ383">
        <v>0.99102976107603702</v>
      </c>
      <c r="KA383">
        <v>0.99135012675189305</v>
      </c>
      <c r="KB383">
        <v>0.99167049242774896</v>
      </c>
      <c r="KC383">
        <v>0.99199085810360499</v>
      </c>
      <c r="KD383">
        <v>0.99231122377946102</v>
      </c>
      <c r="KE383">
        <v>0.99263158945531604</v>
      </c>
      <c r="KF383">
        <v>0.99295195513117196</v>
      </c>
      <c r="KG383">
        <v>0.99327232080702799</v>
      </c>
      <c r="KH383">
        <v>0.99359268648288401</v>
      </c>
      <c r="KI383">
        <v>0.99391305215874004</v>
      </c>
      <c r="KJ383">
        <v>0.99423341783459496</v>
      </c>
      <c r="KK383">
        <v>0.99455378351045098</v>
      </c>
      <c r="KL383">
        <v>0.99487414918630701</v>
      </c>
      <c r="KM383">
        <v>0.99519451486216304</v>
      </c>
      <c r="KN383">
        <v>0.99551488053801895</v>
      </c>
      <c r="KO383">
        <v>0.99583524621387398</v>
      </c>
      <c r="KP383">
        <v>0.99615561188973001</v>
      </c>
      <c r="KQ383">
        <v>0.99647597756558604</v>
      </c>
      <c r="KR383">
        <v>0.99679634324144195</v>
      </c>
      <c r="KS383">
        <v>0.99711670891729798</v>
      </c>
      <c r="KT383">
        <v>0.997437074593154</v>
      </c>
      <c r="KU383">
        <v>0.99775744026900903</v>
      </c>
      <c r="KV383">
        <v>0.99807780594486495</v>
      </c>
      <c r="KW383">
        <v>0.99839817162072098</v>
      </c>
      <c r="KX383">
        <v>0.998718537296577</v>
      </c>
      <c r="KY383">
        <v>0.99903890297243303</v>
      </c>
      <c r="KZ383">
        <v>0.99935926864828795</v>
      </c>
      <c r="LA383">
        <v>0.99967963432414397</v>
      </c>
      <c r="LB383">
        <v>1</v>
      </c>
      <c r="LC383">
        <v>0.99995222140652595</v>
      </c>
      <c r="LD383">
        <v>0.99990444281305202</v>
      </c>
      <c r="LE383">
        <v>0.99985666421957697</v>
      </c>
      <c r="LF383">
        <v>0.99980888562610304</v>
      </c>
      <c r="LG383">
        <v>0.99976110703262899</v>
      </c>
      <c r="LH383">
        <v>0.99971332843915395</v>
      </c>
      <c r="LI383">
        <v>0.99966554984568001</v>
      </c>
      <c r="LJ383">
        <v>0.99961777125220597</v>
      </c>
      <c r="LK383">
        <v>0.99956999265873203</v>
      </c>
      <c r="LL383">
        <v>0.99952221406525699</v>
      </c>
      <c r="LM383">
        <v>0.99947443547178305</v>
      </c>
      <c r="LN383">
        <v>0.99942665687830901</v>
      </c>
      <c r="LO383">
        <v>0.99937887828483496</v>
      </c>
      <c r="LP383">
        <v>0.99933109969136003</v>
      </c>
      <c r="LQ383">
        <v>0.99928332109788598</v>
      </c>
      <c r="LR383">
        <v>0.99923554250441204</v>
      </c>
      <c r="LS383">
        <v>0.999187763910937</v>
      </c>
      <c r="LT383">
        <v>0.99913998531746295</v>
      </c>
      <c r="LU383">
        <v>0.99909220672398902</v>
      </c>
      <c r="LV383">
        <v>0.99904442813051497</v>
      </c>
      <c r="LW383">
        <v>0.99899664953704004</v>
      </c>
      <c r="LX383">
        <v>0.99894887094356599</v>
      </c>
      <c r="LY383">
        <v>0.99890109235009195</v>
      </c>
      <c r="LZ383">
        <v>0.99885331375661801</v>
      </c>
      <c r="MA383">
        <v>0.99880553516314297</v>
      </c>
      <c r="MB383">
        <v>0.99875775656966903</v>
      </c>
      <c r="MC383">
        <v>0.99870997797619498</v>
      </c>
      <c r="MD383">
        <v>0.99866219938272105</v>
      </c>
      <c r="ME383">
        <v>0.998614420789246</v>
      </c>
      <c r="MF383">
        <v>0.99856664219577196</v>
      </c>
      <c r="MG383">
        <v>0.99851886360229802</v>
      </c>
      <c r="MH383">
        <v>0.99847108500882298</v>
      </c>
      <c r="MI383">
        <v>0.99842330641534904</v>
      </c>
      <c r="MJ383">
        <v>0.998375527821875</v>
      </c>
      <c r="MK383">
        <v>0.99832774922840095</v>
      </c>
      <c r="ML383">
        <v>0.99827997063492602</v>
      </c>
      <c r="MM383">
        <v>0.99823219204145197</v>
      </c>
      <c r="MN383">
        <v>0.99818441344797804</v>
      </c>
      <c r="MO383">
        <v>0.99813663485450299</v>
      </c>
      <c r="MP383">
        <v>0.99808885626102894</v>
      </c>
      <c r="MQ383">
        <v>0.99804107766755501</v>
      </c>
      <c r="MR383">
        <v>0.99799329907408096</v>
      </c>
      <c r="MS383">
        <v>0.99794552048060603</v>
      </c>
      <c r="MT383">
        <v>0.99789774188713198</v>
      </c>
      <c r="MU383">
        <v>0.99784996329365805</v>
      </c>
      <c r="MV383">
        <v>0.997802184700184</v>
      </c>
      <c r="MW383">
        <v>0.99775440610670896</v>
      </c>
      <c r="MX383">
        <v>0.99770662751323502</v>
      </c>
      <c r="MY383">
        <v>0.99765884891976098</v>
      </c>
      <c r="MZ383">
        <v>0.99761107032628604</v>
      </c>
      <c r="NA383">
        <v>0.997563291732812</v>
      </c>
      <c r="NB383">
        <v>0.99751551313933795</v>
      </c>
      <c r="NC383">
        <v>0.99746773454586402</v>
      </c>
      <c r="ND383">
        <v>0.99741995595238897</v>
      </c>
      <c r="NE383">
        <v>0.99737217735891504</v>
      </c>
      <c r="NF383">
        <v>0.99732439876544099</v>
      </c>
      <c r="NG383">
        <v>0.99727662017196705</v>
      </c>
      <c r="NH383">
        <v>0.99722884157849201</v>
      </c>
      <c r="NI383">
        <v>0.99718106298501796</v>
      </c>
      <c r="NJ383">
        <v>0.99713328439154403</v>
      </c>
      <c r="NK383">
        <v>0.99708550579806998</v>
      </c>
      <c r="NL383">
        <v>0.99703772720459505</v>
      </c>
      <c r="NM383">
        <v>0.996989948611121</v>
      </c>
      <c r="NN383">
        <v>0.99694217001764696</v>
      </c>
      <c r="NO383">
        <v>0.99689439142417302</v>
      </c>
      <c r="NP383">
        <v>0.99684661283069798</v>
      </c>
      <c r="NQ383">
        <v>0.99679883423722404</v>
      </c>
      <c r="NR383">
        <v>0.99675105564374999</v>
      </c>
      <c r="NS383">
        <v>0.99670327705027495</v>
      </c>
      <c r="NT383">
        <v>0.99665549845680101</v>
      </c>
      <c r="NU383">
        <v>0.99660771986332697</v>
      </c>
      <c r="NV383">
        <v>0.99655994126985303</v>
      </c>
      <c r="NW383">
        <v>0.99651216267637799</v>
      </c>
      <c r="NX383">
        <v>0.99646438408290405</v>
      </c>
      <c r="NY383">
        <v>0.99641660548943001</v>
      </c>
      <c r="NZ383">
        <v>0.99636882689595496</v>
      </c>
      <c r="OA383">
        <v>0.99632104830248103</v>
      </c>
      <c r="OB383">
        <v>0.99627326970900698</v>
      </c>
      <c r="OC383">
        <v>0.99622549111553305</v>
      </c>
      <c r="OD383">
        <v>0.996177712522058</v>
      </c>
      <c r="OE383">
        <v>0.99612993392858395</v>
      </c>
      <c r="OF383">
        <v>0.99608215533511002</v>
      </c>
      <c r="OG383">
        <v>0.99603437674163497</v>
      </c>
      <c r="OH383">
        <v>0.99598659814816104</v>
      </c>
      <c r="OI383">
        <v>0.99593881955468699</v>
      </c>
      <c r="OJ383">
        <v>0.99589104096121295</v>
      </c>
      <c r="OK383">
        <v>0.99584326236773801</v>
      </c>
      <c r="OL383">
        <v>0.99579548377426397</v>
      </c>
      <c r="OM383">
        <v>0.99574770518079003</v>
      </c>
      <c r="ON383">
        <v>0.99569992658731599</v>
      </c>
      <c r="OO383">
        <v>0.99565214799384105</v>
      </c>
      <c r="OP383">
        <v>0.99560436940036701</v>
      </c>
      <c r="OQ383">
        <v>0.99555659080689296</v>
      </c>
      <c r="OR383">
        <v>0.99550881221341903</v>
      </c>
      <c r="OS383">
        <v>0.99546103361994398</v>
      </c>
      <c r="OT383">
        <v>0.99541325502647005</v>
      </c>
      <c r="OU383">
        <v>0.995365476432996</v>
      </c>
      <c r="OV383">
        <v>0.99531769783952195</v>
      </c>
      <c r="OW383">
        <v>0.99526991924604702</v>
      </c>
      <c r="OX383">
        <v>0.99522214065257297</v>
      </c>
      <c r="OY383">
        <v>0.99517436205909904</v>
      </c>
      <c r="OZ383">
        <v>0.99512658346562399</v>
      </c>
      <c r="PA383">
        <v>0.99507880487214995</v>
      </c>
      <c r="PB383">
        <v>0.99503102627867601</v>
      </c>
      <c r="PC383">
        <v>0.99498324768520197</v>
      </c>
      <c r="PD383">
        <v>0.99493546909172703</v>
      </c>
      <c r="PE383">
        <v>0.99488769049825299</v>
      </c>
      <c r="PF383">
        <v>0.99483991190477905</v>
      </c>
      <c r="PG383">
        <v>0.994792133311305</v>
      </c>
      <c r="PH383">
        <v>0.99474435471782996</v>
      </c>
      <c r="PI383">
        <v>0.99469657612435602</v>
      </c>
      <c r="PJ383">
        <v>0.99464879753088198</v>
      </c>
      <c r="PK383">
        <v>0.99460101893740704</v>
      </c>
      <c r="PL383">
        <v>0.994553240343933</v>
      </c>
      <c r="PM383">
        <v>0.99450546175045895</v>
      </c>
      <c r="PN383">
        <v>0.99445768315698502</v>
      </c>
      <c r="PO383">
        <v>0.99440990456350997</v>
      </c>
      <c r="PP383">
        <v>0.99436212597003604</v>
      </c>
      <c r="PQ383">
        <v>0.99431434737656199</v>
      </c>
      <c r="PR383">
        <v>0.99426656878308795</v>
      </c>
      <c r="PS383">
        <v>0.99421879018961301</v>
      </c>
      <c r="PT383">
        <v>0.99417101159613896</v>
      </c>
      <c r="PU383">
        <v>0.99412323300266503</v>
      </c>
      <c r="PV383">
        <v>0.99407545440918998</v>
      </c>
      <c r="PW383">
        <v>0.99402767581571605</v>
      </c>
      <c r="PX383">
        <v>0.993979897222242</v>
      </c>
      <c r="PY383">
        <v>0.99393211862876796</v>
      </c>
      <c r="PZ383">
        <v>0.99388434003529402</v>
      </c>
      <c r="QA383">
        <v>0.99383656144181898</v>
      </c>
      <c r="QB383">
        <v>0.99378878284834504</v>
      </c>
      <c r="QC383">
        <v>0.993741004254871</v>
      </c>
      <c r="QD383">
        <v>0.99369322566139595</v>
      </c>
      <c r="QE383">
        <v>0.99364544706792202</v>
      </c>
      <c r="QF383">
        <v>0.99359766847444797</v>
      </c>
      <c r="QG383">
        <v>0.99354988988097304</v>
      </c>
      <c r="QH383">
        <v>0.99350211128749899</v>
      </c>
      <c r="QI383">
        <v>0.99345433269402506</v>
      </c>
      <c r="QJ383">
        <v>0.99340655410055101</v>
      </c>
      <c r="QK383">
        <v>0.99335877550707596</v>
      </c>
      <c r="QL383">
        <v>0.99331099691360203</v>
      </c>
      <c r="QM383">
        <v>0.99326321832012798</v>
      </c>
      <c r="QN383">
        <v>0.99321543972665405</v>
      </c>
      <c r="QO383">
        <v>0.993167661133179</v>
      </c>
      <c r="QP383">
        <v>0.99311988253970496</v>
      </c>
      <c r="QQ383">
        <v>0.99307210394623102</v>
      </c>
      <c r="QR383">
        <v>0.99302432535275598</v>
      </c>
      <c r="QS383">
        <v>0.99297654675928204</v>
      </c>
      <c r="QT383">
        <v>0.992928768165808</v>
      </c>
      <c r="QU383">
        <v>0.99288098957233395</v>
      </c>
      <c r="QV383">
        <v>0.99283321097885902</v>
      </c>
      <c r="QW383">
        <v>0.99278543238538497</v>
      </c>
      <c r="QX383">
        <v>0.99273765379191103</v>
      </c>
      <c r="QY383">
        <v>0.99268987519843699</v>
      </c>
      <c r="QZ383">
        <v>0.99264209660496205</v>
      </c>
      <c r="RA383">
        <v>0.99259431801148801</v>
      </c>
      <c r="RB383">
        <v>0.99254653941801396</v>
      </c>
      <c r="RC383">
        <v>0.99249876082454003</v>
      </c>
      <c r="RD383">
        <v>0.99245098223106498</v>
      </c>
      <c r="RE383">
        <v>0.99240320363759105</v>
      </c>
      <c r="RF383">
        <v>0.992355425044117</v>
      </c>
      <c r="RG383">
        <v>0.99230764645064196</v>
      </c>
      <c r="RH383">
        <v>0.99225986785716802</v>
      </c>
      <c r="RI383">
        <v>0.99221208926369397</v>
      </c>
      <c r="RJ383">
        <v>0.99216431067022004</v>
      </c>
      <c r="RK383">
        <v>0.99211653207674499</v>
      </c>
      <c r="RL383">
        <v>0.99206875348327095</v>
      </c>
      <c r="RM383">
        <v>0.99202097488979701</v>
      </c>
      <c r="RN383">
        <v>0.99197319629632297</v>
      </c>
      <c r="RO383">
        <v>0.99192541770284803</v>
      </c>
      <c r="RP383">
        <v>0.99187763910937399</v>
      </c>
      <c r="RQ383">
        <v>0.99182986051590005</v>
      </c>
      <c r="RR383">
        <v>0.99178208192242501</v>
      </c>
      <c r="RS383">
        <v>0.99173430332895096</v>
      </c>
      <c r="RT383">
        <v>0.99168652473547703</v>
      </c>
      <c r="RU383">
        <v>0.99163874614200298</v>
      </c>
      <c r="RV383">
        <v>0.99159096754852805</v>
      </c>
      <c r="RW383">
        <v>0.991543188955054</v>
      </c>
      <c r="RX383">
        <v>0.99149541036157995</v>
      </c>
      <c r="RY383">
        <v>0.99144763176810602</v>
      </c>
      <c r="RZ383">
        <v>0.99139985317463097</v>
      </c>
      <c r="SA383">
        <v>0.99135207458115704</v>
      </c>
      <c r="SB383">
        <v>0.99130429598768299</v>
      </c>
      <c r="SC383">
        <v>0.99125651739420895</v>
      </c>
      <c r="SD383">
        <v>0.99120873880073401</v>
      </c>
      <c r="SE383">
        <v>0.99116096020725997</v>
      </c>
      <c r="SF383">
        <v>0.99111318161378603</v>
      </c>
      <c r="SG383">
        <v>0.99106540302031099</v>
      </c>
      <c r="SH383">
        <v>0.99101762442683705</v>
      </c>
      <c r="SI383">
        <v>0.99096984583336301</v>
      </c>
      <c r="SJ383">
        <v>0.99092206723988896</v>
      </c>
      <c r="SK383">
        <v>0.99087428864641403</v>
      </c>
      <c r="SL383">
        <v>0.99082651005293998</v>
      </c>
      <c r="SM383">
        <v>0.99077873145946604</v>
      </c>
      <c r="SN383">
        <v>0.990730952865991</v>
      </c>
      <c r="SO383">
        <v>0.99068317427251695</v>
      </c>
      <c r="SP383">
        <v>0.99063539567904302</v>
      </c>
      <c r="SQ383">
        <v>0.99058761708556897</v>
      </c>
      <c r="SR383">
        <v>0.99053983849209504</v>
      </c>
      <c r="SS383">
        <v>0.99049205989861999</v>
      </c>
      <c r="ST383">
        <v>0.99044428130514595</v>
      </c>
      <c r="SU383">
        <v>0.99039650271167201</v>
      </c>
      <c r="SV383">
        <v>0.99034872411819697</v>
      </c>
      <c r="SW383">
        <v>0.99030094552472303</v>
      </c>
      <c r="SX383">
        <v>0.99025316693124898</v>
      </c>
      <c r="SY383">
        <v>0.99020538833777505</v>
      </c>
      <c r="SZ383">
        <v>0.9901576097443</v>
      </c>
      <c r="TA383">
        <v>0.99010983115082596</v>
      </c>
      <c r="TB383">
        <v>0.99006205255735202</v>
      </c>
      <c r="TC383">
        <v>0.99001427396387698</v>
      </c>
      <c r="TD383">
        <v>0.98996649537040304</v>
      </c>
      <c r="TE383">
        <v>0.989918716776929</v>
      </c>
      <c r="TF383">
        <v>0.98987093818345495</v>
      </c>
      <c r="TG383">
        <v>0.98982315958998002</v>
      </c>
      <c r="TH383">
        <v>0.98977538099650597</v>
      </c>
      <c r="TI383">
        <v>0.98972760240303204</v>
      </c>
      <c r="TJ383">
        <v>0.98967982380955699</v>
      </c>
      <c r="TK383">
        <v>0.98963204521608295</v>
      </c>
      <c r="TL383">
        <v>0.98958426662260901</v>
      </c>
      <c r="TM383">
        <v>0.98953648802913496</v>
      </c>
      <c r="TN383">
        <v>0.98948870943566003</v>
      </c>
      <c r="TO383">
        <v>0.98944093084218598</v>
      </c>
      <c r="TP383">
        <v>0.98939315224871205</v>
      </c>
      <c r="TQ383">
        <v>0.989345373655238</v>
      </c>
      <c r="TR383">
        <v>0.98929759506176296</v>
      </c>
      <c r="TS383">
        <v>0.98924981646828902</v>
      </c>
      <c r="TT383">
        <v>0.98920203787481498</v>
      </c>
      <c r="TU383">
        <v>0.98915425928134104</v>
      </c>
      <c r="TV383">
        <v>0.989106480687866</v>
      </c>
      <c r="TW383">
        <v>0.98905870209439195</v>
      </c>
      <c r="TX383">
        <v>0.98901092350091802</v>
      </c>
      <c r="TY383">
        <v>0.98896314490744297</v>
      </c>
      <c r="TZ383">
        <v>0.98891536631396904</v>
      </c>
      <c r="UA383">
        <v>0.98886758772049499</v>
      </c>
      <c r="UB383">
        <v>0.98881980912702105</v>
      </c>
      <c r="UC383">
        <v>0.98877203053354601</v>
      </c>
      <c r="UD383">
        <v>0.98872425194007196</v>
      </c>
      <c r="UE383">
        <v>0.98867647334659803</v>
      </c>
      <c r="UF383">
        <v>0.98862869475312398</v>
      </c>
      <c r="UG383">
        <v>0.98858091615964905</v>
      </c>
      <c r="UH383">
        <v>0.988533137566175</v>
      </c>
      <c r="UI383">
        <v>0.98848535897270096</v>
      </c>
      <c r="UJ383">
        <v>0.98843758037922702</v>
      </c>
      <c r="UK383">
        <v>0.98838980178575198</v>
      </c>
      <c r="UL383">
        <v>0.98834202319227804</v>
      </c>
      <c r="UM383">
        <v>0.98829424459880399</v>
      </c>
      <c r="UN383">
        <v>0.98824646600532895</v>
      </c>
      <c r="UO383">
        <v>0.98819868741185501</v>
      </c>
      <c r="UP383">
        <v>0.98815090881838097</v>
      </c>
      <c r="UQ383">
        <v>0.98810313022490703</v>
      </c>
      <c r="UR383">
        <v>0.98805535163143199</v>
      </c>
      <c r="US383">
        <v>0.98800757303795805</v>
      </c>
      <c r="UT383">
        <v>0.98795979444448401</v>
      </c>
      <c r="UU383">
        <v>0.98791201585100996</v>
      </c>
      <c r="UV383">
        <v>0.98786423725753503</v>
      </c>
      <c r="UW383">
        <v>0.98781645866406098</v>
      </c>
      <c r="UX383">
        <v>0.98776868007058705</v>
      </c>
      <c r="UY383">
        <v>0.987720901477112</v>
      </c>
      <c r="UZ383">
        <v>0.98767312288363796</v>
      </c>
      <c r="VA383">
        <v>0.98762534429016402</v>
      </c>
      <c r="VB383">
        <v>0.98757756569668997</v>
      </c>
      <c r="VC383">
        <v>0.98752978710321504</v>
      </c>
      <c r="VD383">
        <v>0.98748200850974099</v>
      </c>
      <c r="VE383">
        <v>0.98743422991626695</v>
      </c>
      <c r="VF383">
        <v>0.98738645132279301</v>
      </c>
      <c r="VG383">
        <v>0.98733867272931797</v>
      </c>
      <c r="VH383">
        <v>0.98729089413584403</v>
      </c>
      <c r="VI383">
        <v>0.98724311554236999</v>
      </c>
      <c r="VJ383">
        <v>0.98719533694889505</v>
      </c>
      <c r="VK383">
        <v>0.98714755835542101</v>
      </c>
      <c r="VL383">
        <v>0.98709977976194696</v>
      </c>
      <c r="VM383">
        <v>0.98705200116847303</v>
      </c>
      <c r="VN383">
        <v>0.98700422257499798</v>
      </c>
      <c r="VO383">
        <v>0.98695644398152405</v>
      </c>
      <c r="VP383">
        <v>0.98690866538805</v>
      </c>
      <c r="VQ383">
        <v>0.98686088679457595</v>
      </c>
      <c r="VR383">
        <v>0.98681310820110102</v>
      </c>
      <c r="VS383">
        <v>0.98676532960762697</v>
      </c>
      <c r="VT383">
        <v>0.98671755101415304</v>
      </c>
      <c r="VU383">
        <v>0.98666977242067799</v>
      </c>
      <c r="VV383">
        <v>0.98662199382720395</v>
      </c>
      <c r="VW383">
        <v>0.98657421523373001</v>
      </c>
      <c r="VX383">
        <v>0.98652643664025597</v>
      </c>
      <c r="VY383">
        <v>0.98647865804678103</v>
      </c>
      <c r="VZ383">
        <v>0.98643087945330699</v>
      </c>
      <c r="WA383">
        <v>0.98638310085983305</v>
      </c>
      <c r="WB383">
        <v>0.98633532226635801</v>
      </c>
      <c r="WC383">
        <v>0.98628754367288396</v>
      </c>
      <c r="WD383">
        <v>0.98623976507941002</v>
      </c>
    </row>
    <row r="384" spans="1:602" x14ac:dyDescent="0.3">
      <c r="A384" s="3">
        <v>1.91</v>
      </c>
      <c r="B384">
        <v>0.73431052330212498</v>
      </c>
      <c r="C384">
        <v>0.73612294060356298</v>
      </c>
      <c r="D384">
        <v>0.73793535790500098</v>
      </c>
      <c r="E384">
        <v>0.73974777520643997</v>
      </c>
      <c r="F384">
        <v>0.74156019250787797</v>
      </c>
      <c r="G384">
        <v>0.74337260980931597</v>
      </c>
      <c r="H384">
        <v>0.74518502711075396</v>
      </c>
      <c r="I384">
        <v>0.74699744441219196</v>
      </c>
      <c r="J384">
        <v>0.74880986171362995</v>
      </c>
      <c r="K384">
        <v>0.75062227901506795</v>
      </c>
      <c r="L384">
        <v>0.75243469631650595</v>
      </c>
      <c r="M384">
        <v>0.75424711361794405</v>
      </c>
      <c r="N384">
        <v>0.75605953091938205</v>
      </c>
      <c r="O384">
        <v>0.75787194822082005</v>
      </c>
      <c r="P384">
        <v>0.75968436552225804</v>
      </c>
      <c r="Q384">
        <v>0.76149678282369604</v>
      </c>
      <c r="R384">
        <v>0.76330920012513404</v>
      </c>
      <c r="S384">
        <v>0.76512161742657203</v>
      </c>
      <c r="T384">
        <v>0.76693403472801003</v>
      </c>
      <c r="U384">
        <v>0.76874645202944802</v>
      </c>
      <c r="V384">
        <v>0.77055886933088602</v>
      </c>
      <c r="W384">
        <v>0.77237128663232402</v>
      </c>
      <c r="X384">
        <v>0.77418370393376201</v>
      </c>
      <c r="Y384">
        <v>0.77599612123520101</v>
      </c>
      <c r="Z384">
        <v>0.77780853853663801</v>
      </c>
      <c r="AA384">
        <v>0.779620955838077</v>
      </c>
      <c r="AB384">
        <v>0.781433373139515</v>
      </c>
      <c r="AC384">
        <v>0.78324579044095299</v>
      </c>
      <c r="AD384">
        <v>0.78505820774239099</v>
      </c>
      <c r="AE384">
        <v>0.78687062504382899</v>
      </c>
      <c r="AF384">
        <v>0.78868304234526698</v>
      </c>
      <c r="AG384">
        <v>0.79049545964670498</v>
      </c>
      <c r="AH384">
        <v>0.79230787694814298</v>
      </c>
      <c r="AI384">
        <v>0.79412029424958097</v>
      </c>
      <c r="AJ384">
        <v>0.79593271155101897</v>
      </c>
      <c r="AK384">
        <v>0.79774512885245696</v>
      </c>
      <c r="AL384">
        <v>0.79955754615389496</v>
      </c>
      <c r="AM384">
        <v>0.80136996345533296</v>
      </c>
      <c r="AN384">
        <v>0.80318238075677095</v>
      </c>
      <c r="AO384">
        <v>0.80499479805820895</v>
      </c>
      <c r="AP384">
        <v>0.80680721535964695</v>
      </c>
      <c r="AQ384">
        <v>0.80861963266108505</v>
      </c>
      <c r="AR384">
        <v>0.81043204996252305</v>
      </c>
      <c r="AS384">
        <v>0.81224446726396105</v>
      </c>
      <c r="AT384">
        <v>0.81405688456539904</v>
      </c>
      <c r="AU384">
        <v>0.81586930186683704</v>
      </c>
      <c r="AV384">
        <v>0.81768171916827603</v>
      </c>
      <c r="AW384">
        <v>0.81949413646971403</v>
      </c>
      <c r="AX384">
        <v>0.82130655377115203</v>
      </c>
      <c r="AY384">
        <v>0.82311897107259002</v>
      </c>
      <c r="AZ384">
        <v>0.82493138837402802</v>
      </c>
      <c r="BA384">
        <v>0.82674380567546601</v>
      </c>
      <c r="BB384">
        <v>0.82855622297690401</v>
      </c>
      <c r="BC384">
        <v>0.83036864027834201</v>
      </c>
      <c r="BD384">
        <v>0.83218105757978</v>
      </c>
      <c r="BE384">
        <v>0.833993474881218</v>
      </c>
      <c r="BF384">
        <v>0.835805892182656</v>
      </c>
      <c r="BG384">
        <v>0.83761830948409399</v>
      </c>
      <c r="BH384">
        <v>0.83943072678553199</v>
      </c>
      <c r="BI384">
        <v>0.84124314408696999</v>
      </c>
      <c r="BJ384">
        <v>0.84305556138840798</v>
      </c>
      <c r="BK384">
        <v>0.84486797868984598</v>
      </c>
      <c r="BL384">
        <v>0.84668039599128397</v>
      </c>
      <c r="BM384">
        <v>0.84849281329272197</v>
      </c>
      <c r="BN384">
        <v>0.85030523059415997</v>
      </c>
      <c r="BO384">
        <v>0.85211764789559796</v>
      </c>
      <c r="BP384">
        <v>0.85393006519703596</v>
      </c>
      <c r="BQ384">
        <v>0.85574248249847396</v>
      </c>
      <c r="BR384">
        <v>0.85755489979991195</v>
      </c>
      <c r="BS384">
        <v>0.85936731710135095</v>
      </c>
      <c r="BT384">
        <v>0.86117973440278905</v>
      </c>
      <c r="BU384">
        <v>0.86299215170422705</v>
      </c>
      <c r="BV384">
        <v>0.86480456900566505</v>
      </c>
      <c r="BW384">
        <v>0.86661698630710304</v>
      </c>
      <c r="BX384">
        <v>0.86842940360854104</v>
      </c>
      <c r="BY384">
        <v>0.87024182090997904</v>
      </c>
      <c r="BZ384">
        <v>0.87205423821141703</v>
      </c>
      <c r="CA384">
        <v>0.87386665551285503</v>
      </c>
      <c r="CB384">
        <v>0.87567907281429302</v>
      </c>
      <c r="CC384">
        <v>0.87749149011573102</v>
      </c>
      <c r="CD384">
        <v>0.87930390741716902</v>
      </c>
      <c r="CE384">
        <v>0.88111632471860701</v>
      </c>
      <c r="CF384">
        <v>0.88292874202004501</v>
      </c>
      <c r="CG384">
        <v>0.88474115932148301</v>
      </c>
      <c r="CH384">
        <v>0.886553576622921</v>
      </c>
      <c r="CI384">
        <v>0.888365993924359</v>
      </c>
      <c r="CJ384">
        <v>0.89017841122579699</v>
      </c>
      <c r="CK384">
        <v>0.89199082852723499</v>
      </c>
      <c r="CL384">
        <v>0.89380324582867299</v>
      </c>
      <c r="CM384">
        <v>0.89561566313011098</v>
      </c>
      <c r="CN384">
        <v>0.89742808043154898</v>
      </c>
      <c r="CO384">
        <v>0.89924049773298698</v>
      </c>
      <c r="CP384">
        <v>0.90105291503442597</v>
      </c>
      <c r="CQ384">
        <v>0.90286533233586397</v>
      </c>
      <c r="CR384">
        <v>0.90467774963730196</v>
      </c>
      <c r="CS384">
        <v>0.90649016693873996</v>
      </c>
      <c r="CT384">
        <v>0.90830258424017796</v>
      </c>
      <c r="CU384">
        <v>0.91011500154161595</v>
      </c>
      <c r="CV384">
        <v>0.91192741884305395</v>
      </c>
      <c r="CW384">
        <v>0.91373983614449195</v>
      </c>
      <c r="CX384">
        <v>0.91555225344593005</v>
      </c>
      <c r="CY384">
        <v>0.91736467074736805</v>
      </c>
      <c r="CZ384">
        <v>0.91917708804880605</v>
      </c>
      <c r="DA384">
        <v>0.92098950535024404</v>
      </c>
      <c r="DB384">
        <v>0.92280192265168204</v>
      </c>
      <c r="DC384">
        <v>0.92461433995312003</v>
      </c>
      <c r="DD384">
        <v>0.92642675725455803</v>
      </c>
      <c r="DE384">
        <v>0.92823917455599603</v>
      </c>
      <c r="DF384">
        <v>0.93005159185743402</v>
      </c>
      <c r="DG384">
        <v>0.93186400915887202</v>
      </c>
      <c r="DH384">
        <v>0.93367642646031002</v>
      </c>
      <c r="DI384">
        <v>0.93548884376174801</v>
      </c>
      <c r="DJ384">
        <v>0.93730126106318701</v>
      </c>
      <c r="DK384">
        <v>0.93761475475787004</v>
      </c>
      <c r="DL384">
        <v>0.93792824845255496</v>
      </c>
      <c r="DM384">
        <v>0.93824174214723899</v>
      </c>
      <c r="DN384">
        <v>0.93855523584192302</v>
      </c>
      <c r="DO384">
        <v>0.93886872953660705</v>
      </c>
      <c r="DP384">
        <v>0.93918222323129097</v>
      </c>
      <c r="DQ384">
        <v>0.939495716925975</v>
      </c>
      <c r="DR384">
        <v>0.93980921062065903</v>
      </c>
      <c r="DS384">
        <v>0.94012270431534295</v>
      </c>
      <c r="DT384">
        <v>0.94043619801002698</v>
      </c>
      <c r="DU384">
        <v>0.94074969170471101</v>
      </c>
      <c r="DV384">
        <v>0.94106318539939504</v>
      </c>
      <c r="DW384">
        <v>0.94137667909407896</v>
      </c>
      <c r="DX384">
        <v>0.94169017278876299</v>
      </c>
      <c r="DY384">
        <v>0.94200366648344702</v>
      </c>
      <c r="DZ384">
        <v>0.94231716017813105</v>
      </c>
      <c r="EA384">
        <v>0.94263065387281597</v>
      </c>
      <c r="EB384">
        <v>0.9429441475675</v>
      </c>
      <c r="EC384">
        <v>0.94325764126218403</v>
      </c>
      <c r="ED384">
        <v>0.94357113495686795</v>
      </c>
      <c r="EE384">
        <v>0.94388462865155198</v>
      </c>
      <c r="EF384">
        <v>0.94419812234623601</v>
      </c>
      <c r="EG384">
        <v>0.94451161604092004</v>
      </c>
      <c r="EH384">
        <v>0.94482510973560396</v>
      </c>
      <c r="EI384">
        <v>0.94513860343028799</v>
      </c>
      <c r="EJ384">
        <v>0.94545209712497202</v>
      </c>
      <c r="EK384">
        <v>0.94576559081965605</v>
      </c>
      <c r="EL384">
        <v>0.94607908451433997</v>
      </c>
      <c r="EM384">
        <v>0.946392578209024</v>
      </c>
      <c r="EN384">
        <v>0.94670607190370804</v>
      </c>
      <c r="EO384">
        <v>0.94701956559839295</v>
      </c>
      <c r="EP384">
        <v>0.94733305929307698</v>
      </c>
      <c r="EQ384">
        <v>0.94764655298776101</v>
      </c>
      <c r="ER384">
        <v>0.94796004668244505</v>
      </c>
      <c r="ES384">
        <v>0.94827354037712897</v>
      </c>
      <c r="ET384">
        <v>0.948587034071813</v>
      </c>
      <c r="EU384">
        <v>0.94890052776649703</v>
      </c>
      <c r="EV384">
        <v>0.94921402146118095</v>
      </c>
      <c r="EW384">
        <v>0.94952751515586498</v>
      </c>
      <c r="EX384">
        <v>0.94984100885054901</v>
      </c>
      <c r="EY384">
        <v>0.95015450254523304</v>
      </c>
      <c r="EZ384">
        <v>0.95046799623991696</v>
      </c>
      <c r="FA384">
        <v>0.95078148993460099</v>
      </c>
      <c r="FB384">
        <v>0.95109498362928502</v>
      </c>
      <c r="FC384">
        <v>0.95140847732396905</v>
      </c>
      <c r="FD384">
        <v>0.95172197101865397</v>
      </c>
      <c r="FE384">
        <v>0.952035464713338</v>
      </c>
      <c r="FF384">
        <v>0.95234895840802203</v>
      </c>
      <c r="FG384">
        <v>0.95266245210270595</v>
      </c>
      <c r="FH384">
        <v>0.95297594579738998</v>
      </c>
      <c r="FI384">
        <v>0.95328943949207401</v>
      </c>
      <c r="FJ384">
        <v>0.95360293318675804</v>
      </c>
      <c r="FK384">
        <v>0.95391642688144196</v>
      </c>
      <c r="FL384">
        <v>0.95422992057612599</v>
      </c>
      <c r="FM384">
        <v>0.95454341427081002</v>
      </c>
      <c r="FN384">
        <v>0.95485690796549405</v>
      </c>
      <c r="FO384">
        <v>0.95517040166017797</v>
      </c>
      <c r="FP384">
        <v>0.955483895354862</v>
      </c>
      <c r="FQ384">
        <v>0.95579738904954703</v>
      </c>
      <c r="FR384">
        <v>0.95611088274422995</v>
      </c>
      <c r="FS384">
        <v>0.95642437643891498</v>
      </c>
      <c r="FT384">
        <v>0.95673787013359901</v>
      </c>
      <c r="FU384">
        <v>0.95705136382828304</v>
      </c>
      <c r="FV384">
        <v>0.95736485752296696</v>
      </c>
      <c r="FW384">
        <v>0.95767835121765099</v>
      </c>
      <c r="FX384">
        <v>0.95799184491233502</v>
      </c>
      <c r="FY384">
        <v>0.95830533860701905</v>
      </c>
      <c r="FZ384">
        <v>0.95861883230170297</v>
      </c>
      <c r="GA384">
        <v>0.958932325996387</v>
      </c>
      <c r="GB384">
        <v>0.95924581969107103</v>
      </c>
      <c r="GC384">
        <v>0.95955931338575495</v>
      </c>
      <c r="GD384">
        <v>0.95987280708043898</v>
      </c>
      <c r="GE384">
        <v>0.96018630077512301</v>
      </c>
      <c r="GF384">
        <v>0.96049979446980704</v>
      </c>
      <c r="GG384">
        <v>0.96081328816449196</v>
      </c>
      <c r="GH384">
        <v>0.96112678185917599</v>
      </c>
      <c r="GI384">
        <v>0.96144027555386002</v>
      </c>
      <c r="GJ384">
        <v>0.96175376924854405</v>
      </c>
      <c r="GK384">
        <v>0.96206726294322797</v>
      </c>
      <c r="GL384">
        <v>0.962380756637912</v>
      </c>
      <c r="GM384">
        <v>0.96269425033259604</v>
      </c>
      <c r="GN384">
        <v>0.96300774402727995</v>
      </c>
      <c r="GO384">
        <v>0.96332123772196399</v>
      </c>
      <c r="GP384">
        <v>0.96363473141664802</v>
      </c>
      <c r="GQ384">
        <v>0.96394822511133205</v>
      </c>
      <c r="GR384">
        <v>0.96426171880601597</v>
      </c>
      <c r="GS384">
        <v>0.9645752125007</v>
      </c>
      <c r="GT384">
        <v>0.96488870619538403</v>
      </c>
      <c r="GU384">
        <v>0.96520219989006795</v>
      </c>
      <c r="GV384">
        <v>0.96551569358475298</v>
      </c>
      <c r="GW384">
        <v>0.96582918727943701</v>
      </c>
      <c r="GX384">
        <v>0.96614268097412104</v>
      </c>
      <c r="GY384">
        <v>0.96645617466880496</v>
      </c>
      <c r="GZ384">
        <v>0.96676966836348899</v>
      </c>
      <c r="HA384">
        <v>0.96708316205817302</v>
      </c>
      <c r="HB384">
        <v>0.96739665575285705</v>
      </c>
      <c r="HC384">
        <v>0.96771014944754097</v>
      </c>
      <c r="HD384">
        <v>0.968023643142225</v>
      </c>
      <c r="HE384">
        <v>0.96833713683690903</v>
      </c>
      <c r="HF384">
        <v>0.96865063053159295</v>
      </c>
      <c r="HG384">
        <v>0.96896412422627698</v>
      </c>
      <c r="HH384">
        <v>0.96927761792096101</v>
      </c>
      <c r="HI384">
        <v>0.96959111161564604</v>
      </c>
      <c r="HJ384">
        <v>0.96990460531032996</v>
      </c>
      <c r="HK384">
        <v>0.97021809900501399</v>
      </c>
      <c r="HL384">
        <v>0.97053159269969802</v>
      </c>
      <c r="HM384">
        <v>0.97084508639438205</v>
      </c>
      <c r="HN384">
        <v>0.97115858008906597</v>
      </c>
      <c r="HO384">
        <v>0.97147207378375</v>
      </c>
      <c r="HP384">
        <v>0.97178556747843403</v>
      </c>
      <c r="HQ384">
        <v>0.97209906117311795</v>
      </c>
      <c r="HR384">
        <v>0.97241255486780198</v>
      </c>
      <c r="HS384">
        <v>0.97272604856248601</v>
      </c>
      <c r="HT384">
        <v>0.97303954225717004</v>
      </c>
      <c r="HU384">
        <v>0.97335303595185396</v>
      </c>
      <c r="HV384">
        <v>0.97366652964653799</v>
      </c>
      <c r="HW384">
        <v>0.97398002334122202</v>
      </c>
      <c r="HX384">
        <v>0.97429351703590605</v>
      </c>
      <c r="HY384">
        <v>0.97460701073058997</v>
      </c>
      <c r="HZ384">
        <v>0.974920504425274</v>
      </c>
      <c r="IA384">
        <v>0.97523399811995903</v>
      </c>
      <c r="IB384">
        <v>0.97554749181464295</v>
      </c>
      <c r="IC384">
        <v>0.97586098550932698</v>
      </c>
      <c r="ID384">
        <v>0.97617447920401101</v>
      </c>
      <c r="IE384">
        <v>0.97648797289869504</v>
      </c>
      <c r="IF384">
        <v>0.97680146659337896</v>
      </c>
      <c r="IG384">
        <v>0.97711496028806299</v>
      </c>
      <c r="IH384">
        <v>0.97742845398274703</v>
      </c>
      <c r="II384">
        <v>0.97774194767743094</v>
      </c>
      <c r="IJ384">
        <v>0.97805544137211498</v>
      </c>
      <c r="IK384">
        <v>0.97836893506679901</v>
      </c>
      <c r="IL384">
        <v>0.97868242876148304</v>
      </c>
      <c r="IM384">
        <v>0.97899592245616696</v>
      </c>
      <c r="IN384">
        <v>0.97930941615085199</v>
      </c>
      <c r="IO384">
        <v>0.97962290984553602</v>
      </c>
      <c r="IP384">
        <v>0.97993640354022005</v>
      </c>
      <c r="IQ384">
        <v>0.98024989723490397</v>
      </c>
      <c r="IR384">
        <v>0.980563390929588</v>
      </c>
      <c r="IS384">
        <v>0.98087688462427203</v>
      </c>
      <c r="IT384">
        <v>0.98119037831895595</v>
      </c>
      <c r="IU384">
        <v>0.98150387201363998</v>
      </c>
      <c r="IV384">
        <v>0.98181736570832401</v>
      </c>
      <c r="IW384">
        <v>0.98213085940300804</v>
      </c>
      <c r="IX384">
        <v>0.98244435309769196</v>
      </c>
      <c r="IY384">
        <v>0.98275784679237599</v>
      </c>
      <c r="IZ384">
        <v>0.98307134048706002</v>
      </c>
      <c r="JA384">
        <v>0.98338483418174405</v>
      </c>
      <c r="JB384">
        <v>0.98369832787642797</v>
      </c>
      <c r="JC384">
        <v>0.984011821571112</v>
      </c>
      <c r="JD384">
        <v>0.98432531526579703</v>
      </c>
      <c r="JE384">
        <v>0.98463880896048095</v>
      </c>
      <c r="JF384">
        <v>0.98495230265516498</v>
      </c>
      <c r="JG384">
        <v>0.98526579634984901</v>
      </c>
      <c r="JH384">
        <v>0.98557929004453304</v>
      </c>
      <c r="JI384">
        <v>0.98589278373921696</v>
      </c>
      <c r="JJ384">
        <v>0.98620627743390099</v>
      </c>
      <c r="JK384">
        <v>0.98651977112858502</v>
      </c>
      <c r="JL384">
        <v>0.98683326482326905</v>
      </c>
      <c r="JM384">
        <v>0.98714675851795297</v>
      </c>
      <c r="JN384">
        <v>0.987460252212637</v>
      </c>
      <c r="JO384">
        <v>0.98777374590732103</v>
      </c>
      <c r="JP384">
        <v>0.98808723960200495</v>
      </c>
      <c r="JQ384">
        <v>0.98840073329668998</v>
      </c>
      <c r="JR384">
        <v>0.98871422699137401</v>
      </c>
      <c r="JS384">
        <v>0.98902772068605804</v>
      </c>
      <c r="JT384">
        <v>0.98934121438074196</v>
      </c>
      <c r="JU384">
        <v>0.98965470807542599</v>
      </c>
      <c r="JV384">
        <v>0.98996820177011002</v>
      </c>
      <c r="JW384">
        <v>0.99028169546479405</v>
      </c>
      <c r="JX384">
        <v>0.99059518915947797</v>
      </c>
      <c r="JY384">
        <v>0.990908682854162</v>
      </c>
      <c r="JZ384">
        <v>0.99122217654884603</v>
      </c>
      <c r="KA384">
        <v>0.99153567024352995</v>
      </c>
      <c r="KB384">
        <v>0.99184916393821398</v>
      </c>
      <c r="KC384">
        <v>0.99216265763289802</v>
      </c>
      <c r="KD384">
        <v>0.99247615132758205</v>
      </c>
      <c r="KE384">
        <v>0.99278964502226597</v>
      </c>
      <c r="KF384">
        <v>0.99310313871695</v>
      </c>
      <c r="KG384">
        <v>0.99341663241163503</v>
      </c>
      <c r="KH384">
        <v>0.99373012610631895</v>
      </c>
      <c r="KI384">
        <v>0.99404361980100298</v>
      </c>
      <c r="KJ384">
        <v>0.99435711349568701</v>
      </c>
      <c r="KK384">
        <v>0.99467060719037104</v>
      </c>
      <c r="KL384">
        <v>0.99498410088505496</v>
      </c>
      <c r="KM384">
        <v>0.99529759457973899</v>
      </c>
      <c r="KN384">
        <v>0.99561108827442302</v>
      </c>
      <c r="KO384">
        <v>0.99592458196910705</v>
      </c>
      <c r="KP384">
        <v>0.99623807566379097</v>
      </c>
      <c r="KQ384">
        <v>0.996551569358475</v>
      </c>
      <c r="KR384">
        <v>0.99686506305315903</v>
      </c>
      <c r="KS384">
        <v>0.99717855674784295</v>
      </c>
      <c r="KT384">
        <v>0.99749205044252698</v>
      </c>
      <c r="KU384">
        <v>0.99780554413721201</v>
      </c>
      <c r="KV384">
        <v>0.99811903783189604</v>
      </c>
      <c r="KW384">
        <v>0.99843253152657996</v>
      </c>
      <c r="KX384">
        <v>0.99874602522126399</v>
      </c>
      <c r="KY384">
        <v>0.99905951891594802</v>
      </c>
      <c r="KZ384">
        <v>0.99937301261063205</v>
      </c>
      <c r="LA384">
        <v>0.99968650630531597</v>
      </c>
      <c r="LB384">
        <v>1</v>
      </c>
      <c r="LC384">
        <v>0.99995244057438604</v>
      </c>
      <c r="LD384">
        <v>0.99990488114877096</v>
      </c>
      <c r="LE384">
        <v>0.999857321723157</v>
      </c>
      <c r="LF384">
        <v>0.99980976229754304</v>
      </c>
      <c r="LG384">
        <v>0.99976220287192896</v>
      </c>
      <c r="LH384">
        <v>0.999714643446314</v>
      </c>
      <c r="LI384">
        <v>0.99966708402070004</v>
      </c>
      <c r="LJ384">
        <v>0.99961952459508596</v>
      </c>
      <c r="LK384">
        <v>0.999571965169471</v>
      </c>
      <c r="LL384">
        <v>0.99952440574385704</v>
      </c>
      <c r="LM384">
        <v>0.99947684631824296</v>
      </c>
      <c r="LN384">
        <v>0.999429286892629</v>
      </c>
      <c r="LO384">
        <v>0.99938172746701404</v>
      </c>
      <c r="LP384">
        <v>0.99933416804139996</v>
      </c>
      <c r="LQ384">
        <v>0.999286608615786</v>
      </c>
      <c r="LR384">
        <v>0.99923904919017104</v>
      </c>
      <c r="LS384">
        <v>0.99919148976455696</v>
      </c>
      <c r="LT384">
        <v>0.999143930338943</v>
      </c>
      <c r="LU384">
        <v>0.99909637091332804</v>
      </c>
      <c r="LV384">
        <v>0.99904881148771396</v>
      </c>
      <c r="LW384">
        <v>0.9990012520621</v>
      </c>
      <c r="LX384">
        <v>0.99895369263648603</v>
      </c>
      <c r="LY384">
        <v>0.99890613321087096</v>
      </c>
      <c r="LZ384">
        <v>0.998858573785257</v>
      </c>
      <c r="MA384">
        <v>0.99881101435964303</v>
      </c>
      <c r="MB384">
        <v>0.99876345493402796</v>
      </c>
      <c r="MC384">
        <v>0.998715895508414</v>
      </c>
      <c r="MD384">
        <v>0.99866833608280003</v>
      </c>
      <c r="ME384">
        <v>0.99862077665718496</v>
      </c>
      <c r="MF384">
        <v>0.998573217231571</v>
      </c>
      <c r="MG384">
        <v>0.99852565780595703</v>
      </c>
      <c r="MH384">
        <v>0.99847809838034296</v>
      </c>
      <c r="MI384">
        <v>0.998430538954728</v>
      </c>
      <c r="MJ384">
        <v>0.99838297952911403</v>
      </c>
      <c r="MK384">
        <v>0.99833542010349996</v>
      </c>
      <c r="ML384">
        <v>0.998287860677885</v>
      </c>
      <c r="MM384">
        <v>0.99824030125227103</v>
      </c>
      <c r="MN384">
        <v>0.99819274182665696</v>
      </c>
      <c r="MO384">
        <v>0.998145182401043</v>
      </c>
      <c r="MP384">
        <v>0.99809762297542803</v>
      </c>
      <c r="MQ384">
        <v>0.99805006354981396</v>
      </c>
      <c r="MR384">
        <v>0.9980025041242</v>
      </c>
      <c r="MS384">
        <v>0.99795494469858503</v>
      </c>
      <c r="MT384">
        <v>0.99790738527297096</v>
      </c>
      <c r="MU384">
        <v>0.997859825847357</v>
      </c>
      <c r="MV384">
        <v>0.99781226642174203</v>
      </c>
      <c r="MW384">
        <v>0.99776470699612796</v>
      </c>
      <c r="MX384">
        <v>0.997717147570514</v>
      </c>
      <c r="MY384">
        <v>0.99766958814490003</v>
      </c>
      <c r="MZ384">
        <v>0.99762202871928496</v>
      </c>
      <c r="NA384">
        <v>0.997574469293671</v>
      </c>
      <c r="NB384">
        <v>0.99752690986805703</v>
      </c>
      <c r="NC384">
        <v>0.99747935044244196</v>
      </c>
      <c r="ND384">
        <v>0.997431791016828</v>
      </c>
      <c r="NE384">
        <v>0.99738423159121403</v>
      </c>
      <c r="NF384">
        <v>0.99733667216559896</v>
      </c>
      <c r="NG384">
        <v>0.997289112739985</v>
      </c>
      <c r="NH384">
        <v>0.99724155331437103</v>
      </c>
      <c r="NI384">
        <v>0.99719399388875596</v>
      </c>
      <c r="NJ384">
        <v>0.997146434463142</v>
      </c>
      <c r="NK384">
        <v>0.99709887503752803</v>
      </c>
      <c r="NL384">
        <v>0.99705131561191396</v>
      </c>
      <c r="NM384">
        <v>0.99700375618629899</v>
      </c>
      <c r="NN384">
        <v>0.99695619676068503</v>
      </c>
      <c r="NO384">
        <v>0.99690863733507096</v>
      </c>
      <c r="NP384">
        <v>0.99686107790945599</v>
      </c>
      <c r="NQ384">
        <v>0.99681351848384203</v>
      </c>
      <c r="NR384">
        <v>0.99676595905822796</v>
      </c>
      <c r="NS384">
        <v>0.99671839963261399</v>
      </c>
      <c r="NT384">
        <v>0.99667084020699903</v>
      </c>
      <c r="NU384">
        <v>0.99662328078138496</v>
      </c>
      <c r="NV384">
        <v>0.99657572135577099</v>
      </c>
      <c r="NW384">
        <v>0.99652816193015603</v>
      </c>
      <c r="NX384">
        <v>0.99648060250454196</v>
      </c>
      <c r="NY384">
        <v>0.99643304307892799</v>
      </c>
      <c r="NZ384">
        <v>0.99638548365331403</v>
      </c>
      <c r="OA384">
        <v>0.99633792422769896</v>
      </c>
      <c r="OB384">
        <v>0.99629036480208499</v>
      </c>
      <c r="OC384">
        <v>0.99624280537647103</v>
      </c>
      <c r="OD384">
        <v>0.99619524595085596</v>
      </c>
      <c r="OE384">
        <v>0.99614768652524199</v>
      </c>
      <c r="OF384">
        <v>0.99610012709962803</v>
      </c>
      <c r="OG384">
        <v>0.99605256767401396</v>
      </c>
      <c r="OH384">
        <v>0.99600500824839899</v>
      </c>
      <c r="OI384">
        <v>0.99595744882278503</v>
      </c>
      <c r="OJ384">
        <v>0.99590988939717096</v>
      </c>
      <c r="OK384">
        <v>0.99586232997155599</v>
      </c>
      <c r="OL384">
        <v>0.99581477054594203</v>
      </c>
      <c r="OM384">
        <v>0.99576721112032796</v>
      </c>
      <c r="ON384">
        <v>0.99571965169471299</v>
      </c>
      <c r="OO384">
        <v>0.99567209226909903</v>
      </c>
      <c r="OP384">
        <v>0.99562453284348496</v>
      </c>
      <c r="OQ384">
        <v>0.99557697341787099</v>
      </c>
      <c r="OR384">
        <v>0.99552941399225603</v>
      </c>
      <c r="OS384">
        <v>0.99548185456664195</v>
      </c>
      <c r="OT384">
        <v>0.99543429514102799</v>
      </c>
      <c r="OU384">
        <v>0.99538673571541303</v>
      </c>
      <c r="OV384">
        <v>0.99533917628979895</v>
      </c>
      <c r="OW384">
        <v>0.99529161686418499</v>
      </c>
      <c r="OX384">
        <v>0.99524405743857003</v>
      </c>
      <c r="OY384">
        <v>0.99519649801295595</v>
      </c>
      <c r="OZ384">
        <v>0.99514893858734199</v>
      </c>
      <c r="PA384">
        <v>0.99510137916172803</v>
      </c>
      <c r="PB384">
        <v>0.99505381973611295</v>
      </c>
      <c r="PC384">
        <v>0.99500626031049899</v>
      </c>
      <c r="PD384">
        <v>0.99495870088488503</v>
      </c>
      <c r="PE384">
        <v>0.99491114145926995</v>
      </c>
      <c r="PF384">
        <v>0.99486358203365599</v>
      </c>
      <c r="PG384">
        <v>0.99481602260804203</v>
      </c>
      <c r="PH384">
        <v>0.99476846318242695</v>
      </c>
      <c r="PI384">
        <v>0.99472090375681299</v>
      </c>
      <c r="PJ384">
        <v>0.99467334433119903</v>
      </c>
      <c r="PK384">
        <v>0.99462578490558495</v>
      </c>
      <c r="PL384">
        <v>0.99457822547996999</v>
      </c>
      <c r="PM384">
        <v>0.99453066605435603</v>
      </c>
      <c r="PN384">
        <v>0.99448310662874195</v>
      </c>
      <c r="PO384">
        <v>0.99443554720312699</v>
      </c>
      <c r="PP384">
        <v>0.99438798777751303</v>
      </c>
      <c r="PQ384">
        <v>0.99434042835189895</v>
      </c>
      <c r="PR384">
        <v>0.99429286892628399</v>
      </c>
      <c r="PS384">
        <v>0.99424530950067003</v>
      </c>
      <c r="PT384">
        <v>0.99419775007505595</v>
      </c>
      <c r="PU384">
        <v>0.99415019064944199</v>
      </c>
      <c r="PV384">
        <v>0.99410263122382703</v>
      </c>
      <c r="PW384">
        <v>0.99405507179821295</v>
      </c>
      <c r="PX384">
        <v>0.99400751237259899</v>
      </c>
      <c r="PY384">
        <v>0.99395995294698403</v>
      </c>
      <c r="PZ384">
        <v>0.99391239352136995</v>
      </c>
      <c r="QA384">
        <v>0.99386483409575599</v>
      </c>
      <c r="QB384">
        <v>0.99381727467014203</v>
      </c>
      <c r="QC384">
        <v>0.99376971524452695</v>
      </c>
      <c r="QD384">
        <v>0.99372215581891299</v>
      </c>
      <c r="QE384">
        <v>0.99367459639329903</v>
      </c>
      <c r="QF384">
        <v>0.99362703696768395</v>
      </c>
      <c r="QG384">
        <v>0.99357947754206999</v>
      </c>
      <c r="QH384">
        <v>0.99353191811645603</v>
      </c>
      <c r="QI384">
        <v>0.99348435869084095</v>
      </c>
      <c r="QJ384">
        <v>0.99343679926522699</v>
      </c>
      <c r="QK384">
        <v>0.99338923983961303</v>
      </c>
      <c r="QL384">
        <v>0.99334168041399895</v>
      </c>
      <c r="QM384">
        <v>0.99329412098838399</v>
      </c>
      <c r="QN384">
        <v>0.99324656156277003</v>
      </c>
      <c r="QO384">
        <v>0.99319900213715595</v>
      </c>
      <c r="QP384">
        <v>0.99315144271154099</v>
      </c>
      <c r="QQ384">
        <v>0.99310388328592702</v>
      </c>
      <c r="QR384">
        <v>0.99305632386031295</v>
      </c>
      <c r="QS384">
        <v>0.99300876443469799</v>
      </c>
      <c r="QT384">
        <v>0.99296120500908402</v>
      </c>
      <c r="QU384">
        <v>0.99291364558346995</v>
      </c>
      <c r="QV384">
        <v>0.99286608615785599</v>
      </c>
      <c r="QW384">
        <v>0.99281852673224102</v>
      </c>
      <c r="QX384">
        <v>0.99277096730662695</v>
      </c>
      <c r="QY384">
        <v>0.99272340788101299</v>
      </c>
      <c r="QZ384">
        <v>0.99267584845539802</v>
      </c>
      <c r="RA384">
        <v>0.99262828902978395</v>
      </c>
      <c r="RB384">
        <v>0.99258072960416999</v>
      </c>
      <c r="RC384">
        <v>0.99253317017855502</v>
      </c>
      <c r="RD384">
        <v>0.99248561075294095</v>
      </c>
      <c r="RE384">
        <v>0.99243805132732699</v>
      </c>
      <c r="RF384">
        <v>0.99239049190171302</v>
      </c>
      <c r="RG384">
        <v>0.99234293247609795</v>
      </c>
      <c r="RH384">
        <v>0.99229537305048399</v>
      </c>
      <c r="RI384">
        <v>0.99224781362487002</v>
      </c>
      <c r="RJ384">
        <v>0.99220025419925495</v>
      </c>
      <c r="RK384">
        <v>0.99215269477364099</v>
      </c>
      <c r="RL384">
        <v>0.99210513534802702</v>
      </c>
      <c r="RM384">
        <v>0.99205757592241195</v>
      </c>
      <c r="RN384">
        <v>0.99201001649679799</v>
      </c>
      <c r="RO384">
        <v>0.99196245707118402</v>
      </c>
      <c r="RP384">
        <v>0.99191489764556995</v>
      </c>
      <c r="RQ384">
        <v>0.99186733821995499</v>
      </c>
      <c r="RR384">
        <v>0.99181977879434102</v>
      </c>
      <c r="RS384">
        <v>0.99177221936872695</v>
      </c>
      <c r="RT384">
        <v>0.99172465994311199</v>
      </c>
      <c r="RU384">
        <v>0.99167710051749802</v>
      </c>
      <c r="RV384">
        <v>0.99162954109188395</v>
      </c>
      <c r="RW384">
        <v>0.99158198166626899</v>
      </c>
      <c r="RX384">
        <v>0.99153442224065502</v>
      </c>
      <c r="RY384">
        <v>0.99148686281504095</v>
      </c>
      <c r="RZ384">
        <v>0.99143930338942698</v>
      </c>
      <c r="SA384">
        <v>0.99139174396381202</v>
      </c>
      <c r="SB384">
        <v>0.99134418453819795</v>
      </c>
      <c r="SC384">
        <v>0.99129662511258398</v>
      </c>
      <c r="SD384">
        <v>0.99124906568697002</v>
      </c>
      <c r="SE384">
        <v>0.99120150626135495</v>
      </c>
      <c r="SF384">
        <v>0.99115394683574098</v>
      </c>
      <c r="SG384">
        <v>0.99110638741012702</v>
      </c>
      <c r="SH384">
        <v>0.99105882798451195</v>
      </c>
      <c r="SI384">
        <v>0.99101126855889798</v>
      </c>
      <c r="SJ384">
        <v>0.99096370913328402</v>
      </c>
      <c r="SK384">
        <v>0.99091614970766895</v>
      </c>
      <c r="SL384">
        <v>0.99086859028205498</v>
      </c>
      <c r="SM384">
        <v>0.99082103085644102</v>
      </c>
      <c r="SN384">
        <v>0.99077347143082695</v>
      </c>
      <c r="SO384">
        <v>0.99072591200521198</v>
      </c>
      <c r="SP384">
        <v>0.99067835257959802</v>
      </c>
      <c r="SQ384">
        <v>0.99063079315398395</v>
      </c>
      <c r="SR384">
        <v>0.99058323372836898</v>
      </c>
      <c r="SS384">
        <v>0.99053567430275502</v>
      </c>
      <c r="ST384">
        <v>0.99048811487714095</v>
      </c>
      <c r="SU384">
        <v>0.99044055545152598</v>
      </c>
      <c r="SV384">
        <v>0.99039299602591202</v>
      </c>
      <c r="SW384">
        <v>0.99034543660029795</v>
      </c>
      <c r="SX384">
        <v>0.99029787717468398</v>
      </c>
      <c r="SY384">
        <v>0.99025031774906902</v>
      </c>
      <c r="SZ384">
        <v>0.99020275832345495</v>
      </c>
      <c r="TA384">
        <v>0.99015519889784098</v>
      </c>
      <c r="TB384">
        <v>0.99010763947222602</v>
      </c>
      <c r="TC384">
        <v>0.99006008004661195</v>
      </c>
      <c r="TD384">
        <v>0.99001252062099798</v>
      </c>
      <c r="TE384">
        <v>0.98996496119538302</v>
      </c>
      <c r="TF384">
        <v>0.98991740176976895</v>
      </c>
      <c r="TG384">
        <v>0.98986984234415498</v>
      </c>
      <c r="TH384">
        <v>0.98982228291854102</v>
      </c>
      <c r="TI384">
        <v>0.98977472349292595</v>
      </c>
      <c r="TJ384">
        <v>0.98972716406731198</v>
      </c>
      <c r="TK384">
        <v>0.98967960464169802</v>
      </c>
      <c r="TL384">
        <v>0.98963204521608295</v>
      </c>
      <c r="TM384">
        <v>0.98958448579046898</v>
      </c>
      <c r="TN384">
        <v>0.98953692636485502</v>
      </c>
      <c r="TO384">
        <v>0.98948936693924106</v>
      </c>
      <c r="TP384">
        <v>0.98944180751362598</v>
      </c>
      <c r="TQ384">
        <v>0.98939424808801202</v>
      </c>
      <c r="TR384">
        <v>0.98934668866239805</v>
      </c>
      <c r="TS384">
        <v>0.98929912923678298</v>
      </c>
      <c r="TT384">
        <v>0.98925156981116902</v>
      </c>
      <c r="TU384">
        <v>0.98920401038555505</v>
      </c>
      <c r="TV384">
        <v>0.98915645095993998</v>
      </c>
      <c r="TW384">
        <v>0.98910889153432602</v>
      </c>
      <c r="TX384">
        <v>0.98906133210871205</v>
      </c>
      <c r="TY384">
        <v>0.98901377268309698</v>
      </c>
      <c r="TZ384">
        <v>0.98896621325748302</v>
      </c>
      <c r="UA384">
        <v>0.98891865383186905</v>
      </c>
      <c r="UB384">
        <v>0.98887109440625498</v>
      </c>
      <c r="UC384">
        <v>0.98882353498064002</v>
      </c>
      <c r="UD384">
        <v>0.98877597555502605</v>
      </c>
      <c r="UE384">
        <v>0.98872841612941198</v>
      </c>
      <c r="UF384">
        <v>0.98868085670379802</v>
      </c>
      <c r="UG384">
        <v>0.98863329727818305</v>
      </c>
      <c r="UH384">
        <v>0.98858573785256898</v>
      </c>
      <c r="UI384">
        <v>0.98853817842695502</v>
      </c>
      <c r="UJ384">
        <v>0.98849061900134005</v>
      </c>
      <c r="UK384">
        <v>0.98844305957572598</v>
      </c>
      <c r="UL384">
        <v>0.98839550015011202</v>
      </c>
      <c r="UM384">
        <v>0.98834794072449705</v>
      </c>
      <c r="UN384">
        <v>0.98830038129888298</v>
      </c>
      <c r="UO384">
        <v>0.98825282187326902</v>
      </c>
      <c r="UP384">
        <v>0.98820526244765405</v>
      </c>
      <c r="UQ384">
        <v>0.98815770302203998</v>
      </c>
      <c r="UR384">
        <v>0.98811014359642602</v>
      </c>
      <c r="US384">
        <v>0.98806258417081205</v>
      </c>
      <c r="UT384">
        <v>0.98801502474519698</v>
      </c>
      <c r="UU384">
        <v>0.98796746531958302</v>
      </c>
      <c r="UV384">
        <v>0.98791990589396905</v>
      </c>
      <c r="UW384">
        <v>0.98787234646835398</v>
      </c>
      <c r="UX384">
        <v>0.98782478704274002</v>
      </c>
      <c r="UY384">
        <v>0.98777722761712605</v>
      </c>
      <c r="UZ384">
        <v>0.98772966819151098</v>
      </c>
      <c r="VA384">
        <v>0.98768210876589702</v>
      </c>
      <c r="VB384">
        <v>0.98763454934028305</v>
      </c>
      <c r="VC384">
        <v>0.98758698991466898</v>
      </c>
      <c r="VD384">
        <v>0.98753943048905402</v>
      </c>
      <c r="VE384">
        <v>0.98749187106344005</v>
      </c>
      <c r="VF384">
        <v>0.98744431163782598</v>
      </c>
      <c r="VG384">
        <v>0.98739675221221102</v>
      </c>
      <c r="VH384">
        <v>0.98734919278659705</v>
      </c>
      <c r="VI384">
        <v>0.98730163336098298</v>
      </c>
      <c r="VJ384">
        <v>0.98725407393536901</v>
      </c>
      <c r="VK384">
        <v>0.98720651450975405</v>
      </c>
      <c r="VL384">
        <v>0.98715895508413998</v>
      </c>
      <c r="VM384">
        <v>0.98711139565852601</v>
      </c>
      <c r="VN384">
        <v>0.98706383623291105</v>
      </c>
      <c r="VO384">
        <v>0.98701627680729698</v>
      </c>
      <c r="VP384">
        <v>0.98696871738168301</v>
      </c>
      <c r="VQ384">
        <v>0.98692115795606805</v>
      </c>
      <c r="VR384">
        <v>0.98687359853045398</v>
      </c>
      <c r="VS384">
        <v>0.98682603910484001</v>
      </c>
      <c r="VT384">
        <v>0.98677847967922605</v>
      </c>
      <c r="VU384">
        <v>0.98673092025361098</v>
      </c>
      <c r="VV384">
        <v>0.98668336082799701</v>
      </c>
      <c r="VW384">
        <v>0.98663580140238305</v>
      </c>
      <c r="VX384">
        <v>0.98658824197676798</v>
      </c>
      <c r="VY384">
        <v>0.98654068255115401</v>
      </c>
      <c r="VZ384">
        <v>0.98649312312554005</v>
      </c>
      <c r="WA384">
        <v>0.98644556369992498</v>
      </c>
      <c r="WB384">
        <v>0.98639800427431101</v>
      </c>
      <c r="WC384">
        <v>0.98635044484869705</v>
      </c>
      <c r="WD384">
        <v>0.98630288542308298</v>
      </c>
    </row>
    <row r="385" spans="1:602" x14ac:dyDescent="0.3">
      <c r="A385" s="3">
        <v>1.915</v>
      </c>
      <c r="B385">
        <v>0.73644482868352401</v>
      </c>
      <c r="C385">
        <v>0.73825036244819398</v>
      </c>
      <c r="D385">
        <v>0.74005589621286305</v>
      </c>
      <c r="E385">
        <v>0.74186142997753202</v>
      </c>
      <c r="F385">
        <v>0.74366696374220098</v>
      </c>
      <c r="G385">
        <v>0.74547249750687095</v>
      </c>
      <c r="H385">
        <v>0.74727803127154002</v>
      </c>
      <c r="I385">
        <v>0.74908356503620899</v>
      </c>
      <c r="J385">
        <v>0.75088909880087895</v>
      </c>
      <c r="K385">
        <v>0.75269463256554803</v>
      </c>
      <c r="L385">
        <v>0.75450016633021699</v>
      </c>
      <c r="M385">
        <v>0.75630570009488596</v>
      </c>
      <c r="N385">
        <v>0.75811123385955603</v>
      </c>
      <c r="O385">
        <v>0.759916767624225</v>
      </c>
      <c r="P385">
        <v>0.76172230138889396</v>
      </c>
      <c r="Q385">
        <v>0.76352783515356404</v>
      </c>
      <c r="R385">
        <v>0.765333368918233</v>
      </c>
      <c r="S385">
        <v>0.76713890268290197</v>
      </c>
      <c r="T385">
        <v>0.76894443644757104</v>
      </c>
      <c r="U385">
        <v>0.77074997021224101</v>
      </c>
      <c r="V385">
        <v>0.77255550397690997</v>
      </c>
      <c r="W385">
        <v>0.77436103774157905</v>
      </c>
      <c r="X385">
        <v>0.77616657150624901</v>
      </c>
      <c r="Y385">
        <v>0.77797210527091798</v>
      </c>
      <c r="Z385">
        <v>0.77977763903558694</v>
      </c>
      <c r="AA385">
        <v>0.78158317280025602</v>
      </c>
      <c r="AB385">
        <v>0.78338870656492599</v>
      </c>
      <c r="AC385">
        <v>0.78519424032959495</v>
      </c>
      <c r="AD385">
        <v>0.78699977409426403</v>
      </c>
      <c r="AE385">
        <v>0.78880530785893299</v>
      </c>
      <c r="AF385">
        <v>0.79061084162360296</v>
      </c>
      <c r="AG385">
        <v>0.79241637538827203</v>
      </c>
      <c r="AH385">
        <v>0.794221909152941</v>
      </c>
      <c r="AI385">
        <v>0.79602744291761096</v>
      </c>
      <c r="AJ385">
        <v>0.79783297668228004</v>
      </c>
      <c r="AK385">
        <v>0.799638510446949</v>
      </c>
      <c r="AL385">
        <v>0.80144404421161797</v>
      </c>
      <c r="AM385">
        <v>0.80324957797628804</v>
      </c>
      <c r="AN385">
        <v>0.80505511174095701</v>
      </c>
      <c r="AO385">
        <v>0.80686064550562597</v>
      </c>
      <c r="AP385">
        <v>0.80866617927029605</v>
      </c>
      <c r="AQ385">
        <v>0.81047171303496501</v>
      </c>
      <c r="AR385">
        <v>0.81227724679963398</v>
      </c>
      <c r="AS385">
        <v>0.81408278056430305</v>
      </c>
      <c r="AT385">
        <v>0.81588831432897302</v>
      </c>
      <c r="AU385">
        <v>0.81769384809364198</v>
      </c>
      <c r="AV385">
        <v>0.81949938185831095</v>
      </c>
      <c r="AW385">
        <v>0.82130491562298102</v>
      </c>
      <c r="AX385">
        <v>0.82311044938764999</v>
      </c>
      <c r="AY385">
        <v>0.82491598315231895</v>
      </c>
      <c r="AZ385">
        <v>0.82672151691698803</v>
      </c>
      <c r="BA385">
        <v>0.82852705068165799</v>
      </c>
      <c r="BB385">
        <v>0.83033258444632696</v>
      </c>
      <c r="BC385">
        <v>0.83213811821099604</v>
      </c>
      <c r="BD385">
        <v>0.833943651975666</v>
      </c>
      <c r="BE385">
        <v>0.83574918574033497</v>
      </c>
      <c r="BF385">
        <v>0.83755471950500404</v>
      </c>
      <c r="BG385">
        <v>0.83936025326967301</v>
      </c>
      <c r="BH385">
        <v>0.84116578703434297</v>
      </c>
      <c r="BI385">
        <v>0.84297132079901205</v>
      </c>
      <c r="BJ385">
        <v>0.84477685456368101</v>
      </c>
      <c r="BK385">
        <v>0.84658238832835098</v>
      </c>
      <c r="BL385">
        <v>0.84838792209302005</v>
      </c>
      <c r="BM385">
        <v>0.85019345585768902</v>
      </c>
      <c r="BN385">
        <v>0.85199898962235798</v>
      </c>
      <c r="BO385">
        <v>0.85380452338702795</v>
      </c>
      <c r="BP385">
        <v>0.85561005715169702</v>
      </c>
      <c r="BQ385">
        <v>0.85741559091636599</v>
      </c>
      <c r="BR385">
        <v>0.85922112468103595</v>
      </c>
      <c r="BS385">
        <v>0.86102665844570503</v>
      </c>
      <c r="BT385">
        <v>0.86283219221037399</v>
      </c>
      <c r="BU385">
        <v>0.86463772597504296</v>
      </c>
      <c r="BV385">
        <v>0.86644325973971303</v>
      </c>
      <c r="BW385">
        <v>0.868248793504382</v>
      </c>
      <c r="BX385">
        <v>0.87005432726905096</v>
      </c>
      <c r="BY385">
        <v>0.87185986103372104</v>
      </c>
      <c r="BZ385">
        <v>0.87366539479839</v>
      </c>
      <c r="CA385">
        <v>0.87547092856305897</v>
      </c>
      <c r="CB385">
        <v>0.87727646232772805</v>
      </c>
      <c r="CC385">
        <v>0.87908199609239801</v>
      </c>
      <c r="CD385">
        <v>0.88088752985706698</v>
      </c>
      <c r="CE385">
        <v>0.88269306362173605</v>
      </c>
      <c r="CF385">
        <v>0.88449859738640602</v>
      </c>
      <c r="CG385">
        <v>0.88630413115107498</v>
      </c>
      <c r="CH385">
        <v>0.88810966491574395</v>
      </c>
      <c r="CI385">
        <v>0.88991519868041302</v>
      </c>
      <c r="CJ385">
        <v>0.89172073244508299</v>
      </c>
      <c r="CK385">
        <v>0.89352626620975195</v>
      </c>
      <c r="CL385">
        <v>0.89533179997442103</v>
      </c>
      <c r="CM385">
        <v>0.89713733373908999</v>
      </c>
      <c r="CN385">
        <v>0.89894286750375996</v>
      </c>
      <c r="CO385">
        <v>0.90074840126842903</v>
      </c>
      <c r="CP385">
        <v>0.902553935033098</v>
      </c>
      <c r="CQ385">
        <v>0.90435946879776796</v>
      </c>
      <c r="CR385">
        <v>0.90616500256243704</v>
      </c>
      <c r="CS385">
        <v>0.907970536327106</v>
      </c>
      <c r="CT385">
        <v>0.90977607009177497</v>
      </c>
      <c r="CU385">
        <v>0.91158160385644504</v>
      </c>
      <c r="CV385">
        <v>0.91338713762111401</v>
      </c>
      <c r="CW385">
        <v>0.91519267138578297</v>
      </c>
      <c r="CX385">
        <v>0.91699820515045305</v>
      </c>
      <c r="CY385">
        <v>0.91880373891512201</v>
      </c>
      <c r="CZ385">
        <v>0.92060927267979098</v>
      </c>
      <c r="DA385">
        <v>0.92241480644446106</v>
      </c>
      <c r="DB385">
        <v>0.92422034020913002</v>
      </c>
      <c r="DC385">
        <v>0.92602587397379899</v>
      </c>
      <c r="DD385">
        <v>0.92783140773846795</v>
      </c>
      <c r="DE385">
        <v>0.92963694150313803</v>
      </c>
      <c r="DF385">
        <v>0.93144247526780699</v>
      </c>
      <c r="DG385">
        <v>0.93324800903247596</v>
      </c>
      <c r="DH385">
        <v>0.93505354279714603</v>
      </c>
      <c r="DI385">
        <v>0.936859076561815</v>
      </c>
      <c r="DJ385">
        <v>0.93866461032648396</v>
      </c>
      <c r="DK385">
        <v>0.93897128727485202</v>
      </c>
      <c r="DL385">
        <v>0.93927796422321896</v>
      </c>
      <c r="DM385">
        <v>0.93958464117158702</v>
      </c>
      <c r="DN385">
        <v>0.93989131811995397</v>
      </c>
      <c r="DO385">
        <v>0.94019799506832202</v>
      </c>
      <c r="DP385">
        <v>0.94050467201668997</v>
      </c>
      <c r="DQ385">
        <v>0.94081134896505703</v>
      </c>
      <c r="DR385">
        <v>0.94111802591342497</v>
      </c>
      <c r="DS385">
        <v>0.94142470286179203</v>
      </c>
      <c r="DT385">
        <v>0.94173137981015997</v>
      </c>
      <c r="DU385">
        <v>0.94203805675852803</v>
      </c>
      <c r="DV385">
        <v>0.94234473370689498</v>
      </c>
      <c r="DW385">
        <v>0.94265141065526303</v>
      </c>
      <c r="DX385">
        <v>0.94295808760362998</v>
      </c>
      <c r="DY385">
        <v>0.94326476455199804</v>
      </c>
      <c r="DZ385">
        <v>0.94357144150036498</v>
      </c>
      <c r="EA385">
        <v>0.94387811844873304</v>
      </c>
      <c r="EB385">
        <v>0.94418479539709999</v>
      </c>
      <c r="EC385">
        <v>0.94449147234546804</v>
      </c>
      <c r="ED385">
        <v>0.94479814929383599</v>
      </c>
      <c r="EE385">
        <v>0.94510482624220304</v>
      </c>
      <c r="EF385">
        <v>0.94541150319057099</v>
      </c>
      <c r="EG385">
        <v>0.94571818013893805</v>
      </c>
      <c r="EH385">
        <v>0.94602485708730599</v>
      </c>
      <c r="EI385">
        <v>0.94633153403567405</v>
      </c>
      <c r="EJ385">
        <v>0.946638210984041</v>
      </c>
      <c r="EK385">
        <v>0.94694488793240905</v>
      </c>
      <c r="EL385">
        <v>0.947251564880776</v>
      </c>
      <c r="EM385">
        <v>0.94755824182914405</v>
      </c>
      <c r="EN385">
        <v>0.947864918777511</v>
      </c>
      <c r="EO385">
        <v>0.94817159572587895</v>
      </c>
      <c r="EP385">
        <v>0.948478272674246</v>
      </c>
      <c r="EQ385">
        <v>0.94878494962261395</v>
      </c>
      <c r="ER385">
        <v>0.94909162657098201</v>
      </c>
      <c r="ES385">
        <v>0.94939830351934895</v>
      </c>
      <c r="ET385">
        <v>0.94970498046771701</v>
      </c>
      <c r="EU385">
        <v>0.95001165741608395</v>
      </c>
      <c r="EV385">
        <v>0.95031833436445201</v>
      </c>
      <c r="EW385">
        <v>0.95062501131281996</v>
      </c>
      <c r="EX385">
        <v>0.95093168826118701</v>
      </c>
      <c r="EY385">
        <v>0.95123836520955496</v>
      </c>
      <c r="EZ385">
        <v>0.95154504215792302</v>
      </c>
      <c r="FA385">
        <v>0.95185171910628996</v>
      </c>
      <c r="FB385">
        <v>0.95215839605465802</v>
      </c>
      <c r="FC385">
        <v>0.95246507300302496</v>
      </c>
      <c r="FD385">
        <v>0.95277174995139302</v>
      </c>
      <c r="FE385">
        <v>0.95307842689975997</v>
      </c>
      <c r="FF385">
        <v>0.95338510384812802</v>
      </c>
      <c r="FG385">
        <v>0.95369178079649497</v>
      </c>
      <c r="FH385">
        <v>0.95399845774486303</v>
      </c>
      <c r="FI385">
        <v>0.95430513469323097</v>
      </c>
      <c r="FJ385">
        <v>0.95461181164159803</v>
      </c>
      <c r="FK385">
        <v>0.95491848858996597</v>
      </c>
      <c r="FL385">
        <v>0.95522516553833303</v>
      </c>
      <c r="FM385">
        <v>0.95553184248670098</v>
      </c>
      <c r="FN385">
        <v>0.95583851943506903</v>
      </c>
      <c r="FO385">
        <v>0.95614519638343598</v>
      </c>
      <c r="FP385">
        <v>0.95645187333180404</v>
      </c>
      <c r="FQ385">
        <v>0.95675855028017098</v>
      </c>
      <c r="FR385">
        <v>0.95706522722853904</v>
      </c>
      <c r="FS385">
        <v>0.95737190417690599</v>
      </c>
      <c r="FT385">
        <v>0.95767858112527404</v>
      </c>
      <c r="FU385">
        <v>0.95798525807364199</v>
      </c>
      <c r="FV385">
        <v>0.95829193502200904</v>
      </c>
      <c r="FW385">
        <v>0.95859861197037699</v>
      </c>
      <c r="FX385">
        <v>0.95890528891874405</v>
      </c>
      <c r="FY385">
        <v>0.95921196586711199</v>
      </c>
      <c r="FZ385">
        <v>0.95951864281547905</v>
      </c>
      <c r="GA385">
        <v>0.959825319763847</v>
      </c>
      <c r="GB385">
        <v>0.96013199671221505</v>
      </c>
      <c r="GC385">
        <v>0.960438673660582</v>
      </c>
      <c r="GD385">
        <v>0.96074535060895006</v>
      </c>
      <c r="GE385">
        <v>0.961052027557317</v>
      </c>
      <c r="GF385">
        <v>0.96135870450568495</v>
      </c>
      <c r="GG385">
        <v>0.961665381454053</v>
      </c>
      <c r="GH385">
        <v>0.96197205840241995</v>
      </c>
      <c r="GI385">
        <v>0.96227873535078801</v>
      </c>
      <c r="GJ385">
        <v>0.96258541229915495</v>
      </c>
      <c r="GK385">
        <v>0.96289208924752301</v>
      </c>
      <c r="GL385">
        <v>0.96319876619589095</v>
      </c>
      <c r="GM385">
        <v>0.96350544314425801</v>
      </c>
      <c r="GN385">
        <v>0.96381212009262596</v>
      </c>
      <c r="GO385">
        <v>0.96411879704099301</v>
      </c>
      <c r="GP385">
        <v>0.96442547398936096</v>
      </c>
      <c r="GQ385">
        <v>0.96473215093772802</v>
      </c>
      <c r="GR385">
        <v>0.96503882788609596</v>
      </c>
      <c r="GS385">
        <v>0.96534550483446402</v>
      </c>
      <c r="GT385">
        <v>0.96565218178283097</v>
      </c>
      <c r="GU385">
        <v>0.96595885873119902</v>
      </c>
      <c r="GV385">
        <v>0.96626553567956597</v>
      </c>
      <c r="GW385">
        <v>0.96657221262793402</v>
      </c>
      <c r="GX385">
        <v>0.96687888957630097</v>
      </c>
      <c r="GY385">
        <v>0.96718556652466903</v>
      </c>
      <c r="GZ385">
        <v>0.96749224347303697</v>
      </c>
      <c r="HA385">
        <v>0.96779892042140403</v>
      </c>
      <c r="HB385">
        <v>0.96810559736977198</v>
      </c>
      <c r="HC385">
        <v>0.96841227431813903</v>
      </c>
      <c r="HD385">
        <v>0.96871895126650698</v>
      </c>
      <c r="HE385">
        <v>0.96902562821487503</v>
      </c>
      <c r="HF385">
        <v>0.96933230516324198</v>
      </c>
      <c r="HG385">
        <v>0.96963898211161004</v>
      </c>
      <c r="HH385">
        <v>0.96994565905997698</v>
      </c>
      <c r="HI385">
        <v>0.97025233600834504</v>
      </c>
      <c r="HJ385">
        <v>0.97055901295671199</v>
      </c>
      <c r="HK385">
        <v>0.97086568990508004</v>
      </c>
      <c r="HL385">
        <v>0.97117236685344799</v>
      </c>
      <c r="HM385">
        <v>0.97147904380181505</v>
      </c>
      <c r="HN385">
        <v>0.97178572075018299</v>
      </c>
      <c r="HO385">
        <v>0.97209239769855005</v>
      </c>
      <c r="HP385">
        <v>0.97239907464691799</v>
      </c>
      <c r="HQ385">
        <v>0.97270575159528605</v>
      </c>
      <c r="HR385">
        <v>0.973012428543653</v>
      </c>
      <c r="HS385">
        <v>0.97331910549202105</v>
      </c>
      <c r="HT385">
        <v>0.973625782440388</v>
      </c>
      <c r="HU385">
        <v>0.97393245938875594</v>
      </c>
      <c r="HV385">
        <v>0.974239136337123</v>
      </c>
      <c r="HW385">
        <v>0.97454581328549095</v>
      </c>
      <c r="HX385">
        <v>0.974852490233858</v>
      </c>
      <c r="HY385">
        <v>0.97515916718222595</v>
      </c>
      <c r="HZ385">
        <v>0.97546584413059401</v>
      </c>
      <c r="IA385">
        <v>0.97577252107896095</v>
      </c>
      <c r="IB385">
        <v>0.97607919802732901</v>
      </c>
      <c r="IC385">
        <v>0.97638587497569596</v>
      </c>
      <c r="ID385">
        <v>0.97669255192406401</v>
      </c>
      <c r="IE385">
        <v>0.97699922887243196</v>
      </c>
      <c r="IF385">
        <v>0.97730590582079901</v>
      </c>
      <c r="IG385">
        <v>0.97761258276916696</v>
      </c>
      <c r="IH385">
        <v>0.97791925971753402</v>
      </c>
      <c r="II385">
        <v>0.97822593666590196</v>
      </c>
      <c r="IJ385">
        <v>0.97853261361427002</v>
      </c>
      <c r="IK385">
        <v>0.97883929056263697</v>
      </c>
      <c r="IL385">
        <v>0.97914596751100502</v>
      </c>
      <c r="IM385">
        <v>0.97945264445937197</v>
      </c>
      <c r="IN385">
        <v>0.97975932140774002</v>
      </c>
      <c r="IO385">
        <v>0.98006599835610697</v>
      </c>
      <c r="IP385">
        <v>0.98037267530447503</v>
      </c>
      <c r="IQ385">
        <v>0.98067935225284297</v>
      </c>
      <c r="IR385">
        <v>0.98098602920121003</v>
      </c>
      <c r="IS385">
        <v>0.98129270614957798</v>
      </c>
      <c r="IT385">
        <v>0.98159938309794503</v>
      </c>
      <c r="IU385">
        <v>0.98190606004631298</v>
      </c>
      <c r="IV385">
        <v>0.98221273699468004</v>
      </c>
      <c r="IW385">
        <v>0.98251941394304798</v>
      </c>
      <c r="IX385">
        <v>0.98282609089141604</v>
      </c>
      <c r="IY385">
        <v>0.98313276783978298</v>
      </c>
      <c r="IZ385">
        <v>0.98343944478815104</v>
      </c>
      <c r="JA385">
        <v>0.98374612173651799</v>
      </c>
      <c r="JB385">
        <v>0.98405279868488604</v>
      </c>
      <c r="JC385">
        <v>0.98435947563325299</v>
      </c>
      <c r="JD385">
        <v>0.98466615258162105</v>
      </c>
      <c r="JE385">
        <v>0.98497282952998899</v>
      </c>
      <c r="JF385">
        <v>0.98527950647835605</v>
      </c>
      <c r="JG385">
        <v>0.98558618342672399</v>
      </c>
      <c r="JH385">
        <v>0.98589286037509105</v>
      </c>
      <c r="JI385">
        <v>0.986199537323459</v>
      </c>
      <c r="JJ385">
        <v>0.98650621427182705</v>
      </c>
      <c r="JK385">
        <v>0.986812891220194</v>
      </c>
      <c r="JL385">
        <v>0.98711956816856194</v>
      </c>
      <c r="JM385">
        <v>0.987426245116929</v>
      </c>
      <c r="JN385">
        <v>0.98773292206529695</v>
      </c>
      <c r="JO385">
        <v>0.988039599013664</v>
      </c>
      <c r="JP385">
        <v>0.98834627596203195</v>
      </c>
      <c r="JQ385">
        <v>0.98865295291040001</v>
      </c>
      <c r="JR385">
        <v>0.98895962985876695</v>
      </c>
      <c r="JS385">
        <v>0.98926630680713501</v>
      </c>
      <c r="JT385">
        <v>0.98957298375550196</v>
      </c>
      <c r="JU385">
        <v>0.98987966070387001</v>
      </c>
      <c r="JV385">
        <v>0.99018633765223796</v>
      </c>
      <c r="JW385">
        <v>0.99049301460060502</v>
      </c>
      <c r="JX385">
        <v>0.99079969154897296</v>
      </c>
      <c r="JY385">
        <v>0.99110636849734002</v>
      </c>
      <c r="JZ385">
        <v>0.99141304544570796</v>
      </c>
      <c r="KA385">
        <v>0.99171972239407502</v>
      </c>
      <c r="KB385">
        <v>0.99202639934244297</v>
      </c>
      <c r="KC385">
        <v>0.99233307629081102</v>
      </c>
      <c r="KD385">
        <v>0.99263975323917797</v>
      </c>
      <c r="KE385">
        <v>0.99294643018754603</v>
      </c>
      <c r="KF385">
        <v>0.99325310713591297</v>
      </c>
      <c r="KG385">
        <v>0.99355978408428103</v>
      </c>
      <c r="KH385">
        <v>0.99386646103264797</v>
      </c>
      <c r="KI385">
        <v>0.99417313798101603</v>
      </c>
      <c r="KJ385">
        <v>0.99447981492938398</v>
      </c>
      <c r="KK385">
        <v>0.99478649187775103</v>
      </c>
      <c r="KL385">
        <v>0.99509316882611898</v>
      </c>
      <c r="KM385">
        <v>0.99539984577448604</v>
      </c>
      <c r="KN385">
        <v>0.99570652272285398</v>
      </c>
      <c r="KO385">
        <v>0.99601319967122204</v>
      </c>
      <c r="KP385">
        <v>0.99631987661958898</v>
      </c>
      <c r="KQ385">
        <v>0.99662655356795704</v>
      </c>
      <c r="KR385">
        <v>0.99693323051632399</v>
      </c>
      <c r="KS385">
        <v>0.99723990746469204</v>
      </c>
      <c r="KT385">
        <v>0.99754658441305899</v>
      </c>
      <c r="KU385">
        <v>0.99785326136142705</v>
      </c>
      <c r="KV385">
        <v>0.99815993830979499</v>
      </c>
      <c r="KW385">
        <v>0.99846661525816205</v>
      </c>
      <c r="KX385">
        <v>0.99877329220652999</v>
      </c>
      <c r="KY385">
        <v>0.99907996915489705</v>
      </c>
      <c r="KZ385">
        <v>0.999386646103265</v>
      </c>
      <c r="LA385">
        <v>0.99969332305163205</v>
      </c>
      <c r="LB385">
        <v>1</v>
      </c>
      <c r="LC385">
        <v>0.99995265974224601</v>
      </c>
      <c r="LD385">
        <v>0.99990531948449202</v>
      </c>
      <c r="LE385">
        <v>0.99985797922673703</v>
      </c>
      <c r="LF385">
        <v>0.99981063896898303</v>
      </c>
      <c r="LG385">
        <v>0.99976329871122804</v>
      </c>
      <c r="LH385">
        <v>0.99971595845347405</v>
      </c>
      <c r="LI385">
        <v>0.99966861819571995</v>
      </c>
      <c r="LJ385">
        <v>0.99962127793796496</v>
      </c>
      <c r="LK385">
        <v>0.99957393768021097</v>
      </c>
      <c r="LL385">
        <v>0.99952659742245697</v>
      </c>
      <c r="LM385">
        <v>0.99947925716470298</v>
      </c>
      <c r="LN385">
        <v>0.99943191690694799</v>
      </c>
      <c r="LO385">
        <v>0.999384576649194</v>
      </c>
      <c r="LP385">
        <v>0.99933723639144001</v>
      </c>
      <c r="LQ385">
        <v>0.99928989613368502</v>
      </c>
      <c r="LR385">
        <v>0.99924255587593103</v>
      </c>
      <c r="LS385">
        <v>0.99919521561817704</v>
      </c>
      <c r="LT385">
        <v>0.99914787536042204</v>
      </c>
      <c r="LU385">
        <v>0.99910053510266805</v>
      </c>
      <c r="LV385">
        <v>0.99905319484491395</v>
      </c>
      <c r="LW385">
        <v>0.99900585458715896</v>
      </c>
      <c r="LX385">
        <v>0.99895851432940497</v>
      </c>
      <c r="LY385">
        <v>0.99891117407165098</v>
      </c>
      <c r="LZ385">
        <v>0.99886383381389598</v>
      </c>
      <c r="MA385">
        <v>0.99881649355614199</v>
      </c>
      <c r="MB385">
        <v>0.998769153298388</v>
      </c>
      <c r="MC385">
        <v>0.99872181304063301</v>
      </c>
      <c r="MD385">
        <v>0.99867447278287902</v>
      </c>
      <c r="ME385">
        <v>0.99862713252512503</v>
      </c>
      <c r="MF385">
        <v>0.99857979226737004</v>
      </c>
      <c r="MG385">
        <v>0.99853245200961604</v>
      </c>
      <c r="MH385">
        <v>0.99848511175186205</v>
      </c>
      <c r="MI385">
        <v>0.99843777149410695</v>
      </c>
      <c r="MJ385">
        <v>0.99839043123635296</v>
      </c>
      <c r="MK385">
        <v>0.99834309097859897</v>
      </c>
      <c r="ML385">
        <v>0.99829575072084398</v>
      </c>
      <c r="MM385">
        <v>0.99824841046308999</v>
      </c>
      <c r="MN385">
        <v>0.99820107020533599</v>
      </c>
      <c r="MO385">
        <v>0.998153729947581</v>
      </c>
      <c r="MP385">
        <v>0.99810638968982701</v>
      </c>
      <c r="MQ385">
        <v>0.99805904943207302</v>
      </c>
      <c r="MR385">
        <v>0.99801170917431903</v>
      </c>
      <c r="MS385">
        <v>0.99796436891656404</v>
      </c>
      <c r="MT385">
        <v>0.99791702865881005</v>
      </c>
      <c r="MU385">
        <v>0.99786968840105605</v>
      </c>
      <c r="MV385">
        <v>0.99782234814330095</v>
      </c>
      <c r="MW385">
        <v>0.99777500788554696</v>
      </c>
      <c r="MX385">
        <v>0.99772766762779297</v>
      </c>
      <c r="MY385">
        <v>0.99768032737003798</v>
      </c>
      <c r="MZ385">
        <v>0.99763298711228399</v>
      </c>
      <c r="NA385">
        <v>0.99758564685452999</v>
      </c>
      <c r="NB385">
        <v>0.997538306596775</v>
      </c>
      <c r="NC385">
        <v>0.99749096633902101</v>
      </c>
      <c r="ND385">
        <v>0.99744362608126702</v>
      </c>
      <c r="NE385">
        <v>0.99739628582351203</v>
      </c>
      <c r="NF385">
        <v>0.99734894556575804</v>
      </c>
      <c r="NG385">
        <v>0.99730160530800405</v>
      </c>
      <c r="NH385">
        <v>0.99725426505024894</v>
      </c>
      <c r="NI385">
        <v>0.99720692479249495</v>
      </c>
      <c r="NJ385">
        <v>0.99715958453474096</v>
      </c>
      <c r="NK385">
        <v>0.99711224427698597</v>
      </c>
      <c r="NL385">
        <v>0.99706490401923198</v>
      </c>
      <c r="NM385">
        <v>0.99701756376147799</v>
      </c>
      <c r="NN385">
        <v>0.996970223503723</v>
      </c>
      <c r="NO385">
        <v>0.996922883245969</v>
      </c>
      <c r="NP385">
        <v>0.99687554298821501</v>
      </c>
      <c r="NQ385">
        <v>0.99682820273046002</v>
      </c>
      <c r="NR385">
        <v>0.99678086247270603</v>
      </c>
      <c r="NS385">
        <v>0.99673352221495204</v>
      </c>
      <c r="NT385">
        <v>0.99668618195719805</v>
      </c>
      <c r="NU385">
        <v>0.99663884169944295</v>
      </c>
      <c r="NV385">
        <v>0.99659150144168895</v>
      </c>
      <c r="NW385">
        <v>0.99654416118393496</v>
      </c>
      <c r="NX385">
        <v>0.99649682092617997</v>
      </c>
      <c r="NY385">
        <v>0.99644948066842598</v>
      </c>
      <c r="NZ385">
        <v>0.99640214041067199</v>
      </c>
      <c r="OA385">
        <v>0.996354800152917</v>
      </c>
      <c r="OB385">
        <v>0.99630745989516301</v>
      </c>
      <c r="OC385">
        <v>0.99626011963740901</v>
      </c>
      <c r="OD385">
        <v>0.99621277937965402</v>
      </c>
      <c r="OE385">
        <v>0.99616543912190003</v>
      </c>
      <c r="OF385">
        <v>0.99611809886414604</v>
      </c>
      <c r="OG385">
        <v>0.99607075860639105</v>
      </c>
      <c r="OH385">
        <v>0.99602341834863695</v>
      </c>
      <c r="OI385">
        <v>0.99597607809088295</v>
      </c>
      <c r="OJ385">
        <v>0.99592873783312796</v>
      </c>
      <c r="OK385">
        <v>0.99588139757537397</v>
      </c>
      <c r="OL385">
        <v>0.99583405731761898</v>
      </c>
      <c r="OM385">
        <v>0.99578671705986499</v>
      </c>
      <c r="ON385">
        <v>0.995739376802111</v>
      </c>
      <c r="OO385">
        <v>0.99569203654435701</v>
      </c>
      <c r="OP385">
        <v>0.99564469628660202</v>
      </c>
      <c r="OQ385">
        <v>0.99559735602884802</v>
      </c>
      <c r="OR385">
        <v>0.99555001577109403</v>
      </c>
      <c r="OS385">
        <v>0.99550267551334004</v>
      </c>
      <c r="OT385">
        <v>0.99545533525558505</v>
      </c>
      <c r="OU385">
        <v>0.99540799499783095</v>
      </c>
      <c r="OV385">
        <v>0.99536065474007596</v>
      </c>
      <c r="OW385">
        <v>0.99531331448232196</v>
      </c>
      <c r="OX385">
        <v>0.99526597422456797</v>
      </c>
      <c r="OY385">
        <v>0.99521863396681298</v>
      </c>
      <c r="OZ385">
        <v>0.99517129370905899</v>
      </c>
      <c r="PA385">
        <v>0.995123953451305</v>
      </c>
      <c r="PB385">
        <v>0.99507661319355101</v>
      </c>
      <c r="PC385">
        <v>0.99502927293579602</v>
      </c>
      <c r="PD385">
        <v>0.99498193267804202</v>
      </c>
      <c r="PE385">
        <v>0.99493459242028803</v>
      </c>
      <c r="PF385">
        <v>0.99488725216253304</v>
      </c>
      <c r="PG385">
        <v>0.99483991190477905</v>
      </c>
      <c r="PH385">
        <v>0.99479257164702495</v>
      </c>
      <c r="PI385">
        <v>0.99474523138926996</v>
      </c>
      <c r="PJ385">
        <v>0.99469789113151597</v>
      </c>
      <c r="PK385">
        <v>0.99465055087376197</v>
      </c>
      <c r="PL385">
        <v>0.99460321061600698</v>
      </c>
      <c r="PM385">
        <v>0.99455587035825299</v>
      </c>
      <c r="PN385">
        <v>0.994508530100499</v>
      </c>
      <c r="PO385">
        <v>0.99446118984274401</v>
      </c>
      <c r="PP385">
        <v>0.99441384958499002</v>
      </c>
      <c r="PQ385">
        <v>0.99436650932723603</v>
      </c>
      <c r="PR385">
        <v>0.99431916906948103</v>
      </c>
      <c r="PS385">
        <v>0.99427182881172704</v>
      </c>
      <c r="PT385">
        <v>0.99422448855397305</v>
      </c>
      <c r="PU385">
        <v>0.99417714829621795</v>
      </c>
      <c r="PV385">
        <v>0.99412980803846396</v>
      </c>
      <c r="PW385">
        <v>0.99408246778070997</v>
      </c>
      <c r="PX385">
        <v>0.99403512752295498</v>
      </c>
      <c r="PY385">
        <v>0.99398778726520098</v>
      </c>
      <c r="PZ385">
        <v>0.99394044700744699</v>
      </c>
      <c r="QA385">
        <v>0.993893106749692</v>
      </c>
      <c r="QB385">
        <v>0.99384576649193801</v>
      </c>
      <c r="QC385">
        <v>0.99379842623418402</v>
      </c>
      <c r="QD385">
        <v>0.99375108597642903</v>
      </c>
      <c r="QE385">
        <v>0.99370374571867504</v>
      </c>
      <c r="QF385">
        <v>0.99365640546092104</v>
      </c>
      <c r="QG385">
        <v>0.99360906520316605</v>
      </c>
      <c r="QH385">
        <v>0.99356172494541195</v>
      </c>
      <c r="QI385">
        <v>0.99351438468765796</v>
      </c>
      <c r="QJ385">
        <v>0.99346704442990297</v>
      </c>
      <c r="QK385">
        <v>0.99341970417214898</v>
      </c>
      <c r="QL385">
        <v>0.99337236391439498</v>
      </c>
      <c r="QM385">
        <v>0.99332502365663999</v>
      </c>
      <c r="QN385">
        <v>0.993277683398886</v>
      </c>
      <c r="QO385">
        <v>0.99323034314113201</v>
      </c>
      <c r="QP385">
        <v>0.99318300288337802</v>
      </c>
      <c r="QQ385">
        <v>0.99313566262562303</v>
      </c>
      <c r="QR385">
        <v>0.99308832236786904</v>
      </c>
      <c r="QS385">
        <v>0.99304098211011504</v>
      </c>
      <c r="QT385">
        <v>0.99299364185236005</v>
      </c>
      <c r="QU385">
        <v>0.99294630159460595</v>
      </c>
      <c r="QV385">
        <v>0.99289896133685196</v>
      </c>
      <c r="QW385">
        <v>0.99285162107909697</v>
      </c>
      <c r="QX385">
        <v>0.99280428082134298</v>
      </c>
      <c r="QY385">
        <v>0.99275694056358899</v>
      </c>
      <c r="QZ385">
        <v>0.99270960030583399</v>
      </c>
      <c r="RA385">
        <v>0.99266226004808</v>
      </c>
      <c r="RB385">
        <v>0.99261491979032601</v>
      </c>
      <c r="RC385">
        <v>0.99256757953257102</v>
      </c>
      <c r="RD385">
        <v>0.99252023927481703</v>
      </c>
      <c r="RE385">
        <v>0.99247289901706304</v>
      </c>
      <c r="RF385">
        <v>0.99242555875930805</v>
      </c>
      <c r="RG385">
        <v>0.99237821850155405</v>
      </c>
      <c r="RH385">
        <v>0.99233087824379995</v>
      </c>
      <c r="RI385">
        <v>0.99228353798604496</v>
      </c>
      <c r="RJ385">
        <v>0.99223619772829097</v>
      </c>
      <c r="RK385">
        <v>0.99218885747053698</v>
      </c>
      <c r="RL385">
        <v>0.99214151721278199</v>
      </c>
      <c r="RM385">
        <v>0.992094176955028</v>
      </c>
      <c r="RN385">
        <v>0.992046836697274</v>
      </c>
      <c r="RO385">
        <v>0.99199949643952001</v>
      </c>
      <c r="RP385">
        <v>0.99195215618176502</v>
      </c>
      <c r="RQ385">
        <v>0.99190481592401103</v>
      </c>
      <c r="RR385">
        <v>0.99185747566625604</v>
      </c>
      <c r="RS385">
        <v>0.99181013540850205</v>
      </c>
      <c r="RT385">
        <v>0.99176279515074794</v>
      </c>
      <c r="RU385">
        <v>0.99171545489299395</v>
      </c>
      <c r="RV385">
        <v>0.99166811463523896</v>
      </c>
      <c r="RW385">
        <v>0.99162077437748497</v>
      </c>
      <c r="RX385">
        <v>0.99157343411972998</v>
      </c>
      <c r="RY385">
        <v>0.99152609386197599</v>
      </c>
      <c r="RZ385">
        <v>0.991478753604222</v>
      </c>
      <c r="SA385">
        <v>0.99143141334646701</v>
      </c>
      <c r="SB385">
        <v>0.99138407308871301</v>
      </c>
      <c r="SC385">
        <v>0.99133673283095902</v>
      </c>
      <c r="SD385">
        <v>0.99128939257320503</v>
      </c>
      <c r="SE385">
        <v>0.99124205231545004</v>
      </c>
      <c r="SF385">
        <v>0.99119471205769605</v>
      </c>
      <c r="SG385">
        <v>0.99114737179994195</v>
      </c>
      <c r="SH385">
        <v>0.99110003154218695</v>
      </c>
      <c r="SI385">
        <v>0.99105269128443296</v>
      </c>
      <c r="SJ385">
        <v>0.99100535102667897</v>
      </c>
      <c r="SK385">
        <v>0.99095801076892398</v>
      </c>
      <c r="SL385">
        <v>0.99091067051116999</v>
      </c>
      <c r="SM385">
        <v>0.990863330253416</v>
      </c>
      <c r="SN385">
        <v>0.99081598999566201</v>
      </c>
      <c r="SO385">
        <v>0.99076864973790701</v>
      </c>
      <c r="SP385">
        <v>0.99072130948015302</v>
      </c>
      <c r="SQ385">
        <v>0.99067396922239803</v>
      </c>
      <c r="SR385">
        <v>0.99062662896464404</v>
      </c>
      <c r="SS385">
        <v>0.99057928870689005</v>
      </c>
      <c r="ST385">
        <v>0.99053194844913495</v>
      </c>
      <c r="SU385">
        <v>0.99048460819138096</v>
      </c>
      <c r="SV385">
        <v>0.99043726793362696</v>
      </c>
      <c r="SW385">
        <v>0.99038992767587197</v>
      </c>
      <c r="SX385">
        <v>0.99034258741811798</v>
      </c>
      <c r="SY385">
        <v>0.99029524716036399</v>
      </c>
      <c r="SZ385">
        <v>0.990247906902609</v>
      </c>
      <c r="TA385">
        <v>0.99020056664485501</v>
      </c>
      <c r="TB385">
        <v>0.99015322638710102</v>
      </c>
      <c r="TC385">
        <v>0.99010588612934702</v>
      </c>
      <c r="TD385">
        <v>0.99005854587159203</v>
      </c>
      <c r="TE385">
        <v>0.99001120561383804</v>
      </c>
      <c r="TF385">
        <v>0.98996386535608405</v>
      </c>
      <c r="TG385">
        <v>0.98991652509832895</v>
      </c>
      <c r="TH385">
        <v>0.98986918484057496</v>
      </c>
      <c r="TI385">
        <v>0.98982184458282096</v>
      </c>
      <c r="TJ385">
        <v>0.98977450432506597</v>
      </c>
      <c r="TK385">
        <v>0.98972716406731198</v>
      </c>
      <c r="TL385">
        <v>0.98967982380955799</v>
      </c>
      <c r="TM385">
        <v>0.989632483551803</v>
      </c>
      <c r="TN385">
        <v>0.98958514329404901</v>
      </c>
      <c r="TO385">
        <v>0.98953780303629502</v>
      </c>
      <c r="TP385">
        <v>0.98949046277854003</v>
      </c>
      <c r="TQ385">
        <v>0.98944312252078603</v>
      </c>
      <c r="TR385">
        <v>0.98939578226303204</v>
      </c>
      <c r="TS385">
        <v>0.98934844200527705</v>
      </c>
      <c r="TT385">
        <v>0.98930110174752295</v>
      </c>
      <c r="TU385">
        <v>0.98925376148976896</v>
      </c>
      <c r="TV385">
        <v>0.98920642123201397</v>
      </c>
      <c r="TW385">
        <v>0.98915908097425997</v>
      </c>
      <c r="TX385">
        <v>0.98911174071650598</v>
      </c>
      <c r="TY385">
        <v>0.98906440045875099</v>
      </c>
      <c r="TZ385">
        <v>0.989017060200997</v>
      </c>
      <c r="UA385">
        <v>0.98896971994324301</v>
      </c>
      <c r="UB385">
        <v>0.98892237968548802</v>
      </c>
      <c r="UC385">
        <v>0.98887503942773403</v>
      </c>
      <c r="UD385">
        <v>0.98882769916998003</v>
      </c>
      <c r="UE385">
        <v>0.98878035891222504</v>
      </c>
      <c r="UF385">
        <v>0.98873301865447105</v>
      </c>
      <c r="UG385">
        <v>0.98868567839671695</v>
      </c>
      <c r="UH385">
        <v>0.98863833813896196</v>
      </c>
      <c r="UI385">
        <v>0.98859099788120797</v>
      </c>
      <c r="UJ385">
        <v>0.98854365762345398</v>
      </c>
      <c r="UK385">
        <v>0.98849631736569898</v>
      </c>
      <c r="UL385">
        <v>0.98844897710794499</v>
      </c>
      <c r="UM385">
        <v>0.988401636850191</v>
      </c>
      <c r="UN385">
        <v>0.98835429659243701</v>
      </c>
      <c r="UO385">
        <v>0.98830695633468202</v>
      </c>
      <c r="UP385">
        <v>0.98825961607692803</v>
      </c>
      <c r="UQ385">
        <v>0.98821227581917404</v>
      </c>
      <c r="UR385">
        <v>0.98816493556141904</v>
      </c>
      <c r="US385">
        <v>0.98811759530366505</v>
      </c>
      <c r="UT385">
        <v>0.98807025504591095</v>
      </c>
      <c r="UU385">
        <v>0.98802291478815596</v>
      </c>
      <c r="UV385">
        <v>0.98797557453040197</v>
      </c>
      <c r="UW385">
        <v>0.98792823427264798</v>
      </c>
      <c r="UX385">
        <v>0.98788089401489299</v>
      </c>
      <c r="UY385">
        <v>0.98783355375713899</v>
      </c>
      <c r="UZ385">
        <v>0.987786213499385</v>
      </c>
      <c r="VA385">
        <v>0.98773887324163001</v>
      </c>
      <c r="VB385">
        <v>0.98769153298387602</v>
      </c>
      <c r="VC385">
        <v>0.98764419272612203</v>
      </c>
      <c r="VD385">
        <v>0.98759685246836704</v>
      </c>
      <c r="VE385">
        <v>0.98754951221061305</v>
      </c>
      <c r="VF385">
        <v>0.98750217195285905</v>
      </c>
      <c r="VG385">
        <v>0.98745483169510395</v>
      </c>
      <c r="VH385">
        <v>0.98740749143734996</v>
      </c>
      <c r="VI385">
        <v>0.98736015117959597</v>
      </c>
      <c r="VJ385">
        <v>0.98731281092184098</v>
      </c>
      <c r="VK385">
        <v>0.98726547066408699</v>
      </c>
      <c r="VL385">
        <v>0.98721813040633299</v>
      </c>
      <c r="VM385">
        <v>0.987170790148578</v>
      </c>
      <c r="VN385">
        <v>0.98712344989082401</v>
      </c>
      <c r="VO385">
        <v>0.98707610963307002</v>
      </c>
      <c r="VP385">
        <v>0.98702876937531603</v>
      </c>
      <c r="VQ385">
        <v>0.98698142911756104</v>
      </c>
      <c r="VR385">
        <v>0.98693408885980705</v>
      </c>
      <c r="VS385">
        <v>0.98688674860205305</v>
      </c>
      <c r="VT385">
        <v>0.98683940834429795</v>
      </c>
      <c r="VU385">
        <v>0.98679206808654396</v>
      </c>
      <c r="VV385">
        <v>0.98674472782878997</v>
      </c>
      <c r="VW385">
        <v>0.98669738757103498</v>
      </c>
      <c r="VX385">
        <v>0.98665004731328099</v>
      </c>
      <c r="VY385">
        <v>0.986602707055527</v>
      </c>
      <c r="VZ385">
        <v>0.986555366797772</v>
      </c>
      <c r="WA385">
        <v>0.98650802654001801</v>
      </c>
      <c r="WB385">
        <v>0.98646068628226402</v>
      </c>
      <c r="WC385">
        <v>0.98641334602450903</v>
      </c>
      <c r="WD385">
        <v>0.98636600576675504</v>
      </c>
    </row>
    <row r="386" spans="1:602" x14ac:dyDescent="0.3">
      <c r="A386" s="3">
        <v>1.92</v>
      </c>
      <c r="B386">
        <v>0.73856560643414204</v>
      </c>
      <c r="C386">
        <v>0.74036427948636996</v>
      </c>
      <c r="D386">
        <v>0.74216295253859799</v>
      </c>
      <c r="E386">
        <v>0.74396162559082502</v>
      </c>
      <c r="F386">
        <v>0.74576029864305304</v>
      </c>
      <c r="G386">
        <v>0.74755897169527996</v>
      </c>
      <c r="H386">
        <v>0.74935764474750799</v>
      </c>
      <c r="I386">
        <v>0.75115631779973602</v>
      </c>
      <c r="J386">
        <v>0.75295499085196305</v>
      </c>
      <c r="K386">
        <v>0.75475366390419096</v>
      </c>
      <c r="L386">
        <v>0.75655233695641799</v>
      </c>
      <c r="M386">
        <v>0.75835101000864602</v>
      </c>
      <c r="N386">
        <v>0.76014968306087405</v>
      </c>
      <c r="O386">
        <v>0.76194835611310097</v>
      </c>
      <c r="P386">
        <v>0.76374702916532899</v>
      </c>
      <c r="Q386">
        <v>0.76554570221755602</v>
      </c>
      <c r="R386">
        <v>0.76734437526978405</v>
      </c>
      <c r="S386">
        <v>0.76914304832201097</v>
      </c>
      <c r="T386">
        <v>0.770941721374239</v>
      </c>
      <c r="U386">
        <v>0.77274039442646703</v>
      </c>
      <c r="V386">
        <v>0.77453906747869405</v>
      </c>
      <c r="W386">
        <v>0.77633774053092197</v>
      </c>
      <c r="X386">
        <v>0.778136413583149</v>
      </c>
      <c r="Y386">
        <v>0.77993508663537703</v>
      </c>
      <c r="Z386">
        <v>0.78173375968760495</v>
      </c>
      <c r="AA386">
        <v>0.78353243273983197</v>
      </c>
      <c r="AB386">
        <v>0.78533110579206</v>
      </c>
      <c r="AC386">
        <v>0.78712977884428703</v>
      </c>
      <c r="AD386">
        <v>0.78892845189651495</v>
      </c>
      <c r="AE386">
        <v>0.79072712494874198</v>
      </c>
      <c r="AF386">
        <v>0.79252579800097001</v>
      </c>
      <c r="AG386">
        <v>0.79432447105319803</v>
      </c>
      <c r="AH386">
        <v>0.79612314410542495</v>
      </c>
      <c r="AI386">
        <v>0.79792181715765298</v>
      </c>
      <c r="AJ386">
        <v>0.79972049020988101</v>
      </c>
      <c r="AK386">
        <v>0.80151916326210804</v>
      </c>
      <c r="AL386">
        <v>0.80331783631433595</v>
      </c>
      <c r="AM386">
        <v>0.80511650936656298</v>
      </c>
      <c r="AN386">
        <v>0.80691518241879101</v>
      </c>
      <c r="AO386">
        <v>0.80871385547101904</v>
      </c>
      <c r="AP386">
        <v>0.81051252852324596</v>
      </c>
      <c r="AQ386">
        <v>0.81231120157547398</v>
      </c>
      <c r="AR386">
        <v>0.81410987462770101</v>
      </c>
      <c r="AS386">
        <v>0.81590854767992904</v>
      </c>
      <c r="AT386">
        <v>0.81770722073215596</v>
      </c>
      <c r="AU386">
        <v>0.81950589378438399</v>
      </c>
      <c r="AV386">
        <v>0.82130456683661202</v>
      </c>
      <c r="AW386">
        <v>0.82310323988883904</v>
      </c>
      <c r="AX386">
        <v>0.82490191294106696</v>
      </c>
      <c r="AY386">
        <v>0.82670058599329399</v>
      </c>
      <c r="AZ386">
        <v>0.82849925904552202</v>
      </c>
      <c r="BA386">
        <v>0.83029793209775005</v>
      </c>
      <c r="BB386">
        <v>0.83209660514997696</v>
      </c>
      <c r="BC386">
        <v>0.83389527820220499</v>
      </c>
      <c r="BD386">
        <v>0.83569395125443202</v>
      </c>
      <c r="BE386">
        <v>0.83749262430666005</v>
      </c>
      <c r="BF386">
        <v>0.83929129735888697</v>
      </c>
      <c r="BG386">
        <v>0.841089970411115</v>
      </c>
      <c r="BH386">
        <v>0.84288864346334302</v>
      </c>
      <c r="BI386">
        <v>0.84468731651557005</v>
      </c>
      <c r="BJ386">
        <v>0.84648598956779797</v>
      </c>
      <c r="BK386">
        <v>0.848284662620025</v>
      </c>
      <c r="BL386">
        <v>0.85008333567225303</v>
      </c>
      <c r="BM386">
        <v>0.85188200872448105</v>
      </c>
      <c r="BN386">
        <v>0.85368068177670797</v>
      </c>
      <c r="BO386">
        <v>0.855479354828936</v>
      </c>
      <c r="BP386">
        <v>0.85727802788116303</v>
      </c>
      <c r="BQ386">
        <v>0.85907670093339095</v>
      </c>
      <c r="BR386">
        <v>0.86087537398561897</v>
      </c>
      <c r="BS386">
        <v>0.862674047037846</v>
      </c>
      <c r="BT386">
        <v>0.86447272009007403</v>
      </c>
      <c r="BU386">
        <v>0.86627139314230095</v>
      </c>
      <c r="BV386">
        <v>0.86807006619452898</v>
      </c>
      <c r="BW386">
        <v>0.86986873924675601</v>
      </c>
      <c r="BX386">
        <v>0.87166741229898403</v>
      </c>
      <c r="BY386">
        <v>0.87346608535121195</v>
      </c>
      <c r="BZ386">
        <v>0.87526475840343898</v>
      </c>
      <c r="CA386">
        <v>0.87706343145566701</v>
      </c>
      <c r="CB386">
        <v>0.87886210450789404</v>
      </c>
      <c r="CC386">
        <v>0.88066077756012195</v>
      </c>
      <c r="CD386">
        <v>0.88245945061234998</v>
      </c>
      <c r="CE386">
        <v>0.88425812366457701</v>
      </c>
      <c r="CF386">
        <v>0.88605679671680504</v>
      </c>
      <c r="CG386">
        <v>0.88785546976903196</v>
      </c>
      <c r="CH386">
        <v>0.88965414282125999</v>
      </c>
      <c r="CI386">
        <v>0.89145281587348701</v>
      </c>
      <c r="CJ386">
        <v>0.89325148892571504</v>
      </c>
      <c r="CK386">
        <v>0.89505016197794296</v>
      </c>
      <c r="CL386">
        <v>0.89684883503016999</v>
      </c>
      <c r="CM386">
        <v>0.89864750808239802</v>
      </c>
      <c r="CN386">
        <v>0.90044618113462604</v>
      </c>
      <c r="CO386">
        <v>0.90224485418685296</v>
      </c>
      <c r="CP386">
        <v>0.90404352723908099</v>
      </c>
      <c r="CQ386">
        <v>0.90584220029130802</v>
      </c>
      <c r="CR386">
        <v>0.90764087334353605</v>
      </c>
      <c r="CS386">
        <v>0.90943954639576297</v>
      </c>
      <c r="CT386">
        <v>0.91123821944799099</v>
      </c>
      <c r="CU386">
        <v>0.91303689250021902</v>
      </c>
      <c r="CV386">
        <v>0.91483556555244605</v>
      </c>
      <c r="CW386">
        <v>0.91663423860467397</v>
      </c>
      <c r="CX386">
        <v>0.918432911656901</v>
      </c>
      <c r="CY386">
        <v>0.92023158470912902</v>
      </c>
      <c r="CZ386">
        <v>0.92203025776135705</v>
      </c>
      <c r="DA386">
        <v>0.92382893081358397</v>
      </c>
      <c r="DB386">
        <v>0.925627603865812</v>
      </c>
      <c r="DC386">
        <v>0.92742627691803903</v>
      </c>
      <c r="DD386">
        <v>0.92922494997026694</v>
      </c>
      <c r="DE386">
        <v>0.93102362302249497</v>
      </c>
      <c r="DF386">
        <v>0.932822296074722</v>
      </c>
      <c r="DG386">
        <v>0.93462096912695003</v>
      </c>
      <c r="DH386">
        <v>0.93641964217917695</v>
      </c>
      <c r="DI386">
        <v>0.93821831523140498</v>
      </c>
      <c r="DJ386">
        <v>0.940016988283632</v>
      </c>
      <c r="DK386">
        <v>0.94031690334221396</v>
      </c>
      <c r="DL386">
        <v>0.94061681840079603</v>
      </c>
      <c r="DM386">
        <v>0.94091673345937799</v>
      </c>
      <c r="DN386">
        <v>0.94121664851796005</v>
      </c>
      <c r="DO386">
        <v>0.94151656357654201</v>
      </c>
      <c r="DP386">
        <v>0.94181647863512297</v>
      </c>
      <c r="DQ386">
        <v>0.94211639369370503</v>
      </c>
      <c r="DR386">
        <v>0.94241630875228699</v>
      </c>
      <c r="DS386">
        <v>0.94271622381086895</v>
      </c>
      <c r="DT386">
        <v>0.94301613886945101</v>
      </c>
      <c r="DU386">
        <v>0.94331605392803297</v>
      </c>
      <c r="DV386">
        <v>0.94361596898661504</v>
      </c>
      <c r="DW386">
        <v>0.943915884045196</v>
      </c>
      <c r="DX386">
        <v>0.94421579910377795</v>
      </c>
      <c r="DY386">
        <v>0.94451571416236002</v>
      </c>
      <c r="DZ386">
        <v>0.94481562922094198</v>
      </c>
      <c r="EA386">
        <v>0.94511554427952404</v>
      </c>
      <c r="EB386">
        <v>0.945415459338106</v>
      </c>
      <c r="EC386">
        <v>0.94571537439668696</v>
      </c>
      <c r="ED386">
        <v>0.94601528945526903</v>
      </c>
      <c r="EE386">
        <v>0.94631520451385098</v>
      </c>
      <c r="EF386">
        <v>0.94661511957243305</v>
      </c>
      <c r="EG386">
        <v>0.94691503463101501</v>
      </c>
      <c r="EH386">
        <v>0.94721494968959696</v>
      </c>
      <c r="EI386">
        <v>0.94751486474817803</v>
      </c>
      <c r="EJ386">
        <v>0.94781477980675999</v>
      </c>
      <c r="EK386">
        <v>0.94811469486534194</v>
      </c>
      <c r="EL386">
        <v>0.94841460992392401</v>
      </c>
      <c r="EM386">
        <v>0.94871452498250597</v>
      </c>
      <c r="EN386">
        <v>0.94901444004108804</v>
      </c>
      <c r="EO386">
        <v>0.94931435509966899</v>
      </c>
      <c r="EP386">
        <v>0.94961427015825095</v>
      </c>
      <c r="EQ386">
        <v>0.94991418521683302</v>
      </c>
      <c r="ER386">
        <v>0.95021410027541497</v>
      </c>
      <c r="ES386">
        <v>0.95051401533399704</v>
      </c>
      <c r="ET386">
        <v>0.950813930392579</v>
      </c>
      <c r="EU386">
        <v>0.95111384545115996</v>
      </c>
      <c r="EV386">
        <v>0.95141376050974202</v>
      </c>
      <c r="EW386">
        <v>0.95171367556832398</v>
      </c>
      <c r="EX386">
        <v>0.95201359062690605</v>
      </c>
      <c r="EY386">
        <v>0.952313505685488</v>
      </c>
      <c r="EZ386">
        <v>0.95261342074406996</v>
      </c>
      <c r="FA386">
        <v>0.95291333580265203</v>
      </c>
      <c r="FB386">
        <v>0.95321325086123299</v>
      </c>
      <c r="FC386">
        <v>0.95351316591981505</v>
      </c>
      <c r="FD386">
        <v>0.95381308097839701</v>
      </c>
      <c r="FE386">
        <v>0.95411299603697897</v>
      </c>
      <c r="FF386">
        <v>0.95441291109556103</v>
      </c>
      <c r="FG386">
        <v>0.95471282615414299</v>
      </c>
      <c r="FH386">
        <v>0.95501274121272395</v>
      </c>
      <c r="FI386">
        <v>0.95531265627130602</v>
      </c>
      <c r="FJ386">
        <v>0.95561257132988797</v>
      </c>
      <c r="FK386">
        <v>0.95591248638847004</v>
      </c>
      <c r="FL386">
        <v>0.956212401447052</v>
      </c>
      <c r="FM386">
        <v>0.95651231650563395</v>
      </c>
      <c r="FN386">
        <v>0.95681223156421502</v>
      </c>
      <c r="FO386">
        <v>0.95711214662279698</v>
      </c>
      <c r="FP386">
        <v>0.95741206168137905</v>
      </c>
      <c r="FQ386">
        <v>0.957711976739961</v>
      </c>
      <c r="FR386">
        <v>0.95801189179854296</v>
      </c>
      <c r="FS386">
        <v>0.95831180685712503</v>
      </c>
      <c r="FT386">
        <v>0.95861172191570598</v>
      </c>
      <c r="FU386">
        <v>0.95891163697428805</v>
      </c>
      <c r="FV386">
        <v>0.95921155203287001</v>
      </c>
      <c r="FW386">
        <v>0.95951146709145196</v>
      </c>
      <c r="FX386">
        <v>0.95981138215003403</v>
      </c>
      <c r="FY386">
        <v>0.96011129720861599</v>
      </c>
      <c r="FZ386">
        <v>0.96041121226719794</v>
      </c>
      <c r="GA386">
        <v>0.96071112732577901</v>
      </c>
      <c r="GB386">
        <v>0.96101104238436097</v>
      </c>
      <c r="GC386">
        <v>0.96131095744294304</v>
      </c>
      <c r="GD386">
        <v>0.96161087250152499</v>
      </c>
      <c r="GE386">
        <v>0.96191078756010695</v>
      </c>
      <c r="GF386">
        <v>0.96221070261868902</v>
      </c>
      <c r="GG386">
        <v>0.96251061767726998</v>
      </c>
      <c r="GH386">
        <v>0.96281053273585204</v>
      </c>
      <c r="GI386">
        <v>0.963110447794434</v>
      </c>
      <c r="GJ386">
        <v>0.96341036285301596</v>
      </c>
      <c r="GK386">
        <v>0.96371027791159802</v>
      </c>
      <c r="GL386">
        <v>0.96401019297017998</v>
      </c>
      <c r="GM386">
        <v>0.96431010802876105</v>
      </c>
      <c r="GN386">
        <v>0.964610023087343</v>
      </c>
      <c r="GO386">
        <v>0.96490993814592496</v>
      </c>
      <c r="GP386">
        <v>0.96520985320450703</v>
      </c>
      <c r="GQ386">
        <v>0.96550976826308899</v>
      </c>
      <c r="GR386">
        <v>0.96580968332167105</v>
      </c>
      <c r="GS386">
        <v>0.96610959838025201</v>
      </c>
      <c r="GT386">
        <v>0.96640951343883397</v>
      </c>
      <c r="GU386">
        <v>0.96670942849741603</v>
      </c>
      <c r="GV386">
        <v>0.96700934355599799</v>
      </c>
      <c r="GW386">
        <v>0.96730925861457995</v>
      </c>
      <c r="GX386">
        <v>0.96760917367316202</v>
      </c>
      <c r="GY386">
        <v>0.96790908873174297</v>
      </c>
      <c r="GZ386">
        <v>0.96820900379032504</v>
      </c>
      <c r="HA386">
        <v>0.968508918848907</v>
      </c>
      <c r="HB386">
        <v>0.96880883390748895</v>
      </c>
      <c r="HC386">
        <v>0.96910874896607102</v>
      </c>
      <c r="HD386">
        <v>0.96940866402465298</v>
      </c>
      <c r="HE386">
        <v>0.96970857908323504</v>
      </c>
      <c r="HF386">
        <v>0.970008494141816</v>
      </c>
      <c r="HG386">
        <v>0.97030840920039796</v>
      </c>
      <c r="HH386">
        <v>0.97060832425898003</v>
      </c>
      <c r="HI386">
        <v>0.97090823931756198</v>
      </c>
      <c r="HJ386">
        <v>0.97120815437614405</v>
      </c>
      <c r="HK386">
        <v>0.97150806943472501</v>
      </c>
      <c r="HL386">
        <v>0.97180798449330696</v>
      </c>
      <c r="HM386">
        <v>0.97210789955188903</v>
      </c>
      <c r="HN386">
        <v>0.97240781461047099</v>
      </c>
      <c r="HO386">
        <v>0.97270772966905295</v>
      </c>
      <c r="HP386">
        <v>0.97300764472763501</v>
      </c>
      <c r="HQ386">
        <v>0.97330755978621597</v>
      </c>
      <c r="HR386">
        <v>0.97360747484479804</v>
      </c>
      <c r="HS386">
        <v>0.97390738990337999</v>
      </c>
      <c r="HT386">
        <v>0.97420730496196195</v>
      </c>
      <c r="HU386">
        <v>0.97450722002054402</v>
      </c>
      <c r="HV386">
        <v>0.97480713507912597</v>
      </c>
      <c r="HW386">
        <v>0.97510705013770804</v>
      </c>
      <c r="HX386">
        <v>0.975406965196289</v>
      </c>
      <c r="HY386">
        <v>0.97570688025487096</v>
      </c>
      <c r="HZ386">
        <v>0.97600679531345302</v>
      </c>
      <c r="IA386">
        <v>0.97630671037203498</v>
      </c>
      <c r="IB386">
        <v>0.97660662543061705</v>
      </c>
      <c r="IC386">
        <v>0.976906540489199</v>
      </c>
      <c r="ID386">
        <v>0.97720645554777996</v>
      </c>
      <c r="IE386">
        <v>0.97750637060636203</v>
      </c>
      <c r="IF386">
        <v>0.97780628566494399</v>
      </c>
      <c r="IG386">
        <v>0.97810620072352605</v>
      </c>
      <c r="IH386">
        <v>0.97840611578210801</v>
      </c>
      <c r="II386">
        <v>0.97870603084068997</v>
      </c>
      <c r="IJ386">
        <v>0.97900594589927104</v>
      </c>
      <c r="IK386">
        <v>0.97930586095785299</v>
      </c>
      <c r="IL386">
        <v>0.97960577601643495</v>
      </c>
      <c r="IM386">
        <v>0.97990569107501702</v>
      </c>
      <c r="IN386">
        <v>0.98020560613359897</v>
      </c>
      <c r="IO386">
        <v>0.98050552119218104</v>
      </c>
      <c r="IP386">
        <v>0.980805436250762</v>
      </c>
      <c r="IQ386">
        <v>0.98110535130934395</v>
      </c>
      <c r="IR386">
        <v>0.98140526636792602</v>
      </c>
      <c r="IS386">
        <v>0.98170518142650798</v>
      </c>
      <c r="IT386">
        <v>0.98200509648509005</v>
      </c>
      <c r="IU386">
        <v>0.982305011543672</v>
      </c>
      <c r="IV386">
        <v>0.98260492660225296</v>
      </c>
      <c r="IW386">
        <v>0.98290484166083503</v>
      </c>
      <c r="IX386">
        <v>0.98320475671941698</v>
      </c>
      <c r="IY386">
        <v>0.98350467177799905</v>
      </c>
      <c r="IZ386">
        <v>0.98380458683658101</v>
      </c>
      <c r="JA386">
        <v>0.98410450189516296</v>
      </c>
      <c r="JB386">
        <v>0.98440441695374503</v>
      </c>
      <c r="JC386">
        <v>0.98470433201232599</v>
      </c>
      <c r="JD386">
        <v>0.98500424707090795</v>
      </c>
      <c r="JE386">
        <v>0.98530416212949001</v>
      </c>
      <c r="JF386">
        <v>0.98560407718807197</v>
      </c>
      <c r="JG386">
        <v>0.98590399224665404</v>
      </c>
      <c r="JH386">
        <v>0.98620390730523499</v>
      </c>
      <c r="JI386">
        <v>0.98650382236381695</v>
      </c>
      <c r="JJ386">
        <v>0.98680373742239902</v>
      </c>
      <c r="JK386">
        <v>0.98710365248098098</v>
      </c>
      <c r="JL386">
        <v>0.98740356753956304</v>
      </c>
      <c r="JM386">
        <v>0.987703482598145</v>
      </c>
      <c r="JN386">
        <v>0.98800339765672696</v>
      </c>
      <c r="JO386">
        <v>0.98830331271530802</v>
      </c>
      <c r="JP386">
        <v>0.98860322777388998</v>
      </c>
      <c r="JQ386">
        <v>0.98890314283247205</v>
      </c>
      <c r="JR386">
        <v>0.98920305789105401</v>
      </c>
      <c r="JS386">
        <v>0.98950297294963596</v>
      </c>
      <c r="JT386">
        <v>0.98980288800821803</v>
      </c>
      <c r="JU386">
        <v>0.99010280306679899</v>
      </c>
      <c r="JV386">
        <v>0.99040271812538105</v>
      </c>
      <c r="JW386">
        <v>0.99070263318396301</v>
      </c>
      <c r="JX386">
        <v>0.99100254824254497</v>
      </c>
      <c r="JY386">
        <v>0.99130246330112703</v>
      </c>
      <c r="JZ386">
        <v>0.99160237835970899</v>
      </c>
      <c r="KA386">
        <v>0.99190229341828995</v>
      </c>
      <c r="KB386">
        <v>0.99220220847687202</v>
      </c>
      <c r="KC386">
        <v>0.99250212353545397</v>
      </c>
      <c r="KD386">
        <v>0.99280203859403604</v>
      </c>
      <c r="KE386">
        <v>0.993101953652618</v>
      </c>
      <c r="KF386">
        <v>0.99340186871119995</v>
      </c>
      <c r="KG386">
        <v>0.99370178376978202</v>
      </c>
      <c r="KH386">
        <v>0.99400169882836298</v>
      </c>
      <c r="KI386">
        <v>0.99430161388694505</v>
      </c>
      <c r="KJ386">
        <v>0.994601528945527</v>
      </c>
      <c r="KK386">
        <v>0.99490144400410896</v>
      </c>
      <c r="KL386">
        <v>0.99520135906269103</v>
      </c>
      <c r="KM386">
        <v>0.99550127412127198</v>
      </c>
      <c r="KN386">
        <v>0.99580118917985405</v>
      </c>
      <c r="KO386">
        <v>0.99610110423843601</v>
      </c>
      <c r="KP386">
        <v>0.99640101929701796</v>
      </c>
      <c r="KQ386">
        <v>0.99670093435560003</v>
      </c>
      <c r="KR386">
        <v>0.99700084941418199</v>
      </c>
      <c r="KS386">
        <v>0.99730076447276395</v>
      </c>
      <c r="KT386">
        <v>0.99760067953134501</v>
      </c>
      <c r="KU386">
        <v>0.99790059458992697</v>
      </c>
      <c r="KV386">
        <v>0.99820050964850904</v>
      </c>
      <c r="KW386">
        <v>0.99850042470709099</v>
      </c>
      <c r="KX386">
        <v>0.99880033976567295</v>
      </c>
      <c r="KY386">
        <v>0.99910025482425502</v>
      </c>
      <c r="KZ386">
        <v>0.99940016988283598</v>
      </c>
      <c r="LA386">
        <v>0.99970008494141804</v>
      </c>
      <c r="LB386">
        <v>1</v>
      </c>
      <c r="LC386">
        <v>0.99995287891010598</v>
      </c>
      <c r="LD386">
        <v>0.99990575782021096</v>
      </c>
      <c r="LE386">
        <v>0.99985863673031705</v>
      </c>
      <c r="LF386">
        <v>0.99981151564042303</v>
      </c>
      <c r="LG386">
        <v>0.99976439455052801</v>
      </c>
      <c r="LH386">
        <v>0.99971727346063399</v>
      </c>
      <c r="LI386">
        <v>0.99967015237073897</v>
      </c>
      <c r="LJ386">
        <v>0.99962303128084495</v>
      </c>
      <c r="LK386">
        <v>0.99957591019095104</v>
      </c>
      <c r="LL386">
        <v>0.99952878910105702</v>
      </c>
      <c r="LM386">
        <v>0.99948166801116201</v>
      </c>
      <c r="LN386">
        <v>0.99943454692126799</v>
      </c>
      <c r="LO386">
        <v>0.99938742583137397</v>
      </c>
      <c r="LP386">
        <v>0.99934030474147895</v>
      </c>
      <c r="LQ386">
        <v>0.99929318365158504</v>
      </c>
      <c r="LR386">
        <v>0.99924606256169002</v>
      </c>
      <c r="LS386">
        <v>0.999198941471796</v>
      </c>
      <c r="LT386">
        <v>0.99915182038190198</v>
      </c>
      <c r="LU386">
        <v>0.99910469929200696</v>
      </c>
      <c r="LV386">
        <v>0.99905757820211305</v>
      </c>
      <c r="LW386">
        <v>0.99901045711221903</v>
      </c>
      <c r="LX386">
        <v>0.99896333602232401</v>
      </c>
      <c r="LY386">
        <v>0.99891621493242999</v>
      </c>
      <c r="LZ386">
        <v>0.99886909384253597</v>
      </c>
      <c r="MA386">
        <v>0.99882197275264095</v>
      </c>
      <c r="MB386">
        <v>0.99877485166274704</v>
      </c>
      <c r="MC386">
        <v>0.99872773057285302</v>
      </c>
      <c r="MD386">
        <v>0.998680609482958</v>
      </c>
      <c r="ME386">
        <v>0.99863348839306398</v>
      </c>
      <c r="MF386">
        <v>0.99858636730316896</v>
      </c>
      <c r="MG386">
        <v>0.99853924621327494</v>
      </c>
      <c r="MH386">
        <v>0.99849212512338104</v>
      </c>
      <c r="MI386">
        <v>0.99844500403348602</v>
      </c>
      <c r="MJ386">
        <v>0.998397882943592</v>
      </c>
      <c r="MK386">
        <v>0.99835076185369798</v>
      </c>
      <c r="ML386">
        <v>0.99830364076380296</v>
      </c>
      <c r="MM386">
        <v>0.99825651967390905</v>
      </c>
      <c r="MN386">
        <v>0.99820939858401503</v>
      </c>
      <c r="MO386">
        <v>0.99816227749412001</v>
      </c>
      <c r="MP386">
        <v>0.99811515640422599</v>
      </c>
      <c r="MQ386">
        <v>0.99806803531433197</v>
      </c>
      <c r="MR386">
        <v>0.99802091422443695</v>
      </c>
      <c r="MS386">
        <v>0.99797379313454304</v>
      </c>
      <c r="MT386">
        <v>0.99792667204464902</v>
      </c>
      <c r="MU386">
        <v>0.997879550954754</v>
      </c>
      <c r="MV386">
        <v>0.99783242986485998</v>
      </c>
      <c r="MW386">
        <v>0.99778530877496596</v>
      </c>
      <c r="MX386">
        <v>0.99773818768507105</v>
      </c>
      <c r="MY386">
        <v>0.99769106659517703</v>
      </c>
      <c r="MZ386">
        <v>0.99764394550528301</v>
      </c>
      <c r="NA386">
        <v>0.99759682441538799</v>
      </c>
      <c r="NB386">
        <v>0.99754970332549397</v>
      </c>
      <c r="NC386">
        <v>0.99750258223559896</v>
      </c>
      <c r="ND386">
        <v>0.99745546114570505</v>
      </c>
      <c r="NE386">
        <v>0.99740834005581103</v>
      </c>
      <c r="NF386">
        <v>0.99736121896591701</v>
      </c>
      <c r="NG386">
        <v>0.99731409787602199</v>
      </c>
      <c r="NH386">
        <v>0.99726697678612797</v>
      </c>
      <c r="NI386">
        <v>0.99721985569623395</v>
      </c>
      <c r="NJ386">
        <v>0.99717273460633904</v>
      </c>
      <c r="NK386">
        <v>0.99712561351644502</v>
      </c>
      <c r="NL386">
        <v>0.99707849242655</v>
      </c>
      <c r="NM386">
        <v>0.99703137133665598</v>
      </c>
      <c r="NN386">
        <v>0.99698425024676196</v>
      </c>
      <c r="NO386">
        <v>0.99693712915686705</v>
      </c>
      <c r="NP386">
        <v>0.99689000806697303</v>
      </c>
      <c r="NQ386">
        <v>0.99684288697707901</v>
      </c>
      <c r="NR386">
        <v>0.99679576588718399</v>
      </c>
      <c r="NS386">
        <v>0.99674864479728997</v>
      </c>
      <c r="NT386">
        <v>0.99670152370739595</v>
      </c>
      <c r="NU386">
        <v>0.99665440261750105</v>
      </c>
      <c r="NV386">
        <v>0.99660728152760703</v>
      </c>
      <c r="NW386">
        <v>0.99656016043771201</v>
      </c>
      <c r="NX386">
        <v>0.99651303934781799</v>
      </c>
      <c r="NY386">
        <v>0.99646591825792397</v>
      </c>
      <c r="NZ386">
        <v>0.99641879716802995</v>
      </c>
      <c r="OA386">
        <v>0.99637167607813504</v>
      </c>
      <c r="OB386">
        <v>0.99632455498824102</v>
      </c>
      <c r="OC386">
        <v>0.996277433898346</v>
      </c>
      <c r="OD386">
        <v>0.99623031280845198</v>
      </c>
      <c r="OE386">
        <v>0.99618319171855796</v>
      </c>
      <c r="OF386">
        <v>0.99613607062866305</v>
      </c>
      <c r="OG386">
        <v>0.99608894953876903</v>
      </c>
      <c r="OH386">
        <v>0.99604182844887501</v>
      </c>
      <c r="OI386">
        <v>0.99599470735897999</v>
      </c>
      <c r="OJ386">
        <v>0.99594758626908597</v>
      </c>
      <c r="OK386">
        <v>0.99590046517919195</v>
      </c>
      <c r="OL386">
        <v>0.99585334408929704</v>
      </c>
      <c r="OM386">
        <v>0.99580622299940302</v>
      </c>
      <c r="ON386">
        <v>0.995759101909509</v>
      </c>
      <c r="OO386">
        <v>0.99571198081961398</v>
      </c>
      <c r="OP386">
        <v>0.99566485972971996</v>
      </c>
      <c r="OQ386">
        <v>0.99561773863982606</v>
      </c>
      <c r="OR386">
        <v>0.99557061754993104</v>
      </c>
      <c r="OS386">
        <v>0.99552349646003702</v>
      </c>
      <c r="OT386">
        <v>0.995476375370143</v>
      </c>
      <c r="OU386">
        <v>0.99542925428024798</v>
      </c>
      <c r="OV386">
        <v>0.99538213319035396</v>
      </c>
      <c r="OW386">
        <v>0.99533501210045905</v>
      </c>
      <c r="OX386">
        <v>0.99528789101056503</v>
      </c>
      <c r="OY386">
        <v>0.99524076992067101</v>
      </c>
      <c r="OZ386">
        <v>0.99519364883077599</v>
      </c>
      <c r="PA386">
        <v>0.99514652774088197</v>
      </c>
      <c r="PB386">
        <v>0.99509940665098795</v>
      </c>
      <c r="PC386">
        <v>0.99505228556109304</v>
      </c>
      <c r="PD386">
        <v>0.99500516447119902</v>
      </c>
      <c r="PE386">
        <v>0.994958043381305</v>
      </c>
      <c r="PF386">
        <v>0.99491092229140998</v>
      </c>
      <c r="PG386">
        <v>0.99486380120151596</v>
      </c>
      <c r="PH386">
        <v>0.99481668011162205</v>
      </c>
      <c r="PI386">
        <v>0.99476955902172703</v>
      </c>
      <c r="PJ386">
        <v>0.99472243793183301</v>
      </c>
      <c r="PK386">
        <v>0.994675316841938</v>
      </c>
      <c r="PL386">
        <v>0.99462819575204398</v>
      </c>
      <c r="PM386">
        <v>0.99458107466214996</v>
      </c>
      <c r="PN386">
        <v>0.99453395357225605</v>
      </c>
      <c r="PO386">
        <v>0.99448683248236103</v>
      </c>
      <c r="PP386">
        <v>0.99443971139246701</v>
      </c>
      <c r="PQ386">
        <v>0.99439259030257199</v>
      </c>
      <c r="PR386">
        <v>0.99434546921267797</v>
      </c>
      <c r="PS386">
        <v>0.99429834812278395</v>
      </c>
      <c r="PT386">
        <v>0.99425122703288904</v>
      </c>
      <c r="PU386">
        <v>0.99420410594299502</v>
      </c>
      <c r="PV386">
        <v>0.994156984853101</v>
      </c>
      <c r="PW386">
        <v>0.99410986376320598</v>
      </c>
      <c r="PX386">
        <v>0.99406274267331196</v>
      </c>
      <c r="PY386">
        <v>0.99401562158341805</v>
      </c>
      <c r="PZ386">
        <v>0.99396850049352303</v>
      </c>
      <c r="QA386">
        <v>0.99392137940362901</v>
      </c>
      <c r="QB386">
        <v>0.99387425831373399</v>
      </c>
      <c r="QC386">
        <v>0.99382713722383997</v>
      </c>
      <c r="QD386">
        <v>0.99378001613394595</v>
      </c>
      <c r="QE386">
        <v>0.99373289504405204</v>
      </c>
      <c r="QF386">
        <v>0.99368577395415703</v>
      </c>
      <c r="QG386">
        <v>0.99363865286426301</v>
      </c>
      <c r="QH386">
        <v>0.99359153177436799</v>
      </c>
      <c r="QI386">
        <v>0.99354441068447397</v>
      </c>
      <c r="QJ386">
        <v>0.99349728959457995</v>
      </c>
      <c r="QK386">
        <v>0.99345016850468604</v>
      </c>
      <c r="QL386">
        <v>0.99340304741479102</v>
      </c>
      <c r="QM386">
        <v>0.993355926324897</v>
      </c>
      <c r="QN386">
        <v>0.99330880523500198</v>
      </c>
      <c r="QO386">
        <v>0.99326168414510796</v>
      </c>
      <c r="QP386">
        <v>0.99321456305521405</v>
      </c>
      <c r="QQ386">
        <v>0.99316744196531903</v>
      </c>
      <c r="QR386">
        <v>0.99312032087542501</v>
      </c>
      <c r="QS386">
        <v>0.99307319978553099</v>
      </c>
      <c r="QT386">
        <v>0.99302607869563597</v>
      </c>
      <c r="QU386">
        <v>0.99297895760574195</v>
      </c>
      <c r="QV386">
        <v>0.99293183651584804</v>
      </c>
      <c r="QW386">
        <v>0.99288471542595302</v>
      </c>
      <c r="QX386">
        <v>0.992837594336059</v>
      </c>
      <c r="QY386">
        <v>0.99279047324616498</v>
      </c>
      <c r="QZ386">
        <v>0.99274335215626996</v>
      </c>
      <c r="RA386">
        <v>0.99269623106637594</v>
      </c>
      <c r="RB386">
        <v>0.99264910997648104</v>
      </c>
      <c r="RC386">
        <v>0.99260198888658702</v>
      </c>
      <c r="RD386">
        <v>0.992554867796693</v>
      </c>
      <c r="RE386">
        <v>0.99250774670679798</v>
      </c>
      <c r="RF386">
        <v>0.99246062561690396</v>
      </c>
      <c r="RG386">
        <v>0.99241350452701005</v>
      </c>
      <c r="RH386">
        <v>0.99236638343711503</v>
      </c>
      <c r="RI386">
        <v>0.99231926234722101</v>
      </c>
      <c r="RJ386">
        <v>0.99227214125732699</v>
      </c>
      <c r="RK386">
        <v>0.99222502016743197</v>
      </c>
      <c r="RL386">
        <v>0.99217789907753795</v>
      </c>
      <c r="RM386">
        <v>0.99213077798764404</v>
      </c>
      <c r="RN386">
        <v>0.99208365689774902</v>
      </c>
      <c r="RO386">
        <v>0.992036535807855</v>
      </c>
      <c r="RP386">
        <v>0.99198941471796098</v>
      </c>
      <c r="RQ386">
        <v>0.99194229362806596</v>
      </c>
      <c r="RR386">
        <v>0.99189517253817205</v>
      </c>
      <c r="RS386">
        <v>0.99184805144827803</v>
      </c>
      <c r="RT386">
        <v>0.99180093035838301</v>
      </c>
      <c r="RU386">
        <v>0.99175380926848899</v>
      </c>
      <c r="RV386">
        <v>0.99170668817859498</v>
      </c>
      <c r="RW386">
        <v>0.99165956708869996</v>
      </c>
      <c r="RX386">
        <v>0.99161244599880605</v>
      </c>
      <c r="RY386">
        <v>0.99156532490891103</v>
      </c>
      <c r="RZ386">
        <v>0.99151820381901701</v>
      </c>
      <c r="SA386">
        <v>0.99147108272912299</v>
      </c>
      <c r="SB386">
        <v>0.99142396163922797</v>
      </c>
      <c r="SC386">
        <v>0.99137684054933395</v>
      </c>
      <c r="SD386">
        <v>0.99132971945944004</v>
      </c>
      <c r="SE386">
        <v>0.99128259836954502</v>
      </c>
      <c r="SF386">
        <v>0.991235477279651</v>
      </c>
      <c r="SG386">
        <v>0.99118835618975698</v>
      </c>
      <c r="SH386">
        <v>0.99114123509986196</v>
      </c>
      <c r="SI386">
        <v>0.99109411400996805</v>
      </c>
      <c r="SJ386">
        <v>0.99104699292007403</v>
      </c>
      <c r="SK386">
        <v>0.99099987183017901</v>
      </c>
      <c r="SL386">
        <v>0.99095275074028499</v>
      </c>
      <c r="SM386">
        <v>0.99090562965039097</v>
      </c>
      <c r="SN386">
        <v>0.99085850856049595</v>
      </c>
      <c r="SO386">
        <v>0.99081138747060205</v>
      </c>
      <c r="SP386">
        <v>0.99076426638070803</v>
      </c>
      <c r="SQ386">
        <v>0.99071714529081301</v>
      </c>
      <c r="SR386">
        <v>0.99067002420091899</v>
      </c>
      <c r="SS386">
        <v>0.99062290311102497</v>
      </c>
      <c r="ST386">
        <v>0.99057578202112995</v>
      </c>
      <c r="SU386">
        <v>0.99052866093123604</v>
      </c>
      <c r="SV386">
        <v>0.99048153984134102</v>
      </c>
      <c r="SW386">
        <v>0.990434418751447</v>
      </c>
      <c r="SX386">
        <v>0.99038729766155298</v>
      </c>
      <c r="SY386">
        <v>0.99034017657165796</v>
      </c>
      <c r="SZ386">
        <v>0.99029305548176405</v>
      </c>
      <c r="TA386">
        <v>0.99024593439187003</v>
      </c>
      <c r="TB386">
        <v>0.99019881330197501</v>
      </c>
      <c r="TC386">
        <v>0.99015169221208099</v>
      </c>
      <c r="TD386">
        <v>0.99010457112218697</v>
      </c>
      <c r="TE386">
        <v>0.99005745003229195</v>
      </c>
      <c r="TF386">
        <v>0.99001032894239804</v>
      </c>
      <c r="TG386">
        <v>0.98996320785250402</v>
      </c>
      <c r="TH386">
        <v>0.989916086762609</v>
      </c>
      <c r="TI386">
        <v>0.98986896567271498</v>
      </c>
      <c r="TJ386">
        <v>0.98982184458281997</v>
      </c>
      <c r="TK386">
        <v>0.98977472349292595</v>
      </c>
      <c r="TL386">
        <v>0.98972760240303204</v>
      </c>
      <c r="TM386">
        <v>0.98968048131313802</v>
      </c>
      <c r="TN386">
        <v>0.989633360223243</v>
      </c>
      <c r="TO386">
        <v>0.98958623913334898</v>
      </c>
      <c r="TP386">
        <v>0.98953911804345496</v>
      </c>
      <c r="TQ386">
        <v>0.98949199695356005</v>
      </c>
      <c r="TR386">
        <v>0.98944487586366603</v>
      </c>
      <c r="TS386">
        <v>0.98939775477377101</v>
      </c>
      <c r="TT386">
        <v>0.98935063368387699</v>
      </c>
      <c r="TU386">
        <v>0.98930351259398297</v>
      </c>
      <c r="TV386">
        <v>0.98925639150408795</v>
      </c>
      <c r="TW386">
        <v>0.98920927041419404</v>
      </c>
      <c r="TX386">
        <v>0.98916214932430002</v>
      </c>
      <c r="TY386">
        <v>0.989115028234405</v>
      </c>
      <c r="TZ386">
        <v>0.98906790714451098</v>
      </c>
      <c r="UA386">
        <v>0.98902078605461696</v>
      </c>
      <c r="UB386">
        <v>0.98897366496472205</v>
      </c>
      <c r="UC386">
        <v>0.98892654387482803</v>
      </c>
      <c r="UD386">
        <v>0.98887942278493401</v>
      </c>
      <c r="UE386">
        <v>0.988832301695039</v>
      </c>
      <c r="UF386">
        <v>0.98878518060514498</v>
      </c>
      <c r="UG386">
        <v>0.98873805951524996</v>
      </c>
      <c r="UH386">
        <v>0.98869093842535605</v>
      </c>
      <c r="UI386">
        <v>0.98864381733546203</v>
      </c>
      <c r="UJ386">
        <v>0.98859669624556701</v>
      </c>
      <c r="UK386">
        <v>0.98854957515567299</v>
      </c>
      <c r="UL386">
        <v>0.98850245406577897</v>
      </c>
      <c r="UM386">
        <v>0.98845533297588395</v>
      </c>
      <c r="UN386">
        <v>0.98840821188599004</v>
      </c>
      <c r="UO386">
        <v>0.98836109079609602</v>
      </c>
      <c r="UP386">
        <v>0.988313969706201</v>
      </c>
      <c r="UQ386">
        <v>0.98826684861630698</v>
      </c>
      <c r="UR386">
        <v>0.98821972752641296</v>
      </c>
      <c r="US386">
        <v>0.98817260643651805</v>
      </c>
      <c r="UT386">
        <v>0.98812548534662403</v>
      </c>
      <c r="UU386">
        <v>0.98807836425673001</v>
      </c>
      <c r="UV386">
        <v>0.98803124316683499</v>
      </c>
      <c r="UW386">
        <v>0.98798412207694097</v>
      </c>
      <c r="UX386">
        <v>0.98793700098704695</v>
      </c>
      <c r="UY386">
        <v>0.98788987989715205</v>
      </c>
      <c r="UZ386">
        <v>0.98784275880725803</v>
      </c>
      <c r="VA386">
        <v>0.98779563771736401</v>
      </c>
      <c r="VB386">
        <v>0.98774851662746899</v>
      </c>
      <c r="VC386">
        <v>0.98770139553757497</v>
      </c>
      <c r="VD386">
        <v>0.98765427444767995</v>
      </c>
      <c r="VE386">
        <v>0.98760715335778604</v>
      </c>
      <c r="VF386">
        <v>0.98756003226789202</v>
      </c>
      <c r="VG386">
        <v>0.987512911177997</v>
      </c>
      <c r="VH386">
        <v>0.98746579008810298</v>
      </c>
      <c r="VI386">
        <v>0.98741866899820896</v>
      </c>
      <c r="VJ386">
        <v>0.98737154790831405</v>
      </c>
      <c r="VK386">
        <v>0.98732442681842003</v>
      </c>
      <c r="VL386">
        <v>0.98727730572852601</v>
      </c>
      <c r="VM386">
        <v>0.98723018463863099</v>
      </c>
      <c r="VN386">
        <v>0.98718306354873697</v>
      </c>
      <c r="VO386">
        <v>0.98713594245884295</v>
      </c>
      <c r="VP386">
        <v>0.98708882136894804</v>
      </c>
      <c r="VQ386">
        <v>0.98704170027905402</v>
      </c>
      <c r="VR386">
        <v>0.98699457918916</v>
      </c>
      <c r="VS386">
        <v>0.98694745809926498</v>
      </c>
      <c r="VT386">
        <v>0.98690033700937096</v>
      </c>
      <c r="VU386">
        <v>0.98685321591947694</v>
      </c>
      <c r="VV386">
        <v>0.98680609482958204</v>
      </c>
      <c r="VW386">
        <v>0.98675897373968802</v>
      </c>
      <c r="VX386">
        <v>0.986711852649793</v>
      </c>
      <c r="VY386">
        <v>0.98666473155989898</v>
      </c>
      <c r="VZ386">
        <v>0.98661761047000496</v>
      </c>
      <c r="WA386">
        <v>0.98657048938011005</v>
      </c>
      <c r="WB386">
        <v>0.98652336829021603</v>
      </c>
      <c r="WC386">
        <v>0.98647624720032201</v>
      </c>
      <c r="WD386">
        <v>0.98642912611042699</v>
      </c>
    </row>
    <row r="387" spans="1:602" x14ac:dyDescent="0.3">
      <c r="A387" s="3">
        <v>1.925</v>
      </c>
      <c r="B387">
        <v>0.74067287798502801</v>
      </c>
      <c r="C387">
        <v>0.74246471363135402</v>
      </c>
      <c r="D387">
        <v>0.74425654927768004</v>
      </c>
      <c r="E387">
        <v>0.74604838492400605</v>
      </c>
      <c r="F387">
        <v>0.74784022057033295</v>
      </c>
      <c r="G387">
        <v>0.74963205621665896</v>
      </c>
      <c r="H387">
        <v>0.75142389186298497</v>
      </c>
      <c r="I387">
        <v>0.75321572750931198</v>
      </c>
      <c r="J387">
        <v>0.755007563155638</v>
      </c>
      <c r="K387">
        <v>0.75679939880196501</v>
      </c>
      <c r="L387">
        <v>0.75859123444829102</v>
      </c>
      <c r="M387">
        <v>0.76038307009461703</v>
      </c>
      <c r="N387">
        <v>0.76217490574094304</v>
      </c>
      <c r="O387">
        <v>0.76396674138727005</v>
      </c>
      <c r="P387">
        <v>0.76575857703359596</v>
      </c>
      <c r="Q387">
        <v>0.76755041267992197</v>
      </c>
      <c r="R387">
        <v>0.76934224832624898</v>
      </c>
      <c r="S387">
        <v>0.77113408397257499</v>
      </c>
      <c r="T387">
        <v>0.772925919618901</v>
      </c>
      <c r="U387">
        <v>0.77471775526522801</v>
      </c>
      <c r="V387">
        <v>0.77650959091155403</v>
      </c>
      <c r="W387">
        <v>0.77830142655788004</v>
      </c>
      <c r="X387">
        <v>0.78009326220420705</v>
      </c>
      <c r="Y387">
        <v>0.78188509785053295</v>
      </c>
      <c r="Z387">
        <v>0.78367693349685896</v>
      </c>
      <c r="AA387">
        <v>0.78546876914318497</v>
      </c>
      <c r="AB387">
        <v>0.78726060478951199</v>
      </c>
      <c r="AC387">
        <v>0.789052440435838</v>
      </c>
      <c r="AD387">
        <v>0.79084427608216501</v>
      </c>
      <c r="AE387">
        <v>0.79263611172849102</v>
      </c>
      <c r="AF387">
        <v>0.79442794737481703</v>
      </c>
      <c r="AG387">
        <v>0.79621978302114305</v>
      </c>
      <c r="AH387">
        <v>0.79801161866746995</v>
      </c>
      <c r="AI387">
        <v>0.79980345431379596</v>
      </c>
      <c r="AJ387">
        <v>0.80159528996012197</v>
      </c>
      <c r="AK387">
        <v>0.80338712560644798</v>
      </c>
      <c r="AL387">
        <v>0.80517896125277499</v>
      </c>
      <c r="AM387">
        <v>0.80697079689910101</v>
      </c>
      <c r="AN387">
        <v>0.80876263254542802</v>
      </c>
      <c r="AO387">
        <v>0.81055446819175403</v>
      </c>
      <c r="AP387">
        <v>0.81234630383808004</v>
      </c>
      <c r="AQ387">
        <v>0.81413813948440705</v>
      </c>
      <c r="AR387">
        <v>0.81592997513073295</v>
      </c>
      <c r="AS387">
        <v>0.81772181077705897</v>
      </c>
      <c r="AT387">
        <v>0.81951364642338498</v>
      </c>
      <c r="AU387">
        <v>0.82130548206971199</v>
      </c>
      <c r="AV387">
        <v>0.823097317716038</v>
      </c>
      <c r="AW387">
        <v>0.82488915336236401</v>
      </c>
      <c r="AX387">
        <v>0.82668098900869103</v>
      </c>
      <c r="AY387">
        <v>0.82847282465501704</v>
      </c>
      <c r="AZ387">
        <v>0.83026466030134305</v>
      </c>
      <c r="BA387">
        <v>0.83205649594766995</v>
      </c>
      <c r="BB387">
        <v>0.83384833159399596</v>
      </c>
      <c r="BC387">
        <v>0.83564016724032197</v>
      </c>
      <c r="BD387">
        <v>0.83743200288664899</v>
      </c>
      <c r="BE387">
        <v>0.839223838532975</v>
      </c>
      <c r="BF387">
        <v>0.84101567417930101</v>
      </c>
      <c r="BG387">
        <v>0.84280750982562802</v>
      </c>
      <c r="BH387">
        <v>0.84459934547195403</v>
      </c>
      <c r="BI387">
        <v>0.84639118111828004</v>
      </c>
      <c r="BJ387">
        <v>0.84818301676460595</v>
      </c>
      <c r="BK387">
        <v>0.84997485241093296</v>
      </c>
      <c r="BL387">
        <v>0.85176668805725897</v>
      </c>
      <c r="BM387">
        <v>0.85355852370358498</v>
      </c>
      <c r="BN387">
        <v>0.85535035934991199</v>
      </c>
      <c r="BO387">
        <v>0.857142194996238</v>
      </c>
      <c r="BP387">
        <v>0.85893403064256402</v>
      </c>
      <c r="BQ387">
        <v>0.86072586628889103</v>
      </c>
      <c r="BR387">
        <v>0.86251770193521704</v>
      </c>
      <c r="BS387">
        <v>0.86430953758154305</v>
      </c>
      <c r="BT387">
        <v>0.86610137322786995</v>
      </c>
      <c r="BU387">
        <v>0.86789320887419596</v>
      </c>
      <c r="BV387">
        <v>0.86968504452052198</v>
      </c>
      <c r="BW387">
        <v>0.87147688016684799</v>
      </c>
      <c r="BX387">
        <v>0.873268715813175</v>
      </c>
      <c r="BY387">
        <v>0.87506055145950101</v>
      </c>
      <c r="BZ387">
        <v>0.87685238710582802</v>
      </c>
      <c r="CA387">
        <v>0.87864422275215404</v>
      </c>
      <c r="CB387">
        <v>0.88043605839848005</v>
      </c>
      <c r="CC387">
        <v>0.88222789404480595</v>
      </c>
      <c r="CD387">
        <v>0.88401972969113296</v>
      </c>
      <c r="CE387">
        <v>0.88581156533745897</v>
      </c>
      <c r="CF387">
        <v>0.88760340098378498</v>
      </c>
      <c r="CG387">
        <v>0.889395236630112</v>
      </c>
      <c r="CH387">
        <v>0.89118707227643801</v>
      </c>
      <c r="CI387">
        <v>0.89297890792276402</v>
      </c>
      <c r="CJ387">
        <v>0.89477074356909103</v>
      </c>
      <c r="CK387">
        <v>0.89656257921541704</v>
      </c>
      <c r="CL387">
        <v>0.89835441486174294</v>
      </c>
      <c r="CM387">
        <v>0.90014625050806996</v>
      </c>
      <c r="CN387">
        <v>0.90193808615439597</v>
      </c>
      <c r="CO387">
        <v>0.90372992180072198</v>
      </c>
      <c r="CP387">
        <v>0.90552175744704799</v>
      </c>
      <c r="CQ387">
        <v>0.907313593093375</v>
      </c>
      <c r="CR387">
        <v>0.90910542873970102</v>
      </c>
      <c r="CS387">
        <v>0.91089726438602703</v>
      </c>
      <c r="CT387">
        <v>0.91268910003235404</v>
      </c>
      <c r="CU387">
        <v>0.91448093567868005</v>
      </c>
      <c r="CV387">
        <v>0.91627277132500595</v>
      </c>
      <c r="CW387">
        <v>0.91806460697133296</v>
      </c>
      <c r="CX387">
        <v>0.91985644261765898</v>
      </c>
      <c r="CY387">
        <v>0.92164827826398499</v>
      </c>
      <c r="CZ387">
        <v>0.923440113910312</v>
      </c>
      <c r="DA387">
        <v>0.92523194955663801</v>
      </c>
      <c r="DB387">
        <v>0.92702378520296402</v>
      </c>
      <c r="DC387">
        <v>0.92881562084929103</v>
      </c>
      <c r="DD387">
        <v>0.93060745649561705</v>
      </c>
      <c r="DE387">
        <v>0.93239929214194295</v>
      </c>
      <c r="DF387">
        <v>0.93419112778826996</v>
      </c>
      <c r="DG387">
        <v>0.93598296343459597</v>
      </c>
      <c r="DH387">
        <v>0.93777479908092198</v>
      </c>
      <c r="DI387">
        <v>0.93956663472724899</v>
      </c>
      <c r="DJ387">
        <v>0.94135847037357501</v>
      </c>
      <c r="DK387">
        <v>0.94165167802170702</v>
      </c>
      <c r="DL387">
        <v>0.94194488566983903</v>
      </c>
      <c r="DM387">
        <v>0.94223809331797104</v>
      </c>
      <c r="DN387">
        <v>0.94253130096610305</v>
      </c>
      <c r="DO387">
        <v>0.94282450861423495</v>
      </c>
      <c r="DP387">
        <v>0.94311771626236796</v>
      </c>
      <c r="DQ387">
        <v>0.94341092391049997</v>
      </c>
      <c r="DR387">
        <v>0.94370413155863198</v>
      </c>
      <c r="DS387">
        <v>0.94399733920676399</v>
      </c>
      <c r="DT387">
        <v>0.944290546854896</v>
      </c>
      <c r="DU387">
        <v>0.94458375450302801</v>
      </c>
      <c r="DV387">
        <v>0.94487696215116002</v>
      </c>
      <c r="DW387">
        <v>0.94517016979929203</v>
      </c>
      <c r="DX387">
        <v>0.94546337744742504</v>
      </c>
      <c r="DY387">
        <v>0.94575658509555705</v>
      </c>
      <c r="DZ387">
        <v>0.94604979274368906</v>
      </c>
      <c r="EA387">
        <v>0.94634300039182095</v>
      </c>
      <c r="EB387">
        <v>0.94663620803995296</v>
      </c>
      <c r="EC387">
        <v>0.94692941568808497</v>
      </c>
      <c r="ED387">
        <v>0.94722262333621698</v>
      </c>
      <c r="EE387">
        <v>0.94751583098434899</v>
      </c>
      <c r="EF387">
        <v>0.947809038632482</v>
      </c>
      <c r="EG387">
        <v>0.94810224628061401</v>
      </c>
      <c r="EH387">
        <v>0.94839545392874602</v>
      </c>
      <c r="EI387">
        <v>0.94868866157687803</v>
      </c>
      <c r="EJ387">
        <v>0.94898186922501004</v>
      </c>
      <c r="EK387">
        <v>0.94927507687314205</v>
      </c>
      <c r="EL387">
        <v>0.94956828452127395</v>
      </c>
      <c r="EM387">
        <v>0.94986149216940696</v>
      </c>
      <c r="EN387">
        <v>0.95015469981753897</v>
      </c>
      <c r="EO387">
        <v>0.95044790746567098</v>
      </c>
      <c r="EP387">
        <v>0.95074111511380299</v>
      </c>
      <c r="EQ387">
        <v>0.951034322761935</v>
      </c>
      <c r="ER387">
        <v>0.95132753041006701</v>
      </c>
      <c r="ES387">
        <v>0.95162073805819902</v>
      </c>
      <c r="ET387">
        <v>0.95191394570633103</v>
      </c>
      <c r="EU387">
        <v>0.95220715335446404</v>
      </c>
      <c r="EV387">
        <v>0.95250036100259605</v>
      </c>
      <c r="EW387">
        <v>0.95279356865072795</v>
      </c>
      <c r="EX387">
        <v>0.95308677629885996</v>
      </c>
      <c r="EY387">
        <v>0.95337998394699197</v>
      </c>
      <c r="EZ387">
        <v>0.95367319159512398</v>
      </c>
      <c r="FA387">
        <v>0.95396639924325599</v>
      </c>
      <c r="FB387">
        <v>0.954259606891388</v>
      </c>
      <c r="FC387">
        <v>0.95455281453952101</v>
      </c>
      <c r="FD387">
        <v>0.95484602218765302</v>
      </c>
      <c r="FE387">
        <v>0.95513922983578503</v>
      </c>
      <c r="FF387">
        <v>0.95543243748391704</v>
      </c>
      <c r="FG387">
        <v>0.95572564513204905</v>
      </c>
      <c r="FH387">
        <v>0.95601885278018095</v>
      </c>
      <c r="FI387">
        <v>0.95631206042831296</v>
      </c>
      <c r="FJ387">
        <v>0.95660526807644497</v>
      </c>
      <c r="FK387">
        <v>0.95689847572457798</v>
      </c>
      <c r="FL387">
        <v>0.95719168337270999</v>
      </c>
      <c r="FM387">
        <v>0.957484891020842</v>
      </c>
      <c r="FN387">
        <v>0.95777809866897401</v>
      </c>
      <c r="FO387">
        <v>0.95807130631710602</v>
      </c>
      <c r="FP387">
        <v>0.95836451396523803</v>
      </c>
      <c r="FQ387">
        <v>0.95865772161337004</v>
      </c>
      <c r="FR387">
        <v>0.95895092926150205</v>
      </c>
      <c r="FS387">
        <v>0.95924413690963495</v>
      </c>
      <c r="FT387">
        <v>0.95953734455776696</v>
      </c>
      <c r="FU387">
        <v>0.95983055220589897</v>
      </c>
      <c r="FV387">
        <v>0.96012375985403098</v>
      </c>
      <c r="FW387">
        <v>0.96041696750216299</v>
      </c>
      <c r="FX387">
        <v>0.960710175150295</v>
      </c>
      <c r="FY387">
        <v>0.96100338279842701</v>
      </c>
      <c r="FZ387">
        <v>0.96129659044655902</v>
      </c>
      <c r="GA387">
        <v>0.96158979809469203</v>
      </c>
      <c r="GB387">
        <v>0.96188300574282404</v>
      </c>
      <c r="GC387">
        <v>0.96217621339095605</v>
      </c>
      <c r="GD387">
        <v>0.96246942103908795</v>
      </c>
      <c r="GE387">
        <v>0.96276262868721996</v>
      </c>
      <c r="GF387">
        <v>0.96305583633535197</v>
      </c>
      <c r="GG387">
        <v>0.96334904398348398</v>
      </c>
      <c r="GH387">
        <v>0.96364225163161599</v>
      </c>
      <c r="GI387">
        <v>0.963935459279748</v>
      </c>
      <c r="GJ387">
        <v>0.96422866692788101</v>
      </c>
      <c r="GK387">
        <v>0.96452187457601302</v>
      </c>
      <c r="GL387">
        <v>0.96481508222414503</v>
      </c>
      <c r="GM387">
        <v>0.96510828987227704</v>
      </c>
      <c r="GN387">
        <v>0.96540149752040905</v>
      </c>
      <c r="GO387">
        <v>0.96569470516854095</v>
      </c>
      <c r="GP387">
        <v>0.96598791281667395</v>
      </c>
      <c r="GQ387">
        <v>0.96628112046480596</v>
      </c>
      <c r="GR387">
        <v>0.96657432811293797</v>
      </c>
      <c r="GS387">
        <v>0.96686753576106998</v>
      </c>
      <c r="GT387">
        <v>0.967160743409202</v>
      </c>
      <c r="GU387">
        <v>0.96745395105733401</v>
      </c>
      <c r="GV387">
        <v>0.96774715870546602</v>
      </c>
      <c r="GW387">
        <v>0.96804036635359803</v>
      </c>
      <c r="GX387">
        <v>0.96833357400173004</v>
      </c>
      <c r="GY387">
        <v>0.96862678164986304</v>
      </c>
      <c r="GZ387">
        <v>0.96891998929799505</v>
      </c>
      <c r="HA387">
        <v>0.96921319694612695</v>
      </c>
      <c r="HB387">
        <v>0.96950640459425896</v>
      </c>
      <c r="HC387">
        <v>0.96979961224239097</v>
      </c>
      <c r="HD387">
        <v>0.97009281989052298</v>
      </c>
      <c r="HE387">
        <v>0.97038602753865499</v>
      </c>
      <c r="HF387">
        <v>0.970679235186787</v>
      </c>
      <c r="HG387">
        <v>0.97097244283492001</v>
      </c>
      <c r="HH387">
        <v>0.97126565048305202</v>
      </c>
      <c r="HI387">
        <v>0.97155885813118403</v>
      </c>
      <c r="HJ387">
        <v>0.97185206577931604</v>
      </c>
      <c r="HK387">
        <v>0.97214527342744805</v>
      </c>
      <c r="HL387">
        <v>0.97243848107557995</v>
      </c>
      <c r="HM387">
        <v>0.97273168872371196</v>
      </c>
      <c r="HN387">
        <v>0.97302489637184397</v>
      </c>
      <c r="HO387">
        <v>0.97331810401997698</v>
      </c>
      <c r="HP387">
        <v>0.97361131166810899</v>
      </c>
      <c r="HQ387">
        <v>0.973904519316241</v>
      </c>
      <c r="HR387">
        <v>0.97419772696437301</v>
      </c>
      <c r="HS387">
        <v>0.97449093461250502</v>
      </c>
      <c r="HT387">
        <v>0.97478414226063703</v>
      </c>
      <c r="HU387">
        <v>0.97507734990876904</v>
      </c>
      <c r="HV387">
        <v>0.97537055755690105</v>
      </c>
      <c r="HW387">
        <v>0.97566376520503395</v>
      </c>
      <c r="HX387">
        <v>0.97595697285316596</v>
      </c>
      <c r="HY387">
        <v>0.97625018050129797</v>
      </c>
      <c r="HZ387">
        <v>0.97654338814942998</v>
      </c>
      <c r="IA387">
        <v>0.97683659579756199</v>
      </c>
      <c r="IB387">
        <v>0.977129803445694</v>
      </c>
      <c r="IC387">
        <v>0.97742301109382601</v>
      </c>
      <c r="ID387">
        <v>0.97771621874195802</v>
      </c>
      <c r="IE387">
        <v>0.97800942639009103</v>
      </c>
      <c r="IF387">
        <v>0.97830263403822304</v>
      </c>
      <c r="IG387">
        <v>0.97859584168635505</v>
      </c>
      <c r="IH387">
        <v>0.97888904933448695</v>
      </c>
      <c r="II387">
        <v>0.97918225698261896</v>
      </c>
      <c r="IJ387">
        <v>0.97947546463075097</v>
      </c>
      <c r="IK387">
        <v>0.97976867227888298</v>
      </c>
      <c r="IL387">
        <v>0.98006187992701499</v>
      </c>
      <c r="IM387">
        <v>0.980355087575148</v>
      </c>
      <c r="IN387">
        <v>0.98064829522328001</v>
      </c>
      <c r="IO387">
        <v>0.98094150287141202</v>
      </c>
      <c r="IP387">
        <v>0.98123471051954403</v>
      </c>
      <c r="IQ387">
        <v>0.98152791816767604</v>
      </c>
      <c r="IR387">
        <v>0.98182112581580805</v>
      </c>
      <c r="IS387">
        <v>0.98211433346393995</v>
      </c>
      <c r="IT387">
        <v>0.98240754111207196</v>
      </c>
      <c r="IU387">
        <v>0.98270074876020497</v>
      </c>
      <c r="IV387">
        <v>0.98299395640833698</v>
      </c>
      <c r="IW387">
        <v>0.98328716405646899</v>
      </c>
      <c r="IX387">
        <v>0.983580371704601</v>
      </c>
      <c r="IY387">
        <v>0.98387357935273301</v>
      </c>
      <c r="IZ387">
        <v>0.98416678700086502</v>
      </c>
      <c r="JA387">
        <v>0.98445999464899703</v>
      </c>
      <c r="JB387">
        <v>0.98475320229713004</v>
      </c>
      <c r="JC387">
        <v>0.98504640994526205</v>
      </c>
      <c r="JD387">
        <v>0.98533961759339395</v>
      </c>
      <c r="JE387">
        <v>0.98563282524152596</v>
      </c>
      <c r="JF387">
        <v>0.98592603288965797</v>
      </c>
      <c r="JG387">
        <v>0.98621924053778998</v>
      </c>
      <c r="JH387">
        <v>0.98651244818592199</v>
      </c>
      <c r="JI387">
        <v>0.986805655834054</v>
      </c>
      <c r="JJ387">
        <v>0.98709886348218701</v>
      </c>
      <c r="JK387">
        <v>0.98739207113031902</v>
      </c>
      <c r="JL387">
        <v>0.98768527877845103</v>
      </c>
      <c r="JM387">
        <v>0.98797848642658304</v>
      </c>
      <c r="JN387">
        <v>0.98827169407471505</v>
      </c>
      <c r="JO387">
        <v>0.98856490172284694</v>
      </c>
      <c r="JP387">
        <v>0.98885810937097895</v>
      </c>
      <c r="JQ387">
        <v>0.98915131701911096</v>
      </c>
      <c r="JR387">
        <v>0.98944452466724298</v>
      </c>
      <c r="JS387">
        <v>0.98973773231537598</v>
      </c>
      <c r="JT387">
        <v>0.99003093996350799</v>
      </c>
      <c r="JU387">
        <v>0.99032414761164</v>
      </c>
      <c r="JV387">
        <v>0.99061735525977201</v>
      </c>
      <c r="JW387">
        <v>0.99091056290790402</v>
      </c>
      <c r="JX387">
        <v>0.99120377055603603</v>
      </c>
      <c r="JY387">
        <v>0.99149697820416804</v>
      </c>
      <c r="JZ387">
        <v>0.99179018585230005</v>
      </c>
      <c r="KA387">
        <v>0.99208339350043295</v>
      </c>
      <c r="KB387">
        <v>0.99237660114856496</v>
      </c>
      <c r="KC387">
        <v>0.99266980879669697</v>
      </c>
      <c r="KD387">
        <v>0.99296301644482898</v>
      </c>
      <c r="KE387">
        <v>0.99325622409296099</v>
      </c>
      <c r="KF387">
        <v>0.993549431741093</v>
      </c>
      <c r="KG387">
        <v>0.99384263938922501</v>
      </c>
      <c r="KH387">
        <v>0.99413584703735802</v>
      </c>
      <c r="KI387">
        <v>0.99442905468549003</v>
      </c>
      <c r="KJ387">
        <v>0.99472226233362204</v>
      </c>
      <c r="KK387">
        <v>0.99501546998175405</v>
      </c>
      <c r="KL387">
        <v>0.99530867762988595</v>
      </c>
      <c r="KM387">
        <v>0.99560188527801796</v>
      </c>
      <c r="KN387">
        <v>0.99589509292614997</v>
      </c>
      <c r="KO387">
        <v>0.99618830057428198</v>
      </c>
      <c r="KP387">
        <v>0.99648150822241399</v>
      </c>
      <c r="KQ387">
        <v>0.996774715870547</v>
      </c>
      <c r="KR387">
        <v>0.99706792351867901</v>
      </c>
      <c r="KS387">
        <v>0.99736113116681102</v>
      </c>
      <c r="KT387">
        <v>0.99765433881494303</v>
      </c>
      <c r="KU387">
        <v>0.99794754646307504</v>
      </c>
      <c r="KV387">
        <v>0.99824075411120705</v>
      </c>
      <c r="KW387">
        <v>0.99853396175933895</v>
      </c>
      <c r="KX387">
        <v>0.99882716940747196</v>
      </c>
      <c r="KY387">
        <v>0.99912037705560397</v>
      </c>
      <c r="KZ387">
        <v>0.99941358470373598</v>
      </c>
      <c r="LA387">
        <v>0.99970679235186799</v>
      </c>
      <c r="LB387">
        <v>1</v>
      </c>
      <c r="LC387">
        <v>0.99995309807796595</v>
      </c>
      <c r="LD387">
        <v>0.99990619615593102</v>
      </c>
      <c r="LE387">
        <v>0.99985929423389697</v>
      </c>
      <c r="LF387">
        <v>0.99981239231186303</v>
      </c>
      <c r="LG387">
        <v>0.99976549038982798</v>
      </c>
      <c r="LH387">
        <v>0.99971858846779404</v>
      </c>
      <c r="LI387">
        <v>0.999671686545759</v>
      </c>
      <c r="LJ387">
        <v>0.99962478462372495</v>
      </c>
      <c r="LK387">
        <v>0.99957788270169101</v>
      </c>
      <c r="LL387">
        <v>0.99953098077965596</v>
      </c>
      <c r="LM387">
        <v>0.99948407885762203</v>
      </c>
      <c r="LN387">
        <v>0.99943717693558698</v>
      </c>
      <c r="LO387">
        <v>0.99939027501355304</v>
      </c>
      <c r="LP387">
        <v>0.99934337309151899</v>
      </c>
      <c r="LQ387">
        <v>0.99929647116948395</v>
      </c>
      <c r="LR387">
        <v>0.99924956924745001</v>
      </c>
      <c r="LS387">
        <v>0.99920266732541596</v>
      </c>
      <c r="LT387">
        <v>0.99915576540338102</v>
      </c>
      <c r="LU387">
        <v>0.99910886348134698</v>
      </c>
      <c r="LV387">
        <v>0.99906196155931204</v>
      </c>
      <c r="LW387">
        <v>0.99901505963727799</v>
      </c>
      <c r="LX387">
        <v>0.99896815771524405</v>
      </c>
      <c r="LY387">
        <v>0.99892125579320901</v>
      </c>
      <c r="LZ387">
        <v>0.99887435387117496</v>
      </c>
      <c r="MA387">
        <v>0.99882745194914102</v>
      </c>
      <c r="MB387">
        <v>0.99878055002710597</v>
      </c>
      <c r="MC387">
        <v>0.99873364810507204</v>
      </c>
      <c r="MD387">
        <v>0.99868674618303699</v>
      </c>
      <c r="ME387">
        <v>0.99863984426100305</v>
      </c>
      <c r="MF387">
        <v>0.998592942338969</v>
      </c>
      <c r="MG387">
        <v>0.99854604041693396</v>
      </c>
      <c r="MH387">
        <v>0.99849913849490002</v>
      </c>
      <c r="MI387">
        <v>0.99845223657286597</v>
      </c>
      <c r="MJ387">
        <v>0.99840533465083103</v>
      </c>
      <c r="MK387">
        <v>0.99835843272879699</v>
      </c>
      <c r="ML387">
        <v>0.99831153080676205</v>
      </c>
      <c r="MM387">
        <v>0.998264628884728</v>
      </c>
      <c r="MN387">
        <v>0.99821772696269395</v>
      </c>
      <c r="MO387">
        <v>0.99817082504066001</v>
      </c>
      <c r="MP387">
        <v>0.99812392311862497</v>
      </c>
      <c r="MQ387">
        <v>0.99807702119659103</v>
      </c>
      <c r="MR387">
        <v>0.99803011927455598</v>
      </c>
      <c r="MS387">
        <v>0.99798321735252205</v>
      </c>
      <c r="MT387">
        <v>0.997936315430487</v>
      </c>
      <c r="MU387">
        <v>0.99788941350845295</v>
      </c>
      <c r="MV387">
        <v>0.99784251158641901</v>
      </c>
      <c r="MW387">
        <v>0.99779560966438396</v>
      </c>
      <c r="MX387">
        <v>0.99774870774235003</v>
      </c>
      <c r="MY387">
        <v>0.99770180582031498</v>
      </c>
      <c r="MZ387">
        <v>0.99765490389828104</v>
      </c>
      <c r="NA387">
        <v>0.99760800197624699</v>
      </c>
      <c r="NB387">
        <v>0.99756110005421195</v>
      </c>
      <c r="NC387">
        <v>0.99751419813217801</v>
      </c>
      <c r="ND387">
        <v>0.99746729621014396</v>
      </c>
      <c r="NE387">
        <v>0.99742039428810902</v>
      </c>
      <c r="NF387">
        <v>0.99737349236607498</v>
      </c>
      <c r="NG387">
        <v>0.99732659044404104</v>
      </c>
      <c r="NH387">
        <v>0.99727968852200599</v>
      </c>
      <c r="NI387">
        <v>0.99723278659997205</v>
      </c>
      <c r="NJ387">
        <v>0.99718588467793801</v>
      </c>
      <c r="NK387">
        <v>0.99713898275590296</v>
      </c>
      <c r="NL387">
        <v>0.99709208083386902</v>
      </c>
      <c r="NM387">
        <v>0.99704517891183397</v>
      </c>
      <c r="NN387">
        <v>0.99699827698980004</v>
      </c>
      <c r="NO387">
        <v>0.99695137506776599</v>
      </c>
      <c r="NP387">
        <v>0.99690447314573105</v>
      </c>
      <c r="NQ387">
        <v>0.996857571223697</v>
      </c>
      <c r="NR387">
        <v>0.99681066930166295</v>
      </c>
      <c r="NS387">
        <v>0.99676376737962802</v>
      </c>
      <c r="NT387">
        <v>0.99671686545759397</v>
      </c>
      <c r="NU387">
        <v>0.99666996353555903</v>
      </c>
      <c r="NV387">
        <v>0.99662306161352499</v>
      </c>
      <c r="NW387">
        <v>0.99657615969149105</v>
      </c>
      <c r="NX387">
        <v>0.996529257769456</v>
      </c>
      <c r="NY387">
        <v>0.99648235584742195</v>
      </c>
      <c r="NZ387">
        <v>0.99643545392538801</v>
      </c>
      <c r="OA387">
        <v>0.99638855200335297</v>
      </c>
      <c r="OB387">
        <v>0.99634165008131903</v>
      </c>
      <c r="OC387">
        <v>0.99629474815928398</v>
      </c>
      <c r="OD387">
        <v>0.99624784623725005</v>
      </c>
      <c r="OE387">
        <v>0.996200944315216</v>
      </c>
      <c r="OF387">
        <v>0.99615404239318095</v>
      </c>
      <c r="OG387">
        <v>0.99610714047114701</v>
      </c>
      <c r="OH387">
        <v>0.99606023854911296</v>
      </c>
      <c r="OI387">
        <v>0.99601333662707803</v>
      </c>
      <c r="OJ387">
        <v>0.99596643470504398</v>
      </c>
      <c r="OK387">
        <v>0.99591953278300904</v>
      </c>
      <c r="OL387">
        <v>0.99587263086097499</v>
      </c>
      <c r="OM387">
        <v>0.99582572893894095</v>
      </c>
      <c r="ON387">
        <v>0.99577882701690601</v>
      </c>
      <c r="OO387">
        <v>0.99573192509487196</v>
      </c>
      <c r="OP387">
        <v>0.99568502317283802</v>
      </c>
      <c r="OQ387">
        <v>0.99563812125080298</v>
      </c>
      <c r="OR387">
        <v>0.99559121932876904</v>
      </c>
      <c r="OS387">
        <v>0.99554431740673399</v>
      </c>
      <c r="OT387">
        <v>0.99549741548470005</v>
      </c>
      <c r="OU387">
        <v>0.99545051356266601</v>
      </c>
      <c r="OV387">
        <v>0.99540361164063096</v>
      </c>
      <c r="OW387">
        <v>0.99535670971859702</v>
      </c>
      <c r="OX387">
        <v>0.99530980779656297</v>
      </c>
      <c r="OY387">
        <v>0.99526290587452804</v>
      </c>
      <c r="OZ387">
        <v>0.99521600395249399</v>
      </c>
      <c r="PA387">
        <v>0.99516910203045905</v>
      </c>
      <c r="PB387">
        <v>0.995122200108425</v>
      </c>
      <c r="PC387">
        <v>0.99507529818639096</v>
      </c>
      <c r="PD387">
        <v>0.99502839626435602</v>
      </c>
      <c r="PE387">
        <v>0.99498149434232197</v>
      </c>
      <c r="PF387">
        <v>0.99493459242028703</v>
      </c>
      <c r="PG387">
        <v>0.99488769049825299</v>
      </c>
      <c r="PH387">
        <v>0.99484078857621905</v>
      </c>
      <c r="PI387">
        <v>0.994793886654184</v>
      </c>
      <c r="PJ387">
        <v>0.99474698473214995</v>
      </c>
      <c r="PK387">
        <v>0.99470008281011602</v>
      </c>
      <c r="PL387">
        <v>0.99465318088808097</v>
      </c>
      <c r="PM387">
        <v>0.99460627896604703</v>
      </c>
      <c r="PN387">
        <v>0.99455937704401198</v>
      </c>
      <c r="PO387">
        <v>0.99451247512197805</v>
      </c>
      <c r="PP387">
        <v>0.994465573199944</v>
      </c>
      <c r="PQ387">
        <v>0.99441867127790895</v>
      </c>
      <c r="PR387">
        <v>0.99437176935587501</v>
      </c>
      <c r="PS387">
        <v>0.99432486743384096</v>
      </c>
      <c r="PT387">
        <v>0.99427796551180603</v>
      </c>
      <c r="PU387">
        <v>0.99423106358977198</v>
      </c>
      <c r="PV387">
        <v>0.99418416166773804</v>
      </c>
      <c r="PW387">
        <v>0.99413725974570299</v>
      </c>
      <c r="PX387">
        <v>0.99409035782366895</v>
      </c>
      <c r="PY387">
        <v>0.99404345590163401</v>
      </c>
      <c r="PZ387">
        <v>0.99399655397959996</v>
      </c>
      <c r="QA387">
        <v>0.99394965205756602</v>
      </c>
      <c r="QB387">
        <v>0.99390275013553098</v>
      </c>
      <c r="QC387">
        <v>0.99385584821349704</v>
      </c>
      <c r="QD387">
        <v>0.99380894629146199</v>
      </c>
      <c r="QE387">
        <v>0.99376204436942805</v>
      </c>
      <c r="QF387">
        <v>0.99371514244739401</v>
      </c>
      <c r="QG387">
        <v>0.99366824052535896</v>
      </c>
      <c r="QH387">
        <v>0.99362133860332502</v>
      </c>
      <c r="QI387">
        <v>0.99357443668128997</v>
      </c>
      <c r="QJ387">
        <v>0.99352753475925604</v>
      </c>
      <c r="QK387">
        <v>0.99348063283722199</v>
      </c>
      <c r="QL387">
        <v>0.99343373091518805</v>
      </c>
      <c r="QM387">
        <v>0.993386828993153</v>
      </c>
      <c r="QN387">
        <v>0.99333992707111896</v>
      </c>
      <c r="QO387">
        <v>0.99329302514908402</v>
      </c>
      <c r="QP387">
        <v>0.99324612322704997</v>
      </c>
      <c r="QQ387">
        <v>0.99319922130501603</v>
      </c>
      <c r="QR387">
        <v>0.99315231938298099</v>
      </c>
      <c r="QS387">
        <v>0.99310541746094705</v>
      </c>
      <c r="QT387">
        <v>0.993058515538912</v>
      </c>
      <c r="QU387">
        <v>0.99301161361687795</v>
      </c>
      <c r="QV387">
        <v>0.99296471169484402</v>
      </c>
      <c r="QW387">
        <v>0.99291780977280897</v>
      </c>
      <c r="QX387">
        <v>0.99287090785077503</v>
      </c>
      <c r="QY387">
        <v>0.99282400592874098</v>
      </c>
      <c r="QZ387">
        <v>0.99277710400670605</v>
      </c>
      <c r="RA387">
        <v>0.992730202084672</v>
      </c>
      <c r="RB387">
        <v>0.99268330016263795</v>
      </c>
      <c r="RC387">
        <v>0.99263639824060301</v>
      </c>
      <c r="RD387">
        <v>0.99258949631856896</v>
      </c>
      <c r="RE387">
        <v>0.99254259439653403</v>
      </c>
      <c r="RF387">
        <v>0.99249569247449998</v>
      </c>
      <c r="RG387">
        <v>0.99244879055246604</v>
      </c>
      <c r="RH387">
        <v>0.99240188863043099</v>
      </c>
      <c r="RI387">
        <v>0.99235498670839695</v>
      </c>
      <c r="RJ387">
        <v>0.99230808478636301</v>
      </c>
      <c r="RK387">
        <v>0.99226118286432796</v>
      </c>
      <c r="RL387">
        <v>0.99221428094229402</v>
      </c>
      <c r="RM387">
        <v>0.99216737902025898</v>
      </c>
      <c r="RN387">
        <v>0.99212047709822504</v>
      </c>
      <c r="RO387">
        <v>0.99207357517619099</v>
      </c>
      <c r="RP387">
        <v>0.99202667325415606</v>
      </c>
      <c r="RQ387">
        <v>0.99197977133212201</v>
      </c>
      <c r="RR387">
        <v>0.99193286941008696</v>
      </c>
      <c r="RS387">
        <v>0.99188596748805302</v>
      </c>
      <c r="RT387">
        <v>0.99183906556601897</v>
      </c>
      <c r="RU387">
        <v>0.99179216364398404</v>
      </c>
      <c r="RV387">
        <v>0.99174526172194999</v>
      </c>
      <c r="RW387">
        <v>0.99169835979991605</v>
      </c>
      <c r="RX387">
        <v>0.991651457877881</v>
      </c>
      <c r="RY387">
        <v>0.99160455595584696</v>
      </c>
      <c r="RZ387">
        <v>0.99155765403381302</v>
      </c>
      <c r="SA387">
        <v>0.99151075211177797</v>
      </c>
      <c r="SB387">
        <v>0.99146385018974403</v>
      </c>
      <c r="SC387">
        <v>0.99141694826770899</v>
      </c>
      <c r="SD387">
        <v>0.99137004634567505</v>
      </c>
      <c r="SE387">
        <v>0.991323144423641</v>
      </c>
      <c r="SF387">
        <v>0.99127624250160595</v>
      </c>
      <c r="SG387">
        <v>0.99122934057957202</v>
      </c>
      <c r="SH387">
        <v>0.99118243865753797</v>
      </c>
      <c r="SI387">
        <v>0.99113553673550303</v>
      </c>
      <c r="SJ387">
        <v>0.99108863481346898</v>
      </c>
      <c r="SK387">
        <v>0.99104173289143405</v>
      </c>
      <c r="SL387">
        <v>0.9909948309694</v>
      </c>
      <c r="SM387">
        <v>0.99094792904736595</v>
      </c>
      <c r="SN387">
        <v>0.99090102712533101</v>
      </c>
      <c r="SO387">
        <v>0.99085412520329696</v>
      </c>
      <c r="SP387">
        <v>0.99080722328126303</v>
      </c>
      <c r="SQ387">
        <v>0.99076032135922798</v>
      </c>
      <c r="SR387">
        <v>0.99071341943719404</v>
      </c>
      <c r="SS387">
        <v>0.990666517515159</v>
      </c>
      <c r="ST387">
        <v>0.99061961559312495</v>
      </c>
      <c r="SU387">
        <v>0.99057271367109101</v>
      </c>
      <c r="SV387">
        <v>0.99052581174905596</v>
      </c>
      <c r="SW387">
        <v>0.99047890982702202</v>
      </c>
      <c r="SX387">
        <v>0.99043200790498698</v>
      </c>
      <c r="SY387">
        <v>0.99038510598295304</v>
      </c>
      <c r="SZ387">
        <v>0.99033820406091899</v>
      </c>
      <c r="TA387">
        <v>0.99029130213888406</v>
      </c>
      <c r="TB387">
        <v>0.99024440021685001</v>
      </c>
      <c r="TC387">
        <v>0.99019749829481596</v>
      </c>
      <c r="TD387">
        <v>0.99015059637278102</v>
      </c>
      <c r="TE387">
        <v>0.99010369445074697</v>
      </c>
      <c r="TF387">
        <v>0.99005679252871204</v>
      </c>
      <c r="TG387">
        <v>0.99000989060667799</v>
      </c>
      <c r="TH387">
        <v>0.98996298868464405</v>
      </c>
      <c r="TI387">
        <v>0.989916086762609</v>
      </c>
      <c r="TJ387">
        <v>0.98986918484057496</v>
      </c>
      <c r="TK387">
        <v>0.98982228291854102</v>
      </c>
      <c r="TL387">
        <v>0.98977538099650597</v>
      </c>
      <c r="TM387">
        <v>0.98972847907447203</v>
      </c>
      <c r="TN387">
        <v>0.98968157715243699</v>
      </c>
      <c r="TO387">
        <v>0.98963467523040305</v>
      </c>
      <c r="TP387">
        <v>0.989587773308368</v>
      </c>
      <c r="TQ387">
        <v>0.98954087138633395</v>
      </c>
      <c r="TR387">
        <v>0.98949396946430002</v>
      </c>
      <c r="TS387">
        <v>0.98944706754226597</v>
      </c>
      <c r="TT387">
        <v>0.98940016562023103</v>
      </c>
      <c r="TU387">
        <v>0.98935326369819698</v>
      </c>
      <c r="TV387">
        <v>0.98930636177616205</v>
      </c>
      <c r="TW387">
        <v>0.989259459854128</v>
      </c>
      <c r="TX387">
        <v>0.98921255793209395</v>
      </c>
      <c r="TY387">
        <v>0.98916565601005901</v>
      </c>
      <c r="TZ387">
        <v>0.98911875408802497</v>
      </c>
      <c r="UA387">
        <v>0.98907185216599103</v>
      </c>
      <c r="UB387">
        <v>0.98902495024395598</v>
      </c>
      <c r="UC387">
        <v>0.98897804832192204</v>
      </c>
      <c r="UD387">
        <v>0.988931146399887</v>
      </c>
      <c r="UE387">
        <v>0.98888424447785295</v>
      </c>
      <c r="UF387">
        <v>0.98883734255581901</v>
      </c>
      <c r="UG387">
        <v>0.98879044063378396</v>
      </c>
      <c r="UH387">
        <v>0.98874353871175003</v>
      </c>
      <c r="UI387">
        <v>0.98869663678971598</v>
      </c>
      <c r="UJ387">
        <v>0.98864973486768104</v>
      </c>
      <c r="UK387">
        <v>0.98860283294564699</v>
      </c>
      <c r="UL387">
        <v>0.98855593102361194</v>
      </c>
      <c r="UM387">
        <v>0.98850902910157801</v>
      </c>
      <c r="UN387">
        <v>0.98846212717954396</v>
      </c>
      <c r="UO387">
        <v>0.98841522525750902</v>
      </c>
      <c r="UP387">
        <v>0.98836832333547497</v>
      </c>
      <c r="UQ387">
        <v>0.98832142141344104</v>
      </c>
      <c r="UR387">
        <v>0.98827451949140599</v>
      </c>
      <c r="US387">
        <v>0.98822761756937205</v>
      </c>
      <c r="UT387">
        <v>0.988180715647337</v>
      </c>
      <c r="UU387">
        <v>0.98813381372530296</v>
      </c>
      <c r="UV387">
        <v>0.98808691180326902</v>
      </c>
      <c r="UW387">
        <v>0.98804000988123397</v>
      </c>
      <c r="UX387">
        <v>0.98799310795920003</v>
      </c>
      <c r="UY387">
        <v>0.98794620603716599</v>
      </c>
      <c r="UZ387">
        <v>0.98789930411513105</v>
      </c>
      <c r="VA387">
        <v>0.987852402193097</v>
      </c>
      <c r="VB387">
        <v>0.98780550027106295</v>
      </c>
      <c r="VC387">
        <v>0.98775859834902802</v>
      </c>
      <c r="VD387">
        <v>0.98771169642699397</v>
      </c>
      <c r="VE387">
        <v>0.98766479450495903</v>
      </c>
      <c r="VF387">
        <v>0.98761789258292498</v>
      </c>
      <c r="VG387">
        <v>0.98757099066089005</v>
      </c>
      <c r="VH387">
        <v>0.987524088738856</v>
      </c>
      <c r="VI387">
        <v>0.98747718681682195</v>
      </c>
      <c r="VJ387">
        <v>0.98743028489478701</v>
      </c>
      <c r="VK387">
        <v>0.98738338297275297</v>
      </c>
      <c r="VL387">
        <v>0.98733648105071903</v>
      </c>
      <c r="VM387">
        <v>0.98728957912868398</v>
      </c>
      <c r="VN387">
        <v>0.98724267720665004</v>
      </c>
      <c r="VO387">
        <v>0.987195775284616</v>
      </c>
      <c r="VP387">
        <v>0.98714887336258095</v>
      </c>
      <c r="VQ387">
        <v>0.98710197144054701</v>
      </c>
      <c r="VR387">
        <v>0.98705506951851196</v>
      </c>
      <c r="VS387">
        <v>0.98700816759647803</v>
      </c>
      <c r="VT387">
        <v>0.98696126567444398</v>
      </c>
      <c r="VU387">
        <v>0.98691436375240904</v>
      </c>
      <c r="VV387">
        <v>0.98686746183037499</v>
      </c>
      <c r="VW387">
        <v>0.98682055990834106</v>
      </c>
      <c r="VX387">
        <v>0.98677365798630601</v>
      </c>
      <c r="VY387">
        <v>0.98672675606427196</v>
      </c>
      <c r="VZ387">
        <v>0.98667985414223802</v>
      </c>
      <c r="WA387">
        <v>0.98663295222020297</v>
      </c>
      <c r="WB387">
        <v>0.98658605029816904</v>
      </c>
      <c r="WC387">
        <v>0.98653914837613399</v>
      </c>
      <c r="WD387">
        <v>0.98649224645410005</v>
      </c>
    </row>
    <row r="388" spans="1:602" x14ac:dyDescent="0.3">
      <c r="A388" s="3">
        <v>1.93</v>
      </c>
      <c r="B388">
        <v>0.74276666604005004</v>
      </c>
      <c r="C388">
        <v>0.74455168805578997</v>
      </c>
      <c r="D388">
        <v>0.74633671007153002</v>
      </c>
      <c r="E388">
        <v>0.74812173208726995</v>
      </c>
      <c r="F388">
        <v>0.74990675410301</v>
      </c>
      <c r="G388">
        <v>0.75169177611875004</v>
      </c>
      <c r="H388">
        <v>0.75347679813448998</v>
      </c>
      <c r="I388">
        <v>0.75526182015023002</v>
      </c>
      <c r="J388">
        <v>0.75704684216596996</v>
      </c>
      <c r="K388">
        <v>0.75883186418171</v>
      </c>
      <c r="L388">
        <v>0.76061688619745005</v>
      </c>
      <c r="M388">
        <v>0.76240190821318998</v>
      </c>
      <c r="N388">
        <v>0.76418693022893003</v>
      </c>
      <c r="O388">
        <v>0.76597195224466996</v>
      </c>
      <c r="P388">
        <v>0.76775697426041001</v>
      </c>
      <c r="Q388">
        <v>0.76954199627615005</v>
      </c>
      <c r="R388">
        <v>0.77132701829188999</v>
      </c>
      <c r="S388">
        <v>0.77311204030763003</v>
      </c>
      <c r="T388">
        <v>0.77489706232336997</v>
      </c>
      <c r="U388">
        <v>0.77668208433911001</v>
      </c>
      <c r="V388">
        <v>0.77846710635484995</v>
      </c>
      <c r="W388">
        <v>0.78025212837058999</v>
      </c>
      <c r="X388">
        <v>0.78203715038633004</v>
      </c>
      <c r="Y388">
        <v>0.78382217240206997</v>
      </c>
      <c r="Z388">
        <v>0.78560719441781002</v>
      </c>
      <c r="AA388">
        <v>0.78739221643354895</v>
      </c>
      <c r="AB388">
        <v>0.789177238449289</v>
      </c>
      <c r="AC388">
        <v>0.79096226046503004</v>
      </c>
      <c r="AD388">
        <v>0.79274728248076898</v>
      </c>
      <c r="AE388">
        <v>0.79453230449650902</v>
      </c>
      <c r="AF388">
        <v>0.79631732651224896</v>
      </c>
      <c r="AG388">
        <v>0.798102348527989</v>
      </c>
      <c r="AH388">
        <v>0.79988737054372905</v>
      </c>
      <c r="AI388">
        <v>0.80167239255946898</v>
      </c>
      <c r="AJ388">
        <v>0.80345741457520903</v>
      </c>
      <c r="AK388">
        <v>0.80524243659094896</v>
      </c>
      <c r="AL388">
        <v>0.80702745860668901</v>
      </c>
      <c r="AM388">
        <v>0.80881248062242905</v>
      </c>
      <c r="AN388">
        <v>0.81059750263816899</v>
      </c>
      <c r="AO388">
        <v>0.81238252465390903</v>
      </c>
      <c r="AP388">
        <v>0.81416754666964897</v>
      </c>
      <c r="AQ388">
        <v>0.81595256868538901</v>
      </c>
      <c r="AR388">
        <v>0.81773759070112895</v>
      </c>
      <c r="AS388">
        <v>0.81952261271686899</v>
      </c>
      <c r="AT388">
        <v>0.82130763473260904</v>
      </c>
      <c r="AU388">
        <v>0.82309265674834897</v>
      </c>
      <c r="AV388">
        <v>0.82487767876408902</v>
      </c>
      <c r="AW388">
        <v>0.82666270077982895</v>
      </c>
      <c r="AX388">
        <v>0.828447722795569</v>
      </c>
      <c r="AY388">
        <v>0.83023274481130904</v>
      </c>
      <c r="AZ388">
        <v>0.83201776682704898</v>
      </c>
      <c r="BA388">
        <v>0.83380278884278902</v>
      </c>
      <c r="BB388">
        <v>0.83558781085852896</v>
      </c>
      <c r="BC388">
        <v>0.837372832874269</v>
      </c>
      <c r="BD388">
        <v>0.83915785489000905</v>
      </c>
      <c r="BE388">
        <v>0.84094287690574898</v>
      </c>
      <c r="BF388">
        <v>0.84272789892148903</v>
      </c>
      <c r="BG388">
        <v>0.84451292093722896</v>
      </c>
      <c r="BH388">
        <v>0.84629794295296901</v>
      </c>
      <c r="BI388">
        <v>0.84808296496870905</v>
      </c>
      <c r="BJ388">
        <v>0.84986798698444899</v>
      </c>
      <c r="BK388">
        <v>0.85165300900018903</v>
      </c>
      <c r="BL388">
        <v>0.85343803101592797</v>
      </c>
      <c r="BM388">
        <v>0.85522305303166901</v>
      </c>
      <c r="BN388">
        <v>0.85700807504740895</v>
      </c>
      <c r="BO388">
        <v>0.85879309706314799</v>
      </c>
      <c r="BP388">
        <v>0.86057811907888804</v>
      </c>
      <c r="BQ388">
        <v>0.86236314109462797</v>
      </c>
      <c r="BR388">
        <v>0.86414816311036802</v>
      </c>
      <c r="BS388">
        <v>0.86593318512610795</v>
      </c>
      <c r="BT388">
        <v>0.867718207141848</v>
      </c>
      <c r="BU388">
        <v>0.86950322915758804</v>
      </c>
      <c r="BV388">
        <v>0.87128825117332798</v>
      </c>
      <c r="BW388">
        <v>0.87307327318906802</v>
      </c>
      <c r="BX388">
        <v>0.87485829520480796</v>
      </c>
      <c r="BY388">
        <v>0.876643317220548</v>
      </c>
      <c r="BZ388">
        <v>0.87842833923628805</v>
      </c>
      <c r="CA388">
        <v>0.88021336125202798</v>
      </c>
      <c r="CB388">
        <v>0.88199838326776803</v>
      </c>
      <c r="CC388">
        <v>0.88378340528350796</v>
      </c>
      <c r="CD388">
        <v>0.88556842729924801</v>
      </c>
      <c r="CE388">
        <v>0.88735344931498805</v>
      </c>
      <c r="CF388">
        <v>0.88913847133072799</v>
      </c>
      <c r="CG388">
        <v>0.89092349334646803</v>
      </c>
      <c r="CH388">
        <v>0.89270851536220797</v>
      </c>
      <c r="CI388">
        <v>0.89449353737794801</v>
      </c>
      <c r="CJ388">
        <v>0.89627855939368795</v>
      </c>
      <c r="CK388">
        <v>0.89806358140942799</v>
      </c>
      <c r="CL388">
        <v>0.89984860342516804</v>
      </c>
      <c r="CM388">
        <v>0.90163362544090797</v>
      </c>
      <c r="CN388">
        <v>0.90341864745664802</v>
      </c>
      <c r="CO388">
        <v>0.90520366947238795</v>
      </c>
      <c r="CP388">
        <v>0.906988691488128</v>
      </c>
      <c r="CQ388">
        <v>0.90877371350386804</v>
      </c>
      <c r="CR388">
        <v>0.91055873551960798</v>
      </c>
      <c r="CS388">
        <v>0.91234375753534802</v>
      </c>
      <c r="CT388">
        <v>0.91412877955108796</v>
      </c>
      <c r="CU388">
        <v>0.915913801566827</v>
      </c>
      <c r="CV388">
        <v>0.91769882358256805</v>
      </c>
      <c r="CW388">
        <v>0.91948384559830698</v>
      </c>
      <c r="CX388">
        <v>0.92126886761404803</v>
      </c>
      <c r="CY388">
        <v>0.92305388962978796</v>
      </c>
      <c r="CZ388">
        <v>0.92483891164552701</v>
      </c>
      <c r="DA388">
        <v>0.92662393366126705</v>
      </c>
      <c r="DB388">
        <v>0.92840895567700699</v>
      </c>
      <c r="DC388">
        <v>0.93019397769274703</v>
      </c>
      <c r="DD388">
        <v>0.93197899970848697</v>
      </c>
      <c r="DE388">
        <v>0.93376402172422701</v>
      </c>
      <c r="DF388">
        <v>0.93554904373996695</v>
      </c>
      <c r="DG388">
        <v>0.93733406575570699</v>
      </c>
      <c r="DH388">
        <v>0.93911908777144704</v>
      </c>
      <c r="DI388">
        <v>0.94090410978718697</v>
      </c>
      <c r="DJ388">
        <v>0.94268913180292702</v>
      </c>
      <c r="DK388">
        <v>0.94297568614391203</v>
      </c>
      <c r="DL388">
        <v>0.94326224048489804</v>
      </c>
      <c r="DM388">
        <v>0.94354879482588305</v>
      </c>
      <c r="DN388">
        <v>0.94383534916686895</v>
      </c>
      <c r="DO388">
        <v>0.94412190350785397</v>
      </c>
      <c r="DP388">
        <v>0.94440845784883898</v>
      </c>
      <c r="DQ388">
        <v>0.94469501218982499</v>
      </c>
      <c r="DR388">
        <v>0.94498156653081</v>
      </c>
      <c r="DS388">
        <v>0.94526812087179501</v>
      </c>
      <c r="DT388">
        <v>0.94555467521278103</v>
      </c>
      <c r="DU388">
        <v>0.94584122955376604</v>
      </c>
      <c r="DV388">
        <v>0.94612778389475205</v>
      </c>
      <c r="DW388">
        <v>0.94641433823573695</v>
      </c>
      <c r="DX388">
        <v>0.94670089257672196</v>
      </c>
      <c r="DY388">
        <v>0.94698744691770798</v>
      </c>
      <c r="DZ388">
        <v>0.94727400125869299</v>
      </c>
      <c r="EA388">
        <v>0.947560555599678</v>
      </c>
      <c r="EB388">
        <v>0.94784710994066401</v>
      </c>
      <c r="EC388">
        <v>0.94813366428164902</v>
      </c>
      <c r="ED388">
        <v>0.94842021862263404</v>
      </c>
      <c r="EE388">
        <v>0.94870677296362005</v>
      </c>
      <c r="EF388">
        <v>0.94899332730460495</v>
      </c>
      <c r="EG388">
        <v>0.94927988164558996</v>
      </c>
      <c r="EH388">
        <v>0.94956643598657597</v>
      </c>
      <c r="EI388">
        <v>0.94985299032756099</v>
      </c>
      <c r="EJ388">
        <v>0.950139544668546</v>
      </c>
      <c r="EK388">
        <v>0.95042609900953201</v>
      </c>
      <c r="EL388">
        <v>0.95071265335051702</v>
      </c>
      <c r="EM388">
        <v>0.95099920769150303</v>
      </c>
      <c r="EN388">
        <v>0.95128576203248805</v>
      </c>
      <c r="EO388">
        <v>0.95157231637347295</v>
      </c>
      <c r="EP388">
        <v>0.95185887071445896</v>
      </c>
      <c r="EQ388">
        <v>0.95214542505544397</v>
      </c>
      <c r="ER388">
        <v>0.95243197939642898</v>
      </c>
      <c r="ES388">
        <v>0.952718533737415</v>
      </c>
      <c r="ET388">
        <v>0.95300508807840001</v>
      </c>
      <c r="EU388">
        <v>0.95329164241938602</v>
      </c>
      <c r="EV388">
        <v>0.95357819676037103</v>
      </c>
      <c r="EW388">
        <v>0.95386475110135605</v>
      </c>
      <c r="EX388">
        <v>0.95415130544234195</v>
      </c>
      <c r="EY388">
        <v>0.95443785978332696</v>
      </c>
      <c r="EZ388">
        <v>0.95472441412431197</v>
      </c>
      <c r="FA388">
        <v>0.95501096846529798</v>
      </c>
      <c r="FB388">
        <v>0.95529752280628299</v>
      </c>
      <c r="FC388">
        <v>0.95558407714726901</v>
      </c>
      <c r="FD388">
        <v>0.95587063148825402</v>
      </c>
      <c r="FE388">
        <v>0.95615718582923903</v>
      </c>
      <c r="FF388">
        <v>0.95644374017022504</v>
      </c>
      <c r="FG388">
        <v>0.95673029451121006</v>
      </c>
      <c r="FH388">
        <v>0.95701684885219496</v>
      </c>
      <c r="FI388">
        <v>0.95730340319318097</v>
      </c>
      <c r="FJ388">
        <v>0.95758995753416598</v>
      </c>
      <c r="FK388">
        <v>0.95787651187515099</v>
      </c>
      <c r="FL388">
        <v>0.958163066216137</v>
      </c>
      <c r="FM388">
        <v>0.95844962055712202</v>
      </c>
      <c r="FN388">
        <v>0.95873617489810803</v>
      </c>
      <c r="FO388">
        <v>0.95902272923909304</v>
      </c>
      <c r="FP388">
        <v>0.95930928358007805</v>
      </c>
      <c r="FQ388">
        <v>0.95959583792106296</v>
      </c>
      <c r="FR388">
        <v>0.95988239226204897</v>
      </c>
      <c r="FS388">
        <v>0.96016894660303398</v>
      </c>
      <c r="FT388">
        <v>0.96045550094401999</v>
      </c>
      <c r="FU388">
        <v>0.960742055285005</v>
      </c>
      <c r="FV388">
        <v>0.96102860962599002</v>
      </c>
      <c r="FW388">
        <v>0.96131516396697603</v>
      </c>
      <c r="FX388">
        <v>0.96160171830796104</v>
      </c>
      <c r="FY388">
        <v>0.96188827264894605</v>
      </c>
      <c r="FZ388">
        <v>0.96217482698993195</v>
      </c>
      <c r="GA388">
        <v>0.96246138133091697</v>
      </c>
      <c r="GB388">
        <v>0.96274793567190298</v>
      </c>
      <c r="GC388">
        <v>0.96303449001288799</v>
      </c>
      <c r="GD388">
        <v>0.963321044353873</v>
      </c>
      <c r="GE388">
        <v>0.96360759869485901</v>
      </c>
      <c r="GF388">
        <v>0.96389415303584403</v>
      </c>
      <c r="GG388">
        <v>0.96418070737682904</v>
      </c>
      <c r="GH388">
        <v>0.96446726171781505</v>
      </c>
      <c r="GI388">
        <v>0.96475381605879995</v>
      </c>
      <c r="GJ388">
        <v>0.96504037039978496</v>
      </c>
      <c r="GK388">
        <v>0.96532692474077098</v>
      </c>
      <c r="GL388">
        <v>0.96561347908175599</v>
      </c>
      <c r="GM388">
        <v>0.965900033422742</v>
      </c>
      <c r="GN388">
        <v>0.96618658776372701</v>
      </c>
      <c r="GO388">
        <v>0.96647314210471202</v>
      </c>
      <c r="GP388">
        <v>0.96675969644569804</v>
      </c>
      <c r="GQ388">
        <v>0.96704625078668305</v>
      </c>
      <c r="GR388">
        <v>0.96733280512766795</v>
      </c>
      <c r="GS388">
        <v>0.96761935946865396</v>
      </c>
      <c r="GT388">
        <v>0.96790591380963897</v>
      </c>
      <c r="GU388">
        <v>0.96819246815062399</v>
      </c>
      <c r="GV388">
        <v>0.96847902249161</v>
      </c>
      <c r="GW388">
        <v>0.96876557683259501</v>
      </c>
      <c r="GX388">
        <v>0.96905213117358102</v>
      </c>
      <c r="GY388">
        <v>0.96933868551456603</v>
      </c>
      <c r="GZ388">
        <v>0.96962523985555105</v>
      </c>
      <c r="HA388">
        <v>0.96991179419653695</v>
      </c>
      <c r="HB388">
        <v>0.97019834853752196</v>
      </c>
      <c r="HC388">
        <v>0.97048490287850697</v>
      </c>
      <c r="HD388">
        <v>0.97077145721949298</v>
      </c>
      <c r="HE388">
        <v>0.971058011560478</v>
      </c>
      <c r="HF388">
        <v>0.97134456590146401</v>
      </c>
      <c r="HG388">
        <v>0.97163112024244902</v>
      </c>
      <c r="HH388">
        <v>0.97191767458343403</v>
      </c>
      <c r="HI388">
        <v>0.97220422892442004</v>
      </c>
      <c r="HJ388">
        <v>0.97249078326540495</v>
      </c>
      <c r="HK388">
        <v>0.97277733760638996</v>
      </c>
      <c r="HL388">
        <v>0.97306389194737597</v>
      </c>
      <c r="HM388">
        <v>0.97335044628836098</v>
      </c>
      <c r="HN388">
        <v>0.97363700062934599</v>
      </c>
      <c r="HO388">
        <v>0.97392355497033201</v>
      </c>
      <c r="HP388">
        <v>0.97421010931131702</v>
      </c>
      <c r="HQ388">
        <v>0.97449666365230303</v>
      </c>
      <c r="HR388">
        <v>0.97478321799328804</v>
      </c>
      <c r="HS388">
        <v>0.97506977233427305</v>
      </c>
      <c r="HT388">
        <v>0.97535632667525896</v>
      </c>
      <c r="HU388">
        <v>0.97564288101624397</v>
      </c>
      <c r="HV388">
        <v>0.97592943535722898</v>
      </c>
      <c r="HW388">
        <v>0.97621598969821499</v>
      </c>
      <c r="HX388">
        <v>0.9765025440392</v>
      </c>
      <c r="HY388">
        <v>0.97678909838018602</v>
      </c>
      <c r="HZ388">
        <v>0.97707565272117103</v>
      </c>
      <c r="IA388">
        <v>0.97736220706215604</v>
      </c>
      <c r="IB388">
        <v>0.97764876140314205</v>
      </c>
      <c r="IC388">
        <v>0.97793531574412695</v>
      </c>
      <c r="ID388">
        <v>0.97822187008511197</v>
      </c>
      <c r="IE388">
        <v>0.97850842442609798</v>
      </c>
      <c r="IF388">
        <v>0.97879497876708299</v>
      </c>
      <c r="IG388">
        <v>0.979081533108068</v>
      </c>
      <c r="IH388">
        <v>0.97936808744905401</v>
      </c>
      <c r="II388">
        <v>0.97965464179003903</v>
      </c>
      <c r="IJ388">
        <v>0.97994119613102504</v>
      </c>
      <c r="IK388">
        <v>0.98022775047201005</v>
      </c>
      <c r="IL388">
        <v>0.98051430481299495</v>
      </c>
      <c r="IM388">
        <v>0.98080085915398096</v>
      </c>
      <c r="IN388">
        <v>0.98108741349496598</v>
      </c>
      <c r="IO388">
        <v>0.98137396783595099</v>
      </c>
      <c r="IP388">
        <v>0.981660522176937</v>
      </c>
      <c r="IQ388">
        <v>0.98194707651792201</v>
      </c>
      <c r="IR388">
        <v>0.98223363085890802</v>
      </c>
      <c r="IS388">
        <v>0.98252018519989304</v>
      </c>
      <c r="IT388">
        <v>0.98280673954087805</v>
      </c>
      <c r="IU388">
        <v>0.98309329388186395</v>
      </c>
      <c r="IV388">
        <v>0.98337984822284896</v>
      </c>
      <c r="IW388">
        <v>0.98366640256383397</v>
      </c>
      <c r="IX388">
        <v>0.98395295690481999</v>
      </c>
      <c r="IY388">
        <v>0.984239511245805</v>
      </c>
      <c r="IZ388">
        <v>0.98452606558679001</v>
      </c>
      <c r="JA388">
        <v>0.98481261992777602</v>
      </c>
      <c r="JB388">
        <v>0.98509917426876104</v>
      </c>
      <c r="JC388">
        <v>0.98538572860974605</v>
      </c>
      <c r="JD388">
        <v>0.98567228295073195</v>
      </c>
      <c r="JE388">
        <v>0.98595883729171696</v>
      </c>
      <c r="JF388">
        <v>0.98624539163270297</v>
      </c>
      <c r="JG388">
        <v>0.98653194597368798</v>
      </c>
      <c r="JH388">
        <v>0.986818500314673</v>
      </c>
      <c r="JI388">
        <v>0.98710505465565901</v>
      </c>
      <c r="JJ388">
        <v>0.98739160899664402</v>
      </c>
      <c r="JK388">
        <v>0.98767816333762903</v>
      </c>
      <c r="JL388">
        <v>0.98796471767861505</v>
      </c>
      <c r="JM388">
        <v>0.98825127201959995</v>
      </c>
      <c r="JN388">
        <v>0.98853782636058496</v>
      </c>
      <c r="JO388">
        <v>0.98882438070157097</v>
      </c>
      <c r="JP388">
        <v>0.98911093504255598</v>
      </c>
      <c r="JQ388">
        <v>0.98939748938354199</v>
      </c>
      <c r="JR388">
        <v>0.98968404372452701</v>
      </c>
      <c r="JS388">
        <v>0.98997059806551202</v>
      </c>
      <c r="JT388">
        <v>0.99025715240649803</v>
      </c>
      <c r="JU388">
        <v>0.99054370674748304</v>
      </c>
      <c r="JV388">
        <v>0.99083026108846795</v>
      </c>
      <c r="JW388">
        <v>0.99111681542945396</v>
      </c>
      <c r="JX388">
        <v>0.99140336977043897</v>
      </c>
      <c r="JY388">
        <v>0.99168992411142398</v>
      </c>
      <c r="JZ388">
        <v>0.99197647845240999</v>
      </c>
      <c r="KA388">
        <v>0.99226303279339501</v>
      </c>
      <c r="KB388">
        <v>0.99254958713438102</v>
      </c>
      <c r="KC388">
        <v>0.99283614147536603</v>
      </c>
      <c r="KD388">
        <v>0.99312269581635104</v>
      </c>
      <c r="KE388">
        <v>0.99340925015733705</v>
      </c>
      <c r="KF388">
        <v>0.99369580449832196</v>
      </c>
      <c r="KG388">
        <v>0.99398235883930697</v>
      </c>
      <c r="KH388">
        <v>0.99426891318029298</v>
      </c>
      <c r="KI388">
        <v>0.99455546752127799</v>
      </c>
      <c r="KJ388">
        <v>0.994842021862263</v>
      </c>
      <c r="KK388">
        <v>0.99512857620324902</v>
      </c>
      <c r="KL388">
        <v>0.99541513054423403</v>
      </c>
      <c r="KM388">
        <v>0.99570168488522004</v>
      </c>
      <c r="KN388">
        <v>0.99598823922620505</v>
      </c>
      <c r="KO388">
        <v>0.99627479356718995</v>
      </c>
      <c r="KP388">
        <v>0.99656134790817597</v>
      </c>
      <c r="KQ388">
        <v>0.99684790224916098</v>
      </c>
      <c r="KR388">
        <v>0.99713445659014599</v>
      </c>
      <c r="KS388">
        <v>0.997421010931132</v>
      </c>
      <c r="KT388">
        <v>0.99770756527211701</v>
      </c>
      <c r="KU388">
        <v>0.99799411961310303</v>
      </c>
      <c r="KV388">
        <v>0.99828067395408804</v>
      </c>
      <c r="KW388">
        <v>0.99856722829507305</v>
      </c>
      <c r="KX388">
        <v>0.99885378263605895</v>
      </c>
      <c r="KY388">
        <v>0.99914033697704396</v>
      </c>
      <c r="KZ388">
        <v>0.99942689131802898</v>
      </c>
      <c r="LA388">
        <v>0.99971344565901499</v>
      </c>
      <c r="LB388">
        <v>1</v>
      </c>
      <c r="LC388">
        <v>0.99995331724582603</v>
      </c>
      <c r="LD388">
        <v>0.99990663449165096</v>
      </c>
      <c r="LE388">
        <v>0.99985995173747699</v>
      </c>
      <c r="LF388">
        <v>0.99981326898330203</v>
      </c>
      <c r="LG388">
        <v>0.99976658622912795</v>
      </c>
      <c r="LH388">
        <v>0.99971990347495399</v>
      </c>
      <c r="LI388">
        <v>0.99967322072077902</v>
      </c>
      <c r="LJ388">
        <v>0.99962653796660506</v>
      </c>
      <c r="LK388">
        <v>0.99957985521242998</v>
      </c>
      <c r="LL388">
        <v>0.99953317245825601</v>
      </c>
      <c r="LM388">
        <v>0.99948648970408205</v>
      </c>
      <c r="LN388">
        <v>0.99943980694990697</v>
      </c>
      <c r="LO388">
        <v>0.99939312419573301</v>
      </c>
      <c r="LP388">
        <v>0.99934644144155904</v>
      </c>
      <c r="LQ388">
        <v>0.99929975868738397</v>
      </c>
      <c r="LR388">
        <v>0.99925307593321</v>
      </c>
      <c r="LS388">
        <v>0.99920639317903504</v>
      </c>
      <c r="LT388">
        <v>0.99915971042486096</v>
      </c>
      <c r="LU388">
        <v>0.99911302767068599</v>
      </c>
      <c r="LV388">
        <v>0.99906634491651203</v>
      </c>
      <c r="LW388">
        <v>0.99901966216233795</v>
      </c>
      <c r="LX388">
        <v>0.99897297940816299</v>
      </c>
      <c r="LY388">
        <v>0.99892629665398902</v>
      </c>
      <c r="LZ388">
        <v>0.99887961389981395</v>
      </c>
      <c r="MA388">
        <v>0.99883293114563998</v>
      </c>
      <c r="MB388">
        <v>0.99878624839146601</v>
      </c>
      <c r="MC388">
        <v>0.99873956563729105</v>
      </c>
      <c r="MD388">
        <v>0.99869288288311697</v>
      </c>
      <c r="ME388">
        <v>0.99864620012894201</v>
      </c>
      <c r="MF388">
        <v>0.99859951737476804</v>
      </c>
      <c r="MG388">
        <v>0.99855283462059397</v>
      </c>
      <c r="MH388">
        <v>0.998506151866419</v>
      </c>
      <c r="MI388">
        <v>0.99845946911224503</v>
      </c>
      <c r="MJ388">
        <v>0.99841278635806996</v>
      </c>
      <c r="MK388">
        <v>0.99836610360389599</v>
      </c>
      <c r="ML388">
        <v>0.99831942084972203</v>
      </c>
      <c r="MM388">
        <v>0.99827273809554695</v>
      </c>
      <c r="MN388">
        <v>0.99822605534137299</v>
      </c>
      <c r="MO388">
        <v>0.99817937258719802</v>
      </c>
      <c r="MP388">
        <v>0.99813268983302394</v>
      </c>
      <c r="MQ388">
        <v>0.99808600707884998</v>
      </c>
      <c r="MR388">
        <v>0.99803932432467501</v>
      </c>
      <c r="MS388">
        <v>0.99799264157050105</v>
      </c>
      <c r="MT388">
        <v>0.99794595881632597</v>
      </c>
      <c r="MU388">
        <v>0.99789927606215201</v>
      </c>
      <c r="MV388">
        <v>0.99785259330797804</v>
      </c>
      <c r="MW388">
        <v>0.99780591055380297</v>
      </c>
      <c r="MX388">
        <v>0.997759227799629</v>
      </c>
      <c r="MY388">
        <v>0.99771254504545404</v>
      </c>
      <c r="MZ388">
        <v>0.99766586229127996</v>
      </c>
      <c r="NA388">
        <v>0.99761917953710599</v>
      </c>
      <c r="NB388">
        <v>0.99757249678293103</v>
      </c>
      <c r="NC388">
        <v>0.99752581402875695</v>
      </c>
      <c r="ND388">
        <v>0.99747913127458199</v>
      </c>
      <c r="NE388">
        <v>0.99743244852040802</v>
      </c>
      <c r="NF388">
        <v>0.99738576576623394</v>
      </c>
      <c r="NG388">
        <v>0.99733908301205898</v>
      </c>
      <c r="NH388">
        <v>0.99729240025788501</v>
      </c>
      <c r="NI388">
        <v>0.99724571750371005</v>
      </c>
      <c r="NJ388">
        <v>0.99719903474953597</v>
      </c>
      <c r="NK388">
        <v>0.99715235199536201</v>
      </c>
      <c r="NL388">
        <v>0.99710566924118704</v>
      </c>
      <c r="NM388">
        <v>0.99705898648701297</v>
      </c>
      <c r="NN388">
        <v>0.997012303732838</v>
      </c>
      <c r="NO388">
        <v>0.99696562097866404</v>
      </c>
      <c r="NP388">
        <v>0.99691893822448896</v>
      </c>
      <c r="NQ388">
        <v>0.99687225547031499</v>
      </c>
      <c r="NR388">
        <v>0.99682557271614103</v>
      </c>
      <c r="NS388">
        <v>0.99677888996196595</v>
      </c>
      <c r="NT388">
        <v>0.99673220720779199</v>
      </c>
      <c r="NU388">
        <v>0.99668552445361802</v>
      </c>
      <c r="NV388">
        <v>0.99663884169944295</v>
      </c>
      <c r="NW388">
        <v>0.99659215894526898</v>
      </c>
      <c r="NX388">
        <v>0.99654547619109402</v>
      </c>
      <c r="NY388">
        <v>0.99649879343692005</v>
      </c>
      <c r="NZ388">
        <v>0.99645211068274597</v>
      </c>
      <c r="OA388">
        <v>0.99640542792857101</v>
      </c>
      <c r="OB388">
        <v>0.99635874517439704</v>
      </c>
      <c r="OC388">
        <v>0.99631206242022197</v>
      </c>
      <c r="OD388">
        <v>0.996265379666048</v>
      </c>
      <c r="OE388">
        <v>0.99621869691187404</v>
      </c>
      <c r="OF388">
        <v>0.99617201415769896</v>
      </c>
      <c r="OG388">
        <v>0.99612533140352499</v>
      </c>
      <c r="OH388">
        <v>0.99607864864935003</v>
      </c>
      <c r="OI388">
        <v>0.99603196589517595</v>
      </c>
      <c r="OJ388">
        <v>0.99598528314100199</v>
      </c>
      <c r="OK388">
        <v>0.99593860038682702</v>
      </c>
      <c r="OL388">
        <v>0.99589191763265295</v>
      </c>
      <c r="OM388">
        <v>0.99584523487847798</v>
      </c>
      <c r="ON388">
        <v>0.99579855212430402</v>
      </c>
      <c r="OO388">
        <v>0.99575186937012905</v>
      </c>
      <c r="OP388">
        <v>0.99570518661595497</v>
      </c>
      <c r="OQ388">
        <v>0.99565850386178101</v>
      </c>
      <c r="OR388">
        <v>0.99561182110760604</v>
      </c>
      <c r="OS388">
        <v>0.99556513835343197</v>
      </c>
      <c r="OT388">
        <v>0.995518455599257</v>
      </c>
      <c r="OU388">
        <v>0.99547177284508304</v>
      </c>
      <c r="OV388">
        <v>0.99542509009090896</v>
      </c>
      <c r="OW388">
        <v>0.99537840733673399</v>
      </c>
      <c r="OX388">
        <v>0.99533172458256003</v>
      </c>
      <c r="OY388">
        <v>0.99528504182838595</v>
      </c>
      <c r="OZ388">
        <v>0.99523835907421099</v>
      </c>
      <c r="PA388">
        <v>0.99519167632003702</v>
      </c>
      <c r="PB388">
        <v>0.99514499356586195</v>
      </c>
      <c r="PC388">
        <v>0.99509831081168798</v>
      </c>
      <c r="PD388">
        <v>0.99505162805751302</v>
      </c>
      <c r="PE388">
        <v>0.99500494530333905</v>
      </c>
      <c r="PF388">
        <v>0.99495826254916497</v>
      </c>
      <c r="PG388">
        <v>0.99491157979499001</v>
      </c>
      <c r="PH388">
        <v>0.99486489704081604</v>
      </c>
      <c r="PI388">
        <v>0.99481821428664097</v>
      </c>
      <c r="PJ388">
        <v>0.994771531532467</v>
      </c>
      <c r="PK388">
        <v>0.99472484877829304</v>
      </c>
      <c r="PL388">
        <v>0.99467816602411796</v>
      </c>
      <c r="PM388">
        <v>0.99463148326994399</v>
      </c>
      <c r="PN388">
        <v>0.99458480051576903</v>
      </c>
      <c r="PO388">
        <v>0.99453811776159495</v>
      </c>
      <c r="PP388">
        <v>0.99449143500742099</v>
      </c>
      <c r="PQ388">
        <v>0.99444475225324602</v>
      </c>
      <c r="PR388">
        <v>0.99439806949907195</v>
      </c>
      <c r="PS388">
        <v>0.99435138674489698</v>
      </c>
      <c r="PT388">
        <v>0.99430470399072302</v>
      </c>
      <c r="PU388">
        <v>0.99425802123654905</v>
      </c>
      <c r="PV388">
        <v>0.99421133848237397</v>
      </c>
      <c r="PW388">
        <v>0.99416465572820001</v>
      </c>
      <c r="PX388">
        <v>0.99411797297402604</v>
      </c>
      <c r="PY388">
        <v>0.99407129021985097</v>
      </c>
      <c r="PZ388">
        <v>0.994024607465677</v>
      </c>
      <c r="QA388">
        <v>0.99397792471150204</v>
      </c>
      <c r="QB388">
        <v>0.99393124195732796</v>
      </c>
      <c r="QC388">
        <v>0.993884559203153</v>
      </c>
      <c r="QD388">
        <v>0.99383787644897903</v>
      </c>
      <c r="QE388">
        <v>0.99379119369480495</v>
      </c>
      <c r="QF388">
        <v>0.99374451094062999</v>
      </c>
      <c r="QG388">
        <v>0.99369782818645602</v>
      </c>
      <c r="QH388">
        <v>0.99365114543228095</v>
      </c>
      <c r="QI388">
        <v>0.99360446267810698</v>
      </c>
      <c r="QJ388">
        <v>0.99355777992393302</v>
      </c>
      <c r="QK388">
        <v>0.99351109716975805</v>
      </c>
      <c r="QL388">
        <v>0.99346441441558397</v>
      </c>
      <c r="QM388">
        <v>0.99341773166140901</v>
      </c>
      <c r="QN388">
        <v>0.99337104890723504</v>
      </c>
      <c r="QO388">
        <v>0.99332436615306097</v>
      </c>
      <c r="QP388">
        <v>0.993277683398886</v>
      </c>
      <c r="QQ388">
        <v>0.99323100064471204</v>
      </c>
      <c r="QR388">
        <v>0.99318431789053696</v>
      </c>
      <c r="QS388">
        <v>0.993137635136363</v>
      </c>
      <c r="QT388">
        <v>0.99309095238218903</v>
      </c>
      <c r="QU388">
        <v>0.99304426962801395</v>
      </c>
      <c r="QV388">
        <v>0.99299758687383999</v>
      </c>
      <c r="QW388">
        <v>0.99295090411966602</v>
      </c>
      <c r="QX388">
        <v>0.99290422136549095</v>
      </c>
      <c r="QY388">
        <v>0.99285753861131698</v>
      </c>
      <c r="QZ388">
        <v>0.99281085585714202</v>
      </c>
      <c r="RA388">
        <v>0.99276417310296805</v>
      </c>
      <c r="RB388">
        <v>0.99271749034879297</v>
      </c>
      <c r="RC388">
        <v>0.99267080759461901</v>
      </c>
      <c r="RD388">
        <v>0.99262412484044504</v>
      </c>
      <c r="RE388">
        <v>0.99257744208626997</v>
      </c>
      <c r="RF388">
        <v>0.992530759332096</v>
      </c>
      <c r="RG388">
        <v>0.99248407657792104</v>
      </c>
      <c r="RH388">
        <v>0.99243739382374696</v>
      </c>
      <c r="RI388">
        <v>0.992390711069572</v>
      </c>
      <c r="RJ388">
        <v>0.99234402831539803</v>
      </c>
      <c r="RK388">
        <v>0.99229734556122395</v>
      </c>
      <c r="RL388">
        <v>0.99225066280704899</v>
      </c>
      <c r="RM388">
        <v>0.99220398005287502</v>
      </c>
      <c r="RN388">
        <v>0.99215729729869995</v>
      </c>
      <c r="RO388">
        <v>0.99211061454452598</v>
      </c>
      <c r="RP388">
        <v>0.99206393179035202</v>
      </c>
      <c r="RQ388">
        <v>0.99201724903617705</v>
      </c>
      <c r="RR388">
        <v>0.99197056628200297</v>
      </c>
      <c r="RS388">
        <v>0.99192388352782901</v>
      </c>
      <c r="RT388">
        <v>0.99187720077365404</v>
      </c>
      <c r="RU388">
        <v>0.99183051801947997</v>
      </c>
      <c r="RV388">
        <v>0.991783835265305</v>
      </c>
      <c r="RW388">
        <v>0.99173715251113104</v>
      </c>
      <c r="RX388">
        <v>0.99169046975695696</v>
      </c>
      <c r="RY388">
        <v>0.991643787002782</v>
      </c>
      <c r="RZ388">
        <v>0.99159710424860803</v>
      </c>
      <c r="SA388">
        <v>0.99155042149443295</v>
      </c>
      <c r="SB388">
        <v>0.99150373874025899</v>
      </c>
      <c r="SC388">
        <v>0.99145705598608502</v>
      </c>
      <c r="SD388">
        <v>0.99141037323190995</v>
      </c>
      <c r="SE388">
        <v>0.99136369047773598</v>
      </c>
      <c r="SF388">
        <v>0.99131700772356102</v>
      </c>
      <c r="SG388">
        <v>0.99127032496938705</v>
      </c>
      <c r="SH388">
        <v>0.99122364221521297</v>
      </c>
      <c r="SI388">
        <v>0.99117695946103801</v>
      </c>
      <c r="SJ388">
        <v>0.99113027670686404</v>
      </c>
      <c r="SK388">
        <v>0.99108359395268897</v>
      </c>
      <c r="SL388">
        <v>0.991036911198515</v>
      </c>
      <c r="SM388">
        <v>0.99099022844434104</v>
      </c>
      <c r="SN388">
        <v>0.99094354569016596</v>
      </c>
      <c r="SO388">
        <v>0.990896862935992</v>
      </c>
      <c r="SP388">
        <v>0.99085018018181703</v>
      </c>
      <c r="SQ388">
        <v>0.99080349742764295</v>
      </c>
      <c r="SR388">
        <v>0.99075681467346899</v>
      </c>
      <c r="SS388">
        <v>0.99071013191929402</v>
      </c>
      <c r="ST388">
        <v>0.99066344916511995</v>
      </c>
      <c r="SU388">
        <v>0.99061676641094498</v>
      </c>
      <c r="SV388">
        <v>0.99057008365677102</v>
      </c>
      <c r="SW388">
        <v>0.99052340090259605</v>
      </c>
      <c r="SX388">
        <v>0.99047671814842198</v>
      </c>
      <c r="SY388">
        <v>0.99043003539424801</v>
      </c>
      <c r="SZ388">
        <v>0.99038335264007304</v>
      </c>
      <c r="TA388">
        <v>0.99033666988589897</v>
      </c>
      <c r="TB388">
        <v>0.990289987131724</v>
      </c>
      <c r="TC388">
        <v>0.99024330437755004</v>
      </c>
      <c r="TD388">
        <v>0.99019662162337596</v>
      </c>
      <c r="TE388">
        <v>0.990149938869201</v>
      </c>
      <c r="TF388">
        <v>0.99010325611502703</v>
      </c>
      <c r="TG388">
        <v>0.99005657336085295</v>
      </c>
      <c r="TH388">
        <v>0.99000989060667799</v>
      </c>
      <c r="TI388">
        <v>0.98996320785250402</v>
      </c>
      <c r="TJ388">
        <v>0.98991652509832895</v>
      </c>
      <c r="TK388">
        <v>0.98986984234415498</v>
      </c>
      <c r="TL388">
        <v>0.98982315958998002</v>
      </c>
      <c r="TM388">
        <v>0.98977647683580605</v>
      </c>
      <c r="TN388">
        <v>0.98972979408163198</v>
      </c>
      <c r="TO388">
        <v>0.98968311132745701</v>
      </c>
      <c r="TP388">
        <v>0.98963642857328304</v>
      </c>
      <c r="TQ388">
        <v>0.98958974581910797</v>
      </c>
      <c r="TR388">
        <v>0.989543063064934</v>
      </c>
      <c r="TS388">
        <v>0.98949638031076004</v>
      </c>
      <c r="TT388">
        <v>0.98944969755658496</v>
      </c>
      <c r="TU388">
        <v>0.989403014802411</v>
      </c>
      <c r="TV388">
        <v>0.98935633204823603</v>
      </c>
      <c r="TW388">
        <v>0.98930964929406195</v>
      </c>
      <c r="TX388">
        <v>0.98926296653988799</v>
      </c>
      <c r="TY388">
        <v>0.98921628378571302</v>
      </c>
      <c r="TZ388">
        <v>0.98916960103153895</v>
      </c>
      <c r="UA388">
        <v>0.98912291827736498</v>
      </c>
      <c r="UB388">
        <v>0.98907623552319002</v>
      </c>
      <c r="UC388">
        <v>0.98902955276901505</v>
      </c>
      <c r="UD388">
        <v>0.98898287001484098</v>
      </c>
      <c r="UE388">
        <v>0.98893618726066701</v>
      </c>
      <c r="UF388">
        <v>0.98888950450649205</v>
      </c>
      <c r="UG388">
        <v>0.98884282175231797</v>
      </c>
      <c r="UH388">
        <v>0.988796138998144</v>
      </c>
      <c r="UI388">
        <v>0.98874945624396904</v>
      </c>
      <c r="UJ388">
        <v>0.98870277348979496</v>
      </c>
      <c r="UK388">
        <v>0.98865609073562</v>
      </c>
      <c r="UL388">
        <v>0.98860940798144603</v>
      </c>
      <c r="UM388">
        <v>0.98856272522727195</v>
      </c>
      <c r="UN388">
        <v>0.98851604247309699</v>
      </c>
      <c r="UO388">
        <v>0.98846935971892302</v>
      </c>
      <c r="UP388">
        <v>0.98842267696474795</v>
      </c>
      <c r="UQ388">
        <v>0.98837599421057398</v>
      </c>
      <c r="UR388">
        <v>0.98832931145640002</v>
      </c>
      <c r="US388">
        <v>0.98828262870222505</v>
      </c>
      <c r="UT388">
        <v>0.98823594594805098</v>
      </c>
      <c r="UU388">
        <v>0.98818926319387701</v>
      </c>
      <c r="UV388">
        <v>0.98814258043970205</v>
      </c>
      <c r="UW388">
        <v>0.98809589768552697</v>
      </c>
      <c r="UX388">
        <v>0.988049214931353</v>
      </c>
      <c r="UY388">
        <v>0.98800253217717904</v>
      </c>
      <c r="UZ388">
        <v>0.98795584942300396</v>
      </c>
      <c r="VA388">
        <v>0.98790916666883</v>
      </c>
      <c r="VB388">
        <v>0.98786248391465603</v>
      </c>
      <c r="VC388">
        <v>0.98781580116048096</v>
      </c>
      <c r="VD388">
        <v>0.98776911840630699</v>
      </c>
      <c r="VE388">
        <v>0.98772243565213202</v>
      </c>
      <c r="VF388">
        <v>0.98767575289795795</v>
      </c>
      <c r="VG388">
        <v>0.98762907014378398</v>
      </c>
      <c r="VH388">
        <v>0.98758238738960902</v>
      </c>
      <c r="VI388">
        <v>0.98753570463543505</v>
      </c>
      <c r="VJ388">
        <v>0.98748902188125998</v>
      </c>
      <c r="VK388">
        <v>0.98744233912708601</v>
      </c>
      <c r="VL388">
        <v>0.98739565637291205</v>
      </c>
      <c r="VM388">
        <v>0.98734897361873697</v>
      </c>
      <c r="VN388">
        <v>0.987302290864563</v>
      </c>
      <c r="VO388">
        <v>0.98725560811038804</v>
      </c>
      <c r="VP388">
        <v>0.98720892535621396</v>
      </c>
      <c r="VQ388">
        <v>0.987162242602039</v>
      </c>
      <c r="VR388">
        <v>0.98711555984786503</v>
      </c>
      <c r="VS388">
        <v>0.98706887709369096</v>
      </c>
      <c r="VT388">
        <v>0.98702219433951599</v>
      </c>
      <c r="VU388">
        <v>0.98697551158534202</v>
      </c>
      <c r="VV388">
        <v>0.98692882883116795</v>
      </c>
      <c r="VW388">
        <v>0.98688214607699298</v>
      </c>
      <c r="VX388">
        <v>0.98683546332281902</v>
      </c>
      <c r="VY388">
        <v>0.98678878056864405</v>
      </c>
      <c r="VZ388">
        <v>0.98674209781446998</v>
      </c>
      <c r="WA388">
        <v>0.98669541506029601</v>
      </c>
      <c r="WB388">
        <v>0.98664873230612105</v>
      </c>
      <c r="WC388">
        <v>0.98660204955194697</v>
      </c>
      <c r="WD388">
        <v>0.986555366797772</v>
      </c>
    </row>
    <row r="389" spans="1:602" x14ac:dyDescent="0.3">
      <c r="A389" s="3">
        <v>1.9350000000000001</v>
      </c>
      <c r="B389">
        <v>0.74484699454855097</v>
      </c>
      <c r="C389">
        <v>0.74662522716454505</v>
      </c>
      <c r="D389">
        <v>0.74840345978053802</v>
      </c>
      <c r="E389">
        <v>0.75018169239653198</v>
      </c>
      <c r="F389">
        <v>0.75195992501252495</v>
      </c>
      <c r="G389">
        <v>0.75373815762851804</v>
      </c>
      <c r="H389">
        <v>0.755516390244512</v>
      </c>
      <c r="I389">
        <v>0.75729462286050497</v>
      </c>
      <c r="J389">
        <v>0.75907285547649905</v>
      </c>
      <c r="K389">
        <v>0.76085108809249202</v>
      </c>
      <c r="L389">
        <v>0.76262932070848499</v>
      </c>
      <c r="M389">
        <v>0.76440755332447896</v>
      </c>
      <c r="N389">
        <v>0.76618578594047204</v>
      </c>
      <c r="O389">
        <v>0.76796401855646501</v>
      </c>
      <c r="P389">
        <v>0.76974225117245898</v>
      </c>
      <c r="Q389">
        <v>0.77152048378845195</v>
      </c>
      <c r="R389">
        <v>0.77329871640444603</v>
      </c>
      <c r="S389">
        <v>0.775076949020439</v>
      </c>
      <c r="T389">
        <v>0.77685518163643197</v>
      </c>
      <c r="U389">
        <v>0.77863341425242605</v>
      </c>
      <c r="V389">
        <v>0.78041164686841902</v>
      </c>
      <c r="W389">
        <v>0.78218987948441299</v>
      </c>
      <c r="X389">
        <v>0.78396811210040596</v>
      </c>
      <c r="Y389">
        <v>0.78574634471639904</v>
      </c>
      <c r="Z389">
        <v>0.78752457733239301</v>
      </c>
      <c r="AA389">
        <v>0.78930280994838597</v>
      </c>
      <c r="AB389">
        <v>0.79108104256438005</v>
      </c>
      <c r="AC389">
        <v>0.79285927518037302</v>
      </c>
      <c r="AD389">
        <v>0.79463750779636599</v>
      </c>
      <c r="AE389">
        <v>0.79641574041235996</v>
      </c>
      <c r="AF389">
        <v>0.79819397302835304</v>
      </c>
      <c r="AG389">
        <v>0.79997220564434701</v>
      </c>
      <c r="AH389">
        <v>0.80175043826033998</v>
      </c>
      <c r="AI389">
        <v>0.80352867087633295</v>
      </c>
      <c r="AJ389">
        <v>0.80530690349232603</v>
      </c>
      <c r="AK389">
        <v>0.80708513610832</v>
      </c>
      <c r="AL389">
        <v>0.80886336872431297</v>
      </c>
      <c r="AM389">
        <v>0.81064160134030705</v>
      </c>
      <c r="AN389">
        <v>0.81241983395630002</v>
      </c>
      <c r="AO389">
        <v>0.81419806657229299</v>
      </c>
      <c r="AP389">
        <v>0.81597629918828696</v>
      </c>
      <c r="AQ389">
        <v>0.81775453180428004</v>
      </c>
      <c r="AR389">
        <v>0.81953276442027401</v>
      </c>
      <c r="AS389">
        <v>0.82131099703626698</v>
      </c>
      <c r="AT389">
        <v>0.82308922965225995</v>
      </c>
      <c r="AU389">
        <v>0.82486746226825403</v>
      </c>
      <c r="AV389">
        <v>0.826645694884247</v>
      </c>
      <c r="AW389">
        <v>0.82842392750024096</v>
      </c>
      <c r="AX389">
        <v>0.83020216011623404</v>
      </c>
      <c r="AY389">
        <v>0.83198039273222701</v>
      </c>
      <c r="AZ389">
        <v>0.83375862534822098</v>
      </c>
      <c r="BA389">
        <v>0.83553685796421395</v>
      </c>
      <c r="BB389">
        <v>0.83731509058020803</v>
      </c>
      <c r="BC389">
        <v>0.839093323196201</v>
      </c>
      <c r="BD389">
        <v>0.84087155581219397</v>
      </c>
      <c r="BE389">
        <v>0.84264978842818805</v>
      </c>
      <c r="BF389">
        <v>0.84442802104418102</v>
      </c>
      <c r="BG389">
        <v>0.84620625366017399</v>
      </c>
      <c r="BH389">
        <v>0.84798448627616796</v>
      </c>
      <c r="BI389">
        <v>0.84976271889216104</v>
      </c>
      <c r="BJ389">
        <v>0.85154095150815501</v>
      </c>
      <c r="BK389">
        <v>0.85331918412414798</v>
      </c>
      <c r="BL389">
        <v>0.85509741674014195</v>
      </c>
      <c r="BM389">
        <v>0.85687564935613503</v>
      </c>
      <c r="BN389">
        <v>0.858653881972128</v>
      </c>
      <c r="BO389">
        <v>0.86043211458812197</v>
      </c>
      <c r="BP389">
        <v>0.86221034720411505</v>
      </c>
      <c r="BQ389">
        <v>0.86398857982010802</v>
      </c>
      <c r="BR389">
        <v>0.86576681243610198</v>
      </c>
      <c r="BS389">
        <v>0.86754504505209495</v>
      </c>
      <c r="BT389">
        <v>0.86932327766808903</v>
      </c>
      <c r="BU389">
        <v>0.871101510284082</v>
      </c>
      <c r="BV389">
        <v>0.87287974290007497</v>
      </c>
      <c r="BW389">
        <v>0.87465797551606905</v>
      </c>
      <c r="BX389">
        <v>0.87643620813206202</v>
      </c>
      <c r="BY389">
        <v>0.87821444074805499</v>
      </c>
      <c r="BZ389">
        <v>0.87999267336404896</v>
      </c>
      <c r="CA389">
        <v>0.88177090598004204</v>
      </c>
      <c r="CB389">
        <v>0.88354913859603601</v>
      </c>
      <c r="CC389">
        <v>0.88532737121202898</v>
      </c>
      <c r="CD389">
        <v>0.88710560382802295</v>
      </c>
      <c r="CE389">
        <v>0.88888383644401603</v>
      </c>
      <c r="CF389">
        <v>0.890662069060009</v>
      </c>
      <c r="CG389">
        <v>0.89244030167600297</v>
      </c>
      <c r="CH389">
        <v>0.89421853429199605</v>
      </c>
      <c r="CI389">
        <v>0.89599676690798902</v>
      </c>
      <c r="CJ389">
        <v>0.89777499952398299</v>
      </c>
      <c r="CK389">
        <v>0.89955323213997596</v>
      </c>
      <c r="CL389">
        <v>0.90133146475597004</v>
      </c>
      <c r="CM389">
        <v>0.903109697371963</v>
      </c>
      <c r="CN389">
        <v>0.90488792998795597</v>
      </c>
      <c r="CO389">
        <v>0.90666616260395005</v>
      </c>
      <c r="CP389">
        <v>0.90844439521994302</v>
      </c>
      <c r="CQ389">
        <v>0.91022262783593599</v>
      </c>
      <c r="CR389">
        <v>0.91200086045192996</v>
      </c>
      <c r="CS389">
        <v>0.91377909306792304</v>
      </c>
      <c r="CT389">
        <v>0.91555732568391701</v>
      </c>
      <c r="CU389">
        <v>0.91733555829990998</v>
      </c>
      <c r="CV389">
        <v>0.91911379091590295</v>
      </c>
      <c r="CW389">
        <v>0.92089202353189703</v>
      </c>
      <c r="CX389">
        <v>0.92267025614789</v>
      </c>
      <c r="CY389">
        <v>0.92444848876388397</v>
      </c>
      <c r="CZ389">
        <v>0.92622672137987705</v>
      </c>
      <c r="DA389">
        <v>0.92800495399587002</v>
      </c>
      <c r="DB389">
        <v>0.92978318661186399</v>
      </c>
      <c r="DC389">
        <v>0.93156141922785696</v>
      </c>
      <c r="DD389">
        <v>0.93333965184385104</v>
      </c>
      <c r="DE389">
        <v>0.93511788445984401</v>
      </c>
      <c r="DF389">
        <v>0.93689611707583698</v>
      </c>
      <c r="DG389">
        <v>0.93867434969183094</v>
      </c>
      <c r="DH389">
        <v>0.94045258230782403</v>
      </c>
      <c r="DI389">
        <v>0.94223081492381699</v>
      </c>
      <c r="DJ389">
        <v>0.94400904753981096</v>
      </c>
      <c r="DK389">
        <v>0.94428900230211199</v>
      </c>
      <c r="DL389">
        <v>0.94456895706441302</v>
      </c>
      <c r="DM389">
        <v>0.94484891182671404</v>
      </c>
      <c r="DN389">
        <v>0.94512886658901496</v>
      </c>
      <c r="DO389">
        <v>0.94540882135131599</v>
      </c>
      <c r="DP389">
        <v>0.94568877611361701</v>
      </c>
      <c r="DQ389">
        <v>0.94596873087591804</v>
      </c>
      <c r="DR389">
        <v>0.94624868563821896</v>
      </c>
      <c r="DS389">
        <v>0.94652864040051898</v>
      </c>
      <c r="DT389">
        <v>0.94680859516282101</v>
      </c>
      <c r="DU389">
        <v>0.94708854992512204</v>
      </c>
      <c r="DV389">
        <v>0.94736850468742195</v>
      </c>
      <c r="DW389">
        <v>0.94764845944972298</v>
      </c>
      <c r="DX389">
        <v>0.94792841421202401</v>
      </c>
      <c r="DY389">
        <v>0.94820836897432503</v>
      </c>
      <c r="DZ389">
        <v>0.94848832373662595</v>
      </c>
      <c r="EA389">
        <v>0.94876827849892698</v>
      </c>
      <c r="EB389">
        <v>0.949048233261228</v>
      </c>
      <c r="EC389">
        <v>0.94932818802352903</v>
      </c>
      <c r="ED389">
        <v>0.94960814278582995</v>
      </c>
      <c r="EE389">
        <v>0.94988809754813097</v>
      </c>
      <c r="EF389">
        <v>0.950168052310432</v>
      </c>
      <c r="EG389">
        <v>0.95044800707273303</v>
      </c>
      <c r="EH389">
        <v>0.95072796183503405</v>
      </c>
      <c r="EI389">
        <v>0.95100791659733497</v>
      </c>
      <c r="EJ389">
        <v>0.951287871359635</v>
      </c>
      <c r="EK389">
        <v>0.95156782612193602</v>
      </c>
      <c r="EL389">
        <v>0.95184778088423705</v>
      </c>
      <c r="EM389">
        <v>0.95212773564653796</v>
      </c>
      <c r="EN389">
        <v>0.95240769040883899</v>
      </c>
      <c r="EO389">
        <v>0.95268764517114002</v>
      </c>
      <c r="EP389">
        <v>0.95296759993344105</v>
      </c>
      <c r="EQ389">
        <v>0.95324755469574196</v>
      </c>
      <c r="ER389">
        <v>0.95352750945804299</v>
      </c>
      <c r="ES389">
        <v>0.95380746422034401</v>
      </c>
      <c r="ET389">
        <v>0.95408741898264504</v>
      </c>
      <c r="EU389">
        <v>0.95436737374494596</v>
      </c>
      <c r="EV389">
        <v>0.95464732850724698</v>
      </c>
      <c r="EW389">
        <v>0.95492728326954801</v>
      </c>
      <c r="EX389">
        <v>0.95520723803184904</v>
      </c>
      <c r="EY389">
        <v>0.95548719279414995</v>
      </c>
      <c r="EZ389">
        <v>0.95576714755645098</v>
      </c>
      <c r="FA389">
        <v>0.95604710231875201</v>
      </c>
      <c r="FB389">
        <v>0.95632705708105303</v>
      </c>
      <c r="FC389">
        <v>0.95660701184335395</v>
      </c>
      <c r="FD389">
        <v>0.95688696660565398</v>
      </c>
      <c r="FE389">
        <v>0.957166921367955</v>
      </c>
      <c r="FF389">
        <v>0.95744687613025603</v>
      </c>
      <c r="FG389">
        <v>0.95772683089255695</v>
      </c>
      <c r="FH389">
        <v>0.95800678565485797</v>
      </c>
      <c r="FI389">
        <v>0.958286740417159</v>
      </c>
      <c r="FJ389">
        <v>0.95856669517946003</v>
      </c>
      <c r="FK389">
        <v>0.95884664994176105</v>
      </c>
      <c r="FL389">
        <v>0.95912660470406197</v>
      </c>
      <c r="FM389">
        <v>0.959406559466363</v>
      </c>
      <c r="FN389">
        <v>0.95968651422866402</v>
      </c>
      <c r="FO389">
        <v>0.95996646899096505</v>
      </c>
      <c r="FP389">
        <v>0.96024642375326597</v>
      </c>
      <c r="FQ389">
        <v>0.96052637851556699</v>
      </c>
      <c r="FR389">
        <v>0.96080633327786802</v>
      </c>
      <c r="FS389">
        <v>0.96108628804016905</v>
      </c>
      <c r="FT389">
        <v>0.96136624280246996</v>
      </c>
      <c r="FU389">
        <v>0.96164619756476999</v>
      </c>
      <c r="FV389">
        <v>0.96192615232707201</v>
      </c>
      <c r="FW389">
        <v>0.96220610708937204</v>
      </c>
      <c r="FX389">
        <v>0.96248606185167296</v>
      </c>
      <c r="FY389">
        <v>0.96276601661397399</v>
      </c>
      <c r="FZ389">
        <v>0.96304597137627501</v>
      </c>
      <c r="GA389">
        <v>0.96332592613857604</v>
      </c>
      <c r="GB389">
        <v>0.96360588090087695</v>
      </c>
      <c r="GC389">
        <v>0.96388583566317798</v>
      </c>
      <c r="GD389">
        <v>0.96416579042547901</v>
      </c>
      <c r="GE389">
        <v>0.96444574518778003</v>
      </c>
      <c r="GF389">
        <v>0.96472569995008095</v>
      </c>
      <c r="GG389">
        <v>0.96500565471238198</v>
      </c>
      <c r="GH389">
        <v>0.965285609474683</v>
      </c>
      <c r="GI389">
        <v>0.96556556423698403</v>
      </c>
      <c r="GJ389">
        <v>0.96584551899928495</v>
      </c>
      <c r="GK389">
        <v>0.96612547376158597</v>
      </c>
      <c r="GL389">
        <v>0.966405428523887</v>
      </c>
      <c r="GM389">
        <v>0.96668538328618803</v>
      </c>
      <c r="GN389">
        <v>0.96696533804848805</v>
      </c>
      <c r="GO389">
        <v>0.96724529281078897</v>
      </c>
      <c r="GP389">
        <v>0.96752524757309</v>
      </c>
      <c r="GQ389">
        <v>0.96780520233539102</v>
      </c>
      <c r="GR389">
        <v>0.96808515709769205</v>
      </c>
      <c r="GS389">
        <v>0.96836511185999297</v>
      </c>
      <c r="GT389">
        <v>0.96864506662229399</v>
      </c>
      <c r="GU389">
        <v>0.96892502138459502</v>
      </c>
      <c r="GV389">
        <v>0.96920497614689605</v>
      </c>
      <c r="GW389">
        <v>0.96948493090919696</v>
      </c>
      <c r="GX389">
        <v>0.96976488567149799</v>
      </c>
      <c r="GY389">
        <v>0.97004484043379902</v>
      </c>
      <c r="GZ389">
        <v>0.97032479519610004</v>
      </c>
      <c r="HA389">
        <v>0.97060474995840096</v>
      </c>
      <c r="HB389">
        <v>0.97088470472070199</v>
      </c>
      <c r="HC389">
        <v>0.97116465948300301</v>
      </c>
      <c r="HD389">
        <v>0.97144461424530404</v>
      </c>
      <c r="HE389">
        <v>0.97172456900760495</v>
      </c>
      <c r="HF389">
        <v>0.97200452376990598</v>
      </c>
      <c r="HG389">
        <v>0.97228447853220701</v>
      </c>
      <c r="HH389">
        <v>0.97256443329450704</v>
      </c>
      <c r="HI389">
        <v>0.97284438805680795</v>
      </c>
      <c r="HJ389">
        <v>0.97312434281910898</v>
      </c>
      <c r="HK389">
        <v>0.97340429758141001</v>
      </c>
      <c r="HL389">
        <v>0.97368425234371103</v>
      </c>
      <c r="HM389">
        <v>0.97396420710601195</v>
      </c>
      <c r="HN389">
        <v>0.97424416186831297</v>
      </c>
      <c r="HO389">
        <v>0.974524116630614</v>
      </c>
      <c r="HP389">
        <v>0.97480407139291503</v>
      </c>
      <c r="HQ389">
        <v>0.97508402615521605</v>
      </c>
      <c r="HR389">
        <v>0.97536398091751697</v>
      </c>
      <c r="HS389">
        <v>0.975643935679818</v>
      </c>
      <c r="HT389">
        <v>0.97592389044211902</v>
      </c>
      <c r="HU389">
        <v>0.97620384520442005</v>
      </c>
      <c r="HV389">
        <v>0.97648379996672097</v>
      </c>
      <c r="HW389">
        <v>0.97676375472902199</v>
      </c>
      <c r="HX389">
        <v>0.97704370949132302</v>
      </c>
      <c r="HY389">
        <v>0.97732366425362305</v>
      </c>
      <c r="HZ389">
        <v>0.97760361901592396</v>
      </c>
      <c r="IA389">
        <v>0.97788357377822499</v>
      </c>
      <c r="IB389">
        <v>0.97816352854052602</v>
      </c>
      <c r="IC389">
        <v>0.97844348330282704</v>
      </c>
      <c r="ID389">
        <v>0.97872343806512796</v>
      </c>
      <c r="IE389">
        <v>0.97900339282742899</v>
      </c>
      <c r="IF389">
        <v>0.97928334758973001</v>
      </c>
      <c r="IG389">
        <v>0.97956330235203104</v>
      </c>
      <c r="IH389">
        <v>0.97984325711433196</v>
      </c>
      <c r="II389">
        <v>0.98012321187663298</v>
      </c>
      <c r="IJ389">
        <v>0.98040316663893401</v>
      </c>
      <c r="IK389">
        <v>0.98068312140123504</v>
      </c>
      <c r="IL389">
        <v>0.98096307616353595</v>
      </c>
      <c r="IM389">
        <v>0.98124303092583698</v>
      </c>
      <c r="IN389">
        <v>0.98152298568813801</v>
      </c>
      <c r="IO389">
        <v>0.98180294045043903</v>
      </c>
      <c r="IP389">
        <v>0.98208289521273895</v>
      </c>
      <c r="IQ389">
        <v>0.98236284997504097</v>
      </c>
      <c r="IR389">
        <v>0.982642804737341</v>
      </c>
      <c r="IS389">
        <v>0.98292275949964203</v>
      </c>
      <c r="IT389">
        <v>0.98320271426194294</v>
      </c>
      <c r="IU389">
        <v>0.98348266902424397</v>
      </c>
      <c r="IV389">
        <v>0.983762623786545</v>
      </c>
      <c r="IW389">
        <v>0.98404257854884603</v>
      </c>
      <c r="IX389">
        <v>0.98432253331114705</v>
      </c>
      <c r="IY389">
        <v>0.98460248807344797</v>
      </c>
      <c r="IZ389">
        <v>0.98488244283574899</v>
      </c>
      <c r="JA389">
        <v>0.98516239759805002</v>
      </c>
      <c r="JB389">
        <v>0.98544235236035105</v>
      </c>
      <c r="JC389">
        <v>0.98572230712265196</v>
      </c>
      <c r="JD389">
        <v>0.98600226188495299</v>
      </c>
      <c r="JE389">
        <v>0.98628221664725402</v>
      </c>
      <c r="JF389">
        <v>0.98656217140955504</v>
      </c>
      <c r="JG389">
        <v>0.98684212617185596</v>
      </c>
      <c r="JH389">
        <v>0.98712208093415699</v>
      </c>
      <c r="JI389">
        <v>0.98740203569645801</v>
      </c>
      <c r="JJ389">
        <v>0.98768199045875804</v>
      </c>
      <c r="JK389">
        <v>0.98796194522105896</v>
      </c>
      <c r="JL389">
        <v>0.98824189998335998</v>
      </c>
      <c r="JM389">
        <v>0.98852185474566101</v>
      </c>
      <c r="JN389">
        <v>0.98880180950796204</v>
      </c>
      <c r="JO389">
        <v>0.98908176427026295</v>
      </c>
      <c r="JP389">
        <v>0.98936171903256398</v>
      </c>
      <c r="JQ389">
        <v>0.98964167379486501</v>
      </c>
      <c r="JR389">
        <v>0.98992162855716603</v>
      </c>
      <c r="JS389">
        <v>0.99020158331946695</v>
      </c>
      <c r="JT389">
        <v>0.99048153808176798</v>
      </c>
      <c r="JU389">
        <v>0.990761492844069</v>
      </c>
      <c r="JV389">
        <v>0.99104144760637003</v>
      </c>
      <c r="JW389">
        <v>0.99132140236867095</v>
      </c>
      <c r="JX389">
        <v>0.99160135713097197</v>
      </c>
      <c r="JY389">
        <v>0.991881311893273</v>
      </c>
      <c r="JZ389">
        <v>0.99216126665557403</v>
      </c>
      <c r="KA389">
        <v>0.99244122141787505</v>
      </c>
      <c r="KB389">
        <v>0.99272117618017497</v>
      </c>
      <c r="KC389">
        <v>0.993001130942476</v>
      </c>
      <c r="KD389">
        <v>0.99328108570477702</v>
      </c>
      <c r="KE389">
        <v>0.99356104046707805</v>
      </c>
      <c r="KF389">
        <v>0.99384099522937897</v>
      </c>
      <c r="KG389">
        <v>0.99412094999167999</v>
      </c>
      <c r="KH389">
        <v>0.99440090475398102</v>
      </c>
      <c r="KI389">
        <v>0.99468085951628205</v>
      </c>
      <c r="KJ389">
        <v>0.99496081427858296</v>
      </c>
      <c r="KK389">
        <v>0.99524076904088399</v>
      </c>
      <c r="KL389">
        <v>0.99552072380318501</v>
      </c>
      <c r="KM389">
        <v>0.99580067856548604</v>
      </c>
      <c r="KN389">
        <v>0.99608063332778696</v>
      </c>
      <c r="KO389">
        <v>0.99636058809008798</v>
      </c>
      <c r="KP389">
        <v>0.99664054285238901</v>
      </c>
      <c r="KQ389">
        <v>0.99692049761469004</v>
      </c>
      <c r="KR389">
        <v>0.99720045237699095</v>
      </c>
      <c r="KS389">
        <v>0.99748040713929198</v>
      </c>
      <c r="KT389">
        <v>0.99776036190159301</v>
      </c>
      <c r="KU389">
        <v>0.99804031666389303</v>
      </c>
      <c r="KV389">
        <v>0.99832027142619395</v>
      </c>
      <c r="KW389">
        <v>0.99860022618849498</v>
      </c>
      <c r="KX389">
        <v>0.998880180950796</v>
      </c>
      <c r="KY389">
        <v>0.99916013571309703</v>
      </c>
      <c r="KZ389">
        <v>0.99944009047539795</v>
      </c>
      <c r="LA389">
        <v>0.99972004523769897</v>
      </c>
      <c r="LB389">
        <v>1</v>
      </c>
      <c r="LC389">
        <v>0.99995353641368601</v>
      </c>
      <c r="LD389">
        <v>0.99990707282737101</v>
      </c>
      <c r="LE389">
        <v>0.99986060924105702</v>
      </c>
      <c r="LF389">
        <v>0.99981414565474203</v>
      </c>
      <c r="LG389">
        <v>0.99976768206842803</v>
      </c>
      <c r="LH389">
        <v>0.99972121848211404</v>
      </c>
      <c r="LI389">
        <v>0.99967475489579904</v>
      </c>
      <c r="LJ389">
        <v>0.99962829130948505</v>
      </c>
      <c r="LK389">
        <v>0.99958182772316995</v>
      </c>
      <c r="LL389">
        <v>0.99953536413685595</v>
      </c>
      <c r="LM389">
        <v>0.99948890055054096</v>
      </c>
      <c r="LN389">
        <v>0.99944243696422697</v>
      </c>
      <c r="LO389">
        <v>0.99939597337791197</v>
      </c>
      <c r="LP389">
        <v>0.99934950979159798</v>
      </c>
      <c r="LQ389">
        <v>0.99930304620528398</v>
      </c>
      <c r="LR389">
        <v>0.99925658261896899</v>
      </c>
      <c r="LS389">
        <v>0.999210119032655</v>
      </c>
      <c r="LT389">
        <v>0.99916365544634</v>
      </c>
      <c r="LU389">
        <v>0.99911719186002601</v>
      </c>
      <c r="LV389">
        <v>0.99907072827371102</v>
      </c>
      <c r="LW389">
        <v>0.99902426468739702</v>
      </c>
      <c r="LX389">
        <v>0.99897780110108303</v>
      </c>
      <c r="LY389">
        <v>0.99893133751476804</v>
      </c>
      <c r="LZ389">
        <v>0.99888487392845404</v>
      </c>
      <c r="MA389">
        <v>0.99883841034213905</v>
      </c>
      <c r="MB389">
        <v>0.99879194675582506</v>
      </c>
      <c r="MC389">
        <v>0.99874548316950995</v>
      </c>
      <c r="MD389">
        <v>0.99869901958319596</v>
      </c>
      <c r="ME389">
        <v>0.99865255599688196</v>
      </c>
      <c r="MF389">
        <v>0.99860609241056697</v>
      </c>
      <c r="MG389">
        <v>0.99855962882425298</v>
      </c>
      <c r="MH389">
        <v>0.99851316523793798</v>
      </c>
      <c r="MI389">
        <v>0.99846670165162399</v>
      </c>
      <c r="MJ389">
        <v>0.998420238065309</v>
      </c>
      <c r="MK389">
        <v>0.998373774478995</v>
      </c>
      <c r="ML389">
        <v>0.99832731089268101</v>
      </c>
      <c r="MM389">
        <v>0.99828084730636601</v>
      </c>
      <c r="MN389">
        <v>0.99823438372005202</v>
      </c>
      <c r="MO389">
        <v>0.99818792013373703</v>
      </c>
      <c r="MP389">
        <v>0.99814145654742303</v>
      </c>
      <c r="MQ389">
        <v>0.99809499296110804</v>
      </c>
      <c r="MR389">
        <v>0.99804852937479405</v>
      </c>
      <c r="MS389">
        <v>0.99800206578847905</v>
      </c>
      <c r="MT389">
        <v>0.99795560220216495</v>
      </c>
      <c r="MU389">
        <v>0.99790913861585095</v>
      </c>
      <c r="MV389">
        <v>0.99786267502953596</v>
      </c>
      <c r="MW389">
        <v>0.99781621144322197</v>
      </c>
      <c r="MX389">
        <v>0.99776974785690697</v>
      </c>
      <c r="MY389">
        <v>0.99772328427059298</v>
      </c>
      <c r="MZ389">
        <v>0.99767682068427899</v>
      </c>
      <c r="NA389">
        <v>0.99763035709796399</v>
      </c>
      <c r="NB389">
        <v>0.99758389351165</v>
      </c>
      <c r="NC389">
        <v>0.99753742992533501</v>
      </c>
      <c r="ND389">
        <v>0.99749096633902101</v>
      </c>
      <c r="NE389">
        <v>0.99744450275270702</v>
      </c>
      <c r="NF389">
        <v>0.99739803916639203</v>
      </c>
      <c r="NG389">
        <v>0.99735157558007803</v>
      </c>
      <c r="NH389">
        <v>0.99730511199376304</v>
      </c>
      <c r="NI389">
        <v>0.99725864840744904</v>
      </c>
      <c r="NJ389">
        <v>0.99721218482113405</v>
      </c>
      <c r="NK389">
        <v>0.99716572123481995</v>
      </c>
      <c r="NL389">
        <v>0.99711925764850495</v>
      </c>
      <c r="NM389">
        <v>0.99707279406219096</v>
      </c>
      <c r="NN389">
        <v>0.99702633047587697</v>
      </c>
      <c r="NO389">
        <v>0.99697986688956197</v>
      </c>
      <c r="NP389">
        <v>0.99693340330324798</v>
      </c>
      <c r="NQ389">
        <v>0.99688693971693298</v>
      </c>
      <c r="NR389">
        <v>0.99684047613061899</v>
      </c>
      <c r="NS389">
        <v>0.996794012544305</v>
      </c>
      <c r="NT389">
        <v>0.99674754895799</v>
      </c>
      <c r="NU389">
        <v>0.99670108537167601</v>
      </c>
      <c r="NV389">
        <v>0.99665462178536102</v>
      </c>
      <c r="NW389">
        <v>0.99660815819904702</v>
      </c>
      <c r="NX389">
        <v>0.99656169461273203</v>
      </c>
      <c r="NY389">
        <v>0.99651523102641804</v>
      </c>
      <c r="NZ389">
        <v>0.99646876744010304</v>
      </c>
      <c r="OA389">
        <v>0.99642230385378905</v>
      </c>
      <c r="OB389">
        <v>0.99637584026747505</v>
      </c>
      <c r="OC389">
        <v>0.99632937668115995</v>
      </c>
      <c r="OD389">
        <v>0.99628291309484596</v>
      </c>
      <c r="OE389">
        <v>0.99623644950853096</v>
      </c>
      <c r="OF389">
        <v>0.99618998592221697</v>
      </c>
      <c r="OG389">
        <v>0.99614352233590298</v>
      </c>
      <c r="OH389">
        <v>0.99609705874958798</v>
      </c>
      <c r="OI389">
        <v>0.99605059516327399</v>
      </c>
      <c r="OJ389">
        <v>0.996004131576959</v>
      </c>
      <c r="OK389">
        <v>0.995957667990645</v>
      </c>
      <c r="OL389">
        <v>0.99591120440433001</v>
      </c>
      <c r="OM389">
        <v>0.99586474081801601</v>
      </c>
      <c r="ON389">
        <v>0.99581827723170102</v>
      </c>
      <c r="OO389">
        <v>0.99577181364538703</v>
      </c>
      <c r="OP389">
        <v>0.99572535005907303</v>
      </c>
      <c r="OQ389">
        <v>0.99567888647275804</v>
      </c>
      <c r="OR389">
        <v>0.99563242288644405</v>
      </c>
      <c r="OS389">
        <v>0.99558595930012905</v>
      </c>
      <c r="OT389">
        <v>0.99553949571381495</v>
      </c>
      <c r="OU389">
        <v>0.99549303212750095</v>
      </c>
      <c r="OV389">
        <v>0.99544656854118596</v>
      </c>
      <c r="OW389">
        <v>0.99540010495487197</v>
      </c>
      <c r="OX389">
        <v>0.99535364136855697</v>
      </c>
      <c r="OY389">
        <v>0.99530717778224298</v>
      </c>
      <c r="OZ389">
        <v>0.99526071419592799</v>
      </c>
      <c r="PA389">
        <v>0.99521425060961399</v>
      </c>
      <c r="PB389">
        <v>0.9951677870233</v>
      </c>
      <c r="PC389">
        <v>0.99512132343698501</v>
      </c>
      <c r="PD389">
        <v>0.99507485985067101</v>
      </c>
      <c r="PE389">
        <v>0.99502839626435602</v>
      </c>
      <c r="PF389">
        <v>0.99498193267804202</v>
      </c>
      <c r="PG389">
        <v>0.99493546909172803</v>
      </c>
      <c r="PH389">
        <v>0.99488900550541304</v>
      </c>
      <c r="PI389">
        <v>0.99484254191909904</v>
      </c>
      <c r="PJ389">
        <v>0.99479607833278405</v>
      </c>
      <c r="PK389">
        <v>0.99474961474646995</v>
      </c>
      <c r="PL389">
        <v>0.99470315116015495</v>
      </c>
      <c r="PM389">
        <v>0.99465668757384096</v>
      </c>
      <c r="PN389">
        <v>0.99461022398752597</v>
      </c>
      <c r="PO389">
        <v>0.99456376040121197</v>
      </c>
      <c r="PP389">
        <v>0.99451729681489698</v>
      </c>
      <c r="PQ389">
        <v>0.99447083322858298</v>
      </c>
      <c r="PR389">
        <v>0.99442436964226899</v>
      </c>
      <c r="PS389">
        <v>0.994377906055954</v>
      </c>
      <c r="PT389">
        <v>0.99433144246964</v>
      </c>
      <c r="PU389">
        <v>0.99428497888332501</v>
      </c>
      <c r="PV389">
        <v>0.99423851529701102</v>
      </c>
      <c r="PW389">
        <v>0.99419205171069602</v>
      </c>
      <c r="PX389">
        <v>0.99414558812438203</v>
      </c>
      <c r="PY389">
        <v>0.99409912453806804</v>
      </c>
      <c r="PZ389">
        <v>0.99405266095175304</v>
      </c>
      <c r="QA389">
        <v>0.99400619736543905</v>
      </c>
      <c r="QB389">
        <v>0.99395973377912405</v>
      </c>
      <c r="QC389">
        <v>0.99391327019280995</v>
      </c>
      <c r="QD389">
        <v>0.99386680660649596</v>
      </c>
      <c r="QE389">
        <v>0.99382034302018096</v>
      </c>
      <c r="QF389">
        <v>0.99377387943386697</v>
      </c>
      <c r="QG389">
        <v>0.99372741584755198</v>
      </c>
      <c r="QH389">
        <v>0.99368095226123798</v>
      </c>
      <c r="QI389">
        <v>0.99363448867492299</v>
      </c>
      <c r="QJ389">
        <v>0.99358802508860899</v>
      </c>
      <c r="QK389">
        <v>0.993541561502294</v>
      </c>
      <c r="QL389">
        <v>0.99349509791598001</v>
      </c>
      <c r="QM389">
        <v>0.99344863432966601</v>
      </c>
      <c r="QN389">
        <v>0.99340217074335102</v>
      </c>
      <c r="QO389">
        <v>0.99335570715703703</v>
      </c>
      <c r="QP389">
        <v>0.99330924357072203</v>
      </c>
      <c r="QQ389">
        <v>0.99326277998440804</v>
      </c>
      <c r="QR389">
        <v>0.99321631639809305</v>
      </c>
      <c r="QS389">
        <v>0.99316985281177905</v>
      </c>
      <c r="QT389">
        <v>0.99312338922546495</v>
      </c>
      <c r="QU389">
        <v>0.99307692563914995</v>
      </c>
      <c r="QV389">
        <v>0.99303046205283596</v>
      </c>
      <c r="QW389">
        <v>0.99298399846652097</v>
      </c>
      <c r="QX389">
        <v>0.99293753488020697</v>
      </c>
      <c r="QY389">
        <v>0.99289107129389198</v>
      </c>
      <c r="QZ389">
        <v>0.99284460770757799</v>
      </c>
      <c r="RA389">
        <v>0.99279814412126399</v>
      </c>
      <c r="RB389">
        <v>0.992751680534949</v>
      </c>
      <c r="RC389">
        <v>0.99270521694863501</v>
      </c>
      <c r="RD389">
        <v>0.99265875336232001</v>
      </c>
      <c r="RE389">
        <v>0.99261228977600602</v>
      </c>
      <c r="RF389">
        <v>0.99256582618969103</v>
      </c>
      <c r="RG389">
        <v>0.99251936260337703</v>
      </c>
      <c r="RH389">
        <v>0.99247289901706304</v>
      </c>
      <c r="RI389">
        <v>0.99242643543074804</v>
      </c>
      <c r="RJ389">
        <v>0.99237997184443405</v>
      </c>
      <c r="RK389">
        <v>0.99233350825811895</v>
      </c>
      <c r="RL389">
        <v>0.99228704467180495</v>
      </c>
      <c r="RM389">
        <v>0.99224058108549096</v>
      </c>
      <c r="RN389">
        <v>0.99219411749917596</v>
      </c>
      <c r="RO389">
        <v>0.99214765391286197</v>
      </c>
      <c r="RP389">
        <v>0.99210119032654698</v>
      </c>
      <c r="RQ389">
        <v>0.99205472674023298</v>
      </c>
      <c r="RR389">
        <v>0.99200826315391799</v>
      </c>
      <c r="RS389">
        <v>0.991961799567604</v>
      </c>
      <c r="RT389">
        <v>0.991915335981289</v>
      </c>
      <c r="RU389">
        <v>0.99186887239497501</v>
      </c>
      <c r="RV389">
        <v>0.99182240880866102</v>
      </c>
      <c r="RW389">
        <v>0.99177594522234602</v>
      </c>
      <c r="RX389">
        <v>0.99172948163603203</v>
      </c>
      <c r="RY389">
        <v>0.99168301804971803</v>
      </c>
      <c r="RZ389">
        <v>0.99163655446340304</v>
      </c>
      <c r="SA389">
        <v>0.99159009087708805</v>
      </c>
      <c r="SB389">
        <v>0.99154362729077405</v>
      </c>
      <c r="SC389">
        <v>0.99149716370445995</v>
      </c>
      <c r="SD389">
        <v>0.99145070011814496</v>
      </c>
      <c r="SE389">
        <v>0.99140423653183096</v>
      </c>
      <c r="SF389">
        <v>0.99135777294551597</v>
      </c>
      <c r="SG389">
        <v>0.99131130935920198</v>
      </c>
      <c r="SH389">
        <v>0.99126484577288698</v>
      </c>
      <c r="SI389">
        <v>0.99121838218657299</v>
      </c>
      <c r="SJ389">
        <v>0.991171918600258</v>
      </c>
      <c r="SK389">
        <v>0.991125455013944</v>
      </c>
      <c r="SL389">
        <v>0.99107899142763001</v>
      </c>
      <c r="SM389">
        <v>0.99103252784131601</v>
      </c>
      <c r="SN389">
        <v>0.99098606425500102</v>
      </c>
      <c r="SO389">
        <v>0.99093960066868603</v>
      </c>
      <c r="SP389">
        <v>0.99089313708237203</v>
      </c>
      <c r="SQ389">
        <v>0.99084667349605804</v>
      </c>
      <c r="SR389">
        <v>0.99080020990974305</v>
      </c>
      <c r="SS389">
        <v>0.99075374632342905</v>
      </c>
      <c r="ST389">
        <v>0.99070728273711495</v>
      </c>
      <c r="SU389">
        <v>0.99066081915079995</v>
      </c>
      <c r="SV389">
        <v>0.99061435556448596</v>
      </c>
      <c r="SW389">
        <v>0.99056789197817097</v>
      </c>
      <c r="SX389">
        <v>0.99052142839185697</v>
      </c>
      <c r="SY389">
        <v>0.99047496480554198</v>
      </c>
      <c r="SZ389">
        <v>0.99042850121922799</v>
      </c>
      <c r="TA389">
        <v>0.99038203763291299</v>
      </c>
      <c r="TB389">
        <v>0.990335574046599</v>
      </c>
      <c r="TC389">
        <v>0.990289110460285</v>
      </c>
      <c r="TD389">
        <v>0.99024264687397001</v>
      </c>
      <c r="TE389">
        <v>0.99019618328765602</v>
      </c>
      <c r="TF389">
        <v>0.99014971970134102</v>
      </c>
      <c r="TG389">
        <v>0.99010325611502703</v>
      </c>
      <c r="TH389">
        <v>0.99005679252871304</v>
      </c>
      <c r="TI389">
        <v>0.99001032894239804</v>
      </c>
      <c r="TJ389">
        <v>0.98996386535608405</v>
      </c>
      <c r="TK389">
        <v>0.98991740176976895</v>
      </c>
      <c r="TL389">
        <v>0.98987093818345495</v>
      </c>
      <c r="TM389">
        <v>0.98982447459713996</v>
      </c>
      <c r="TN389">
        <v>0.98977801101082596</v>
      </c>
      <c r="TO389">
        <v>0.98973154742451197</v>
      </c>
      <c r="TP389">
        <v>0.98968508383819698</v>
      </c>
      <c r="TQ389">
        <v>0.98963862025188298</v>
      </c>
      <c r="TR389">
        <v>0.98959215666556799</v>
      </c>
      <c r="TS389">
        <v>0.989545693079254</v>
      </c>
      <c r="TT389">
        <v>0.989499229492939</v>
      </c>
      <c r="TU389">
        <v>0.98945276590662501</v>
      </c>
      <c r="TV389">
        <v>0.98940630232031102</v>
      </c>
      <c r="TW389">
        <v>0.98935983873399602</v>
      </c>
      <c r="TX389">
        <v>0.98931337514768203</v>
      </c>
      <c r="TY389">
        <v>0.98926691156136703</v>
      </c>
      <c r="TZ389">
        <v>0.98922044797505304</v>
      </c>
      <c r="UA389">
        <v>0.98917398438873805</v>
      </c>
      <c r="UB389">
        <v>0.98912752080242405</v>
      </c>
      <c r="UC389">
        <v>0.98908105721610895</v>
      </c>
      <c r="UD389">
        <v>0.98903459362979496</v>
      </c>
      <c r="UE389">
        <v>0.98898813004348096</v>
      </c>
      <c r="UF389">
        <v>0.98894166645716597</v>
      </c>
      <c r="UG389">
        <v>0.98889520287085197</v>
      </c>
      <c r="UH389">
        <v>0.98884873928453698</v>
      </c>
      <c r="UI389">
        <v>0.98880227569822299</v>
      </c>
      <c r="UJ389">
        <v>0.98875581211190799</v>
      </c>
      <c r="UK389">
        <v>0.988709348525594</v>
      </c>
      <c r="UL389">
        <v>0.98866288493928001</v>
      </c>
      <c r="UM389">
        <v>0.98861642135296501</v>
      </c>
      <c r="UN389">
        <v>0.98856995776665102</v>
      </c>
      <c r="UO389">
        <v>0.98852349418033603</v>
      </c>
      <c r="UP389">
        <v>0.98847703059402203</v>
      </c>
      <c r="UQ389">
        <v>0.98843056700770704</v>
      </c>
      <c r="UR389">
        <v>0.98838410342139305</v>
      </c>
      <c r="US389">
        <v>0.98833763983507905</v>
      </c>
      <c r="UT389">
        <v>0.98829117624876395</v>
      </c>
      <c r="UU389">
        <v>0.98824471266244995</v>
      </c>
      <c r="UV389">
        <v>0.98819824907613496</v>
      </c>
      <c r="UW389">
        <v>0.98815178548982097</v>
      </c>
      <c r="UX389">
        <v>0.98810532190350597</v>
      </c>
      <c r="UY389">
        <v>0.98805885831719198</v>
      </c>
      <c r="UZ389">
        <v>0.98801239473087799</v>
      </c>
      <c r="VA389">
        <v>0.98796593114456299</v>
      </c>
      <c r="VB389">
        <v>0.987919467558249</v>
      </c>
      <c r="VC389">
        <v>0.98787300397193401</v>
      </c>
      <c r="VD389">
        <v>0.98782654038562001</v>
      </c>
      <c r="VE389">
        <v>0.98778007679930502</v>
      </c>
      <c r="VF389">
        <v>0.98773361321299102</v>
      </c>
      <c r="VG389">
        <v>0.98768714962667703</v>
      </c>
      <c r="VH389">
        <v>0.98764068604036204</v>
      </c>
      <c r="VI389">
        <v>0.98759422245404804</v>
      </c>
      <c r="VJ389">
        <v>0.98754775886773305</v>
      </c>
      <c r="VK389">
        <v>0.98750129528141894</v>
      </c>
      <c r="VL389">
        <v>0.98745483169510495</v>
      </c>
      <c r="VM389">
        <v>0.98740836810878996</v>
      </c>
      <c r="VN389">
        <v>0.98736190452247596</v>
      </c>
      <c r="VO389">
        <v>0.98731544093616097</v>
      </c>
      <c r="VP389">
        <v>0.98726897734984698</v>
      </c>
      <c r="VQ389">
        <v>0.98722251376353198</v>
      </c>
      <c r="VR389">
        <v>0.98717605017721799</v>
      </c>
      <c r="VS389">
        <v>0.987129586590903</v>
      </c>
      <c r="VT389">
        <v>0.987083123004589</v>
      </c>
      <c r="VU389">
        <v>0.98703665941827501</v>
      </c>
      <c r="VV389">
        <v>0.98699019583196002</v>
      </c>
      <c r="VW389">
        <v>0.98694373224564602</v>
      </c>
      <c r="VX389">
        <v>0.98689726865933103</v>
      </c>
      <c r="VY389">
        <v>0.98685080507301703</v>
      </c>
      <c r="VZ389">
        <v>0.98680434148670304</v>
      </c>
      <c r="WA389">
        <v>0.98675787790038805</v>
      </c>
      <c r="WB389">
        <v>0.98671141431407405</v>
      </c>
      <c r="WC389">
        <v>0.98666495072775895</v>
      </c>
      <c r="WD389">
        <v>0.98661848714144496</v>
      </c>
    </row>
    <row r="390" spans="1:602" x14ac:dyDescent="0.3">
      <c r="A390" s="3">
        <v>1.94</v>
      </c>
      <c r="B390">
        <v>0.74691388867827402</v>
      </c>
      <c r="C390">
        <v>0.74868535656782398</v>
      </c>
      <c r="D390">
        <v>0.75045682445737405</v>
      </c>
      <c r="E390">
        <v>0.75222829234692401</v>
      </c>
      <c r="F390">
        <v>0.75399976023647397</v>
      </c>
      <c r="G390">
        <v>0.75577122812602404</v>
      </c>
      <c r="H390">
        <v>0.757542696015574</v>
      </c>
      <c r="I390">
        <v>0.75931416390512396</v>
      </c>
      <c r="J390">
        <v>0.76108563179467403</v>
      </c>
      <c r="K390">
        <v>0.76285709968422399</v>
      </c>
      <c r="L390">
        <v>0.76462856757377395</v>
      </c>
      <c r="M390">
        <v>0.76640003546332502</v>
      </c>
      <c r="N390">
        <v>0.76817150335287498</v>
      </c>
      <c r="O390">
        <v>0.76994297124242495</v>
      </c>
      <c r="P390">
        <v>0.77171443913197502</v>
      </c>
      <c r="Q390">
        <v>0.77348590702152498</v>
      </c>
      <c r="R390">
        <v>0.77525737491107505</v>
      </c>
      <c r="S390">
        <v>0.77702884280062501</v>
      </c>
      <c r="T390">
        <v>0.77880031069017497</v>
      </c>
      <c r="U390">
        <v>0.78057177857972504</v>
      </c>
      <c r="V390">
        <v>0.782343246469275</v>
      </c>
      <c r="W390">
        <v>0.78411471435882496</v>
      </c>
      <c r="X390">
        <v>0.78588618224837603</v>
      </c>
      <c r="Y390">
        <v>0.78765765013792599</v>
      </c>
      <c r="Z390">
        <v>0.78942911802747595</v>
      </c>
      <c r="AA390">
        <v>0.79120058591702602</v>
      </c>
      <c r="AB390">
        <v>0.79297205380657598</v>
      </c>
      <c r="AC390">
        <v>0.79474352169612605</v>
      </c>
      <c r="AD390">
        <v>0.79651498958567601</v>
      </c>
      <c r="AE390">
        <v>0.79828645747522597</v>
      </c>
      <c r="AF390">
        <v>0.80005792536477605</v>
      </c>
      <c r="AG390">
        <v>0.80182939325432601</v>
      </c>
      <c r="AH390">
        <v>0.80360086114387697</v>
      </c>
      <c r="AI390">
        <v>0.80537232903342704</v>
      </c>
      <c r="AJ390">
        <v>0.807143796922977</v>
      </c>
      <c r="AK390">
        <v>0.80891526481252696</v>
      </c>
      <c r="AL390">
        <v>0.81068673270207703</v>
      </c>
      <c r="AM390">
        <v>0.81245820059162699</v>
      </c>
      <c r="AN390">
        <v>0.81422966848117695</v>
      </c>
      <c r="AO390">
        <v>0.81600113637072702</v>
      </c>
      <c r="AP390">
        <v>0.81777260426027698</v>
      </c>
      <c r="AQ390">
        <v>0.81954407214982705</v>
      </c>
      <c r="AR390">
        <v>0.82131554003937701</v>
      </c>
      <c r="AS390">
        <v>0.82308700792892697</v>
      </c>
      <c r="AT390">
        <v>0.82485847581847804</v>
      </c>
      <c r="AU390">
        <v>0.826629943708028</v>
      </c>
      <c r="AV390">
        <v>0.82840141159757796</v>
      </c>
      <c r="AW390">
        <v>0.83017287948712803</v>
      </c>
      <c r="AX390">
        <v>0.831944347376678</v>
      </c>
      <c r="AY390">
        <v>0.83371581526622796</v>
      </c>
      <c r="AZ390">
        <v>0.83548728315577803</v>
      </c>
      <c r="BA390">
        <v>0.83725875104532799</v>
      </c>
      <c r="BB390">
        <v>0.83903021893487795</v>
      </c>
      <c r="BC390">
        <v>0.84080168682442802</v>
      </c>
      <c r="BD390">
        <v>0.84257315471397898</v>
      </c>
      <c r="BE390">
        <v>0.84434462260352905</v>
      </c>
      <c r="BF390">
        <v>0.84611609049307901</v>
      </c>
      <c r="BG390">
        <v>0.84788755838262897</v>
      </c>
      <c r="BH390">
        <v>0.84965902627217904</v>
      </c>
      <c r="BI390">
        <v>0.851430494161729</v>
      </c>
      <c r="BJ390">
        <v>0.85320196205127896</v>
      </c>
      <c r="BK390">
        <v>0.85497342994082903</v>
      </c>
      <c r="BL390">
        <v>0.85674489783037899</v>
      </c>
      <c r="BM390">
        <v>0.85851636571992995</v>
      </c>
      <c r="BN390">
        <v>0.86028783360948002</v>
      </c>
      <c r="BO390">
        <v>0.86205930149902898</v>
      </c>
      <c r="BP390">
        <v>0.86383076938858006</v>
      </c>
      <c r="BQ390">
        <v>0.86560223727813002</v>
      </c>
      <c r="BR390">
        <v>0.86737370516767998</v>
      </c>
      <c r="BS390">
        <v>0.86914517305723005</v>
      </c>
      <c r="BT390">
        <v>0.87091664094678001</v>
      </c>
      <c r="BU390">
        <v>0.87268810883632997</v>
      </c>
      <c r="BV390">
        <v>0.87445957672588004</v>
      </c>
      <c r="BW390">
        <v>0.87623104461543</v>
      </c>
      <c r="BX390">
        <v>0.87800251250497996</v>
      </c>
      <c r="BY390">
        <v>0.87977398039453103</v>
      </c>
      <c r="BZ390">
        <v>0.88154544828408099</v>
      </c>
      <c r="CA390">
        <v>0.88331691617363095</v>
      </c>
      <c r="CB390">
        <v>0.88508838406318102</v>
      </c>
      <c r="CC390">
        <v>0.88685985195273098</v>
      </c>
      <c r="CD390">
        <v>0.88863131984228105</v>
      </c>
      <c r="CE390">
        <v>0.89040278773183101</v>
      </c>
      <c r="CF390">
        <v>0.89217425562138097</v>
      </c>
      <c r="CG390">
        <v>0.89394572351093105</v>
      </c>
      <c r="CH390">
        <v>0.89571719140048101</v>
      </c>
      <c r="CI390">
        <v>0.89748865929003097</v>
      </c>
      <c r="CJ390">
        <v>0.89926012717958204</v>
      </c>
      <c r="CK390">
        <v>0.901031595069132</v>
      </c>
      <c r="CL390">
        <v>0.90280306295868196</v>
      </c>
      <c r="CM390">
        <v>0.90457453084823203</v>
      </c>
      <c r="CN390">
        <v>0.90634599873778199</v>
      </c>
      <c r="CO390">
        <v>0.90811746662733195</v>
      </c>
      <c r="CP390">
        <v>0.90988893451688202</v>
      </c>
      <c r="CQ390">
        <v>0.91166040240643198</v>
      </c>
      <c r="CR390">
        <v>0.91343187029598205</v>
      </c>
      <c r="CS390">
        <v>0.91520333818553201</v>
      </c>
      <c r="CT390">
        <v>0.91697480607508197</v>
      </c>
      <c r="CU390">
        <v>0.91874627396463304</v>
      </c>
      <c r="CV390">
        <v>0.920517741854183</v>
      </c>
      <c r="CW390">
        <v>0.92228920974373296</v>
      </c>
      <c r="CX390">
        <v>0.92406067763328303</v>
      </c>
      <c r="CY390">
        <v>0.92583214552283299</v>
      </c>
      <c r="CZ390">
        <v>0.92760361341238295</v>
      </c>
      <c r="DA390">
        <v>0.92937508130193303</v>
      </c>
      <c r="DB390">
        <v>0.93114654919148299</v>
      </c>
      <c r="DC390">
        <v>0.93291801708103395</v>
      </c>
      <c r="DD390">
        <v>0.93468948497058302</v>
      </c>
      <c r="DE390">
        <v>0.93646095286013298</v>
      </c>
      <c r="DF390">
        <v>0.93823242074968305</v>
      </c>
      <c r="DG390">
        <v>0.94000388863923401</v>
      </c>
      <c r="DH390">
        <v>0.94177535652878397</v>
      </c>
      <c r="DI390">
        <v>0.94354682441833404</v>
      </c>
      <c r="DJ390">
        <v>0.945318292307884</v>
      </c>
      <c r="DK390">
        <v>0.94559170084634503</v>
      </c>
      <c r="DL390">
        <v>0.94586510938480495</v>
      </c>
      <c r="DM390">
        <v>0.94613851792326598</v>
      </c>
      <c r="DN390">
        <v>0.94641192646172601</v>
      </c>
      <c r="DO390">
        <v>0.94668533500018703</v>
      </c>
      <c r="DP390">
        <v>0.94695874353864695</v>
      </c>
      <c r="DQ390">
        <v>0.94723215207710798</v>
      </c>
      <c r="DR390">
        <v>0.94750556061556901</v>
      </c>
      <c r="DS390">
        <v>0.94777896915402904</v>
      </c>
      <c r="DT390">
        <v>0.94805237769248996</v>
      </c>
      <c r="DU390">
        <v>0.94832578623094999</v>
      </c>
      <c r="DV390">
        <v>0.94859919476941101</v>
      </c>
      <c r="DW390">
        <v>0.94887260330787104</v>
      </c>
      <c r="DX390">
        <v>0.94914601184633196</v>
      </c>
      <c r="DY390">
        <v>0.94941942038479299</v>
      </c>
      <c r="DZ390">
        <v>0.94969282892325302</v>
      </c>
      <c r="EA390">
        <v>0.94996623746171405</v>
      </c>
      <c r="EB390">
        <v>0.95023964600017397</v>
      </c>
      <c r="EC390">
        <v>0.95051305453863499</v>
      </c>
      <c r="ED390">
        <v>0.95078646307709502</v>
      </c>
      <c r="EE390">
        <v>0.95105987161555605</v>
      </c>
      <c r="EF390">
        <v>0.95133328015401697</v>
      </c>
      <c r="EG390">
        <v>0.951606688692477</v>
      </c>
      <c r="EH390">
        <v>0.95188009723093803</v>
      </c>
      <c r="EI390">
        <v>0.95215350576939795</v>
      </c>
      <c r="EJ390">
        <v>0.95242691430785897</v>
      </c>
      <c r="EK390">
        <v>0.95270032284632</v>
      </c>
      <c r="EL390">
        <v>0.95297373138478003</v>
      </c>
      <c r="EM390">
        <v>0.95324713992324095</v>
      </c>
      <c r="EN390">
        <v>0.95352054846170098</v>
      </c>
      <c r="EO390">
        <v>0.95379395700016201</v>
      </c>
      <c r="EP390">
        <v>0.95406736553862304</v>
      </c>
      <c r="EQ390">
        <v>0.95434077407708295</v>
      </c>
      <c r="ER390">
        <v>0.95461418261554398</v>
      </c>
      <c r="ES390">
        <v>0.95488759115400401</v>
      </c>
      <c r="ET390">
        <v>0.95516099969246504</v>
      </c>
      <c r="EU390">
        <v>0.95543440823092496</v>
      </c>
      <c r="EV390">
        <v>0.95570781676938599</v>
      </c>
      <c r="EW390">
        <v>0.95598122530784702</v>
      </c>
      <c r="EX390">
        <v>0.95625463384630704</v>
      </c>
      <c r="EY390">
        <v>0.95652804238476796</v>
      </c>
      <c r="EZ390">
        <v>0.95680145092322799</v>
      </c>
      <c r="FA390">
        <v>0.95707485946168902</v>
      </c>
      <c r="FB390">
        <v>0.95734826800015005</v>
      </c>
      <c r="FC390">
        <v>0.95762167653860997</v>
      </c>
      <c r="FD390">
        <v>0.957895085077071</v>
      </c>
      <c r="FE390">
        <v>0.95816849361553103</v>
      </c>
      <c r="FF390">
        <v>0.95844190215399205</v>
      </c>
      <c r="FG390">
        <v>0.95871531069245197</v>
      </c>
      <c r="FH390">
        <v>0.958988719230913</v>
      </c>
      <c r="FI390">
        <v>0.95926212776937303</v>
      </c>
      <c r="FJ390">
        <v>0.95953553630783395</v>
      </c>
      <c r="FK390">
        <v>0.95980894484629498</v>
      </c>
      <c r="FL390">
        <v>0.96008235338475501</v>
      </c>
      <c r="FM390">
        <v>0.96035576192321603</v>
      </c>
      <c r="FN390">
        <v>0.96062917046167695</v>
      </c>
      <c r="FO390">
        <v>0.96090257900013698</v>
      </c>
      <c r="FP390">
        <v>0.96117598753859801</v>
      </c>
      <c r="FQ390">
        <v>0.96144939607705804</v>
      </c>
      <c r="FR390">
        <v>0.96172280461551896</v>
      </c>
      <c r="FS390">
        <v>0.96199621315397899</v>
      </c>
      <c r="FT390">
        <v>0.96226962169244001</v>
      </c>
      <c r="FU390">
        <v>0.96254303023090104</v>
      </c>
      <c r="FV390">
        <v>0.96281643876936096</v>
      </c>
      <c r="FW390">
        <v>0.96308984730782199</v>
      </c>
      <c r="FX390">
        <v>0.96336325584628202</v>
      </c>
      <c r="FY390">
        <v>0.96363666438474305</v>
      </c>
      <c r="FZ390">
        <v>0.96391007292320297</v>
      </c>
      <c r="GA390">
        <v>0.96418348146166399</v>
      </c>
      <c r="GB390">
        <v>0.96445689000012502</v>
      </c>
      <c r="GC390">
        <v>0.96473029853858505</v>
      </c>
      <c r="GD390">
        <v>0.96500370707704597</v>
      </c>
      <c r="GE390">
        <v>0.965277115615506</v>
      </c>
      <c r="GF390">
        <v>0.96555052415396703</v>
      </c>
      <c r="GG390">
        <v>0.96582393269242695</v>
      </c>
      <c r="GH390">
        <v>0.96609734123088797</v>
      </c>
      <c r="GI390">
        <v>0.966370749769349</v>
      </c>
      <c r="GJ390">
        <v>0.96664415830780903</v>
      </c>
      <c r="GK390">
        <v>0.96691756684626995</v>
      </c>
      <c r="GL390">
        <v>0.96719097538472998</v>
      </c>
      <c r="GM390">
        <v>0.96746438392319101</v>
      </c>
      <c r="GN390">
        <v>0.96773779246165204</v>
      </c>
      <c r="GO390">
        <v>0.96801120100011195</v>
      </c>
      <c r="GP390">
        <v>0.96828460953857298</v>
      </c>
      <c r="GQ390">
        <v>0.96855801807703301</v>
      </c>
      <c r="GR390">
        <v>0.96883142661549404</v>
      </c>
      <c r="GS390">
        <v>0.96910483515395396</v>
      </c>
      <c r="GT390">
        <v>0.96937824369241499</v>
      </c>
      <c r="GU390">
        <v>0.96965165223087602</v>
      </c>
      <c r="GV390">
        <v>0.96992506076933604</v>
      </c>
      <c r="GW390">
        <v>0.97019846930779696</v>
      </c>
      <c r="GX390">
        <v>0.97047187784625699</v>
      </c>
      <c r="GY390">
        <v>0.97074528638471802</v>
      </c>
      <c r="GZ390">
        <v>0.97101869492317905</v>
      </c>
      <c r="HA390">
        <v>0.97129210346163897</v>
      </c>
      <c r="HB390">
        <v>0.9715655120001</v>
      </c>
      <c r="HC390">
        <v>0.97183892053856002</v>
      </c>
      <c r="HD390">
        <v>0.97211232907702105</v>
      </c>
      <c r="HE390">
        <v>0.97238573761548097</v>
      </c>
      <c r="HF390">
        <v>0.972659146153942</v>
      </c>
      <c r="HG390">
        <v>0.97293255469240303</v>
      </c>
      <c r="HH390">
        <v>0.97320596323086295</v>
      </c>
      <c r="HI390">
        <v>0.97347937176932398</v>
      </c>
      <c r="HJ390">
        <v>0.973752780307784</v>
      </c>
      <c r="HK390">
        <v>0.97402618884624503</v>
      </c>
      <c r="HL390">
        <v>0.97429959738470595</v>
      </c>
      <c r="HM390">
        <v>0.97457300592316598</v>
      </c>
      <c r="HN390">
        <v>0.97484641446162701</v>
      </c>
      <c r="HO390">
        <v>0.97511982300008704</v>
      </c>
      <c r="HP390">
        <v>0.97539323153854796</v>
      </c>
      <c r="HQ390">
        <v>0.97566664007700798</v>
      </c>
      <c r="HR390">
        <v>0.97594004861546901</v>
      </c>
      <c r="HS390">
        <v>0.97621345715392904</v>
      </c>
      <c r="HT390">
        <v>0.97648686569238996</v>
      </c>
      <c r="HU390">
        <v>0.97676027423085099</v>
      </c>
      <c r="HV390">
        <v>0.97703368276931102</v>
      </c>
      <c r="HW390">
        <v>0.97730709130777205</v>
      </c>
      <c r="HX390">
        <v>0.97758049984623296</v>
      </c>
      <c r="HY390">
        <v>0.97785390838469299</v>
      </c>
      <c r="HZ390">
        <v>0.97812731692315402</v>
      </c>
      <c r="IA390">
        <v>0.97840072546161405</v>
      </c>
      <c r="IB390">
        <v>0.97867413400007497</v>
      </c>
      <c r="IC390">
        <v>0.978947542538535</v>
      </c>
      <c r="ID390">
        <v>0.97922095107699603</v>
      </c>
      <c r="IE390">
        <v>0.97949435961545706</v>
      </c>
      <c r="IF390">
        <v>0.97976776815391697</v>
      </c>
      <c r="IG390">
        <v>0.980041176692378</v>
      </c>
      <c r="IH390">
        <v>0.98031458523083803</v>
      </c>
      <c r="II390">
        <v>0.98058799376929895</v>
      </c>
      <c r="IJ390">
        <v>0.98086140230775898</v>
      </c>
      <c r="IK390">
        <v>0.98113481084622001</v>
      </c>
      <c r="IL390">
        <v>0.98140821938468104</v>
      </c>
      <c r="IM390">
        <v>0.98168162792314095</v>
      </c>
      <c r="IN390">
        <v>0.98195503646160198</v>
      </c>
      <c r="IO390">
        <v>0.98222844500006201</v>
      </c>
      <c r="IP390">
        <v>0.98250185353852304</v>
      </c>
      <c r="IQ390">
        <v>0.98277526207698296</v>
      </c>
      <c r="IR390">
        <v>0.98304867061544399</v>
      </c>
      <c r="IS390">
        <v>0.98332207915390502</v>
      </c>
      <c r="IT390">
        <v>0.98359548769236504</v>
      </c>
      <c r="IU390">
        <v>0.98386889623082596</v>
      </c>
      <c r="IV390">
        <v>0.98414230476928599</v>
      </c>
      <c r="IW390">
        <v>0.98441571330774702</v>
      </c>
      <c r="IX390">
        <v>0.98468912184620805</v>
      </c>
      <c r="IY390">
        <v>0.98496253038466797</v>
      </c>
      <c r="IZ390">
        <v>0.985235938923129</v>
      </c>
      <c r="JA390">
        <v>0.98550934746158902</v>
      </c>
      <c r="JB390">
        <v>0.98578275600005005</v>
      </c>
      <c r="JC390">
        <v>0.98605616453850997</v>
      </c>
      <c r="JD390">
        <v>0.986329573076971</v>
      </c>
      <c r="JE390">
        <v>0.98660298161543203</v>
      </c>
      <c r="JF390">
        <v>0.98687639015389195</v>
      </c>
      <c r="JG390">
        <v>0.98714979869235298</v>
      </c>
      <c r="JH390">
        <v>0.987423207230813</v>
      </c>
      <c r="JI390">
        <v>0.98769661576927403</v>
      </c>
      <c r="JJ390">
        <v>0.98797002430773395</v>
      </c>
      <c r="JK390">
        <v>0.98824343284619498</v>
      </c>
      <c r="JL390">
        <v>0.98851684138465601</v>
      </c>
      <c r="JM390">
        <v>0.98879024992311604</v>
      </c>
      <c r="JN390">
        <v>0.98906365846157696</v>
      </c>
      <c r="JO390">
        <v>0.98933706700003698</v>
      </c>
      <c r="JP390">
        <v>0.98961047553849801</v>
      </c>
      <c r="JQ390">
        <v>0.98988388407695904</v>
      </c>
      <c r="JR390">
        <v>0.99015729261541896</v>
      </c>
      <c r="JS390">
        <v>0.99043070115387999</v>
      </c>
      <c r="JT390">
        <v>0.99070410969234002</v>
      </c>
      <c r="JU390">
        <v>0.99097751823080105</v>
      </c>
      <c r="JV390">
        <v>0.99125092676926096</v>
      </c>
      <c r="JW390">
        <v>0.99152433530772199</v>
      </c>
      <c r="JX390">
        <v>0.99179774384618302</v>
      </c>
      <c r="JY390">
        <v>0.99207115238464305</v>
      </c>
      <c r="JZ390">
        <v>0.99234456092310397</v>
      </c>
      <c r="KA390">
        <v>0.992617969461564</v>
      </c>
      <c r="KB390">
        <v>0.99289137800002503</v>
      </c>
      <c r="KC390">
        <v>0.99316478653848606</v>
      </c>
      <c r="KD390">
        <v>0.99343819507694597</v>
      </c>
      <c r="KE390">
        <v>0.993711603615407</v>
      </c>
      <c r="KF390">
        <v>0.99398501215386703</v>
      </c>
      <c r="KG390">
        <v>0.99425842069232795</v>
      </c>
      <c r="KH390">
        <v>0.99453182923078798</v>
      </c>
      <c r="KI390">
        <v>0.99480523776924901</v>
      </c>
      <c r="KJ390">
        <v>0.99507864630771004</v>
      </c>
      <c r="KK390">
        <v>0.99535205484616995</v>
      </c>
      <c r="KL390">
        <v>0.99562546338463098</v>
      </c>
      <c r="KM390">
        <v>0.99589887192309101</v>
      </c>
      <c r="KN390">
        <v>0.99617228046155204</v>
      </c>
      <c r="KO390">
        <v>0.99644568900001196</v>
      </c>
      <c r="KP390">
        <v>0.99671909753847299</v>
      </c>
      <c r="KQ390">
        <v>0.99699250607693402</v>
      </c>
      <c r="KR390">
        <v>0.99726591461539404</v>
      </c>
      <c r="KS390">
        <v>0.99753932315385496</v>
      </c>
      <c r="KT390">
        <v>0.99781273169231499</v>
      </c>
      <c r="KU390">
        <v>0.99808614023077602</v>
      </c>
      <c r="KV390">
        <v>0.99835954876923705</v>
      </c>
      <c r="KW390">
        <v>0.99863295730769697</v>
      </c>
      <c r="KX390">
        <v>0.998906365846158</v>
      </c>
      <c r="KY390">
        <v>0.99917977438461802</v>
      </c>
      <c r="KZ390">
        <v>0.99945318292307905</v>
      </c>
      <c r="LA390">
        <v>0.99972659146153897</v>
      </c>
      <c r="LB390">
        <v>1</v>
      </c>
      <c r="LC390">
        <v>0.99995375558154598</v>
      </c>
      <c r="LD390">
        <v>0.99990751116309096</v>
      </c>
      <c r="LE390">
        <v>0.99986126674463705</v>
      </c>
      <c r="LF390">
        <v>0.99981502232618202</v>
      </c>
      <c r="LG390">
        <v>0.999768777907728</v>
      </c>
      <c r="LH390">
        <v>0.99972253348927298</v>
      </c>
      <c r="LI390">
        <v>0.99967628907081896</v>
      </c>
      <c r="LJ390">
        <v>0.99963004465236405</v>
      </c>
      <c r="LK390">
        <v>0.99958380023391002</v>
      </c>
      <c r="LL390">
        <v>0.999537555815456</v>
      </c>
      <c r="LM390">
        <v>0.99949131139700098</v>
      </c>
      <c r="LN390">
        <v>0.99944506697854696</v>
      </c>
      <c r="LO390">
        <v>0.99939882256009205</v>
      </c>
      <c r="LP390">
        <v>0.99935257814163803</v>
      </c>
      <c r="LQ390">
        <v>0.999306333723183</v>
      </c>
      <c r="LR390">
        <v>0.99926008930472898</v>
      </c>
      <c r="LS390">
        <v>0.99921384488627396</v>
      </c>
      <c r="LT390">
        <v>0.99916760046782005</v>
      </c>
      <c r="LU390">
        <v>0.99912135604936503</v>
      </c>
      <c r="LV390">
        <v>0.99907511163091101</v>
      </c>
      <c r="LW390">
        <v>0.99902886721245598</v>
      </c>
      <c r="LX390">
        <v>0.99898262279400196</v>
      </c>
      <c r="LY390">
        <v>0.99893637837554805</v>
      </c>
      <c r="LZ390">
        <v>0.99889013395709303</v>
      </c>
      <c r="MA390">
        <v>0.99884388953863901</v>
      </c>
      <c r="MB390">
        <v>0.99879764512018399</v>
      </c>
      <c r="MC390">
        <v>0.99875140070172996</v>
      </c>
      <c r="MD390">
        <v>0.99870515628327505</v>
      </c>
      <c r="ME390">
        <v>0.99865891186482103</v>
      </c>
      <c r="MF390">
        <v>0.99861266744636601</v>
      </c>
      <c r="MG390">
        <v>0.99856642302791199</v>
      </c>
      <c r="MH390">
        <v>0.99852017860945697</v>
      </c>
      <c r="MI390">
        <v>0.99847393419100305</v>
      </c>
      <c r="MJ390">
        <v>0.99842768977254903</v>
      </c>
      <c r="MK390">
        <v>0.99838144535409401</v>
      </c>
      <c r="ML390">
        <v>0.99833520093563999</v>
      </c>
      <c r="MM390">
        <v>0.99828895651718497</v>
      </c>
      <c r="MN390">
        <v>0.99824271209873106</v>
      </c>
      <c r="MO390">
        <v>0.99819646768027603</v>
      </c>
      <c r="MP390">
        <v>0.99815022326182201</v>
      </c>
      <c r="MQ390">
        <v>0.99810397884336699</v>
      </c>
      <c r="MR390">
        <v>0.99805773442491297</v>
      </c>
      <c r="MS390">
        <v>0.99801149000645895</v>
      </c>
      <c r="MT390">
        <v>0.99796524558800404</v>
      </c>
      <c r="MU390">
        <v>0.99791900116955001</v>
      </c>
      <c r="MV390">
        <v>0.99787275675109499</v>
      </c>
      <c r="MW390">
        <v>0.99782651233264097</v>
      </c>
      <c r="MX390">
        <v>0.99778026791418595</v>
      </c>
      <c r="MY390">
        <v>0.99773402349573204</v>
      </c>
      <c r="MZ390">
        <v>0.99768777907727701</v>
      </c>
      <c r="NA390">
        <v>0.99764153465882299</v>
      </c>
      <c r="NB390">
        <v>0.99759529024036797</v>
      </c>
      <c r="NC390">
        <v>0.99754904582191395</v>
      </c>
      <c r="ND390">
        <v>0.99750280140346004</v>
      </c>
      <c r="NE390">
        <v>0.99745655698500502</v>
      </c>
      <c r="NF390">
        <v>0.99741031256655099</v>
      </c>
      <c r="NG390">
        <v>0.99736406814809597</v>
      </c>
      <c r="NH390">
        <v>0.99731782372964195</v>
      </c>
      <c r="NI390">
        <v>0.99727157931118704</v>
      </c>
      <c r="NJ390">
        <v>0.99722533489273302</v>
      </c>
      <c r="NK390">
        <v>0.997179090474278</v>
      </c>
      <c r="NL390">
        <v>0.99713284605582397</v>
      </c>
      <c r="NM390">
        <v>0.99708660163736895</v>
      </c>
      <c r="NN390">
        <v>0.99704035721891504</v>
      </c>
      <c r="NO390">
        <v>0.99699411280046102</v>
      </c>
      <c r="NP390">
        <v>0.996947868382006</v>
      </c>
      <c r="NQ390">
        <v>0.99690162396355197</v>
      </c>
      <c r="NR390">
        <v>0.99685537954509695</v>
      </c>
      <c r="NS390">
        <v>0.99680913512664304</v>
      </c>
      <c r="NT390">
        <v>0.99676289070818802</v>
      </c>
      <c r="NU390">
        <v>0.996716646289734</v>
      </c>
      <c r="NV390">
        <v>0.99667040187127898</v>
      </c>
      <c r="NW390">
        <v>0.99662415745282495</v>
      </c>
      <c r="NX390">
        <v>0.99657791303437004</v>
      </c>
      <c r="NY390">
        <v>0.99653166861591602</v>
      </c>
      <c r="NZ390">
        <v>0.996485424197461</v>
      </c>
      <c r="OA390">
        <v>0.99643917977900698</v>
      </c>
      <c r="OB390">
        <v>0.99639293536055296</v>
      </c>
      <c r="OC390">
        <v>0.99634669094209805</v>
      </c>
      <c r="OD390">
        <v>0.99630044652364402</v>
      </c>
      <c r="OE390">
        <v>0.996254202105189</v>
      </c>
      <c r="OF390">
        <v>0.99620795768673498</v>
      </c>
      <c r="OG390">
        <v>0.99616171326827996</v>
      </c>
      <c r="OH390">
        <v>0.99611546884982605</v>
      </c>
      <c r="OI390">
        <v>0.99606922443137103</v>
      </c>
      <c r="OJ390">
        <v>0.996022980012917</v>
      </c>
      <c r="OK390">
        <v>0.99597673559446198</v>
      </c>
      <c r="OL390">
        <v>0.99593049117600796</v>
      </c>
      <c r="OM390">
        <v>0.99588424675755405</v>
      </c>
      <c r="ON390">
        <v>0.99583800233909903</v>
      </c>
      <c r="OO390">
        <v>0.995791757920645</v>
      </c>
      <c r="OP390">
        <v>0.99574551350218998</v>
      </c>
      <c r="OQ390">
        <v>0.99569926908373596</v>
      </c>
      <c r="OR390">
        <v>0.99565302466528105</v>
      </c>
      <c r="OS390">
        <v>0.99560678024682703</v>
      </c>
      <c r="OT390">
        <v>0.99556053582837201</v>
      </c>
      <c r="OU390">
        <v>0.99551429140991798</v>
      </c>
      <c r="OV390">
        <v>0.99546804699146396</v>
      </c>
      <c r="OW390">
        <v>0.99542180257300905</v>
      </c>
      <c r="OX390">
        <v>0.99537555815455503</v>
      </c>
      <c r="OY390">
        <v>0.99532931373610001</v>
      </c>
      <c r="OZ390">
        <v>0.99528306931764599</v>
      </c>
      <c r="PA390">
        <v>0.99523682489919096</v>
      </c>
      <c r="PB390">
        <v>0.99519058048073705</v>
      </c>
      <c r="PC390">
        <v>0.99514433606228203</v>
      </c>
      <c r="PD390">
        <v>0.99509809164382801</v>
      </c>
      <c r="PE390">
        <v>0.99505184722537299</v>
      </c>
      <c r="PF390">
        <v>0.99500560280691897</v>
      </c>
      <c r="PG390">
        <v>0.99495935838846505</v>
      </c>
      <c r="PH390">
        <v>0.99491311397001003</v>
      </c>
      <c r="PI390">
        <v>0.99486686955155601</v>
      </c>
      <c r="PJ390">
        <v>0.99482062513310099</v>
      </c>
      <c r="PK390">
        <v>0.99477438071464697</v>
      </c>
      <c r="PL390">
        <v>0.99472813629619194</v>
      </c>
      <c r="PM390">
        <v>0.99468189187773803</v>
      </c>
      <c r="PN390">
        <v>0.99463564745928301</v>
      </c>
      <c r="PO390">
        <v>0.99458940304082899</v>
      </c>
      <c r="PP390">
        <v>0.99454315862237397</v>
      </c>
      <c r="PQ390">
        <v>0.99449691420391995</v>
      </c>
      <c r="PR390">
        <v>0.99445066978546603</v>
      </c>
      <c r="PS390">
        <v>0.99440442536701101</v>
      </c>
      <c r="PT390">
        <v>0.99435818094855699</v>
      </c>
      <c r="PU390">
        <v>0.99431193653010197</v>
      </c>
      <c r="PV390">
        <v>0.99426569211164795</v>
      </c>
      <c r="PW390">
        <v>0.99421944769319304</v>
      </c>
      <c r="PX390">
        <v>0.99417320327473901</v>
      </c>
      <c r="PY390">
        <v>0.99412695885628399</v>
      </c>
      <c r="PZ390">
        <v>0.99408071443782997</v>
      </c>
      <c r="QA390">
        <v>0.99403447001937495</v>
      </c>
      <c r="QB390">
        <v>0.99398822560092104</v>
      </c>
      <c r="QC390">
        <v>0.99394198118246702</v>
      </c>
      <c r="QD390">
        <v>0.99389573676401199</v>
      </c>
      <c r="QE390">
        <v>0.99384949234555797</v>
      </c>
      <c r="QF390">
        <v>0.99380324792710295</v>
      </c>
      <c r="QG390">
        <v>0.99375700350864904</v>
      </c>
      <c r="QH390">
        <v>0.99371075909019402</v>
      </c>
      <c r="QI390">
        <v>0.99366451467174</v>
      </c>
      <c r="QJ390">
        <v>0.99361827025328497</v>
      </c>
      <c r="QK390">
        <v>0.99357202583483095</v>
      </c>
      <c r="QL390">
        <v>0.99352578141637704</v>
      </c>
      <c r="QM390">
        <v>0.99347953699792202</v>
      </c>
      <c r="QN390">
        <v>0.993433292579468</v>
      </c>
      <c r="QO390">
        <v>0.99338704816101298</v>
      </c>
      <c r="QP390">
        <v>0.99334080374255895</v>
      </c>
      <c r="QQ390">
        <v>0.99329455932410404</v>
      </c>
      <c r="QR390">
        <v>0.99324831490565002</v>
      </c>
      <c r="QS390">
        <v>0.993202070487195</v>
      </c>
      <c r="QT390">
        <v>0.99315582606874098</v>
      </c>
      <c r="QU390">
        <v>0.99310958165028596</v>
      </c>
      <c r="QV390">
        <v>0.99306333723183204</v>
      </c>
      <c r="QW390">
        <v>0.99301709281337702</v>
      </c>
      <c r="QX390">
        <v>0.992970848394923</v>
      </c>
      <c r="QY390">
        <v>0.99292460397646798</v>
      </c>
      <c r="QZ390">
        <v>0.99287835955801396</v>
      </c>
      <c r="RA390">
        <v>0.99283211513956005</v>
      </c>
      <c r="RB390">
        <v>0.99278587072110502</v>
      </c>
      <c r="RC390">
        <v>0.992739626302651</v>
      </c>
      <c r="RD390">
        <v>0.99269338188419598</v>
      </c>
      <c r="RE390">
        <v>0.99264713746574196</v>
      </c>
      <c r="RF390">
        <v>0.99260089304728705</v>
      </c>
      <c r="RG390">
        <v>0.99255464862883303</v>
      </c>
      <c r="RH390">
        <v>0.992508404210378</v>
      </c>
      <c r="RI390">
        <v>0.99246215979192398</v>
      </c>
      <c r="RJ390">
        <v>0.99241591537346996</v>
      </c>
      <c r="RK390">
        <v>0.99236967095501505</v>
      </c>
      <c r="RL390">
        <v>0.99232342653656103</v>
      </c>
      <c r="RM390">
        <v>0.992277182118106</v>
      </c>
      <c r="RN390">
        <v>0.99223093769965198</v>
      </c>
      <c r="RO390">
        <v>0.99218469328119696</v>
      </c>
      <c r="RP390">
        <v>0.99213844886274305</v>
      </c>
      <c r="RQ390">
        <v>0.99209220444428803</v>
      </c>
      <c r="RR390">
        <v>0.99204596002583401</v>
      </c>
      <c r="RS390">
        <v>0.99199971560737898</v>
      </c>
      <c r="RT390">
        <v>0.99195347118892496</v>
      </c>
      <c r="RU390">
        <v>0.99190722677047005</v>
      </c>
      <c r="RV390">
        <v>0.99186098235201603</v>
      </c>
      <c r="RW390">
        <v>0.99181473793356201</v>
      </c>
      <c r="RX390">
        <v>0.99176849351510699</v>
      </c>
      <c r="RY390">
        <v>0.99172224909665296</v>
      </c>
      <c r="RZ390">
        <v>0.99167600467819805</v>
      </c>
      <c r="SA390">
        <v>0.99162976025974403</v>
      </c>
      <c r="SB390">
        <v>0.99158351584128901</v>
      </c>
      <c r="SC390">
        <v>0.99153727142283499</v>
      </c>
      <c r="SD390">
        <v>0.99149102700437997</v>
      </c>
      <c r="SE390">
        <v>0.99144478258592605</v>
      </c>
      <c r="SF390">
        <v>0.99139853816747203</v>
      </c>
      <c r="SG390">
        <v>0.99135229374901701</v>
      </c>
      <c r="SH390">
        <v>0.99130604933056299</v>
      </c>
      <c r="SI390">
        <v>0.99125980491210797</v>
      </c>
      <c r="SJ390">
        <v>0.99121356049365394</v>
      </c>
      <c r="SK390">
        <v>0.99116731607519903</v>
      </c>
      <c r="SL390">
        <v>0.99112107165674501</v>
      </c>
      <c r="SM390">
        <v>0.99107482723828999</v>
      </c>
      <c r="SN390">
        <v>0.99102858281983597</v>
      </c>
      <c r="SO390">
        <v>0.99098233840138095</v>
      </c>
      <c r="SP390">
        <v>0.99093609398292704</v>
      </c>
      <c r="SQ390">
        <v>0.99088984956447301</v>
      </c>
      <c r="SR390">
        <v>0.99084360514601799</v>
      </c>
      <c r="SS390">
        <v>0.99079736072756397</v>
      </c>
      <c r="ST390">
        <v>0.99075111630910895</v>
      </c>
      <c r="SU390">
        <v>0.99070487189065504</v>
      </c>
      <c r="SV390">
        <v>0.99065862747220002</v>
      </c>
      <c r="SW390">
        <v>0.99061238305374599</v>
      </c>
      <c r="SX390">
        <v>0.99056613863529097</v>
      </c>
      <c r="SY390">
        <v>0.99051989421683695</v>
      </c>
      <c r="SZ390">
        <v>0.99047364979838204</v>
      </c>
      <c r="TA390">
        <v>0.99042740537992802</v>
      </c>
      <c r="TB390">
        <v>0.99038116096147299</v>
      </c>
      <c r="TC390">
        <v>0.99033491654301897</v>
      </c>
      <c r="TD390">
        <v>0.99028867212456495</v>
      </c>
      <c r="TE390">
        <v>0.99024242770611004</v>
      </c>
      <c r="TF390">
        <v>0.99019618328765602</v>
      </c>
      <c r="TG390">
        <v>0.990149938869201</v>
      </c>
      <c r="TH390">
        <v>0.99010369445074697</v>
      </c>
      <c r="TI390">
        <v>0.99005745003229195</v>
      </c>
      <c r="TJ390">
        <v>0.99001120561383804</v>
      </c>
      <c r="TK390">
        <v>0.98996496119538302</v>
      </c>
      <c r="TL390">
        <v>0.989918716776929</v>
      </c>
      <c r="TM390">
        <v>0.98987247235847498</v>
      </c>
      <c r="TN390">
        <v>0.98982622794001995</v>
      </c>
      <c r="TO390">
        <v>0.98977998352156604</v>
      </c>
      <c r="TP390">
        <v>0.98973373910311102</v>
      </c>
      <c r="TQ390">
        <v>0.989687494684657</v>
      </c>
      <c r="TR390">
        <v>0.98964125026620198</v>
      </c>
      <c r="TS390">
        <v>0.98959500584774795</v>
      </c>
      <c r="TT390">
        <v>0.98954876142929304</v>
      </c>
      <c r="TU390">
        <v>0.98950251701083902</v>
      </c>
      <c r="TV390">
        <v>0.989456272592385</v>
      </c>
      <c r="TW390">
        <v>0.98941002817392998</v>
      </c>
      <c r="TX390">
        <v>0.98936378375547496</v>
      </c>
      <c r="TY390">
        <v>0.98931753933702105</v>
      </c>
      <c r="TZ390">
        <v>0.98927129491856702</v>
      </c>
      <c r="UA390">
        <v>0.989225050500112</v>
      </c>
      <c r="UB390">
        <v>0.98917880608165798</v>
      </c>
      <c r="UC390">
        <v>0.98913256166320296</v>
      </c>
      <c r="UD390">
        <v>0.98908631724474905</v>
      </c>
      <c r="UE390">
        <v>0.98904007282629403</v>
      </c>
      <c r="UF390">
        <v>0.98899382840784</v>
      </c>
      <c r="UG390">
        <v>0.98894758398938498</v>
      </c>
      <c r="UH390">
        <v>0.98890133957093096</v>
      </c>
      <c r="UI390">
        <v>0.98885509515247705</v>
      </c>
      <c r="UJ390">
        <v>0.98880885073402203</v>
      </c>
      <c r="UK390">
        <v>0.988762606315568</v>
      </c>
      <c r="UL390">
        <v>0.98871636189711298</v>
      </c>
      <c r="UM390">
        <v>0.98867011747865896</v>
      </c>
      <c r="UN390">
        <v>0.98862387306020405</v>
      </c>
      <c r="UO390">
        <v>0.98857762864175003</v>
      </c>
      <c r="UP390">
        <v>0.98853138422329601</v>
      </c>
      <c r="UQ390">
        <v>0.98848513980484098</v>
      </c>
      <c r="UR390">
        <v>0.98843889538638596</v>
      </c>
      <c r="US390">
        <v>0.98839265096793205</v>
      </c>
      <c r="UT390">
        <v>0.98834640654947803</v>
      </c>
      <c r="UU390">
        <v>0.98830016213102301</v>
      </c>
      <c r="UV390">
        <v>0.98825391771256899</v>
      </c>
      <c r="UW390">
        <v>0.98820767329411396</v>
      </c>
      <c r="UX390">
        <v>0.98816142887566005</v>
      </c>
      <c r="UY390">
        <v>0.98811518445720503</v>
      </c>
      <c r="UZ390">
        <v>0.98806894003875101</v>
      </c>
      <c r="VA390">
        <v>0.98802269562029599</v>
      </c>
      <c r="VB390">
        <v>0.98797645120184197</v>
      </c>
      <c r="VC390">
        <v>0.98793020678338705</v>
      </c>
      <c r="VD390">
        <v>0.98788396236493303</v>
      </c>
      <c r="VE390">
        <v>0.98783771794647901</v>
      </c>
      <c r="VF390">
        <v>0.98779147352802399</v>
      </c>
      <c r="VG390">
        <v>0.98774522910956997</v>
      </c>
      <c r="VH390">
        <v>0.98769898469111495</v>
      </c>
      <c r="VI390">
        <v>0.98765274027266103</v>
      </c>
      <c r="VJ390">
        <v>0.98760649585420601</v>
      </c>
      <c r="VK390">
        <v>0.98756025143575199</v>
      </c>
      <c r="VL390">
        <v>0.98751400701729697</v>
      </c>
      <c r="VM390">
        <v>0.98746776259884295</v>
      </c>
      <c r="VN390">
        <v>0.98742151818038804</v>
      </c>
      <c r="VO390">
        <v>0.98737527376193401</v>
      </c>
      <c r="VP390">
        <v>0.98732902934347999</v>
      </c>
      <c r="VQ390">
        <v>0.98728278492502497</v>
      </c>
      <c r="VR390">
        <v>0.98723654050657095</v>
      </c>
      <c r="VS390">
        <v>0.98719029608811604</v>
      </c>
      <c r="VT390">
        <v>0.98714405166966201</v>
      </c>
      <c r="VU390">
        <v>0.98709780725120699</v>
      </c>
      <c r="VV390">
        <v>0.98705156283275297</v>
      </c>
      <c r="VW390">
        <v>0.98700531841429795</v>
      </c>
      <c r="VX390">
        <v>0.98695907399584404</v>
      </c>
      <c r="VY390">
        <v>0.98691282957739002</v>
      </c>
      <c r="VZ390">
        <v>0.98686658515893499</v>
      </c>
      <c r="WA390">
        <v>0.98682034074047997</v>
      </c>
      <c r="WB390">
        <v>0.98677409632202595</v>
      </c>
      <c r="WC390">
        <v>0.98672785190357204</v>
      </c>
      <c r="WD390">
        <v>0.98668160748511702</v>
      </c>
    </row>
    <row r="391" spans="1:602" x14ac:dyDescent="0.3">
      <c r="A391" s="3">
        <v>1.9450000000000001</v>
      </c>
      <c r="B391">
        <v>0.748967374788582</v>
      </c>
      <c r="C391">
        <v>0.75073210305458105</v>
      </c>
      <c r="D391">
        <v>0.75249683132058098</v>
      </c>
      <c r="E391">
        <v>0.75426155958658103</v>
      </c>
      <c r="F391">
        <v>0.75602628785258097</v>
      </c>
      <c r="G391">
        <v>0.75779101611858102</v>
      </c>
      <c r="H391">
        <v>0.75955574438458096</v>
      </c>
      <c r="I391">
        <v>0.76132047265058</v>
      </c>
      <c r="J391">
        <v>0.76308520091658005</v>
      </c>
      <c r="K391">
        <v>0.76484992918257999</v>
      </c>
      <c r="L391">
        <v>0.76661465744858004</v>
      </c>
      <c r="M391">
        <v>0.76837938571457998</v>
      </c>
      <c r="N391">
        <v>0.77014411398058003</v>
      </c>
      <c r="O391">
        <v>0.77190884224657996</v>
      </c>
      <c r="P391">
        <v>0.77367357051257901</v>
      </c>
      <c r="Q391">
        <v>0.77543829877857895</v>
      </c>
      <c r="R391">
        <v>0.777203027044579</v>
      </c>
      <c r="S391">
        <v>0.77896775531057905</v>
      </c>
      <c r="T391">
        <v>0.78073248357657898</v>
      </c>
      <c r="U391">
        <v>0.78249721184257903</v>
      </c>
      <c r="V391">
        <v>0.78426194010857797</v>
      </c>
      <c r="W391">
        <v>0.78602666837457802</v>
      </c>
      <c r="X391">
        <v>0.78779139664057796</v>
      </c>
      <c r="Y391">
        <v>0.78955612490657801</v>
      </c>
      <c r="Z391">
        <v>0.79132085317257805</v>
      </c>
      <c r="AA391">
        <v>0.79308558143857799</v>
      </c>
      <c r="AB391">
        <v>0.79485030970457804</v>
      </c>
      <c r="AC391">
        <v>0.79661503797057698</v>
      </c>
      <c r="AD391">
        <v>0.79837976623657703</v>
      </c>
      <c r="AE391">
        <v>0.80014449450257696</v>
      </c>
      <c r="AF391">
        <v>0.80190922276857701</v>
      </c>
      <c r="AG391">
        <v>0.80367395103457695</v>
      </c>
      <c r="AH391">
        <v>0.805438679300576</v>
      </c>
      <c r="AI391">
        <v>0.80720340756657605</v>
      </c>
      <c r="AJ391">
        <v>0.80896813583257599</v>
      </c>
      <c r="AK391">
        <v>0.81073286409857603</v>
      </c>
      <c r="AL391">
        <v>0.81249759236457597</v>
      </c>
      <c r="AM391">
        <v>0.81426232063057602</v>
      </c>
      <c r="AN391">
        <v>0.81602704889657596</v>
      </c>
      <c r="AO391">
        <v>0.81779177716257501</v>
      </c>
      <c r="AP391">
        <v>0.81955650542857506</v>
      </c>
      <c r="AQ391">
        <v>0.82132123369457499</v>
      </c>
      <c r="AR391">
        <v>0.82308596196057504</v>
      </c>
      <c r="AS391">
        <v>0.82485069022657498</v>
      </c>
      <c r="AT391">
        <v>0.82661541849257503</v>
      </c>
      <c r="AU391">
        <v>0.82838014675857397</v>
      </c>
      <c r="AV391">
        <v>0.83014487502457401</v>
      </c>
      <c r="AW391">
        <v>0.83190960329057395</v>
      </c>
      <c r="AX391">
        <v>0.833674331556574</v>
      </c>
      <c r="AY391">
        <v>0.83543905982257405</v>
      </c>
      <c r="AZ391">
        <v>0.83720378808857399</v>
      </c>
      <c r="BA391">
        <v>0.83896851635457304</v>
      </c>
      <c r="BB391">
        <v>0.84073324462057297</v>
      </c>
      <c r="BC391">
        <v>0.84249797288657302</v>
      </c>
      <c r="BD391">
        <v>0.84426270115257296</v>
      </c>
      <c r="BE391">
        <v>0.84602742941857301</v>
      </c>
      <c r="BF391">
        <v>0.84779215768457294</v>
      </c>
      <c r="BG391">
        <v>0.84955688595057299</v>
      </c>
      <c r="BH391">
        <v>0.85132161421657204</v>
      </c>
      <c r="BI391">
        <v>0.85308634248257198</v>
      </c>
      <c r="BJ391">
        <v>0.85485107074857203</v>
      </c>
      <c r="BK391">
        <v>0.85661579901457197</v>
      </c>
      <c r="BL391">
        <v>0.85838052728057201</v>
      </c>
      <c r="BM391">
        <v>0.86014525554657095</v>
      </c>
      <c r="BN391">
        <v>0.861909983812571</v>
      </c>
      <c r="BO391">
        <v>0.86367471207857105</v>
      </c>
      <c r="BP391">
        <v>0.86543944034457099</v>
      </c>
      <c r="BQ391">
        <v>0.86720416861057104</v>
      </c>
      <c r="BR391">
        <v>0.86896889687657097</v>
      </c>
      <c r="BS391">
        <v>0.87073362514257102</v>
      </c>
      <c r="BT391">
        <v>0.87249835340856996</v>
      </c>
      <c r="BU391">
        <v>0.87426308167457001</v>
      </c>
      <c r="BV391">
        <v>0.87602780994056995</v>
      </c>
      <c r="BW391">
        <v>0.87779253820656999</v>
      </c>
      <c r="BX391">
        <v>0.87955726647257004</v>
      </c>
      <c r="BY391">
        <v>0.88132199473856998</v>
      </c>
      <c r="BZ391">
        <v>0.88308672300457003</v>
      </c>
      <c r="CA391">
        <v>0.88485145127056897</v>
      </c>
      <c r="CB391">
        <v>0.88661617953656902</v>
      </c>
      <c r="CC391">
        <v>0.88838090780256895</v>
      </c>
      <c r="CD391">
        <v>0.890145636068569</v>
      </c>
      <c r="CE391">
        <v>0.89191036433456905</v>
      </c>
      <c r="CF391">
        <v>0.89367509260056899</v>
      </c>
      <c r="CG391">
        <v>0.89543982086656804</v>
      </c>
      <c r="CH391">
        <v>0.89720454913256797</v>
      </c>
      <c r="CI391">
        <v>0.89896927739856802</v>
      </c>
      <c r="CJ391">
        <v>0.90073400566456796</v>
      </c>
      <c r="CK391">
        <v>0.90249873393056801</v>
      </c>
      <c r="CL391">
        <v>0.90426346219656795</v>
      </c>
      <c r="CM391">
        <v>0.906028190462567</v>
      </c>
      <c r="CN391">
        <v>0.90779291872856704</v>
      </c>
      <c r="CO391">
        <v>0.90955764699456698</v>
      </c>
      <c r="CP391">
        <v>0.91132237526056703</v>
      </c>
      <c r="CQ391">
        <v>0.91308710352656697</v>
      </c>
      <c r="CR391">
        <v>0.91485183179256702</v>
      </c>
      <c r="CS391">
        <v>0.91661656005856695</v>
      </c>
      <c r="CT391">
        <v>0.918381288324566</v>
      </c>
      <c r="CU391">
        <v>0.92014601659056605</v>
      </c>
      <c r="CV391">
        <v>0.92191074485656599</v>
      </c>
      <c r="CW391">
        <v>0.92367547312256604</v>
      </c>
      <c r="CX391">
        <v>0.92544020138856598</v>
      </c>
      <c r="CY391">
        <v>0.92720492965456602</v>
      </c>
      <c r="CZ391">
        <v>0.92896965792056496</v>
      </c>
      <c r="DA391">
        <v>0.93073438618656501</v>
      </c>
      <c r="DB391">
        <v>0.93249911445256495</v>
      </c>
      <c r="DC391">
        <v>0.934263842718565</v>
      </c>
      <c r="DD391">
        <v>0.93602857098456504</v>
      </c>
      <c r="DE391">
        <v>0.93779329925056498</v>
      </c>
      <c r="DF391">
        <v>0.93955802751656503</v>
      </c>
      <c r="DG391">
        <v>0.94132275578256397</v>
      </c>
      <c r="DH391">
        <v>0.94308748404856402</v>
      </c>
      <c r="DI391">
        <v>0.94485221231456396</v>
      </c>
      <c r="DJ391">
        <v>0.946616940580564</v>
      </c>
      <c r="DK391">
        <v>0.946883855877661</v>
      </c>
      <c r="DL391">
        <v>0.94715077117475799</v>
      </c>
      <c r="DM391">
        <v>0.94741768647185498</v>
      </c>
      <c r="DN391">
        <v>0.94768460176895297</v>
      </c>
      <c r="DO391">
        <v>0.94795151706604996</v>
      </c>
      <c r="DP391">
        <v>0.94821843236314696</v>
      </c>
      <c r="DQ391">
        <v>0.94848534766024395</v>
      </c>
      <c r="DR391">
        <v>0.94875226295734105</v>
      </c>
      <c r="DS391">
        <v>0.94901917825443804</v>
      </c>
      <c r="DT391">
        <v>0.94928609355153604</v>
      </c>
      <c r="DU391">
        <v>0.94955300884863303</v>
      </c>
      <c r="DV391">
        <v>0.94981992414573002</v>
      </c>
      <c r="DW391">
        <v>0.95008683944282701</v>
      </c>
      <c r="DX391">
        <v>0.95035375473992401</v>
      </c>
      <c r="DY391">
        <v>0.950620670037021</v>
      </c>
      <c r="DZ391">
        <v>0.95088758533411899</v>
      </c>
      <c r="EA391">
        <v>0.95115450063121598</v>
      </c>
      <c r="EB391">
        <v>0.95142141592831297</v>
      </c>
      <c r="EC391">
        <v>0.95168833122540997</v>
      </c>
      <c r="ED391">
        <v>0.95195524652250696</v>
      </c>
      <c r="EE391">
        <v>0.95222216181960495</v>
      </c>
      <c r="EF391">
        <v>0.95248907711670205</v>
      </c>
      <c r="EG391">
        <v>0.95275599241379905</v>
      </c>
      <c r="EH391">
        <v>0.95302290771089604</v>
      </c>
      <c r="EI391">
        <v>0.95328982300799303</v>
      </c>
      <c r="EJ391">
        <v>0.95355673830509102</v>
      </c>
      <c r="EK391">
        <v>0.95382365360218802</v>
      </c>
      <c r="EL391">
        <v>0.95409056889928501</v>
      </c>
      <c r="EM391">
        <v>0.954357484196382</v>
      </c>
      <c r="EN391">
        <v>0.95462439949347899</v>
      </c>
      <c r="EO391">
        <v>0.95489131479057598</v>
      </c>
      <c r="EP391">
        <v>0.95515823008767398</v>
      </c>
      <c r="EQ391">
        <v>0.95542514538477097</v>
      </c>
      <c r="ER391">
        <v>0.95569206068186796</v>
      </c>
      <c r="ES391">
        <v>0.95595897597896495</v>
      </c>
      <c r="ET391">
        <v>0.95622589127606195</v>
      </c>
      <c r="EU391">
        <v>0.95649280657316005</v>
      </c>
      <c r="EV391">
        <v>0.95675972187025704</v>
      </c>
      <c r="EW391">
        <v>0.95702663716735403</v>
      </c>
      <c r="EX391">
        <v>0.95729355246445103</v>
      </c>
      <c r="EY391">
        <v>0.95756046776154802</v>
      </c>
      <c r="EZ391">
        <v>0.95782738305864501</v>
      </c>
      <c r="FA391">
        <v>0.958094298355743</v>
      </c>
      <c r="FB391">
        <v>0.95836121365283999</v>
      </c>
      <c r="FC391">
        <v>0.95862812894993699</v>
      </c>
      <c r="FD391">
        <v>0.95889504424703398</v>
      </c>
      <c r="FE391">
        <v>0.95916195954413097</v>
      </c>
      <c r="FF391">
        <v>0.95942887484122896</v>
      </c>
      <c r="FG391">
        <v>0.95969579013832595</v>
      </c>
      <c r="FH391">
        <v>0.95996270543542295</v>
      </c>
      <c r="FI391">
        <v>0.96022962073252005</v>
      </c>
      <c r="FJ391">
        <v>0.96049653602961704</v>
      </c>
      <c r="FK391">
        <v>0.96076345132671404</v>
      </c>
      <c r="FL391">
        <v>0.96103036662381203</v>
      </c>
      <c r="FM391">
        <v>0.96129728192090902</v>
      </c>
      <c r="FN391">
        <v>0.96156419721800601</v>
      </c>
      <c r="FO391">
        <v>0.961831112515103</v>
      </c>
      <c r="FP391">
        <v>0.9620980278122</v>
      </c>
      <c r="FQ391">
        <v>0.96236494310929699</v>
      </c>
      <c r="FR391">
        <v>0.96263185840639498</v>
      </c>
      <c r="FS391">
        <v>0.96289877370349197</v>
      </c>
      <c r="FT391">
        <v>0.96316568900058896</v>
      </c>
      <c r="FU391">
        <v>0.96343260429768596</v>
      </c>
      <c r="FV391">
        <v>0.96369951959478395</v>
      </c>
      <c r="FW391">
        <v>0.96396643489188105</v>
      </c>
      <c r="FX391">
        <v>0.96423335018897804</v>
      </c>
      <c r="FY391">
        <v>0.96450026548607504</v>
      </c>
      <c r="FZ391">
        <v>0.96476718078317203</v>
      </c>
      <c r="GA391">
        <v>0.96503409608026902</v>
      </c>
      <c r="GB391">
        <v>0.96530101137736701</v>
      </c>
      <c r="GC391">
        <v>0.96556792667446401</v>
      </c>
      <c r="GD391">
        <v>0.965834841971561</v>
      </c>
      <c r="GE391">
        <v>0.96610175726865799</v>
      </c>
      <c r="GF391">
        <v>0.96636867256575498</v>
      </c>
      <c r="GG391">
        <v>0.96663558786285197</v>
      </c>
      <c r="GH391">
        <v>0.96690250315994897</v>
      </c>
      <c r="GI391">
        <v>0.96716941845704696</v>
      </c>
      <c r="GJ391">
        <v>0.96743633375414395</v>
      </c>
      <c r="GK391">
        <v>0.96770324905124105</v>
      </c>
      <c r="GL391">
        <v>0.96797016434833805</v>
      </c>
      <c r="GM391">
        <v>0.96823707964543604</v>
      </c>
      <c r="GN391">
        <v>0.96850399494253303</v>
      </c>
      <c r="GO391">
        <v>0.96877091023963002</v>
      </c>
      <c r="GP391">
        <v>0.96903782553672702</v>
      </c>
      <c r="GQ391">
        <v>0.96930474083382401</v>
      </c>
      <c r="GR391">
        <v>0.969571656130921</v>
      </c>
      <c r="GS391">
        <v>0.96983857142801899</v>
      </c>
      <c r="GT391">
        <v>0.97010548672511598</v>
      </c>
      <c r="GU391">
        <v>0.97037240202221298</v>
      </c>
      <c r="GV391">
        <v>0.97063931731930997</v>
      </c>
      <c r="GW391">
        <v>0.97090623261640696</v>
      </c>
      <c r="GX391">
        <v>0.97117314791350395</v>
      </c>
      <c r="GY391">
        <v>0.97144006321060195</v>
      </c>
      <c r="GZ391">
        <v>0.97170697850769905</v>
      </c>
      <c r="HA391">
        <v>0.97197389380479604</v>
      </c>
      <c r="HB391">
        <v>0.97224080910189303</v>
      </c>
      <c r="HC391">
        <v>0.97250772439899003</v>
      </c>
      <c r="HD391">
        <v>0.97277463969608802</v>
      </c>
      <c r="HE391">
        <v>0.97304155499318501</v>
      </c>
      <c r="HF391">
        <v>0.973308470290282</v>
      </c>
      <c r="HG391">
        <v>0.97357538558737899</v>
      </c>
      <c r="HH391">
        <v>0.97384230088447599</v>
      </c>
      <c r="HI391">
        <v>0.97410921618157298</v>
      </c>
      <c r="HJ391">
        <v>0.97437613147867097</v>
      </c>
      <c r="HK391">
        <v>0.97464304677576796</v>
      </c>
      <c r="HL391">
        <v>0.97490996207286496</v>
      </c>
      <c r="HM391">
        <v>0.97517687736996195</v>
      </c>
      <c r="HN391">
        <v>0.97544379266705905</v>
      </c>
      <c r="HO391">
        <v>0.97571070796415704</v>
      </c>
      <c r="HP391">
        <v>0.97597762326125403</v>
      </c>
      <c r="HQ391">
        <v>0.97624453855835103</v>
      </c>
      <c r="HR391">
        <v>0.97651145385544802</v>
      </c>
      <c r="HS391">
        <v>0.97677836915254501</v>
      </c>
      <c r="HT391">
        <v>0.977045284449642</v>
      </c>
      <c r="HU391">
        <v>0.97731219974674</v>
      </c>
      <c r="HV391">
        <v>0.97757911504383699</v>
      </c>
      <c r="HW391">
        <v>0.97784603034093398</v>
      </c>
      <c r="HX391">
        <v>0.97811294563803097</v>
      </c>
      <c r="HY391">
        <v>0.97837986093512797</v>
      </c>
      <c r="HZ391">
        <v>0.97864677623222596</v>
      </c>
      <c r="IA391">
        <v>0.97891369152932295</v>
      </c>
      <c r="IB391">
        <v>0.97918060682642005</v>
      </c>
      <c r="IC391">
        <v>0.97944752212351704</v>
      </c>
      <c r="ID391">
        <v>0.97971443742061404</v>
      </c>
      <c r="IE391">
        <v>0.97998135271771203</v>
      </c>
      <c r="IF391">
        <v>0.98024826801480902</v>
      </c>
      <c r="IG391">
        <v>0.98051518331190601</v>
      </c>
      <c r="IH391">
        <v>0.98078209860900301</v>
      </c>
      <c r="II391">
        <v>0.9810490139061</v>
      </c>
      <c r="IJ391">
        <v>0.98131592920319699</v>
      </c>
      <c r="IK391">
        <v>0.98158284450029498</v>
      </c>
      <c r="IL391">
        <v>0.98184975979739197</v>
      </c>
      <c r="IM391">
        <v>0.98211667509448897</v>
      </c>
      <c r="IN391">
        <v>0.98238359039158596</v>
      </c>
      <c r="IO391">
        <v>0.98265050568868295</v>
      </c>
      <c r="IP391">
        <v>0.98291742098578105</v>
      </c>
      <c r="IQ391">
        <v>0.98318433628287805</v>
      </c>
      <c r="IR391">
        <v>0.98345125157997504</v>
      </c>
      <c r="IS391">
        <v>0.98371816687707203</v>
      </c>
      <c r="IT391">
        <v>0.98398508217416902</v>
      </c>
      <c r="IU391">
        <v>0.98425199747126602</v>
      </c>
      <c r="IV391">
        <v>0.98451891276836401</v>
      </c>
      <c r="IW391">
        <v>0.984785828065461</v>
      </c>
      <c r="IX391">
        <v>0.98505274336255799</v>
      </c>
      <c r="IY391">
        <v>0.98531965865965498</v>
      </c>
      <c r="IZ391">
        <v>0.98558657395675198</v>
      </c>
      <c r="JA391">
        <v>0.98585348925384897</v>
      </c>
      <c r="JB391">
        <v>0.98612040455094696</v>
      </c>
      <c r="JC391">
        <v>0.98638731984804395</v>
      </c>
      <c r="JD391">
        <v>0.98665423514514095</v>
      </c>
      <c r="JE391">
        <v>0.98692115044223805</v>
      </c>
      <c r="JF391">
        <v>0.98718806573933504</v>
      </c>
      <c r="JG391">
        <v>0.98745498103643303</v>
      </c>
      <c r="JH391">
        <v>0.98772189633353003</v>
      </c>
      <c r="JI391">
        <v>0.98798881163062702</v>
      </c>
      <c r="JJ391">
        <v>0.98825572692772401</v>
      </c>
      <c r="JK391">
        <v>0.988522642224821</v>
      </c>
      <c r="JL391">
        <v>0.98878955752191799</v>
      </c>
      <c r="JM391">
        <v>0.98905647281901599</v>
      </c>
      <c r="JN391">
        <v>0.98932338811611298</v>
      </c>
      <c r="JO391">
        <v>0.98959030341320997</v>
      </c>
      <c r="JP391">
        <v>0.98985721871030696</v>
      </c>
      <c r="JQ391">
        <v>0.99012413400740396</v>
      </c>
      <c r="JR391">
        <v>0.99039104930450195</v>
      </c>
      <c r="JS391">
        <v>0.99065796460159905</v>
      </c>
      <c r="JT391">
        <v>0.99092487989869604</v>
      </c>
      <c r="JU391">
        <v>0.99119179519579304</v>
      </c>
      <c r="JV391">
        <v>0.99145871049289003</v>
      </c>
      <c r="JW391">
        <v>0.99172562578998702</v>
      </c>
      <c r="JX391">
        <v>0.99199254108708501</v>
      </c>
      <c r="JY391">
        <v>0.992259456384182</v>
      </c>
      <c r="JZ391">
        <v>0.992526371681279</v>
      </c>
      <c r="KA391">
        <v>0.99279328697837599</v>
      </c>
      <c r="KB391">
        <v>0.99306020227547298</v>
      </c>
      <c r="KC391">
        <v>0.99332711757256997</v>
      </c>
      <c r="KD391">
        <v>0.99359403286966796</v>
      </c>
      <c r="KE391">
        <v>0.99386094816676496</v>
      </c>
      <c r="KF391">
        <v>0.99412786346386195</v>
      </c>
      <c r="KG391">
        <v>0.99439477876095905</v>
      </c>
      <c r="KH391">
        <v>0.99466169405805605</v>
      </c>
      <c r="KI391">
        <v>0.99492860935515404</v>
      </c>
      <c r="KJ391">
        <v>0.99519552465225103</v>
      </c>
      <c r="KK391">
        <v>0.99546243994934802</v>
      </c>
      <c r="KL391">
        <v>0.99572935524644501</v>
      </c>
      <c r="KM391">
        <v>0.99599627054354201</v>
      </c>
      <c r="KN391">
        <v>0.996263185840639</v>
      </c>
      <c r="KO391">
        <v>0.99653010113773699</v>
      </c>
      <c r="KP391">
        <v>0.99679701643483398</v>
      </c>
      <c r="KQ391">
        <v>0.99706393173193097</v>
      </c>
      <c r="KR391">
        <v>0.99733084702902797</v>
      </c>
      <c r="KS391">
        <v>0.99759776232612496</v>
      </c>
      <c r="KT391">
        <v>0.99786467762322295</v>
      </c>
      <c r="KU391">
        <v>0.99813159292032005</v>
      </c>
      <c r="KV391">
        <v>0.99839850821741705</v>
      </c>
      <c r="KW391">
        <v>0.99866542351451404</v>
      </c>
      <c r="KX391">
        <v>0.99893233881161103</v>
      </c>
      <c r="KY391">
        <v>0.99919925410870902</v>
      </c>
      <c r="KZ391">
        <v>0.99946616940580602</v>
      </c>
      <c r="LA391">
        <v>0.99973308470290301</v>
      </c>
      <c r="LB391">
        <v>1</v>
      </c>
      <c r="LC391">
        <v>0.99995397474940595</v>
      </c>
      <c r="LD391">
        <v>0.99990794949881101</v>
      </c>
      <c r="LE391">
        <v>0.99986192424821696</v>
      </c>
      <c r="LF391">
        <v>0.99981589899762202</v>
      </c>
      <c r="LG391">
        <v>0.99976987374702797</v>
      </c>
      <c r="LH391">
        <v>0.99972384849643303</v>
      </c>
      <c r="LI391">
        <v>0.99967782324583898</v>
      </c>
      <c r="LJ391">
        <v>0.99963179799524404</v>
      </c>
      <c r="LK391">
        <v>0.99958577274464999</v>
      </c>
      <c r="LL391">
        <v>0.99953974749405505</v>
      </c>
      <c r="LM391">
        <v>0.999493722243461</v>
      </c>
      <c r="LN391">
        <v>0.99944769699286595</v>
      </c>
      <c r="LO391">
        <v>0.99940167174227201</v>
      </c>
      <c r="LP391">
        <v>0.99935564649167696</v>
      </c>
      <c r="LQ391">
        <v>0.99930962124108302</v>
      </c>
      <c r="LR391">
        <v>0.99926359599048797</v>
      </c>
      <c r="LS391">
        <v>0.99921757073989403</v>
      </c>
      <c r="LT391">
        <v>0.99917154548929898</v>
      </c>
      <c r="LU391">
        <v>0.99912552023870504</v>
      </c>
      <c r="LV391">
        <v>0.99907949498811</v>
      </c>
      <c r="LW391">
        <v>0.99903346973751606</v>
      </c>
      <c r="LX391">
        <v>0.99898744448692101</v>
      </c>
      <c r="LY391">
        <v>0.99894141923632696</v>
      </c>
      <c r="LZ391">
        <v>0.99889539398573302</v>
      </c>
      <c r="MA391">
        <v>0.99884936873513797</v>
      </c>
      <c r="MB391">
        <v>0.99880334348454403</v>
      </c>
      <c r="MC391">
        <v>0.99875731823394898</v>
      </c>
      <c r="MD391">
        <v>0.99871129298335504</v>
      </c>
      <c r="ME391">
        <v>0.99866526773275999</v>
      </c>
      <c r="MF391">
        <v>0.99861924248216605</v>
      </c>
      <c r="MG391">
        <v>0.998573217231571</v>
      </c>
      <c r="MH391">
        <v>0.99852719198097695</v>
      </c>
      <c r="MI391">
        <v>0.99848116673038201</v>
      </c>
      <c r="MJ391">
        <v>0.99843514147978796</v>
      </c>
      <c r="MK391">
        <v>0.99838911622919302</v>
      </c>
      <c r="ML391">
        <v>0.99834309097859897</v>
      </c>
      <c r="MM391">
        <v>0.99829706572800403</v>
      </c>
      <c r="MN391">
        <v>0.99825104047740998</v>
      </c>
      <c r="MO391">
        <v>0.99820501522681504</v>
      </c>
      <c r="MP391">
        <v>0.99815898997622099</v>
      </c>
      <c r="MQ391">
        <v>0.99811296472562605</v>
      </c>
      <c r="MR391">
        <v>0.998066939475032</v>
      </c>
      <c r="MS391">
        <v>0.99802091422443695</v>
      </c>
      <c r="MT391">
        <v>0.99797488897384301</v>
      </c>
      <c r="MU391">
        <v>0.99792886372324796</v>
      </c>
      <c r="MV391">
        <v>0.99788283847265402</v>
      </c>
      <c r="MW391">
        <v>0.99783681322205897</v>
      </c>
      <c r="MX391">
        <v>0.99779078797146503</v>
      </c>
      <c r="MY391">
        <v>0.99774476272086998</v>
      </c>
      <c r="MZ391">
        <v>0.99769873747027604</v>
      </c>
      <c r="NA391">
        <v>0.99765271221968199</v>
      </c>
      <c r="NB391">
        <v>0.99760668696908705</v>
      </c>
      <c r="NC391">
        <v>0.997560661718492</v>
      </c>
      <c r="ND391">
        <v>0.99751463646789795</v>
      </c>
      <c r="NE391">
        <v>0.99746861121730401</v>
      </c>
      <c r="NF391">
        <v>0.99742258596670896</v>
      </c>
      <c r="NG391">
        <v>0.99737656071611502</v>
      </c>
      <c r="NH391">
        <v>0.99733053546551997</v>
      </c>
      <c r="NI391">
        <v>0.99728451021492603</v>
      </c>
      <c r="NJ391">
        <v>0.99723848496433098</v>
      </c>
      <c r="NK391">
        <v>0.99719245971373704</v>
      </c>
      <c r="NL391">
        <v>0.997146434463142</v>
      </c>
      <c r="NM391">
        <v>0.99710040921254794</v>
      </c>
      <c r="NN391">
        <v>0.99705438396195301</v>
      </c>
      <c r="NO391">
        <v>0.99700835871135896</v>
      </c>
      <c r="NP391">
        <v>0.99696233346076402</v>
      </c>
      <c r="NQ391">
        <v>0.99691630821016997</v>
      </c>
      <c r="NR391">
        <v>0.99687028295957603</v>
      </c>
      <c r="NS391">
        <v>0.99682425770898098</v>
      </c>
      <c r="NT391">
        <v>0.99677823245838604</v>
      </c>
      <c r="NU391">
        <v>0.99673220720779199</v>
      </c>
      <c r="NV391">
        <v>0.99668618195719705</v>
      </c>
      <c r="NW391">
        <v>0.996640156706603</v>
      </c>
      <c r="NX391">
        <v>0.99659413145600795</v>
      </c>
      <c r="NY391">
        <v>0.99654810620541401</v>
      </c>
      <c r="NZ391">
        <v>0.99650208095481996</v>
      </c>
      <c r="OA391">
        <v>0.99645605570422502</v>
      </c>
      <c r="OB391">
        <v>0.99641003045362997</v>
      </c>
      <c r="OC391">
        <v>0.99636400520303603</v>
      </c>
      <c r="OD391">
        <v>0.99631797995244198</v>
      </c>
      <c r="OE391">
        <v>0.99627195470184704</v>
      </c>
      <c r="OF391">
        <v>0.99622592945125199</v>
      </c>
      <c r="OG391">
        <v>0.99617990420065805</v>
      </c>
      <c r="OH391">
        <v>0.996133878950064</v>
      </c>
      <c r="OI391">
        <v>0.99608785369946895</v>
      </c>
      <c r="OJ391">
        <v>0.99604182844887501</v>
      </c>
      <c r="OK391">
        <v>0.99599580319827996</v>
      </c>
      <c r="OL391">
        <v>0.99594977794768602</v>
      </c>
      <c r="OM391">
        <v>0.99590375269709097</v>
      </c>
      <c r="ON391">
        <v>0.99585772744649703</v>
      </c>
      <c r="OO391">
        <v>0.99581170219590198</v>
      </c>
      <c r="OP391">
        <v>0.99576567694530804</v>
      </c>
      <c r="OQ391">
        <v>0.99571965169471299</v>
      </c>
      <c r="OR391">
        <v>0.99567362644411905</v>
      </c>
      <c r="OS391">
        <v>0.995627601193524</v>
      </c>
      <c r="OT391">
        <v>0.99558157594292995</v>
      </c>
      <c r="OU391">
        <v>0.99553555069233601</v>
      </c>
      <c r="OV391">
        <v>0.99548952544174096</v>
      </c>
      <c r="OW391">
        <v>0.99544350019114602</v>
      </c>
      <c r="OX391">
        <v>0.99539747494055197</v>
      </c>
      <c r="OY391">
        <v>0.99535144968995803</v>
      </c>
      <c r="OZ391">
        <v>0.99530542443936298</v>
      </c>
      <c r="PA391">
        <v>0.99525939918876904</v>
      </c>
      <c r="PB391">
        <v>0.995213373938174</v>
      </c>
      <c r="PC391">
        <v>0.99516734868757994</v>
      </c>
      <c r="PD391">
        <v>0.99512132343698501</v>
      </c>
      <c r="PE391">
        <v>0.99507529818639096</v>
      </c>
      <c r="PF391">
        <v>0.99502927293579602</v>
      </c>
      <c r="PG391">
        <v>0.99498324768520197</v>
      </c>
      <c r="PH391">
        <v>0.99493722243460703</v>
      </c>
      <c r="PI391">
        <v>0.99489119718401198</v>
      </c>
      <c r="PJ391">
        <v>0.99484517193341804</v>
      </c>
      <c r="PK391">
        <v>0.99479914668282399</v>
      </c>
      <c r="PL391">
        <v>0.99475312143222905</v>
      </c>
      <c r="PM391">
        <v>0.994707096181635</v>
      </c>
      <c r="PN391">
        <v>0.99466107093103995</v>
      </c>
      <c r="PO391">
        <v>0.99461504568044601</v>
      </c>
      <c r="PP391">
        <v>0.99456902042985096</v>
      </c>
      <c r="PQ391">
        <v>0.99452299517925702</v>
      </c>
      <c r="PR391">
        <v>0.99447696992866197</v>
      </c>
      <c r="PS391">
        <v>0.99443094467806803</v>
      </c>
      <c r="PT391">
        <v>0.99438491942747298</v>
      </c>
      <c r="PU391">
        <v>0.99433889417687904</v>
      </c>
      <c r="PV391">
        <v>0.99429286892628399</v>
      </c>
      <c r="PW391">
        <v>0.99424684367569005</v>
      </c>
      <c r="PX391">
        <v>0.994200818425095</v>
      </c>
      <c r="PY391">
        <v>0.99415479317450095</v>
      </c>
      <c r="PZ391">
        <v>0.99410876792390701</v>
      </c>
      <c r="QA391">
        <v>0.99406274267331196</v>
      </c>
      <c r="QB391">
        <v>0.99401671742271802</v>
      </c>
      <c r="QC391">
        <v>0.99397069217212297</v>
      </c>
      <c r="QD391">
        <v>0.99392466692152903</v>
      </c>
      <c r="QE391">
        <v>0.99387864167093398</v>
      </c>
      <c r="QF391">
        <v>0.99383261642034004</v>
      </c>
      <c r="QG391">
        <v>0.99378659116974499</v>
      </c>
      <c r="QH391">
        <v>0.99374056591915105</v>
      </c>
      <c r="QI391">
        <v>0.993694540668556</v>
      </c>
      <c r="QJ391">
        <v>0.99364851541796195</v>
      </c>
      <c r="QK391">
        <v>0.99360249016736701</v>
      </c>
      <c r="QL391">
        <v>0.99355646491677296</v>
      </c>
      <c r="QM391">
        <v>0.99351043966617802</v>
      </c>
      <c r="QN391">
        <v>0.99346441441558397</v>
      </c>
      <c r="QO391">
        <v>0.99341838916498904</v>
      </c>
      <c r="QP391">
        <v>0.99337236391439498</v>
      </c>
      <c r="QQ391">
        <v>0.99332633866380005</v>
      </c>
      <c r="QR391">
        <v>0.993280313413206</v>
      </c>
      <c r="QS391">
        <v>0.99323428816261095</v>
      </c>
      <c r="QT391">
        <v>0.99318826291201701</v>
      </c>
      <c r="QU391">
        <v>0.99314223766142196</v>
      </c>
      <c r="QV391">
        <v>0.99309621241082802</v>
      </c>
      <c r="QW391">
        <v>0.99305018716023297</v>
      </c>
      <c r="QX391">
        <v>0.99300416190963903</v>
      </c>
      <c r="QY391">
        <v>0.99295813665904398</v>
      </c>
      <c r="QZ391">
        <v>0.99291211140845004</v>
      </c>
      <c r="RA391">
        <v>0.99286608615785499</v>
      </c>
      <c r="RB391">
        <v>0.99282006090726105</v>
      </c>
      <c r="RC391">
        <v>0.992774035656667</v>
      </c>
      <c r="RD391">
        <v>0.99272801040607195</v>
      </c>
      <c r="RE391">
        <v>0.99268198515547801</v>
      </c>
      <c r="RF391">
        <v>0.99263595990488296</v>
      </c>
      <c r="RG391">
        <v>0.99258993465428902</v>
      </c>
      <c r="RH391">
        <v>0.99254390940369397</v>
      </c>
      <c r="RI391">
        <v>0.99249788415310003</v>
      </c>
      <c r="RJ391">
        <v>0.99245185890250498</v>
      </c>
      <c r="RK391">
        <v>0.99240583365191104</v>
      </c>
      <c r="RL391">
        <v>0.99235980840131599</v>
      </c>
      <c r="RM391">
        <v>0.99231378315072205</v>
      </c>
      <c r="RN391">
        <v>0.992267757900127</v>
      </c>
      <c r="RO391">
        <v>0.99222173264953295</v>
      </c>
      <c r="RP391">
        <v>0.99217570739893801</v>
      </c>
      <c r="RQ391">
        <v>0.99212968214834396</v>
      </c>
      <c r="RR391">
        <v>0.99208365689774902</v>
      </c>
      <c r="RS391">
        <v>0.99203763164715497</v>
      </c>
      <c r="RT391">
        <v>0.99199160639656003</v>
      </c>
      <c r="RU391">
        <v>0.99194558114596598</v>
      </c>
      <c r="RV391">
        <v>0.99189955589537104</v>
      </c>
      <c r="RW391">
        <v>0.99185353064477699</v>
      </c>
      <c r="RX391">
        <v>0.99180750539418205</v>
      </c>
      <c r="RY391">
        <v>0.991761480143588</v>
      </c>
      <c r="RZ391">
        <v>0.99171545489299395</v>
      </c>
      <c r="SA391">
        <v>0.99166942964239901</v>
      </c>
      <c r="SB391">
        <v>0.99162340439180496</v>
      </c>
      <c r="SC391">
        <v>0.99157737914121002</v>
      </c>
      <c r="SD391">
        <v>0.99153135389061497</v>
      </c>
      <c r="SE391">
        <v>0.99148532864002104</v>
      </c>
      <c r="SF391">
        <v>0.99143930338942698</v>
      </c>
      <c r="SG391">
        <v>0.99139327813883205</v>
      </c>
      <c r="SH391">
        <v>0.991347252888238</v>
      </c>
      <c r="SI391">
        <v>0.99130122763764295</v>
      </c>
      <c r="SJ391">
        <v>0.99125520238704901</v>
      </c>
      <c r="SK391">
        <v>0.99120917713645396</v>
      </c>
      <c r="SL391">
        <v>0.99116315188586002</v>
      </c>
      <c r="SM391">
        <v>0.99111712663526497</v>
      </c>
      <c r="SN391">
        <v>0.99107110138467103</v>
      </c>
      <c r="SO391">
        <v>0.99102507613407598</v>
      </c>
      <c r="SP391">
        <v>0.99097905088348204</v>
      </c>
      <c r="SQ391">
        <v>0.99093302563288699</v>
      </c>
      <c r="SR391">
        <v>0.99088700038229305</v>
      </c>
      <c r="SS391">
        <v>0.990840975131698</v>
      </c>
      <c r="ST391">
        <v>0.99079494988110395</v>
      </c>
      <c r="SU391">
        <v>0.99074892463050901</v>
      </c>
      <c r="SV391">
        <v>0.99070289937991496</v>
      </c>
      <c r="SW391">
        <v>0.99065687412932002</v>
      </c>
      <c r="SX391">
        <v>0.99061084887872597</v>
      </c>
      <c r="SY391">
        <v>0.99056482362813203</v>
      </c>
      <c r="SZ391">
        <v>0.99051879837753698</v>
      </c>
      <c r="TA391">
        <v>0.99047277312694304</v>
      </c>
      <c r="TB391">
        <v>0.99042674787634799</v>
      </c>
      <c r="TC391">
        <v>0.99038072262575405</v>
      </c>
      <c r="TD391">
        <v>0.990334697375159</v>
      </c>
      <c r="TE391">
        <v>0.99028867212456395</v>
      </c>
      <c r="TF391">
        <v>0.99024264687397001</v>
      </c>
      <c r="TG391">
        <v>0.99019662162337596</v>
      </c>
      <c r="TH391">
        <v>0.99015059637278102</v>
      </c>
      <c r="TI391">
        <v>0.99010457112218697</v>
      </c>
      <c r="TJ391">
        <v>0.99005854587159203</v>
      </c>
      <c r="TK391">
        <v>0.99001252062099798</v>
      </c>
      <c r="TL391">
        <v>0.98996649537040304</v>
      </c>
      <c r="TM391">
        <v>0.98992047011980899</v>
      </c>
      <c r="TN391">
        <v>0.98987444486921405</v>
      </c>
      <c r="TO391">
        <v>0.98982841961862</v>
      </c>
      <c r="TP391">
        <v>0.98978239436802495</v>
      </c>
      <c r="TQ391">
        <v>0.98973636911743101</v>
      </c>
      <c r="TR391">
        <v>0.98969034386683596</v>
      </c>
      <c r="TS391">
        <v>0.98964431861624202</v>
      </c>
      <c r="TT391">
        <v>0.98959829336564697</v>
      </c>
      <c r="TU391">
        <v>0.98955226811505304</v>
      </c>
      <c r="TV391">
        <v>0.98950624286445799</v>
      </c>
      <c r="TW391">
        <v>0.98946021761386405</v>
      </c>
      <c r="TX391">
        <v>0.989414192363269</v>
      </c>
      <c r="TY391">
        <v>0.98936816711267495</v>
      </c>
      <c r="TZ391">
        <v>0.98932214186208001</v>
      </c>
      <c r="UA391">
        <v>0.98927611661148596</v>
      </c>
      <c r="UB391">
        <v>0.98923009136089202</v>
      </c>
      <c r="UC391">
        <v>0.98918406611029697</v>
      </c>
      <c r="UD391">
        <v>0.98913804085970203</v>
      </c>
      <c r="UE391">
        <v>0.98909201560910798</v>
      </c>
      <c r="UF391">
        <v>0.98904599035851404</v>
      </c>
      <c r="UG391">
        <v>0.98899996510791899</v>
      </c>
      <c r="UH391">
        <v>0.98895393985732505</v>
      </c>
      <c r="UI391">
        <v>0.98890791460673</v>
      </c>
      <c r="UJ391">
        <v>0.98886188935613595</v>
      </c>
      <c r="UK391">
        <v>0.98881586410554101</v>
      </c>
      <c r="UL391">
        <v>0.98876983885494696</v>
      </c>
      <c r="UM391">
        <v>0.98872381360435202</v>
      </c>
      <c r="UN391">
        <v>0.98867778835375797</v>
      </c>
      <c r="UO391">
        <v>0.98863176310316303</v>
      </c>
      <c r="UP391">
        <v>0.98858573785256898</v>
      </c>
      <c r="UQ391">
        <v>0.98853971260197404</v>
      </c>
      <c r="UR391">
        <v>0.98849368735137999</v>
      </c>
      <c r="US391">
        <v>0.98844766210078505</v>
      </c>
      <c r="UT391">
        <v>0.988401636850191</v>
      </c>
      <c r="UU391">
        <v>0.98835561159959595</v>
      </c>
      <c r="UV391">
        <v>0.98830958634900201</v>
      </c>
      <c r="UW391">
        <v>0.98826356109840696</v>
      </c>
      <c r="UX391">
        <v>0.98821753584781302</v>
      </c>
      <c r="UY391">
        <v>0.98817151059721797</v>
      </c>
      <c r="UZ391">
        <v>0.98812548534662403</v>
      </c>
      <c r="VA391">
        <v>0.98807946009602898</v>
      </c>
      <c r="VB391">
        <v>0.98803343484543504</v>
      </c>
      <c r="VC391">
        <v>0.98798740959483999</v>
      </c>
      <c r="VD391">
        <v>0.98794138434424605</v>
      </c>
      <c r="VE391">
        <v>0.987895359093652</v>
      </c>
      <c r="VF391">
        <v>0.98784933384305695</v>
      </c>
      <c r="VG391">
        <v>0.98780330859246301</v>
      </c>
      <c r="VH391">
        <v>0.98775728334186796</v>
      </c>
      <c r="VI391">
        <v>0.98771125809127402</v>
      </c>
      <c r="VJ391">
        <v>0.98766523284067897</v>
      </c>
      <c r="VK391">
        <v>0.98761920759008504</v>
      </c>
      <c r="VL391">
        <v>0.98757318233948999</v>
      </c>
      <c r="VM391">
        <v>0.98752715708889605</v>
      </c>
      <c r="VN391">
        <v>0.987481131838301</v>
      </c>
      <c r="VO391">
        <v>0.98743510658770695</v>
      </c>
      <c r="VP391">
        <v>0.98738908133711201</v>
      </c>
      <c r="VQ391">
        <v>0.98734305608651796</v>
      </c>
      <c r="VR391">
        <v>0.98729703083592302</v>
      </c>
      <c r="VS391">
        <v>0.98725100558532897</v>
      </c>
      <c r="VT391">
        <v>0.98720498033473403</v>
      </c>
      <c r="VU391">
        <v>0.98715895508413998</v>
      </c>
      <c r="VV391">
        <v>0.98711292983354504</v>
      </c>
      <c r="VW391">
        <v>0.98706690458295099</v>
      </c>
      <c r="VX391">
        <v>0.98702087933235605</v>
      </c>
      <c r="VY391">
        <v>0.986974854081762</v>
      </c>
      <c r="VZ391">
        <v>0.98692882883116795</v>
      </c>
      <c r="WA391">
        <v>0.98688280358057301</v>
      </c>
      <c r="WB391">
        <v>0.98683677832997896</v>
      </c>
      <c r="WC391">
        <v>0.98679075307938402</v>
      </c>
      <c r="WD391">
        <v>0.98674472782878997</v>
      </c>
    </row>
    <row r="392" spans="1:602" x14ac:dyDescent="0.3">
      <c r="A392" s="3">
        <v>1.95</v>
      </c>
      <c r="B392">
        <v>0.75100748040396903</v>
      </c>
      <c r="C392">
        <v>0.752765494566215</v>
      </c>
      <c r="D392">
        <v>0.75452350872845997</v>
      </c>
      <c r="E392">
        <v>0.75628152289070505</v>
      </c>
      <c r="F392">
        <v>0.75803953705295102</v>
      </c>
      <c r="G392">
        <v>0.75979755121519599</v>
      </c>
      <c r="H392">
        <v>0.76155556537744096</v>
      </c>
      <c r="I392">
        <v>0.76331357953968604</v>
      </c>
      <c r="J392">
        <v>0.76507159370193201</v>
      </c>
      <c r="K392">
        <v>0.76682960786417698</v>
      </c>
      <c r="L392">
        <v>0.76858762202642195</v>
      </c>
      <c r="M392">
        <v>0.77034563618866803</v>
      </c>
      <c r="N392">
        <v>0.772103650350913</v>
      </c>
      <c r="O392">
        <v>0.77386166451315797</v>
      </c>
      <c r="P392">
        <v>0.77561967867540305</v>
      </c>
      <c r="Q392">
        <v>0.77737769283764901</v>
      </c>
      <c r="R392">
        <v>0.77913570699989398</v>
      </c>
      <c r="S392">
        <v>0.78089372116213895</v>
      </c>
      <c r="T392">
        <v>0.78265173532438503</v>
      </c>
      <c r="U392">
        <v>0.78440974948663</v>
      </c>
      <c r="V392">
        <v>0.78616776364887497</v>
      </c>
      <c r="W392">
        <v>0.78792577781112005</v>
      </c>
      <c r="X392">
        <v>0.78968379197336602</v>
      </c>
      <c r="Y392">
        <v>0.79144180613561099</v>
      </c>
      <c r="Z392">
        <v>0.79319982029785596</v>
      </c>
      <c r="AA392">
        <v>0.79495783446010204</v>
      </c>
      <c r="AB392">
        <v>0.79671584862234701</v>
      </c>
      <c r="AC392">
        <v>0.79847386278459198</v>
      </c>
      <c r="AD392">
        <v>0.80023187694683695</v>
      </c>
      <c r="AE392">
        <v>0.80198989110908303</v>
      </c>
      <c r="AF392">
        <v>0.803747905271328</v>
      </c>
      <c r="AG392">
        <v>0.80550591943357297</v>
      </c>
      <c r="AH392">
        <v>0.80726393359581805</v>
      </c>
      <c r="AI392">
        <v>0.80902194775806402</v>
      </c>
      <c r="AJ392">
        <v>0.81077996192030899</v>
      </c>
      <c r="AK392">
        <v>0.81253797608255396</v>
      </c>
      <c r="AL392">
        <v>0.81429599024480004</v>
      </c>
      <c r="AM392">
        <v>0.81605400440704501</v>
      </c>
      <c r="AN392">
        <v>0.81781201856928998</v>
      </c>
      <c r="AO392">
        <v>0.81957003273153595</v>
      </c>
      <c r="AP392">
        <v>0.82132804689378103</v>
      </c>
      <c r="AQ392">
        <v>0.823086061056026</v>
      </c>
      <c r="AR392">
        <v>0.82484407521827097</v>
      </c>
      <c r="AS392">
        <v>0.82660208938051705</v>
      </c>
      <c r="AT392">
        <v>0.82836010354276202</v>
      </c>
      <c r="AU392">
        <v>0.83011811770500699</v>
      </c>
      <c r="AV392">
        <v>0.83187613186725295</v>
      </c>
      <c r="AW392">
        <v>0.83363414602949804</v>
      </c>
      <c r="AX392">
        <v>0.83539216019174301</v>
      </c>
      <c r="AY392">
        <v>0.83715017435398797</v>
      </c>
      <c r="AZ392">
        <v>0.83890818851623405</v>
      </c>
      <c r="BA392">
        <v>0.84066620267847902</v>
      </c>
      <c r="BB392">
        <v>0.84242421684072399</v>
      </c>
      <c r="BC392">
        <v>0.84418223100296996</v>
      </c>
      <c r="BD392">
        <v>0.84594024516521504</v>
      </c>
      <c r="BE392">
        <v>0.84769825932746001</v>
      </c>
      <c r="BF392">
        <v>0.84945627348970598</v>
      </c>
      <c r="BG392">
        <v>0.85121428765195095</v>
      </c>
      <c r="BH392">
        <v>0.85297230181419603</v>
      </c>
      <c r="BI392">
        <v>0.854730315976441</v>
      </c>
      <c r="BJ392">
        <v>0.85648833013868697</v>
      </c>
      <c r="BK392">
        <v>0.85824634430093205</v>
      </c>
      <c r="BL392">
        <v>0.86000435846317702</v>
      </c>
      <c r="BM392">
        <v>0.86176237262542199</v>
      </c>
      <c r="BN392">
        <v>0.86352038678766796</v>
      </c>
      <c r="BO392">
        <v>0.86527840094991304</v>
      </c>
      <c r="BP392">
        <v>0.86703641511215801</v>
      </c>
      <c r="BQ392">
        <v>0.86879442927440398</v>
      </c>
      <c r="BR392">
        <v>0.87055244343664895</v>
      </c>
      <c r="BS392">
        <v>0.87231045759889403</v>
      </c>
      <c r="BT392">
        <v>0.874068471761139</v>
      </c>
      <c r="BU392">
        <v>0.87582648592338497</v>
      </c>
      <c r="BV392">
        <v>0.87758450008563005</v>
      </c>
      <c r="BW392">
        <v>0.87934251424787502</v>
      </c>
      <c r="BX392">
        <v>0.88110052841012099</v>
      </c>
      <c r="BY392">
        <v>0.88285854257236596</v>
      </c>
      <c r="BZ392">
        <v>0.88461655673461104</v>
      </c>
      <c r="CA392">
        <v>0.88637457089685601</v>
      </c>
      <c r="CB392">
        <v>0.88813258505910198</v>
      </c>
      <c r="CC392">
        <v>0.88989059922134695</v>
      </c>
      <c r="CD392">
        <v>0.89164861338359203</v>
      </c>
      <c r="CE392">
        <v>0.89340662754583799</v>
      </c>
      <c r="CF392">
        <v>0.89516464170808296</v>
      </c>
      <c r="CG392">
        <v>0.89692265587032804</v>
      </c>
      <c r="CH392">
        <v>0.89868067003257401</v>
      </c>
      <c r="CI392">
        <v>0.90043868419481898</v>
      </c>
      <c r="CJ392">
        <v>0.90219669835706395</v>
      </c>
      <c r="CK392">
        <v>0.90395471251930903</v>
      </c>
      <c r="CL392">
        <v>0.905712726681555</v>
      </c>
      <c r="CM392">
        <v>0.90747074084379997</v>
      </c>
      <c r="CN392">
        <v>0.90922875500604505</v>
      </c>
      <c r="CO392">
        <v>0.91098676916829002</v>
      </c>
      <c r="CP392">
        <v>0.91274478333053499</v>
      </c>
      <c r="CQ392">
        <v>0.91450279749278096</v>
      </c>
      <c r="CR392">
        <v>0.91626081165502604</v>
      </c>
      <c r="CS392">
        <v>0.91801882581727201</v>
      </c>
      <c r="CT392">
        <v>0.91977683997951698</v>
      </c>
      <c r="CU392">
        <v>0.92153485414176195</v>
      </c>
      <c r="CV392">
        <v>0.92329286830400703</v>
      </c>
      <c r="CW392">
        <v>0.925050882466253</v>
      </c>
      <c r="CX392">
        <v>0.92680889662849797</v>
      </c>
      <c r="CY392">
        <v>0.92856691079074305</v>
      </c>
      <c r="CZ392">
        <v>0.93032492495298902</v>
      </c>
      <c r="DA392">
        <v>0.93208293911523399</v>
      </c>
      <c r="DB392">
        <v>0.93384095327747896</v>
      </c>
      <c r="DC392">
        <v>0.93559896743972504</v>
      </c>
      <c r="DD392">
        <v>0.93735698160197001</v>
      </c>
      <c r="DE392">
        <v>0.93911499576421498</v>
      </c>
      <c r="DF392">
        <v>0.94087300992645995</v>
      </c>
      <c r="DG392">
        <v>0.94263102408870603</v>
      </c>
      <c r="DH392">
        <v>0.944389038250951</v>
      </c>
      <c r="DI392">
        <v>0.94614705241319597</v>
      </c>
      <c r="DJ392">
        <v>0.94790506657544205</v>
      </c>
      <c r="DK392">
        <v>0.94816554124256403</v>
      </c>
      <c r="DL392">
        <v>0.948426015909687</v>
      </c>
      <c r="DM392">
        <v>0.94868649057680998</v>
      </c>
      <c r="DN392">
        <v>0.94894696524393296</v>
      </c>
      <c r="DO392">
        <v>0.94920743991105505</v>
      </c>
      <c r="DP392">
        <v>0.94946791457817803</v>
      </c>
      <c r="DQ392">
        <v>0.94972838924530101</v>
      </c>
      <c r="DR392">
        <v>0.94998886391242399</v>
      </c>
      <c r="DS392">
        <v>0.95024933857954696</v>
      </c>
      <c r="DT392">
        <v>0.95050981324666906</v>
      </c>
      <c r="DU392">
        <v>0.95077028791379203</v>
      </c>
      <c r="DV392">
        <v>0.95103076258091501</v>
      </c>
      <c r="DW392">
        <v>0.95129123724803799</v>
      </c>
      <c r="DX392">
        <v>0.95155171191516097</v>
      </c>
      <c r="DY392">
        <v>0.95181218658228295</v>
      </c>
      <c r="DZ392">
        <v>0.95207266124940604</v>
      </c>
      <c r="EA392">
        <v>0.95233313591652902</v>
      </c>
      <c r="EB392">
        <v>0.952593610583652</v>
      </c>
      <c r="EC392">
        <v>0.95285408525077497</v>
      </c>
      <c r="ED392">
        <v>0.95311455991789695</v>
      </c>
      <c r="EE392">
        <v>0.95337503458502004</v>
      </c>
      <c r="EF392">
        <v>0.95363550925214302</v>
      </c>
      <c r="EG392">
        <v>0.953895983919266</v>
      </c>
      <c r="EH392">
        <v>0.95415645858638898</v>
      </c>
      <c r="EI392">
        <v>0.95441693325351096</v>
      </c>
      <c r="EJ392">
        <v>0.95467740792063405</v>
      </c>
      <c r="EK392">
        <v>0.95493788258775703</v>
      </c>
      <c r="EL392">
        <v>0.95519835725488</v>
      </c>
      <c r="EM392">
        <v>0.95545883192200298</v>
      </c>
      <c r="EN392">
        <v>0.95571930658912496</v>
      </c>
      <c r="EO392">
        <v>0.95597978125624805</v>
      </c>
      <c r="EP392">
        <v>0.95624025592337103</v>
      </c>
      <c r="EQ392">
        <v>0.95650073059049401</v>
      </c>
      <c r="ER392">
        <v>0.95676120525761599</v>
      </c>
      <c r="ES392">
        <v>0.95702167992473897</v>
      </c>
      <c r="ET392">
        <v>0.95728215459186194</v>
      </c>
      <c r="EU392">
        <v>0.95754262925898503</v>
      </c>
      <c r="EV392">
        <v>0.95780310392610801</v>
      </c>
      <c r="EW392">
        <v>0.95806357859323099</v>
      </c>
      <c r="EX392">
        <v>0.95832405326035297</v>
      </c>
      <c r="EY392">
        <v>0.95858452792747595</v>
      </c>
      <c r="EZ392">
        <v>0.95884500259459904</v>
      </c>
      <c r="FA392">
        <v>0.95910547726172202</v>
      </c>
      <c r="FB392">
        <v>0.959365951928844</v>
      </c>
      <c r="FC392">
        <v>0.95962642659596697</v>
      </c>
      <c r="FD392">
        <v>0.95988690126308995</v>
      </c>
      <c r="FE392">
        <v>0.96014737593021304</v>
      </c>
      <c r="FF392">
        <v>0.96040785059733602</v>
      </c>
      <c r="FG392">
        <v>0.960668325264458</v>
      </c>
      <c r="FH392">
        <v>0.96092879993158098</v>
      </c>
      <c r="FI392">
        <v>0.96118927459870396</v>
      </c>
      <c r="FJ392">
        <v>0.96144974926582705</v>
      </c>
      <c r="FK392">
        <v>0.96171022393295003</v>
      </c>
      <c r="FL392">
        <v>0.96197069860007201</v>
      </c>
      <c r="FM392">
        <v>0.96223117326719498</v>
      </c>
      <c r="FN392">
        <v>0.96249164793431796</v>
      </c>
      <c r="FO392">
        <v>0.96275212260144105</v>
      </c>
      <c r="FP392">
        <v>0.96301259726856403</v>
      </c>
      <c r="FQ392">
        <v>0.96327307193568601</v>
      </c>
      <c r="FR392">
        <v>0.96353354660280899</v>
      </c>
      <c r="FS392">
        <v>0.96379402126993197</v>
      </c>
      <c r="FT392">
        <v>0.96405449593705494</v>
      </c>
      <c r="FU392">
        <v>0.96431497060417704</v>
      </c>
      <c r="FV392">
        <v>0.96457544527130001</v>
      </c>
      <c r="FW392">
        <v>0.96483591993842299</v>
      </c>
      <c r="FX392">
        <v>0.96509639460554597</v>
      </c>
      <c r="FY392">
        <v>0.96535686927266895</v>
      </c>
      <c r="FZ392">
        <v>0.96561734393979104</v>
      </c>
      <c r="GA392">
        <v>0.96587781860691402</v>
      </c>
      <c r="GB392">
        <v>0.966138293274037</v>
      </c>
      <c r="GC392">
        <v>0.96639876794115998</v>
      </c>
      <c r="GD392">
        <v>0.96665924260828295</v>
      </c>
      <c r="GE392">
        <v>0.96691971727540504</v>
      </c>
      <c r="GF392">
        <v>0.96718019194252802</v>
      </c>
      <c r="GG392">
        <v>0.967440666609651</v>
      </c>
      <c r="GH392">
        <v>0.96770114127677398</v>
      </c>
      <c r="GI392">
        <v>0.96796161594389696</v>
      </c>
      <c r="GJ392">
        <v>0.96822209061101905</v>
      </c>
      <c r="GK392">
        <v>0.96848256527814203</v>
      </c>
      <c r="GL392">
        <v>0.96874303994526501</v>
      </c>
      <c r="GM392">
        <v>0.96900351461238798</v>
      </c>
      <c r="GN392">
        <v>0.96926398927950996</v>
      </c>
      <c r="GO392">
        <v>0.96952446394663305</v>
      </c>
      <c r="GP392">
        <v>0.96978493861375603</v>
      </c>
      <c r="GQ392">
        <v>0.97004541328087901</v>
      </c>
      <c r="GR392">
        <v>0.97030588794800199</v>
      </c>
      <c r="GS392">
        <v>0.97056636261512397</v>
      </c>
      <c r="GT392">
        <v>0.97082683728224695</v>
      </c>
      <c r="GU392">
        <v>0.97108731194937004</v>
      </c>
      <c r="GV392">
        <v>0.97134778661649301</v>
      </c>
      <c r="GW392">
        <v>0.97160826128361599</v>
      </c>
      <c r="GX392">
        <v>0.97186873595073797</v>
      </c>
      <c r="GY392">
        <v>0.97212921061786095</v>
      </c>
      <c r="GZ392">
        <v>0.97238968528498404</v>
      </c>
      <c r="HA392">
        <v>0.97265015995210702</v>
      </c>
      <c r="HB392">
        <v>0.97291063461923</v>
      </c>
      <c r="HC392">
        <v>0.97317110928635198</v>
      </c>
      <c r="HD392">
        <v>0.97343158395347495</v>
      </c>
      <c r="HE392">
        <v>0.97369205862059804</v>
      </c>
      <c r="HF392">
        <v>0.97395253328772102</v>
      </c>
      <c r="HG392">
        <v>0.974213007954843</v>
      </c>
      <c r="HH392">
        <v>0.97447348262196598</v>
      </c>
      <c r="HI392">
        <v>0.97473395728908896</v>
      </c>
      <c r="HJ392">
        <v>0.97499443195621205</v>
      </c>
      <c r="HK392">
        <v>0.97525490662333503</v>
      </c>
      <c r="HL392">
        <v>0.97551538129045801</v>
      </c>
      <c r="HM392">
        <v>0.97577585595757999</v>
      </c>
      <c r="HN392">
        <v>0.97603633062470296</v>
      </c>
      <c r="HO392">
        <v>0.97629680529182605</v>
      </c>
      <c r="HP392">
        <v>0.97655727995894903</v>
      </c>
      <c r="HQ392">
        <v>0.97681775462607201</v>
      </c>
      <c r="HR392">
        <v>0.97707822929319399</v>
      </c>
      <c r="HS392">
        <v>0.97733870396031697</v>
      </c>
      <c r="HT392">
        <v>0.97759917862743995</v>
      </c>
      <c r="HU392">
        <v>0.97785965329456304</v>
      </c>
      <c r="HV392">
        <v>0.97812012796168502</v>
      </c>
      <c r="HW392">
        <v>0.97838060262880799</v>
      </c>
      <c r="HX392">
        <v>0.97864107729593097</v>
      </c>
      <c r="HY392">
        <v>0.97890155196305395</v>
      </c>
      <c r="HZ392">
        <v>0.97916202663017704</v>
      </c>
      <c r="IA392">
        <v>0.97942250129729902</v>
      </c>
      <c r="IB392">
        <v>0.979682975964422</v>
      </c>
      <c r="IC392">
        <v>0.97994345063154498</v>
      </c>
      <c r="ID392">
        <v>0.98020392529866796</v>
      </c>
      <c r="IE392">
        <v>0.98046439996579104</v>
      </c>
      <c r="IF392">
        <v>0.98072487463291302</v>
      </c>
      <c r="IG392">
        <v>0.980985349300036</v>
      </c>
      <c r="IH392">
        <v>0.98124582396715898</v>
      </c>
      <c r="II392">
        <v>0.98150629863428196</v>
      </c>
      <c r="IJ392">
        <v>0.98176677330140505</v>
      </c>
      <c r="IK392">
        <v>0.98202724796852703</v>
      </c>
      <c r="IL392">
        <v>0.98228772263565001</v>
      </c>
      <c r="IM392">
        <v>0.98254819730277299</v>
      </c>
      <c r="IN392">
        <v>0.98280867196989596</v>
      </c>
      <c r="IO392">
        <v>0.98306914663701905</v>
      </c>
      <c r="IP392">
        <v>0.98332962130414103</v>
      </c>
      <c r="IQ392">
        <v>0.98359009597126401</v>
      </c>
      <c r="IR392">
        <v>0.98385057063838699</v>
      </c>
      <c r="IS392">
        <v>0.98411104530550997</v>
      </c>
      <c r="IT392">
        <v>0.98437151997263195</v>
      </c>
      <c r="IU392">
        <v>0.98463199463975504</v>
      </c>
      <c r="IV392">
        <v>0.98489246930687802</v>
      </c>
      <c r="IW392">
        <v>0.98515294397400099</v>
      </c>
      <c r="IX392">
        <v>0.98541341864112397</v>
      </c>
      <c r="IY392">
        <v>0.98567389330824695</v>
      </c>
      <c r="IZ392">
        <v>0.98593436797536904</v>
      </c>
      <c r="JA392">
        <v>0.98619484264249202</v>
      </c>
      <c r="JB392">
        <v>0.986455317309615</v>
      </c>
      <c r="JC392">
        <v>0.98671579197673798</v>
      </c>
      <c r="JD392">
        <v>0.98697626664385996</v>
      </c>
      <c r="JE392">
        <v>0.98723674131098305</v>
      </c>
      <c r="JF392">
        <v>0.98749721597810602</v>
      </c>
      <c r="JG392">
        <v>0.987757690645229</v>
      </c>
      <c r="JH392">
        <v>0.98801816531235198</v>
      </c>
      <c r="JI392">
        <v>0.98827863997947396</v>
      </c>
      <c r="JJ392">
        <v>0.98853911464659705</v>
      </c>
      <c r="JK392">
        <v>0.98879958931372003</v>
      </c>
      <c r="JL392">
        <v>0.98906006398084301</v>
      </c>
      <c r="JM392">
        <v>0.98932053864796599</v>
      </c>
      <c r="JN392">
        <v>0.98958101331508797</v>
      </c>
      <c r="JO392">
        <v>0.98984148798221105</v>
      </c>
      <c r="JP392">
        <v>0.99010196264933403</v>
      </c>
      <c r="JQ392">
        <v>0.99036243731645701</v>
      </c>
      <c r="JR392">
        <v>0.99062291198357899</v>
      </c>
      <c r="JS392">
        <v>0.99088338665070197</v>
      </c>
      <c r="JT392">
        <v>0.99114386131782495</v>
      </c>
      <c r="JU392">
        <v>0.99140433598494804</v>
      </c>
      <c r="JV392">
        <v>0.99166481065207102</v>
      </c>
      <c r="JW392">
        <v>0.991925285319193</v>
      </c>
      <c r="JX392">
        <v>0.99218575998631597</v>
      </c>
      <c r="JY392">
        <v>0.99244623465343895</v>
      </c>
      <c r="JZ392">
        <v>0.99270670932056204</v>
      </c>
      <c r="KA392">
        <v>0.99296718398768502</v>
      </c>
      <c r="KB392">
        <v>0.993227658654807</v>
      </c>
      <c r="KC392">
        <v>0.99348813332192998</v>
      </c>
      <c r="KD392">
        <v>0.99374860798905296</v>
      </c>
      <c r="KE392">
        <v>0.99400908265617605</v>
      </c>
      <c r="KF392">
        <v>0.99426955732329902</v>
      </c>
      <c r="KG392">
        <v>0.994530031990421</v>
      </c>
      <c r="KH392">
        <v>0.99479050665754398</v>
      </c>
      <c r="KI392">
        <v>0.99505098132466696</v>
      </c>
      <c r="KJ392">
        <v>0.99531145599179005</v>
      </c>
      <c r="KK392">
        <v>0.99557193065891303</v>
      </c>
      <c r="KL392">
        <v>0.99583240532603501</v>
      </c>
      <c r="KM392">
        <v>0.99609287999315799</v>
      </c>
      <c r="KN392">
        <v>0.99635335466028097</v>
      </c>
      <c r="KO392">
        <v>0.99661382932740405</v>
      </c>
      <c r="KP392">
        <v>0.99687430399452703</v>
      </c>
      <c r="KQ392">
        <v>0.99713477866164901</v>
      </c>
      <c r="KR392">
        <v>0.99739525332877199</v>
      </c>
      <c r="KS392">
        <v>0.99765572799589497</v>
      </c>
      <c r="KT392">
        <v>0.99791620266301795</v>
      </c>
      <c r="KU392">
        <v>0.99817667733014104</v>
      </c>
      <c r="KV392">
        <v>0.99843715199726302</v>
      </c>
      <c r="KW392">
        <v>0.998697626664386</v>
      </c>
      <c r="KX392">
        <v>0.99895810133150897</v>
      </c>
      <c r="KY392">
        <v>0.99921857599863195</v>
      </c>
      <c r="KZ392">
        <v>0.99947905066575404</v>
      </c>
      <c r="LA392">
        <v>0.99973952533287702</v>
      </c>
      <c r="LB392">
        <v>1</v>
      </c>
      <c r="LC392">
        <v>0.99995419391726503</v>
      </c>
      <c r="LD392">
        <v>0.99990838783453095</v>
      </c>
      <c r="LE392">
        <v>0.99986258175179699</v>
      </c>
      <c r="LF392">
        <v>0.99981677566906202</v>
      </c>
      <c r="LG392">
        <v>0.99977096958632705</v>
      </c>
      <c r="LH392">
        <v>0.99972516350359297</v>
      </c>
      <c r="LI392">
        <v>0.99967935742085801</v>
      </c>
      <c r="LJ392">
        <v>0.99963355133812404</v>
      </c>
      <c r="LK392">
        <v>0.99958774525538896</v>
      </c>
      <c r="LL392">
        <v>0.99954193917265499</v>
      </c>
      <c r="LM392">
        <v>0.99949613308992002</v>
      </c>
      <c r="LN392">
        <v>0.99945032700718595</v>
      </c>
      <c r="LO392">
        <v>0.99940452092445098</v>
      </c>
      <c r="LP392">
        <v>0.99935871484171701</v>
      </c>
      <c r="LQ392">
        <v>0.99931290875898204</v>
      </c>
      <c r="LR392">
        <v>0.99926710267624796</v>
      </c>
      <c r="LS392">
        <v>0.999221296593513</v>
      </c>
      <c r="LT392">
        <v>0.99917549051077903</v>
      </c>
      <c r="LU392">
        <v>0.99912968442804395</v>
      </c>
      <c r="LV392">
        <v>0.99908387834530998</v>
      </c>
      <c r="LW392">
        <v>0.99903807226257502</v>
      </c>
      <c r="LX392">
        <v>0.99899226617984105</v>
      </c>
      <c r="LY392">
        <v>0.99894646009710597</v>
      </c>
      <c r="LZ392">
        <v>0.998900654014372</v>
      </c>
      <c r="MA392">
        <v>0.99885484793163704</v>
      </c>
      <c r="MB392">
        <v>0.99880904184890296</v>
      </c>
      <c r="MC392">
        <v>0.99876323576616799</v>
      </c>
      <c r="MD392">
        <v>0.99871742968343402</v>
      </c>
      <c r="ME392">
        <v>0.99867162360069905</v>
      </c>
      <c r="MF392">
        <v>0.99862581751796498</v>
      </c>
      <c r="MG392">
        <v>0.99858001143523001</v>
      </c>
      <c r="MH392">
        <v>0.99853420535249604</v>
      </c>
      <c r="MI392">
        <v>0.99848839926976096</v>
      </c>
      <c r="MJ392">
        <v>0.99844259318702699</v>
      </c>
      <c r="MK392">
        <v>0.99839678710429203</v>
      </c>
      <c r="ML392">
        <v>0.99835098102155795</v>
      </c>
      <c r="MM392">
        <v>0.99830517493882298</v>
      </c>
      <c r="MN392">
        <v>0.99825936885608901</v>
      </c>
      <c r="MO392">
        <v>0.99821356277335405</v>
      </c>
      <c r="MP392">
        <v>0.99816775669061997</v>
      </c>
      <c r="MQ392">
        <v>0.998121950607885</v>
      </c>
      <c r="MR392">
        <v>0.99807614452515103</v>
      </c>
      <c r="MS392">
        <v>0.99803033844241595</v>
      </c>
      <c r="MT392">
        <v>0.99798453235968199</v>
      </c>
      <c r="MU392">
        <v>0.99793872627694702</v>
      </c>
      <c r="MV392">
        <v>0.99789292019421305</v>
      </c>
      <c r="MW392">
        <v>0.99784711411147797</v>
      </c>
      <c r="MX392">
        <v>0.99780130802874401</v>
      </c>
      <c r="MY392">
        <v>0.99775550194600904</v>
      </c>
      <c r="MZ392">
        <v>0.99770969586327496</v>
      </c>
      <c r="NA392">
        <v>0.99766388978053999</v>
      </c>
      <c r="NB392">
        <v>0.99761808369780602</v>
      </c>
      <c r="NC392">
        <v>0.99757227761507095</v>
      </c>
      <c r="ND392">
        <v>0.99752647153233698</v>
      </c>
      <c r="NE392">
        <v>0.99748066544960201</v>
      </c>
      <c r="NF392">
        <v>0.99743485936686804</v>
      </c>
      <c r="NG392">
        <v>0.99738905328413296</v>
      </c>
      <c r="NH392">
        <v>0.997343247201398</v>
      </c>
      <c r="NI392">
        <v>0.99729744111866403</v>
      </c>
      <c r="NJ392">
        <v>0.99725163503592995</v>
      </c>
      <c r="NK392">
        <v>0.99720582895319498</v>
      </c>
      <c r="NL392">
        <v>0.99716002287046002</v>
      </c>
      <c r="NM392">
        <v>0.99711421678772605</v>
      </c>
      <c r="NN392">
        <v>0.99706841070499197</v>
      </c>
      <c r="NO392">
        <v>0.997022604622257</v>
      </c>
      <c r="NP392">
        <v>0.99697679853952204</v>
      </c>
      <c r="NQ392">
        <v>0.99693099245678796</v>
      </c>
      <c r="NR392">
        <v>0.99688518637405299</v>
      </c>
      <c r="NS392">
        <v>0.99683938029131902</v>
      </c>
      <c r="NT392">
        <v>0.99679357420858505</v>
      </c>
      <c r="NU392">
        <v>0.99674776812584998</v>
      </c>
      <c r="NV392">
        <v>0.99670196204311501</v>
      </c>
      <c r="NW392">
        <v>0.99665615596038104</v>
      </c>
      <c r="NX392">
        <v>0.99661034987764596</v>
      </c>
      <c r="NY392">
        <v>0.99656454379491199</v>
      </c>
      <c r="NZ392">
        <v>0.99651873771217703</v>
      </c>
      <c r="OA392">
        <v>0.99647293162944295</v>
      </c>
      <c r="OB392">
        <v>0.99642712554670798</v>
      </c>
      <c r="OC392">
        <v>0.99638131946397401</v>
      </c>
      <c r="OD392">
        <v>0.99633551338123905</v>
      </c>
      <c r="OE392">
        <v>0.99628970729850497</v>
      </c>
      <c r="OF392">
        <v>0.99624390121577</v>
      </c>
      <c r="OG392">
        <v>0.99619809513303603</v>
      </c>
      <c r="OH392">
        <v>0.99615228905030095</v>
      </c>
      <c r="OI392">
        <v>0.99610648296756699</v>
      </c>
      <c r="OJ392">
        <v>0.99606067688483202</v>
      </c>
      <c r="OK392">
        <v>0.99601487080209805</v>
      </c>
      <c r="OL392">
        <v>0.99596906471936297</v>
      </c>
      <c r="OM392">
        <v>0.99592325863662901</v>
      </c>
      <c r="ON392">
        <v>0.99587745255389404</v>
      </c>
      <c r="OO392">
        <v>0.99583164647115996</v>
      </c>
      <c r="OP392">
        <v>0.99578584038842499</v>
      </c>
      <c r="OQ392">
        <v>0.99574003430569102</v>
      </c>
      <c r="OR392">
        <v>0.99569422822295595</v>
      </c>
      <c r="OS392">
        <v>0.99564842214022198</v>
      </c>
      <c r="OT392">
        <v>0.99560261605748701</v>
      </c>
      <c r="OU392">
        <v>0.99555680997475304</v>
      </c>
      <c r="OV392">
        <v>0.99551100389201796</v>
      </c>
      <c r="OW392">
        <v>0.995465197809284</v>
      </c>
      <c r="OX392">
        <v>0.99541939172654903</v>
      </c>
      <c r="OY392">
        <v>0.99537358564381495</v>
      </c>
      <c r="OZ392">
        <v>0.99532777956107998</v>
      </c>
      <c r="PA392">
        <v>0.99528197347834602</v>
      </c>
      <c r="PB392">
        <v>0.99523616739561105</v>
      </c>
      <c r="PC392">
        <v>0.99519036131287697</v>
      </c>
      <c r="PD392">
        <v>0.995144555230142</v>
      </c>
      <c r="PE392">
        <v>0.99509874914740803</v>
      </c>
      <c r="PF392">
        <v>0.99505294306467296</v>
      </c>
      <c r="PG392">
        <v>0.99500713698193899</v>
      </c>
      <c r="PH392">
        <v>0.99496133089920402</v>
      </c>
      <c r="PI392">
        <v>0.99491552481647005</v>
      </c>
      <c r="PJ392">
        <v>0.99486971873373498</v>
      </c>
      <c r="PK392">
        <v>0.99482391265100101</v>
      </c>
      <c r="PL392">
        <v>0.99477810656826604</v>
      </c>
      <c r="PM392">
        <v>0.99473230048553196</v>
      </c>
      <c r="PN392">
        <v>0.99468649440279699</v>
      </c>
      <c r="PO392">
        <v>0.99464068832006303</v>
      </c>
      <c r="PP392">
        <v>0.99459488223732795</v>
      </c>
      <c r="PQ392">
        <v>0.99454907615459398</v>
      </c>
      <c r="PR392">
        <v>0.99450327007185901</v>
      </c>
      <c r="PS392">
        <v>0.99445746398912505</v>
      </c>
      <c r="PT392">
        <v>0.99441165790638997</v>
      </c>
      <c r="PU392">
        <v>0.994365851823656</v>
      </c>
      <c r="PV392">
        <v>0.99432004574092103</v>
      </c>
      <c r="PW392">
        <v>0.99427423965818695</v>
      </c>
      <c r="PX392">
        <v>0.99422843357545199</v>
      </c>
      <c r="PY392">
        <v>0.99418262749271802</v>
      </c>
      <c r="PZ392">
        <v>0.99413682140998305</v>
      </c>
      <c r="QA392">
        <v>0.99409101532724797</v>
      </c>
      <c r="QB392">
        <v>0.99404520924451401</v>
      </c>
      <c r="QC392">
        <v>0.99399940316178004</v>
      </c>
      <c r="QD392">
        <v>0.99395359707904496</v>
      </c>
      <c r="QE392">
        <v>0.99390779099630999</v>
      </c>
      <c r="QF392">
        <v>0.99386198491357602</v>
      </c>
      <c r="QG392">
        <v>0.99381617883084195</v>
      </c>
      <c r="QH392">
        <v>0.99377037274810698</v>
      </c>
      <c r="QI392">
        <v>0.99372456666537201</v>
      </c>
      <c r="QJ392">
        <v>0.99367876058263804</v>
      </c>
      <c r="QK392">
        <v>0.99363295449990396</v>
      </c>
      <c r="QL392">
        <v>0.993587148417169</v>
      </c>
      <c r="QM392">
        <v>0.99354134233443403</v>
      </c>
      <c r="QN392">
        <v>0.99349553625169995</v>
      </c>
      <c r="QO392">
        <v>0.99344973016896598</v>
      </c>
      <c r="QP392">
        <v>0.99340392408623102</v>
      </c>
      <c r="QQ392">
        <v>0.99335811800349605</v>
      </c>
      <c r="QR392">
        <v>0.99331231192076197</v>
      </c>
      <c r="QS392">
        <v>0.993266505838027</v>
      </c>
      <c r="QT392">
        <v>0.99322069975529303</v>
      </c>
      <c r="QU392">
        <v>0.99317489367255796</v>
      </c>
      <c r="QV392">
        <v>0.99312908758982399</v>
      </c>
      <c r="QW392">
        <v>0.99308328150709002</v>
      </c>
      <c r="QX392">
        <v>0.99303747542435505</v>
      </c>
      <c r="QY392">
        <v>0.99299166934161998</v>
      </c>
      <c r="QZ392">
        <v>0.99294586325888601</v>
      </c>
      <c r="RA392">
        <v>0.99290005717615104</v>
      </c>
      <c r="RB392">
        <v>0.99285425109341696</v>
      </c>
      <c r="RC392">
        <v>0.99280844501068199</v>
      </c>
      <c r="RD392">
        <v>0.99276263892794803</v>
      </c>
      <c r="RE392">
        <v>0.99271683284521295</v>
      </c>
      <c r="RF392">
        <v>0.99267102676247898</v>
      </c>
      <c r="RG392">
        <v>0.99262522067974401</v>
      </c>
      <c r="RH392">
        <v>0.99257941459701005</v>
      </c>
      <c r="RI392">
        <v>0.99253360851427497</v>
      </c>
      <c r="RJ392">
        <v>0.992487802431541</v>
      </c>
      <c r="RK392">
        <v>0.99244199634880603</v>
      </c>
      <c r="RL392">
        <v>0.99239619026607195</v>
      </c>
      <c r="RM392">
        <v>0.99235038418333699</v>
      </c>
      <c r="RN392">
        <v>0.99230457810060302</v>
      </c>
      <c r="RO392">
        <v>0.99225877201786805</v>
      </c>
      <c r="RP392">
        <v>0.99221296593513397</v>
      </c>
      <c r="RQ392">
        <v>0.99216715985239901</v>
      </c>
      <c r="RR392">
        <v>0.99212135376966504</v>
      </c>
      <c r="RS392">
        <v>0.99207554768692996</v>
      </c>
      <c r="RT392">
        <v>0.99202974160419599</v>
      </c>
      <c r="RU392">
        <v>0.99198393552146102</v>
      </c>
      <c r="RV392">
        <v>0.99193812943872695</v>
      </c>
      <c r="RW392">
        <v>0.99189232335599198</v>
      </c>
      <c r="RX392">
        <v>0.99184651727325801</v>
      </c>
      <c r="RY392">
        <v>0.99180071119052304</v>
      </c>
      <c r="RZ392">
        <v>0.99175490510778896</v>
      </c>
      <c r="SA392">
        <v>0.991709099025054</v>
      </c>
      <c r="SB392">
        <v>0.99166329294232003</v>
      </c>
      <c r="SC392">
        <v>0.99161748685958495</v>
      </c>
      <c r="SD392">
        <v>0.99157168077685098</v>
      </c>
      <c r="SE392">
        <v>0.99152587469411602</v>
      </c>
      <c r="SF392">
        <v>0.99148006861138205</v>
      </c>
      <c r="SG392">
        <v>0.99143426252864697</v>
      </c>
      <c r="SH392">
        <v>0.991388456445913</v>
      </c>
      <c r="SI392">
        <v>0.99134265036317804</v>
      </c>
      <c r="SJ392">
        <v>0.99129684428044396</v>
      </c>
      <c r="SK392">
        <v>0.99125103819770899</v>
      </c>
      <c r="SL392">
        <v>0.99120523211497502</v>
      </c>
      <c r="SM392">
        <v>0.99115942603224005</v>
      </c>
      <c r="SN392">
        <v>0.99111361994950598</v>
      </c>
      <c r="SO392">
        <v>0.99106781386677101</v>
      </c>
      <c r="SP392">
        <v>0.99102200778403704</v>
      </c>
      <c r="SQ392">
        <v>0.99097620170130196</v>
      </c>
      <c r="SR392">
        <v>0.99093039561856699</v>
      </c>
      <c r="SS392">
        <v>0.99088458953583303</v>
      </c>
      <c r="ST392">
        <v>0.99083878345309895</v>
      </c>
      <c r="SU392">
        <v>0.99079297737036398</v>
      </c>
      <c r="SV392">
        <v>0.99074717128763001</v>
      </c>
      <c r="SW392">
        <v>0.99070136520489505</v>
      </c>
      <c r="SX392">
        <v>0.99065555912215997</v>
      </c>
      <c r="SY392">
        <v>0.990609753039426</v>
      </c>
      <c r="SZ392">
        <v>0.99056394695669203</v>
      </c>
      <c r="TA392">
        <v>0.99051814087395695</v>
      </c>
      <c r="TB392">
        <v>0.99047233479122199</v>
      </c>
      <c r="TC392">
        <v>0.99042652870848802</v>
      </c>
      <c r="TD392">
        <v>0.99038072262575405</v>
      </c>
      <c r="TE392">
        <v>0.99033491654301897</v>
      </c>
      <c r="TF392">
        <v>0.99028911046028401</v>
      </c>
      <c r="TG392">
        <v>0.99024330437755004</v>
      </c>
      <c r="TH392">
        <v>0.99019749829481496</v>
      </c>
      <c r="TI392">
        <v>0.99015169221208099</v>
      </c>
      <c r="TJ392">
        <v>0.99010588612934702</v>
      </c>
      <c r="TK392">
        <v>0.99006008004661195</v>
      </c>
      <c r="TL392">
        <v>0.99001427396387698</v>
      </c>
      <c r="TM392">
        <v>0.98996846788114301</v>
      </c>
      <c r="TN392">
        <v>0.98992266179840804</v>
      </c>
      <c r="TO392">
        <v>0.98987685571567396</v>
      </c>
      <c r="TP392">
        <v>0.989831049632939</v>
      </c>
      <c r="TQ392">
        <v>0.98978524355020503</v>
      </c>
      <c r="TR392">
        <v>0.98973943746746995</v>
      </c>
      <c r="TS392">
        <v>0.98969363138473598</v>
      </c>
      <c r="TT392">
        <v>0.98964782530200102</v>
      </c>
      <c r="TU392">
        <v>0.98960201921926705</v>
      </c>
      <c r="TV392">
        <v>0.98955621313653197</v>
      </c>
      <c r="TW392">
        <v>0.989510407053798</v>
      </c>
      <c r="TX392">
        <v>0.98946460097106304</v>
      </c>
      <c r="TY392">
        <v>0.98941879488832896</v>
      </c>
      <c r="TZ392">
        <v>0.98937298880559399</v>
      </c>
      <c r="UA392">
        <v>0.98932718272286002</v>
      </c>
      <c r="UB392">
        <v>0.98928137664012505</v>
      </c>
      <c r="UC392">
        <v>0.98923557055739098</v>
      </c>
      <c r="UD392">
        <v>0.98918976447465601</v>
      </c>
      <c r="UE392">
        <v>0.98914395839192204</v>
      </c>
      <c r="UF392">
        <v>0.98909815230918696</v>
      </c>
      <c r="UG392">
        <v>0.98905234622645299</v>
      </c>
      <c r="UH392">
        <v>0.98900654014371803</v>
      </c>
      <c r="UI392">
        <v>0.98896073406098395</v>
      </c>
      <c r="UJ392">
        <v>0.98891492797824898</v>
      </c>
      <c r="UK392">
        <v>0.98886912189551501</v>
      </c>
      <c r="UL392">
        <v>0.98882331581278005</v>
      </c>
      <c r="UM392">
        <v>0.98877750973004597</v>
      </c>
      <c r="UN392">
        <v>0.988731703647311</v>
      </c>
      <c r="UO392">
        <v>0.98868589756457703</v>
      </c>
      <c r="UP392">
        <v>0.98864009148184195</v>
      </c>
      <c r="UQ392">
        <v>0.98859428539910799</v>
      </c>
      <c r="UR392">
        <v>0.98854847931637302</v>
      </c>
      <c r="US392">
        <v>0.98850267323363905</v>
      </c>
      <c r="UT392">
        <v>0.98845686715090397</v>
      </c>
      <c r="UU392">
        <v>0.98841106106817</v>
      </c>
      <c r="UV392">
        <v>0.98836525498543504</v>
      </c>
      <c r="UW392">
        <v>0.98831944890270096</v>
      </c>
      <c r="UX392">
        <v>0.98827364281996599</v>
      </c>
      <c r="UY392">
        <v>0.98822783673723202</v>
      </c>
      <c r="UZ392">
        <v>0.98818203065449695</v>
      </c>
      <c r="VA392">
        <v>0.98813622457176298</v>
      </c>
      <c r="VB392">
        <v>0.98809041848902801</v>
      </c>
      <c r="VC392">
        <v>0.98804461240629404</v>
      </c>
      <c r="VD392">
        <v>0.98799880632355896</v>
      </c>
      <c r="VE392">
        <v>0.987953000240825</v>
      </c>
      <c r="VF392">
        <v>0.98790719415809003</v>
      </c>
      <c r="VG392">
        <v>0.98786138807535595</v>
      </c>
      <c r="VH392">
        <v>0.98781558199262098</v>
      </c>
      <c r="VI392">
        <v>0.98776977590988702</v>
      </c>
      <c r="VJ392">
        <v>0.98772396982715205</v>
      </c>
      <c r="VK392">
        <v>0.98767816374441697</v>
      </c>
      <c r="VL392">
        <v>0.987632357661683</v>
      </c>
      <c r="VM392">
        <v>0.98758655157894903</v>
      </c>
      <c r="VN392">
        <v>0.98754074549621396</v>
      </c>
      <c r="VO392">
        <v>0.98749493941347999</v>
      </c>
      <c r="VP392">
        <v>0.98744913333074502</v>
      </c>
      <c r="VQ392">
        <v>0.98740332724801105</v>
      </c>
      <c r="VR392">
        <v>0.98735752116527598</v>
      </c>
      <c r="VS392">
        <v>0.98731171508254201</v>
      </c>
      <c r="VT392">
        <v>0.98726590899980704</v>
      </c>
      <c r="VU392">
        <v>0.98722010291707296</v>
      </c>
      <c r="VV392">
        <v>0.98717429683433799</v>
      </c>
      <c r="VW392">
        <v>0.98712849075160403</v>
      </c>
      <c r="VX392">
        <v>0.98708268466886895</v>
      </c>
      <c r="VY392">
        <v>0.98703687858613398</v>
      </c>
      <c r="VZ392">
        <v>0.98699107250340001</v>
      </c>
      <c r="WA392">
        <v>0.98694526642066605</v>
      </c>
      <c r="WB392">
        <v>0.98689946033793097</v>
      </c>
      <c r="WC392">
        <v>0.986853654255196</v>
      </c>
      <c r="WD392">
        <v>0.98680784817246203</v>
      </c>
    </row>
    <row r="393" spans="1:602" x14ac:dyDescent="0.3">
      <c r="A393" s="3">
        <v>1.9550000000000001</v>
      </c>
      <c r="B393">
        <v>0.75303423418785898</v>
      </c>
      <c r="C393">
        <v>0.75478556017054699</v>
      </c>
      <c r="D393">
        <v>0.756536886153235</v>
      </c>
      <c r="E393">
        <v>0.75828821213592201</v>
      </c>
      <c r="F393">
        <v>0.76003953811861003</v>
      </c>
      <c r="G393">
        <v>0.76179086410129804</v>
      </c>
      <c r="H393">
        <v>0.76354219008398505</v>
      </c>
      <c r="I393">
        <v>0.76529351606667295</v>
      </c>
      <c r="J393">
        <v>0.76704484204936096</v>
      </c>
      <c r="K393">
        <v>0.76879616803204798</v>
      </c>
      <c r="L393">
        <v>0.77054749401473599</v>
      </c>
      <c r="M393">
        <v>0.772298819997424</v>
      </c>
      <c r="N393">
        <v>0.77405014598011201</v>
      </c>
      <c r="O393">
        <v>0.77580147196279903</v>
      </c>
      <c r="P393">
        <v>0.77755279794548704</v>
      </c>
      <c r="Q393">
        <v>0.77930412392817505</v>
      </c>
      <c r="R393">
        <v>0.78105544991086195</v>
      </c>
      <c r="S393">
        <v>0.78280677589354997</v>
      </c>
      <c r="T393">
        <v>0.78455810187623798</v>
      </c>
      <c r="U393">
        <v>0.78630942785892499</v>
      </c>
      <c r="V393">
        <v>0.788060753841613</v>
      </c>
      <c r="W393">
        <v>0.78981207982430102</v>
      </c>
      <c r="X393">
        <v>0.79156340580698903</v>
      </c>
      <c r="Y393">
        <v>0.79331473178967604</v>
      </c>
      <c r="Z393">
        <v>0.79506605777236405</v>
      </c>
      <c r="AA393">
        <v>0.79681738375505196</v>
      </c>
      <c r="AB393">
        <v>0.79856870973773897</v>
      </c>
      <c r="AC393">
        <v>0.80032003572042698</v>
      </c>
      <c r="AD393">
        <v>0.80207136170311499</v>
      </c>
      <c r="AE393">
        <v>0.80382268768580201</v>
      </c>
      <c r="AF393">
        <v>0.80557401366849002</v>
      </c>
      <c r="AG393">
        <v>0.80732533965117803</v>
      </c>
      <c r="AH393">
        <v>0.80907666563386604</v>
      </c>
      <c r="AI393">
        <v>0.81082799161655295</v>
      </c>
      <c r="AJ393">
        <v>0.81257931759924096</v>
      </c>
      <c r="AK393">
        <v>0.81433064358192897</v>
      </c>
      <c r="AL393">
        <v>0.81608196956461598</v>
      </c>
      <c r="AM393">
        <v>0.817833295547304</v>
      </c>
      <c r="AN393">
        <v>0.81958462152999201</v>
      </c>
      <c r="AO393">
        <v>0.82133594751267902</v>
      </c>
      <c r="AP393">
        <v>0.82308727349536703</v>
      </c>
      <c r="AQ393">
        <v>0.82483859947805505</v>
      </c>
      <c r="AR393">
        <v>0.82658992546074195</v>
      </c>
      <c r="AS393">
        <v>0.82834125144342996</v>
      </c>
      <c r="AT393">
        <v>0.83009257742611797</v>
      </c>
      <c r="AU393">
        <v>0.83184390340880598</v>
      </c>
      <c r="AV393">
        <v>0.833595229391493</v>
      </c>
      <c r="AW393">
        <v>0.83534655537418101</v>
      </c>
      <c r="AX393">
        <v>0.83709788135686902</v>
      </c>
      <c r="AY393">
        <v>0.83884920733955604</v>
      </c>
      <c r="AZ393">
        <v>0.84060053332224405</v>
      </c>
      <c r="BA393">
        <v>0.84235185930493195</v>
      </c>
      <c r="BB393">
        <v>0.84410318528761896</v>
      </c>
      <c r="BC393">
        <v>0.84585451127030697</v>
      </c>
      <c r="BD393">
        <v>0.84760583725299499</v>
      </c>
      <c r="BE393">
        <v>0.849357163235682</v>
      </c>
      <c r="BF393">
        <v>0.85110848921837001</v>
      </c>
      <c r="BG393">
        <v>0.85285981520105802</v>
      </c>
      <c r="BH393">
        <v>0.85461114118374604</v>
      </c>
      <c r="BI393">
        <v>0.85636246716643305</v>
      </c>
      <c r="BJ393">
        <v>0.85811379314912095</v>
      </c>
      <c r="BK393">
        <v>0.85986511913180896</v>
      </c>
      <c r="BL393">
        <v>0.86161644511449598</v>
      </c>
      <c r="BM393">
        <v>0.86336777109718399</v>
      </c>
      <c r="BN393">
        <v>0.865119097079872</v>
      </c>
      <c r="BO393">
        <v>0.86687042306256001</v>
      </c>
      <c r="BP393">
        <v>0.86862174904524703</v>
      </c>
      <c r="BQ393">
        <v>0.87037307502793504</v>
      </c>
      <c r="BR393">
        <v>0.87212440101062305</v>
      </c>
      <c r="BS393">
        <v>0.87387572699330995</v>
      </c>
      <c r="BT393">
        <v>0.87562705297599797</v>
      </c>
      <c r="BU393">
        <v>0.87737837895868598</v>
      </c>
      <c r="BV393">
        <v>0.87912970494137299</v>
      </c>
      <c r="BW393">
        <v>0.880881030924061</v>
      </c>
      <c r="BX393">
        <v>0.88263235690674902</v>
      </c>
      <c r="BY393">
        <v>0.88438368288943603</v>
      </c>
      <c r="BZ393">
        <v>0.88613500887212404</v>
      </c>
      <c r="CA393">
        <v>0.88788633485481205</v>
      </c>
      <c r="CB393">
        <v>0.88963766083749896</v>
      </c>
      <c r="CC393">
        <v>0.89138898682018697</v>
      </c>
      <c r="CD393">
        <v>0.89314031280287498</v>
      </c>
      <c r="CE393">
        <v>0.89489163878556299</v>
      </c>
      <c r="CF393">
        <v>0.89664296476825001</v>
      </c>
      <c r="CG393">
        <v>0.89839429075093802</v>
      </c>
      <c r="CH393">
        <v>0.90014561673362603</v>
      </c>
      <c r="CI393">
        <v>0.90189694271631404</v>
      </c>
      <c r="CJ393">
        <v>0.90364826869900094</v>
      </c>
      <c r="CK393">
        <v>0.90539959468168896</v>
      </c>
      <c r="CL393">
        <v>0.90715092066437697</v>
      </c>
      <c r="CM393">
        <v>0.90890224664706398</v>
      </c>
      <c r="CN393">
        <v>0.910653572629752</v>
      </c>
      <c r="CO393">
        <v>0.91240489861244001</v>
      </c>
      <c r="CP393">
        <v>0.91415622459512702</v>
      </c>
      <c r="CQ393">
        <v>0.91590755057781503</v>
      </c>
      <c r="CR393">
        <v>0.91765887656050305</v>
      </c>
      <c r="CS393">
        <v>0.91941020254318995</v>
      </c>
      <c r="CT393">
        <v>0.92116152852587796</v>
      </c>
      <c r="CU393">
        <v>0.92291285450856597</v>
      </c>
      <c r="CV393">
        <v>0.92466418049125298</v>
      </c>
      <c r="CW393">
        <v>0.926415506473941</v>
      </c>
      <c r="CX393">
        <v>0.92816683245662901</v>
      </c>
      <c r="CY393">
        <v>0.92991815843931702</v>
      </c>
      <c r="CZ393">
        <v>0.93166948442200404</v>
      </c>
      <c r="DA393">
        <v>0.93342081040469205</v>
      </c>
      <c r="DB393">
        <v>0.93517213638737995</v>
      </c>
      <c r="DC393">
        <v>0.93692346237006696</v>
      </c>
      <c r="DD393">
        <v>0.93867478835275497</v>
      </c>
      <c r="DE393">
        <v>0.94042611433544299</v>
      </c>
      <c r="DF393">
        <v>0.94217744031813</v>
      </c>
      <c r="DG393">
        <v>0.94392876630081801</v>
      </c>
      <c r="DH393">
        <v>0.94568009228350602</v>
      </c>
      <c r="DI393">
        <v>0.94743141826619404</v>
      </c>
      <c r="DJ393">
        <v>0.94918274424888105</v>
      </c>
      <c r="DK393">
        <v>0.94943683052763705</v>
      </c>
      <c r="DL393">
        <v>0.94969091680639295</v>
      </c>
      <c r="DM393">
        <v>0.94994500308514795</v>
      </c>
      <c r="DN393">
        <v>0.95019908936390396</v>
      </c>
      <c r="DO393">
        <v>0.95045317564265897</v>
      </c>
      <c r="DP393">
        <v>0.95070726192141497</v>
      </c>
      <c r="DQ393">
        <v>0.95096134820016998</v>
      </c>
      <c r="DR393">
        <v>0.95121543447892598</v>
      </c>
      <c r="DS393">
        <v>0.95146952075768199</v>
      </c>
      <c r="DT393">
        <v>0.95172360703643699</v>
      </c>
      <c r="DU393">
        <v>0.951977693315193</v>
      </c>
      <c r="DV393">
        <v>0.952231779593948</v>
      </c>
      <c r="DW393">
        <v>0.95248586587270401</v>
      </c>
      <c r="DX393">
        <v>0.95273995215146001</v>
      </c>
      <c r="DY393">
        <v>0.95299403843021502</v>
      </c>
      <c r="DZ393">
        <v>0.95324812470897102</v>
      </c>
      <c r="EA393">
        <v>0.95350221098772603</v>
      </c>
      <c r="EB393">
        <v>0.95375629726648203</v>
      </c>
      <c r="EC393">
        <v>0.95401038354523804</v>
      </c>
      <c r="ED393">
        <v>0.95426446982399304</v>
      </c>
      <c r="EE393">
        <v>0.95451855610274905</v>
      </c>
      <c r="EF393">
        <v>0.95477264238150406</v>
      </c>
      <c r="EG393">
        <v>0.95502672866025995</v>
      </c>
      <c r="EH393">
        <v>0.95528081493901595</v>
      </c>
      <c r="EI393">
        <v>0.95553490121777096</v>
      </c>
      <c r="EJ393">
        <v>0.95578898749652696</v>
      </c>
      <c r="EK393">
        <v>0.95604307377528197</v>
      </c>
      <c r="EL393">
        <v>0.95629716005403798</v>
      </c>
      <c r="EM393">
        <v>0.95655124633279298</v>
      </c>
      <c r="EN393">
        <v>0.95680533261154899</v>
      </c>
      <c r="EO393">
        <v>0.95705941889030499</v>
      </c>
      <c r="EP393">
        <v>0.95731350516906</v>
      </c>
      <c r="EQ393">
        <v>0.957567591447816</v>
      </c>
      <c r="ER393">
        <v>0.95782167772657201</v>
      </c>
      <c r="ES393">
        <v>0.95807576400532701</v>
      </c>
      <c r="ET393">
        <v>0.95832985028408302</v>
      </c>
      <c r="EU393">
        <v>0.95858393656283802</v>
      </c>
      <c r="EV393">
        <v>0.95883802284159403</v>
      </c>
      <c r="EW393">
        <v>0.95909210912035003</v>
      </c>
      <c r="EX393">
        <v>0.95934619539910504</v>
      </c>
      <c r="EY393">
        <v>0.95960028167786104</v>
      </c>
      <c r="EZ393">
        <v>0.95985436795661605</v>
      </c>
      <c r="FA393">
        <v>0.96010845423537206</v>
      </c>
      <c r="FB393">
        <v>0.96036254051412695</v>
      </c>
      <c r="FC393">
        <v>0.96061662679288295</v>
      </c>
      <c r="FD393">
        <v>0.96087071307163896</v>
      </c>
      <c r="FE393">
        <v>0.96112479935039397</v>
      </c>
      <c r="FF393">
        <v>0.96137888562914997</v>
      </c>
      <c r="FG393">
        <v>0.96163297190790498</v>
      </c>
      <c r="FH393">
        <v>0.96188705818666098</v>
      </c>
      <c r="FI393">
        <v>0.96214114446541699</v>
      </c>
      <c r="FJ393">
        <v>0.96239523074417199</v>
      </c>
      <c r="FK393">
        <v>0.962649317022928</v>
      </c>
      <c r="FL393">
        <v>0.962903403301683</v>
      </c>
      <c r="FM393">
        <v>0.96315748958043901</v>
      </c>
      <c r="FN393">
        <v>0.96341157585919501</v>
      </c>
      <c r="FO393">
        <v>0.96366566213795002</v>
      </c>
      <c r="FP393">
        <v>0.96391974841670602</v>
      </c>
      <c r="FQ393">
        <v>0.96417383469546103</v>
      </c>
      <c r="FR393">
        <v>0.96442792097421703</v>
      </c>
      <c r="FS393">
        <v>0.96468200725297304</v>
      </c>
      <c r="FT393">
        <v>0.96493609353172805</v>
      </c>
      <c r="FU393">
        <v>0.96519017981048405</v>
      </c>
      <c r="FV393">
        <v>0.96544426608923894</v>
      </c>
      <c r="FW393">
        <v>0.96569835236799495</v>
      </c>
      <c r="FX393">
        <v>0.96595243864674996</v>
      </c>
      <c r="FY393">
        <v>0.96620652492550596</v>
      </c>
      <c r="FZ393">
        <v>0.96646061120426197</v>
      </c>
      <c r="GA393">
        <v>0.96671469748301697</v>
      </c>
      <c r="GB393">
        <v>0.96696878376177298</v>
      </c>
      <c r="GC393">
        <v>0.96722287004052798</v>
      </c>
      <c r="GD393">
        <v>0.96747695631928399</v>
      </c>
      <c r="GE393">
        <v>0.96773104259803999</v>
      </c>
      <c r="GF393">
        <v>0.967985128876795</v>
      </c>
      <c r="GG393">
        <v>0.968239215155551</v>
      </c>
      <c r="GH393">
        <v>0.96849330143430701</v>
      </c>
      <c r="GI393">
        <v>0.96874738771306201</v>
      </c>
      <c r="GJ393">
        <v>0.96900147399181802</v>
      </c>
      <c r="GK393">
        <v>0.96925556027057302</v>
      </c>
      <c r="GL393">
        <v>0.96950964654932903</v>
      </c>
      <c r="GM393">
        <v>0.96976373282808404</v>
      </c>
      <c r="GN393">
        <v>0.97001781910684004</v>
      </c>
      <c r="GO393">
        <v>0.97027190538559605</v>
      </c>
      <c r="GP393">
        <v>0.97052599166435105</v>
      </c>
      <c r="GQ393">
        <v>0.97078007794310694</v>
      </c>
      <c r="GR393">
        <v>0.97103416422186195</v>
      </c>
      <c r="GS393">
        <v>0.97128825050061796</v>
      </c>
      <c r="GT393">
        <v>0.97154233677937396</v>
      </c>
      <c r="GU393">
        <v>0.97179642305812897</v>
      </c>
      <c r="GV393">
        <v>0.97205050933688497</v>
      </c>
      <c r="GW393">
        <v>0.97230459561563998</v>
      </c>
      <c r="GX393">
        <v>0.97255868189439598</v>
      </c>
      <c r="GY393">
        <v>0.97281276817315199</v>
      </c>
      <c r="GZ393">
        <v>0.97306685445190699</v>
      </c>
      <c r="HA393">
        <v>0.973320940730663</v>
      </c>
      <c r="HB393">
        <v>0.973575027009418</v>
      </c>
      <c r="HC393">
        <v>0.97382911328817401</v>
      </c>
      <c r="HD393">
        <v>0.97408319956693001</v>
      </c>
      <c r="HE393">
        <v>0.97433728584568502</v>
      </c>
      <c r="HF393">
        <v>0.97459137212444102</v>
      </c>
      <c r="HG393">
        <v>0.97484545840319603</v>
      </c>
      <c r="HH393">
        <v>0.97509954468195204</v>
      </c>
      <c r="HI393">
        <v>0.97535363096070704</v>
      </c>
      <c r="HJ393">
        <v>0.97560771723946305</v>
      </c>
      <c r="HK393">
        <v>0.97586180351821905</v>
      </c>
      <c r="HL393">
        <v>0.97611588979697395</v>
      </c>
      <c r="HM393">
        <v>0.97636997607572995</v>
      </c>
      <c r="HN393">
        <v>0.97662406235448496</v>
      </c>
      <c r="HO393">
        <v>0.97687814863324096</v>
      </c>
      <c r="HP393">
        <v>0.97713223491199697</v>
      </c>
      <c r="HQ393">
        <v>0.97738632119075197</v>
      </c>
      <c r="HR393">
        <v>0.97764040746950798</v>
      </c>
      <c r="HS393">
        <v>0.97789449374826298</v>
      </c>
      <c r="HT393">
        <v>0.97814858002701899</v>
      </c>
      <c r="HU393">
        <v>0.97840266630577499</v>
      </c>
      <c r="HV393">
        <v>0.97865675258453</v>
      </c>
      <c r="HW393">
        <v>0.978910838863286</v>
      </c>
      <c r="HX393">
        <v>0.97916492514204101</v>
      </c>
      <c r="HY393">
        <v>0.97941901142079701</v>
      </c>
      <c r="HZ393">
        <v>0.97967309769955302</v>
      </c>
      <c r="IA393">
        <v>0.97992718397830803</v>
      </c>
      <c r="IB393">
        <v>0.98018127025706403</v>
      </c>
      <c r="IC393">
        <v>0.98043535653581904</v>
      </c>
      <c r="ID393">
        <v>0.98068944281457504</v>
      </c>
      <c r="IE393">
        <v>0.98094352909333005</v>
      </c>
      <c r="IF393">
        <v>0.98119761537208605</v>
      </c>
      <c r="IG393">
        <v>0.98145170165084195</v>
      </c>
      <c r="IH393">
        <v>0.98170578792959695</v>
      </c>
      <c r="II393">
        <v>0.98195987420835296</v>
      </c>
      <c r="IJ393">
        <v>0.98221396048710796</v>
      </c>
      <c r="IK393">
        <v>0.98246804676586397</v>
      </c>
      <c r="IL393">
        <v>0.98272213304461997</v>
      </c>
      <c r="IM393">
        <v>0.98297621932337498</v>
      </c>
      <c r="IN393">
        <v>0.98323030560213098</v>
      </c>
      <c r="IO393">
        <v>0.98348439188088599</v>
      </c>
      <c r="IP393">
        <v>0.98373847815964199</v>
      </c>
      <c r="IQ393">
        <v>0.983992564438398</v>
      </c>
      <c r="IR393">
        <v>0.984246650717153</v>
      </c>
      <c r="IS393">
        <v>0.98450073699590901</v>
      </c>
      <c r="IT393">
        <v>0.98475482327466402</v>
      </c>
      <c r="IU393">
        <v>0.98500890955342002</v>
      </c>
      <c r="IV393">
        <v>0.98526299583217603</v>
      </c>
      <c r="IW393">
        <v>0.98551708211093103</v>
      </c>
      <c r="IX393">
        <v>0.98577116838968704</v>
      </c>
      <c r="IY393">
        <v>0.98602525466844204</v>
      </c>
      <c r="IZ393">
        <v>0.98627934094719805</v>
      </c>
      <c r="JA393">
        <v>0.98653342722595405</v>
      </c>
      <c r="JB393">
        <v>0.98678751350470895</v>
      </c>
      <c r="JC393">
        <v>0.98704159978346495</v>
      </c>
      <c r="JD393">
        <v>0.98729568606221996</v>
      </c>
      <c r="JE393">
        <v>0.98754977234097596</v>
      </c>
      <c r="JF393">
        <v>0.98780385861973197</v>
      </c>
      <c r="JG393">
        <v>0.98805794489848697</v>
      </c>
      <c r="JH393">
        <v>0.98831203117724298</v>
      </c>
      <c r="JI393">
        <v>0.98856611745599798</v>
      </c>
      <c r="JJ393">
        <v>0.98882020373475399</v>
      </c>
      <c r="JK393">
        <v>0.98907429001350899</v>
      </c>
      <c r="JL393">
        <v>0.989328376292265</v>
      </c>
      <c r="JM393">
        <v>0.989582462571021</v>
      </c>
      <c r="JN393">
        <v>0.98983654884977601</v>
      </c>
      <c r="JO393">
        <v>0.99009063512853202</v>
      </c>
      <c r="JP393">
        <v>0.99034472140728802</v>
      </c>
      <c r="JQ393">
        <v>0.99059880768604303</v>
      </c>
      <c r="JR393">
        <v>0.99085289396479903</v>
      </c>
      <c r="JS393">
        <v>0.99110698024355404</v>
      </c>
      <c r="JT393">
        <v>0.99136106652231004</v>
      </c>
      <c r="JU393">
        <v>0.99161515280106505</v>
      </c>
      <c r="JV393">
        <v>0.99186923907982105</v>
      </c>
      <c r="JW393">
        <v>0.99212332535857695</v>
      </c>
      <c r="JX393">
        <v>0.99237741163733195</v>
      </c>
      <c r="JY393">
        <v>0.99263149791608796</v>
      </c>
      <c r="JZ393">
        <v>0.99288558419484296</v>
      </c>
      <c r="KA393">
        <v>0.99313967047359897</v>
      </c>
      <c r="KB393">
        <v>0.99339375675235497</v>
      </c>
      <c r="KC393">
        <v>0.99364784303110998</v>
      </c>
      <c r="KD393">
        <v>0.99390192930986598</v>
      </c>
      <c r="KE393">
        <v>0.99415601558862099</v>
      </c>
      <c r="KF393">
        <v>0.99441010186737699</v>
      </c>
      <c r="KG393">
        <v>0.994664188146133</v>
      </c>
      <c r="KH393">
        <v>0.99491827442488801</v>
      </c>
      <c r="KI393">
        <v>0.99517236070364401</v>
      </c>
      <c r="KJ393">
        <v>0.99542644698239902</v>
      </c>
      <c r="KK393">
        <v>0.99568053326115502</v>
      </c>
      <c r="KL393">
        <v>0.99593461953991103</v>
      </c>
      <c r="KM393">
        <v>0.99618870581866603</v>
      </c>
      <c r="KN393">
        <v>0.99644279209742204</v>
      </c>
      <c r="KO393">
        <v>0.99669687837617704</v>
      </c>
      <c r="KP393">
        <v>0.99695096465493305</v>
      </c>
      <c r="KQ393">
        <v>0.99720505093368905</v>
      </c>
      <c r="KR393">
        <v>0.99745913721244395</v>
      </c>
      <c r="KS393">
        <v>0.99771322349119995</v>
      </c>
      <c r="KT393">
        <v>0.99796730976995496</v>
      </c>
      <c r="KU393">
        <v>0.99822139604871096</v>
      </c>
      <c r="KV393">
        <v>0.99847548232746597</v>
      </c>
      <c r="KW393">
        <v>0.99872956860622197</v>
      </c>
      <c r="KX393">
        <v>0.99898365488497798</v>
      </c>
      <c r="KY393">
        <v>0.99923774116373298</v>
      </c>
      <c r="KZ393">
        <v>0.99949182744248899</v>
      </c>
      <c r="LA393">
        <v>0.999745913721244</v>
      </c>
      <c r="LB393">
        <v>1</v>
      </c>
      <c r="LC393">
        <v>0.999954413085125</v>
      </c>
      <c r="LD393">
        <v>0.99990882617025101</v>
      </c>
      <c r="LE393">
        <v>0.99986323925537601</v>
      </c>
      <c r="LF393">
        <v>0.99981765234050202</v>
      </c>
      <c r="LG393">
        <v>0.99977206542562702</v>
      </c>
      <c r="LH393">
        <v>0.99972647851075302</v>
      </c>
      <c r="LI393">
        <v>0.99968089159587803</v>
      </c>
      <c r="LJ393">
        <v>0.99963530468100403</v>
      </c>
      <c r="LK393">
        <v>0.99958971776612904</v>
      </c>
      <c r="LL393">
        <v>0.99954413085125504</v>
      </c>
      <c r="LM393">
        <v>0.99949854393638005</v>
      </c>
      <c r="LN393">
        <v>0.99945295702150605</v>
      </c>
      <c r="LO393">
        <v>0.99940737010663105</v>
      </c>
      <c r="LP393">
        <v>0.99936178319175595</v>
      </c>
      <c r="LQ393">
        <v>0.99931619627688195</v>
      </c>
      <c r="LR393">
        <v>0.99927060936200696</v>
      </c>
      <c r="LS393">
        <v>0.99922502244713296</v>
      </c>
      <c r="LT393">
        <v>0.99917943553225796</v>
      </c>
      <c r="LU393">
        <v>0.99913384861738397</v>
      </c>
      <c r="LV393">
        <v>0.99908826170250897</v>
      </c>
      <c r="LW393">
        <v>0.99904267478763498</v>
      </c>
      <c r="LX393">
        <v>0.99899708787275998</v>
      </c>
      <c r="LY393">
        <v>0.99895150095788598</v>
      </c>
      <c r="LZ393">
        <v>0.99890591404301099</v>
      </c>
      <c r="MA393">
        <v>0.99886032712813699</v>
      </c>
      <c r="MB393">
        <v>0.998814740213262</v>
      </c>
      <c r="MC393">
        <v>0.998769153298388</v>
      </c>
      <c r="MD393">
        <v>0.99872356638351301</v>
      </c>
      <c r="ME393">
        <v>0.99867797946863801</v>
      </c>
      <c r="MF393">
        <v>0.99863239255376401</v>
      </c>
      <c r="MG393">
        <v>0.99858680563888902</v>
      </c>
      <c r="MH393">
        <v>0.99854121872401502</v>
      </c>
      <c r="MI393">
        <v>0.99849563180914003</v>
      </c>
      <c r="MJ393">
        <v>0.99845004489426603</v>
      </c>
      <c r="MK393">
        <v>0.99840445797939104</v>
      </c>
      <c r="ML393">
        <v>0.99835887106451704</v>
      </c>
      <c r="MM393">
        <v>0.99831328414964204</v>
      </c>
      <c r="MN393">
        <v>0.99826769723476805</v>
      </c>
      <c r="MO393">
        <v>0.99822211031989305</v>
      </c>
      <c r="MP393">
        <v>0.99817652340501895</v>
      </c>
      <c r="MQ393">
        <v>0.99813093649014395</v>
      </c>
      <c r="MR393">
        <v>0.99808534957526995</v>
      </c>
      <c r="MS393">
        <v>0.99803976266039496</v>
      </c>
      <c r="MT393">
        <v>0.99799417574551996</v>
      </c>
      <c r="MU393">
        <v>0.99794858883064597</v>
      </c>
      <c r="MV393">
        <v>0.99790300191577097</v>
      </c>
      <c r="MW393">
        <v>0.99785741500089697</v>
      </c>
      <c r="MX393">
        <v>0.99781182808602198</v>
      </c>
      <c r="MY393">
        <v>0.99776624117114798</v>
      </c>
      <c r="MZ393">
        <v>0.99772065425627299</v>
      </c>
      <c r="NA393">
        <v>0.99767506734139899</v>
      </c>
      <c r="NB393">
        <v>0.997629480426524</v>
      </c>
      <c r="NC393">
        <v>0.99758389351165</v>
      </c>
      <c r="ND393">
        <v>0.997538306596775</v>
      </c>
      <c r="NE393">
        <v>0.99749271968190101</v>
      </c>
      <c r="NF393">
        <v>0.99744713276702601</v>
      </c>
      <c r="NG393">
        <v>0.99740154585215202</v>
      </c>
      <c r="NH393">
        <v>0.99735595893727702</v>
      </c>
      <c r="NI393">
        <v>0.99731037202240203</v>
      </c>
      <c r="NJ393">
        <v>0.99726478510752803</v>
      </c>
      <c r="NK393">
        <v>0.99721919819265303</v>
      </c>
      <c r="NL393">
        <v>0.99717361127777904</v>
      </c>
      <c r="NM393">
        <v>0.99712802436290404</v>
      </c>
      <c r="NN393">
        <v>0.99708243744803005</v>
      </c>
      <c r="NO393">
        <v>0.99703685053315505</v>
      </c>
      <c r="NP393">
        <v>0.99699126361828105</v>
      </c>
      <c r="NQ393">
        <v>0.99694567670340595</v>
      </c>
      <c r="NR393">
        <v>0.99690008978853195</v>
      </c>
      <c r="NS393">
        <v>0.99685450287365696</v>
      </c>
      <c r="NT393">
        <v>0.99680891595878296</v>
      </c>
      <c r="NU393">
        <v>0.99676332904390796</v>
      </c>
      <c r="NV393">
        <v>0.99671774212903397</v>
      </c>
      <c r="NW393">
        <v>0.99667215521415897</v>
      </c>
      <c r="NX393">
        <v>0.99662656829928498</v>
      </c>
      <c r="NY393">
        <v>0.99658098138440998</v>
      </c>
      <c r="NZ393">
        <v>0.99653539446953499</v>
      </c>
      <c r="OA393">
        <v>0.99648980755466099</v>
      </c>
      <c r="OB393">
        <v>0.99644422063978599</v>
      </c>
      <c r="OC393">
        <v>0.996398633724912</v>
      </c>
      <c r="OD393">
        <v>0.996353046810037</v>
      </c>
      <c r="OE393">
        <v>0.99630745989516301</v>
      </c>
      <c r="OF393">
        <v>0.99626187298028801</v>
      </c>
      <c r="OG393">
        <v>0.99621628606541401</v>
      </c>
      <c r="OH393">
        <v>0.99617069915053902</v>
      </c>
      <c r="OI393">
        <v>0.99612511223566502</v>
      </c>
      <c r="OJ393">
        <v>0.99607952532079003</v>
      </c>
      <c r="OK393">
        <v>0.99603393840591603</v>
      </c>
      <c r="OL393">
        <v>0.99598835149104104</v>
      </c>
      <c r="OM393">
        <v>0.99594276457616604</v>
      </c>
      <c r="ON393">
        <v>0.99589717766129204</v>
      </c>
      <c r="OO393">
        <v>0.99585159074641705</v>
      </c>
      <c r="OP393">
        <v>0.99580600383154305</v>
      </c>
      <c r="OQ393">
        <v>0.99576041691666795</v>
      </c>
      <c r="OR393">
        <v>0.99571483000179395</v>
      </c>
      <c r="OS393">
        <v>0.99566924308691895</v>
      </c>
      <c r="OT393">
        <v>0.99562365617204496</v>
      </c>
      <c r="OU393">
        <v>0.99557806925716996</v>
      </c>
      <c r="OV393">
        <v>0.99553248234229597</v>
      </c>
      <c r="OW393">
        <v>0.99548689542742097</v>
      </c>
      <c r="OX393">
        <v>0.99544130851254697</v>
      </c>
      <c r="OY393">
        <v>0.99539572159767198</v>
      </c>
      <c r="OZ393">
        <v>0.99535013468279798</v>
      </c>
      <c r="PA393">
        <v>0.99530454776792299</v>
      </c>
      <c r="PB393">
        <v>0.99525896085304799</v>
      </c>
      <c r="PC393">
        <v>0.995213373938174</v>
      </c>
      <c r="PD393">
        <v>0.995167787023299</v>
      </c>
      <c r="PE393">
        <v>0.995122200108425</v>
      </c>
      <c r="PF393">
        <v>0.99507661319355001</v>
      </c>
      <c r="PG393">
        <v>0.99503102627867601</v>
      </c>
      <c r="PH393">
        <v>0.99498543936380102</v>
      </c>
      <c r="PI393">
        <v>0.99493985244892702</v>
      </c>
      <c r="PJ393">
        <v>0.99489426553405202</v>
      </c>
      <c r="PK393">
        <v>0.99484867861917803</v>
      </c>
      <c r="PL393">
        <v>0.99480309170430303</v>
      </c>
      <c r="PM393">
        <v>0.99475750478942904</v>
      </c>
      <c r="PN393">
        <v>0.99471191787455404</v>
      </c>
      <c r="PO393">
        <v>0.99466633095968005</v>
      </c>
      <c r="PP393">
        <v>0.99462074404480505</v>
      </c>
      <c r="PQ393">
        <v>0.99457515712993005</v>
      </c>
      <c r="PR393">
        <v>0.99452957021505595</v>
      </c>
      <c r="PS393">
        <v>0.99448398330018095</v>
      </c>
      <c r="PT393">
        <v>0.99443839638530696</v>
      </c>
      <c r="PU393">
        <v>0.99439280947043196</v>
      </c>
      <c r="PV393">
        <v>0.99434722255555796</v>
      </c>
      <c r="PW393">
        <v>0.99430163564068297</v>
      </c>
      <c r="PX393">
        <v>0.99425604872580897</v>
      </c>
      <c r="PY393">
        <v>0.99421046181093398</v>
      </c>
      <c r="PZ393">
        <v>0.99416487489605998</v>
      </c>
      <c r="QA393">
        <v>0.99411928798118498</v>
      </c>
      <c r="QB393">
        <v>0.99407370106631099</v>
      </c>
      <c r="QC393">
        <v>0.99402811415143599</v>
      </c>
      <c r="QD393">
        <v>0.993982527236562</v>
      </c>
      <c r="QE393">
        <v>0.993936940321687</v>
      </c>
      <c r="QF393">
        <v>0.99389135340681201</v>
      </c>
      <c r="QG393">
        <v>0.99384576649193801</v>
      </c>
      <c r="QH393">
        <v>0.99380017957706401</v>
      </c>
      <c r="QI393">
        <v>0.99375459266218902</v>
      </c>
      <c r="QJ393">
        <v>0.99370900574731402</v>
      </c>
      <c r="QK393">
        <v>0.99366341883244003</v>
      </c>
      <c r="QL393">
        <v>0.99361783191756503</v>
      </c>
      <c r="QM393">
        <v>0.99357224500269103</v>
      </c>
      <c r="QN393">
        <v>0.99352665808781604</v>
      </c>
      <c r="QO393">
        <v>0.99348107117294204</v>
      </c>
      <c r="QP393">
        <v>0.99343548425806705</v>
      </c>
      <c r="QQ393">
        <v>0.99338989734319305</v>
      </c>
      <c r="QR393">
        <v>0.99334431042831794</v>
      </c>
      <c r="QS393">
        <v>0.99329872351344395</v>
      </c>
      <c r="QT393">
        <v>0.99325313659856895</v>
      </c>
      <c r="QU393">
        <v>0.99320754968369496</v>
      </c>
      <c r="QV393">
        <v>0.99316196276881996</v>
      </c>
      <c r="QW393">
        <v>0.99311637585394497</v>
      </c>
      <c r="QX393">
        <v>0.99307078893907097</v>
      </c>
      <c r="QY393">
        <v>0.99302520202419597</v>
      </c>
      <c r="QZ393">
        <v>0.99297961510932198</v>
      </c>
      <c r="RA393">
        <v>0.99293402819444698</v>
      </c>
      <c r="RB393">
        <v>0.99288844127957299</v>
      </c>
      <c r="RC393">
        <v>0.99284285436469799</v>
      </c>
      <c r="RD393">
        <v>0.99279726744982399</v>
      </c>
      <c r="RE393">
        <v>0.992751680534949</v>
      </c>
      <c r="RF393">
        <v>0.992706093620075</v>
      </c>
      <c r="RG393">
        <v>0.99266050670520001</v>
      </c>
      <c r="RH393">
        <v>0.99261491979032601</v>
      </c>
      <c r="RI393">
        <v>0.99256933287545102</v>
      </c>
      <c r="RJ393">
        <v>0.99252374596057702</v>
      </c>
      <c r="RK393">
        <v>0.99247815904570202</v>
      </c>
      <c r="RL393">
        <v>0.99243257213082703</v>
      </c>
      <c r="RM393">
        <v>0.99238698521595303</v>
      </c>
      <c r="RN393">
        <v>0.99234139830107804</v>
      </c>
      <c r="RO393">
        <v>0.99229581138620404</v>
      </c>
      <c r="RP393">
        <v>0.99225022447132905</v>
      </c>
      <c r="RQ393">
        <v>0.99220463755645505</v>
      </c>
      <c r="RR393">
        <v>0.99215905064158005</v>
      </c>
      <c r="RS393">
        <v>0.99211346372670595</v>
      </c>
      <c r="RT393">
        <v>0.99206787681183095</v>
      </c>
      <c r="RU393">
        <v>0.99202228989695695</v>
      </c>
      <c r="RV393">
        <v>0.99197670298208196</v>
      </c>
      <c r="RW393">
        <v>0.99193111606720796</v>
      </c>
      <c r="RX393">
        <v>0.99188552915233297</v>
      </c>
      <c r="RY393">
        <v>0.99183994223745897</v>
      </c>
      <c r="RZ393">
        <v>0.99179435532258398</v>
      </c>
      <c r="SA393">
        <v>0.99174876840770898</v>
      </c>
      <c r="SB393">
        <v>0.99170318149283498</v>
      </c>
      <c r="SC393">
        <v>0.99165759457795999</v>
      </c>
      <c r="SD393">
        <v>0.99161200766308599</v>
      </c>
      <c r="SE393">
        <v>0.991566420748211</v>
      </c>
      <c r="SF393">
        <v>0.991520833833337</v>
      </c>
      <c r="SG393">
        <v>0.99147524691846201</v>
      </c>
      <c r="SH393">
        <v>0.99142966000358801</v>
      </c>
      <c r="SI393">
        <v>0.99138407308871301</v>
      </c>
      <c r="SJ393">
        <v>0.99133848617383902</v>
      </c>
      <c r="SK393">
        <v>0.99129289925896402</v>
      </c>
      <c r="SL393">
        <v>0.99124731234409003</v>
      </c>
      <c r="SM393">
        <v>0.99120172542921503</v>
      </c>
      <c r="SN393">
        <v>0.99115613851434103</v>
      </c>
      <c r="SO393">
        <v>0.99111055159946604</v>
      </c>
      <c r="SP393">
        <v>0.99106496468459104</v>
      </c>
      <c r="SQ393">
        <v>0.99101937776971705</v>
      </c>
      <c r="SR393">
        <v>0.99097379085484205</v>
      </c>
      <c r="SS393">
        <v>0.99092820393996806</v>
      </c>
      <c r="ST393">
        <v>0.99088261702509295</v>
      </c>
      <c r="SU393">
        <v>0.99083703011021895</v>
      </c>
      <c r="SV393">
        <v>0.99079144319534396</v>
      </c>
      <c r="SW393">
        <v>0.99074585628046996</v>
      </c>
      <c r="SX393">
        <v>0.99070026936559497</v>
      </c>
      <c r="SY393">
        <v>0.99065468245072097</v>
      </c>
      <c r="SZ393">
        <v>0.99060909553584597</v>
      </c>
      <c r="TA393">
        <v>0.99056350862097198</v>
      </c>
      <c r="TB393">
        <v>0.99051792170609698</v>
      </c>
      <c r="TC393">
        <v>0.99047233479122199</v>
      </c>
      <c r="TD393">
        <v>0.99042674787634799</v>
      </c>
      <c r="TE393">
        <v>0.99038116096147299</v>
      </c>
      <c r="TF393">
        <v>0.990335574046599</v>
      </c>
      <c r="TG393">
        <v>0.990289987131724</v>
      </c>
      <c r="TH393">
        <v>0.99024440021685001</v>
      </c>
      <c r="TI393">
        <v>0.99019881330197501</v>
      </c>
      <c r="TJ393">
        <v>0.99015322638710102</v>
      </c>
      <c r="TK393">
        <v>0.99010763947222602</v>
      </c>
      <c r="TL393">
        <v>0.99006205255735202</v>
      </c>
      <c r="TM393">
        <v>0.99001646564247703</v>
      </c>
      <c r="TN393">
        <v>0.98997087872760303</v>
      </c>
      <c r="TO393">
        <v>0.98992529181272804</v>
      </c>
      <c r="TP393">
        <v>0.98987970489785404</v>
      </c>
      <c r="TQ393">
        <v>0.98983411798297904</v>
      </c>
      <c r="TR393">
        <v>0.98978853106810505</v>
      </c>
      <c r="TS393">
        <v>0.98974294415323005</v>
      </c>
      <c r="TT393">
        <v>0.98969735723835495</v>
      </c>
      <c r="TU393">
        <v>0.98965177032348095</v>
      </c>
      <c r="TV393">
        <v>0.98960618340860595</v>
      </c>
      <c r="TW393">
        <v>0.98956059649373196</v>
      </c>
      <c r="TX393">
        <v>0.98951500957885696</v>
      </c>
      <c r="TY393">
        <v>0.98946942266398297</v>
      </c>
      <c r="TZ393">
        <v>0.98942383574910797</v>
      </c>
      <c r="UA393">
        <v>0.98937824883423398</v>
      </c>
      <c r="UB393">
        <v>0.98933266191935898</v>
      </c>
      <c r="UC393">
        <v>0.98928707500448498</v>
      </c>
      <c r="UD393">
        <v>0.98924148808960999</v>
      </c>
      <c r="UE393">
        <v>0.98919590117473599</v>
      </c>
      <c r="UF393">
        <v>0.989150314259861</v>
      </c>
      <c r="UG393">
        <v>0.989104727344986</v>
      </c>
      <c r="UH393">
        <v>0.989059140430112</v>
      </c>
      <c r="UI393">
        <v>0.98901355351523701</v>
      </c>
      <c r="UJ393">
        <v>0.98896796660036301</v>
      </c>
      <c r="UK393">
        <v>0.98892237968548802</v>
      </c>
      <c r="UL393">
        <v>0.98887679277061402</v>
      </c>
      <c r="UM393">
        <v>0.98883120585573903</v>
      </c>
      <c r="UN393">
        <v>0.98878561894086503</v>
      </c>
      <c r="UO393">
        <v>0.98874003202599003</v>
      </c>
      <c r="UP393">
        <v>0.98869444511111604</v>
      </c>
      <c r="UQ393">
        <v>0.98864885819624104</v>
      </c>
      <c r="UR393">
        <v>0.98860327128136705</v>
      </c>
      <c r="US393">
        <v>0.98855768436649205</v>
      </c>
      <c r="UT393">
        <v>0.98851209745161805</v>
      </c>
      <c r="UU393">
        <v>0.98846651053674295</v>
      </c>
      <c r="UV393">
        <v>0.98842092362186895</v>
      </c>
      <c r="UW393">
        <v>0.98837533670699396</v>
      </c>
      <c r="UX393">
        <v>0.98832974979211896</v>
      </c>
      <c r="UY393">
        <v>0.98828416287724496</v>
      </c>
      <c r="UZ393">
        <v>0.98823857596236997</v>
      </c>
      <c r="VA393">
        <v>0.98819298904749597</v>
      </c>
      <c r="VB393">
        <v>0.98814740213262098</v>
      </c>
      <c r="VC393">
        <v>0.98810181521774698</v>
      </c>
      <c r="VD393">
        <v>0.98805622830287199</v>
      </c>
      <c r="VE393">
        <v>0.98801064138799799</v>
      </c>
      <c r="VF393">
        <v>0.98796505447312299</v>
      </c>
      <c r="VG393">
        <v>0.987919467558249</v>
      </c>
      <c r="VH393">
        <v>0.987873880643374</v>
      </c>
      <c r="VI393">
        <v>0.98782829372850001</v>
      </c>
      <c r="VJ393">
        <v>0.98778270681362501</v>
      </c>
      <c r="VK393">
        <v>0.98773711989875101</v>
      </c>
      <c r="VL393">
        <v>0.98769153298387602</v>
      </c>
      <c r="VM393">
        <v>0.98764594606900102</v>
      </c>
      <c r="VN393">
        <v>0.98760035915412703</v>
      </c>
      <c r="VO393">
        <v>0.98755477223925203</v>
      </c>
      <c r="VP393">
        <v>0.98750918532437804</v>
      </c>
      <c r="VQ393">
        <v>0.98746359840950304</v>
      </c>
      <c r="VR393">
        <v>0.98741801149462904</v>
      </c>
      <c r="VS393">
        <v>0.98737242457975405</v>
      </c>
      <c r="VT393">
        <v>0.98732683766488005</v>
      </c>
      <c r="VU393">
        <v>0.98728125075000495</v>
      </c>
      <c r="VV393">
        <v>0.98723566383513095</v>
      </c>
      <c r="VW393">
        <v>0.98719007692025595</v>
      </c>
      <c r="VX393">
        <v>0.98714449000538196</v>
      </c>
      <c r="VY393">
        <v>0.98709890309050696</v>
      </c>
      <c r="VZ393">
        <v>0.98705331617563197</v>
      </c>
      <c r="WA393">
        <v>0.98700772926075797</v>
      </c>
      <c r="WB393">
        <v>0.98696214234588298</v>
      </c>
      <c r="WC393">
        <v>0.98691655543100898</v>
      </c>
      <c r="WD393">
        <v>0.98687096851613398</v>
      </c>
    </row>
    <row r="394" spans="1:602" x14ac:dyDescent="0.3">
      <c r="A394" s="3">
        <v>1.96</v>
      </c>
      <c r="B394">
        <v>0.75504766591669104</v>
      </c>
      <c r="C394">
        <v>0.75679233003610302</v>
      </c>
      <c r="D394">
        <v>0.75853699415551501</v>
      </c>
      <c r="E394">
        <v>0.760281658274926</v>
      </c>
      <c r="F394">
        <v>0.76202632239433798</v>
      </c>
      <c r="G394">
        <v>0.76377098651374997</v>
      </c>
      <c r="H394">
        <v>0.76551565063316096</v>
      </c>
      <c r="I394">
        <v>0.76726031475257295</v>
      </c>
      <c r="J394">
        <v>0.76900497887198505</v>
      </c>
      <c r="K394">
        <v>0.77074964299139703</v>
      </c>
      <c r="L394">
        <v>0.77249430711080802</v>
      </c>
      <c r="M394">
        <v>0.77423897123022001</v>
      </c>
      <c r="N394">
        <v>0.77598363534963199</v>
      </c>
      <c r="O394">
        <v>0.77772829946904298</v>
      </c>
      <c r="P394">
        <v>0.77947296358845497</v>
      </c>
      <c r="Q394">
        <v>0.78121762770786696</v>
      </c>
      <c r="R394">
        <v>0.78296229182727894</v>
      </c>
      <c r="S394">
        <v>0.78470695594669004</v>
      </c>
      <c r="T394">
        <v>0.78645162006610203</v>
      </c>
      <c r="U394">
        <v>0.78819628418551402</v>
      </c>
      <c r="V394">
        <v>0.78994094830492501</v>
      </c>
      <c r="W394">
        <v>0.79168561242433699</v>
      </c>
      <c r="X394">
        <v>0.79343027654374898</v>
      </c>
      <c r="Y394">
        <v>0.79517494066315997</v>
      </c>
      <c r="Z394">
        <v>0.79691960478257196</v>
      </c>
      <c r="AA394">
        <v>0.79866426890198405</v>
      </c>
      <c r="AB394">
        <v>0.80040893302139604</v>
      </c>
      <c r="AC394">
        <v>0.80215359714080703</v>
      </c>
      <c r="AD394">
        <v>0.80389826126021902</v>
      </c>
      <c r="AE394">
        <v>0.805642925379631</v>
      </c>
      <c r="AF394">
        <v>0.80738758949904199</v>
      </c>
      <c r="AG394">
        <v>0.80913225361845398</v>
      </c>
      <c r="AH394">
        <v>0.81087691773786597</v>
      </c>
      <c r="AI394">
        <v>0.81262158185727695</v>
      </c>
      <c r="AJ394">
        <v>0.81436624597668905</v>
      </c>
      <c r="AK394">
        <v>0.81611091009610104</v>
      </c>
      <c r="AL394">
        <v>0.81785557421551303</v>
      </c>
      <c r="AM394">
        <v>0.81960023833492401</v>
      </c>
      <c r="AN394">
        <v>0.821344902454336</v>
      </c>
      <c r="AO394">
        <v>0.82308956657374799</v>
      </c>
      <c r="AP394">
        <v>0.82483423069315898</v>
      </c>
      <c r="AQ394">
        <v>0.82657889481257096</v>
      </c>
      <c r="AR394">
        <v>0.82832355893198295</v>
      </c>
      <c r="AS394">
        <v>0.83006822305139505</v>
      </c>
      <c r="AT394">
        <v>0.83181288717080604</v>
      </c>
      <c r="AU394">
        <v>0.83355755129021802</v>
      </c>
      <c r="AV394">
        <v>0.83530221540963001</v>
      </c>
      <c r="AW394">
        <v>0.837046879529041</v>
      </c>
      <c r="AX394">
        <v>0.83879154364845299</v>
      </c>
      <c r="AY394">
        <v>0.84053620776786497</v>
      </c>
      <c r="AZ394">
        <v>0.84228087188727596</v>
      </c>
      <c r="BA394">
        <v>0.84402553600668795</v>
      </c>
      <c r="BB394">
        <v>0.84577020012610005</v>
      </c>
      <c r="BC394">
        <v>0.84751486424551203</v>
      </c>
      <c r="BD394">
        <v>0.84925952836492302</v>
      </c>
      <c r="BE394">
        <v>0.85100419248433501</v>
      </c>
      <c r="BF394">
        <v>0.852748856603747</v>
      </c>
      <c r="BG394">
        <v>0.85449352072315798</v>
      </c>
      <c r="BH394">
        <v>0.85623818484256997</v>
      </c>
      <c r="BI394">
        <v>0.85798284896198196</v>
      </c>
      <c r="BJ394">
        <v>0.85972751308139295</v>
      </c>
      <c r="BK394">
        <v>0.86147217720080504</v>
      </c>
      <c r="BL394">
        <v>0.86321684132021703</v>
      </c>
      <c r="BM394">
        <v>0.86496150543962902</v>
      </c>
      <c r="BN394">
        <v>0.86670616955904001</v>
      </c>
      <c r="BO394">
        <v>0.86845083367845199</v>
      </c>
      <c r="BP394">
        <v>0.87019549779786398</v>
      </c>
      <c r="BQ394">
        <v>0.87194016191727497</v>
      </c>
      <c r="BR394">
        <v>0.87368482603668696</v>
      </c>
      <c r="BS394">
        <v>0.87542949015609905</v>
      </c>
      <c r="BT394">
        <v>0.87717415427551104</v>
      </c>
      <c r="BU394">
        <v>0.87891881839492203</v>
      </c>
      <c r="BV394">
        <v>0.88066348251433402</v>
      </c>
      <c r="BW394">
        <v>0.882408146633746</v>
      </c>
      <c r="BX394">
        <v>0.88415281075315699</v>
      </c>
      <c r="BY394">
        <v>0.88589747487256898</v>
      </c>
      <c r="BZ394">
        <v>0.88764213899198097</v>
      </c>
      <c r="CA394">
        <v>0.88938680311139195</v>
      </c>
      <c r="CB394">
        <v>0.89113146723080405</v>
      </c>
      <c r="CC394">
        <v>0.89287613135021604</v>
      </c>
      <c r="CD394">
        <v>0.89462079546962803</v>
      </c>
      <c r="CE394">
        <v>0.89636545958903902</v>
      </c>
      <c r="CF394">
        <v>0.898110123708451</v>
      </c>
      <c r="CG394">
        <v>0.89985478782786299</v>
      </c>
      <c r="CH394">
        <v>0.90159945194727398</v>
      </c>
      <c r="CI394">
        <v>0.90334411606668596</v>
      </c>
      <c r="CJ394">
        <v>0.90508878018609795</v>
      </c>
      <c r="CK394">
        <v>0.90683344430550905</v>
      </c>
      <c r="CL394">
        <v>0.90857810842492104</v>
      </c>
      <c r="CM394">
        <v>0.91032277254433303</v>
      </c>
      <c r="CN394">
        <v>0.91206743666374501</v>
      </c>
      <c r="CO394">
        <v>0.913812100783156</v>
      </c>
      <c r="CP394">
        <v>0.91555676490256799</v>
      </c>
      <c r="CQ394">
        <v>0.91730142902197997</v>
      </c>
      <c r="CR394">
        <v>0.91904609314139096</v>
      </c>
      <c r="CS394">
        <v>0.92079075726080295</v>
      </c>
      <c r="CT394">
        <v>0.92253542138021505</v>
      </c>
      <c r="CU394">
        <v>0.92428008549962704</v>
      </c>
      <c r="CV394">
        <v>0.92602474961903802</v>
      </c>
      <c r="CW394">
        <v>0.92776941373845001</v>
      </c>
      <c r="CX394">
        <v>0.929514077857861</v>
      </c>
      <c r="CY394">
        <v>0.93125874197727299</v>
      </c>
      <c r="CZ394">
        <v>0.93300340609668497</v>
      </c>
      <c r="DA394">
        <v>0.93474807021609696</v>
      </c>
      <c r="DB394">
        <v>0.93649273433550795</v>
      </c>
      <c r="DC394">
        <v>0.93823739845492005</v>
      </c>
      <c r="DD394">
        <v>0.93998206257433203</v>
      </c>
      <c r="DE394">
        <v>0.94172672669374402</v>
      </c>
      <c r="DF394">
        <v>0.94347139081315501</v>
      </c>
      <c r="DG394">
        <v>0.945216054932567</v>
      </c>
      <c r="DH394">
        <v>0.94696071905197898</v>
      </c>
      <c r="DI394">
        <v>0.94870538317138997</v>
      </c>
      <c r="DJ394">
        <v>0.95045004729080196</v>
      </c>
      <c r="DK394">
        <v>0.95069779705434798</v>
      </c>
      <c r="DL394">
        <v>0.95094554681789401</v>
      </c>
      <c r="DM394">
        <v>0.95119329658144003</v>
      </c>
      <c r="DN394">
        <v>0.95144104634498605</v>
      </c>
      <c r="DO394">
        <v>0.95168879610853196</v>
      </c>
      <c r="DP394">
        <v>0.95193654587207799</v>
      </c>
      <c r="DQ394">
        <v>0.95218429563562401</v>
      </c>
      <c r="DR394">
        <v>0.95243204539917004</v>
      </c>
      <c r="DS394">
        <v>0.95267979516271595</v>
      </c>
      <c r="DT394">
        <v>0.95292754492626197</v>
      </c>
      <c r="DU394">
        <v>0.95317529468980799</v>
      </c>
      <c r="DV394">
        <v>0.95342304445335402</v>
      </c>
      <c r="DW394">
        <v>0.95367079421690004</v>
      </c>
      <c r="DX394">
        <v>0.95391854398044595</v>
      </c>
      <c r="DY394">
        <v>0.95416629374399198</v>
      </c>
      <c r="DZ394">
        <v>0.954414043507538</v>
      </c>
      <c r="EA394">
        <v>0.95466179327108402</v>
      </c>
      <c r="EB394">
        <v>0.95490954303463005</v>
      </c>
      <c r="EC394">
        <v>0.95515729279817596</v>
      </c>
      <c r="ED394">
        <v>0.95540504256172198</v>
      </c>
      <c r="EE394">
        <v>0.95565279232526801</v>
      </c>
      <c r="EF394">
        <v>0.95590054208881403</v>
      </c>
      <c r="EG394">
        <v>0.95614829185236005</v>
      </c>
      <c r="EH394">
        <v>0.95639604161590597</v>
      </c>
      <c r="EI394">
        <v>0.95664379137945199</v>
      </c>
      <c r="EJ394">
        <v>0.95689154114299801</v>
      </c>
      <c r="EK394">
        <v>0.95713929090654404</v>
      </c>
      <c r="EL394">
        <v>0.95738704067008995</v>
      </c>
      <c r="EM394">
        <v>0.95763479043363597</v>
      </c>
      <c r="EN394">
        <v>0.957882540197182</v>
      </c>
      <c r="EO394">
        <v>0.95813028996072802</v>
      </c>
      <c r="EP394">
        <v>0.95837803972427404</v>
      </c>
      <c r="EQ394">
        <v>0.95862578948781996</v>
      </c>
      <c r="ER394">
        <v>0.95887353925136598</v>
      </c>
      <c r="ES394">
        <v>0.959121289014912</v>
      </c>
      <c r="ET394">
        <v>0.95936903877845803</v>
      </c>
      <c r="EU394">
        <v>0.95961678854200405</v>
      </c>
      <c r="EV394">
        <v>0.95986453830554996</v>
      </c>
      <c r="EW394">
        <v>0.96011228806909599</v>
      </c>
      <c r="EX394">
        <v>0.96036003783264201</v>
      </c>
      <c r="EY394">
        <v>0.96060778759618803</v>
      </c>
      <c r="EZ394">
        <v>0.96085553735973395</v>
      </c>
      <c r="FA394">
        <v>0.96110328712327997</v>
      </c>
      <c r="FB394">
        <v>0.96135103688682599</v>
      </c>
      <c r="FC394">
        <v>0.96159878665037202</v>
      </c>
      <c r="FD394">
        <v>0.96184653641391804</v>
      </c>
      <c r="FE394">
        <v>0.96209428617746395</v>
      </c>
      <c r="FF394">
        <v>0.96234203594100998</v>
      </c>
      <c r="FG394">
        <v>0.962589785704555</v>
      </c>
      <c r="FH394">
        <v>0.96283753546810102</v>
      </c>
      <c r="FI394">
        <v>0.96308528523164805</v>
      </c>
      <c r="FJ394">
        <v>0.96333303499519296</v>
      </c>
      <c r="FK394">
        <v>0.96358078475873898</v>
      </c>
      <c r="FL394">
        <v>0.96382853452228601</v>
      </c>
      <c r="FM394">
        <v>0.96407628428583203</v>
      </c>
      <c r="FN394">
        <v>0.96432403404937705</v>
      </c>
      <c r="FO394">
        <v>0.96457178381292297</v>
      </c>
      <c r="FP394">
        <v>0.96481953357646899</v>
      </c>
      <c r="FQ394">
        <v>0.96506728334001501</v>
      </c>
      <c r="FR394">
        <v>0.96531503310356104</v>
      </c>
      <c r="FS394">
        <v>0.96556278286710695</v>
      </c>
      <c r="FT394">
        <v>0.96581053263065297</v>
      </c>
      <c r="FU394">
        <v>0.966058282394199</v>
      </c>
      <c r="FV394">
        <v>0.96630603215774602</v>
      </c>
      <c r="FW394">
        <v>0.96655378192129104</v>
      </c>
      <c r="FX394">
        <v>0.96680153168483696</v>
      </c>
      <c r="FY394">
        <v>0.96704928144838298</v>
      </c>
      <c r="FZ394">
        <v>0.967297031211929</v>
      </c>
      <c r="GA394">
        <v>0.96754478097547503</v>
      </c>
      <c r="GB394">
        <v>0.96779253073902105</v>
      </c>
      <c r="GC394">
        <v>0.96804028050256696</v>
      </c>
      <c r="GD394">
        <v>0.96828803026611299</v>
      </c>
      <c r="GE394">
        <v>0.96853578002965901</v>
      </c>
      <c r="GF394">
        <v>0.96878352979320503</v>
      </c>
      <c r="GG394">
        <v>0.96903127955675095</v>
      </c>
      <c r="GH394">
        <v>0.96927902932029697</v>
      </c>
      <c r="GI394">
        <v>0.96952677908384299</v>
      </c>
      <c r="GJ394">
        <v>0.96977452884738902</v>
      </c>
      <c r="GK394">
        <v>0.97002227861093504</v>
      </c>
      <c r="GL394">
        <v>0.97027002837448095</v>
      </c>
      <c r="GM394">
        <v>0.97051777813802698</v>
      </c>
      <c r="GN394">
        <v>0.970765527901573</v>
      </c>
      <c r="GO394">
        <v>0.97101327766511902</v>
      </c>
      <c r="GP394">
        <v>0.97126102742866505</v>
      </c>
      <c r="GQ394">
        <v>0.97150877719221096</v>
      </c>
      <c r="GR394">
        <v>0.97175652695575698</v>
      </c>
      <c r="GS394">
        <v>0.97200427671930301</v>
      </c>
      <c r="GT394">
        <v>0.97225202648284903</v>
      </c>
      <c r="GU394">
        <v>0.97249977624639505</v>
      </c>
      <c r="GV394">
        <v>0.97274752600994097</v>
      </c>
      <c r="GW394">
        <v>0.97299527577348699</v>
      </c>
      <c r="GX394">
        <v>0.97324302553703301</v>
      </c>
      <c r="GY394">
        <v>0.97349077530057904</v>
      </c>
      <c r="GZ394">
        <v>0.97373852506412495</v>
      </c>
      <c r="HA394">
        <v>0.97398627482767097</v>
      </c>
      <c r="HB394">
        <v>0.974234024591217</v>
      </c>
      <c r="HC394">
        <v>0.97448177435476302</v>
      </c>
      <c r="HD394">
        <v>0.97472952411830904</v>
      </c>
      <c r="HE394">
        <v>0.97497727388185496</v>
      </c>
      <c r="HF394">
        <v>0.97522502364540098</v>
      </c>
      <c r="HG394">
        <v>0.975472773408947</v>
      </c>
      <c r="HH394">
        <v>0.97572052317249303</v>
      </c>
      <c r="HI394">
        <v>0.97596827293603905</v>
      </c>
      <c r="HJ394">
        <v>0.97621602269958496</v>
      </c>
      <c r="HK394">
        <v>0.97646377246313099</v>
      </c>
      <c r="HL394">
        <v>0.97671152222667701</v>
      </c>
      <c r="HM394">
        <v>0.97695927199022303</v>
      </c>
      <c r="HN394">
        <v>0.97720702175376895</v>
      </c>
      <c r="HO394">
        <v>0.97745477151731497</v>
      </c>
      <c r="HP394">
        <v>0.97770252128086099</v>
      </c>
      <c r="HQ394">
        <v>0.97795027104440702</v>
      </c>
      <c r="HR394">
        <v>0.97819802080795304</v>
      </c>
      <c r="HS394">
        <v>0.97844577057149895</v>
      </c>
      <c r="HT394">
        <v>0.97869352033504498</v>
      </c>
      <c r="HU394">
        <v>0.978941270098591</v>
      </c>
      <c r="HV394">
        <v>0.97918901986213702</v>
      </c>
      <c r="HW394">
        <v>0.97943676962568305</v>
      </c>
      <c r="HX394">
        <v>0.97968451938922896</v>
      </c>
      <c r="HY394">
        <v>0.97993226915277498</v>
      </c>
      <c r="HZ394">
        <v>0.98018001891632101</v>
      </c>
      <c r="IA394">
        <v>0.98042776867986703</v>
      </c>
      <c r="IB394">
        <v>0.98067551844341305</v>
      </c>
      <c r="IC394">
        <v>0.98092326820695896</v>
      </c>
      <c r="ID394">
        <v>0.98117101797050499</v>
      </c>
      <c r="IE394">
        <v>0.98141876773405101</v>
      </c>
      <c r="IF394">
        <v>0.98166651749759704</v>
      </c>
      <c r="IG394">
        <v>0.98191426726114295</v>
      </c>
      <c r="IH394">
        <v>0.98216201702468897</v>
      </c>
      <c r="II394">
        <v>0.98240976678823499</v>
      </c>
      <c r="IJ394">
        <v>0.98265751655178102</v>
      </c>
      <c r="IK394">
        <v>0.98290526631532704</v>
      </c>
      <c r="IL394">
        <v>0.98315301607887295</v>
      </c>
      <c r="IM394">
        <v>0.98340076584241898</v>
      </c>
      <c r="IN394">
        <v>0.983648515605965</v>
      </c>
      <c r="IO394">
        <v>0.98389626536951102</v>
      </c>
      <c r="IP394">
        <v>0.98414401513305705</v>
      </c>
      <c r="IQ394">
        <v>0.98439176489660296</v>
      </c>
      <c r="IR394">
        <v>0.98463951466014898</v>
      </c>
      <c r="IS394">
        <v>0.98488726442369501</v>
      </c>
      <c r="IT394">
        <v>0.98513501418724103</v>
      </c>
      <c r="IU394">
        <v>0.98538276395078706</v>
      </c>
      <c r="IV394">
        <v>0.98563051371433297</v>
      </c>
      <c r="IW394">
        <v>0.98587826347787899</v>
      </c>
      <c r="IX394">
        <v>0.98612601324142501</v>
      </c>
      <c r="IY394">
        <v>0.98637376300497104</v>
      </c>
      <c r="IZ394">
        <v>0.98662151276851695</v>
      </c>
      <c r="JA394">
        <v>0.98686926253206297</v>
      </c>
      <c r="JB394">
        <v>0.987117012295609</v>
      </c>
      <c r="JC394">
        <v>0.98736476205915502</v>
      </c>
      <c r="JD394">
        <v>0.98761251182270104</v>
      </c>
      <c r="JE394">
        <v>0.98786026158624696</v>
      </c>
      <c r="JF394">
        <v>0.98810801134979198</v>
      </c>
      <c r="JG394">
        <v>0.988355761113338</v>
      </c>
      <c r="JH394">
        <v>0.98860351087688503</v>
      </c>
      <c r="JI394">
        <v>0.98885126064043105</v>
      </c>
      <c r="JJ394">
        <v>0.98909901040397696</v>
      </c>
      <c r="JK394">
        <v>0.98934676016752199</v>
      </c>
      <c r="JL394">
        <v>0.98959450993106801</v>
      </c>
      <c r="JM394">
        <v>0.98984225969461404</v>
      </c>
      <c r="JN394">
        <v>0.99009000945815995</v>
      </c>
      <c r="JO394">
        <v>0.99033775922170597</v>
      </c>
      <c r="JP394">
        <v>0.99058550898525199</v>
      </c>
      <c r="JQ394">
        <v>0.99083325874879802</v>
      </c>
      <c r="JR394">
        <v>0.99108100851234404</v>
      </c>
      <c r="JS394">
        <v>0.99132875827588995</v>
      </c>
      <c r="JT394">
        <v>0.99157650803943598</v>
      </c>
      <c r="JU394">
        <v>0.991824257802982</v>
      </c>
      <c r="JV394">
        <v>0.99207200756652802</v>
      </c>
      <c r="JW394">
        <v>0.99231975733007405</v>
      </c>
      <c r="JX394">
        <v>0.99256750709361996</v>
      </c>
      <c r="JY394">
        <v>0.99281525685716598</v>
      </c>
      <c r="JZ394">
        <v>0.99306300662071201</v>
      </c>
      <c r="KA394">
        <v>0.99331075638425803</v>
      </c>
      <c r="KB394">
        <v>0.99355850614780405</v>
      </c>
      <c r="KC394">
        <v>0.99380625591134997</v>
      </c>
      <c r="KD394">
        <v>0.99405400567489599</v>
      </c>
      <c r="KE394">
        <v>0.99430175543844201</v>
      </c>
      <c r="KF394">
        <v>0.99454950520198804</v>
      </c>
      <c r="KG394">
        <v>0.99479725496553395</v>
      </c>
      <c r="KH394">
        <v>0.99504500472907997</v>
      </c>
      <c r="KI394">
        <v>0.995292754492626</v>
      </c>
      <c r="KJ394">
        <v>0.99554050425617202</v>
      </c>
      <c r="KK394">
        <v>0.99578825401971804</v>
      </c>
      <c r="KL394">
        <v>0.99603600378326396</v>
      </c>
      <c r="KM394">
        <v>0.99628375354680998</v>
      </c>
      <c r="KN394">
        <v>0.996531503310356</v>
      </c>
      <c r="KO394">
        <v>0.99677925307390203</v>
      </c>
      <c r="KP394">
        <v>0.99702700283744805</v>
      </c>
      <c r="KQ394">
        <v>0.99727475260099396</v>
      </c>
      <c r="KR394">
        <v>0.99752250236453999</v>
      </c>
      <c r="KS394">
        <v>0.99777025212808601</v>
      </c>
      <c r="KT394">
        <v>0.99801800189163203</v>
      </c>
      <c r="KU394">
        <v>0.99826575165517795</v>
      </c>
      <c r="KV394">
        <v>0.99851350141872397</v>
      </c>
      <c r="KW394">
        <v>0.99876125118226999</v>
      </c>
      <c r="KX394">
        <v>0.99900900094581602</v>
      </c>
      <c r="KY394">
        <v>0.99925675070936204</v>
      </c>
      <c r="KZ394">
        <v>0.99950450047290795</v>
      </c>
      <c r="LA394">
        <v>0.99975225023645398</v>
      </c>
      <c r="LB394">
        <v>1</v>
      </c>
      <c r="LC394">
        <v>0.99995463225298498</v>
      </c>
      <c r="LD394">
        <v>0.99990926450597095</v>
      </c>
      <c r="LE394">
        <v>0.99986389675895604</v>
      </c>
      <c r="LF394">
        <v>0.99981852901194201</v>
      </c>
      <c r="LG394">
        <v>0.99977316126492699</v>
      </c>
      <c r="LH394">
        <v>0.99972779351791297</v>
      </c>
      <c r="LI394">
        <v>0.99968242577089805</v>
      </c>
      <c r="LJ394">
        <v>0.99963705802388403</v>
      </c>
      <c r="LK394">
        <v>0.999591690276869</v>
      </c>
      <c r="LL394">
        <v>0.99954632252985398</v>
      </c>
      <c r="LM394">
        <v>0.99950095478283996</v>
      </c>
      <c r="LN394">
        <v>0.99945558703582504</v>
      </c>
      <c r="LO394">
        <v>0.99941021928881102</v>
      </c>
      <c r="LP394">
        <v>0.999364851541796</v>
      </c>
      <c r="LQ394">
        <v>0.99931948379478197</v>
      </c>
      <c r="LR394">
        <v>0.99927411604776695</v>
      </c>
      <c r="LS394">
        <v>0.99922874830075303</v>
      </c>
      <c r="LT394">
        <v>0.99918338055373801</v>
      </c>
      <c r="LU394">
        <v>0.99913801280672299</v>
      </c>
      <c r="LV394">
        <v>0.99909264505970896</v>
      </c>
      <c r="LW394">
        <v>0.99904727731269405</v>
      </c>
      <c r="LX394">
        <v>0.99900190956568002</v>
      </c>
      <c r="LY394">
        <v>0.998956541818665</v>
      </c>
      <c r="LZ394">
        <v>0.99891117407165098</v>
      </c>
      <c r="MA394">
        <v>0.99886580632463595</v>
      </c>
      <c r="MB394">
        <v>0.99882043857762104</v>
      </c>
      <c r="MC394">
        <v>0.99877507083060701</v>
      </c>
      <c r="MD394">
        <v>0.99872970308359199</v>
      </c>
      <c r="ME394">
        <v>0.99868433533657797</v>
      </c>
      <c r="MF394">
        <v>0.99863896758956305</v>
      </c>
      <c r="MG394">
        <v>0.99859359984254903</v>
      </c>
      <c r="MH394">
        <v>0.99854823209553401</v>
      </c>
      <c r="MI394">
        <v>0.99850286434851898</v>
      </c>
      <c r="MJ394">
        <v>0.99845749660150496</v>
      </c>
      <c r="MK394">
        <v>0.99841212885449004</v>
      </c>
      <c r="ML394">
        <v>0.99836676110747602</v>
      </c>
      <c r="MM394">
        <v>0.998321393360461</v>
      </c>
      <c r="MN394">
        <v>0.99827602561344697</v>
      </c>
      <c r="MO394">
        <v>0.99823065786643195</v>
      </c>
      <c r="MP394">
        <v>0.99818529011941803</v>
      </c>
      <c r="MQ394">
        <v>0.99813992237240301</v>
      </c>
      <c r="MR394">
        <v>0.99809455462538899</v>
      </c>
      <c r="MS394">
        <v>0.99804918687837396</v>
      </c>
      <c r="MT394">
        <v>0.99800381913135905</v>
      </c>
      <c r="MU394">
        <v>0.99795845138434502</v>
      </c>
      <c r="MV394">
        <v>0.99791308363733</v>
      </c>
      <c r="MW394">
        <v>0.99786771589031598</v>
      </c>
      <c r="MX394">
        <v>0.99782234814330095</v>
      </c>
      <c r="MY394">
        <v>0.99777698039628704</v>
      </c>
      <c r="MZ394">
        <v>0.99773161264927201</v>
      </c>
      <c r="NA394">
        <v>0.99768624490225699</v>
      </c>
      <c r="NB394">
        <v>0.99764087715524297</v>
      </c>
      <c r="NC394">
        <v>0.99759550940822805</v>
      </c>
      <c r="ND394">
        <v>0.99755014166121403</v>
      </c>
      <c r="NE394">
        <v>0.99750477391419901</v>
      </c>
      <c r="NF394">
        <v>0.99745940616718498</v>
      </c>
      <c r="NG394">
        <v>0.99741403842016996</v>
      </c>
      <c r="NH394">
        <v>0.99736867067315604</v>
      </c>
      <c r="NI394">
        <v>0.99732330292614102</v>
      </c>
      <c r="NJ394">
        <v>0.997277935179126</v>
      </c>
      <c r="NK394">
        <v>0.99723256743211197</v>
      </c>
      <c r="NL394">
        <v>0.99718719968509695</v>
      </c>
      <c r="NM394">
        <v>0.99714183193808303</v>
      </c>
      <c r="NN394">
        <v>0.99709646419106801</v>
      </c>
      <c r="NO394">
        <v>0.99705109644405399</v>
      </c>
      <c r="NP394">
        <v>0.99700572869703896</v>
      </c>
      <c r="NQ394">
        <v>0.99696036095002405</v>
      </c>
      <c r="NR394">
        <v>0.99691499320301002</v>
      </c>
      <c r="NS394">
        <v>0.996869625455995</v>
      </c>
      <c r="NT394">
        <v>0.99682425770898098</v>
      </c>
      <c r="NU394">
        <v>0.99677888996196595</v>
      </c>
      <c r="NV394">
        <v>0.99673352221495204</v>
      </c>
      <c r="NW394">
        <v>0.99668815446793702</v>
      </c>
      <c r="NX394">
        <v>0.99664278672092299</v>
      </c>
      <c r="NY394">
        <v>0.99659741897390797</v>
      </c>
      <c r="NZ394">
        <v>0.99655205122689405</v>
      </c>
      <c r="OA394">
        <v>0.99650668347987903</v>
      </c>
      <c r="OB394">
        <v>0.99646131573286401</v>
      </c>
      <c r="OC394">
        <v>0.99641594798584998</v>
      </c>
      <c r="OD394">
        <v>0.99637058023883496</v>
      </c>
      <c r="OE394">
        <v>0.99632521249182104</v>
      </c>
      <c r="OF394">
        <v>0.99627984474480602</v>
      </c>
      <c r="OG394">
        <v>0.996234476997792</v>
      </c>
      <c r="OH394">
        <v>0.99618910925077697</v>
      </c>
      <c r="OI394">
        <v>0.99614374150376195</v>
      </c>
      <c r="OJ394">
        <v>0.99609837375674803</v>
      </c>
      <c r="OK394">
        <v>0.99605300600973301</v>
      </c>
      <c r="OL394">
        <v>0.99600763826271899</v>
      </c>
      <c r="OM394">
        <v>0.99596227051570396</v>
      </c>
      <c r="ON394">
        <v>0.99591690276869005</v>
      </c>
      <c r="OO394">
        <v>0.99587153502167503</v>
      </c>
      <c r="OP394">
        <v>0.99582616727466</v>
      </c>
      <c r="OQ394">
        <v>0.99578079952764598</v>
      </c>
      <c r="OR394">
        <v>0.99573543178063095</v>
      </c>
      <c r="OS394">
        <v>0.99569006403361704</v>
      </c>
      <c r="OT394">
        <v>0.99564469628660202</v>
      </c>
      <c r="OU394">
        <v>0.99559932853958799</v>
      </c>
      <c r="OV394">
        <v>0.99555396079257297</v>
      </c>
      <c r="OW394">
        <v>0.99550859304555905</v>
      </c>
      <c r="OX394">
        <v>0.99546322529854403</v>
      </c>
      <c r="OY394">
        <v>0.99541785755153001</v>
      </c>
      <c r="OZ394">
        <v>0.99537248980451498</v>
      </c>
      <c r="PA394">
        <v>0.99532712205749996</v>
      </c>
      <c r="PB394">
        <v>0.99528175431048604</v>
      </c>
      <c r="PC394">
        <v>0.99523638656347102</v>
      </c>
      <c r="PD394">
        <v>0.995191018816457</v>
      </c>
      <c r="PE394">
        <v>0.99514565106944197</v>
      </c>
      <c r="PF394">
        <v>0.99510028332242795</v>
      </c>
      <c r="PG394">
        <v>0.99505491557541303</v>
      </c>
      <c r="PH394">
        <v>0.99500954782839901</v>
      </c>
      <c r="PI394">
        <v>0.99496418008138399</v>
      </c>
      <c r="PJ394">
        <v>0.99491881233436896</v>
      </c>
      <c r="PK394">
        <v>0.99487344458735505</v>
      </c>
      <c r="PL394">
        <v>0.99482807684034003</v>
      </c>
      <c r="PM394">
        <v>0.994782709093326</v>
      </c>
      <c r="PN394">
        <v>0.99473734134631098</v>
      </c>
      <c r="PO394">
        <v>0.99469197359929695</v>
      </c>
      <c r="PP394">
        <v>0.99464660585228204</v>
      </c>
      <c r="PQ394">
        <v>0.99460123810526702</v>
      </c>
      <c r="PR394">
        <v>0.99455587035825299</v>
      </c>
      <c r="PS394">
        <v>0.99451050261123797</v>
      </c>
      <c r="PT394">
        <v>0.99446513486422405</v>
      </c>
      <c r="PU394">
        <v>0.99441976711720903</v>
      </c>
      <c r="PV394">
        <v>0.99437439937019501</v>
      </c>
      <c r="PW394">
        <v>0.99432903162317998</v>
      </c>
      <c r="PX394">
        <v>0.99428366387616596</v>
      </c>
      <c r="PY394">
        <v>0.99423829612915104</v>
      </c>
      <c r="PZ394">
        <v>0.99419292838213702</v>
      </c>
      <c r="QA394">
        <v>0.994147560635122</v>
      </c>
      <c r="QB394">
        <v>0.99410219288810697</v>
      </c>
      <c r="QC394">
        <v>0.99405682514109295</v>
      </c>
      <c r="QD394">
        <v>0.99401145739407804</v>
      </c>
      <c r="QE394">
        <v>0.99396608964706401</v>
      </c>
      <c r="QF394">
        <v>0.99392072190004899</v>
      </c>
      <c r="QG394">
        <v>0.99387535415303396</v>
      </c>
      <c r="QH394">
        <v>0.99382998640602005</v>
      </c>
      <c r="QI394">
        <v>0.99378461865900503</v>
      </c>
      <c r="QJ394">
        <v>0.993739250911991</v>
      </c>
      <c r="QK394">
        <v>0.99369388316497598</v>
      </c>
      <c r="QL394">
        <v>0.99364851541796195</v>
      </c>
      <c r="QM394">
        <v>0.99360314767094704</v>
      </c>
      <c r="QN394">
        <v>0.99355777992393302</v>
      </c>
      <c r="QO394">
        <v>0.99351241217691799</v>
      </c>
      <c r="QP394">
        <v>0.99346704442990297</v>
      </c>
      <c r="QQ394">
        <v>0.99342167668288905</v>
      </c>
      <c r="QR394">
        <v>0.99337630893587403</v>
      </c>
      <c r="QS394">
        <v>0.99333094118886001</v>
      </c>
      <c r="QT394">
        <v>0.99328557344184498</v>
      </c>
      <c r="QU394">
        <v>0.99324020569483096</v>
      </c>
      <c r="QV394">
        <v>0.99319483794781604</v>
      </c>
      <c r="QW394">
        <v>0.99314947020080202</v>
      </c>
      <c r="QX394">
        <v>0.993104102453787</v>
      </c>
      <c r="QY394">
        <v>0.99305873470677197</v>
      </c>
      <c r="QZ394">
        <v>0.99301336695975795</v>
      </c>
      <c r="RA394">
        <v>0.99296799921274304</v>
      </c>
      <c r="RB394">
        <v>0.99292263146572901</v>
      </c>
      <c r="RC394">
        <v>0.99287726371871399</v>
      </c>
      <c r="RD394">
        <v>0.99283189597169996</v>
      </c>
      <c r="RE394">
        <v>0.99278652822468505</v>
      </c>
      <c r="RF394">
        <v>0.99274116047767003</v>
      </c>
      <c r="RG394">
        <v>0.992695792730656</v>
      </c>
      <c r="RH394">
        <v>0.99265042498364098</v>
      </c>
      <c r="RI394">
        <v>0.99260505723662695</v>
      </c>
      <c r="RJ394">
        <v>0.99255968948961204</v>
      </c>
      <c r="RK394">
        <v>0.99251432174259802</v>
      </c>
      <c r="RL394">
        <v>0.99246895399558299</v>
      </c>
      <c r="RM394">
        <v>0.99242358624856897</v>
      </c>
      <c r="RN394">
        <v>0.99237821850155405</v>
      </c>
      <c r="RO394">
        <v>0.99233285075453903</v>
      </c>
      <c r="RP394">
        <v>0.99228748300752501</v>
      </c>
      <c r="RQ394">
        <v>0.99224211526050998</v>
      </c>
      <c r="RR394">
        <v>0.99219674751349596</v>
      </c>
      <c r="RS394">
        <v>0.99215137976648105</v>
      </c>
      <c r="RT394">
        <v>0.99210601201946702</v>
      </c>
      <c r="RU394">
        <v>0.992060644272452</v>
      </c>
      <c r="RV394">
        <v>0.99201527652543797</v>
      </c>
      <c r="RW394">
        <v>0.99196990877842295</v>
      </c>
      <c r="RX394">
        <v>0.99192454103140804</v>
      </c>
      <c r="RY394">
        <v>0.99187917328439401</v>
      </c>
      <c r="RZ394">
        <v>0.99183380553737899</v>
      </c>
      <c r="SA394">
        <v>0.99178843779036496</v>
      </c>
      <c r="SB394">
        <v>0.99174307004335005</v>
      </c>
      <c r="SC394">
        <v>0.99169770229633603</v>
      </c>
      <c r="SD394">
        <v>0.991652334549321</v>
      </c>
      <c r="SE394">
        <v>0.99160696680230598</v>
      </c>
      <c r="SF394">
        <v>0.99156159905529195</v>
      </c>
      <c r="SG394">
        <v>0.99151623130827704</v>
      </c>
      <c r="SH394">
        <v>0.99147086356126302</v>
      </c>
      <c r="SI394">
        <v>0.99142549581424799</v>
      </c>
      <c r="SJ394">
        <v>0.99138012806723397</v>
      </c>
      <c r="SK394">
        <v>0.99133476032021905</v>
      </c>
      <c r="SL394">
        <v>0.99128939257320503</v>
      </c>
      <c r="SM394">
        <v>0.99124402482619001</v>
      </c>
      <c r="SN394">
        <v>0.99119865707917598</v>
      </c>
      <c r="SO394">
        <v>0.99115328933216096</v>
      </c>
      <c r="SP394">
        <v>0.99110792158514605</v>
      </c>
      <c r="SQ394">
        <v>0.99106255383813202</v>
      </c>
      <c r="SR394">
        <v>0.991017186091117</v>
      </c>
      <c r="SS394">
        <v>0.99097181834410297</v>
      </c>
      <c r="ST394">
        <v>0.99092645059708795</v>
      </c>
      <c r="SU394">
        <v>0.99088108285007404</v>
      </c>
      <c r="SV394">
        <v>0.99083571510305901</v>
      </c>
      <c r="SW394">
        <v>0.99079034735604399</v>
      </c>
      <c r="SX394">
        <v>0.99074497960902996</v>
      </c>
      <c r="SY394">
        <v>0.99069961186201505</v>
      </c>
      <c r="SZ394">
        <v>0.99065424411500103</v>
      </c>
      <c r="TA394">
        <v>0.990608876367986</v>
      </c>
      <c r="TB394">
        <v>0.99056350862097198</v>
      </c>
      <c r="TC394">
        <v>0.99051814087395695</v>
      </c>
      <c r="TD394">
        <v>0.99047277312694304</v>
      </c>
      <c r="TE394">
        <v>0.99042740537992802</v>
      </c>
      <c r="TF394">
        <v>0.99038203763291299</v>
      </c>
      <c r="TG394">
        <v>0.99033666988589897</v>
      </c>
      <c r="TH394">
        <v>0.99029130213888406</v>
      </c>
      <c r="TI394">
        <v>0.99024593439187003</v>
      </c>
      <c r="TJ394">
        <v>0.99020056664485501</v>
      </c>
      <c r="TK394">
        <v>0.99015519889784098</v>
      </c>
      <c r="TL394">
        <v>0.99010983115082596</v>
      </c>
      <c r="TM394">
        <v>0.99006446340381205</v>
      </c>
      <c r="TN394">
        <v>0.99001909565679702</v>
      </c>
      <c r="TO394">
        <v>0.989973727909782</v>
      </c>
      <c r="TP394">
        <v>0.98992836016276797</v>
      </c>
      <c r="TQ394">
        <v>0.98988299241575295</v>
      </c>
      <c r="TR394">
        <v>0.98983762466873904</v>
      </c>
      <c r="TS394">
        <v>0.98979225692172401</v>
      </c>
      <c r="TT394">
        <v>0.98974688917470999</v>
      </c>
      <c r="TU394">
        <v>0.98970152142769496</v>
      </c>
      <c r="TV394">
        <v>0.98965615368068005</v>
      </c>
      <c r="TW394">
        <v>0.98961078593366603</v>
      </c>
      <c r="TX394">
        <v>0.989565418186651</v>
      </c>
      <c r="TY394">
        <v>0.98952005043963698</v>
      </c>
      <c r="TZ394">
        <v>0.98947468269262195</v>
      </c>
      <c r="UA394">
        <v>0.98942931494560804</v>
      </c>
      <c r="UB394">
        <v>0.98938394719859302</v>
      </c>
      <c r="UC394">
        <v>0.98933857945157899</v>
      </c>
      <c r="UD394">
        <v>0.98929321170456397</v>
      </c>
      <c r="UE394">
        <v>0.98924784395754894</v>
      </c>
      <c r="UF394">
        <v>0.98920247621053503</v>
      </c>
      <c r="UG394">
        <v>0.98915710846352001</v>
      </c>
      <c r="UH394">
        <v>0.98911174071650598</v>
      </c>
      <c r="UI394">
        <v>0.98906637296949096</v>
      </c>
      <c r="UJ394">
        <v>0.98902100522247705</v>
      </c>
      <c r="UK394">
        <v>0.98897563747546202</v>
      </c>
      <c r="UL394">
        <v>0.988930269728447</v>
      </c>
      <c r="UM394">
        <v>0.98888490198143297</v>
      </c>
      <c r="UN394">
        <v>0.98883953423441795</v>
      </c>
      <c r="UO394">
        <v>0.98879416648740404</v>
      </c>
      <c r="UP394">
        <v>0.98874879874038901</v>
      </c>
      <c r="UQ394">
        <v>0.98870343099337499</v>
      </c>
      <c r="UR394">
        <v>0.98865806324635996</v>
      </c>
      <c r="US394">
        <v>0.98861269549934605</v>
      </c>
      <c r="UT394">
        <v>0.98856732775233103</v>
      </c>
      <c r="UU394">
        <v>0.988521960005316</v>
      </c>
      <c r="UV394">
        <v>0.98847659225830198</v>
      </c>
      <c r="UW394">
        <v>0.98843122451128695</v>
      </c>
      <c r="UX394">
        <v>0.98838585676427304</v>
      </c>
      <c r="UY394">
        <v>0.98834048901725802</v>
      </c>
      <c r="UZ394">
        <v>0.98829512127024399</v>
      </c>
      <c r="VA394">
        <v>0.98824975352322897</v>
      </c>
      <c r="VB394">
        <v>0.98820438577621506</v>
      </c>
      <c r="VC394">
        <v>0.98815901802920003</v>
      </c>
      <c r="VD394">
        <v>0.98811365028218501</v>
      </c>
      <c r="VE394">
        <v>0.98806828253517098</v>
      </c>
      <c r="VF394">
        <v>0.98802291478815596</v>
      </c>
      <c r="VG394">
        <v>0.98797754704114205</v>
      </c>
      <c r="VH394">
        <v>0.98793217929412702</v>
      </c>
      <c r="VI394">
        <v>0.987886811547113</v>
      </c>
      <c r="VJ394">
        <v>0.98784144380009797</v>
      </c>
      <c r="VK394">
        <v>0.98779607605308395</v>
      </c>
      <c r="VL394">
        <v>0.98775070830606904</v>
      </c>
      <c r="VM394">
        <v>0.98770534055905401</v>
      </c>
      <c r="VN394">
        <v>0.98765997281203999</v>
      </c>
      <c r="VO394">
        <v>0.98761460506502496</v>
      </c>
      <c r="VP394">
        <v>0.98756923731801105</v>
      </c>
      <c r="VQ394">
        <v>0.98752386957099603</v>
      </c>
      <c r="VR394">
        <v>0.987478501823982</v>
      </c>
      <c r="VS394">
        <v>0.98743313407696698</v>
      </c>
      <c r="VT394">
        <v>0.98738776632995195</v>
      </c>
      <c r="VU394">
        <v>0.98734239858293804</v>
      </c>
      <c r="VV394">
        <v>0.98729703083592302</v>
      </c>
      <c r="VW394">
        <v>0.98725166308890899</v>
      </c>
      <c r="VX394">
        <v>0.98720629534189397</v>
      </c>
      <c r="VY394">
        <v>0.98716092759488006</v>
      </c>
      <c r="VZ394">
        <v>0.98711555984786503</v>
      </c>
      <c r="WA394">
        <v>0.98707019210085001</v>
      </c>
      <c r="WB394">
        <v>0.98702482435383598</v>
      </c>
      <c r="WC394">
        <v>0.98697945660682096</v>
      </c>
      <c r="WD394">
        <v>0.98693408885980705</v>
      </c>
    </row>
    <row r="395" spans="1:602" x14ac:dyDescent="0.3">
      <c r="A395" s="3">
        <v>1.9650000000000001</v>
      </c>
      <c r="B395">
        <v>0.75704780645430503</v>
      </c>
      <c r="C395">
        <v>0.75878583540667399</v>
      </c>
      <c r="D395">
        <v>0.76052386435904296</v>
      </c>
      <c r="E395">
        <v>0.76226189331141203</v>
      </c>
      <c r="F395">
        <v>0.763999922263781</v>
      </c>
      <c r="G395">
        <v>0.76573795121614996</v>
      </c>
      <c r="H395">
        <v>0.76747598016851903</v>
      </c>
      <c r="I395">
        <v>0.769214009120888</v>
      </c>
      <c r="J395">
        <v>0.77095203807325696</v>
      </c>
      <c r="K395">
        <v>0.77269006702562604</v>
      </c>
      <c r="L395">
        <v>0.774428095977995</v>
      </c>
      <c r="M395">
        <v>0.77616612493036397</v>
      </c>
      <c r="N395">
        <v>0.77790415388273304</v>
      </c>
      <c r="O395">
        <v>0.779642182835102</v>
      </c>
      <c r="P395">
        <v>0.78138021178747197</v>
      </c>
      <c r="Q395">
        <v>0.78311824073984104</v>
      </c>
      <c r="R395">
        <v>0.78485626969221001</v>
      </c>
      <c r="S395">
        <v>0.78659429864457897</v>
      </c>
      <c r="T395">
        <v>0.78833232759694805</v>
      </c>
      <c r="U395">
        <v>0.79007035654931701</v>
      </c>
      <c r="V395">
        <v>0.79180838550168597</v>
      </c>
      <c r="W395">
        <v>0.79354641445405505</v>
      </c>
      <c r="X395">
        <v>0.79528444340642401</v>
      </c>
      <c r="Y395">
        <v>0.79702247235879298</v>
      </c>
      <c r="Z395">
        <v>0.79876050131116205</v>
      </c>
      <c r="AA395">
        <v>0.80049853026353102</v>
      </c>
      <c r="AB395">
        <v>0.80223655921589998</v>
      </c>
      <c r="AC395">
        <v>0.80397458816826906</v>
      </c>
      <c r="AD395">
        <v>0.80571261712063802</v>
      </c>
      <c r="AE395">
        <v>0.80745064607300698</v>
      </c>
      <c r="AF395">
        <v>0.80918867502537595</v>
      </c>
      <c r="AG395">
        <v>0.81092670397774502</v>
      </c>
      <c r="AH395">
        <v>0.81266473293011399</v>
      </c>
      <c r="AI395">
        <v>0.81440276188248295</v>
      </c>
      <c r="AJ395">
        <v>0.81614079083485203</v>
      </c>
      <c r="AK395">
        <v>0.81787881978722099</v>
      </c>
      <c r="AL395">
        <v>0.81961684873958995</v>
      </c>
      <c r="AM395">
        <v>0.82135487769196003</v>
      </c>
      <c r="AN395">
        <v>0.82309290664432799</v>
      </c>
      <c r="AO395">
        <v>0.82483093559669796</v>
      </c>
      <c r="AP395">
        <v>0.82656896454906703</v>
      </c>
      <c r="AQ395">
        <v>0.828306993501436</v>
      </c>
      <c r="AR395">
        <v>0.83004502245380496</v>
      </c>
      <c r="AS395">
        <v>0.83178305140617403</v>
      </c>
      <c r="AT395">
        <v>0.833521080358543</v>
      </c>
      <c r="AU395">
        <v>0.83525910931091196</v>
      </c>
      <c r="AV395">
        <v>0.83699713826328104</v>
      </c>
      <c r="AW395">
        <v>0.83873516721565</v>
      </c>
      <c r="AX395">
        <v>0.84047319616801897</v>
      </c>
      <c r="AY395">
        <v>0.84221122512038804</v>
      </c>
      <c r="AZ395">
        <v>0.843949254072757</v>
      </c>
      <c r="BA395">
        <v>0.84568728302512597</v>
      </c>
      <c r="BB395">
        <v>0.84742531197749504</v>
      </c>
      <c r="BC395">
        <v>0.84916334092986401</v>
      </c>
      <c r="BD395">
        <v>0.85090136988223297</v>
      </c>
      <c r="BE395">
        <v>0.85263939883460205</v>
      </c>
      <c r="BF395">
        <v>0.85437742778697101</v>
      </c>
      <c r="BG395">
        <v>0.85611545673933998</v>
      </c>
      <c r="BH395">
        <v>0.85785348569170905</v>
      </c>
      <c r="BI395">
        <v>0.85959151464407801</v>
      </c>
      <c r="BJ395">
        <v>0.86132954359644698</v>
      </c>
      <c r="BK395">
        <v>0.86306757254881605</v>
      </c>
      <c r="BL395">
        <v>0.86480560150118602</v>
      </c>
      <c r="BM395">
        <v>0.86654363045355498</v>
      </c>
      <c r="BN395">
        <v>0.86828165940592394</v>
      </c>
      <c r="BO395">
        <v>0.87001968835829302</v>
      </c>
      <c r="BP395">
        <v>0.87175771731066098</v>
      </c>
      <c r="BQ395">
        <v>0.87349574626303095</v>
      </c>
      <c r="BR395">
        <v>0.87523377521540002</v>
      </c>
      <c r="BS395">
        <v>0.87697180416776899</v>
      </c>
      <c r="BT395">
        <v>0.87870983312013795</v>
      </c>
      <c r="BU395">
        <v>0.88044786207250703</v>
      </c>
      <c r="BV395">
        <v>0.88218589102487599</v>
      </c>
      <c r="BW395">
        <v>0.88392391997724495</v>
      </c>
      <c r="BX395">
        <v>0.88566194892961403</v>
      </c>
      <c r="BY395">
        <v>0.88739997788198299</v>
      </c>
      <c r="BZ395">
        <v>0.88913800683435196</v>
      </c>
      <c r="CA395">
        <v>0.89087603578672103</v>
      </c>
      <c r="CB395">
        <v>0.89261406473909</v>
      </c>
      <c r="CC395">
        <v>0.89435209369145896</v>
      </c>
      <c r="CD395">
        <v>0.89609012264382804</v>
      </c>
      <c r="CE395">
        <v>0.897828151596197</v>
      </c>
      <c r="CF395">
        <v>0.89956618054856596</v>
      </c>
      <c r="CG395">
        <v>0.90130420950093604</v>
      </c>
      <c r="CH395">
        <v>0.903042238453304</v>
      </c>
      <c r="CI395">
        <v>0.90478026740567297</v>
      </c>
      <c r="CJ395">
        <v>0.90651829635804304</v>
      </c>
      <c r="CK395">
        <v>0.908256325310412</v>
      </c>
      <c r="CL395">
        <v>0.90999435426278097</v>
      </c>
      <c r="CM395">
        <v>0.91173238321515004</v>
      </c>
      <c r="CN395">
        <v>0.91347041216751901</v>
      </c>
      <c r="CO395">
        <v>0.91520844111988797</v>
      </c>
      <c r="CP395">
        <v>0.91694647007225705</v>
      </c>
      <c r="CQ395">
        <v>0.91868449902462601</v>
      </c>
      <c r="CR395">
        <v>0.92042252797699498</v>
      </c>
      <c r="CS395">
        <v>0.92216055692936405</v>
      </c>
      <c r="CT395">
        <v>0.92389858588173301</v>
      </c>
      <c r="CU395">
        <v>0.92563661483410198</v>
      </c>
      <c r="CV395">
        <v>0.92737464378647105</v>
      </c>
      <c r="CW395">
        <v>0.92911267273884002</v>
      </c>
      <c r="CX395">
        <v>0.93085070169120898</v>
      </c>
      <c r="CY395">
        <v>0.93258873064357795</v>
      </c>
      <c r="CZ395">
        <v>0.93432675959594702</v>
      </c>
      <c r="DA395">
        <v>0.93606478854831598</v>
      </c>
      <c r="DB395">
        <v>0.93780281750068495</v>
      </c>
      <c r="DC395">
        <v>0.93954084645305402</v>
      </c>
      <c r="DD395">
        <v>0.94127887540542299</v>
      </c>
      <c r="DE395">
        <v>0.94301690435779195</v>
      </c>
      <c r="DF395">
        <v>0.94475493331016103</v>
      </c>
      <c r="DG395">
        <v>0.94649296226252999</v>
      </c>
      <c r="DH395">
        <v>0.94823099121489896</v>
      </c>
      <c r="DI395">
        <v>0.94996902016726903</v>
      </c>
      <c r="DJ395">
        <v>0.95170704911963799</v>
      </c>
      <c r="DK395">
        <v>0.951948513874039</v>
      </c>
      <c r="DL395">
        <v>0.95218997862844101</v>
      </c>
      <c r="DM395">
        <v>0.95243144338284302</v>
      </c>
      <c r="DN395">
        <v>0.95267290813724503</v>
      </c>
      <c r="DO395">
        <v>0.95291437289164704</v>
      </c>
      <c r="DP395">
        <v>0.95315583764604805</v>
      </c>
      <c r="DQ395">
        <v>0.95339730240044995</v>
      </c>
      <c r="DR395">
        <v>0.95363876715485196</v>
      </c>
      <c r="DS395">
        <v>0.95388023190925397</v>
      </c>
      <c r="DT395">
        <v>0.95412169666365598</v>
      </c>
      <c r="DU395">
        <v>0.95436316141805799</v>
      </c>
      <c r="DV395">
        <v>0.954604626172459</v>
      </c>
      <c r="DW395">
        <v>0.95484609092686101</v>
      </c>
      <c r="DX395">
        <v>0.95508755568126302</v>
      </c>
      <c r="DY395">
        <v>0.95532902043566503</v>
      </c>
      <c r="DZ395">
        <v>0.95557048519006704</v>
      </c>
      <c r="EA395">
        <v>0.95581194994446805</v>
      </c>
      <c r="EB395">
        <v>0.95605341469886995</v>
      </c>
      <c r="EC395">
        <v>0.95629487945327196</v>
      </c>
      <c r="ED395">
        <v>0.95653634420767397</v>
      </c>
      <c r="EE395">
        <v>0.95677780896207598</v>
      </c>
      <c r="EF395">
        <v>0.95701927371647699</v>
      </c>
      <c r="EG395">
        <v>0.957260738470879</v>
      </c>
      <c r="EH395">
        <v>0.95750220322528101</v>
      </c>
      <c r="EI395">
        <v>0.95774366797968302</v>
      </c>
      <c r="EJ395">
        <v>0.95798513273408503</v>
      </c>
      <c r="EK395">
        <v>0.95822659748848604</v>
      </c>
      <c r="EL395">
        <v>0.95846806224288805</v>
      </c>
      <c r="EM395">
        <v>0.95870952699728995</v>
      </c>
      <c r="EN395">
        <v>0.95895099175169196</v>
      </c>
      <c r="EO395">
        <v>0.95919245650609397</v>
      </c>
      <c r="EP395">
        <v>0.95943392126049498</v>
      </c>
      <c r="EQ395">
        <v>0.95967538601489699</v>
      </c>
      <c r="ER395">
        <v>0.959916850769299</v>
      </c>
      <c r="ES395">
        <v>0.96015831552370101</v>
      </c>
      <c r="ET395">
        <v>0.96039978027810302</v>
      </c>
      <c r="EU395">
        <v>0.96064124503250503</v>
      </c>
      <c r="EV395">
        <v>0.96088270978690604</v>
      </c>
      <c r="EW395">
        <v>0.96112417454130805</v>
      </c>
      <c r="EX395">
        <v>0.96136563929570995</v>
      </c>
      <c r="EY395">
        <v>0.96160710405011196</v>
      </c>
      <c r="EZ395">
        <v>0.96184856880451397</v>
      </c>
      <c r="FA395">
        <v>0.96209003355891498</v>
      </c>
      <c r="FB395">
        <v>0.96233149831331699</v>
      </c>
      <c r="FC395">
        <v>0.962572963067719</v>
      </c>
      <c r="FD395">
        <v>0.96281442782212101</v>
      </c>
      <c r="FE395">
        <v>0.96305589257652302</v>
      </c>
      <c r="FF395">
        <v>0.96329735733092503</v>
      </c>
      <c r="FG395">
        <v>0.96353882208532604</v>
      </c>
      <c r="FH395">
        <v>0.96378028683972805</v>
      </c>
      <c r="FI395">
        <v>0.96402175159412995</v>
      </c>
      <c r="FJ395">
        <v>0.96426321634853196</v>
      </c>
      <c r="FK395">
        <v>0.96450468110293397</v>
      </c>
      <c r="FL395">
        <v>0.96474614585733498</v>
      </c>
      <c r="FM395">
        <v>0.96498761061173699</v>
      </c>
      <c r="FN395">
        <v>0.965229075366139</v>
      </c>
      <c r="FO395">
        <v>0.96547054012054101</v>
      </c>
      <c r="FP395">
        <v>0.96571200487494302</v>
      </c>
      <c r="FQ395">
        <v>0.96595346962934403</v>
      </c>
      <c r="FR395">
        <v>0.96619493438374604</v>
      </c>
      <c r="FS395">
        <v>0.96643639913814805</v>
      </c>
      <c r="FT395">
        <v>0.96667786389254995</v>
      </c>
      <c r="FU395">
        <v>0.96691932864695196</v>
      </c>
      <c r="FV395">
        <v>0.96716079340135397</v>
      </c>
      <c r="FW395">
        <v>0.96740225815575498</v>
      </c>
      <c r="FX395">
        <v>0.96764372291015699</v>
      </c>
      <c r="FY395">
        <v>0.967885187664559</v>
      </c>
      <c r="FZ395">
        <v>0.96812665241896101</v>
      </c>
      <c r="GA395">
        <v>0.96836811717336302</v>
      </c>
      <c r="GB395">
        <v>0.96860958192776403</v>
      </c>
      <c r="GC395">
        <v>0.96885104668216604</v>
      </c>
      <c r="GD395">
        <v>0.96909251143656805</v>
      </c>
      <c r="GE395">
        <v>0.96933397619096995</v>
      </c>
      <c r="GF395">
        <v>0.96957544094537196</v>
      </c>
      <c r="GG395">
        <v>0.96981690569977297</v>
      </c>
      <c r="GH395">
        <v>0.97005837045417498</v>
      </c>
      <c r="GI395">
        <v>0.97029983520857699</v>
      </c>
      <c r="GJ395">
        <v>0.970541299962979</v>
      </c>
      <c r="GK395">
        <v>0.97078276471738101</v>
      </c>
      <c r="GL395">
        <v>0.97102422947178302</v>
      </c>
      <c r="GM395">
        <v>0.97126569422618403</v>
      </c>
      <c r="GN395">
        <v>0.97150715898058604</v>
      </c>
      <c r="GO395">
        <v>0.97174862373498805</v>
      </c>
      <c r="GP395">
        <v>0.97199008848938995</v>
      </c>
      <c r="GQ395">
        <v>0.97223155324379196</v>
      </c>
      <c r="GR395">
        <v>0.97247301799819297</v>
      </c>
      <c r="GS395">
        <v>0.97271448275259498</v>
      </c>
      <c r="GT395">
        <v>0.97295594750699699</v>
      </c>
      <c r="GU395">
        <v>0.973197412261399</v>
      </c>
      <c r="GV395">
        <v>0.97343887701580101</v>
      </c>
      <c r="GW395">
        <v>0.97368034177020302</v>
      </c>
      <c r="GX395">
        <v>0.97392180652460403</v>
      </c>
      <c r="GY395">
        <v>0.97416327127900604</v>
      </c>
      <c r="GZ395">
        <v>0.97440473603340805</v>
      </c>
      <c r="HA395">
        <v>0.97464620078780995</v>
      </c>
      <c r="HB395">
        <v>0.97488766554221196</v>
      </c>
      <c r="HC395">
        <v>0.97512913029661297</v>
      </c>
      <c r="HD395">
        <v>0.97537059505101498</v>
      </c>
      <c r="HE395">
        <v>0.97561205980541699</v>
      </c>
      <c r="HF395">
        <v>0.975853524559819</v>
      </c>
      <c r="HG395">
        <v>0.97609498931422101</v>
      </c>
      <c r="HH395">
        <v>0.97633645406862202</v>
      </c>
      <c r="HI395">
        <v>0.97657791882302403</v>
      </c>
      <c r="HJ395">
        <v>0.97681938357742604</v>
      </c>
      <c r="HK395">
        <v>0.97706084833182805</v>
      </c>
      <c r="HL395">
        <v>0.97730231308622995</v>
      </c>
      <c r="HM395">
        <v>0.97754377784063196</v>
      </c>
      <c r="HN395">
        <v>0.97778524259503297</v>
      </c>
      <c r="HO395">
        <v>0.97802670734943498</v>
      </c>
      <c r="HP395">
        <v>0.97826817210383699</v>
      </c>
      <c r="HQ395">
        <v>0.978509636858239</v>
      </c>
      <c r="HR395">
        <v>0.97875110161264101</v>
      </c>
      <c r="HS395">
        <v>0.97899256636704202</v>
      </c>
      <c r="HT395">
        <v>0.97923403112144403</v>
      </c>
      <c r="HU395">
        <v>0.97947549587584604</v>
      </c>
      <c r="HV395">
        <v>0.97971696063024805</v>
      </c>
      <c r="HW395">
        <v>0.97995842538464994</v>
      </c>
      <c r="HX395">
        <v>0.98019989013905096</v>
      </c>
      <c r="HY395">
        <v>0.98044135489345297</v>
      </c>
      <c r="HZ395">
        <v>0.98068281964785498</v>
      </c>
      <c r="IA395">
        <v>0.98092428440225699</v>
      </c>
      <c r="IB395">
        <v>0.981165749156659</v>
      </c>
      <c r="IC395">
        <v>0.98140721391106001</v>
      </c>
      <c r="ID395">
        <v>0.98164867866546202</v>
      </c>
      <c r="IE395">
        <v>0.98189014341986403</v>
      </c>
      <c r="IF395">
        <v>0.98213160817426604</v>
      </c>
      <c r="IG395">
        <v>0.98237307292866805</v>
      </c>
      <c r="IH395">
        <v>0.98261453768307006</v>
      </c>
      <c r="II395">
        <v>0.98285600243747095</v>
      </c>
      <c r="IJ395">
        <v>0.98309746719187296</v>
      </c>
      <c r="IK395">
        <v>0.98333893194627497</v>
      </c>
      <c r="IL395">
        <v>0.98358039670067698</v>
      </c>
      <c r="IM395">
        <v>0.98382186145507899</v>
      </c>
      <c r="IN395">
        <v>0.98406332620948</v>
      </c>
      <c r="IO395">
        <v>0.98430479096388201</v>
      </c>
      <c r="IP395">
        <v>0.98454625571828402</v>
      </c>
      <c r="IQ395">
        <v>0.98478772047268603</v>
      </c>
      <c r="IR395">
        <v>0.98502918522708804</v>
      </c>
      <c r="IS395">
        <v>0.98527064998148906</v>
      </c>
      <c r="IT395">
        <v>0.98551211473589095</v>
      </c>
      <c r="IU395">
        <v>0.98575357949029296</v>
      </c>
      <c r="IV395">
        <v>0.98599504424469497</v>
      </c>
      <c r="IW395">
        <v>0.98623650899909698</v>
      </c>
      <c r="IX395">
        <v>0.98647797375349899</v>
      </c>
      <c r="IY395">
        <v>0.9867194385079</v>
      </c>
      <c r="IZ395">
        <v>0.98696090326230201</v>
      </c>
      <c r="JA395">
        <v>0.98720236801670402</v>
      </c>
      <c r="JB395">
        <v>0.98744383277110603</v>
      </c>
      <c r="JC395">
        <v>0.98768529752550804</v>
      </c>
      <c r="JD395">
        <v>0.98792676227990905</v>
      </c>
      <c r="JE395">
        <v>0.98816822703431095</v>
      </c>
      <c r="JF395">
        <v>0.98840969178871296</v>
      </c>
      <c r="JG395">
        <v>0.98865115654311497</v>
      </c>
      <c r="JH395">
        <v>0.98889262129751698</v>
      </c>
      <c r="JI395">
        <v>0.98913408605191799</v>
      </c>
      <c r="JJ395">
        <v>0.98937555080632</v>
      </c>
      <c r="JK395">
        <v>0.98961701556072201</v>
      </c>
      <c r="JL395">
        <v>0.98985848031512402</v>
      </c>
      <c r="JM395">
        <v>0.99009994506952603</v>
      </c>
      <c r="JN395">
        <v>0.99034140982392804</v>
      </c>
      <c r="JO395">
        <v>0.99058287457832905</v>
      </c>
      <c r="JP395">
        <v>0.99082433933273095</v>
      </c>
      <c r="JQ395">
        <v>0.99106580408713296</v>
      </c>
      <c r="JR395">
        <v>0.99130726884153497</v>
      </c>
      <c r="JS395">
        <v>0.99154873359593698</v>
      </c>
      <c r="JT395">
        <v>0.99179019835033799</v>
      </c>
      <c r="JU395">
        <v>0.99203166310474</v>
      </c>
      <c r="JV395">
        <v>0.99227312785914201</v>
      </c>
      <c r="JW395">
        <v>0.99251459261354402</v>
      </c>
      <c r="JX395">
        <v>0.99275605736794603</v>
      </c>
      <c r="JY395">
        <v>0.99299752212234804</v>
      </c>
      <c r="JZ395">
        <v>0.99323898687674905</v>
      </c>
      <c r="KA395">
        <v>0.99348045163115095</v>
      </c>
      <c r="KB395">
        <v>0.99372191638555296</v>
      </c>
      <c r="KC395">
        <v>0.99396338113995497</v>
      </c>
      <c r="KD395">
        <v>0.99420484589435698</v>
      </c>
      <c r="KE395">
        <v>0.99444631064875799</v>
      </c>
      <c r="KF395">
        <v>0.99468777540316</v>
      </c>
      <c r="KG395">
        <v>0.99492924015756201</v>
      </c>
      <c r="KH395">
        <v>0.99517070491196402</v>
      </c>
      <c r="KI395">
        <v>0.99541216966636603</v>
      </c>
      <c r="KJ395">
        <v>0.99565363442076704</v>
      </c>
      <c r="KK395">
        <v>0.99589509917516905</v>
      </c>
      <c r="KL395">
        <v>0.99613656392957095</v>
      </c>
      <c r="KM395">
        <v>0.99637802868397296</v>
      </c>
      <c r="KN395">
        <v>0.99661949343837497</v>
      </c>
      <c r="KO395">
        <v>0.99686095819277598</v>
      </c>
      <c r="KP395">
        <v>0.99710242294717799</v>
      </c>
      <c r="KQ395">
        <v>0.99734388770158</v>
      </c>
      <c r="KR395">
        <v>0.99758535245598201</v>
      </c>
      <c r="KS395">
        <v>0.99782681721038402</v>
      </c>
      <c r="KT395">
        <v>0.99806828196478603</v>
      </c>
      <c r="KU395">
        <v>0.99830974671918704</v>
      </c>
      <c r="KV395">
        <v>0.99855121147358905</v>
      </c>
      <c r="KW395">
        <v>0.99879267622799095</v>
      </c>
      <c r="KX395">
        <v>0.99903414098239296</v>
      </c>
      <c r="KY395">
        <v>0.99927560573679497</v>
      </c>
      <c r="KZ395">
        <v>0.99951707049119598</v>
      </c>
      <c r="LA395">
        <v>0.99975853524559799</v>
      </c>
      <c r="LB395">
        <v>1</v>
      </c>
      <c r="LC395">
        <v>0.99995485142084495</v>
      </c>
      <c r="LD395">
        <v>0.99990970284169101</v>
      </c>
      <c r="LE395">
        <v>0.99986455426253595</v>
      </c>
      <c r="LF395">
        <v>0.99981940568338201</v>
      </c>
      <c r="LG395">
        <v>0.99977425710422696</v>
      </c>
      <c r="LH395">
        <v>0.99972910852507202</v>
      </c>
      <c r="LI395">
        <v>0.99968395994591797</v>
      </c>
      <c r="LJ395">
        <v>0.99963881136676302</v>
      </c>
      <c r="LK395">
        <v>0.99959366278760897</v>
      </c>
      <c r="LL395">
        <v>0.99954851420845403</v>
      </c>
      <c r="LM395">
        <v>0.99950336562929898</v>
      </c>
      <c r="LN395">
        <v>0.99945821705014504</v>
      </c>
      <c r="LO395">
        <v>0.99941306847098998</v>
      </c>
      <c r="LP395">
        <v>0.99936791989183604</v>
      </c>
      <c r="LQ395">
        <v>0.99932277131268099</v>
      </c>
      <c r="LR395">
        <v>0.99927762273352705</v>
      </c>
      <c r="LS395">
        <v>0.999232474154372</v>
      </c>
      <c r="LT395">
        <v>0.99918732557521694</v>
      </c>
      <c r="LU395">
        <v>0.999142176996063</v>
      </c>
      <c r="LV395">
        <v>0.99909702841690795</v>
      </c>
      <c r="LW395">
        <v>0.99905187983775401</v>
      </c>
      <c r="LX395">
        <v>0.99900673125859896</v>
      </c>
      <c r="LY395">
        <v>0.99896158267944501</v>
      </c>
      <c r="LZ395">
        <v>0.99891643410028996</v>
      </c>
      <c r="MA395">
        <v>0.99887128552113502</v>
      </c>
      <c r="MB395">
        <v>0.99882613694198097</v>
      </c>
      <c r="MC395">
        <v>0.99878098836282603</v>
      </c>
      <c r="MD395">
        <v>0.99873583978367197</v>
      </c>
      <c r="ME395">
        <v>0.99869069120451703</v>
      </c>
      <c r="MF395">
        <v>0.99864554262536198</v>
      </c>
      <c r="MG395">
        <v>0.99860039404620804</v>
      </c>
      <c r="MH395">
        <v>0.99855524546705299</v>
      </c>
      <c r="MI395">
        <v>0.99851009688789905</v>
      </c>
      <c r="MJ395">
        <v>0.99846494830874399</v>
      </c>
      <c r="MK395">
        <v>0.99841979972958905</v>
      </c>
      <c r="ML395">
        <v>0.998374651150435</v>
      </c>
      <c r="MM395">
        <v>0.99832950257127995</v>
      </c>
      <c r="MN395">
        <v>0.99828435399212601</v>
      </c>
      <c r="MO395">
        <v>0.99823920541297095</v>
      </c>
      <c r="MP395">
        <v>0.99819405683381701</v>
      </c>
      <c r="MQ395">
        <v>0.99814890825466196</v>
      </c>
      <c r="MR395">
        <v>0.99810375967550702</v>
      </c>
      <c r="MS395">
        <v>0.99805861109635297</v>
      </c>
      <c r="MT395">
        <v>0.99801346251719802</v>
      </c>
      <c r="MU395">
        <v>0.99796831393804397</v>
      </c>
      <c r="MV395">
        <v>0.99792316535888903</v>
      </c>
      <c r="MW395">
        <v>0.99787801677973398</v>
      </c>
      <c r="MX395">
        <v>0.99783286820058004</v>
      </c>
      <c r="MY395">
        <v>0.99778771962142498</v>
      </c>
      <c r="MZ395">
        <v>0.99774257104227104</v>
      </c>
      <c r="NA395">
        <v>0.99769742246311599</v>
      </c>
      <c r="NB395">
        <v>0.99765227388396205</v>
      </c>
      <c r="NC395">
        <v>0.997607125304807</v>
      </c>
      <c r="ND395">
        <v>0.99756197672565206</v>
      </c>
      <c r="NE395">
        <v>0.997516828146498</v>
      </c>
      <c r="NF395">
        <v>0.99747167956734295</v>
      </c>
      <c r="NG395">
        <v>0.99742653098818901</v>
      </c>
      <c r="NH395">
        <v>0.99738138240903396</v>
      </c>
      <c r="NI395">
        <v>0.99733623382987902</v>
      </c>
      <c r="NJ395">
        <v>0.99729108525072496</v>
      </c>
      <c r="NK395">
        <v>0.99724593667157002</v>
      </c>
      <c r="NL395">
        <v>0.99720078809241597</v>
      </c>
      <c r="NM395">
        <v>0.99715563951326103</v>
      </c>
      <c r="NN395">
        <v>0.99711049093410697</v>
      </c>
      <c r="NO395">
        <v>0.99706534235495203</v>
      </c>
      <c r="NP395">
        <v>0.99702019377579698</v>
      </c>
      <c r="NQ395">
        <v>0.99697504519664304</v>
      </c>
      <c r="NR395">
        <v>0.99692989661748799</v>
      </c>
      <c r="NS395">
        <v>0.99688474803833405</v>
      </c>
      <c r="NT395">
        <v>0.99683959945917899</v>
      </c>
      <c r="NU395">
        <v>0.99679445088002405</v>
      </c>
      <c r="NV395">
        <v>0.99674930230087</v>
      </c>
      <c r="NW395">
        <v>0.99670415372171495</v>
      </c>
      <c r="NX395">
        <v>0.99665900514256101</v>
      </c>
      <c r="NY395">
        <v>0.99661385656340595</v>
      </c>
      <c r="NZ395">
        <v>0.99656870798425101</v>
      </c>
      <c r="OA395">
        <v>0.99652355940509696</v>
      </c>
      <c r="OB395">
        <v>0.99647841082594202</v>
      </c>
      <c r="OC395">
        <v>0.99643326224678797</v>
      </c>
      <c r="OD395">
        <v>0.99638811366763302</v>
      </c>
      <c r="OE395">
        <v>0.99634296508847897</v>
      </c>
      <c r="OF395">
        <v>0.99629781650932403</v>
      </c>
      <c r="OG395">
        <v>0.99625266793016898</v>
      </c>
      <c r="OH395">
        <v>0.99620751935101504</v>
      </c>
      <c r="OI395">
        <v>0.99616237077185998</v>
      </c>
      <c r="OJ395">
        <v>0.99611722219270604</v>
      </c>
      <c r="OK395">
        <v>0.99607207361355099</v>
      </c>
      <c r="OL395">
        <v>0.99602692503439605</v>
      </c>
      <c r="OM395">
        <v>0.995981776455242</v>
      </c>
      <c r="ON395">
        <v>0.99593662787608706</v>
      </c>
      <c r="OO395">
        <v>0.995891479296933</v>
      </c>
      <c r="OP395">
        <v>0.99584633071777795</v>
      </c>
      <c r="OQ395">
        <v>0.99580118213862401</v>
      </c>
      <c r="OR395">
        <v>0.99575603355946896</v>
      </c>
      <c r="OS395">
        <v>0.99571088498031401</v>
      </c>
      <c r="OT395">
        <v>0.99566573640115996</v>
      </c>
      <c r="OU395">
        <v>0.99562058782200502</v>
      </c>
      <c r="OV395">
        <v>0.99557543924285097</v>
      </c>
      <c r="OW395">
        <v>0.99553029066369603</v>
      </c>
      <c r="OX395">
        <v>0.99548514208454097</v>
      </c>
      <c r="OY395">
        <v>0.99543999350538703</v>
      </c>
      <c r="OZ395">
        <v>0.99539484492623198</v>
      </c>
      <c r="PA395">
        <v>0.99534969634707804</v>
      </c>
      <c r="PB395">
        <v>0.99530454776792299</v>
      </c>
      <c r="PC395">
        <v>0.99525939918876904</v>
      </c>
      <c r="PD395">
        <v>0.99521425060961399</v>
      </c>
      <c r="PE395">
        <v>0.99516910203045905</v>
      </c>
      <c r="PF395">
        <v>0.995123953451305</v>
      </c>
      <c r="PG395">
        <v>0.99507880487214995</v>
      </c>
      <c r="PH395">
        <v>0.99503365629299501</v>
      </c>
      <c r="PI395">
        <v>0.99498850771384095</v>
      </c>
      <c r="PJ395">
        <v>0.99494335913468601</v>
      </c>
      <c r="PK395">
        <v>0.99489821055553196</v>
      </c>
      <c r="PL395">
        <v>0.99485306197637702</v>
      </c>
      <c r="PM395">
        <v>0.99480791339722197</v>
      </c>
      <c r="PN395">
        <v>0.99476276481806802</v>
      </c>
      <c r="PO395">
        <v>0.99471761623891297</v>
      </c>
      <c r="PP395">
        <v>0.99467246765975903</v>
      </c>
      <c r="PQ395">
        <v>0.99462731908060398</v>
      </c>
      <c r="PR395">
        <v>0.99458217050145004</v>
      </c>
      <c r="PS395">
        <v>0.99453702192229498</v>
      </c>
      <c r="PT395">
        <v>0.99449187334314104</v>
      </c>
      <c r="PU395">
        <v>0.99444672476398599</v>
      </c>
      <c r="PV395">
        <v>0.99440157618483105</v>
      </c>
      <c r="PW395">
        <v>0.994356427605677</v>
      </c>
      <c r="PX395">
        <v>0.99431127902652205</v>
      </c>
      <c r="PY395">
        <v>0.994266130447368</v>
      </c>
      <c r="PZ395">
        <v>0.99422098186821295</v>
      </c>
      <c r="QA395">
        <v>0.99417583328905801</v>
      </c>
      <c r="QB395">
        <v>0.99413068470990396</v>
      </c>
      <c r="QC395">
        <v>0.99408553613074901</v>
      </c>
      <c r="QD395">
        <v>0.99404038755159496</v>
      </c>
      <c r="QE395">
        <v>0.99399523897244002</v>
      </c>
      <c r="QF395">
        <v>0.99395009039328497</v>
      </c>
      <c r="QG395">
        <v>0.99390494181413103</v>
      </c>
      <c r="QH395">
        <v>0.99385979323497597</v>
      </c>
      <c r="QI395">
        <v>0.99381464465582203</v>
      </c>
      <c r="QJ395">
        <v>0.99376949607666698</v>
      </c>
      <c r="QK395">
        <v>0.99372434749751304</v>
      </c>
      <c r="QL395">
        <v>0.99367919891835799</v>
      </c>
      <c r="QM395">
        <v>0.99363405033920305</v>
      </c>
      <c r="QN395">
        <v>0.99358890176004899</v>
      </c>
      <c r="QO395">
        <v>0.99354375318089405</v>
      </c>
      <c r="QP395">
        <v>0.99349860460174</v>
      </c>
      <c r="QQ395">
        <v>0.99345345602258495</v>
      </c>
      <c r="QR395">
        <v>0.99340830744343001</v>
      </c>
      <c r="QS395">
        <v>0.99336315886427595</v>
      </c>
      <c r="QT395">
        <v>0.99331801028512101</v>
      </c>
      <c r="QU395">
        <v>0.99327286170596696</v>
      </c>
      <c r="QV395">
        <v>0.99322771312681202</v>
      </c>
      <c r="QW395">
        <v>0.99318256454765697</v>
      </c>
      <c r="QX395">
        <v>0.99313741596850302</v>
      </c>
      <c r="QY395">
        <v>0.99309226738934797</v>
      </c>
      <c r="QZ395">
        <v>0.99304711881019403</v>
      </c>
      <c r="RA395">
        <v>0.99300197023103898</v>
      </c>
      <c r="RB395">
        <v>0.99295682165188504</v>
      </c>
      <c r="RC395">
        <v>0.99291167307272998</v>
      </c>
      <c r="RD395">
        <v>0.99286652449357504</v>
      </c>
      <c r="RE395">
        <v>0.99282137591442099</v>
      </c>
      <c r="RF395">
        <v>0.99277622733526605</v>
      </c>
      <c r="RG395">
        <v>0.992731078756112</v>
      </c>
      <c r="RH395">
        <v>0.99268593017695705</v>
      </c>
      <c r="RI395">
        <v>0.992640781597802</v>
      </c>
      <c r="RJ395">
        <v>0.99259563301864795</v>
      </c>
      <c r="RK395">
        <v>0.99255048443949301</v>
      </c>
      <c r="RL395">
        <v>0.99250533586033896</v>
      </c>
      <c r="RM395">
        <v>0.99246018728118401</v>
      </c>
      <c r="RN395">
        <v>0.99241503870202996</v>
      </c>
      <c r="RO395">
        <v>0.99236989012287502</v>
      </c>
      <c r="RP395">
        <v>0.99232474154371997</v>
      </c>
      <c r="RQ395">
        <v>0.99227959296456603</v>
      </c>
      <c r="RR395">
        <v>0.99223444438541097</v>
      </c>
      <c r="RS395">
        <v>0.99218929580625703</v>
      </c>
      <c r="RT395">
        <v>0.99214414722710198</v>
      </c>
      <c r="RU395">
        <v>0.99209899864794804</v>
      </c>
      <c r="RV395">
        <v>0.99205385006879299</v>
      </c>
      <c r="RW395">
        <v>0.99200870148963805</v>
      </c>
      <c r="RX395">
        <v>0.99196355291048399</v>
      </c>
      <c r="RY395">
        <v>0.99191840433132905</v>
      </c>
      <c r="RZ395">
        <v>0.991873255752175</v>
      </c>
      <c r="SA395">
        <v>0.99182810717301995</v>
      </c>
      <c r="SB395">
        <v>0.991782958593865</v>
      </c>
      <c r="SC395">
        <v>0.99173781001471095</v>
      </c>
      <c r="SD395">
        <v>0.99169266143555601</v>
      </c>
      <c r="SE395">
        <v>0.99164751285640196</v>
      </c>
      <c r="SF395">
        <v>0.99160236427724702</v>
      </c>
      <c r="SG395">
        <v>0.99155721569809196</v>
      </c>
      <c r="SH395">
        <v>0.99151206711893802</v>
      </c>
      <c r="SI395">
        <v>0.99146691853978297</v>
      </c>
      <c r="SJ395">
        <v>0.99142176996062903</v>
      </c>
      <c r="SK395">
        <v>0.99137662138147398</v>
      </c>
      <c r="SL395">
        <v>0.99133147280232004</v>
      </c>
      <c r="SM395">
        <v>0.99128632422316498</v>
      </c>
      <c r="SN395">
        <v>0.99124117564401004</v>
      </c>
      <c r="SO395">
        <v>0.99119602706485599</v>
      </c>
      <c r="SP395">
        <v>0.99115087848570105</v>
      </c>
      <c r="SQ395">
        <v>0.99110572990654699</v>
      </c>
      <c r="SR395">
        <v>0.99106058132739205</v>
      </c>
      <c r="SS395">
        <v>0.991015432748237</v>
      </c>
      <c r="ST395">
        <v>0.99097028416908295</v>
      </c>
      <c r="SU395">
        <v>0.99092513558992801</v>
      </c>
      <c r="SV395">
        <v>0.99087998701077395</v>
      </c>
      <c r="SW395">
        <v>0.99083483843161901</v>
      </c>
      <c r="SX395">
        <v>0.99078968985246396</v>
      </c>
      <c r="SY395">
        <v>0.99074454127331002</v>
      </c>
      <c r="SZ395">
        <v>0.99069939269415497</v>
      </c>
      <c r="TA395">
        <v>0.99065424411500103</v>
      </c>
      <c r="TB395">
        <v>0.99060909553584597</v>
      </c>
      <c r="TC395">
        <v>0.99056394695669203</v>
      </c>
      <c r="TD395">
        <v>0.99051879837753698</v>
      </c>
      <c r="TE395">
        <v>0.99047364979838204</v>
      </c>
      <c r="TF395">
        <v>0.99042850121922799</v>
      </c>
      <c r="TG395">
        <v>0.99038335264007304</v>
      </c>
      <c r="TH395">
        <v>0.99033820406091899</v>
      </c>
      <c r="TI395">
        <v>0.99029305548176405</v>
      </c>
      <c r="TJ395">
        <v>0.99024790690261</v>
      </c>
      <c r="TK395">
        <v>0.99020275832345495</v>
      </c>
      <c r="TL395">
        <v>0.9901576097443</v>
      </c>
      <c r="TM395">
        <v>0.99011246116514595</v>
      </c>
      <c r="TN395">
        <v>0.99006731258599101</v>
      </c>
      <c r="TO395">
        <v>0.99002216400683696</v>
      </c>
      <c r="TP395">
        <v>0.98997701542768202</v>
      </c>
      <c r="TQ395">
        <v>0.98993186684852696</v>
      </c>
      <c r="TR395">
        <v>0.98988671826937302</v>
      </c>
      <c r="TS395">
        <v>0.98984156969021797</v>
      </c>
      <c r="TT395">
        <v>0.98979642111106403</v>
      </c>
      <c r="TU395">
        <v>0.98975127253190898</v>
      </c>
      <c r="TV395">
        <v>0.98970612395275404</v>
      </c>
      <c r="TW395">
        <v>0.98966097537359998</v>
      </c>
      <c r="TX395">
        <v>0.98961582679444504</v>
      </c>
      <c r="TY395">
        <v>0.98957067821529099</v>
      </c>
      <c r="TZ395">
        <v>0.98952552963613605</v>
      </c>
      <c r="UA395">
        <v>0.989480381056981</v>
      </c>
      <c r="UB395">
        <v>0.98943523247782705</v>
      </c>
      <c r="UC395">
        <v>0.989390083898672</v>
      </c>
      <c r="UD395">
        <v>0.98934493531951795</v>
      </c>
      <c r="UE395">
        <v>0.98929978674036301</v>
      </c>
      <c r="UF395">
        <v>0.98925463816120895</v>
      </c>
      <c r="UG395">
        <v>0.98920948958205401</v>
      </c>
      <c r="UH395">
        <v>0.98916434100289996</v>
      </c>
      <c r="UI395">
        <v>0.98911919242374502</v>
      </c>
      <c r="UJ395">
        <v>0.98907404384458997</v>
      </c>
      <c r="UK395">
        <v>0.98902889526543603</v>
      </c>
      <c r="UL395">
        <v>0.98898374668628097</v>
      </c>
      <c r="UM395">
        <v>0.98893859810712703</v>
      </c>
      <c r="UN395">
        <v>0.98889344952797198</v>
      </c>
      <c r="UO395">
        <v>0.98884830094881704</v>
      </c>
      <c r="UP395">
        <v>0.98880315236966299</v>
      </c>
      <c r="UQ395">
        <v>0.98875800379050804</v>
      </c>
      <c r="UR395">
        <v>0.98871285521135299</v>
      </c>
      <c r="US395">
        <v>0.98866770663219905</v>
      </c>
      <c r="UT395">
        <v>0.988622558053044</v>
      </c>
      <c r="UU395">
        <v>0.98857740947388995</v>
      </c>
      <c r="UV395">
        <v>0.988532260894735</v>
      </c>
      <c r="UW395">
        <v>0.98848711231558095</v>
      </c>
      <c r="UX395">
        <v>0.98844196373642601</v>
      </c>
      <c r="UY395">
        <v>0.98839681515727196</v>
      </c>
      <c r="UZ395">
        <v>0.98835166657811702</v>
      </c>
      <c r="VA395">
        <v>0.98830651799896196</v>
      </c>
      <c r="VB395">
        <v>0.98826136941980802</v>
      </c>
      <c r="VC395">
        <v>0.98821622084065297</v>
      </c>
      <c r="VD395">
        <v>0.98817107226149903</v>
      </c>
      <c r="VE395">
        <v>0.98812592368234398</v>
      </c>
      <c r="VF395">
        <v>0.98808077510318904</v>
      </c>
      <c r="VG395">
        <v>0.98803562652403498</v>
      </c>
      <c r="VH395">
        <v>0.98799047794488004</v>
      </c>
      <c r="VI395">
        <v>0.98794532936572599</v>
      </c>
      <c r="VJ395">
        <v>0.98790018078657105</v>
      </c>
      <c r="VK395">
        <v>0.987855032207416</v>
      </c>
      <c r="VL395">
        <v>0.98780988362826205</v>
      </c>
      <c r="VM395">
        <v>0.987764735049107</v>
      </c>
      <c r="VN395">
        <v>0.98771958646995295</v>
      </c>
      <c r="VO395">
        <v>0.98767443789079801</v>
      </c>
      <c r="VP395">
        <v>0.98762928931164295</v>
      </c>
      <c r="VQ395">
        <v>0.98758414073248901</v>
      </c>
      <c r="VR395">
        <v>0.98753899215333396</v>
      </c>
      <c r="VS395">
        <v>0.98749384357418002</v>
      </c>
      <c r="VT395">
        <v>0.98744869499502497</v>
      </c>
      <c r="VU395">
        <v>0.98740354641587103</v>
      </c>
      <c r="VV395">
        <v>0.98735839783671597</v>
      </c>
      <c r="VW395">
        <v>0.98731324925756203</v>
      </c>
      <c r="VX395">
        <v>0.98726810067840698</v>
      </c>
      <c r="VY395">
        <v>0.98722295209925204</v>
      </c>
      <c r="VZ395">
        <v>0.98717780352009799</v>
      </c>
      <c r="WA395">
        <v>0.98713265494094304</v>
      </c>
      <c r="WB395">
        <v>0.98708750636178899</v>
      </c>
      <c r="WC395">
        <v>0.98704235778263405</v>
      </c>
      <c r="WD395">
        <v>0.986997209203479</v>
      </c>
    </row>
    <row r="396" spans="1:602" x14ac:dyDescent="0.3">
      <c r="A396" s="3">
        <v>1.97</v>
      </c>
      <c r="B396">
        <v>0.75903468772661498</v>
      </c>
      <c r="C396">
        <v>0.76076610857617599</v>
      </c>
      <c r="D396">
        <v>0.76249752942573701</v>
      </c>
      <c r="E396">
        <v>0.76422895027529802</v>
      </c>
      <c r="F396">
        <v>0.76596037112485904</v>
      </c>
      <c r="G396">
        <v>0.76769179197442095</v>
      </c>
      <c r="H396">
        <v>0.76942321282398196</v>
      </c>
      <c r="I396">
        <v>0.77115463367354298</v>
      </c>
      <c r="J396">
        <v>0.77288605452310399</v>
      </c>
      <c r="K396">
        <v>0.77461747537266601</v>
      </c>
      <c r="L396">
        <v>0.77634889622222703</v>
      </c>
      <c r="M396">
        <v>0.77808031707178804</v>
      </c>
      <c r="N396">
        <v>0.77981173792134895</v>
      </c>
      <c r="O396">
        <v>0.78154315877090996</v>
      </c>
      <c r="P396">
        <v>0.78327457962047198</v>
      </c>
      <c r="Q396">
        <v>0.78500600047003299</v>
      </c>
      <c r="R396">
        <v>0.78673742131959401</v>
      </c>
      <c r="S396">
        <v>0.78846884216915503</v>
      </c>
      <c r="T396">
        <v>0.79020026301871604</v>
      </c>
      <c r="U396">
        <v>0.79193168386827795</v>
      </c>
      <c r="V396">
        <v>0.79366310471783896</v>
      </c>
      <c r="W396">
        <v>0.79539452556739998</v>
      </c>
      <c r="X396">
        <v>0.79712594641696199</v>
      </c>
      <c r="Y396">
        <v>0.79885736726652301</v>
      </c>
      <c r="Z396">
        <v>0.80058878811608403</v>
      </c>
      <c r="AA396">
        <v>0.80232020896564504</v>
      </c>
      <c r="AB396">
        <v>0.80405162981520595</v>
      </c>
      <c r="AC396">
        <v>0.80578305066476796</v>
      </c>
      <c r="AD396">
        <v>0.80751447151432898</v>
      </c>
      <c r="AE396">
        <v>0.80924589236389</v>
      </c>
      <c r="AF396">
        <v>0.81097731321345101</v>
      </c>
      <c r="AG396">
        <v>0.81270873406301303</v>
      </c>
      <c r="AH396">
        <v>0.81444015491257404</v>
      </c>
      <c r="AI396">
        <v>0.81617157576213495</v>
      </c>
      <c r="AJ396">
        <v>0.81790299661169596</v>
      </c>
      <c r="AK396">
        <v>0.81963441746125698</v>
      </c>
      <c r="AL396">
        <v>0.821365838310819</v>
      </c>
      <c r="AM396">
        <v>0.82309725916038001</v>
      </c>
      <c r="AN396">
        <v>0.82482868000994103</v>
      </c>
      <c r="AO396">
        <v>0.82656010085950204</v>
      </c>
      <c r="AP396">
        <v>0.82829152170906295</v>
      </c>
      <c r="AQ396">
        <v>0.83002294255862497</v>
      </c>
      <c r="AR396">
        <v>0.83175436340818598</v>
      </c>
      <c r="AS396">
        <v>0.833485784257747</v>
      </c>
      <c r="AT396">
        <v>0.83521720510730801</v>
      </c>
      <c r="AU396">
        <v>0.83694862595687003</v>
      </c>
      <c r="AV396">
        <v>0.83868004680643105</v>
      </c>
      <c r="AW396">
        <v>0.84041146765599195</v>
      </c>
      <c r="AX396">
        <v>0.84214288850555297</v>
      </c>
      <c r="AY396">
        <v>0.84387430935511398</v>
      </c>
      <c r="AZ396">
        <v>0.845605730204676</v>
      </c>
      <c r="BA396">
        <v>0.84733715105423701</v>
      </c>
      <c r="BB396">
        <v>0.84906857190379803</v>
      </c>
      <c r="BC396">
        <v>0.85079999275335905</v>
      </c>
      <c r="BD396">
        <v>0.85253141360292095</v>
      </c>
      <c r="BE396">
        <v>0.85426283445248197</v>
      </c>
      <c r="BF396">
        <v>0.85599425530204298</v>
      </c>
      <c r="BG396">
        <v>0.857725676151604</v>
      </c>
      <c r="BH396">
        <v>0.85945709700116502</v>
      </c>
      <c r="BI396">
        <v>0.86118851785072703</v>
      </c>
      <c r="BJ396">
        <v>0.86291993870028805</v>
      </c>
      <c r="BK396">
        <v>0.86465135954984895</v>
      </c>
      <c r="BL396">
        <v>0.86638278039940997</v>
      </c>
      <c r="BM396">
        <v>0.86811420124897198</v>
      </c>
      <c r="BN396">
        <v>0.869845622098533</v>
      </c>
      <c r="BO396">
        <v>0.87157704294809402</v>
      </c>
      <c r="BP396">
        <v>0.87330846379765503</v>
      </c>
      <c r="BQ396">
        <v>0.87503988464721605</v>
      </c>
      <c r="BR396">
        <v>0.87677130549677795</v>
      </c>
      <c r="BS396">
        <v>0.87850272634633897</v>
      </c>
      <c r="BT396">
        <v>0.88023414719589999</v>
      </c>
      <c r="BU396">
        <v>0.881965568045461</v>
      </c>
      <c r="BV396">
        <v>0.88369698889502302</v>
      </c>
      <c r="BW396">
        <v>0.88542840974458403</v>
      </c>
      <c r="BX396">
        <v>0.88715983059414505</v>
      </c>
      <c r="BY396">
        <v>0.88889125144370595</v>
      </c>
      <c r="BZ396">
        <v>0.89062267229326697</v>
      </c>
      <c r="CA396">
        <v>0.89235409314282899</v>
      </c>
      <c r="CB396">
        <v>0.89408551399239</v>
      </c>
      <c r="CC396">
        <v>0.89581693484195102</v>
      </c>
      <c r="CD396">
        <v>0.89754835569151203</v>
      </c>
      <c r="CE396">
        <v>0.89927977654107405</v>
      </c>
      <c r="CF396">
        <v>0.90101119739063495</v>
      </c>
      <c r="CG396">
        <v>0.90274261824019597</v>
      </c>
      <c r="CH396">
        <v>0.90447403908975699</v>
      </c>
      <c r="CI396">
        <v>0.906205459939319</v>
      </c>
      <c r="CJ396">
        <v>0.90793688078888002</v>
      </c>
      <c r="CK396">
        <v>0.90966830163844103</v>
      </c>
      <c r="CL396">
        <v>0.91139972248800205</v>
      </c>
      <c r="CM396">
        <v>0.91313114333756296</v>
      </c>
      <c r="CN396">
        <v>0.91486256418712497</v>
      </c>
      <c r="CO396">
        <v>0.91659398503668599</v>
      </c>
      <c r="CP396">
        <v>0.918325405886247</v>
      </c>
      <c r="CQ396">
        <v>0.92005682673580802</v>
      </c>
      <c r="CR396">
        <v>0.92178824758537004</v>
      </c>
      <c r="CS396">
        <v>0.92351966843493105</v>
      </c>
      <c r="CT396">
        <v>0.92525108928449196</v>
      </c>
      <c r="CU396">
        <v>0.92698251013405297</v>
      </c>
      <c r="CV396">
        <v>0.92871393098361399</v>
      </c>
      <c r="CW396">
        <v>0.930445351833176</v>
      </c>
      <c r="CX396">
        <v>0.93217677268273702</v>
      </c>
      <c r="CY396">
        <v>0.93390819353229804</v>
      </c>
      <c r="CZ396">
        <v>0.93563961438185905</v>
      </c>
      <c r="DA396">
        <v>0.93737103523142096</v>
      </c>
      <c r="DB396">
        <v>0.93910245608098197</v>
      </c>
      <c r="DC396">
        <v>0.94083387693054299</v>
      </c>
      <c r="DD396">
        <v>0.94256529778010401</v>
      </c>
      <c r="DE396">
        <v>0.94429671862966502</v>
      </c>
      <c r="DF396">
        <v>0.94602813947922704</v>
      </c>
      <c r="DG396">
        <v>0.94775956032878805</v>
      </c>
      <c r="DH396">
        <v>0.94949098117834896</v>
      </c>
      <c r="DI396">
        <v>0.95122240202790997</v>
      </c>
      <c r="DJ396">
        <v>0.95295382287747199</v>
      </c>
      <c r="DK396">
        <v>0.95318905376308405</v>
      </c>
      <c r="DL396">
        <v>0.953424284648697</v>
      </c>
      <c r="DM396">
        <v>0.95365951553430905</v>
      </c>
      <c r="DN396">
        <v>0.953894746419922</v>
      </c>
      <c r="DO396">
        <v>0.95412997730553495</v>
      </c>
      <c r="DP396">
        <v>0.95436520819114801</v>
      </c>
      <c r="DQ396">
        <v>0.95460043907675995</v>
      </c>
      <c r="DR396">
        <v>0.95483566996237301</v>
      </c>
      <c r="DS396">
        <v>0.95507090084798496</v>
      </c>
      <c r="DT396">
        <v>0.95530613173359802</v>
      </c>
      <c r="DU396">
        <v>0.95554136261921097</v>
      </c>
      <c r="DV396">
        <v>0.95577659350482302</v>
      </c>
      <c r="DW396">
        <v>0.95601182439043597</v>
      </c>
      <c r="DX396">
        <v>0.95624705527604903</v>
      </c>
      <c r="DY396">
        <v>0.95648228616166098</v>
      </c>
      <c r="DZ396">
        <v>0.95671751704727404</v>
      </c>
      <c r="EA396">
        <v>0.95695274793288598</v>
      </c>
      <c r="EB396">
        <v>0.95718797881849904</v>
      </c>
      <c r="EC396">
        <v>0.95742320970411199</v>
      </c>
      <c r="ED396">
        <v>0.95765844058972505</v>
      </c>
      <c r="EE396">
        <v>0.95789367147533699</v>
      </c>
      <c r="EF396">
        <v>0.95812890236095005</v>
      </c>
      <c r="EG396">
        <v>0.958364133246562</v>
      </c>
      <c r="EH396">
        <v>0.95859936413217495</v>
      </c>
      <c r="EI396">
        <v>0.95883459501778801</v>
      </c>
      <c r="EJ396">
        <v>0.95906982590339995</v>
      </c>
      <c r="EK396">
        <v>0.95930505678901301</v>
      </c>
      <c r="EL396">
        <v>0.95954028767462496</v>
      </c>
      <c r="EM396">
        <v>0.95977551856023802</v>
      </c>
      <c r="EN396">
        <v>0.96001074944585096</v>
      </c>
      <c r="EO396">
        <v>0.96024598033146302</v>
      </c>
      <c r="EP396">
        <v>0.96048121121707597</v>
      </c>
      <c r="EQ396">
        <v>0.96071644210268903</v>
      </c>
      <c r="ER396">
        <v>0.96095167298830098</v>
      </c>
      <c r="ES396">
        <v>0.96118690387391403</v>
      </c>
      <c r="ET396">
        <v>0.96142213475952698</v>
      </c>
      <c r="EU396">
        <v>0.96165736564513904</v>
      </c>
      <c r="EV396">
        <v>0.96189259653075199</v>
      </c>
      <c r="EW396">
        <v>0.96212782741636504</v>
      </c>
      <c r="EX396">
        <v>0.96236305830197699</v>
      </c>
      <c r="EY396">
        <v>0.96259828918759005</v>
      </c>
      <c r="EZ396">
        <v>0.962833520073202</v>
      </c>
      <c r="FA396">
        <v>0.96306875095881495</v>
      </c>
      <c r="FB396">
        <v>0.963303981844428</v>
      </c>
      <c r="FC396">
        <v>0.96353921273004095</v>
      </c>
      <c r="FD396">
        <v>0.96377444361565301</v>
      </c>
      <c r="FE396">
        <v>0.96400967450126596</v>
      </c>
      <c r="FF396">
        <v>0.96424490538687802</v>
      </c>
      <c r="FG396">
        <v>0.96448013627249096</v>
      </c>
      <c r="FH396">
        <v>0.96471536715810402</v>
      </c>
      <c r="FI396">
        <v>0.96495059804371597</v>
      </c>
      <c r="FJ396">
        <v>0.96518582892932903</v>
      </c>
      <c r="FK396">
        <v>0.96542105981494197</v>
      </c>
      <c r="FL396">
        <v>0.96565629070055403</v>
      </c>
      <c r="FM396">
        <v>0.96589152158616698</v>
      </c>
      <c r="FN396">
        <v>0.96612675247178004</v>
      </c>
      <c r="FO396">
        <v>0.96636198335739198</v>
      </c>
      <c r="FP396">
        <v>0.96659721424300504</v>
      </c>
      <c r="FQ396">
        <v>0.96683244512861699</v>
      </c>
      <c r="FR396">
        <v>0.96706767601423005</v>
      </c>
      <c r="FS396">
        <v>0.967302906899843</v>
      </c>
      <c r="FT396">
        <v>0.96753813778545505</v>
      </c>
      <c r="FU396">
        <v>0.967773368671068</v>
      </c>
      <c r="FV396">
        <v>0.96800859955668095</v>
      </c>
      <c r="FW396">
        <v>0.96824383044229301</v>
      </c>
      <c r="FX396">
        <v>0.96847906132790595</v>
      </c>
      <c r="FY396">
        <v>0.96871429221351901</v>
      </c>
      <c r="FZ396">
        <v>0.96894952309913096</v>
      </c>
      <c r="GA396">
        <v>0.96918475398474402</v>
      </c>
      <c r="GB396">
        <v>0.96941998487035597</v>
      </c>
      <c r="GC396">
        <v>0.96965521575596902</v>
      </c>
      <c r="GD396">
        <v>0.96989044664158197</v>
      </c>
      <c r="GE396">
        <v>0.97012567752719503</v>
      </c>
      <c r="GF396">
        <v>0.97036090841280698</v>
      </c>
      <c r="GG396">
        <v>0.97059613929842004</v>
      </c>
      <c r="GH396">
        <v>0.97083137018403198</v>
      </c>
      <c r="GI396">
        <v>0.97106660106964504</v>
      </c>
      <c r="GJ396">
        <v>0.97130183195525799</v>
      </c>
      <c r="GK396">
        <v>0.97153706284087005</v>
      </c>
      <c r="GL396">
        <v>0.97177229372648299</v>
      </c>
      <c r="GM396">
        <v>0.97200752461209605</v>
      </c>
      <c r="GN396">
        <v>0.972242755497708</v>
      </c>
      <c r="GO396">
        <v>0.97247798638332095</v>
      </c>
      <c r="GP396">
        <v>0.97271321726893401</v>
      </c>
      <c r="GQ396">
        <v>0.97294844815454595</v>
      </c>
      <c r="GR396">
        <v>0.97318367904015901</v>
      </c>
      <c r="GS396">
        <v>0.97341890992577196</v>
      </c>
      <c r="GT396">
        <v>0.97365414081138402</v>
      </c>
      <c r="GU396">
        <v>0.97388937169699696</v>
      </c>
      <c r="GV396">
        <v>0.97412460258260902</v>
      </c>
      <c r="GW396">
        <v>0.97435983346822197</v>
      </c>
      <c r="GX396">
        <v>0.97459506435383503</v>
      </c>
      <c r="GY396">
        <v>0.97483029523944698</v>
      </c>
      <c r="GZ396">
        <v>0.97506552612506003</v>
      </c>
      <c r="HA396">
        <v>0.97530075701067198</v>
      </c>
      <c r="HB396">
        <v>0.97553598789628504</v>
      </c>
      <c r="HC396">
        <v>0.97577121878189799</v>
      </c>
      <c r="HD396">
        <v>0.97600644966751104</v>
      </c>
      <c r="HE396">
        <v>0.97624168055312299</v>
      </c>
      <c r="HF396">
        <v>0.97647691143873605</v>
      </c>
      <c r="HG396">
        <v>0.976712142324348</v>
      </c>
      <c r="HH396">
        <v>0.97694737320996095</v>
      </c>
      <c r="HI396">
        <v>0.977182604095574</v>
      </c>
      <c r="HJ396">
        <v>0.97741783498118595</v>
      </c>
      <c r="HK396">
        <v>0.97765306586679901</v>
      </c>
      <c r="HL396">
        <v>0.97788829675241196</v>
      </c>
      <c r="HM396">
        <v>0.97812352763802402</v>
      </c>
      <c r="HN396">
        <v>0.97835875852363696</v>
      </c>
      <c r="HO396">
        <v>0.97859398940925002</v>
      </c>
      <c r="HP396">
        <v>0.97882922029486197</v>
      </c>
      <c r="HQ396">
        <v>0.97906445118047503</v>
      </c>
      <c r="HR396">
        <v>0.97929968206608797</v>
      </c>
      <c r="HS396">
        <v>0.97953491295170003</v>
      </c>
      <c r="HT396">
        <v>0.97977014383731298</v>
      </c>
      <c r="HU396">
        <v>0.98000537472292504</v>
      </c>
      <c r="HV396">
        <v>0.98024060560853798</v>
      </c>
      <c r="HW396">
        <v>0.98047583649415104</v>
      </c>
      <c r="HX396">
        <v>0.98071106737976299</v>
      </c>
      <c r="HY396">
        <v>0.98094629826537605</v>
      </c>
      <c r="HZ396">
        <v>0.981181529150989</v>
      </c>
      <c r="IA396">
        <v>0.98141676003660105</v>
      </c>
      <c r="IB396">
        <v>0.981651990922214</v>
      </c>
      <c r="IC396">
        <v>0.98188722180782695</v>
      </c>
      <c r="ID396">
        <v>0.98212245269343901</v>
      </c>
      <c r="IE396">
        <v>0.98235768357905195</v>
      </c>
      <c r="IF396">
        <v>0.98259291446466501</v>
      </c>
      <c r="IG396">
        <v>0.98282814535027696</v>
      </c>
      <c r="IH396">
        <v>0.98306337623589002</v>
      </c>
      <c r="II396">
        <v>0.98329860712150197</v>
      </c>
      <c r="IJ396">
        <v>0.98353383800711502</v>
      </c>
      <c r="IK396">
        <v>0.98376906889272797</v>
      </c>
      <c r="IL396">
        <v>0.98400429977834003</v>
      </c>
      <c r="IM396">
        <v>0.98423953066395298</v>
      </c>
      <c r="IN396">
        <v>0.98447476154956604</v>
      </c>
      <c r="IO396">
        <v>0.98470999243517798</v>
      </c>
      <c r="IP396">
        <v>0.98494522332079104</v>
      </c>
      <c r="IQ396">
        <v>0.98518045420640399</v>
      </c>
      <c r="IR396">
        <v>0.98541568509201605</v>
      </c>
      <c r="IS396">
        <v>0.98565091597762899</v>
      </c>
      <c r="IT396">
        <v>0.98588614686324105</v>
      </c>
      <c r="IU396">
        <v>0.986121377748854</v>
      </c>
      <c r="IV396">
        <v>0.98635660863446695</v>
      </c>
      <c r="IW396">
        <v>0.98659183952007901</v>
      </c>
      <c r="IX396">
        <v>0.98682707040569195</v>
      </c>
      <c r="IY396">
        <v>0.98706230129130501</v>
      </c>
      <c r="IZ396">
        <v>0.98729753217691696</v>
      </c>
      <c r="JA396">
        <v>0.98753276306253002</v>
      </c>
      <c r="JB396">
        <v>0.98776799394814296</v>
      </c>
      <c r="JC396">
        <v>0.98800322483375502</v>
      </c>
      <c r="JD396">
        <v>0.98823845571936797</v>
      </c>
      <c r="JE396">
        <v>0.98847368660498103</v>
      </c>
      <c r="JF396">
        <v>0.98870891749059298</v>
      </c>
      <c r="JG396">
        <v>0.98894414837620603</v>
      </c>
      <c r="JH396">
        <v>0.98917937926181798</v>
      </c>
      <c r="JI396">
        <v>0.98941461014743104</v>
      </c>
      <c r="JJ396">
        <v>0.98964984103304399</v>
      </c>
      <c r="JK396">
        <v>0.98988507191865605</v>
      </c>
      <c r="JL396">
        <v>0.99012030280426899</v>
      </c>
      <c r="JM396">
        <v>0.99035553368988205</v>
      </c>
      <c r="JN396">
        <v>0.990590764575494</v>
      </c>
      <c r="JO396">
        <v>0.99082599546110695</v>
      </c>
      <c r="JP396">
        <v>0.99106122634672</v>
      </c>
      <c r="JQ396">
        <v>0.99129645723233195</v>
      </c>
      <c r="JR396">
        <v>0.99153168811794501</v>
      </c>
      <c r="JS396">
        <v>0.99176691900355796</v>
      </c>
      <c r="JT396">
        <v>0.99200214988917002</v>
      </c>
      <c r="JU396">
        <v>0.99223738077478296</v>
      </c>
      <c r="JV396">
        <v>0.99247261166039602</v>
      </c>
      <c r="JW396">
        <v>0.99270784254600797</v>
      </c>
      <c r="JX396">
        <v>0.99294307343162103</v>
      </c>
      <c r="JY396">
        <v>0.99317830431723297</v>
      </c>
      <c r="JZ396">
        <v>0.99341353520284603</v>
      </c>
      <c r="KA396">
        <v>0.99364876608845898</v>
      </c>
      <c r="KB396">
        <v>0.99388399697407104</v>
      </c>
      <c r="KC396">
        <v>0.99411922785968398</v>
      </c>
      <c r="KD396">
        <v>0.99435445874529704</v>
      </c>
      <c r="KE396">
        <v>0.99458968963090899</v>
      </c>
      <c r="KF396">
        <v>0.99482492051652205</v>
      </c>
      <c r="KG396">
        <v>0.995060151402135</v>
      </c>
      <c r="KH396">
        <v>0.99529538228774705</v>
      </c>
      <c r="KI396">
        <v>0.99553061317336</v>
      </c>
      <c r="KJ396">
        <v>0.99576584405897195</v>
      </c>
      <c r="KK396">
        <v>0.99600107494458501</v>
      </c>
      <c r="KL396">
        <v>0.99623630583019795</v>
      </c>
      <c r="KM396">
        <v>0.99647153671581001</v>
      </c>
      <c r="KN396">
        <v>0.99670676760142296</v>
      </c>
      <c r="KO396">
        <v>0.99694199848703602</v>
      </c>
      <c r="KP396">
        <v>0.99717722937264797</v>
      </c>
      <c r="KQ396">
        <v>0.99741246025826102</v>
      </c>
      <c r="KR396">
        <v>0.99764769114387397</v>
      </c>
      <c r="KS396">
        <v>0.99788292202948603</v>
      </c>
      <c r="KT396">
        <v>0.99811815291509898</v>
      </c>
      <c r="KU396">
        <v>0.99835338380071204</v>
      </c>
      <c r="KV396">
        <v>0.99858861468632398</v>
      </c>
      <c r="KW396">
        <v>0.99882384557193704</v>
      </c>
      <c r="KX396">
        <v>0.99905907645754899</v>
      </c>
      <c r="KY396">
        <v>0.99929430734316205</v>
      </c>
      <c r="KZ396">
        <v>0.99952953822877499</v>
      </c>
      <c r="LA396">
        <v>0.99976476911438705</v>
      </c>
      <c r="LB396">
        <v>1</v>
      </c>
      <c r="LC396">
        <v>0.99995507058870503</v>
      </c>
      <c r="LD396">
        <v>0.99991014117741095</v>
      </c>
      <c r="LE396">
        <v>0.99986521176611598</v>
      </c>
      <c r="LF396">
        <v>0.99982028235482201</v>
      </c>
      <c r="LG396">
        <v>0.99977535294352704</v>
      </c>
      <c r="LH396">
        <v>0.99973042353223196</v>
      </c>
      <c r="LI396">
        <v>0.99968549412093799</v>
      </c>
      <c r="LJ396">
        <v>0.99964056470964302</v>
      </c>
      <c r="LK396">
        <v>0.99959563529834805</v>
      </c>
      <c r="LL396">
        <v>0.99955070588705397</v>
      </c>
      <c r="LM396">
        <v>0.999505776475759</v>
      </c>
      <c r="LN396">
        <v>0.99946084706446503</v>
      </c>
      <c r="LO396">
        <v>0.99941591765316995</v>
      </c>
      <c r="LP396">
        <v>0.99937098824187498</v>
      </c>
      <c r="LQ396">
        <v>0.99932605883058101</v>
      </c>
      <c r="LR396">
        <v>0.99928112941928604</v>
      </c>
      <c r="LS396">
        <v>0.99923620000799196</v>
      </c>
      <c r="LT396">
        <v>0.99919127059669699</v>
      </c>
      <c r="LU396">
        <v>0.99914634118540202</v>
      </c>
      <c r="LV396">
        <v>0.99910141177410805</v>
      </c>
      <c r="LW396">
        <v>0.99905648236281297</v>
      </c>
      <c r="LX396">
        <v>0.999011552951519</v>
      </c>
      <c r="LY396">
        <v>0.99896662354022403</v>
      </c>
      <c r="LZ396">
        <v>0.99892169412892895</v>
      </c>
      <c r="MA396">
        <v>0.99887676471763498</v>
      </c>
      <c r="MB396">
        <v>0.99883183530634001</v>
      </c>
      <c r="MC396">
        <v>0.99878690589504604</v>
      </c>
      <c r="MD396">
        <v>0.99874197648375096</v>
      </c>
      <c r="ME396">
        <v>0.99869704707245599</v>
      </c>
      <c r="MF396">
        <v>0.99865211766116202</v>
      </c>
      <c r="MG396">
        <v>0.99860718824986705</v>
      </c>
      <c r="MH396">
        <v>0.99856225883857197</v>
      </c>
      <c r="MI396">
        <v>0.998517329427278</v>
      </c>
      <c r="MJ396">
        <v>0.99847240001598303</v>
      </c>
      <c r="MK396">
        <v>0.99842747060468895</v>
      </c>
      <c r="ML396">
        <v>0.99838254119339398</v>
      </c>
      <c r="MM396">
        <v>0.99833761178209901</v>
      </c>
      <c r="MN396">
        <v>0.99829268237080504</v>
      </c>
      <c r="MO396">
        <v>0.99824775295950996</v>
      </c>
      <c r="MP396">
        <v>0.99820282354821599</v>
      </c>
      <c r="MQ396">
        <v>0.99815789413692102</v>
      </c>
      <c r="MR396">
        <v>0.99811296472562605</v>
      </c>
      <c r="MS396">
        <v>0.99806803531433197</v>
      </c>
      <c r="MT396">
        <v>0.998023105903037</v>
      </c>
      <c r="MU396">
        <v>0.99797817649174303</v>
      </c>
      <c r="MV396">
        <v>0.99793324708044795</v>
      </c>
      <c r="MW396">
        <v>0.99788831766915298</v>
      </c>
      <c r="MX396">
        <v>0.99784338825785901</v>
      </c>
      <c r="MY396">
        <v>0.99779845884656404</v>
      </c>
      <c r="MZ396">
        <v>0.99775352943526896</v>
      </c>
      <c r="NA396">
        <v>0.99770860002397499</v>
      </c>
      <c r="NB396">
        <v>0.99766367061268002</v>
      </c>
      <c r="NC396">
        <v>0.99761874120138605</v>
      </c>
      <c r="ND396">
        <v>0.99757381179009097</v>
      </c>
      <c r="NE396">
        <v>0.997528882378796</v>
      </c>
      <c r="NF396">
        <v>0.99748395296750203</v>
      </c>
      <c r="NG396">
        <v>0.99743902355620695</v>
      </c>
      <c r="NH396">
        <v>0.99739409414491198</v>
      </c>
      <c r="NI396">
        <v>0.99734916473361801</v>
      </c>
      <c r="NJ396">
        <v>0.99730423532232304</v>
      </c>
      <c r="NK396">
        <v>0.99725930591102896</v>
      </c>
      <c r="NL396">
        <v>0.99721437649973399</v>
      </c>
      <c r="NM396">
        <v>0.99716944708844002</v>
      </c>
      <c r="NN396">
        <v>0.99712451767714505</v>
      </c>
      <c r="NO396">
        <v>0.99707958826584997</v>
      </c>
      <c r="NP396">
        <v>0.997034658854555</v>
      </c>
      <c r="NQ396">
        <v>0.99698972944326103</v>
      </c>
      <c r="NR396">
        <v>0.99694480003196595</v>
      </c>
      <c r="NS396">
        <v>0.99689987062067198</v>
      </c>
      <c r="NT396">
        <v>0.99685494120937701</v>
      </c>
      <c r="NU396">
        <v>0.99681001179808304</v>
      </c>
      <c r="NV396">
        <v>0.99676508238678796</v>
      </c>
      <c r="NW396">
        <v>0.99672015297549299</v>
      </c>
      <c r="NX396">
        <v>0.99667522356419902</v>
      </c>
      <c r="NY396">
        <v>0.99663029415290405</v>
      </c>
      <c r="NZ396">
        <v>0.99658536474160897</v>
      </c>
      <c r="OA396">
        <v>0.996540435330315</v>
      </c>
      <c r="OB396">
        <v>0.99649550591902003</v>
      </c>
      <c r="OC396">
        <v>0.99645057650772595</v>
      </c>
      <c r="OD396">
        <v>0.99640564709643098</v>
      </c>
      <c r="OE396">
        <v>0.99636071768513701</v>
      </c>
      <c r="OF396">
        <v>0.99631578827384204</v>
      </c>
      <c r="OG396">
        <v>0.99627085886254696</v>
      </c>
      <c r="OH396">
        <v>0.99622592945125299</v>
      </c>
      <c r="OI396">
        <v>0.99618100003995802</v>
      </c>
      <c r="OJ396">
        <v>0.99613607062866305</v>
      </c>
      <c r="OK396">
        <v>0.99609114121736897</v>
      </c>
      <c r="OL396">
        <v>0.996046211806074</v>
      </c>
      <c r="OM396">
        <v>0.99600128239477903</v>
      </c>
      <c r="ON396">
        <v>0.99595635298348495</v>
      </c>
      <c r="OO396">
        <v>0.99591142357218998</v>
      </c>
      <c r="OP396">
        <v>0.99586649416089601</v>
      </c>
      <c r="OQ396">
        <v>0.99582156474960104</v>
      </c>
      <c r="OR396">
        <v>0.99577663533830596</v>
      </c>
      <c r="OS396">
        <v>0.99573170592701199</v>
      </c>
      <c r="OT396">
        <v>0.99568677651571702</v>
      </c>
      <c r="OU396">
        <v>0.99564184710442305</v>
      </c>
      <c r="OV396">
        <v>0.99559691769312797</v>
      </c>
      <c r="OW396">
        <v>0.995551988281833</v>
      </c>
      <c r="OX396">
        <v>0.99550705887053903</v>
      </c>
      <c r="OY396">
        <v>0.99546212945924395</v>
      </c>
      <c r="OZ396">
        <v>0.99541720004794998</v>
      </c>
      <c r="PA396">
        <v>0.99537227063665501</v>
      </c>
      <c r="PB396">
        <v>0.99532734122536004</v>
      </c>
      <c r="PC396">
        <v>0.99528241181406596</v>
      </c>
      <c r="PD396">
        <v>0.99523748240277099</v>
      </c>
      <c r="PE396">
        <v>0.99519255299147702</v>
      </c>
      <c r="PF396">
        <v>0.99514762358018205</v>
      </c>
      <c r="PG396">
        <v>0.99510269416888697</v>
      </c>
      <c r="PH396">
        <v>0.995057764757593</v>
      </c>
      <c r="PI396">
        <v>0.99501283534629803</v>
      </c>
      <c r="PJ396">
        <v>0.99496790593500295</v>
      </c>
      <c r="PK396">
        <v>0.99492297652370898</v>
      </c>
      <c r="PL396">
        <v>0.99487804711241401</v>
      </c>
      <c r="PM396">
        <v>0.99483311770112004</v>
      </c>
      <c r="PN396">
        <v>0.99478818828982496</v>
      </c>
      <c r="PO396">
        <v>0.99474325887852999</v>
      </c>
      <c r="PP396">
        <v>0.99469832946723602</v>
      </c>
      <c r="PQ396">
        <v>0.99465340005594105</v>
      </c>
      <c r="PR396">
        <v>0.99460847064464697</v>
      </c>
      <c r="PS396">
        <v>0.994563541233352</v>
      </c>
      <c r="PT396">
        <v>0.99451861182205703</v>
      </c>
      <c r="PU396">
        <v>0.99447368241076295</v>
      </c>
      <c r="PV396">
        <v>0.99442875299946798</v>
      </c>
      <c r="PW396">
        <v>0.99438382358817301</v>
      </c>
      <c r="PX396">
        <v>0.99433889417687904</v>
      </c>
      <c r="PY396">
        <v>0.99429396476558396</v>
      </c>
      <c r="PZ396">
        <v>0.99424903535428999</v>
      </c>
      <c r="QA396">
        <v>0.99420410594299502</v>
      </c>
      <c r="QB396">
        <v>0.99415917653170005</v>
      </c>
      <c r="QC396">
        <v>0.99411424712040597</v>
      </c>
      <c r="QD396">
        <v>0.994069317709111</v>
      </c>
      <c r="QE396">
        <v>0.99402438829781703</v>
      </c>
      <c r="QF396">
        <v>0.99397945888652195</v>
      </c>
      <c r="QG396">
        <v>0.99393452947522698</v>
      </c>
      <c r="QH396">
        <v>0.99388960006393301</v>
      </c>
      <c r="QI396">
        <v>0.99384467065263804</v>
      </c>
      <c r="QJ396">
        <v>0.99379974124134396</v>
      </c>
      <c r="QK396">
        <v>0.99375481183004899</v>
      </c>
      <c r="QL396">
        <v>0.99370988241875402</v>
      </c>
      <c r="QM396">
        <v>0.99366495300746005</v>
      </c>
      <c r="QN396">
        <v>0.99362002359616497</v>
      </c>
      <c r="QO396">
        <v>0.993575094184871</v>
      </c>
      <c r="QP396">
        <v>0.99353016477357603</v>
      </c>
      <c r="QQ396">
        <v>0.99348523536228095</v>
      </c>
      <c r="QR396">
        <v>0.99344030595098698</v>
      </c>
      <c r="QS396">
        <v>0.99339537653969201</v>
      </c>
      <c r="QT396">
        <v>0.99335044712839704</v>
      </c>
      <c r="QU396">
        <v>0.99330551771710296</v>
      </c>
      <c r="QV396">
        <v>0.99326058830580799</v>
      </c>
      <c r="QW396">
        <v>0.99321565889451402</v>
      </c>
      <c r="QX396">
        <v>0.99317072948321905</v>
      </c>
      <c r="QY396">
        <v>0.99312580007192397</v>
      </c>
      <c r="QZ396">
        <v>0.99308087066063</v>
      </c>
      <c r="RA396">
        <v>0.99303594124933503</v>
      </c>
      <c r="RB396">
        <v>0.99299101183804095</v>
      </c>
      <c r="RC396">
        <v>0.99294608242674598</v>
      </c>
      <c r="RD396">
        <v>0.99290115301545101</v>
      </c>
      <c r="RE396">
        <v>0.99285622360415704</v>
      </c>
      <c r="RF396">
        <v>0.99281129419286196</v>
      </c>
      <c r="RG396">
        <v>0.99276636478156799</v>
      </c>
      <c r="RH396">
        <v>0.99272143537027302</v>
      </c>
      <c r="RI396">
        <v>0.99267650595897805</v>
      </c>
      <c r="RJ396">
        <v>0.99263157654768397</v>
      </c>
      <c r="RK396">
        <v>0.992586647136389</v>
      </c>
      <c r="RL396">
        <v>0.99254171772509403</v>
      </c>
      <c r="RM396">
        <v>0.99249678831379995</v>
      </c>
      <c r="RN396">
        <v>0.99245185890250498</v>
      </c>
      <c r="RO396">
        <v>0.99240692949121101</v>
      </c>
      <c r="RP396">
        <v>0.99236200007991604</v>
      </c>
      <c r="RQ396">
        <v>0.99231707066862096</v>
      </c>
      <c r="RR396">
        <v>0.99227214125732699</v>
      </c>
      <c r="RS396">
        <v>0.99222721184603202</v>
      </c>
      <c r="RT396">
        <v>0.99218228243473805</v>
      </c>
      <c r="RU396">
        <v>0.99213735302344297</v>
      </c>
      <c r="RV396">
        <v>0.992092423612148</v>
      </c>
      <c r="RW396">
        <v>0.99204749420085403</v>
      </c>
      <c r="RX396">
        <v>0.99200256478955895</v>
      </c>
      <c r="RY396">
        <v>0.99195763537826398</v>
      </c>
      <c r="RZ396">
        <v>0.99191270596697001</v>
      </c>
      <c r="SA396">
        <v>0.99186777655567504</v>
      </c>
      <c r="SB396">
        <v>0.99182284714438096</v>
      </c>
      <c r="SC396">
        <v>0.99177791773308599</v>
      </c>
      <c r="SD396">
        <v>0.99173298832179102</v>
      </c>
      <c r="SE396">
        <v>0.99168805891049705</v>
      </c>
      <c r="SF396">
        <v>0.99164312949920197</v>
      </c>
      <c r="SG396">
        <v>0.991598200087907</v>
      </c>
      <c r="SH396">
        <v>0.99155327067661303</v>
      </c>
      <c r="SI396">
        <v>0.99150834126531795</v>
      </c>
      <c r="SJ396">
        <v>0.99146341185402398</v>
      </c>
      <c r="SK396">
        <v>0.99141848244272901</v>
      </c>
      <c r="SL396">
        <v>0.99137355303143504</v>
      </c>
      <c r="SM396">
        <v>0.99132862362013996</v>
      </c>
      <c r="SN396">
        <v>0.99128369420884499</v>
      </c>
      <c r="SO396">
        <v>0.99123876479755102</v>
      </c>
      <c r="SP396">
        <v>0.99119383538625605</v>
      </c>
      <c r="SQ396">
        <v>0.99114890597496097</v>
      </c>
      <c r="SR396">
        <v>0.991103976563667</v>
      </c>
      <c r="SS396">
        <v>0.99105904715237203</v>
      </c>
      <c r="ST396">
        <v>0.99101411774107695</v>
      </c>
      <c r="SU396">
        <v>0.99096918832978298</v>
      </c>
      <c r="SV396">
        <v>0.99092425891848801</v>
      </c>
      <c r="SW396">
        <v>0.99087932950719404</v>
      </c>
      <c r="SX396">
        <v>0.99083440009589896</v>
      </c>
      <c r="SY396">
        <v>0.99078947068460499</v>
      </c>
      <c r="SZ396">
        <v>0.99074454127331002</v>
      </c>
      <c r="TA396">
        <v>0.99069961186201505</v>
      </c>
      <c r="TB396">
        <v>0.99065468245072097</v>
      </c>
      <c r="TC396">
        <v>0.990609753039426</v>
      </c>
      <c r="TD396">
        <v>0.99056482362813103</v>
      </c>
      <c r="TE396">
        <v>0.99051989421683695</v>
      </c>
      <c r="TF396">
        <v>0.99047496480554198</v>
      </c>
      <c r="TG396">
        <v>0.99043003539424801</v>
      </c>
      <c r="TH396">
        <v>0.99038510598295304</v>
      </c>
      <c r="TI396">
        <v>0.99034017657165796</v>
      </c>
      <c r="TJ396">
        <v>0.99029524716036399</v>
      </c>
      <c r="TK396">
        <v>0.99025031774906902</v>
      </c>
      <c r="TL396">
        <v>0.99020538833777505</v>
      </c>
      <c r="TM396">
        <v>0.99016045892647997</v>
      </c>
      <c r="TN396">
        <v>0.990115529515185</v>
      </c>
      <c r="TO396">
        <v>0.99007060010389103</v>
      </c>
      <c r="TP396">
        <v>0.99002567069259595</v>
      </c>
      <c r="TQ396">
        <v>0.98998074128130098</v>
      </c>
      <c r="TR396">
        <v>0.98993581187000701</v>
      </c>
      <c r="TS396">
        <v>0.98989088245871204</v>
      </c>
      <c r="TT396">
        <v>0.98984595304741796</v>
      </c>
      <c r="TU396">
        <v>0.98980102363612299</v>
      </c>
      <c r="TV396">
        <v>0.98975609422482802</v>
      </c>
      <c r="TW396">
        <v>0.98971116481353405</v>
      </c>
      <c r="TX396">
        <v>0.98966623540223897</v>
      </c>
      <c r="TY396">
        <v>0.989621305990945</v>
      </c>
      <c r="TZ396">
        <v>0.98957637657965003</v>
      </c>
      <c r="UA396">
        <v>0.98953144716835495</v>
      </c>
      <c r="UB396">
        <v>0.98948651775706098</v>
      </c>
      <c r="UC396">
        <v>0.98944158834576601</v>
      </c>
      <c r="UD396">
        <v>0.98939665893447104</v>
      </c>
      <c r="UE396">
        <v>0.98935172952317696</v>
      </c>
      <c r="UF396">
        <v>0.98930680011188199</v>
      </c>
      <c r="UG396">
        <v>0.98926187070058802</v>
      </c>
      <c r="UH396">
        <v>0.98921694128929305</v>
      </c>
      <c r="UI396">
        <v>0.98917201187799897</v>
      </c>
      <c r="UJ396">
        <v>0.989127082466704</v>
      </c>
      <c r="UK396">
        <v>0.98908215305540903</v>
      </c>
      <c r="UL396">
        <v>0.98903722364411495</v>
      </c>
      <c r="UM396">
        <v>0.98899229423281998</v>
      </c>
      <c r="UN396">
        <v>0.98894736482152601</v>
      </c>
      <c r="UO396">
        <v>0.98890243541023104</v>
      </c>
      <c r="UP396">
        <v>0.98885750599893596</v>
      </c>
      <c r="UQ396">
        <v>0.98881257658764099</v>
      </c>
      <c r="UR396">
        <v>0.98876764717634702</v>
      </c>
      <c r="US396">
        <v>0.98872271776505205</v>
      </c>
      <c r="UT396">
        <v>0.98867778835375797</v>
      </c>
      <c r="UU396">
        <v>0.988632858942463</v>
      </c>
      <c r="UV396">
        <v>0.98858792953116903</v>
      </c>
      <c r="UW396">
        <v>0.98854300011987395</v>
      </c>
      <c r="UX396">
        <v>0.98849807070857898</v>
      </c>
      <c r="UY396">
        <v>0.98845314129728501</v>
      </c>
      <c r="UZ396">
        <v>0.98840821188599004</v>
      </c>
      <c r="VA396">
        <v>0.98836328247469596</v>
      </c>
      <c r="VB396">
        <v>0.98831835306340099</v>
      </c>
      <c r="VC396">
        <v>0.98827342365210602</v>
      </c>
      <c r="VD396">
        <v>0.98822849424081205</v>
      </c>
      <c r="VE396">
        <v>0.98818356482951697</v>
      </c>
      <c r="VF396">
        <v>0.988138635418222</v>
      </c>
      <c r="VG396">
        <v>0.98809370600692803</v>
      </c>
      <c r="VH396">
        <v>0.98804877659563295</v>
      </c>
      <c r="VI396">
        <v>0.98800384718433798</v>
      </c>
      <c r="VJ396">
        <v>0.98795891777304401</v>
      </c>
      <c r="VK396">
        <v>0.98791398836174904</v>
      </c>
      <c r="VL396">
        <v>0.98786905895045496</v>
      </c>
      <c r="VM396">
        <v>0.98782412953915999</v>
      </c>
      <c r="VN396">
        <v>0.98777920012786502</v>
      </c>
      <c r="VO396">
        <v>0.98773427071657105</v>
      </c>
      <c r="VP396">
        <v>0.98768934130527597</v>
      </c>
      <c r="VQ396">
        <v>0.987644411893982</v>
      </c>
      <c r="VR396">
        <v>0.98759948248268703</v>
      </c>
      <c r="VS396">
        <v>0.98755455307139195</v>
      </c>
      <c r="VT396">
        <v>0.98750962366009798</v>
      </c>
      <c r="VU396">
        <v>0.98746469424880301</v>
      </c>
      <c r="VV396">
        <v>0.98741976483750904</v>
      </c>
      <c r="VW396">
        <v>0.98737483542621396</v>
      </c>
      <c r="VX396">
        <v>0.98732990601491899</v>
      </c>
      <c r="VY396">
        <v>0.98728497660362502</v>
      </c>
      <c r="VZ396">
        <v>0.98724004719233005</v>
      </c>
      <c r="WA396">
        <v>0.98719511778103597</v>
      </c>
      <c r="WB396">
        <v>0.987150188369741</v>
      </c>
      <c r="WC396">
        <v>0.98710525895844603</v>
      </c>
      <c r="WD396">
        <v>0.98706032954715195</v>
      </c>
    </row>
    <row r="397" spans="1:602" x14ac:dyDescent="0.3">
      <c r="A397" s="3">
        <v>1.9750000000000001</v>
      </c>
      <c r="B397">
        <v>0.76100834269657802</v>
      </c>
      <c r="C397">
        <v>0.76273318286379899</v>
      </c>
      <c r="D397">
        <v>0.76445802303102095</v>
      </c>
      <c r="E397">
        <v>0.76618286319824203</v>
      </c>
      <c r="F397">
        <v>0.76790770336546299</v>
      </c>
      <c r="G397">
        <v>0.76963254353268395</v>
      </c>
      <c r="H397">
        <v>0.77135738369990503</v>
      </c>
      <c r="I397">
        <v>0.77308222386712599</v>
      </c>
      <c r="J397">
        <v>0.77480706403434696</v>
      </c>
      <c r="K397">
        <v>0.77653190420156804</v>
      </c>
      <c r="L397">
        <v>0.77825674436879</v>
      </c>
      <c r="M397">
        <v>0.77998158453601096</v>
      </c>
      <c r="N397">
        <v>0.78170642470323204</v>
      </c>
      <c r="O397">
        <v>0.783431264870453</v>
      </c>
      <c r="P397">
        <v>0.78515610503767397</v>
      </c>
      <c r="Q397">
        <v>0.78688094520489504</v>
      </c>
      <c r="R397">
        <v>0.78860578537211601</v>
      </c>
      <c r="S397">
        <v>0.79033062553933697</v>
      </c>
      <c r="T397">
        <v>0.79205546570655905</v>
      </c>
      <c r="U397">
        <v>0.79378030587378001</v>
      </c>
      <c r="V397">
        <v>0.79550514604100098</v>
      </c>
      <c r="W397">
        <v>0.79722998620822205</v>
      </c>
      <c r="X397">
        <v>0.79895482637544302</v>
      </c>
      <c r="Y397">
        <v>0.80067966654266398</v>
      </c>
      <c r="Z397">
        <v>0.80240450670988495</v>
      </c>
      <c r="AA397">
        <v>0.80412934687710602</v>
      </c>
      <c r="AB397">
        <v>0.80585418704432699</v>
      </c>
      <c r="AC397">
        <v>0.80757902721154895</v>
      </c>
      <c r="AD397">
        <v>0.80930386737877003</v>
      </c>
      <c r="AE397">
        <v>0.81102870754599099</v>
      </c>
      <c r="AF397">
        <v>0.81275354771321195</v>
      </c>
      <c r="AG397">
        <v>0.81447838788043303</v>
      </c>
      <c r="AH397">
        <v>0.81620322804765399</v>
      </c>
      <c r="AI397">
        <v>0.81792806821487496</v>
      </c>
      <c r="AJ397">
        <v>0.81965290838209603</v>
      </c>
      <c r="AK397">
        <v>0.821377748549317</v>
      </c>
      <c r="AL397">
        <v>0.82310258871653796</v>
      </c>
      <c r="AM397">
        <v>0.82482742888376004</v>
      </c>
      <c r="AN397">
        <v>0.826552269050981</v>
      </c>
      <c r="AO397">
        <v>0.82827710921820197</v>
      </c>
      <c r="AP397">
        <v>0.83000194938542304</v>
      </c>
      <c r="AQ397">
        <v>0.83172678955264401</v>
      </c>
      <c r="AR397">
        <v>0.83345162971986497</v>
      </c>
      <c r="AS397">
        <v>0.83517646988708605</v>
      </c>
      <c r="AT397">
        <v>0.83690131005430801</v>
      </c>
      <c r="AU397">
        <v>0.83862615022152898</v>
      </c>
      <c r="AV397">
        <v>0.84035099038875005</v>
      </c>
      <c r="AW397">
        <v>0.84207583055597102</v>
      </c>
      <c r="AX397">
        <v>0.84380067072319198</v>
      </c>
      <c r="AY397">
        <v>0.84552551089041295</v>
      </c>
      <c r="AZ397">
        <v>0.84725035105763402</v>
      </c>
      <c r="BA397">
        <v>0.84897519122485499</v>
      </c>
      <c r="BB397">
        <v>0.85070003139207595</v>
      </c>
      <c r="BC397">
        <v>0.85242487155929803</v>
      </c>
      <c r="BD397">
        <v>0.85414971172651899</v>
      </c>
      <c r="BE397">
        <v>0.85587455189373995</v>
      </c>
      <c r="BF397">
        <v>0.85759939206096103</v>
      </c>
      <c r="BG397">
        <v>0.85932423222818199</v>
      </c>
      <c r="BH397">
        <v>0.86104907239540296</v>
      </c>
      <c r="BI397">
        <v>0.86277391256262403</v>
      </c>
      <c r="BJ397">
        <v>0.864498752729845</v>
      </c>
      <c r="BK397">
        <v>0.86622359289706596</v>
      </c>
      <c r="BL397">
        <v>0.86794843306428804</v>
      </c>
      <c r="BM397">
        <v>0.869673273231509</v>
      </c>
      <c r="BN397">
        <v>0.87139811339872997</v>
      </c>
      <c r="BO397">
        <v>0.87312295356595104</v>
      </c>
      <c r="BP397">
        <v>0.87484779373317201</v>
      </c>
      <c r="BQ397">
        <v>0.87657263390039297</v>
      </c>
      <c r="BR397">
        <v>0.87829747406761405</v>
      </c>
      <c r="BS397">
        <v>0.88002231423483501</v>
      </c>
      <c r="BT397">
        <v>0.88174715440205598</v>
      </c>
      <c r="BU397">
        <v>0.88347199456927805</v>
      </c>
      <c r="BV397">
        <v>0.88519683473649902</v>
      </c>
      <c r="BW397">
        <v>0.88692167490371998</v>
      </c>
      <c r="BX397">
        <v>0.88864651507094095</v>
      </c>
      <c r="BY397">
        <v>0.89037135523816202</v>
      </c>
      <c r="BZ397">
        <v>0.89209619540538299</v>
      </c>
      <c r="CA397">
        <v>0.89382103557260395</v>
      </c>
      <c r="CB397">
        <v>0.89554587573982503</v>
      </c>
      <c r="CC397">
        <v>0.89727071590704699</v>
      </c>
      <c r="CD397">
        <v>0.89899555607426795</v>
      </c>
      <c r="CE397">
        <v>0.90072039624148903</v>
      </c>
      <c r="CF397">
        <v>0.90244523640870999</v>
      </c>
      <c r="CG397">
        <v>0.90417007657593096</v>
      </c>
      <c r="CH397">
        <v>0.90589491674315203</v>
      </c>
      <c r="CI397">
        <v>0.907619756910373</v>
      </c>
      <c r="CJ397">
        <v>0.90934459707759396</v>
      </c>
      <c r="CK397">
        <v>0.91106943724481504</v>
      </c>
      <c r="CL397">
        <v>0.912794277412037</v>
      </c>
      <c r="CM397">
        <v>0.91451911757925797</v>
      </c>
      <c r="CN397">
        <v>0.91624395774647904</v>
      </c>
      <c r="CO397">
        <v>0.91796879791370001</v>
      </c>
      <c r="CP397">
        <v>0.91969363808092097</v>
      </c>
      <c r="CQ397">
        <v>0.92141847824814205</v>
      </c>
      <c r="CR397">
        <v>0.92314331841536301</v>
      </c>
      <c r="CS397">
        <v>0.92486815858258398</v>
      </c>
      <c r="CT397">
        <v>0.92659299874980605</v>
      </c>
      <c r="CU397">
        <v>0.92831783891702702</v>
      </c>
      <c r="CV397">
        <v>0.93004267908424798</v>
      </c>
      <c r="CW397">
        <v>0.93176751925146895</v>
      </c>
      <c r="CX397">
        <v>0.93349235941869002</v>
      </c>
      <c r="CY397">
        <v>0.93521719958591099</v>
      </c>
      <c r="CZ397">
        <v>0.93694203975313195</v>
      </c>
      <c r="DA397">
        <v>0.93866687992035303</v>
      </c>
      <c r="DB397">
        <v>0.94039172008757399</v>
      </c>
      <c r="DC397">
        <v>0.94211656025479595</v>
      </c>
      <c r="DD397">
        <v>0.94384140042201703</v>
      </c>
      <c r="DE397">
        <v>0.94556624058923799</v>
      </c>
      <c r="DF397">
        <v>0.94729108075645896</v>
      </c>
      <c r="DG397">
        <v>0.94901592092368003</v>
      </c>
      <c r="DH397">
        <v>0.950740761090901</v>
      </c>
      <c r="DI397">
        <v>0.95246560125812196</v>
      </c>
      <c r="DJ397">
        <v>0.95419044142534304</v>
      </c>
      <c r="DK397">
        <v>0.95441948921821695</v>
      </c>
      <c r="DL397">
        <v>0.95464853701108998</v>
      </c>
      <c r="DM397">
        <v>0.95487758480396301</v>
      </c>
      <c r="DN397">
        <v>0.95510663259683704</v>
      </c>
      <c r="DO397">
        <v>0.95533568038970995</v>
      </c>
      <c r="DP397">
        <v>0.95556472818258298</v>
      </c>
      <c r="DQ397">
        <v>0.95579377597545601</v>
      </c>
      <c r="DR397">
        <v>0.95602282376833003</v>
      </c>
      <c r="DS397">
        <v>0.95625187156120295</v>
      </c>
      <c r="DT397">
        <v>0.95648091935407598</v>
      </c>
      <c r="DU397">
        <v>0.956709967146949</v>
      </c>
      <c r="DV397">
        <v>0.95693901493982303</v>
      </c>
      <c r="DW397">
        <v>0.95716806273269595</v>
      </c>
      <c r="DX397">
        <v>0.95739711052556897</v>
      </c>
      <c r="DY397">
        <v>0.957626158318443</v>
      </c>
      <c r="DZ397">
        <v>0.95785520611131603</v>
      </c>
      <c r="EA397">
        <v>0.95808425390418905</v>
      </c>
      <c r="EB397">
        <v>0.95831330169706197</v>
      </c>
      <c r="EC397">
        <v>0.958542349489936</v>
      </c>
      <c r="ED397">
        <v>0.95877139728280902</v>
      </c>
      <c r="EE397">
        <v>0.95900044507568205</v>
      </c>
      <c r="EF397">
        <v>0.95922949286855597</v>
      </c>
      <c r="EG397">
        <v>0.95945854066142899</v>
      </c>
      <c r="EH397">
        <v>0.95968758845430202</v>
      </c>
      <c r="EI397">
        <v>0.95991663624717505</v>
      </c>
      <c r="EJ397">
        <v>0.96014568404004896</v>
      </c>
      <c r="EK397">
        <v>0.96037473183292199</v>
      </c>
      <c r="EL397">
        <v>0.96060377962579502</v>
      </c>
      <c r="EM397">
        <v>0.96083282741866904</v>
      </c>
      <c r="EN397">
        <v>0.96106187521154196</v>
      </c>
      <c r="EO397">
        <v>0.96129092300441499</v>
      </c>
      <c r="EP397">
        <v>0.96151997079728801</v>
      </c>
      <c r="EQ397">
        <v>0.96174901859016204</v>
      </c>
      <c r="ER397">
        <v>0.96197806638303496</v>
      </c>
      <c r="ES397">
        <v>0.96220711417590798</v>
      </c>
      <c r="ET397">
        <v>0.96243616196878101</v>
      </c>
      <c r="EU397">
        <v>0.96266520976165504</v>
      </c>
      <c r="EV397">
        <v>0.96289425755452795</v>
      </c>
      <c r="EW397">
        <v>0.96312330534740098</v>
      </c>
      <c r="EX397">
        <v>0.96335235314027501</v>
      </c>
      <c r="EY397">
        <v>0.96358140093314804</v>
      </c>
      <c r="EZ397">
        <v>0.96381044872602095</v>
      </c>
      <c r="FA397">
        <v>0.96403949651889398</v>
      </c>
      <c r="FB397">
        <v>0.96426854431176801</v>
      </c>
      <c r="FC397">
        <v>0.96449759210464103</v>
      </c>
      <c r="FD397">
        <v>0.96472663989751395</v>
      </c>
      <c r="FE397">
        <v>0.96495568769038798</v>
      </c>
      <c r="FF397">
        <v>0.965184735483261</v>
      </c>
      <c r="FG397">
        <v>0.96541378327613403</v>
      </c>
      <c r="FH397">
        <v>0.96564283106900795</v>
      </c>
      <c r="FI397">
        <v>0.96587187886188097</v>
      </c>
      <c r="FJ397">
        <v>0.966100926654754</v>
      </c>
      <c r="FK397">
        <v>0.96632997444762703</v>
      </c>
      <c r="FL397">
        <v>0.96655902224050105</v>
      </c>
      <c r="FM397">
        <v>0.96678807003337397</v>
      </c>
      <c r="FN397">
        <v>0.967017117826247</v>
      </c>
      <c r="FO397">
        <v>0.96724616561912102</v>
      </c>
      <c r="FP397">
        <v>0.96747521341199405</v>
      </c>
      <c r="FQ397">
        <v>0.96770426120486697</v>
      </c>
      <c r="FR397">
        <v>0.96793330899773999</v>
      </c>
      <c r="FS397">
        <v>0.96816235679061402</v>
      </c>
      <c r="FT397">
        <v>0.96839140458348705</v>
      </c>
      <c r="FU397">
        <v>0.96862045237635996</v>
      </c>
      <c r="FV397">
        <v>0.96884950016923299</v>
      </c>
      <c r="FW397">
        <v>0.96907854796210702</v>
      </c>
      <c r="FX397">
        <v>0.96930759575498004</v>
      </c>
      <c r="FY397">
        <v>0.96953664354785296</v>
      </c>
      <c r="FZ397">
        <v>0.96976569134072699</v>
      </c>
      <c r="GA397">
        <v>0.96999473913360001</v>
      </c>
      <c r="GB397">
        <v>0.97022378692647304</v>
      </c>
      <c r="GC397">
        <v>0.97045283471934596</v>
      </c>
      <c r="GD397">
        <v>0.97068188251221998</v>
      </c>
      <c r="GE397">
        <v>0.97091093030509301</v>
      </c>
      <c r="GF397">
        <v>0.97113997809796604</v>
      </c>
      <c r="GG397">
        <v>0.97136902589083995</v>
      </c>
      <c r="GH397">
        <v>0.97159807368371298</v>
      </c>
      <c r="GI397">
        <v>0.97182712147658601</v>
      </c>
      <c r="GJ397">
        <v>0.97205616926945904</v>
      </c>
      <c r="GK397">
        <v>0.97228521706233295</v>
      </c>
      <c r="GL397">
        <v>0.97251426485520598</v>
      </c>
      <c r="GM397">
        <v>0.97274331264807901</v>
      </c>
      <c r="GN397">
        <v>0.97297236044095303</v>
      </c>
      <c r="GO397">
        <v>0.97320140823382595</v>
      </c>
      <c r="GP397">
        <v>0.97343045602669898</v>
      </c>
      <c r="GQ397">
        <v>0.973659503819572</v>
      </c>
      <c r="GR397">
        <v>0.97388855161244603</v>
      </c>
      <c r="GS397">
        <v>0.97411759940531895</v>
      </c>
      <c r="GT397">
        <v>0.97434664719819197</v>
      </c>
      <c r="GU397">
        <v>0.974575694991066</v>
      </c>
      <c r="GV397">
        <v>0.97480474278393903</v>
      </c>
      <c r="GW397">
        <v>0.97503379057681205</v>
      </c>
      <c r="GX397">
        <v>0.97526283836968497</v>
      </c>
      <c r="GY397">
        <v>0.975491886162559</v>
      </c>
      <c r="GZ397">
        <v>0.97572093395543202</v>
      </c>
      <c r="HA397">
        <v>0.97594998174830505</v>
      </c>
      <c r="HB397">
        <v>0.97617902954117897</v>
      </c>
      <c r="HC397">
        <v>0.97640807733405199</v>
      </c>
      <c r="HD397">
        <v>0.97663712512692502</v>
      </c>
      <c r="HE397">
        <v>0.97686617291979805</v>
      </c>
      <c r="HF397">
        <v>0.97709522071267196</v>
      </c>
      <c r="HG397">
        <v>0.97732426850554499</v>
      </c>
      <c r="HH397">
        <v>0.97755331629841802</v>
      </c>
      <c r="HI397">
        <v>0.97778236409129204</v>
      </c>
      <c r="HJ397">
        <v>0.97801141188416496</v>
      </c>
      <c r="HK397">
        <v>0.97824045967703799</v>
      </c>
      <c r="HL397">
        <v>0.97846950746991102</v>
      </c>
      <c r="HM397">
        <v>0.97869855526278504</v>
      </c>
      <c r="HN397">
        <v>0.97892760305565796</v>
      </c>
      <c r="HO397">
        <v>0.97915665084853098</v>
      </c>
      <c r="HP397">
        <v>0.97938569864140501</v>
      </c>
      <c r="HQ397">
        <v>0.97961474643427804</v>
      </c>
      <c r="HR397">
        <v>0.97984379422715095</v>
      </c>
      <c r="HS397">
        <v>0.98007284202002398</v>
      </c>
      <c r="HT397">
        <v>0.98030188981289801</v>
      </c>
      <c r="HU397">
        <v>0.98053093760577104</v>
      </c>
      <c r="HV397">
        <v>0.98075998539864395</v>
      </c>
      <c r="HW397">
        <v>0.98098903319151698</v>
      </c>
      <c r="HX397">
        <v>0.98121808098439101</v>
      </c>
      <c r="HY397">
        <v>0.98144712877726403</v>
      </c>
      <c r="HZ397">
        <v>0.98167617657013695</v>
      </c>
      <c r="IA397">
        <v>0.98190522436300998</v>
      </c>
      <c r="IB397">
        <v>0.982134272155884</v>
      </c>
      <c r="IC397">
        <v>0.98236331994875703</v>
      </c>
      <c r="ID397">
        <v>0.98259236774162995</v>
      </c>
      <c r="IE397">
        <v>0.98282141553450397</v>
      </c>
      <c r="IF397">
        <v>0.983050463327377</v>
      </c>
      <c r="IG397">
        <v>0.98327951112025003</v>
      </c>
      <c r="IH397">
        <v>0.98350855891312405</v>
      </c>
      <c r="II397">
        <v>0.98373760670599697</v>
      </c>
      <c r="IJ397">
        <v>0.98396665449887</v>
      </c>
      <c r="IK397">
        <v>0.98419570229174302</v>
      </c>
      <c r="IL397">
        <v>0.98442475008461705</v>
      </c>
      <c r="IM397">
        <v>0.98465379787748997</v>
      </c>
      <c r="IN397">
        <v>0.98488284567036299</v>
      </c>
      <c r="IO397">
        <v>0.98511189346323702</v>
      </c>
      <c r="IP397">
        <v>0.98534094125611005</v>
      </c>
      <c r="IQ397">
        <v>0.98556998904898296</v>
      </c>
      <c r="IR397">
        <v>0.98579903684185599</v>
      </c>
      <c r="IS397">
        <v>0.98602808463473002</v>
      </c>
      <c r="IT397">
        <v>0.98625713242760304</v>
      </c>
      <c r="IU397">
        <v>0.98648618022047596</v>
      </c>
      <c r="IV397">
        <v>0.98671522801334999</v>
      </c>
      <c r="IW397">
        <v>0.98694427580622301</v>
      </c>
      <c r="IX397">
        <v>0.98717332359909604</v>
      </c>
      <c r="IY397">
        <v>0.98740237139196896</v>
      </c>
      <c r="IZ397">
        <v>0.98763141918484298</v>
      </c>
      <c r="JA397">
        <v>0.98786046697771601</v>
      </c>
      <c r="JB397">
        <v>0.98808951477058904</v>
      </c>
      <c r="JC397">
        <v>0.98831856256346295</v>
      </c>
      <c r="JD397">
        <v>0.98854761035633598</v>
      </c>
      <c r="JE397">
        <v>0.98877665814920901</v>
      </c>
      <c r="JF397">
        <v>0.98900570594208204</v>
      </c>
      <c r="JG397">
        <v>0.98923475373495595</v>
      </c>
      <c r="JH397">
        <v>0.98946380152782898</v>
      </c>
      <c r="JI397">
        <v>0.98969284932070201</v>
      </c>
      <c r="JJ397">
        <v>0.98992189711357603</v>
      </c>
      <c r="JK397">
        <v>0.99015094490644895</v>
      </c>
      <c r="JL397">
        <v>0.99037999269932198</v>
      </c>
      <c r="JM397">
        <v>0.990609040492195</v>
      </c>
      <c r="JN397">
        <v>0.99083808828506903</v>
      </c>
      <c r="JO397">
        <v>0.99106713607794195</v>
      </c>
      <c r="JP397">
        <v>0.99129618387081497</v>
      </c>
      <c r="JQ397">
        <v>0.991525231663688</v>
      </c>
      <c r="JR397">
        <v>0.99175427945656203</v>
      </c>
      <c r="JS397">
        <v>0.99198332724943505</v>
      </c>
      <c r="JT397">
        <v>0.99221237504230797</v>
      </c>
      <c r="JU397">
        <v>0.992441422835182</v>
      </c>
      <c r="JV397">
        <v>0.99267047062805502</v>
      </c>
      <c r="JW397">
        <v>0.99289951842092805</v>
      </c>
      <c r="JX397">
        <v>0.99312856621380197</v>
      </c>
      <c r="JY397">
        <v>0.99335761400667499</v>
      </c>
      <c r="JZ397">
        <v>0.99358666179954802</v>
      </c>
      <c r="KA397">
        <v>0.99381570959242105</v>
      </c>
      <c r="KB397">
        <v>0.99404475738529496</v>
      </c>
      <c r="KC397">
        <v>0.99427380517816799</v>
      </c>
      <c r="KD397">
        <v>0.99450285297104102</v>
      </c>
      <c r="KE397">
        <v>0.99473190076391504</v>
      </c>
      <c r="KF397">
        <v>0.99496094855678796</v>
      </c>
      <c r="KG397">
        <v>0.99518999634966099</v>
      </c>
      <c r="KH397">
        <v>0.99541904414253402</v>
      </c>
      <c r="KI397">
        <v>0.99564809193540804</v>
      </c>
      <c r="KJ397">
        <v>0.99587713972828096</v>
      </c>
      <c r="KK397">
        <v>0.99610618752115399</v>
      </c>
      <c r="KL397">
        <v>0.99633523531402801</v>
      </c>
      <c r="KM397">
        <v>0.99656428310690104</v>
      </c>
      <c r="KN397">
        <v>0.99679333089977395</v>
      </c>
      <c r="KO397">
        <v>0.99702237869264698</v>
      </c>
      <c r="KP397">
        <v>0.99725142648552101</v>
      </c>
      <c r="KQ397">
        <v>0.99748047427839404</v>
      </c>
      <c r="KR397">
        <v>0.99770952207126695</v>
      </c>
      <c r="KS397">
        <v>0.99793856986413998</v>
      </c>
      <c r="KT397">
        <v>0.99816761765701401</v>
      </c>
      <c r="KU397">
        <v>0.99839666544988703</v>
      </c>
      <c r="KV397">
        <v>0.99862571324275995</v>
      </c>
      <c r="KW397">
        <v>0.99885476103563398</v>
      </c>
      <c r="KX397">
        <v>0.999083808828507</v>
      </c>
      <c r="KY397">
        <v>0.99931285662138003</v>
      </c>
      <c r="KZ397">
        <v>0.99954190441425295</v>
      </c>
      <c r="LA397">
        <v>0.99977095220712697</v>
      </c>
      <c r="LB397">
        <v>1</v>
      </c>
      <c r="LC397">
        <v>0.999955289756565</v>
      </c>
      <c r="LD397">
        <v>0.999910579513131</v>
      </c>
      <c r="LE397">
        <v>0.99986586926969601</v>
      </c>
      <c r="LF397">
        <v>0.99982115902626201</v>
      </c>
      <c r="LG397">
        <v>0.99977644878282701</v>
      </c>
      <c r="LH397">
        <v>0.99973173853939201</v>
      </c>
      <c r="LI397">
        <v>0.99968702829595801</v>
      </c>
      <c r="LJ397">
        <v>0.99964231805252302</v>
      </c>
      <c r="LK397">
        <v>0.99959760780908802</v>
      </c>
      <c r="LL397">
        <v>0.99955289756565402</v>
      </c>
      <c r="LM397">
        <v>0.99950818732221902</v>
      </c>
      <c r="LN397">
        <v>0.99946347707878402</v>
      </c>
      <c r="LO397">
        <v>0.99941876683535003</v>
      </c>
      <c r="LP397">
        <v>0.99937405659191503</v>
      </c>
      <c r="LQ397">
        <v>0.99932934634848003</v>
      </c>
      <c r="LR397">
        <v>0.99928463610504603</v>
      </c>
      <c r="LS397">
        <v>0.99923992586161103</v>
      </c>
      <c r="LT397">
        <v>0.99919521561817704</v>
      </c>
      <c r="LU397">
        <v>0.99915050537474204</v>
      </c>
      <c r="LV397">
        <v>0.99910579513130704</v>
      </c>
      <c r="LW397">
        <v>0.99906108488787304</v>
      </c>
      <c r="LX397">
        <v>0.99901637464443804</v>
      </c>
      <c r="LY397">
        <v>0.99897166440100305</v>
      </c>
      <c r="LZ397">
        <v>0.99892695415756905</v>
      </c>
      <c r="MA397">
        <v>0.99888224391413405</v>
      </c>
      <c r="MB397">
        <v>0.99883753367069905</v>
      </c>
      <c r="MC397">
        <v>0.99879282342726505</v>
      </c>
      <c r="MD397">
        <v>0.99874811318383006</v>
      </c>
      <c r="ME397">
        <v>0.99870340294039595</v>
      </c>
      <c r="MF397">
        <v>0.99865869269696095</v>
      </c>
      <c r="MG397">
        <v>0.99861398245352595</v>
      </c>
      <c r="MH397">
        <v>0.99856927221009195</v>
      </c>
      <c r="MI397">
        <v>0.99852456196665695</v>
      </c>
      <c r="MJ397">
        <v>0.99847985172322196</v>
      </c>
      <c r="MK397">
        <v>0.99843514147978796</v>
      </c>
      <c r="ML397">
        <v>0.99839043123635296</v>
      </c>
      <c r="MM397">
        <v>0.99834572099291796</v>
      </c>
      <c r="MN397">
        <v>0.99830101074948396</v>
      </c>
      <c r="MO397">
        <v>0.99825630050604897</v>
      </c>
      <c r="MP397">
        <v>0.99821159026261497</v>
      </c>
      <c r="MQ397">
        <v>0.99816688001917997</v>
      </c>
      <c r="MR397">
        <v>0.99812216977574497</v>
      </c>
      <c r="MS397">
        <v>0.99807745953231097</v>
      </c>
      <c r="MT397">
        <v>0.99803274928887598</v>
      </c>
      <c r="MU397">
        <v>0.99798803904544098</v>
      </c>
      <c r="MV397">
        <v>0.99794332880200698</v>
      </c>
      <c r="MW397">
        <v>0.99789861855857198</v>
      </c>
      <c r="MX397">
        <v>0.99785390831513698</v>
      </c>
      <c r="MY397">
        <v>0.99780919807170299</v>
      </c>
      <c r="MZ397">
        <v>0.99776448782826799</v>
      </c>
      <c r="NA397">
        <v>0.99771977758483299</v>
      </c>
      <c r="NB397">
        <v>0.99767506734139899</v>
      </c>
      <c r="NC397">
        <v>0.99763035709796399</v>
      </c>
      <c r="ND397">
        <v>0.997585646854529</v>
      </c>
      <c r="NE397">
        <v>0.997540936611095</v>
      </c>
      <c r="NF397">
        <v>0.99749622636766</v>
      </c>
      <c r="NG397">
        <v>0.997451516124226</v>
      </c>
      <c r="NH397">
        <v>0.997406805880791</v>
      </c>
      <c r="NI397">
        <v>0.99736209563735601</v>
      </c>
      <c r="NJ397">
        <v>0.99731738539392201</v>
      </c>
      <c r="NK397">
        <v>0.99727267515048701</v>
      </c>
      <c r="NL397">
        <v>0.99722796490705301</v>
      </c>
      <c r="NM397">
        <v>0.99718325466361801</v>
      </c>
      <c r="NN397">
        <v>0.99713854442018302</v>
      </c>
      <c r="NO397">
        <v>0.99709383417674902</v>
      </c>
      <c r="NP397">
        <v>0.99704912393331402</v>
      </c>
      <c r="NQ397">
        <v>0.99700441368987902</v>
      </c>
      <c r="NR397">
        <v>0.99695970344644502</v>
      </c>
      <c r="NS397">
        <v>0.99691499320301002</v>
      </c>
      <c r="NT397">
        <v>0.99687028295957503</v>
      </c>
      <c r="NU397">
        <v>0.99682557271614103</v>
      </c>
      <c r="NV397">
        <v>0.99678086247270603</v>
      </c>
      <c r="NW397">
        <v>0.99673615222927103</v>
      </c>
      <c r="NX397">
        <v>0.99669144198583703</v>
      </c>
      <c r="NY397">
        <v>0.99664673174240204</v>
      </c>
      <c r="NZ397">
        <v>0.99660202149896804</v>
      </c>
      <c r="OA397">
        <v>0.99655731125553304</v>
      </c>
      <c r="OB397">
        <v>0.99651260101209804</v>
      </c>
      <c r="OC397">
        <v>0.99646789076866404</v>
      </c>
      <c r="OD397">
        <v>0.99642318052522905</v>
      </c>
      <c r="OE397">
        <v>0.99637847028179405</v>
      </c>
      <c r="OF397">
        <v>0.99633376003836005</v>
      </c>
      <c r="OG397">
        <v>0.99628904979492505</v>
      </c>
      <c r="OH397">
        <v>0.99624433955149005</v>
      </c>
      <c r="OI397">
        <v>0.99619962930805595</v>
      </c>
      <c r="OJ397">
        <v>0.99615491906462095</v>
      </c>
      <c r="OK397">
        <v>0.99611020882118595</v>
      </c>
      <c r="OL397">
        <v>0.99606549857775195</v>
      </c>
      <c r="OM397">
        <v>0.99602078833431695</v>
      </c>
      <c r="ON397">
        <v>0.99597607809088295</v>
      </c>
      <c r="OO397">
        <v>0.99593136784744796</v>
      </c>
      <c r="OP397">
        <v>0.99588665760401296</v>
      </c>
      <c r="OQ397">
        <v>0.99584194736057896</v>
      </c>
      <c r="OR397">
        <v>0.99579723711714396</v>
      </c>
      <c r="OS397">
        <v>0.99575252687370897</v>
      </c>
      <c r="OT397">
        <v>0.99570781663027497</v>
      </c>
      <c r="OU397">
        <v>0.99566310638683997</v>
      </c>
      <c r="OV397">
        <v>0.99561839614340497</v>
      </c>
      <c r="OW397">
        <v>0.99557368589997097</v>
      </c>
      <c r="OX397">
        <v>0.99552897565653597</v>
      </c>
      <c r="OY397">
        <v>0.99548426541310198</v>
      </c>
      <c r="OZ397">
        <v>0.99543955516966698</v>
      </c>
      <c r="PA397">
        <v>0.99539484492623198</v>
      </c>
      <c r="PB397">
        <v>0.99535013468279798</v>
      </c>
      <c r="PC397">
        <v>0.99530542443936298</v>
      </c>
      <c r="PD397">
        <v>0.99526071419592799</v>
      </c>
      <c r="PE397">
        <v>0.99521600395249399</v>
      </c>
      <c r="PF397">
        <v>0.99517129370905899</v>
      </c>
      <c r="PG397">
        <v>0.99512658346562399</v>
      </c>
      <c r="PH397">
        <v>0.99508187322218999</v>
      </c>
      <c r="PI397">
        <v>0.995037162978755</v>
      </c>
      <c r="PJ397">
        <v>0.99499245273532</v>
      </c>
      <c r="PK397">
        <v>0.994947742491886</v>
      </c>
      <c r="PL397">
        <v>0.994903032248451</v>
      </c>
      <c r="PM397">
        <v>0.994858322005016</v>
      </c>
      <c r="PN397">
        <v>0.99481361176158201</v>
      </c>
      <c r="PO397">
        <v>0.99476890151814701</v>
      </c>
      <c r="PP397">
        <v>0.99472419127471301</v>
      </c>
      <c r="PQ397">
        <v>0.99467948103127801</v>
      </c>
      <c r="PR397">
        <v>0.99463477078784301</v>
      </c>
      <c r="PS397">
        <v>0.99459006054440902</v>
      </c>
      <c r="PT397">
        <v>0.99454535030097402</v>
      </c>
      <c r="PU397">
        <v>0.99450064005754002</v>
      </c>
      <c r="PV397">
        <v>0.99445592981410502</v>
      </c>
      <c r="PW397">
        <v>0.99441121957067002</v>
      </c>
      <c r="PX397">
        <v>0.99436650932723603</v>
      </c>
      <c r="PY397">
        <v>0.99432179908380103</v>
      </c>
      <c r="PZ397">
        <v>0.99427708884036603</v>
      </c>
      <c r="QA397">
        <v>0.99423237859693203</v>
      </c>
      <c r="QB397">
        <v>0.99418766835349703</v>
      </c>
      <c r="QC397">
        <v>0.99414295811006204</v>
      </c>
      <c r="QD397">
        <v>0.99409824786662804</v>
      </c>
      <c r="QE397">
        <v>0.99405353762319304</v>
      </c>
      <c r="QF397">
        <v>0.99400882737975904</v>
      </c>
      <c r="QG397">
        <v>0.99396411713632404</v>
      </c>
      <c r="QH397">
        <v>0.99391940689288905</v>
      </c>
      <c r="QI397">
        <v>0.99387469664945505</v>
      </c>
      <c r="QJ397">
        <v>0.99382998640602005</v>
      </c>
      <c r="QK397">
        <v>0.99378527616258505</v>
      </c>
      <c r="QL397">
        <v>0.99374056591915105</v>
      </c>
      <c r="QM397">
        <v>0.99369585567571606</v>
      </c>
      <c r="QN397">
        <v>0.99365114543228095</v>
      </c>
      <c r="QO397">
        <v>0.99360643518884695</v>
      </c>
      <c r="QP397">
        <v>0.99356172494541195</v>
      </c>
      <c r="QQ397">
        <v>0.99351701470197695</v>
      </c>
      <c r="QR397">
        <v>0.99347230445854295</v>
      </c>
      <c r="QS397">
        <v>0.99342759421510796</v>
      </c>
      <c r="QT397">
        <v>0.99338288397167296</v>
      </c>
      <c r="QU397">
        <v>0.99333817372823896</v>
      </c>
      <c r="QV397">
        <v>0.99329346348480396</v>
      </c>
      <c r="QW397">
        <v>0.99324875324136996</v>
      </c>
      <c r="QX397">
        <v>0.99320404299793497</v>
      </c>
      <c r="QY397">
        <v>0.99315933275449997</v>
      </c>
      <c r="QZ397">
        <v>0.99311462251106597</v>
      </c>
      <c r="RA397">
        <v>0.99306991226763097</v>
      </c>
      <c r="RB397">
        <v>0.99302520202419597</v>
      </c>
      <c r="RC397">
        <v>0.99298049178076198</v>
      </c>
      <c r="RD397">
        <v>0.99293578153732698</v>
      </c>
      <c r="RE397">
        <v>0.99289107129389298</v>
      </c>
      <c r="RF397">
        <v>0.99284636105045798</v>
      </c>
      <c r="RG397">
        <v>0.99280165080702298</v>
      </c>
      <c r="RH397">
        <v>0.99275694056358899</v>
      </c>
      <c r="RI397">
        <v>0.99271223032015399</v>
      </c>
      <c r="RJ397">
        <v>0.99266752007671899</v>
      </c>
      <c r="RK397">
        <v>0.99262280983328499</v>
      </c>
      <c r="RL397">
        <v>0.99257809958984999</v>
      </c>
      <c r="RM397">
        <v>0.992533389346415</v>
      </c>
      <c r="RN397">
        <v>0.992488679102981</v>
      </c>
      <c r="RO397">
        <v>0.992443968859546</v>
      </c>
      <c r="RP397">
        <v>0.992399258616111</v>
      </c>
      <c r="RQ397">
        <v>0.992354548372677</v>
      </c>
      <c r="RR397">
        <v>0.99230983812924201</v>
      </c>
      <c r="RS397">
        <v>0.99226512788580801</v>
      </c>
      <c r="RT397">
        <v>0.99222041764237301</v>
      </c>
      <c r="RU397">
        <v>0.99217570739893801</v>
      </c>
      <c r="RV397">
        <v>0.99213099715550401</v>
      </c>
      <c r="RW397">
        <v>0.99208628691206902</v>
      </c>
      <c r="RX397">
        <v>0.99204157666863402</v>
      </c>
      <c r="RY397">
        <v>0.99199686642520002</v>
      </c>
      <c r="RZ397">
        <v>0.99195215618176502</v>
      </c>
      <c r="SA397">
        <v>0.99190744593833002</v>
      </c>
      <c r="SB397">
        <v>0.99186273569489602</v>
      </c>
      <c r="SC397">
        <v>0.99181802545146103</v>
      </c>
      <c r="SD397">
        <v>0.99177331520802703</v>
      </c>
      <c r="SE397">
        <v>0.99172860496459203</v>
      </c>
      <c r="SF397">
        <v>0.99168389472115703</v>
      </c>
      <c r="SG397">
        <v>0.99163918447772303</v>
      </c>
      <c r="SH397">
        <v>0.99159447423428804</v>
      </c>
      <c r="SI397">
        <v>0.99154976399085304</v>
      </c>
      <c r="SJ397">
        <v>0.99150505374741904</v>
      </c>
      <c r="SK397">
        <v>0.99146034350398404</v>
      </c>
      <c r="SL397">
        <v>0.99141563326055004</v>
      </c>
      <c r="SM397">
        <v>0.99137092301711505</v>
      </c>
      <c r="SN397">
        <v>0.99132621277368005</v>
      </c>
      <c r="SO397">
        <v>0.99128150253024605</v>
      </c>
      <c r="SP397">
        <v>0.99123679228681105</v>
      </c>
      <c r="SQ397">
        <v>0.99119208204337605</v>
      </c>
      <c r="SR397">
        <v>0.99114737179994195</v>
      </c>
      <c r="SS397">
        <v>0.99110266155650695</v>
      </c>
      <c r="ST397">
        <v>0.99105795131307195</v>
      </c>
      <c r="SU397">
        <v>0.99101324106963795</v>
      </c>
      <c r="SV397">
        <v>0.99096853082620295</v>
      </c>
      <c r="SW397">
        <v>0.99092382058276796</v>
      </c>
      <c r="SX397">
        <v>0.99087911033933396</v>
      </c>
      <c r="SY397">
        <v>0.99083440009589896</v>
      </c>
      <c r="SZ397">
        <v>0.99078968985246496</v>
      </c>
      <c r="TA397">
        <v>0.99074497960902996</v>
      </c>
      <c r="TB397">
        <v>0.99070026936559497</v>
      </c>
      <c r="TC397">
        <v>0.99065555912216097</v>
      </c>
      <c r="TD397">
        <v>0.99061084887872597</v>
      </c>
      <c r="TE397">
        <v>0.99056613863529097</v>
      </c>
      <c r="TF397">
        <v>0.99052142839185697</v>
      </c>
      <c r="TG397">
        <v>0.99047671814842198</v>
      </c>
      <c r="TH397">
        <v>0.99043200790498698</v>
      </c>
      <c r="TI397">
        <v>0.99038729766155298</v>
      </c>
      <c r="TJ397">
        <v>0.99034258741811798</v>
      </c>
      <c r="TK397">
        <v>0.99029787717468298</v>
      </c>
      <c r="TL397">
        <v>0.99025316693124898</v>
      </c>
      <c r="TM397">
        <v>0.99020845668781399</v>
      </c>
      <c r="TN397">
        <v>0.99016374644437999</v>
      </c>
      <c r="TO397">
        <v>0.99011903620094499</v>
      </c>
      <c r="TP397">
        <v>0.99007432595750999</v>
      </c>
      <c r="TQ397">
        <v>0.99002961571407599</v>
      </c>
      <c r="TR397">
        <v>0.989984905470641</v>
      </c>
      <c r="TS397">
        <v>0.989940195227206</v>
      </c>
      <c r="TT397">
        <v>0.989895484983772</v>
      </c>
      <c r="TU397">
        <v>0.989850774740337</v>
      </c>
      <c r="TV397">
        <v>0.989806064496902</v>
      </c>
      <c r="TW397">
        <v>0.98976135425346801</v>
      </c>
      <c r="TX397">
        <v>0.98971664401003301</v>
      </c>
      <c r="TY397">
        <v>0.98967193376659801</v>
      </c>
      <c r="TZ397">
        <v>0.98962722352316401</v>
      </c>
      <c r="UA397">
        <v>0.98958251327972901</v>
      </c>
      <c r="UB397">
        <v>0.98953780303629502</v>
      </c>
      <c r="UC397">
        <v>0.98949309279286002</v>
      </c>
      <c r="UD397">
        <v>0.98944838254942502</v>
      </c>
      <c r="UE397">
        <v>0.98940367230599102</v>
      </c>
      <c r="UF397">
        <v>0.98935896206255602</v>
      </c>
      <c r="UG397">
        <v>0.98931425181912103</v>
      </c>
      <c r="UH397">
        <v>0.98926954157568703</v>
      </c>
      <c r="UI397">
        <v>0.98922483133225203</v>
      </c>
      <c r="UJ397">
        <v>0.98918012108881803</v>
      </c>
      <c r="UK397">
        <v>0.98913541084538303</v>
      </c>
      <c r="UL397">
        <v>0.98909070060194804</v>
      </c>
      <c r="UM397">
        <v>0.98904599035851404</v>
      </c>
      <c r="UN397">
        <v>0.98900128011507904</v>
      </c>
      <c r="UO397">
        <v>0.98895656987164404</v>
      </c>
      <c r="UP397">
        <v>0.98891185962821004</v>
      </c>
      <c r="UQ397">
        <v>0.98886714938477505</v>
      </c>
      <c r="UR397">
        <v>0.98882243914134105</v>
      </c>
      <c r="US397">
        <v>0.98877772889790605</v>
      </c>
      <c r="UT397">
        <v>0.98873301865447105</v>
      </c>
      <c r="UU397">
        <v>0.98868830841103705</v>
      </c>
      <c r="UV397">
        <v>0.98864359816760194</v>
      </c>
      <c r="UW397">
        <v>0.98859888792416695</v>
      </c>
      <c r="UX397">
        <v>0.98855417768073295</v>
      </c>
      <c r="UY397">
        <v>0.98850946743729795</v>
      </c>
      <c r="UZ397">
        <v>0.98846475719386295</v>
      </c>
      <c r="VA397">
        <v>0.98842004695042895</v>
      </c>
      <c r="VB397">
        <v>0.98837533670699396</v>
      </c>
      <c r="VC397">
        <v>0.98833062646355896</v>
      </c>
      <c r="VD397">
        <v>0.98828591622012496</v>
      </c>
      <c r="VE397">
        <v>0.98824120597668996</v>
      </c>
      <c r="VF397">
        <v>0.98819649573325496</v>
      </c>
      <c r="VG397">
        <v>0.98815178548982097</v>
      </c>
      <c r="VH397">
        <v>0.98810707524638597</v>
      </c>
      <c r="VI397">
        <v>0.98806236500295197</v>
      </c>
      <c r="VJ397">
        <v>0.98801765475951697</v>
      </c>
      <c r="VK397">
        <v>0.98797294451608197</v>
      </c>
      <c r="VL397">
        <v>0.98792823427264798</v>
      </c>
      <c r="VM397">
        <v>0.98788352402921298</v>
      </c>
      <c r="VN397">
        <v>0.98783881378577798</v>
      </c>
      <c r="VO397">
        <v>0.98779410354234398</v>
      </c>
      <c r="VP397">
        <v>0.98774939329890898</v>
      </c>
      <c r="VQ397">
        <v>0.98770468305547399</v>
      </c>
      <c r="VR397">
        <v>0.98765997281203999</v>
      </c>
      <c r="VS397">
        <v>0.98761526256860499</v>
      </c>
      <c r="VT397">
        <v>0.98757055232516999</v>
      </c>
      <c r="VU397">
        <v>0.98752584208173599</v>
      </c>
      <c r="VV397">
        <v>0.987481131838301</v>
      </c>
      <c r="VW397">
        <v>0.987436421594867</v>
      </c>
      <c r="VX397">
        <v>0.987391711351432</v>
      </c>
      <c r="VY397">
        <v>0.987347001107997</v>
      </c>
      <c r="VZ397">
        <v>0.987302290864563</v>
      </c>
      <c r="WA397">
        <v>0.98725758062112801</v>
      </c>
      <c r="WB397">
        <v>0.98721287037769301</v>
      </c>
      <c r="WC397">
        <v>0.98716816013425901</v>
      </c>
      <c r="WD397">
        <v>0.98712344989082401</v>
      </c>
    </row>
    <row r="398" spans="1:602" x14ac:dyDescent="0.3">
      <c r="A398" s="3">
        <v>1.98</v>
      </c>
      <c r="B398">
        <v>0.76296880533946199</v>
      </c>
      <c r="C398">
        <v>0.764687092589455</v>
      </c>
      <c r="D398">
        <v>0.76640537983944901</v>
      </c>
      <c r="E398">
        <v>0.76812366708944202</v>
      </c>
      <c r="F398">
        <v>0.76984195433943603</v>
      </c>
      <c r="G398">
        <v>0.77156024158942904</v>
      </c>
      <c r="H398">
        <v>0.77327852883942205</v>
      </c>
      <c r="I398">
        <v>0.77499681608941595</v>
      </c>
      <c r="J398">
        <v>0.77671510333940896</v>
      </c>
      <c r="K398">
        <v>0.77843339058940197</v>
      </c>
      <c r="L398">
        <v>0.78015167783939599</v>
      </c>
      <c r="M398">
        <v>0.781869965089389</v>
      </c>
      <c r="N398">
        <v>0.78358825233938301</v>
      </c>
      <c r="O398">
        <v>0.78530653958937602</v>
      </c>
      <c r="P398">
        <v>0.78702482683937003</v>
      </c>
      <c r="Q398">
        <v>0.78874311408936304</v>
      </c>
      <c r="R398">
        <v>0.79046140133935605</v>
      </c>
      <c r="S398">
        <v>0.79217968858934995</v>
      </c>
      <c r="T398">
        <v>0.79389797583934296</v>
      </c>
      <c r="U398">
        <v>0.79561626308933697</v>
      </c>
      <c r="V398">
        <v>0.79733455033932998</v>
      </c>
      <c r="W398">
        <v>0.799052837589323</v>
      </c>
      <c r="X398">
        <v>0.80077112483931701</v>
      </c>
      <c r="Y398">
        <v>0.80248941208931002</v>
      </c>
      <c r="Z398">
        <v>0.80420769933930403</v>
      </c>
      <c r="AA398">
        <v>0.80592598658929704</v>
      </c>
      <c r="AB398">
        <v>0.80764427383929005</v>
      </c>
      <c r="AC398">
        <v>0.80936256108928395</v>
      </c>
      <c r="AD398">
        <v>0.81108084833927696</v>
      </c>
      <c r="AE398">
        <v>0.81279913558926997</v>
      </c>
      <c r="AF398">
        <v>0.81451742283926398</v>
      </c>
      <c r="AG398">
        <v>0.81623571008925699</v>
      </c>
      <c r="AH398">
        <v>0.817953997339251</v>
      </c>
      <c r="AI398">
        <v>0.81967228458924402</v>
      </c>
      <c r="AJ398">
        <v>0.82139057183923703</v>
      </c>
      <c r="AK398">
        <v>0.82310885908923104</v>
      </c>
      <c r="AL398">
        <v>0.82482714633922405</v>
      </c>
      <c r="AM398">
        <v>0.82654543358921795</v>
      </c>
      <c r="AN398">
        <v>0.82826372083921096</v>
      </c>
      <c r="AO398">
        <v>0.82998200808920397</v>
      </c>
      <c r="AP398">
        <v>0.83170029533919798</v>
      </c>
      <c r="AQ398">
        <v>0.83341858258919099</v>
      </c>
      <c r="AR398">
        <v>0.835136869839185</v>
      </c>
      <c r="AS398">
        <v>0.83685515708917801</v>
      </c>
      <c r="AT398">
        <v>0.83857344433917103</v>
      </c>
      <c r="AU398">
        <v>0.84029173158916504</v>
      </c>
      <c r="AV398">
        <v>0.84201001883915805</v>
      </c>
      <c r="AW398">
        <v>0.84372830608915195</v>
      </c>
      <c r="AX398">
        <v>0.84544659333914496</v>
      </c>
      <c r="AY398">
        <v>0.84716488058913797</v>
      </c>
      <c r="AZ398">
        <v>0.84888316783913198</v>
      </c>
      <c r="BA398">
        <v>0.85060145508912499</v>
      </c>
      <c r="BB398">
        <v>0.852319742339119</v>
      </c>
      <c r="BC398">
        <v>0.85403802958911201</v>
      </c>
      <c r="BD398">
        <v>0.85575631683910502</v>
      </c>
      <c r="BE398">
        <v>0.85747460408909904</v>
      </c>
      <c r="BF398">
        <v>0.85919289133909205</v>
      </c>
      <c r="BG398">
        <v>0.86091117858908595</v>
      </c>
      <c r="BH398">
        <v>0.86262946583907896</v>
      </c>
      <c r="BI398">
        <v>0.86434775308907197</v>
      </c>
      <c r="BJ398">
        <v>0.86606604033906598</v>
      </c>
      <c r="BK398">
        <v>0.86778432758905899</v>
      </c>
      <c r="BL398">
        <v>0.869502614839053</v>
      </c>
      <c r="BM398">
        <v>0.87122090208904601</v>
      </c>
      <c r="BN398">
        <v>0.87293918933903902</v>
      </c>
      <c r="BO398">
        <v>0.87465747658903303</v>
      </c>
      <c r="BP398">
        <v>0.87637576383902605</v>
      </c>
      <c r="BQ398">
        <v>0.87809405108901994</v>
      </c>
      <c r="BR398">
        <v>0.87981233833901296</v>
      </c>
      <c r="BS398">
        <v>0.88153062558900597</v>
      </c>
      <c r="BT398">
        <v>0.88324891283899998</v>
      </c>
      <c r="BU398">
        <v>0.88496720008899299</v>
      </c>
      <c r="BV398">
        <v>0.886685487338987</v>
      </c>
      <c r="BW398">
        <v>0.88840377458898001</v>
      </c>
      <c r="BX398">
        <v>0.89012206183897302</v>
      </c>
      <c r="BY398">
        <v>0.89184034908896703</v>
      </c>
      <c r="BZ398">
        <v>0.89355863633896004</v>
      </c>
      <c r="CA398">
        <v>0.89527692358895405</v>
      </c>
      <c r="CB398">
        <v>0.89699521083894695</v>
      </c>
      <c r="CC398">
        <v>0.89871349808893997</v>
      </c>
      <c r="CD398">
        <v>0.90043178533893398</v>
      </c>
      <c r="CE398">
        <v>0.90215007258892699</v>
      </c>
      <c r="CF398">
        <v>0.903868359838921</v>
      </c>
      <c r="CG398">
        <v>0.90558664708891401</v>
      </c>
      <c r="CH398">
        <v>0.90730493433890702</v>
      </c>
      <c r="CI398">
        <v>0.90902322158890103</v>
      </c>
      <c r="CJ398">
        <v>0.91074150883889404</v>
      </c>
      <c r="CK398">
        <v>0.91245979608888805</v>
      </c>
      <c r="CL398">
        <v>0.91417808333888095</v>
      </c>
      <c r="CM398">
        <v>0.91589637058887396</v>
      </c>
      <c r="CN398">
        <v>0.91761465783886798</v>
      </c>
      <c r="CO398">
        <v>0.91933294508886099</v>
      </c>
      <c r="CP398">
        <v>0.921051232338854</v>
      </c>
      <c r="CQ398">
        <v>0.92276951958884801</v>
      </c>
      <c r="CR398">
        <v>0.92448780683884102</v>
      </c>
      <c r="CS398">
        <v>0.92620609408883503</v>
      </c>
      <c r="CT398">
        <v>0.92792438133882804</v>
      </c>
      <c r="CU398">
        <v>0.92964266858882205</v>
      </c>
      <c r="CV398">
        <v>0.93136095583881495</v>
      </c>
      <c r="CW398">
        <v>0.93307924308880796</v>
      </c>
      <c r="CX398">
        <v>0.93479753033880197</v>
      </c>
      <c r="CY398">
        <v>0.93651581758879499</v>
      </c>
      <c r="CZ398">
        <v>0.938234104838788</v>
      </c>
      <c r="DA398">
        <v>0.93995239208878201</v>
      </c>
      <c r="DB398">
        <v>0.94167067933877502</v>
      </c>
      <c r="DC398">
        <v>0.94338896658876903</v>
      </c>
      <c r="DD398">
        <v>0.94510725383876204</v>
      </c>
      <c r="DE398">
        <v>0.94682554108875605</v>
      </c>
      <c r="DF398">
        <v>0.94854382833874895</v>
      </c>
      <c r="DG398">
        <v>0.95026211558874196</v>
      </c>
      <c r="DH398">
        <v>0.95198040283873597</v>
      </c>
      <c r="DI398">
        <v>0.95369869008872898</v>
      </c>
      <c r="DJ398">
        <v>0.955416977338722</v>
      </c>
      <c r="DK398">
        <v>0.95563989245202896</v>
      </c>
      <c r="DL398">
        <v>0.95586280756533504</v>
      </c>
      <c r="DM398">
        <v>0.956085722678641</v>
      </c>
      <c r="DN398">
        <v>0.95630863779194797</v>
      </c>
      <c r="DO398">
        <v>0.95653155290525405</v>
      </c>
      <c r="DP398">
        <v>0.95675446801856101</v>
      </c>
      <c r="DQ398">
        <v>0.95697738313186698</v>
      </c>
      <c r="DR398">
        <v>0.95720029824517305</v>
      </c>
      <c r="DS398">
        <v>0.95742321335848002</v>
      </c>
      <c r="DT398">
        <v>0.95764612847178598</v>
      </c>
      <c r="DU398">
        <v>0.95786904358509295</v>
      </c>
      <c r="DV398">
        <v>0.95809195869839903</v>
      </c>
      <c r="DW398">
        <v>0.95831487381170499</v>
      </c>
      <c r="DX398">
        <v>0.95853778892501196</v>
      </c>
      <c r="DY398">
        <v>0.95876070403831803</v>
      </c>
      <c r="DZ398">
        <v>0.958983619151625</v>
      </c>
      <c r="EA398">
        <v>0.95920653426493097</v>
      </c>
      <c r="EB398">
        <v>0.95942944937823704</v>
      </c>
      <c r="EC398">
        <v>0.95965236449154401</v>
      </c>
      <c r="ED398">
        <v>0.95987527960484997</v>
      </c>
      <c r="EE398">
        <v>0.96009819471815705</v>
      </c>
      <c r="EF398">
        <v>0.96032110983146302</v>
      </c>
      <c r="EG398">
        <v>0.96054402494476898</v>
      </c>
      <c r="EH398">
        <v>0.96076694005807595</v>
      </c>
      <c r="EI398">
        <v>0.96098985517138202</v>
      </c>
      <c r="EJ398">
        <v>0.96121277028468899</v>
      </c>
      <c r="EK398">
        <v>0.96143568539799495</v>
      </c>
      <c r="EL398">
        <v>0.96165860051130103</v>
      </c>
      <c r="EM398">
        <v>0.961881515624608</v>
      </c>
      <c r="EN398">
        <v>0.96210443073791396</v>
      </c>
      <c r="EO398">
        <v>0.96232734585122104</v>
      </c>
      <c r="EP398">
        <v>0.962550260964527</v>
      </c>
      <c r="EQ398">
        <v>0.96277317607783297</v>
      </c>
      <c r="ER398">
        <v>0.96299609119114005</v>
      </c>
      <c r="ES398">
        <v>0.96321900630444601</v>
      </c>
      <c r="ET398">
        <v>0.96344192141775198</v>
      </c>
      <c r="EU398">
        <v>0.96366483653105905</v>
      </c>
      <c r="EV398">
        <v>0.96388775164436502</v>
      </c>
      <c r="EW398">
        <v>0.96411066675767199</v>
      </c>
      <c r="EX398">
        <v>0.96433358187097795</v>
      </c>
      <c r="EY398">
        <v>0.96455649698428403</v>
      </c>
      <c r="EZ398">
        <v>0.96477941209759099</v>
      </c>
      <c r="FA398">
        <v>0.96500232721089696</v>
      </c>
      <c r="FB398">
        <v>0.96522524232420304</v>
      </c>
      <c r="FC398">
        <v>0.96544815743751</v>
      </c>
      <c r="FD398">
        <v>0.96567107255081597</v>
      </c>
      <c r="FE398">
        <v>0.96589398766412304</v>
      </c>
      <c r="FF398">
        <v>0.96611690277742901</v>
      </c>
      <c r="FG398">
        <v>0.96633981789073498</v>
      </c>
      <c r="FH398">
        <v>0.96656273300404205</v>
      </c>
      <c r="FI398">
        <v>0.96678564811734802</v>
      </c>
      <c r="FJ398">
        <v>0.96700856323065498</v>
      </c>
      <c r="FK398">
        <v>0.96723147834396095</v>
      </c>
      <c r="FL398">
        <v>0.96745439345726703</v>
      </c>
      <c r="FM398">
        <v>0.96767730857057399</v>
      </c>
      <c r="FN398">
        <v>0.96790022368387996</v>
      </c>
      <c r="FO398">
        <v>0.96812313879718703</v>
      </c>
      <c r="FP398">
        <v>0.968346053910493</v>
      </c>
      <c r="FQ398">
        <v>0.96856896902379896</v>
      </c>
      <c r="FR398">
        <v>0.96879188413710604</v>
      </c>
      <c r="FS398">
        <v>0.96901479925041201</v>
      </c>
      <c r="FT398">
        <v>0.96923771436371897</v>
      </c>
      <c r="FU398">
        <v>0.96946062947702505</v>
      </c>
      <c r="FV398">
        <v>0.96968354459033101</v>
      </c>
      <c r="FW398">
        <v>0.96990645970363798</v>
      </c>
      <c r="FX398">
        <v>0.97012937481694395</v>
      </c>
      <c r="FY398">
        <v>0.97035228993025102</v>
      </c>
      <c r="FZ398">
        <v>0.97057520504355699</v>
      </c>
      <c r="GA398">
        <v>0.97079812015686295</v>
      </c>
      <c r="GB398">
        <v>0.97102103527017003</v>
      </c>
      <c r="GC398">
        <v>0.971243950383476</v>
      </c>
      <c r="GD398">
        <v>0.97146686549678196</v>
      </c>
      <c r="GE398">
        <v>0.97168978061008904</v>
      </c>
      <c r="GF398">
        <v>0.971912695723395</v>
      </c>
      <c r="GG398">
        <v>0.97213561083670197</v>
      </c>
      <c r="GH398">
        <v>0.97235852595000805</v>
      </c>
      <c r="GI398">
        <v>0.97258144106331401</v>
      </c>
      <c r="GJ398">
        <v>0.97280435617662098</v>
      </c>
      <c r="GK398">
        <v>0.97302727128992705</v>
      </c>
      <c r="GL398">
        <v>0.97325018640323402</v>
      </c>
      <c r="GM398">
        <v>0.97347310151653998</v>
      </c>
      <c r="GN398">
        <v>0.97369601662984595</v>
      </c>
      <c r="GO398">
        <v>0.97391893174315303</v>
      </c>
      <c r="GP398">
        <v>0.97414184685645899</v>
      </c>
      <c r="GQ398">
        <v>0.97436476196976596</v>
      </c>
      <c r="GR398">
        <v>0.97458767708307203</v>
      </c>
      <c r="GS398">
        <v>0.974810592196378</v>
      </c>
      <c r="GT398">
        <v>0.97503350730968497</v>
      </c>
      <c r="GU398">
        <v>0.97525642242299104</v>
      </c>
      <c r="GV398">
        <v>0.97547933753629701</v>
      </c>
      <c r="GW398">
        <v>0.97570225264960397</v>
      </c>
      <c r="GX398">
        <v>0.97592516776291005</v>
      </c>
      <c r="GY398">
        <v>0.97614808287621702</v>
      </c>
      <c r="GZ398">
        <v>0.97637099798952298</v>
      </c>
      <c r="HA398">
        <v>0.97659391310282895</v>
      </c>
      <c r="HB398">
        <v>0.97681682821613602</v>
      </c>
      <c r="HC398">
        <v>0.97703974332944199</v>
      </c>
      <c r="HD398">
        <v>0.97726265844274796</v>
      </c>
      <c r="HE398">
        <v>0.97748557355605503</v>
      </c>
      <c r="HF398">
        <v>0.977708488669361</v>
      </c>
      <c r="HG398">
        <v>0.97793140378266796</v>
      </c>
      <c r="HH398">
        <v>0.97815431889597404</v>
      </c>
      <c r="HI398">
        <v>0.97837723400928001</v>
      </c>
      <c r="HJ398">
        <v>0.97860014912258697</v>
      </c>
      <c r="HK398">
        <v>0.97882306423589305</v>
      </c>
      <c r="HL398">
        <v>0.97904597934920001</v>
      </c>
      <c r="HM398">
        <v>0.97926889446250598</v>
      </c>
      <c r="HN398">
        <v>0.97949180957581194</v>
      </c>
      <c r="HO398">
        <v>0.97971472468911902</v>
      </c>
      <c r="HP398">
        <v>0.97993763980242499</v>
      </c>
      <c r="HQ398">
        <v>0.98016055491573195</v>
      </c>
      <c r="HR398">
        <v>0.98038347002903803</v>
      </c>
      <c r="HS398">
        <v>0.98060638514234399</v>
      </c>
      <c r="HT398">
        <v>0.98082930025565096</v>
      </c>
      <c r="HU398">
        <v>0.98105221536895704</v>
      </c>
      <c r="HV398">
        <v>0.981275130482264</v>
      </c>
      <c r="HW398">
        <v>0.98149804559556997</v>
      </c>
      <c r="HX398">
        <v>0.98172096070887604</v>
      </c>
      <c r="HY398">
        <v>0.98194387582218301</v>
      </c>
      <c r="HZ398">
        <v>0.98216679093548898</v>
      </c>
      <c r="IA398">
        <v>0.98238970604879505</v>
      </c>
      <c r="IB398">
        <v>0.98261262116210202</v>
      </c>
      <c r="IC398">
        <v>0.98283553627540798</v>
      </c>
      <c r="ID398">
        <v>0.98305845138871495</v>
      </c>
      <c r="IE398">
        <v>0.98328136650202103</v>
      </c>
      <c r="IF398">
        <v>0.98350428161532699</v>
      </c>
      <c r="IG398">
        <v>0.98372719672863396</v>
      </c>
      <c r="IH398">
        <v>0.98395011184194003</v>
      </c>
      <c r="II398">
        <v>0.984173026955247</v>
      </c>
      <c r="IJ398">
        <v>0.98439594206855296</v>
      </c>
      <c r="IK398">
        <v>0.98461885718185904</v>
      </c>
      <c r="IL398">
        <v>0.98484177229516601</v>
      </c>
      <c r="IM398">
        <v>0.98506468740847197</v>
      </c>
      <c r="IN398">
        <v>0.98528760252177805</v>
      </c>
      <c r="IO398">
        <v>0.98551051763508501</v>
      </c>
      <c r="IP398">
        <v>0.98573343274839098</v>
      </c>
      <c r="IQ398">
        <v>0.98595634786169795</v>
      </c>
      <c r="IR398">
        <v>0.98617926297500402</v>
      </c>
      <c r="IS398">
        <v>0.98640217808830999</v>
      </c>
      <c r="IT398">
        <v>0.98662509320161695</v>
      </c>
      <c r="IU398">
        <v>0.98684800831492303</v>
      </c>
      <c r="IV398">
        <v>0.987070923428229</v>
      </c>
      <c r="IW398">
        <v>0.98729383854153596</v>
      </c>
      <c r="IX398">
        <v>0.98751675365484204</v>
      </c>
      <c r="IY398">
        <v>0.987739668768149</v>
      </c>
      <c r="IZ398">
        <v>0.98796258388145497</v>
      </c>
      <c r="JA398">
        <v>0.98818549899476105</v>
      </c>
      <c r="JB398">
        <v>0.98840841410806801</v>
      </c>
      <c r="JC398">
        <v>0.98863132922137398</v>
      </c>
      <c r="JD398">
        <v>0.98885424433468105</v>
      </c>
      <c r="JE398">
        <v>0.98907715944798702</v>
      </c>
      <c r="JF398">
        <v>0.98930007456129299</v>
      </c>
      <c r="JG398">
        <v>0.98952298967459995</v>
      </c>
      <c r="JH398">
        <v>0.98974590478790603</v>
      </c>
      <c r="JI398">
        <v>0.98996881990121299</v>
      </c>
      <c r="JJ398">
        <v>0.99019173501451896</v>
      </c>
      <c r="JK398">
        <v>0.99041465012782504</v>
      </c>
      <c r="JL398">
        <v>0.990637565241132</v>
      </c>
      <c r="JM398">
        <v>0.99086048035443797</v>
      </c>
      <c r="JN398">
        <v>0.99108339546774504</v>
      </c>
      <c r="JO398">
        <v>0.99130631058105101</v>
      </c>
      <c r="JP398">
        <v>0.99152922569435697</v>
      </c>
      <c r="JQ398">
        <v>0.99175214080766405</v>
      </c>
      <c r="JR398">
        <v>0.99197505592097002</v>
      </c>
      <c r="JS398">
        <v>0.99219797103427598</v>
      </c>
      <c r="JT398">
        <v>0.99242088614758295</v>
      </c>
      <c r="JU398">
        <v>0.99264380126088902</v>
      </c>
      <c r="JV398">
        <v>0.99286671637419599</v>
      </c>
      <c r="JW398">
        <v>0.99308963148750196</v>
      </c>
      <c r="JX398">
        <v>0.99331254660080803</v>
      </c>
      <c r="JY398">
        <v>0.993535461714115</v>
      </c>
      <c r="JZ398">
        <v>0.99375837682742096</v>
      </c>
      <c r="KA398">
        <v>0.99398129194072804</v>
      </c>
      <c r="KB398">
        <v>0.99420420705403401</v>
      </c>
      <c r="KC398">
        <v>0.99442712216733997</v>
      </c>
      <c r="KD398">
        <v>0.99465003728064705</v>
      </c>
      <c r="KE398">
        <v>0.99487295239395301</v>
      </c>
      <c r="KF398">
        <v>0.99509586750725898</v>
      </c>
      <c r="KG398">
        <v>0.99531878262056594</v>
      </c>
      <c r="KH398">
        <v>0.99554169773387202</v>
      </c>
      <c r="KI398">
        <v>0.99576461284717899</v>
      </c>
      <c r="KJ398">
        <v>0.99598752796048495</v>
      </c>
      <c r="KK398">
        <v>0.99621044307379103</v>
      </c>
      <c r="KL398">
        <v>0.996433358187098</v>
      </c>
      <c r="KM398">
        <v>0.99665627330040396</v>
      </c>
      <c r="KN398">
        <v>0.99687918841371104</v>
      </c>
      <c r="KO398">
        <v>0.997102103527017</v>
      </c>
      <c r="KP398">
        <v>0.99732501864032297</v>
      </c>
      <c r="KQ398">
        <v>0.99754793375363005</v>
      </c>
      <c r="KR398">
        <v>0.99777084886693601</v>
      </c>
      <c r="KS398">
        <v>0.99799376398024298</v>
      </c>
      <c r="KT398">
        <v>0.99821667909354905</v>
      </c>
      <c r="KU398">
        <v>0.99843959420685502</v>
      </c>
      <c r="KV398">
        <v>0.99866250932016198</v>
      </c>
      <c r="KW398">
        <v>0.99888542443346795</v>
      </c>
      <c r="KX398">
        <v>0.99910833954677503</v>
      </c>
      <c r="KY398">
        <v>0.99933125466008099</v>
      </c>
      <c r="KZ398">
        <v>0.99955416977338696</v>
      </c>
      <c r="LA398">
        <v>0.99977708488669403</v>
      </c>
      <c r="LB398">
        <v>1</v>
      </c>
      <c r="LC398">
        <v>0.99995550892442497</v>
      </c>
      <c r="LD398">
        <v>0.99991101784885095</v>
      </c>
      <c r="LE398">
        <v>0.99986652677327603</v>
      </c>
      <c r="LF398">
        <v>0.99982203569770101</v>
      </c>
      <c r="LG398">
        <v>0.99977754462212698</v>
      </c>
      <c r="LH398">
        <v>0.99973305354655195</v>
      </c>
      <c r="LI398">
        <v>0.99968856247097704</v>
      </c>
      <c r="LJ398">
        <v>0.99964407139540301</v>
      </c>
      <c r="LK398">
        <v>0.99959958031982798</v>
      </c>
      <c r="LL398">
        <v>0.99955508924425296</v>
      </c>
      <c r="LM398">
        <v>0.99951059816867904</v>
      </c>
      <c r="LN398">
        <v>0.99946610709310402</v>
      </c>
      <c r="LO398">
        <v>0.99942161601752899</v>
      </c>
      <c r="LP398">
        <v>0.99937712494195496</v>
      </c>
      <c r="LQ398">
        <v>0.99933263386638005</v>
      </c>
      <c r="LR398">
        <v>0.99928814279080502</v>
      </c>
      <c r="LS398">
        <v>0.999243651715231</v>
      </c>
      <c r="LT398">
        <v>0.99919916063965597</v>
      </c>
      <c r="LU398">
        <v>0.99915466956408105</v>
      </c>
      <c r="LV398">
        <v>0.99911017848850703</v>
      </c>
      <c r="LW398">
        <v>0.999065687412932</v>
      </c>
      <c r="LX398">
        <v>0.99902119633735698</v>
      </c>
      <c r="LY398">
        <v>0.99897670526178295</v>
      </c>
      <c r="LZ398">
        <v>0.99893221418620803</v>
      </c>
      <c r="MA398">
        <v>0.99888772311063301</v>
      </c>
      <c r="MB398">
        <v>0.99884323203505898</v>
      </c>
      <c r="MC398">
        <v>0.99879874095948395</v>
      </c>
      <c r="MD398">
        <v>0.99875424988390904</v>
      </c>
      <c r="ME398">
        <v>0.99870975880833501</v>
      </c>
      <c r="MF398">
        <v>0.99866526773275999</v>
      </c>
      <c r="MG398">
        <v>0.99862077665718496</v>
      </c>
      <c r="MH398">
        <v>0.99857628558161105</v>
      </c>
      <c r="MI398">
        <v>0.99853179450603602</v>
      </c>
      <c r="MJ398">
        <v>0.99848730343046099</v>
      </c>
      <c r="MK398">
        <v>0.99844281235488697</v>
      </c>
      <c r="ML398">
        <v>0.99839832127931205</v>
      </c>
      <c r="MM398">
        <v>0.99835383020373702</v>
      </c>
      <c r="MN398">
        <v>0.998309339128163</v>
      </c>
      <c r="MO398">
        <v>0.99826484805258797</v>
      </c>
      <c r="MP398">
        <v>0.99822035697701295</v>
      </c>
      <c r="MQ398">
        <v>0.99817586590143903</v>
      </c>
      <c r="MR398">
        <v>0.998131374825864</v>
      </c>
      <c r="MS398">
        <v>0.99808688375028898</v>
      </c>
      <c r="MT398">
        <v>0.99804239267471495</v>
      </c>
      <c r="MU398">
        <v>0.99799790159914004</v>
      </c>
      <c r="MV398">
        <v>0.99795341052356601</v>
      </c>
      <c r="MW398">
        <v>0.99790891944799098</v>
      </c>
      <c r="MX398">
        <v>0.99786442837241596</v>
      </c>
      <c r="MY398">
        <v>0.99781993729684204</v>
      </c>
      <c r="MZ398">
        <v>0.99777544622126702</v>
      </c>
      <c r="NA398">
        <v>0.99773095514569199</v>
      </c>
      <c r="NB398">
        <v>0.99768646407011796</v>
      </c>
      <c r="NC398">
        <v>0.99764197299454305</v>
      </c>
      <c r="ND398">
        <v>0.99759748191896802</v>
      </c>
      <c r="NE398">
        <v>0.99755299084339299</v>
      </c>
      <c r="NF398">
        <v>0.99750849976781897</v>
      </c>
      <c r="NG398">
        <v>0.99746400869224405</v>
      </c>
      <c r="NH398">
        <v>0.99741951761667003</v>
      </c>
      <c r="NI398">
        <v>0.997375026541095</v>
      </c>
      <c r="NJ398">
        <v>0.99733053546551997</v>
      </c>
      <c r="NK398">
        <v>0.99728604438994595</v>
      </c>
      <c r="NL398">
        <v>0.99724155331437103</v>
      </c>
      <c r="NM398">
        <v>0.99719706223879601</v>
      </c>
      <c r="NN398">
        <v>0.99715257116322098</v>
      </c>
      <c r="NO398">
        <v>0.99710808008764695</v>
      </c>
      <c r="NP398">
        <v>0.99706358901207204</v>
      </c>
      <c r="NQ398">
        <v>0.99701909793649801</v>
      </c>
      <c r="NR398">
        <v>0.99697460686092298</v>
      </c>
      <c r="NS398">
        <v>0.99693011578534796</v>
      </c>
      <c r="NT398">
        <v>0.99688562470977404</v>
      </c>
      <c r="NU398">
        <v>0.99684113363419902</v>
      </c>
      <c r="NV398">
        <v>0.99679664255862399</v>
      </c>
      <c r="NW398">
        <v>0.99675215148304996</v>
      </c>
      <c r="NX398">
        <v>0.99670766040747505</v>
      </c>
      <c r="NY398">
        <v>0.99666316933190002</v>
      </c>
      <c r="NZ398">
        <v>0.996618678256325</v>
      </c>
      <c r="OA398">
        <v>0.99657418718075097</v>
      </c>
      <c r="OB398">
        <v>0.99652969610517605</v>
      </c>
      <c r="OC398">
        <v>0.99648520502960103</v>
      </c>
      <c r="OD398">
        <v>0.996440713954027</v>
      </c>
      <c r="OE398">
        <v>0.99639622287845198</v>
      </c>
      <c r="OF398">
        <v>0.99635173180287795</v>
      </c>
      <c r="OG398">
        <v>0.99630724072730303</v>
      </c>
      <c r="OH398">
        <v>0.99626274965172801</v>
      </c>
      <c r="OI398">
        <v>0.99621825857615298</v>
      </c>
      <c r="OJ398">
        <v>0.99617376750057895</v>
      </c>
      <c r="OK398">
        <v>0.99612927642500404</v>
      </c>
      <c r="OL398">
        <v>0.99608478534943001</v>
      </c>
      <c r="OM398">
        <v>0.99604029427385499</v>
      </c>
      <c r="ON398">
        <v>0.99599580319827996</v>
      </c>
      <c r="OO398">
        <v>0.99595131212270605</v>
      </c>
      <c r="OP398">
        <v>0.99590682104713102</v>
      </c>
      <c r="OQ398">
        <v>0.99586232997155599</v>
      </c>
      <c r="OR398">
        <v>0.99581783889598197</v>
      </c>
      <c r="OS398">
        <v>0.99577334782040705</v>
      </c>
      <c r="OT398">
        <v>0.99572885674483202</v>
      </c>
      <c r="OU398">
        <v>0.995684365669258</v>
      </c>
      <c r="OV398">
        <v>0.99563987459368297</v>
      </c>
      <c r="OW398">
        <v>0.99559538351810795</v>
      </c>
      <c r="OX398">
        <v>0.99555089244253403</v>
      </c>
      <c r="OY398">
        <v>0.995506401366959</v>
      </c>
      <c r="OZ398">
        <v>0.99546191029138398</v>
      </c>
      <c r="PA398">
        <v>0.99541741921580995</v>
      </c>
      <c r="PB398">
        <v>0.99537292814023504</v>
      </c>
      <c r="PC398">
        <v>0.99532843706466001</v>
      </c>
      <c r="PD398">
        <v>0.99528394598908498</v>
      </c>
      <c r="PE398">
        <v>0.99523945491351096</v>
      </c>
      <c r="PF398">
        <v>0.99519496383793604</v>
      </c>
      <c r="PG398">
        <v>0.99515047276236202</v>
      </c>
      <c r="PH398">
        <v>0.99510598168678699</v>
      </c>
      <c r="PI398">
        <v>0.99506149061121196</v>
      </c>
      <c r="PJ398">
        <v>0.99501699953563805</v>
      </c>
      <c r="PK398">
        <v>0.99497250846006302</v>
      </c>
      <c r="PL398">
        <v>0.99492801738448799</v>
      </c>
      <c r="PM398">
        <v>0.99488352630891397</v>
      </c>
      <c r="PN398">
        <v>0.99483903523333905</v>
      </c>
      <c r="PO398">
        <v>0.99479454415776403</v>
      </c>
      <c r="PP398">
        <v>0.99475005308219</v>
      </c>
      <c r="PQ398">
        <v>0.99470556200661497</v>
      </c>
      <c r="PR398">
        <v>0.99466107093103995</v>
      </c>
      <c r="PS398">
        <v>0.99461657985546603</v>
      </c>
      <c r="PT398">
        <v>0.99457208877989101</v>
      </c>
      <c r="PU398">
        <v>0.99452759770431598</v>
      </c>
      <c r="PV398">
        <v>0.99448310662874195</v>
      </c>
      <c r="PW398">
        <v>0.99443861555316704</v>
      </c>
      <c r="PX398">
        <v>0.99439412447759201</v>
      </c>
      <c r="PY398">
        <v>0.99434963340201798</v>
      </c>
      <c r="PZ398">
        <v>0.99430514232644296</v>
      </c>
      <c r="QA398">
        <v>0.99426065125086804</v>
      </c>
      <c r="QB398">
        <v>0.99421616017529402</v>
      </c>
      <c r="QC398">
        <v>0.99417166909971899</v>
      </c>
      <c r="QD398">
        <v>0.99412717802414396</v>
      </c>
      <c r="QE398">
        <v>0.99408268694857005</v>
      </c>
      <c r="QF398">
        <v>0.99403819587299502</v>
      </c>
      <c r="QG398">
        <v>0.99399370479742</v>
      </c>
      <c r="QH398">
        <v>0.99394921372184597</v>
      </c>
      <c r="QI398">
        <v>0.99390472264627105</v>
      </c>
      <c r="QJ398">
        <v>0.99386023157069603</v>
      </c>
      <c r="QK398">
        <v>0.993815740495122</v>
      </c>
      <c r="QL398">
        <v>0.99377124941954698</v>
      </c>
      <c r="QM398">
        <v>0.99372675834397195</v>
      </c>
      <c r="QN398">
        <v>0.99368226726839803</v>
      </c>
      <c r="QO398">
        <v>0.99363777619282301</v>
      </c>
      <c r="QP398">
        <v>0.99359328511724798</v>
      </c>
      <c r="QQ398">
        <v>0.99354879404167395</v>
      </c>
      <c r="QR398">
        <v>0.99350430296609904</v>
      </c>
      <c r="QS398">
        <v>0.99345981189052401</v>
      </c>
      <c r="QT398">
        <v>0.99341532081494999</v>
      </c>
      <c r="QU398">
        <v>0.99337082973937496</v>
      </c>
      <c r="QV398">
        <v>0.99332633866380005</v>
      </c>
      <c r="QW398">
        <v>0.99328184758822602</v>
      </c>
      <c r="QX398">
        <v>0.99323735651265099</v>
      </c>
      <c r="QY398">
        <v>0.99319286543707597</v>
      </c>
      <c r="QZ398">
        <v>0.99314837436150205</v>
      </c>
      <c r="RA398">
        <v>0.99310388328592702</v>
      </c>
      <c r="RB398">
        <v>0.993059392210352</v>
      </c>
      <c r="RC398">
        <v>0.99301490113477797</v>
      </c>
      <c r="RD398">
        <v>0.99297041005920295</v>
      </c>
      <c r="RE398">
        <v>0.99292591898362803</v>
      </c>
      <c r="RF398">
        <v>0.992881427908054</v>
      </c>
      <c r="RG398">
        <v>0.99283693683247898</v>
      </c>
      <c r="RH398">
        <v>0.99279244575690395</v>
      </c>
      <c r="RI398">
        <v>0.99274795468133004</v>
      </c>
      <c r="RJ398">
        <v>0.99270346360575501</v>
      </c>
      <c r="RK398">
        <v>0.99265897253017998</v>
      </c>
      <c r="RL398">
        <v>0.99261448145460596</v>
      </c>
      <c r="RM398">
        <v>0.99256999037903104</v>
      </c>
      <c r="RN398">
        <v>0.99252549930345602</v>
      </c>
      <c r="RO398">
        <v>0.99248100822788199</v>
      </c>
      <c r="RP398">
        <v>0.99243651715230696</v>
      </c>
      <c r="RQ398">
        <v>0.99239202607673205</v>
      </c>
      <c r="RR398">
        <v>0.99234753500115802</v>
      </c>
      <c r="RS398">
        <v>0.99230304392558299</v>
      </c>
      <c r="RT398">
        <v>0.99225855285000797</v>
      </c>
      <c r="RU398">
        <v>0.99221406177443405</v>
      </c>
      <c r="RV398">
        <v>0.99216957069885903</v>
      </c>
      <c r="RW398">
        <v>0.992125079623284</v>
      </c>
      <c r="RX398">
        <v>0.99208058854770997</v>
      </c>
      <c r="RY398">
        <v>0.99203609747213495</v>
      </c>
      <c r="RZ398">
        <v>0.99199160639656003</v>
      </c>
      <c r="SA398">
        <v>0.99194711532098601</v>
      </c>
      <c r="SB398">
        <v>0.99190262424541098</v>
      </c>
      <c r="SC398">
        <v>0.99185813316983595</v>
      </c>
      <c r="SD398">
        <v>0.99181364209426204</v>
      </c>
      <c r="SE398">
        <v>0.99176915101868701</v>
      </c>
      <c r="SF398">
        <v>0.99172465994311199</v>
      </c>
      <c r="SG398">
        <v>0.99168016886753796</v>
      </c>
      <c r="SH398">
        <v>0.99163567779196304</v>
      </c>
      <c r="SI398">
        <v>0.99159118671638802</v>
      </c>
      <c r="SJ398">
        <v>0.99154669564081399</v>
      </c>
      <c r="SK398">
        <v>0.99150220456523896</v>
      </c>
      <c r="SL398">
        <v>0.99145771348966405</v>
      </c>
      <c r="SM398">
        <v>0.99141322241409002</v>
      </c>
      <c r="SN398">
        <v>0.991368731338515</v>
      </c>
      <c r="SO398">
        <v>0.99132424026294097</v>
      </c>
      <c r="SP398">
        <v>0.99127974918736605</v>
      </c>
      <c r="SQ398">
        <v>0.99123525811179103</v>
      </c>
      <c r="SR398">
        <v>0.991190767036216</v>
      </c>
      <c r="SS398">
        <v>0.99114627596064198</v>
      </c>
      <c r="ST398">
        <v>0.99110178488506695</v>
      </c>
      <c r="SU398">
        <v>0.99105729380949203</v>
      </c>
      <c r="SV398">
        <v>0.99101280273391801</v>
      </c>
      <c r="SW398">
        <v>0.99096831165834298</v>
      </c>
      <c r="SX398">
        <v>0.99092382058276796</v>
      </c>
      <c r="SY398">
        <v>0.99087932950719404</v>
      </c>
      <c r="SZ398">
        <v>0.99083483843161901</v>
      </c>
      <c r="TA398">
        <v>0.99079034735604399</v>
      </c>
      <c r="TB398">
        <v>0.99074585628046996</v>
      </c>
      <c r="TC398">
        <v>0.99070136520489505</v>
      </c>
      <c r="TD398">
        <v>0.99065687412932102</v>
      </c>
      <c r="TE398">
        <v>0.99061238305374599</v>
      </c>
      <c r="TF398">
        <v>0.99056789197817097</v>
      </c>
      <c r="TG398">
        <v>0.99052340090259705</v>
      </c>
      <c r="TH398">
        <v>0.99047890982702202</v>
      </c>
      <c r="TI398">
        <v>0.990434418751447</v>
      </c>
      <c r="TJ398">
        <v>0.99038992767587197</v>
      </c>
      <c r="TK398">
        <v>0.99034543660029795</v>
      </c>
      <c r="TL398">
        <v>0.99030094552472303</v>
      </c>
      <c r="TM398">
        <v>0.990256454449148</v>
      </c>
      <c r="TN398">
        <v>0.99021196337357398</v>
      </c>
      <c r="TO398">
        <v>0.99016747229799895</v>
      </c>
      <c r="TP398">
        <v>0.99012298122242504</v>
      </c>
      <c r="TQ398">
        <v>0.99007849014685001</v>
      </c>
      <c r="TR398">
        <v>0.99003399907127498</v>
      </c>
      <c r="TS398">
        <v>0.98998950799569996</v>
      </c>
      <c r="TT398">
        <v>0.98994501692012604</v>
      </c>
      <c r="TU398">
        <v>0.98990052584455102</v>
      </c>
      <c r="TV398">
        <v>0.98985603476897599</v>
      </c>
      <c r="TW398">
        <v>0.98981154369340196</v>
      </c>
      <c r="TX398">
        <v>0.98976705261782705</v>
      </c>
      <c r="TY398">
        <v>0.98972256154225202</v>
      </c>
      <c r="TZ398">
        <v>0.98967807046667799</v>
      </c>
      <c r="UA398">
        <v>0.98963357939110297</v>
      </c>
      <c r="UB398">
        <v>0.98958908831552905</v>
      </c>
      <c r="UC398">
        <v>0.98954459723995403</v>
      </c>
      <c r="UD398">
        <v>0.989500106164379</v>
      </c>
      <c r="UE398">
        <v>0.98945561508880397</v>
      </c>
      <c r="UF398">
        <v>0.98941112401322995</v>
      </c>
      <c r="UG398">
        <v>0.98936663293765503</v>
      </c>
      <c r="UH398">
        <v>0.98932214186208101</v>
      </c>
      <c r="UI398">
        <v>0.98927765078650598</v>
      </c>
      <c r="UJ398">
        <v>0.98923315971093095</v>
      </c>
      <c r="UK398">
        <v>0.98918866863535604</v>
      </c>
      <c r="UL398">
        <v>0.98914417755978201</v>
      </c>
      <c r="UM398">
        <v>0.98909968648420699</v>
      </c>
      <c r="UN398">
        <v>0.98905519540863196</v>
      </c>
      <c r="UO398">
        <v>0.98901070433305804</v>
      </c>
      <c r="UP398">
        <v>0.98896621325748302</v>
      </c>
      <c r="UQ398">
        <v>0.98892172218190799</v>
      </c>
      <c r="UR398">
        <v>0.98887723110633396</v>
      </c>
      <c r="US398">
        <v>0.98883274003075905</v>
      </c>
      <c r="UT398">
        <v>0.98878824895518402</v>
      </c>
      <c r="UU398">
        <v>0.98874375787961</v>
      </c>
      <c r="UV398">
        <v>0.98869926680403497</v>
      </c>
      <c r="UW398">
        <v>0.98865477572846105</v>
      </c>
      <c r="UX398">
        <v>0.98861028465288603</v>
      </c>
      <c r="UY398">
        <v>0.988565793577311</v>
      </c>
      <c r="UZ398">
        <v>0.98852130250173598</v>
      </c>
      <c r="VA398">
        <v>0.98847681142616195</v>
      </c>
      <c r="VB398">
        <v>0.98843232035058703</v>
      </c>
      <c r="VC398">
        <v>0.98838782927501301</v>
      </c>
      <c r="VD398">
        <v>0.98834333819943798</v>
      </c>
      <c r="VE398">
        <v>0.98829884712386296</v>
      </c>
      <c r="VF398">
        <v>0.98825435604828804</v>
      </c>
      <c r="VG398">
        <v>0.98820986497271401</v>
      </c>
      <c r="VH398">
        <v>0.98816537389713899</v>
      </c>
      <c r="VI398">
        <v>0.98812088282156396</v>
      </c>
      <c r="VJ398">
        <v>0.98807639174599005</v>
      </c>
      <c r="VK398">
        <v>0.98803190067041502</v>
      </c>
      <c r="VL398">
        <v>0.98798740959484099</v>
      </c>
      <c r="VM398">
        <v>0.98794291851926597</v>
      </c>
      <c r="VN398">
        <v>0.98789842744369105</v>
      </c>
      <c r="VO398">
        <v>0.98785393636811702</v>
      </c>
      <c r="VP398">
        <v>0.987809445292542</v>
      </c>
      <c r="VQ398">
        <v>0.98776495421696697</v>
      </c>
      <c r="VR398">
        <v>0.98772046314139295</v>
      </c>
      <c r="VS398">
        <v>0.98767597206581803</v>
      </c>
      <c r="VT398">
        <v>0.987631480990243</v>
      </c>
      <c r="VU398">
        <v>0.98758698991466898</v>
      </c>
      <c r="VV398">
        <v>0.98754249883909395</v>
      </c>
      <c r="VW398">
        <v>0.98749800776351904</v>
      </c>
      <c r="VX398">
        <v>0.98745351668794501</v>
      </c>
      <c r="VY398">
        <v>0.98740902561236998</v>
      </c>
      <c r="VZ398">
        <v>0.98736453453679496</v>
      </c>
      <c r="WA398">
        <v>0.98732004346122004</v>
      </c>
      <c r="WB398">
        <v>0.98727555238564602</v>
      </c>
      <c r="WC398">
        <v>0.98723106131007099</v>
      </c>
      <c r="WD398">
        <v>0.98718657023449696</v>
      </c>
    </row>
    <row r="399" spans="1:602" x14ac:dyDescent="0.3">
      <c r="A399" s="3">
        <v>1.9850000000000001</v>
      </c>
      <c r="B399">
        <v>0.76491611061839604</v>
      </c>
      <c r="C399">
        <v>0.76662787304950997</v>
      </c>
      <c r="D399">
        <v>0.76833963548062301</v>
      </c>
      <c r="E399">
        <v>0.77005139791173705</v>
      </c>
      <c r="F399">
        <v>0.77176316034285097</v>
      </c>
      <c r="G399">
        <v>0.77347492277396501</v>
      </c>
      <c r="H399">
        <v>0.77518668520507905</v>
      </c>
      <c r="I399">
        <v>0.77689844763619198</v>
      </c>
      <c r="J399">
        <v>0.77861021006730602</v>
      </c>
      <c r="K399">
        <v>0.78032197249841995</v>
      </c>
      <c r="L399">
        <v>0.78203373492953399</v>
      </c>
      <c r="M399">
        <v>0.78374549736064802</v>
      </c>
      <c r="N399">
        <v>0.78545725979176195</v>
      </c>
      <c r="O399">
        <v>0.78716902222287599</v>
      </c>
      <c r="P399">
        <v>0.78888078465399003</v>
      </c>
      <c r="Q399">
        <v>0.79059254708510296</v>
      </c>
      <c r="R399">
        <v>0.792304309516217</v>
      </c>
      <c r="S399">
        <v>0.79401607194733104</v>
      </c>
      <c r="T399">
        <v>0.79572783437844496</v>
      </c>
      <c r="U399">
        <v>0.797439596809559</v>
      </c>
      <c r="V399">
        <v>0.79915135924067304</v>
      </c>
      <c r="W399">
        <v>0.80086312167178597</v>
      </c>
      <c r="X399">
        <v>0.80257488410290001</v>
      </c>
      <c r="Y399">
        <v>0.80428664653401405</v>
      </c>
      <c r="Z399">
        <v>0.80599840896512798</v>
      </c>
      <c r="AA399">
        <v>0.80771017139624202</v>
      </c>
      <c r="AB399">
        <v>0.80942193382735605</v>
      </c>
      <c r="AC399">
        <v>0.81113369625846898</v>
      </c>
      <c r="AD399">
        <v>0.81284545868958302</v>
      </c>
      <c r="AE399">
        <v>0.81455722112069695</v>
      </c>
      <c r="AF399">
        <v>0.81626898355181099</v>
      </c>
      <c r="AG399">
        <v>0.81798074598292503</v>
      </c>
      <c r="AH399">
        <v>0.81969250841403896</v>
      </c>
      <c r="AI399">
        <v>0.821404270845153</v>
      </c>
      <c r="AJ399">
        <v>0.82311603327626603</v>
      </c>
      <c r="AK399">
        <v>0.82482779570737996</v>
      </c>
      <c r="AL399">
        <v>0.826539558138494</v>
      </c>
      <c r="AM399">
        <v>0.82825132056960804</v>
      </c>
      <c r="AN399">
        <v>0.82996308300072197</v>
      </c>
      <c r="AO399">
        <v>0.83167484543183601</v>
      </c>
      <c r="AP399">
        <v>0.83338660786295005</v>
      </c>
      <c r="AQ399">
        <v>0.83509837029406297</v>
      </c>
      <c r="AR399">
        <v>0.83681013272517701</v>
      </c>
      <c r="AS399">
        <v>0.83852189515629105</v>
      </c>
      <c r="AT399">
        <v>0.84023365758740498</v>
      </c>
      <c r="AU399">
        <v>0.84194542001851902</v>
      </c>
      <c r="AV399">
        <v>0.84365718244963295</v>
      </c>
      <c r="AW399">
        <v>0.84536894488074599</v>
      </c>
      <c r="AX399">
        <v>0.84708070731186003</v>
      </c>
      <c r="AY399">
        <v>0.84879246974297395</v>
      </c>
      <c r="AZ399">
        <v>0.85050423217408799</v>
      </c>
      <c r="BA399">
        <v>0.85221599460520203</v>
      </c>
      <c r="BB399">
        <v>0.85392775703631596</v>
      </c>
      <c r="BC399">
        <v>0.85563951946743</v>
      </c>
      <c r="BD399">
        <v>0.85735128189854304</v>
      </c>
      <c r="BE399">
        <v>0.85906304432965697</v>
      </c>
      <c r="BF399">
        <v>0.86077480676077101</v>
      </c>
      <c r="BG399">
        <v>0.86248656919188504</v>
      </c>
      <c r="BH399">
        <v>0.86419833162299897</v>
      </c>
      <c r="BI399">
        <v>0.86591009405411301</v>
      </c>
      <c r="BJ399">
        <v>0.86762185648522705</v>
      </c>
      <c r="BK399">
        <v>0.86933361891633998</v>
      </c>
      <c r="BL399">
        <v>0.87104538134745402</v>
      </c>
      <c r="BM399">
        <v>0.87275714377856795</v>
      </c>
      <c r="BN399">
        <v>0.87446890620968198</v>
      </c>
      <c r="BO399">
        <v>0.87618066864079602</v>
      </c>
      <c r="BP399">
        <v>0.87789243107190995</v>
      </c>
      <c r="BQ399">
        <v>0.87960419350302299</v>
      </c>
      <c r="BR399">
        <v>0.88131595593413703</v>
      </c>
      <c r="BS399">
        <v>0.88302771836525096</v>
      </c>
      <c r="BT399">
        <v>0.884739480796365</v>
      </c>
      <c r="BU399">
        <v>0.88645124322747904</v>
      </c>
      <c r="BV399">
        <v>0.88816300565859296</v>
      </c>
      <c r="BW399">
        <v>0.889874768089707</v>
      </c>
      <c r="BX399">
        <v>0.89158653052082004</v>
      </c>
      <c r="BY399">
        <v>0.89329829295193397</v>
      </c>
      <c r="BZ399">
        <v>0.89501005538304801</v>
      </c>
      <c r="CA399">
        <v>0.89672181781416205</v>
      </c>
      <c r="CB399">
        <v>0.89843358024527598</v>
      </c>
      <c r="CC399">
        <v>0.90014534267639001</v>
      </c>
      <c r="CD399">
        <v>0.90185710510750405</v>
      </c>
      <c r="CE399">
        <v>0.90356886753861698</v>
      </c>
      <c r="CF399">
        <v>0.90528062996973102</v>
      </c>
      <c r="CG399">
        <v>0.90699239240084495</v>
      </c>
      <c r="CH399">
        <v>0.90870415483195899</v>
      </c>
      <c r="CI399">
        <v>0.91041591726307303</v>
      </c>
      <c r="CJ399">
        <v>0.91212767969418596</v>
      </c>
      <c r="CK399">
        <v>0.91383944212529999</v>
      </c>
      <c r="CL399">
        <v>0.91555120455641403</v>
      </c>
      <c r="CM399">
        <v>0.91726296698752796</v>
      </c>
      <c r="CN399">
        <v>0.918974729418642</v>
      </c>
      <c r="CO399">
        <v>0.92068649184975604</v>
      </c>
      <c r="CP399">
        <v>0.92239825428086997</v>
      </c>
      <c r="CQ399">
        <v>0.92411001671198301</v>
      </c>
      <c r="CR399">
        <v>0.92582177914309705</v>
      </c>
      <c r="CS399">
        <v>0.92753354157421097</v>
      </c>
      <c r="CT399">
        <v>0.92924530400532501</v>
      </c>
      <c r="CU399">
        <v>0.93095706643643905</v>
      </c>
      <c r="CV399">
        <v>0.93266882886755298</v>
      </c>
      <c r="CW399">
        <v>0.93438059129866702</v>
      </c>
      <c r="CX399">
        <v>0.93609235372977995</v>
      </c>
      <c r="CY399">
        <v>0.93780411616089399</v>
      </c>
      <c r="CZ399">
        <v>0.93951587859200802</v>
      </c>
      <c r="DA399">
        <v>0.94122764102312195</v>
      </c>
      <c r="DB399">
        <v>0.94293940345423599</v>
      </c>
      <c r="DC399">
        <v>0.94465116588535003</v>
      </c>
      <c r="DD399">
        <v>0.94636292831646296</v>
      </c>
      <c r="DE399">
        <v>0.948074690747577</v>
      </c>
      <c r="DF399">
        <v>0.94978645317869104</v>
      </c>
      <c r="DG399">
        <v>0.95149821560980496</v>
      </c>
      <c r="DH399">
        <v>0.953209978040919</v>
      </c>
      <c r="DI399">
        <v>0.95492174047203304</v>
      </c>
      <c r="DJ399">
        <v>0.95663350290314697</v>
      </c>
      <c r="DK399">
        <v>0.95685033538863096</v>
      </c>
      <c r="DL399">
        <v>0.95706716787411505</v>
      </c>
      <c r="DM399">
        <v>0.95728400035959904</v>
      </c>
      <c r="DN399">
        <v>0.95750083284508403</v>
      </c>
      <c r="DO399">
        <v>0.95771766533056801</v>
      </c>
      <c r="DP399">
        <v>0.957934497816052</v>
      </c>
      <c r="DQ399">
        <v>0.95815133030153599</v>
      </c>
      <c r="DR399">
        <v>0.95836816278702097</v>
      </c>
      <c r="DS399">
        <v>0.95858499527250496</v>
      </c>
      <c r="DT399">
        <v>0.95880182775798894</v>
      </c>
      <c r="DU399">
        <v>0.95901866024347304</v>
      </c>
      <c r="DV399">
        <v>0.95923549272895803</v>
      </c>
      <c r="DW399">
        <v>0.95945232521444201</v>
      </c>
      <c r="DX399">
        <v>0.959669157699926</v>
      </c>
      <c r="DY399">
        <v>0.95988599018541099</v>
      </c>
      <c r="DZ399">
        <v>0.96010282267089497</v>
      </c>
      <c r="EA399">
        <v>0.96031965515637896</v>
      </c>
      <c r="EB399">
        <v>0.96053648764186295</v>
      </c>
      <c r="EC399">
        <v>0.96075332012734804</v>
      </c>
      <c r="ED399">
        <v>0.96097015261283203</v>
      </c>
      <c r="EE399">
        <v>0.96118698509831602</v>
      </c>
      <c r="EF399">
        <v>0.9614038175838</v>
      </c>
      <c r="EG399">
        <v>0.96162065006928499</v>
      </c>
      <c r="EH399">
        <v>0.96183748255476897</v>
      </c>
      <c r="EI399">
        <v>0.96205431504025296</v>
      </c>
      <c r="EJ399">
        <v>0.96227114752573795</v>
      </c>
      <c r="EK399">
        <v>0.96248798001122204</v>
      </c>
      <c r="EL399">
        <v>0.96270481249670603</v>
      </c>
      <c r="EM399">
        <v>0.96292164498219002</v>
      </c>
      <c r="EN399">
        <v>0.963138477467675</v>
      </c>
      <c r="EO399">
        <v>0.96335530995315899</v>
      </c>
      <c r="EP399">
        <v>0.96357214243864298</v>
      </c>
      <c r="EQ399">
        <v>0.96378897492412696</v>
      </c>
      <c r="ER399">
        <v>0.96400580740961195</v>
      </c>
      <c r="ES399">
        <v>0.96422263989509605</v>
      </c>
      <c r="ET399">
        <v>0.96443947238058003</v>
      </c>
      <c r="EU399">
        <v>0.96465630486606402</v>
      </c>
      <c r="EV399">
        <v>0.964873137351549</v>
      </c>
      <c r="EW399">
        <v>0.96508996983703299</v>
      </c>
      <c r="EX399">
        <v>0.96530680232251698</v>
      </c>
      <c r="EY399">
        <v>0.96552363480800196</v>
      </c>
      <c r="EZ399">
        <v>0.96574046729348595</v>
      </c>
      <c r="FA399">
        <v>0.96595729977897005</v>
      </c>
      <c r="FB399">
        <v>0.96617413226445403</v>
      </c>
      <c r="FC399">
        <v>0.96639096474993902</v>
      </c>
      <c r="FD399">
        <v>0.96660779723542301</v>
      </c>
      <c r="FE399">
        <v>0.96682462972090699</v>
      </c>
      <c r="FF399">
        <v>0.96704146220639098</v>
      </c>
      <c r="FG399">
        <v>0.96725829469187596</v>
      </c>
      <c r="FH399">
        <v>0.96747512717735995</v>
      </c>
      <c r="FI399">
        <v>0.96769195966284405</v>
      </c>
      <c r="FJ399">
        <v>0.96790879214832903</v>
      </c>
      <c r="FK399">
        <v>0.96812562463381302</v>
      </c>
      <c r="FL399">
        <v>0.96834245711929701</v>
      </c>
      <c r="FM399">
        <v>0.96855928960478099</v>
      </c>
      <c r="FN399">
        <v>0.96877612209026598</v>
      </c>
      <c r="FO399">
        <v>0.96899295457574997</v>
      </c>
      <c r="FP399">
        <v>0.96920978706123395</v>
      </c>
      <c r="FQ399">
        <v>0.96942661954671805</v>
      </c>
      <c r="FR399">
        <v>0.96964345203220303</v>
      </c>
      <c r="FS399">
        <v>0.96986028451768702</v>
      </c>
      <c r="FT399">
        <v>0.97007711700317101</v>
      </c>
      <c r="FU399">
        <v>0.97029394948865499</v>
      </c>
      <c r="FV399">
        <v>0.97051078197413998</v>
      </c>
      <c r="FW399">
        <v>0.97072761445962397</v>
      </c>
      <c r="FX399">
        <v>0.97094444694510795</v>
      </c>
      <c r="FY399">
        <v>0.97116127943059205</v>
      </c>
      <c r="FZ399">
        <v>0.97137811191607704</v>
      </c>
      <c r="GA399">
        <v>0.97159494440156102</v>
      </c>
      <c r="GB399">
        <v>0.97181177688704501</v>
      </c>
      <c r="GC399">
        <v>0.97202860937252999</v>
      </c>
      <c r="GD399">
        <v>0.97224544185801398</v>
      </c>
      <c r="GE399">
        <v>0.97246227434349797</v>
      </c>
      <c r="GF399">
        <v>0.97267910682898195</v>
      </c>
      <c r="GG399">
        <v>0.97289593931446705</v>
      </c>
      <c r="GH399">
        <v>0.97311277179995104</v>
      </c>
      <c r="GI399">
        <v>0.97332960428543502</v>
      </c>
      <c r="GJ399">
        <v>0.97354643677091901</v>
      </c>
      <c r="GK399">
        <v>0.973763269256404</v>
      </c>
      <c r="GL399">
        <v>0.97398010174188798</v>
      </c>
      <c r="GM399">
        <v>0.97419693422737197</v>
      </c>
      <c r="GN399">
        <v>0.97441376671285695</v>
      </c>
      <c r="GO399">
        <v>0.97463059919834105</v>
      </c>
      <c r="GP399">
        <v>0.97484743168382504</v>
      </c>
      <c r="GQ399">
        <v>0.97506426416930903</v>
      </c>
      <c r="GR399">
        <v>0.97528109665479401</v>
      </c>
      <c r="GS399">
        <v>0.975497929140278</v>
      </c>
      <c r="GT399">
        <v>0.97571476162576198</v>
      </c>
      <c r="GU399">
        <v>0.97593159411124597</v>
      </c>
      <c r="GV399">
        <v>0.97614842659673096</v>
      </c>
      <c r="GW399">
        <v>0.97636525908221505</v>
      </c>
      <c r="GX399">
        <v>0.97658209156769904</v>
      </c>
      <c r="GY399">
        <v>0.97679892405318303</v>
      </c>
      <c r="GZ399">
        <v>0.97701575653866801</v>
      </c>
      <c r="HA399">
        <v>0.977232589024152</v>
      </c>
      <c r="HB399">
        <v>0.97744942150963599</v>
      </c>
      <c r="HC399">
        <v>0.97766625399511997</v>
      </c>
      <c r="HD399">
        <v>0.97788308648060496</v>
      </c>
      <c r="HE399">
        <v>0.97809991896608905</v>
      </c>
      <c r="HF399">
        <v>0.97831675145157304</v>
      </c>
      <c r="HG399">
        <v>0.97853358393705803</v>
      </c>
      <c r="HH399">
        <v>0.97875041642254201</v>
      </c>
      <c r="HI399">
        <v>0.978967248908026</v>
      </c>
      <c r="HJ399">
        <v>0.97918408139350999</v>
      </c>
      <c r="HK399">
        <v>0.97940091387899497</v>
      </c>
      <c r="HL399">
        <v>0.97961774636447896</v>
      </c>
      <c r="HM399">
        <v>0.97983457884996294</v>
      </c>
      <c r="HN399">
        <v>0.98005141133544804</v>
      </c>
      <c r="HO399">
        <v>0.98026824382093203</v>
      </c>
      <c r="HP399">
        <v>0.98048507630641601</v>
      </c>
      <c r="HQ399">
        <v>0.9807019087919</v>
      </c>
      <c r="HR399">
        <v>0.98091874127738399</v>
      </c>
      <c r="HS399">
        <v>0.98113557376286897</v>
      </c>
      <c r="HT399">
        <v>0.98135240624835296</v>
      </c>
      <c r="HU399">
        <v>0.98156923873383695</v>
      </c>
      <c r="HV399">
        <v>0.98178607121932204</v>
      </c>
      <c r="HW399">
        <v>0.98200290370480603</v>
      </c>
      <c r="HX399">
        <v>0.98221973619029002</v>
      </c>
      <c r="HY399">
        <v>0.982436568675774</v>
      </c>
      <c r="HZ399">
        <v>0.98265340116125899</v>
      </c>
      <c r="IA399">
        <v>0.98287023364674297</v>
      </c>
      <c r="IB399">
        <v>0.98308706613222696</v>
      </c>
      <c r="IC399">
        <v>0.98330389861771095</v>
      </c>
      <c r="ID399">
        <v>0.98352073110319604</v>
      </c>
      <c r="IE399">
        <v>0.98373756358868003</v>
      </c>
      <c r="IF399">
        <v>0.98395439607416402</v>
      </c>
      <c r="IG399">
        <v>0.984171228559648</v>
      </c>
      <c r="IH399">
        <v>0.98438806104513299</v>
      </c>
      <c r="II399">
        <v>0.98460489353061698</v>
      </c>
      <c r="IJ399">
        <v>0.98482172601610096</v>
      </c>
      <c r="IK399">
        <v>0.98503855850158595</v>
      </c>
      <c r="IL399">
        <v>0.98525539098707005</v>
      </c>
      <c r="IM399">
        <v>0.98547222347255403</v>
      </c>
      <c r="IN399">
        <v>0.98568905595803802</v>
      </c>
      <c r="IO399">
        <v>0.985905888443523</v>
      </c>
      <c r="IP399">
        <v>0.98612272092900699</v>
      </c>
      <c r="IQ399">
        <v>0.98633955341449098</v>
      </c>
      <c r="IR399">
        <v>0.98655638589997496</v>
      </c>
      <c r="IS399">
        <v>0.98677321838545995</v>
      </c>
      <c r="IT399">
        <v>0.98699005087094405</v>
      </c>
      <c r="IU399">
        <v>0.98720688335642803</v>
      </c>
      <c r="IV399">
        <v>0.98742371584191302</v>
      </c>
      <c r="IW399">
        <v>0.98764054832739701</v>
      </c>
      <c r="IX399">
        <v>0.98785738081288099</v>
      </c>
      <c r="IY399">
        <v>0.98807421329836498</v>
      </c>
      <c r="IZ399">
        <v>0.98829104578384896</v>
      </c>
      <c r="JA399">
        <v>0.98850787826933395</v>
      </c>
      <c r="JB399">
        <v>0.98872471075481805</v>
      </c>
      <c r="JC399">
        <v>0.98894154324030203</v>
      </c>
      <c r="JD399">
        <v>0.98915837572578702</v>
      </c>
      <c r="JE399">
        <v>0.98937520821127101</v>
      </c>
      <c r="JF399">
        <v>0.98959204069675499</v>
      </c>
      <c r="JG399">
        <v>0.98980887318223898</v>
      </c>
      <c r="JH399">
        <v>0.99002570566772397</v>
      </c>
      <c r="JI399">
        <v>0.99024253815320795</v>
      </c>
      <c r="JJ399">
        <v>0.99045937063869205</v>
      </c>
      <c r="JK399">
        <v>0.99067620312417703</v>
      </c>
      <c r="JL399">
        <v>0.99089303560966102</v>
      </c>
      <c r="JM399">
        <v>0.99110986809514501</v>
      </c>
      <c r="JN399">
        <v>0.99132670058062899</v>
      </c>
      <c r="JO399">
        <v>0.99154353306611398</v>
      </c>
      <c r="JP399">
        <v>0.99176036555159797</v>
      </c>
      <c r="JQ399">
        <v>0.99197719803708195</v>
      </c>
      <c r="JR399">
        <v>0.99219403052256705</v>
      </c>
      <c r="JS399">
        <v>0.99241086300805104</v>
      </c>
      <c r="JT399">
        <v>0.99262769549353502</v>
      </c>
      <c r="JU399">
        <v>0.99284452797901901</v>
      </c>
      <c r="JV399">
        <v>0.993061360464503</v>
      </c>
      <c r="JW399">
        <v>0.99327819294998798</v>
      </c>
      <c r="JX399">
        <v>0.99349502543547197</v>
      </c>
      <c r="JY399">
        <v>0.99371185792095595</v>
      </c>
      <c r="JZ399">
        <v>0.99392869040644105</v>
      </c>
      <c r="KA399">
        <v>0.99414552289192504</v>
      </c>
      <c r="KB399">
        <v>0.99436235537740902</v>
      </c>
      <c r="KC399">
        <v>0.99457918786289301</v>
      </c>
      <c r="KD399">
        <v>0.994796020348378</v>
      </c>
      <c r="KE399">
        <v>0.99501285283386198</v>
      </c>
      <c r="KF399">
        <v>0.99522968531934597</v>
      </c>
      <c r="KG399">
        <v>0.99544651780482996</v>
      </c>
      <c r="KH399">
        <v>0.99566335029031505</v>
      </c>
      <c r="KI399">
        <v>0.99588018277579904</v>
      </c>
      <c r="KJ399">
        <v>0.99609701526128303</v>
      </c>
      <c r="KK399">
        <v>0.99631384774676801</v>
      </c>
      <c r="KL399">
        <v>0.996530680232252</v>
      </c>
      <c r="KM399">
        <v>0.99674751271773598</v>
      </c>
      <c r="KN399">
        <v>0.99696434520321997</v>
      </c>
      <c r="KO399">
        <v>0.99718117768870496</v>
      </c>
      <c r="KP399">
        <v>0.99739801017418905</v>
      </c>
      <c r="KQ399">
        <v>0.99761484265967304</v>
      </c>
      <c r="KR399">
        <v>0.99783167514515703</v>
      </c>
      <c r="KS399">
        <v>0.99804850763064201</v>
      </c>
      <c r="KT399">
        <v>0.998265340116126</v>
      </c>
      <c r="KU399">
        <v>0.99848217260160999</v>
      </c>
      <c r="KV399">
        <v>0.99869900508709397</v>
      </c>
      <c r="KW399">
        <v>0.99891583757257896</v>
      </c>
      <c r="KX399">
        <v>0.99913267005806305</v>
      </c>
      <c r="KY399">
        <v>0.99934950254354704</v>
      </c>
      <c r="KZ399">
        <v>0.99956633502903203</v>
      </c>
      <c r="LA399">
        <v>0.99978316751451601</v>
      </c>
      <c r="LB399">
        <v>1</v>
      </c>
      <c r="LC399">
        <v>0.99995572809228495</v>
      </c>
      <c r="LD399">
        <v>0.999911456184571</v>
      </c>
      <c r="LE399">
        <v>0.99986718427685595</v>
      </c>
      <c r="LF399">
        <v>0.999822912369141</v>
      </c>
      <c r="LG399">
        <v>0.99977864046142695</v>
      </c>
      <c r="LH399">
        <v>0.99973436855371201</v>
      </c>
      <c r="LI399">
        <v>0.99969009664599695</v>
      </c>
      <c r="LJ399">
        <v>0.99964582473828301</v>
      </c>
      <c r="LK399">
        <v>0.99960155283056795</v>
      </c>
      <c r="LL399">
        <v>0.99955728092285301</v>
      </c>
      <c r="LM399">
        <v>0.99951300901513795</v>
      </c>
      <c r="LN399">
        <v>0.99946873710742401</v>
      </c>
      <c r="LO399">
        <v>0.99942446519970896</v>
      </c>
      <c r="LP399">
        <v>0.99938019329199401</v>
      </c>
      <c r="LQ399">
        <v>0.99933592138427996</v>
      </c>
      <c r="LR399">
        <v>0.99929164947656501</v>
      </c>
      <c r="LS399">
        <v>0.99924737756884996</v>
      </c>
      <c r="LT399">
        <v>0.99920310566113602</v>
      </c>
      <c r="LU399">
        <v>0.99915883375342096</v>
      </c>
      <c r="LV399">
        <v>0.99911456184570602</v>
      </c>
      <c r="LW399">
        <v>0.99907028993799096</v>
      </c>
      <c r="LX399">
        <v>0.99902601803027702</v>
      </c>
      <c r="LY399">
        <v>0.99898174612256196</v>
      </c>
      <c r="LZ399">
        <v>0.99893747421484702</v>
      </c>
      <c r="MA399">
        <v>0.99889320230713297</v>
      </c>
      <c r="MB399">
        <v>0.99884893039941802</v>
      </c>
      <c r="MC399">
        <v>0.99880465849170297</v>
      </c>
      <c r="MD399">
        <v>0.99876038658398902</v>
      </c>
      <c r="ME399">
        <v>0.99871611467627397</v>
      </c>
      <c r="MF399">
        <v>0.99867184276855903</v>
      </c>
      <c r="MG399">
        <v>0.99862757086084497</v>
      </c>
      <c r="MH399">
        <v>0.99858329895313003</v>
      </c>
      <c r="MI399">
        <v>0.99853902704541497</v>
      </c>
      <c r="MJ399">
        <v>0.99849475513770103</v>
      </c>
      <c r="MK399">
        <v>0.99845048322998597</v>
      </c>
      <c r="ML399">
        <v>0.99840621132227103</v>
      </c>
      <c r="MM399">
        <v>0.99836193941455598</v>
      </c>
      <c r="MN399">
        <v>0.99831766750684203</v>
      </c>
      <c r="MO399">
        <v>0.99827339559912698</v>
      </c>
      <c r="MP399">
        <v>0.99822912369141203</v>
      </c>
      <c r="MQ399">
        <v>0.99818485178369798</v>
      </c>
      <c r="MR399">
        <v>0.99814057987598304</v>
      </c>
      <c r="MS399">
        <v>0.99809630796826798</v>
      </c>
      <c r="MT399">
        <v>0.99805203606055404</v>
      </c>
      <c r="MU399">
        <v>0.99800776415283898</v>
      </c>
      <c r="MV399">
        <v>0.99796349224512404</v>
      </c>
      <c r="MW399">
        <v>0.99791922033740899</v>
      </c>
      <c r="MX399">
        <v>0.99787494842969504</v>
      </c>
      <c r="MY399">
        <v>0.99783067652197999</v>
      </c>
      <c r="MZ399">
        <v>0.99778640461426504</v>
      </c>
      <c r="NA399">
        <v>0.99774213270655099</v>
      </c>
      <c r="NB399">
        <v>0.99769786079883604</v>
      </c>
      <c r="NC399">
        <v>0.99765358889112099</v>
      </c>
      <c r="ND399">
        <v>0.99760931698340705</v>
      </c>
      <c r="NE399">
        <v>0.99756504507569199</v>
      </c>
      <c r="NF399">
        <v>0.99752077316797705</v>
      </c>
      <c r="NG399">
        <v>0.99747650126026299</v>
      </c>
      <c r="NH399">
        <v>0.99743222935254805</v>
      </c>
      <c r="NI399">
        <v>0.997387957444833</v>
      </c>
      <c r="NJ399">
        <v>0.99734368553711905</v>
      </c>
      <c r="NK399">
        <v>0.997299413629404</v>
      </c>
      <c r="NL399">
        <v>0.99725514172168905</v>
      </c>
      <c r="NM399">
        <v>0.997210869813974</v>
      </c>
      <c r="NN399">
        <v>0.99716659790626005</v>
      </c>
      <c r="NO399">
        <v>0.997122325998545</v>
      </c>
      <c r="NP399">
        <v>0.99707805409082995</v>
      </c>
      <c r="NQ399">
        <v>0.997033782183116</v>
      </c>
      <c r="NR399">
        <v>0.99698951027540095</v>
      </c>
      <c r="NS399">
        <v>0.996945238367686</v>
      </c>
      <c r="NT399">
        <v>0.99690096645997195</v>
      </c>
      <c r="NU399">
        <v>0.99685669455225701</v>
      </c>
      <c r="NV399">
        <v>0.99681242264454195</v>
      </c>
      <c r="NW399">
        <v>0.99676815073682801</v>
      </c>
      <c r="NX399">
        <v>0.99672387882911295</v>
      </c>
      <c r="NY399">
        <v>0.99667960692139801</v>
      </c>
      <c r="NZ399">
        <v>0.99663533501368295</v>
      </c>
      <c r="OA399">
        <v>0.99659106310596901</v>
      </c>
      <c r="OB399">
        <v>0.99654679119825396</v>
      </c>
      <c r="OC399">
        <v>0.99650251929053901</v>
      </c>
      <c r="OD399">
        <v>0.99645824738282496</v>
      </c>
      <c r="OE399">
        <v>0.99641397547511001</v>
      </c>
      <c r="OF399">
        <v>0.99636970356739496</v>
      </c>
      <c r="OG399">
        <v>0.99632543165968102</v>
      </c>
      <c r="OH399">
        <v>0.99628115975196596</v>
      </c>
      <c r="OI399">
        <v>0.99623688784425102</v>
      </c>
      <c r="OJ399">
        <v>0.99619261593653696</v>
      </c>
      <c r="OK399">
        <v>0.99614834402882202</v>
      </c>
      <c r="OL399">
        <v>0.99610407212110696</v>
      </c>
      <c r="OM399">
        <v>0.99605980021339302</v>
      </c>
      <c r="ON399">
        <v>0.99601552830567797</v>
      </c>
      <c r="OO399">
        <v>0.99597125639796302</v>
      </c>
      <c r="OP399">
        <v>0.99592698449024797</v>
      </c>
      <c r="OQ399">
        <v>0.99588271258253402</v>
      </c>
      <c r="OR399">
        <v>0.99583844067481897</v>
      </c>
      <c r="OS399">
        <v>0.99579416876710403</v>
      </c>
      <c r="OT399">
        <v>0.99574989685938997</v>
      </c>
      <c r="OU399">
        <v>0.99570562495167503</v>
      </c>
      <c r="OV399">
        <v>0.99566135304395997</v>
      </c>
      <c r="OW399">
        <v>0.99561708113624603</v>
      </c>
      <c r="OX399">
        <v>0.99557280922853097</v>
      </c>
      <c r="OY399">
        <v>0.99552853732081603</v>
      </c>
      <c r="OZ399">
        <v>0.99548426541310198</v>
      </c>
      <c r="PA399">
        <v>0.99543999350538703</v>
      </c>
      <c r="PB399">
        <v>0.99539572159767198</v>
      </c>
      <c r="PC399">
        <v>0.99535144968995704</v>
      </c>
      <c r="PD399">
        <v>0.99530717778224298</v>
      </c>
      <c r="PE399">
        <v>0.99526290587452804</v>
      </c>
      <c r="PF399">
        <v>0.99521863396681298</v>
      </c>
      <c r="PG399">
        <v>0.99517436205909904</v>
      </c>
      <c r="PH399">
        <v>0.99513009015138398</v>
      </c>
      <c r="PI399">
        <v>0.99508581824366904</v>
      </c>
      <c r="PJ399">
        <v>0.99504154633595499</v>
      </c>
      <c r="PK399">
        <v>0.99499727442824004</v>
      </c>
      <c r="PL399">
        <v>0.99495300252052499</v>
      </c>
      <c r="PM399">
        <v>0.99490873061281104</v>
      </c>
      <c r="PN399">
        <v>0.99486445870509599</v>
      </c>
      <c r="PO399">
        <v>0.99482018679738105</v>
      </c>
      <c r="PP399">
        <v>0.99477591488966599</v>
      </c>
      <c r="PQ399">
        <v>0.99473164298195205</v>
      </c>
      <c r="PR399">
        <v>0.99468737107423699</v>
      </c>
      <c r="PS399">
        <v>0.99464309916652205</v>
      </c>
      <c r="PT399">
        <v>0.99459882725880799</v>
      </c>
      <c r="PU399">
        <v>0.99455455535109305</v>
      </c>
      <c r="PV399">
        <v>0.994510283443378</v>
      </c>
      <c r="PW399">
        <v>0.99446601153566405</v>
      </c>
      <c r="PX399">
        <v>0.994421739627949</v>
      </c>
      <c r="PY399">
        <v>0.99437746772023405</v>
      </c>
      <c r="PZ399">
        <v>0.994333195812519</v>
      </c>
      <c r="QA399">
        <v>0.99428892390480506</v>
      </c>
      <c r="QB399">
        <v>0.99424465199709</v>
      </c>
      <c r="QC399">
        <v>0.99420038008937495</v>
      </c>
      <c r="QD399">
        <v>0.994156108181661</v>
      </c>
      <c r="QE399">
        <v>0.99411183627394595</v>
      </c>
      <c r="QF399">
        <v>0.994067564366231</v>
      </c>
      <c r="QG399">
        <v>0.99402329245851695</v>
      </c>
      <c r="QH399">
        <v>0.99397902055080201</v>
      </c>
      <c r="QI399">
        <v>0.99393474864308695</v>
      </c>
      <c r="QJ399">
        <v>0.99389047673537301</v>
      </c>
      <c r="QK399">
        <v>0.99384620482765795</v>
      </c>
      <c r="QL399">
        <v>0.99380193291994301</v>
      </c>
      <c r="QM399">
        <v>0.99375766101222895</v>
      </c>
      <c r="QN399">
        <v>0.99371338910451401</v>
      </c>
      <c r="QO399">
        <v>0.99366911719679896</v>
      </c>
      <c r="QP399">
        <v>0.99362484528908401</v>
      </c>
      <c r="QQ399">
        <v>0.99358057338136996</v>
      </c>
      <c r="QR399">
        <v>0.99353630147365501</v>
      </c>
      <c r="QS399">
        <v>0.99349202956593996</v>
      </c>
      <c r="QT399">
        <v>0.99344775765822602</v>
      </c>
      <c r="QU399">
        <v>0.99340348575051096</v>
      </c>
      <c r="QV399">
        <v>0.99335921384279602</v>
      </c>
      <c r="QW399">
        <v>0.99331494193508196</v>
      </c>
      <c r="QX399">
        <v>0.99327067002736702</v>
      </c>
      <c r="QY399">
        <v>0.99322639811965197</v>
      </c>
      <c r="QZ399">
        <v>0.99318212621193802</v>
      </c>
      <c r="RA399">
        <v>0.99313785430422297</v>
      </c>
      <c r="RB399">
        <v>0.99309358239650802</v>
      </c>
      <c r="RC399">
        <v>0.99304931048879297</v>
      </c>
      <c r="RD399">
        <v>0.99300503858107902</v>
      </c>
      <c r="RE399">
        <v>0.99296076667336397</v>
      </c>
      <c r="RF399">
        <v>0.99291649476564903</v>
      </c>
      <c r="RG399">
        <v>0.99287222285793497</v>
      </c>
      <c r="RH399">
        <v>0.99282795095022003</v>
      </c>
      <c r="RI399">
        <v>0.99278367904250497</v>
      </c>
      <c r="RJ399">
        <v>0.99273940713479103</v>
      </c>
      <c r="RK399">
        <v>0.99269513522707598</v>
      </c>
      <c r="RL399">
        <v>0.99265086331936103</v>
      </c>
      <c r="RM399">
        <v>0.99260659141164598</v>
      </c>
      <c r="RN399">
        <v>0.99256231950393203</v>
      </c>
      <c r="RO399">
        <v>0.99251804759621698</v>
      </c>
      <c r="RP399">
        <v>0.99247377568850303</v>
      </c>
      <c r="RQ399">
        <v>0.99242950378078798</v>
      </c>
      <c r="RR399">
        <v>0.99238523187307304</v>
      </c>
      <c r="RS399">
        <v>0.99234095996535798</v>
      </c>
      <c r="RT399">
        <v>0.99229668805764404</v>
      </c>
      <c r="RU399">
        <v>0.99225241614992898</v>
      </c>
      <c r="RV399">
        <v>0.99220814424221404</v>
      </c>
      <c r="RW399">
        <v>0.99216387233449999</v>
      </c>
      <c r="RX399">
        <v>0.99211960042678504</v>
      </c>
      <c r="RY399">
        <v>0.99207532851906999</v>
      </c>
      <c r="RZ399">
        <v>0.99203105661135604</v>
      </c>
      <c r="SA399">
        <v>0.99198678470364099</v>
      </c>
      <c r="SB399">
        <v>0.99194251279592605</v>
      </c>
      <c r="SC399">
        <v>0.99189824088821099</v>
      </c>
      <c r="SD399">
        <v>0.99185396898049705</v>
      </c>
      <c r="SE399">
        <v>0.99180969707278199</v>
      </c>
      <c r="SF399">
        <v>0.99176542516506705</v>
      </c>
      <c r="SG399">
        <v>0.99172115325735299</v>
      </c>
      <c r="SH399">
        <v>0.99167688134963805</v>
      </c>
      <c r="SI399">
        <v>0.991632609441923</v>
      </c>
      <c r="SJ399">
        <v>0.99158833753420905</v>
      </c>
      <c r="SK399">
        <v>0.991544065626494</v>
      </c>
      <c r="SL399">
        <v>0.99149979371877905</v>
      </c>
      <c r="SM399">
        <v>0.991455521811065</v>
      </c>
      <c r="SN399">
        <v>0.99141124990334994</v>
      </c>
      <c r="SO399">
        <v>0.991366977995635</v>
      </c>
      <c r="SP399">
        <v>0.99132270608792095</v>
      </c>
      <c r="SQ399">
        <v>0.991278434180206</v>
      </c>
      <c r="SR399">
        <v>0.99123416227249095</v>
      </c>
      <c r="SS399">
        <v>0.99118989036477601</v>
      </c>
      <c r="ST399">
        <v>0.99114561845706195</v>
      </c>
      <c r="SU399">
        <v>0.99110134654934701</v>
      </c>
      <c r="SV399">
        <v>0.99105707464163195</v>
      </c>
      <c r="SW399">
        <v>0.99101280273391801</v>
      </c>
      <c r="SX399">
        <v>0.99096853082620295</v>
      </c>
      <c r="SY399">
        <v>0.99092425891848801</v>
      </c>
      <c r="SZ399">
        <v>0.99087998701077395</v>
      </c>
      <c r="TA399">
        <v>0.99083571510305901</v>
      </c>
      <c r="TB399">
        <v>0.99079144319534396</v>
      </c>
      <c r="TC399">
        <v>0.99074717128763001</v>
      </c>
      <c r="TD399">
        <v>0.99070289937991496</v>
      </c>
      <c r="TE399">
        <v>0.99065862747220002</v>
      </c>
      <c r="TF399">
        <v>0.99061435556448596</v>
      </c>
      <c r="TG399">
        <v>0.99057008365677102</v>
      </c>
      <c r="TH399">
        <v>0.99052581174905596</v>
      </c>
      <c r="TI399">
        <v>0.99048153984134102</v>
      </c>
      <c r="TJ399">
        <v>0.99043726793362696</v>
      </c>
      <c r="TK399">
        <v>0.99039299602591202</v>
      </c>
      <c r="TL399">
        <v>0.99034872411819697</v>
      </c>
      <c r="TM399">
        <v>0.99030445221048302</v>
      </c>
      <c r="TN399">
        <v>0.99026018030276797</v>
      </c>
      <c r="TO399">
        <v>0.99021590839505302</v>
      </c>
      <c r="TP399">
        <v>0.99017163648733897</v>
      </c>
      <c r="TQ399">
        <v>0.99012736457962403</v>
      </c>
      <c r="TR399">
        <v>0.99008309267190897</v>
      </c>
      <c r="TS399">
        <v>0.99003882076419503</v>
      </c>
      <c r="TT399">
        <v>0.98999454885647997</v>
      </c>
      <c r="TU399">
        <v>0.98995027694876503</v>
      </c>
      <c r="TV399">
        <v>0.98990600504104997</v>
      </c>
      <c r="TW399">
        <v>0.98986173313333603</v>
      </c>
      <c r="TX399">
        <v>0.98981746122562098</v>
      </c>
      <c r="TY399">
        <v>0.98977318931790603</v>
      </c>
      <c r="TZ399">
        <v>0.98972891741019198</v>
      </c>
      <c r="UA399">
        <v>0.98968464550247703</v>
      </c>
      <c r="UB399">
        <v>0.98964037359476198</v>
      </c>
      <c r="UC399">
        <v>0.98959610168704804</v>
      </c>
      <c r="UD399">
        <v>0.98955182977933298</v>
      </c>
      <c r="UE399">
        <v>0.98950755787161804</v>
      </c>
      <c r="UF399">
        <v>0.98946328596390298</v>
      </c>
      <c r="UG399">
        <v>0.98941901405618904</v>
      </c>
      <c r="UH399">
        <v>0.98937474214847398</v>
      </c>
      <c r="UI399">
        <v>0.98933047024075904</v>
      </c>
      <c r="UJ399">
        <v>0.98928619833304499</v>
      </c>
      <c r="UK399">
        <v>0.98924192642533004</v>
      </c>
      <c r="UL399">
        <v>0.98919765451761499</v>
      </c>
      <c r="UM399">
        <v>0.98915338260990104</v>
      </c>
      <c r="UN399">
        <v>0.98910911070218599</v>
      </c>
      <c r="UO399">
        <v>0.98906483879447105</v>
      </c>
      <c r="UP399">
        <v>0.98902056688675599</v>
      </c>
      <c r="UQ399">
        <v>0.98897629497904205</v>
      </c>
      <c r="UR399">
        <v>0.98893202307132699</v>
      </c>
      <c r="US399">
        <v>0.98888775116361305</v>
      </c>
      <c r="UT399">
        <v>0.98884347925589799</v>
      </c>
      <c r="UU399">
        <v>0.98879920734818305</v>
      </c>
      <c r="UV399">
        <v>0.988754935440468</v>
      </c>
      <c r="UW399">
        <v>0.98871066353275405</v>
      </c>
      <c r="UX399">
        <v>0.988666391625039</v>
      </c>
      <c r="UY399">
        <v>0.98862211971732405</v>
      </c>
      <c r="UZ399">
        <v>0.98857784780961</v>
      </c>
      <c r="VA399">
        <v>0.98853357590189495</v>
      </c>
      <c r="VB399">
        <v>0.98848930399418</v>
      </c>
      <c r="VC399">
        <v>0.98844503208646595</v>
      </c>
      <c r="VD399">
        <v>0.988400760178751</v>
      </c>
      <c r="VE399">
        <v>0.98835648827103595</v>
      </c>
      <c r="VF399">
        <v>0.98831221636332101</v>
      </c>
      <c r="VG399">
        <v>0.98826794445560695</v>
      </c>
      <c r="VH399">
        <v>0.98822367254789201</v>
      </c>
      <c r="VI399">
        <v>0.98817940064017695</v>
      </c>
      <c r="VJ399">
        <v>0.98813512873246301</v>
      </c>
      <c r="VK399">
        <v>0.98809085682474795</v>
      </c>
      <c r="VL399">
        <v>0.98804658491703301</v>
      </c>
      <c r="VM399">
        <v>0.98800231300931896</v>
      </c>
      <c r="VN399">
        <v>0.98795804110160401</v>
      </c>
      <c r="VO399">
        <v>0.98791376919388896</v>
      </c>
      <c r="VP399">
        <v>0.98786949728617501</v>
      </c>
      <c r="VQ399">
        <v>0.98782522537845996</v>
      </c>
      <c r="VR399">
        <v>0.98778095347074502</v>
      </c>
      <c r="VS399">
        <v>0.98773668156303096</v>
      </c>
      <c r="VT399">
        <v>0.98769240965531602</v>
      </c>
      <c r="VU399">
        <v>0.98764813774760096</v>
      </c>
      <c r="VV399">
        <v>0.98760386583988702</v>
      </c>
      <c r="VW399">
        <v>0.98755959393217196</v>
      </c>
      <c r="VX399">
        <v>0.98751532202445702</v>
      </c>
      <c r="VY399">
        <v>0.98747105011674197</v>
      </c>
      <c r="VZ399">
        <v>0.98742677820902802</v>
      </c>
      <c r="WA399">
        <v>0.98738250630131297</v>
      </c>
      <c r="WB399">
        <v>0.98733823439359802</v>
      </c>
      <c r="WC399">
        <v>0.98729396248588397</v>
      </c>
      <c r="WD399">
        <v>0.98724969057816903</v>
      </c>
    </row>
    <row r="400" spans="1:602" x14ac:dyDescent="0.3">
      <c r="A400" s="3">
        <v>1.99</v>
      </c>
      <c r="B400">
        <v>0.76685029446023001</v>
      </c>
      <c r="C400">
        <v>0.76855556049281704</v>
      </c>
      <c r="D400">
        <v>0.77026082652540495</v>
      </c>
      <c r="E400">
        <v>0.77196609255799198</v>
      </c>
      <c r="F400">
        <v>0.77367135859057901</v>
      </c>
      <c r="G400">
        <v>0.77537662462316703</v>
      </c>
      <c r="H400">
        <v>0.77708189065575395</v>
      </c>
      <c r="I400">
        <v>0.77878715668834197</v>
      </c>
      <c r="J400">
        <v>0.780492422720929</v>
      </c>
      <c r="K400">
        <v>0.78219768875351603</v>
      </c>
      <c r="L400">
        <v>0.78390295478610394</v>
      </c>
      <c r="M400">
        <v>0.78560822081869097</v>
      </c>
      <c r="N400">
        <v>0.787313486851279</v>
      </c>
      <c r="O400">
        <v>0.78901875288386603</v>
      </c>
      <c r="P400">
        <v>0.79072401891645305</v>
      </c>
      <c r="Q400">
        <v>0.79242928494904097</v>
      </c>
      <c r="R400">
        <v>0.794134550981628</v>
      </c>
      <c r="S400">
        <v>0.79583981701421602</v>
      </c>
      <c r="T400">
        <v>0.79754508304680305</v>
      </c>
      <c r="U400">
        <v>0.79925034907938997</v>
      </c>
      <c r="V400">
        <v>0.80095561511197799</v>
      </c>
      <c r="W400">
        <v>0.80266088114456502</v>
      </c>
      <c r="X400">
        <v>0.80436614717715305</v>
      </c>
      <c r="Y400">
        <v>0.80607141320973996</v>
      </c>
      <c r="Z400">
        <v>0.80777667924232799</v>
      </c>
      <c r="AA400">
        <v>0.80948194527491502</v>
      </c>
      <c r="AB400">
        <v>0.81118721130750204</v>
      </c>
      <c r="AC400">
        <v>0.81289247734008996</v>
      </c>
      <c r="AD400">
        <v>0.81459774337267699</v>
      </c>
      <c r="AE400">
        <v>0.81630300940526501</v>
      </c>
      <c r="AF400">
        <v>0.81800827543785204</v>
      </c>
      <c r="AG400">
        <v>0.81971354147043896</v>
      </c>
      <c r="AH400">
        <v>0.82141880750302698</v>
      </c>
      <c r="AI400">
        <v>0.82312407353561401</v>
      </c>
      <c r="AJ400">
        <v>0.82482933956820204</v>
      </c>
      <c r="AK400">
        <v>0.82653460560078895</v>
      </c>
      <c r="AL400">
        <v>0.82823987163337598</v>
      </c>
      <c r="AM400">
        <v>0.82994513766596401</v>
      </c>
      <c r="AN400">
        <v>0.83165040369855103</v>
      </c>
      <c r="AO400">
        <v>0.83335566973113795</v>
      </c>
      <c r="AP400">
        <v>0.83506093576372598</v>
      </c>
      <c r="AQ400">
        <v>0.836766201796313</v>
      </c>
      <c r="AR400">
        <v>0.83847146782890103</v>
      </c>
      <c r="AS400">
        <v>0.84017673386148795</v>
      </c>
      <c r="AT400">
        <v>0.84188199989407597</v>
      </c>
      <c r="AU400">
        <v>0.843587265926663</v>
      </c>
      <c r="AV400">
        <v>0.84529253195925003</v>
      </c>
      <c r="AW400">
        <v>0.84699779799183805</v>
      </c>
      <c r="AX400">
        <v>0.84870306402442497</v>
      </c>
      <c r="AY400">
        <v>0.850408330057013</v>
      </c>
      <c r="AZ400">
        <v>0.85211359608960002</v>
      </c>
      <c r="BA400">
        <v>0.85381886212218705</v>
      </c>
      <c r="BB400">
        <v>0.85552412815477497</v>
      </c>
      <c r="BC400">
        <v>0.85722939418736199</v>
      </c>
      <c r="BD400">
        <v>0.85893466021995002</v>
      </c>
      <c r="BE400">
        <v>0.86063992625253705</v>
      </c>
      <c r="BF400">
        <v>0.86234519228512396</v>
      </c>
      <c r="BG400">
        <v>0.86405045831771199</v>
      </c>
      <c r="BH400">
        <v>0.86575572435029902</v>
      </c>
      <c r="BI400">
        <v>0.86746099038288704</v>
      </c>
      <c r="BJ400">
        <v>0.86916625641547396</v>
      </c>
      <c r="BK400">
        <v>0.87087152244806199</v>
      </c>
      <c r="BL400">
        <v>0.87257678848064901</v>
      </c>
      <c r="BM400">
        <v>0.87428205451323604</v>
      </c>
      <c r="BN400">
        <v>0.87598732054582396</v>
      </c>
      <c r="BO400">
        <v>0.87769258657841098</v>
      </c>
      <c r="BP400">
        <v>0.87939785261099901</v>
      </c>
      <c r="BQ400">
        <v>0.88110311864358604</v>
      </c>
      <c r="BR400">
        <v>0.88280838467617295</v>
      </c>
      <c r="BS400">
        <v>0.88451365070876098</v>
      </c>
      <c r="BT400">
        <v>0.88621891674134801</v>
      </c>
      <c r="BU400">
        <v>0.88792418277393603</v>
      </c>
      <c r="BV400">
        <v>0.88962944880652295</v>
      </c>
      <c r="BW400">
        <v>0.89133471483910998</v>
      </c>
      <c r="BX400">
        <v>0.893039980871698</v>
      </c>
      <c r="BY400">
        <v>0.89474524690428503</v>
      </c>
      <c r="BZ400">
        <v>0.89645051293687295</v>
      </c>
      <c r="CA400">
        <v>0.89815577896945997</v>
      </c>
      <c r="CB400">
        <v>0.899861045002047</v>
      </c>
      <c r="CC400">
        <v>0.90156631103463503</v>
      </c>
      <c r="CD400">
        <v>0.90327157706722205</v>
      </c>
      <c r="CE400">
        <v>0.90497684309980997</v>
      </c>
      <c r="CF400">
        <v>0.906682109132397</v>
      </c>
      <c r="CG400">
        <v>0.90838737516498402</v>
      </c>
      <c r="CH400">
        <v>0.91009264119757205</v>
      </c>
      <c r="CI400">
        <v>0.91179790723015897</v>
      </c>
      <c r="CJ400">
        <v>0.91350317326274699</v>
      </c>
      <c r="CK400">
        <v>0.91520843929533402</v>
      </c>
      <c r="CL400">
        <v>0.91691370532792105</v>
      </c>
      <c r="CM400">
        <v>0.91861897136050896</v>
      </c>
      <c r="CN400">
        <v>0.92032423739309599</v>
      </c>
      <c r="CO400">
        <v>0.92202950342568402</v>
      </c>
      <c r="CP400">
        <v>0.92373476945827104</v>
      </c>
      <c r="CQ400">
        <v>0.92544003549085896</v>
      </c>
      <c r="CR400">
        <v>0.92714530152344599</v>
      </c>
      <c r="CS400">
        <v>0.92885056755603301</v>
      </c>
      <c r="CT400">
        <v>0.93055583358862104</v>
      </c>
      <c r="CU400">
        <v>0.93226109962120796</v>
      </c>
      <c r="CV400">
        <v>0.93396636565379598</v>
      </c>
      <c r="CW400">
        <v>0.93567163168638301</v>
      </c>
      <c r="CX400">
        <v>0.93737689771897004</v>
      </c>
      <c r="CY400">
        <v>0.93908216375155795</v>
      </c>
      <c r="CZ400">
        <v>0.94078742978414498</v>
      </c>
      <c r="DA400">
        <v>0.94249269581673301</v>
      </c>
      <c r="DB400">
        <v>0.94419796184932003</v>
      </c>
      <c r="DC400">
        <v>0.94590322788190695</v>
      </c>
      <c r="DD400">
        <v>0.94760849391449498</v>
      </c>
      <c r="DE400">
        <v>0.949313759947082</v>
      </c>
      <c r="DF400">
        <v>0.95101902597967003</v>
      </c>
      <c r="DG400">
        <v>0.95272429201225695</v>
      </c>
      <c r="DH400">
        <v>0.95442955804484397</v>
      </c>
      <c r="DI400">
        <v>0.956134824077432</v>
      </c>
      <c r="DJ400">
        <v>0.95784009011001903</v>
      </c>
      <c r="DK400">
        <v>0.95805088965946905</v>
      </c>
      <c r="DL400">
        <v>0.95826168920891897</v>
      </c>
      <c r="DM400">
        <v>0.95847248875836899</v>
      </c>
      <c r="DN400">
        <v>0.95868328830781901</v>
      </c>
      <c r="DO400">
        <v>0.95889408785726904</v>
      </c>
      <c r="DP400">
        <v>0.95910488740671895</v>
      </c>
      <c r="DQ400">
        <v>0.95931568695616798</v>
      </c>
      <c r="DR400">
        <v>0.959526486505618</v>
      </c>
      <c r="DS400">
        <v>0.95973728605506803</v>
      </c>
      <c r="DT400">
        <v>0.95994808560451805</v>
      </c>
      <c r="DU400">
        <v>0.96015888515396797</v>
      </c>
      <c r="DV400">
        <v>0.96036968470341799</v>
      </c>
      <c r="DW400">
        <v>0.96058048425286802</v>
      </c>
      <c r="DX400">
        <v>0.96079128380231804</v>
      </c>
      <c r="DY400">
        <v>0.96100208335176796</v>
      </c>
      <c r="DZ400">
        <v>0.96121288290121798</v>
      </c>
      <c r="EA400">
        <v>0.96142368245066701</v>
      </c>
      <c r="EB400">
        <v>0.96163448200011703</v>
      </c>
      <c r="EC400">
        <v>0.96184528154956705</v>
      </c>
      <c r="ED400">
        <v>0.96205608109901697</v>
      </c>
      <c r="EE400">
        <v>0.96226688064846699</v>
      </c>
      <c r="EF400">
        <v>0.96247768019791702</v>
      </c>
      <c r="EG400">
        <v>0.96268847974736704</v>
      </c>
      <c r="EH400">
        <v>0.96289927929681696</v>
      </c>
      <c r="EI400">
        <v>0.96311007884626698</v>
      </c>
      <c r="EJ400">
        <v>0.96332087839571701</v>
      </c>
      <c r="EK400">
        <v>0.96353167794516703</v>
      </c>
      <c r="EL400">
        <v>0.96374247749461694</v>
      </c>
      <c r="EM400">
        <v>0.96395327704406597</v>
      </c>
      <c r="EN400">
        <v>0.964164076593516</v>
      </c>
      <c r="EO400">
        <v>0.96437487614296602</v>
      </c>
      <c r="EP400">
        <v>0.96458567569241604</v>
      </c>
      <c r="EQ400">
        <v>0.96479647524186596</v>
      </c>
      <c r="ER400">
        <v>0.96500727479131598</v>
      </c>
      <c r="ES400">
        <v>0.96521807434076601</v>
      </c>
      <c r="ET400">
        <v>0.96542887389021603</v>
      </c>
      <c r="EU400">
        <v>0.96563967343966595</v>
      </c>
      <c r="EV400">
        <v>0.96585047298911597</v>
      </c>
      <c r="EW400">
        <v>0.966061272538565</v>
      </c>
      <c r="EX400">
        <v>0.96627207208801502</v>
      </c>
      <c r="EY400">
        <v>0.96648287163746505</v>
      </c>
      <c r="EZ400">
        <v>0.96669367118691496</v>
      </c>
      <c r="FA400">
        <v>0.96690447073636498</v>
      </c>
      <c r="FB400">
        <v>0.96711527028581501</v>
      </c>
      <c r="FC400">
        <v>0.96732606983526503</v>
      </c>
      <c r="FD400">
        <v>0.96753686938471495</v>
      </c>
      <c r="FE400">
        <v>0.96774766893416497</v>
      </c>
      <c r="FF400">
        <v>0.967958468483615</v>
      </c>
      <c r="FG400">
        <v>0.96816926803306502</v>
      </c>
      <c r="FH400">
        <v>0.96838006758251405</v>
      </c>
      <c r="FI400">
        <v>0.96859086713196396</v>
      </c>
      <c r="FJ400">
        <v>0.96880166668141399</v>
      </c>
      <c r="FK400">
        <v>0.96901246623086401</v>
      </c>
      <c r="FL400">
        <v>0.96922326578031404</v>
      </c>
      <c r="FM400">
        <v>0.96943406532976395</v>
      </c>
      <c r="FN400">
        <v>0.96964486487921397</v>
      </c>
      <c r="FO400">
        <v>0.969855664428664</v>
      </c>
      <c r="FP400">
        <v>0.97006646397811402</v>
      </c>
      <c r="FQ400">
        <v>0.97027726352756405</v>
      </c>
      <c r="FR400">
        <v>0.97048806307701296</v>
      </c>
      <c r="FS400">
        <v>0.97069886262646299</v>
      </c>
      <c r="FT400">
        <v>0.97090966217591301</v>
      </c>
      <c r="FU400">
        <v>0.97112046172536304</v>
      </c>
      <c r="FV400">
        <v>0.97133126127481295</v>
      </c>
      <c r="FW400">
        <v>0.97154206082426298</v>
      </c>
      <c r="FX400">
        <v>0.971752860373713</v>
      </c>
      <c r="FY400">
        <v>0.97196365992316303</v>
      </c>
      <c r="FZ400">
        <v>0.97217445947261305</v>
      </c>
      <c r="GA400">
        <v>0.97238525902206296</v>
      </c>
      <c r="GB400">
        <v>0.97259605857151199</v>
      </c>
      <c r="GC400">
        <v>0.97280685812096201</v>
      </c>
      <c r="GD400">
        <v>0.97301765767041204</v>
      </c>
      <c r="GE400">
        <v>0.97322845721986195</v>
      </c>
      <c r="GF400">
        <v>0.97343925676931198</v>
      </c>
      <c r="GG400">
        <v>0.973650056318762</v>
      </c>
      <c r="GH400">
        <v>0.97386085586821203</v>
      </c>
      <c r="GI400">
        <v>0.97407165541766205</v>
      </c>
      <c r="GJ400">
        <v>0.97428245496711197</v>
      </c>
      <c r="GK400">
        <v>0.97449325451656199</v>
      </c>
      <c r="GL400">
        <v>0.97470405406601202</v>
      </c>
      <c r="GM400">
        <v>0.97491485361546104</v>
      </c>
      <c r="GN400">
        <v>0.97512565316491095</v>
      </c>
      <c r="GO400">
        <v>0.97533645271436098</v>
      </c>
      <c r="GP400">
        <v>0.975547252263811</v>
      </c>
      <c r="GQ400">
        <v>0.97575805181326103</v>
      </c>
      <c r="GR400">
        <v>0.97596885136271105</v>
      </c>
      <c r="GS400">
        <v>0.97617965091216097</v>
      </c>
      <c r="GT400">
        <v>0.97639045046161099</v>
      </c>
      <c r="GU400">
        <v>0.97660125001106102</v>
      </c>
      <c r="GV400">
        <v>0.97681204956051004</v>
      </c>
      <c r="GW400">
        <v>0.97702284910995996</v>
      </c>
      <c r="GX400">
        <v>0.97723364865940998</v>
      </c>
      <c r="GY400">
        <v>0.97744444820886001</v>
      </c>
      <c r="GZ400">
        <v>0.97765524775831003</v>
      </c>
      <c r="HA400">
        <v>0.97786604730775994</v>
      </c>
      <c r="HB400">
        <v>0.97807684685720997</v>
      </c>
      <c r="HC400">
        <v>0.97828764640665999</v>
      </c>
      <c r="HD400">
        <v>0.97849844595611002</v>
      </c>
      <c r="HE400">
        <v>0.97870924550556004</v>
      </c>
      <c r="HF400">
        <v>0.97892004505500996</v>
      </c>
      <c r="HG400">
        <v>0.97913084460445898</v>
      </c>
      <c r="HH400">
        <v>0.97934164415390901</v>
      </c>
      <c r="HI400">
        <v>0.97955244370335903</v>
      </c>
      <c r="HJ400">
        <v>0.97976324325280895</v>
      </c>
      <c r="HK400">
        <v>0.97997404280225897</v>
      </c>
      <c r="HL400">
        <v>0.980184842351709</v>
      </c>
      <c r="HM400">
        <v>0.98039564190115902</v>
      </c>
      <c r="HN400">
        <v>0.98060644145060905</v>
      </c>
      <c r="HO400">
        <v>0.98081724100005896</v>
      </c>
      <c r="HP400">
        <v>0.98102804054950798</v>
      </c>
      <c r="HQ400">
        <v>0.98123884009895901</v>
      </c>
      <c r="HR400">
        <v>0.98144963964840903</v>
      </c>
      <c r="HS400">
        <v>0.98166043919785795</v>
      </c>
      <c r="HT400">
        <v>0.98187123874730797</v>
      </c>
      <c r="HU400">
        <v>0.982082038296758</v>
      </c>
      <c r="HV400">
        <v>0.98229283784620802</v>
      </c>
      <c r="HW400">
        <v>0.98250363739565805</v>
      </c>
      <c r="HX400">
        <v>0.98271443694510796</v>
      </c>
      <c r="HY400">
        <v>0.98292523649455799</v>
      </c>
      <c r="HZ400">
        <v>0.98313603604400801</v>
      </c>
      <c r="IA400">
        <v>0.98334683559345804</v>
      </c>
      <c r="IB400">
        <v>0.98355763514290695</v>
      </c>
      <c r="IC400">
        <v>0.98376843469235697</v>
      </c>
      <c r="ID400">
        <v>0.983979234241807</v>
      </c>
      <c r="IE400">
        <v>0.98419003379125702</v>
      </c>
      <c r="IF400">
        <v>0.98440083334070705</v>
      </c>
      <c r="IG400">
        <v>0.98461163289015696</v>
      </c>
      <c r="IH400">
        <v>0.98482243243960699</v>
      </c>
      <c r="II400">
        <v>0.98503323198905701</v>
      </c>
      <c r="IJ400">
        <v>0.98524403153850704</v>
      </c>
      <c r="IK400">
        <v>0.98545483108795695</v>
      </c>
      <c r="IL400">
        <v>0.98566563063740698</v>
      </c>
      <c r="IM400">
        <v>0.985876430186856</v>
      </c>
      <c r="IN400">
        <v>0.98608722973630603</v>
      </c>
      <c r="IO400">
        <v>0.98629802928575605</v>
      </c>
      <c r="IP400">
        <v>0.98650882883520596</v>
      </c>
      <c r="IQ400">
        <v>0.98671962838465599</v>
      </c>
      <c r="IR400">
        <v>0.98693042793410601</v>
      </c>
      <c r="IS400">
        <v>0.98714122748355604</v>
      </c>
      <c r="IT400">
        <v>0.98735202703300595</v>
      </c>
      <c r="IU400">
        <v>0.98756282658245598</v>
      </c>
      <c r="IV400">
        <v>0.987773626131905</v>
      </c>
      <c r="IW400">
        <v>0.98798442568135603</v>
      </c>
      <c r="IX400">
        <v>0.98819522523080605</v>
      </c>
      <c r="IY400">
        <v>0.98840602478025497</v>
      </c>
      <c r="IZ400">
        <v>0.98861682432970499</v>
      </c>
      <c r="JA400">
        <v>0.98882762387915502</v>
      </c>
      <c r="JB400">
        <v>0.98903842342860504</v>
      </c>
      <c r="JC400">
        <v>0.98924922297805495</v>
      </c>
      <c r="JD400">
        <v>0.98946002252750498</v>
      </c>
      <c r="JE400">
        <v>0.989670822076955</v>
      </c>
      <c r="JF400">
        <v>0.98988162162640503</v>
      </c>
      <c r="JG400">
        <v>0.99009242117585405</v>
      </c>
      <c r="JH400">
        <v>0.99030322072530397</v>
      </c>
      <c r="JI400">
        <v>0.99051402027475399</v>
      </c>
      <c r="JJ400">
        <v>0.99072481982420402</v>
      </c>
      <c r="JK400">
        <v>0.99093561937365404</v>
      </c>
      <c r="JL400">
        <v>0.99114641892310396</v>
      </c>
      <c r="JM400">
        <v>0.99135721847255398</v>
      </c>
      <c r="JN400">
        <v>0.99156801802200401</v>
      </c>
      <c r="JO400">
        <v>0.99177881757145403</v>
      </c>
      <c r="JP400">
        <v>0.99198961712090405</v>
      </c>
      <c r="JQ400">
        <v>0.99220041667035397</v>
      </c>
      <c r="JR400">
        <v>0.99241121621980299</v>
      </c>
      <c r="JS400">
        <v>0.99262201576925302</v>
      </c>
      <c r="JT400">
        <v>0.99283281531870304</v>
      </c>
      <c r="JU400">
        <v>0.99304361486815296</v>
      </c>
      <c r="JV400">
        <v>0.99325441441760298</v>
      </c>
      <c r="JW400">
        <v>0.99346521396705301</v>
      </c>
      <c r="JX400">
        <v>0.99367601351650303</v>
      </c>
      <c r="JY400">
        <v>0.99388681306595295</v>
      </c>
      <c r="JZ400">
        <v>0.99409761261540297</v>
      </c>
      <c r="KA400">
        <v>0.99430841216485299</v>
      </c>
      <c r="KB400">
        <v>0.99451921171430302</v>
      </c>
      <c r="KC400">
        <v>0.99473001126375205</v>
      </c>
      <c r="KD400">
        <v>0.99494081081320196</v>
      </c>
      <c r="KE400">
        <v>0.99515161036265198</v>
      </c>
      <c r="KF400">
        <v>0.99536240991210201</v>
      </c>
      <c r="KG400">
        <v>0.99557320946155203</v>
      </c>
      <c r="KH400">
        <v>0.99578400901100195</v>
      </c>
      <c r="KI400">
        <v>0.99599480856045197</v>
      </c>
      <c r="KJ400">
        <v>0.996205608109902</v>
      </c>
      <c r="KK400">
        <v>0.99641640765935202</v>
      </c>
      <c r="KL400">
        <v>0.99662720720880205</v>
      </c>
      <c r="KM400">
        <v>0.99683800675825096</v>
      </c>
      <c r="KN400">
        <v>0.99704880630770099</v>
      </c>
      <c r="KO400">
        <v>0.99725960585715101</v>
      </c>
      <c r="KP400">
        <v>0.99747040540660104</v>
      </c>
      <c r="KQ400">
        <v>0.99768120495605095</v>
      </c>
      <c r="KR400">
        <v>0.99789200450550097</v>
      </c>
      <c r="KS400">
        <v>0.998102804054951</v>
      </c>
      <c r="KT400">
        <v>0.99831360360440102</v>
      </c>
      <c r="KU400">
        <v>0.99852440315385105</v>
      </c>
      <c r="KV400">
        <v>0.99873520270330096</v>
      </c>
      <c r="KW400">
        <v>0.99894600225274999</v>
      </c>
      <c r="KX400">
        <v>0.99915680180220001</v>
      </c>
      <c r="KY400">
        <v>0.99936760135165004</v>
      </c>
      <c r="KZ400">
        <v>0.99957840090109995</v>
      </c>
      <c r="LA400">
        <v>0.99978920045054998</v>
      </c>
      <c r="LB400">
        <v>1</v>
      </c>
      <c r="LC400">
        <v>0.99995594726014503</v>
      </c>
      <c r="LD400">
        <v>0.99991189452029094</v>
      </c>
      <c r="LE400">
        <v>0.99986784178043597</v>
      </c>
      <c r="LF400">
        <v>0.999823789040581</v>
      </c>
      <c r="LG400">
        <v>0.99977973630072703</v>
      </c>
      <c r="LH400">
        <v>0.99973568356087195</v>
      </c>
      <c r="LI400">
        <v>0.99969163082101697</v>
      </c>
      <c r="LJ400">
        <v>0.999647578081162</v>
      </c>
      <c r="LK400">
        <v>0.99960352534130803</v>
      </c>
      <c r="LL400">
        <v>0.99955947260145295</v>
      </c>
      <c r="LM400">
        <v>0.99951541986159798</v>
      </c>
      <c r="LN400">
        <v>0.999471367121743</v>
      </c>
      <c r="LO400">
        <v>0.99942731438188903</v>
      </c>
      <c r="LP400">
        <v>0.99938326164203395</v>
      </c>
      <c r="LQ400">
        <v>0.99933920890217898</v>
      </c>
      <c r="LR400">
        <v>0.999295156162325</v>
      </c>
      <c r="LS400">
        <v>0.99925110342247003</v>
      </c>
      <c r="LT400">
        <v>0.99920705068261495</v>
      </c>
      <c r="LU400">
        <v>0.99916299794275998</v>
      </c>
      <c r="LV400">
        <v>0.99911894520290601</v>
      </c>
      <c r="LW400">
        <v>0.99907489246305103</v>
      </c>
      <c r="LX400">
        <v>0.99903083972319595</v>
      </c>
      <c r="LY400">
        <v>0.99898678698334198</v>
      </c>
      <c r="LZ400">
        <v>0.99894273424348701</v>
      </c>
      <c r="MA400">
        <v>0.99889868150363204</v>
      </c>
      <c r="MB400">
        <v>0.99885462876377695</v>
      </c>
      <c r="MC400">
        <v>0.99881057602392298</v>
      </c>
      <c r="MD400">
        <v>0.99876652328406801</v>
      </c>
      <c r="ME400">
        <v>0.99872247054421304</v>
      </c>
      <c r="MF400">
        <v>0.99867841780435895</v>
      </c>
      <c r="MG400">
        <v>0.99863436506450398</v>
      </c>
      <c r="MH400">
        <v>0.99859031232464901</v>
      </c>
      <c r="MI400">
        <v>0.99854625958479404</v>
      </c>
      <c r="MJ400">
        <v>0.99850220684493995</v>
      </c>
      <c r="MK400">
        <v>0.99845815410508498</v>
      </c>
      <c r="ML400">
        <v>0.99841410136523001</v>
      </c>
      <c r="MM400">
        <v>0.99837004862537604</v>
      </c>
      <c r="MN400">
        <v>0.99832599588552096</v>
      </c>
      <c r="MO400">
        <v>0.99828194314566598</v>
      </c>
      <c r="MP400">
        <v>0.99823789040581101</v>
      </c>
      <c r="MQ400">
        <v>0.99819383766595704</v>
      </c>
      <c r="MR400">
        <v>0.99814978492610196</v>
      </c>
      <c r="MS400">
        <v>0.99810573218624699</v>
      </c>
      <c r="MT400">
        <v>0.99806167944639301</v>
      </c>
      <c r="MU400">
        <v>0.99801762670653804</v>
      </c>
      <c r="MV400">
        <v>0.99797357396668296</v>
      </c>
      <c r="MW400">
        <v>0.99792952122682799</v>
      </c>
      <c r="MX400">
        <v>0.99788546848697401</v>
      </c>
      <c r="MY400">
        <v>0.99784141574711904</v>
      </c>
      <c r="MZ400">
        <v>0.99779736300726396</v>
      </c>
      <c r="NA400">
        <v>0.99775331026740899</v>
      </c>
      <c r="NB400">
        <v>0.99770925752755502</v>
      </c>
      <c r="NC400">
        <v>0.99766520478770004</v>
      </c>
      <c r="ND400">
        <v>0.99762115204784496</v>
      </c>
      <c r="NE400">
        <v>0.99757709930799099</v>
      </c>
      <c r="NF400">
        <v>0.99753304656813602</v>
      </c>
      <c r="NG400">
        <v>0.99748899382828105</v>
      </c>
      <c r="NH400">
        <v>0.99744494108842596</v>
      </c>
      <c r="NI400">
        <v>0.99740088834857199</v>
      </c>
      <c r="NJ400">
        <v>0.99735683560871702</v>
      </c>
      <c r="NK400">
        <v>0.99731278286886205</v>
      </c>
      <c r="NL400">
        <v>0.99726873012900796</v>
      </c>
      <c r="NM400">
        <v>0.99722467738915299</v>
      </c>
      <c r="NN400">
        <v>0.99718062464929802</v>
      </c>
      <c r="NO400">
        <v>0.99713657190944305</v>
      </c>
      <c r="NP400">
        <v>0.99709251916958896</v>
      </c>
      <c r="NQ400">
        <v>0.99704846642973399</v>
      </c>
      <c r="NR400">
        <v>0.99700441368987902</v>
      </c>
      <c r="NS400">
        <v>0.99696036095002505</v>
      </c>
      <c r="NT400">
        <v>0.99691630821016997</v>
      </c>
      <c r="NU400">
        <v>0.99687225547031499</v>
      </c>
      <c r="NV400">
        <v>0.99682820273046002</v>
      </c>
      <c r="NW400">
        <v>0.99678414999060605</v>
      </c>
      <c r="NX400">
        <v>0.99674009725075097</v>
      </c>
      <c r="NY400">
        <v>0.996696044510896</v>
      </c>
      <c r="NZ400">
        <v>0.99665199177104202</v>
      </c>
      <c r="OA400">
        <v>0.99660793903118705</v>
      </c>
      <c r="OB400">
        <v>0.99656388629133197</v>
      </c>
      <c r="OC400">
        <v>0.996519833551477</v>
      </c>
      <c r="OD400">
        <v>0.99647578081162302</v>
      </c>
      <c r="OE400">
        <v>0.99643172807176805</v>
      </c>
      <c r="OF400">
        <v>0.99638767533191297</v>
      </c>
      <c r="OG400">
        <v>0.996343622592058</v>
      </c>
      <c r="OH400">
        <v>0.99629956985220403</v>
      </c>
      <c r="OI400">
        <v>0.99625551711234905</v>
      </c>
      <c r="OJ400">
        <v>0.99621146437249397</v>
      </c>
      <c r="OK400">
        <v>0.99616741163264</v>
      </c>
      <c r="OL400">
        <v>0.99612335889278503</v>
      </c>
      <c r="OM400">
        <v>0.99607930615293006</v>
      </c>
      <c r="ON400">
        <v>0.99603525341307497</v>
      </c>
      <c r="OO400">
        <v>0.995991200673221</v>
      </c>
      <c r="OP400">
        <v>0.99594714793336603</v>
      </c>
      <c r="OQ400">
        <v>0.99590309519351095</v>
      </c>
      <c r="OR400">
        <v>0.99585904245365697</v>
      </c>
      <c r="OS400">
        <v>0.995814989713802</v>
      </c>
      <c r="OT400">
        <v>0.99577093697394703</v>
      </c>
      <c r="OU400">
        <v>0.99572688423409295</v>
      </c>
      <c r="OV400">
        <v>0.99568283149423797</v>
      </c>
      <c r="OW400">
        <v>0.995638778754383</v>
      </c>
      <c r="OX400">
        <v>0.99559472601452803</v>
      </c>
      <c r="OY400">
        <v>0.99555067327467395</v>
      </c>
      <c r="OZ400">
        <v>0.99550662053481898</v>
      </c>
      <c r="PA400">
        <v>0.995462567794964</v>
      </c>
      <c r="PB400">
        <v>0.99541851505510903</v>
      </c>
      <c r="PC400">
        <v>0.99537446231525495</v>
      </c>
      <c r="PD400">
        <v>0.99533040957539998</v>
      </c>
      <c r="PE400">
        <v>0.99528635683554501</v>
      </c>
      <c r="PF400">
        <v>0.99524230409569103</v>
      </c>
      <c r="PG400">
        <v>0.99519825135583595</v>
      </c>
      <c r="PH400">
        <v>0.99515419861598098</v>
      </c>
      <c r="PI400">
        <v>0.99511014587612701</v>
      </c>
      <c r="PJ400">
        <v>0.99506609313627203</v>
      </c>
      <c r="PK400">
        <v>0.99502204039641695</v>
      </c>
      <c r="PL400">
        <v>0.99497798765656198</v>
      </c>
      <c r="PM400">
        <v>0.99493393491670801</v>
      </c>
      <c r="PN400">
        <v>0.99488988217685304</v>
      </c>
      <c r="PO400">
        <v>0.99484582943699795</v>
      </c>
      <c r="PP400">
        <v>0.99480177669714298</v>
      </c>
      <c r="PQ400">
        <v>0.99475772395728901</v>
      </c>
      <c r="PR400">
        <v>0.99471367121743404</v>
      </c>
      <c r="PS400">
        <v>0.99466961847757895</v>
      </c>
      <c r="PT400">
        <v>0.99462556573772398</v>
      </c>
      <c r="PU400">
        <v>0.99458151299787001</v>
      </c>
      <c r="PV400">
        <v>0.99453746025801504</v>
      </c>
      <c r="PW400">
        <v>0.99449340751815996</v>
      </c>
      <c r="PX400">
        <v>0.99444935477830598</v>
      </c>
      <c r="PY400">
        <v>0.99440530203845101</v>
      </c>
      <c r="PZ400">
        <v>0.99436124929859604</v>
      </c>
      <c r="QA400">
        <v>0.99431719655874196</v>
      </c>
      <c r="QB400">
        <v>0.99427314381888698</v>
      </c>
      <c r="QC400">
        <v>0.99422909107903201</v>
      </c>
      <c r="QD400">
        <v>0.99418503833917704</v>
      </c>
      <c r="QE400">
        <v>0.99414098559932296</v>
      </c>
      <c r="QF400">
        <v>0.99409693285946799</v>
      </c>
      <c r="QG400">
        <v>0.99405288011961301</v>
      </c>
      <c r="QH400">
        <v>0.99400882737975804</v>
      </c>
      <c r="QI400">
        <v>0.99396477463990396</v>
      </c>
      <c r="QJ400">
        <v>0.99392072190004899</v>
      </c>
      <c r="QK400">
        <v>0.99387666916019402</v>
      </c>
      <c r="QL400">
        <v>0.99383261642034004</v>
      </c>
      <c r="QM400">
        <v>0.99378856368048496</v>
      </c>
      <c r="QN400">
        <v>0.99374451094062999</v>
      </c>
      <c r="QO400">
        <v>0.99370045820077502</v>
      </c>
      <c r="QP400">
        <v>0.99365640546092104</v>
      </c>
      <c r="QQ400">
        <v>0.99361235272106596</v>
      </c>
      <c r="QR400">
        <v>0.99356829998121099</v>
      </c>
      <c r="QS400">
        <v>0.99352424724135702</v>
      </c>
      <c r="QT400">
        <v>0.99348019450150205</v>
      </c>
      <c r="QU400">
        <v>0.99343614176164696</v>
      </c>
      <c r="QV400">
        <v>0.99339208902179199</v>
      </c>
      <c r="QW400">
        <v>0.99334803628193802</v>
      </c>
      <c r="QX400">
        <v>0.99330398354208305</v>
      </c>
      <c r="QY400">
        <v>0.99325993080222796</v>
      </c>
      <c r="QZ400">
        <v>0.99321587806237399</v>
      </c>
      <c r="RA400">
        <v>0.99317182532251902</v>
      </c>
      <c r="RB400">
        <v>0.99312777258266405</v>
      </c>
      <c r="RC400">
        <v>0.99308371984280897</v>
      </c>
      <c r="RD400">
        <v>0.99303966710295499</v>
      </c>
      <c r="RE400">
        <v>0.99299561436310002</v>
      </c>
      <c r="RF400">
        <v>0.99295156162324505</v>
      </c>
      <c r="RG400">
        <v>0.99290750888339097</v>
      </c>
      <c r="RH400">
        <v>0.99286345614353599</v>
      </c>
      <c r="RI400">
        <v>0.99281940340368102</v>
      </c>
      <c r="RJ400">
        <v>0.99277535066382605</v>
      </c>
      <c r="RK400">
        <v>0.99273129792397197</v>
      </c>
      <c r="RL400">
        <v>0.992687245184117</v>
      </c>
      <c r="RM400">
        <v>0.99264319244426202</v>
      </c>
      <c r="RN400">
        <v>0.99259913970440805</v>
      </c>
      <c r="RO400">
        <v>0.99255508696455297</v>
      </c>
      <c r="RP400">
        <v>0.992511034224698</v>
      </c>
      <c r="RQ400">
        <v>0.99246698148484302</v>
      </c>
      <c r="RR400">
        <v>0.99242292874498905</v>
      </c>
      <c r="RS400">
        <v>0.99237887600513397</v>
      </c>
      <c r="RT400">
        <v>0.992334823265279</v>
      </c>
      <c r="RU400">
        <v>0.99229077052542403</v>
      </c>
      <c r="RV400">
        <v>0.99224671778557005</v>
      </c>
      <c r="RW400">
        <v>0.99220266504571497</v>
      </c>
      <c r="RX400">
        <v>0.99215861230586</v>
      </c>
      <c r="RY400">
        <v>0.99211455956600603</v>
      </c>
      <c r="RZ400">
        <v>0.99207050682615106</v>
      </c>
      <c r="SA400">
        <v>0.99202645408629597</v>
      </c>
      <c r="SB400">
        <v>0.991982401346442</v>
      </c>
      <c r="SC400">
        <v>0.99193834860658703</v>
      </c>
      <c r="SD400">
        <v>0.99189429586673195</v>
      </c>
      <c r="SE400">
        <v>0.99185024312687697</v>
      </c>
      <c r="SF400">
        <v>0.991806190387023</v>
      </c>
      <c r="SG400">
        <v>0.99176213764716803</v>
      </c>
      <c r="SH400">
        <v>0.99171808490731295</v>
      </c>
      <c r="SI400">
        <v>0.99167403216745798</v>
      </c>
      <c r="SJ400">
        <v>0.991629979427604</v>
      </c>
      <c r="SK400">
        <v>0.99158592668774903</v>
      </c>
      <c r="SL400">
        <v>0.99154187394789395</v>
      </c>
      <c r="SM400">
        <v>0.99149782120803998</v>
      </c>
      <c r="SN400">
        <v>0.991453768468185</v>
      </c>
      <c r="SO400">
        <v>0.99140971572833003</v>
      </c>
      <c r="SP400">
        <v>0.99136566298847495</v>
      </c>
      <c r="SQ400">
        <v>0.99132161024862098</v>
      </c>
      <c r="SR400">
        <v>0.99127755750876601</v>
      </c>
      <c r="SS400">
        <v>0.99123350476891103</v>
      </c>
      <c r="ST400">
        <v>0.99118945202905695</v>
      </c>
      <c r="SU400">
        <v>0.99114539928920198</v>
      </c>
      <c r="SV400">
        <v>0.99110134654934701</v>
      </c>
      <c r="SW400">
        <v>0.99105729380949203</v>
      </c>
      <c r="SX400">
        <v>0.99101324106963795</v>
      </c>
      <c r="SY400">
        <v>0.99096918832978298</v>
      </c>
      <c r="SZ400">
        <v>0.99092513558992801</v>
      </c>
      <c r="TA400">
        <v>0.99088108285007404</v>
      </c>
      <c r="TB400">
        <v>0.99083703011021895</v>
      </c>
      <c r="TC400">
        <v>0.99079297737036398</v>
      </c>
      <c r="TD400">
        <v>0.99074892463050901</v>
      </c>
      <c r="TE400">
        <v>0.99070487189065504</v>
      </c>
      <c r="TF400">
        <v>0.99066081915079995</v>
      </c>
      <c r="TG400">
        <v>0.99061676641094498</v>
      </c>
      <c r="TH400">
        <v>0.99057271367109101</v>
      </c>
      <c r="TI400">
        <v>0.99052866093123604</v>
      </c>
      <c r="TJ400">
        <v>0.99048460819138096</v>
      </c>
      <c r="TK400">
        <v>0.99044055545152598</v>
      </c>
      <c r="TL400">
        <v>0.99039650271167201</v>
      </c>
      <c r="TM400">
        <v>0.99035244997181704</v>
      </c>
      <c r="TN400">
        <v>0.99030839723196196</v>
      </c>
      <c r="TO400">
        <v>0.99026434449210798</v>
      </c>
      <c r="TP400">
        <v>0.99022029175225301</v>
      </c>
      <c r="TQ400">
        <v>0.99017623901239804</v>
      </c>
      <c r="TR400">
        <v>0.99013218627254296</v>
      </c>
      <c r="TS400">
        <v>0.99008813353268899</v>
      </c>
      <c r="TT400">
        <v>0.99004408079283401</v>
      </c>
      <c r="TU400">
        <v>0.99000002805297904</v>
      </c>
      <c r="TV400">
        <v>0.98995597531312396</v>
      </c>
      <c r="TW400">
        <v>0.98991192257326999</v>
      </c>
      <c r="TX400">
        <v>0.98986786983341502</v>
      </c>
      <c r="TY400">
        <v>0.98982381709356004</v>
      </c>
      <c r="TZ400">
        <v>0.98977976435370596</v>
      </c>
      <c r="UA400">
        <v>0.98973571161385099</v>
      </c>
      <c r="UB400">
        <v>0.98969165887399602</v>
      </c>
      <c r="UC400">
        <v>0.98964760613414204</v>
      </c>
      <c r="UD400">
        <v>0.98960355339428696</v>
      </c>
      <c r="UE400">
        <v>0.98955950065443199</v>
      </c>
      <c r="UF400">
        <v>0.98951544791457702</v>
      </c>
      <c r="UG400">
        <v>0.98947139517472305</v>
      </c>
      <c r="UH400">
        <v>0.98942734243486796</v>
      </c>
      <c r="UI400">
        <v>0.98938328969501299</v>
      </c>
      <c r="UJ400">
        <v>0.98933923695515902</v>
      </c>
      <c r="UK400">
        <v>0.98929518421530405</v>
      </c>
      <c r="UL400">
        <v>0.98925113147544896</v>
      </c>
      <c r="UM400">
        <v>0.98920707873559399</v>
      </c>
      <c r="UN400">
        <v>0.98916302599574002</v>
      </c>
      <c r="UO400">
        <v>0.98911897325588505</v>
      </c>
      <c r="UP400">
        <v>0.98907492051602997</v>
      </c>
      <c r="UQ400">
        <v>0.98903086777617499</v>
      </c>
      <c r="UR400">
        <v>0.98898681503632102</v>
      </c>
      <c r="US400">
        <v>0.98894276229646605</v>
      </c>
      <c r="UT400">
        <v>0.98889870955661097</v>
      </c>
      <c r="UU400">
        <v>0.98885465681675699</v>
      </c>
      <c r="UV400">
        <v>0.98881060407690202</v>
      </c>
      <c r="UW400">
        <v>0.98876655133704705</v>
      </c>
      <c r="UX400">
        <v>0.98872249859719297</v>
      </c>
      <c r="UY400">
        <v>0.988678445857338</v>
      </c>
      <c r="UZ400">
        <v>0.98863439311748302</v>
      </c>
      <c r="VA400">
        <v>0.98859034037762805</v>
      </c>
      <c r="VB400">
        <v>0.98854628763777397</v>
      </c>
      <c r="VC400">
        <v>0.988502234897919</v>
      </c>
      <c r="VD400">
        <v>0.98845818215806402</v>
      </c>
      <c r="VE400">
        <v>0.98841412941821005</v>
      </c>
      <c r="VF400">
        <v>0.98837007667835497</v>
      </c>
      <c r="VG400">
        <v>0.9883260239385</v>
      </c>
      <c r="VH400">
        <v>0.98828197119864503</v>
      </c>
      <c r="VI400">
        <v>0.98823791845879105</v>
      </c>
      <c r="VJ400">
        <v>0.98819386571893597</v>
      </c>
      <c r="VK400">
        <v>0.988149812979081</v>
      </c>
      <c r="VL400">
        <v>0.98810576023922603</v>
      </c>
      <c r="VM400">
        <v>0.98806170749937205</v>
      </c>
      <c r="VN400">
        <v>0.98801765475951697</v>
      </c>
      <c r="VO400">
        <v>0.987973602019662</v>
      </c>
      <c r="VP400">
        <v>0.98792954927980803</v>
      </c>
      <c r="VQ400">
        <v>0.98788549653995295</v>
      </c>
      <c r="VR400">
        <v>0.98784144380009797</v>
      </c>
      <c r="VS400">
        <v>0.987797391060243</v>
      </c>
      <c r="VT400">
        <v>0.98775333832038903</v>
      </c>
      <c r="VU400">
        <v>0.98770928558053395</v>
      </c>
      <c r="VV400">
        <v>0.98766523284067897</v>
      </c>
      <c r="VW400">
        <v>0.987621180100824</v>
      </c>
      <c r="VX400">
        <v>0.98757712736097003</v>
      </c>
      <c r="VY400">
        <v>0.98753307462111495</v>
      </c>
      <c r="VZ400">
        <v>0.98748902188125998</v>
      </c>
      <c r="WA400">
        <v>0.987444969141405</v>
      </c>
      <c r="WB400">
        <v>0.98740091640155103</v>
      </c>
      <c r="WC400">
        <v>0.98735686366169595</v>
      </c>
      <c r="WD400">
        <v>0.98731281092184098</v>
      </c>
    </row>
    <row r="401" spans="1:602" x14ac:dyDescent="0.3">
      <c r="A401" s="3">
        <v>1.9950000000000001</v>
      </c>
      <c r="B401">
        <v>0.76877139373168102</v>
      </c>
      <c r="C401">
        <v>0.77047019209704604</v>
      </c>
      <c r="D401">
        <v>0.77216899046241105</v>
      </c>
      <c r="E401">
        <v>0.77386778882777596</v>
      </c>
      <c r="F401">
        <v>0.77556658719314098</v>
      </c>
      <c r="G401">
        <v>0.77726538555850599</v>
      </c>
      <c r="H401">
        <v>0.77896418392387101</v>
      </c>
      <c r="I401">
        <v>0.78066298228923603</v>
      </c>
      <c r="J401">
        <v>0.78236178065460105</v>
      </c>
      <c r="K401">
        <v>0.78406057901996595</v>
      </c>
      <c r="L401">
        <v>0.78575937738533197</v>
      </c>
      <c r="M401">
        <v>0.78745817575069699</v>
      </c>
      <c r="N401">
        <v>0.789156974116062</v>
      </c>
      <c r="O401">
        <v>0.79085577248142702</v>
      </c>
      <c r="P401">
        <v>0.79255457084679204</v>
      </c>
      <c r="Q401">
        <v>0.79425336921215695</v>
      </c>
      <c r="R401">
        <v>0.79595216757752196</v>
      </c>
      <c r="S401">
        <v>0.79765096594288698</v>
      </c>
      <c r="T401">
        <v>0.799349764308252</v>
      </c>
      <c r="U401">
        <v>0.80104856267361702</v>
      </c>
      <c r="V401">
        <v>0.80274736103898203</v>
      </c>
      <c r="W401">
        <v>0.80444615940434705</v>
      </c>
      <c r="X401">
        <v>0.80614495776971196</v>
      </c>
      <c r="Y401">
        <v>0.80784375613507697</v>
      </c>
      <c r="Z401">
        <v>0.80954255450044199</v>
      </c>
      <c r="AA401">
        <v>0.81124135286580701</v>
      </c>
      <c r="AB401">
        <v>0.81294015123117302</v>
      </c>
      <c r="AC401">
        <v>0.81463894959653704</v>
      </c>
      <c r="AD401">
        <v>0.81633774796190295</v>
      </c>
      <c r="AE401">
        <v>0.81803654632726797</v>
      </c>
      <c r="AF401">
        <v>0.81973534469263298</v>
      </c>
      <c r="AG401">
        <v>0.821434143057998</v>
      </c>
      <c r="AH401">
        <v>0.82313294142336302</v>
      </c>
      <c r="AI401">
        <v>0.82483173978872804</v>
      </c>
      <c r="AJ401">
        <v>0.82653053815409305</v>
      </c>
      <c r="AK401">
        <v>0.82822933651945796</v>
      </c>
      <c r="AL401">
        <v>0.82992813488482298</v>
      </c>
      <c r="AM401">
        <v>0.83162693325018799</v>
      </c>
      <c r="AN401">
        <v>0.83332573161555301</v>
      </c>
      <c r="AO401">
        <v>0.83502452998091803</v>
      </c>
      <c r="AP401">
        <v>0.83672332834628305</v>
      </c>
      <c r="AQ401">
        <v>0.83842212671164795</v>
      </c>
      <c r="AR401">
        <v>0.84012092507701297</v>
      </c>
      <c r="AS401">
        <v>0.84181972344237799</v>
      </c>
      <c r="AT401">
        <v>0.843518521807743</v>
      </c>
      <c r="AU401">
        <v>0.84521732017310902</v>
      </c>
      <c r="AV401">
        <v>0.84691611853847404</v>
      </c>
      <c r="AW401">
        <v>0.84861491690383895</v>
      </c>
      <c r="AX401">
        <v>0.85031371526920396</v>
      </c>
      <c r="AY401">
        <v>0.85201251363456898</v>
      </c>
      <c r="AZ401">
        <v>0.853711311999934</v>
      </c>
      <c r="BA401">
        <v>0.85541011036529901</v>
      </c>
      <c r="BB401">
        <v>0.85710890873066403</v>
      </c>
      <c r="BC401">
        <v>0.85880770709602905</v>
      </c>
      <c r="BD401">
        <v>0.86050650546139396</v>
      </c>
      <c r="BE401">
        <v>0.86220530382675897</v>
      </c>
      <c r="BF401">
        <v>0.86390410219212399</v>
      </c>
      <c r="BG401">
        <v>0.86560290055748901</v>
      </c>
      <c r="BH401">
        <v>0.86730169892285403</v>
      </c>
      <c r="BI401">
        <v>0.86900049728822004</v>
      </c>
      <c r="BJ401">
        <v>0.87069929565358495</v>
      </c>
      <c r="BK401">
        <v>0.87239809401894997</v>
      </c>
      <c r="BL401">
        <v>0.87409689238431498</v>
      </c>
      <c r="BM401">
        <v>0.87579569074968</v>
      </c>
      <c r="BN401">
        <v>0.87749448911504502</v>
      </c>
      <c r="BO401">
        <v>0.87919328748041004</v>
      </c>
      <c r="BP401">
        <v>0.88089208584577505</v>
      </c>
      <c r="BQ401">
        <v>0.88259088421113996</v>
      </c>
      <c r="BR401">
        <v>0.88428968257650498</v>
      </c>
      <c r="BS401">
        <v>0.88598848094186999</v>
      </c>
      <c r="BT401">
        <v>0.88768727930723501</v>
      </c>
      <c r="BU401">
        <v>0.88938607767260003</v>
      </c>
      <c r="BV401">
        <v>0.89108487603796505</v>
      </c>
      <c r="BW401">
        <v>0.89278367440332995</v>
      </c>
      <c r="BX401">
        <v>0.89448247276869497</v>
      </c>
      <c r="BY401">
        <v>0.89618127113405999</v>
      </c>
      <c r="BZ401">
        <v>0.897880069499425</v>
      </c>
      <c r="CA401">
        <v>0.89957886786479102</v>
      </c>
      <c r="CB401">
        <v>0.90127766623015604</v>
      </c>
      <c r="CC401">
        <v>0.90297646459552094</v>
      </c>
      <c r="CD401">
        <v>0.90467526296088596</v>
      </c>
      <c r="CE401">
        <v>0.90637406132625098</v>
      </c>
      <c r="CF401">
        <v>0.908072859691616</v>
      </c>
      <c r="CG401">
        <v>0.90977165805698101</v>
      </c>
      <c r="CH401">
        <v>0.91147045642234603</v>
      </c>
      <c r="CI401">
        <v>0.91316925478771105</v>
      </c>
      <c r="CJ401">
        <v>0.91486805315307596</v>
      </c>
      <c r="CK401">
        <v>0.91656685151844097</v>
      </c>
      <c r="CL401">
        <v>0.91826564988380599</v>
      </c>
      <c r="CM401">
        <v>0.91996444824917101</v>
      </c>
      <c r="CN401">
        <v>0.92166324661453602</v>
      </c>
      <c r="CO401">
        <v>0.92336204497990104</v>
      </c>
      <c r="CP401">
        <v>0.92506084334526595</v>
      </c>
      <c r="CQ401">
        <v>0.92675964171063097</v>
      </c>
      <c r="CR401">
        <v>0.92845844007599598</v>
      </c>
      <c r="CS401">
        <v>0.930157238441361</v>
      </c>
      <c r="CT401">
        <v>0.93185603680672702</v>
      </c>
      <c r="CU401">
        <v>0.93355483517209203</v>
      </c>
      <c r="CV401">
        <v>0.93525363353745705</v>
      </c>
      <c r="CW401">
        <v>0.93695243190282196</v>
      </c>
      <c r="CX401">
        <v>0.93865123026818698</v>
      </c>
      <c r="CY401">
        <v>0.94035002863355199</v>
      </c>
      <c r="CZ401">
        <v>0.94204882699891701</v>
      </c>
      <c r="DA401">
        <v>0.94374762536428203</v>
      </c>
      <c r="DB401">
        <v>0.94544642372964705</v>
      </c>
      <c r="DC401">
        <v>0.94714522209501195</v>
      </c>
      <c r="DD401">
        <v>0.94884402046037697</v>
      </c>
      <c r="DE401">
        <v>0.95054281882574199</v>
      </c>
      <c r="DF401">
        <v>0.952241617191107</v>
      </c>
      <c r="DG401">
        <v>0.95394041555647202</v>
      </c>
      <c r="DH401">
        <v>0.95563921392183704</v>
      </c>
      <c r="DI401">
        <v>0.95733801228720306</v>
      </c>
      <c r="DJ401">
        <v>0.95903681065256796</v>
      </c>
      <c r="DK401">
        <v>0.95924162659930501</v>
      </c>
      <c r="DL401">
        <v>0.95944644254604206</v>
      </c>
      <c r="DM401">
        <v>0.95965125849277899</v>
      </c>
      <c r="DN401">
        <v>0.95985607443951604</v>
      </c>
      <c r="DO401">
        <v>0.96006089038625297</v>
      </c>
      <c r="DP401">
        <v>0.96026570633299102</v>
      </c>
      <c r="DQ401">
        <v>0.96047052227972796</v>
      </c>
      <c r="DR401">
        <v>0.960675338226465</v>
      </c>
      <c r="DS401">
        <v>0.96088015417320205</v>
      </c>
      <c r="DT401">
        <v>0.96108497011993899</v>
      </c>
      <c r="DU401">
        <v>0.96128978606667603</v>
      </c>
      <c r="DV401">
        <v>0.96149460201341297</v>
      </c>
      <c r="DW401">
        <v>0.96169941796015102</v>
      </c>
      <c r="DX401">
        <v>0.96190423390688795</v>
      </c>
      <c r="DY401">
        <v>0.962109049853625</v>
      </c>
      <c r="DZ401">
        <v>0.96231386580036204</v>
      </c>
      <c r="EA401">
        <v>0.96251868174709898</v>
      </c>
      <c r="EB401">
        <v>0.96272349769383603</v>
      </c>
      <c r="EC401">
        <v>0.96292831364057396</v>
      </c>
      <c r="ED401">
        <v>0.96313312958731101</v>
      </c>
      <c r="EE401">
        <v>0.96333794553404795</v>
      </c>
      <c r="EF401">
        <v>0.96354276148078499</v>
      </c>
      <c r="EG401">
        <v>0.96374757742752204</v>
      </c>
      <c r="EH401">
        <v>0.96395239337425898</v>
      </c>
      <c r="EI401">
        <v>0.96415720932099702</v>
      </c>
      <c r="EJ401">
        <v>0.96436202526773396</v>
      </c>
      <c r="EK401">
        <v>0.964566841214471</v>
      </c>
      <c r="EL401">
        <v>0.96477165716120805</v>
      </c>
      <c r="EM401">
        <v>0.96497647310794499</v>
      </c>
      <c r="EN401">
        <v>0.96518128905468303</v>
      </c>
      <c r="EO401">
        <v>0.96538610500141997</v>
      </c>
      <c r="EP401">
        <v>0.96559092094815702</v>
      </c>
      <c r="EQ401">
        <v>0.96579573689489395</v>
      </c>
      <c r="ER401">
        <v>0.966000552841631</v>
      </c>
      <c r="ES401">
        <v>0.96620536878836805</v>
      </c>
      <c r="ET401">
        <v>0.96641018473510498</v>
      </c>
      <c r="EU401">
        <v>0.96661500068184303</v>
      </c>
      <c r="EV401">
        <v>0.96681981662857996</v>
      </c>
      <c r="EW401">
        <v>0.96702463257531701</v>
      </c>
      <c r="EX401">
        <v>0.96722944852205395</v>
      </c>
      <c r="EY401">
        <v>0.96743426446879099</v>
      </c>
      <c r="EZ401">
        <v>0.96763908041552804</v>
      </c>
      <c r="FA401">
        <v>0.96784389636226598</v>
      </c>
      <c r="FB401">
        <v>0.96804871230900302</v>
      </c>
      <c r="FC401">
        <v>0.96825352825573996</v>
      </c>
      <c r="FD401">
        <v>0.96845834420247701</v>
      </c>
      <c r="FE401">
        <v>0.96866316014921405</v>
      </c>
      <c r="FF401">
        <v>0.96886797609595099</v>
      </c>
      <c r="FG401">
        <v>0.96907279204268904</v>
      </c>
      <c r="FH401">
        <v>0.96927760798942597</v>
      </c>
      <c r="FI401">
        <v>0.96948242393616302</v>
      </c>
      <c r="FJ401">
        <v>0.96968723988289995</v>
      </c>
      <c r="FK401">
        <v>0.969892055829637</v>
      </c>
      <c r="FL401">
        <v>0.97009687177637405</v>
      </c>
      <c r="FM401">
        <v>0.97030168772311098</v>
      </c>
      <c r="FN401">
        <v>0.97050650366984903</v>
      </c>
      <c r="FO401">
        <v>0.97071131961658597</v>
      </c>
      <c r="FP401">
        <v>0.97091613556332301</v>
      </c>
      <c r="FQ401">
        <v>0.97112095151005995</v>
      </c>
      <c r="FR401">
        <v>0.971325767456797</v>
      </c>
      <c r="FS401">
        <v>0.97153058340353404</v>
      </c>
      <c r="FT401">
        <v>0.97173539935027198</v>
      </c>
      <c r="FU401">
        <v>0.97194021529700902</v>
      </c>
      <c r="FV401">
        <v>0.97214503124374596</v>
      </c>
      <c r="FW401">
        <v>0.97234984719048301</v>
      </c>
      <c r="FX401">
        <v>0.97255466313722005</v>
      </c>
      <c r="FY401">
        <v>0.97275947908395699</v>
      </c>
      <c r="FZ401">
        <v>0.97296429503069504</v>
      </c>
      <c r="GA401">
        <v>0.97316911097743197</v>
      </c>
      <c r="GB401">
        <v>0.97337392692416902</v>
      </c>
      <c r="GC401">
        <v>0.97357874287090596</v>
      </c>
      <c r="GD401">
        <v>0.973783558817643</v>
      </c>
      <c r="GE401">
        <v>0.97398837476438105</v>
      </c>
      <c r="GF401">
        <v>0.97419319071111798</v>
      </c>
      <c r="GG401">
        <v>0.97439800665785503</v>
      </c>
      <c r="GH401">
        <v>0.97460282260459197</v>
      </c>
      <c r="GI401">
        <v>0.97480763855132901</v>
      </c>
      <c r="GJ401">
        <v>0.97501245449806595</v>
      </c>
      <c r="GK401">
        <v>0.975217270444803</v>
      </c>
      <c r="GL401">
        <v>0.97542208639154104</v>
      </c>
      <c r="GM401">
        <v>0.97562690233827798</v>
      </c>
      <c r="GN401">
        <v>0.97583171828501503</v>
      </c>
      <c r="GO401">
        <v>0.97603653423175196</v>
      </c>
      <c r="GP401">
        <v>0.97624135017848901</v>
      </c>
      <c r="GQ401">
        <v>0.97644616612522595</v>
      </c>
      <c r="GR401">
        <v>0.97665098207196399</v>
      </c>
      <c r="GS401">
        <v>0.97685579801870104</v>
      </c>
      <c r="GT401">
        <v>0.97706061396543797</v>
      </c>
      <c r="GU401">
        <v>0.97726542991217502</v>
      </c>
      <c r="GV401">
        <v>0.97747024585891196</v>
      </c>
      <c r="GW401">
        <v>0.977675061805649</v>
      </c>
      <c r="GX401">
        <v>0.97787987775238705</v>
      </c>
      <c r="GY401">
        <v>0.97808469369912399</v>
      </c>
      <c r="GZ401">
        <v>0.97828950964586103</v>
      </c>
      <c r="HA401">
        <v>0.97849432559259797</v>
      </c>
      <c r="HB401">
        <v>0.97869914153933502</v>
      </c>
      <c r="HC401">
        <v>0.97890395748607195</v>
      </c>
      <c r="HD401">
        <v>0.979108773432809</v>
      </c>
      <c r="HE401">
        <v>0.97931358937954704</v>
      </c>
      <c r="HF401">
        <v>0.97951840532628398</v>
      </c>
      <c r="HG401">
        <v>0.97972322127302103</v>
      </c>
      <c r="HH401">
        <v>0.97992803721975796</v>
      </c>
      <c r="HI401">
        <v>0.98013285316649501</v>
      </c>
      <c r="HJ401">
        <v>0.98033766911323195</v>
      </c>
      <c r="HK401">
        <v>0.98054248505996999</v>
      </c>
      <c r="HL401">
        <v>0.98074730100670704</v>
      </c>
      <c r="HM401">
        <v>0.98095211695344398</v>
      </c>
      <c r="HN401">
        <v>0.98115693290018102</v>
      </c>
      <c r="HO401">
        <v>0.98136174884691796</v>
      </c>
      <c r="HP401">
        <v>0.98156656479365501</v>
      </c>
      <c r="HQ401">
        <v>0.98177138074039305</v>
      </c>
      <c r="HR401">
        <v>0.98197619668712999</v>
      </c>
      <c r="HS401">
        <v>0.98218101263386703</v>
      </c>
      <c r="HT401">
        <v>0.98238582858060397</v>
      </c>
      <c r="HU401">
        <v>0.98259064452734102</v>
      </c>
      <c r="HV401">
        <v>0.98279546047407795</v>
      </c>
      <c r="HW401">
        <v>0.983000276420815</v>
      </c>
      <c r="HX401">
        <v>0.98320509236755305</v>
      </c>
      <c r="HY401">
        <v>0.98340990831428998</v>
      </c>
      <c r="HZ401">
        <v>0.98361472426102703</v>
      </c>
      <c r="IA401">
        <v>0.98381954020776397</v>
      </c>
      <c r="IB401">
        <v>0.98402435615450101</v>
      </c>
      <c r="IC401">
        <v>0.98422917210123795</v>
      </c>
      <c r="ID401">
        <v>0.98443398804797599</v>
      </c>
      <c r="IE401">
        <v>0.98463880399471304</v>
      </c>
      <c r="IF401">
        <v>0.98484361994144998</v>
      </c>
      <c r="IG401">
        <v>0.98504843588818702</v>
      </c>
      <c r="IH401">
        <v>0.98525325183492396</v>
      </c>
      <c r="II401">
        <v>0.98545806778166201</v>
      </c>
      <c r="IJ401">
        <v>0.98566288372839905</v>
      </c>
      <c r="IK401">
        <v>0.98586769967513599</v>
      </c>
      <c r="IL401">
        <v>0.98607251562187304</v>
      </c>
      <c r="IM401">
        <v>0.98627733156860997</v>
      </c>
      <c r="IN401">
        <v>0.98648214751534702</v>
      </c>
      <c r="IO401">
        <v>0.98668696346208495</v>
      </c>
      <c r="IP401">
        <v>0.986891779408822</v>
      </c>
      <c r="IQ401">
        <v>0.98709659535555905</v>
      </c>
      <c r="IR401">
        <v>0.98730141130229598</v>
      </c>
      <c r="IS401">
        <v>0.98750622724903303</v>
      </c>
      <c r="IT401">
        <v>0.98771104319576997</v>
      </c>
      <c r="IU401">
        <v>0.98791585914250701</v>
      </c>
      <c r="IV401">
        <v>0.98812067508924495</v>
      </c>
      <c r="IW401">
        <v>0.988325491035982</v>
      </c>
      <c r="IX401">
        <v>0.98853030698271904</v>
      </c>
      <c r="IY401">
        <v>0.98873512292945598</v>
      </c>
      <c r="IZ401">
        <v>0.98893993887619303</v>
      </c>
      <c r="JA401">
        <v>0.98914475482292996</v>
      </c>
      <c r="JB401">
        <v>0.98934957076966801</v>
      </c>
      <c r="JC401">
        <v>0.98955438671640505</v>
      </c>
      <c r="JD401">
        <v>0.98975920266314199</v>
      </c>
      <c r="JE401">
        <v>0.98996401860987904</v>
      </c>
      <c r="JF401">
        <v>0.99016883455661597</v>
      </c>
      <c r="JG401">
        <v>0.99037365050335302</v>
      </c>
      <c r="JH401">
        <v>0.99057846645009096</v>
      </c>
      <c r="JI401">
        <v>0.990783282396828</v>
      </c>
      <c r="JJ401">
        <v>0.99098809834356505</v>
      </c>
      <c r="JK401">
        <v>0.99119291429030199</v>
      </c>
      <c r="JL401">
        <v>0.99139773023703903</v>
      </c>
      <c r="JM401">
        <v>0.99160254618377597</v>
      </c>
      <c r="JN401">
        <v>0.99180736213051401</v>
      </c>
      <c r="JO401">
        <v>0.99201217807725095</v>
      </c>
      <c r="JP401">
        <v>0.992216994023988</v>
      </c>
      <c r="JQ401">
        <v>0.99242180997072504</v>
      </c>
      <c r="JR401">
        <v>0.99262662591746198</v>
      </c>
      <c r="JS401">
        <v>0.99283144186419903</v>
      </c>
      <c r="JT401">
        <v>0.99303625781093696</v>
      </c>
      <c r="JU401">
        <v>0.99324107375767401</v>
      </c>
      <c r="JV401">
        <v>0.99344588970441094</v>
      </c>
      <c r="JW401">
        <v>0.99365070565114799</v>
      </c>
      <c r="JX401">
        <v>0.99385552159788504</v>
      </c>
      <c r="JY401">
        <v>0.99406033754462197</v>
      </c>
      <c r="JZ401">
        <v>0.99426515349136002</v>
      </c>
      <c r="KA401">
        <v>0.99446996943809696</v>
      </c>
      <c r="KB401">
        <v>0.994674785384834</v>
      </c>
      <c r="KC401">
        <v>0.99487960133157105</v>
      </c>
      <c r="KD401">
        <v>0.99508441727830799</v>
      </c>
      <c r="KE401">
        <v>0.99528923322504503</v>
      </c>
      <c r="KF401">
        <v>0.99549404917178197</v>
      </c>
      <c r="KG401">
        <v>0.99569886511852002</v>
      </c>
      <c r="KH401">
        <v>0.99590368106525695</v>
      </c>
      <c r="KI401">
        <v>0.996108497011994</v>
      </c>
      <c r="KJ401">
        <v>0.99631331295873105</v>
      </c>
      <c r="KK401">
        <v>0.99651812890546798</v>
      </c>
      <c r="KL401">
        <v>0.99672294485220503</v>
      </c>
      <c r="KM401">
        <v>0.99692776079894296</v>
      </c>
      <c r="KN401">
        <v>0.99713257674568001</v>
      </c>
      <c r="KO401">
        <v>0.99733739269241695</v>
      </c>
      <c r="KP401">
        <v>0.99754220863915399</v>
      </c>
      <c r="KQ401">
        <v>0.99774702458589104</v>
      </c>
      <c r="KR401">
        <v>0.99795184053262798</v>
      </c>
      <c r="KS401">
        <v>0.99815665647936602</v>
      </c>
      <c r="KT401">
        <v>0.99836147242610296</v>
      </c>
      <c r="KU401">
        <v>0.99856628837284001</v>
      </c>
      <c r="KV401">
        <v>0.99877110431957705</v>
      </c>
      <c r="KW401">
        <v>0.99897592026631399</v>
      </c>
      <c r="KX401">
        <v>0.99918073621305104</v>
      </c>
      <c r="KY401">
        <v>0.99938555215978797</v>
      </c>
      <c r="KZ401">
        <v>0.99959036810652602</v>
      </c>
      <c r="LA401">
        <v>0.99979518405326295</v>
      </c>
      <c r="LB401">
        <v>1</v>
      </c>
      <c r="LC401">
        <v>0.999956166428005</v>
      </c>
      <c r="LD401">
        <v>0.99991233285601</v>
      </c>
      <c r="LE401">
        <v>0.999868499284016</v>
      </c>
      <c r="LF401">
        <v>0.999824665712021</v>
      </c>
      <c r="LG401">
        <v>0.999780832140026</v>
      </c>
      <c r="LH401">
        <v>0.999736998568031</v>
      </c>
      <c r="LI401">
        <v>0.999693164996037</v>
      </c>
      <c r="LJ401">
        <v>0.999649331424042</v>
      </c>
      <c r="LK401">
        <v>0.999605497852047</v>
      </c>
      <c r="LL401">
        <v>0.999561664280053</v>
      </c>
      <c r="LM401">
        <v>0.999517830708058</v>
      </c>
      <c r="LN401">
        <v>0.999473997136063</v>
      </c>
      <c r="LO401">
        <v>0.999430163564068</v>
      </c>
      <c r="LP401">
        <v>0.999386329992074</v>
      </c>
      <c r="LQ401">
        <v>0.999342496420079</v>
      </c>
      <c r="LR401">
        <v>0.999298662848084</v>
      </c>
      <c r="LS401">
        <v>0.999254829276089</v>
      </c>
      <c r="LT401">
        <v>0.999210995704094</v>
      </c>
      <c r="LU401">
        <v>0.9991671621321</v>
      </c>
      <c r="LV401">
        <v>0.999123328560105</v>
      </c>
      <c r="LW401">
        <v>0.99907949498811</v>
      </c>
      <c r="LX401">
        <v>0.99903566141611599</v>
      </c>
      <c r="LY401">
        <v>0.99899182784412099</v>
      </c>
      <c r="LZ401">
        <v>0.99894799427212599</v>
      </c>
      <c r="MA401">
        <v>0.99890416070013099</v>
      </c>
      <c r="MB401">
        <v>0.99886032712813699</v>
      </c>
      <c r="MC401">
        <v>0.99881649355614199</v>
      </c>
      <c r="MD401">
        <v>0.99877265998414699</v>
      </c>
      <c r="ME401">
        <v>0.99872882641215199</v>
      </c>
      <c r="MF401">
        <v>0.99868499284015799</v>
      </c>
      <c r="MG401">
        <v>0.99864115926816299</v>
      </c>
      <c r="MH401">
        <v>0.99859732569616799</v>
      </c>
      <c r="MI401">
        <v>0.99855349212417299</v>
      </c>
      <c r="MJ401">
        <v>0.99850965855217899</v>
      </c>
      <c r="MK401">
        <v>0.99846582498018399</v>
      </c>
      <c r="ML401">
        <v>0.99842199140818899</v>
      </c>
      <c r="MM401">
        <v>0.99837815783619399</v>
      </c>
      <c r="MN401">
        <v>0.99833432426419999</v>
      </c>
      <c r="MO401">
        <v>0.99829049069220499</v>
      </c>
      <c r="MP401">
        <v>0.99824665712020999</v>
      </c>
      <c r="MQ401">
        <v>0.99820282354821499</v>
      </c>
      <c r="MR401">
        <v>0.99815898997622099</v>
      </c>
      <c r="MS401">
        <v>0.99811515640422599</v>
      </c>
      <c r="MT401">
        <v>0.99807132283223099</v>
      </c>
      <c r="MU401">
        <v>0.99802748926023699</v>
      </c>
      <c r="MV401">
        <v>0.99798365568824199</v>
      </c>
      <c r="MW401">
        <v>0.99793982211624699</v>
      </c>
      <c r="MX401">
        <v>0.99789598854425199</v>
      </c>
      <c r="MY401">
        <v>0.99785215497225799</v>
      </c>
      <c r="MZ401">
        <v>0.99780832140026299</v>
      </c>
      <c r="NA401">
        <v>0.99776448782826799</v>
      </c>
      <c r="NB401">
        <v>0.99772065425627299</v>
      </c>
      <c r="NC401">
        <v>0.99767682068427899</v>
      </c>
      <c r="ND401">
        <v>0.99763298711228399</v>
      </c>
      <c r="NE401">
        <v>0.99758915354028899</v>
      </c>
      <c r="NF401">
        <v>0.99754531996829399</v>
      </c>
      <c r="NG401">
        <v>0.99750148639629999</v>
      </c>
      <c r="NH401">
        <v>0.99745765282430499</v>
      </c>
      <c r="NI401">
        <v>0.99741381925230999</v>
      </c>
      <c r="NJ401">
        <v>0.99736998568031499</v>
      </c>
      <c r="NK401">
        <v>0.99732615210832098</v>
      </c>
      <c r="NL401">
        <v>0.99728231853632598</v>
      </c>
      <c r="NM401">
        <v>0.99723848496433098</v>
      </c>
      <c r="NN401">
        <v>0.99719465139233598</v>
      </c>
      <c r="NO401">
        <v>0.99715081782034198</v>
      </c>
      <c r="NP401">
        <v>0.99710698424834698</v>
      </c>
      <c r="NQ401">
        <v>0.99706315067635198</v>
      </c>
      <c r="NR401">
        <v>0.99701931710435698</v>
      </c>
      <c r="NS401">
        <v>0.99697548353236298</v>
      </c>
      <c r="NT401">
        <v>0.99693164996036798</v>
      </c>
      <c r="NU401">
        <v>0.99688781638837298</v>
      </c>
      <c r="NV401">
        <v>0.99684398281637798</v>
      </c>
      <c r="NW401">
        <v>0.99680014924438398</v>
      </c>
      <c r="NX401">
        <v>0.99675631567238898</v>
      </c>
      <c r="NY401">
        <v>0.99671248210039398</v>
      </c>
      <c r="NZ401">
        <v>0.99666864852839898</v>
      </c>
      <c r="OA401">
        <v>0.99662481495640498</v>
      </c>
      <c r="OB401">
        <v>0.99658098138440998</v>
      </c>
      <c r="OC401">
        <v>0.99653714781241498</v>
      </c>
      <c r="OD401">
        <v>0.99649331424042098</v>
      </c>
      <c r="OE401">
        <v>0.99644948066842598</v>
      </c>
      <c r="OF401">
        <v>0.99640564709643098</v>
      </c>
      <c r="OG401">
        <v>0.99636181352443598</v>
      </c>
      <c r="OH401">
        <v>0.99631797995244098</v>
      </c>
      <c r="OI401">
        <v>0.99627414638044698</v>
      </c>
      <c r="OJ401">
        <v>0.99623031280845198</v>
      </c>
      <c r="OK401">
        <v>0.99618647923645698</v>
      </c>
      <c r="OL401">
        <v>0.99614264566446198</v>
      </c>
      <c r="OM401">
        <v>0.99609881209246798</v>
      </c>
      <c r="ON401">
        <v>0.99605497852047298</v>
      </c>
      <c r="OO401">
        <v>0.99601114494847798</v>
      </c>
      <c r="OP401">
        <v>0.99596731137648398</v>
      </c>
      <c r="OQ401">
        <v>0.99592347780448898</v>
      </c>
      <c r="OR401">
        <v>0.99587964423249398</v>
      </c>
      <c r="OS401">
        <v>0.99583581066049898</v>
      </c>
      <c r="OT401">
        <v>0.99579197708850498</v>
      </c>
      <c r="OU401">
        <v>0.99574814351650998</v>
      </c>
      <c r="OV401">
        <v>0.99570430994451498</v>
      </c>
      <c r="OW401">
        <v>0.99566047637251998</v>
      </c>
      <c r="OX401">
        <v>0.99561664280052597</v>
      </c>
      <c r="OY401">
        <v>0.99557280922853097</v>
      </c>
      <c r="OZ401">
        <v>0.99552897565653597</v>
      </c>
      <c r="PA401">
        <v>0.99548514208454097</v>
      </c>
      <c r="PB401">
        <v>0.99544130851254697</v>
      </c>
      <c r="PC401">
        <v>0.99539747494055197</v>
      </c>
      <c r="PD401">
        <v>0.99535364136855697</v>
      </c>
      <c r="PE401">
        <v>0.99530980779656197</v>
      </c>
      <c r="PF401">
        <v>0.99526597422456797</v>
      </c>
      <c r="PG401">
        <v>0.99522214065257297</v>
      </c>
      <c r="PH401">
        <v>0.99517830708057797</v>
      </c>
      <c r="PI401">
        <v>0.99513447350858297</v>
      </c>
      <c r="PJ401">
        <v>0.99509063993658897</v>
      </c>
      <c r="PK401">
        <v>0.99504680636459397</v>
      </c>
      <c r="PL401">
        <v>0.99500297279259897</v>
      </c>
      <c r="PM401">
        <v>0.99495913922060397</v>
      </c>
      <c r="PN401">
        <v>0.99491530564860997</v>
      </c>
      <c r="PO401">
        <v>0.99487147207661497</v>
      </c>
      <c r="PP401">
        <v>0.99482763850461997</v>
      </c>
      <c r="PQ401">
        <v>0.99478380493262597</v>
      </c>
      <c r="PR401">
        <v>0.99473997136063097</v>
      </c>
      <c r="PS401">
        <v>0.99469613778863597</v>
      </c>
      <c r="PT401">
        <v>0.99465230421664097</v>
      </c>
      <c r="PU401">
        <v>0.99460847064464697</v>
      </c>
      <c r="PV401">
        <v>0.99456463707265197</v>
      </c>
      <c r="PW401">
        <v>0.99452080350065697</v>
      </c>
      <c r="PX401">
        <v>0.99447696992866197</v>
      </c>
      <c r="PY401">
        <v>0.99443313635666797</v>
      </c>
      <c r="PZ401">
        <v>0.99438930278467297</v>
      </c>
      <c r="QA401">
        <v>0.99434546921267797</v>
      </c>
      <c r="QB401">
        <v>0.99430163564068297</v>
      </c>
      <c r="QC401">
        <v>0.99425780206868797</v>
      </c>
      <c r="QD401">
        <v>0.99421396849669397</v>
      </c>
      <c r="QE401">
        <v>0.99417013492469897</v>
      </c>
      <c r="QF401">
        <v>0.99412630135270397</v>
      </c>
      <c r="QG401">
        <v>0.99408246778070997</v>
      </c>
      <c r="QH401">
        <v>0.99403863420871497</v>
      </c>
      <c r="QI401">
        <v>0.99399480063671997</v>
      </c>
      <c r="QJ401">
        <v>0.99395096706472497</v>
      </c>
      <c r="QK401">
        <v>0.99390713349273097</v>
      </c>
      <c r="QL401">
        <v>0.99386329992073597</v>
      </c>
      <c r="QM401">
        <v>0.99381946634874097</v>
      </c>
      <c r="QN401">
        <v>0.99377563277674597</v>
      </c>
      <c r="QO401">
        <v>0.99373179920475196</v>
      </c>
      <c r="QP401">
        <v>0.99368796563275696</v>
      </c>
      <c r="QQ401">
        <v>0.99364413206076196</v>
      </c>
      <c r="QR401">
        <v>0.99360029848876696</v>
      </c>
      <c r="QS401">
        <v>0.99355646491677296</v>
      </c>
      <c r="QT401">
        <v>0.99351263134477796</v>
      </c>
      <c r="QU401">
        <v>0.99346879777278296</v>
      </c>
      <c r="QV401">
        <v>0.99342496420078796</v>
      </c>
      <c r="QW401">
        <v>0.99338113062879396</v>
      </c>
      <c r="QX401">
        <v>0.99333729705679896</v>
      </c>
      <c r="QY401">
        <v>0.99329346348480396</v>
      </c>
      <c r="QZ401">
        <v>0.99324962991280996</v>
      </c>
      <c r="RA401">
        <v>0.99320579634081496</v>
      </c>
      <c r="RB401">
        <v>0.99316196276881996</v>
      </c>
      <c r="RC401">
        <v>0.99311812919682496</v>
      </c>
      <c r="RD401">
        <v>0.99307429562483096</v>
      </c>
      <c r="RE401">
        <v>0.99303046205283596</v>
      </c>
      <c r="RF401">
        <v>0.99298662848084096</v>
      </c>
      <c r="RG401">
        <v>0.99294279490884596</v>
      </c>
      <c r="RH401">
        <v>0.99289896133685196</v>
      </c>
      <c r="RI401">
        <v>0.99285512776485696</v>
      </c>
      <c r="RJ401">
        <v>0.99281129419286196</v>
      </c>
      <c r="RK401">
        <v>0.99276746062086696</v>
      </c>
      <c r="RL401">
        <v>0.99272362704887296</v>
      </c>
      <c r="RM401">
        <v>0.99267979347687796</v>
      </c>
      <c r="RN401">
        <v>0.99263595990488296</v>
      </c>
      <c r="RO401">
        <v>0.99259212633288796</v>
      </c>
      <c r="RP401">
        <v>0.99254829276089296</v>
      </c>
      <c r="RQ401">
        <v>0.99250445918889896</v>
      </c>
      <c r="RR401">
        <v>0.99246062561690396</v>
      </c>
      <c r="RS401">
        <v>0.99241679204490896</v>
      </c>
      <c r="RT401">
        <v>0.99237295847291496</v>
      </c>
      <c r="RU401">
        <v>0.99232912490091996</v>
      </c>
      <c r="RV401">
        <v>0.99228529132892496</v>
      </c>
      <c r="RW401">
        <v>0.99224145775692996</v>
      </c>
      <c r="RX401">
        <v>0.99219762418493596</v>
      </c>
      <c r="RY401">
        <v>0.99215379061294096</v>
      </c>
      <c r="RZ401">
        <v>0.99210995704094596</v>
      </c>
      <c r="SA401">
        <v>0.99206612346895096</v>
      </c>
      <c r="SB401">
        <v>0.99202228989695695</v>
      </c>
      <c r="SC401">
        <v>0.99197845632496195</v>
      </c>
      <c r="SD401">
        <v>0.99193462275296695</v>
      </c>
      <c r="SE401">
        <v>0.99189078918097195</v>
      </c>
      <c r="SF401">
        <v>0.99184695560897795</v>
      </c>
      <c r="SG401">
        <v>0.99180312203698295</v>
      </c>
      <c r="SH401">
        <v>0.99175928846498795</v>
      </c>
      <c r="SI401">
        <v>0.99171545489299395</v>
      </c>
      <c r="SJ401">
        <v>0.99167162132099895</v>
      </c>
      <c r="SK401">
        <v>0.99162778774900395</v>
      </c>
      <c r="SL401">
        <v>0.99158395417700895</v>
      </c>
      <c r="SM401">
        <v>0.99154012060501395</v>
      </c>
      <c r="SN401">
        <v>0.99149628703301995</v>
      </c>
      <c r="SO401">
        <v>0.99145245346102495</v>
      </c>
      <c r="SP401">
        <v>0.99140861988902995</v>
      </c>
      <c r="SQ401">
        <v>0.99136478631703495</v>
      </c>
      <c r="SR401">
        <v>0.99132095274504095</v>
      </c>
      <c r="SS401">
        <v>0.99127711917304595</v>
      </c>
      <c r="ST401">
        <v>0.99123328560105095</v>
      </c>
      <c r="SU401">
        <v>0.99118945202905695</v>
      </c>
      <c r="SV401">
        <v>0.99114561845706195</v>
      </c>
      <c r="SW401">
        <v>0.99110178488506695</v>
      </c>
      <c r="SX401">
        <v>0.99105795131307195</v>
      </c>
      <c r="SY401">
        <v>0.99101411774107795</v>
      </c>
      <c r="SZ401">
        <v>0.99097028416908295</v>
      </c>
      <c r="TA401">
        <v>0.99092645059708795</v>
      </c>
      <c r="TB401">
        <v>0.99088261702509295</v>
      </c>
      <c r="TC401">
        <v>0.99083878345309895</v>
      </c>
      <c r="TD401">
        <v>0.99079494988110395</v>
      </c>
      <c r="TE401">
        <v>0.99075111630910895</v>
      </c>
      <c r="TF401">
        <v>0.99070728273711395</v>
      </c>
      <c r="TG401">
        <v>0.99066344916511995</v>
      </c>
      <c r="TH401">
        <v>0.99061961559312495</v>
      </c>
      <c r="TI401">
        <v>0.99057578202112995</v>
      </c>
      <c r="TJ401">
        <v>0.99053194844913495</v>
      </c>
      <c r="TK401">
        <v>0.99048811487714095</v>
      </c>
      <c r="TL401">
        <v>0.99044428130514595</v>
      </c>
      <c r="TM401">
        <v>0.99040044773315095</v>
      </c>
      <c r="TN401">
        <v>0.99035661416115695</v>
      </c>
      <c r="TO401">
        <v>0.99031278058916195</v>
      </c>
      <c r="TP401">
        <v>0.99026894701716695</v>
      </c>
      <c r="TQ401">
        <v>0.99022511344517194</v>
      </c>
      <c r="TR401">
        <v>0.99018127987317806</v>
      </c>
      <c r="TS401">
        <v>0.99013744630118306</v>
      </c>
      <c r="TT401">
        <v>0.99009361272918806</v>
      </c>
      <c r="TU401">
        <v>0.99004977915719306</v>
      </c>
      <c r="TV401">
        <v>0.99000594558519905</v>
      </c>
      <c r="TW401">
        <v>0.98996211201320405</v>
      </c>
      <c r="TX401">
        <v>0.98991827844120905</v>
      </c>
      <c r="TY401">
        <v>0.98987444486921405</v>
      </c>
      <c r="TZ401">
        <v>0.98983061129721905</v>
      </c>
      <c r="UA401">
        <v>0.98978677772522505</v>
      </c>
      <c r="UB401">
        <v>0.98974294415323005</v>
      </c>
      <c r="UC401">
        <v>0.98969911058123505</v>
      </c>
      <c r="UD401">
        <v>0.98965527700924005</v>
      </c>
      <c r="UE401">
        <v>0.98961144343724605</v>
      </c>
      <c r="UF401">
        <v>0.98956760986525105</v>
      </c>
      <c r="UG401">
        <v>0.98952377629325605</v>
      </c>
      <c r="UH401">
        <v>0.98947994272126205</v>
      </c>
      <c r="UI401">
        <v>0.98943610914926705</v>
      </c>
      <c r="UJ401">
        <v>0.98939227557727205</v>
      </c>
      <c r="UK401">
        <v>0.98934844200527705</v>
      </c>
      <c r="UL401">
        <v>0.98930460843328305</v>
      </c>
      <c r="UM401">
        <v>0.98926077486128805</v>
      </c>
      <c r="UN401">
        <v>0.98921694128929305</v>
      </c>
      <c r="UO401">
        <v>0.98917310771729805</v>
      </c>
      <c r="UP401">
        <v>0.98912927414530405</v>
      </c>
      <c r="UQ401">
        <v>0.98908544057330905</v>
      </c>
      <c r="UR401">
        <v>0.98904160700131405</v>
      </c>
      <c r="US401">
        <v>0.98899777342931905</v>
      </c>
      <c r="UT401">
        <v>0.98895393985732505</v>
      </c>
      <c r="UU401">
        <v>0.98891010628533005</v>
      </c>
      <c r="UV401">
        <v>0.98886627271333505</v>
      </c>
      <c r="UW401">
        <v>0.98882243914134105</v>
      </c>
      <c r="UX401">
        <v>0.98877860556934605</v>
      </c>
      <c r="UY401">
        <v>0.98873477199735105</v>
      </c>
      <c r="UZ401">
        <v>0.98869093842535605</v>
      </c>
      <c r="VA401">
        <v>0.98864710485336205</v>
      </c>
      <c r="VB401">
        <v>0.98860327128136705</v>
      </c>
      <c r="VC401">
        <v>0.98855943770937205</v>
      </c>
      <c r="VD401">
        <v>0.98851560413737705</v>
      </c>
      <c r="VE401">
        <v>0.98847177056538305</v>
      </c>
      <c r="VF401">
        <v>0.98842793699338805</v>
      </c>
      <c r="VG401">
        <v>0.98838410342139305</v>
      </c>
      <c r="VH401">
        <v>0.98834026984939805</v>
      </c>
      <c r="VI401">
        <v>0.98829643627740305</v>
      </c>
      <c r="VJ401">
        <v>0.98825260270540904</v>
      </c>
      <c r="VK401">
        <v>0.98820876913341404</v>
      </c>
      <c r="VL401">
        <v>0.98816493556141904</v>
      </c>
      <c r="VM401">
        <v>0.98812110198942504</v>
      </c>
      <c r="VN401">
        <v>0.98807726841743004</v>
      </c>
      <c r="VO401">
        <v>0.98803343484543504</v>
      </c>
      <c r="VP401">
        <v>0.98798960127344004</v>
      </c>
      <c r="VQ401">
        <v>0.98794576770144604</v>
      </c>
      <c r="VR401">
        <v>0.98790193412945104</v>
      </c>
      <c r="VS401">
        <v>0.98785810055745604</v>
      </c>
      <c r="VT401">
        <v>0.98781426698546104</v>
      </c>
      <c r="VU401">
        <v>0.98777043341346704</v>
      </c>
      <c r="VV401">
        <v>0.98772659984147204</v>
      </c>
      <c r="VW401">
        <v>0.98768276626947704</v>
      </c>
      <c r="VX401">
        <v>0.98763893269748204</v>
      </c>
      <c r="VY401">
        <v>0.98759509912548804</v>
      </c>
      <c r="VZ401">
        <v>0.98755126555349304</v>
      </c>
      <c r="WA401">
        <v>0.98750743198149804</v>
      </c>
      <c r="WB401">
        <v>0.98746359840950304</v>
      </c>
      <c r="WC401">
        <v>0.98741976483750904</v>
      </c>
      <c r="WD401">
        <v>0.98737593126551404</v>
      </c>
    </row>
    <row r="402" spans="1:602" x14ac:dyDescent="0.3">
      <c r="A402" s="3">
        <v>2</v>
      </c>
      <c r="B402">
        <v>0.770679446215779</v>
      </c>
      <c r="C402">
        <v>0.77237180594529797</v>
      </c>
      <c r="D402">
        <v>0.77406416567481795</v>
      </c>
      <c r="E402">
        <v>0.77575652540433704</v>
      </c>
      <c r="F402">
        <v>0.77744888513385702</v>
      </c>
      <c r="G402">
        <v>0.77914124486337599</v>
      </c>
      <c r="H402">
        <v>0.78083360459289497</v>
      </c>
      <c r="I402">
        <v>0.78252596432241495</v>
      </c>
      <c r="J402">
        <v>0.78421832405193403</v>
      </c>
      <c r="K402">
        <v>0.78591068378145401</v>
      </c>
      <c r="L402">
        <v>0.78760304351097299</v>
      </c>
      <c r="M402">
        <v>0.78929540324049297</v>
      </c>
      <c r="N402">
        <v>0.79098776297001205</v>
      </c>
      <c r="O402">
        <v>0.79268012269953103</v>
      </c>
      <c r="P402">
        <v>0.79437248242905101</v>
      </c>
      <c r="Q402">
        <v>0.79606484215856999</v>
      </c>
      <c r="R402">
        <v>0.79775720188808996</v>
      </c>
      <c r="S402">
        <v>0.79944956161760905</v>
      </c>
      <c r="T402">
        <v>0.80114192134712803</v>
      </c>
      <c r="U402">
        <v>0.802834281076648</v>
      </c>
      <c r="V402">
        <v>0.80452664080616698</v>
      </c>
      <c r="W402">
        <v>0.80621900053568696</v>
      </c>
      <c r="X402">
        <v>0.80791136026520605</v>
      </c>
      <c r="Y402">
        <v>0.80960371999472502</v>
      </c>
      <c r="Z402">
        <v>0.811296079724245</v>
      </c>
      <c r="AA402">
        <v>0.81298843945376398</v>
      </c>
      <c r="AB402">
        <v>0.81468079918328395</v>
      </c>
      <c r="AC402">
        <v>0.81637315891280304</v>
      </c>
      <c r="AD402">
        <v>0.81806551864232302</v>
      </c>
      <c r="AE402">
        <v>0.819757878371842</v>
      </c>
      <c r="AF402">
        <v>0.82145023810136097</v>
      </c>
      <c r="AG402">
        <v>0.82314259783088095</v>
      </c>
      <c r="AH402">
        <v>0.82483495756040004</v>
      </c>
      <c r="AI402">
        <v>0.82652731728992002</v>
      </c>
      <c r="AJ402">
        <v>0.82821967701943899</v>
      </c>
      <c r="AK402">
        <v>0.82991203674895797</v>
      </c>
      <c r="AL402">
        <v>0.83160439647847795</v>
      </c>
      <c r="AM402">
        <v>0.83329675620799704</v>
      </c>
      <c r="AN402">
        <v>0.83498911593751701</v>
      </c>
      <c r="AO402">
        <v>0.83668147566703599</v>
      </c>
      <c r="AP402">
        <v>0.83837383539655497</v>
      </c>
      <c r="AQ402">
        <v>0.84006619512607505</v>
      </c>
      <c r="AR402">
        <v>0.84175855485559403</v>
      </c>
      <c r="AS402">
        <v>0.84345091458511401</v>
      </c>
      <c r="AT402">
        <v>0.84514327431463299</v>
      </c>
      <c r="AU402">
        <v>0.84683563404415196</v>
      </c>
      <c r="AV402">
        <v>0.84852799377367205</v>
      </c>
      <c r="AW402">
        <v>0.85022035350319103</v>
      </c>
      <c r="AX402">
        <v>0.85191271323271101</v>
      </c>
      <c r="AY402">
        <v>0.85360507296222998</v>
      </c>
      <c r="AZ402">
        <v>0.85529743269174896</v>
      </c>
      <c r="BA402">
        <v>0.85698979242126905</v>
      </c>
      <c r="BB402">
        <v>0.85868215215078803</v>
      </c>
      <c r="BC402">
        <v>0.860374511880308</v>
      </c>
      <c r="BD402">
        <v>0.86206687160982698</v>
      </c>
      <c r="BE402">
        <v>0.86375923133934596</v>
      </c>
      <c r="BF402">
        <v>0.86545159106886604</v>
      </c>
      <c r="BG402">
        <v>0.86714395079838502</v>
      </c>
      <c r="BH402">
        <v>0.868836310527905</v>
      </c>
      <c r="BI402">
        <v>0.87052867025742398</v>
      </c>
      <c r="BJ402">
        <v>0.87222102998694295</v>
      </c>
      <c r="BK402">
        <v>0.87391338971646304</v>
      </c>
      <c r="BL402">
        <v>0.87560574944598202</v>
      </c>
      <c r="BM402">
        <v>0.87729810917550199</v>
      </c>
      <c r="BN402">
        <v>0.87899046890502097</v>
      </c>
      <c r="BO402">
        <v>0.88068282863453995</v>
      </c>
      <c r="BP402">
        <v>0.88237518836406004</v>
      </c>
      <c r="BQ402">
        <v>0.88406754809357901</v>
      </c>
      <c r="BR402">
        <v>0.88575990782309899</v>
      </c>
      <c r="BS402">
        <v>0.88745226755261797</v>
      </c>
      <c r="BT402">
        <v>0.88914462728213794</v>
      </c>
      <c r="BU402">
        <v>0.89083698701165703</v>
      </c>
      <c r="BV402">
        <v>0.89252934674117601</v>
      </c>
      <c r="BW402">
        <v>0.89422170647069599</v>
      </c>
      <c r="BX402">
        <v>0.89591406620021496</v>
      </c>
      <c r="BY402">
        <v>0.89760642592973505</v>
      </c>
      <c r="BZ402">
        <v>0.89929878565925403</v>
      </c>
      <c r="CA402">
        <v>0.90099114538877301</v>
      </c>
      <c r="CB402">
        <v>0.90268350511829298</v>
      </c>
      <c r="CC402">
        <v>0.90437586484781196</v>
      </c>
      <c r="CD402">
        <v>0.90606822457733205</v>
      </c>
      <c r="CE402">
        <v>0.90776058430685103</v>
      </c>
      <c r="CF402">
        <v>0.90945294403637</v>
      </c>
      <c r="CG402">
        <v>0.91114530376588998</v>
      </c>
      <c r="CH402">
        <v>0.91283766349540896</v>
      </c>
      <c r="CI402">
        <v>0.91453002322492905</v>
      </c>
      <c r="CJ402">
        <v>0.91622238295444802</v>
      </c>
      <c r="CK402">
        <v>0.917914742683967</v>
      </c>
      <c r="CL402">
        <v>0.91960710241348698</v>
      </c>
      <c r="CM402">
        <v>0.92129946214300595</v>
      </c>
      <c r="CN402">
        <v>0.92299182187252604</v>
      </c>
      <c r="CO402">
        <v>0.92468418160204502</v>
      </c>
      <c r="CP402">
        <v>0.926376541331564</v>
      </c>
      <c r="CQ402">
        <v>0.92806890106108397</v>
      </c>
      <c r="CR402">
        <v>0.92976126079060295</v>
      </c>
      <c r="CS402">
        <v>0.93145362052012304</v>
      </c>
      <c r="CT402">
        <v>0.93314598024964202</v>
      </c>
      <c r="CU402">
        <v>0.93483833997916099</v>
      </c>
      <c r="CV402">
        <v>0.93653069970868097</v>
      </c>
      <c r="CW402">
        <v>0.93822305943819995</v>
      </c>
      <c r="CX402">
        <v>0.93991541916772003</v>
      </c>
      <c r="CY402">
        <v>0.94160777889723901</v>
      </c>
      <c r="CZ402">
        <v>0.94330013862675799</v>
      </c>
      <c r="DA402">
        <v>0.94499249835627797</v>
      </c>
      <c r="DB402">
        <v>0.94668485808579705</v>
      </c>
      <c r="DC402">
        <v>0.94837721781531703</v>
      </c>
      <c r="DD402">
        <v>0.95006957754483601</v>
      </c>
      <c r="DE402">
        <v>0.95176193727435499</v>
      </c>
      <c r="DF402">
        <v>0.95345429700387496</v>
      </c>
      <c r="DG402">
        <v>0.95514665673339405</v>
      </c>
      <c r="DH402">
        <v>0.95683901646291403</v>
      </c>
      <c r="DI402">
        <v>0.958531376192433</v>
      </c>
      <c r="DJ402">
        <v>0.96022373592195298</v>
      </c>
      <c r="DK402">
        <v>0.96042261724234301</v>
      </c>
      <c r="DL402">
        <v>0.96062149856273304</v>
      </c>
      <c r="DM402">
        <v>0.96082037988312297</v>
      </c>
      <c r="DN402">
        <v>0.961019261203513</v>
      </c>
      <c r="DO402">
        <v>0.96121814252390403</v>
      </c>
      <c r="DP402">
        <v>0.96141702384429395</v>
      </c>
      <c r="DQ402">
        <v>0.96161590516468398</v>
      </c>
      <c r="DR402">
        <v>0.96181478648507501</v>
      </c>
      <c r="DS402">
        <v>0.96201366780546504</v>
      </c>
      <c r="DT402">
        <v>0.96221254912585497</v>
      </c>
      <c r="DU402">
        <v>0.962411430446245</v>
      </c>
      <c r="DV402">
        <v>0.96261031176663503</v>
      </c>
      <c r="DW402">
        <v>0.96280919308702595</v>
      </c>
      <c r="DX402">
        <v>0.96300807440741598</v>
      </c>
      <c r="DY402">
        <v>0.96320695572780601</v>
      </c>
      <c r="DZ402">
        <v>0.96340583704819605</v>
      </c>
      <c r="EA402">
        <v>0.96360471836858697</v>
      </c>
      <c r="EB402">
        <v>0.963803599688977</v>
      </c>
      <c r="EC402">
        <v>0.96400248100936703</v>
      </c>
      <c r="ED402">
        <v>0.96420136232975695</v>
      </c>
      <c r="EE402">
        <v>0.96440024365014798</v>
      </c>
      <c r="EF402">
        <v>0.96459912497053801</v>
      </c>
      <c r="EG402">
        <v>0.96479800629092805</v>
      </c>
      <c r="EH402">
        <v>0.96499688761131797</v>
      </c>
      <c r="EI402">
        <v>0.965195768931709</v>
      </c>
      <c r="EJ402">
        <v>0.96539465025209903</v>
      </c>
      <c r="EK402">
        <v>0.96559353157248895</v>
      </c>
      <c r="EL402">
        <v>0.96579241289287898</v>
      </c>
      <c r="EM402">
        <v>0.96599129421327001</v>
      </c>
      <c r="EN402">
        <v>0.96619017553366005</v>
      </c>
      <c r="EO402">
        <v>0.96638905685404997</v>
      </c>
      <c r="EP402">
        <v>0.96658793817444</v>
      </c>
      <c r="EQ402">
        <v>0.96678681949483003</v>
      </c>
      <c r="ER402">
        <v>0.96698570081522095</v>
      </c>
      <c r="ES402">
        <v>0.96718458213561098</v>
      </c>
      <c r="ET402">
        <v>0.96738346345600101</v>
      </c>
      <c r="EU402">
        <v>0.96758234477639105</v>
      </c>
      <c r="EV402">
        <v>0.96778122609678197</v>
      </c>
      <c r="EW402">
        <v>0.967980107417172</v>
      </c>
      <c r="EX402">
        <v>0.96817898873756203</v>
      </c>
      <c r="EY402">
        <v>0.96837787005795195</v>
      </c>
      <c r="EZ402">
        <v>0.96857675137834298</v>
      </c>
      <c r="FA402">
        <v>0.96877563269873301</v>
      </c>
      <c r="FB402">
        <v>0.96897451401912305</v>
      </c>
      <c r="FC402">
        <v>0.96917339533951297</v>
      </c>
      <c r="FD402">
        <v>0.969372276659903</v>
      </c>
      <c r="FE402">
        <v>0.96957115798029403</v>
      </c>
      <c r="FF402">
        <v>0.96977003930068395</v>
      </c>
      <c r="FG402">
        <v>0.96996892062107398</v>
      </c>
      <c r="FH402">
        <v>0.97016780194146401</v>
      </c>
      <c r="FI402">
        <v>0.97036668326185505</v>
      </c>
      <c r="FJ402">
        <v>0.97056556458224497</v>
      </c>
      <c r="FK402">
        <v>0.970764445902635</v>
      </c>
      <c r="FL402">
        <v>0.97096332722302503</v>
      </c>
      <c r="FM402">
        <v>0.97116220854341595</v>
      </c>
      <c r="FN402">
        <v>0.97136108986380598</v>
      </c>
      <c r="FO402">
        <v>0.97155997118419601</v>
      </c>
      <c r="FP402">
        <v>0.97175885250458605</v>
      </c>
      <c r="FQ402">
        <v>0.97195773382497697</v>
      </c>
      <c r="FR402">
        <v>0.972156615145367</v>
      </c>
      <c r="FS402">
        <v>0.97235549646575703</v>
      </c>
      <c r="FT402">
        <v>0.97255437778614695</v>
      </c>
      <c r="FU402">
        <v>0.97275325910653798</v>
      </c>
      <c r="FV402">
        <v>0.97295214042692801</v>
      </c>
      <c r="FW402">
        <v>0.97315102174731805</v>
      </c>
      <c r="FX402">
        <v>0.97334990306770797</v>
      </c>
      <c r="FY402">
        <v>0.973548784388098</v>
      </c>
      <c r="FZ402">
        <v>0.97374766570848903</v>
      </c>
      <c r="GA402">
        <v>0.97394654702887895</v>
      </c>
      <c r="GB402">
        <v>0.97414542834926898</v>
      </c>
      <c r="GC402">
        <v>0.97434430966965901</v>
      </c>
      <c r="GD402">
        <v>0.97454319099005005</v>
      </c>
      <c r="GE402">
        <v>0.97474207231043997</v>
      </c>
      <c r="GF402">
        <v>0.97494095363083</v>
      </c>
      <c r="GG402">
        <v>0.97513983495122003</v>
      </c>
      <c r="GH402">
        <v>0.97533871627161095</v>
      </c>
      <c r="GI402">
        <v>0.97553759759200098</v>
      </c>
      <c r="GJ402">
        <v>0.97573647891239101</v>
      </c>
      <c r="GK402">
        <v>0.97593536023278105</v>
      </c>
      <c r="GL402">
        <v>0.97613424155317197</v>
      </c>
      <c r="GM402">
        <v>0.976333122873562</v>
      </c>
      <c r="GN402">
        <v>0.97653200419395203</v>
      </c>
      <c r="GO402">
        <v>0.97673088551434195</v>
      </c>
      <c r="GP402">
        <v>0.97692976683473198</v>
      </c>
      <c r="GQ402">
        <v>0.97712864815512301</v>
      </c>
      <c r="GR402">
        <v>0.97732752947551305</v>
      </c>
      <c r="GS402">
        <v>0.97752641079590297</v>
      </c>
      <c r="GT402">
        <v>0.977725292116293</v>
      </c>
      <c r="GU402">
        <v>0.97792417343668403</v>
      </c>
      <c r="GV402">
        <v>0.97812305475707395</v>
      </c>
      <c r="GW402">
        <v>0.97832193607746398</v>
      </c>
      <c r="GX402">
        <v>0.97852081739785401</v>
      </c>
      <c r="GY402">
        <v>0.97871969871824505</v>
      </c>
      <c r="GZ402">
        <v>0.97891858003863497</v>
      </c>
      <c r="HA402">
        <v>0.979117461359025</v>
      </c>
      <c r="HB402">
        <v>0.97931634267941503</v>
      </c>
      <c r="HC402">
        <v>0.97951522399980595</v>
      </c>
      <c r="HD402">
        <v>0.97971410532019598</v>
      </c>
      <c r="HE402">
        <v>0.97991298664058601</v>
      </c>
      <c r="HF402">
        <v>0.98011186796097605</v>
      </c>
      <c r="HG402">
        <v>0.98031074928136697</v>
      </c>
      <c r="HH402">
        <v>0.980509630601757</v>
      </c>
      <c r="HI402">
        <v>0.98070851192214703</v>
      </c>
      <c r="HJ402">
        <v>0.98090739324253695</v>
      </c>
      <c r="HK402">
        <v>0.98110627456292698</v>
      </c>
      <c r="HL402">
        <v>0.98130515588331801</v>
      </c>
      <c r="HM402">
        <v>0.98150403720370805</v>
      </c>
      <c r="HN402">
        <v>0.98170291852409797</v>
      </c>
      <c r="HO402">
        <v>0.981901799844488</v>
      </c>
      <c r="HP402">
        <v>0.98210068116487903</v>
      </c>
      <c r="HQ402">
        <v>0.98229956248526895</v>
      </c>
      <c r="HR402">
        <v>0.98249844380565898</v>
      </c>
      <c r="HS402">
        <v>0.98269732512604901</v>
      </c>
      <c r="HT402">
        <v>0.98289620644644005</v>
      </c>
      <c r="HU402">
        <v>0.98309508776682997</v>
      </c>
      <c r="HV402">
        <v>0.98329396908722</v>
      </c>
      <c r="HW402">
        <v>0.98349285040761003</v>
      </c>
      <c r="HX402">
        <v>0.98369173172800095</v>
      </c>
      <c r="HY402">
        <v>0.98389061304839098</v>
      </c>
      <c r="HZ402">
        <v>0.98408949436878101</v>
      </c>
      <c r="IA402">
        <v>0.98428837568917105</v>
      </c>
      <c r="IB402">
        <v>0.98448725700956197</v>
      </c>
      <c r="IC402">
        <v>0.984686138329952</v>
      </c>
      <c r="ID402">
        <v>0.98488501965034203</v>
      </c>
      <c r="IE402">
        <v>0.98508390097073195</v>
      </c>
      <c r="IF402">
        <v>0.98528278229112198</v>
      </c>
      <c r="IG402">
        <v>0.98548166361151301</v>
      </c>
      <c r="IH402">
        <v>0.98568054493190305</v>
      </c>
      <c r="II402">
        <v>0.98587942625229297</v>
      </c>
      <c r="IJ402">
        <v>0.986078307572683</v>
      </c>
      <c r="IK402">
        <v>0.98627718889307403</v>
      </c>
      <c r="IL402">
        <v>0.98647607021346395</v>
      </c>
      <c r="IM402">
        <v>0.98667495153385398</v>
      </c>
      <c r="IN402">
        <v>0.98687383285424402</v>
      </c>
      <c r="IO402">
        <v>0.98707271417463505</v>
      </c>
      <c r="IP402">
        <v>0.98727159549502497</v>
      </c>
      <c r="IQ402">
        <v>0.987470476815415</v>
      </c>
      <c r="IR402">
        <v>0.98766935813580503</v>
      </c>
      <c r="IS402">
        <v>0.98786823945619595</v>
      </c>
      <c r="IT402">
        <v>0.98806712077658598</v>
      </c>
      <c r="IU402">
        <v>0.98826600209697602</v>
      </c>
      <c r="IV402">
        <v>0.98846488341736605</v>
      </c>
      <c r="IW402">
        <v>0.98866376473775697</v>
      </c>
      <c r="IX402">
        <v>0.988862646058147</v>
      </c>
      <c r="IY402">
        <v>0.98906152737853703</v>
      </c>
      <c r="IZ402">
        <v>0.98926040869892695</v>
      </c>
      <c r="JA402">
        <v>0.98945929001931698</v>
      </c>
      <c r="JB402">
        <v>0.98965817133970801</v>
      </c>
      <c r="JC402">
        <v>0.98985705266009805</v>
      </c>
      <c r="JD402">
        <v>0.99005593398048797</v>
      </c>
      <c r="JE402">
        <v>0.990254815300878</v>
      </c>
      <c r="JF402">
        <v>0.99045369662126903</v>
      </c>
      <c r="JG402">
        <v>0.99065257794165895</v>
      </c>
      <c r="JH402">
        <v>0.99085145926204898</v>
      </c>
      <c r="JI402">
        <v>0.99105034058243902</v>
      </c>
      <c r="JJ402">
        <v>0.99124922190283005</v>
      </c>
      <c r="JK402">
        <v>0.99144810322321997</v>
      </c>
      <c r="JL402">
        <v>0.99164698454361</v>
      </c>
      <c r="JM402">
        <v>0.99184586586400003</v>
      </c>
      <c r="JN402">
        <v>0.99204474718439095</v>
      </c>
      <c r="JO402">
        <v>0.99224362850478098</v>
      </c>
      <c r="JP402">
        <v>0.99244250982517102</v>
      </c>
      <c r="JQ402">
        <v>0.99264139114556105</v>
      </c>
      <c r="JR402">
        <v>0.99284027246595197</v>
      </c>
      <c r="JS402">
        <v>0.993039153786342</v>
      </c>
      <c r="JT402">
        <v>0.99323803510673203</v>
      </c>
      <c r="JU402">
        <v>0.99343691642712195</v>
      </c>
      <c r="JV402">
        <v>0.99363579774751198</v>
      </c>
      <c r="JW402">
        <v>0.99383467906790302</v>
      </c>
      <c r="JX402">
        <v>0.99403356038829305</v>
      </c>
      <c r="JY402">
        <v>0.99423244170868297</v>
      </c>
      <c r="JZ402">
        <v>0.994431323029073</v>
      </c>
      <c r="KA402">
        <v>0.99463020434946403</v>
      </c>
      <c r="KB402">
        <v>0.99482908566985395</v>
      </c>
      <c r="KC402">
        <v>0.99502796699024398</v>
      </c>
      <c r="KD402">
        <v>0.99522684831063402</v>
      </c>
      <c r="KE402">
        <v>0.99542572963102505</v>
      </c>
      <c r="KF402">
        <v>0.99562461095141497</v>
      </c>
      <c r="KG402">
        <v>0.995823492271805</v>
      </c>
      <c r="KH402">
        <v>0.99602237359219503</v>
      </c>
      <c r="KI402">
        <v>0.99622125491258595</v>
      </c>
      <c r="KJ402">
        <v>0.99642013623297598</v>
      </c>
      <c r="KK402">
        <v>0.99661901755336602</v>
      </c>
      <c r="KL402">
        <v>0.99681789887375605</v>
      </c>
      <c r="KM402">
        <v>0.99701678019414597</v>
      </c>
      <c r="KN402">
        <v>0.997215661514537</v>
      </c>
      <c r="KO402">
        <v>0.99741454283492703</v>
      </c>
      <c r="KP402">
        <v>0.99761342415531695</v>
      </c>
      <c r="KQ402">
        <v>0.99781230547570698</v>
      </c>
      <c r="KR402">
        <v>0.99801118679609802</v>
      </c>
      <c r="KS402">
        <v>0.99821006811648805</v>
      </c>
      <c r="KT402">
        <v>0.99840894943687797</v>
      </c>
      <c r="KU402">
        <v>0.998607830757268</v>
      </c>
      <c r="KV402">
        <v>0.99880671207765903</v>
      </c>
      <c r="KW402">
        <v>0.99900559339804895</v>
      </c>
      <c r="KX402">
        <v>0.99920447471843898</v>
      </c>
      <c r="KY402">
        <v>0.99940335603882902</v>
      </c>
      <c r="KZ402">
        <v>0.99960223735922005</v>
      </c>
      <c r="LA402">
        <v>0.99980111867960997</v>
      </c>
      <c r="LB402">
        <v>1</v>
      </c>
      <c r="LC402">
        <v>0.99995638559586497</v>
      </c>
      <c r="LD402">
        <v>0.99991277119173105</v>
      </c>
      <c r="LE402">
        <v>0.99986915678759603</v>
      </c>
      <c r="LF402">
        <v>0.999825542383461</v>
      </c>
      <c r="LG402">
        <v>0.99978192797932597</v>
      </c>
      <c r="LH402">
        <v>0.99973831357519205</v>
      </c>
      <c r="LI402">
        <v>0.99969469917105702</v>
      </c>
      <c r="LJ402">
        <v>0.99965108476692199</v>
      </c>
      <c r="LK402">
        <v>0.99960747036278697</v>
      </c>
      <c r="LL402">
        <v>0.99956385595865205</v>
      </c>
      <c r="LM402">
        <v>0.99952024155451802</v>
      </c>
      <c r="LN402">
        <v>0.99947662715038299</v>
      </c>
      <c r="LO402">
        <v>0.99943301274624796</v>
      </c>
      <c r="LP402">
        <v>0.99938939834211304</v>
      </c>
      <c r="LQ402">
        <v>0.99934578393797902</v>
      </c>
      <c r="LR402">
        <v>0.99930216953384399</v>
      </c>
      <c r="LS402">
        <v>0.99925855512970896</v>
      </c>
      <c r="LT402">
        <v>0.99921494072557404</v>
      </c>
      <c r="LU402">
        <v>0.99917132632144001</v>
      </c>
      <c r="LV402">
        <v>0.99912771191730498</v>
      </c>
      <c r="LW402">
        <v>0.99908409751316996</v>
      </c>
      <c r="LX402">
        <v>0.99904048310903504</v>
      </c>
      <c r="LY402">
        <v>0.99899686870490001</v>
      </c>
      <c r="LZ402">
        <v>0.99895325430076598</v>
      </c>
      <c r="MA402">
        <v>0.99890963989663095</v>
      </c>
      <c r="MB402">
        <v>0.99886602549249603</v>
      </c>
      <c r="MC402">
        <v>0.99882241108836101</v>
      </c>
      <c r="MD402">
        <v>0.99877879668422698</v>
      </c>
      <c r="ME402">
        <v>0.99873518228009195</v>
      </c>
      <c r="MF402">
        <v>0.99869156787595703</v>
      </c>
      <c r="MG402">
        <v>0.998647953471822</v>
      </c>
      <c r="MH402">
        <v>0.99860433906768697</v>
      </c>
      <c r="MI402">
        <v>0.99856072466355295</v>
      </c>
      <c r="MJ402">
        <v>0.99851711025941803</v>
      </c>
      <c r="MK402">
        <v>0.998473495855283</v>
      </c>
      <c r="ML402">
        <v>0.99842988145114797</v>
      </c>
      <c r="MM402">
        <v>0.99838626704701405</v>
      </c>
      <c r="MN402">
        <v>0.99834265264287902</v>
      </c>
      <c r="MO402">
        <v>0.998299038238744</v>
      </c>
      <c r="MP402">
        <v>0.99825542383460897</v>
      </c>
      <c r="MQ402">
        <v>0.99821180943047505</v>
      </c>
      <c r="MR402">
        <v>0.99816819502634002</v>
      </c>
      <c r="MS402">
        <v>0.99812458062220499</v>
      </c>
      <c r="MT402">
        <v>0.99808096621806996</v>
      </c>
      <c r="MU402">
        <v>0.99803735181393505</v>
      </c>
      <c r="MV402">
        <v>0.99799373740980102</v>
      </c>
      <c r="MW402">
        <v>0.99795012300566599</v>
      </c>
      <c r="MX402">
        <v>0.99790650860153096</v>
      </c>
      <c r="MY402">
        <v>0.99786289419739604</v>
      </c>
      <c r="MZ402">
        <v>0.99781927979326202</v>
      </c>
      <c r="NA402">
        <v>0.99777566538912699</v>
      </c>
      <c r="NB402">
        <v>0.99773205098499196</v>
      </c>
      <c r="NC402">
        <v>0.99768843658085704</v>
      </c>
      <c r="ND402">
        <v>0.99764482217672301</v>
      </c>
      <c r="NE402">
        <v>0.99760120777258798</v>
      </c>
      <c r="NF402">
        <v>0.99755759336845296</v>
      </c>
      <c r="NG402">
        <v>0.99751397896431804</v>
      </c>
      <c r="NH402">
        <v>0.99747036456018301</v>
      </c>
      <c r="NI402">
        <v>0.99742675015604898</v>
      </c>
      <c r="NJ402">
        <v>0.99738313575191395</v>
      </c>
      <c r="NK402">
        <v>0.99733952134777903</v>
      </c>
      <c r="NL402">
        <v>0.99729590694364401</v>
      </c>
      <c r="NM402">
        <v>0.99725229253950998</v>
      </c>
      <c r="NN402">
        <v>0.99720867813537495</v>
      </c>
      <c r="NO402">
        <v>0.99716506373124003</v>
      </c>
      <c r="NP402">
        <v>0.997121449327105</v>
      </c>
      <c r="NQ402">
        <v>0.99707783492296997</v>
      </c>
      <c r="NR402">
        <v>0.99703422051883595</v>
      </c>
      <c r="NS402">
        <v>0.99699060611470103</v>
      </c>
      <c r="NT402">
        <v>0.996946991710566</v>
      </c>
      <c r="NU402">
        <v>0.99690337730643097</v>
      </c>
      <c r="NV402">
        <v>0.99685976290229705</v>
      </c>
      <c r="NW402">
        <v>0.99681614849816202</v>
      </c>
      <c r="NX402">
        <v>0.996772534094027</v>
      </c>
      <c r="NY402">
        <v>0.99672891968989197</v>
      </c>
      <c r="NZ402">
        <v>0.99668530528575805</v>
      </c>
      <c r="OA402">
        <v>0.99664169088162302</v>
      </c>
      <c r="OB402">
        <v>0.99659807647748799</v>
      </c>
      <c r="OC402">
        <v>0.99655446207335296</v>
      </c>
      <c r="OD402">
        <v>0.99651084766921905</v>
      </c>
      <c r="OE402">
        <v>0.99646723326508402</v>
      </c>
      <c r="OF402">
        <v>0.99642361886094899</v>
      </c>
      <c r="OG402">
        <v>0.99638000445681396</v>
      </c>
      <c r="OH402">
        <v>0.99633639005267904</v>
      </c>
      <c r="OI402">
        <v>0.99629277564854501</v>
      </c>
      <c r="OJ402">
        <v>0.99624916124440999</v>
      </c>
      <c r="OK402">
        <v>0.99620554684027496</v>
      </c>
      <c r="OL402">
        <v>0.99616193243614004</v>
      </c>
      <c r="OM402">
        <v>0.99611831803200601</v>
      </c>
      <c r="ON402">
        <v>0.99607470362787098</v>
      </c>
      <c r="OO402">
        <v>0.99603108922373595</v>
      </c>
      <c r="OP402">
        <v>0.99598747481960104</v>
      </c>
      <c r="OQ402">
        <v>0.99594386041546701</v>
      </c>
      <c r="OR402">
        <v>0.99590024601133198</v>
      </c>
      <c r="OS402">
        <v>0.99585663160719695</v>
      </c>
      <c r="OT402">
        <v>0.99581301720306203</v>
      </c>
      <c r="OU402">
        <v>0.99576940279892701</v>
      </c>
      <c r="OV402">
        <v>0.99572578839479298</v>
      </c>
      <c r="OW402">
        <v>0.99568217399065795</v>
      </c>
      <c r="OX402">
        <v>0.99563855958652303</v>
      </c>
      <c r="OY402">
        <v>0.995594945182388</v>
      </c>
      <c r="OZ402">
        <v>0.99555133077825397</v>
      </c>
      <c r="PA402">
        <v>0.99550771637411894</v>
      </c>
      <c r="PB402">
        <v>0.99546410196998403</v>
      </c>
      <c r="PC402">
        <v>0.995420487565849</v>
      </c>
      <c r="PD402">
        <v>0.99537687316171397</v>
      </c>
      <c r="PE402">
        <v>0.99533325875758005</v>
      </c>
      <c r="PF402">
        <v>0.99528964435344502</v>
      </c>
      <c r="PG402">
        <v>0.99524602994931</v>
      </c>
      <c r="PH402">
        <v>0.99520241554517497</v>
      </c>
      <c r="PI402">
        <v>0.99515880114104105</v>
      </c>
      <c r="PJ402">
        <v>0.99511518673690602</v>
      </c>
      <c r="PK402">
        <v>0.99507157233277099</v>
      </c>
      <c r="PL402">
        <v>0.99502795792863596</v>
      </c>
      <c r="PM402">
        <v>0.99498434352450205</v>
      </c>
      <c r="PN402">
        <v>0.99494072912036702</v>
      </c>
      <c r="PO402">
        <v>0.99489711471623199</v>
      </c>
      <c r="PP402">
        <v>0.99485350031209696</v>
      </c>
      <c r="PQ402">
        <v>0.99480988590796304</v>
      </c>
      <c r="PR402">
        <v>0.99476627150382801</v>
      </c>
      <c r="PS402">
        <v>0.99472265709969299</v>
      </c>
      <c r="PT402">
        <v>0.99467904269555796</v>
      </c>
      <c r="PU402">
        <v>0.99463542829142404</v>
      </c>
      <c r="PV402">
        <v>0.99459181388728901</v>
      </c>
      <c r="PW402">
        <v>0.99454819948315398</v>
      </c>
      <c r="PX402">
        <v>0.99450458507901895</v>
      </c>
      <c r="PY402">
        <v>0.99446097067488404</v>
      </c>
      <c r="PZ402">
        <v>0.99441735627075001</v>
      </c>
      <c r="QA402">
        <v>0.99437374186661498</v>
      </c>
      <c r="QB402">
        <v>0.99433012746247995</v>
      </c>
      <c r="QC402">
        <v>0.99428651305834503</v>
      </c>
      <c r="QD402">
        <v>0.99424289865421001</v>
      </c>
      <c r="QE402">
        <v>0.99419928425007598</v>
      </c>
      <c r="QF402">
        <v>0.99415566984594095</v>
      </c>
      <c r="QG402">
        <v>0.99411205544180603</v>
      </c>
      <c r="QH402">
        <v>0.994068441037671</v>
      </c>
      <c r="QI402">
        <v>0.99402482663353697</v>
      </c>
      <c r="QJ402">
        <v>0.99398121222940194</v>
      </c>
      <c r="QK402">
        <v>0.99393759782526703</v>
      </c>
      <c r="QL402">
        <v>0.993893983421132</v>
      </c>
      <c r="QM402">
        <v>0.99385036901699797</v>
      </c>
      <c r="QN402">
        <v>0.99380675461286305</v>
      </c>
      <c r="QO402">
        <v>0.99376314020872802</v>
      </c>
      <c r="QP402">
        <v>0.993719525804593</v>
      </c>
      <c r="QQ402">
        <v>0.99367591140045897</v>
      </c>
      <c r="QR402">
        <v>0.99363229699632405</v>
      </c>
      <c r="QS402">
        <v>0.99358868259218902</v>
      </c>
      <c r="QT402">
        <v>0.99354506818805399</v>
      </c>
      <c r="QU402">
        <v>0.99350145378391896</v>
      </c>
      <c r="QV402">
        <v>0.99345783937978505</v>
      </c>
      <c r="QW402">
        <v>0.99341422497565002</v>
      </c>
      <c r="QX402">
        <v>0.99337061057151499</v>
      </c>
      <c r="QY402">
        <v>0.99332699616737996</v>
      </c>
      <c r="QZ402">
        <v>0.99328338176324504</v>
      </c>
      <c r="RA402">
        <v>0.99323976735911101</v>
      </c>
      <c r="RB402">
        <v>0.99319615295497599</v>
      </c>
      <c r="RC402">
        <v>0.99315253855084096</v>
      </c>
      <c r="RD402">
        <v>0.99310892414670704</v>
      </c>
      <c r="RE402">
        <v>0.99306530974257201</v>
      </c>
      <c r="RF402">
        <v>0.99302169533843698</v>
      </c>
      <c r="RG402">
        <v>0.99297808093430195</v>
      </c>
      <c r="RH402">
        <v>0.99293446653016704</v>
      </c>
      <c r="RI402">
        <v>0.99289085212603301</v>
      </c>
      <c r="RJ402">
        <v>0.99284723772189798</v>
      </c>
      <c r="RK402">
        <v>0.99280362331776295</v>
      </c>
      <c r="RL402">
        <v>0.99276000891362803</v>
      </c>
      <c r="RM402">
        <v>0.992716394509494</v>
      </c>
      <c r="RN402">
        <v>0.99267278010535898</v>
      </c>
      <c r="RO402">
        <v>0.99262916570122395</v>
      </c>
      <c r="RP402">
        <v>0.99258555129708903</v>
      </c>
      <c r="RQ402">
        <v>0.992541936892954</v>
      </c>
      <c r="RR402">
        <v>0.99249832248881997</v>
      </c>
      <c r="RS402">
        <v>0.99245470808468506</v>
      </c>
      <c r="RT402">
        <v>0.99241109368055003</v>
      </c>
      <c r="RU402">
        <v>0.992367479276415</v>
      </c>
      <c r="RV402">
        <v>0.99232386487228097</v>
      </c>
      <c r="RW402">
        <v>0.99228025046814605</v>
      </c>
      <c r="RX402">
        <v>0.99223663606401102</v>
      </c>
      <c r="RY402">
        <v>0.992193021659876</v>
      </c>
      <c r="RZ402">
        <v>0.99214940725574097</v>
      </c>
      <c r="SA402">
        <v>0.99210579285160705</v>
      </c>
      <c r="SB402">
        <v>0.99206217844747202</v>
      </c>
      <c r="SC402">
        <v>0.99201856404333699</v>
      </c>
      <c r="SD402">
        <v>0.99197494963920196</v>
      </c>
      <c r="SE402">
        <v>0.99193133523506805</v>
      </c>
      <c r="SF402">
        <v>0.99188772083093302</v>
      </c>
      <c r="SG402">
        <v>0.99184410642679799</v>
      </c>
      <c r="SH402">
        <v>0.99180049202266296</v>
      </c>
      <c r="SI402">
        <v>0.99175687761852904</v>
      </c>
      <c r="SJ402">
        <v>0.99171326321439401</v>
      </c>
      <c r="SK402">
        <v>0.99166964881025899</v>
      </c>
      <c r="SL402">
        <v>0.99162603440612396</v>
      </c>
      <c r="SM402">
        <v>0.99158242000199004</v>
      </c>
      <c r="SN402">
        <v>0.99153880559785501</v>
      </c>
      <c r="SO402">
        <v>0.99149519119371998</v>
      </c>
      <c r="SP402">
        <v>0.99145157678958495</v>
      </c>
      <c r="SQ402">
        <v>0.99140796238545004</v>
      </c>
      <c r="SR402">
        <v>0.99136434798131601</v>
      </c>
      <c r="SS402">
        <v>0.99132073357718098</v>
      </c>
      <c r="ST402">
        <v>0.99127711917304595</v>
      </c>
      <c r="SU402">
        <v>0.99123350476891103</v>
      </c>
      <c r="SV402">
        <v>0.991189890364777</v>
      </c>
      <c r="SW402">
        <v>0.99114627596064198</v>
      </c>
      <c r="SX402">
        <v>0.99110266155650695</v>
      </c>
      <c r="SY402">
        <v>0.99105904715237303</v>
      </c>
      <c r="SZ402">
        <v>0.991015432748237</v>
      </c>
      <c r="TA402">
        <v>0.99097181834410297</v>
      </c>
      <c r="TB402">
        <v>0.99092820393996806</v>
      </c>
      <c r="TC402">
        <v>0.99088458953583303</v>
      </c>
      <c r="TD402">
        <v>0.990840975131698</v>
      </c>
      <c r="TE402">
        <v>0.99079736072756397</v>
      </c>
      <c r="TF402">
        <v>0.99075374632342905</v>
      </c>
      <c r="TG402">
        <v>0.99071013191929402</v>
      </c>
      <c r="TH402">
        <v>0.990666517515159</v>
      </c>
      <c r="TI402">
        <v>0.99062290311102497</v>
      </c>
      <c r="TJ402">
        <v>0.99057928870689005</v>
      </c>
      <c r="TK402">
        <v>0.99053567430275502</v>
      </c>
      <c r="TL402">
        <v>0.99049205989861999</v>
      </c>
      <c r="TM402">
        <v>0.99044844549448596</v>
      </c>
      <c r="TN402">
        <v>0.99040483109035105</v>
      </c>
      <c r="TO402">
        <v>0.99036121668621602</v>
      </c>
      <c r="TP402">
        <v>0.99031760228208099</v>
      </c>
      <c r="TQ402">
        <v>0.99027398787794596</v>
      </c>
      <c r="TR402">
        <v>0.99023037347381204</v>
      </c>
      <c r="TS402">
        <v>0.99018675906967701</v>
      </c>
      <c r="TT402">
        <v>0.99014314466554199</v>
      </c>
      <c r="TU402">
        <v>0.99009953026140696</v>
      </c>
      <c r="TV402">
        <v>0.99005591585727204</v>
      </c>
      <c r="TW402">
        <v>0.99001230145313801</v>
      </c>
      <c r="TX402">
        <v>0.98996868704900298</v>
      </c>
      <c r="TY402">
        <v>0.98992507264486795</v>
      </c>
      <c r="TZ402">
        <v>0.98988145824073404</v>
      </c>
      <c r="UA402">
        <v>0.98983784383659901</v>
      </c>
      <c r="UB402">
        <v>0.98979422943246398</v>
      </c>
      <c r="UC402">
        <v>0.98975061502832895</v>
      </c>
      <c r="UD402">
        <v>0.98970700062419403</v>
      </c>
      <c r="UE402">
        <v>0.98966338622006</v>
      </c>
      <c r="UF402">
        <v>0.98961977181592498</v>
      </c>
      <c r="UG402">
        <v>0.98957615741178995</v>
      </c>
      <c r="UH402">
        <v>0.98953254300765503</v>
      </c>
      <c r="UI402">
        <v>0.989488928603521</v>
      </c>
      <c r="UJ402">
        <v>0.98944531419938597</v>
      </c>
      <c r="UK402">
        <v>0.98940169979525106</v>
      </c>
      <c r="UL402">
        <v>0.98935808539111603</v>
      </c>
      <c r="UM402">
        <v>0.989314470986981</v>
      </c>
      <c r="UN402">
        <v>0.98927085658284697</v>
      </c>
      <c r="UO402">
        <v>0.98922724217871205</v>
      </c>
      <c r="UP402">
        <v>0.98918362777457702</v>
      </c>
      <c r="UQ402">
        <v>0.989140013370442</v>
      </c>
      <c r="UR402">
        <v>0.98909639896630797</v>
      </c>
      <c r="US402">
        <v>0.98905278456217305</v>
      </c>
      <c r="UT402">
        <v>0.98900917015803802</v>
      </c>
      <c r="UU402">
        <v>0.98896555575390299</v>
      </c>
      <c r="UV402">
        <v>0.98892194134976796</v>
      </c>
      <c r="UW402">
        <v>0.98887832694563405</v>
      </c>
      <c r="UX402">
        <v>0.98883471254149902</v>
      </c>
      <c r="UY402">
        <v>0.98879109813736399</v>
      </c>
      <c r="UZ402">
        <v>0.98874748373322896</v>
      </c>
      <c r="VA402">
        <v>0.98870386932909504</v>
      </c>
      <c r="VB402">
        <v>0.98866025492496001</v>
      </c>
      <c r="VC402">
        <v>0.98861664052082499</v>
      </c>
      <c r="VD402">
        <v>0.98857302611668996</v>
      </c>
      <c r="VE402">
        <v>0.98852941171255604</v>
      </c>
      <c r="VF402">
        <v>0.98848579730842101</v>
      </c>
      <c r="VG402">
        <v>0.98844218290428598</v>
      </c>
      <c r="VH402">
        <v>0.98839856850015095</v>
      </c>
      <c r="VI402">
        <v>0.98835495409601704</v>
      </c>
      <c r="VJ402">
        <v>0.98831133969188201</v>
      </c>
      <c r="VK402">
        <v>0.98826772528774698</v>
      </c>
      <c r="VL402">
        <v>0.98822411088361195</v>
      </c>
      <c r="VM402">
        <v>0.98818049647947803</v>
      </c>
      <c r="VN402">
        <v>0.988136882075343</v>
      </c>
      <c r="VO402">
        <v>0.98809326767120798</v>
      </c>
      <c r="VP402">
        <v>0.98804965326707295</v>
      </c>
      <c r="VQ402">
        <v>0.98800603886293903</v>
      </c>
      <c r="VR402">
        <v>0.987962424458803</v>
      </c>
      <c r="VS402">
        <v>0.98791881005466897</v>
      </c>
      <c r="VT402">
        <v>0.98787519565053405</v>
      </c>
      <c r="VU402">
        <v>0.98783158124639903</v>
      </c>
      <c r="VV402">
        <v>0.987787966842264</v>
      </c>
      <c r="VW402">
        <v>0.98774435243812997</v>
      </c>
      <c r="VX402">
        <v>0.98770073803399505</v>
      </c>
      <c r="VY402">
        <v>0.98765712362986002</v>
      </c>
      <c r="VZ402">
        <v>0.98761350922572499</v>
      </c>
      <c r="WA402">
        <v>0.98756989482159097</v>
      </c>
      <c r="WB402">
        <v>0.98752628041745605</v>
      </c>
      <c r="WC402">
        <v>0.98748266601332102</v>
      </c>
      <c r="WD402">
        <v>0.98743905160918599</v>
      </c>
    </row>
    <row r="403" spans="1:602" x14ac:dyDescent="0.3">
      <c r="A403" s="3">
        <v>2.0049999999999999</v>
      </c>
      <c r="B403">
        <v>0.77257449058860395</v>
      </c>
      <c r="C403">
        <v>0.77426044100302305</v>
      </c>
      <c r="D403">
        <v>0.77594639141744204</v>
      </c>
      <c r="E403">
        <v>0.77763234183186103</v>
      </c>
      <c r="F403">
        <v>0.77931829224628002</v>
      </c>
      <c r="G403">
        <v>0.78100424266069901</v>
      </c>
      <c r="H403">
        <v>0.782690193075118</v>
      </c>
      <c r="I403">
        <v>0.78437614348953699</v>
      </c>
      <c r="J403">
        <v>0.78606209390395598</v>
      </c>
      <c r="K403">
        <v>0.78774804431837497</v>
      </c>
      <c r="L403">
        <v>0.78943399473279396</v>
      </c>
      <c r="M403">
        <v>0.79111994514721196</v>
      </c>
      <c r="N403">
        <v>0.79280589556163195</v>
      </c>
      <c r="O403">
        <v>0.79449184597605105</v>
      </c>
      <c r="P403">
        <v>0.79617779639046904</v>
      </c>
      <c r="Q403">
        <v>0.79786374680488803</v>
      </c>
      <c r="R403">
        <v>0.79954969721930802</v>
      </c>
      <c r="S403">
        <v>0.80123564763372601</v>
      </c>
      <c r="T403">
        <v>0.802921598048145</v>
      </c>
      <c r="U403">
        <v>0.80460754846256399</v>
      </c>
      <c r="V403">
        <v>0.80629349887698298</v>
      </c>
      <c r="W403">
        <v>0.80797944929140197</v>
      </c>
      <c r="X403">
        <v>0.80966539970582097</v>
      </c>
      <c r="Y403">
        <v>0.81135135012023996</v>
      </c>
      <c r="Z403">
        <v>0.81303730053465895</v>
      </c>
      <c r="AA403">
        <v>0.81472325094907805</v>
      </c>
      <c r="AB403">
        <v>0.81640920136349704</v>
      </c>
      <c r="AC403">
        <v>0.81809515177791603</v>
      </c>
      <c r="AD403">
        <v>0.81978110219233502</v>
      </c>
      <c r="AE403">
        <v>0.82146705260675401</v>
      </c>
      <c r="AF403">
        <v>0.823153003021173</v>
      </c>
      <c r="AG403">
        <v>0.82483895343559199</v>
      </c>
      <c r="AH403">
        <v>0.82652490385001098</v>
      </c>
      <c r="AI403">
        <v>0.82821085426442997</v>
      </c>
      <c r="AJ403">
        <v>0.82989680467884896</v>
      </c>
      <c r="AK403">
        <v>0.83158275509326796</v>
      </c>
      <c r="AL403">
        <v>0.83326870550768695</v>
      </c>
      <c r="AM403">
        <v>0.83495465592210605</v>
      </c>
      <c r="AN403">
        <v>0.83664060633652504</v>
      </c>
      <c r="AO403">
        <v>0.83832655675094403</v>
      </c>
      <c r="AP403">
        <v>0.84001250716536302</v>
      </c>
      <c r="AQ403">
        <v>0.84169845757978201</v>
      </c>
      <c r="AR403">
        <v>0.843384407994201</v>
      </c>
      <c r="AS403">
        <v>0.84507035840861999</v>
      </c>
      <c r="AT403">
        <v>0.84675630882303898</v>
      </c>
      <c r="AU403">
        <v>0.84844225923745797</v>
      </c>
      <c r="AV403">
        <v>0.85012820965187696</v>
      </c>
      <c r="AW403">
        <v>0.85181416006629596</v>
      </c>
      <c r="AX403">
        <v>0.85350011048071495</v>
      </c>
      <c r="AY403">
        <v>0.85518606089513405</v>
      </c>
      <c r="AZ403">
        <v>0.85687201130955304</v>
      </c>
      <c r="BA403">
        <v>0.85855796172397203</v>
      </c>
      <c r="BB403">
        <v>0.86024391213839102</v>
      </c>
      <c r="BC403">
        <v>0.86192986255281001</v>
      </c>
      <c r="BD403">
        <v>0.863615812967228</v>
      </c>
      <c r="BE403">
        <v>0.86530176338164799</v>
      </c>
      <c r="BF403">
        <v>0.86698771379606598</v>
      </c>
      <c r="BG403">
        <v>0.86867366421048497</v>
      </c>
      <c r="BH403">
        <v>0.87035961462490397</v>
      </c>
      <c r="BI403">
        <v>0.87204556503932396</v>
      </c>
      <c r="BJ403">
        <v>0.87373151545374195</v>
      </c>
      <c r="BK403">
        <v>0.87541746586816105</v>
      </c>
      <c r="BL403">
        <v>0.87710341628258004</v>
      </c>
      <c r="BM403">
        <v>0.87878936669700003</v>
      </c>
      <c r="BN403">
        <v>0.88047531711141802</v>
      </c>
      <c r="BO403">
        <v>0.88216126752583701</v>
      </c>
      <c r="BP403">
        <v>0.883847217940256</v>
      </c>
      <c r="BQ403">
        <v>0.88553316835467499</v>
      </c>
      <c r="BR403">
        <v>0.88721911876909398</v>
      </c>
      <c r="BS403">
        <v>0.88890506918351297</v>
      </c>
      <c r="BT403">
        <v>0.89059101959793197</v>
      </c>
      <c r="BU403">
        <v>0.89227697001235096</v>
      </c>
      <c r="BV403">
        <v>0.89396292042676995</v>
      </c>
      <c r="BW403">
        <v>0.89564887084118905</v>
      </c>
      <c r="BX403">
        <v>0.89733482125560804</v>
      </c>
      <c r="BY403">
        <v>0.89902077167002703</v>
      </c>
      <c r="BZ403">
        <v>0.90070672208444602</v>
      </c>
      <c r="CA403">
        <v>0.90239267249886501</v>
      </c>
      <c r="CB403">
        <v>0.904078622913284</v>
      </c>
      <c r="CC403">
        <v>0.90576457332770299</v>
      </c>
      <c r="CD403">
        <v>0.90745052374212198</v>
      </c>
      <c r="CE403">
        <v>0.90913647415654097</v>
      </c>
      <c r="CF403">
        <v>0.91082242457095997</v>
      </c>
      <c r="CG403">
        <v>0.91250837498537896</v>
      </c>
      <c r="CH403">
        <v>0.91419432539979795</v>
      </c>
      <c r="CI403">
        <v>0.91588027581421705</v>
      </c>
      <c r="CJ403">
        <v>0.91756622622863604</v>
      </c>
      <c r="CK403">
        <v>0.91925217664305503</v>
      </c>
      <c r="CL403">
        <v>0.92093812705747402</v>
      </c>
      <c r="CM403">
        <v>0.92262407747189301</v>
      </c>
      <c r="CN403">
        <v>0.924310027886312</v>
      </c>
      <c r="CO403">
        <v>0.92599597830073099</v>
      </c>
      <c r="CP403">
        <v>0.92768192871514998</v>
      </c>
      <c r="CQ403">
        <v>0.92936787912956897</v>
      </c>
      <c r="CR403">
        <v>0.93105382954398797</v>
      </c>
      <c r="CS403">
        <v>0.93273977995840696</v>
      </c>
      <c r="CT403">
        <v>0.93442573037282595</v>
      </c>
      <c r="CU403">
        <v>0.93611168078724505</v>
      </c>
      <c r="CV403">
        <v>0.93779763120166304</v>
      </c>
      <c r="CW403">
        <v>0.93948358161608303</v>
      </c>
      <c r="CX403">
        <v>0.94116953203050202</v>
      </c>
      <c r="CY403">
        <v>0.94285548244492101</v>
      </c>
      <c r="CZ403">
        <v>0.944541432859339</v>
      </c>
      <c r="DA403">
        <v>0.94622738327375799</v>
      </c>
      <c r="DB403">
        <v>0.94791333368817698</v>
      </c>
      <c r="DC403">
        <v>0.94959928410259598</v>
      </c>
      <c r="DD403">
        <v>0.95128523451701497</v>
      </c>
      <c r="DE403">
        <v>0.95297118493143396</v>
      </c>
      <c r="DF403">
        <v>0.95465713534585295</v>
      </c>
      <c r="DG403">
        <v>0.95634308576027205</v>
      </c>
      <c r="DH403">
        <v>0.95802903617469104</v>
      </c>
      <c r="DI403">
        <v>0.95971498658911003</v>
      </c>
      <c r="DJ403">
        <v>0.96140093700352902</v>
      </c>
      <c r="DK403">
        <v>0.96159393231851198</v>
      </c>
      <c r="DL403">
        <v>0.96178692763349405</v>
      </c>
      <c r="DM403">
        <v>0.96197992294847601</v>
      </c>
      <c r="DN403">
        <v>0.96217291826345896</v>
      </c>
      <c r="DO403">
        <v>0.96236591357844103</v>
      </c>
      <c r="DP403">
        <v>0.96255890889342299</v>
      </c>
      <c r="DQ403">
        <v>0.96275190420840595</v>
      </c>
      <c r="DR403">
        <v>0.96294489952338802</v>
      </c>
      <c r="DS403">
        <v>0.96313789483836998</v>
      </c>
      <c r="DT403">
        <v>0.96333089015335305</v>
      </c>
      <c r="DU403">
        <v>0.96352388546833501</v>
      </c>
      <c r="DV403">
        <v>0.96371688078331796</v>
      </c>
      <c r="DW403">
        <v>0.96390987609830003</v>
      </c>
      <c r="DX403">
        <v>0.96410287141328199</v>
      </c>
      <c r="DY403">
        <v>0.96429586672826495</v>
      </c>
      <c r="DZ403">
        <v>0.96448886204324702</v>
      </c>
      <c r="EA403">
        <v>0.96468185735822898</v>
      </c>
      <c r="EB403">
        <v>0.96487485267321205</v>
      </c>
      <c r="EC403">
        <v>0.96506784798819401</v>
      </c>
      <c r="ED403">
        <v>0.96526084330317596</v>
      </c>
      <c r="EE403">
        <v>0.96545383861815903</v>
      </c>
      <c r="EF403">
        <v>0.96564683393314099</v>
      </c>
      <c r="EG403">
        <v>0.96583982924812295</v>
      </c>
      <c r="EH403">
        <v>0.96603282456310602</v>
      </c>
      <c r="EI403">
        <v>0.96622581987808798</v>
      </c>
      <c r="EJ403">
        <v>0.96641881519307005</v>
      </c>
      <c r="EK403">
        <v>0.966611810508053</v>
      </c>
      <c r="EL403">
        <v>0.96680480582303496</v>
      </c>
      <c r="EM403">
        <v>0.96699780113801803</v>
      </c>
      <c r="EN403">
        <v>0.96719079645299999</v>
      </c>
      <c r="EO403">
        <v>0.96738379176798195</v>
      </c>
      <c r="EP403">
        <v>0.96757678708296502</v>
      </c>
      <c r="EQ403">
        <v>0.96776978239794698</v>
      </c>
      <c r="ER403">
        <v>0.96796277771292905</v>
      </c>
      <c r="ES403">
        <v>0.968155773027912</v>
      </c>
      <c r="ET403">
        <v>0.96834876834289396</v>
      </c>
      <c r="EU403">
        <v>0.96854176365787603</v>
      </c>
      <c r="EV403">
        <v>0.96873475897285899</v>
      </c>
      <c r="EW403">
        <v>0.96892775428784095</v>
      </c>
      <c r="EX403">
        <v>0.96912074960282302</v>
      </c>
      <c r="EY403">
        <v>0.96931374491780598</v>
      </c>
      <c r="EZ403">
        <v>0.96950674023278804</v>
      </c>
      <c r="FA403">
        <v>0.96969973554777</v>
      </c>
      <c r="FB403">
        <v>0.96989273086275296</v>
      </c>
      <c r="FC403">
        <v>0.97008572617773503</v>
      </c>
      <c r="FD403">
        <v>0.97027872149271699</v>
      </c>
      <c r="FE403">
        <v>0.97047171680769995</v>
      </c>
      <c r="FF403">
        <v>0.97066471212268202</v>
      </c>
      <c r="FG403">
        <v>0.97085770743766497</v>
      </c>
      <c r="FH403">
        <v>0.97105070275264704</v>
      </c>
      <c r="FI403">
        <v>0.971243698067629</v>
      </c>
      <c r="FJ403">
        <v>0.97143669338261196</v>
      </c>
      <c r="FK403">
        <v>0.97162968869759403</v>
      </c>
      <c r="FL403">
        <v>0.97182268401257599</v>
      </c>
      <c r="FM403">
        <v>0.97201567932755895</v>
      </c>
      <c r="FN403">
        <v>0.97220867464254102</v>
      </c>
      <c r="FO403">
        <v>0.97240166995752397</v>
      </c>
      <c r="FP403">
        <v>0.97259466527250604</v>
      </c>
      <c r="FQ403">
        <v>0.972787660587488</v>
      </c>
      <c r="FR403">
        <v>0.97298065590247096</v>
      </c>
      <c r="FS403">
        <v>0.97317365121745303</v>
      </c>
      <c r="FT403">
        <v>0.97336664653243499</v>
      </c>
      <c r="FU403">
        <v>0.97355964184741794</v>
      </c>
      <c r="FV403">
        <v>0.97375263716240001</v>
      </c>
      <c r="FW403">
        <v>0.97394563247738197</v>
      </c>
      <c r="FX403">
        <v>0.97413862779236504</v>
      </c>
      <c r="FY403">
        <v>0.974331623107347</v>
      </c>
      <c r="FZ403">
        <v>0.97452461842232896</v>
      </c>
      <c r="GA403">
        <v>0.97471761373731203</v>
      </c>
      <c r="GB403">
        <v>0.97491060905229399</v>
      </c>
      <c r="GC403">
        <v>0.97510360436727594</v>
      </c>
      <c r="GD403">
        <v>0.97529659968225901</v>
      </c>
      <c r="GE403">
        <v>0.97548959499724097</v>
      </c>
      <c r="GF403">
        <v>0.97568259031222404</v>
      </c>
      <c r="GG403">
        <v>0.975875585627206</v>
      </c>
      <c r="GH403">
        <v>0.97606858094218796</v>
      </c>
      <c r="GI403">
        <v>0.97626157625717103</v>
      </c>
      <c r="GJ403">
        <v>0.97645457157215299</v>
      </c>
      <c r="GK403">
        <v>0.97664756688713505</v>
      </c>
      <c r="GL403">
        <v>0.97684056220211801</v>
      </c>
      <c r="GM403">
        <v>0.97703355751709997</v>
      </c>
      <c r="GN403">
        <v>0.97722655283208204</v>
      </c>
      <c r="GO403">
        <v>0.977419548147065</v>
      </c>
      <c r="GP403">
        <v>0.97761254346204696</v>
      </c>
      <c r="GQ403">
        <v>0.97780553877702903</v>
      </c>
      <c r="GR403">
        <v>0.97799853409201198</v>
      </c>
      <c r="GS403">
        <v>0.97819152940699405</v>
      </c>
      <c r="GT403">
        <v>0.97838452472197701</v>
      </c>
      <c r="GU403">
        <v>0.97857752003695897</v>
      </c>
      <c r="GV403">
        <v>0.97877051535194104</v>
      </c>
      <c r="GW403">
        <v>0.978963510666923</v>
      </c>
      <c r="GX403">
        <v>0.97915650598190596</v>
      </c>
      <c r="GY403">
        <v>0.97934950129688803</v>
      </c>
      <c r="GZ403">
        <v>0.97954249661186998</v>
      </c>
      <c r="HA403">
        <v>0.97973549192685305</v>
      </c>
      <c r="HB403">
        <v>0.97992848724183501</v>
      </c>
      <c r="HC403">
        <v>0.98012148255681797</v>
      </c>
      <c r="HD403">
        <v>0.98031447787180004</v>
      </c>
      <c r="HE403">
        <v>0.980507473186782</v>
      </c>
      <c r="HF403">
        <v>0.98070046850176495</v>
      </c>
      <c r="HG403">
        <v>0.98089346381674702</v>
      </c>
      <c r="HH403">
        <v>0.98108645913172898</v>
      </c>
      <c r="HI403">
        <v>0.98127945444671205</v>
      </c>
      <c r="HJ403">
        <v>0.98147244976169401</v>
      </c>
      <c r="HK403">
        <v>0.98166544507667597</v>
      </c>
      <c r="HL403">
        <v>0.98185844039165904</v>
      </c>
      <c r="HM403">
        <v>0.982051435706641</v>
      </c>
      <c r="HN403">
        <v>0.98224443102162395</v>
      </c>
      <c r="HO403">
        <v>0.98243742633660602</v>
      </c>
      <c r="HP403">
        <v>0.98263042165158798</v>
      </c>
      <c r="HQ403">
        <v>0.98282341696657105</v>
      </c>
      <c r="HR403">
        <v>0.98301641228155301</v>
      </c>
      <c r="HS403">
        <v>0.98320940759653497</v>
      </c>
      <c r="HT403">
        <v>0.98340240291151804</v>
      </c>
      <c r="HU403">
        <v>0.9835953982265</v>
      </c>
      <c r="HV403">
        <v>0.98378839354148195</v>
      </c>
      <c r="HW403">
        <v>0.98398138885646502</v>
      </c>
      <c r="HX403">
        <v>0.98417438417144698</v>
      </c>
      <c r="HY403">
        <v>0.98436737948642905</v>
      </c>
      <c r="HZ403">
        <v>0.98456037480141201</v>
      </c>
      <c r="IA403">
        <v>0.98475337011639397</v>
      </c>
      <c r="IB403">
        <v>0.98494636543137604</v>
      </c>
      <c r="IC403">
        <v>0.98513936074635899</v>
      </c>
      <c r="ID403">
        <v>0.98533235606134095</v>
      </c>
      <c r="IE403">
        <v>0.98552535137632402</v>
      </c>
      <c r="IF403">
        <v>0.98571834669130598</v>
      </c>
      <c r="IG403">
        <v>0.98591134200628805</v>
      </c>
      <c r="IH403">
        <v>0.98610433732127101</v>
      </c>
      <c r="II403">
        <v>0.98629733263625297</v>
      </c>
      <c r="IJ403">
        <v>0.98649032795123504</v>
      </c>
      <c r="IK403">
        <v>0.98668332326621799</v>
      </c>
      <c r="IL403">
        <v>0.98687631858119995</v>
      </c>
      <c r="IM403">
        <v>0.98706931389618202</v>
      </c>
      <c r="IN403">
        <v>0.98726230921116498</v>
      </c>
      <c r="IO403">
        <v>0.98745530452614705</v>
      </c>
      <c r="IP403">
        <v>0.98764829984113001</v>
      </c>
      <c r="IQ403">
        <v>0.98784129515611196</v>
      </c>
      <c r="IR403">
        <v>0.98803429047109403</v>
      </c>
      <c r="IS403">
        <v>0.98822728578607699</v>
      </c>
      <c r="IT403">
        <v>0.98842028110105895</v>
      </c>
      <c r="IU403">
        <v>0.98861327641604102</v>
      </c>
      <c r="IV403">
        <v>0.98880627173102298</v>
      </c>
      <c r="IW403">
        <v>0.98899926704600605</v>
      </c>
      <c r="IX403">
        <v>0.98919226236098801</v>
      </c>
      <c r="IY403">
        <v>0.98938525767597096</v>
      </c>
      <c r="IZ403">
        <v>0.98957825299095303</v>
      </c>
      <c r="JA403">
        <v>0.98977124830593499</v>
      </c>
      <c r="JB403">
        <v>0.98996424362091795</v>
      </c>
      <c r="JC403">
        <v>0.99015723893590002</v>
      </c>
      <c r="JD403">
        <v>0.99035023425088198</v>
      </c>
      <c r="JE403">
        <v>0.99054322956586505</v>
      </c>
      <c r="JF403">
        <v>0.99073622488084701</v>
      </c>
      <c r="JG403">
        <v>0.99092922019582896</v>
      </c>
      <c r="JH403">
        <v>0.99112221551081203</v>
      </c>
      <c r="JI403">
        <v>0.99131521082579399</v>
      </c>
      <c r="JJ403">
        <v>0.99150820614077595</v>
      </c>
      <c r="JK403">
        <v>0.99170120145575902</v>
      </c>
      <c r="JL403">
        <v>0.99189419677074098</v>
      </c>
      <c r="JM403">
        <v>0.99208719208572405</v>
      </c>
      <c r="JN403">
        <v>0.992280187400706</v>
      </c>
      <c r="JO403">
        <v>0.99247318271568796</v>
      </c>
      <c r="JP403">
        <v>0.99266617803067103</v>
      </c>
      <c r="JQ403">
        <v>0.99285917334565299</v>
      </c>
      <c r="JR403">
        <v>0.99305216866063495</v>
      </c>
      <c r="JS403">
        <v>0.99324516397561802</v>
      </c>
      <c r="JT403">
        <v>0.99343815929059998</v>
      </c>
      <c r="JU403">
        <v>0.99363115460558304</v>
      </c>
      <c r="JV403">
        <v>0.993824149920565</v>
      </c>
      <c r="JW403">
        <v>0.99401714523554696</v>
      </c>
      <c r="JX403">
        <v>0.99421014055052903</v>
      </c>
      <c r="JY403">
        <v>0.99440313586551199</v>
      </c>
      <c r="JZ403">
        <v>0.99459613118049395</v>
      </c>
      <c r="KA403">
        <v>0.99478912649547702</v>
      </c>
      <c r="KB403">
        <v>0.99498212181045897</v>
      </c>
      <c r="KC403">
        <v>0.99517511712544104</v>
      </c>
      <c r="KD403">
        <v>0.995368112440423</v>
      </c>
      <c r="KE403">
        <v>0.99556110775540596</v>
      </c>
      <c r="KF403">
        <v>0.99575410307038803</v>
      </c>
      <c r="KG403">
        <v>0.99594709838537099</v>
      </c>
      <c r="KH403">
        <v>0.99614009370035295</v>
      </c>
      <c r="KI403">
        <v>0.99633308901533502</v>
      </c>
      <c r="KJ403">
        <v>0.99652608433031797</v>
      </c>
      <c r="KK403">
        <v>0.99671907964530004</v>
      </c>
      <c r="KL403">
        <v>0.996912074960282</v>
      </c>
      <c r="KM403">
        <v>0.99710507027526496</v>
      </c>
      <c r="KN403">
        <v>0.99729806559024703</v>
      </c>
      <c r="KO403">
        <v>0.99749106090522899</v>
      </c>
      <c r="KP403">
        <v>0.99768405622021195</v>
      </c>
      <c r="KQ403">
        <v>0.99787705153519402</v>
      </c>
      <c r="KR403">
        <v>0.99807004685017597</v>
      </c>
      <c r="KS403">
        <v>0.99826304216515904</v>
      </c>
      <c r="KT403">
        <v>0.998456037480141</v>
      </c>
      <c r="KU403">
        <v>0.99864903279512396</v>
      </c>
      <c r="KV403">
        <v>0.99884202811010603</v>
      </c>
      <c r="KW403">
        <v>0.99903502342508799</v>
      </c>
      <c r="KX403">
        <v>0.99922801874007094</v>
      </c>
      <c r="KY403">
        <v>0.99942101405505301</v>
      </c>
      <c r="KZ403">
        <v>0.99961400937003497</v>
      </c>
      <c r="LA403">
        <v>0.99980700468501804</v>
      </c>
      <c r="LB403">
        <v>1</v>
      </c>
      <c r="LC403">
        <v>0.99995660476372505</v>
      </c>
      <c r="LD403">
        <v>0.99991320952745</v>
      </c>
      <c r="LE403">
        <v>0.99986981429117605</v>
      </c>
      <c r="LF403">
        <v>0.99982641905490099</v>
      </c>
      <c r="LG403">
        <v>0.99978302381862605</v>
      </c>
      <c r="LH403">
        <v>0.99973962858235099</v>
      </c>
      <c r="LI403">
        <v>0.99969623334607705</v>
      </c>
      <c r="LJ403">
        <v>0.99965283810980199</v>
      </c>
      <c r="LK403">
        <v>0.99960944287352704</v>
      </c>
      <c r="LL403">
        <v>0.99956604763725199</v>
      </c>
      <c r="LM403">
        <v>0.99952265240097704</v>
      </c>
      <c r="LN403">
        <v>0.99947925716470198</v>
      </c>
      <c r="LO403">
        <v>0.99943586192842804</v>
      </c>
      <c r="LP403">
        <v>0.99939246669215298</v>
      </c>
      <c r="LQ403">
        <v>0.99934907145587804</v>
      </c>
      <c r="LR403">
        <v>0.99930567621960298</v>
      </c>
      <c r="LS403">
        <v>0.99926228098332903</v>
      </c>
      <c r="LT403">
        <v>0.99921888574705398</v>
      </c>
      <c r="LU403">
        <v>0.99917549051077903</v>
      </c>
      <c r="LV403">
        <v>0.99913209527450397</v>
      </c>
      <c r="LW403">
        <v>0.99908870003822903</v>
      </c>
      <c r="LX403">
        <v>0.99904530480195397</v>
      </c>
      <c r="LY403">
        <v>0.99900190956568002</v>
      </c>
      <c r="LZ403">
        <v>0.99895851432940497</v>
      </c>
      <c r="MA403">
        <v>0.99891511909313002</v>
      </c>
      <c r="MB403">
        <v>0.99887172385685497</v>
      </c>
      <c r="MC403">
        <v>0.99882832862058102</v>
      </c>
      <c r="MD403">
        <v>0.99878493338430596</v>
      </c>
      <c r="ME403">
        <v>0.99874153814803102</v>
      </c>
      <c r="MF403">
        <v>0.99869814291175596</v>
      </c>
      <c r="MG403">
        <v>0.99865474767548101</v>
      </c>
      <c r="MH403">
        <v>0.99861135243920696</v>
      </c>
      <c r="MI403">
        <v>0.99856795720293201</v>
      </c>
      <c r="MJ403">
        <v>0.99852456196665695</v>
      </c>
      <c r="MK403">
        <v>0.99848116673038201</v>
      </c>
      <c r="ML403">
        <v>0.99843777149410695</v>
      </c>
      <c r="MM403">
        <v>0.99839437625783301</v>
      </c>
      <c r="MN403">
        <v>0.99835098102155795</v>
      </c>
      <c r="MO403">
        <v>0.998307585785283</v>
      </c>
      <c r="MP403">
        <v>0.99826419054900795</v>
      </c>
      <c r="MQ403">
        <v>0.998220795312733</v>
      </c>
      <c r="MR403">
        <v>0.99817740007645905</v>
      </c>
      <c r="MS403">
        <v>0.998134004840184</v>
      </c>
      <c r="MT403">
        <v>0.99809060960390905</v>
      </c>
      <c r="MU403">
        <v>0.99804721436763399</v>
      </c>
      <c r="MV403">
        <v>0.99800381913135905</v>
      </c>
      <c r="MW403">
        <v>0.99796042389508499</v>
      </c>
      <c r="MX403">
        <v>0.99791702865881005</v>
      </c>
      <c r="MY403">
        <v>0.99787363342253499</v>
      </c>
      <c r="MZ403">
        <v>0.99783023818626004</v>
      </c>
      <c r="NA403">
        <v>0.99778684294998499</v>
      </c>
      <c r="NB403">
        <v>0.99774344771371104</v>
      </c>
      <c r="NC403">
        <v>0.99770005247743598</v>
      </c>
      <c r="ND403">
        <v>0.99765665724116104</v>
      </c>
      <c r="NE403">
        <v>0.99761326200488598</v>
      </c>
      <c r="NF403">
        <v>0.99756986676861104</v>
      </c>
      <c r="NG403">
        <v>0.99752647153233698</v>
      </c>
      <c r="NH403">
        <v>0.99748307629606203</v>
      </c>
      <c r="NI403">
        <v>0.99743968105978698</v>
      </c>
      <c r="NJ403">
        <v>0.99739628582351203</v>
      </c>
      <c r="NK403">
        <v>0.99735289058723797</v>
      </c>
      <c r="NL403">
        <v>0.99730949535096303</v>
      </c>
      <c r="NM403">
        <v>0.99726610011468797</v>
      </c>
      <c r="NN403">
        <v>0.99722270487841302</v>
      </c>
      <c r="NO403">
        <v>0.99717930964213797</v>
      </c>
      <c r="NP403">
        <v>0.99713591440586402</v>
      </c>
      <c r="NQ403">
        <v>0.99709251916958896</v>
      </c>
      <c r="NR403">
        <v>0.99704912393331402</v>
      </c>
      <c r="NS403">
        <v>0.99700572869703896</v>
      </c>
      <c r="NT403">
        <v>0.99696233346076402</v>
      </c>
      <c r="NU403">
        <v>0.99691893822448996</v>
      </c>
      <c r="NV403">
        <v>0.99687554298821501</v>
      </c>
      <c r="NW403">
        <v>0.99683214775193996</v>
      </c>
      <c r="NX403">
        <v>0.99678875251566501</v>
      </c>
      <c r="NY403">
        <v>0.99674535727938995</v>
      </c>
      <c r="NZ403">
        <v>0.99670196204311601</v>
      </c>
      <c r="OA403">
        <v>0.99665856680684095</v>
      </c>
      <c r="OB403">
        <v>0.99661517157056601</v>
      </c>
      <c r="OC403">
        <v>0.99657177633429095</v>
      </c>
      <c r="OD403">
        <v>0.996528381098016</v>
      </c>
      <c r="OE403">
        <v>0.99648498586174195</v>
      </c>
      <c r="OF403">
        <v>0.996441590625467</v>
      </c>
      <c r="OG403">
        <v>0.99639819538919205</v>
      </c>
      <c r="OH403">
        <v>0.996354800152917</v>
      </c>
      <c r="OI403">
        <v>0.99631140491664205</v>
      </c>
      <c r="OJ403">
        <v>0.99626800968036799</v>
      </c>
      <c r="OK403">
        <v>0.99622461444409305</v>
      </c>
      <c r="OL403">
        <v>0.99618121920781799</v>
      </c>
      <c r="OM403">
        <v>0.99613782397154305</v>
      </c>
      <c r="ON403">
        <v>0.99609442873526799</v>
      </c>
      <c r="OO403">
        <v>0.99605103349899404</v>
      </c>
      <c r="OP403">
        <v>0.99600763826271899</v>
      </c>
      <c r="OQ403">
        <v>0.99596424302644404</v>
      </c>
      <c r="OR403">
        <v>0.99592084779016898</v>
      </c>
      <c r="OS403">
        <v>0.99587745255389504</v>
      </c>
      <c r="OT403">
        <v>0.99583405731761998</v>
      </c>
      <c r="OU403">
        <v>0.99579066208134503</v>
      </c>
      <c r="OV403">
        <v>0.99574726684506998</v>
      </c>
      <c r="OW403">
        <v>0.99570387160879503</v>
      </c>
      <c r="OX403">
        <v>0.99566047637251998</v>
      </c>
      <c r="OY403">
        <v>0.99561708113624603</v>
      </c>
      <c r="OZ403">
        <v>0.99557368589997097</v>
      </c>
      <c r="PA403">
        <v>0.99553029066369603</v>
      </c>
      <c r="PB403">
        <v>0.99548689542742097</v>
      </c>
      <c r="PC403">
        <v>0.99544350019114602</v>
      </c>
      <c r="PD403">
        <v>0.99540010495487197</v>
      </c>
      <c r="PE403">
        <v>0.99535670971859702</v>
      </c>
      <c r="PF403">
        <v>0.99531331448232196</v>
      </c>
      <c r="PG403">
        <v>0.99526991924604702</v>
      </c>
      <c r="PH403">
        <v>0.99522652400977196</v>
      </c>
      <c r="PI403">
        <v>0.99518312877349802</v>
      </c>
      <c r="PJ403">
        <v>0.99513973353722296</v>
      </c>
      <c r="PK403">
        <v>0.99509633830094801</v>
      </c>
      <c r="PL403">
        <v>0.99505294306467296</v>
      </c>
      <c r="PM403">
        <v>0.99500954782839901</v>
      </c>
      <c r="PN403">
        <v>0.99496615259212395</v>
      </c>
      <c r="PO403">
        <v>0.99492275735584901</v>
      </c>
      <c r="PP403">
        <v>0.99487936211957395</v>
      </c>
      <c r="PQ403">
        <v>0.99483596688329901</v>
      </c>
      <c r="PR403">
        <v>0.99479257164702495</v>
      </c>
      <c r="PS403">
        <v>0.99474917641075</v>
      </c>
      <c r="PT403">
        <v>0.99470578117447495</v>
      </c>
      <c r="PU403">
        <v>0.9946623859382</v>
      </c>
      <c r="PV403">
        <v>0.99461899070192505</v>
      </c>
      <c r="PW403">
        <v>0.99457559546565</v>
      </c>
      <c r="PX403">
        <v>0.99453220022937605</v>
      </c>
      <c r="PY403">
        <v>0.99448880499310099</v>
      </c>
      <c r="PZ403">
        <v>0.99444540975682605</v>
      </c>
      <c r="QA403">
        <v>0.99440201452055099</v>
      </c>
      <c r="QB403">
        <v>0.99435861928427705</v>
      </c>
      <c r="QC403">
        <v>0.99431522404800199</v>
      </c>
      <c r="QD403">
        <v>0.99427182881172704</v>
      </c>
      <c r="QE403">
        <v>0.99422843357545199</v>
      </c>
      <c r="QF403">
        <v>0.99418503833917704</v>
      </c>
      <c r="QG403">
        <v>0.99414164310290198</v>
      </c>
      <c r="QH403">
        <v>0.99409824786662804</v>
      </c>
      <c r="QI403">
        <v>0.99405485263035298</v>
      </c>
      <c r="QJ403">
        <v>0.99401145739407804</v>
      </c>
      <c r="QK403">
        <v>0.99396806215780298</v>
      </c>
      <c r="QL403">
        <v>0.99392466692152903</v>
      </c>
      <c r="QM403">
        <v>0.99388127168525398</v>
      </c>
      <c r="QN403">
        <v>0.99383787644897903</v>
      </c>
      <c r="QO403">
        <v>0.99379448121270397</v>
      </c>
      <c r="QP403">
        <v>0.99375108597642903</v>
      </c>
      <c r="QQ403">
        <v>0.99370769074015497</v>
      </c>
      <c r="QR403">
        <v>0.99366429550388002</v>
      </c>
      <c r="QS403">
        <v>0.99362090026760497</v>
      </c>
      <c r="QT403">
        <v>0.99357750503133002</v>
      </c>
      <c r="QU403">
        <v>0.99353410979505496</v>
      </c>
      <c r="QV403">
        <v>0.99349071455878102</v>
      </c>
      <c r="QW403">
        <v>0.99344731932250596</v>
      </c>
      <c r="QX403">
        <v>0.99340392408623102</v>
      </c>
      <c r="QY403">
        <v>0.99336052884995596</v>
      </c>
      <c r="QZ403">
        <v>0.99331713361368101</v>
      </c>
      <c r="RA403">
        <v>0.99327373837740696</v>
      </c>
      <c r="RB403">
        <v>0.99323034314113201</v>
      </c>
      <c r="RC403">
        <v>0.99318694790485695</v>
      </c>
      <c r="RD403">
        <v>0.99314355266858201</v>
      </c>
      <c r="RE403">
        <v>0.99310015743230695</v>
      </c>
      <c r="RF403">
        <v>0.993056762196033</v>
      </c>
      <c r="RG403">
        <v>0.99301336695975795</v>
      </c>
      <c r="RH403">
        <v>0.992969971723483</v>
      </c>
      <c r="RI403">
        <v>0.99292657648720795</v>
      </c>
      <c r="RJ403">
        <v>0.992883181250933</v>
      </c>
      <c r="RK403">
        <v>0.99283978601465905</v>
      </c>
      <c r="RL403">
        <v>0.992796390778384</v>
      </c>
      <c r="RM403">
        <v>0.99275299554210905</v>
      </c>
      <c r="RN403">
        <v>0.99270960030583399</v>
      </c>
      <c r="RO403">
        <v>0.99266620506956005</v>
      </c>
      <c r="RP403">
        <v>0.99262280983328499</v>
      </c>
      <c r="RQ403">
        <v>0.99257941459701005</v>
      </c>
      <c r="RR403">
        <v>0.99253601936073499</v>
      </c>
      <c r="RS403">
        <v>0.99249262412446004</v>
      </c>
      <c r="RT403">
        <v>0.99244922888818499</v>
      </c>
      <c r="RU403">
        <v>0.99240583365191104</v>
      </c>
      <c r="RV403">
        <v>0.99236243841563598</v>
      </c>
      <c r="RW403">
        <v>0.99231904317936104</v>
      </c>
      <c r="RX403">
        <v>0.99227564794308598</v>
      </c>
      <c r="RY403">
        <v>0.99223225270681203</v>
      </c>
      <c r="RZ403">
        <v>0.99218885747053698</v>
      </c>
      <c r="SA403">
        <v>0.99214546223426203</v>
      </c>
      <c r="SB403">
        <v>0.99210206699798698</v>
      </c>
      <c r="SC403">
        <v>0.99205867176171203</v>
      </c>
      <c r="SD403">
        <v>0.99201527652543797</v>
      </c>
      <c r="SE403">
        <v>0.99197188128916303</v>
      </c>
      <c r="SF403">
        <v>0.99192848605288797</v>
      </c>
      <c r="SG403">
        <v>0.99188509081661302</v>
      </c>
      <c r="SH403">
        <v>0.99184169558033797</v>
      </c>
      <c r="SI403">
        <v>0.99179830034406402</v>
      </c>
      <c r="SJ403">
        <v>0.99175490510778896</v>
      </c>
      <c r="SK403">
        <v>0.99171150987151402</v>
      </c>
      <c r="SL403">
        <v>0.99166811463523896</v>
      </c>
      <c r="SM403">
        <v>0.99162471939896402</v>
      </c>
      <c r="SN403">
        <v>0.99158132416268896</v>
      </c>
      <c r="SO403">
        <v>0.99153792892641501</v>
      </c>
      <c r="SP403">
        <v>0.99149453369013996</v>
      </c>
      <c r="SQ403">
        <v>0.99145113845386501</v>
      </c>
      <c r="SR403">
        <v>0.99140774321758995</v>
      </c>
      <c r="SS403">
        <v>0.99136434798131601</v>
      </c>
      <c r="ST403">
        <v>0.99132095274504095</v>
      </c>
      <c r="SU403">
        <v>0.99127755750876601</v>
      </c>
      <c r="SV403">
        <v>0.99123416227249095</v>
      </c>
      <c r="SW403">
        <v>0.991190767036216</v>
      </c>
      <c r="SX403">
        <v>0.99114737179994195</v>
      </c>
      <c r="SY403">
        <v>0.991103976563667</v>
      </c>
      <c r="SZ403">
        <v>0.99106058132739205</v>
      </c>
      <c r="TA403">
        <v>0.991017186091117</v>
      </c>
      <c r="TB403">
        <v>0.99097379085484205</v>
      </c>
      <c r="TC403">
        <v>0.99093039561856799</v>
      </c>
      <c r="TD403">
        <v>0.99088700038229305</v>
      </c>
      <c r="TE403">
        <v>0.99084360514601799</v>
      </c>
      <c r="TF403">
        <v>0.99080020990974305</v>
      </c>
      <c r="TG403">
        <v>0.99075681467346799</v>
      </c>
      <c r="TH403">
        <v>0.99071341943719404</v>
      </c>
      <c r="TI403">
        <v>0.99067002420091899</v>
      </c>
      <c r="TJ403">
        <v>0.99062662896464404</v>
      </c>
      <c r="TK403">
        <v>0.99058323372836898</v>
      </c>
      <c r="TL403">
        <v>0.99053983849209504</v>
      </c>
      <c r="TM403">
        <v>0.99049644325581998</v>
      </c>
      <c r="TN403">
        <v>0.99045304801954503</v>
      </c>
      <c r="TO403">
        <v>0.99040965278326998</v>
      </c>
      <c r="TP403">
        <v>0.99036625754699503</v>
      </c>
      <c r="TQ403">
        <v>0.99032286231071998</v>
      </c>
      <c r="TR403">
        <v>0.99027946707444603</v>
      </c>
      <c r="TS403">
        <v>0.99023607183817097</v>
      </c>
      <c r="TT403">
        <v>0.99019267660189603</v>
      </c>
      <c r="TU403">
        <v>0.99014928136562097</v>
      </c>
      <c r="TV403">
        <v>0.99010588612934702</v>
      </c>
      <c r="TW403">
        <v>0.99006249089307197</v>
      </c>
      <c r="TX403">
        <v>0.99001909565679702</v>
      </c>
      <c r="TY403">
        <v>0.98997570042052196</v>
      </c>
      <c r="TZ403">
        <v>0.98993230518424702</v>
      </c>
      <c r="UA403">
        <v>0.98988890994797296</v>
      </c>
      <c r="UB403">
        <v>0.98984551471169802</v>
      </c>
      <c r="UC403">
        <v>0.98980211947542296</v>
      </c>
      <c r="UD403">
        <v>0.98975872423914801</v>
      </c>
      <c r="UE403">
        <v>0.98971532900287296</v>
      </c>
      <c r="UF403">
        <v>0.98967193376659901</v>
      </c>
      <c r="UG403">
        <v>0.98962853853032395</v>
      </c>
      <c r="UH403">
        <v>0.98958514329404901</v>
      </c>
      <c r="UI403">
        <v>0.98954174805777395</v>
      </c>
      <c r="UJ403">
        <v>0.98949835282149901</v>
      </c>
      <c r="UK403">
        <v>0.98945495758522495</v>
      </c>
      <c r="UL403">
        <v>0.98941156234895</v>
      </c>
      <c r="UM403">
        <v>0.98936816711267495</v>
      </c>
      <c r="UN403">
        <v>0.9893247718764</v>
      </c>
      <c r="UO403">
        <v>0.98928137664012605</v>
      </c>
      <c r="UP403">
        <v>0.989237981403851</v>
      </c>
      <c r="UQ403">
        <v>0.98919458616757605</v>
      </c>
      <c r="UR403">
        <v>0.98915119093130099</v>
      </c>
      <c r="US403">
        <v>0.98910779569502605</v>
      </c>
      <c r="UT403">
        <v>0.98906440045875199</v>
      </c>
      <c r="UU403">
        <v>0.98902100522247705</v>
      </c>
      <c r="UV403">
        <v>0.98897760998620199</v>
      </c>
      <c r="UW403">
        <v>0.98893421474992704</v>
      </c>
      <c r="UX403">
        <v>0.98889081951365199</v>
      </c>
      <c r="UY403">
        <v>0.98884742427737704</v>
      </c>
      <c r="UZ403">
        <v>0.98880402904110298</v>
      </c>
      <c r="VA403">
        <v>0.98876063380482804</v>
      </c>
      <c r="VB403">
        <v>0.98871723856855298</v>
      </c>
      <c r="VC403">
        <v>0.98867384333227804</v>
      </c>
      <c r="VD403">
        <v>0.98863044809600298</v>
      </c>
      <c r="VE403">
        <v>0.98858705285972903</v>
      </c>
      <c r="VF403">
        <v>0.98854365762345398</v>
      </c>
      <c r="VG403">
        <v>0.98850026238717903</v>
      </c>
      <c r="VH403">
        <v>0.98845686715090397</v>
      </c>
      <c r="VI403">
        <v>0.98841347191463003</v>
      </c>
      <c r="VJ403">
        <v>0.98837007667835497</v>
      </c>
      <c r="VK403">
        <v>0.98832668144208002</v>
      </c>
      <c r="VL403">
        <v>0.98828328620580497</v>
      </c>
      <c r="VM403">
        <v>0.98823989096953002</v>
      </c>
      <c r="VN403">
        <v>0.98819649573325496</v>
      </c>
      <c r="VO403">
        <v>0.98815310049698102</v>
      </c>
      <c r="VP403">
        <v>0.98810970526070596</v>
      </c>
      <c r="VQ403">
        <v>0.98806631002443102</v>
      </c>
      <c r="VR403">
        <v>0.98802291478815596</v>
      </c>
      <c r="VS403">
        <v>0.98797951955188201</v>
      </c>
      <c r="VT403">
        <v>0.98793612431560696</v>
      </c>
      <c r="VU403">
        <v>0.98789272907933201</v>
      </c>
      <c r="VV403">
        <v>0.98784933384305695</v>
      </c>
      <c r="VW403">
        <v>0.98780593860678201</v>
      </c>
      <c r="VX403">
        <v>0.98776254337050795</v>
      </c>
      <c r="VY403">
        <v>0.987719148134233</v>
      </c>
      <c r="VZ403">
        <v>0.98767575289795795</v>
      </c>
      <c r="WA403">
        <v>0.987632357661683</v>
      </c>
      <c r="WB403">
        <v>0.98758896242540795</v>
      </c>
      <c r="WC403">
        <v>0.987545567189134</v>
      </c>
      <c r="WD403">
        <v>0.98750217195285905</v>
      </c>
    </row>
    <row r="404" spans="1:602" x14ac:dyDescent="0.3">
      <c r="A404" s="3">
        <v>2.0099999999999998</v>
      </c>
      <c r="B404">
        <v>0.77445656639632099</v>
      </c>
      <c r="C404">
        <v>0.776136137095222</v>
      </c>
      <c r="D404">
        <v>0.77781570779412301</v>
      </c>
      <c r="E404">
        <v>0.77949527849302502</v>
      </c>
      <c r="F404">
        <v>0.78117484919192604</v>
      </c>
      <c r="G404">
        <v>0.78285441989082705</v>
      </c>
      <c r="H404">
        <v>0.78453399058972795</v>
      </c>
      <c r="I404">
        <v>0.78621356128862896</v>
      </c>
      <c r="J404">
        <v>0.78789313198753097</v>
      </c>
      <c r="K404">
        <v>0.78957270268643198</v>
      </c>
      <c r="L404">
        <v>0.79125227338533299</v>
      </c>
      <c r="M404">
        <v>0.79293184408423401</v>
      </c>
      <c r="N404">
        <v>0.79461141478313502</v>
      </c>
      <c r="O404">
        <v>0.79629098548203703</v>
      </c>
      <c r="P404">
        <v>0.79797055618093804</v>
      </c>
      <c r="Q404">
        <v>0.79965012687983905</v>
      </c>
      <c r="R404">
        <v>0.80132969757873995</v>
      </c>
      <c r="S404">
        <v>0.80300926827764196</v>
      </c>
      <c r="T404">
        <v>0.80468883897654297</v>
      </c>
      <c r="U404">
        <v>0.80636840967544399</v>
      </c>
      <c r="V404">
        <v>0.808047980374345</v>
      </c>
      <c r="W404">
        <v>0.80972755107324701</v>
      </c>
      <c r="X404">
        <v>0.81140712177214802</v>
      </c>
      <c r="Y404">
        <v>0.81308669247104903</v>
      </c>
      <c r="Z404">
        <v>0.81476626316995004</v>
      </c>
      <c r="AA404">
        <v>0.81644583386885095</v>
      </c>
      <c r="AB404">
        <v>0.81812540456775196</v>
      </c>
      <c r="AC404">
        <v>0.81980497526665397</v>
      </c>
      <c r="AD404">
        <v>0.82148454596555498</v>
      </c>
      <c r="AE404">
        <v>0.82316411666445599</v>
      </c>
      <c r="AF404">
        <v>0.824843687363357</v>
      </c>
      <c r="AG404">
        <v>0.82652325806225901</v>
      </c>
      <c r="AH404">
        <v>0.82820282876116003</v>
      </c>
      <c r="AI404">
        <v>0.82988239946006104</v>
      </c>
      <c r="AJ404">
        <v>0.83156197015896205</v>
      </c>
      <c r="AK404">
        <v>0.83324154085786395</v>
      </c>
      <c r="AL404">
        <v>0.83492111155676496</v>
      </c>
      <c r="AM404">
        <v>0.83660068225566597</v>
      </c>
      <c r="AN404">
        <v>0.83828025295456698</v>
      </c>
      <c r="AO404">
        <v>0.839959823653468</v>
      </c>
      <c r="AP404">
        <v>0.84163939435237001</v>
      </c>
      <c r="AQ404">
        <v>0.84331896505127102</v>
      </c>
      <c r="AR404">
        <v>0.84499853575017203</v>
      </c>
      <c r="AS404">
        <v>0.84667810644907304</v>
      </c>
      <c r="AT404">
        <v>0.84835767714797505</v>
      </c>
      <c r="AU404">
        <v>0.85003724784687595</v>
      </c>
      <c r="AV404">
        <v>0.85171681854577697</v>
      </c>
      <c r="AW404">
        <v>0.85339638924467798</v>
      </c>
      <c r="AX404">
        <v>0.85507595994357899</v>
      </c>
      <c r="AY404">
        <v>0.856755530642481</v>
      </c>
      <c r="AZ404">
        <v>0.85843510134138201</v>
      </c>
      <c r="BA404">
        <v>0.86011467204028302</v>
      </c>
      <c r="BB404">
        <v>0.86179424273918404</v>
      </c>
      <c r="BC404">
        <v>0.86347381343808605</v>
      </c>
      <c r="BD404">
        <v>0.86515338413698695</v>
      </c>
      <c r="BE404">
        <v>0.86683295483588796</v>
      </c>
      <c r="BF404">
        <v>0.86851252553478897</v>
      </c>
      <c r="BG404">
        <v>0.87019209623368998</v>
      </c>
      <c r="BH404">
        <v>0.87187166693259099</v>
      </c>
      <c r="BI404">
        <v>0.873551237631493</v>
      </c>
      <c r="BJ404">
        <v>0.87523080833039402</v>
      </c>
      <c r="BK404">
        <v>0.87691037902929503</v>
      </c>
      <c r="BL404">
        <v>0.87858994972819604</v>
      </c>
      <c r="BM404">
        <v>0.88026952042709805</v>
      </c>
      <c r="BN404">
        <v>0.88194909112599895</v>
      </c>
      <c r="BO404">
        <v>0.88362866182489996</v>
      </c>
      <c r="BP404">
        <v>0.88530823252380098</v>
      </c>
      <c r="BQ404">
        <v>0.88698780322270299</v>
      </c>
      <c r="BR404">
        <v>0.888667373921604</v>
      </c>
      <c r="BS404">
        <v>0.89034694462050501</v>
      </c>
      <c r="BT404">
        <v>0.89202651531940602</v>
      </c>
      <c r="BU404">
        <v>0.89370608601830703</v>
      </c>
      <c r="BV404">
        <v>0.89538565671720904</v>
      </c>
      <c r="BW404">
        <v>0.89706522741610994</v>
      </c>
      <c r="BX404">
        <v>0.89874479811501096</v>
      </c>
      <c r="BY404">
        <v>0.90042436881391197</v>
      </c>
      <c r="BZ404">
        <v>0.90210393951281298</v>
      </c>
      <c r="CA404">
        <v>0.90378351021171499</v>
      </c>
      <c r="CB404">
        <v>0.905463080910616</v>
      </c>
      <c r="CC404">
        <v>0.90714265160951701</v>
      </c>
      <c r="CD404">
        <v>0.90882222230841803</v>
      </c>
      <c r="CE404">
        <v>0.91050179300732004</v>
      </c>
      <c r="CF404">
        <v>0.91218136370622105</v>
      </c>
      <c r="CG404">
        <v>0.91386093440512195</v>
      </c>
      <c r="CH404">
        <v>0.91554050510402296</v>
      </c>
      <c r="CI404">
        <v>0.91722007580292397</v>
      </c>
      <c r="CJ404">
        <v>0.91889964650182598</v>
      </c>
      <c r="CK404">
        <v>0.920579217200727</v>
      </c>
      <c r="CL404">
        <v>0.92225878789962801</v>
      </c>
      <c r="CM404">
        <v>0.92393835859852902</v>
      </c>
      <c r="CN404">
        <v>0.92561792929743103</v>
      </c>
      <c r="CO404">
        <v>0.92729749999633204</v>
      </c>
      <c r="CP404">
        <v>0.92897707069523305</v>
      </c>
      <c r="CQ404">
        <v>0.93065664139413395</v>
      </c>
      <c r="CR404">
        <v>0.93233621209303497</v>
      </c>
      <c r="CS404">
        <v>0.93401578279193698</v>
      </c>
      <c r="CT404">
        <v>0.93569535349083799</v>
      </c>
      <c r="CU404">
        <v>0.937374924189739</v>
      </c>
      <c r="CV404">
        <v>0.93905449488864001</v>
      </c>
      <c r="CW404">
        <v>0.94073406558754202</v>
      </c>
      <c r="CX404">
        <v>0.94241363628644303</v>
      </c>
      <c r="CY404">
        <v>0.94409320698534405</v>
      </c>
      <c r="CZ404">
        <v>0.94577277768424495</v>
      </c>
      <c r="DA404">
        <v>0.94745234838314596</v>
      </c>
      <c r="DB404">
        <v>0.94913191908204797</v>
      </c>
      <c r="DC404">
        <v>0.95081148978094898</v>
      </c>
      <c r="DD404">
        <v>0.95249106047984999</v>
      </c>
      <c r="DE404">
        <v>0.95417063117875101</v>
      </c>
      <c r="DF404">
        <v>0.95585020187765302</v>
      </c>
      <c r="DG404">
        <v>0.95752977257655403</v>
      </c>
      <c r="DH404">
        <v>0.95920934327545504</v>
      </c>
      <c r="DI404">
        <v>0.96088891397435605</v>
      </c>
      <c r="DJ404">
        <v>0.96256848467325795</v>
      </c>
      <c r="DK404">
        <v>0.96275564224989096</v>
      </c>
      <c r="DL404">
        <v>0.96294279982652498</v>
      </c>
      <c r="DM404">
        <v>0.96312995740315899</v>
      </c>
      <c r="DN404">
        <v>0.963317114979792</v>
      </c>
      <c r="DO404">
        <v>0.96350427255642601</v>
      </c>
      <c r="DP404">
        <v>0.96369143013306002</v>
      </c>
      <c r="DQ404">
        <v>0.96387858770969403</v>
      </c>
      <c r="DR404">
        <v>0.96406574528632705</v>
      </c>
      <c r="DS404">
        <v>0.96425290286296095</v>
      </c>
      <c r="DT404">
        <v>0.96444006043959496</v>
      </c>
      <c r="DU404">
        <v>0.96462721801622797</v>
      </c>
      <c r="DV404">
        <v>0.96481437559286198</v>
      </c>
      <c r="DW404">
        <v>0.965001533169496</v>
      </c>
      <c r="DX404">
        <v>0.96518869074612901</v>
      </c>
      <c r="DY404">
        <v>0.96537584832276302</v>
      </c>
      <c r="DZ404">
        <v>0.96556300589939703</v>
      </c>
      <c r="EA404">
        <v>0.96575016347603104</v>
      </c>
      <c r="EB404">
        <v>0.96593732105266406</v>
      </c>
      <c r="EC404">
        <v>0.96612447862929796</v>
      </c>
      <c r="ED404">
        <v>0.96631163620593197</v>
      </c>
      <c r="EE404">
        <v>0.96649879378256498</v>
      </c>
      <c r="EF404">
        <v>0.96668595135919899</v>
      </c>
      <c r="EG404">
        <v>0.966873108935833</v>
      </c>
      <c r="EH404">
        <v>0.96706026651246701</v>
      </c>
      <c r="EI404">
        <v>0.96724742408910003</v>
      </c>
      <c r="EJ404">
        <v>0.96743458166573404</v>
      </c>
      <c r="EK404">
        <v>0.96762173924236805</v>
      </c>
      <c r="EL404">
        <v>0.96780889681900195</v>
      </c>
      <c r="EM404">
        <v>0.96799605439563496</v>
      </c>
      <c r="EN404">
        <v>0.96818321197226898</v>
      </c>
      <c r="EO404">
        <v>0.96837036954890299</v>
      </c>
      <c r="EP404">
        <v>0.968557527125536</v>
      </c>
      <c r="EQ404">
        <v>0.96874468470217001</v>
      </c>
      <c r="ER404">
        <v>0.96893184227880402</v>
      </c>
      <c r="ES404">
        <v>0.96911899985543803</v>
      </c>
      <c r="ET404">
        <v>0.96930615743207105</v>
      </c>
      <c r="EU404">
        <v>0.96949331500870495</v>
      </c>
      <c r="EV404">
        <v>0.96968047258533896</v>
      </c>
      <c r="EW404">
        <v>0.96986763016197197</v>
      </c>
      <c r="EX404">
        <v>0.97005478773860598</v>
      </c>
      <c r="EY404">
        <v>0.97024194531524</v>
      </c>
      <c r="EZ404">
        <v>0.97042910289187401</v>
      </c>
      <c r="FA404">
        <v>0.97061626046850702</v>
      </c>
      <c r="FB404">
        <v>0.97080341804514103</v>
      </c>
      <c r="FC404">
        <v>0.97099057562177504</v>
      </c>
      <c r="FD404">
        <v>0.97117773319840806</v>
      </c>
      <c r="FE404">
        <v>0.97136489077504196</v>
      </c>
      <c r="FF404">
        <v>0.97155204835167597</v>
      </c>
      <c r="FG404">
        <v>0.97173920592830898</v>
      </c>
      <c r="FH404">
        <v>0.97192636350494299</v>
      </c>
      <c r="FI404">
        <v>0.972113521081577</v>
      </c>
      <c r="FJ404">
        <v>0.97230067865821102</v>
      </c>
      <c r="FK404">
        <v>0.97248783623484403</v>
      </c>
      <c r="FL404">
        <v>0.97267499381147804</v>
      </c>
      <c r="FM404">
        <v>0.97286215138811205</v>
      </c>
      <c r="FN404">
        <v>0.97304930896474495</v>
      </c>
      <c r="FO404">
        <v>0.97323646654137896</v>
      </c>
      <c r="FP404">
        <v>0.97342362411801298</v>
      </c>
      <c r="FQ404">
        <v>0.97361078169464599</v>
      </c>
      <c r="FR404">
        <v>0.97379793927128</v>
      </c>
      <c r="FS404">
        <v>0.97398509684791401</v>
      </c>
      <c r="FT404">
        <v>0.97417225442454802</v>
      </c>
      <c r="FU404">
        <v>0.97435941200118104</v>
      </c>
      <c r="FV404">
        <v>0.97454656957781505</v>
      </c>
      <c r="FW404">
        <v>0.97473372715444895</v>
      </c>
      <c r="FX404">
        <v>0.97492088473108196</v>
      </c>
      <c r="FY404">
        <v>0.97510804230771597</v>
      </c>
      <c r="FZ404">
        <v>0.97529519988434998</v>
      </c>
      <c r="GA404">
        <v>0.975482357460984</v>
      </c>
      <c r="GB404">
        <v>0.97566951503761701</v>
      </c>
      <c r="GC404">
        <v>0.97585667261425102</v>
      </c>
      <c r="GD404">
        <v>0.97604383019088503</v>
      </c>
      <c r="GE404">
        <v>0.97623098776751904</v>
      </c>
      <c r="GF404">
        <v>0.97641814534415206</v>
      </c>
      <c r="GG404">
        <v>0.97660530292078596</v>
      </c>
      <c r="GH404">
        <v>0.97679246049741997</v>
      </c>
      <c r="GI404">
        <v>0.97697961807405298</v>
      </c>
      <c r="GJ404">
        <v>0.97716677565068699</v>
      </c>
      <c r="GK404">
        <v>0.977353933227321</v>
      </c>
      <c r="GL404">
        <v>0.97754109080395502</v>
      </c>
      <c r="GM404">
        <v>0.97772824838058803</v>
      </c>
      <c r="GN404">
        <v>0.97791540595722204</v>
      </c>
      <c r="GO404">
        <v>0.97810256353385605</v>
      </c>
      <c r="GP404">
        <v>0.97828972111048895</v>
      </c>
      <c r="GQ404">
        <v>0.97847687868712296</v>
      </c>
      <c r="GR404">
        <v>0.97866403626375698</v>
      </c>
      <c r="GS404">
        <v>0.97885119384038999</v>
      </c>
      <c r="GT404">
        <v>0.979038351417024</v>
      </c>
      <c r="GU404">
        <v>0.97922550899365801</v>
      </c>
      <c r="GV404">
        <v>0.97941266657029202</v>
      </c>
      <c r="GW404">
        <v>0.97959982414692504</v>
      </c>
      <c r="GX404">
        <v>0.97978698172355905</v>
      </c>
      <c r="GY404">
        <v>0.97997413930019295</v>
      </c>
      <c r="GZ404">
        <v>0.98016129687682696</v>
      </c>
      <c r="HA404">
        <v>0.98034845445345997</v>
      </c>
      <c r="HB404">
        <v>0.98053561203009398</v>
      </c>
      <c r="HC404">
        <v>0.980722769606728</v>
      </c>
      <c r="HD404">
        <v>0.98090992718336101</v>
      </c>
      <c r="HE404">
        <v>0.98109708475999502</v>
      </c>
      <c r="HF404">
        <v>0.98128424233662903</v>
      </c>
      <c r="HG404">
        <v>0.98147139991326304</v>
      </c>
      <c r="HH404">
        <v>0.98165855748989606</v>
      </c>
      <c r="HI404">
        <v>0.98184571506652996</v>
      </c>
      <c r="HJ404">
        <v>0.98203287264316397</v>
      </c>
      <c r="HK404">
        <v>0.98222003021979698</v>
      </c>
      <c r="HL404">
        <v>0.98240718779643099</v>
      </c>
      <c r="HM404">
        <v>0.982594345373065</v>
      </c>
      <c r="HN404">
        <v>0.98278150294969902</v>
      </c>
      <c r="HO404">
        <v>0.98296866052633203</v>
      </c>
      <c r="HP404">
        <v>0.98315581810296604</v>
      </c>
      <c r="HQ404">
        <v>0.98334297567960005</v>
      </c>
      <c r="HR404">
        <v>0.98353013325623295</v>
      </c>
      <c r="HS404">
        <v>0.98371729083286696</v>
      </c>
      <c r="HT404">
        <v>0.98390444840950098</v>
      </c>
      <c r="HU404">
        <v>0.98409160598613399</v>
      </c>
      <c r="HV404">
        <v>0.984278763562768</v>
      </c>
      <c r="HW404">
        <v>0.98446592113940201</v>
      </c>
      <c r="HX404">
        <v>0.98465307871603602</v>
      </c>
      <c r="HY404">
        <v>0.98484023629266904</v>
      </c>
      <c r="HZ404">
        <v>0.98502739386930305</v>
      </c>
      <c r="IA404">
        <v>0.98521455144593695</v>
      </c>
      <c r="IB404">
        <v>0.98540170902256996</v>
      </c>
      <c r="IC404">
        <v>0.98558886659920397</v>
      </c>
      <c r="ID404">
        <v>0.98577602417583798</v>
      </c>
      <c r="IE404">
        <v>0.985963181752472</v>
      </c>
      <c r="IF404">
        <v>0.98615033932910501</v>
      </c>
      <c r="IG404">
        <v>0.98633749690573902</v>
      </c>
      <c r="IH404">
        <v>0.98652465448237303</v>
      </c>
      <c r="II404">
        <v>0.98671181205900604</v>
      </c>
      <c r="IJ404">
        <v>0.98689896963564006</v>
      </c>
      <c r="IK404">
        <v>0.98708612721227396</v>
      </c>
      <c r="IL404">
        <v>0.98727328478890697</v>
      </c>
      <c r="IM404">
        <v>0.98746044236554098</v>
      </c>
      <c r="IN404">
        <v>0.98764759994217499</v>
      </c>
      <c r="IO404">
        <v>0.987834757518809</v>
      </c>
      <c r="IP404">
        <v>0.98802191509544202</v>
      </c>
      <c r="IQ404">
        <v>0.98820907267207603</v>
      </c>
      <c r="IR404">
        <v>0.98839623024871004</v>
      </c>
      <c r="IS404">
        <v>0.98858338782534405</v>
      </c>
      <c r="IT404">
        <v>0.98877054540197695</v>
      </c>
      <c r="IU404">
        <v>0.98895770297861096</v>
      </c>
      <c r="IV404">
        <v>0.98914486055524498</v>
      </c>
      <c r="IW404">
        <v>0.98933201813187799</v>
      </c>
      <c r="IX404">
        <v>0.989519175708512</v>
      </c>
      <c r="IY404">
        <v>0.98970633328514601</v>
      </c>
      <c r="IZ404">
        <v>0.98989349086178002</v>
      </c>
      <c r="JA404">
        <v>0.99008064843841304</v>
      </c>
      <c r="JB404">
        <v>0.99026780601504705</v>
      </c>
      <c r="JC404">
        <v>0.99045496359168095</v>
      </c>
      <c r="JD404">
        <v>0.99064212116831396</v>
      </c>
      <c r="JE404">
        <v>0.99082927874494797</v>
      </c>
      <c r="JF404">
        <v>0.99101643632158198</v>
      </c>
      <c r="JG404">
        <v>0.991203593898216</v>
      </c>
      <c r="JH404">
        <v>0.99139075147484901</v>
      </c>
      <c r="JI404">
        <v>0.99157790905148302</v>
      </c>
      <c r="JJ404">
        <v>0.99176506662811703</v>
      </c>
      <c r="JK404">
        <v>0.99195222420475004</v>
      </c>
      <c r="JL404">
        <v>0.99213938178138406</v>
      </c>
      <c r="JM404">
        <v>0.99232653935801796</v>
      </c>
      <c r="JN404">
        <v>0.99251369693465097</v>
      </c>
      <c r="JO404">
        <v>0.99270085451128498</v>
      </c>
      <c r="JP404">
        <v>0.99288801208791899</v>
      </c>
      <c r="JQ404">
        <v>0.993075169664553</v>
      </c>
      <c r="JR404">
        <v>0.99326232724118702</v>
      </c>
      <c r="JS404">
        <v>0.99344948481782003</v>
      </c>
      <c r="JT404">
        <v>0.99363664239445404</v>
      </c>
      <c r="JU404">
        <v>0.99382379997108805</v>
      </c>
      <c r="JV404">
        <v>0.99401095754772095</v>
      </c>
      <c r="JW404">
        <v>0.99419811512435496</v>
      </c>
      <c r="JX404">
        <v>0.99438527270098898</v>
      </c>
      <c r="JY404">
        <v>0.99457243027762199</v>
      </c>
      <c r="JZ404">
        <v>0.994759587854256</v>
      </c>
      <c r="KA404">
        <v>0.99494674543089001</v>
      </c>
      <c r="KB404">
        <v>0.99513390300752402</v>
      </c>
      <c r="KC404">
        <v>0.99532106058415704</v>
      </c>
      <c r="KD404">
        <v>0.99550821816079105</v>
      </c>
      <c r="KE404">
        <v>0.99569537573742495</v>
      </c>
      <c r="KF404">
        <v>0.99588253331405796</v>
      </c>
      <c r="KG404">
        <v>0.99606969089069197</v>
      </c>
      <c r="KH404">
        <v>0.99625684846732598</v>
      </c>
      <c r="KI404">
        <v>0.996444006043959</v>
      </c>
      <c r="KJ404">
        <v>0.99663116362059301</v>
      </c>
      <c r="KK404">
        <v>0.99681832119722702</v>
      </c>
      <c r="KL404">
        <v>0.99700547877386103</v>
      </c>
      <c r="KM404">
        <v>0.99719263635049404</v>
      </c>
      <c r="KN404">
        <v>0.99737979392712806</v>
      </c>
      <c r="KO404">
        <v>0.99756695150376196</v>
      </c>
      <c r="KP404">
        <v>0.99775410908039497</v>
      </c>
      <c r="KQ404">
        <v>0.99794126665702898</v>
      </c>
      <c r="KR404">
        <v>0.99812842423366299</v>
      </c>
      <c r="KS404">
        <v>0.998315581810297</v>
      </c>
      <c r="KT404">
        <v>0.99850273938693002</v>
      </c>
      <c r="KU404">
        <v>0.99868989696356403</v>
      </c>
      <c r="KV404">
        <v>0.99887705454019804</v>
      </c>
      <c r="KW404">
        <v>0.99906421211683105</v>
      </c>
      <c r="KX404">
        <v>0.99925136969346495</v>
      </c>
      <c r="KY404">
        <v>0.99943852727009896</v>
      </c>
      <c r="KZ404">
        <v>0.99962568484673298</v>
      </c>
      <c r="LA404">
        <v>0.99981284242336599</v>
      </c>
      <c r="LB404">
        <v>1</v>
      </c>
      <c r="LC404">
        <v>0.99995682393158503</v>
      </c>
      <c r="LD404">
        <v>0.99991364786317005</v>
      </c>
      <c r="LE404">
        <v>0.99987047179475597</v>
      </c>
      <c r="LF404">
        <v>0.99982729572634099</v>
      </c>
      <c r="LG404">
        <v>0.99978411965792602</v>
      </c>
      <c r="LH404">
        <v>0.99974094358951104</v>
      </c>
      <c r="LI404">
        <v>0.99969776752109596</v>
      </c>
      <c r="LJ404">
        <v>0.99965459145268099</v>
      </c>
      <c r="LK404">
        <v>0.99961141538426701</v>
      </c>
      <c r="LL404">
        <v>0.99956823931585204</v>
      </c>
      <c r="LM404">
        <v>0.99952506324743695</v>
      </c>
      <c r="LN404">
        <v>0.99948188717902198</v>
      </c>
      <c r="LO404">
        <v>0.999438711110607</v>
      </c>
      <c r="LP404">
        <v>0.99939553504219303</v>
      </c>
      <c r="LQ404">
        <v>0.99935235897377805</v>
      </c>
      <c r="LR404">
        <v>0.99930918290536297</v>
      </c>
      <c r="LS404">
        <v>0.999266006836948</v>
      </c>
      <c r="LT404">
        <v>0.99922283076853302</v>
      </c>
      <c r="LU404">
        <v>0.99917965470011805</v>
      </c>
      <c r="LV404">
        <v>0.99913647863170396</v>
      </c>
      <c r="LW404">
        <v>0.99909330256328899</v>
      </c>
      <c r="LX404">
        <v>0.99905012649487401</v>
      </c>
      <c r="LY404">
        <v>0.99900695042645904</v>
      </c>
      <c r="LZ404">
        <v>0.99896377435804395</v>
      </c>
      <c r="MA404">
        <v>0.99892059828962898</v>
      </c>
      <c r="MB404">
        <v>0.99887742222121501</v>
      </c>
      <c r="MC404">
        <v>0.99883424615280003</v>
      </c>
      <c r="MD404">
        <v>0.99879107008438495</v>
      </c>
      <c r="ME404">
        <v>0.99874789401596997</v>
      </c>
      <c r="MF404">
        <v>0.998704717947555</v>
      </c>
      <c r="MG404">
        <v>0.99866154187914102</v>
      </c>
      <c r="MH404">
        <v>0.99861836581072605</v>
      </c>
      <c r="MI404">
        <v>0.99857518974231096</v>
      </c>
      <c r="MJ404">
        <v>0.99853201367389599</v>
      </c>
      <c r="MK404">
        <v>0.99848883760548102</v>
      </c>
      <c r="ML404">
        <v>0.99844566153706604</v>
      </c>
      <c r="MM404">
        <v>0.99840248546865196</v>
      </c>
      <c r="MN404">
        <v>0.99835930940023698</v>
      </c>
      <c r="MO404">
        <v>0.99831613333182201</v>
      </c>
      <c r="MP404">
        <v>0.99827295726340703</v>
      </c>
      <c r="MQ404">
        <v>0.99822978119499195</v>
      </c>
      <c r="MR404">
        <v>0.99818660512657698</v>
      </c>
      <c r="MS404">
        <v>0.998143429058163</v>
      </c>
      <c r="MT404">
        <v>0.99810025298974803</v>
      </c>
      <c r="MU404">
        <v>0.99805707692133305</v>
      </c>
      <c r="MV404">
        <v>0.99801390085291797</v>
      </c>
      <c r="MW404">
        <v>0.99797072478450299</v>
      </c>
      <c r="MX404">
        <v>0.99792754871608902</v>
      </c>
      <c r="MY404">
        <v>0.99788437264767404</v>
      </c>
      <c r="MZ404">
        <v>0.99784119657925896</v>
      </c>
      <c r="NA404">
        <v>0.99779802051084399</v>
      </c>
      <c r="NB404">
        <v>0.99775484444242901</v>
      </c>
      <c r="NC404">
        <v>0.99771166837401504</v>
      </c>
      <c r="ND404">
        <v>0.99766849230559995</v>
      </c>
      <c r="NE404">
        <v>0.99762531623718498</v>
      </c>
      <c r="NF404">
        <v>0.99758214016877</v>
      </c>
      <c r="NG404">
        <v>0.99753896410035503</v>
      </c>
      <c r="NH404">
        <v>0.99749578803193995</v>
      </c>
      <c r="NI404">
        <v>0.99745261196352597</v>
      </c>
      <c r="NJ404">
        <v>0.997409435895111</v>
      </c>
      <c r="NK404">
        <v>0.99736625982669602</v>
      </c>
      <c r="NL404">
        <v>0.99732308375828105</v>
      </c>
      <c r="NM404">
        <v>0.99727990768986596</v>
      </c>
      <c r="NN404">
        <v>0.99723673162145099</v>
      </c>
      <c r="NO404">
        <v>0.99719355555303701</v>
      </c>
      <c r="NP404">
        <v>0.99715037948462204</v>
      </c>
      <c r="NQ404">
        <v>0.99710720341620696</v>
      </c>
      <c r="NR404">
        <v>0.99706402734779198</v>
      </c>
      <c r="NS404">
        <v>0.99702085127937701</v>
      </c>
      <c r="NT404">
        <v>0.99697767521096303</v>
      </c>
      <c r="NU404">
        <v>0.99693449914254795</v>
      </c>
      <c r="NV404">
        <v>0.99689132307413297</v>
      </c>
      <c r="NW404">
        <v>0.996848147005718</v>
      </c>
      <c r="NX404">
        <v>0.99680497093730303</v>
      </c>
      <c r="NY404">
        <v>0.99676179486888805</v>
      </c>
      <c r="NZ404">
        <v>0.99671861880047397</v>
      </c>
      <c r="OA404">
        <v>0.99667544273205899</v>
      </c>
      <c r="OB404">
        <v>0.99663226666364402</v>
      </c>
      <c r="OC404">
        <v>0.99658909059522904</v>
      </c>
      <c r="OD404">
        <v>0.99654591452681396</v>
      </c>
      <c r="OE404">
        <v>0.99650273845839898</v>
      </c>
      <c r="OF404">
        <v>0.99645956238998501</v>
      </c>
      <c r="OG404">
        <v>0.99641638632157004</v>
      </c>
      <c r="OH404">
        <v>0.99637321025315495</v>
      </c>
      <c r="OI404">
        <v>0.99633003418473998</v>
      </c>
      <c r="OJ404">
        <v>0.996286858116325</v>
      </c>
      <c r="OK404">
        <v>0.99624368204791103</v>
      </c>
      <c r="OL404">
        <v>0.99620050597949605</v>
      </c>
      <c r="OM404">
        <v>0.99615732991108097</v>
      </c>
      <c r="ON404">
        <v>0.99611415384266599</v>
      </c>
      <c r="OO404">
        <v>0.99607097777425102</v>
      </c>
      <c r="OP404">
        <v>0.99602780170583605</v>
      </c>
      <c r="OQ404">
        <v>0.99598462563742196</v>
      </c>
      <c r="OR404">
        <v>0.99594144956900699</v>
      </c>
      <c r="OS404">
        <v>0.99589827350059201</v>
      </c>
      <c r="OT404">
        <v>0.99585509743217704</v>
      </c>
      <c r="OU404">
        <v>0.99581192136376195</v>
      </c>
      <c r="OV404">
        <v>0.99576874529534698</v>
      </c>
      <c r="OW404">
        <v>0.995725569226933</v>
      </c>
      <c r="OX404">
        <v>0.99568239315851803</v>
      </c>
      <c r="OY404">
        <v>0.99563921709010295</v>
      </c>
      <c r="OZ404">
        <v>0.99559604102168797</v>
      </c>
      <c r="PA404">
        <v>0.995552864953273</v>
      </c>
      <c r="PB404">
        <v>0.99550968888485902</v>
      </c>
      <c r="PC404">
        <v>0.99546651281644405</v>
      </c>
      <c r="PD404">
        <v>0.99542333674802896</v>
      </c>
      <c r="PE404">
        <v>0.99538016067961399</v>
      </c>
      <c r="PF404">
        <v>0.99533698461119902</v>
      </c>
      <c r="PG404">
        <v>0.99529380854278404</v>
      </c>
      <c r="PH404">
        <v>0.99525063247436996</v>
      </c>
      <c r="PI404">
        <v>0.99520745640595498</v>
      </c>
      <c r="PJ404">
        <v>0.99516428033754001</v>
      </c>
      <c r="PK404">
        <v>0.99512110426912503</v>
      </c>
      <c r="PL404">
        <v>0.99507792820070995</v>
      </c>
      <c r="PM404">
        <v>0.99503475213229498</v>
      </c>
      <c r="PN404">
        <v>0.994991576063881</v>
      </c>
      <c r="PO404">
        <v>0.99494839999546603</v>
      </c>
      <c r="PP404">
        <v>0.99490522392705105</v>
      </c>
      <c r="PQ404">
        <v>0.99486204785863597</v>
      </c>
      <c r="PR404">
        <v>0.99481887179022099</v>
      </c>
      <c r="PS404">
        <v>0.99477569572180702</v>
      </c>
      <c r="PT404">
        <v>0.99473251965339204</v>
      </c>
      <c r="PU404">
        <v>0.99468934358497696</v>
      </c>
      <c r="PV404">
        <v>0.99464616751656199</v>
      </c>
      <c r="PW404">
        <v>0.99460299144814701</v>
      </c>
      <c r="PX404">
        <v>0.99455981537973204</v>
      </c>
      <c r="PY404">
        <v>0.99451663931131795</v>
      </c>
      <c r="PZ404">
        <v>0.99447346324290298</v>
      </c>
      <c r="QA404">
        <v>0.994430287174488</v>
      </c>
      <c r="QB404">
        <v>0.99438711110607303</v>
      </c>
      <c r="QC404">
        <v>0.99434393503765806</v>
      </c>
      <c r="QD404">
        <v>0.99430075896924297</v>
      </c>
      <c r="QE404">
        <v>0.994257582900828</v>
      </c>
      <c r="QF404">
        <v>0.99421440683241402</v>
      </c>
      <c r="QG404">
        <v>0.99417123076399905</v>
      </c>
      <c r="QH404">
        <v>0.99412805469558396</v>
      </c>
      <c r="QI404">
        <v>0.99408487862716899</v>
      </c>
      <c r="QJ404">
        <v>0.99404170255875401</v>
      </c>
      <c r="QK404">
        <v>0.99399852649034004</v>
      </c>
      <c r="QL404">
        <v>0.99395535042192495</v>
      </c>
      <c r="QM404">
        <v>0.99391217435350998</v>
      </c>
      <c r="QN404">
        <v>0.99386899828509501</v>
      </c>
      <c r="QO404">
        <v>0.99382582221668103</v>
      </c>
      <c r="QP404">
        <v>0.99378264614826595</v>
      </c>
      <c r="QQ404">
        <v>0.99373947007985097</v>
      </c>
      <c r="QR404">
        <v>0.993696294011436</v>
      </c>
      <c r="QS404">
        <v>0.99365311794302102</v>
      </c>
      <c r="QT404">
        <v>0.99360994187460605</v>
      </c>
      <c r="QU404">
        <v>0.99356676580619196</v>
      </c>
      <c r="QV404">
        <v>0.99352358973777699</v>
      </c>
      <c r="QW404">
        <v>0.99348041366936202</v>
      </c>
      <c r="QX404">
        <v>0.99343723760094704</v>
      </c>
      <c r="QY404">
        <v>0.99339406153253196</v>
      </c>
      <c r="QZ404">
        <v>0.99335088546411698</v>
      </c>
      <c r="RA404">
        <v>0.99330770939570301</v>
      </c>
      <c r="RB404">
        <v>0.99326453332728804</v>
      </c>
      <c r="RC404">
        <v>0.99322135725887295</v>
      </c>
      <c r="RD404">
        <v>0.99317818119045798</v>
      </c>
      <c r="RE404">
        <v>0.993135005122043</v>
      </c>
      <c r="RF404">
        <v>0.99309182905362803</v>
      </c>
      <c r="RG404">
        <v>0.99304865298521405</v>
      </c>
      <c r="RH404">
        <v>0.99300547691679897</v>
      </c>
      <c r="RI404">
        <v>0.99296230084838399</v>
      </c>
      <c r="RJ404">
        <v>0.99291912477996902</v>
      </c>
      <c r="RK404">
        <v>0.99287594871155405</v>
      </c>
      <c r="RL404">
        <v>0.99283277264313896</v>
      </c>
      <c r="RM404">
        <v>0.99278959657472499</v>
      </c>
      <c r="RN404">
        <v>0.99274642050631001</v>
      </c>
      <c r="RO404">
        <v>0.99270324443789504</v>
      </c>
      <c r="RP404">
        <v>0.99266006836947995</v>
      </c>
      <c r="RQ404">
        <v>0.99261689230106498</v>
      </c>
      <c r="RR404">
        <v>0.99257371623265001</v>
      </c>
      <c r="RS404">
        <v>0.99253054016423603</v>
      </c>
      <c r="RT404">
        <v>0.99248736409582095</v>
      </c>
      <c r="RU404">
        <v>0.99244418802740597</v>
      </c>
      <c r="RV404">
        <v>0.992401011958991</v>
      </c>
      <c r="RW404">
        <v>0.99235783589057602</v>
      </c>
      <c r="RX404">
        <v>0.99231465982216205</v>
      </c>
      <c r="RY404">
        <v>0.99227148375374696</v>
      </c>
      <c r="RZ404">
        <v>0.99222830768533199</v>
      </c>
      <c r="SA404">
        <v>0.99218513161691702</v>
      </c>
      <c r="SB404">
        <v>0.99214195554850204</v>
      </c>
      <c r="SC404">
        <v>0.99209877948008796</v>
      </c>
      <c r="SD404">
        <v>0.99205560341167298</v>
      </c>
      <c r="SE404">
        <v>0.99201242734325801</v>
      </c>
      <c r="SF404">
        <v>0.99196925127484303</v>
      </c>
      <c r="SG404">
        <v>0.99192607520642795</v>
      </c>
      <c r="SH404">
        <v>0.99188289913801297</v>
      </c>
      <c r="SI404">
        <v>0.991839723069598</v>
      </c>
      <c r="SJ404">
        <v>0.99179654700118403</v>
      </c>
      <c r="SK404">
        <v>0.99175337093276905</v>
      </c>
      <c r="SL404">
        <v>0.99171019486435397</v>
      </c>
      <c r="SM404">
        <v>0.99166701879593899</v>
      </c>
      <c r="SN404">
        <v>0.99162384272752402</v>
      </c>
      <c r="SO404">
        <v>0.99158066665911004</v>
      </c>
      <c r="SP404">
        <v>0.99153749059069496</v>
      </c>
      <c r="SQ404">
        <v>0.99149431452227998</v>
      </c>
      <c r="SR404">
        <v>0.99145113845386501</v>
      </c>
      <c r="SS404">
        <v>0.99140796238545004</v>
      </c>
      <c r="ST404">
        <v>0.99136478631703595</v>
      </c>
      <c r="SU404">
        <v>0.99132161024862098</v>
      </c>
      <c r="SV404">
        <v>0.991278434180206</v>
      </c>
      <c r="SW404">
        <v>0.99123525811179103</v>
      </c>
      <c r="SX404">
        <v>0.99119208204337605</v>
      </c>
      <c r="SY404">
        <v>0.99114890597496097</v>
      </c>
      <c r="SZ404">
        <v>0.99110572990654699</v>
      </c>
      <c r="TA404">
        <v>0.99106255383813202</v>
      </c>
      <c r="TB404">
        <v>0.99101937776971705</v>
      </c>
      <c r="TC404">
        <v>0.99097620170130196</v>
      </c>
      <c r="TD404">
        <v>0.99093302563288699</v>
      </c>
      <c r="TE404">
        <v>0.99088984956447301</v>
      </c>
      <c r="TF404">
        <v>0.99084667349605804</v>
      </c>
      <c r="TG404">
        <v>0.99080349742764295</v>
      </c>
      <c r="TH404">
        <v>0.99076032135922798</v>
      </c>
      <c r="TI404">
        <v>0.99071714529081301</v>
      </c>
      <c r="TJ404">
        <v>0.99067396922239803</v>
      </c>
      <c r="TK404">
        <v>0.99063079315398395</v>
      </c>
      <c r="TL404">
        <v>0.99058761708556897</v>
      </c>
      <c r="TM404">
        <v>0.990544441017154</v>
      </c>
      <c r="TN404">
        <v>0.99050126494873902</v>
      </c>
      <c r="TO404">
        <v>0.99045808888032405</v>
      </c>
      <c r="TP404">
        <v>0.99041491281190897</v>
      </c>
      <c r="TQ404">
        <v>0.99037173674349499</v>
      </c>
      <c r="TR404">
        <v>0.99032856067508002</v>
      </c>
      <c r="TS404">
        <v>0.99028538460666504</v>
      </c>
      <c r="TT404">
        <v>0.99024220853824996</v>
      </c>
      <c r="TU404">
        <v>0.99019903246983498</v>
      </c>
      <c r="TV404">
        <v>0.99015585640142101</v>
      </c>
      <c r="TW404">
        <v>0.99011268033300603</v>
      </c>
      <c r="TX404">
        <v>0.99006950426459095</v>
      </c>
      <c r="TY404">
        <v>0.99002632819617598</v>
      </c>
      <c r="TZ404">
        <v>0.989983152127761</v>
      </c>
      <c r="UA404">
        <v>0.98993997605934603</v>
      </c>
      <c r="UB404">
        <v>0.98989679999093205</v>
      </c>
      <c r="UC404">
        <v>0.98985362392251697</v>
      </c>
      <c r="UD404">
        <v>0.98981044785410199</v>
      </c>
      <c r="UE404">
        <v>0.98976727178568702</v>
      </c>
      <c r="UF404">
        <v>0.98972409571727205</v>
      </c>
      <c r="UG404">
        <v>0.98968091964885696</v>
      </c>
      <c r="UH404">
        <v>0.98963774358044299</v>
      </c>
      <c r="UI404">
        <v>0.98959456751202801</v>
      </c>
      <c r="UJ404">
        <v>0.98955139144361304</v>
      </c>
      <c r="UK404">
        <v>0.98950821537519795</v>
      </c>
      <c r="UL404">
        <v>0.98946503930678298</v>
      </c>
      <c r="UM404">
        <v>0.989421863238368</v>
      </c>
      <c r="UN404">
        <v>0.98937868716995403</v>
      </c>
      <c r="UO404">
        <v>0.98933551110153894</v>
      </c>
      <c r="UP404">
        <v>0.98929233503312397</v>
      </c>
      <c r="UQ404">
        <v>0.989249158964709</v>
      </c>
      <c r="UR404">
        <v>0.98920598289629402</v>
      </c>
      <c r="US404">
        <v>0.98916280682788005</v>
      </c>
      <c r="UT404">
        <v>0.98911963075946496</v>
      </c>
      <c r="UU404">
        <v>0.98907645469104999</v>
      </c>
      <c r="UV404">
        <v>0.98903327862263501</v>
      </c>
      <c r="UW404">
        <v>0.98899010255422004</v>
      </c>
      <c r="UX404">
        <v>0.98894692648580496</v>
      </c>
      <c r="UY404">
        <v>0.98890375041739098</v>
      </c>
      <c r="UZ404">
        <v>0.98886057434897601</v>
      </c>
      <c r="VA404">
        <v>0.98881739828056103</v>
      </c>
      <c r="VB404">
        <v>0.98877422221214595</v>
      </c>
      <c r="VC404">
        <v>0.98873104614373097</v>
      </c>
      <c r="VD404">
        <v>0.988687870075316</v>
      </c>
      <c r="VE404">
        <v>0.98864469400690203</v>
      </c>
      <c r="VF404">
        <v>0.98860151793848705</v>
      </c>
      <c r="VG404">
        <v>0.98855834187007197</v>
      </c>
      <c r="VH404">
        <v>0.98851516580165699</v>
      </c>
      <c r="VI404">
        <v>0.98847198973324202</v>
      </c>
      <c r="VJ404">
        <v>0.98842881366482804</v>
      </c>
      <c r="VK404">
        <v>0.98838563759641296</v>
      </c>
      <c r="VL404">
        <v>0.98834246152799798</v>
      </c>
      <c r="VM404">
        <v>0.98829928545958301</v>
      </c>
      <c r="VN404">
        <v>0.98825610939116804</v>
      </c>
      <c r="VO404">
        <v>0.98821293332275295</v>
      </c>
      <c r="VP404">
        <v>0.98816975725433898</v>
      </c>
      <c r="VQ404">
        <v>0.988126581185924</v>
      </c>
      <c r="VR404">
        <v>0.98808340511750903</v>
      </c>
      <c r="VS404">
        <v>0.98804022904909405</v>
      </c>
      <c r="VT404">
        <v>0.98799705298067897</v>
      </c>
      <c r="VU404">
        <v>0.98795387691226499</v>
      </c>
      <c r="VV404">
        <v>0.98791070084385002</v>
      </c>
      <c r="VW404">
        <v>0.98786752477543505</v>
      </c>
      <c r="VX404">
        <v>0.98782434870701996</v>
      </c>
      <c r="VY404">
        <v>0.98778117263860499</v>
      </c>
      <c r="VZ404">
        <v>0.98773799657019101</v>
      </c>
      <c r="WA404">
        <v>0.98769482050177604</v>
      </c>
      <c r="WB404">
        <v>0.98765164443336095</v>
      </c>
      <c r="WC404">
        <v>0.98760846836494598</v>
      </c>
      <c r="WD404">
        <v>0.98756529229653101</v>
      </c>
    </row>
    <row r="405" spans="1:602" x14ac:dyDescent="0.3">
      <c r="A405" s="3">
        <v>2.0150000000000001</v>
      </c>
      <c r="B405">
        <v>0.77632571403251105</v>
      </c>
      <c r="C405">
        <v>0.777998934883955</v>
      </c>
      <c r="D405">
        <v>0.77967215573539905</v>
      </c>
      <c r="E405">
        <v>0.781345376586843</v>
      </c>
      <c r="F405">
        <v>0.78301859743828806</v>
      </c>
      <c r="G405">
        <v>0.784691818289732</v>
      </c>
      <c r="H405">
        <v>0.78636503914117595</v>
      </c>
      <c r="I405">
        <v>0.78803825999262</v>
      </c>
      <c r="J405">
        <v>0.78971148084406395</v>
      </c>
      <c r="K405">
        <v>0.79138470169550801</v>
      </c>
      <c r="L405">
        <v>0.79305792254695195</v>
      </c>
      <c r="M405">
        <v>0.79473114339839601</v>
      </c>
      <c r="N405">
        <v>0.79640436424984096</v>
      </c>
      <c r="O405">
        <v>0.79807758510128501</v>
      </c>
      <c r="P405">
        <v>0.79975080595272896</v>
      </c>
      <c r="Q405">
        <v>0.80142402680417302</v>
      </c>
      <c r="R405">
        <v>0.80309724765561696</v>
      </c>
      <c r="S405">
        <v>0.80477046850706102</v>
      </c>
      <c r="T405">
        <v>0.80644368935850497</v>
      </c>
      <c r="U405">
        <v>0.80811691020995002</v>
      </c>
      <c r="V405">
        <v>0.80979013106139397</v>
      </c>
      <c r="W405">
        <v>0.81146335191283803</v>
      </c>
      <c r="X405">
        <v>0.81313657276428197</v>
      </c>
      <c r="Y405">
        <v>0.81480979361572603</v>
      </c>
      <c r="Z405">
        <v>0.81648301446716998</v>
      </c>
      <c r="AA405">
        <v>0.81815623531861403</v>
      </c>
      <c r="AB405">
        <v>0.81982945617005798</v>
      </c>
      <c r="AC405">
        <v>0.82150267702150204</v>
      </c>
      <c r="AD405">
        <v>0.82317589787294698</v>
      </c>
      <c r="AE405">
        <v>0.82484911872439104</v>
      </c>
      <c r="AF405">
        <v>0.82652233957583499</v>
      </c>
      <c r="AG405">
        <v>0.82819556042727904</v>
      </c>
      <c r="AH405">
        <v>0.82986878127872299</v>
      </c>
      <c r="AI405">
        <v>0.83154200213016705</v>
      </c>
      <c r="AJ405">
        <v>0.83321522298161099</v>
      </c>
      <c r="AK405">
        <v>0.83488844383305605</v>
      </c>
      <c r="AL405">
        <v>0.83656166468449999</v>
      </c>
      <c r="AM405">
        <v>0.83823488553594405</v>
      </c>
      <c r="AN405">
        <v>0.839908106387388</v>
      </c>
      <c r="AO405">
        <v>0.84158132723883206</v>
      </c>
      <c r="AP405">
        <v>0.843254548090276</v>
      </c>
      <c r="AQ405">
        <v>0.84492776894171995</v>
      </c>
      <c r="AR405">
        <v>0.846600989793164</v>
      </c>
      <c r="AS405">
        <v>0.84827421064460895</v>
      </c>
      <c r="AT405">
        <v>0.84994743149605301</v>
      </c>
      <c r="AU405">
        <v>0.85162065234749695</v>
      </c>
      <c r="AV405">
        <v>0.85329387319894101</v>
      </c>
      <c r="AW405">
        <v>0.85496709405038496</v>
      </c>
      <c r="AX405">
        <v>0.85664031490182901</v>
      </c>
      <c r="AY405">
        <v>0.85831353575327296</v>
      </c>
      <c r="AZ405">
        <v>0.85998675660471802</v>
      </c>
      <c r="BA405">
        <v>0.86165997745616196</v>
      </c>
      <c r="BB405">
        <v>0.86333319830760602</v>
      </c>
      <c r="BC405">
        <v>0.86500641915904997</v>
      </c>
      <c r="BD405">
        <v>0.86667964001049402</v>
      </c>
      <c r="BE405">
        <v>0.86835286086193797</v>
      </c>
      <c r="BF405">
        <v>0.87002608171338203</v>
      </c>
      <c r="BG405">
        <v>0.87169930256482597</v>
      </c>
      <c r="BH405">
        <v>0.87337252341627103</v>
      </c>
      <c r="BI405">
        <v>0.87504574426771498</v>
      </c>
      <c r="BJ405">
        <v>0.87671896511915903</v>
      </c>
      <c r="BK405">
        <v>0.87839218597060298</v>
      </c>
      <c r="BL405">
        <v>0.88006540682204704</v>
      </c>
      <c r="BM405">
        <v>0.88173862767349098</v>
      </c>
      <c r="BN405">
        <v>0.88341184852493504</v>
      </c>
      <c r="BO405">
        <v>0.88508506937637899</v>
      </c>
      <c r="BP405">
        <v>0.88675829022782404</v>
      </c>
      <c r="BQ405">
        <v>0.88843151107926799</v>
      </c>
      <c r="BR405">
        <v>0.89010473193071205</v>
      </c>
      <c r="BS405">
        <v>0.89177795278215599</v>
      </c>
      <c r="BT405">
        <v>0.89345117363360005</v>
      </c>
      <c r="BU405">
        <v>0.89512439448504399</v>
      </c>
      <c r="BV405">
        <v>0.89679761533648805</v>
      </c>
      <c r="BW405">
        <v>0.898470836187932</v>
      </c>
      <c r="BX405">
        <v>0.90014405703937705</v>
      </c>
      <c r="BY405">
        <v>0.901817277890821</v>
      </c>
      <c r="BZ405">
        <v>0.90349049874226495</v>
      </c>
      <c r="CA405">
        <v>0.905163719593709</v>
      </c>
      <c r="CB405">
        <v>0.90683694044515295</v>
      </c>
      <c r="CC405">
        <v>0.90851016129659701</v>
      </c>
      <c r="CD405">
        <v>0.91018338214804095</v>
      </c>
      <c r="CE405">
        <v>0.91185660299948601</v>
      </c>
      <c r="CF405">
        <v>0.91352982385092996</v>
      </c>
      <c r="CG405">
        <v>0.91520304470237401</v>
      </c>
      <c r="CH405">
        <v>0.91687626555381796</v>
      </c>
      <c r="CI405">
        <v>0.91854948640526202</v>
      </c>
      <c r="CJ405">
        <v>0.92022270725670596</v>
      </c>
      <c r="CK405">
        <v>0.92189592810815002</v>
      </c>
      <c r="CL405">
        <v>0.92356914895959397</v>
      </c>
      <c r="CM405">
        <v>0.92524236981103902</v>
      </c>
      <c r="CN405">
        <v>0.92691559066248297</v>
      </c>
      <c r="CO405">
        <v>0.92858881151392703</v>
      </c>
      <c r="CP405">
        <v>0.93026203236537097</v>
      </c>
      <c r="CQ405">
        <v>0.93193525321681503</v>
      </c>
      <c r="CR405">
        <v>0.93360847406825898</v>
      </c>
      <c r="CS405">
        <v>0.93528169491970303</v>
      </c>
      <c r="CT405">
        <v>0.93695491577114698</v>
      </c>
      <c r="CU405">
        <v>0.93862813662259204</v>
      </c>
      <c r="CV405">
        <v>0.94030135747403598</v>
      </c>
      <c r="CW405">
        <v>0.94197457832548004</v>
      </c>
      <c r="CX405">
        <v>0.94364779917692398</v>
      </c>
      <c r="CY405">
        <v>0.94532102002836804</v>
      </c>
      <c r="CZ405">
        <v>0.94699424087981199</v>
      </c>
      <c r="DA405">
        <v>0.94866746173125605</v>
      </c>
      <c r="DB405">
        <v>0.95034068258270099</v>
      </c>
      <c r="DC405">
        <v>0.95201390343414505</v>
      </c>
      <c r="DD405">
        <v>0.95368712428558899</v>
      </c>
      <c r="DE405">
        <v>0.95536034513703305</v>
      </c>
      <c r="DF405">
        <v>0.957033565988477</v>
      </c>
      <c r="DG405">
        <v>0.95870678683992105</v>
      </c>
      <c r="DH405">
        <v>0.960380007691365</v>
      </c>
      <c r="DI405">
        <v>0.96205322854280895</v>
      </c>
      <c r="DJ405">
        <v>0.963726449394254</v>
      </c>
      <c r="DK405">
        <v>0.96390781714728202</v>
      </c>
      <c r="DL405">
        <v>0.96408918490031104</v>
      </c>
      <c r="DM405">
        <v>0.96427055265334005</v>
      </c>
      <c r="DN405">
        <v>0.96445192040636896</v>
      </c>
      <c r="DO405">
        <v>0.96463328815939697</v>
      </c>
      <c r="DP405">
        <v>0.96481465591242599</v>
      </c>
      <c r="DQ405">
        <v>0.964996023665455</v>
      </c>
      <c r="DR405">
        <v>0.96517739141848402</v>
      </c>
      <c r="DS405">
        <v>0.96535875917151204</v>
      </c>
      <c r="DT405">
        <v>0.96554012692454105</v>
      </c>
      <c r="DU405">
        <v>0.96572149467756996</v>
      </c>
      <c r="DV405">
        <v>0.96590286243059797</v>
      </c>
      <c r="DW405">
        <v>0.96608423018362699</v>
      </c>
      <c r="DX405">
        <v>0.96626559793665601</v>
      </c>
      <c r="DY405">
        <v>0.96644696568968502</v>
      </c>
      <c r="DZ405">
        <v>0.96662833344271304</v>
      </c>
      <c r="EA405">
        <v>0.96680970119574206</v>
      </c>
      <c r="EB405">
        <v>0.96699106894877096</v>
      </c>
      <c r="EC405">
        <v>0.96717243670179898</v>
      </c>
      <c r="ED405">
        <v>0.96735380445482799</v>
      </c>
      <c r="EE405">
        <v>0.96753517220785701</v>
      </c>
      <c r="EF405">
        <v>0.96771653996088602</v>
      </c>
      <c r="EG405">
        <v>0.96789790771391504</v>
      </c>
      <c r="EH405">
        <v>0.96807927546694295</v>
      </c>
      <c r="EI405">
        <v>0.96826064321997196</v>
      </c>
      <c r="EJ405">
        <v>0.96844201097299998</v>
      </c>
      <c r="EK405">
        <v>0.96862337872602899</v>
      </c>
      <c r="EL405">
        <v>0.96880474647905801</v>
      </c>
      <c r="EM405">
        <v>0.96898611423208703</v>
      </c>
      <c r="EN405">
        <v>0.96916748198511504</v>
      </c>
      <c r="EO405">
        <v>0.96934884973814395</v>
      </c>
      <c r="EP405">
        <v>0.96953021749117296</v>
      </c>
      <c r="EQ405">
        <v>0.96971158524420198</v>
      </c>
      <c r="ER405">
        <v>0.96989295299723099</v>
      </c>
      <c r="ES405">
        <v>0.97007432075025901</v>
      </c>
      <c r="ET405">
        <v>0.97025568850328803</v>
      </c>
      <c r="EU405">
        <v>0.97043705625631704</v>
      </c>
      <c r="EV405">
        <v>0.97061842400934495</v>
      </c>
      <c r="EW405">
        <v>0.97079979176237396</v>
      </c>
      <c r="EX405">
        <v>0.97098115951540298</v>
      </c>
      <c r="EY405">
        <v>0.971162527268432</v>
      </c>
      <c r="EZ405">
        <v>0.97134389502146001</v>
      </c>
      <c r="FA405">
        <v>0.97152526277448903</v>
      </c>
      <c r="FB405">
        <v>0.97170663052751804</v>
      </c>
      <c r="FC405">
        <v>0.97188799828054595</v>
      </c>
      <c r="FD405">
        <v>0.97206936603357497</v>
      </c>
      <c r="FE405">
        <v>0.97225073378660398</v>
      </c>
      <c r="FF405">
        <v>0.972432101539633</v>
      </c>
      <c r="FG405">
        <v>0.97261346929266201</v>
      </c>
      <c r="FH405">
        <v>0.97279483704569003</v>
      </c>
      <c r="FI405">
        <v>0.97297620479871905</v>
      </c>
      <c r="FJ405">
        <v>0.97315757255174795</v>
      </c>
      <c r="FK405">
        <v>0.97333894030477597</v>
      </c>
      <c r="FL405">
        <v>0.97352030805780498</v>
      </c>
      <c r="FM405">
        <v>0.973701675810834</v>
      </c>
      <c r="FN405">
        <v>0.97388304356386302</v>
      </c>
      <c r="FO405">
        <v>0.97406441131689103</v>
      </c>
      <c r="FP405">
        <v>0.97424577906992005</v>
      </c>
      <c r="FQ405">
        <v>0.97442714682294895</v>
      </c>
      <c r="FR405">
        <v>0.97460851457597797</v>
      </c>
      <c r="FS405">
        <v>0.97478988232900599</v>
      </c>
      <c r="FT405">
        <v>0.974971250082035</v>
      </c>
      <c r="FU405">
        <v>0.97515261783506402</v>
      </c>
      <c r="FV405">
        <v>0.97533398558809203</v>
      </c>
      <c r="FW405">
        <v>0.97551535334112105</v>
      </c>
      <c r="FX405">
        <v>0.97569672109414995</v>
      </c>
      <c r="FY405">
        <v>0.97587808884717897</v>
      </c>
      <c r="FZ405">
        <v>0.97605945660020699</v>
      </c>
      <c r="GA405">
        <v>0.976240824353236</v>
      </c>
      <c r="GB405">
        <v>0.97642219210626502</v>
      </c>
      <c r="GC405">
        <v>0.97660355985929403</v>
      </c>
      <c r="GD405">
        <v>0.97678492761232205</v>
      </c>
      <c r="GE405">
        <v>0.97696629536535096</v>
      </c>
      <c r="GF405">
        <v>0.97714766311837997</v>
      </c>
      <c r="GG405">
        <v>0.97732903087140799</v>
      </c>
      <c r="GH405">
        <v>0.977510398624437</v>
      </c>
      <c r="GI405">
        <v>0.97769176637746602</v>
      </c>
      <c r="GJ405">
        <v>0.97787313413049504</v>
      </c>
      <c r="GK405">
        <v>0.97805450188352305</v>
      </c>
      <c r="GL405">
        <v>0.97823586963655196</v>
      </c>
      <c r="GM405">
        <v>0.97841723738958097</v>
      </c>
      <c r="GN405">
        <v>0.97859860514260999</v>
      </c>
      <c r="GO405">
        <v>0.97877997289563801</v>
      </c>
      <c r="GP405">
        <v>0.97896134064866702</v>
      </c>
      <c r="GQ405">
        <v>0.97914270840169604</v>
      </c>
      <c r="GR405">
        <v>0.97932407615472505</v>
      </c>
      <c r="GS405">
        <v>0.97950544390775296</v>
      </c>
      <c r="GT405">
        <v>0.97968681166078198</v>
      </c>
      <c r="GU405">
        <v>0.97986817941381099</v>
      </c>
      <c r="GV405">
        <v>0.98004954716684001</v>
      </c>
      <c r="GW405">
        <v>0.98023091491986802</v>
      </c>
      <c r="GX405">
        <v>0.98041228267289704</v>
      </c>
      <c r="GY405">
        <v>0.98059365042592594</v>
      </c>
      <c r="GZ405">
        <v>0.98077501817895396</v>
      </c>
      <c r="HA405">
        <v>0.98095638593198298</v>
      </c>
      <c r="HB405">
        <v>0.98113775368501199</v>
      </c>
      <c r="HC405">
        <v>0.98131912143804101</v>
      </c>
      <c r="HD405">
        <v>0.98150048919106903</v>
      </c>
      <c r="HE405">
        <v>0.98168185694409804</v>
      </c>
      <c r="HF405">
        <v>0.98186322469712695</v>
      </c>
      <c r="HG405">
        <v>0.98204459245015496</v>
      </c>
      <c r="HH405">
        <v>0.98222596020318398</v>
      </c>
      <c r="HI405">
        <v>0.98240732795621299</v>
      </c>
      <c r="HJ405">
        <v>0.98258869570924201</v>
      </c>
      <c r="HK405">
        <v>0.98277006346227103</v>
      </c>
      <c r="HL405">
        <v>0.98295143121529904</v>
      </c>
      <c r="HM405">
        <v>0.98313279896832795</v>
      </c>
      <c r="HN405">
        <v>0.98331416672135696</v>
      </c>
      <c r="HO405">
        <v>0.98349553447438598</v>
      </c>
      <c r="HP405">
        <v>0.983676902227414</v>
      </c>
      <c r="HQ405">
        <v>0.98385826998044301</v>
      </c>
      <c r="HR405">
        <v>0.98403963773347203</v>
      </c>
      <c r="HS405">
        <v>0.98422100548650004</v>
      </c>
      <c r="HT405">
        <v>0.98440237323952895</v>
      </c>
      <c r="HU405">
        <v>0.98458374099255797</v>
      </c>
      <c r="HV405">
        <v>0.98476510874558698</v>
      </c>
      <c r="HW405">
        <v>0.984946476498615</v>
      </c>
      <c r="HX405">
        <v>0.98512784425164401</v>
      </c>
      <c r="HY405">
        <v>0.98530921200467303</v>
      </c>
      <c r="HZ405">
        <v>0.98549057975770205</v>
      </c>
      <c r="IA405">
        <v>0.98567194751072995</v>
      </c>
      <c r="IB405">
        <v>0.98585331526375897</v>
      </c>
      <c r="IC405">
        <v>0.98603468301678798</v>
      </c>
      <c r="ID405">
        <v>0.986216050769816</v>
      </c>
      <c r="IE405">
        <v>0.98639741852284502</v>
      </c>
      <c r="IF405">
        <v>0.98657878627587403</v>
      </c>
      <c r="IG405">
        <v>0.98676015402890205</v>
      </c>
      <c r="IH405">
        <v>0.98694152178193095</v>
      </c>
      <c r="II405">
        <v>0.98712288953495997</v>
      </c>
      <c r="IJ405">
        <v>0.98730425728798898</v>
      </c>
      <c r="IK405">
        <v>0.987485625041018</v>
      </c>
      <c r="IL405">
        <v>0.98766699279404602</v>
      </c>
      <c r="IM405">
        <v>0.98784836054707503</v>
      </c>
      <c r="IN405">
        <v>0.98802972830010405</v>
      </c>
      <c r="IO405">
        <v>0.98821109605313195</v>
      </c>
      <c r="IP405">
        <v>0.98839246380616097</v>
      </c>
      <c r="IQ405">
        <v>0.98857383155918999</v>
      </c>
      <c r="IR405">
        <v>0.988755199312219</v>
      </c>
      <c r="IS405">
        <v>0.98893656706524702</v>
      </c>
      <c r="IT405">
        <v>0.98911793481827603</v>
      </c>
      <c r="IU405">
        <v>0.98929930257130505</v>
      </c>
      <c r="IV405">
        <v>0.98948067032433396</v>
      </c>
      <c r="IW405">
        <v>0.98966203807736197</v>
      </c>
      <c r="IX405">
        <v>0.98984340583039099</v>
      </c>
      <c r="IY405">
        <v>0.99002477358342</v>
      </c>
      <c r="IZ405">
        <v>0.99020614133644802</v>
      </c>
      <c r="JA405">
        <v>0.99038750908947704</v>
      </c>
      <c r="JB405">
        <v>0.99056887684250605</v>
      </c>
      <c r="JC405">
        <v>0.99075024459553496</v>
      </c>
      <c r="JD405">
        <v>0.99093161234856297</v>
      </c>
      <c r="JE405">
        <v>0.99111298010159199</v>
      </c>
      <c r="JF405">
        <v>0.99129434785462101</v>
      </c>
      <c r="JG405">
        <v>0.99147571560765002</v>
      </c>
      <c r="JH405">
        <v>0.99165708336067804</v>
      </c>
      <c r="JI405">
        <v>0.99183845111370705</v>
      </c>
      <c r="JJ405">
        <v>0.99201981886673596</v>
      </c>
      <c r="JK405">
        <v>0.99220118661976497</v>
      </c>
      <c r="JL405">
        <v>0.99238255437279299</v>
      </c>
      <c r="JM405">
        <v>0.99256392212582201</v>
      </c>
      <c r="JN405">
        <v>0.99274528987885102</v>
      </c>
      <c r="JO405">
        <v>0.99292665763187904</v>
      </c>
      <c r="JP405">
        <v>0.99310802538490806</v>
      </c>
      <c r="JQ405">
        <v>0.99328939313793696</v>
      </c>
      <c r="JR405">
        <v>0.99347076089096598</v>
      </c>
      <c r="JS405">
        <v>0.99365212864399399</v>
      </c>
      <c r="JT405">
        <v>0.99383349639702301</v>
      </c>
      <c r="JU405">
        <v>0.99401486415005202</v>
      </c>
      <c r="JV405">
        <v>0.99419623190308104</v>
      </c>
      <c r="JW405">
        <v>0.99437759965610895</v>
      </c>
      <c r="JX405">
        <v>0.99455896740913796</v>
      </c>
      <c r="JY405">
        <v>0.99474033516216698</v>
      </c>
      <c r="JZ405">
        <v>0.99492170291519499</v>
      </c>
      <c r="KA405">
        <v>0.99510307066822401</v>
      </c>
      <c r="KB405">
        <v>0.99528443842125303</v>
      </c>
      <c r="KC405">
        <v>0.99546580617428204</v>
      </c>
      <c r="KD405">
        <v>0.99564717392730995</v>
      </c>
      <c r="KE405">
        <v>0.99582854168033896</v>
      </c>
      <c r="KF405">
        <v>0.99600990943336798</v>
      </c>
      <c r="KG405">
        <v>0.996191277186397</v>
      </c>
      <c r="KH405">
        <v>0.99637264493942601</v>
      </c>
      <c r="KI405">
        <v>0.99655401269245403</v>
      </c>
      <c r="KJ405">
        <v>0.99673538044548304</v>
      </c>
      <c r="KK405">
        <v>0.99691674819851095</v>
      </c>
      <c r="KL405">
        <v>0.99709811595153996</v>
      </c>
      <c r="KM405">
        <v>0.99727948370456898</v>
      </c>
      <c r="KN405">
        <v>0.997460851457598</v>
      </c>
      <c r="KO405">
        <v>0.99764221921062701</v>
      </c>
      <c r="KP405">
        <v>0.99782358696365503</v>
      </c>
      <c r="KQ405">
        <v>0.99800495471668405</v>
      </c>
      <c r="KR405">
        <v>0.99818632246971295</v>
      </c>
      <c r="KS405">
        <v>0.99836769022274197</v>
      </c>
      <c r="KT405">
        <v>0.99854905797576998</v>
      </c>
      <c r="KU405">
        <v>0.998730425728799</v>
      </c>
      <c r="KV405">
        <v>0.99891179348182801</v>
      </c>
      <c r="KW405">
        <v>0.99909316123485603</v>
      </c>
      <c r="KX405">
        <v>0.99927452898788505</v>
      </c>
      <c r="KY405">
        <v>0.99945589674091395</v>
      </c>
      <c r="KZ405">
        <v>0.99963726449394297</v>
      </c>
      <c r="LA405">
        <v>0.99981863224697098</v>
      </c>
      <c r="LB405">
        <v>1</v>
      </c>
      <c r="LC405">
        <v>0.999957043099445</v>
      </c>
      <c r="LD405">
        <v>0.99991408619889</v>
      </c>
      <c r="LE405">
        <v>0.99987112929833599</v>
      </c>
      <c r="LF405">
        <v>0.99982817239778099</v>
      </c>
      <c r="LG405">
        <v>0.99978521549722599</v>
      </c>
      <c r="LH405">
        <v>0.99974225859667099</v>
      </c>
      <c r="LI405">
        <v>0.99969930169611598</v>
      </c>
      <c r="LJ405">
        <v>0.99965634479556098</v>
      </c>
      <c r="LK405">
        <v>0.99961338789500598</v>
      </c>
      <c r="LL405">
        <v>0.99957043099445098</v>
      </c>
      <c r="LM405">
        <v>0.99952747409389697</v>
      </c>
      <c r="LN405">
        <v>0.99948451719334197</v>
      </c>
      <c r="LO405">
        <v>0.99944156029278697</v>
      </c>
      <c r="LP405">
        <v>0.99939860339223197</v>
      </c>
      <c r="LQ405">
        <v>0.99935564649167696</v>
      </c>
      <c r="LR405">
        <v>0.99931268959112196</v>
      </c>
      <c r="LS405">
        <v>0.99926973269056796</v>
      </c>
      <c r="LT405">
        <v>0.99922677579001296</v>
      </c>
      <c r="LU405">
        <v>0.99918381888945795</v>
      </c>
      <c r="LV405">
        <v>0.99914086198890295</v>
      </c>
      <c r="LW405">
        <v>0.99909790508834795</v>
      </c>
      <c r="LX405">
        <v>0.99905494818779295</v>
      </c>
      <c r="LY405">
        <v>0.99901199128723905</v>
      </c>
      <c r="LZ405">
        <v>0.99896903438668405</v>
      </c>
      <c r="MA405">
        <v>0.99892607748612905</v>
      </c>
      <c r="MB405">
        <v>0.99888312058557405</v>
      </c>
      <c r="MC405">
        <v>0.99884016368501904</v>
      </c>
      <c r="MD405">
        <v>0.99879720678446404</v>
      </c>
      <c r="ME405">
        <v>0.99875424988390904</v>
      </c>
      <c r="MF405">
        <v>0.99871129298335504</v>
      </c>
      <c r="MG405">
        <v>0.99866833608280003</v>
      </c>
      <c r="MH405">
        <v>0.99862537918224503</v>
      </c>
      <c r="MI405">
        <v>0.99858242228169003</v>
      </c>
      <c r="MJ405">
        <v>0.99853946538113503</v>
      </c>
      <c r="MK405">
        <v>0.99849650848058003</v>
      </c>
      <c r="ML405">
        <v>0.99845355158002602</v>
      </c>
      <c r="MM405">
        <v>0.99841059467947102</v>
      </c>
      <c r="MN405">
        <v>0.99836763777891602</v>
      </c>
      <c r="MO405">
        <v>0.99832468087836101</v>
      </c>
      <c r="MP405">
        <v>0.99828172397780601</v>
      </c>
      <c r="MQ405">
        <v>0.99823876707725101</v>
      </c>
      <c r="MR405">
        <v>0.99819581017669701</v>
      </c>
      <c r="MS405">
        <v>0.99815285327614101</v>
      </c>
      <c r="MT405">
        <v>0.998109896375587</v>
      </c>
      <c r="MU405">
        <v>0.998066939475032</v>
      </c>
      <c r="MV405">
        <v>0.998023982574477</v>
      </c>
      <c r="MW405">
        <v>0.997981025673922</v>
      </c>
      <c r="MX405">
        <v>0.99793806877336699</v>
      </c>
      <c r="MY405">
        <v>0.99789511187281299</v>
      </c>
      <c r="MZ405">
        <v>0.99785215497225799</v>
      </c>
      <c r="NA405">
        <v>0.99780919807170299</v>
      </c>
      <c r="NB405">
        <v>0.99776624117114798</v>
      </c>
      <c r="NC405">
        <v>0.99772328427059298</v>
      </c>
      <c r="ND405">
        <v>0.99768032737003798</v>
      </c>
      <c r="NE405">
        <v>0.99763737046948298</v>
      </c>
      <c r="NF405">
        <v>0.99759441356892797</v>
      </c>
      <c r="NG405">
        <v>0.99755145666837397</v>
      </c>
      <c r="NH405">
        <v>0.99750849976781897</v>
      </c>
      <c r="NI405">
        <v>0.99746554286726397</v>
      </c>
      <c r="NJ405">
        <v>0.99742258596670896</v>
      </c>
      <c r="NK405">
        <v>0.99737962906615396</v>
      </c>
      <c r="NL405">
        <v>0.99733667216559896</v>
      </c>
      <c r="NM405">
        <v>0.99729371526504496</v>
      </c>
      <c r="NN405">
        <v>0.99725075836448995</v>
      </c>
      <c r="NO405">
        <v>0.99720780146393495</v>
      </c>
      <c r="NP405">
        <v>0.99716484456337995</v>
      </c>
      <c r="NQ405">
        <v>0.99712188766282495</v>
      </c>
      <c r="NR405">
        <v>0.99707893076227005</v>
      </c>
      <c r="NS405">
        <v>0.99703597386171605</v>
      </c>
      <c r="NT405">
        <v>0.99699301696116105</v>
      </c>
      <c r="NU405">
        <v>0.99695006006060605</v>
      </c>
      <c r="NV405">
        <v>0.99690710316005104</v>
      </c>
      <c r="NW405">
        <v>0.99686414625949604</v>
      </c>
      <c r="NX405">
        <v>0.99682118935894104</v>
      </c>
      <c r="NY405">
        <v>0.99677823245838604</v>
      </c>
      <c r="NZ405">
        <v>0.99673527555783203</v>
      </c>
      <c r="OA405">
        <v>0.99669231865727703</v>
      </c>
      <c r="OB405">
        <v>0.99664936175672203</v>
      </c>
      <c r="OC405">
        <v>0.99660640485616703</v>
      </c>
      <c r="OD405">
        <v>0.99656344795561203</v>
      </c>
      <c r="OE405">
        <v>0.99652049105505702</v>
      </c>
      <c r="OF405">
        <v>0.99647753415450302</v>
      </c>
      <c r="OG405">
        <v>0.99643457725394802</v>
      </c>
      <c r="OH405">
        <v>0.99639162035339301</v>
      </c>
      <c r="OI405">
        <v>0.99634866345283801</v>
      </c>
      <c r="OJ405">
        <v>0.99630570655228301</v>
      </c>
      <c r="OK405">
        <v>0.99626274965172801</v>
      </c>
      <c r="OL405">
        <v>0.99621979275117301</v>
      </c>
      <c r="OM405">
        <v>0.996176835850618</v>
      </c>
      <c r="ON405">
        <v>0.996133878950064</v>
      </c>
      <c r="OO405">
        <v>0.996090922049509</v>
      </c>
      <c r="OP405">
        <v>0.996047965148954</v>
      </c>
      <c r="OQ405">
        <v>0.99600500824839899</v>
      </c>
      <c r="OR405">
        <v>0.99596205134784399</v>
      </c>
      <c r="OS405">
        <v>0.99591909444728899</v>
      </c>
      <c r="OT405">
        <v>0.99587613754673499</v>
      </c>
      <c r="OU405">
        <v>0.99583318064617998</v>
      </c>
      <c r="OV405">
        <v>0.99579022374562498</v>
      </c>
      <c r="OW405">
        <v>0.99574726684506998</v>
      </c>
      <c r="OX405">
        <v>0.99570430994451498</v>
      </c>
      <c r="OY405">
        <v>0.99566135304395997</v>
      </c>
      <c r="OZ405">
        <v>0.99561839614340497</v>
      </c>
      <c r="PA405">
        <v>0.99557543924285097</v>
      </c>
      <c r="PB405">
        <v>0.99553248234229597</v>
      </c>
      <c r="PC405">
        <v>0.99548952544174096</v>
      </c>
      <c r="PD405">
        <v>0.99544656854118596</v>
      </c>
      <c r="PE405">
        <v>0.99540361164063096</v>
      </c>
      <c r="PF405">
        <v>0.99536065474007596</v>
      </c>
      <c r="PG405">
        <v>0.99531769783952195</v>
      </c>
      <c r="PH405">
        <v>0.99527474093896695</v>
      </c>
      <c r="PI405">
        <v>0.99523178403841195</v>
      </c>
      <c r="PJ405">
        <v>0.99518882713785695</v>
      </c>
      <c r="PK405">
        <v>0.99514587023730205</v>
      </c>
      <c r="PL405">
        <v>0.99510291333674705</v>
      </c>
      <c r="PM405">
        <v>0.99505995643619205</v>
      </c>
      <c r="PN405">
        <v>0.99501699953563805</v>
      </c>
      <c r="PO405">
        <v>0.99497404263508304</v>
      </c>
      <c r="PP405">
        <v>0.99493108573452804</v>
      </c>
      <c r="PQ405">
        <v>0.99488812883397304</v>
      </c>
      <c r="PR405">
        <v>0.99484517193341804</v>
      </c>
      <c r="PS405">
        <v>0.99480221503286304</v>
      </c>
      <c r="PT405">
        <v>0.99475925813230803</v>
      </c>
      <c r="PU405">
        <v>0.99471630123175403</v>
      </c>
      <c r="PV405">
        <v>0.99467334433119903</v>
      </c>
      <c r="PW405">
        <v>0.99463038743064403</v>
      </c>
      <c r="PX405">
        <v>0.99458743053008902</v>
      </c>
      <c r="PY405">
        <v>0.99454447362953402</v>
      </c>
      <c r="PZ405">
        <v>0.99450151672898002</v>
      </c>
      <c r="QA405">
        <v>0.99445855982842402</v>
      </c>
      <c r="QB405">
        <v>0.99441560292787001</v>
      </c>
      <c r="QC405">
        <v>0.99437264602731501</v>
      </c>
      <c r="QD405">
        <v>0.99432968912676001</v>
      </c>
      <c r="QE405">
        <v>0.99428673222620501</v>
      </c>
      <c r="QF405">
        <v>0.99424377532565</v>
      </c>
      <c r="QG405">
        <v>0.994200818425095</v>
      </c>
      <c r="QH405">
        <v>0.994157861524541</v>
      </c>
      <c r="QI405">
        <v>0.994114904623986</v>
      </c>
      <c r="QJ405">
        <v>0.99407194772343099</v>
      </c>
      <c r="QK405">
        <v>0.99402899082287599</v>
      </c>
      <c r="QL405">
        <v>0.99398603392232099</v>
      </c>
      <c r="QM405">
        <v>0.99394307702176599</v>
      </c>
      <c r="QN405">
        <v>0.99390012012121098</v>
      </c>
      <c r="QO405">
        <v>0.99385716322065698</v>
      </c>
      <c r="QP405">
        <v>0.99381420632010198</v>
      </c>
      <c r="QQ405">
        <v>0.99377124941954698</v>
      </c>
      <c r="QR405">
        <v>0.99372829251899197</v>
      </c>
      <c r="QS405">
        <v>0.99368533561843697</v>
      </c>
      <c r="QT405">
        <v>0.99364237871788297</v>
      </c>
      <c r="QU405">
        <v>0.99359942181732797</v>
      </c>
      <c r="QV405">
        <v>0.99355646491677296</v>
      </c>
      <c r="QW405">
        <v>0.99351350801621796</v>
      </c>
      <c r="QX405">
        <v>0.99347055111566296</v>
      </c>
      <c r="QY405">
        <v>0.99342759421510796</v>
      </c>
      <c r="QZ405">
        <v>0.99338463731455295</v>
      </c>
      <c r="RA405">
        <v>0.99334168041399795</v>
      </c>
      <c r="RB405">
        <v>0.99329872351344395</v>
      </c>
      <c r="RC405">
        <v>0.99325576661288895</v>
      </c>
      <c r="RD405">
        <v>0.99321280971233405</v>
      </c>
      <c r="RE405">
        <v>0.99316985281177905</v>
      </c>
      <c r="RF405">
        <v>0.99312689591122405</v>
      </c>
      <c r="RG405">
        <v>0.99308393901066905</v>
      </c>
      <c r="RH405">
        <v>0.99304098211011504</v>
      </c>
      <c r="RI405">
        <v>0.99299802520956004</v>
      </c>
      <c r="RJ405">
        <v>0.99295506830900504</v>
      </c>
      <c r="RK405">
        <v>0.99291211140845004</v>
      </c>
      <c r="RL405">
        <v>0.99286915450789504</v>
      </c>
      <c r="RM405">
        <v>0.99282619760734003</v>
      </c>
      <c r="RN405">
        <v>0.99278324070678503</v>
      </c>
      <c r="RO405">
        <v>0.99274028380623103</v>
      </c>
      <c r="RP405">
        <v>0.99269732690567603</v>
      </c>
      <c r="RQ405">
        <v>0.99265437000512102</v>
      </c>
      <c r="RR405">
        <v>0.99261141310456602</v>
      </c>
      <c r="RS405">
        <v>0.99256845620401102</v>
      </c>
      <c r="RT405">
        <v>0.99252549930345602</v>
      </c>
      <c r="RU405">
        <v>0.99248254240290201</v>
      </c>
      <c r="RV405">
        <v>0.99243958550234701</v>
      </c>
      <c r="RW405">
        <v>0.99239662860179201</v>
      </c>
      <c r="RX405">
        <v>0.99235367170123701</v>
      </c>
      <c r="RY405">
        <v>0.992310714800682</v>
      </c>
      <c r="RZ405">
        <v>0.992267757900127</v>
      </c>
      <c r="SA405">
        <v>0.992224800999572</v>
      </c>
      <c r="SB405">
        <v>0.992181844099018</v>
      </c>
      <c r="SC405">
        <v>0.99213888719846299</v>
      </c>
      <c r="SD405">
        <v>0.99209593029790799</v>
      </c>
      <c r="SE405">
        <v>0.99205297339735299</v>
      </c>
      <c r="SF405">
        <v>0.99201001649679799</v>
      </c>
      <c r="SG405">
        <v>0.99196705959624298</v>
      </c>
      <c r="SH405">
        <v>0.99192410269568798</v>
      </c>
      <c r="SI405">
        <v>0.99188114579513398</v>
      </c>
      <c r="SJ405">
        <v>0.99183818889457898</v>
      </c>
      <c r="SK405">
        <v>0.99179523199402397</v>
      </c>
      <c r="SL405">
        <v>0.99175227509346897</v>
      </c>
      <c r="SM405">
        <v>0.99170931819291397</v>
      </c>
      <c r="SN405">
        <v>0.99166636129235897</v>
      </c>
      <c r="SO405">
        <v>0.99162340439180496</v>
      </c>
      <c r="SP405">
        <v>0.99158044749124996</v>
      </c>
      <c r="SQ405">
        <v>0.99153749059069496</v>
      </c>
      <c r="SR405">
        <v>0.99149453369013996</v>
      </c>
      <c r="SS405">
        <v>0.99145157678958495</v>
      </c>
      <c r="ST405">
        <v>0.99140861988902995</v>
      </c>
      <c r="SU405">
        <v>0.99136566298847595</v>
      </c>
      <c r="SV405">
        <v>0.99132270608791995</v>
      </c>
      <c r="SW405">
        <v>0.99127974918736605</v>
      </c>
      <c r="SX405">
        <v>0.99123679228681105</v>
      </c>
      <c r="SY405">
        <v>0.99119383538625605</v>
      </c>
      <c r="SZ405">
        <v>0.99115087848570105</v>
      </c>
      <c r="TA405">
        <v>0.99110792158514605</v>
      </c>
      <c r="TB405">
        <v>0.99106496468459204</v>
      </c>
      <c r="TC405">
        <v>0.99102200778403704</v>
      </c>
      <c r="TD405">
        <v>0.99097905088348204</v>
      </c>
      <c r="TE405">
        <v>0.99093609398292704</v>
      </c>
      <c r="TF405">
        <v>0.99089313708237203</v>
      </c>
      <c r="TG405">
        <v>0.99085018018181703</v>
      </c>
      <c r="TH405">
        <v>0.99080722328126203</v>
      </c>
      <c r="TI405">
        <v>0.99076426638070803</v>
      </c>
      <c r="TJ405">
        <v>0.99072130948015302</v>
      </c>
      <c r="TK405">
        <v>0.99067835257959802</v>
      </c>
      <c r="TL405">
        <v>0.99063539567904302</v>
      </c>
      <c r="TM405">
        <v>0.99059243877848802</v>
      </c>
      <c r="TN405">
        <v>0.99054948187793301</v>
      </c>
      <c r="TO405">
        <v>0.99050652497737901</v>
      </c>
      <c r="TP405">
        <v>0.99046356807682401</v>
      </c>
      <c r="TQ405">
        <v>0.99042061117626901</v>
      </c>
      <c r="TR405">
        <v>0.990377654275714</v>
      </c>
      <c r="TS405">
        <v>0.990334697375159</v>
      </c>
      <c r="TT405">
        <v>0.990291740474604</v>
      </c>
      <c r="TU405">
        <v>0.990248783574049</v>
      </c>
      <c r="TV405">
        <v>0.99020582667349399</v>
      </c>
      <c r="TW405">
        <v>0.99016286977293999</v>
      </c>
      <c r="TX405">
        <v>0.99011991287238499</v>
      </c>
      <c r="TY405">
        <v>0.99007695597182999</v>
      </c>
      <c r="TZ405">
        <v>0.99003399907127498</v>
      </c>
      <c r="UA405">
        <v>0.98999104217071998</v>
      </c>
      <c r="UB405">
        <v>0.98994808527016498</v>
      </c>
      <c r="UC405">
        <v>0.98990512836961098</v>
      </c>
      <c r="UD405">
        <v>0.98986217146905597</v>
      </c>
      <c r="UE405">
        <v>0.98981921456850097</v>
      </c>
      <c r="UF405">
        <v>0.98977625766794597</v>
      </c>
      <c r="UG405">
        <v>0.98973330076739097</v>
      </c>
      <c r="UH405">
        <v>0.98969034386683596</v>
      </c>
      <c r="UI405">
        <v>0.98964738696628096</v>
      </c>
      <c r="UJ405">
        <v>0.98960443006572696</v>
      </c>
      <c r="UK405">
        <v>0.98956147316517196</v>
      </c>
      <c r="UL405">
        <v>0.98951851626461695</v>
      </c>
      <c r="UM405">
        <v>0.98947555936406195</v>
      </c>
      <c r="UN405">
        <v>0.98943260246350695</v>
      </c>
      <c r="UO405">
        <v>0.98938964556295195</v>
      </c>
      <c r="UP405">
        <v>0.98934668866239805</v>
      </c>
      <c r="UQ405">
        <v>0.98930373176184305</v>
      </c>
      <c r="UR405">
        <v>0.98926077486128805</v>
      </c>
      <c r="US405">
        <v>0.98921781796073305</v>
      </c>
      <c r="UT405">
        <v>0.98917486106017805</v>
      </c>
      <c r="UU405">
        <v>0.98913190415962304</v>
      </c>
      <c r="UV405">
        <v>0.98908894725906804</v>
      </c>
      <c r="UW405">
        <v>0.98904599035851404</v>
      </c>
      <c r="UX405">
        <v>0.98900303345795904</v>
      </c>
      <c r="UY405">
        <v>0.98896007655740403</v>
      </c>
      <c r="UZ405">
        <v>0.98891711965684903</v>
      </c>
      <c r="VA405">
        <v>0.98887416275629403</v>
      </c>
      <c r="VB405">
        <v>0.98883120585573903</v>
      </c>
      <c r="VC405">
        <v>0.98878824895518502</v>
      </c>
      <c r="VD405">
        <v>0.98874529205463002</v>
      </c>
      <c r="VE405">
        <v>0.98870233515407502</v>
      </c>
      <c r="VF405">
        <v>0.98865937825352002</v>
      </c>
      <c r="VG405">
        <v>0.98861642135296501</v>
      </c>
      <c r="VH405">
        <v>0.98857346445241001</v>
      </c>
      <c r="VI405">
        <v>0.98853050755185501</v>
      </c>
      <c r="VJ405">
        <v>0.98848755065130101</v>
      </c>
      <c r="VK405">
        <v>0.988444593750746</v>
      </c>
      <c r="VL405">
        <v>0.988401636850191</v>
      </c>
      <c r="VM405">
        <v>0.988358679949636</v>
      </c>
      <c r="VN405">
        <v>0.988315723049081</v>
      </c>
      <c r="VO405">
        <v>0.98827276614852599</v>
      </c>
      <c r="VP405">
        <v>0.98822980924797099</v>
      </c>
      <c r="VQ405">
        <v>0.98818685234741699</v>
      </c>
      <c r="VR405">
        <v>0.98814389544686199</v>
      </c>
      <c r="VS405">
        <v>0.98810093854630698</v>
      </c>
      <c r="VT405">
        <v>0.98805798164575198</v>
      </c>
      <c r="VU405">
        <v>0.98801502474519698</v>
      </c>
      <c r="VV405">
        <v>0.98797206784464198</v>
      </c>
      <c r="VW405">
        <v>0.98792911094408697</v>
      </c>
      <c r="VX405">
        <v>0.98788615404353297</v>
      </c>
      <c r="VY405">
        <v>0.98784319714297797</v>
      </c>
      <c r="VZ405">
        <v>0.98780024024242297</v>
      </c>
      <c r="WA405">
        <v>0.98775728334186796</v>
      </c>
      <c r="WB405">
        <v>0.98771432644131296</v>
      </c>
      <c r="WC405">
        <v>0.98767136954075796</v>
      </c>
      <c r="WD405">
        <v>0.98762841264020396</v>
      </c>
    </row>
    <row r="406" spans="1:602" x14ac:dyDescent="0.3">
      <c r="A406" s="3">
        <v>2.02</v>
      </c>
      <c r="B406">
        <v>0.77818197471579198</v>
      </c>
      <c r="C406">
        <v>0.77984887584612905</v>
      </c>
      <c r="D406">
        <v>0.78151577697646502</v>
      </c>
      <c r="E406">
        <v>0.78318267810680198</v>
      </c>
      <c r="F406">
        <v>0.78484957923713805</v>
      </c>
      <c r="G406">
        <v>0.78651648036747501</v>
      </c>
      <c r="H406">
        <v>0.78818338149781197</v>
      </c>
      <c r="I406">
        <v>0.78985028262814805</v>
      </c>
      <c r="J406">
        <v>0.79151718375848501</v>
      </c>
      <c r="K406">
        <v>0.79318408488882097</v>
      </c>
      <c r="L406">
        <v>0.79485098601915805</v>
      </c>
      <c r="M406">
        <v>0.79651788714949501</v>
      </c>
      <c r="N406">
        <v>0.79818478827983097</v>
      </c>
      <c r="O406">
        <v>0.79985168941016804</v>
      </c>
      <c r="P406">
        <v>0.80151859054050401</v>
      </c>
      <c r="Q406">
        <v>0.80318549167084097</v>
      </c>
      <c r="R406">
        <v>0.80485239280117704</v>
      </c>
      <c r="S406">
        <v>0.806519293931514</v>
      </c>
      <c r="T406">
        <v>0.80818619506184997</v>
      </c>
      <c r="U406">
        <v>0.80985309619218704</v>
      </c>
      <c r="V406">
        <v>0.811519997322523</v>
      </c>
      <c r="W406">
        <v>0.81318689845285996</v>
      </c>
      <c r="X406">
        <v>0.81485379958319704</v>
      </c>
      <c r="Y406">
        <v>0.816520700713533</v>
      </c>
      <c r="Z406">
        <v>0.81818760184386996</v>
      </c>
      <c r="AA406">
        <v>0.81985450297420603</v>
      </c>
      <c r="AB406">
        <v>0.821521404104543</v>
      </c>
      <c r="AC406">
        <v>0.82318830523487896</v>
      </c>
      <c r="AD406">
        <v>0.82485520636521603</v>
      </c>
      <c r="AE406">
        <v>0.82652210749555199</v>
      </c>
      <c r="AF406">
        <v>0.82818900862588896</v>
      </c>
      <c r="AG406">
        <v>0.82985590975622603</v>
      </c>
      <c r="AH406">
        <v>0.83152281088656199</v>
      </c>
      <c r="AI406">
        <v>0.83318971201689895</v>
      </c>
      <c r="AJ406">
        <v>0.83485661314723503</v>
      </c>
      <c r="AK406">
        <v>0.83652351427757199</v>
      </c>
      <c r="AL406">
        <v>0.83819041540790795</v>
      </c>
      <c r="AM406">
        <v>0.83985731653824502</v>
      </c>
      <c r="AN406">
        <v>0.84152421766858099</v>
      </c>
      <c r="AO406">
        <v>0.84319111879891795</v>
      </c>
      <c r="AP406">
        <v>0.84485801992925502</v>
      </c>
      <c r="AQ406">
        <v>0.84652492105959098</v>
      </c>
      <c r="AR406">
        <v>0.84819182218992795</v>
      </c>
      <c r="AS406">
        <v>0.84985872332026402</v>
      </c>
      <c r="AT406">
        <v>0.85152562445060098</v>
      </c>
      <c r="AU406">
        <v>0.85319252558093694</v>
      </c>
      <c r="AV406">
        <v>0.85485942671127402</v>
      </c>
      <c r="AW406">
        <v>0.85652632784160998</v>
      </c>
      <c r="AX406">
        <v>0.85819322897194705</v>
      </c>
      <c r="AY406">
        <v>0.85986013010228401</v>
      </c>
      <c r="AZ406">
        <v>0.86152703123261998</v>
      </c>
      <c r="BA406">
        <v>0.86319393236295705</v>
      </c>
      <c r="BB406">
        <v>0.86486083349329301</v>
      </c>
      <c r="BC406">
        <v>0.86652773462362997</v>
      </c>
      <c r="BD406">
        <v>0.86819463575396605</v>
      </c>
      <c r="BE406">
        <v>0.86986153688430301</v>
      </c>
      <c r="BF406">
        <v>0.87152843801463997</v>
      </c>
      <c r="BG406">
        <v>0.87319533914497605</v>
      </c>
      <c r="BH406">
        <v>0.87486224027531301</v>
      </c>
      <c r="BI406">
        <v>0.87652914140564897</v>
      </c>
      <c r="BJ406">
        <v>0.87819604253598604</v>
      </c>
      <c r="BK406">
        <v>0.87986294366632201</v>
      </c>
      <c r="BL406">
        <v>0.88152984479665897</v>
      </c>
      <c r="BM406">
        <v>0.88319674592699604</v>
      </c>
      <c r="BN406">
        <v>0.884863647057332</v>
      </c>
      <c r="BO406">
        <v>0.88653054818766897</v>
      </c>
      <c r="BP406">
        <v>0.88819744931800504</v>
      </c>
      <c r="BQ406">
        <v>0.889864350448342</v>
      </c>
      <c r="BR406">
        <v>0.89153125157867796</v>
      </c>
      <c r="BS406">
        <v>0.89319815270901504</v>
      </c>
      <c r="BT406">
        <v>0.894865053839351</v>
      </c>
      <c r="BU406">
        <v>0.89653195496968796</v>
      </c>
      <c r="BV406">
        <v>0.89819885610002503</v>
      </c>
      <c r="BW406">
        <v>0.899865757230361</v>
      </c>
      <c r="BX406">
        <v>0.90153265836069796</v>
      </c>
      <c r="BY406">
        <v>0.90319955949103403</v>
      </c>
      <c r="BZ406">
        <v>0.90486646062137099</v>
      </c>
      <c r="CA406">
        <v>0.90653336175170696</v>
      </c>
      <c r="CB406">
        <v>0.90820026288204403</v>
      </c>
      <c r="CC406">
        <v>0.90986716401237999</v>
      </c>
      <c r="CD406">
        <v>0.91153406514271695</v>
      </c>
      <c r="CE406">
        <v>0.91320096627305403</v>
      </c>
      <c r="CF406">
        <v>0.91486786740338999</v>
      </c>
      <c r="CG406">
        <v>0.91653476853372695</v>
      </c>
      <c r="CH406">
        <v>0.91820166966406302</v>
      </c>
      <c r="CI406">
        <v>0.91986857079439999</v>
      </c>
      <c r="CJ406">
        <v>0.92153547192473595</v>
      </c>
      <c r="CK406">
        <v>0.92320237305507302</v>
      </c>
      <c r="CL406">
        <v>0.92486927418540898</v>
      </c>
      <c r="CM406">
        <v>0.92653617531574595</v>
      </c>
      <c r="CN406">
        <v>0.92820307644608302</v>
      </c>
      <c r="CO406">
        <v>0.92986997757641898</v>
      </c>
      <c r="CP406">
        <v>0.93153687870675606</v>
      </c>
      <c r="CQ406">
        <v>0.93320377983709202</v>
      </c>
      <c r="CR406">
        <v>0.93487068096742898</v>
      </c>
      <c r="CS406">
        <v>0.93653758209776505</v>
      </c>
      <c r="CT406">
        <v>0.93820448322810202</v>
      </c>
      <c r="CU406">
        <v>0.93987138435843798</v>
      </c>
      <c r="CV406">
        <v>0.94153828548877505</v>
      </c>
      <c r="CW406">
        <v>0.94320518661911201</v>
      </c>
      <c r="CX406">
        <v>0.94487208774944798</v>
      </c>
      <c r="CY406">
        <v>0.94653898887978505</v>
      </c>
      <c r="CZ406">
        <v>0.94820589001012101</v>
      </c>
      <c r="DA406">
        <v>0.94987279114045797</v>
      </c>
      <c r="DB406">
        <v>0.95153969227079405</v>
      </c>
      <c r="DC406">
        <v>0.95320659340113101</v>
      </c>
      <c r="DD406">
        <v>0.95487349453146697</v>
      </c>
      <c r="DE406">
        <v>0.95654039566180404</v>
      </c>
      <c r="DF406">
        <v>0.95820729679214101</v>
      </c>
      <c r="DG406">
        <v>0.95987419792247697</v>
      </c>
      <c r="DH406">
        <v>0.96154109905281404</v>
      </c>
      <c r="DI406">
        <v>0.96320800018315</v>
      </c>
      <c r="DJ406">
        <v>0.96487490131348697</v>
      </c>
      <c r="DK406">
        <v>0.96505052680692005</v>
      </c>
      <c r="DL406">
        <v>0.96522615230035202</v>
      </c>
      <c r="DM406">
        <v>0.965401777793785</v>
      </c>
      <c r="DN406">
        <v>0.96557740328721697</v>
      </c>
      <c r="DO406">
        <v>0.96575302878064995</v>
      </c>
      <c r="DP406">
        <v>0.96592865427408203</v>
      </c>
      <c r="DQ406">
        <v>0.96610427976751501</v>
      </c>
      <c r="DR406">
        <v>0.96627990526094698</v>
      </c>
      <c r="DS406">
        <v>0.96645553075437995</v>
      </c>
      <c r="DT406">
        <v>0.96663115624781304</v>
      </c>
      <c r="DU406">
        <v>0.96680678174124501</v>
      </c>
      <c r="DV406">
        <v>0.96698240723467799</v>
      </c>
      <c r="DW406">
        <v>0.96715803272810996</v>
      </c>
      <c r="DX406">
        <v>0.96733365822154305</v>
      </c>
      <c r="DY406">
        <v>0.96750928371497502</v>
      </c>
      <c r="DZ406">
        <v>0.967684909208408</v>
      </c>
      <c r="EA406">
        <v>0.96786053470183997</v>
      </c>
      <c r="EB406">
        <v>0.96803616019527305</v>
      </c>
      <c r="EC406">
        <v>0.96821178568870603</v>
      </c>
      <c r="ED406">
        <v>0.968387411182138</v>
      </c>
      <c r="EE406">
        <v>0.96856303667557098</v>
      </c>
      <c r="EF406">
        <v>0.96873866216900295</v>
      </c>
      <c r="EG406">
        <v>0.96891428766243604</v>
      </c>
      <c r="EH406">
        <v>0.96908991315586901</v>
      </c>
      <c r="EI406">
        <v>0.96926553864930098</v>
      </c>
      <c r="EJ406">
        <v>0.96944116414273396</v>
      </c>
      <c r="EK406">
        <v>0.96961678963616604</v>
      </c>
      <c r="EL406">
        <v>0.96979241512959902</v>
      </c>
      <c r="EM406">
        <v>0.96996804062303099</v>
      </c>
      <c r="EN406">
        <v>0.97014366611646397</v>
      </c>
      <c r="EO406">
        <v>0.97031929160989705</v>
      </c>
      <c r="EP406">
        <v>0.97049491710332902</v>
      </c>
      <c r="EQ406">
        <v>0.970670542596762</v>
      </c>
      <c r="ER406">
        <v>0.97084616809019397</v>
      </c>
      <c r="ES406">
        <v>0.97102179358362695</v>
      </c>
      <c r="ET406">
        <v>0.97119741907705903</v>
      </c>
      <c r="EU406">
        <v>0.97137304457049201</v>
      </c>
      <c r="EV406">
        <v>0.97154867006392398</v>
      </c>
      <c r="EW406">
        <v>0.97172429555735695</v>
      </c>
      <c r="EX406">
        <v>0.97189992105079004</v>
      </c>
      <c r="EY406">
        <v>0.97207554654422201</v>
      </c>
      <c r="EZ406">
        <v>0.97225117203765499</v>
      </c>
      <c r="FA406">
        <v>0.97242679753108696</v>
      </c>
      <c r="FB406">
        <v>0.97260242302452005</v>
      </c>
      <c r="FC406">
        <v>0.97277804851795202</v>
      </c>
      <c r="FD406">
        <v>0.97295367401138499</v>
      </c>
      <c r="FE406">
        <v>0.97312929950481697</v>
      </c>
      <c r="FF406">
        <v>0.97330492499825005</v>
      </c>
      <c r="FG406">
        <v>0.97348055049168303</v>
      </c>
      <c r="FH406">
        <v>0.973656175985115</v>
      </c>
      <c r="FI406">
        <v>0.97383180147854798</v>
      </c>
      <c r="FJ406">
        <v>0.97400742697197995</v>
      </c>
      <c r="FK406">
        <v>0.97418305246541304</v>
      </c>
      <c r="FL406">
        <v>0.97435867795884601</v>
      </c>
      <c r="FM406">
        <v>0.97453430345227798</v>
      </c>
      <c r="FN406">
        <v>0.97470992894571096</v>
      </c>
      <c r="FO406">
        <v>0.97488555443914304</v>
      </c>
      <c r="FP406">
        <v>0.97506117993257602</v>
      </c>
      <c r="FQ406">
        <v>0.97523680542600799</v>
      </c>
      <c r="FR406">
        <v>0.97541243091944096</v>
      </c>
      <c r="FS406">
        <v>0.97558805641287305</v>
      </c>
      <c r="FT406">
        <v>0.97576368190630602</v>
      </c>
      <c r="FU406">
        <v>0.975939307399738</v>
      </c>
      <c r="FV406">
        <v>0.97611493289317097</v>
      </c>
      <c r="FW406">
        <v>0.97629055838660395</v>
      </c>
      <c r="FX406">
        <v>0.97646618388003603</v>
      </c>
      <c r="FY406">
        <v>0.97664180937346901</v>
      </c>
      <c r="FZ406">
        <v>0.97681743486690098</v>
      </c>
      <c r="GA406">
        <v>0.97699306036033395</v>
      </c>
      <c r="GB406">
        <v>0.97716868585376704</v>
      </c>
      <c r="GC406">
        <v>0.97734431134719901</v>
      </c>
      <c r="GD406">
        <v>0.97751993684063199</v>
      </c>
      <c r="GE406">
        <v>0.97769556233406396</v>
      </c>
      <c r="GF406">
        <v>0.97787118782749705</v>
      </c>
      <c r="GG406">
        <v>0.97804681332092902</v>
      </c>
      <c r="GH406">
        <v>0.97822243881436199</v>
      </c>
      <c r="GI406">
        <v>0.97839806430779497</v>
      </c>
      <c r="GJ406">
        <v>0.97857368980122705</v>
      </c>
      <c r="GK406">
        <v>0.97874931529466003</v>
      </c>
      <c r="GL406">
        <v>0.978924940788092</v>
      </c>
      <c r="GM406">
        <v>0.97910056628152498</v>
      </c>
      <c r="GN406">
        <v>0.97927619177495695</v>
      </c>
      <c r="GO406">
        <v>0.97945181726839003</v>
      </c>
      <c r="GP406">
        <v>0.97962744276182201</v>
      </c>
      <c r="GQ406">
        <v>0.97980306825525498</v>
      </c>
      <c r="GR406">
        <v>0.97997869374868796</v>
      </c>
      <c r="GS406">
        <v>0.98015431924212004</v>
      </c>
      <c r="GT406">
        <v>0.98032994473555302</v>
      </c>
      <c r="GU406">
        <v>0.98050557022898499</v>
      </c>
      <c r="GV406">
        <v>0.98068119572241796</v>
      </c>
      <c r="GW406">
        <v>0.98085682121585005</v>
      </c>
      <c r="GX406">
        <v>0.98103244670928302</v>
      </c>
      <c r="GY406">
        <v>0.981208072202715</v>
      </c>
      <c r="GZ406">
        <v>0.98138369769614797</v>
      </c>
      <c r="HA406">
        <v>0.98155932318958095</v>
      </c>
      <c r="HB406">
        <v>0.98173494868301303</v>
      </c>
      <c r="HC406">
        <v>0.981910574176446</v>
      </c>
      <c r="HD406">
        <v>0.98208619966987798</v>
      </c>
      <c r="HE406">
        <v>0.98226182516331095</v>
      </c>
      <c r="HF406">
        <v>0.98243745065674404</v>
      </c>
      <c r="HG406">
        <v>0.98261307615017601</v>
      </c>
      <c r="HH406">
        <v>0.98278870164360899</v>
      </c>
      <c r="HI406">
        <v>0.98296432713704096</v>
      </c>
      <c r="HJ406">
        <v>0.98313995263047405</v>
      </c>
      <c r="HK406">
        <v>0.98331557812390602</v>
      </c>
      <c r="HL406">
        <v>0.98349120361733899</v>
      </c>
      <c r="HM406">
        <v>0.98366682911077097</v>
      </c>
      <c r="HN406">
        <v>0.98384245460420405</v>
      </c>
      <c r="HO406">
        <v>0.98401808009763703</v>
      </c>
      <c r="HP406">
        <v>0.984193705591069</v>
      </c>
      <c r="HQ406">
        <v>0.98436933108450198</v>
      </c>
      <c r="HR406">
        <v>0.98454495657793395</v>
      </c>
      <c r="HS406">
        <v>0.98472058207136703</v>
      </c>
      <c r="HT406">
        <v>0.98489620756479901</v>
      </c>
      <c r="HU406">
        <v>0.98507183305823198</v>
      </c>
      <c r="HV406">
        <v>0.98524745855166396</v>
      </c>
      <c r="HW406">
        <v>0.98542308404509704</v>
      </c>
      <c r="HX406">
        <v>0.98559870953853002</v>
      </c>
      <c r="HY406">
        <v>0.98577433503196199</v>
      </c>
      <c r="HZ406">
        <v>0.98594996052539496</v>
      </c>
      <c r="IA406">
        <v>0.98612558601882705</v>
      </c>
      <c r="IB406">
        <v>0.98630121151226002</v>
      </c>
      <c r="IC406">
        <v>0.986476837005692</v>
      </c>
      <c r="ID406">
        <v>0.98665246249912497</v>
      </c>
      <c r="IE406">
        <v>0.98682808799255795</v>
      </c>
      <c r="IF406">
        <v>0.98700371348599003</v>
      </c>
      <c r="IG406">
        <v>0.987179338979423</v>
      </c>
      <c r="IH406">
        <v>0.98735496447285498</v>
      </c>
      <c r="II406">
        <v>0.98753058996628795</v>
      </c>
      <c r="IJ406">
        <v>0.98770621545972104</v>
      </c>
      <c r="IK406">
        <v>0.98788184095315301</v>
      </c>
      <c r="IL406">
        <v>0.98805746644658599</v>
      </c>
      <c r="IM406">
        <v>0.98823309194001796</v>
      </c>
      <c r="IN406">
        <v>0.98840871743345105</v>
      </c>
      <c r="IO406">
        <v>0.98858434292688302</v>
      </c>
      <c r="IP406">
        <v>0.98875996842031599</v>
      </c>
      <c r="IQ406">
        <v>0.98893559391374797</v>
      </c>
      <c r="IR406">
        <v>0.98911121940718105</v>
      </c>
      <c r="IS406">
        <v>0.98928684490061303</v>
      </c>
      <c r="IT406">
        <v>0.989462470394046</v>
      </c>
      <c r="IU406">
        <v>0.98963809588747897</v>
      </c>
      <c r="IV406">
        <v>0.98981372138091095</v>
      </c>
      <c r="IW406">
        <v>0.98998934687434403</v>
      </c>
      <c r="IX406">
        <v>0.99016497236777601</v>
      </c>
      <c r="IY406">
        <v>0.99034059786120898</v>
      </c>
      <c r="IZ406">
        <v>0.99051622335464196</v>
      </c>
      <c r="JA406">
        <v>0.99069184884807404</v>
      </c>
      <c r="JB406">
        <v>0.99086747434150702</v>
      </c>
      <c r="JC406">
        <v>0.99104309983493899</v>
      </c>
      <c r="JD406">
        <v>0.99121872532837196</v>
      </c>
      <c r="JE406">
        <v>0.99139435082180405</v>
      </c>
      <c r="JF406">
        <v>0.99156997631523702</v>
      </c>
      <c r="JG406">
        <v>0.991745601808669</v>
      </c>
      <c r="JH406">
        <v>0.99192122730210197</v>
      </c>
      <c r="JI406">
        <v>0.99209685279553494</v>
      </c>
      <c r="JJ406">
        <v>0.99227247828896703</v>
      </c>
      <c r="JK406">
        <v>0.9924481037824</v>
      </c>
      <c r="JL406">
        <v>0.99262372927583198</v>
      </c>
      <c r="JM406">
        <v>0.99279935476926495</v>
      </c>
      <c r="JN406">
        <v>0.99297498026269704</v>
      </c>
      <c r="JO406">
        <v>0.99315060575613001</v>
      </c>
      <c r="JP406">
        <v>0.99332623124956299</v>
      </c>
      <c r="JQ406">
        <v>0.99350185674299496</v>
      </c>
      <c r="JR406">
        <v>0.99367748223642804</v>
      </c>
      <c r="JS406">
        <v>0.99385310772986002</v>
      </c>
      <c r="JT406">
        <v>0.99402873322329299</v>
      </c>
      <c r="JU406">
        <v>0.99420435871672497</v>
      </c>
      <c r="JV406">
        <v>0.99437998421015805</v>
      </c>
      <c r="JW406">
        <v>0.99455560970359103</v>
      </c>
      <c r="JX406">
        <v>0.994731235197023</v>
      </c>
      <c r="JY406">
        <v>0.99490686069045597</v>
      </c>
      <c r="JZ406">
        <v>0.99508248618388795</v>
      </c>
      <c r="KA406">
        <v>0.99525811167732103</v>
      </c>
      <c r="KB406">
        <v>0.99543373717075301</v>
      </c>
      <c r="KC406">
        <v>0.99560936266418598</v>
      </c>
      <c r="KD406">
        <v>0.99578498815761796</v>
      </c>
      <c r="KE406">
        <v>0.99596061365105104</v>
      </c>
      <c r="KF406">
        <v>0.99613623914448401</v>
      </c>
      <c r="KG406">
        <v>0.99631186463791599</v>
      </c>
      <c r="KH406">
        <v>0.99648749013134896</v>
      </c>
      <c r="KI406">
        <v>0.99666311562478105</v>
      </c>
      <c r="KJ406">
        <v>0.99683874111821402</v>
      </c>
      <c r="KK406">
        <v>0.997014366611646</v>
      </c>
      <c r="KL406">
        <v>0.99718999210507897</v>
      </c>
      <c r="KM406">
        <v>0.99736561759851206</v>
      </c>
      <c r="KN406">
        <v>0.99754124309194403</v>
      </c>
      <c r="KO406">
        <v>0.997716868585377</v>
      </c>
      <c r="KP406">
        <v>0.99789249407880898</v>
      </c>
      <c r="KQ406">
        <v>0.99806811957224195</v>
      </c>
      <c r="KR406">
        <v>0.99824374506567404</v>
      </c>
      <c r="KS406">
        <v>0.99841937055910701</v>
      </c>
      <c r="KT406">
        <v>0.99859499605253899</v>
      </c>
      <c r="KU406">
        <v>0.99877062154597196</v>
      </c>
      <c r="KV406">
        <v>0.99894624703940504</v>
      </c>
      <c r="KW406">
        <v>0.99912187253283702</v>
      </c>
      <c r="KX406">
        <v>0.99929749802626999</v>
      </c>
      <c r="KY406">
        <v>0.99947312351970197</v>
      </c>
      <c r="KZ406">
        <v>0.99964874901313505</v>
      </c>
      <c r="LA406">
        <v>0.99982437450656703</v>
      </c>
      <c r="LB406">
        <v>1</v>
      </c>
      <c r="LC406">
        <v>0.99995726226730497</v>
      </c>
      <c r="LD406">
        <v>0.99991452453461005</v>
      </c>
      <c r="LE406">
        <v>0.99987178680191502</v>
      </c>
      <c r="LF406">
        <v>0.99982904906922099</v>
      </c>
      <c r="LG406">
        <v>0.99978631133652596</v>
      </c>
      <c r="LH406">
        <v>0.99974357360383104</v>
      </c>
      <c r="LI406">
        <v>0.99970083587113601</v>
      </c>
      <c r="LJ406">
        <v>0.99965809813844098</v>
      </c>
      <c r="LK406">
        <v>0.99961536040574595</v>
      </c>
      <c r="LL406">
        <v>0.99957262267305103</v>
      </c>
      <c r="LM406">
        <v>0.99952988494035599</v>
      </c>
      <c r="LN406">
        <v>0.99948714720766096</v>
      </c>
      <c r="LO406">
        <v>0.99944440947496704</v>
      </c>
      <c r="LP406">
        <v>0.99940167174227201</v>
      </c>
      <c r="LQ406">
        <v>0.99935893400957698</v>
      </c>
      <c r="LR406">
        <v>0.99931619627688195</v>
      </c>
      <c r="LS406">
        <v>0.99927345854418703</v>
      </c>
      <c r="LT406">
        <v>0.999230720811492</v>
      </c>
      <c r="LU406">
        <v>0.99918798307879697</v>
      </c>
      <c r="LV406">
        <v>0.99914524534610305</v>
      </c>
      <c r="LW406">
        <v>0.99910250761340802</v>
      </c>
      <c r="LX406">
        <v>0.99905976988071299</v>
      </c>
      <c r="LY406">
        <v>0.99901703214801796</v>
      </c>
      <c r="LZ406">
        <v>0.99897429441532304</v>
      </c>
      <c r="MA406">
        <v>0.99893155668262801</v>
      </c>
      <c r="MB406">
        <v>0.99888881894993298</v>
      </c>
      <c r="MC406">
        <v>0.99884608121723795</v>
      </c>
      <c r="MD406">
        <v>0.99880334348454403</v>
      </c>
      <c r="ME406">
        <v>0.998760605751849</v>
      </c>
      <c r="MF406">
        <v>0.99871786801915396</v>
      </c>
      <c r="MG406">
        <v>0.99867513028645905</v>
      </c>
      <c r="MH406">
        <v>0.99863239255376401</v>
      </c>
      <c r="MI406">
        <v>0.99858965482106898</v>
      </c>
      <c r="MJ406">
        <v>0.99854691708837395</v>
      </c>
      <c r="MK406">
        <v>0.99850417935567903</v>
      </c>
      <c r="ML406">
        <v>0.998461441622984</v>
      </c>
      <c r="MM406">
        <v>0.99841870389028997</v>
      </c>
      <c r="MN406">
        <v>0.99837596615759505</v>
      </c>
      <c r="MO406">
        <v>0.99833322842490002</v>
      </c>
      <c r="MP406">
        <v>0.99829049069220499</v>
      </c>
      <c r="MQ406">
        <v>0.99824775295950996</v>
      </c>
      <c r="MR406">
        <v>0.99820501522681504</v>
      </c>
      <c r="MS406">
        <v>0.99816227749412001</v>
      </c>
      <c r="MT406">
        <v>0.99811953976142598</v>
      </c>
      <c r="MU406">
        <v>0.99807680202873095</v>
      </c>
      <c r="MV406">
        <v>0.99803406429603603</v>
      </c>
      <c r="MW406">
        <v>0.997991326563341</v>
      </c>
      <c r="MX406">
        <v>0.99794858883064597</v>
      </c>
      <c r="MY406">
        <v>0.99790585109795105</v>
      </c>
      <c r="MZ406">
        <v>0.99786311336525602</v>
      </c>
      <c r="NA406">
        <v>0.99782037563256099</v>
      </c>
      <c r="NB406">
        <v>0.99777763789986695</v>
      </c>
      <c r="NC406">
        <v>0.99773490016717203</v>
      </c>
      <c r="ND406">
        <v>0.997692162434477</v>
      </c>
      <c r="NE406">
        <v>0.99764942470178197</v>
      </c>
      <c r="NF406">
        <v>0.99760668696908705</v>
      </c>
      <c r="NG406">
        <v>0.99756394923639202</v>
      </c>
      <c r="NH406">
        <v>0.99752121150369699</v>
      </c>
      <c r="NI406">
        <v>0.99747847377100196</v>
      </c>
      <c r="NJ406">
        <v>0.99743573603830804</v>
      </c>
      <c r="NK406">
        <v>0.99739299830561301</v>
      </c>
      <c r="NL406">
        <v>0.99735026057291798</v>
      </c>
      <c r="NM406">
        <v>0.99730752284022295</v>
      </c>
      <c r="NN406">
        <v>0.99726478510752803</v>
      </c>
      <c r="NO406">
        <v>0.997222047374833</v>
      </c>
      <c r="NP406">
        <v>0.99717930964213797</v>
      </c>
      <c r="NQ406">
        <v>0.99713657190944305</v>
      </c>
      <c r="NR406">
        <v>0.99709383417674902</v>
      </c>
      <c r="NS406">
        <v>0.99705109644405399</v>
      </c>
      <c r="NT406">
        <v>0.99700835871135896</v>
      </c>
      <c r="NU406">
        <v>0.99696562097866404</v>
      </c>
      <c r="NV406">
        <v>0.996922883245969</v>
      </c>
      <c r="NW406">
        <v>0.99688014551327397</v>
      </c>
      <c r="NX406">
        <v>0.99683740778057905</v>
      </c>
      <c r="NY406">
        <v>0.99679467004788402</v>
      </c>
      <c r="NZ406">
        <v>0.99675193231518899</v>
      </c>
      <c r="OA406">
        <v>0.99670919458249496</v>
      </c>
      <c r="OB406">
        <v>0.99666645684980004</v>
      </c>
      <c r="OC406">
        <v>0.99662371911710501</v>
      </c>
      <c r="OD406">
        <v>0.99658098138440998</v>
      </c>
      <c r="OE406">
        <v>0.99653824365171495</v>
      </c>
      <c r="OF406">
        <v>0.99649550591902003</v>
      </c>
      <c r="OG406">
        <v>0.996452768186325</v>
      </c>
      <c r="OH406">
        <v>0.99641003045363097</v>
      </c>
      <c r="OI406">
        <v>0.99636729272093605</v>
      </c>
      <c r="OJ406">
        <v>0.99632455498824102</v>
      </c>
      <c r="OK406">
        <v>0.99628181725554599</v>
      </c>
      <c r="OL406">
        <v>0.99623907952285096</v>
      </c>
      <c r="OM406">
        <v>0.99619634179015604</v>
      </c>
      <c r="ON406">
        <v>0.99615360405746101</v>
      </c>
      <c r="OO406">
        <v>0.99611086632476598</v>
      </c>
      <c r="OP406">
        <v>0.99606812859207094</v>
      </c>
      <c r="OQ406">
        <v>0.99602539085937702</v>
      </c>
      <c r="OR406">
        <v>0.99598265312668199</v>
      </c>
      <c r="OS406">
        <v>0.99593991539398696</v>
      </c>
      <c r="OT406">
        <v>0.99589717766129204</v>
      </c>
      <c r="OU406">
        <v>0.99585443992859701</v>
      </c>
      <c r="OV406">
        <v>0.99581170219590198</v>
      </c>
      <c r="OW406">
        <v>0.99576896446320695</v>
      </c>
      <c r="OX406">
        <v>0.99572622673051303</v>
      </c>
      <c r="OY406">
        <v>0.995683488997818</v>
      </c>
      <c r="OZ406">
        <v>0.99564075126512297</v>
      </c>
      <c r="PA406">
        <v>0.99559801353242805</v>
      </c>
      <c r="PB406">
        <v>0.99555527579973302</v>
      </c>
      <c r="PC406">
        <v>0.99551253806703799</v>
      </c>
      <c r="PD406">
        <v>0.99546980033434296</v>
      </c>
      <c r="PE406">
        <v>0.99542706260164804</v>
      </c>
      <c r="PF406">
        <v>0.99538432486895401</v>
      </c>
      <c r="PG406">
        <v>0.99534158713625898</v>
      </c>
      <c r="PH406">
        <v>0.99529884940356395</v>
      </c>
      <c r="PI406">
        <v>0.99525611167086903</v>
      </c>
      <c r="PJ406">
        <v>0.995213373938174</v>
      </c>
      <c r="PK406">
        <v>0.99517063620547896</v>
      </c>
      <c r="PL406">
        <v>0.99512789847278404</v>
      </c>
      <c r="PM406">
        <v>0.99508516074009001</v>
      </c>
      <c r="PN406">
        <v>0.99504242300739398</v>
      </c>
      <c r="PO406">
        <v>0.99499968527469995</v>
      </c>
      <c r="PP406">
        <v>0.99495694754200503</v>
      </c>
      <c r="PQ406">
        <v>0.99491420980931</v>
      </c>
      <c r="PR406">
        <v>0.99487147207661497</v>
      </c>
      <c r="PS406">
        <v>0.99482873434392005</v>
      </c>
      <c r="PT406">
        <v>0.99478599661122502</v>
      </c>
      <c r="PU406">
        <v>0.99474325887852999</v>
      </c>
      <c r="PV406">
        <v>0.99470052114583596</v>
      </c>
      <c r="PW406">
        <v>0.99465778341314104</v>
      </c>
      <c r="PX406">
        <v>0.99461504568044601</v>
      </c>
      <c r="PY406">
        <v>0.99457230794775098</v>
      </c>
      <c r="PZ406">
        <v>0.99452957021505595</v>
      </c>
      <c r="QA406">
        <v>0.99448683248236103</v>
      </c>
      <c r="QB406">
        <v>0.994444094749666</v>
      </c>
      <c r="QC406">
        <v>0.99440135701697097</v>
      </c>
      <c r="QD406">
        <v>0.99435861928427705</v>
      </c>
      <c r="QE406">
        <v>0.99431588155158201</v>
      </c>
      <c r="QF406">
        <v>0.99427314381888698</v>
      </c>
      <c r="QG406">
        <v>0.99423040608619195</v>
      </c>
      <c r="QH406">
        <v>0.99418766835349703</v>
      </c>
      <c r="QI406">
        <v>0.994144930620802</v>
      </c>
      <c r="QJ406">
        <v>0.99410219288810697</v>
      </c>
      <c r="QK406">
        <v>0.99405945515541205</v>
      </c>
      <c r="QL406">
        <v>0.99401671742271802</v>
      </c>
      <c r="QM406">
        <v>0.99397397969002299</v>
      </c>
      <c r="QN406">
        <v>0.99393124195732796</v>
      </c>
      <c r="QO406">
        <v>0.99388850422463304</v>
      </c>
      <c r="QP406">
        <v>0.99384576649193801</v>
      </c>
      <c r="QQ406">
        <v>0.99380302875924298</v>
      </c>
      <c r="QR406">
        <v>0.99376029102654795</v>
      </c>
      <c r="QS406">
        <v>0.99371755329385303</v>
      </c>
      <c r="QT406">
        <v>0.993674815561159</v>
      </c>
      <c r="QU406">
        <v>0.99363207782846397</v>
      </c>
      <c r="QV406">
        <v>0.99358934009576905</v>
      </c>
      <c r="QW406">
        <v>0.99354660236307402</v>
      </c>
      <c r="QX406">
        <v>0.99350386463037899</v>
      </c>
      <c r="QY406">
        <v>0.99346112689768395</v>
      </c>
      <c r="QZ406">
        <v>0.99341838916498904</v>
      </c>
      <c r="RA406">
        <v>0.993375651432294</v>
      </c>
      <c r="RB406">
        <v>0.99333291369959997</v>
      </c>
      <c r="RC406">
        <v>0.99329017596690505</v>
      </c>
      <c r="RD406">
        <v>0.99324743823421002</v>
      </c>
      <c r="RE406">
        <v>0.99320470050151499</v>
      </c>
      <c r="RF406">
        <v>0.99316196276881996</v>
      </c>
      <c r="RG406">
        <v>0.99311922503612504</v>
      </c>
      <c r="RH406">
        <v>0.99307648730343001</v>
      </c>
      <c r="RI406">
        <v>0.99303374957073498</v>
      </c>
      <c r="RJ406">
        <v>0.99299101183804095</v>
      </c>
      <c r="RK406">
        <v>0.99294827410534603</v>
      </c>
      <c r="RL406">
        <v>0.992905536372651</v>
      </c>
      <c r="RM406">
        <v>0.99286279863995597</v>
      </c>
      <c r="RN406">
        <v>0.99282006090726105</v>
      </c>
      <c r="RO406">
        <v>0.99277732317456602</v>
      </c>
      <c r="RP406">
        <v>0.99273458544187099</v>
      </c>
      <c r="RQ406">
        <v>0.99269184770917596</v>
      </c>
      <c r="RR406">
        <v>0.99264910997648204</v>
      </c>
      <c r="RS406">
        <v>0.99260637224378701</v>
      </c>
      <c r="RT406">
        <v>0.99256363451109197</v>
      </c>
      <c r="RU406">
        <v>0.99252089677839705</v>
      </c>
      <c r="RV406">
        <v>0.99247815904570202</v>
      </c>
      <c r="RW406">
        <v>0.99243542131300699</v>
      </c>
      <c r="RX406">
        <v>0.99239268358031196</v>
      </c>
      <c r="RY406">
        <v>0.99234994584761704</v>
      </c>
      <c r="RZ406">
        <v>0.99230720811492301</v>
      </c>
      <c r="SA406">
        <v>0.99226447038222798</v>
      </c>
      <c r="SB406">
        <v>0.99222173264953295</v>
      </c>
      <c r="SC406">
        <v>0.99217899491683803</v>
      </c>
      <c r="SD406">
        <v>0.992136257184143</v>
      </c>
      <c r="SE406">
        <v>0.99209351945144797</v>
      </c>
      <c r="SF406">
        <v>0.99205078171875305</v>
      </c>
      <c r="SG406">
        <v>0.99200804398605802</v>
      </c>
      <c r="SH406">
        <v>0.99196530625336299</v>
      </c>
      <c r="SI406">
        <v>0.99192256852066896</v>
      </c>
      <c r="SJ406">
        <v>0.99187983078797404</v>
      </c>
      <c r="SK406">
        <v>0.99183709305527901</v>
      </c>
      <c r="SL406">
        <v>0.99179435532258398</v>
      </c>
      <c r="SM406">
        <v>0.99175161758988895</v>
      </c>
      <c r="SN406">
        <v>0.99170887985719403</v>
      </c>
      <c r="SO406">
        <v>0.99166614212449899</v>
      </c>
      <c r="SP406">
        <v>0.99162340439180396</v>
      </c>
      <c r="SQ406">
        <v>0.99158066665911004</v>
      </c>
      <c r="SR406">
        <v>0.99153792892641501</v>
      </c>
      <c r="SS406">
        <v>0.99149519119371998</v>
      </c>
      <c r="ST406">
        <v>0.99145245346102495</v>
      </c>
      <c r="SU406">
        <v>0.99140971572833003</v>
      </c>
      <c r="SV406">
        <v>0.991366977995635</v>
      </c>
      <c r="SW406">
        <v>0.99132424026293997</v>
      </c>
      <c r="SX406">
        <v>0.99128150253024605</v>
      </c>
      <c r="SY406">
        <v>0.99123876479755102</v>
      </c>
      <c r="SZ406">
        <v>0.99119602706485599</v>
      </c>
      <c r="TA406">
        <v>0.99115328933216096</v>
      </c>
      <c r="TB406">
        <v>0.99111055159946604</v>
      </c>
      <c r="TC406">
        <v>0.99106781386677101</v>
      </c>
      <c r="TD406">
        <v>0.99102507613407598</v>
      </c>
      <c r="TE406">
        <v>0.99098233840138095</v>
      </c>
      <c r="TF406">
        <v>0.99093960066868603</v>
      </c>
      <c r="TG406">
        <v>0.990896862935992</v>
      </c>
      <c r="TH406">
        <v>0.99085412520329696</v>
      </c>
      <c r="TI406">
        <v>0.99081138747060205</v>
      </c>
      <c r="TJ406">
        <v>0.99076864973790701</v>
      </c>
      <c r="TK406">
        <v>0.99072591200521198</v>
      </c>
      <c r="TL406">
        <v>0.99068317427251695</v>
      </c>
      <c r="TM406">
        <v>0.99064043653982203</v>
      </c>
      <c r="TN406">
        <v>0.990597698807127</v>
      </c>
      <c r="TO406">
        <v>0.99055496107443297</v>
      </c>
      <c r="TP406">
        <v>0.99051222334173805</v>
      </c>
      <c r="TQ406">
        <v>0.99046948560904302</v>
      </c>
      <c r="TR406">
        <v>0.99042674787634799</v>
      </c>
      <c r="TS406">
        <v>0.99038401014365296</v>
      </c>
      <c r="TT406">
        <v>0.99034127241095804</v>
      </c>
      <c r="TU406">
        <v>0.99029853467826301</v>
      </c>
      <c r="TV406">
        <v>0.99025579694556898</v>
      </c>
      <c r="TW406">
        <v>0.99021305921287395</v>
      </c>
      <c r="TX406">
        <v>0.99017032148017903</v>
      </c>
      <c r="TY406">
        <v>0.990127583747484</v>
      </c>
      <c r="TZ406">
        <v>0.99008484601478897</v>
      </c>
      <c r="UA406">
        <v>0.99004210828209405</v>
      </c>
      <c r="UB406">
        <v>0.98999937054939902</v>
      </c>
      <c r="UC406">
        <v>0.98995663281670399</v>
      </c>
      <c r="UD406">
        <v>0.98991389508400995</v>
      </c>
      <c r="UE406">
        <v>0.98987115735131503</v>
      </c>
      <c r="UF406">
        <v>0.98982841961862</v>
      </c>
      <c r="UG406">
        <v>0.98978568188592497</v>
      </c>
      <c r="UH406">
        <v>0.98974294415323005</v>
      </c>
      <c r="UI406">
        <v>0.98970020642053502</v>
      </c>
      <c r="UJ406">
        <v>0.98965746868783999</v>
      </c>
      <c r="UK406">
        <v>0.98961473095514496</v>
      </c>
      <c r="UL406">
        <v>0.98957199322245104</v>
      </c>
      <c r="UM406">
        <v>0.98952925548975601</v>
      </c>
      <c r="UN406">
        <v>0.98948651775706098</v>
      </c>
      <c r="UO406">
        <v>0.98944378002436595</v>
      </c>
      <c r="UP406">
        <v>0.98940104229167103</v>
      </c>
      <c r="UQ406">
        <v>0.989358304558976</v>
      </c>
      <c r="UR406">
        <v>0.98931556682628097</v>
      </c>
      <c r="US406">
        <v>0.98927282909358605</v>
      </c>
      <c r="UT406">
        <v>0.98923009136089202</v>
      </c>
      <c r="UU406">
        <v>0.98918735362819699</v>
      </c>
      <c r="UV406">
        <v>0.98914461589550196</v>
      </c>
      <c r="UW406">
        <v>0.98910187816280704</v>
      </c>
      <c r="UX406">
        <v>0.989059140430112</v>
      </c>
      <c r="UY406">
        <v>0.98901640269741697</v>
      </c>
      <c r="UZ406">
        <v>0.98897366496472205</v>
      </c>
      <c r="VA406">
        <v>0.98893092723202702</v>
      </c>
      <c r="VB406">
        <v>0.98888818949933199</v>
      </c>
      <c r="VC406">
        <v>0.98884545176663796</v>
      </c>
      <c r="VD406">
        <v>0.98880271403394304</v>
      </c>
      <c r="VE406">
        <v>0.98875997630124801</v>
      </c>
      <c r="VF406">
        <v>0.98871723856855298</v>
      </c>
      <c r="VG406">
        <v>0.98867450083585795</v>
      </c>
      <c r="VH406">
        <v>0.98863176310316303</v>
      </c>
      <c r="VI406">
        <v>0.988589025370468</v>
      </c>
      <c r="VJ406">
        <v>0.98854628763777297</v>
      </c>
      <c r="VK406">
        <v>0.98850354990507905</v>
      </c>
      <c r="VL406">
        <v>0.98846081217238402</v>
      </c>
      <c r="VM406">
        <v>0.98841807443968899</v>
      </c>
      <c r="VN406">
        <v>0.98837533670699396</v>
      </c>
      <c r="VO406">
        <v>0.98833259897429904</v>
      </c>
      <c r="VP406">
        <v>0.98828986124160401</v>
      </c>
      <c r="VQ406">
        <v>0.98824712350890898</v>
      </c>
      <c r="VR406">
        <v>0.98820438577621394</v>
      </c>
      <c r="VS406">
        <v>0.98816164804352002</v>
      </c>
      <c r="VT406">
        <v>0.98811891031082499</v>
      </c>
      <c r="VU406">
        <v>0.98807617257812996</v>
      </c>
      <c r="VV406">
        <v>0.98803343484543504</v>
      </c>
      <c r="VW406">
        <v>0.98799069711274001</v>
      </c>
      <c r="VX406">
        <v>0.98794795938004498</v>
      </c>
      <c r="VY406">
        <v>0.98790522164734995</v>
      </c>
      <c r="VZ406">
        <v>0.98786248391465503</v>
      </c>
      <c r="WA406">
        <v>0.987819746181961</v>
      </c>
      <c r="WB406">
        <v>0.98777700844926597</v>
      </c>
      <c r="WC406">
        <v>0.98773427071657105</v>
      </c>
      <c r="WD406">
        <v>0.98769153298387602</v>
      </c>
    </row>
    <row r="407" spans="1:602" x14ac:dyDescent="0.3">
      <c r="A407" s="3">
        <v>2.0249999999999999</v>
      </c>
      <c r="B407">
        <v>0.780025390467739</v>
      </c>
      <c r="C407">
        <v>0.78168600225158702</v>
      </c>
      <c r="D407">
        <v>0.78334661403543404</v>
      </c>
      <c r="E407">
        <v>0.78500722581928095</v>
      </c>
      <c r="F407">
        <v>0.78666783760312797</v>
      </c>
      <c r="G407">
        <v>0.78832844938697499</v>
      </c>
      <c r="H407">
        <v>0.78998906117082202</v>
      </c>
      <c r="I407">
        <v>0.79164967295466904</v>
      </c>
      <c r="J407">
        <v>0.79331028473851595</v>
      </c>
      <c r="K407">
        <v>0.79497089652236297</v>
      </c>
      <c r="L407">
        <v>0.79663150830620999</v>
      </c>
      <c r="M407">
        <v>0.79829212009005701</v>
      </c>
      <c r="N407">
        <v>0.79995273187390403</v>
      </c>
      <c r="O407">
        <v>0.80161334365775205</v>
      </c>
      <c r="P407">
        <v>0.80327395544159896</v>
      </c>
      <c r="Q407">
        <v>0.80493456722544598</v>
      </c>
      <c r="R407">
        <v>0.80659517900929301</v>
      </c>
      <c r="S407">
        <v>0.80825579079314003</v>
      </c>
      <c r="T407">
        <v>0.80991640257698705</v>
      </c>
      <c r="U407">
        <v>0.81157701436083396</v>
      </c>
      <c r="V407">
        <v>0.81323762614468098</v>
      </c>
      <c r="W407">
        <v>0.814898237928528</v>
      </c>
      <c r="X407">
        <v>0.81655884971237502</v>
      </c>
      <c r="Y407">
        <v>0.81821946149622204</v>
      </c>
      <c r="Z407">
        <v>0.81988007328006896</v>
      </c>
      <c r="AA407">
        <v>0.82154068506391598</v>
      </c>
      <c r="AB407">
        <v>0.823201296847764</v>
      </c>
      <c r="AC407">
        <v>0.82486190863161102</v>
      </c>
      <c r="AD407">
        <v>0.82652252041545804</v>
      </c>
      <c r="AE407">
        <v>0.82818313219930495</v>
      </c>
      <c r="AF407">
        <v>0.82984374398315197</v>
      </c>
      <c r="AG407">
        <v>0.83150435576699899</v>
      </c>
      <c r="AH407">
        <v>0.83316496755084601</v>
      </c>
      <c r="AI407">
        <v>0.83482557933469304</v>
      </c>
      <c r="AJ407">
        <v>0.83648619111853995</v>
      </c>
      <c r="AK407">
        <v>0.83814680290238697</v>
      </c>
      <c r="AL407">
        <v>0.83980741468623399</v>
      </c>
      <c r="AM407">
        <v>0.84146802647008101</v>
      </c>
      <c r="AN407">
        <v>0.84312863825392903</v>
      </c>
      <c r="AO407">
        <v>0.84478925003777505</v>
      </c>
      <c r="AP407">
        <v>0.84644986182162296</v>
      </c>
      <c r="AQ407">
        <v>0.84811047360546998</v>
      </c>
      <c r="AR407">
        <v>0.849771085389317</v>
      </c>
      <c r="AS407">
        <v>0.85143169717316403</v>
      </c>
      <c r="AT407">
        <v>0.85309230895701105</v>
      </c>
      <c r="AU407">
        <v>0.85475292074085796</v>
      </c>
      <c r="AV407">
        <v>0.85641353252470498</v>
      </c>
      <c r="AW407">
        <v>0.858074144308552</v>
      </c>
      <c r="AX407">
        <v>0.85973475609239902</v>
      </c>
      <c r="AY407">
        <v>0.86139536787624604</v>
      </c>
      <c r="AZ407">
        <v>0.86305597966009295</v>
      </c>
      <c r="BA407">
        <v>0.86471659144393997</v>
      </c>
      <c r="BB407">
        <v>0.866377203227787</v>
      </c>
      <c r="BC407">
        <v>0.86803781501163502</v>
      </c>
      <c r="BD407">
        <v>0.86969842679548204</v>
      </c>
      <c r="BE407">
        <v>0.87135903857932895</v>
      </c>
      <c r="BF407">
        <v>0.87301965036317597</v>
      </c>
      <c r="BG407">
        <v>0.87468026214702299</v>
      </c>
      <c r="BH407">
        <v>0.87634087393087001</v>
      </c>
      <c r="BI407">
        <v>0.87800148571471703</v>
      </c>
      <c r="BJ407">
        <v>0.87966209749856406</v>
      </c>
      <c r="BK407">
        <v>0.88132270928241097</v>
      </c>
      <c r="BL407">
        <v>0.88298332106625799</v>
      </c>
      <c r="BM407">
        <v>0.88464393285010501</v>
      </c>
      <c r="BN407">
        <v>0.88630454463395203</v>
      </c>
      <c r="BO407">
        <v>0.88796515641780005</v>
      </c>
      <c r="BP407">
        <v>0.88962576820164696</v>
      </c>
      <c r="BQ407">
        <v>0.89128637998549398</v>
      </c>
      <c r="BR407">
        <v>0.892946991769341</v>
      </c>
      <c r="BS407">
        <v>0.89460760355318802</v>
      </c>
      <c r="BT407">
        <v>0.89626821533703505</v>
      </c>
      <c r="BU407">
        <v>0.89792882712088196</v>
      </c>
      <c r="BV407">
        <v>0.89958943890472898</v>
      </c>
      <c r="BW407">
        <v>0.901250050688576</v>
      </c>
      <c r="BX407">
        <v>0.90291066247242302</v>
      </c>
      <c r="BY407">
        <v>0.90457127425627004</v>
      </c>
      <c r="BZ407">
        <v>0.90623188604011695</v>
      </c>
      <c r="CA407">
        <v>0.90789249782396397</v>
      </c>
      <c r="CB407">
        <v>0.90955310960781099</v>
      </c>
      <c r="CC407">
        <v>0.91121372139165902</v>
      </c>
      <c r="CD407">
        <v>0.91287433317550604</v>
      </c>
      <c r="CE407">
        <v>0.91453494495935295</v>
      </c>
      <c r="CF407">
        <v>0.91619555674319997</v>
      </c>
      <c r="CG407">
        <v>0.91785616852704699</v>
      </c>
      <c r="CH407">
        <v>0.91951678031089401</v>
      </c>
      <c r="CI407">
        <v>0.92117739209474103</v>
      </c>
      <c r="CJ407">
        <v>0.92283800387858805</v>
      </c>
      <c r="CK407">
        <v>0.92449861566243496</v>
      </c>
      <c r="CL407">
        <v>0.92615922744628199</v>
      </c>
      <c r="CM407">
        <v>0.92781983923012901</v>
      </c>
      <c r="CN407">
        <v>0.92948045101397603</v>
      </c>
      <c r="CO407">
        <v>0.93114106279782305</v>
      </c>
      <c r="CP407">
        <v>0.93280167458166996</v>
      </c>
      <c r="CQ407">
        <v>0.93446228636551798</v>
      </c>
      <c r="CR407">
        <v>0.936122898149365</v>
      </c>
      <c r="CS407">
        <v>0.93778350993321202</v>
      </c>
      <c r="CT407">
        <v>0.93944412171705904</v>
      </c>
      <c r="CU407">
        <v>0.94110473350090595</v>
      </c>
      <c r="CV407">
        <v>0.94276534528475298</v>
      </c>
      <c r="CW407">
        <v>0.9444259570686</v>
      </c>
      <c r="CX407">
        <v>0.94608656885244702</v>
      </c>
      <c r="CY407">
        <v>0.94774718063629404</v>
      </c>
      <c r="CZ407">
        <v>0.94940779242014095</v>
      </c>
      <c r="DA407">
        <v>0.95106840420398797</v>
      </c>
      <c r="DB407">
        <v>0.95272901598783499</v>
      </c>
      <c r="DC407">
        <v>0.95438962777168301</v>
      </c>
      <c r="DD407">
        <v>0.95605023955553003</v>
      </c>
      <c r="DE407">
        <v>0.95771085133937695</v>
      </c>
      <c r="DF407">
        <v>0.95937146312322397</v>
      </c>
      <c r="DG407">
        <v>0.96103207490707099</v>
      </c>
      <c r="DH407">
        <v>0.96269268669091801</v>
      </c>
      <c r="DI407">
        <v>0.96435329847476503</v>
      </c>
      <c r="DJ407">
        <v>0.96601391025861205</v>
      </c>
      <c r="DK407">
        <v>0.966183840707319</v>
      </c>
      <c r="DL407">
        <v>0.96635377115602605</v>
      </c>
      <c r="DM407">
        <v>0.966523701604733</v>
      </c>
      <c r="DN407">
        <v>0.96669363205344006</v>
      </c>
      <c r="DO407">
        <v>0.966863562502147</v>
      </c>
      <c r="DP407">
        <v>0.96703349295085395</v>
      </c>
      <c r="DQ407">
        <v>0.967203423399561</v>
      </c>
      <c r="DR407">
        <v>0.96737335384826795</v>
      </c>
      <c r="DS407">
        <v>0.967543284296974</v>
      </c>
      <c r="DT407">
        <v>0.96771321474568195</v>
      </c>
      <c r="DU407">
        <v>0.96788314519438801</v>
      </c>
      <c r="DV407">
        <v>0.96805307564309495</v>
      </c>
      <c r="DW407">
        <v>0.96822300609180201</v>
      </c>
      <c r="DX407">
        <v>0.96839293654050895</v>
      </c>
      <c r="DY407">
        <v>0.96856286698921601</v>
      </c>
      <c r="DZ407">
        <v>0.96873279743792295</v>
      </c>
      <c r="EA407">
        <v>0.96890272788663001</v>
      </c>
      <c r="EB407">
        <v>0.96907265833533696</v>
      </c>
      <c r="EC407">
        <v>0.96924258878404401</v>
      </c>
      <c r="ED407">
        <v>0.96941251923275096</v>
      </c>
      <c r="EE407">
        <v>0.96958244968145801</v>
      </c>
      <c r="EF407">
        <v>0.96975238013016496</v>
      </c>
      <c r="EG407">
        <v>0.96992231057887202</v>
      </c>
      <c r="EH407">
        <v>0.97009224102757896</v>
      </c>
      <c r="EI407">
        <v>0.97026217147628602</v>
      </c>
      <c r="EJ407">
        <v>0.97043210192499296</v>
      </c>
      <c r="EK407">
        <v>0.97060203237369902</v>
      </c>
      <c r="EL407">
        <v>0.97077196282240596</v>
      </c>
      <c r="EM407">
        <v>0.97094189327111302</v>
      </c>
      <c r="EN407">
        <v>0.97111182371981997</v>
      </c>
      <c r="EO407">
        <v>0.97128175416852702</v>
      </c>
      <c r="EP407">
        <v>0.97145168461723397</v>
      </c>
      <c r="EQ407">
        <v>0.97162161506594102</v>
      </c>
      <c r="ER407">
        <v>0.97179154551464797</v>
      </c>
      <c r="ES407">
        <v>0.97196147596335503</v>
      </c>
      <c r="ET407">
        <v>0.97213140641206197</v>
      </c>
      <c r="EU407">
        <v>0.97230133686076903</v>
      </c>
      <c r="EV407">
        <v>0.97247126730947597</v>
      </c>
      <c r="EW407">
        <v>0.97264119775818303</v>
      </c>
      <c r="EX407">
        <v>0.97281112820688997</v>
      </c>
      <c r="EY407">
        <v>0.97298105865559703</v>
      </c>
      <c r="EZ407">
        <v>0.97315098910430298</v>
      </c>
      <c r="FA407">
        <v>0.97332091955301003</v>
      </c>
      <c r="FB407">
        <v>0.97349085000171698</v>
      </c>
      <c r="FC407">
        <v>0.97366078045042403</v>
      </c>
      <c r="FD407">
        <v>0.97383071089913098</v>
      </c>
      <c r="FE407">
        <v>0.97400064134783804</v>
      </c>
      <c r="FF407">
        <v>0.97417057179654498</v>
      </c>
      <c r="FG407">
        <v>0.97434050224525204</v>
      </c>
      <c r="FH407">
        <v>0.97451043269395898</v>
      </c>
      <c r="FI407">
        <v>0.97468036314266604</v>
      </c>
      <c r="FJ407">
        <v>0.97485029359137298</v>
      </c>
      <c r="FK407">
        <v>0.97502022404008004</v>
      </c>
      <c r="FL407">
        <v>0.97519015448878699</v>
      </c>
      <c r="FM407">
        <v>0.97536008493749404</v>
      </c>
      <c r="FN407">
        <v>0.97553001538620099</v>
      </c>
      <c r="FO407">
        <v>0.97569994583490804</v>
      </c>
      <c r="FP407">
        <v>0.97586987628361499</v>
      </c>
      <c r="FQ407">
        <v>0.97603980673232205</v>
      </c>
      <c r="FR407">
        <v>0.97620973718102799</v>
      </c>
      <c r="FS407">
        <v>0.97637966762973505</v>
      </c>
      <c r="FT407">
        <v>0.97654959807844199</v>
      </c>
      <c r="FU407">
        <v>0.97671952852714905</v>
      </c>
      <c r="FV407">
        <v>0.976889458975856</v>
      </c>
      <c r="FW407">
        <v>0.97705938942456305</v>
      </c>
      <c r="FX407">
        <v>0.97722931987327</v>
      </c>
      <c r="FY407">
        <v>0.97739925032197705</v>
      </c>
      <c r="FZ407">
        <v>0.977569180770684</v>
      </c>
      <c r="GA407">
        <v>0.97773911121939105</v>
      </c>
      <c r="GB407">
        <v>0.977909041668098</v>
      </c>
      <c r="GC407">
        <v>0.97807897211680495</v>
      </c>
      <c r="GD407">
        <v>0.978248902565512</v>
      </c>
      <c r="GE407">
        <v>0.97841883301421895</v>
      </c>
      <c r="GF407">
        <v>0.978588763462926</v>
      </c>
      <c r="GG407">
        <v>0.97875869391163295</v>
      </c>
      <c r="GH407">
        <v>0.97892862436033901</v>
      </c>
      <c r="GI407">
        <v>0.97909855480904595</v>
      </c>
      <c r="GJ407">
        <v>0.97926848525775301</v>
      </c>
      <c r="GK407">
        <v>0.97943841570645995</v>
      </c>
      <c r="GL407">
        <v>0.97960834615516701</v>
      </c>
      <c r="GM407">
        <v>0.97977827660387395</v>
      </c>
      <c r="GN407">
        <v>0.97994820705258101</v>
      </c>
      <c r="GO407">
        <v>0.98011813750128796</v>
      </c>
      <c r="GP407">
        <v>0.98028806794999501</v>
      </c>
      <c r="GQ407">
        <v>0.98045799839870196</v>
      </c>
      <c r="GR407">
        <v>0.98062792884740901</v>
      </c>
      <c r="GS407">
        <v>0.98079785929611596</v>
      </c>
      <c r="GT407">
        <v>0.98096778974482302</v>
      </c>
      <c r="GU407">
        <v>0.98113772019352996</v>
      </c>
      <c r="GV407">
        <v>0.98130765064223702</v>
      </c>
      <c r="GW407">
        <v>0.98147758109094396</v>
      </c>
      <c r="GX407">
        <v>0.98164751153965102</v>
      </c>
      <c r="GY407">
        <v>0.98181744198835696</v>
      </c>
      <c r="GZ407">
        <v>0.98198737243706402</v>
      </c>
      <c r="HA407">
        <v>0.98215730288577097</v>
      </c>
      <c r="HB407">
        <v>0.98232723333447802</v>
      </c>
      <c r="HC407">
        <v>0.98249716378318497</v>
      </c>
      <c r="HD407">
        <v>0.98266709423189202</v>
      </c>
      <c r="HE407">
        <v>0.98283702468059897</v>
      </c>
      <c r="HF407">
        <v>0.98300695512930603</v>
      </c>
      <c r="HG407">
        <v>0.98317688557801297</v>
      </c>
      <c r="HH407">
        <v>0.98334681602672003</v>
      </c>
      <c r="HI407">
        <v>0.98351674647542697</v>
      </c>
      <c r="HJ407">
        <v>0.98368667692413403</v>
      </c>
      <c r="HK407">
        <v>0.98385660737284097</v>
      </c>
      <c r="HL407">
        <v>0.98402653782154803</v>
      </c>
      <c r="HM407">
        <v>0.98419646827025498</v>
      </c>
      <c r="HN407">
        <v>0.98436639871896203</v>
      </c>
      <c r="HO407">
        <v>0.98453632916766798</v>
      </c>
      <c r="HP407">
        <v>0.98470625961637603</v>
      </c>
      <c r="HQ407">
        <v>0.98487619006508198</v>
      </c>
      <c r="HR407">
        <v>0.98504612051378904</v>
      </c>
      <c r="HS407">
        <v>0.98521605096249598</v>
      </c>
      <c r="HT407">
        <v>0.98538598141120304</v>
      </c>
      <c r="HU407">
        <v>0.98555591185990998</v>
      </c>
      <c r="HV407">
        <v>0.98572584230861704</v>
      </c>
      <c r="HW407">
        <v>0.98589577275732398</v>
      </c>
      <c r="HX407">
        <v>0.98606570320603104</v>
      </c>
      <c r="HY407">
        <v>0.98623563365473799</v>
      </c>
      <c r="HZ407">
        <v>0.98640556410344504</v>
      </c>
      <c r="IA407">
        <v>0.98657549455215199</v>
      </c>
      <c r="IB407">
        <v>0.98674542500085904</v>
      </c>
      <c r="IC407">
        <v>0.98691535544956599</v>
      </c>
      <c r="ID407">
        <v>0.98708528589827305</v>
      </c>
      <c r="IE407">
        <v>0.98725521634697999</v>
      </c>
      <c r="IF407">
        <v>0.98742514679568705</v>
      </c>
      <c r="IG407">
        <v>0.98759507724439299</v>
      </c>
      <c r="IH407">
        <v>0.98776500769310005</v>
      </c>
      <c r="II407">
        <v>0.987934938141807</v>
      </c>
      <c r="IJ407">
        <v>0.98810486859051405</v>
      </c>
      <c r="IK407">
        <v>0.988274799039221</v>
      </c>
      <c r="IL407">
        <v>0.98844472948792805</v>
      </c>
      <c r="IM407">
        <v>0.988614659936635</v>
      </c>
      <c r="IN407">
        <v>0.98878459038534205</v>
      </c>
      <c r="IO407">
        <v>0.988954520834049</v>
      </c>
      <c r="IP407">
        <v>0.98912445128275595</v>
      </c>
      <c r="IQ407">
        <v>0.989294381731463</v>
      </c>
      <c r="IR407">
        <v>0.98946431218016995</v>
      </c>
      <c r="IS407">
        <v>0.989634242628877</v>
      </c>
      <c r="IT407">
        <v>0.98980417307758395</v>
      </c>
      <c r="IU407">
        <v>0.989974103526291</v>
      </c>
      <c r="IV407">
        <v>0.99014403397499795</v>
      </c>
      <c r="IW407">
        <v>0.99031396442370401</v>
      </c>
      <c r="IX407">
        <v>0.99048389487241095</v>
      </c>
      <c r="IY407">
        <v>0.99065382532111801</v>
      </c>
      <c r="IZ407">
        <v>0.99082375576982495</v>
      </c>
      <c r="JA407">
        <v>0.99099368621853201</v>
      </c>
      <c r="JB407">
        <v>0.99116361666723896</v>
      </c>
      <c r="JC407">
        <v>0.99133354711594601</v>
      </c>
      <c r="JD407">
        <v>0.99150347756465296</v>
      </c>
      <c r="JE407">
        <v>0.99167340801336001</v>
      </c>
      <c r="JF407">
        <v>0.99184333846206696</v>
      </c>
      <c r="JG407">
        <v>0.99201326891077402</v>
      </c>
      <c r="JH407">
        <v>0.99218319935948096</v>
      </c>
      <c r="JI407">
        <v>0.99235312980818802</v>
      </c>
      <c r="JJ407">
        <v>0.99252306025689496</v>
      </c>
      <c r="JK407">
        <v>0.99269299070560202</v>
      </c>
      <c r="JL407">
        <v>0.99286292115430896</v>
      </c>
      <c r="JM407">
        <v>0.99303285160301602</v>
      </c>
      <c r="JN407">
        <v>0.99320278205172197</v>
      </c>
      <c r="JO407">
        <v>0.99337271250042902</v>
      </c>
      <c r="JP407">
        <v>0.99354264294913597</v>
      </c>
      <c r="JQ407">
        <v>0.99371257339784302</v>
      </c>
      <c r="JR407">
        <v>0.99388250384654997</v>
      </c>
      <c r="JS407">
        <v>0.99405243429525703</v>
      </c>
      <c r="JT407">
        <v>0.99422236474396397</v>
      </c>
      <c r="JU407">
        <v>0.99439229519267103</v>
      </c>
      <c r="JV407">
        <v>0.99456222564137797</v>
      </c>
      <c r="JW407">
        <v>0.99473215609008503</v>
      </c>
      <c r="JX407">
        <v>0.99490208653879197</v>
      </c>
      <c r="JY407">
        <v>0.99507201698749903</v>
      </c>
      <c r="JZ407">
        <v>0.99524194743620598</v>
      </c>
      <c r="KA407">
        <v>0.99541187788491303</v>
      </c>
      <c r="KB407">
        <v>0.99558180833361998</v>
      </c>
      <c r="KC407">
        <v>0.99575173878232703</v>
      </c>
      <c r="KD407">
        <v>0.99592166923103398</v>
      </c>
      <c r="KE407">
        <v>0.99609159967974004</v>
      </c>
      <c r="KF407">
        <v>0.99626153012844698</v>
      </c>
      <c r="KG407">
        <v>0.99643146057715404</v>
      </c>
      <c r="KH407">
        <v>0.99660139102586098</v>
      </c>
      <c r="KI407">
        <v>0.99677132147456804</v>
      </c>
      <c r="KJ407">
        <v>0.99694125192327498</v>
      </c>
      <c r="KK407">
        <v>0.99711118237198204</v>
      </c>
      <c r="KL407">
        <v>0.99728111282068899</v>
      </c>
      <c r="KM407">
        <v>0.99745104326939604</v>
      </c>
      <c r="KN407">
        <v>0.99762097371810299</v>
      </c>
      <c r="KO407">
        <v>0.99779090416681004</v>
      </c>
      <c r="KP407">
        <v>0.99796083461551699</v>
      </c>
      <c r="KQ407">
        <v>0.99813076506422405</v>
      </c>
      <c r="KR407">
        <v>0.99830069551293099</v>
      </c>
      <c r="KS407">
        <v>0.99847062596163805</v>
      </c>
      <c r="KT407">
        <v>0.99864055641034399</v>
      </c>
      <c r="KU407">
        <v>0.99881048685905105</v>
      </c>
      <c r="KV407">
        <v>0.998980417307758</v>
      </c>
      <c r="KW407">
        <v>0.99915034775646505</v>
      </c>
      <c r="KX407">
        <v>0.999320278205172</v>
      </c>
      <c r="KY407">
        <v>0.99949020865387905</v>
      </c>
      <c r="KZ407">
        <v>0.999660139102586</v>
      </c>
      <c r="LA407">
        <v>0.99983006955129305</v>
      </c>
      <c r="LB407">
        <v>1</v>
      </c>
      <c r="LC407">
        <v>0.99995748143516505</v>
      </c>
      <c r="LD407">
        <v>0.99991496287032999</v>
      </c>
      <c r="LE407">
        <v>0.99987244430549505</v>
      </c>
      <c r="LF407">
        <v>0.99982992574065999</v>
      </c>
      <c r="LG407">
        <v>0.99978740717582604</v>
      </c>
      <c r="LH407">
        <v>0.99974488861099098</v>
      </c>
      <c r="LI407">
        <v>0.99970237004615603</v>
      </c>
      <c r="LJ407">
        <v>0.99965985148132097</v>
      </c>
      <c r="LK407">
        <v>0.99961733291648602</v>
      </c>
      <c r="LL407">
        <v>0.99957481435165096</v>
      </c>
      <c r="LM407">
        <v>0.99953229578681602</v>
      </c>
      <c r="LN407">
        <v>0.99948977722198096</v>
      </c>
      <c r="LO407">
        <v>0.99944725865714601</v>
      </c>
      <c r="LP407">
        <v>0.99940474009231095</v>
      </c>
      <c r="LQ407">
        <v>0.999362221527476</v>
      </c>
      <c r="LR407">
        <v>0.99931970296264205</v>
      </c>
      <c r="LS407">
        <v>0.99927718439780699</v>
      </c>
      <c r="LT407">
        <v>0.99923466583297205</v>
      </c>
      <c r="LU407">
        <v>0.99919214726813699</v>
      </c>
      <c r="LV407">
        <v>0.99914962870330204</v>
      </c>
      <c r="LW407">
        <v>0.99910711013846698</v>
      </c>
      <c r="LX407">
        <v>0.99906459157363203</v>
      </c>
      <c r="LY407">
        <v>0.99902207300879697</v>
      </c>
      <c r="LZ407">
        <v>0.99897955444396302</v>
      </c>
      <c r="MA407">
        <v>0.99893703587912697</v>
      </c>
      <c r="MB407">
        <v>0.99889451731429302</v>
      </c>
      <c r="MC407">
        <v>0.99885199874945796</v>
      </c>
      <c r="MD407">
        <v>0.99880948018462301</v>
      </c>
      <c r="ME407">
        <v>0.99876696161978795</v>
      </c>
      <c r="MF407">
        <v>0.998724443054953</v>
      </c>
      <c r="MG407">
        <v>0.99868192449011794</v>
      </c>
      <c r="MH407">
        <v>0.998639405925283</v>
      </c>
      <c r="MI407">
        <v>0.99859688736044805</v>
      </c>
      <c r="MJ407">
        <v>0.99855436879561299</v>
      </c>
      <c r="MK407">
        <v>0.99851185023077804</v>
      </c>
      <c r="ML407">
        <v>0.99846933166594398</v>
      </c>
      <c r="MM407">
        <v>0.99842681310110903</v>
      </c>
      <c r="MN407">
        <v>0.99838429453627398</v>
      </c>
      <c r="MO407">
        <v>0.99834177597143903</v>
      </c>
      <c r="MP407">
        <v>0.99829925740660397</v>
      </c>
      <c r="MQ407">
        <v>0.99825673884176902</v>
      </c>
      <c r="MR407">
        <v>0.99821422027693396</v>
      </c>
      <c r="MS407">
        <v>0.99817170171209901</v>
      </c>
      <c r="MT407">
        <v>0.99812918314726395</v>
      </c>
      <c r="MU407">
        <v>0.99808666458243001</v>
      </c>
      <c r="MV407">
        <v>0.99804414601759495</v>
      </c>
      <c r="MW407">
        <v>0.99800162745276</v>
      </c>
      <c r="MX407">
        <v>0.99795910888792505</v>
      </c>
      <c r="MY407">
        <v>0.99791659032308999</v>
      </c>
      <c r="MZ407">
        <v>0.99787407175825504</v>
      </c>
      <c r="NA407">
        <v>0.99783155319341998</v>
      </c>
      <c r="NB407">
        <v>0.99778903462858504</v>
      </c>
      <c r="NC407">
        <v>0.99774651606374998</v>
      </c>
      <c r="ND407">
        <v>0.99770399749891503</v>
      </c>
      <c r="NE407">
        <v>0.99766147893408097</v>
      </c>
      <c r="NF407">
        <v>0.99761896036924602</v>
      </c>
      <c r="NG407">
        <v>0.99757644180441096</v>
      </c>
      <c r="NH407">
        <v>0.99753392323957601</v>
      </c>
      <c r="NI407">
        <v>0.99749140467474096</v>
      </c>
      <c r="NJ407">
        <v>0.99744888610990601</v>
      </c>
      <c r="NK407">
        <v>0.99740636754507095</v>
      </c>
      <c r="NL407">
        <v>0.997363848980236</v>
      </c>
      <c r="NM407">
        <v>0.99732133041540105</v>
      </c>
      <c r="NN407">
        <v>0.99727881185056599</v>
      </c>
      <c r="NO407">
        <v>0.99723629328573204</v>
      </c>
      <c r="NP407">
        <v>0.99719377472089599</v>
      </c>
      <c r="NQ407">
        <v>0.99715125615606204</v>
      </c>
      <c r="NR407">
        <v>0.99710873759122698</v>
      </c>
      <c r="NS407">
        <v>0.99706621902639203</v>
      </c>
      <c r="NT407">
        <v>0.99702370046155697</v>
      </c>
      <c r="NU407">
        <v>0.99698118189672202</v>
      </c>
      <c r="NV407">
        <v>0.99693866333188697</v>
      </c>
      <c r="NW407">
        <v>0.99689614476705202</v>
      </c>
      <c r="NX407">
        <v>0.99685362620221696</v>
      </c>
      <c r="NY407">
        <v>0.99681110763738301</v>
      </c>
      <c r="NZ407">
        <v>0.99676858907254795</v>
      </c>
      <c r="OA407">
        <v>0.996726070507713</v>
      </c>
      <c r="OB407">
        <v>0.99668355194287805</v>
      </c>
      <c r="OC407">
        <v>0.996641033378043</v>
      </c>
      <c r="OD407">
        <v>0.99659851481320805</v>
      </c>
      <c r="OE407">
        <v>0.99655599624837299</v>
      </c>
      <c r="OF407">
        <v>0.99651347768353804</v>
      </c>
      <c r="OG407">
        <v>0.99647095911870298</v>
      </c>
      <c r="OH407">
        <v>0.99642844055386803</v>
      </c>
      <c r="OI407">
        <v>0.99638592198903297</v>
      </c>
      <c r="OJ407">
        <v>0.99634340342419903</v>
      </c>
      <c r="OK407">
        <v>0.99630088485936397</v>
      </c>
      <c r="OL407">
        <v>0.99625836629452902</v>
      </c>
      <c r="OM407">
        <v>0.99621584772969396</v>
      </c>
      <c r="ON407">
        <v>0.99617332916485901</v>
      </c>
      <c r="OO407">
        <v>0.99613081060002395</v>
      </c>
      <c r="OP407">
        <v>0.996088292035189</v>
      </c>
      <c r="OQ407">
        <v>0.99604577347035395</v>
      </c>
      <c r="OR407">
        <v>0.996003254905519</v>
      </c>
      <c r="OS407">
        <v>0.99596073634068405</v>
      </c>
      <c r="OT407">
        <v>0.99591821777584999</v>
      </c>
      <c r="OU407">
        <v>0.99587569921101504</v>
      </c>
      <c r="OV407">
        <v>0.99583318064617998</v>
      </c>
      <c r="OW407">
        <v>0.99579066208134503</v>
      </c>
      <c r="OX407">
        <v>0.99574814351650998</v>
      </c>
      <c r="OY407">
        <v>0.99570562495167503</v>
      </c>
      <c r="OZ407">
        <v>0.99566310638683997</v>
      </c>
      <c r="PA407">
        <v>0.99562058782200502</v>
      </c>
      <c r="PB407">
        <v>0.99557806925716996</v>
      </c>
      <c r="PC407">
        <v>0.99553555069233501</v>
      </c>
      <c r="PD407">
        <v>0.99549303212750095</v>
      </c>
      <c r="PE407">
        <v>0.99545051356266601</v>
      </c>
      <c r="PF407">
        <v>0.99540799499783095</v>
      </c>
      <c r="PG407">
        <v>0.995365476432996</v>
      </c>
      <c r="PH407">
        <v>0.99532295786816105</v>
      </c>
      <c r="PI407">
        <v>0.99528043930332599</v>
      </c>
      <c r="PJ407">
        <v>0.99523792073849104</v>
      </c>
      <c r="PK407">
        <v>0.99519540217365599</v>
      </c>
      <c r="PL407">
        <v>0.99515288360882104</v>
      </c>
      <c r="PM407">
        <v>0.99511036504398598</v>
      </c>
      <c r="PN407">
        <v>0.99506784647915103</v>
      </c>
      <c r="PO407">
        <v>0.99502532791431697</v>
      </c>
      <c r="PP407">
        <v>0.99498280934948202</v>
      </c>
      <c r="PQ407">
        <v>0.99494029078464696</v>
      </c>
      <c r="PR407">
        <v>0.99489777221981202</v>
      </c>
      <c r="PS407">
        <v>0.99485525365497696</v>
      </c>
      <c r="PT407">
        <v>0.99481273509014201</v>
      </c>
      <c r="PU407">
        <v>0.99477021652530695</v>
      </c>
      <c r="PV407">
        <v>0.994727697960472</v>
      </c>
      <c r="PW407">
        <v>0.99468517939563705</v>
      </c>
      <c r="PX407">
        <v>0.99464266083080199</v>
      </c>
      <c r="PY407">
        <v>0.99460014226596805</v>
      </c>
      <c r="PZ407">
        <v>0.99455762370113299</v>
      </c>
      <c r="QA407">
        <v>0.99451510513629804</v>
      </c>
      <c r="QB407">
        <v>0.99447258657146298</v>
      </c>
      <c r="QC407">
        <v>0.99443006800662803</v>
      </c>
      <c r="QD407">
        <v>0.99438754944179297</v>
      </c>
      <c r="QE407">
        <v>0.99434503087695802</v>
      </c>
      <c r="QF407">
        <v>0.99430251231212297</v>
      </c>
      <c r="QG407">
        <v>0.99425999374728802</v>
      </c>
      <c r="QH407">
        <v>0.99421747518245296</v>
      </c>
      <c r="QI407">
        <v>0.99417495661761901</v>
      </c>
      <c r="QJ407">
        <v>0.99413243805278395</v>
      </c>
      <c r="QK407">
        <v>0.994089919487949</v>
      </c>
      <c r="QL407">
        <v>0.99404740092311406</v>
      </c>
      <c r="QM407">
        <v>0.994004882358279</v>
      </c>
      <c r="QN407">
        <v>0.99396236379344405</v>
      </c>
      <c r="QO407">
        <v>0.99391984522860899</v>
      </c>
      <c r="QP407">
        <v>0.99387732666377404</v>
      </c>
      <c r="QQ407">
        <v>0.99383480809893898</v>
      </c>
      <c r="QR407">
        <v>0.99379228953410403</v>
      </c>
      <c r="QS407">
        <v>0.99374977096926997</v>
      </c>
      <c r="QT407">
        <v>0.99370725240443503</v>
      </c>
      <c r="QU407">
        <v>0.99366473383959997</v>
      </c>
      <c r="QV407">
        <v>0.99362221527476502</v>
      </c>
      <c r="QW407">
        <v>0.99357969670992996</v>
      </c>
      <c r="QX407">
        <v>0.99353717814509501</v>
      </c>
      <c r="QY407">
        <v>0.99349465958025995</v>
      </c>
      <c r="QZ407">
        <v>0.99345214101542501</v>
      </c>
      <c r="RA407">
        <v>0.99340962245058995</v>
      </c>
      <c r="RB407">
        <v>0.993367103885755</v>
      </c>
      <c r="RC407">
        <v>0.99332458532092105</v>
      </c>
      <c r="RD407">
        <v>0.99328206675608599</v>
      </c>
      <c r="RE407">
        <v>0.99323954819125104</v>
      </c>
      <c r="RF407">
        <v>0.99319702962641598</v>
      </c>
      <c r="RG407">
        <v>0.99315451106158104</v>
      </c>
      <c r="RH407">
        <v>0.99311199249674598</v>
      </c>
      <c r="RI407">
        <v>0.99306947393191103</v>
      </c>
      <c r="RJ407">
        <v>0.99302695536707597</v>
      </c>
      <c r="RK407">
        <v>0.99298443680224102</v>
      </c>
      <c r="RL407">
        <v>0.99294191823740596</v>
      </c>
      <c r="RM407">
        <v>0.99289939967257201</v>
      </c>
      <c r="RN407">
        <v>0.99285688110773695</v>
      </c>
      <c r="RO407">
        <v>0.99281436254290201</v>
      </c>
      <c r="RP407">
        <v>0.99277184397806695</v>
      </c>
      <c r="RQ407">
        <v>0.992729325413232</v>
      </c>
      <c r="RR407">
        <v>0.99268680684839705</v>
      </c>
      <c r="RS407">
        <v>0.99264428828356199</v>
      </c>
      <c r="RT407">
        <v>0.99260176971872704</v>
      </c>
      <c r="RU407">
        <v>0.99255925115389199</v>
      </c>
      <c r="RV407">
        <v>0.99251673258905704</v>
      </c>
      <c r="RW407">
        <v>0.99247421402422198</v>
      </c>
      <c r="RX407">
        <v>0.99243169545938803</v>
      </c>
      <c r="RY407">
        <v>0.99238917689455297</v>
      </c>
      <c r="RZ407">
        <v>0.99234665832971802</v>
      </c>
      <c r="SA407">
        <v>0.99230413976488296</v>
      </c>
      <c r="SB407">
        <v>0.99226162120004802</v>
      </c>
      <c r="SC407">
        <v>0.99221910263521296</v>
      </c>
      <c r="SD407">
        <v>0.99217658407037801</v>
      </c>
      <c r="SE407">
        <v>0.99213406550554295</v>
      </c>
      <c r="SF407">
        <v>0.992091546940708</v>
      </c>
      <c r="SG407">
        <v>0.99204902837587405</v>
      </c>
      <c r="SH407">
        <v>0.99200650981103899</v>
      </c>
      <c r="SI407">
        <v>0.99196399124620405</v>
      </c>
      <c r="SJ407">
        <v>0.99192147268136899</v>
      </c>
      <c r="SK407">
        <v>0.99187895411653404</v>
      </c>
      <c r="SL407">
        <v>0.99183643555169898</v>
      </c>
      <c r="SM407">
        <v>0.99179391698686403</v>
      </c>
      <c r="SN407">
        <v>0.99175139842202897</v>
      </c>
      <c r="SO407">
        <v>0.99170887985719403</v>
      </c>
      <c r="SP407">
        <v>0.99166636129235897</v>
      </c>
      <c r="SQ407">
        <v>0.99162384272752502</v>
      </c>
      <c r="SR407">
        <v>0.99158132416268896</v>
      </c>
      <c r="SS407">
        <v>0.99153880559785501</v>
      </c>
      <c r="ST407">
        <v>0.99149628703301995</v>
      </c>
      <c r="SU407">
        <v>0.991453768468185</v>
      </c>
      <c r="SV407">
        <v>0.99141124990334994</v>
      </c>
      <c r="SW407">
        <v>0.991368731338515</v>
      </c>
      <c r="SX407">
        <v>0.99132621277368005</v>
      </c>
      <c r="SY407">
        <v>0.99128369420884499</v>
      </c>
      <c r="SZ407">
        <v>0.99124117564401004</v>
      </c>
      <c r="TA407">
        <v>0.99119865707917498</v>
      </c>
      <c r="TB407">
        <v>0.99115613851434103</v>
      </c>
      <c r="TC407">
        <v>0.99111361994950598</v>
      </c>
      <c r="TD407">
        <v>0.99107110138467103</v>
      </c>
      <c r="TE407">
        <v>0.99102858281983597</v>
      </c>
      <c r="TF407">
        <v>0.99098606425500102</v>
      </c>
      <c r="TG407">
        <v>0.99094354569016596</v>
      </c>
      <c r="TH407">
        <v>0.99090102712533101</v>
      </c>
      <c r="TI407">
        <v>0.99085850856049595</v>
      </c>
      <c r="TJ407">
        <v>0.99081598999566101</v>
      </c>
      <c r="TK407">
        <v>0.99077347143082595</v>
      </c>
      <c r="TL407">
        <v>0.990730952865992</v>
      </c>
      <c r="TM407">
        <v>0.99068843430115705</v>
      </c>
      <c r="TN407">
        <v>0.99064591573632199</v>
      </c>
      <c r="TO407">
        <v>0.99060339717148704</v>
      </c>
      <c r="TP407">
        <v>0.99056087860665198</v>
      </c>
      <c r="TQ407">
        <v>0.99051836004181704</v>
      </c>
      <c r="TR407">
        <v>0.99047584147698198</v>
      </c>
      <c r="TS407">
        <v>0.99043332291214703</v>
      </c>
      <c r="TT407">
        <v>0.99039080434731197</v>
      </c>
      <c r="TU407">
        <v>0.99034828578247702</v>
      </c>
      <c r="TV407">
        <v>0.99030576721764296</v>
      </c>
      <c r="TW407">
        <v>0.99026324865280801</v>
      </c>
      <c r="TX407">
        <v>0.99022073008797296</v>
      </c>
      <c r="TY407">
        <v>0.99017821152313801</v>
      </c>
      <c r="TZ407">
        <v>0.99013569295830295</v>
      </c>
      <c r="UA407">
        <v>0.990093174393468</v>
      </c>
      <c r="UB407">
        <v>0.99005065582863305</v>
      </c>
      <c r="UC407">
        <v>0.99000813726379799</v>
      </c>
      <c r="UD407">
        <v>0.98996561869896305</v>
      </c>
      <c r="UE407">
        <v>0.98992310013412799</v>
      </c>
      <c r="UF407">
        <v>0.98988058156929404</v>
      </c>
      <c r="UG407">
        <v>0.98983806300445898</v>
      </c>
      <c r="UH407">
        <v>0.98979554443962403</v>
      </c>
      <c r="UI407">
        <v>0.98975302587478897</v>
      </c>
      <c r="UJ407">
        <v>0.98971050730995402</v>
      </c>
      <c r="UK407">
        <v>0.98966798874511896</v>
      </c>
      <c r="UL407">
        <v>0.98962547018028402</v>
      </c>
      <c r="UM407">
        <v>0.98958295161544896</v>
      </c>
      <c r="UN407">
        <v>0.98954043305061401</v>
      </c>
      <c r="UO407">
        <v>0.98949791448577895</v>
      </c>
      <c r="UP407">
        <v>0.989455395920944</v>
      </c>
      <c r="UQ407">
        <v>0.98941287735611005</v>
      </c>
      <c r="UR407">
        <v>0.989370358791275</v>
      </c>
      <c r="US407">
        <v>0.98932784022644005</v>
      </c>
      <c r="UT407">
        <v>0.98928532166160499</v>
      </c>
      <c r="UU407">
        <v>0.98924280309677004</v>
      </c>
      <c r="UV407">
        <v>0.98920028453193498</v>
      </c>
      <c r="UW407">
        <v>0.98915776596710003</v>
      </c>
      <c r="UX407">
        <v>0.98911524740226497</v>
      </c>
      <c r="UY407">
        <v>0.98907272883743003</v>
      </c>
      <c r="UZ407">
        <v>0.98903021027259497</v>
      </c>
      <c r="VA407">
        <v>0.98898769170776102</v>
      </c>
      <c r="VB407">
        <v>0.98894517314292596</v>
      </c>
      <c r="VC407">
        <v>0.98890265457809101</v>
      </c>
      <c r="VD407">
        <v>0.98886013601325595</v>
      </c>
      <c r="VE407">
        <v>0.988817617448421</v>
      </c>
      <c r="VF407">
        <v>0.98877509888358595</v>
      </c>
      <c r="VG407">
        <v>0.988732580318751</v>
      </c>
      <c r="VH407">
        <v>0.98869006175391605</v>
      </c>
      <c r="VI407">
        <v>0.98864754318908099</v>
      </c>
      <c r="VJ407">
        <v>0.98860502462424604</v>
      </c>
      <c r="VK407">
        <v>0.98856250605941198</v>
      </c>
      <c r="VL407">
        <v>0.98851998749457703</v>
      </c>
      <c r="VM407">
        <v>0.98847746892974198</v>
      </c>
      <c r="VN407">
        <v>0.98843495036490703</v>
      </c>
      <c r="VO407">
        <v>0.98839243180007197</v>
      </c>
      <c r="VP407">
        <v>0.98834991323523702</v>
      </c>
      <c r="VQ407">
        <v>0.98830739467040196</v>
      </c>
      <c r="VR407">
        <v>0.98826487610556701</v>
      </c>
      <c r="VS407">
        <v>0.98822235754073195</v>
      </c>
      <c r="VT407">
        <v>0.98817983897589801</v>
      </c>
      <c r="VU407">
        <v>0.98813732041106295</v>
      </c>
      <c r="VV407">
        <v>0.988094801846228</v>
      </c>
      <c r="VW407">
        <v>0.98805228328139305</v>
      </c>
      <c r="VX407">
        <v>0.98800976471655799</v>
      </c>
      <c r="VY407">
        <v>0.98796724615172304</v>
      </c>
      <c r="VZ407">
        <v>0.98792472758688799</v>
      </c>
      <c r="WA407">
        <v>0.98788220902205304</v>
      </c>
      <c r="WB407">
        <v>0.98783969045721798</v>
      </c>
      <c r="WC407">
        <v>0.98779717189238303</v>
      </c>
      <c r="WD407">
        <v>0.98775465332754797</v>
      </c>
    </row>
    <row r="408" spans="1:602" x14ac:dyDescent="0.3">
      <c r="A408" s="3">
        <v>2.0299999999999998</v>
      </c>
      <c r="B408">
        <v>0.78185600409109302</v>
      </c>
      <c r="C408">
        <v>0.78351035714148398</v>
      </c>
      <c r="D408">
        <v>0.78516471019187595</v>
      </c>
      <c r="E408">
        <v>0.78681906324226702</v>
      </c>
      <c r="F408">
        <v>0.78847341629265899</v>
      </c>
      <c r="G408">
        <v>0.79012776934304996</v>
      </c>
      <c r="H408">
        <v>0.79178212239344203</v>
      </c>
      <c r="I408">
        <v>0.793436475443833</v>
      </c>
      <c r="J408">
        <v>0.79509082849422397</v>
      </c>
      <c r="K408">
        <v>0.79674518154461604</v>
      </c>
      <c r="L408">
        <v>0.79839953459500701</v>
      </c>
      <c r="M408">
        <v>0.80005388764539898</v>
      </c>
      <c r="N408">
        <v>0.80170824069579005</v>
      </c>
      <c r="O408">
        <v>0.80336259374618202</v>
      </c>
      <c r="P408">
        <v>0.80501694679657299</v>
      </c>
      <c r="Q408">
        <v>0.80667129984696495</v>
      </c>
      <c r="R408">
        <v>0.80832565289735603</v>
      </c>
      <c r="S408">
        <v>0.80998000594774799</v>
      </c>
      <c r="T408">
        <v>0.81163435899813896</v>
      </c>
      <c r="U408">
        <v>0.81328871204853104</v>
      </c>
      <c r="V408">
        <v>0.814943065098922</v>
      </c>
      <c r="W408">
        <v>0.81659741814931397</v>
      </c>
      <c r="X408">
        <v>0.81825177119970505</v>
      </c>
      <c r="Y408">
        <v>0.81990612425009701</v>
      </c>
      <c r="Z408">
        <v>0.82156047730048798</v>
      </c>
      <c r="AA408">
        <v>0.82321483035087994</v>
      </c>
      <c r="AB408">
        <v>0.82486918340127102</v>
      </c>
      <c r="AC408">
        <v>0.82652353645166299</v>
      </c>
      <c r="AD408">
        <v>0.82817788950205395</v>
      </c>
      <c r="AE408">
        <v>0.82983224255244603</v>
      </c>
      <c r="AF408">
        <v>0.831486595602837</v>
      </c>
      <c r="AG408">
        <v>0.83314094865322896</v>
      </c>
      <c r="AH408">
        <v>0.83479530170362004</v>
      </c>
      <c r="AI408">
        <v>0.83644965475401201</v>
      </c>
      <c r="AJ408">
        <v>0.83810400780440297</v>
      </c>
      <c r="AK408">
        <v>0.83975836085479405</v>
      </c>
      <c r="AL408">
        <v>0.84141271390518602</v>
      </c>
      <c r="AM408">
        <v>0.84306706695557698</v>
      </c>
      <c r="AN408">
        <v>0.84472142000596895</v>
      </c>
      <c r="AO408">
        <v>0.84637577305636102</v>
      </c>
      <c r="AP408">
        <v>0.84803012610675199</v>
      </c>
      <c r="AQ408">
        <v>0.84968447915714296</v>
      </c>
      <c r="AR408">
        <v>0.85133883220753503</v>
      </c>
      <c r="AS408">
        <v>0.852993185257926</v>
      </c>
      <c r="AT408">
        <v>0.85464753830831797</v>
      </c>
      <c r="AU408">
        <v>0.85630189135870904</v>
      </c>
      <c r="AV408">
        <v>0.85795624440910101</v>
      </c>
      <c r="AW408">
        <v>0.85961059745949198</v>
      </c>
      <c r="AX408">
        <v>0.86126495050988405</v>
      </c>
      <c r="AY408">
        <v>0.86291930356027502</v>
      </c>
      <c r="AZ408">
        <v>0.86457365661066699</v>
      </c>
      <c r="BA408">
        <v>0.86622800966105795</v>
      </c>
      <c r="BB408">
        <v>0.86788236271145003</v>
      </c>
      <c r="BC408">
        <v>0.86953671576184099</v>
      </c>
      <c r="BD408">
        <v>0.87119106881223296</v>
      </c>
      <c r="BE408">
        <v>0.87284542186262404</v>
      </c>
      <c r="BF408">
        <v>0.874499774913016</v>
      </c>
      <c r="BG408">
        <v>0.87615412796340697</v>
      </c>
      <c r="BH408">
        <v>0.87780848101379905</v>
      </c>
      <c r="BI408">
        <v>0.87946283406419001</v>
      </c>
      <c r="BJ408">
        <v>0.88111718711458098</v>
      </c>
      <c r="BK408">
        <v>0.88277154016497295</v>
      </c>
      <c r="BL408">
        <v>0.88442589321536502</v>
      </c>
      <c r="BM408">
        <v>0.88608024626575599</v>
      </c>
      <c r="BN408">
        <v>0.88773459931614795</v>
      </c>
      <c r="BO408">
        <v>0.88938895236653903</v>
      </c>
      <c r="BP408">
        <v>0.89104330541693</v>
      </c>
      <c r="BQ408">
        <v>0.89269765846732196</v>
      </c>
      <c r="BR408">
        <v>0.89435201151771304</v>
      </c>
      <c r="BS408">
        <v>0.89600636456810501</v>
      </c>
      <c r="BT408">
        <v>0.89766071761849597</v>
      </c>
      <c r="BU408">
        <v>0.89931507066888805</v>
      </c>
      <c r="BV408">
        <v>0.90096942371927902</v>
      </c>
      <c r="BW408">
        <v>0.90262377676967098</v>
      </c>
      <c r="BX408">
        <v>0.90427812982006195</v>
      </c>
      <c r="BY408">
        <v>0.90593248287045403</v>
      </c>
      <c r="BZ408">
        <v>0.90758683592084499</v>
      </c>
      <c r="CA408">
        <v>0.90924118897123696</v>
      </c>
      <c r="CB408">
        <v>0.91089554202162804</v>
      </c>
      <c r="CC408">
        <v>0.91254989507202</v>
      </c>
      <c r="CD408">
        <v>0.91420424812241097</v>
      </c>
      <c r="CE408">
        <v>0.91585860117280304</v>
      </c>
      <c r="CF408">
        <v>0.91751295422319401</v>
      </c>
      <c r="CG408">
        <v>0.91916730727358498</v>
      </c>
      <c r="CH408">
        <v>0.92082166032397705</v>
      </c>
      <c r="CI408">
        <v>0.92247601337436802</v>
      </c>
      <c r="CJ408">
        <v>0.92413036642475999</v>
      </c>
      <c r="CK408">
        <v>0.92578471947515095</v>
      </c>
      <c r="CL408">
        <v>0.92743907252554303</v>
      </c>
      <c r="CM408">
        <v>0.929093425575934</v>
      </c>
      <c r="CN408">
        <v>0.93074777862632596</v>
      </c>
      <c r="CO408">
        <v>0.93240213167671704</v>
      </c>
      <c r="CP408">
        <v>0.934056484727109</v>
      </c>
      <c r="CQ408">
        <v>0.93571083777749997</v>
      </c>
      <c r="CR408">
        <v>0.93736519082789205</v>
      </c>
      <c r="CS408">
        <v>0.93901954387828301</v>
      </c>
      <c r="CT408">
        <v>0.94067389692867498</v>
      </c>
      <c r="CU408">
        <v>0.94232824997906595</v>
      </c>
      <c r="CV408">
        <v>0.94398260302945802</v>
      </c>
      <c r="CW408">
        <v>0.94563695607984899</v>
      </c>
      <c r="CX408">
        <v>0.94729130913024095</v>
      </c>
      <c r="CY408">
        <v>0.94894566218063203</v>
      </c>
      <c r="CZ408">
        <v>0.950600015231024</v>
      </c>
      <c r="DA408">
        <v>0.95225436828141496</v>
      </c>
      <c r="DB408">
        <v>0.95390872133180704</v>
      </c>
      <c r="DC408">
        <v>0.95556307438219801</v>
      </c>
      <c r="DD408">
        <v>0.95721742743258997</v>
      </c>
      <c r="DE408">
        <v>0.95887178048298105</v>
      </c>
      <c r="DF408">
        <v>0.96052613353337302</v>
      </c>
      <c r="DG408">
        <v>0.96218048658376398</v>
      </c>
      <c r="DH408">
        <v>0.96383483963415495</v>
      </c>
      <c r="DI408">
        <v>0.96548919268454703</v>
      </c>
      <c r="DJ408">
        <v>0.96714354573493799</v>
      </c>
      <c r="DK408">
        <v>0.96730782800626403</v>
      </c>
      <c r="DL408">
        <v>0.96747211027758895</v>
      </c>
      <c r="DM408">
        <v>0.96763639254891398</v>
      </c>
      <c r="DN408">
        <v>0.96780067482024001</v>
      </c>
      <c r="DO408">
        <v>0.96796495709156505</v>
      </c>
      <c r="DP408">
        <v>0.96812923936288997</v>
      </c>
      <c r="DQ408">
        <v>0.968293521634216</v>
      </c>
      <c r="DR408">
        <v>0.96845780390554104</v>
      </c>
      <c r="DS408">
        <v>0.96862208617686596</v>
      </c>
      <c r="DT408">
        <v>0.96878636844819199</v>
      </c>
      <c r="DU408">
        <v>0.96895065071951703</v>
      </c>
      <c r="DV408">
        <v>0.96911493299084195</v>
      </c>
      <c r="DW408">
        <v>0.96927921526216698</v>
      </c>
      <c r="DX408">
        <v>0.96944349753349301</v>
      </c>
      <c r="DY408">
        <v>0.96960777980481805</v>
      </c>
      <c r="DZ408">
        <v>0.96977206207614297</v>
      </c>
      <c r="EA408">
        <v>0.969936344347469</v>
      </c>
      <c r="EB408">
        <v>0.97010062661879404</v>
      </c>
      <c r="EC408">
        <v>0.97026490889011896</v>
      </c>
      <c r="ED408">
        <v>0.97042919116144499</v>
      </c>
      <c r="EE408">
        <v>0.97059347343277003</v>
      </c>
      <c r="EF408">
        <v>0.97075775570409495</v>
      </c>
      <c r="EG408">
        <v>0.97092203797542098</v>
      </c>
      <c r="EH408">
        <v>0.97108632024674602</v>
      </c>
      <c r="EI408">
        <v>0.97125060251807105</v>
      </c>
      <c r="EJ408">
        <v>0.97141488478939597</v>
      </c>
      <c r="EK408">
        <v>0.971579167060722</v>
      </c>
      <c r="EL408">
        <v>0.97174344933204704</v>
      </c>
      <c r="EM408">
        <v>0.97190773160337196</v>
      </c>
      <c r="EN408">
        <v>0.97207201387469799</v>
      </c>
      <c r="EO408">
        <v>0.97223629614602303</v>
      </c>
      <c r="EP408">
        <v>0.97240057841734795</v>
      </c>
      <c r="EQ408">
        <v>0.97256486068867398</v>
      </c>
      <c r="ER408">
        <v>0.97272914295999902</v>
      </c>
      <c r="ES408">
        <v>0.97289342523132405</v>
      </c>
      <c r="ET408">
        <v>0.97305770750264997</v>
      </c>
      <c r="EU408">
        <v>0.973221989773975</v>
      </c>
      <c r="EV408">
        <v>0.97338627204530004</v>
      </c>
      <c r="EW408">
        <v>0.97355055431662496</v>
      </c>
      <c r="EX408">
        <v>0.97371483658795099</v>
      </c>
      <c r="EY408">
        <v>0.97387911885927603</v>
      </c>
      <c r="EZ408">
        <v>0.97404340113060095</v>
      </c>
      <c r="FA408">
        <v>0.97420768340192698</v>
      </c>
      <c r="FB408">
        <v>0.97437196567325202</v>
      </c>
      <c r="FC408">
        <v>0.97453624794457705</v>
      </c>
      <c r="FD408">
        <v>0.97470053021590297</v>
      </c>
      <c r="FE408">
        <v>0.97486481248722801</v>
      </c>
      <c r="FF408">
        <v>0.97502909475855304</v>
      </c>
      <c r="FG408">
        <v>0.97519337702987896</v>
      </c>
      <c r="FH408">
        <v>0.97535765930120399</v>
      </c>
      <c r="FI408">
        <v>0.97552194157252903</v>
      </c>
      <c r="FJ408">
        <v>0.97568622384385395</v>
      </c>
      <c r="FK408">
        <v>0.97585050611517998</v>
      </c>
      <c r="FL408">
        <v>0.97601478838650502</v>
      </c>
      <c r="FM408">
        <v>0.97617907065783005</v>
      </c>
      <c r="FN408">
        <v>0.97634335292915597</v>
      </c>
      <c r="FO408">
        <v>0.97650763520048101</v>
      </c>
      <c r="FP408">
        <v>0.97667191747180604</v>
      </c>
      <c r="FQ408">
        <v>0.97683619974313196</v>
      </c>
      <c r="FR408">
        <v>0.97700048201445699</v>
      </c>
      <c r="FS408">
        <v>0.97716476428578203</v>
      </c>
      <c r="FT408">
        <v>0.97732904655710795</v>
      </c>
      <c r="FU408">
        <v>0.97749332882843298</v>
      </c>
      <c r="FV408">
        <v>0.97765761109975802</v>
      </c>
      <c r="FW408">
        <v>0.97782189337108405</v>
      </c>
      <c r="FX408">
        <v>0.97798617564240897</v>
      </c>
      <c r="FY408">
        <v>0.97815045791373401</v>
      </c>
      <c r="FZ408">
        <v>0.97831474018505904</v>
      </c>
      <c r="GA408">
        <v>0.97847902245638496</v>
      </c>
      <c r="GB408">
        <v>0.97864330472771</v>
      </c>
      <c r="GC408">
        <v>0.97880758699903503</v>
      </c>
      <c r="GD408">
        <v>0.97897186927036095</v>
      </c>
      <c r="GE408">
        <v>0.97913615154168598</v>
      </c>
      <c r="GF408">
        <v>0.97930043381301102</v>
      </c>
      <c r="GG408">
        <v>0.97946471608433705</v>
      </c>
      <c r="GH408">
        <v>0.97962899835566197</v>
      </c>
      <c r="GI408">
        <v>0.97979328062698701</v>
      </c>
      <c r="GJ408">
        <v>0.97995756289831304</v>
      </c>
      <c r="GK408">
        <v>0.98012184516963796</v>
      </c>
      <c r="GL408">
        <v>0.980286127440963</v>
      </c>
      <c r="GM408">
        <v>0.98045040971228803</v>
      </c>
      <c r="GN408">
        <v>0.98061469198361395</v>
      </c>
      <c r="GO408">
        <v>0.98077897425493898</v>
      </c>
      <c r="GP408">
        <v>0.98094325652626402</v>
      </c>
      <c r="GQ408">
        <v>0.98110753879759005</v>
      </c>
      <c r="GR408">
        <v>0.98127182106891497</v>
      </c>
      <c r="GS408">
        <v>0.98143610334024001</v>
      </c>
      <c r="GT408">
        <v>0.98160038561156604</v>
      </c>
      <c r="GU408">
        <v>0.98176466788289096</v>
      </c>
      <c r="GV408">
        <v>0.981928950154216</v>
      </c>
      <c r="GW408">
        <v>0.98209323242554203</v>
      </c>
      <c r="GX408">
        <v>0.98225751469686695</v>
      </c>
      <c r="GY408">
        <v>0.98242179696819198</v>
      </c>
      <c r="GZ408">
        <v>0.98258607923951702</v>
      </c>
      <c r="HA408">
        <v>0.98275036151084305</v>
      </c>
      <c r="HB408">
        <v>0.98291464378216797</v>
      </c>
      <c r="HC408">
        <v>0.98307892605349301</v>
      </c>
      <c r="HD408">
        <v>0.98324320832481904</v>
      </c>
      <c r="HE408">
        <v>0.98340749059614396</v>
      </c>
      <c r="HF408">
        <v>0.983571772867469</v>
      </c>
      <c r="HG408">
        <v>0.98373605513879503</v>
      </c>
      <c r="HH408">
        <v>0.98390033741011995</v>
      </c>
      <c r="HI408">
        <v>0.98406461968144499</v>
      </c>
      <c r="HJ408">
        <v>0.98422890195277102</v>
      </c>
      <c r="HK408">
        <v>0.98439318422409605</v>
      </c>
      <c r="HL408">
        <v>0.98455746649542097</v>
      </c>
      <c r="HM408">
        <v>0.98472174876674601</v>
      </c>
      <c r="HN408">
        <v>0.98488603103807204</v>
      </c>
      <c r="HO408">
        <v>0.98505031330939696</v>
      </c>
      <c r="HP408">
        <v>0.985214595580722</v>
      </c>
      <c r="HQ408">
        <v>0.98537887785204803</v>
      </c>
      <c r="HR408">
        <v>0.98554316012337295</v>
      </c>
      <c r="HS408">
        <v>0.98570744239469799</v>
      </c>
      <c r="HT408">
        <v>0.98587172466602402</v>
      </c>
      <c r="HU408">
        <v>0.98603600693734905</v>
      </c>
      <c r="HV408">
        <v>0.98620028920867397</v>
      </c>
      <c r="HW408">
        <v>0.98636457148000001</v>
      </c>
      <c r="HX408">
        <v>0.98652885375132504</v>
      </c>
      <c r="HY408">
        <v>0.98669313602264996</v>
      </c>
      <c r="HZ408">
        <v>0.986857418293975</v>
      </c>
      <c r="IA408">
        <v>0.98702170056530103</v>
      </c>
      <c r="IB408">
        <v>0.98718598283662595</v>
      </c>
      <c r="IC408">
        <v>0.98735026510795099</v>
      </c>
      <c r="ID408">
        <v>0.98751454737927702</v>
      </c>
      <c r="IE408">
        <v>0.98767882965060205</v>
      </c>
      <c r="IF408">
        <v>0.98784311192192698</v>
      </c>
      <c r="IG408">
        <v>0.98800739419325301</v>
      </c>
      <c r="IH408">
        <v>0.98817167646457804</v>
      </c>
      <c r="II408">
        <v>0.98833595873590296</v>
      </c>
      <c r="IJ408">
        <v>0.988500241007228</v>
      </c>
      <c r="IK408">
        <v>0.98866452327855403</v>
      </c>
      <c r="IL408">
        <v>0.98882880554987895</v>
      </c>
      <c r="IM408">
        <v>0.98899308782120399</v>
      </c>
      <c r="IN408">
        <v>0.98915737009253002</v>
      </c>
      <c r="IO408">
        <v>0.98932165236385505</v>
      </c>
      <c r="IP408">
        <v>0.98948593463517998</v>
      </c>
      <c r="IQ408">
        <v>0.98965021690650601</v>
      </c>
      <c r="IR408">
        <v>0.98981449917783104</v>
      </c>
      <c r="IS408">
        <v>0.98997878144915596</v>
      </c>
      <c r="IT408">
        <v>0.990143063720482</v>
      </c>
      <c r="IU408">
        <v>0.99030734599180703</v>
      </c>
      <c r="IV408">
        <v>0.99047162826313195</v>
      </c>
      <c r="IW408">
        <v>0.99063591053445699</v>
      </c>
      <c r="IX408">
        <v>0.99080019280578302</v>
      </c>
      <c r="IY408">
        <v>0.99096447507710805</v>
      </c>
      <c r="IZ408">
        <v>0.99112875734843298</v>
      </c>
      <c r="JA408">
        <v>0.99129303961975901</v>
      </c>
      <c r="JB408">
        <v>0.99145732189108404</v>
      </c>
      <c r="JC408">
        <v>0.99162160416240896</v>
      </c>
      <c r="JD408">
        <v>0.991785886433735</v>
      </c>
      <c r="JE408">
        <v>0.99195016870506003</v>
      </c>
      <c r="JF408">
        <v>0.99211445097638495</v>
      </c>
      <c r="JG408">
        <v>0.99227873324771099</v>
      </c>
      <c r="JH408">
        <v>0.99244301551903602</v>
      </c>
      <c r="JI408">
        <v>0.99260729779036105</v>
      </c>
      <c r="JJ408">
        <v>0.99277158006168598</v>
      </c>
      <c r="JK408">
        <v>0.99293586233301201</v>
      </c>
      <c r="JL408">
        <v>0.99310014460433704</v>
      </c>
      <c r="JM408">
        <v>0.99326442687566197</v>
      </c>
      <c r="JN408">
        <v>0.993428709146988</v>
      </c>
      <c r="JO408">
        <v>0.99359299141831303</v>
      </c>
      <c r="JP408">
        <v>0.99375727368963795</v>
      </c>
      <c r="JQ408">
        <v>0.99392155596096399</v>
      </c>
      <c r="JR408">
        <v>0.99408583823228902</v>
      </c>
      <c r="JS408">
        <v>0.99425012050361405</v>
      </c>
      <c r="JT408">
        <v>0.99441440277493998</v>
      </c>
      <c r="JU408">
        <v>0.99457868504626501</v>
      </c>
      <c r="JV408">
        <v>0.99474296731759004</v>
      </c>
      <c r="JW408">
        <v>0.99490724958891597</v>
      </c>
      <c r="JX408">
        <v>0.995071531860241</v>
      </c>
      <c r="JY408">
        <v>0.99523581413156603</v>
      </c>
      <c r="JZ408">
        <v>0.99540009640289095</v>
      </c>
      <c r="KA408">
        <v>0.99556437867421699</v>
      </c>
      <c r="KB408">
        <v>0.99572866094554202</v>
      </c>
      <c r="KC408">
        <v>0.99589294321686705</v>
      </c>
      <c r="KD408">
        <v>0.99605722548819298</v>
      </c>
      <c r="KE408">
        <v>0.99622150775951801</v>
      </c>
      <c r="KF408">
        <v>0.99638579003084304</v>
      </c>
      <c r="KG408">
        <v>0.99655007230216897</v>
      </c>
      <c r="KH408">
        <v>0.996714354573494</v>
      </c>
      <c r="KI408">
        <v>0.99687863684481903</v>
      </c>
      <c r="KJ408">
        <v>0.99704291911614495</v>
      </c>
      <c r="KK408">
        <v>0.99720720138746999</v>
      </c>
      <c r="KL408">
        <v>0.99737148365879502</v>
      </c>
      <c r="KM408">
        <v>0.99753576593012006</v>
      </c>
      <c r="KN408">
        <v>0.99770004820144598</v>
      </c>
      <c r="KO408">
        <v>0.99786433047277101</v>
      </c>
      <c r="KP408">
        <v>0.99802861274409604</v>
      </c>
      <c r="KQ408">
        <v>0.99819289501542197</v>
      </c>
      <c r="KR408">
        <v>0.998357177286747</v>
      </c>
      <c r="KS408">
        <v>0.99852145955807203</v>
      </c>
      <c r="KT408">
        <v>0.99868574182939795</v>
      </c>
      <c r="KU408">
        <v>0.99885002410072299</v>
      </c>
      <c r="KV408">
        <v>0.99901430637204802</v>
      </c>
      <c r="KW408">
        <v>0.99917858864337405</v>
      </c>
      <c r="KX408">
        <v>0.99934287091469898</v>
      </c>
      <c r="KY408">
        <v>0.99950715318602401</v>
      </c>
      <c r="KZ408">
        <v>0.99967143545734904</v>
      </c>
      <c r="LA408">
        <v>0.99983571772867497</v>
      </c>
      <c r="LB408">
        <v>1</v>
      </c>
      <c r="LC408">
        <v>0.99995770060302502</v>
      </c>
      <c r="LD408">
        <v>0.99991540120605005</v>
      </c>
      <c r="LE408">
        <v>0.99987310180907496</v>
      </c>
      <c r="LF408">
        <v>0.99983080241209998</v>
      </c>
      <c r="LG408">
        <v>0.99978850301512501</v>
      </c>
      <c r="LH408">
        <v>0.99974620361815103</v>
      </c>
      <c r="LI408">
        <v>0.99970390422117605</v>
      </c>
      <c r="LJ408">
        <v>0.99966160482420097</v>
      </c>
      <c r="LK408">
        <v>0.99961930542722599</v>
      </c>
      <c r="LL408">
        <v>0.99957700603025101</v>
      </c>
      <c r="LM408">
        <v>0.99953470663327604</v>
      </c>
      <c r="LN408">
        <v>0.99949240723630095</v>
      </c>
      <c r="LO408">
        <v>0.99945010783932597</v>
      </c>
      <c r="LP408">
        <v>0.999407808442351</v>
      </c>
      <c r="LQ408">
        <v>0.99936550904537602</v>
      </c>
      <c r="LR408">
        <v>0.99932320964840105</v>
      </c>
      <c r="LS408">
        <v>0.99928091025142596</v>
      </c>
      <c r="LT408">
        <v>0.99923861085445098</v>
      </c>
      <c r="LU408">
        <v>0.99919631145747601</v>
      </c>
      <c r="LV408">
        <v>0.99915401206050203</v>
      </c>
      <c r="LW408">
        <v>0.99911171266352705</v>
      </c>
      <c r="LX408">
        <v>0.99906941326655196</v>
      </c>
      <c r="LY408">
        <v>0.99902711386957699</v>
      </c>
      <c r="LZ408">
        <v>0.99898481447260201</v>
      </c>
      <c r="MA408">
        <v>0.99894251507562704</v>
      </c>
      <c r="MB408">
        <v>0.99890021567865195</v>
      </c>
      <c r="MC408">
        <v>0.99885791628167697</v>
      </c>
      <c r="MD408">
        <v>0.998815616884702</v>
      </c>
      <c r="ME408">
        <v>0.99877331748772702</v>
      </c>
      <c r="MF408">
        <v>0.99873101809075204</v>
      </c>
      <c r="MG408">
        <v>0.99868871869377696</v>
      </c>
      <c r="MH408">
        <v>0.99864641929680198</v>
      </c>
      <c r="MI408">
        <v>0.998604119899827</v>
      </c>
      <c r="MJ408">
        <v>0.99856182050285303</v>
      </c>
      <c r="MK408">
        <v>0.99851952110587805</v>
      </c>
      <c r="ML408">
        <v>0.99847722170890296</v>
      </c>
      <c r="MM408">
        <v>0.99843492231192799</v>
      </c>
      <c r="MN408">
        <v>0.99839262291495301</v>
      </c>
      <c r="MO408">
        <v>0.99835032351797803</v>
      </c>
      <c r="MP408">
        <v>0.99830802412100295</v>
      </c>
      <c r="MQ408">
        <v>0.99826572472402797</v>
      </c>
      <c r="MR408">
        <v>0.99822342532705299</v>
      </c>
      <c r="MS408">
        <v>0.99818112593007802</v>
      </c>
      <c r="MT408">
        <v>0.99813882653310304</v>
      </c>
      <c r="MU408">
        <v>0.99809652713612795</v>
      </c>
      <c r="MV408">
        <v>0.99805422773915298</v>
      </c>
      <c r="MW408">
        <v>0.998011928342178</v>
      </c>
      <c r="MX408">
        <v>0.99796962894520402</v>
      </c>
      <c r="MY408">
        <v>0.99792732954822905</v>
      </c>
      <c r="MZ408">
        <v>0.99788503015125396</v>
      </c>
      <c r="NA408">
        <v>0.99784273075427898</v>
      </c>
      <c r="NB408">
        <v>0.99780043135730401</v>
      </c>
      <c r="NC408">
        <v>0.99775813196032903</v>
      </c>
      <c r="ND408">
        <v>0.99771583256335405</v>
      </c>
      <c r="NE408">
        <v>0.99767353316637897</v>
      </c>
      <c r="NF408">
        <v>0.99763123376940399</v>
      </c>
      <c r="NG408">
        <v>0.99758893437242901</v>
      </c>
      <c r="NH408">
        <v>0.99754663497545404</v>
      </c>
      <c r="NI408">
        <v>0.99750433557847895</v>
      </c>
      <c r="NJ408">
        <v>0.99746203618150397</v>
      </c>
      <c r="NK408">
        <v>0.997419736784529</v>
      </c>
      <c r="NL408">
        <v>0.99737743738755502</v>
      </c>
      <c r="NM408">
        <v>0.99733513799058005</v>
      </c>
      <c r="NN408">
        <v>0.99729283859360496</v>
      </c>
      <c r="NO408">
        <v>0.99725053919662998</v>
      </c>
      <c r="NP408">
        <v>0.99720823979965501</v>
      </c>
      <c r="NQ408">
        <v>0.99716594040268003</v>
      </c>
      <c r="NR408">
        <v>0.99712364100570505</v>
      </c>
      <c r="NS408">
        <v>0.99708134160872997</v>
      </c>
      <c r="NT408">
        <v>0.99703904221175499</v>
      </c>
      <c r="NU408">
        <v>0.99699674281478001</v>
      </c>
      <c r="NV408">
        <v>0.99695444341780504</v>
      </c>
      <c r="NW408">
        <v>0.99691214402082995</v>
      </c>
      <c r="NX408">
        <v>0.99686984462385497</v>
      </c>
      <c r="NY408">
        <v>0.99682754522688</v>
      </c>
      <c r="NZ408">
        <v>0.99678524582990602</v>
      </c>
      <c r="OA408">
        <v>0.99674294643293104</v>
      </c>
      <c r="OB408">
        <v>0.99670064703595596</v>
      </c>
      <c r="OC408">
        <v>0.99665834763898098</v>
      </c>
      <c r="OD408">
        <v>0.996616048242006</v>
      </c>
      <c r="OE408">
        <v>0.99657374884503103</v>
      </c>
      <c r="OF408">
        <v>0.99653144944805605</v>
      </c>
      <c r="OG408">
        <v>0.99648915005108096</v>
      </c>
      <c r="OH408">
        <v>0.99644685065410599</v>
      </c>
      <c r="OI408">
        <v>0.99640455125713101</v>
      </c>
      <c r="OJ408">
        <v>0.99636225186015603</v>
      </c>
      <c r="OK408">
        <v>0.99631995246318095</v>
      </c>
      <c r="OL408">
        <v>0.99627765306620597</v>
      </c>
      <c r="OM408">
        <v>0.99623535366923099</v>
      </c>
      <c r="ON408">
        <v>0.99619305427225702</v>
      </c>
      <c r="OO408">
        <v>0.99615075487528204</v>
      </c>
      <c r="OP408">
        <v>0.99610845547830695</v>
      </c>
      <c r="OQ408">
        <v>0.99606615608133198</v>
      </c>
      <c r="OR408">
        <v>0.996023856684357</v>
      </c>
      <c r="OS408">
        <v>0.99598155728738202</v>
      </c>
      <c r="OT408">
        <v>0.99593925789040705</v>
      </c>
      <c r="OU408">
        <v>0.99589695849343196</v>
      </c>
      <c r="OV408">
        <v>0.99585465909645698</v>
      </c>
      <c r="OW408">
        <v>0.99581235969948201</v>
      </c>
      <c r="OX408">
        <v>0.99577006030250703</v>
      </c>
      <c r="OY408">
        <v>0.99572776090553194</v>
      </c>
      <c r="OZ408">
        <v>0.99568546150855697</v>
      </c>
      <c r="PA408">
        <v>0.99564316211158199</v>
      </c>
      <c r="PB408">
        <v>0.99560086271460801</v>
      </c>
      <c r="PC408">
        <v>0.99555856331763304</v>
      </c>
      <c r="PD408">
        <v>0.99551626392065795</v>
      </c>
      <c r="PE408">
        <v>0.99547396452368297</v>
      </c>
      <c r="PF408">
        <v>0.995431665126708</v>
      </c>
      <c r="PG408">
        <v>0.99538936572973302</v>
      </c>
      <c r="PH408">
        <v>0.99534706633275805</v>
      </c>
      <c r="PI408">
        <v>0.99530476693578296</v>
      </c>
      <c r="PJ408">
        <v>0.99526246753880798</v>
      </c>
      <c r="PK408">
        <v>0.99522016814183301</v>
      </c>
      <c r="PL408">
        <v>0.99517786874485803</v>
      </c>
      <c r="PM408">
        <v>0.99513556934788305</v>
      </c>
      <c r="PN408">
        <v>0.99509326995090797</v>
      </c>
      <c r="PO408">
        <v>0.99505097055393299</v>
      </c>
      <c r="PP408">
        <v>0.99500867115695901</v>
      </c>
      <c r="PQ408">
        <v>0.99496637175998404</v>
      </c>
      <c r="PR408">
        <v>0.99492407236300895</v>
      </c>
      <c r="PS408">
        <v>0.99488177296603397</v>
      </c>
      <c r="PT408">
        <v>0.994839473569059</v>
      </c>
      <c r="PU408">
        <v>0.99479717417208402</v>
      </c>
      <c r="PV408">
        <v>0.99475487477510904</v>
      </c>
      <c r="PW408">
        <v>0.99471257537813396</v>
      </c>
      <c r="PX408">
        <v>0.99467027598115898</v>
      </c>
      <c r="PY408">
        <v>0.994627976584184</v>
      </c>
      <c r="PZ408">
        <v>0.99458567718720903</v>
      </c>
      <c r="QA408">
        <v>0.99454337779023405</v>
      </c>
      <c r="QB408">
        <v>0.99450107839325896</v>
      </c>
      <c r="QC408">
        <v>0.99445877899628399</v>
      </c>
      <c r="QD408">
        <v>0.99441647959931001</v>
      </c>
      <c r="QE408">
        <v>0.99437418020233503</v>
      </c>
      <c r="QF408">
        <v>0.99433188080535995</v>
      </c>
      <c r="QG408">
        <v>0.99428958140838497</v>
      </c>
      <c r="QH408">
        <v>0.99424728201140999</v>
      </c>
      <c r="QI408">
        <v>0.99420498261443502</v>
      </c>
      <c r="QJ408">
        <v>0.99416268321746004</v>
      </c>
      <c r="QK408">
        <v>0.99412038382048495</v>
      </c>
      <c r="QL408">
        <v>0.99407808442350998</v>
      </c>
      <c r="QM408">
        <v>0.994035785026535</v>
      </c>
      <c r="QN408">
        <v>0.99399348562956003</v>
      </c>
      <c r="QO408">
        <v>0.99395118623258505</v>
      </c>
      <c r="QP408">
        <v>0.99390888683560996</v>
      </c>
      <c r="QQ408">
        <v>0.99386658743863499</v>
      </c>
      <c r="QR408">
        <v>0.99382428804166101</v>
      </c>
      <c r="QS408">
        <v>0.99378198864468603</v>
      </c>
      <c r="QT408">
        <v>0.99373968924771106</v>
      </c>
      <c r="QU408">
        <v>0.99369738985073597</v>
      </c>
      <c r="QV408">
        <v>0.99365509045376099</v>
      </c>
      <c r="QW408">
        <v>0.99361279105678602</v>
      </c>
      <c r="QX408">
        <v>0.99357049165981104</v>
      </c>
      <c r="QY408">
        <v>0.99352819226283595</v>
      </c>
      <c r="QZ408">
        <v>0.99348589286586098</v>
      </c>
      <c r="RA408">
        <v>0.993443593468886</v>
      </c>
      <c r="RB408">
        <v>0.99340129407191102</v>
      </c>
      <c r="RC408">
        <v>0.99335899467493605</v>
      </c>
      <c r="RD408">
        <v>0.99331669527796096</v>
      </c>
      <c r="RE408">
        <v>0.99327439588098698</v>
      </c>
      <c r="RF408">
        <v>0.99323209648401201</v>
      </c>
      <c r="RG408">
        <v>0.99318979708703703</v>
      </c>
      <c r="RH408">
        <v>0.99314749769006205</v>
      </c>
      <c r="RI408">
        <v>0.99310519829308697</v>
      </c>
      <c r="RJ408">
        <v>0.99306289889611199</v>
      </c>
      <c r="RK408">
        <v>0.99302059949913701</v>
      </c>
      <c r="RL408">
        <v>0.99297830010216204</v>
      </c>
      <c r="RM408">
        <v>0.99293600070518695</v>
      </c>
      <c r="RN408">
        <v>0.99289370130821197</v>
      </c>
      <c r="RO408">
        <v>0.992851401911237</v>
      </c>
      <c r="RP408">
        <v>0.99280910251426202</v>
      </c>
      <c r="RQ408">
        <v>0.99276680311728704</v>
      </c>
      <c r="RR408">
        <v>0.99272450372031196</v>
      </c>
      <c r="RS408">
        <v>0.99268220432333698</v>
      </c>
      <c r="RT408">
        <v>0.992639904926363</v>
      </c>
      <c r="RU408">
        <v>0.99259760552938803</v>
      </c>
      <c r="RV408">
        <v>0.99255530613241305</v>
      </c>
      <c r="RW408">
        <v>0.99251300673543796</v>
      </c>
      <c r="RX408">
        <v>0.99247070733846299</v>
      </c>
      <c r="RY408">
        <v>0.99242840794148801</v>
      </c>
      <c r="RZ408">
        <v>0.99238610854451303</v>
      </c>
      <c r="SA408">
        <v>0.99234380914753795</v>
      </c>
      <c r="SB408">
        <v>0.99230150975056297</v>
      </c>
      <c r="SC408">
        <v>0.99225921035358799</v>
      </c>
      <c r="SD408">
        <v>0.99221691095661302</v>
      </c>
      <c r="SE408">
        <v>0.99217461155963804</v>
      </c>
      <c r="SF408">
        <v>0.99213231216266295</v>
      </c>
      <c r="SG408">
        <v>0.99209001276568898</v>
      </c>
      <c r="SH408">
        <v>0.992047713368714</v>
      </c>
      <c r="SI408">
        <v>0.99200541397173903</v>
      </c>
      <c r="SJ408">
        <v>0.99196311457476405</v>
      </c>
      <c r="SK408">
        <v>0.99192081517778896</v>
      </c>
      <c r="SL408">
        <v>0.99187851578081399</v>
      </c>
      <c r="SM408">
        <v>0.99183621638383901</v>
      </c>
      <c r="SN408">
        <v>0.99179391698686403</v>
      </c>
      <c r="SO408">
        <v>0.99175161758988895</v>
      </c>
      <c r="SP408">
        <v>0.99170931819291397</v>
      </c>
      <c r="SQ408">
        <v>0.99166701879593899</v>
      </c>
      <c r="SR408">
        <v>0.99162471939896402</v>
      </c>
      <c r="SS408">
        <v>0.99158242000198904</v>
      </c>
      <c r="ST408">
        <v>0.99154012060501395</v>
      </c>
      <c r="SU408">
        <v>0.99149782120803998</v>
      </c>
      <c r="SV408">
        <v>0.991455521811065</v>
      </c>
      <c r="SW408">
        <v>0.99141322241409002</v>
      </c>
      <c r="SX408">
        <v>0.99137092301711505</v>
      </c>
      <c r="SY408">
        <v>0.99132862362013996</v>
      </c>
      <c r="SZ408">
        <v>0.99128632422316498</v>
      </c>
      <c r="TA408">
        <v>0.99124402482619001</v>
      </c>
      <c r="TB408">
        <v>0.99120172542921503</v>
      </c>
      <c r="TC408">
        <v>0.99115942603224005</v>
      </c>
      <c r="TD408">
        <v>0.99111712663526497</v>
      </c>
      <c r="TE408">
        <v>0.99107482723828999</v>
      </c>
      <c r="TF408">
        <v>0.99103252784131501</v>
      </c>
      <c r="TG408">
        <v>0.99099022844434004</v>
      </c>
      <c r="TH408">
        <v>0.99094792904736595</v>
      </c>
      <c r="TI408">
        <v>0.99090562965038997</v>
      </c>
      <c r="TJ408">
        <v>0.990863330253416</v>
      </c>
      <c r="TK408">
        <v>0.99082103085644102</v>
      </c>
      <c r="TL408">
        <v>0.99077873145946604</v>
      </c>
      <c r="TM408">
        <v>0.99073643206249096</v>
      </c>
      <c r="TN408">
        <v>0.99069413266551598</v>
      </c>
      <c r="TO408">
        <v>0.990651833268541</v>
      </c>
      <c r="TP408">
        <v>0.99060953387156603</v>
      </c>
      <c r="TQ408">
        <v>0.99056723447459105</v>
      </c>
      <c r="TR408">
        <v>0.99052493507761596</v>
      </c>
      <c r="TS408">
        <v>0.99048263568064099</v>
      </c>
      <c r="TT408">
        <v>0.99044033628366601</v>
      </c>
      <c r="TU408">
        <v>0.99039803688669104</v>
      </c>
      <c r="TV408">
        <v>0.99035573748971695</v>
      </c>
      <c r="TW408">
        <v>0.99031343809274197</v>
      </c>
      <c r="TX408">
        <v>0.99027113869576699</v>
      </c>
      <c r="TY408">
        <v>0.99022883929879202</v>
      </c>
      <c r="TZ408">
        <v>0.99018653990181704</v>
      </c>
      <c r="UA408">
        <v>0.99014424050484195</v>
      </c>
      <c r="UB408">
        <v>0.99010194110786698</v>
      </c>
      <c r="UC408">
        <v>0.990059641710892</v>
      </c>
      <c r="UD408">
        <v>0.99001734231391703</v>
      </c>
      <c r="UE408">
        <v>0.98997504291694205</v>
      </c>
      <c r="UF408">
        <v>0.98993274351996696</v>
      </c>
      <c r="UG408">
        <v>0.98989044412299199</v>
      </c>
      <c r="UH408">
        <v>0.98984814472601701</v>
      </c>
      <c r="UI408">
        <v>0.98980584532904203</v>
      </c>
      <c r="UJ408">
        <v>0.98976354593206795</v>
      </c>
      <c r="UK408">
        <v>0.98972124653509297</v>
      </c>
      <c r="UL408">
        <v>0.98967894713811799</v>
      </c>
      <c r="UM408">
        <v>0.98963664774114302</v>
      </c>
      <c r="UN408">
        <v>0.98959434834416804</v>
      </c>
      <c r="UO408">
        <v>0.98955204894719295</v>
      </c>
      <c r="UP408">
        <v>0.98950974955021798</v>
      </c>
      <c r="UQ408">
        <v>0.989467450153243</v>
      </c>
      <c r="UR408">
        <v>0.98942515075626802</v>
      </c>
      <c r="US408">
        <v>0.98938285135929305</v>
      </c>
      <c r="UT408">
        <v>0.98934055196231796</v>
      </c>
      <c r="UU408">
        <v>0.98929825256534298</v>
      </c>
      <c r="UV408">
        <v>0.98925595316836801</v>
      </c>
      <c r="UW408">
        <v>0.98921365377139303</v>
      </c>
      <c r="UX408">
        <v>0.98917135437441905</v>
      </c>
      <c r="UY408">
        <v>0.98912905497744397</v>
      </c>
      <c r="UZ408">
        <v>0.98908675558046899</v>
      </c>
      <c r="VA408">
        <v>0.98904445618349401</v>
      </c>
      <c r="VB408">
        <v>0.98900215678651904</v>
      </c>
      <c r="VC408">
        <v>0.98895985738954395</v>
      </c>
      <c r="VD408">
        <v>0.98891755799256897</v>
      </c>
      <c r="VE408">
        <v>0.988875258595594</v>
      </c>
      <c r="VF408">
        <v>0.98883295919861902</v>
      </c>
      <c r="VG408">
        <v>0.98879065980164405</v>
      </c>
      <c r="VH408">
        <v>0.98874836040466896</v>
      </c>
      <c r="VI408">
        <v>0.98870606100769398</v>
      </c>
      <c r="VJ408">
        <v>0.98866376161071901</v>
      </c>
      <c r="VK408">
        <v>0.98862146221374503</v>
      </c>
      <c r="VL408">
        <v>0.98857916281676905</v>
      </c>
      <c r="VM408">
        <v>0.98853686341979496</v>
      </c>
      <c r="VN408">
        <v>0.98849456402281999</v>
      </c>
      <c r="VO408">
        <v>0.98845226462584501</v>
      </c>
      <c r="VP408">
        <v>0.98840996522887004</v>
      </c>
      <c r="VQ408">
        <v>0.98836766583189495</v>
      </c>
      <c r="VR408">
        <v>0.98832536643491997</v>
      </c>
      <c r="VS408">
        <v>0.988283067037945</v>
      </c>
      <c r="VT408">
        <v>0.98824076764097002</v>
      </c>
      <c r="VU408">
        <v>0.98819846824399504</v>
      </c>
      <c r="VV408">
        <v>0.98815616884701996</v>
      </c>
      <c r="VW408">
        <v>0.98811386945004498</v>
      </c>
      <c r="VX408">
        <v>0.98807157005307</v>
      </c>
      <c r="VY408">
        <v>0.98802927065609603</v>
      </c>
      <c r="VZ408">
        <v>0.98798697125912105</v>
      </c>
      <c r="WA408">
        <v>0.98794467186214596</v>
      </c>
      <c r="WB408">
        <v>0.98790237246517099</v>
      </c>
      <c r="WC408">
        <v>0.98786007306819601</v>
      </c>
      <c r="WD408">
        <v>0.98781777367122103</v>
      </c>
    </row>
    <row r="409" spans="1:602" x14ac:dyDescent="0.3">
      <c r="A409" s="3">
        <v>2.0350000000000001</v>
      </c>
      <c r="B409">
        <v>0.78367385914826104</v>
      </c>
      <c r="C409">
        <v>0.78532198430695999</v>
      </c>
      <c r="D409">
        <v>0.78697010946565904</v>
      </c>
      <c r="E409">
        <v>0.78861823462435798</v>
      </c>
      <c r="F409">
        <v>0.79026635978305704</v>
      </c>
      <c r="G409">
        <v>0.79191448494175598</v>
      </c>
      <c r="H409">
        <v>0.79356261010045503</v>
      </c>
      <c r="I409">
        <v>0.79521073525915298</v>
      </c>
      <c r="J409">
        <v>0.79685886041785203</v>
      </c>
      <c r="K409">
        <v>0.79850698557655098</v>
      </c>
      <c r="L409">
        <v>0.80015511073525003</v>
      </c>
      <c r="M409">
        <v>0.80180323589394897</v>
      </c>
      <c r="N409">
        <v>0.80345136105264803</v>
      </c>
      <c r="O409">
        <v>0.80509948621134597</v>
      </c>
      <c r="P409">
        <v>0.80674761137004503</v>
      </c>
      <c r="Q409">
        <v>0.80839573652874397</v>
      </c>
      <c r="R409">
        <v>0.81004386168744302</v>
      </c>
      <c r="S409">
        <v>0.81169198684614197</v>
      </c>
      <c r="T409">
        <v>0.81334011200484002</v>
      </c>
      <c r="U409">
        <v>0.81498823716353896</v>
      </c>
      <c r="V409">
        <v>0.81663636232223802</v>
      </c>
      <c r="W409">
        <v>0.81828448748093696</v>
      </c>
      <c r="X409">
        <v>0.81993261263963602</v>
      </c>
      <c r="Y409">
        <v>0.82158073779833496</v>
      </c>
      <c r="Z409">
        <v>0.82322886295703301</v>
      </c>
      <c r="AA409">
        <v>0.82487698811573196</v>
      </c>
      <c r="AB409">
        <v>0.82652511327443101</v>
      </c>
      <c r="AC409">
        <v>0.82817323843312995</v>
      </c>
      <c r="AD409">
        <v>0.82982136359182901</v>
      </c>
      <c r="AE409">
        <v>0.83146948875052795</v>
      </c>
      <c r="AF409">
        <v>0.83311761390922601</v>
      </c>
      <c r="AG409">
        <v>0.83476573906792495</v>
      </c>
      <c r="AH409">
        <v>0.836413864226624</v>
      </c>
      <c r="AI409">
        <v>0.83806198938532295</v>
      </c>
      <c r="AJ409">
        <v>0.839710114544022</v>
      </c>
      <c r="AK409">
        <v>0.84135823970272094</v>
      </c>
      <c r="AL409">
        <v>0.843006364861419</v>
      </c>
      <c r="AM409">
        <v>0.84465449002011805</v>
      </c>
      <c r="AN409">
        <v>0.846302615178817</v>
      </c>
      <c r="AO409">
        <v>0.84795074033751605</v>
      </c>
      <c r="AP409">
        <v>0.84959886549621499</v>
      </c>
      <c r="AQ409">
        <v>0.85124699065491405</v>
      </c>
      <c r="AR409">
        <v>0.85289511581361299</v>
      </c>
      <c r="AS409">
        <v>0.85454324097231105</v>
      </c>
      <c r="AT409">
        <v>0.85619136613100999</v>
      </c>
      <c r="AU409">
        <v>0.85783949128970904</v>
      </c>
      <c r="AV409">
        <v>0.85948761644840799</v>
      </c>
      <c r="AW409">
        <v>0.86113574160710704</v>
      </c>
      <c r="AX409">
        <v>0.86278386676580499</v>
      </c>
      <c r="AY409">
        <v>0.86443199192450404</v>
      </c>
      <c r="AZ409">
        <v>0.86608011708320298</v>
      </c>
      <c r="BA409">
        <v>0.86772824224190204</v>
      </c>
      <c r="BB409">
        <v>0.86937636740060098</v>
      </c>
      <c r="BC409">
        <v>0.87102449255930003</v>
      </c>
      <c r="BD409">
        <v>0.87267261771799898</v>
      </c>
      <c r="BE409">
        <v>0.87432074287669703</v>
      </c>
      <c r="BF409">
        <v>0.87596886803539598</v>
      </c>
      <c r="BG409">
        <v>0.87761699319409503</v>
      </c>
      <c r="BH409">
        <v>0.87926511835279397</v>
      </c>
      <c r="BI409">
        <v>0.88091324351149303</v>
      </c>
      <c r="BJ409">
        <v>0.88256136867019097</v>
      </c>
      <c r="BK409">
        <v>0.88420949382889003</v>
      </c>
      <c r="BL409">
        <v>0.88585761898758897</v>
      </c>
      <c r="BM409">
        <v>0.88750574414628802</v>
      </c>
      <c r="BN409">
        <v>0.88915386930498697</v>
      </c>
      <c r="BO409">
        <v>0.89080199446368602</v>
      </c>
      <c r="BP409">
        <v>0.89245011962238396</v>
      </c>
      <c r="BQ409">
        <v>0.89409824478108302</v>
      </c>
      <c r="BR409">
        <v>0.89574636993978196</v>
      </c>
      <c r="BS409">
        <v>0.89739449509848102</v>
      </c>
      <c r="BT409">
        <v>0.89904262025717996</v>
      </c>
      <c r="BU409">
        <v>0.90069074541587901</v>
      </c>
      <c r="BV409">
        <v>0.90233887057457696</v>
      </c>
      <c r="BW409">
        <v>0.90398699573327601</v>
      </c>
      <c r="BX409">
        <v>0.90563512089197495</v>
      </c>
      <c r="BY409">
        <v>0.90728324605067401</v>
      </c>
      <c r="BZ409">
        <v>0.90893137120937295</v>
      </c>
      <c r="CA409">
        <v>0.91057949636807201</v>
      </c>
      <c r="CB409">
        <v>0.91222762152676995</v>
      </c>
      <c r="CC409">
        <v>0.913875746685469</v>
      </c>
      <c r="CD409">
        <v>0.91552387184416795</v>
      </c>
      <c r="CE409">
        <v>0.917171997002867</v>
      </c>
      <c r="CF409">
        <v>0.91882012216156606</v>
      </c>
      <c r="CG409">
        <v>0.920468247320265</v>
      </c>
      <c r="CH409">
        <v>0.92211637247896405</v>
      </c>
      <c r="CI409">
        <v>0.923764497637662</v>
      </c>
      <c r="CJ409">
        <v>0.92541262279636105</v>
      </c>
      <c r="CK409">
        <v>0.92706074795505999</v>
      </c>
      <c r="CL409">
        <v>0.92870887311375905</v>
      </c>
      <c r="CM409">
        <v>0.93035699827245799</v>
      </c>
      <c r="CN409">
        <v>0.93200512343115705</v>
      </c>
      <c r="CO409">
        <v>0.93365324858985499</v>
      </c>
      <c r="CP409">
        <v>0.93530137374855404</v>
      </c>
      <c r="CQ409">
        <v>0.93694949890725299</v>
      </c>
      <c r="CR409">
        <v>0.93859762406595204</v>
      </c>
      <c r="CS409">
        <v>0.94024574922465098</v>
      </c>
      <c r="CT409">
        <v>0.94189387438334904</v>
      </c>
      <c r="CU409">
        <v>0.94354199954204798</v>
      </c>
      <c r="CV409">
        <v>0.94519012470074704</v>
      </c>
      <c r="CW409">
        <v>0.94683824985944598</v>
      </c>
      <c r="CX409">
        <v>0.94848637501814503</v>
      </c>
      <c r="CY409">
        <v>0.95013450017684398</v>
      </c>
      <c r="CZ409">
        <v>0.95178262533554303</v>
      </c>
      <c r="DA409">
        <v>0.95343075049424098</v>
      </c>
      <c r="DB409">
        <v>0.95507887565294003</v>
      </c>
      <c r="DC409">
        <v>0.95672700081163897</v>
      </c>
      <c r="DD409">
        <v>0.95837512597033803</v>
      </c>
      <c r="DE409">
        <v>0.96002325112903697</v>
      </c>
      <c r="DF409">
        <v>0.96167137628773602</v>
      </c>
      <c r="DG409">
        <v>0.96331950144643397</v>
      </c>
      <c r="DH409">
        <v>0.96496762660513302</v>
      </c>
      <c r="DI409">
        <v>0.96661575176383197</v>
      </c>
      <c r="DJ409">
        <v>0.96826387692253102</v>
      </c>
      <c r="DK409">
        <v>0.96842255753791795</v>
      </c>
      <c r="DL409">
        <v>0.96858123815330499</v>
      </c>
      <c r="DM409">
        <v>0.96873991876869303</v>
      </c>
      <c r="DN409">
        <v>0.96889859938407996</v>
      </c>
      <c r="DO409">
        <v>0.969057279999467</v>
      </c>
      <c r="DP409">
        <v>0.96921596061485504</v>
      </c>
      <c r="DQ409">
        <v>0.96937464123024197</v>
      </c>
      <c r="DR409">
        <v>0.96953332184563001</v>
      </c>
      <c r="DS409">
        <v>0.96969200246101706</v>
      </c>
      <c r="DT409">
        <v>0.96985068307640399</v>
      </c>
      <c r="DU409">
        <v>0.97000936369179203</v>
      </c>
      <c r="DV409">
        <v>0.97016804430717896</v>
      </c>
      <c r="DW409">
        <v>0.970326724922566</v>
      </c>
      <c r="DX409">
        <v>0.97048540553795404</v>
      </c>
      <c r="DY409">
        <v>0.97064408615334097</v>
      </c>
      <c r="DZ409">
        <v>0.97080276676872801</v>
      </c>
      <c r="EA409">
        <v>0.97096144738411605</v>
      </c>
      <c r="EB409">
        <v>0.97112012799950298</v>
      </c>
      <c r="EC409">
        <v>0.97127880861489002</v>
      </c>
      <c r="ED409">
        <v>0.97143748923027795</v>
      </c>
      <c r="EE409">
        <v>0.97159616984566499</v>
      </c>
      <c r="EF409">
        <v>0.97175485046105203</v>
      </c>
      <c r="EG409">
        <v>0.97191353107643996</v>
      </c>
      <c r="EH409">
        <v>0.972072211691827</v>
      </c>
      <c r="EI409">
        <v>0.97223089230721405</v>
      </c>
      <c r="EJ409">
        <v>0.97238957292260197</v>
      </c>
      <c r="EK409">
        <v>0.97254825353798902</v>
      </c>
      <c r="EL409">
        <v>0.97270693415337695</v>
      </c>
      <c r="EM409">
        <v>0.97286561476876399</v>
      </c>
      <c r="EN409">
        <v>0.97302429538415103</v>
      </c>
      <c r="EO409">
        <v>0.97318297599953896</v>
      </c>
      <c r="EP409">
        <v>0.973341656614926</v>
      </c>
      <c r="EQ409">
        <v>0.97350033723031304</v>
      </c>
      <c r="ER409">
        <v>0.97365901784570097</v>
      </c>
      <c r="ES409">
        <v>0.97381769846108801</v>
      </c>
      <c r="ET409">
        <v>0.97397637907647505</v>
      </c>
      <c r="EU409">
        <v>0.97413505969186298</v>
      </c>
      <c r="EV409">
        <v>0.97429374030725002</v>
      </c>
      <c r="EW409">
        <v>0.97445242092263695</v>
      </c>
      <c r="EX409">
        <v>0.97461110153802499</v>
      </c>
      <c r="EY409">
        <v>0.97476978215341203</v>
      </c>
      <c r="EZ409">
        <v>0.97492846276879896</v>
      </c>
      <c r="FA409">
        <v>0.97508714338418701</v>
      </c>
      <c r="FB409">
        <v>0.97524582399957405</v>
      </c>
      <c r="FC409">
        <v>0.97540450461496098</v>
      </c>
      <c r="FD409">
        <v>0.97556318523034902</v>
      </c>
      <c r="FE409">
        <v>0.97572186584573595</v>
      </c>
      <c r="FF409">
        <v>0.97588054646112299</v>
      </c>
      <c r="FG409">
        <v>0.97603922707651103</v>
      </c>
      <c r="FH409">
        <v>0.97619790769189796</v>
      </c>
      <c r="FI409">
        <v>0.976356588307285</v>
      </c>
      <c r="FJ409">
        <v>0.97651526892267304</v>
      </c>
      <c r="FK409">
        <v>0.97667394953805997</v>
      </c>
      <c r="FL409">
        <v>0.97683263015344701</v>
      </c>
      <c r="FM409">
        <v>0.97699131076883505</v>
      </c>
      <c r="FN409">
        <v>0.97714999138422198</v>
      </c>
      <c r="FO409">
        <v>0.97730867199960902</v>
      </c>
      <c r="FP409">
        <v>0.97746735261499695</v>
      </c>
      <c r="FQ409">
        <v>0.977626033230384</v>
      </c>
      <c r="FR409">
        <v>0.97778471384577204</v>
      </c>
      <c r="FS409">
        <v>0.97794339446115897</v>
      </c>
      <c r="FT409">
        <v>0.97810207507654601</v>
      </c>
      <c r="FU409">
        <v>0.97826075569193405</v>
      </c>
      <c r="FV409">
        <v>0.97841943630732098</v>
      </c>
      <c r="FW409">
        <v>0.97857811692270802</v>
      </c>
      <c r="FX409">
        <v>0.97873679753809595</v>
      </c>
      <c r="FY409">
        <v>0.97889547815348299</v>
      </c>
      <c r="FZ409">
        <v>0.97905415876887003</v>
      </c>
      <c r="GA409">
        <v>0.97921283938425796</v>
      </c>
      <c r="GB409">
        <v>0.979371519999645</v>
      </c>
      <c r="GC409">
        <v>0.97953020061503204</v>
      </c>
      <c r="GD409">
        <v>0.97968888123041997</v>
      </c>
      <c r="GE409">
        <v>0.97984756184580701</v>
      </c>
      <c r="GF409">
        <v>0.98000624246119405</v>
      </c>
      <c r="GG409">
        <v>0.98016492307658198</v>
      </c>
      <c r="GH409">
        <v>0.98032360369196903</v>
      </c>
      <c r="GI409">
        <v>0.98048228430735596</v>
      </c>
      <c r="GJ409">
        <v>0.980640964922744</v>
      </c>
      <c r="GK409">
        <v>0.98079964553813104</v>
      </c>
      <c r="GL409">
        <v>0.98095832615351797</v>
      </c>
      <c r="GM409">
        <v>0.98111700676890601</v>
      </c>
      <c r="GN409">
        <v>0.98127568738429305</v>
      </c>
      <c r="GO409">
        <v>0.98143436799968098</v>
      </c>
      <c r="GP409">
        <v>0.98159304861506802</v>
      </c>
      <c r="GQ409">
        <v>0.98175172923045495</v>
      </c>
      <c r="GR409">
        <v>0.98191040984584299</v>
      </c>
      <c r="GS409">
        <v>0.98206909046123003</v>
      </c>
      <c r="GT409">
        <v>0.98222777107661696</v>
      </c>
      <c r="GU409">
        <v>0.982386451692005</v>
      </c>
      <c r="GV409">
        <v>0.98254513230739204</v>
      </c>
      <c r="GW409">
        <v>0.98270381292277897</v>
      </c>
      <c r="GX409">
        <v>0.98286249353816701</v>
      </c>
      <c r="GY409">
        <v>0.98302117415355394</v>
      </c>
      <c r="GZ409">
        <v>0.98317985476894099</v>
      </c>
      <c r="HA409">
        <v>0.98333853538432903</v>
      </c>
      <c r="HB409">
        <v>0.98349721599971596</v>
      </c>
      <c r="HC409">
        <v>0.983655896615103</v>
      </c>
      <c r="HD409">
        <v>0.98381457723049104</v>
      </c>
      <c r="HE409">
        <v>0.98397325784587797</v>
      </c>
      <c r="HF409">
        <v>0.98413193846126501</v>
      </c>
      <c r="HG409">
        <v>0.98429061907665305</v>
      </c>
      <c r="HH409">
        <v>0.98444929969203998</v>
      </c>
      <c r="HI409">
        <v>0.98460798030742802</v>
      </c>
      <c r="HJ409">
        <v>0.98476666092281495</v>
      </c>
      <c r="HK409">
        <v>0.98492534153820199</v>
      </c>
      <c r="HL409">
        <v>0.98508402215359003</v>
      </c>
      <c r="HM409">
        <v>0.98524270276897696</v>
      </c>
      <c r="HN409">
        <v>0.985401383384364</v>
      </c>
      <c r="HO409">
        <v>0.98556006399975205</v>
      </c>
      <c r="HP409">
        <v>0.98571874461513898</v>
      </c>
      <c r="HQ409">
        <v>0.98587742523052602</v>
      </c>
      <c r="HR409">
        <v>0.98603610584591395</v>
      </c>
      <c r="HS409">
        <v>0.98619478646130099</v>
      </c>
      <c r="HT409">
        <v>0.98635346707668803</v>
      </c>
      <c r="HU409">
        <v>0.98651214769207596</v>
      </c>
      <c r="HV409">
        <v>0.986670828307463</v>
      </c>
      <c r="HW409">
        <v>0.98682950892285004</v>
      </c>
      <c r="HX409">
        <v>0.98698818953823797</v>
      </c>
      <c r="HY409">
        <v>0.98714687015362501</v>
      </c>
      <c r="HZ409">
        <v>0.98730555076901205</v>
      </c>
      <c r="IA409">
        <v>0.98746423138439998</v>
      </c>
      <c r="IB409">
        <v>0.98762291199978702</v>
      </c>
      <c r="IC409">
        <v>0.98778159261517395</v>
      </c>
      <c r="ID409">
        <v>0.98794027323056199</v>
      </c>
      <c r="IE409">
        <v>0.98809895384594904</v>
      </c>
      <c r="IF409">
        <v>0.98825763446133597</v>
      </c>
      <c r="IG409">
        <v>0.98841631507672401</v>
      </c>
      <c r="IH409">
        <v>0.98857499569211105</v>
      </c>
      <c r="II409">
        <v>0.98873367630749798</v>
      </c>
      <c r="IJ409">
        <v>0.98889235692288602</v>
      </c>
      <c r="IK409">
        <v>0.98905103753827295</v>
      </c>
      <c r="IL409">
        <v>0.98920971815366099</v>
      </c>
      <c r="IM409">
        <v>0.98936839876904803</v>
      </c>
      <c r="IN409">
        <v>0.98952707938443496</v>
      </c>
      <c r="IO409">
        <v>0.989685759999823</v>
      </c>
      <c r="IP409">
        <v>0.98984444061521004</v>
      </c>
      <c r="IQ409">
        <v>0.99000312123059697</v>
      </c>
      <c r="IR409">
        <v>0.99016180184598501</v>
      </c>
      <c r="IS409">
        <v>0.99032048246137205</v>
      </c>
      <c r="IT409">
        <v>0.99047916307675898</v>
      </c>
      <c r="IU409">
        <v>0.99063784369214702</v>
      </c>
      <c r="IV409">
        <v>0.99079652430753395</v>
      </c>
      <c r="IW409">
        <v>0.990955204922921</v>
      </c>
      <c r="IX409">
        <v>0.99111388553830904</v>
      </c>
      <c r="IY409">
        <v>0.99127256615369597</v>
      </c>
      <c r="IZ409">
        <v>0.99143124676908301</v>
      </c>
      <c r="JA409">
        <v>0.99158992738447105</v>
      </c>
      <c r="JB409">
        <v>0.99174860799985798</v>
      </c>
      <c r="JC409">
        <v>0.99190728861524502</v>
      </c>
      <c r="JD409">
        <v>0.99206596923063295</v>
      </c>
      <c r="JE409">
        <v>0.99222464984601999</v>
      </c>
      <c r="JF409">
        <v>0.99238333046140703</v>
      </c>
      <c r="JG409">
        <v>0.99254201107679496</v>
      </c>
      <c r="JH409">
        <v>0.992700691692182</v>
      </c>
      <c r="JI409">
        <v>0.99285937230756904</v>
      </c>
      <c r="JJ409">
        <v>0.99301805292295697</v>
      </c>
      <c r="JK409">
        <v>0.99317673353834401</v>
      </c>
      <c r="JL409">
        <v>0.99333541415373205</v>
      </c>
      <c r="JM409">
        <v>0.99349409476911898</v>
      </c>
      <c r="JN409">
        <v>0.99365277538450603</v>
      </c>
      <c r="JO409">
        <v>0.99381145599989396</v>
      </c>
      <c r="JP409">
        <v>0.993970136615281</v>
      </c>
      <c r="JQ409">
        <v>0.99412881723066804</v>
      </c>
      <c r="JR409">
        <v>0.99428749784605597</v>
      </c>
      <c r="JS409">
        <v>0.99444617846144301</v>
      </c>
      <c r="JT409">
        <v>0.99460485907683005</v>
      </c>
      <c r="JU409">
        <v>0.99476353969221798</v>
      </c>
      <c r="JV409">
        <v>0.99492222030760502</v>
      </c>
      <c r="JW409">
        <v>0.99508090092299195</v>
      </c>
      <c r="JX409">
        <v>0.99523958153837999</v>
      </c>
      <c r="JY409">
        <v>0.99539826215376703</v>
      </c>
      <c r="JZ409">
        <v>0.99555694276915396</v>
      </c>
      <c r="KA409">
        <v>0.995715623384542</v>
      </c>
      <c r="KB409">
        <v>0.99587430399992904</v>
      </c>
      <c r="KC409">
        <v>0.99603298461531597</v>
      </c>
      <c r="KD409">
        <v>0.99619166523070402</v>
      </c>
      <c r="KE409">
        <v>0.99635034584609095</v>
      </c>
      <c r="KF409">
        <v>0.99650902646147799</v>
      </c>
      <c r="KG409">
        <v>0.99666770707686603</v>
      </c>
      <c r="KH409">
        <v>0.99682638769225296</v>
      </c>
      <c r="KI409">
        <v>0.99698506830764</v>
      </c>
      <c r="KJ409">
        <v>0.99714374892302804</v>
      </c>
      <c r="KK409">
        <v>0.99730242953841497</v>
      </c>
      <c r="KL409">
        <v>0.99746111015380301</v>
      </c>
      <c r="KM409">
        <v>0.99761979076919005</v>
      </c>
      <c r="KN409">
        <v>0.99777847138457698</v>
      </c>
      <c r="KO409">
        <v>0.99793715199996502</v>
      </c>
      <c r="KP409">
        <v>0.99809583261535195</v>
      </c>
      <c r="KQ409">
        <v>0.99825451323073899</v>
      </c>
      <c r="KR409">
        <v>0.99841319384612703</v>
      </c>
      <c r="KS409">
        <v>0.99857187446151396</v>
      </c>
      <c r="KT409">
        <v>0.99873055507690101</v>
      </c>
      <c r="KU409">
        <v>0.99888923569228905</v>
      </c>
      <c r="KV409">
        <v>0.99904791630767598</v>
      </c>
      <c r="KW409">
        <v>0.99920659692306302</v>
      </c>
      <c r="KX409">
        <v>0.99936527753845095</v>
      </c>
      <c r="KY409">
        <v>0.99952395815383799</v>
      </c>
      <c r="KZ409">
        <v>0.99968263876922503</v>
      </c>
      <c r="LA409">
        <v>0.99984131938461296</v>
      </c>
      <c r="LB409">
        <v>1</v>
      </c>
      <c r="LC409">
        <v>0.999957919770885</v>
      </c>
      <c r="LD409">
        <v>0.99991583954176999</v>
      </c>
      <c r="LE409">
        <v>0.99987375931265499</v>
      </c>
      <c r="LF409">
        <v>0.99983167908353998</v>
      </c>
      <c r="LG409">
        <v>0.99978959885442498</v>
      </c>
      <c r="LH409">
        <v>0.99974751862530997</v>
      </c>
      <c r="LI409">
        <v>0.99970543839619497</v>
      </c>
      <c r="LJ409">
        <v>0.99966335816707996</v>
      </c>
      <c r="LK409">
        <v>0.99962127793796496</v>
      </c>
      <c r="LL409">
        <v>0.99957919770885095</v>
      </c>
      <c r="LM409">
        <v>0.99953711747973595</v>
      </c>
      <c r="LN409">
        <v>0.99949503725062105</v>
      </c>
      <c r="LO409">
        <v>0.99945295702150605</v>
      </c>
      <c r="LP409">
        <v>0.99941087679239105</v>
      </c>
      <c r="LQ409">
        <v>0.99936879656327604</v>
      </c>
      <c r="LR409">
        <v>0.99932671633416104</v>
      </c>
      <c r="LS409">
        <v>0.99928463610504603</v>
      </c>
      <c r="LT409">
        <v>0.99924255587593103</v>
      </c>
      <c r="LU409">
        <v>0.99920047564681602</v>
      </c>
      <c r="LV409">
        <v>0.99915839541770102</v>
      </c>
      <c r="LW409">
        <v>0.99911631518858601</v>
      </c>
      <c r="LX409">
        <v>0.99907423495947101</v>
      </c>
      <c r="LY409">
        <v>0.999032154730356</v>
      </c>
      <c r="LZ409">
        <v>0.998990074501241</v>
      </c>
      <c r="MA409">
        <v>0.99894799427212599</v>
      </c>
      <c r="MB409">
        <v>0.99890591404301099</v>
      </c>
      <c r="MC409">
        <v>0.99886383381389598</v>
      </c>
      <c r="MD409">
        <v>0.99882175358478098</v>
      </c>
      <c r="ME409">
        <v>0.99877967335566598</v>
      </c>
      <c r="MF409">
        <v>0.99873759312655097</v>
      </c>
      <c r="MG409">
        <v>0.99869551289743597</v>
      </c>
      <c r="MH409">
        <v>0.99865343266832196</v>
      </c>
      <c r="MI409">
        <v>0.99861135243920696</v>
      </c>
      <c r="MJ409">
        <v>0.99856927221009195</v>
      </c>
      <c r="MK409">
        <v>0.99852719198097695</v>
      </c>
      <c r="ML409">
        <v>0.99848511175186205</v>
      </c>
      <c r="MM409">
        <v>0.99844303152274705</v>
      </c>
      <c r="MN409">
        <v>0.99840095129363204</v>
      </c>
      <c r="MO409">
        <v>0.99835887106451704</v>
      </c>
      <c r="MP409">
        <v>0.99831679083540203</v>
      </c>
      <c r="MQ409">
        <v>0.99827471060628703</v>
      </c>
      <c r="MR409">
        <v>0.99823263037717203</v>
      </c>
      <c r="MS409">
        <v>0.99819055014805702</v>
      </c>
      <c r="MT409">
        <v>0.99814846991894202</v>
      </c>
      <c r="MU409">
        <v>0.99810638968982701</v>
      </c>
      <c r="MV409">
        <v>0.99806430946071201</v>
      </c>
      <c r="MW409">
        <v>0.998022229231597</v>
      </c>
      <c r="MX409">
        <v>0.997980149002482</v>
      </c>
      <c r="MY409">
        <v>0.99793806877336699</v>
      </c>
      <c r="MZ409">
        <v>0.99789598854425199</v>
      </c>
      <c r="NA409">
        <v>0.99785390831513698</v>
      </c>
      <c r="NB409">
        <v>0.99781182808602198</v>
      </c>
      <c r="NC409">
        <v>0.99776974785690697</v>
      </c>
      <c r="ND409">
        <v>0.99772766762779297</v>
      </c>
      <c r="NE409">
        <v>0.99768558739867796</v>
      </c>
      <c r="NF409">
        <v>0.99764350716956296</v>
      </c>
      <c r="NG409">
        <v>0.99760142694044796</v>
      </c>
      <c r="NH409">
        <v>0.99755934671133295</v>
      </c>
      <c r="NI409">
        <v>0.99751726648221795</v>
      </c>
      <c r="NJ409">
        <v>0.99747518625310305</v>
      </c>
      <c r="NK409">
        <v>0.99743310602398805</v>
      </c>
      <c r="NL409">
        <v>0.99739102579487304</v>
      </c>
      <c r="NM409">
        <v>0.99734894556575804</v>
      </c>
      <c r="NN409">
        <v>0.99730686533664303</v>
      </c>
      <c r="NO409">
        <v>0.99726478510752803</v>
      </c>
      <c r="NP409">
        <v>0.99722270487841302</v>
      </c>
      <c r="NQ409">
        <v>0.99718062464929802</v>
      </c>
      <c r="NR409">
        <v>0.99713854442018302</v>
      </c>
      <c r="NS409">
        <v>0.99709646419106801</v>
      </c>
      <c r="NT409">
        <v>0.99705438396195301</v>
      </c>
      <c r="NU409">
        <v>0.997012303732838</v>
      </c>
      <c r="NV409">
        <v>0.996970223503723</v>
      </c>
      <c r="NW409">
        <v>0.99692814327460799</v>
      </c>
      <c r="NX409">
        <v>0.99688606304549299</v>
      </c>
      <c r="NY409">
        <v>0.99684398281637898</v>
      </c>
      <c r="NZ409">
        <v>0.99680190258726398</v>
      </c>
      <c r="OA409">
        <v>0.99675982235814897</v>
      </c>
      <c r="OB409">
        <v>0.99671774212903397</v>
      </c>
      <c r="OC409">
        <v>0.99667566189991896</v>
      </c>
      <c r="OD409">
        <v>0.99663358167080396</v>
      </c>
      <c r="OE409">
        <v>0.99659150144168895</v>
      </c>
      <c r="OF409">
        <v>0.99654942121257395</v>
      </c>
      <c r="OG409">
        <v>0.99650734098345894</v>
      </c>
      <c r="OH409">
        <v>0.99646526075434405</v>
      </c>
      <c r="OI409">
        <v>0.99642318052522905</v>
      </c>
      <c r="OJ409">
        <v>0.99638110029611404</v>
      </c>
      <c r="OK409">
        <v>0.99633902006699904</v>
      </c>
      <c r="OL409">
        <v>0.99629693983788403</v>
      </c>
      <c r="OM409">
        <v>0.99625485960876903</v>
      </c>
      <c r="ON409">
        <v>0.99621277937965402</v>
      </c>
      <c r="OO409">
        <v>0.99617069915053902</v>
      </c>
      <c r="OP409">
        <v>0.99612861892142401</v>
      </c>
      <c r="OQ409">
        <v>0.99608653869230901</v>
      </c>
      <c r="OR409">
        <v>0.996044458463194</v>
      </c>
      <c r="OS409">
        <v>0.996002378234079</v>
      </c>
      <c r="OT409">
        <v>0.995960298004964</v>
      </c>
      <c r="OU409">
        <v>0.99591821777584899</v>
      </c>
      <c r="OV409">
        <v>0.99587613754673399</v>
      </c>
      <c r="OW409">
        <v>0.99583405731761998</v>
      </c>
      <c r="OX409">
        <v>0.99579197708850498</v>
      </c>
      <c r="OY409">
        <v>0.99574989685938997</v>
      </c>
      <c r="OZ409">
        <v>0.99570781663027497</v>
      </c>
      <c r="PA409">
        <v>0.99566573640115996</v>
      </c>
      <c r="PB409">
        <v>0.99562365617204496</v>
      </c>
      <c r="PC409">
        <v>0.99558157594292995</v>
      </c>
      <c r="PD409">
        <v>0.99553949571381495</v>
      </c>
      <c r="PE409">
        <v>0.99549741548470005</v>
      </c>
      <c r="PF409">
        <v>0.99545533525558505</v>
      </c>
      <c r="PG409">
        <v>0.99541325502647005</v>
      </c>
      <c r="PH409">
        <v>0.99537117479735504</v>
      </c>
      <c r="PI409">
        <v>0.99532909456824004</v>
      </c>
      <c r="PJ409">
        <v>0.99528701433912503</v>
      </c>
      <c r="PK409">
        <v>0.99524493411001003</v>
      </c>
      <c r="PL409">
        <v>0.99520285388089502</v>
      </c>
      <c r="PM409">
        <v>0.99516077365178002</v>
      </c>
      <c r="PN409">
        <v>0.99511869342266501</v>
      </c>
      <c r="PO409">
        <v>0.99507661319355101</v>
      </c>
      <c r="PP409">
        <v>0.995034532964435</v>
      </c>
      <c r="PQ409">
        <v>0.994992452735321</v>
      </c>
      <c r="PR409">
        <v>0.99495037250620599</v>
      </c>
      <c r="PS409">
        <v>0.99490829227709099</v>
      </c>
      <c r="PT409">
        <v>0.99486621204797598</v>
      </c>
      <c r="PU409">
        <v>0.99482413181886098</v>
      </c>
      <c r="PV409">
        <v>0.99478205158974597</v>
      </c>
      <c r="PW409">
        <v>0.99473997136063097</v>
      </c>
      <c r="PX409">
        <v>0.99469789113151597</v>
      </c>
      <c r="PY409">
        <v>0.99465581090240096</v>
      </c>
      <c r="PZ409">
        <v>0.99461373067328596</v>
      </c>
      <c r="QA409">
        <v>0.99457165044417095</v>
      </c>
      <c r="QB409">
        <v>0.99452957021505595</v>
      </c>
      <c r="QC409">
        <v>0.99448748998594105</v>
      </c>
      <c r="QD409">
        <v>0.99444540975682605</v>
      </c>
      <c r="QE409">
        <v>0.99440332952771104</v>
      </c>
      <c r="QF409">
        <v>0.99436124929859604</v>
      </c>
      <c r="QG409">
        <v>0.99431916906948103</v>
      </c>
      <c r="QH409">
        <v>0.99427708884036603</v>
      </c>
      <c r="QI409">
        <v>0.99423500861125202</v>
      </c>
      <c r="QJ409">
        <v>0.99419292838213702</v>
      </c>
      <c r="QK409">
        <v>0.99415084815302102</v>
      </c>
      <c r="QL409">
        <v>0.99410876792390701</v>
      </c>
      <c r="QM409">
        <v>0.99406668769479201</v>
      </c>
      <c r="QN409">
        <v>0.994024607465677</v>
      </c>
      <c r="QO409">
        <v>0.993982527236562</v>
      </c>
      <c r="QP409">
        <v>0.99394044700744699</v>
      </c>
      <c r="QQ409">
        <v>0.99389836677833199</v>
      </c>
      <c r="QR409">
        <v>0.99385628654921698</v>
      </c>
      <c r="QS409">
        <v>0.99381420632010198</v>
      </c>
      <c r="QT409">
        <v>0.99377212609098697</v>
      </c>
      <c r="QU409">
        <v>0.99373004586187197</v>
      </c>
      <c r="QV409">
        <v>0.99368796563275696</v>
      </c>
      <c r="QW409">
        <v>0.99364588540364196</v>
      </c>
      <c r="QX409">
        <v>0.99360380517452696</v>
      </c>
      <c r="QY409">
        <v>0.99356172494541195</v>
      </c>
      <c r="QZ409">
        <v>0.99351964471629695</v>
      </c>
      <c r="RA409">
        <v>0.99347756448718205</v>
      </c>
      <c r="RB409">
        <v>0.99343548425806705</v>
      </c>
      <c r="RC409">
        <v>0.99339340402895204</v>
      </c>
      <c r="RD409">
        <v>0.99335132379983704</v>
      </c>
      <c r="RE409">
        <v>0.99330924357072203</v>
      </c>
      <c r="RF409">
        <v>0.99326716334160803</v>
      </c>
      <c r="RG409">
        <v>0.99322508311249302</v>
      </c>
      <c r="RH409">
        <v>0.99318300288337802</v>
      </c>
      <c r="RI409">
        <v>0.99314092265426301</v>
      </c>
      <c r="RJ409">
        <v>0.99309884242514801</v>
      </c>
      <c r="RK409">
        <v>0.993056762196033</v>
      </c>
      <c r="RL409">
        <v>0.993014681966918</v>
      </c>
      <c r="RM409">
        <v>0.992972601737803</v>
      </c>
      <c r="RN409">
        <v>0.99293052150868799</v>
      </c>
      <c r="RO409">
        <v>0.99288844127957299</v>
      </c>
      <c r="RP409">
        <v>0.99284636105045798</v>
      </c>
      <c r="RQ409">
        <v>0.99280428082134298</v>
      </c>
      <c r="RR409">
        <v>0.99276220059222797</v>
      </c>
      <c r="RS409">
        <v>0.99272012036311297</v>
      </c>
      <c r="RT409">
        <v>0.99267804013399796</v>
      </c>
      <c r="RU409">
        <v>0.99263595990488296</v>
      </c>
      <c r="RV409">
        <v>0.99259387967576795</v>
      </c>
      <c r="RW409">
        <v>0.99255179944665295</v>
      </c>
      <c r="RX409">
        <v>0.99250971921753794</v>
      </c>
      <c r="RY409">
        <v>0.99246763898842305</v>
      </c>
      <c r="RZ409">
        <v>0.99242555875930805</v>
      </c>
      <c r="SA409">
        <v>0.99238347853019404</v>
      </c>
      <c r="SB409">
        <v>0.99234139830107904</v>
      </c>
      <c r="SC409">
        <v>0.99229931807196403</v>
      </c>
      <c r="SD409">
        <v>0.99225723784284903</v>
      </c>
      <c r="SE409">
        <v>0.99221515761373402</v>
      </c>
      <c r="SF409">
        <v>0.99217307738461902</v>
      </c>
      <c r="SG409">
        <v>0.99213099715550401</v>
      </c>
      <c r="SH409">
        <v>0.99208891692638901</v>
      </c>
      <c r="SI409">
        <v>0.992046836697274</v>
      </c>
      <c r="SJ409">
        <v>0.992004756468159</v>
      </c>
      <c r="SK409">
        <v>0.99196267623904399</v>
      </c>
      <c r="SL409">
        <v>0.99192059600992899</v>
      </c>
      <c r="SM409">
        <v>0.99187851578081399</v>
      </c>
      <c r="SN409">
        <v>0.99183643555169898</v>
      </c>
      <c r="SO409">
        <v>0.99179435532258398</v>
      </c>
      <c r="SP409">
        <v>0.99175227509346897</v>
      </c>
      <c r="SQ409">
        <v>0.99171019486435397</v>
      </c>
      <c r="SR409">
        <v>0.99166811463523896</v>
      </c>
      <c r="SS409">
        <v>0.99162603440612396</v>
      </c>
      <c r="ST409">
        <v>0.99158395417700895</v>
      </c>
      <c r="SU409">
        <v>0.99154187394789395</v>
      </c>
      <c r="SV409">
        <v>0.99149979371878005</v>
      </c>
      <c r="SW409">
        <v>0.99145771348966505</v>
      </c>
      <c r="SX409">
        <v>0.99141563326054905</v>
      </c>
      <c r="SY409">
        <v>0.99137355303143504</v>
      </c>
      <c r="SZ409">
        <v>0.99133147280232004</v>
      </c>
      <c r="TA409">
        <v>0.99128939257320503</v>
      </c>
      <c r="TB409">
        <v>0.99124731234409003</v>
      </c>
      <c r="TC409">
        <v>0.99120523211497502</v>
      </c>
      <c r="TD409">
        <v>0.99116315188586002</v>
      </c>
      <c r="TE409">
        <v>0.99112107165674501</v>
      </c>
      <c r="TF409">
        <v>0.99107899142763001</v>
      </c>
      <c r="TG409">
        <v>0.991036911198515</v>
      </c>
      <c r="TH409">
        <v>0.9909948309694</v>
      </c>
      <c r="TI409">
        <v>0.99095275074028499</v>
      </c>
      <c r="TJ409">
        <v>0.99091067051116999</v>
      </c>
      <c r="TK409">
        <v>0.99086859028205498</v>
      </c>
      <c r="TL409">
        <v>0.99082651005293998</v>
      </c>
      <c r="TM409">
        <v>0.99078442982382497</v>
      </c>
      <c r="TN409">
        <v>0.99074234959470997</v>
      </c>
      <c r="TO409">
        <v>0.99070026936559497</v>
      </c>
      <c r="TP409">
        <v>0.99065818913647996</v>
      </c>
      <c r="TQ409">
        <v>0.99061610890736496</v>
      </c>
      <c r="TR409">
        <v>0.99057402867825095</v>
      </c>
      <c r="TS409">
        <v>0.99053194844913495</v>
      </c>
      <c r="TT409">
        <v>0.99048986822002105</v>
      </c>
      <c r="TU409">
        <v>0.99044778799090605</v>
      </c>
      <c r="TV409">
        <v>0.99040570776179104</v>
      </c>
      <c r="TW409">
        <v>0.99036362753267604</v>
      </c>
      <c r="TX409">
        <v>0.99032154730356103</v>
      </c>
      <c r="TY409">
        <v>0.99027946707444603</v>
      </c>
      <c r="TZ409">
        <v>0.99023738684533102</v>
      </c>
      <c r="UA409">
        <v>0.99019530661621602</v>
      </c>
      <c r="UB409">
        <v>0.99015322638710102</v>
      </c>
      <c r="UC409">
        <v>0.99011114615798601</v>
      </c>
      <c r="UD409">
        <v>0.99006906592887101</v>
      </c>
      <c r="UE409">
        <v>0.990026985699756</v>
      </c>
      <c r="UF409">
        <v>0.989984905470641</v>
      </c>
      <c r="UG409">
        <v>0.98994282524152599</v>
      </c>
      <c r="UH409">
        <v>0.98990074501241099</v>
      </c>
      <c r="UI409">
        <v>0.98985866478329598</v>
      </c>
      <c r="UJ409">
        <v>0.98981658455418098</v>
      </c>
      <c r="UK409">
        <v>0.98977450432506597</v>
      </c>
      <c r="UL409">
        <v>0.98973242409595097</v>
      </c>
      <c r="UM409">
        <v>0.98969034386683596</v>
      </c>
      <c r="UN409">
        <v>0.98964826363772196</v>
      </c>
      <c r="UO409">
        <v>0.98960618340860595</v>
      </c>
      <c r="UP409">
        <v>0.98956410317949195</v>
      </c>
      <c r="UQ409">
        <v>0.98952202295037694</v>
      </c>
      <c r="UR409">
        <v>0.98947994272126205</v>
      </c>
      <c r="US409">
        <v>0.98943786249214705</v>
      </c>
      <c r="UT409">
        <v>0.98939578226303204</v>
      </c>
      <c r="UU409">
        <v>0.98935370203391704</v>
      </c>
      <c r="UV409">
        <v>0.98931162180480203</v>
      </c>
      <c r="UW409">
        <v>0.98926954157568703</v>
      </c>
      <c r="UX409">
        <v>0.98922746134657202</v>
      </c>
      <c r="UY409">
        <v>0.98918538111745702</v>
      </c>
      <c r="UZ409">
        <v>0.98914330088834201</v>
      </c>
      <c r="VA409">
        <v>0.98910122065922701</v>
      </c>
      <c r="VB409">
        <v>0.989059140430112</v>
      </c>
      <c r="VC409">
        <v>0.989017060200997</v>
      </c>
      <c r="VD409">
        <v>0.988974979971882</v>
      </c>
      <c r="VE409">
        <v>0.98893289974276699</v>
      </c>
      <c r="VF409">
        <v>0.98889081951365199</v>
      </c>
      <c r="VG409">
        <v>0.98884873928453698</v>
      </c>
      <c r="VH409">
        <v>0.98880665905542198</v>
      </c>
      <c r="VI409">
        <v>0.98876457882630697</v>
      </c>
      <c r="VJ409">
        <v>0.98872249859719197</v>
      </c>
      <c r="VK409">
        <v>0.98868041836807796</v>
      </c>
      <c r="VL409">
        <v>0.98863833813896296</v>
      </c>
      <c r="VM409">
        <v>0.98859625790984795</v>
      </c>
      <c r="VN409">
        <v>0.98855417768073295</v>
      </c>
      <c r="VO409">
        <v>0.98851209745161805</v>
      </c>
      <c r="VP409">
        <v>0.98847001722250305</v>
      </c>
      <c r="VQ409">
        <v>0.98842793699338805</v>
      </c>
      <c r="VR409">
        <v>0.98838585676427304</v>
      </c>
      <c r="VS409">
        <v>0.98834377653515804</v>
      </c>
      <c r="VT409">
        <v>0.98830169630604303</v>
      </c>
      <c r="VU409">
        <v>0.98825961607692803</v>
      </c>
      <c r="VV409">
        <v>0.98821753584781302</v>
      </c>
      <c r="VW409">
        <v>0.98817545561869802</v>
      </c>
      <c r="VX409">
        <v>0.98813337538958301</v>
      </c>
      <c r="VY409">
        <v>0.98809129516046801</v>
      </c>
      <c r="VZ409">
        <v>0.988049214931353</v>
      </c>
      <c r="WA409">
        <v>0.988007134702238</v>
      </c>
      <c r="WB409">
        <v>0.98796505447312299</v>
      </c>
      <c r="WC409">
        <v>0.98792297424400799</v>
      </c>
      <c r="WD409">
        <v>0.98788089401489299</v>
      </c>
    </row>
    <row r="410" spans="1:602" x14ac:dyDescent="0.3">
      <c r="A410" s="3">
        <v>2.04</v>
      </c>
      <c r="B410">
        <v>0.78547899994011905</v>
      </c>
      <c r="C410">
        <v>0.78712092826809499</v>
      </c>
      <c r="D410">
        <v>0.78876285659607104</v>
      </c>
      <c r="E410">
        <v>0.79040478492404698</v>
      </c>
      <c r="F410">
        <v>0.79204671325202303</v>
      </c>
      <c r="G410">
        <v>0.79368864157999897</v>
      </c>
      <c r="H410">
        <v>0.79533056990797502</v>
      </c>
      <c r="I410">
        <v>0.79697249823595095</v>
      </c>
      <c r="J410">
        <v>0.798614426563927</v>
      </c>
      <c r="K410">
        <v>0.80025635489190305</v>
      </c>
      <c r="L410">
        <v>0.80189828321987899</v>
      </c>
      <c r="M410">
        <v>0.80354021154785604</v>
      </c>
      <c r="N410">
        <v>0.80518213987583198</v>
      </c>
      <c r="O410">
        <v>0.80682406820380803</v>
      </c>
      <c r="P410">
        <v>0.80846599653178397</v>
      </c>
      <c r="Q410">
        <v>0.81010792485976002</v>
      </c>
      <c r="R410">
        <v>0.81174985318773596</v>
      </c>
      <c r="S410">
        <v>0.81339178151571201</v>
      </c>
      <c r="T410">
        <v>0.81503370984368795</v>
      </c>
      <c r="U410">
        <v>0.816675638171664</v>
      </c>
      <c r="V410">
        <v>0.81831756649964005</v>
      </c>
      <c r="W410">
        <v>0.81995949482761599</v>
      </c>
      <c r="X410">
        <v>0.82160142315559204</v>
      </c>
      <c r="Y410">
        <v>0.82324335148356897</v>
      </c>
      <c r="Z410">
        <v>0.82488527981154502</v>
      </c>
      <c r="AA410">
        <v>0.82652720813952096</v>
      </c>
      <c r="AB410">
        <v>0.82816913646749701</v>
      </c>
      <c r="AC410">
        <v>0.82981106479547295</v>
      </c>
      <c r="AD410">
        <v>0.831452993123449</v>
      </c>
      <c r="AE410">
        <v>0.83309492145142505</v>
      </c>
      <c r="AF410">
        <v>0.83473684977940099</v>
      </c>
      <c r="AG410">
        <v>0.83637877810737704</v>
      </c>
      <c r="AH410">
        <v>0.83802070643535298</v>
      </c>
      <c r="AI410">
        <v>0.83966263476332903</v>
      </c>
      <c r="AJ410">
        <v>0.84130456309130597</v>
      </c>
      <c r="AK410">
        <v>0.84294649141928202</v>
      </c>
      <c r="AL410">
        <v>0.84458841974725796</v>
      </c>
      <c r="AM410">
        <v>0.84623034807523401</v>
      </c>
      <c r="AN410">
        <v>0.84787227640320995</v>
      </c>
      <c r="AO410">
        <v>0.849514204731186</v>
      </c>
      <c r="AP410">
        <v>0.85115613305916205</v>
      </c>
      <c r="AQ410">
        <v>0.85279806138713798</v>
      </c>
      <c r="AR410">
        <v>0.85443998971511403</v>
      </c>
      <c r="AS410">
        <v>0.85608191804308997</v>
      </c>
      <c r="AT410">
        <v>0.85772384637106602</v>
      </c>
      <c r="AU410">
        <v>0.85936577469904296</v>
      </c>
      <c r="AV410">
        <v>0.86100770302701901</v>
      </c>
      <c r="AW410">
        <v>0.86264963135499495</v>
      </c>
      <c r="AX410">
        <v>0.864291559682971</v>
      </c>
      <c r="AY410">
        <v>0.86593348801094705</v>
      </c>
      <c r="AZ410">
        <v>0.86757541633892299</v>
      </c>
      <c r="BA410">
        <v>0.86921734466689904</v>
      </c>
      <c r="BB410">
        <v>0.87085927299487498</v>
      </c>
      <c r="BC410">
        <v>0.87250120132285103</v>
      </c>
      <c r="BD410">
        <v>0.87414312965082697</v>
      </c>
      <c r="BE410">
        <v>0.87578505797880302</v>
      </c>
      <c r="BF410">
        <v>0.87742698630677995</v>
      </c>
      <c r="BG410">
        <v>0.879068914634756</v>
      </c>
      <c r="BH410">
        <v>0.88071084296273205</v>
      </c>
      <c r="BI410">
        <v>0.88235277129070799</v>
      </c>
      <c r="BJ410">
        <v>0.88399469961868404</v>
      </c>
      <c r="BK410">
        <v>0.88563662794665998</v>
      </c>
      <c r="BL410">
        <v>0.88727855627463603</v>
      </c>
      <c r="BM410">
        <v>0.88892048460261197</v>
      </c>
      <c r="BN410">
        <v>0.89056241293058802</v>
      </c>
      <c r="BO410">
        <v>0.89220434125856396</v>
      </c>
      <c r="BP410">
        <v>0.89384626958654101</v>
      </c>
      <c r="BQ410">
        <v>0.89548819791451695</v>
      </c>
      <c r="BR410">
        <v>0.897130126242493</v>
      </c>
      <c r="BS410">
        <v>0.89877205457046905</v>
      </c>
      <c r="BT410">
        <v>0.90041398289844499</v>
      </c>
      <c r="BU410">
        <v>0.90205591122642104</v>
      </c>
      <c r="BV410">
        <v>0.90369783955439698</v>
      </c>
      <c r="BW410">
        <v>0.90533976788237303</v>
      </c>
      <c r="BX410">
        <v>0.90698169621034896</v>
      </c>
      <c r="BY410">
        <v>0.90862362453832501</v>
      </c>
      <c r="BZ410">
        <v>0.91026555286630095</v>
      </c>
      <c r="CA410">
        <v>0.911907481194277</v>
      </c>
      <c r="CB410">
        <v>0.91354940952225405</v>
      </c>
      <c r="CC410">
        <v>0.91519133785022999</v>
      </c>
      <c r="CD410">
        <v>0.91683326617820604</v>
      </c>
      <c r="CE410">
        <v>0.91847519450618198</v>
      </c>
      <c r="CF410">
        <v>0.92011712283415803</v>
      </c>
      <c r="CG410">
        <v>0.92175905116213397</v>
      </c>
      <c r="CH410">
        <v>0.92340097949011002</v>
      </c>
      <c r="CI410">
        <v>0.92504290781808596</v>
      </c>
      <c r="CJ410">
        <v>0.92668483614606201</v>
      </c>
      <c r="CK410">
        <v>0.92832676447403795</v>
      </c>
      <c r="CL410">
        <v>0.929968692802014</v>
      </c>
      <c r="CM410">
        <v>0.93161062112999005</v>
      </c>
      <c r="CN410">
        <v>0.93325254945796698</v>
      </c>
      <c r="CO410">
        <v>0.93489447778594303</v>
      </c>
      <c r="CP410">
        <v>0.93653640611391897</v>
      </c>
      <c r="CQ410">
        <v>0.93817833444189502</v>
      </c>
      <c r="CR410">
        <v>0.93982026276987096</v>
      </c>
      <c r="CS410">
        <v>0.94146219109784701</v>
      </c>
      <c r="CT410">
        <v>0.94310411942582295</v>
      </c>
      <c r="CU410">
        <v>0.944746047753799</v>
      </c>
      <c r="CV410">
        <v>0.94638797608177505</v>
      </c>
      <c r="CW410">
        <v>0.94802990440975099</v>
      </c>
      <c r="CX410">
        <v>0.94967183273772704</v>
      </c>
      <c r="CY410">
        <v>0.95131376106570298</v>
      </c>
      <c r="CZ410">
        <v>0.95295568939368003</v>
      </c>
      <c r="DA410">
        <v>0.95459761772165597</v>
      </c>
      <c r="DB410">
        <v>0.95623954604963202</v>
      </c>
      <c r="DC410">
        <v>0.95788147437760796</v>
      </c>
      <c r="DD410">
        <v>0.95952340270558401</v>
      </c>
      <c r="DE410">
        <v>0.96116533103356006</v>
      </c>
      <c r="DF410">
        <v>0.96280725936153599</v>
      </c>
      <c r="DG410">
        <v>0.96444918768951204</v>
      </c>
      <c r="DH410">
        <v>0.96609111601748798</v>
      </c>
      <c r="DI410">
        <v>0.96773304434546503</v>
      </c>
      <c r="DJ410">
        <v>0.96937497267344097</v>
      </c>
      <c r="DK410">
        <v>0.96952809781007299</v>
      </c>
      <c r="DL410">
        <v>0.969681222946706</v>
      </c>
      <c r="DM410">
        <v>0.96983434808333902</v>
      </c>
      <c r="DN410">
        <v>0.96998747321997203</v>
      </c>
      <c r="DO410">
        <v>0.97014059835660504</v>
      </c>
      <c r="DP410">
        <v>0.97029372349323695</v>
      </c>
      <c r="DQ410">
        <v>0.97044684862986996</v>
      </c>
      <c r="DR410">
        <v>0.97059997376650298</v>
      </c>
      <c r="DS410">
        <v>0.97075309890313599</v>
      </c>
      <c r="DT410">
        <v>0.97090622403976901</v>
      </c>
      <c r="DU410">
        <v>0.97105934917640102</v>
      </c>
      <c r="DV410">
        <v>0.97121247431303404</v>
      </c>
      <c r="DW410">
        <v>0.97136559944966705</v>
      </c>
      <c r="DX410">
        <v>0.97151872458629995</v>
      </c>
      <c r="DY410">
        <v>0.97167184972293297</v>
      </c>
      <c r="DZ410">
        <v>0.97182497485956498</v>
      </c>
      <c r="EA410">
        <v>0.971978099996198</v>
      </c>
      <c r="EB410">
        <v>0.97213122513283101</v>
      </c>
      <c r="EC410">
        <v>0.97228435026946403</v>
      </c>
      <c r="ED410">
        <v>0.97243747540609604</v>
      </c>
      <c r="EE410">
        <v>0.97259060054272894</v>
      </c>
      <c r="EF410">
        <v>0.97274372567936196</v>
      </c>
      <c r="EG410">
        <v>0.97289685081599497</v>
      </c>
      <c r="EH410">
        <v>0.97304997595262799</v>
      </c>
      <c r="EI410">
        <v>0.973203101089261</v>
      </c>
      <c r="EJ410">
        <v>0.97335622622589302</v>
      </c>
      <c r="EK410">
        <v>0.97350935136252603</v>
      </c>
      <c r="EL410">
        <v>0.97366247649915905</v>
      </c>
      <c r="EM410">
        <v>0.97381560163579195</v>
      </c>
      <c r="EN410">
        <v>0.97396872677242496</v>
      </c>
      <c r="EO410">
        <v>0.97412185190905698</v>
      </c>
      <c r="EP410">
        <v>0.97427497704568999</v>
      </c>
      <c r="EQ410">
        <v>0.97442810218232301</v>
      </c>
      <c r="ER410">
        <v>0.97458122731895602</v>
      </c>
      <c r="ES410">
        <v>0.97473435245558804</v>
      </c>
      <c r="ET410">
        <v>0.97488747759222105</v>
      </c>
      <c r="EU410">
        <v>0.97504060272885396</v>
      </c>
      <c r="EV410">
        <v>0.97519372786548697</v>
      </c>
      <c r="EW410">
        <v>0.97534685300211998</v>
      </c>
      <c r="EX410">
        <v>0.975499978138752</v>
      </c>
      <c r="EY410">
        <v>0.97565310327538501</v>
      </c>
      <c r="EZ410">
        <v>0.97580622841201803</v>
      </c>
      <c r="FA410">
        <v>0.97595935354865104</v>
      </c>
      <c r="FB410">
        <v>0.97611247868528395</v>
      </c>
      <c r="FC410">
        <v>0.97626560382191696</v>
      </c>
      <c r="FD410">
        <v>0.97641872895854898</v>
      </c>
      <c r="FE410">
        <v>0.97657185409518199</v>
      </c>
      <c r="FF410">
        <v>0.976724979231815</v>
      </c>
      <c r="FG410">
        <v>0.97687810436844802</v>
      </c>
      <c r="FH410">
        <v>0.97703122950508103</v>
      </c>
      <c r="FI410">
        <v>0.97718435464171305</v>
      </c>
      <c r="FJ410">
        <v>0.97733747977834595</v>
      </c>
      <c r="FK410">
        <v>0.97749060491497897</v>
      </c>
      <c r="FL410">
        <v>0.97764373005161198</v>
      </c>
      <c r="FM410">
        <v>0.977796855188244</v>
      </c>
      <c r="FN410">
        <v>0.97794998032487701</v>
      </c>
      <c r="FO410">
        <v>0.97810310546151003</v>
      </c>
      <c r="FP410">
        <v>0.97825623059814304</v>
      </c>
      <c r="FQ410">
        <v>0.97840935573477605</v>
      </c>
      <c r="FR410">
        <v>0.97856248087140896</v>
      </c>
      <c r="FS410">
        <v>0.97871560600804097</v>
      </c>
      <c r="FT410">
        <v>0.97886873114467399</v>
      </c>
      <c r="FU410">
        <v>0.979021856281307</v>
      </c>
      <c r="FV410">
        <v>0.97917498141794002</v>
      </c>
      <c r="FW410">
        <v>0.97932810655457203</v>
      </c>
      <c r="FX410">
        <v>0.97948123169120505</v>
      </c>
      <c r="FY410">
        <v>0.97963435682783795</v>
      </c>
      <c r="FZ410">
        <v>0.97978748196447096</v>
      </c>
      <c r="GA410">
        <v>0.97994060710110298</v>
      </c>
      <c r="GB410">
        <v>0.98009373223773599</v>
      </c>
      <c r="GC410">
        <v>0.98024685737436901</v>
      </c>
      <c r="GD410">
        <v>0.98039998251100202</v>
      </c>
      <c r="GE410">
        <v>0.98055310764763504</v>
      </c>
      <c r="GF410">
        <v>0.98070623278426805</v>
      </c>
      <c r="GG410">
        <v>0.98085935792089995</v>
      </c>
      <c r="GH410">
        <v>0.98101248305753297</v>
      </c>
      <c r="GI410">
        <v>0.98116560819416598</v>
      </c>
      <c r="GJ410">
        <v>0.981318733330799</v>
      </c>
      <c r="GK410">
        <v>0.98147185846743201</v>
      </c>
      <c r="GL410">
        <v>0.98162498360406403</v>
      </c>
      <c r="GM410">
        <v>0.98177810874069704</v>
      </c>
      <c r="GN410">
        <v>0.98193123387732995</v>
      </c>
      <c r="GO410">
        <v>0.98208435901396296</v>
      </c>
      <c r="GP410">
        <v>0.98223748415059597</v>
      </c>
      <c r="GQ410">
        <v>0.98239060928722799</v>
      </c>
      <c r="GR410">
        <v>0.982543734423861</v>
      </c>
      <c r="GS410">
        <v>0.98269685956049402</v>
      </c>
      <c r="GT410">
        <v>0.98284998469712703</v>
      </c>
      <c r="GU410">
        <v>0.98300310983376005</v>
      </c>
      <c r="GV410">
        <v>0.98315623497039195</v>
      </c>
      <c r="GW410">
        <v>0.98330936010702497</v>
      </c>
      <c r="GX410">
        <v>0.98346248524365798</v>
      </c>
      <c r="GY410">
        <v>0.98361561038029099</v>
      </c>
      <c r="GZ410">
        <v>0.98376873551692401</v>
      </c>
      <c r="HA410">
        <v>0.98392186065355602</v>
      </c>
      <c r="HB410">
        <v>0.98407498579018904</v>
      </c>
      <c r="HC410">
        <v>0.98422811092682205</v>
      </c>
      <c r="HD410">
        <v>0.98438123606345496</v>
      </c>
      <c r="HE410">
        <v>0.98453436120008797</v>
      </c>
      <c r="HF410">
        <v>0.98468748633671999</v>
      </c>
      <c r="HG410">
        <v>0.984840611473353</v>
      </c>
      <c r="HH410">
        <v>0.98499373660998601</v>
      </c>
      <c r="HI410">
        <v>0.98514686174661903</v>
      </c>
      <c r="HJ410">
        <v>0.98529998688325204</v>
      </c>
      <c r="HK410">
        <v>0.98545311201988395</v>
      </c>
      <c r="HL410">
        <v>0.98560623715651696</v>
      </c>
      <c r="HM410">
        <v>0.98575936229314998</v>
      </c>
      <c r="HN410">
        <v>0.98591248742978299</v>
      </c>
      <c r="HO410">
        <v>0.98606561256641501</v>
      </c>
      <c r="HP410">
        <v>0.98621873770304802</v>
      </c>
      <c r="HQ410">
        <v>0.98637186283968104</v>
      </c>
      <c r="HR410">
        <v>0.98652498797631405</v>
      </c>
      <c r="HS410">
        <v>0.98667811311294695</v>
      </c>
      <c r="HT410">
        <v>0.98683123824957897</v>
      </c>
      <c r="HU410">
        <v>0.98698436338621198</v>
      </c>
      <c r="HV410">
        <v>0.987137488522845</v>
      </c>
      <c r="HW410">
        <v>0.98729061365947801</v>
      </c>
      <c r="HX410">
        <v>0.98744373879611103</v>
      </c>
      <c r="HY410">
        <v>0.98759686393274304</v>
      </c>
      <c r="HZ410">
        <v>0.98774998906937606</v>
      </c>
      <c r="IA410">
        <v>0.98790311420600896</v>
      </c>
      <c r="IB410">
        <v>0.98805623934264197</v>
      </c>
      <c r="IC410">
        <v>0.98820936447927499</v>
      </c>
      <c r="ID410">
        <v>0.988362489615907</v>
      </c>
      <c r="IE410">
        <v>0.98851561475254002</v>
      </c>
      <c r="IF410">
        <v>0.98866873988917303</v>
      </c>
      <c r="IG410">
        <v>0.98882186502580605</v>
      </c>
      <c r="IH410">
        <v>0.98897499016243895</v>
      </c>
      <c r="II410">
        <v>0.98912811529907196</v>
      </c>
      <c r="IJ410">
        <v>0.98928124043570398</v>
      </c>
      <c r="IK410">
        <v>0.98943436557233699</v>
      </c>
      <c r="IL410">
        <v>0.98958749070897001</v>
      </c>
      <c r="IM410">
        <v>0.98974061584560302</v>
      </c>
      <c r="IN410">
        <v>0.98989374098223504</v>
      </c>
      <c r="IO410">
        <v>0.99004686611886805</v>
      </c>
      <c r="IP410">
        <v>0.99019999125550096</v>
      </c>
      <c r="IQ410">
        <v>0.99035311639213397</v>
      </c>
      <c r="IR410">
        <v>0.99050624152876698</v>
      </c>
      <c r="IS410">
        <v>0.990659366665399</v>
      </c>
      <c r="IT410">
        <v>0.99081249180203201</v>
      </c>
      <c r="IU410">
        <v>0.99096561693866503</v>
      </c>
      <c r="IV410">
        <v>0.99111874207529804</v>
      </c>
      <c r="IW410">
        <v>0.99127186721193095</v>
      </c>
      <c r="IX410">
        <v>0.99142499234856296</v>
      </c>
      <c r="IY410">
        <v>0.99157811748519598</v>
      </c>
      <c r="IZ410">
        <v>0.99173124262182899</v>
      </c>
      <c r="JA410">
        <v>0.991884367758462</v>
      </c>
      <c r="JB410">
        <v>0.99203749289509502</v>
      </c>
      <c r="JC410">
        <v>0.99219061803172703</v>
      </c>
      <c r="JD410">
        <v>0.99234374316836005</v>
      </c>
      <c r="JE410">
        <v>0.99249686830499295</v>
      </c>
      <c r="JF410">
        <v>0.99264999344162597</v>
      </c>
      <c r="JG410">
        <v>0.99280311857825898</v>
      </c>
      <c r="JH410">
        <v>0.992956243714891</v>
      </c>
      <c r="JI410">
        <v>0.99310936885152401</v>
      </c>
      <c r="JJ410">
        <v>0.99326249398815702</v>
      </c>
      <c r="JK410">
        <v>0.99341561912479004</v>
      </c>
      <c r="JL410">
        <v>0.99356874426142305</v>
      </c>
      <c r="JM410">
        <v>0.99372186939805496</v>
      </c>
      <c r="JN410">
        <v>0.99387499453468797</v>
      </c>
      <c r="JO410">
        <v>0.99402811967132099</v>
      </c>
      <c r="JP410">
        <v>0.994181244807954</v>
      </c>
      <c r="JQ410">
        <v>0.99433436994458702</v>
      </c>
      <c r="JR410">
        <v>0.99448749508121903</v>
      </c>
      <c r="JS410">
        <v>0.99464062021785205</v>
      </c>
      <c r="JT410">
        <v>0.99479374535448495</v>
      </c>
      <c r="JU410">
        <v>0.99494687049111796</v>
      </c>
      <c r="JV410">
        <v>0.99509999562774998</v>
      </c>
      <c r="JW410">
        <v>0.99525312076438299</v>
      </c>
      <c r="JX410">
        <v>0.99540624590101601</v>
      </c>
      <c r="JY410">
        <v>0.99555937103764902</v>
      </c>
      <c r="JZ410">
        <v>0.99571249617428204</v>
      </c>
      <c r="KA410">
        <v>0.99586562131091405</v>
      </c>
      <c r="KB410">
        <v>0.99601874644754695</v>
      </c>
      <c r="KC410">
        <v>0.99617187158417997</v>
      </c>
      <c r="KD410">
        <v>0.99632499672081298</v>
      </c>
      <c r="KE410">
        <v>0.996478121857446</v>
      </c>
      <c r="KF410">
        <v>0.99663124699407801</v>
      </c>
      <c r="KG410">
        <v>0.99678437213071103</v>
      </c>
      <c r="KH410">
        <v>0.99693749726734404</v>
      </c>
      <c r="KI410">
        <v>0.99709062240397694</v>
      </c>
      <c r="KJ410">
        <v>0.99724374754060996</v>
      </c>
      <c r="KK410">
        <v>0.99739687267724197</v>
      </c>
      <c r="KL410">
        <v>0.99754999781387499</v>
      </c>
      <c r="KM410">
        <v>0.997703122950508</v>
      </c>
      <c r="KN410">
        <v>0.99785624808714102</v>
      </c>
      <c r="KO410">
        <v>0.99800937322377403</v>
      </c>
      <c r="KP410">
        <v>0.99816249836040705</v>
      </c>
      <c r="KQ410">
        <v>0.99831562349703895</v>
      </c>
      <c r="KR410">
        <v>0.99846874863367197</v>
      </c>
      <c r="KS410">
        <v>0.99862187377030498</v>
      </c>
      <c r="KT410">
        <v>0.99877499890693799</v>
      </c>
      <c r="KU410">
        <v>0.99892812404357101</v>
      </c>
      <c r="KV410">
        <v>0.99908124918020302</v>
      </c>
      <c r="KW410">
        <v>0.99923437431683604</v>
      </c>
      <c r="KX410">
        <v>0.99938749945346905</v>
      </c>
      <c r="KY410">
        <v>0.99954062459010196</v>
      </c>
      <c r="KZ410">
        <v>0.99969374972673397</v>
      </c>
      <c r="LA410">
        <v>0.99984687486336699</v>
      </c>
      <c r="LB410">
        <v>1</v>
      </c>
      <c r="LC410">
        <v>0.99995813893874497</v>
      </c>
      <c r="LD410">
        <v>0.99991627787749005</v>
      </c>
      <c r="LE410">
        <v>0.99987441681623501</v>
      </c>
      <c r="LF410">
        <v>0.99983255575497998</v>
      </c>
      <c r="LG410">
        <v>0.99979069469372495</v>
      </c>
      <c r="LH410">
        <v>0.99974883363247002</v>
      </c>
      <c r="LI410">
        <v>0.99970697257121499</v>
      </c>
      <c r="LJ410">
        <v>0.99966511150995996</v>
      </c>
      <c r="LK410">
        <v>0.99962325044870504</v>
      </c>
      <c r="LL410">
        <v>0.99958138938745</v>
      </c>
      <c r="LM410">
        <v>0.99953952832619497</v>
      </c>
      <c r="LN410">
        <v>0.99949766726494005</v>
      </c>
      <c r="LO410">
        <v>0.99945580620368502</v>
      </c>
      <c r="LP410">
        <v>0.99941394514242998</v>
      </c>
      <c r="LQ410">
        <v>0.99937208408117495</v>
      </c>
      <c r="LR410">
        <v>0.99933022301992003</v>
      </c>
      <c r="LS410">
        <v>0.99928836195866499</v>
      </c>
      <c r="LT410">
        <v>0.99924650089740996</v>
      </c>
      <c r="LU410">
        <v>0.99920463983615504</v>
      </c>
      <c r="LV410">
        <v>0.99916277877490101</v>
      </c>
      <c r="LW410">
        <v>0.99912091771364497</v>
      </c>
      <c r="LX410">
        <v>0.99907905665239105</v>
      </c>
      <c r="LY410">
        <v>0.99903719559113602</v>
      </c>
      <c r="LZ410">
        <v>0.99899533452988099</v>
      </c>
      <c r="MA410">
        <v>0.99895347346862595</v>
      </c>
      <c r="MB410">
        <v>0.99891161240737103</v>
      </c>
      <c r="MC410">
        <v>0.998869751346115</v>
      </c>
      <c r="MD410">
        <v>0.99882789028485996</v>
      </c>
      <c r="ME410">
        <v>0.99878602922360604</v>
      </c>
      <c r="MF410">
        <v>0.99874416816235101</v>
      </c>
      <c r="MG410">
        <v>0.99870230710109598</v>
      </c>
      <c r="MH410">
        <v>0.99866044603984105</v>
      </c>
      <c r="MI410">
        <v>0.99861858497858602</v>
      </c>
      <c r="MJ410">
        <v>0.99857672391733099</v>
      </c>
      <c r="MK410">
        <v>0.99853486285607596</v>
      </c>
      <c r="ML410">
        <v>0.99849300179482103</v>
      </c>
      <c r="MM410">
        <v>0.998451140733566</v>
      </c>
      <c r="MN410">
        <v>0.99840927967231097</v>
      </c>
      <c r="MO410">
        <v>0.99836741861105605</v>
      </c>
      <c r="MP410">
        <v>0.99832555754980101</v>
      </c>
      <c r="MQ410">
        <v>0.99828369648854598</v>
      </c>
      <c r="MR410">
        <v>0.99824183542729095</v>
      </c>
      <c r="MS410">
        <v>0.99819997436603602</v>
      </c>
      <c r="MT410">
        <v>0.99815811330478099</v>
      </c>
      <c r="MU410">
        <v>0.99811625224352596</v>
      </c>
      <c r="MV410">
        <v>0.99807439118227104</v>
      </c>
      <c r="MW410">
        <v>0.998032530121016</v>
      </c>
      <c r="MX410">
        <v>0.99799066905976097</v>
      </c>
      <c r="MY410">
        <v>0.99794880799850605</v>
      </c>
      <c r="MZ410">
        <v>0.99790694693725102</v>
      </c>
      <c r="NA410">
        <v>0.99786508587599598</v>
      </c>
      <c r="NB410">
        <v>0.99782322481474095</v>
      </c>
      <c r="NC410">
        <v>0.99778136375348603</v>
      </c>
      <c r="ND410">
        <v>0.997739502692231</v>
      </c>
      <c r="NE410">
        <v>0.99769764163097596</v>
      </c>
      <c r="NF410">
        <v>0.99765578056972104</v>
      </c>
      <c r="NG410">
        <v>0.99761391950846601</v>
      </c>
      <c r="NH410">
        <v>0.99757205844721097</v>
      </c>
      <c r="NI410">
        <v>0.99753019738595605</v>
      </c>
      <c r="NJ410">
        <v>0.99748833632470102</v>
      </c>
      <c r="NK410">
        <v>0.99744647526344599</v>
      </c>
      <c r="NL410">
        <v>0.99740461420219095</v>
      </c>
      <c r="NM410">
        <v>0.99736275314093603</v>
      </c>
      <c r="NN410">
        <v>0.997320892079681</v>
      </c>
      <c r="NO410">
        <v>0.99727903101842597</v>
      </c>
      <c r="NP410">
        <v>0.99723716995717104</v>
      </c>
      <c r="NQ410">
        <v>0.99719530889591601</v>
      </c>
      <c r="NR410">
        <v>0.99715344783466098</v>
      </c>
      <c r="NS410">
        <v>0.99711158677340594</v>
      </c>
      <c r="NT410">
        <v>0.99706972571215202</v>
      </c>
      <c r="NU410">
        <v>0.99702786465089599</v>
      </c>
      <c r="NV410">
        <v>0.99698600358964096</v>
      </c>
      <c r="NW410">
        <v>0.99694414252838703</v>
      </c>
      <c r="NX410">
        <v>0.996902281467132</v>
      </c>
      <c r="NY410">
        <v>0.99686042040587697</v>
      </c>
      <c r="NZ410">
        <v>0.99681855934462205</v>
      </c>
      <c r="OA410">
        <v>0.99677669828336701</v>
      </c>
      <c r="OB410">
        <v>0.99673483722211198</v>
      </c>
      <c r="OC410">
        <v>0.99669297616085695</v>
      </c>
      <c r="OD410">
        <v>0.99665111509960203</v>
      </c>
      <c r="OE410">
        <v>0.99660925403834699</v>
      </c>
      <c r="OF410">
        <v>0.99656739297709196</v>
      </c>
      <c r="OG410">
        <v>0.99652553191583704</v>
      </c>
      <c r="OH410">
        <v>0.996483670854582</v>
      </c>
      <c r="OI410">
        <v>0.99644180979332697</v>
      </c>
      <c r="OJ410">
        <v>0.99639994873207205</v>
      </c>
      <c r="OK410">
        <v>0.99635808767081702</v>
      </c>
      <c r="OL410">
        <v>0.99631622660956198</v>
      </c>
      <c r="OM410">
        <v>0.99627436554830695</v>
      </c>
      <c r="ON410">
        <v>0.99623250448705203</v>
      </c>
      <c r="OO410">
        <v>0.996190643425797</v>
      </c>
      <c r="OP410">
        <v>0.99614878236454196</v>
      </c>
      <c r="OQ410">
        <v>0.99610692130328704</v>
      </c>
      <c r="OR410">
        <v>0.99606506024203201</v>
      </c>
      <c r="OS410">
        <v>0.99602319918077697</v>
      </c>
      <c r="OT410">
        <v>0.99598133811952205</v>
      </c>
      <c r="OU410">
        <v>0.99593947705826702</v>
      </c>
      <c r="OV410">
        <v>0.99589761599701199</v>
      </c>
      <c r="OW410">
        <v>0.99585575493575695</v>
      </c>
      <c r="OX410">
        <v>0.99581389387450203</v>
      </c>
      <c r="OY410">
        <v>0.995772032813247</v>
      </c>
      <c r="OZ410">
        <v>0.99573017175199197</v>
      </c>
      <c r="PA410">
        <v>0.99568831069073704</v>
      </c>
      <c r="PB410">
        <v>0.99564644962948201</v>
      </c>
      <c r="PC410">
        <v>0.99560458856822698</v>
      </c>
      <c r="PD410">
        <v>0.99556272750697195</v>
      </c>
      <c r="PE410">
        <v>0.99552086644571702</v>
      </c>
      <c r="PF410">
        <v>0.99547900538446199</v>
      </c>
      <c r="PG410">
        <v>0.99543714432320696</v>
      </c>
      <c r="PH410">
        <v>0.99539528326195204</v>
      </c>
      <c r="PI410">
        <v>0.995353422200697</v>
      </c>
      <c r="PJ410">
        <v>0.99531156113944197</v>
      </c>
      <c r="PK410">
        <v>0.99526970007818705</v>
      </c>
      <c r="PL410">
        <v>0.99522783901693301</v>
      </c>
      <c r="PM410">
        <v>0.99518597795567698</v>
      </c>
      <c r="PN410">
        <v>0.99514411689442195</v>
      </c>
      <c r="PO410">
        <v>0.99510225583316803</v>
      </c>
      <c r="PP410">
        <v>0.99506039477191199</v>
      </c>
      <c r="PQ410">
        <v>0.99501853371065696</v>
      </c>
      <c r="PR410">
        <v>0.99497667264940204</v>
      </c>
      <c r="PS410">
        <v>0.99493481158814701</v>
      </c>
      <c r="PT410">
        <v>0.99489295052689197</v>
      </c>
      <c r="PU410">
        <v>0.99485108946563805</v>
      </c>
      <c r="PV410">
        <v>0.99480922840438202</v>
      </c>
      <c r="PW410">
        <v>0.99476736734312698</v>
      </c>
      <c r="PX410">
        <v>0.99472550628187295</v>
      </c>
      <c r="PY410">
        <v>0.99468364522061803</v>
      </c>
      <c r="PZ410">
        <v>0.994641784159362</v>
      </c>
      <c r="QA410">
        <v>0.99459992309810796</v>
      </c>
      <c r="QB410">
        <v>0.99455806203685304</v>
      </c>
      <c r="QC410">
        <v>0.99451620097559801</v>
      </c>
      <c r="QD410">
        <v>0.99447433991434298</v>
      </c>
      <c r="QE410">
        <v>0.99443247885308805</v>
      </c>
      <c r="QF410">
        <v>0.99439061779183302</v>
      </c>
      <c r="QG410">
        <v>0.99434875673057799</v>
      </c>
      <c r="QH410">
        <v>0.99430689566932295</v>
      </c>
      <c r="QI410">
        <v>0.99426503460806803</v>
      </c>
      <c r="QJ410">
        <v>0.994223173546813</v>
      </c>
      <c r="QK410">
        <v>0.99418131248555797</v>
      </c>
      <c r="QL410">
        <v>0.99413945142430304</v>
      </c>
      <c r="QM410">
        <v>0.99409759036304801</v>
      </c>
      <c r="QN410">
        <v>0.99405572930179298</v>
      </c>
      <c r="QO410">
        <v>0.99401386824053795</v>
      </c>
      <c r="QP410">
        <v>0.99397200717928302</v>
      </c>
      <c r="QQ410">
        <v>0.99393014611802799</v>
      </c>
      <c r="QR410">
        <v>0.99388828505677296</v>
      </c>
      <c r="QS410">
        <v>0.99384642399551804</v>
      </c>
      <c r="QT410">
        <v>0.993804562934263</v>
      </c>
      <c r="QU410">
        <v>0.99376270187300797</v>
      </c>
      <c r="QV410">
        <v>0.99372084081175305</v>
      </c>
      <c r="QW410">
        <v>0.99367897975049801</v>
      </c>
      <c r="QX410">
        <v>0.99363711868924298</v>
      </c>
      <c r="QY410">
        <v>0.99359525762798795</v>
      </c>
      <c r="QZ410">
        <v>0.99355339656673303</v>
      </c>
      <c r="RA410">
        <v>0.99351153550547799</v>
      </c>
      <c r="RB410">
        <v>0.99346967444422296</v>
      </c>
      <c r="RC410">
        <v>0.99342781338296804</v>
      </c>
      <c r="RD410">
        <v>0.99338595232171301</v>
      </c>
      <c r="RE410">
        <v>0.99334409126045797</v>
      </c>
      <c r="RF410">
        <v>0.99330223019920305</v>
      </c>
      <c r="RG410">
        <v>0.99326036913794802</v>
      </c>
      <c r="RH410">
        <v>0.99321850807669299</v>
      </c>
      <c r="RI410">
        <v>0.99317664701543795</v>
      </c>
      <c r="RJ410">
        <v>0.99313478595418303</v>
      </c>
      <c r="RK410">
        <v>0.993092924892928</v>
      </c>
      <c r="RL410">
        <v>0.99305106383167296</v>
      </c>
      <c r="RM410">
        <v>0.99300920277041804</v>
      </c>
      <c r="RN410">
        <v>0.99296734170916301</v>
      </c>
      <c r="RO410">
        <v>0.99292548064790798</v>
      </c>
      <c r="RP410">
        <v>0.99288361958665305</v>
      </c>
      <c r="RQ410">
        <v>0.99284175852539902</v>
      </c>
      <c r="RR410">
        <v>0.99279989746414299</v>
      </c>
      <c r="RS410">
        <v>0.99275803640288895</v>
      </c>
      <c r="RT410">
        <v>0.99271617534163303</v>
      </c>
      <c r="RU410">
        <v>0.992674314280378</v>
      </c>
      <c r="RV410">
        <v>0.99263245321912397</v>
      </c>
      <c r="RW410">
        <v>0.99259059215786904</v>
      </c>
      <c r="RX410">
        <v>0.99254873109661401</v>
      </c>
      <c r="RY410">
        <v>0.99250687003535898</v>
      </c>
      <c r="RZ410">
        <v>0.99246500897410395</v>
      </c>
      <c r="SA410">
        <v>0.99242314791284902</v>
      </c>
      <c r="SB410">
        <v>0.99238128685159399</v>
      </c>
      <c r="SC410">
        <v>0.99233942579033896</v>
      </c>
      <c r="SD410">
        <v>0.99229756472908404</v>
      </c>
      <c r="SE410">
        <v>0.992255703667829</v>
      </c>
      <c r="SF410">
        <v>0.99221384260657397</v>
      </c>
      <c r="SG410">
        <v>0.99217198154531905</v>
      </c>
      <c r="SH410">
        <v>0.99213012048406402</v>
      </c>
      <c r="SI410">
        <v>0.99208825942280898</v>
      </c>
      <c r="SJ410">
        <v>0.99204639836155395</v>
      </c>
      <c r="SK410">
        <v>0.99200453730029903</v>
      </c>
      <c r="SL410">
        <v>0.99196267623904399</v>
      </c>
      <c r="SM410">
        <v>0.99192081517778896</v>
      </c>
      <c r="SN410">
        <v>0.99187895411653404</v>
      </c>
      <c r="SO410">
        <v>0.99183709305527901</v>
      </c>
      <c r="SP410">
        <v>0.99179523199402397</v>
      </c>
      <c r="SQ410">
        <v>0.99175337093276905</v>
      </c>
      <c r="SR410">
        <v>0.99171150987151402</v>
      </c>
      <c r="SS410">
        <v>0.99166964881025899</v>
      </c>
      <c r="ST410">
        <v>0.99162778774900395</v>
      </c>
      <c r="SU410">
        <v>0.99158592668774903</v>
      </c>
      <c r="SV410">
        <v>0.991544065626494</v>
      </c>
      <c r="SW410">
        <v>0.99150220456523896</v>
      </c>
      <c r="SX410">
        <v>0.99146034350398404</v>
      </c>
      <c r="SY410">
        <v>0.99141848244272901</v>
      </c>
      <c r="SZ410">
        <v>0.99137662138147398</v>
      </c>
      <c r="TA410">
        <v>0.99133476032021905</v>
      </c>
      <c r="TB410">
        <v>0.99129289925896402</v>
      </c>
      <c r="TC410">
        <v>0.99125103819770899</v>
      </c>
      <c r="TD410">
        <v>0.99120917713645396</v>
      </c>
      <c r="TE410">
        <v>0.99116731607519903</v>
      </c>
      <c r="TF410">
        <v>0.991125455013944</v>
      </c>
      <c r="TG410">
        <v>0.99108359395268897</v>
      </c>
      <c r="TH410">
        <v>0.99104173289143405</v>
      </c>
      <c r="TI410">
        <v>0.99099987183017901</v>
      </c>
      <c r="TJ410">
        <v>0.99095801076892398</v>
      </c>
      <c r="TK410">
        <v>0.99091614970766895</v>
      </c>
      <c r="TL410">
        <v>0.99087428864641403</v>
      </c>
      <c r="TM410">
        <v>0.99083242758515899</v>
      </c>
      <c r="TN410">
        <v>0.99079056652390396</v>
      </c>
      <c r="TO410">
        <v>0.99074870546264904</v>
      </c>
      <c r="TP410">
        <v>0.990706844401394</v>
      </c>
      <c r="TQ410">
        <v>0.99066498334013897</v>
      </c>
      <c r="TR410">
        <v>0.99062312227888505</v>
      </c>
      <c r="TS410">
        <v>0.99058126121763002</v>
      </c>
      <c r="TT410">
        <v>0.99053940015637498</v>
      </c>
      <c r="TU410">
        <v>0.99049753909511995</v>
      </c>
      <c r="TV410">
        <v>0.99045567803386503</v>
      </c>
      <c r="TW410">
        <v>0.99041381697260999</v>
      </c>
      <c r="TX410">
        <v>0.99037195591135496</v>
      </c>
      <c r="TY410">
        <v>0.99033009485010004</v>
      </c>
      <c r="TZ410">
        <v>0.99028823378884501</v>
      </c>
      <c r="UA410">
        <v>0.99024637272758997</v>
      </c>
      <c r="UB410">
        <v>0.99020451166633505</v>
      </c>
      <c r="UC410">
        <v>0.99016265060508002</v>
      </c>
      <c r="UD410">
        <v>0.99012078954382499</v>
      </c>
      <c r="UE410">
        <v>0.99007892848256995</v>
      </c>
      <c r="UF410">
        <v>0.99003706742131503</v>
      </c>
      <c r="UG410">
        <v>0.98999520636006</v>
      </c>
      <c r="UH410">
        <v>0.98995334529880497</v>
      </c>
      <c r="UI410">
        <v>0.98991148423755004</v>
      </c>
      <c r="UJ410">
        <v>0.98986962317629501</v>
      </c>
      <c r="UK410">
        <v>0.98982776211503998</v>
      </c>
      <c r="UL410">
        <v>0.98978590105378506</v>
      </c>
      <c r="UM410">
        <v>0.98974403999253002</v>
      </c>
      <c r="UN410">
        <v>0.98970217893127499</v>
      </c>
      <c r="UO410">
        <v>0.98966031787001996</v>
      </c>
      <c r="UP410">
        <v>0.98961845680876503</v>
      </c>
      <c r="UQ410">
        <v>0.98957659574751</v>
      </c>
      <c r="UR410">
        <v>0.98953473468625497</v>
      </c>
      <c r="US410">
        <v>0.98949287362500005</v>
      </c>
      <c r="UT410">
        <v>0.98945101256374501</v>
      </c>
      <c r="UU410">
        <v>0.98940915150248998</v>
      </c>
      <c r="UV410">
        <v>0.98936729044123495</v>
      </c>
      <c r="UW410">
        <v>0.98932542937998003</v>
      </c>
      <c r="UX410">
        <v>0.98928356831872499</v>
      </c>
      <c r="UY410">
        <v>0.98924170725746996</v>
      </c>
      <c r="UZ410">
        <v>0.98919984619621504</v>
      </c>
      <c r="VA410">
        <v>0.98915798513496</v>
      </c>
      <c r="VB410">
        <v>0.98911612407370497</v>
      </c>
      <c r="VC410">
        <v>0.98907426301245005</v>
      </c>
      <c r="VD410">
        <v>0.98903240195119502</v>
      </c>
      <c r="VE410">
        <v>0.98899054088993998</v>
      </c>
      <c r="VF410">
        <v>0.98894867982868495</v>
      </c>
      <c r="VG410">
        <v>0.98890681876743003</v>
      </c>
      <c r="VH410">
        <v>0.988864957706175</v>
      </c>
      <c r="VI410">
        <v>0.98882309664491996</v>
      </c>
      <c r="VJ410">
        <v>0.98878123558366504</v>
      </c>
      <c r="VK410">
        <v>0.98873937452241001</v>
      </c>
      <c r="VL410">
        <v>0.98869751346115498</v>
      </c>
      <c r="VM410">
        <v>0.98865565239990005</v>
      </c>
      <c r="VN410">
        <v>0.98861379133864502</v>
      </c>
      <c r="VO410">
        <v>0.98857193027738999</v>
      </c>
      <c r="VP410">
        <v>0.98853006921613495</v>
      </c>
      <c r="VQ410">
        <v>0.98848820815488103</v>
      </c>
      <c r="VR410">
        <v>0.988446347093625</v>
      </c>
      <c r="VS410">
        <v>0.98840448603237097</v>
      </c>
      <c r="VT410">
        <v>0.98836262497111604</v>
      </c>
      <c r="VU410">
        <v>0.98832076390986101</v>
      </c>
      <c r="VV410">
        <v>0.98827890284860598</v>
      </c>
      <c r="VW410">
        <v>0.98823704178735094</v>
      </c>
      <c r="VX410">
        <v>0.98819518072609602</v>
      </c>
      <c r="VY410">
        <v>0.98815331966484099</v>
      </c>
      <c r="VZ410">
        <v>0.98811145860358596</v>
      </c>
      <c r="WA410">
        <v>0.98806959754233104</v>
      </c>
      <c r="WB410">
        <v>0.988027736481076</v>
      </c>
      <c r="WC410">
        <v>0.98798587541982097</v>
      </c>
      <c r="WD410">
        <v>0.98794401435856605</v>
      </c>
    </row>
    <row r="411" spans="1:602" x14ac:dyDescent="0.3">
      <c r="A411" s="3">
        <v>2.0449999999999999</v>
      </c>
      <c r="B411">
        <v>0.78727147148508703</v>
      </c>
      <c r="C411">
        <v>0.78890723425315801</v>
      </c>
      <c r="D411">
        <v>0.79054299702122899</v>
      </c>
      <c r="E411">
        <v>0.79217875978929997</v>
      </c>
      <c r="F411">
        <v>0.79381452255737095</v>
      </c>
      <c r="G411">
        <v>0.79545028532544304</v>
      </c>
      <c r="H411">
        <v>0.79708604809351402</v>
      </c>
      <c r="I411">
        <v>0.798721810861585</v>
      </c>
      <c r="J411">
        <v>0.80035757362965598</v>
      </c>
      <c r="K411">
        <v>0.80199333639772696</v>
      </c>
      <c r="L411">
        <v>0.80362909916579905</v>
      </c>
      <c r="M411">
        <v>0.80526486193387004</v>
      </c>
      <c r="N411">
        <v>0.80690062470194102</v>
      </c>
      <c r="O411">
        <v>0.808536387470012</v>
      </c>
      <c r="P411">
        <v>0.81017215023808398</v>
      </c>
      <c r="Q411">
        <v>0.81180791300615496</v>
      </c>
      <c r="R411">
        <v>0.81344367577422605</v>
      </c>
      <c r="S411">
        <v>0.81507943854229703</v>
      </c>
      <c r="T411">
        <v>0.81671520131036801</v>
      </c>
      <c r="U411">
        <v>0.81835096407843999</v>
      </c>
      <c r="V411">
        <v>0.81998672684651097</v>
      </c>
      <c r="W411">
        <v>0.82162248961458195</v>
      </c>
      <c r="X411">
        <v>0.82325825238265304</v>
      </c>
      <c r="Y411">
        <v>0.82489401515072502</v>
      </c>
      <c r="Z411">
        <v>0.826529777918796</v>
      </c>
      <c r="AA411">
        <v>0.82816554068686699</v>
      </c>
      <c r="AB411">
        <v>0.82980130345493797</v>
      </c>
      <c r="AC411">
        <v>0.83143706622300895</v>
      </c>
      <c r="AD411">
        <v>0.83307282899108104</v>
      </c>
      <c r="AE411">
        <v>0.83470859175915202</v>
      </c>
      <c r="AF411">
        <v>0.836344354527223</v>
      </c>
      <c r="AG411">
        <v>0.83798011729529398</v>
      </c>
      <c r="AH411">
        <v>0.83961588006336496</v>
      </c>
      <c r="AI411">
        <v>0.84125164283143705</v>
      </c>
      <c r="AJ411">
        <v>0.84288740559950803</v>
      </c>
      <c r="AK411">
        <v>0.84452316836757901</v>
      </c>
      <c r="AL411">
        <v>0.84615893113564999</v>
      </c>
      <c r="AM411">
        <v>0.84779469390372098</v>
      </c>
      <c r="AN411">
        <v>0.84943045667179295</v>
      </c>
      <c r="AO411">
        <v>0.85106621943986405</v>
      </c>
      <c r="AP411">
        <v>0.85270198220793503</v>
      </c>
      <c r="AQ411">
        <v>0.85433774497600601</v>
      </c>
      <c r="AR411">
        <v>0.85597350774407699</v>
      </c>
      <c r="AS411">
        <v>0.85760927051214897</v>
      </c>
      <c r="AT411">
        <v>0.85924503328021995</v>
      </c>
      <c r="AU411">
        <v>0.86088079604829104</v>
      </c>
      <c r="AV411">
        <v>0.86251655881636202</v>
      </c>
      <c r="AW411">
        <v>0.864152321584433</v>
      </c>
      <c r="AX411">
        <v>0.86578808435250498</v>
      </c>
      <c r="AY411">
        <v>0.86742384712057596</v>
      </c>
      <c r="AZ411">
        <v>0.86905960988864694</v>
      </c>
      <c r="BA411">
        <v>0.87069537265671804</v>
      </c>
      <c r="BB411">
        <v>0.87233113542479002</v>
      </c>
      <c r="BC411">
        <v>0.873966898192861</v>
      </c>
      <c r="BD411">
        <v>0.87560266096093198</v>
      </c>
      <c r="BE411">
        <v>0.87723842372900296</v>
      </c>
      <c r="BF411">
        <v>0.87887418649707405</v>
      </c>
      <c r="BG411">
        <v>0.88050994926514603</v>
      </c>
      <c r="BH411">
        <v>0.88214571203321701</v>
      </c>
      <c r="BI411">
        <v>0.88378147480128799</v>
      </c>
      <c r="BJ411">
        <v>0.88541723756935897</v>
      </c>
      <c r="BK411">
        <v>0.88705300033743095</v>
      </c>
      <c r="BL411">
        <v>0.88868876310550204</v>
      </c>
      <c r="BM411">
        <v>0.89032452587357302</v>
      </c>
      <c r="BN411">
        <v>0.89196028864164401</v>
      </c>
      <c r="BO411">
        <v>0.89359605140971499</v>
      </c>
      <c r="BP411">
        <v>0.89523181417778697</v>
      </c>
      <c r="BQ411">
        <v>0.89686757694585795</v>
      </c>
      <c r="BR411">
        <v>0.89850333971392904</v>
      </c>
      <c r="BS411">
        <v>0.90013910248200002</v>
      </c>
      <c r="BT411">
        <v>0.901774865250071</v>
      </c>
      <c r="BU411">
        <v>0.90341062801814298</v>
      </c>
      <c r="BV411">
        <v>0.90504639078621396</v>
      </c>
      <c r="BW411">
        <v>0.90668215355428505</v>
      </c>
      <c r="BX411">
        <v>0.90831791632235603</v>
      </c>
      <c r="BY411">
        <v>0.90995367909042801</v>
      </c>
      <c r="BZ411">
        <v>0.91158944185849899</v>
      </c>
      <c r="CA411">
        <v>0.91322520462656998</v>
      </c>
      <c r="CB411">
        <v>0.91486096739464096</v>
      </c>
      <c r="CC411">
        <v>0.91649673016271305</v>
      </c>
      <c r="CD411">
        <v>0.91813249293078403</v>
      </c>
      <c r="CE411">
        <v>0.91976825569885501</v>
      </c>
      <c r="CF411">
        <v>0.92140401846692599</v>
      </c>
      <c r="CG411">
        <v>0.92303978123499697</v>
      </c>
      <c r="CH411">
        <v>0.92467554400306795</v>
      </c>
      <c r="CI411">
        <v>0.92631130677114004</v>
      </c>
      <c r="CJ411">
        <v>0.92794706953921102</v>
      </c>
      <c r="CK411">
        <v>0.929582832307282</v>
      </c>
      <c r="CL411">
        <v>0.93121859507535298</v>
      </c>
      <c r="CM411">
        <v>0.93285435784342396</v>
      </c>
      <c r="CN411">
        <v>0.93449012061149594</v>
      </c>
      <c r="CO411">
        <v>0.93612588337956704</v>
      </c>
      <c r="CP411">
        <v>0.93776164614763802</v>
      </c>
      <c r="CQ411">
        <v>0.939397408915709</v>
      </c>
      <c r="CR411">
        <v>0.94103317168378098</v>
      </c>
      <c r="CS411">
        <v>0.94266893445185196</v>
      </c>
      <c r="CT411">
        <v>0.94430469721992305</v>
      </c>
      <c r="CU411">
        <v>0.94594045998799403</v>
      </c>
      <c r="CV411">
        <v>0.94757622275606501</v>
      </c>
      <c r="CW411">
        <v>0.94921198552413699</v>
      </c>
      <c r="CX411">
        <v>0.95084774829220797</v>
      </c>
      <c r="CY411">
        <v>0.95248351106027895</v>
      </c>
      <c r="CZ411">
        <v>0.95411927382835005</v>
      </c>
      <c r="DA411">
        <v>0.95575503659642203</v>
      </c>
      <c r="DB411">
        <v>0.95739079936449301</v>
      </c>
      <c r="DC411">
        <v>0.95902656213256399</v>
      </c>
      <c r="DD411">
        <v>0.96066232490063497</v>
      </c>
      <c r="DE411">
        <v>0.96229808766870595</v>
      </c>
      <c r="DF411">
        <v>0.96393385043677804</v>
      </c>
      <c r="DG411">
        <v>0.96556961320484902</v>
      </c>
      <c r="DH411">
        <v>0.96720537597292</v>
      </c>
      <c r="DI411">
        <v>0.96884113874099098</v>
      </c>
      <c r="DJ411">
        <v>0.97047690150906196</v>
      </c>
      <c r="DK411">
        <v>0.97062451700151697</v>
      </c>
      <c r="DL411">
        <v>0.97077213249397198</v>
      </c>
      <c r="DM411">
        <v>0.970919747986427</v>
      </c>
      <c r="DN411">
        <v>0.97106736347888101</v>
      </c>
      <c r="DO411">
        <v>0.97121497897133602</v>
      </c>
      <c r="DP411">
        <v>0.97136259446379103</v>
      </c>
      <c r="DQ411">
        <v>0.97151020995624504</v>
      </c>
      <c r="DR411">
        <v>0.97165782544870005</v>
      </c>
      <c r="DS411">
        <v>0.97180544094115495</v>
      </c>
      <c r="DT411">
        <v>0.97195305643360896</v>
      </c>
      <c r="DU411">
        <v>0.97210067192606398</v>
      </c>
      <c r="DV411">
        <v>0.97224828741851899</v>
      </c>
      <c r="DW411">
        <v>0.972395902910973</v>
      </c>
      <c r="DX411">
        <v>0.97254351840342801</v>
      </c>
      <c r="DY411">
        <v>0.97269113389588302</v>
      </c>
      <c r="DZ411">
        <v>0.97283874938833803</v>
      </c>
      <c r="EA411">
        <v>0.97298636488079204</v>
      </c>
      <c r="EB411">
        <v>0.97313398037324705</v>
      </c>
      <c r="EC411">
        <v>0.97328159586570195</v>
      </c>
      <c r="ED411">
        <v>0.97342921135815597</v>
      </c>
      <c r="EE411">
        <v>0.97357682685061098</v>
      </c>
      <c r="EF411">
        <v>0.97372444234306499</v>
      </c>
      <c r="EG411">
        <v>0.97387205783552</v>
      </c>
      <c r="EH411">
        <v>0.97401967332797501</v>
      </c>
      <c r="EI411">
        <v>0.97416728882043002</v>
      </c>
      <c r="EJ411">
        <v>0.97431490431288403</v>
      </c>
      <c r="EK411">
        <v>0.97446251980533904</v>
      </c>
      <c r="EL411">
        <v>0.97461013529779394</v>
      </c>
      <c r="EM411">
        <v>0.97475775079024896</v>
      </c>
      <c r="EN411">
        <v>0.97490536628270297</v>
      </c>
      <c r="EO411">
        <v>0.97505298177515798</v>
      </c>
      <c r="EP411">
        <v>0.97520059726761199</v>
      </c>
      <c r="EQ411">
        <v>0.975348212760067</v>
      </c>
      <c r="ER411">
        <v>0.97549582825252201</v>
      </c>
      <c r="ES411">
        <v>0.97564344374497602</v>
      </c>
      <c r="ET411">
        <v>0.97579105923743104</v>
      </c>
      <c r="EU411">
        <v>0.97593867472988605</v>
      </c>
      <c r="EV411">
        <v>0.97608629022233995</v>
      </c>
      <c r="EW411">
        <v>0.97623390571479496</v>
      </c>
      <c r="EX411">
        <v>0.97638152120724997</v>
      </c>
      <c r="EY411">
        <v>0.97652913669970498</v>
      </c>
      <c r="EZ411">
        <v>0.97667675219215899</v>
      </c>
      <c r="FA411">
        <v>0.976824367684614</v>
      </c>
      <c r="FB411">
        <v>0.97697198317706901</v>
      </c>
      <c r="FC411">
        <v>0.97711959866952303</v>
      </c>
      <c r="FD411">
        <v>0.97726721416197804</v>
      </c>
      <c r="FE411">
        <v>0.97741482965443305</v>
      </c>
      <c r="FF411">
        <v>0.97756244514688695</v>
      </c>
      <c r="FG411">
        <v>0.97771006063934196</v>
      </c>
      <c r="FH411">
        <v>0.97785767613179697</v>
      </c>
      <c r="FI411">
        <v>0.97800529162425098</v>
      </c>
      <c r="FJ411">
        <v>0.97815290711670599</v>
      </c>
      <c r="FK411">
        <v>0.97830052260916101</v>
      </c>
      <c r="FL411">
        <v>0.97844813810161602</v>
      </c>
      <c r="FM411">
        <v>0.97859575359407003</v>
      </c>
      <c r="FN411">
        <v>0.97874336908652504</v>
      </c>
      <c r="FO411">
        <v>0.97889098457898005</v>
      </c>
      <c r="FP411">
        <v>0.97903860007143395</v>
      </c>
      <c r="FQ411">
        <v>0.97918621556388896</v>
      </c>
      <c r="FR411">
        <v>0.97933383105634397</v>
      </c>
      <c r="FS411">
        <v>0.97948144654879798</v>
      </c>
      <c r="FT411">
        <v>0.979629062041253</v>
      </c>
      <c r="FU411">
        <v>0.97977667753370801</v>
      </c>
      <c r="FV411">
        <v>0.97992429302616302</v>
      </c>
      <c r="FW411">
        <v>0.98007190851861703</v>
      </c>
      <c r="FX411">
        <v>0.98021952401107204</v>
      </c>
      <c r="FY411">
        <v>0.98036713950352705</v>
      </c>
      <c r="FZ411">
        <v>0.98051475499598095</v>
      </c>
      <c r="GA411">
        <v>0.98066237048843596</v>
      </c>
      <c r="GB411">
        <v>0.98080998598089097</v>
      </c>
      <c r="GC411">
        <v>0.98095760147334499</v>
      </c>
      <c r="GD411">
        <v>0.9811052169658</v>
      </c>
      <c r="GE411">
        <v>0.98125283245825501</v>
      </c>
      <c r="GF411">
        <v>0.98140044795070902</v>
      </c>
      <c r="GG411">
        <v>0.98154806344316403</v>
      </c>
      <c r="GH411">
        <v>0.98169567893561904</v>
      </c>
      <c r="GI411">
        <v>0.98184329442807305</v>
      </c>
      <c r="GJ411">
        <v>0.98199090992052795</v>
      </c>
      <c r="GK411">
        <v>0.98213852541298297</v>
      </c>
      <c r="GL411">
        <v>0.98228614090543698</v>
      </c>
      <c r="GM411">
        <v>0.98243375639789199</v>
      </c>
      <c r="GN411">
        <v>0.982581371890347</v>
      </c>
      <c r="GO411">
        <v>0.98272898738280201</v>
      </c>
      <c r="GP411">
        <v>0.98287660287525602</v>
      </c>
      <c r="GQ411">
        <v>0.98302421836771103</v>
      </c>
      <c r="GR411">
        <v>0.98317183386016604</v>
      </c>
      <c r="GS411">
        <v>0.98331944935261995</v>
      </c>
      <c r="GT411">
        <v>0.98346706484507496</v>
      </c>
      <c r="GU411">
        <v>0.98361468033752997</v>
      </c>
      <c r="GV411">
        <v>0.98376229582998398</v>
      </c>
      <c r="GW411">
        <v>0.98390991132243899</v>
      </c>
      <c r="GX411">
        <v>0.984057526814894</v>
      </c>
      <c r="GY411">
        <v>0.98420514230734901</v>
      </c>
      <c r="GZ411">
        <v>0.98435275779980302</v>
      </c>
      <c r="HA411">
        <v>0.98450037329225804</v>
      </c>
      <c r="HB411">
        <v>0.98464798878471205</v>
      </c>
      <c r="HC411">
        <v>0.98479560427716695</v>
      </c>
      <c r="HD411">
        <v>0.98494321976962196</v>
      </c>
      <c r="HE411">
        <v>0.98509083526207697</v>
      </c>
      <c r="HF411">
        <v>0.98523845075453098</v>
      </c>
      <c r="HG411">
        <v>0.98538606624698599</v>
      </c>
      <c r="HH411">
        <v>0.985533681739441</v>
      </c>
      <c r="HI411">
        <v>0.98568129723189502</v>
      </c>
      <c r="HJ411">
        <v>0.98582891272435003</v>
      </c>
      <c r="HK411">
        <v>0.98597652821680504</v>
      </c>
      <c r="HL411">
        <v>0.98612414370925905</v>
      </c>
      <c r="HM411">
        <v>0.98627175920171395</v>
      </c>
      <c r="HN411">
        <v>0.98641937469416896</v>
      </c>
      <c r="HO411">
        <v>0.98656699018662397</v>
      </c>
      <c r="HP411">
        <v>0.98671460567907798</v>
      </c>
      <c r="HQ411">
        <v>0.98686222117153299</v>
      </c>
      <c r="HR411">
        <v>0.98700983666398701</v>
      </c>
      <c r="HS411">
        <v>0.98715745215644202</v>
      </c>
      <c r="HT411">
        <v>0.98730506764889703</v>
      </c>
      <c r="HU411">
        <v>0.98745268314135104</v>
      </c>
      <c r="HV411">
        <v>0.98760029863380605</v>
      </c>
      <c r="HW411">
        <v>0.98774791412626095</v>
      </c>
      <c r="HX411">
        <v>0.98789552961871596</v>
      </c>
      <c r="HY411">
        <v>0.98804314511116997</v>
      </c>
      <c r="HZ411">
        <v>0.98819076060362498</v>
      </c>
      <c r="IA411">
        <v>0.98833837609608</v>
      </c>
      <c r="IB411">
        <v>0.98848599158853501</v>
      </c>
      <c r="IC411">
        <v>0.98863360708098902</v>
      </c>
      <c r="ID411">
        <v>0.98878122257344403</v>
      </c>
      <c r="IE411">
        <v>0.98892883806589804</v>
      </c>
      <c r="IF411">
        <v>0.98907645355835305</v>
      </c>
      <c r="IG411">
        <v>0.98922406905080795</v>
      </c>
      <c r="IH411">
        <v>0.98937168454326196</v>
      </c>
      <c r="II411">
        <v>0.98951930003571698</v>
      </c>
      <c r="IJ411">
        <v>0.98966691552817199</v>
      </c>
      <c r="IK411">
        <v>0.989814531020626</v>
      </c>
      <c r="IL411">
        <v>0.98996214651308101</v>
      </c>
      <c r="IM411">
        <v>0.99010976200553602</v>
      </c>
      <c r="IN411">
        <v>0.99025737749799103</v>
      </c>
      <c r="IO411">
        <v>0.99040499299044504</v>
      </c>
      <c r="IP411">
        <v>0.99055260848290005</v>
      </c>
      <c r="IQ411">
        <v>0.99070022397535495</v>
      </c>
      <c r="IR411">
        <v>0.99084783946780897</v>
      </c>
      <c r="IS411">
        <v>0.99099545496026398</v>
      </c>
      <c r="IT411">
        <v>0.99114307045271899</v>
      </c>
      <c r="IU411">
        <v>0.991290685945173</v>
      </c>
      <c r="IV411">
        <v>0.99143830143762801</v>
      </c>
      <c r="IW411">
        <v>0.99158591693008302</v>
      </c>
      <c r="IX411">
        <v>0.99173353242253703</v>
      </c>
      <c r="IY411">
        <v>0.99188114791499205</v>
      </c>
      <c r="IZ411">
        <v>0.99202876340744695</v>
      </c>
      <c r="JA411">
        <v>0.99217637889990096</v>
      </c>
      <c r="JB411">
        <v>0.99232399439235597</v>
      </c>
      <c r="JC411">
        <v>0.99247160988481098</v>
      </c>
      <c r="JD411">
        <v>0.99261922537726599</v>
      </c>
      <c r="JE411">
        <v>0.99276684086972</v>
      </c>
      <c r="JF411">
        <v>0.99291445636217501</v>
      </c>
      <c r="JG411">
        <v>0.99306207185463002</v>
      </c>
      <c r="JH411">
        <v>0.99320968734708404</v>
      </c>
      <c r="JI411">
        <v>0.99335730283953905</v>
      </c>
      <c r="JJ411">
        <v>0.99350491833199395</v>
      </c>
      <c r="JK411">
        <v>0.99365253382444796</v>
      </c>
      <c r="JL411">
        <v>0.99380014931690297</v>
      </c>
      <c r="JM411">
        <v>0.99394776480935798</v>
      </c>
      <c r="JN411">
        <v>0.99409538030181299</v>
      </c>
      <c r="JO411">
        <v>0.994242995794267</v>
      </c>
      <c r="JP411">
        <v>0.99439061128672201</v>
      </c>
      <c r="JQ411">
        <v>0.99453822677917703</v>
      </c>
      <c r="JR411">
        <v>0.99468584227163104</v>
      </c>
      <c r="JS411">
        <v>0.99483345776408605</v>
      </c>
      <c r="JT411">
        <v>0.99498107325654095</v>
      </c>
      <c r="JU411">
        <v>0.99512868874899496</v>
      </c>
      <c r="JV411">
        <v>0.99527630424144997</v>
      </c>
      <c r="JW411">
        <v>0.99542391973390498</v>
      </c>
      <c r="JX411">
        <v>0.99557153522635899</v>
      </c>
      <c r="JY411">
        <v>0.99571915071881401</v>
      </c>
      <c r="JZ411">
        <v>0.99586676621126902</v>
      </c>
      <c r="KA411">
        <v>0.99601438170372303</v>
      </c>
      <c r="KB411">
        <v>0.99616199719617804</v>
      </c>
      <c r="KC411">
        <v>0.99630961268863305</v>
      </c>
      <c r="KD411">
        <v>0.99645722818108795</v>
      </c>
      <c r="KE411">
        <v>0.99660484367354196</v>
      </c>
      <c r="KF411">
        <v>0.99675245916599697</v>
      </c>
      <c r="KG411">
        <v>0.99690007465845198</v>
      </c>
      <c r="KH411">
        <v>0.997047690150906</v>
      </c>
      <c r="KI411">
        <v>0.99719530564336101</v>
      </c>
      <c r="KJ411">
        <v>0.99734292113581602</v>
      </c>
      <c r="KK411">
        <v>0.99749053662827003</v>
      </c>
      <c r="KL411">
        <v>0.99763815212072504</v>
      </c>
      <c r="KM411">
        <v>0.99778576761318005</v>
      </c>
      <c r="KN411">
        <v>0.99793338310563395</v>
      </c>
      <c r="KO411">
        <v>0.99808099859808896</v>
      </c>
      <c r="KP411">
        <v>0.99822861409054398</v>
      </c>
      <c r="KQ411">
        <v>0.99837622958299799</v>
      </c>
      <c r="KR411">
        <v>0.998523845075453</v>
      </c>
      <c r="KS411">
        <v>0.99867146056790801</v>
      </c>
      <c r="KT411">
        <v>0.99881907606036302</v>
      </c>
      <c r="KU411">
        <v>0.99896669155281703</v>
      </c>
      <c r="KV411">
        <v>0.99911430704527204</v>
      </c>
      <c r="KW411">
        <v>0.99926192253772705</v>
      </c>
      <c r="KX411">
        <v>0.99940953803018096</v>
      </c>
      <c r="KY411">
        <v>0.99955715352263597</v>
      </c>
      <c r="KZ411">
        <v>0.99970476901509098</v>
      </c>
      <c r="LA411">
        <v>0.99985238450754499</v>
      </c>
      <c r="LB411">
        <v>1</v>
      </c>
      <c r="LC411">
        <v>0.99995835810660505</v>
      </c>
      <c r="LD411">
        <v>0.99991671621320999</v>
      </c>
      <c r="LE411">
        <v>0.99987507431981504</v>
      </c>
      <c r="LF411">
        <v>0.99983343242641998</v>
      </c>
      <c r="LG411">
        <v>0.99979179053302503</v>
      </c>
      <c r="LH411">
        <v>0.99975014863962997</v>
      </c>
      <c r="LI411">
        <v>0.99970850674623501</v>
      </c>
      <c r="LJ411">
        <v>0.99966686485283995</v>
      </c>
      <c r="LK411">
        <v>0.999625222959445</v>
      </c>
      <c r="LL411">
        <v>0.99958358106605005</v>
      </c>
      <c r="LM411">
        <v>0.99954193917265499</v>
      </c>
      <c r="LN411">
        <v>0.99950029727926004</v>
      </c>
      <c r="LO411">
        <v>0.99945865538586498</v>
      </c>
      <c r="LP411">
        <v>0.99941701349247003</v>
      </c>
      <c r="LQ411">
        <v>0.99937537159907497</v>
      </c>
      <c r="LR411">
        <v>0.99933372970568002</v>
      </c>
      <c r="LS411">
        <v>0.99929208781228496</v>
      </c>
      <c r="LT411">
        <v>0.99925044591889001</v>
      </c>
      <c r="LU411">
        <v>0.99920880402549495</v>
      </c>
      <c r="LV411">
        <v>0.9991671621321</v>
      </c>
      <c r="LW411">
        <v>0.99912552023870504</v>
      </c>
      <c r="LX411">
        <v>0.99908387834530998</v>
      </c>
      <c r="LY411">
        <v>0.99904223645191503</v>
      </c>
      <c r="LZ411">
        <v>0.99900059455851997</v>
      </c>
      <c r="MA411">
        <v>0.99895895266512502</v>
      </c>
      <c r="MB411">
        <v>0.99891731077172996</v>
      </c>
      <c r="MC411">
        <v>0.99887566887833501</v>
      </c>
      <c r="MD411">
        <v>0.99883402698493995</v>
      </c>
      <c r="ME411">
        <v>0.998792385091545</v>
      </c>
      <c r="MF411">
        <v>0.99875074319815005</v>
      </c>
      <c r="MG411">
        <v>0.99870910130475499</v>
      </c>
      <c r="MH411">
        <v>0.99866745941136004</v>
      </c>
      <c r="MI411">
        <v>0.99862581751796498</v>
      </c>
      <c r="MJ411">
        <v>0.99858417562457003</v>
      </c>
      <c r="MK411">
        <v>0.99854253373117496</v>
      </c>
      <c r="ML411">
        <v>0.99850089183778001</v>
      </c>
      <c r="MM411">
        <v>0.99845924994438495</v>
      </c>
      <c r="MN411">
        <v>0.99841760805099</v>
      </c>
      <c r="MO411">
        <v>0.99837596615759505</v>
      </c>
      <c r="MP411">
        <v>0.99833432426419999</v>
      </c>
      <c r="MQ411">
        <v>0.99829268237080504</v>
      </c>
      <c r="MR411">
        <v>0.99825104047740998</v>
      </c>
      <c r="MS411">
        <v>0.99820939858401503</v>
      </c>
      <c r="MT411">
        <v>0.99816775669061997</v>
      </c>
      <c r="MU411">
        <v>0.99812611479722502</v>
      </c>
      <c r="MV411">
        <v>0.99808447290382996</v>
      </c>
      <c r="MW411">
        <v>0.99804283101043501</v>
      </c>
      <c r="MX411">
        <v>0.99800118911704006</v>
      </c>
      <c r="MY411">
        <v>0.99795954722364499</v>
      </c>
      <c r="MZ411">
        <v>0.99791790533025004</v>
      </c>
      <c r="NA411">
        <v>0.99787626343685498</v>
      </c>
      <c r="NB411">
        <v>0.99783462154346003</v>
      </c>
      <c r="NC411">
        <v>0.99779297965006497</v>
      </c>
      <c r="ND411">
        <v>0.99775133775667002</v>
      </c>
      <c r="NE411">
        <v>0.99770969586327496</v>
      </c>
      <c r="NF411">
        <v>0.99766805396988001</v>
      </c>
      <c r="NG411">
        <v>0.99762641207648495</v>
      </c>
      <c r="NH411">
        <v>0.99758477018309</v>
      </c>
      <c r="NI411">
        <v>0.99754312828969505</v>
      </c>
      <c r="NJ411">
        <v>0.99750148639629999</v>
      </c>
      <c r="NK411">
        <v>0.99745984450290504</v>
      </c>
      <c r="NL411">
        <v>0.99741820260950997</v>
      </c>
      <c r="NM411">
        <v>0.99737656071611402</v>
      </c>
      <c r="NN411">
        <v>0.99733491882271996</v>
      </c>
      <c r="NO411">
        <v>0.99729327692932501</v>
      </c>
      <c r="NP411">
        <v>0.99725163503592995</v>
      </c>
      <c r="NQ411">
        <v>0.997209993142535</v>
      </c>
      <c r="NR411">
        <v>0.99716835124913905</v>
      </c>
      <c r="NS411">
        <v>0.99712670935574499</v>
      </c>
      <c r="NT411">
        <v>0.99708506746235004</v>
      </c>
      <c r="NU411">
        <v>0.99704342556895498</v>
      </c>
      <c r="NV411">
        <v>0.99700178367556003</v>
      </c>
      <c r="NW411">
        <v>0.99696014178216497</v>
      </c>
      <c r="NX411">
        <v>0.99691849988877002</v>
      </c>
      <c r="NY411">
        <v>0.99687685799537396</v>
      </c>
      <c r="NZ411">
        <v>0.99683521610198</v>
      </c>
      <c r="OA411">
        <v>0.99679357420858505</v>
      </c>
      <c r="OB411">
        <v>0.99675193231518999</v>
      </c>
      <c r="OC411">
        <v>0.99671029042179504</v>
      </c>
      <c r="OD411">
        <v>0.99666864852839898</v>
      </c>
      <c r="OE411">
        <v>0.99662700663500503</v>
      </c>
      <c r="OF411">
        <v>0.99658536474160897</v>
      </c>
      <c r="OG411">
        <v>0.99654372284821402</v>
      </c>
      <c r="OH411">
        <v>0.99650208095481996</v>
      </c>
      <c r="OI411">
        <v>0.99646043906142401</v>
      </c>
      <c r="OJ411">
        <v>0.99641879716802895</v>
      </c>
      <c r="OK411">
        <v>0.996377155274635</v>
      </c>
      <c r="OL411">
        <v>0.99633551338123905</v>
      </c>
      <c r="OM411">
        <v>0.99629387148784398</v>
      </c>
      <c r="ON411">
        <v>0.99625222959444903</v>
      </c>
      <c r="OO411">
        <v>0.99621058770105497</v>
      </c>
      <c r="OP411">
        <v>0.99616894580765902</v>
      </c>
      <c r="OQ411">
        <v>0.99612730391426396</v>
      </c>
      <c r="OR411">
        <v>0.99608566202086901</v>
      </c>
      <c r="OS411">
        <v>0.99604402012747395</v>
      </c>
      <c r="OT411">
        <v>0.996002378234079</v>
      </c>
      <c r="OU411">
        <v>0.99596073634068405</v>
      </c>
      <c r="OV411">
        <v>0.99591909444728899</v>
      </c>
      <c r="OW411">
        <v>0.99587745255389404</v>
      </c>
      <c r="OX411">
        <v>0.99583581066049898</v>
      </c>
      <c r="OY411">
        <v>0.99579416876710503</v>
      </c>
      <c r="OZ411">
        <v>0.99575252687370897</v>
      </c>
      <c r="PA411">
        <v>0.99571088498031401</v>
      </c>
      <c r="PB411">
        <v>0.99566924308691895</v>
      </c>
      <c r="PC411">
        <v>0.995627601193524</v>
      </c>
      <c r="PD411">
        <v>0.99558595930012905</v>
      </c>
      <c r="PE411">
        <v>0.99554431740673399</v>
      </c>
      <c r="PF411">
        <v>0.99550267551333904</v>
      </c>
      <c r="PG411">
        <v>0.99546103361994398</v>
      </c>
      <c r="PH411">
        <v>0.99541939172654903</v>
      </c>
      <c r="PI411">
        <v>0.99537774983315397</v>
      </c>
      <c r="PJ411">
        <v>0.99533610793975902</v>
      </c>
      <c r="PK411">
        <v>0.99529446604636396</v>
      </c>
      <c r="PL411">
        <v>0.99525282415296901</v>
      </c>
      <c r="PM411">
        <v>0.99521118225957395</v>
      </c>
      <c r="PN411">
        <v>0.995169540366179</v>
      </c>
      <c r="PO411">
        <v>0.99512789847278404</v>
      </c>
      <c r="PP411">
        <v>0.99508625657938898</v>
      </c>
      <c r="PQ411">
        <v>0.99504461468599403</v>
      </c>
      <c r="PR411">
        <v>0.99500297279259897</v>
      </c>
      <c r="PS411">
        <v>0.99496133089920402</v>
      </c>
      <c r="PT411">
        <v>0.99491968900580896</v>
      </c>
      <c r="PU411">
        <v>0.99487804711241401</v>
      </c>
      <c r="PV411">
        <v>0.99483640521901895</v>
      </c>
      <c r="PW411">
        <v>0.994794763325624</v>
      </c>
      <c r="PX411">
        <v>0.99475312143222905</v>
      </c>
      <c r="PY411">
        <v>0.99471147953883399</v>
      </c>
      <c r="PZ411">
        <v>0.99466983764543904</v>
      </c>
      <c r="QA411">
        <v>0.99462819575204398</v>
      </c>
      <c r="QB411">
        <v>0.99458655385864903</v>
      </c>
      <c r="QC411">
        <v>0.99454491196525396</v>
      </c>
      <c r="QD411">
        <v>0.99450327007185901</v>
      </c>
      <c r="QE411">
        <v>0.99446162817846395</v>
      </c>
      <c r="QF411">
        <v>0.994419986285069</v>
      </c>
      <c r="QG411">
        <v>0.99437834439167405</v>
      </c>
      <c r="QH411">
        <v>0.99433670249827899</v>
      </c>
      <c r="QI411">
        <v>0.99429506060488404</v>
      </c>
      <c r="QJ411">
        <v>0.99425341871148898</v>
      </c>
      <c r="QK411">
        <v>0.99421177681809403</v>
      </c>
      <c r="QL411">
        <v>0.99417013492469897</v>
      </c>
      <c r="QM411">
        <v>0.99412849303130402</v>
      </c>
      <c r="QN411">
        <v>0.99408685113790896</v>
      </c>
      <c r="QO411">
        <v>0.99404520924451401</v>
      </c>
      <c r="QP411">
        <v>0.99400356735111906</v>
      </c>
      <c r="QQ411">
        <v>0.99396192545772399</v>
      </c>
      <c r="QR411">
        <v>0.99392028356432904</v>
      </c>
      <c r="QS411">
        <v>0.99387864167093398</v>
      </c>
      <c r="QT411">
        <v>0.99383699977753903</v>
      </c>
      <c r="QU411">
        <v>0.99379535788414397</v>
      </c>
      <c r="QV411">
        <v>0.99375371599074902</v>
      </c>
      <c r="QW411">
        <v>0.99371207409735396</v>
      </c>
      <c r="QX411">
        <v>0.99367043220395901</v>
      </c>
      <c r="QY411">
        <v>0.99362879031056395</v>
      </c>
      <c r="QZ411">
        <v>0.993587148417169</v>
      </c>
      <c r="RA411">
        <v>0.99354550652377405</v>
      </c>
      <c r="RB411">
        <v>0.99350386463037899</v>
      </c>
      <c r="RC411">
        <v>0.99346222273698404</v>
      </c>
      <c r="RD411">
        <v>0.99342058084358897</v>
      </c>
      <c r="RE411">
        <v>0.99337893895019402</v>
      </c>
      <c r="RF411">
        <v>0.99333729705679896</v>
      </c>
      <c r="RG411">
        <v>0.99329565516340401</v>
      </c>
      <c r="RH411">
        <v>0.99325401327000895</v>
      </c>
      <c r="RI411">
        <v>0.993212371376614</v>
      </c>
      <c r="RJ411">
        <v>0.99317072948321905</v>
      </c>
      <c r="RK411">
        <v>0.99312908758982399</v>
      </c>
      <c r="RL411">
        <v>0.99308744569642904</v>
      </c>
      <c r="RM411">
        <v>0.99304580380303398</v>
      </c>
      <c r="RN411">
        <v>0.99300416190963903</v>
      </c>
      <c r="RO411">
        <v>0.99296252001624397</v>
      </c>
      <c r="RP411">
        <v>0.99292087812284902</v>
      </c>
      <c r="RQ411">
        <v>0.99287923622945395</v>
      </c>
      <c r="RR411">
        <v>0.992837594336059</v>
      </c>
      <c r="RS411">
        <v>0.99279595244266405</v>
      </c>
      <c r="RT411">
        <v>0.99275431054926899</v>
      </c>
      <c r="RU411">
        <v>0.99271266865587404</v>
      </c>
      <c r="RV411">
        <v>0.99267102676247898</v>
      </c>
      <c r="RW411">
        <v>0.99262938486908403</v>
      </c>
      <c r="RX411">
        <v>0.99258774297568897</v>
      </c>
      <c r="RY411">
        <v>0.99254610108229402</v>
      </c>
      <c r="RZ411">
        <v>0.99250445918889896</v>
      </c>
      <c r="SA411">
        <v>0.99246281729550401</v>
      </c>
      <c r="SB411">
        <v>0.99242117540210895</v>
      </c>
      <c r="SC411">
        <v>0.992379533508714</v>
      </c>
      <c r="SD411">
        <v>0.99233789161531905</v>
      </c>
      <c r="SE411">
        <v>0.99229624972192398</v>
      </c>
      <c r="SF411">
        <v>0.99225460782852903</v>
      </c>
      <c r="SG411">
        <v>0.99221296593513397</v>
      </c>
      <c r="SH411">
        <v>0.99217132404173902</v>
      </c>
      <c r="SI411">
        <v>0.99212968214834396</v>
      </c>
      <c r="SJ411">
        <v>0.99208804025494901</v>
      </c>
      <c r="SK411">
        <v>0.99204639836155395</v>
      </c>
      <c r="SL411">
        <v>0.992004756468159</v>
      </c>
      <c r="SM411">
        <v>0.99196311457476405</v>
      </c>
      <c r="SN411">
        <v>0.99192147268136899</v>
      </c>
      <c r="SO411">
        <v>0.99187983078797404</v>
      </c>
      <c r="SP411">
        <v>0.99183818889457898</v>
      </c>
      <c r="SQ411">
        <v>0.99179654700118403</v>
      </c>
      <c r="SR411">
        <v>0.99175490510778896</v>
      </c>
      <c r="SS411">
        <v>0.99171326321439401</v>
      </c>
      <c r="ST411">
        <v>0.99167162132099895</v>
      </c>
      <c r="SU411">
        <v>0.991629979427604</v>
      </c>
      <c r="SV411">
        <v>0.99158833753420905</v>
      </c>
      <c r="SW411">
        <v>0.99154669564081399</v>
      </c>
      <c r="SX411">
        <v>0.99150505374741904</v>
      </c>
      <c r="SY411">
        <v>0.99146341185402398</v>
      </c>
      <c r="SZ411">
        <v>0.99142176996062903</v>
      </c>
      <c r="TA411">
        <v>0.99138012806723397</v>
      </c>
      <c r="TB411">
        <v>0.99133848617383902</v>
      </c>
      <c r="TC411">
        <v>0.99129684428044396</v>
      </c>
      <c r="TD411">
        <v>0.99125520238704901</v>
      </c>
      <c r="TE411">
        <v>0.99121356049365394</v>
      </c>
      <c r="TF411">
        <v>0.99117191860025899</v>
      </c>
      <c r="TG411">
        <v>0.99113027670686404</v>
      </c>
      <c r="TH411">
        <v>0.99108863481346898</v>
      </c>
      <c r="TI411">
        <v>0.99104699292007403</v>
      </c>
      <c r="TJ411">
        <v>0.99100535102667897</v>
      </c>
      <c r="TK411">
        <v>0.99096370913328402</v>
      </c>
      <c r="TL411">
        <v>0.99092206723988896</v>
      </c>
      <c r="TM411">
        <v>0.99088042534649401</v>
      </c>
      <c r="TN411">
        <v>0.99083878345309895</v>
      </c>
      <c r="TO411">
        <v>0.990797141559704</v>
      </c>
      <c r="TP411">
        <v>0.99075549966630905</v>
      </c>
      <c r="TQ411">
        <v>0.99071385777291399</v>
      </c>
      <c r="TR411">
        <v>0.99067221587951904</v>
      </c>
      <c r="TS411">
        <v>0.99063057398612397</v>
      </c>
      <c r="TT411">
        <v>0.99058893209272902</v>
      </c>
      <c r="TU411">
        <v>0.99054729019933396</v>
      </c>
      <c r="TV411">
        <v>0.99050564830593901</v>
      </c>
      <c r="TW411">
        <v>0.99046400641254395</v>
      </c>
      <c r="TX411">
        <v>0.990422364519148</v>
      </c>
      <c r="TY411">
        <v>0.99038072262575405</v>
      </c>
      <c r="TZ411">
        <v>0.99033908073235799</v>
      </c>
      <c r="UA411">
        <v>0.99029743883896404</v>
      </c>
      <c r="UB411">
        <v>0.99025579694556798</v>
      </c>
      <c r="UC411">
        <v>0.99021415505217403</v>
      </c>
      <c r="UD411">
        <v>0.99017251315877797</v>
      </c>
      <c r="UE411">
        <v>0.99013087126538402</v>
      </c>
      <c r="UF411">
        <v>0.99008922937198796</v>
      </c>
      <c r="UG411">
        <v>0.99004758747859301</v>
      </c>
      <c r="UH411">
        <v>0.99000594558519805</v>
      </c>
      <c r="UI411">
        <v>0.98996430369180299</v>
      </c>
      <c r="UJ411">
        <v>0.98992266179840804</v>
      </c>
      <c r="UK411">
        <v>0.98988101990501298</v>
      </c>
      <c r="UL411">
        <v>0.98983937801161803</v>
      </c>
      <c r="UM411">
        <v>0.98979773611822297</v>
      </c>
      <c r="UN411">
        <v>0.98975609422482802</v>
      </c>
      <c r="UO411">
        <v>0.98971445233143296</v>
      </c>
      <c r="UP411">
        <v>0.98967281043803801</v>
      </c>
      <c r="UQ411">
        <v>0.98963116854464295</v>
      </c>
      <c r="UR411">
        <v>0.989589526651248</v>
      </c>
      <c r="US411">
        <v>0.98954788475785305</v>
      </c>
      <c r="UT411">
        <v>0.98950624286445799</v>
      </c>
      <c r="UU411">
        <v>0.98946460097106304</v>
      </c>
      <c r="UV411">
        <v>0.98942295907766797</v>
      </c>
      <c r="UW411">
        <v>0.98938131718427302</v>
      </c>
      <c r="UX411">
        <v>0.98933967529087796</v>
      </c>
      <c r="UY411">
        <v>0.98929803339748301</v>
      </c>
      <c r="UZ411">
        <v>0.98925639150408795</v>
      </c>
      <c r="VA411">
        <v>0.989214749610693</v>
      </c>
      <c r="VB411">
        <v>0.98917310771729805</v>
      </c>
      <c r="VC411">
        <v>0.98913146582390299</v>
      </c>
      <c r="VD411">
        <v>0.98908982393050804</v>
      </c>
      <c r="VE411">
        <v>0.98904818203711298</v>
      </c>
      <c r="VF411">
        <v>0.98900654014371803</v>
      </c>
      <c r="VG411">
        <v>0.98896489825032297</v>
      </c>
      <c r="VH411">
        <v>0.98892325635692802</v>
      </c>
      <c r="VI411">
        <v>0.98888161446353295</v>
      </c>
      <c r="VJ411">
        <v>0.988839972570138</v>
      </c>
      <c r="VK411">
        <v>0.98879833067674305</v>
      </c>
      <c r="VL411">
        <v>0.98875668878334799</v>
      </c>
      <c r="VM411">
        <v>0.98871504688995304</v>
      </c>
      <c r="VN411">
        <v>0.98867340499655798</v>
      </c>
      <c r="VO411">
        <v>0.98863176310316303</v>
      </c>
      <c r="VP411">
        <v>0.98859012120976797</v>
      </c>
      <c r="VQ411">
        <v>0.98854847931637302</v>
      </c>
      <c r="VR411">
        <v>0.98850683742297796</v>
      </c>
      <c r="VS411">
        <v>0.98846519552958301</v>
      </c>
      <c r="VT411">
        <v>0.98842355363618795</v>
      </c>
      <c r="VU411">
        <v>0.988381911742793</v>
      </c>
      <c r="VV411">
        <v>0.98834026984939805</v>
      </c>
      <c r="VW411">
        <v>0.98829862795600298</v>
      </c>
      <c r="VX411">
        <v>0.98825698606260803</v>
      </c>
      <c r="VY411">
        <v>0.98821534416921297</v>
      </c>
      <c r="VZ411">
        <v>0.98817370227581802</v>
      </c>
      <c r="WA411">
        <v>0.98813206038242296</v>
      </c>
      <c r="WB411">
        <v>0.98809041848902801</v>
      </c>
      <c r="WC411">
        <v>0.98804877659563295</v>
      </c>
      <c r="WD411">
        <v>0.988007134702238</v>
      </c>
    </row>
    <row r="412" spans="1:602" x14ac:dyDescent="0.3">
      <c r="A412" s="3">
        <v>2.0499999999999998</v>
      </c>
      <c r="B412">
        <v>0.78905131949851204</v>
      </c>
      <c r="C412">
        <v>0.79068094817814705</v>
      </c>
      <c r="D412">
        <v>0.79231057685778095</v>
      </c>
      <c r="E412">
        <v>0.79394020553741596</v>
      </c>
      <c r="F412">
        <v>0.79556983421705096</v>
      </c>
      <c r="G412">
        <v>0.79719946289668597</v>
      </c>
      <c r="H412">
        <v>0.79882909157632098</v>
      </c>
      <c r="I412">
        <v>0.80045872025595599</v>
      </c>
      <c r="J412">
        <v>0.802088348935591</v>
      </c>
      <c r="K412">
        <v>0.80371797761522501</v>
      </c>
      <c r="L412">
        <v>0.80534760629486002</v>
      </c>
      <c r="M412">
        <v>0.80697723497449503</v>
      </c>
      <c r="N412">
        <v>0.80860686365413004</v>
      </c>
      <c r="O412">
        <v>0.81023649233376505</v>
      </c>
      <c r="P412">
        <v>0.81186612101340005</v>
      </c>
      <c r="Q412">
        <v>0.81349574969303495</v>
      </c>
      <c r="R412">
        <v>0.81512537837266996</v>
      </c>
      <c r="S412">
        <v>0.81675500705230397</v>
      </c>
      <c r="T412">
        <v>0.81838463573193898</v>
      </c>
      <c r="U412">
        <v>0.82001426441157399</v>
      </c>
      <c r="V412">
        <v>0.821643893091209</v>
      </c>
      <c r="W412">
        <v>0.82327352177084401</v>
      </c>
      <c r="X412">
        <v>0.82490315045047902</v>
      </c>
      <c r="Y412">
        <v>0.82653277913011403</v>
      </c>
      <c r="Z412">
        <v>0.82816240780974903</v>
      </c>
      <c r="AA412">
        <v>0.82979203648938304</v>
      </c>
      <c r="AB412">
        <v>0.83142166516901805</v>
      </c>
      <c r="AC412">
        <v>0.83305129384865295</v>
      </c>
      <c r="AD412">
        <v>0.83468092252828796</v>
      </c>
      <c r="AE412">
        <v>0.83631055120792297</v>
      </c>
      <c r="AF412">
        <v>0.83794017988755798</v>
      </c>
      <c r="AG412">
        <v>0.83956980856719199</v>
      </c>
      <c r="AH412">
        <v>0.841199437246827</v>
      </c>
      <c r="AI412">
        <v>0.84282906592646201</v>
      </c>
      <c r="AJ412">
        <v>0.84445869460609702</v>
      </c>
      <c r="AK412">
        <v>0.84608832328573202</v>
      </c>
      <c r="AL412">
        <v>0.84771795196536703</v>
      </c>
      <c r="AM412">
        <v>0.84934758064500204</v>
      </c>
      <c r="AN412">
        <v>0.85097720932463705</v>
      </c>
      <c r="AO412">
        <v>0.85260683800427195</v>
      </c>
      <c r="AP412">
        <v>0.85423646668390596</v>
      </c>
      <c r="AQ412">
        <v>0.85586609536354097</v>
      </c>
      <c r="AR412">
        <v>0.85749572404317598</v>
      </c>
      <c r="AS412">
        <v>0.85912535272281099</v>
      </c>
      <c r="AT412">
        <v>0.860754981402446</v>
      </c>
      <c r="AU412">
        <v>0.862384610082081</v>
      </c>
      <c r="AV412">
        <v>0.86401423876171601</v>
      </c>
      <c r="AW412">
        <v>0.86564386744135002</v>
      </c>
      <c r="AX412">
        <v>0.86727349612098503</v>
      </c>
      <c r="AY412">
        <v>0.86890312480062004</v>
      </c>
      <c r="AZ412">
        <v>0.87053275348025505</v>
      </c>
      <c r="BA412">
        <v>0.87216238215988995</v>
      </c>
      <c r="BB412">
        <v>0.87379201083952496</v>
      </c>
      <c r="BC412">
        <v>0.87542163951915997</v>
      </c>
      <c r="BD412">
        <v>0.87705126819879398</v>
      </c>
      <c r="BE412">
        <v>0.87868089687842899</v>
      </c>
      <c r="BF412">
        <v>0.88031052555806399</v>
      </c>
      <c r="BG412">
        <v>0.881940154237699</v>
      </c>
      <c r="BH412">
        <v>0.88356978291733401</v>
      </c>
      <c r="BI412">
        <v>0.88519941159696902</v>
      </c>
      <c r="BJ412">
        <v>0.88682904027660403</v>
      </c>
      <c r="BK412">
        <v>0.88845866895623904</v>
      </c>
      <c r="BL412">
        <v>0.89008829763587305</v>
      </c>
      <c r="BM412">
        <v>0.89171792631550795</v>
      </c>
      <c r="BN412">
        <v>0.89334755499514296</v>
      </c>
      <c r="BO412">
        <v>0.89497718367477797</v>
      </c>
      <c r="BP412">
        <v>0.89660681235441297</v>
      </c>
      <c r="BQ412">
        <v>0.89823644103404798</v>
      </c>
      <c r="BR412">
        <v>0.89986606971368299</v>
      </c>
      <c r="BS412">
        <v>0.901495698393317</v>
      </c>
      <c r="BT412">
        <v>0.90312532707295201</v>
      </c>
      <c r="BU412">
        <v>0.90475495575258702</v>
      </c>
      <c r="BV412">
        <v>0.90638458443222203</v>
      </c>
      <c r="BW412">
        <v>0.90801421311185704</v>
      </c>
      <c r="BX412">
        <v>0.90964384179149205</v>
      </c>
      <c r="BY412">
        <v>0.91127347047112695</v>
      </c>
      <c r="BZ412">
        <v>0.91290309915076095</v>
      </c>
      <c r="CA412">
        <v>0.91453272783039596</v>
      </c>
      <c r="CB412">
        <v>0.91616235651003097</v>
      </c>
      <c r="CC412">
        <v>0.91779198518966598</v>
      </c>
      <c r="CD412">
        <v>0.91942161386930099</v>
      </c>
      <c r="CE412">
        <v>0.921051242548936</v>
      </c>
      <c r="CF412">
        <v>0.92268087122857101</v>
      </c>
      <c r="CG412">
        <v>0.92431049990820602</v>
      </c>
      <c r="CH412">
        <v>0.92594012858784103</v>
      </c>
      <c r="CI412">
        <v>0.92756975726747504</v>
      </c>
      <c r="CJ412">
        <v>0.92919938594711005</v>
      </c>
      <c r="CK412">
        <v>0.93082901462674505</v>
      </c>
      <c r="CL412">
        <v>0.93245864330637995</v>
      </c>
      <c r="CM412">
        <v>0.93408827198601496</v>
      </c>
      <c r="CN412">
        <v>0.93571790066564997</v>
      </c>
      <c r="CO412">
        <v>0.93734752934528498</v>
      </c>
      <c r="CP412">
        <v>0.93897715802491899</v>
      </c>
      <c r="CQ412">
        <v>0.940606786704554</v>
      </c>
      <c r="CR412">
        <v>0.94223641538418901</v>
      </c>
      <c r="CS412">
        <v>0.94386604406382402</v>
      </c>
      <c r="CT412">
        <v>0.94549567274345903</v>
      </c>
      <c r="CU412">
        <v>0.94712530142309403</v>
      </c>
      <c r="CV412">
        <v>0.94875493010272904</v>
      </c>
      <c r="CW412">
        <v>0.95038455878236405</v>
      </c>
      <c r="CX412">
        <v>0.95201418746199795</v>
      </c>
      <c r="CY412">
        <v>0.95364381614163296</v>
      </c>
      <c r="CZ412">
        <v>0.95527344482126797</v>
      </c>
      <c r="DA412">
        <v>0.95690307350090298</v>
      </c>
      <c r="DB412">
        <v>0.95853270218053799</v>
      </c>
      <c r="DC412">
        <v>0.960162330860173</v>
      </c>
      <c r="DD412">
        <v>0.96179195953980801</v>
      </c>
      <c r="DE412">
        <v>0.96342158821944202</v>
      </c>
      <c r="DF412">
        <v>0.96505121689907702</v>
      </c>
      <c r="DG412">
        <v>0.96668084557871203</v>
      </c>
      <c r="DH412">
        <v>0.96831047425834704</v>
      </c>
      <c r="DI412">
        <v>0.96994010293798205</v>
      </c>
      <c r="DJ412">
        <v>0.97156973161761695</v>
      </c>
      <c r="DK412">
        <v>0.97171188295952904</v>
      </c>
      <c r="DL412">
        <v>0.97185403430144102</v>
      </c>
      <c r="DM412">
        <v>0.97199618564335299</v>
      </c>
      <c r="DN412">
        <v>0.97213833698526397</v>
      </c>
      <c r="DO412">
        <v>0.97228048832717595</v>
      </c>
      <c r="DP412">
        <v>0.97242263966908804</v>
      </c>
      <c r="DQ412">
        <v>0.97256479101100002</v>
      </c>
      <c r="DR412">
        <v>0.972706942352912</v>
      </c>
      <c r="DS412">
        <v>0.97284909369482397</v>
      </c>
      <c r="DT412">
        <v>0.97299124503673595</v>
      </c>
      <c r="DU412">
        <v>0.97313339637864804</v>
      </c>
      <c r="DV412">
        <v>0.97327554772056002</v>
      </c>
      <c r="DW412">
        <v>0.973417699062472</v>
      </c>
      <c r="DX412">
        <v>0.97355985040438298</v>
      </c>
      <c r="DY412">
        <v>0.97370200174629495</v>
      </c>
      <c r="DZ412">
        <v>0.97384415308820704</v>
      </c>
      <c r="EA412">
        <v>0.97398630443011902</v>
      </c>
      <c r="EB412">
        <v>0.974128455772031</v>
      </c>
      <c r="EC412">
        <v>0.97427060711394298</v>
      </c>
      <c r="ED412">
        <v>0.97441275845585495</v>
      </c>
      <c r="EE412">
        <v>0.97455490979776704</v>
      </c>
      <c r="EF412">
        <v>0.97469706113967902</v>
      </c>
      <c r="EG412">
        <v>0.974839212481591</v>
      </c>
      <c r="EH412">
        <v>0.97498136382350298</v>
      </c>
      <c r="EI412">
        <v>0.97512351516541496</v>
      </c>
      <c r="EJ412">
        <v>0.97526566650732704</v>
      </c>
      <c r="EK412">
        <v>0.97540781784923902</v>
      </c>
      <c r="EL412">
        <v>0.97554996919115</v>
      </c>
      <c r="EM412">
        <v>0.97569212053306198</v>
      </c>
      <c r="EN412">
        <v>0.97583427187497396</v>
      </c>
      <c r="EO412">
        <v>0.97597642321688605</v>
      </c>
      <c r="EP412">
        <v>0.97611857455879802</v>
      </c>
      <c r="EQ412">
        <v>0.97626072590071</v>
      </c>
      <c r="ER412">
        <v>0.97640287724262198</v>
      </c>
      <c r="ES412">
        <v>0.97654502858453396</v>
      </c>
      <c r="ET412">
        <v>0.97668717992644605</v>
      </c>
      <c r="EU412">
        <v>0.97682933126835803</v>
      </c>
      <c r="EV412">
        <v>0.97697148261027</v>
      </c>
      <c r="EW412">
        <v>0.97711363395218098</v>
      </c>
      <c r="EX412">
        <v>0.97725578529409296</v>
      </c>
      <c r="EY412">
        <v>0.97739793663600505</v>
      </c>
      <c r="EZ412">
        <v>0.97754008797791703</v>
      </c>
      <c r="FA412">
        <v>0.97768223931982901</v>
      </c>
      <c r="FB412">
        <v>0.97782439066174098</v>
      </c>
      <c r="FC412">
        <v>0.97796654200365296</v>
      </c>
      <c r="FD412">
        <v>0.97810869334556505</v>
      </c>
      <c r="FE412">
        <v>0.97825084468747703</v>
      </c>
      <c r="FF412">
        <v>0.97839299602938901</v>
      </c>
      <c r="FG412">
        <v>0.97853514737130098</v>
      </c>
      <c r="FH412">
        <v>0.97867729871321296</v>
      </c>
      <c r="FI412">
        <v>0.97881945005512505</v>
      </c>
      <c r="FJ412">
        <v>0.97896160139703603</v>
      </c>
      <c r="FK412">
        <v>0.97910375273894901</v>
      </c>
      <c r="FL412">
        <v>0.97924590408085999</v>
      </c>
      <c r="FM412">
        <v>0.97938805542277196</v>
      </c>
      <c r="FN412">
        <v>0.97953020676468405</v>
      </c>
      <c r="FO412">
        <v>0.97967235810659603</v>
      </c>
      <c r="FP412">
        <v>0.97981450944850801</v>
      </c>
      <c r="FQ412">
        <v>0.97995666079041999</v>
      </c>
      <c r="FR412">
        <v>0.98009881213233196</v>
      </c>
      <c r="FS412">
        <v>0.98024096347424405</v>
      </c>
      <c r="FT412">
        <v>0.98038311481615603</v>
      </c>
      <c r="FU412">
        <v>0.98052526615806801</v>
      </c>
      <c r="FV412">
        <v>0.98066741749997899</v>
      </c>
      <c r="FW412">
        <v>0.98080956884189097</v>
      </c>
      <c r="FX412">
        <v>0.98095172018380306</v>
      </c>
      <c r="FY412">
        <v>0.98109387152571503</v>
      </c>
      <c r="FZ412">
        <v>0.98123602286762701</v>
      </c>
      <c r="GA412">
        <v>0.98137817420953899</v>
      </c>
      <c r="GB412">
        <v>0.98152032555145097</v>
      </c>
      <c r="GC412">
        <v>0.98166247689336295</v>
      </c>
      <c r="GD412">
        <v>0.98180462823527503</v>
      </c>
      <c r="GE412">
        <v>0.98194677957718701</v>
      </c>
      <c r="GF412">
        <v>0.98208893091909899</v>
      </c>
      <c r="GG412">
        <v>0.98223108226100997</v>
      </c>
      <c r="GH412">
        <v>0.98237323360292295</v>
      </c>
      <c r="GI412">
        <v>0.98251538494483404</v>
      </c>
      <c r="GJ412">
        <v>0.98265753628674601</v>
      </c>
      <c r="GK412">
        <v>0.98279968762865799</v>
      </c>
      <c r="GL412">
        <v>0.98294183897056997</v>
      </c>
      <c r="GM412">
        <v>0.98308399031248195</v>
      </c>
      <c r="GN412">
        <v>0.98322614165439404</v>
      </c>
      <c r="GO412">
        <v>0.98336829299630601</v>
      </c>
      <c r="GP412">
        <v>0.98351044433821799</v>
      </c>
      <c r="GQ412">
        <v>0.98365259568012997</v>
      </c>
      <c r="GR412">
        <v>0.98379474702204195</v>
      </c>
      <c r="GS412">
        <v>0.98393689836395304</v>
      </c>
      <c r="GT412">
        <v>0.98407904970586602</v>
      </c>
      <c r="GU412">
        <v>0.98422120104777699</v>
      </c>
      <c r="GV412">
        <v>0.98436335238968897</v>
      </c>
      <c r="GW412">
        <v>0.98450550373160095</v>
      </c>
      <c r="GX412">
        <v>0.98464765507351304</v>
      </c>
      <c r="GY412">
        <v>0.98478980641542502</v>
      </c>
      <c r="GZ412">
        <v>0.984931957757337</v>
      </c>
      <c r="HA412">
        <v>0.98507410909924897</v>
      </c>
      <c r="HB412">
        <v>0.98521626044116095</v>
      </c>
      <c r="HC412">
        <v>0.98535841178307304</v>
      </c>
      <c r="HD412">
        <v>0.98550056312498502</v>
      </c>
      <c r="HE412">
        <v>0.985642714466896</v>
      </c>
      <c r="HF412">
        <v>0.98578486580880798</v>
      </c>
      <c r="HG412">
        <v>0.98592701715071995</v>
      </c>
      <c r="HH412">
        <v>0.98606916849263204</v>
      </c>
      <c r="HI412">
        <v>0.98621131983454402</v>
      </c>
      <c r="HJ412">
        <v>0.986353471176456</v>
      </c>
      <c r="HK412">
        <v>0.98649562251836798</v>
      </c>
      <c r="HL412">
        <v>0.98663777386027995</v>
      </c>
      <c r="HM412">
        <v>0.98677992520219204</v>
      </c>
      <c r="HN412">
        <v>0.98692207654410402</v>
      </c>
      <c r="HO412">
        <v>0.987064227886016</v>
      </c>
      <c r="HP412">
        <v>0.98720637922792798</v>
      </c>
      <c r="HQ412">
        <v>0.98734853056983996</v>
      </c>
      <c r="HR412">
        <v>0.98749068191175104</v>
      </c>
      <c r="HS412">
        <v>0.98763283325366302</v>
      </c>
      <c r="HT412">
        <v>0.987774984595575</v>
      </c>
      <c r="HU412">
        <v>0.98791713593748698</v>
      </c>
      <c r="HV412">
        <v>0.98805928727939896</v>
      </c>
      <c r="HW412">
        <v>0.98820143862131105</v>
      </c>
      <c r="HX412">
        <v>0.98834358996322302</v>
      </c>
      <c r="HY412">
        <v>0.988485741305135</v>
      </c>
      <c r="HZ412">
        <v>0.98862789264704698</v>
      </c>
      <c r="IA412">
        <v>0.98877004398895896</v>
      </c>
      <c r="IB412">
        <v>0.98891219533087105</v>
      </c>
      <c r="IC412">
        <v>0.98905434667278203</v>
      </c>
      <c r="ID412">
        <v>0.989196498014694</v>
      </c>
      <c r="IE412">
        <v>0.98933864935660598</v>
      </c>
      <c r="IF412">
        <v>0.98948080069851796</v>
      </c>
      <c r="IG412">
        <v>0.98962295204043005</v>
      </c>
      <c r="IH412">
        <v>0.98976510338234203</v>
      </c>
      <c r="II412">
        <v>0.989907254724254</v>
      </c>
      <c r="IJ412">
        <v>0.99004940606616598</v>
      </c>
      <c r="IK412">
        <v>0.99019155740807796</v>
      </c>
      <c r="IL412">
        <v>0.99033370874999005</v>
      </c>
      <c r="IM412">
        <v>0.99047586009190203</v>
      </c>
      <c r="IN412">
        <v>0.99061801143381401</v>
      </c>
      <c r="IO412">
        <v>0.99076016277572498</v>
      </c>
      <c r="IP412">
        <v>0.99090231411763696</v>
      </c>
      <c r="IQ412">
        <v>0.99104446545954905</v>
      </c>
      <c r="IR412">
        <v>0.99118661680146103</v>
      </c>
      <c r="IS412">
        <v>0.99132876814337301</v>
      </c>
      <c r="IT412">
        <v>0.99147091948528498</v>
      </c>
      <c r="IU412">
        <v>0.99161307082719696</v>
      </c>
      <c r="IV412">
        <v>0.99175522216910905</v>
      </c>
      <c r="IW412">
        <v>0.99189737351102103</v>
      </c>
      <c r="IX412">
        <v>0.99203952485293301</v>
      </c>
      <c r="IY412">
        <v>0.99218167619484499</v>
      </c>
      <c r="IZ412">
        <v>0.99232382753675696</v>
      </c>
      <c r="JA412">
        <v>0.99246597887866805</v>
      </c>
      <c r="JB412">
        <v>0.99260813022058003</v>
      </c>
      <c r="JC412">
        <v>0.99275028156249201</v>
      </c>
      <c r="JD412">
        <v>0.99289243290440399</v>
      </c>
      <c r="JE412">
        <v>0.99303458424631597</v>
      </c>
      <c r="JF412">
        <v>0.99317673558822805</v>
      </c>
      <c r="JG412">
        <v>0.99331888693014003</v>
      </c>
      <c r="JH412">
        <v>0.99346103827205201</v>
      </c>
      <c r="JI412">
        <v>0.99360318961396399</v>
      </c>
      <c r="JJ412">
        <v>0.99374534095587597</v>
      </c>
      <c r="JK412">
        <v>0.99388749229778806</v>
      </c>
      <c r="JL412">
        <v>0.99402964363970003</v>
      </c>
      <c r="JM412">
        <v>0.99417179498161101</v>
      </c>
      <c r="JN412">
        <v>0.99431394632352299</v>
      </c>
      <c r="JO412">
        <v>0.99445609766543497</v>
      </c>
      <c r="JP412">
        <v>0.99459824900734695</v>
      </c>
      <c r="JQ412">
        <v>0.99474040034925904</v>
      </c>
      <c r="JR412">
        <v>0.99488255169117101</v>
      </c>
      <c r="JS412">
        <v>0.99502470303308299</v>
      </c>
      <c r="JT412">
        <v>0.99516685437499497</v>
      </c>
      <c r="JU412">
        <v>0.99530900571690695</v>
      </c>
      <c r="JV412">
        <v>0.99545115705881904</v>
      </c>
      <c r="JW412">
        <v>0.99559330840073101</v>
      </c>
      <c r="JX412">
        <v>0.99573545974264199</v>
      </c>
      <c r="JY412">
        <v>0.99587761108455397</v>
      </c>
      <c r="JZ412">
        <v>0.99601976242646595</v>
      </c>
      <c r="KA412">
        <v>0.99616191376837804</v>
      </c>
      <c r="KB412">
        <v>0.99630406511029002</v>
      </c>
      <c r="KC412">
        <v>0.99644621645220199</v>
      </c>
      <c r="KD412">
        <v>0.99658836779411397</v>
      </c>
      <c r="KE412">
        <v>0.99673051913602595</v>
      </c>
      <c r="KF412">
        <v>0.99687267047793804</v>
      </c>
      <c r="KG412">
        <v>0.99701482181985002</v>
      </c>
      <c r="KH412">
        <v>0.99715697316176199</v>
      </c>
      <c r="KI412">
        <v>0.99729912450367397</v>
      </c>
      <c r="KJ412">
        <v>0.99744127584558595</v>
      </c>
      <c r="KK412">
        <v>0.99758342718749804</v>
      </c>
      <c r="KL412">
        <v>0.99772557852940902</v>
      </c>
      <c r="KM412">
        <v>0.997867729871321</v>
      </c>
      <c r="KN412">
        <v>0.99800988121323297</v>
      </c>
      <c r="KO412">
        <v>0.99815203255514495</v>
      </c>
      <c r="KP412">
        <v>0.99829418389705704</v>
      </c>
      <c r="KQ412">
        <v>0.99843633523896902</v>
      </c>
      <c r="KR412">
        <v>0.998578486580881</v>
      </c>
      <c r="KS412">
        <v>0.99872063792279298</v>
      </c>
      <c r="KT412">
        <v>0.99886278926470495</v>
      </c>
      <c r="KU412">
        <v>0.99900494060661704</v>
      </c>
      <c r="KV412">
        <v>0.99914709194852902</v>
      </c>
      <c r="KW412">
        <v>0.99928924329044</v>
      </c>
      <c r="KX412">
        <v>0.99943139463235198</v>
      </c>
      <c r="KY412">
        <v>0.99957354597426396</v>
      </c>
      <c r="KZ412">
        <v>0.99971569731617604</v>
      </c>
      <c r="LA412">
        <v>0.99985784865808802</v>
      </c>
      <c r="LB412">
        <v>1</v>
      </c>
      <c r="LC412">
        <v>0.99995857727446502</v>
      </c>
      <c r="LD412">
        <v>0.99991715454893004</v>
      </c>
      <c r="LE412">
        <v>0.99987573182339495</v>
      </c>
      <c r="LF412">
        <v>0.99983430909785997</v>
      </c>
      <c r="LG412">
        <v>0.999792886372325</v>
      </c>
      <c r="LH412">
        <v>0.99975146364679002</v>
      </c>
      <c r="LI412">
        <v>0.99971004092125504</v>
      </c>
      <c r="LJ412">
        <v>0.99966861819571995</v>
      </c>
      <c r="LK412">
        <v>0.99962719547018497</v>
      </c>
      <c r="LL412">
        <v>0.99958577274464999</v>
      </c>
      <c r="LM412">
        <v>0.99954435001911501</v>
      </c>
      <c r="LN412">
        <v>0.99950292729358003</v>
      </c>
      <c r="LO412">
        <v>0.99946150456804494</v>
      </c>
      <c r="LP412">
        <v>0.99942008184250997</v>
      </c>
      <c r="LQ412">
        <v>0.99937865911697399</v>
      </c>
      <c r="LR412">
        <v>0.99933723639144001</v>
      </c>
      <c r="LS412">
        <v>0.99929581366590503</v>
      </c>
      <c r="LT412">
        <v>0.99925439094036905</v>
      </c>
      <c r="LU412">
        <v>0.99921296821483396</v>
      </c>
      <c r="LV412">
        <v>0.99917154548929898</v>
      </c>
      <c r="LW412">
        <v>0.99913012276376401</v>
      </c>
      <c r="LX412">
        <v>0.99908870003822903</v>
      </c>
      <c r="LY412">
        <v>0.99904727731269405</v>
      </c>
      <c r="LZ412">
        <v>0.99900585458715896</v>
      </c>
      <c r="MA412">
        <v>0.99896443186162398</v>
      </c>
      <c r="MB412">
        <v>0.998923009136089</v>
      </c>
      <c r="MC412">
        <v>0.99888158641055402</v>
      </c>
      <c r="MD412">
        <v>0.99884016368501904</v>
      </c>
      <c r="ME412">
        <v>0.99879874095948395</v>
      </c>
      <c r="MF412">
        <v>0.99875731823394898</v>
      </c>
      <c r="MG412">
        <v>0.998715895508414</v>
      </c>
      <c r="MH412">
        <v>0.99867447278287902</v>
      </c>
      <c r="MI412">
        <v>0.99863305005734404</v>
      </c>
      <c r="MJ412">
        <v>0.99859162733180895</v>
      </c>
      <c r="MK412">
        <v>0.99855020460627397</v>
      </c>
      <c r="ML412">
        <v>0.99850878188073899</v>
      </c>
      <c r="MM412">
        <v>0.99846735915520402</v>
      </c>
      <c r="MN412">
        <v>0.99842593642966904</v>
      </c>
      <c r="MO412">
        <v>0.99838451370413395</v>
      </c>
      <c r="MP412">
        <v>0.99834309097859897</v>
      </c>
      <c r="MQ412">
        <v>0.99830166825306399</v>
      </c>
      <c r="MR412">
        <v>0.99826024552752901</v>
      </c>
      <c r="MS412">
        <v>0.99821882280199403</v>
      </c>
      <c r="MT412">
        <v>0.99817740007645905</v>
      </c>
      <c r="MU412">
        <v>0.99813597735092396</v>
      </c>
      <c r="MV412">
        <v>0.99809455462538899</v>
      </c>
      <c r="MW412">
        <v>0.99805313189985401</v>
      </c>
      <c r="MX412">
        <v>0.99801170917431803</v>
      </c>
      <c r="MY412">
        <v>0.99797028644878305</v>
      </c>
      <c r="MZ412">
        <v>0.99792886372324796</v>
      </c>
      <c r="NA412">
        <v>0.99788744099771298</v>
      </c>
      <c r="NB412">
        <v>0.997846018272178</v>
      </c>
      <c r="NC412">
        <v>0.99780459554664303</v>
      </c>
      <c r="ND412">
        <v>0.99776317282110805</v>
      </c>
      <c r="NE412">
        <v>0.99772175009557296</v>
      </c>
      <c r="NF412">
        <v>0.99768032737003798</v>
      </c>
      <c r="NG412">
        <v>0.997638904644503</v>
      </c>
      <c r="NH412">
        <v>0.99759748191896802</v>
      </c>
      <c r="NI412">
        <v>0.99755605919343304</v>
      </c>
      <c r="NJ412">
        <v>0.99751463646789795</v>
      </c>
      <c r="NK412">
        <v>0.99747321374236297</v>
      </c>
      <c r="NL412">
        <v>0.997431791016828</v>
      </c>
      <c r="NM412">
        <v>0.99739036829129302</v>
      </c>
      <c r="NN412">
        <v>0.99734894556575804</v>
      </c>
      <c r="NO412">
        <v>0.99730752284022295</v>
      </c>
      <c r="NP412">
        <v>0.99726610011468797</v>
      </c>
      <c r="NQ412">
        <v>0.99722467738915299</v>
      </c>
      <c r="NR412">
        <v>0.99718325466361801</v>
      </c>
      <c r="NS412">
        <v>0.99714183193808303</v>
      </c>
      <c r="NT412">
        <v>0.99710040921254794</v>
      </c>
      <c r="NU412">
        <v>0.99705898648701297</v>
      </c>
      <c r="NV412">
        <v>0.99701756376147799</v>
      </c>
      <c r="NW412">
        <v>0.99697614103594301</v>
      </c>
      <c r="NX412">
        <v>0.99693471831040803</v>
      </c>
      <c r="NY412">
        <v>0.99689329558487305</v>
      </c>
      <c r="NZ412">
        <v>0.99685187285933696</v>
      </c>
      <c r="OA412">
        <v>0.99681045013380198</v>
      </c>
      <c r="OB412">
        <v>0.99676902740826701</v>
      </c>
      <c r="OC412">
        <v>0.99672760468273303</v>
      </c>
      <c r="OD412">
        <v>0.99668618195719705</v>
      </c>
      <c r="OE412">
        <v>0.99664475923166196</v>
      </c>
      <c r="OF412">
        <v>0.99660333650612698</v>
      </c>
      <c r="OG412">
        <v>0.996561913780592</v>
      </c>
      <c r="OH412">
        <v>0.99652049105505702</v>
      </c>
      <c r="OI412">
        <v>0.99647906832952204</v>
      </c>
      <c r="OJ412">
        <v>0.99643764560398695</v>
      </c>
      <c r="OK412">
        <v>0.99639622287845198</v>
      </c>
      <c r="OL412">
        <v>0.996354800152917</v>
      </c>
      <c r="OM412">
        <v>0.99631337742738202</v>
      </c>
      <c r="ON412">
        <v>0.99627195470184704</v>
      </c>
      <c r="OO412">
        <v>0.99623053197631195</v>
      </c>
      <c r="OP412">
        <v>0.99618910925077697</v>
      </c>
      <c r="OQ412">
        <v>0.99614768652524199</v>
      </c>
      <c r="OR412">
        <v>0.99610626379970701</v>
      </c>
      <c r="OS412">
        <v>0.99606484107417204</v>
      </c>
      <c r="OT412">
        <v>0.99602341834863695</v>
      </c>
      <c r="OU412">
        <v>0.99598199562310197</v>
      </c>
      <c r="OV412">
        <v>0.99594057289756699</v>
      </c>
      <c r="OW412">
        <v>0.99589915017203201</v>
      </c>
      <c r="OX412">
        <v>0.99585772744649703</v>
      </c>
      <c r="OY412">
        <v>0.99581630472096205</v>
      </c>
      <c r="OZ412">
        <v>0.99577488199542696</v>
      </c>
      <c r="PA412">
        <v>0.99573345926989199</v>
      </c>
      <c r="PB412">
        <v>0.99569203654435701</v>
      </c>
      <c r="PC412">
        <v>0.99565061381882203</v>
      </c>
      <c r="PD412">
        <v>0.99560919109328705</v>
      </c>
      <c r="PE412">
        <v>0.99556776836775196</v>
      </c>
      <c r="PF412">
        <v>0.99552634564221598</v>
      </c>
      <c r="PG412">
        <v>0.995484922916681</v>
      </c>
      <c r="PH412">
        <v>0.99544350019114702</v>
      </c>
      <c r="PI412">
        <v>0.99540207746561105</v>
      </c>
      <c r="PJ412">
        <v>0.99536065474007596</v>
      </c>
      <c r="PK412">
        <v>0.99531923201454098</v>
      </c>
      <c r="PL412">
        <v>0.995277809289006</v>
      </c>
      <c r="PM412">
        <v>0.99523638656347102</v>
      </c>
      <c r="PN412">
        <v>0.99519496383793604</v>
      </c>
      <c r="PO412">
        <v>0.99515354111240095</v>
      </c>
      <c r="PP412">
        <v>0.99511211838686597</v>
      </c>
      <c r="PQ412">
        <v>0.995070695661331</v>
      </c>
      <c r="PR412">
        <v>0.99502927293579602</v>
      </c>
      <c r="PS412">
        <v>0.99498785021026104</v>
      </c>
      <c r="PT412">
        <v>0.99494642748472595</v>
      </c>
      <c r="PU412">
        <v>0.99490500475919097</v>
      </c>
      <c r="PV412">
        <v>0.99486358203365599</v>
      </c>
      <c r="PW412">
        <v>0.99482215930812101</v>
      </c>
      <c r="PX412">
        <v>0.99478073658258603</v>
      </c>
      <c r="PY412">
        <v>0.99473931385705106</v>
      </c>
      <c r="PZ412">
        <v>0.99469789113151597</v>
      </c>
      <c r="QA412">
        <v>0.99465646840598099</v>
      </c>
      <c r="QB412">
        <v>0.99461504568044601</v>
      </c>
      <c r="QC412">
        <v>0.99457362295491103</v>
      </c>
      <c r="QD412">
        <v>0.99453220022937605</v>
      </c>
      <c r="QE412">
        <v>0.99449077750384096</v>
      </c>
      <c r="QF412">
        <v>0.99444935477830598</v>
      </c>
      <c r="QG412">
        <v>0.994407932052771</v>
      </c>
      <c r="QH412">
        <v>0.99436650932723603</v>
      </c>
      <c r="QI412">
        <v>0.99432508660170005</v>
      </c>
      <c r="QJ412">
        <v>0.99428366387616496</v>
      </c>
      <c r="QK412">
        <v>0.99424224115062998</v>
      </c>
      <c r="QL412">
        <v>0.994200818425095</v>
      </c>
      <c r="QM412">
        <v>0.99415939569956002</v>
      </c>
      <c r="QN412">
        <v>0.99411797297402504</v>
      </c>
      <c r="QO412">
        <v>0.99407655024848995</v>
      </c>
      <c r="QP412">
        <v>0.99403512752295498</v>
      </c>
      <c r="QQ412">
        <v>0.99399370479742</v>
      </c>
      <c r="QR412">
        <v>0.99395228207188502</v>
      </c>
      <c r="QS412">
        <v>0.99391085934635004</v>
      </c>
      <c r="QT412">
        <v>0.99386943662081495</v>
      </c>
      <c r="QU412">
        <v>0.99382801389527997</v>
      </c>
      <c r="QV412">
        <v>0.99378659116974499</v>
      </c>
      <c r="QW412">
        <v>0.99374516844421001</v>
      </c>
      <c r="QX412">
        <v>0.99370374571867504</v>
      </c>
      <c r="QY412">
        <v>0.99366232299313995</v>
      </c>
      <c r="QZ412">
        <v>0.99362090026760497</v>
      </c>
      <c r="RA412">
        <v>0.99357947754206999</v>
      </c>
      <c r="RB412">
        <v>0.99353805481653501</v>
      </c>
      <c r="RC412">
        <v>0.99349663209100003</v>
      </c>
      <c r="RD412">
        <v>0.99345520936546505</v>
      </c>
      <c r="RE412">
        <v>0.99341378663992996</v>
      </c>
      <c r="RF412">
        <v>0.99337236391439498</v>
      </c>
      <c r="RG412">
        <v>0.99333094118886001</v>
      </c>
      <c r="RH412">
        <v>0.99328951846332503</v>
      </c>
      <c r="RI412">
        <v>0.99324809573779005</v>
      </c>
      <c r="RJ412">
        <v>0.99320667301225496</v>
      </c>
      <c r="RK412">
        <v>0.99316525028671998</v>
      </c>
      <c r="RL412">
        <v>0.993123827561185</v>
      </c>
      <c r="RM412">
        <v>0.99308240483565002</v>
      </c>
      <c r="RN412">
        <v>0.99304098211011504</v>
      </c>
      <c r="RO412">
        <v>0.99299955938457996</v>
      </c>
      <c r="RP412">
        <v>0.99295813665904398</v>
      </c>
      <c r="RQ412">
        <v>0.992916713933509</v>
      </c>
      <c r="RR412">
        <v>0.99287529120797402</v>
      </c>
      <c r="RS412">
        <v>0.99283386848243904</v>
      </c>
      <c r="RT412">
        <v>0.99279244575690395</v>
      </c>
      <c r="RU412">
        <v>0.99275102303136897</v>
      </c>
      <c r="RV412">
        <v>0.99270960030583399</v>
      </c>
      <c r="RW412">
        <v>0.99266817758029902</v>
      </c>
      <c r="RX412">
        <v>0.99262675485476404</v>
      </c>
      <c r="RY412">
        <v>0.99258533212922895</v>
      </c>
      <c r="RZ412">
        <v>0.99254390940369397</v>
      </c>
      <c r="SA412">
        <v>0.99250248667815899</v>
      </c>
      <c r="SB412">
        <v>0.99246106395262401</v>
      </c>
      <c r="SC412">
        <v>0.99241964122708903</v>
      </c>
      <c r="SD412">
        <v>0.99237821850155405</v>
      </c>
      <c r="SE412">
        <v>0.99233679577601897</v>
      </c>
      <c r="SF412">
        <v>0.99229537305048399</v>
      </c>
      <c r="SG412">
        <v>0.99225395032494901</v>
      </c>
      <c r="SH412">
        <v>0.99221252759941403</v>
      </c>
      <c r="SI412">
        <v>0.99217110487387905</v>
      </c>
      <c r="SJ412">
        <v>0.99212968214834396</v>
      </c>
      <c r="SK412">
        <v>0.99208825942280898</v>
      </c>
      <c r="SL412">
        <v>0.992046836697274</v>
      </c>
      <c r="SM412">
        <v>0.99200541397173903</v>
      </c>
      <c r="SN412">
        <v>0.99196399124620405</v>
      </c>
      <c r="SO412">
        <v>0.99192256852066896</v>
      </c>
      <c r="SP412">
        <v>0.99188114579513398</v>
      </c>
      <c r="SQ412">
        <v>0.991839723069599</v>
      </c>
      <c r="SR412">
        <v>0.99179830034406402</v>
      </c>
      <c r="SS412">
        <v>0.99175687761852804</v>
      </c>
      <c r="ST412">
        <v>0.99171545489299395</v>
      </c>
      <c r="SU412">
        <v>0.99167403216745798</v>
      </c>
      <c r="SV412">
        <v>0.991632609441923</v>
      </c>
      <c r="SW412">
        <v>0.99159118671638902</v>
      </c>
      <c r="SX412">
        <v>0.99154976399085304</v>
      </c>
      <c r="SY412">
        <v>0.99150834126531795</v>
      </c>
      <c r="SZ412">
        <v>0.99146691853978297</v>
      </c>
      <c r="TA412">
        <v>0.99142549581424799</v>
      </c>
      <c r="TB412">
        <v>0.99138407308871301</v>
      </c>
      <c r="TC412">
        <v>0.99134265036317804</v>
      </c>
      <c r="TD412">
        <v>0.99130122763764295</v>
      </c>
      <c r="TE412">
        <v>0.99125980491210797</v>
      </c>
      <c r="TF412">
        <v>0.99121838218657299</v>
      </c>
      <c r="TG412">
        <v>0.99117695946103801</v>
      </c>
      <c r="TH412">
        <v>0.99113553673550303</v>
      </c>
      <c r="TI412">
        <v>0.99109411400996805</v>
      </c>
      <c r="TJ412">
        <v>0.99105269128443296</v>
      </c>
      <c r="TK412">
        <v>0.99101126855889798</v>
      </c>
      <c r="TL412">
        <v>0.99096984583336301</v>
      </c>
      <c r="TM412">
        <v>0.99092842310782803</v>
      </c>
      <c r="TN412">
        <v>0.99088700038229305</v>
      </c>
      <c r="TO412">
        <v>0.99084557765675796</v>
      </c>
      <c r="TP412">
        <v>0.99080415493122298</v>
      </c>
      <c r="TQ412">
        <v>0.990762732205688</v>
      </c>
      <c r="TR412">
        <v>0.99072130948015302</v>
      </c>
      <c r="TS412">
        <v>0.99067988675461804</v>
      </c>
      <c r="TT412">
        <v>0.99063846402908295</v>
      </c>
      <c r="TU412">
        <v>0.99059704130354798</v>
      </c>
      <c r="TV412">
        <v>0.990555618578013</v>
      </c>
      <c r="TW412">
        <v>0.99051419585247802</v>
      </c>
      <c r="TX412">
        <v>0.99047277312694304</v>
      </c>
      <c r="TY412">
        <v>0.99043135040140695</v>
      </c>
      <c r="TZ412">
        <v>0.99038992767587197</v>
      </c>
      <c r="UA412">
        <v>0.99034850495033699</v>
      </c>
      <c r="UB412">
        <v>0.99030708222480202</v>
      </c>
      <c r="UC412">
        <v>0.99026565949926704</v>
      </c>
      <c r="UD412">
        <v>0.99022423677373195</v>
      </c>
      <c r="UE412">
        <v>0.99018281404819697</v>
      </c>
      <c r="UF412">
        <v>0.99014139132266199</v>
      </c>
      <c r="UG412">
        <v>0.99009996859712701</v>
      </c>
      <c r="UH412">
        <v>0.99005854587159203</v>
      </c>
      <c r="UI412">
        <v>0.99001712314605705</v>
      </c>
      <c r="UJ412">
        <v>0.98997570042052196</v>
      </c>
      <c r="UK412">
        <v>0.98993427769498699</v>
      </c>
      <c r="UL412">
        <v>0.98989285496945201</v>
      </c>
      <c r="UM412">
        <v>0.98985143224391703</v>
      </c>
      <c r="UN412">
        <v>0.98981000951838205</v>
      </c>
      <c r="UO412">
        <v>0.98976858679284696</v>
      </c>
      <c r="UP412">
        <v>0.98972716406731198</v>
      </c>
      <c r="UQ412">
        <v>0.989685741341777</v>
      </c>
      <c r="UR412">
        <v>0.98964431861624202</v>
      </c>
      <c r="US412">
        <v>0.98960289589070705</v>
      </c>
      <c r="UT412">
        <v>0.98956147316517196</v>
      </c>
      <c r="UU412">
        <v>0.98952005043963698</v>
      </c>
      <c r="UV412">
        <v>0.989478627714102</v>
      </c>
      <c r="UW412">
        <v>0.98943720498856702</v>
      </c>
      <c r="UX412">
        <v>0.98939578226303204</v>
      </c>
      <c r="UY412">
        <v>0.98935435953749695</v>
      </c>
      <c r="UZ412">
        <v>0.98931293681196197</v>
      </c>
      <c r="VA412">
        <v>0.989271514086426</v>
      </c>
      <c r="VB412">
        <v>0.98923009136089202</v>
      </c>
      <c r="VC412">
        <v>0.98918866863535704</v>
      </c>
      <c r="VD412">
        <v>0.98914724590982095</v>
      </c>
      <c r="VE412">
        <v>0.98910582318428697</v>
      </c>
      <c r="VF412">
        <v>0.98906440045875099</v>
      </c>
      <c r="VG412">
        <v>0.98902297773321601</v>
      </c>
      <c r="VH412">
        <v>0.98898155500768103</v>
      </c>
      <c r="VI412">
        <v>0.98894013228214595</v>
      </c>
      <c r="VJ412">
        <v>0.98889870955661097</v>
      </c>
      <c r="VK412">
        <v>0.98885728683107599</v>
      </c>
      <c r="VL412">
        <v>0.98881586410554101</v>
      </c>
      <c r="VM412">
        <v>0.98877444138000603</v>
      </c>
      <c r="VN412">
        <v>0.98873301865447105</v>
      </c>
      <c r="VO412">
        <v>0.98869159592893596</v>
      </c>
      <c r="VP412">
        <v>0.98865017320340098</v>
      </c>
      <c r="VQ412">
        <v>0.98860875047786601</v>
      </c>
      <c r="VR412">
        <v>0.98856732775233103</v>
      </c>
      <c r="VS412">
        <v>0.98852590502679605</v>
      </c>
      <c r="VT412">
        <v>0.98848448230126096</v>
      </c>
      <c r="VU412">
        <v>0.98844305957572598</v>
      </c>
      <c r="VV412">
        <v>0.988401636850191</v>
      </c>
      <c r="VW412">
        <v>0.98836021412465602</v>
      </c>
      <c r="VX412">
        <v>0.98831879139912104</v>
      </c>
      <c r="VY412">
        <v>0.98827736867358595</v>
      </c>
      <c r="VZ412">
        <v>0.98823594594805098</v>
      </c>
      <c r="WA412">
        <v>0.988194523222516</v>
      </c>
      <c r="WB412">
        <v>0.98815310049698102</v>
      </c>
      <c r="WC412">
        <v>0.98811167777144604</v>
      </c>
      <c r="WD412">
        <v>0.98807025504591095</v>
      </c>
    </row>
    <row r="413" spans="1:602" x14ac:dyDescent="0.3">
      <c r="A413" s="3">
        <v>2.0550000000000002</v>
      </c>
      <c r="B413">
        <v>0.79081859037232904</v>
      </c>
      <c r="C413">
        <v>0.79244211662660902</v>
      </c>
      <c r="D413">
        <v>0.79406564288088999</v>
      </c>
      <c r="E413">
        <v>0.79568916913516996</v>
      </c>
      <c r="F413">
        <v>0.79731269538945104</v>
      </c>
      <c r="G413">
        <v>0.79893622164373101</v>
      </c>
      <c r="H413">
        <v>0.80055974789801199</v>
      </c>
      <c r="I413">
        <v>0.80218327415229296</v>
      </c>
      <c r="J413">
        <v>0.80380680040657304</v>
      </c>
      <c r="K413">
        <v>0.80543032666085401</v>
      </c>
      <c r="L413">
        <v>0.80705385291513398</v>
      </c>
      <c r="M413">
        <v>0.80867737916941496</v>
      </c>
      <c r="N413">
        <v>0.81030090542369504</v>
      </c>
      <c r="O413">
        <v>0.81192443167797601</v>
      </c>
      <c r="P413">
        <v>0.81354795793225598</v>
      </c>
      <c r="Q413">
        <v>0.81517148418653695</v>
      </c>
      <c r="R413">
        <v>0.81679501044081804</v>
      </c>
      <c r="S413">
        <v>0.81841853669509801</v>
      </c>
      <c r="T413">
        <v>0.82004206294937898</v>
      </c>
      <c r="U413">
        <v>0.82166558920365895</v>
      </c>
      <c r="V413">
        <v>0.82328911545794004</v>
      </c>
      <c r="W413">
        <v>0.82491264171222001</v>
      </c>
      <c r="X413">
        <v>0.82653616796650098</v>
      </c>
      <c r="Y413">
        <v>0.82815969422078095</v>
      </c>
      <c r="Z413">
        <v>0.82978322047506203</v>
      </c>
      <c r="AA413">
        <v>0.83140674672934201</v>
      </c>
      <c r="AB413">
        <v>0.83303027298362298</v>
      </c>
      <c r="AC413">
        <v>0.83465379923790395</v>
      </c>
      <c r="AD413">
        <v>0.83627732549218403</v>
      </c>
      <c r="AE413">
        <v>0.837900851746465</v>
      </c>
      <c r="AF413">
        <v>0.83952437800074498</v>
      </c>
      <c r="AG413">
        <v>0.84114790425502595</v>
      </c>
      <c r="AH413">
        <v>0.84277143050930603</v>
      </c>
      <c r="AI413">
        <v>0.844394956763587</v>
      </c>
      <c r="AJ413">
        <v>0.84601848301786797</v>
      </c>
      <c r="AK413">
        <v>0.84764200927214794</v>
      </c>
      <c r="AL413">
        <v>0.84926553552642903</v>
      </c>
      <c r="AM413">
        <v>0.850889061780709</v>
      </c>
      <c r="AN413">
        <v>0.85251258803498997</v>
      </c>
      <c r="AO413">
        <v>0.85413611428927005</v>
      </c>
      <c r="AP413">
        <v>0.85575964054355103</v>
      </c>
      <c r="AQ413">
        <v>0.857383166797831</v>
      </c>
      <c r="AR413">
        <v>0.85900669305211197</v>
      </c>
      <c r="AS413">
        <v>0.86063021930639305</v>
      </c>
      <c r="AT413">
        <v>0.86225374556067302</v>
      </c>
      <c r="AU413">
        <v>0.863877271814954</v>
      </c>
      <c r="AV413">
        <v>0.86550079806923397</v>
      </c>
      <c r="AW413">
        <v>0.86712432432351505</v>
      </c>
      <c r="AX413">
        <v>0.86874785057779502</v>
      </c>
      <c r="AY413">
        <v>0.87037137683207599</v>
      </c>
      <c r="AZ413">
        <v>0.87199490308635697</v>
      </c>
      <c r="BA413">
        <v>0.87361842934063705</v>
      </c>
      <c r="BB413">
        <v>0.87524195559491802</v>
      </c>
      <c r="BC413">
        <v>0.87686548184919799</v>
      </c>
      <c r="BD413">
        <v>0.87848900810347896</v>
      </c>
      <c r="BE413">
        <v>0.88011253435775905</v>
      </c>
      <c r="BF413">
        <v>0.88173606061204002</v>
      </c>
      <c r="BG413">
        <v>0.88335958686631999</v>
      </c>
      <c r="BH413">
        <v>0.88498311312060096</v>
      </c>
      <c r="BI413">
        <v>0.88660663937488204</v>
      </c>
      <c r="BJ413">
        <v>0.88823016562916202</v>
      </c>
      <c r="BK413">
        <v>0.88985369188344299</v>
      </c>
      <c r="BL413">
        <v>0.89147721813772296</v>
      </c>
      <c r="BM413">
        <v>0.89310074439200404</v>
      </c>
      <c r="BN413">
        <v>0.89472427064628401</v>
      </c>
      <c r="BO413">
        <v>0.89634779690056499</v>
      </c>
      <c r="BP413">
        <v>0.89797132315484496</v>
      </c>
      <c r="BQ413">
        <v>0.89959484940912604</v>
      </c>
      <c r="BR413">
        <v>0.90121837566340601</v>
      </c>
      <c r="BS413">
        <v>0.90284190191768698</v>
      </c>
      <c r="BT413">
        <v>0.90446542817196796</v>
      </c>
      <c r="BU413">
        <v>0.90608895442624804</v>
      </c>
      <c r="BV413">
        <v>0.90771248068052901</v>
      </c>
      <c r="BW413">
        <v>0.90933600693480898</v>
      </c>
      <c r="BX413">
        <v>0.91095953318908995</v>
      </c>
      <c r="BY413">
        <v>0.91258305944337004</v>
      </c>
      <c r="BZ413">
        <v>0.91420658569765101</v>
      </c>
      <c r="CA413">
        <v>0.91583011195193098</v>
      </c>
      <c r="CB413">
        <v>0.91745363820621195</v>
      </c>
      <c r="CC413">
        <v>0.91907716446049303</v>
      </c>
      <c r="CD413">
        <v>0.92070069071477301</v>
      </c>
      <c r="CE413">
        <v>0.92232421696905398</v>
      </c>
      <c r="CF413">
        <v>0.92394774322333395</v>
      </c>
      <c r="CG413">
        <v>0.92557126947761503</v>
      </c>
      <c r="CH413">
        <v>0.92719479573189501</v>
      </c>
      <c r="CI413">
        <v>0.92881832198617598</v>
      </c>
      <c r="CJ413">
        <v>0.93044184824045695</v>
      </c>
      <c r="CK413">
        <v>0.93206537449473703</v>
      </c>
      <c r="CL413">
        <v>0.933688900749018</v>
      </c>
      <c r="CM413">
        <v>0.93531242700329797</v>
      </c>
      <c r="CN413">
        <v>0.93693595325757895</v>
      </c>
      <c r="CO413">
        <v>0.93855947951185903</v>
      </c>
      <c r="CP413">
        <v>0.94018300576614</v>
      </c>
      <c r="CQ413">
        <v>0.94180653202041997</v>
      </c>
      <c r="CR413">
        <v>0.94343005827470106</v>
      </c>
      <c r="CS413">
        <v>0.94505358452898103</v>
      </c>
      <c r="CT413">
        <v>0.946677110783262</v>
      </c>
      <c r="CU413">
        <v>0.94830063703754297</v>
      </c>
      <c r="CV413">
        <v>0.94992416329182305</v>
      </c>
      <c r="CW413">
        <v>0.95154768954610403</v>
      </c>
      <c r="CX413">
        <v>0.953171215800384</v>
      </c>
      <c r="CY413">
        <v>0.95479474205466497</v>
      </c>
      <c r="CZ413">
        <v>0.95641826830894505</v>
      </c>
      <c r="DA413">
        <v>0.95804179456322602</v>
      </c>
      <c r="DB413">
        <v>0.959665320817506</v>
      </c>
      <c r="DC413">
        <v>0.96128884707178697</v>
      </c>
      <c r="DD413">
        <v>0.96291237332606805</v>
      </c>
      <c r="DE413">
        <v>0.96453589958034802</v>
      </c>
      <c r="DF413">
        <v>0.96615942583462899</v>
      </c>
      <c r="DG413">
        <v>0.96778295208890897</v>
      </c>
      <c r="DH413">
        <v>0.96940647834319005</v>
      </c>
      <c r="DI413">
        <v>0.97103000459747002</v>
      </c>
      <c r="DJ413">
        <v>0.97265353085175099</v>
      </c>
      <c r="DK413">
        <v>0.97279026319749196</v>
      </c>
      <c r="DL413">
        <v>0.97292699554323303</v>
      </c>
      <c r="DM413">
        <v>0.97306372788897499</v>
      </c>
      <c r="DN413">
        <v>0.97320046023471596</v>
      </c>
      <c r="DO413">
        <v>0.97333719258045703</v>
      </c>
      <c r="DP413">
        <v>0.973473924926198</v>
      </c>
      <c r="DQ413">
        <v>0.97361065727193996</v>
      </c>
      <c r="DR413">
        <v>0.97374738961768104</v>
      </c>
      <c r="DS413">
        <v>0.973884121963422</v>
      </c>
      <c r="DT413">
        <v>0.97402085430916296</v>
      </c>
      <c r="DU413">
        <v>0.97415758665490504</v>
      </c>
      <c r="DV413">
        <v>0.974294319000646</v>
      </c>
      <c r="DW413">
        <v>0.97443105134638697</v>
      </c>
      <c r="DX413">
        <v>0.97456778369212804</v>
      </c>
      <c r="DY413">
        <v>0.97470451603787001</v>
      </c>
      <c r="DZ413">
        <v>0.97484124838361097</v>
      </c>
      <c r="EA413">
        <v>0.97497798072935205</v>
      </c>
      <c r="EB413">
        <v>0.97511471307509301</v>
      </c>
      <c r="EC413">
        <v>0.97525144542083497</v>
      </c>
      <c r="ED413">
        <v>0.97538817776657605</v>
      </c>
      <c r="EE413">
        <v>0.97552491011231701</v>
      </c>
      <c r="EF413">
        <v>0.97566164245805798</v>
      </c>
      <c r="EG413">
        <v>0.97579837480380005</v>
      </c>
      <c r="EH413">
        <v>0.97593510714954101</v>
      </c>
      <c r="EI413">
        <v>0.97607183949528198</v>
      </c>
      <c r="EJ413">
        <v>0.97620857184102305</v>
      </c>
      <c r="EK413">
        <v>0.97634530418676502</v>
      </c>
      <c r="EL413">
        <v>0.97648203653250598</v>
      </c>
      <c r="EM413">
        <v>0.97661876887824695</v>
      </c>
      <c r="EN413">
        <v>0.97675550122398802</v>
      </c>
      <c r="EO413">
        <v>0.97689223356972898</v>
      </c>
      <c r="EP413">
        <v>0.97702896591547095</v>
      </c>
      <c r="EQ413">
        <v>0.97716569826121202</v>
      </c>
      <c r="ER413">
        <v>0.97730243060695299</v>
      </c>
      <c r="ES413">
        <v>0.97743916295269495</v>
      </c>
      <c r="ET413">
        <v>0.97757589529843603</v>
      </c>
      <c r="EU413">
        <v>0.97771262764417699</v>
      </c>
      <c r="EV413">
        <v>0.97784935998991795</v>
      </c>
      <c r="EW413">
        <v>0.97798609233566003</v>
      </c>
      <c r="EX413">
        <v>0.97812282468140099</v>
      </c>
      <c r="EY413">
        <v>0.97825955702714196</v>
      </c>
      <c r="EZ413">
        <v>0.97839628937288303</v>
      </c>
      <c r="FA413">
        <v>0.978533021718624</v>
      </c>
      <c r="FB413">
        <v>0.97866975406436596</v>
      </c>
      <c r="FC413">
        <v>0.97880648641010704</v>
      </c>
      <c r="FD413">
        <v>0.978943218755848</v>
      </c>
      <c r="FE413">
        <v>0.97907995110158896</v>
      </c>
      <c r="FF413">
        <v>0.97921668344733104</v>
      </c>
      <c r="FG413">
        <v>0.979353415793072</v>
      </c>
      <c r="FH413">
        <v>0.97949014813881297</v>
      </c>
      <c r="FI413">
        <v>0.97962688048455504</v>
      </c>
      <c r="FJ413">
        <v>0.979763612830296</v>
      </c>
      <c r="FK413">
        <v>0.97990034517603697</v>
      </c>
      <c r="FL413">
        <v>0.98003707752177804</v>
      </c>
      <c r="FM413">
        <v>0.98017380986751901</v>
      </c>
      <c r="FN413">
        <v>0.98031054221326097</v>
      </c>
      <c r="FO413">
        <v>0.98044727455900205</v>
      </c>
      <c r="FP413">
        <v>0.98058400690474301</v>
      </c>
      <c r="FQ413">
        <v>0.98072073925048397</v>
      </c>
      <c r="FR413">
        <v>0.98085747159622605</v>
      </c>
      <c r="FS413">
        <v>0.98099420394196701</v>
      </c>
      <c r="FT413">
        <v>0.98113093628770798</v>
      </c>
      <c r="FU413">
        <v>0.98126766863344905</v>
      </c>
      <c r="FV413">
        <v>0.98140440097919102</v>
      </c>
      <c r="FW413">
        <v>0.98154113332493198</v>
      </c>
      <c r="FX413">
        <v>0.98167786567067306</v>
      </c>
      <c r="FY413">
        <v>0.98181459801641402</v>
      </c>
      <c r="FZ413">
        <v>0.98195133036215498</v>
      </c>
      <c r="GA413">
        <v>0.98208806270789695</v>
      </c>
      <c r="GB413">
        <v>0.98222479505363802</v>
      </c>
      <c r="GC413">
        <v>0.98236152739937899</v>
      </c>
      <c r="GD413">
        <v>0.98249825974512095</v>
      </c>
      <c r="GE413">
        <v>0.98263499209086203</v>
      </c>
      <c r="GF413">
        <v>0.98277172443660299</v>
      </c>
      <c r="GG413">
        <v>0.98290845678234395</v>
      </c>
      <c r="GH413">
        <v>0.98304518912808603</v>
      </c>
      <c r="GI413">
        <v>0.98318192147382699</v>
      </c>
      <c r="GJ413">
        <v>0.98331865381956796</v>
      </c>
      <c r="GK413">
        <v>0.98345538616530903</v>
      </c>
      <c r="GL413">
        <v>0.98359211851105</v>
      </c>
      <c r="GM413">
        <v>0.98372885085679196</v>
      </c>
      <c r="GN413">
        <v>0.98386558320253303</v>
      </c>
      <c r="GO413">
        <v>0.984002315548274</v>
      </c>
      <c r="GP413">
        <v>0.98413904789401596</v>
      </c>
      <c r="GQ413">
        <v>0.98427578023975704</v>
      </c>
      <c r="GR413">
        <v>0.984412512585498</v>
      </c>
      <c r="GS413">
        <v>0.98454924493123896</v>
      </c>
      <c r="GT413">
        <v>0.98468597727698104</v>
      </c>
      <c r="GU413">
        <v>0.984822709622722</v>
      </c>
      <c r="GV413">
        <v>0.98495944196846297</v>
      </c>
      <c r="GW413">
        <v>0.98509617431420404</v>
      </c>
      <c r="GX413">
        <v>0.98523290665994501</v>
      </c>
      <c r="GY413">
        <v>0.98536963900568697</v>
      </c>
      <c r="GZ413">
        <v>0.98550637135142805</v>
      </c>
      <c r="HA413">
        <v>0.98564310369716901</v>
      </c>
      <c r="HB413">
        <v>0.98577983604291097</v>
      </c>
      <c r="HC413">
        <v>0.98591656838865205</v>
      </c>
      <c r="HD413">
        <v>0.98605330073439301</v>
      </c>
      <c r="HE413">
        <v>0.98619003308013398</v>
      </c>
      <c r="HF413">
        <v>0.98632676542587605</v>
      </c>
      <c r="HG413">
        <v>0.98646349777161701</v>
      </c>
      <c r="HH413">
        <v>0.98660023011735798</v>
      </c>
      <c r="HI413">
        <v>0.98673696246309905</v>
      </c>
      <c r="HJ413">
        <v>0.98687369480884002</v>
      </c>
      <c r="HK413">
        <v>0.98701042715458198</v>
      </c>
      <c r="HL413">
        <v>0.98714715950032295</v>
      </c>
      <c r="HM413">
        <v>0.98728389184606402</v>
      </c>
      <c r="HN413">
        <v>0.98742062419180598</v>
      </c>
      <c r="HO413">
        <v>0.98755735653754695</v>
      </c>
      <c r="HP413">
        <v>0.98769408888328802</v>
      </c>
      <c r="HQ413">
        <v>0.98783082122902899</v>
      </c>
      <c r="HR413">
        <v>0.98796755357476995</v>
      </c>
      <c r="HS413">
        <v>0.98810428592051203</v>
      </c>
      <c r="HT413">
        <v>0.98824101826625299</v>
      </c>
      <c r="HU413">
        <v>0.98837775061199395</v>
      </c>
      <c r="HV413">
        <v>0.98851448295773603</v>
      </c>
      <c r="HW413">
        <v>0.98865121530347699</v>
      </c>
      <c r="HX413">
        <v>0.98878794764921796</v>
      </c>
      <c r="HY413">
        <v>0.98892467999495903</v>
      </c>
      <c r="HZ413">
        <v>0.9890614123407</v>
      </c>
      <c r="IA413">
        <v>0.98919814468644196</v>
      </c>
      <c r="IB413">
        <v>0.98933487703218304</v>
      </c>
      <c r="IC413">
        <v>0.989471609377924</v>
      </c>
      <c r="ID413">
        <v>0.98960834172366496</v>
      </c>
      <c r="IE413">
        <v>0.98974507406940704</v>
      </c>
      <c r="IF413">
        <v>0.989881806415148</v>
      </c>
      <c r="IG413">
        <v>0.99001853876088897</v>
      </c>
      <c r="IH413">
        <v>0.99015527110663004</v>
      </c>
      <c r="II413">
        <v>0.990292003452372</v>
      </c>
      <c r="IJ413">
        <v>0.99042873579811297</v>
      </c>
      <c r="IK413">
        <v>0.99056546814385404</v>
      </c>
      <c r="IL413">
        <v>0.99070220048959501</v>
      </c>
      <c r="IM413">
        <v>0.99083893283533697</v>
      </c>
      <c r="IN413">
        <v>0.99097566518107805</v>
      </c>
      <c r="IO413">
        <v>0.99111239752681901</v>
      </c>
      <c r="IP413">
        <v>0.99124912987255998</v>
      </c>
      <c r="IQ413">
        <v>0.99138586221830205</v>
      </c>
      <c r="IR413">
        <v>0.99152259456404301</v>
      </c>
      <c r="IS413">
        <v>0.99165932690978398</v>
      </c>
      <c r="IT413">
        <v>0.99179605925552505</v>
      </c>
      <c r="IU413">
        <v>0.99193279160126702</v>
      </c>
      <c r="IV413">
        <v>0.99206952394700798</v>
      </c>
      <c r="IW413">
        <v>0.99220625629274894</v>
      </c>
      <c r="IX413">
        <v>0.99234298863849002</v>
      </c>
      <c r="IY413">
        <v>0.99247972098423098</v>
      </c>
      <c r="IZ413">
        <v>0.99261645332997295</v>
      </c>
      <c r="JA413">
        <v>0.99275318567571402</v>
      </c>
      <c r="JB413">
        <v>0.99288991802145499</v>
      </c>
      <c r="JC413">
        <v>0.99302665036719595</v>
      </c>
      <c r="JD413">
        <v>0.99316338271293803</v>
      </c>
      <c r="JE413">
        <v>0.99330011505867899</v>
      </c>
      <c r="JF413">
        <v>0.99343684740441995</v>
      </c>
      <c r="JG413">
        <v>0.99357357975016203</v>
      </c>
      <c r="JH413">
        <v>0.99371031209590299</v>
      </c>
      <c r="JI413">
        <v>0.99384704444164396</v>
      </c>
      <c r="JJ413">
        <v>0.99398377678738503</v>
      </c>
      <c r="JK413">
        <v>0.994120509133126</v>
      </c>
      <c r="JL413">
        <v>0.99425724147886796</v>
      </c>
      <c r="JM413">
        <v>0.99439397382460903</v>
      </c>
      <c r="JN413">
        <v>0.99453070617035</v>
      </c>
      <c r="JO413">
        <v>0.99466743851609196</v>
      </c>
      <c r="JP413">
        <v>0.99480417086183304</v>
      </c>
      <c r="JQ413">
        <v>0.994940903207574</v>
      </c>
      <c r="JR413">
        <v>0.99507763555331497</v>
      </c>
      <c r="JS413">
        <v>0.99521436789905604</v>
      </c>
      <c r="JT413">
        <v>0.995351100244798</v>
      </c>
      <c r="JU413">
        <v>0.99548783259053897</v>
      </c>
      <c r="JV413">
        <v>0.99562456493628004</v>
      </c>
      <c r="JW413">
        <v>0.99576129728202101</v>
      </c>
      <c r="JX413">
        <v>0.99589802962776297</v>
      </c>
      <c r="JY413">
        <v>0.99603476197350405</v>
      </c>
      <c r="JZ413">
        <v>0.99617149431924501</v>
      </c>
      <c r="KA413">
        <v>0.99630822666498697</v>
      </c>
      <c r="KB413">
        <v>0.99644495901072805</v>
      </c>
      <c r="KC413">
        <v>0.99658169135646901</v>
      </c>
      <c r="KD413">
        <v>0.99671842370220998</v>
      </c>
      <c r="KE413">
        <v>0.99685515604795105</v>
      </c>
      <c r="KF413">
        <v>0.99699188839369302</v>
      </c>
      <c r="KG413">
        <v>0.99712862073943398</v>
      </c>
      <c r="KH413">
        <v>0.99726535308517505</v>
      </c>
      <c r="KI413">
        <v>0.99740208543091602</v>
      </c>
      <c r="KJ413">
        <v>0.99753881777665798</v>
      </c>
      <c r="KK413">
        <v>0.99767555012239895</v>
      </c>
      <c r="KL413">
        <v>0.99781228246814002</v>
      </c>
      <c r="KM413">
        <v>0.99794901481388099</v>
      </c>
      <c r="KN413">
        <v>0.99808574715962295</v>
      </c>
      <c r="KO413">
        <v>0.99822247950536402</v>
      </c>
      <c r="KP413">
        <v>0.99835921185110499</v>
      </c>
      <c r="KQ413">
        <v>0.99849594419684595</v>
      </c>
      <c r="KR413">
        <v>0.99863267654258803</v>
      </c>
      <c r="KS413">
        <v>0.99876940888832899</v>
      </c>
      <c r="KT413">
        <v>0.99890614123406996</v>
      </c>
      <c r="KU413">
        <v>0.99904287357981103</v>
      </c>
      <c r="KV413">
        <v>0.99917960592555199</v>
      </c>
      <c r="KW413">
        <v>0.99931633827129396</v>
      </c>
      <c r="KX413">
        <v>0.99945307061703503</v>
      </c>
      <c r="KY413">
        <v>0.999589802962776</v>
      </c>
      <c r="KZ413">
        <v>0.99972653530851796</v>
      </c>
      <c r="LA413">
        <v>0.99986326765425904</v>
      </c>
      <c r="LB413">
        <v>1</v>
      </c>
      <c r="LC413">
        <v>0.99995879644232499</v>
      </c>
      <c r="LD413">
        <v>0.99991759288464999</v>
      </c>
      <c r="LE413">
        <v>0.99987638932697498</v>
      </c>
      <c r="LF413">
        <v>0.99983518576929997</v>
      </c>
      <c r="LG413">
        <v>0.99979398221162497</v>
      </c>
      <c r="LH413">
        <v>0.99975277865394996</v>
      </c>
      <c r="LI413">
        <v>0.99971157509627495</v>
      </c>
      <c r="LJ413">
        <v>0.99967037153859994</v>
      </c>
      <c r="LK413">
        <v>0.99962916798092505</v>
      </c>
      <c r="LL413">
        <v>0.99958796442324904</v>
      </c>
      <c r="LM413">
        <v>0.99954676086557404</v>
      </c>
      <c r="LN413">
        <v>0.99950555730789903</v>
      </c>
      <c r="LO413">
        <v>0.99946435375022402</v>
      </c>
      <c r="LP413">
        <v>0.99942315019254901</v>
      </c>
      <c r="LQ413">
        <v>0.99938194663487401</v>
      </c>
      <c r="LR413">
        <v>0.999340743077199</v>
      </c>
      <c r="LS413">
        <v>0.99929953951952399</v>
      </c>
      <c r="LT413">
        <v>0.99925833596184899</v>
      </c>
      <c r="LU413">
        <v>0.99921713240417398</v>
      </c>
      <c r="LV413">
        <v>0.99917592884649897</v>
      </c>
      <c r="LW413">
        <v>0.99913472528882397</v>
      </c>
      <c r="LX413">
        <v>0.99909352173114896</v>
      </c>
      <c r="LY413">
        <v>0.99905231817347395</v>
      </c>
      <c r="LZ413">
        <v>0.99901111461579895</v>
      </c>
      <c r="MA413">
        <v>0.99896991105812405</v>
      </c>
      <c r="MB413">
        <v>0.99892870750044904</v>
      </c>
      <c r="MC413">
        <v>0.99888750394277404</v>
      </c>
      <c r="MD413">
        <v>0.99884630038509803</v>
      </c>
      <c r="ME413">
        <v>0.99880509682742302</v>
      </c>
      <c r="MF413">
        <v>0.99876389326974802</v>
      </c>
      <c r="MG413">
        <v>0.99872268971207301</v>
      </c>
      <c r="MH413">
        <v>0.998681486154398</v>
      </c>
      <c r="MI413">
        <v>0.99864028259672299</v>
      </c>
      <c r="MJ413">
        <v>0.99859907903904799</v>
      </c>
      <c r="MK413">
        <v>0.99855787548137298</v>
      </c>
      <c r="ML413">
        <v>0.99851667192369797</v>
      </c>
      <c r="MM413">
        <v>0.99847546836602297</v>
      </c>
      <c r="MN413">
        <v>0.99843426480834796</v>
      </c>
      <c r="MO413">
        <v>0.99839306125067295</v>
      </c>
      <c r="MP413">
        <v>0.99835185769299795</v>
      </c>
      <c r="MQ413">
        <v>0.99831065413532305</v>
      </c>
      <c r="MR413">
        <v>0.99826945057764804</v>
      </c>
      <c r="MS413">
        <v>0.99822824701997304</v>
      </c>
      <c r="MT413">
        <v>0.99818704346229703</v>
      </c>
      <c r="MU413">
        <v>0.99814583990462302</v>
      </c>
      <c r="MV413">
        <v>0.99810463634694702</v>
      </c>
      <c r="MW413">
        <v>0.99806343278927201</v>
      </c>
      <c r="MX413">
        <v>0.998022229231597</v>
      </c>
      <c r="MY413">
        <v>0.997981025673922</v>
      </c>
      <c r="MZ413">
        <v>0.99793982211624699</v>
      </c>
      <c r="NA413">
        <v>0.99789861855857198</v>
      </c>
      <c r="NB413">
        <v>0.99785741500089697</v>
      </c>
      <c r="NC413">
        <v>0.99781621144322197</v>
      </c>
      <c r="ND413">
        <v>0.99777500788554696</v>
      </c>
      <c r="NE413">
        <v>0.99773380432787195</v>
      </c>
      <c r="NF413">
        <v>0.99769260077019695</v>
      </c>
      <c r="NG413">
        <v>0.99765139721252205</v>
      </c>
      <c r="NH413">
        <v>0.99761019365484704</v>
      </c>
      <c r="NI413">
        <v>0.99756899009717204</v>
      </c>
      <c r="NJ413">
        <v>0.99752778653949603</v>
      </c>
      <c r="NK413">
        <v>0.99748658298182102</v>
      </c>
      <c r="NL413">
        <v>0.99744537942414602</v>
      </c>
      <c r="NM413">
        <v>0.99740417586647101</v>
      </c>
      <c r="NN413">
        <v>0.997362972308796</v>
      </c>
      <c r="NO413">
        <v>0.997321768751121</v>
      </c>
      <c r="NP413">
        <v>0.99728056519344599</v>
      </c>
      <c r="NQ413">
        <v>0.99723936163577098</v>
      </c>
      <c r="NR413">
        <v>0.99719815807809598</v>
      </c>
      <c r="NS413">
        <v>0.99715695452042097</v>
      </c>
      <c r="NT413">
        <v>0.99711575096274596</v>
      </c>
      <c r="NU413">
        <v>0.99707454740507095</v>
      </c>
      <c r="NV413">
        <v>0.99703334384739595</v>
      </c>
      <c r="NW413">
        <v>0.99699214028972105</v>
      </c>
      <c r="NX413">
        <v>0.99695093673204604</v>
      </c>
      <c r="NY413">
        <v>0.99690973317437104</v>
      </c>
      <c r="NZ413">
        <v>0.99686852961669603</v>
      </c>
      <c r="OA413">
        <v>0.99682732605902002</v>
      </c>
      <c r="OB413">
        <v>0.99678612250134502</v>
      </c>
      <c r="OC413">
        <v>0.99674491894367001</v>
      </c>
      <c r="OD413">
        <v>0.996703715385995</v>
      </c>
      <c r="OE413">
        <v>0.99666251182832</v>
      </c>
      <c r="OF413">
        <v>0.99662130827064499</v>
      </c>
      <c r="OG413">
        <v>0.99658010471296998</v>
      </c>
      <c r="OH413">
        <v>0.99653890115529498</v>
      </c>
      <c r="OI413">
        <v>0.99649769759761997</v>
      </c>
      <c r="OJ413">
        <v>0.99645649403994496</v>
      </c>
      <c r="OK413">
        <v>0.99641529048226996</v>
      </c>
      <c r="OL413">
        <v>0.99637408692459495</v>
      </c>
      <c r="OM413">
        <v>0.99633288336692005</v>
      </c>
      <c r="ON413">
        <v>0.99629167980924505</v>
      </c>
      <c r="OO413">
        <v>0.99625047625157004</v>
      </c>
      <c r="OP413">
        <v>0.99620927269389503</v>
      </c>
      <c r="OQ413">
        <v>0.99616806913622002</v>
      </c>
      <c r="OR413">
        <v>0.99612686557854502</v>
      </c>
      <c r="OS413">
        <v>0.99608566202086901</v>
      </c>
      <c r="OT413">
        <v>0.996044458463194</v>
      </c>
      <c r="OU413">
        <v>0.996003254905519</v>
      </c>
      <c r="OV413">
        <v>0.99596205134784399</v>
      </c>
      <c r="OW413">
        <v>0.99592084779016898</v>
      </c>
      <c r="OX413">
        <v>0.99587964423249398</v>
      </c>
      <c r="OY413">
        <v>0.99583844067481897</v>
      </c>
      <c r="OZ413">
        <v>0.99579723711714396</v>
      </c>
      <c r="PA413">
        <v>0.99575603355946896</v>
      </c>
      <c r="PB413">
        <v>0.99571483000179395</v>
      </c>
      <c r="PC413">
        <v>0.99567362644411905</v>
      </c>
      <c r="PD413">
        <v>0.99563242288644405</v>
      </c>
      <c r="PE413">
        <v>0.99559121932876904</v>
      </c>
      <c r="PF413">
        <v>0.99555001577109403</v>
      </c>
      <c r="PG413">
        <v>0.99550881221341903</v>
      </c>
      <c r="PH413">
        <v>0.99546760865574402</v>
      </c>
      <c r="PI413">
        <v>0.99542640509806901</v>
      </c>
      <c r="PJ413">
        <v>0.99538520154039301</v>
      </c>
      <c r="PK413">
        <v>0.995343997982718</v>
      </c>
      <c r="PL413">
        <v>0.99530279442504299</v>
      </c>
      <c r="PM413">
        <v>0.99526159086736798</v>
      </c>
      <c r="PN413">
        <v>0.99522038730969298</v>
      </c>
      <c r="PO413">
        <v>0.99517918375201797</v>
      </c>
      <c r="PP413">
        <v>0.99513798019434296</v>
      </c>
      <c r="PQ413">
        <v>0.99509677663666796</v>
      </c>
      <c r="PR413">
        <v>0.99505557307899295</v>
      </c>
      <c r="PS413">
        <v>0.99501436952131805</v>
      </c>
      <c r="PT413">
        <v>0.99497316596364305</v>
      </c>
      <c r="PU413">
        <v>0.99493196240596804</v>
      </c>
      <c r="PV413">
        <v>0.99489075884829303</v>
      </c>
      <c r="PW413">
        <v>0.99484955529061803</v>
      </c>
      <c r="PX413">
        <v>0.99480835173294302</v>
      </c>
      <c r="PY413">
        <v>0.99476714817526801</v>
      </c>
      <c r="PZ413">
        <v>0.99472594461759201</v>
      </c>
      <c r="QA413">
        <v>0.994684741059917</v>
      </c>
      <c r="QB413">
        <v>0.99464353750224199</v>
      </c>
      <c r="QC413">
        <v>0.99460233394456699</v>
      </c>
      <c r="QD413">
        <v>0.99456113038689198</v>
      </c>
      <c r="QE413">
        <v>0.99451992682921697</v>
      </c>
      <c r="QF413">
        <v>0.99447872327154196</v>
      </c>
      <c r="QG413">
        <v>0.99443751971386696</v>
      </c>
      <c r="QH413">
        <v>0.99439631615619195</v>
      </c>
      <c r="QI413">
        <v>0.99435511259851705</v>
      </c>
      <c r="QJ413">
        <v>0.99431390904084205</v>
      </c>
      <c r="QK413">
        <v>0.99427270548316704</v>
      </c>
      <c r="QL413">
        <v>0.99423150192549203</v>
      </c>
      <c r="QM413">
        <v>0.99419029836781703</v>
      </c>
      <c r="QN413">
        <v>0.99414909481014202</v>
      </c>
      <c r="QO413">
        <v>0.99410789125246701</v>
      </c>
      <c r="QP413">
        <v>0.99406668769479201</v>
      </c>
      <c r="QQ413">
        <v>0.994025484137116</v>
      </c>
      <c r="QR413">
        <v>0.99398428057944099</v>
      </c>
      <c r="QS413">
        <v>0.99394307702176599</v>
      </c>
      <c r="QT413">
        <v>0.99390187346409098</v>
      </c>
      <c r="QU413">
        <v>0.99386066990641597</v>
      </c>
      <c r="QV413">
        <v>0.99381946634874097</v>
      </c>
      <c r="QW413">
        <v>0.99377826279106596</v>
      </c>
      <c r="QX413">
        <v>0.99373705923339095</v>
      </c>
      <c r="QY413">
        <v>0.99369585567571606</v>
      </c>
      <c r="QZ413">
        <v>0.99365465211804105</v>
      </c>
      <c r="RA413">
        <v>0.99361344856036604</v>
      </c>
      <c r="RB413">
        <v>0.99357224500269103</v>
      </c>
      <c r="RC413">
        <v>0.99353104144501603</v>
      </c>
      <c r="RD413">
        <v>0.99348983788734102</v>
      </c>
      <c r="RE413">
        <v>0.99344863432966601</v>
      </c>
      <c r="RF413">
        <v>0.99340743077199101</v>
      </c>
      <c r="RG413">
        <v>0.993366227214315</v>
      </c>
      <c r="RH413">
        <v>0.99332502365663999</v>
      </c>
      <c r="RI413">
        <v>0.99328382009896499</v>
      </c>
      <c r="RJ413">
        <v>0.99324261654128998</v>
      </c>
      <c r="RK413">
        <v>0.99320141298361497</v>
      </c>
      <c r="RL413">
        <v>0.99316020942593997</v>
      </c>
      <c r="RM413">
        <v>0.99311900586826496</v>
      </c>
      <c r="RN413">
        <v>0.99307780231058995</v>
      </c>
      <c r="RO413">
        <v>0.99303659875291495</v>
      </c>
      <c r="RP413">
        <v>0.99299539519524005</v>
      </c>
      <c r="RQ413">
        <v>0.99295419163756504</v>
      </c>
      <c r="RR413">
        <v>0.99291298807989004</v>
      </c>
      <c r="RS413">
        <v>0.99287178452221503</v>
      </c>
      <c r="RT413">
        <v>0.99283058096454002</v>
      </c>
      <c r="RU413">
        <v>0.99278937740686501</v>
      </c>
      <c r="RV413">
        <v>0.99274817384919001</v>
      </c>
      <c r="RW413">
        <v>0.992706970291514</v>
      </c>
      <c r="RX413">
        <v>0.99266576673383899</v>
      </c>
      <c r="RY413">
        <v>0.99262456317616399</v>
      </c>
      <c r="RZ413">
        <v>0.99258335961848898</v>
      </c>
      <c r="SA413">
        <v>0.99254215606081397</v>
      </c>
      <c r="SB413">
        <v>0.99250095250313897</v>
      </c>
      <c r="SC413">
        <v>0.99245974894546396</v>
      </c>
      <c r="SD413">
        <v>0.99241854538778895</v>
      </c>
      <c r="SE413">
        <v>0.99237734183011395</v>
      </c>
      <c r="SF413">
        <v>0.99233613827243905</v>
      </c>
      <c r="SG413">
        <v>0.99229493471476404</v>
      </c>
      <c r="SH413">
        <v>0.99225373115708904</v>
      </c>
      <c r="SI413">
        <v>0.99221252759941403</v>
      </c>
      <c r="SJ413">
        <v>0.99217132404173902</v>
      </c>
      <c r="SK413">
        <v>0.99213012048406402</v>
      </c>
      <c r="SL413">
        <v>0.99208891692638901</v>
      </c>
      <c r="SM413">
        <v>0.992047713368714</v>
      </c>
      <c r="SN413">
        <v>0.99200650981103899</v>
      </c>
      <c r="SO413">
        <v>0.99196530625336299</v>
      </c>
      <c r="SP413">
        <v>0.99192410269568798</v>
      </c>
      <c r="SQ413">
        <v>0.99188289913801297</v>
      </c>
      <c r="SR413">
        <v>0.99184169558033797</v>
      </c>
      <c r="SS413">
        <v>0.99180049202266296</v>
      </c>
      <c r="ST413">
        <v>0.99175928846498795</v>
      </c>
      <c r="SU413">
        <v>0.99171808490731295</v>
      </c>
      <c r="SV413">
        <v>0.99167688134963805</v>
      </c>
      <c r="SW413">
        <v>0.99163567779196304</v>
      </c>
      <c r="SX413">
        <v>0.99159447423428804</v>
      </c>
      <c r="SY413">
        <v>0.99155327067661303</v>
      </c>
      <c r="SZ413">
        <v>0.99151206711893802</v>
      </c>
      <c r="TA413">
        <v>0.99147086356126302</v>
      </c>
      <c r="TB413">
        <v>0.99142966000358801</v>
      </c>
      <c r="TC413">
        <v>0.991388456445913</v>
      </c>
      <c r="TD413">
        <v>0.991347252888238</v>
      </c>
      <c r="TE413">
        <v>0.99130604933056199</v>
      </c>
      <c r="TF413">
        <v>0.99126484577288798</v>
      </c>
      <c r="TG413">
        <v>0.99122364221521198</v>
      </c>
      <c r="TH413">
        <v>0.99118243865753697</v>
      </c>
      <c r="TI413">
        <v>0.99114123509986196</v>
      </c>
      <c r="TJ413">
        <v>0.99110003154218695</v>
      </c>
      <c r="TK413">
        <v>0.99105882798451195</v>
      </c>
      <c r="TL413">
        <v>0.99101762442683705</v>
      </c>
      <c r="TM413">
        <v>0.99097642086916204</v>
      </c>
      <c r="TN413">
        <v>0.99093521731148704</v>
      </c>
      <c r="TO413">
        <v>0.99089401375381203</v>
      </c>
      <c r="TP413">
        <v>0.99085281019613702</v>
      </c>
      <c r="TQ413">
        <v>0.99081160663846202</v>
      </c>
      <c r="TR413">
        <v>0.99077040308078701</v>
      </c>
      <c r="TS413">
        <v>0.990729199523112</v>
      </c>
      <c r="TT413">
        <v>0.990687995965437</v>
      </c>
      <c r="TU413">
        <v>0.99064679240776199</v>
      </c>
      <c r="TV413">
        <v>0.99060558885008598</v>
      </c>
      <c r="TW413">
        <v>0.99056438529241098</v>
      </c>
      <c r="TX413">
        <v>0.99052318173473597</v>
      </c>
      <c r="TY413">
        <v>0.99048197817706096</v>
      </c>
      <c r="TZ413">
        <v>0.99044077461938596</v>
      </c>
      <c r="UA413">
        <v>0.99039957106171095</v>
      </c>
      <c r="UB413">
        <v>0.99035836750403605</v>
      </c>
      <c r="UC413">
        <v>0.99031716394636105</v>
      </c>
      <c r="UD413">
        <v>0.99027596038868604</v>
      </c>
      <c r="UE413">
        <v>0.99023475683101103</v>
      </c>
      <c r="UF413">
        <v>0.99019355327333602</v>
      </c>
      <c r="UG413">
        <v>0.99015234971566102</v>
      </c>
      <c r="UH413">
        <v>0.99011114615798601</v>
      </c>
      <c r="UI413">
        <v>0.990069942600311</v>
      </c>
      <c r="UJ413">
        <v>0.990028739042636</v>
      </c>
      <c r="UK413">
        <v>0.98998753548496099</v>
      </c>
      <c r="UL413">
        <v>0.98994633192728598</v>
      </c>
      <c r="UM413">
        <v>0.98990512836960998</v>
      </c>
      <c r="UN413">
        <v>0.98986392481193497</v>
      </c>
      <c r="UO413">
        <v>0.98982272125425996</v>
      </c>
      <c r="UP413">
        <v>0.98978151769658596</v>
      </c>
      <c r="UQ413">
        <v>0.98974031413890995</v>
      </c>
      <c r="UR413">
        <v>0.98969911058123505</v>
      </c>
      <c r="US413">
        <v>0.98965790702356005</v>
      </c>
      <c r="UT413">
        <v>0.98961670346588504</v>
      </c>
      <c r="UU413">
        <v>0.98957549990821003</v>
      </c>
      <c r="UV413">
        <v>0.98953429635053503</v>
      </c>
      <c r="UW413">
        <v>0.98949309279286002</v>
      </c>
      <c r="UX413">
        <v>0.98945188923518501</v>
      </c>
      <c r="UY413">
        <v>0.98941068567751</v>
      </c>
      <c r="UZ413">
        <v>0.989369482119835</v>
      </c>
      <c r="VA413">
        <v>0.98932827856215999</v>
      </c>
      <c r="VB413">
        <v>0.98928707500448498</v>
      </c>
      <c r="VC413">
        <v>0.98924587144680998</v>
      </c>
      <c r="VD413">
        <v>0.98920466788913397</v>
      </c>
      <c r="VE413">
        <v>0.98916346433145896</v>
      </c>
      <c r="VF413">
        <v>0.98912226077378496</v>
      </c>
      <c r="VG413">
        <v>0.98908105721610995</v>
      </c>
      <c r="VH413">
        <v>0.98903985365843405</v>
      </c>
      <c r="VI413">
        <v>0.98899865010075905</v>
      </c>
      <c r="VJ413">
        <v>0.98895744654308404</v>
      </c>
      <c r="VK413">
        <v>0.98891624298540903</v>
      </c>
      <c r="VL413">
        <v>0.98887503942773403</v>
      </c>
      <c r="VM413">
        <v>0.98883383587005902</v>
      </c>
      <c r="VN413">
        <v>0.98879263231238401</v>
      </c>
      <c r="VO413">
        <v>0.98875142875470901</v>
      </c>
      <c r="VP413">
        <v>0.988710225197034</v>
      </c>
      <c r="VQ413">
        <v>0.98866902163935899</v>
      </c>
      <c r="VR413">
        <v>0.98862781808168398</v>
      </c>
      <c r="VS413">
        <v>0.98858661452400898</v>
      </c>
      <c r="VT413">
        <v>0.98854541096633397</v>
      </c>
      <c r="VU413">
        <v>0.98850420740865796</v>
      </c>
      <c r="VV413">
        <v>0.98846300385098396</v>
      </c>
      <c r="VW413">
        <v>0.98842180029330895</v>
      </c>
      <c r="VX413">
        <v>0.98838059673563405</v>
      </c>
      <c r="VY413">
        <v>0.98833939317795805</v>
      </c>
      <c r="VZ413">
        <v>0.98829818962028304</v>
      </c>
      <c r="WA413">
        <v>0.98825698606260803</v>
      </c>
      <c r="WB413">
        <v>0.98821578250493303</v>
      </c>
      <c r="WC413">
        <v>0.98817457894725802</v>
      </c>
      <c r="WD413">
        <v>0.98813337538958301</v>
      </c>
    </row>
    <row r="414" spans="1:602" x14ac:dyDescent="0.3">
      <c r="A414" s="3">
        <v>2.06</v>
      </c>
      <c r="B414">
        <v>0.79257333115501105</v>
      </c>
      <c r="C414">
        <v>0.79419078682975397</v>
      </c>
      <c r="D414">
        <v>0.795808242504498</v>
      </c>
      <c r="E414">
        <v>0.79742569817924103</v>
      </c>
      <c r="F414">
        <v>0.79904315385398395</v>
      </c>
      <c r="G414">
        <v>0.80066060952872697</v>
      </c>
      <c r="H414">
        <v>0.802278065203471</v>
      </c>
      <c r="I414">
        <v>0.80389552087821403</v>
      </c>
      <c r="J414">
        <v>0.80551297655295695</v>
      </c>
      <c r="K414">
        <v>0.80713043222770098</v>
      </c>
      <c r="L414">
        <v>0.80874788790244401</v>
      </c>
      <c r="M414">
        <v>0.81036534357718704</v>
      </c>
      <c r="N414">
        <v>0.81198279925193095</v>
      </c>
      <c r="O414">
        <v>0.81360025492667398</v>
      </c>
      <c r="P414">
        <v>0.81521771060141701</v>
      </c>
      <c r="Q414">
        <v>0.81683516627616104</v>
      </c>
      <c r="R414">
        <v>0.81845262195090396</v>
      </c>
      <c r="S414">
        <v>0.82007007762564699</v>
      </c>
      <c r="T414">
        <v>0.82168753330039102</v>
      </c>
      <c r="U414">
        <v>0.82330498897513404</v>
      </c>
      <c r="V414">
        <v>0.82492244464987696</v>
      </c>
      <c r="W414">
        <v>0.82653990032461999</v>
      </c>
      <c r="X414">
        <v>0.82815735599936402</v>
      </c>
      <c r="Y414">
        <v>0.82977481167410705</v>
      </c>
      <c r="Z414">
        <v>0.83139226734884997</v>
      </c>
      <c r="AA414">
        <v>0.833009723023594</v>
      </c>
      <c r="AB414">
        <v>0.83462717869833702</v>
      </c>
      <c r="AC414">
        <v>0.83624463437308005</v>
      </c>
      <c r="AD414">
        <v>0.83786209004782397</v>
      </c>
      <c r="AE414">
        <v>0.839479545722567</v>
      </c>
      <c r="AF414">
        <v>0.84109700139731003</v>
      </c>
      <c r="AG414">
        <v>0.84271445707205395</v>
      </c>
      <c r="AH414">
        <v>0.84433191274679698</v>
      </c>
      <c r="AI414">
        <v>0.84594936842154</v>
      </c>
      <c r="AJ414">
        <v>0.84756682409628303</v>
      </c>
      <c r="AK414">
        <v>0.84918427977102695</v>
      </c>
      <c r="AL414">
        <v>0.85080173544576998</v>
      </c>
      <c r="AM414">
        <v>0.85241919112051301</v>
      </c>
      <c r="AN414">
        <v>0.85403664679525704</v>
      </c>
      <c r="AO414">
        <v>0.85565410246999996</v>
      </c>
      <c r="AP414">
        <v>0.85727155814474298</v>
      </c>
      <c r="AQ414">
        <v>0.85888901381948701</v>
      </c>
      <c r="AR414">
        <v>0.86050646949423004</v>
      </c>
      <c r="AS414">
        <v>0.86212392516897296</v>
      </c>
      <c r="AT414">
        <v>0.86374138084371599</v>
      </c>
      <c r="AU414">
        <v>0.86535883651846002</v>
      </c>
      <c r="AV414">
        <v>0.86697629219320305</v>
      </c>
      <c r="AW414">
        <v>0.86859374786794596</v>
      </c>
      <c r="AX414">
        <v>0.87021120354268999</v>
      </c>
      <c r="AY414">
        <v>0.87182865921743302</v>
      </c>
      <c r="AZ414">
        <v>0.87344611489217605</v>
      </c>
      <c r="BA414">
        <v>0.87506357056691997</v>
      </c>
      <c r="BB414">
        <v>0.876681026241663</v>
      </c>
      <c r="BC414">
        <v>0.87829848191640603</v>
      </c>
      <c r="BD414">
        <v>0.87991593759114894</v>
      </c>
      <c r="BE414">
        <v>0.88153339326589297</v>
      </c>
      <c r="BF414">
        <v>0.883150848940636</v>
      </c>
      <c r="BG414">
        <v>0.88476830461537903</v>
      </c>
      <c r="BH414">
        <v>0.88638576029012295</v>
      </c>
      <c r="BI414">
        <v>0.88800321596486598</v>
      </c>
      <c r="BJ414">
        <v>0.88962067163960901</v>
      </c>
      <c r="BK414">
        <v>0.89123812731435303</v>
      </c>
      <c r="BL414">
        <v>0.89285558298909595</v>
      </c>
      <c r="BM414">
        <v>0.89447303866383898</v>
      </c>
      <c r="BN414">
        <v>0.89609049433858301</v>
      </c>
      <c r="BO414">
        <v>0.89770795001332604</v>
      </c>
      <c r="BP414">
        <v>0.89932540568806896</v>
      </c>
      <c r="BQ414">
        <v>0.90094286136281299</v>
      </c>
      <c r="BR414">
        <v>0.90256031703755601</v>
      </c>
      <c r="BS414">
        <v>0.90417777271229904</v>
      </c>
      <c r="BT414">
        <v>0.90579522838704196</v>
      </c>
      <c r="BU414">
        <v>0.90741268406178599</v>
      </c>
      <c r="BV414">
        <v>0.90903013973652902</v>
      </c>
      <c r="BW414">
        <v>0.91064759541127205</v>
      </c>
      <c r="BX414">
        <v>0.91226505108601597</v>
      </c>
      <c r="BY414">
        <v>0.91388250676075899</v>
      </c>
      <c r="BZ414">
        <v>0.91549996243550202</v>
      </c>
      <c r="CA414">
        <v>0.91711741811024605</v>
      </c>
      <c r="CB414">
        <v>0.91873487378498897</v>
      </c>
      <c r="CC414">
        <v>0.920352329459732</v>
      </c>
      <c r="CD414">
        <v>0.92196978513447503</v>
      </c>
      <c r="CE414">
        <v>0.92358724080921895</v>
      </c>
      <c r="CF414">
        <v>0.92520469648396197</v>
      </c>
      <c r="CG414">
        <v>0.926822152158705</v>
      </c>
      <c r="CH414">
        <v>0.92843960783344903</v>
      </c>
      <c r="CI414">
        <v>0.93005706350819195</v>
      </c>
      <c r="CJ414">
        <v>0.93167451918293498</v>
      </c>
      <c r="CK414">
        <v>0.93329197485767901</v>
      </c>
      <c r="CL414">
        <v>0.93490943053242204</v>
      </c>
      <c r="CM414">
        <v>0.93652688620716495</v>
      </c>
      <c r="CN414">
        <v>0.93814434188190798</v>
      </c>
      <c r="CO414">
        <v>0.93976179755665201</v>
      </c>
      <c r="CP414">
        <v>0.94137925323139504</v>
      </c>
      <c r="CQ414">
        <v>0.94299670890613796</v>
      </c>
      <c r="CR414">
        <v>0.94461416458088199</v>
      </c>
      <c r="CS414">
        <v>0.94623162025562502</v>
      </c>
      <c r="CT414">
        <v>0.94784907593036805</v>
      </c>
      <c r="CU414">
        <v>0.94946653160511196</v>
      </c>
      <c r="CV414">
        <v>0.95108398727985499</v>
      </c>
      <c r="CW414">
        <v>0.95270144295459802</v>
      </c>
      <c r="CX414">
        <v>0.95431889862934205</v>
      </c>
      <c r="CY414">
        <v>0.95593635430408497</v>
      </c>
      <c r="CZ414">
        <v>0.957553809978828</v>
      </c>
      <c r="DA414">
        <v>0.95917126565357103</v>
      </c>
      <c r="DB414">
        <v>0.96078872132831505</v>
      </c>
      <c r="DC414">
        <v>0.96240617700305797</v>
      </c>
      <c r="DD414">
        <v>0.964023632677801</v>
      </c>
      <c r="DE414">
        <v>0.96564108835254503</v>
      </c>
      <c r="DF414">
        <v>0.96725854402728795</v>
      </c>
      <c r="DG414">
        <v>0.96887599970203098</v>
      </c>
      <c r="DH414">
        <v>0.97049345537677401</v>
      </c>
      <c r="DI414">
        <v>0.97211091105151803</v>
      </c>
      <c r="DJ414">
        <v>0.97372836672626095</v>
      </c>
      <c r="DK414">
        <v>0.97385972489262995</v>
      </c>
      <c r="DL414">
        <v>0.97399108305899895</v>
      </c>
      <c r="DM414">
        <v>0.97412244122536695</v>
      </c>
      <c r="DN414">
        <v>0.97425379939173595</v>
      </c>
      <c r="DO414">
        <v>0.97438515755810495</v>
      </c>
      <c r="DP414">
        <v>0.97451651572447295</v>
      </c>
      <c r="DQ414">
        <v>0.97464787389084195</v>
      </c>
      <c r="DR414">
        <v>0.97477923205721095</v>
      </c>
      <c r="DS414">
        <v>0.97491059022357895</v>
      </c>
      <c r="DT414">
        <v>0.97504194838994795</v>
      </c>
      <c r="DU414">
        <v>0.97517330655631695</v>
      </c>
      <c r="DV414">
        <v>0.97530466472268496</v>
      </c>
      <c r="DW414">
        <v>0.97543602288905396</v>
      </c>
      <c r="DX414">
        <v>0.97556738105542296</v>
      </c>
      <c r="DY414">
        <v>0.97569873922179196</v>
      </c>
      <c r="DZ414">
        <v>0.97583009738815996</v>
      </c>
      <c r="EA414">
        <v>0.97596145555452896</v>
      </c>
      <c r="EB414">
        <v>0.97609281372089796</v>
      </c>
      <c r="EC414">
        <v>0.97622417188726596</v>
      </c>
      <c r="ED414">
        <v>0.97635553005363496</v>
      </c>
      <c r="EE414">
        <v>0.97648688822000396</v>
      </c>
      <c r="EF414">
        <v>0.97661824638637196</v>
      </c>
      <c r="EG414">
        <v>0.97674960455274096</v>
      </c>
      <c r="EH414">
        <v>0.97688096271910996</v>
      </c>
      <c r="EI414">
        <v>0.97701232088547896</v>
      </c>
      <c r="EJ414">
        <v>0.97714367905184696</v>
      </c>
      <c r="EK414">
        <v>0.97727503721821596</v>
      </c>
      <c r="EL414">
        <v>0.97740639538458496</v>
      </c>
      <c r="EM414">
        <v>0.97753775355095296</v>
      </c>
      <c r="EN414">
        <v>0.97766911171732196</v>
      </c>
      <c r="EO414">
        <v>0.97780046988369096</v>
      </c>
      <c r="EP414">
        <v>0.97793182805005996</v>
      </c>
      <c r="EQ414">
        <v>0.97806318621642796</v>
      </c>
      <c r="ER414">
        <v>0.97819454438279696</v>
      </c>
      <c r="ES414">
        <v>0.97832590254916496</v>
      </c>
      <c r="ET414">
        <v>0.97845726071553396</v>
      </c>
      <c r="EU414">
        <v>0.97858861888190296</v>
      </c>
      <c r="EV414">
        <v>0.97871997704827196</v>
      </c>
      <c r="EW414">
        <v>0.97885133521463996</v>
      </c>
      <c r="EX414">
        <v>0.97898269338100896</v>
      </c>
      <c r="EY414">
        <v>0.97911405154737796</v>
      </c>
      <c r="EZ414">
        <v>0.97924540971374596</v>
      </c>
      <c r="FA414">
        <v>0.97937676788011496</v>
      </c>
      <c r="FB414">
        <v>0.97950812604648396</v>
      </c>
      <c r="FC414">
        <v>0.97963948421285196</v>
      </c>
      <c r="FD414">
        <v>0.97977084237922096</v>
      </c>
      <c r="FE414">
        <v>0.97990220054558996</v>
      </c>
      <c r="FF414">
        <v>0.98003355871195796</v>
      </c>
      <c r="FG414">
        <v>0.98016491687832696</v>
      </c>
      <c r="FH414">
        <v>0.98029627504469596</v>
      </c>
      <c r="FI414">
        <v>0.98042763321106496</v>
      </c>
      <c r="FJ414">
        <v>0.98055899137743296</v>
      </c>
      <c r="FK414">
        <v>0.98069034954380196</v>
      </c>
      <c r="FL414">
        <v>0.98082170771017096</v>
      </c>
      <c r="FM414">
        <v>0.98095306587653897</v>
      </c>
      <c r="FN414">
        <v>0.98108442404290797</v>
      </c>
      <c r="FO414">
        <v>0.98121578220927697</v>
      </c>
      <c r="FP414">
        <v>0.98134714037564497</v>
      </c>
      <c r="FQ414">
        <v>0.98147849854201397</v>
      </c>
      <c r="FR414">
        <v>0.98160985670838297</v>
      </c>
      <c r="FS414">
        <v>0.98174121487475197</v>
      </c>
      <c r="FT414">
        <v>0.98187257304111997</v>
      </c>
      <c r="FU414">
        <v>0.98200393120748897</v>
      </c>
      <c r="FV414">
        <v>0.98213528937385797</v>
      </c>
      <c r="FW414">
        <v>0.98226664754022597</v>
      </c>
      <c r="FX414">
        <v>0.98239800570659497</v>
      </c>
      <c r="FY414">
        <v>0.98252936387296397</v>
      </c>
      <c r="FZ414">
        <v>0.98266072203933197</v>
      </c>
      <c r="GA414">
        <v>0.98279208020570097</v>
      </c>
      <c r="GB414">
        <v>0.98292343837206997</v>
      </c>
      <c r="GC414">
        <v>0.98305479653843797</v>
      </c>
      <c r="GD414">
        <v>0.98318615470480697</v>
      </c>
      <c r="GE414">
        <v>0.98331751287117597</v>
      </c>
      <c r="GF414">
        <v>0.98344887103754397</v>
      </c>
      <c r="GG414">
        <v>0.98358022920391297</v>
      </c>
      <c r="GH414">
        <v>0.98371158737028197</v>
      </c>
      <c r="GI414">
        <v>0.98384294553665097</v>
      </c>
      <c r="GJ414">
        <v>0.98397430370301897</v>
      </c>
      <c r="GK414">
        <v>0.98410566186938797</v>
      </c>
      <c r="GL414">
        <v>0.98423702003575697</v>
      </c>
      <c r="GM414">
        <v>0.98436837820212597</v>
      </c>
      <c r="GN414">
        <v>0.98449973636849397</v>
      </c>
      <c r="GO414">
        <v>0.98463109453486297</v>
      </c>
      <c r="GP414">
        <v>0.98476245270123197</v>
      </c>
      <c r="GQ414">
        <v>0.98489381086759997</v>
      </c>
      <c r="GR414">
        <v>0.98502516903396897</v>
      </c>
      <c r="GS414">
        <v>0.98515652720033797</v>
      </c>
      <c r="GT414">
        <v>0.98528788536670597</v>
      </c>
      <c r="GU414">
        <v>0.98541924353307497</v>
      </c>
      <c r="GV414">
        <v>0.98555060169944397</v>
      </c>
      <c r="GW414">
        <v>0.98568195986581197</v>
      </c>
      <c r="GX414">
        <v>0.98581331803218097</v>
      </c>
      <c r="GY414">
        <v>0.98594467619854997</v>
      </c>
      <c r="GZ414">
        <v>0.98607603436491797</v>
      </c>
      <c r="HA414">
        <v>0.98620739253128697</v>
      </c>
      <c r="HB414">
        <v>0.98633875069765597</v>
      </c>
      <c r="HC414">
        <v>0.98647010886402497</v>
      </c>
      <c r="HD414">
        <v>0.98660146703039298</v>
      </c>
      <c r="HE414">
        <v>0.98673282519676198</v>
      </c>
      <c r="HF414">
        <v>0.98686418336313098</v>
      </c>
      <c r="HG414">
        <v>0.98699554152949898</v>
      </c>
      <c r="HH414">
        <v>0.98712689969586798</v>
      </c>
      <c r="HI414">
        <v>0.98725825786223698</v>
      </c>
      <c r="HJ414">
        <v>0.98738961602860498</v>
      </c>
      <c r="HK414">
        <v>0.98752097419497398</v>
      </c>
      <c r="HL414">
        <v>0.98765233236134298</v>
      </c>
      <c r="HM414">
        <v>0.98778369052771098</v>
      </c>
      <c r="HN414">
        <v>0.98791504869407998</v>
      </c>
      <c r="HO414">
        <v>0.98804640686044898</v>
      </c>
      <c r="HP414">
        <v>0.98817776502681798</v>
      </c>
      <c r="HQ414">
        <v>0.98830912319318598</v>
      </c>
      <c r="HR414">
        <v>0.98844048135955498</v>
      </c>
      <c r="HS414">
        <v>0.98857183952592398</v>
      </c>
      <c r="HT414">
        <v>0.98870319769229198</v>
      </c>
      <c r="HU414">
        <v>0.98883455585866098</v>
      </c>
      <c r="HV414">
        <v>0.98896591402502998</v>
      </c>
      <c r="HW414">
        <v>0.98909727219139798</v>
      </c>
      <c r="HX414">
        <v>0.98922863035776698</v>
      </c>
      <c r="HY414">
        <v>0.98935998852413598</v>
      </c>
      <c r="HZ414">
        <v>0.98949134669050398</v>
      </c>
      <c r="IA414">
        <v>0.98962270485687298</v>
      </c>
      <c r="IB414">
        <v>0.98975406302324198</v>
      </c>
      <c r="IC414">
        <v>0.98988542118961098</v>
      </c>
      <c r="ID414">
        <v>0.99001677935597898</v>
      </c>
      <c r="IE414">
        <v>0.99014813752234798</v>
      </c>
      <c r="IF414">
        <v>0.99027949568871698</v>
      </c>
      <c r="IG414">
        <v>0.99041085385508498</v>
      </c>
      <c r="IH414">
        <v>0.99054221202145398</v>
      </c>
      <c r="II414">
        <v>0.99067357018782298</v>
      </c>
      <c r="IJ414">
        <v>0.99080492835419098</v>
      </c>
      <c r="IK414">
        <v>0.99093628652055998</v>
      </c>
      <c r="IL414">
        <v>0.99106764468692898</v>
      </c>
      <c r="IM414">
        <v>0.99119900285329698</v>
      </c>
      <c r="IN414">
        <v>0.99133036101966598</v>
      </c>
      <c r="IO414">
        <v>0.99146171918603498</v>
      </c>
      <c r="IP414">
        <v>0.99159307735240398</v>
      </c>
      <c r="IQ414">
        <v>0.99172443551877199</v>
      </c>
      <c r="IR414">
        <v>0.99185579368514099</v>
      </c>
      <c r="IS414">
        <v>0.99198715185150999</v>
      </c>
      <c r="IT414">
        <v>0.99211851001787799</v>
      </c>
      <c r="IU414">
        <v>0.99224986818424699</v>
      </c>
      <c r="IV414">
        <v>0.99238122635061599</v>
      </c>
      <c r="IW414">
        <v>0.99251258451698399</v>
      </c>
      <c r="IX414">
        <v>0.99264394268335299</v>
      </c>
      <c r="IY414">
        <v>0.99277530084972199</v>
      </c>
      <c r="IZ414">
        <v>0.99290665901609099</v>
      </c>
      <c r="JA414">
        <v>0.99303801718245899</v>
      </c>
      <c r="JB414">
        <v>0.99316937534882799</v>
      </c>
      <c r="JC414">
        <v>0.99330073351519699</v>
      </c>
      <c r="JD414">
        <v>0.99343209168156499</v>
      </c>
      <c r="JE414">
        <v>0.99356344984793399</v>
      </c>
      <c r="JF414">
        <v>0.99369480801430299</v>
      </c>
      <c r="JG414">
        <v>0.99382616618067099</v>
      </c>
      <c r="JH414">
        <v>0.99395752434703999</v>
      </c>
      <c r="JI414">
        <v>0.99408888251340899</v>
      </c>
      <c r="JJ414">
        <v>0.99422024067977699</v>
      </c>
      <c r="JK414">
        <v>0.99435159884614599</v>
      </c>
      <c r="JL414">
        <v>0.99448295701251499</v>
      </c>
      <c r="JM414">
        <v>0.99461431517888399</v>
      </c>
      <c r="JN414">
        <v>0.99474567334525199</v>
      </c>
      <c r="JO414">
        <v>0.99487703151162099</v>
      </c>
      <c r="JP414">
        <v>0.99500838967798999</v>
      </c>
      <c r="JQ414">
        <v>0.99513974784435799</v>
      </c>
      <c r="JR414">
        <v>0.99527110601072699</v>
      </c>
      <c r="JS414">
        <v>0.99540246417709599</v>
      </c>
      <c r="JT414">
        <v>0.99553382234346399</v>
      </c>
      <c r="JU414">
        <v>0.99566518050983299</v>
      </c>
      <c r="JV414">
        <v>0.99579653867620199</v>
      </c>
      <c r="JW414">
        <v>0.99592789684256999</v>
      </c>
      <c r="JX414">
        <v>0.99605925500893899</v>
      </c>
      <c r="JY414">
        <v>0.99619061317530799</v>
      </c>
      <c r="JZ414">
        <v>0.99632197134167699</v>
      </c>
      <c r="KA414">
        <v>0.99645332950804499</v>
      </c>
      <c r="KB414">
        <v>0.99658468767441399</v>
      </c>
      <c r="KC414">
        <v>0.99671604584078299</v>
      </c>
      <c r="KD414">
        <v>0.99684740400715099</v>
      </c>
      <c r="KE414">
        <v>0.99697876217351999</v>
      </c>
      <c r="KF414">
        <v>0.99711012033988899</v>
      </c>
      <c r="KG414">
        <v>0.997241478506257</v>
      </c>
      <c r="KH414">
        <v>0.997372836672626</v>
      </c>
      <c r="KI414">
        <v>0.997504194838995</v>
      </c>
      <c r="KJ414">
        <v>0.997635553005364</v>
      </c>
      <c r="KK414">
        <v>0.997766911171732</v>
      </c>
      <c r="KL414">
        <v>0.997898269338101</v>
      </c>
      <c r="KM414">
        <v>0.99802962750447</v>
      </c>
      <c r="KN414">
        <v>0.998160985670838</v>
      </c>
      <c r="KO414">
        <v>0.998292343837207</v>
      </c>
      <c r="KP414">
        <v>0.998423702003576</v>
      </c>
      <c r="KQ414">
        <v>0.998555060169944</v>
      </c>
      <c r="KR414">
        <v>0.998686418336313</v>
      </c>
      <c r="KS414">
        <v>0.998817776502682</v>
      </c>
      <c r="KT414">
        <v>0.99894913466905</v>
      </c>
      <c r="KU414">
        <v>0.999080492835419</v>
      </c>
      <c r="KV414">
        <v>0.999211851001788</v>
      </c>
      <c r="KW414">
        <v>0.999343209168157</v>
      </c>
      <c r="KX414">
        <v>0.999474567334525</v>
      </c>
      <c r="KY414">
        <v>0.999605925500894</v>
      </c>
      <c r="KZ414">
        <v>0.999737283667263</v>
      </c>
      <c r="LA414">
        <v>0.999868641833631</v>
      </c>
      <c r="LB414">
        <v>1</v>
      </c>
      <c r="LC414">
        <v>0.99995901561018496</v>
      </c>
      <c r="LD414">
        <v>0.99991803122037004</v>
      </c>
      <c r="LE414">
        <v>0.99987704683055501</v>
      </c>
      <c r="LF414">
        <v>0.99983606244073997</v>
      </c>
      <c r="LG414">
        <v>0.99979507805092505</v>
      </c>
      <c r="LH414">
        <v>0.99975409366110901</v>
      </c>
      <c r="LI414">
        <v>0.99971310927129398</v>
      </c>
      <c r="LJ414">
        <v>0.99967212488147905</v>
      </c>
      <c r="LK414">
        <v>0.99963114049166402</v>
      </c>
      <c r="LL414">
        <v>0.99959015610184898</v>
      </c>
      <c r="LM414">
        <v>0.99954917171203395</v>
      </c>
      <c r="LN414">
        <v>0.99950818732221902</v>
      </c>
      <c r="LO414">
        <v>0.99946720293240399</v>
      </c>
      <c r="LP414">
        <v>0.99942621854258895</v>
      </c>
      <c r="LQ414">
        <v>0.99938523415277403</v>
      </c>
      <c r="LR414">
        <v>0.99934424976295899</v>
      </c>
      <c r="LS414">
        <v>0.99930326537314396</v>
      </c>
      <c r="LT414">
        <v>0.99926228098332803</v>
      </c>
      <c r="LU414">
        <v>0.999221296593513</v>
      </c>
      <c r="LV414">
        <v>0.99918031220369796</v>
      </c>
      <c r="LW414">
        <v>0.99913932781388304</v>
      </c>
      <c r="LX414">
        <v>0.999098343424068</v>
      </c>
      <c r="LY414">
        <v>0.99905735903425297</v>
      </c>
      <c r="LZ414">
        <v>0.99901637464443804</v>
      </c>
      <c r="MA414">
        <v>0.99897539025462301</v>
      </c>
      <c r="MB414">
        <v>0.99893440586480797</v>
      </c>
      <c r="MC414">
        <v>0.99889342147499305</v>
      </c>
      <c r="MD414">
        <v>0.99885243708517801</v>
      </c>
      <c r="ME414">
        <v>0.99881145269536298</v>
      </c>
      <c r="MF414">
        <v>0.99877046830554705</v>
      </c>
      <c r="MG414">
        <v>0.99872948391573202</v>
      </c>
      <c r="MH414">
        <v>0.99868849952591698</v>
      </c>
      <c r="MI414">
        <v>0.99864751513610195</v>
      </c>
      <c r="MJ414">
        <v>0.99860653074628702</v>
      </c>
      <c r="MK414">
        <v>0.99856554635647199</v>
      </c>
      <c r="ML414">
        <v>0.99852456196665695</v>
      </c>
      <c r="MM414">
        <v>0.99848357757684203</v>
      </c>
      <c r="MN414">
        <v>0.99844259318702699</v>
      </c>
      <c r="MO414">
        <v>0.99840160879721196</v>
      </c>
      <c r="MP414">
        <v>0.99836062440739703</v>
      </c>
      <c r="MQ414">
        <v>0.998319640017581</v>
      </c>
      <c r="MR414">
        <v>0.99827865562776597</v>
      </c>
      <c r="MS414">
        <v>0.99823767123795104</v>
      </c>
      <c r="MT414">
        <v>0.99819668684813601</v>
      </c>
      <c r="MU414">
        <v>0.99815570245832097</v>
      </c>
      <c r="MV414">
        <v>0.99811471806850605</v>
      </c>
      <c r="MW414">
        <v>0.99807373367869101</v>
      </c>
      <c r="MX414">
        <v>0.99803274928887598</v>
      </c>
      <c r="MY414">
        <v>0.99799176489906105</v>
      </c>
      <c r="MZ414">
        <v>0.99795078050924602</v>
      </c>
      <c r="NA414">
        <v>0.99790979611943098</v>
      </c>
      <c r="NB414">
        <v>0.99786881172961595</v>
      </c>
      <c r="NC414">
        <v>0.99782782733980102</v>
      </c>
      <c r="ND414">
        <v>0.99778684294998499</v>
      </c>
      <c r="NE414">
        <v>0.99774585856016995</v>
      </c>
      <c r="NF414">
        <v>0.99770487417035503</v>
      </c>
      <c r="NG414">
        <v>0.99766388978053999</v>
      </c>
      <c r="NH414">
        <v>0.99762290539072496</v>
      </c>
      <c r="NI414">
        <v>0.99758192100091003</v>
      </c>
      <c r="NJ414">
        <v>0.997540936611095</v>
      </c>
      <c r="NK414">
        <v>0.99749995222127996</v>
      </c>
      <c r="NL414">
        <v>0.99745896783146504</v>
      </c>
      <c r="NM414">
        <v>0.99741798344165</v>
      </c>
      <c r="NN414">
        <v>0.99737699905183397</v>
      </c>
      <c r="NO414">
        <v>0.99733601466201904</v>
      </c>
      <c r="NP414">
        <v>0.99729503027220401</v>
      </c>
      <c r="NQ414">
        <v>0.99725404588238897</v>
      </c>
      <c r="NR414">
        <v>0.99721306149257405</v>
      </c>
      <c r="NS414">
        <v>0.99717207710275901</v>
      </c>
      <c r="NT414">
        <v>0.99713109271294398</v>
      </c>
      <c r="NU414">
        <v>0.99709010832312905</v>
      </c>
      <c r="NV414">
        <v>0.99704912393331402</v>
      </c>
      <c r="NW414">
        <v>0.99700813954349898</v>
      </c>
      <c r="NX414">
        <v>0.99696715515368395</v>
      </c>
      <c r="NY414">
        <v>0.99692617076386902</v>
      </c>
      <c r="NZ414">
        <v>0.99688518637405399</v>
      </c>
      <c r="OA414">
        <v>0.99684420198423895</v>
      </c>
      <c r="OB414">
        <v>0.99680321759442303</v>
      </c>
      <c r="OC414">
        <v>0.99676223320460799</v>
      </c>
      <c r="OD414">
        <v>0.99672124881479296</v>
      </c>
      <c r="OE414">
        <v>0.99668026442497804</v>
      </c>
      <c r="OF414">
        <v>0.996639280035163</v>
      </c>
      <c r="OG414">
        <v>0.99659829564534796</v>
      </c>
      <c r="OH414">
        <v>0.99655731125553304</v>
      </c>
      <c r="OI414">
        <v>0.99651632686571801</v>
      </c>
      <c r="OJ414">
        <v>0.99647534247590297</v>
      </c>
      <c r="OK414">
        <v>0.99643435808608805</v>
      </c>
      <c r="OL414">
        <v>0.99639337369627301</v>
      </c>
      <c r="OM414">
        <v>0.99635238930645698</v>
      </c>
      <c r="ON414">
        <v>0.99631140491664205</v>
      </c>
      <c r="OO414">
        <v>0.99627042052682702</v>
      </c>
      <c r="OP414">
        <v>0.99622943613701198</v>
      </c>
      <c r="OQ414">
        <v>0.99618845174719695</v>
      </c>
      <c r="OR414">
        <v>0.99614746735738202</v>
      </c>
      <c r="OS414">
        <v>0.99610648296756699</v>
      </c>
      <c r="OT414">
        <v>0.99606549857775195</v>
      </c>
      <c r="OU414">
        <v>0.99602451418793703</v>
      </c>
      <c r="OV414">
        <v>0.99598352979812199</v>
      </c>
      <c r="OW414">
        <v>0.99594254540830696</v>
      </c>
      <c r="OX414">
        <v>0.99590156101849103</v>
      </c>
      <c r="OY414">
        <v>0.995860576628676</v>
      </c>
      <c r="OZ414">
        <v>0.99581959223886096</v>
      </c>
      <c r="PA414">
        <v>0.99577860784904604</v>
      </c>
      <c r="PB414">
        <v>0.995737623459231</v>
      </c>
      <c r="PC414">
        <v>0.99569663906941597</v>
      </c>
      <c r="PD414">
        <v>0.99565565467960104</v>
      </c>
      <c r="PE414">
        <v>0.99561467028978601</v>
      </c>
      <c r="PF414">
        <v>0.99557368589997097</v>
      </c>
      <c r="PG414">
        <v>0.99553270151015605</v>
      </c>
      <c r="PH414">
        <v>0.99549171712034101</v>
      </c>
      <c r="PI414">
        <v>0.99545073273052598</v>
      </c>
      <c r="PJ414">
        <v>0.99540974834071105</v>
      </c>
      <c r="PK414">
        <v>0.99536876395089602</v>
      </c>
      <c r="PL414">
        <v>0.99532777956107998</v>
      </c>
      <c r="PM414">
        <v>0.99528679517126495</v>
      </c>
      <c r="PN414">
        <v>0.99524581078145002</v>
      </c>
      <c r="PO414">
        <v>0.99520482639163499</v>
      </c>
      <c r="PP414">
        <v>0.99516384200181995</v>
      </c>
      <c r="PQ414">
        <v>0.99512285761200503</v>
      </c>
      <c r="PR414">
        <v>0.99508187322218999</v>
      </c>
      <c r="PS414">
        <v>0.99504088883237496</v>
      </c>
      <c r="PT414">
        <v>0.99499990444256003</v>
      </c>
      <c r="PU414">
        <v>0.994958920052744</v>
      </c>
      <c r="PV414">
        <v>0.99491793566292897</v>
      </c>
      <c r="PW414">
        <v>0.99487695127311404</v>
      </c>
      <c r="PX414">
        <v>0.99483596688329901</v>
      </c>
      <c r="PY414">
        <v>0.99479498249348397</v>
      </c>
      <c r="PZ414">
        <v>0.99475399810366905</v>
      </c>
      <c r="QA414">
        <v>0.99471301371385401</v>
      </c>
      <c r="QB414">
        <v>0.99467202932403898</v>
      </c>
      <c r="QC414">
        <v>0.99463104493422405</v>
      </c>
      <c r="QD414">
        <v>0.99459006054440902</v>
      </c>
      <c r="QE414">
        <v>0.99454907615459398</v>
      </c>
      <c r="QF414">
        <v>0.99450809176477795</v>
      </c>
      <c r="QG414">
        <v>0.99446710737496302</v>
      </c>
      <c r="QH414">
        <v>0.99442612298514799</v>
      </c>
      <c r="QI414">
        <v>0.99438513859533295</v>
      </c>
      <c r="QJ414">
        <v>0.99434415420551803</v>
      </c>
      <c r="QK414">
        <v>0.99430316981570299</v>
      </c>
      <c r="QL414">
        <v>0.99426218542588796</v>
      </c>
      <c r="QM414">
        <v>0.99422120103607303</v>
      </c>
      <c r="QN414">
        <v>0.994180216646258</v>
      </c>
      <c r="QO414">
        <v>0.99413923225644296</v>
      </c>
      <c r="QP414">
        <v>0.99409824786662804</v>
      </c>
      <c r="QQ414">
        <v>0.994057263476813</v>
      </c>
      <c r="QR414">
        <v>0.99401627908699797</v>
      </c>
      <c r="QS414">
        <v>0.99397529469718304</v>
      </c>
      <c r="QT414">
        <v>0.99393431030736701</v>
      </c>
      <c r="QU414">
        <v>0.99389332591755197</v>
      </c>
      <c r="QV414">
        <v>0.99385234152773705</v>
      </c>
      <c r="QW414">
        <v>0.99381135713792201</v>
      </c>
      <c r="QX414">
        <v>0.99377037274810698</v>
      </c>
      <c r="QY414">
        <v>0.99372938835829205</v>
      </c>
      <c r="QZ414">
        <v>0.99368840396847702</v>
      </c>
      <c r="RA414">
        <v>0.99364741957866198</v>
      </c>
      <c r="RB414">
        <v>0.99360643518884695</v>
      </c>
      <c r="RC414">
        <v>0.99356545079903202</v>
      </c>
      <c r="RD414">
        <v>0.99352446640921599</v>
      </c>
      <c r="RE414">
        <v>0.99348348201940095</v>
      </c>
      <c r="RF414">
        <v>0.99344249762958603</v>
      </c>
      <c r="RG414">
        <v>0.99340151323977099</v>
      </c>
      <c r="RH414">
        <v>0.99336052884995596</v>
      </c>
      <c r="RI414">
        <v>0.99331954446014104</v>
      </c>
      <c r="RJ414">
        <v>0.993278560070326</v>
      </c>
      <c r="RK414">
        <v>0.99323757568051096</v>
      </c>
      <c r="RL414">
        <v>0.99319659129069604</v>
      </c>
      <c r="RM414">
        <v>0.99315560690088101</v>
      </c>
      <c r="RN414">
        <v>0.99311462251106597</v>
      </c>
      <c r="RO414">
        <v>0.99307363812125105</v>
      </c>
      <c r="RP414">
        <v>0.99303265373143601</v>
      </c>
      <c r="RQ414">
        <v>0.99299166934161998</v>
      </c>
      <c r="RR414">
        <v>0.99295068495180505</v>
      </c>
      <c r="RS414">
        <v>0.99290970056199002</v>
      </c>
      <c r="RT414">
        <v>0.99286871617217498</v>
      </c>
      <c r="RU414">
        <v>0.99282773178235995</v>
      </c>
      <c r="RV414">
        <v>0.99278674739254502</v>
      </c>
      <c r="RW414">
        <v>0.99274576300272999</v>
      </c>
      <c r="RX414">
        <v>0.99270477861291495</v>
      </c>
      <c r="RY414">
        <v>0.99266379422310003</v>
      </c>
      <c r="RZ414">
        <v>0.99262280983328499</v>
      </c>
      <c r="SA414">
        <v>0.99258182544346996</v>
      </c>
      <c r="SB414">
        <v>0.99254084105365503</v>
      </c>
      <c r="SC414">
        <v>0.992499856663839</v>
      </c>
      <c r="SD414">
        <v>0.99245887227402396</v>
      </c>
      <c r="SE414">
        <v>0.99241788788420904</v>
      </c>
      <c r="SF414">
        <v>0.992376903494394</v>
      </c>
      <c r="SG414">
        <v>0.99233591910457897</v>
      </c>
      <c r="SH414">
        <v>0.99229493471476404</v>
      </c>
      <c r="SI414">
        <v>0.99225395032494901</v>
      </c>
      <c r="SJ414">
        <v>0.99221296593513397</v>
      </c>
      <c r="SK414">
        <v>0.99217198154531905</v>
      </c>
      <c r="SL414">
        <v>0.99213099715550401</v>
      </c>
      <c r="SM414">
        <v>0.99209001276568798</v>
      </c>
      <c r="SN414">
        <v>0.99204902837587305</v>
      </c>
      <c r="SO414">
        <v>0.99200804398605802</v>
      </c>
      <c r="SP414">
        <v>0.99196705959624298</v>
      </c>
      <c r="SQ414">
        <v>0.99192607520642795</v>
      </c>
      <c r="SR414">
        <v>0.99188509081661302</v>
      </c>
      <c r="SS414">
        <v>0.99184410642679799</v>
      </c>
      <c r="ST414">
        <v>0.99180312203698295</v>
      </c>
      <c r="SU414">
        <v>0.99176213764716803</v>
      </c>
      <c r="SV414">
        <v>0.99172115325735299</v>
      </c>
      <c r="SW414">
        <v>0.99168016886753796</v>
      </c>
      <c r="SX414">
        <v>0.99163918447772303</v>
      </c>
      <c r="SY414">
        <v>0.991598200087907</v>
      </c>
      <c r="SZ414">
        <v>0.99155721569809296</v>
      </c>
      <c r="TA414">
        <v>0.99151623130827704</v>
      </c>
      <c r="TB414">
        <v>0.99147524691846201</v>
      </c>
      <c r="TC414">
        <v>0.99143426252864697</v>
      </c>
      <c r="TD414">
        <v>0.99139327813883205</v>
      </c>
      <c r="TE414">
        <v>0.99135229374901701</v>
      </c>
      <c r="TF414">
        <v>0.99131130935920198</v>
      </c>
      <c r="TG414">
        <v>0.99127032496938705</v>
      </c>
      <c r="TH414">
        <v>0.99122934057957202</v>
      </c>
      <c r="TI414">
        <v>0.99118835618975698</v>
      </c>
      <c r="TJ414">
        <v>0.99114737179994195</v>
      </c>
      <c r="TK414">
        <v>0.99110638741012702</v>
      </c>
      <c r="TL414">
        <v>0.99106540302031099</v>
      </c>
      <c r="TM414">
        <v>0.99102441863049595</v>
      </c>
      <c r="TN414">
        <v>0.99098343424068103</v>
      </c>
      <c r="TO414">
        <v>0.99094244985086599</v>
      </c>
      <c r="TP414">
        <v>0.99090146546105096</v>
      </c>
      <c r="TQ414">
        <v>0.99086048107123603</v>
      </c>
      <c r="TR414">
        <v>0.990819496681421</v>
      </c>
      <c r="TS414">
        <v>0.99077851229160596</v>
      </c>
      <c r="TT414">
        <v>0.99073752790179104</v>
      </c>
      <c r="TU414">
        <v>0.990696543511976</v>
      </c>
      <c r="TV414">
        <v>0.99065555912216097</v>
      </c>
      <c r="TW414">
        <v>0.99061457473234504</v>
      </c>
      <c r="TX414">
        <v>0.99057359034253001</v>
      </c>
      <c r="TY414">
        <v>0.99053260595271497</v>
      </c>
      <c r="TZ414">
        <v>0.99049162156290005</v>
      </c>
      <c r="UA414">
        <v>0.99045063717308501</v>
      </c>
      <c r="UB414">
        <v>0.99040965278326998</v>
      </c>
      <c r="UC414">
        <v>0.99036866839345505</v>
      </c>
      <c r="UD414">
        <v>0.99032768400364002</v>
      </c>
      <c r="UE414">
        <v>0.99028669961382498</v>
      </c>
      <c r="UF414">
        <v>0.99024571522400995</v>
      </c>
      <c r="UG414">
        <v>0.99020473083419502</v>
      </c>
      <c r="UH414">
        <v>0.99016374644437899</v>
      </c>
      <c r="UI414">
        <v>0.99012276205456395</v>
      </c>
      <c r="UJ414">
        <v>0.99008177766474903</v>
      </c>
      <c r="UK414">
        <v>0.99004079327493399</v>
      </c>
      <c r="UL414">
        <v>0.98999980888511896</v>
      </c>
      <c r="UM414">
        <v>0.98995882449530404</v>
      </c>
      <c r="UN414">
        <v>0.989917840105489</v>
      </c>
      <c r="UO414">
        <v>0.98987685571567396</v>
      </c>
      <c r="UP414">
        <v>0.98983587132585904</v>
      </c>
      <c r="UQ414">
        <v>0.989794886936044</v>
      </c>
      <c r="UR414">
        <v>0.98975390254622897</v>
      </c>
      <c r="US414">
        <v>0.98971291815641405</v>
      </c>
      <c r="UT414">
        <v>0.98967193376659901</v>
      </c>
      <c r="UU414">
        <v>0.98963094937678298</v>
      </c>
      <c r="UV414">
        <v>0.98958996498696805</v>
      </c>
      <c r="UW414">
        <v>0.98954898059715302</v>
      </c>
      <c r="UX414">
        <v>0.98950799620733798</v>
      </c>
      <c r="UY414">
        <v>0.98946701181752295</v>
      </c>
      <c r="UZ414">
        <v>0.98942602742770802</v>
      </c>
      <c r="VA414">
        <v>0.98938504303789299</v>
      </c>
      <c r="VB414">
        <v>0.98934405864807795</v>
      </c>
      <c r="VC414">
        <v>0.98930307425826303</v>
      </c>
      <c r="VD414">
        <v>0.98926208986844799</v>
      </c>
      <c r="VE414">
        <v>0.98922110547863296</v>
      </c>
      <c r="VF414">
        <v>0.98918012108881803</v>
      </c>
      <c r="VG414">
        <v>0.989139136699002</v>
      </c>
      <c r="VH414">
        <v>0.98909815230918696</v>
      </c>
      <c r="VI414">
        <v>0.98905716791937204</v>
      </c>
      <c r="VJ414">
        <v>0.989016183529557</v>
      </c>
      <c r="VK414">
        <v>0.98897519913974197</v>
      </c>
      <c r="VL414">
        <v>0.98893421474992704</v>
      </c>
      <c r="VM414">
        <v>0.98889323036011201</v>
      </c>
      <c r="VN414">
        <v>0.98885224597029697</v>
      </c>
      <c r="VO414">
        <v>0.98881126158048205</v>
      </c>
      <c r="VP414">
        <v>0.98877027719066701</v>
      </c>
      <c r="VQ414">
        <v>0.98872929280085198</v>
      </c>
      <c r="VR414">
        <v>0.98868830841103605</v>
      </c>
      <c r="VS414">
        <v>0.98864732402122102</v>
      </c>
      <c r="VT414">
        <v>0.98860633963140598</v>
      </c>
      <c r="VU414">
        <v>0.98856535524159095</v>
      </c>
      <c r="VV414">
        <v>0.98852437085177602</v>
      </c>
      <c r="VW414">
        <v>0.98848338646196099</v>
      </c>
      <c r="VX414">
        <v>0.98844240207214595</v>
      </c>
      <c r="VY414">
        <v>0.98840141768233103</v>
      </c>
      <c r="VZ414">
        <v>0.98836043329251599</v>
      </c>
      <c r="WA414">
        <v>0.98831944890270096</v>
      </c>
      <c r="WB414">
        <v>0.98827846451288603</v>
      </c>
      <c r="WC414">
        <v>0.98823748012307</v>
      </c>
      <c r="WD414">
        <v>0.98819649573325496</v>
      </c>
    </row>
    <row r="415" spans="1:602" x14ac:dyDescent="0.3">
      <c r="A415" s="3">
        <v>2.0649999999999999</v>
      </c>
      <c r="B415">
        <v>0.79431558953181003</v>
      </c>
      <c r="C415">
        <v>0.79592700664684601</v>
      </c>
      <c r="D415">
        <v>0.797538423761883</v>
      </c>
      <c r="E415">
        <v>0.79914984087691998</v>
      </c>
      <c r="F415">
        <v>0.80076125799195597</v>
      </c>
      <c r="G415">
        <v>0.80237267510699295</v>
      </c>
      <c r="H415">
        <v>0.80398409222203004</v>
      </c>
      <c r="I415">
        <v>0.80559550933706703</v>
      </c>
      <c r="J415">
        <v>0.80720692645210401</v>
      </c>
      <c r="K415">
        <v>0.80881834356714</v>
      </c>
      <c r="L415">
        <v>0.81042976068217698</v>
      </c>
      <c r="M415">
        <v>0.81204117779721396</v>
      </c>
      <c r="N415">
        <v>0.81365259491225095</v>
      </c>
      <c r="O415">
        <v>0.81526401202728804</v>
      </c>
      <c r="P415">
        <v>0.81687542914232403</v>
      </c>
      <c r="Q415">
        <v>0.81848684625736101</v>
      </c>
      <c r="R415">
        <v>0.820098263372398</v>
      </c>
      <c r="S415">
        <v>0.82170968048743498</v>
      </c>
      <c r="T415">
        <v>0.82332109760247096</v>
      </c>
      <c r="U415">
        <v>0.82493251471750795</v>
      </c>
      <c r="V415">
        <v>0.82654393183254504</v>
      </c>
      <c r="W415">
        <v>0.82815534894758203</v>
      </c>
      <c r="X415">
        <v>0.82976676606261901</v>
      </c>
      <c r="Y415">
        <v>0.83137818317765499</v>
      </c>
      <c r="Z415">
        <v>0.83298960029269198</v>
      </c>
      <c r="AA415">
        <v>0.83460101740772896</v>
      </c>
      <c r="AB415">
        <v>0.83621243452276595</v>
      </c>
      <c r="AC415">
        <v>0.83782385163780204</v>
      </c>
      <c r="AD415">
        <v>0.83943526875283903</v>
      </c>
      <c r="AE415">
        <v>0.84104668586787601</v>
      </c>
      <c r="AF415">
        <v>0.84265810298291299</v>
      </c>
      <c r="AG415">
        <v>0.84426952009794898</v>
      </c>
      <c r="AH415">
        <v>0.84588093721298596</v>
      </c>
      <c r="AI415">
        <v>0.84749235432802295</v>
      </c>
      <c r="AJ415">
        <v>0.84910377144306004</v>
      </c>
      <c r="AK415">
        <v>0.85071518855809702</v>
      </c>
      <c r="AL415">
        <v>0.85232660567313401</v>
      </c>
      <c r="AM415">
        <v>0.85393802278816999</v>
      </c>
      <c r="AN415">
        <v>0.85554943990320698</v>
      </c>
      <c r="AO415">
        <v>0.85716085701824396</v>
      </c>
      <c r="AP415">
        <v>0.85877227413328105</v>
      </c>
      <c r="AQ415">
        <v>0.86038369124831704</v>
      </c>
      <c r="AR415">
        <v>0.86199510836335402</v>
      </c>
      <c r="AS415">
        <v>0.86360652547839101</v>
      </c>
      <c r="AT415">
        <v>0.86521794259342799</v>
      </c>
      <c r="AU415">
        <v>0.86682935970846398</v>
      </c>
      <c r="AV415">
        <v>0.86844077682350096</v>
      </c>
      <c r="AW415">
        <v>0.87005219393853805</v>
      </c>
      <c r="AX415">
        <v>0.87166361105357504</v>
      </c>
      <c r="AY415">
        <v>0.87327502816861202</v>
      </c>
      <c r="AZ415">
        <v>0.87488644528364801</v>
      </c>
      <c r="BA415">
        <v>0.87649786239868499</v>
      </c>
      <c r="BB415">
        <v>0.87810927951372197</v>
      </c>
      <c r="BC415">
        <v>0.87972069662875896</v>
      </c>
      <c r="BD415">
        <v>0.88133211374379605</v>
      </c>
      <c r="BE415">
        <v>0.88294353085883204</v>
      </c>
      <c r="BF415">
        <v>0.88455494797386902</v>
      </c>
      <c r="BG415">
        <v>0.88616636508890601</v>
      </c>
      <c r="BH415">
        <v>0.88777778220394299</v>
      </c>
      <c r="BI415">
        <v>0.88938919931897897</v>
      </c>
      <c r="BJ415">
        <v>0.89100061643401596</v>
      </c>
      <c r="BK415">
        <v>0.89261203354905305</v>
      </c>
      <c r="BL415">
        <v>0.89422345066409004</v>
      </c>
      <c r="BM415">
        <v>0.89583486777912702</v>
      </c>
      <c r="BN415">
        <v>0.897446284894163</v>
      </c>
      <c r="BO415">
        <v>0.89905770200919999</v>
      </c>
      <c r="BP415">
        <v>0.90066911912423697</v>
      </c>
      <c r="BQ415">
        <v>0.90228053623927396</v>
      </c>
      <c r="BR415">
        <v>0.90389195335431005</v>
      </c>
      <c r="BS415">
        <v>0.90550337046934704</v>
      </c>
      <c r="BT415">
        <v>0.90711478758438402</v>
      </c>
      <c r="BU415">
        <v>0.908726204699421</v>
      </c>
      <c r="BV415">
        <v>0.91033762181445699</v>
      </c>
      <c r="BW415">
        <v>0.91194903892949397</v>
      </c>
      <c r="BX415">
        <v>0.91356045604453096</v>
      </c>
      <c r="BY415">
        <v>0.91517187315956805</v>
      </c>
      <c r="BZ415">
        <v>0.91678329027460503</v>
      </c>
      <c r="CA415">
        <v>0.91839470738964202</v>
      </c>
      <c r="CB415">
        <v>0.920006124504678</v>
      </c>
      <c r="CC415">
        <v>0.92161754161971499</v>
      </c>
      <c r="CD415">
        <v>0.92322895873475197</v>
      </c>
      <c r="CE415">
        <v>0.92484037584978895</v>
      </c>
      <c r="CF415">
        <v>0.92645179296482505</v>
      </c>
      <c r="CG415">
        <v>0.92806321007986203</v>
      </c>
      <c r="CH415">
        <v>0.92967462719489902</v>
      </c>
      <c r="CI415">
        <v>0.931286044309936</v>
      </c>
      <c r="CJ415">
        <v>0.93289746142497199</v>
      </c>
      <c r="CK415">
        <v>0.93450887854000897</v>
      </c>
      <c r="CL415">
        <v>0.93612029565504595</v>
      </c>
      <c r="CM415">
        <v>0.93773171277008305</v>
      </c>
      <c r="CN415">
        <v>0.93934312988512003</v>
      </c>
      <c r="CO415">
        <v>0.94095454700015602</v>
      </c>
      <c r="CP415">
        <v>0.942565964115193</v>
      </c>
      <c r="CQ415">
        <v>0.94417738123022998</v>
      </c>
      <c r="CR415">
        <v>0.94578879834526697</v>
      </c>
      <c r="CS415">
        <v>0.94740021546030395</v>
      </c>
      <c r="CT415">
        <v>0.94901163257534005</v>
      </c>
      <c r="CU415">
        <v>0.95062304969037703</v>
      </c>
      <c r="CV415">
        <v>0.95223446680541401</v>
      </c>
      <c r="CW415">
        <v>0.953845883920451</v>
      </c>
      <c r="CX415">
        <v>0.95545730103548698</v>
      </c>
      <c r="CY415">
        <v>0.95706871815052397</v>
      </c>
      <c r="CZ415">
        <v>0.95868013526556095</v>
      </c>
      <c r="DA415">
        <v>0.96029155238059805</v>
      </c>
      <c r="DB415">
        <v>0.96190296949563503</v>
      </c>
      <c r="DC415">
        <v>0.96351438661067201</v>
      </c>
      <c r="DD415">
        <v>0.965125803725708</v>
      </c>
      <c r="DE415">
        <v>0.96673722084074498</v>
      </c>
      <c r="DF415">
        <v>0.96834863795578197</v>
      </c>
      <c r="DG415">
        <v>0.96996005507081795</v>
      </c>
      <c r="DH415">
        <v>0.97157147218585505</v>
      </c>
      <c r="DI415">
        <v>0.97318288930089203</v>
      </c>
      <c r="DJ415">
        <v>0.97479430641592901</v>
      </c>
      <c r="DK415">
        <v>0.97492033488384899</v>
      </c>
      <c r="DL415">
        <v>0.97504636335176997</v>
      </c>
      <c r="DM415">
        <v>0.97517239181968995</v>
      </c>
      <c r="DN415">
        <v>0.97529842028761005</v>
      </c>
      <c r="DO415">
        <v>0.97542444875553103</v>
      </c>
      <c r="DP415">
        <v>0.97555047722345101</v>
      </c>
      <c r="DQ415">
        <v>0.97567650569137099</v>
      </c>
      <c r="DR415">
        <v>0.97580253415929197</v>
      </c>
      <c r="DS415">
        <v>0.97592856262721195</v>
      </c>
      <c r="DT415">
        <v>0.97605459109513204</v>
      </c>
      <c r="DU415">
        <v>0.97618061956305302</v>
      </c>
      <c r="DV415">
        <v>0.976306648030973</v>
      </c>
      <c r="DW415">
        <v>0.97643267649889298</v>
      </c>
      <c r="DX415">
        <v>0.97655870496681396</v>
      </c>
      <c r="DY415">
        <v>0.97668473343473405</v>
      </c>
      <c r="DZ415">
        <v>0.97681076190265503</v>
      </c>
      <c r="EA415">
        <v>0.97693679037057501</v>
      </c>
      <c r="EB415">
        <v>0.977062818838495</v>
      </c>
      <c r="EC415">
        <v>0.97718884730641598</v>
      </c>
      <c r="ED415">
        <v>0.97731487577433596</v>
      </c>
      <c r="EE415">
        <v>0.97744090424225605</v>
      </c>
      <c r="EF415">
        <v>0.97756693271017703</v>
      </c>
      <c r="EG415">
        <v>0.97769296117809701</v>
      </c>
      <c r="EH415">
        <v>0.97781898964601699</v>
      </c>
      <c r="EI415">
        <v>0.97794501811393797</v>
      </c>
      <c r="EJ415">
        <v>0.97807104658185795</v>
      </c>
      <c r="EK415">
        <v>0.97819707504977804</v>
      </c>
      <c r="EL415">
        <v>0.97832310351769902</v>
      </c>
      <c r="EM415">
        <v>0.978449131985619</v>
      </c>
      <c r="EN415">
        <v>0.97857516045353898</v>
      </c>
      <c r="EO415">
        <v>0.97870118892145996</v>
      </c>
      <c r="EP415">
        <v>0.97882721738938006</v>
      </c>
      <c r="EQ415">
        <v>0.97895324585730104</v>
      </c>
      <c r="ER415">
        <v>0.97907927432522102</v>
      </c>
      <c r="ES415">
        <v>0.979205302793141</v>
      </c>
      <c r="ET415">
        <v>0.97933133126106198</v>
      </c>
      <c r="EU415">
        <v>0.97945735972898196</v>
      </c>
      <c r="EV415">
        <v>0.97958338819690205</v>
      </c>
      <c r="EW415">
        <v>0.97970941666482303</v>
      </c>
      <c r="EX415">
        <v>0.97983544513274301</v>
      </c>
      <c r="EY415">
        <v>0.97996147360066299</v>
      </c>
      <c r="EZ415">
        <v>0.98008750206858397</v>
      </c>
      <c r="FA415">
        <v>0.98021353053650395</v>
      </c>
      <c r="FB415">
        <v>0.98033955900442504</v>
      </c>
      <c r="FC415">
        <v>0.98046558747234502</v>
      </c>
      <c r="FD415">
        <v>0.980591615940265</v>
      </c>
      <c r="FE415">
        <v>0.98071764440818598</v>
      </c>
      <c r="FF415">
        <v>0.98084367287610597</v>
      </c>
      <c r="FG415">
        <v>0.98096970134402595</v>
      </c>
      <c r="FH415">
        <v>0.98109572981194704</v>
      </c>
      <c r="FI415">
        <v>0.98122175827986702</v>
      </c>
      <c r="FJ415">
        <v>0.981347786747787</v>
      </c>
      <c r="FK415">
        <v>0.98147381521570798</v>
      </c>
      <c r="FL415">
        <v>0.98159984368362796</v>
      </c>
      <c r="FM415">
        <v>0.98172587215154805</v>
      </c>
      <c r="FN415">
        <v>0.98185190061946903</v>
      </c>
      <c r="FO415">
        <v>0.98197792908738901</v>
      </c>
      <c r="FP415">
        <v>0.98210395755530899</v>
      </c>
      <c r="FQ415">
        <v>0.98222998602322997</v>
      </c>
      <c r="FR415">
        <v>0.98235601449114995</v>
      </c>
      <c r="FS415">
        <v>0.98248204295907104</v>
      </c>
      <c r="FT415">
        <v>0.98260807142699103</v>
      </c>
      <c r="FU415">
        <v>0.98273409989491101</v>
      </c>
      <c r="FV415">
        <v>0.98286012836283199</v>
      </c>
      <c r="FW415">
        <v>0.98298615683075197</v>
      </c>
      <c r="FX415">
        <v>0.98311218529867195</v>
      </c>
      <c r="FY415">
        <v>0.98323821376659304</v>
      </c>
      <c r="FZ415">
        <v>0.98336424223451302</v>
      </c>
      <c r="GA415">
        <v>0.983490270702433</v>
      </c>
      <c r="GB415">
        <v>0.98361629917035398</v>
      </c>
      <c r="GC415">
        <v>0.98374232763827396</v>
      </c>
      <c r="GD415">
        <v>0.98386835610619405</v>
      </c>
      <c r="GE415">
        <v>0.98399438457411503</v>
      </c>
      <c r="GF415">
        <v>0.98412041304203501</v>
      </c>
      <c r="GG415">
        <v>0.98424644150995499</v>
      </c>
      <c r="GH415">
        <v>0.98437246997787597</v>
      </c>
      <c r="GI415">
        <v>0.98449849844579596</v>
      </c>
      <c r="GJ415">
        <v>0.98462452691371705</v>
      </c>
      <c r="GK415">
        <v>0.98475055538163703</v>
      </c>
      <c r="GL415">
        <v>0.98487658384955701</v>
      </c>
      <c r="GM415">
        <v>0.98500261231747799</v>
      </c>
      <c r="GN415">
        <v>0.98512864078539797</v>
      </c>
      <c r="GO415">
        <v>0.98525466925331795</v>
      </c>
      <c r="GP415">
        <v>0.98538069772123904</v>
      </c>
      <c r="GQ415">
        <v>0.98550672618915902</v>
      </c>
      <c r="GR415">
        <v>0.985632754657079</v>
      </c>
      <c r="GS415">
        <v>0.98575878312499998</v>
      </c>
      <c r="GT415">
        <v>0.98588481159291996</v>
      </c>
      <c r="GU415">
        <v>0.98601084006084105</v>
      </c>
      <c r="GV415">
        <v>0.98613686852876103</v>
      </c>
      <c r="GW415">
        <v>0.98626289699668102</v>
      </c>
      <c r="GX415">
        <v>0.986388925464602</v>
      </c>
      <c r="GY415">
        <v>0.98651495393252198</v>
      </c>
      <c r="GZ415">
        <v>0.98664098240044196</v>
      </c>
      <c r="HA415">
        <v>0.98676701086836305</v>
      </c>
      <c r="HB415">
        <v>0.98689303933628303</v>
      </c>
      <c r="HC415">
        <v>0.98701906780420301</v>
      </c>
      <c r="HD415">
        <v>0.98714509627212399</v>
      </c>
      <c r="HE415">
        <v>0.98727112474004397</v>
      </c>
      <c r="HF415">
        <v>0.98739715320796395</v>
      </c>
      <c r="HG415">
        <v>0.98752318167588504</v>
      </c>
      <c r="HH415">
        <v>0.98764921014380502</v>
      </c>
      <c r="HI415">
        <v>0.987775238611725</v>
      </c>
      <c r="HJ415">
        <v>0.98790126707964598</v>
      </c>
      <c r="HK415">
        <v>0.98802729554756596</v>
      </c>
      <c r="HL415">
        <v>0.98815332401548694</v>
      </c>
      <c r="HM415">
        <v>0.98827935248340704</v>
      </c>
      <c r="HN415">
        <v>0.98840538095132702</v>
      </c>
      <c r="HO415">
        <v>0.988531409419248</v>
      </c>
      <c r="HP415">
        <v>0.98865743788716798</v>
      </c>
      <c r="HQ415">
        <v>0.98878346635508796</v>
      </c>
      <c r="HR415">
        <v>0.98890949482300905</v>
      </c>
      <c r="HS415">
        <v>0.98903552329092903</v>
      </c>
      <c r="HT415">
        <v>0.98916155175885001</v>
      </c>
      <c r="HU415">
        <v>0.98928758022676999</v>
      </c>
      <c r="HV415">
        <v>0.98941360869468997</v>
      </c>
      <c r="HW415">
        <v>0.98953963716260995</v>
      </c>
      <c r="HX415">
        <v>0.98966566563053104</v>
      </c>
      <c r="HY415">
        <v>0.98979169409845102</v>
      </c>
      <c r="HZ415">
        <v>0.989917722566372</v>
      </c>
      <c r="IA415">
        <v>0.99004375103429199</v>
      </c>
      <c r="IB415">
        <v>0.99016977950221197</v>
      </c>
      <c r="IC415">
        <v>0.99029580797013295</v>
      </c>
      <c r="ID415">
        <v>0.99042183643805304</v>
      </c>
      <c r="IE415">
        <v>0.99054786490597302</v>
      </c>
      <c r="IF415">
        <v>0.990673893373894</v>
      </c>
      <c r="IG415">
        <v>0.99079992184181398</v>
      </c>
      <c r="IH415">
        <v>0.99092595030973396</v>
      </c>
      <c r="II415">
        <v>0.99105197877765505</v>
      </c>
      <c r="IJ415">
        <v>0.99117800724557503</v>
      </c>
      <c r="IK415">
        <v>0.99130403571349601</v>
      </c>
      <c r="IL415">
        <v>0.99143006418141599</v>
      </c>
      <c r="IM415">
        <v>0.99155609264933597</v>
      </c>
      <c r="IN415">
        <v>0.99168212111725695</v>
      </c>
      <c r="IO415">
        <v>0.99180814958517705</v>
      </c>
      <c r="IP415">
        <v>0.99193417805309703</v>
      </c>
      <c r="IQ415">
        <v>0.99206020652101801</v>
      </c>
      <c r="IR415">
        <v>0.99218623498893799</v>
      </c>
      <c r="IS415">
        <v>0.99231226345685797</v>
      </c>
      <c r="IT415">
        <v>0.99243829192477895</v>
      </c>
      <c r="IU415">
        <v>0.99256432039269904</v>
      </c>
      <c r="IV415">
        <v>0.99269034886061902</v>
      </c>
      <c r="IW415">
        <v>0.99281637732854</v>
      </c>
      <c r="IX415">
        <v>0.99294240579645998</v>
      </c>
      <c r="IY415">
        <v>0.99306843426437996</v>
      </c>
      <c r="IZ415">
        <v>0.99319446273230105</v>
      </c>
      <c r="JA415">
        <v>0.99332049120022103</v>
      </c>
      <c r="JB415">
        <v>0.99344651966814201</v>
      </c>
      <c r="JC415">
        <v>0.99357254813606199</v>
      </c>
      <c r="JD415">
        <v>0.99369857660398198</v>
      </c>
      <c r="JE415">
        <v>0.99382460507190296</v>
      </c>
      <c r="JF415">
        <v>0.99395063353982305</v>
      </c>
      <c r="JG415">
        <v>0.99407666200774303</v>
      </c>
      <c r="JH415">
        <v>0.99420269047566401</v>
      </c>
      <c r="JI415">
        <v>0.99432871894358399</v>
      </c>
      <c r="JJ415">
        <v>0.99445474741150397</v>
      </c>
      <c r="JK415">
        <v>0.99458077587942495</v>
      </c>
      <c r="JL415">
        <v>0.99470680434734504</v>
      </c>
      <c r="JM415">
        <v>0.99483283281526502</v>
      </c>
      <c r="JN415">
        <v>0.994958861283186</v>
      </c>
      <c r="JO415">
        <v>0.99508488975110598</v>
      </c>
      <c r="JP415">
        <v>0.99521091821902696</v>
      </c>
      <c r="JQ415">
        <v>0.99533694668694705</v>
      </c>
      <c r="JR415">
        <v>0.99546297515486704</v>
      </c>
      <c r="JS415">
        <v>0.99558900362278802</v>
      </c>
      <c r="JT415">
        <v>0.995715032090708</v>
      </c>
      <c r="JU415">
        <v>0.99584106055862798</v>
      </c>
      <c r="JV415">
        <v>0.99596708902654896</v>
      </c>
      <c r="JW415">
        <v>0.99609311749446905</v>
      </c>
      <c r="JX415">
        <v>0.99621914596238903</v>
      </c>
      <c r="JY415">
        <v>0.99634517443031001</v>
      </c>
      <c r="JZ415">
        <v>0.99647120289822999</v>
      </c>
      <c r="KA415">
        <v>0.99659723136614997</v>
      </c>
      <c r="KB415">
        <v>0.99672325983407095</v>
      </c>
      <c r="KC415">
        <v>0.99684928830199104</v>
      </c>
      <c r="KD415">
        <v>0.99697531676991202</v>
      </c>
      <c r="KE415">
        <v>0.997101345237832</v>
      </c>
      <c r="KF415">
        <v>0.99722737370575198</v>
      </c>
      <c r="KG415">
        <v>0.99735340217367296</v>
      </c>
      <c r="KH415">
        <v>0.99747943064159295</v>
      </c>
      <c r="KI415">
        <v>0.99760545910951304</v>
      </c>
      <c r="KJ415">
        <v>0.99773148757743402</v>
      </c>
      <c r="KK415">
        <v>0.997857516045354</v>
      </c>
      <c r="KL415">
        <v>0.99798354451327398</v>
      </c>
      <c r="KM415">
        <v>0.99810957298119496</v>
      </c>
      <c r="KN415">
        <v>0.99823560144911505</v>
      </c>
      <c r="KO415">
        <v>0.99836162991703503</v>
      </c>
      <c r="KP415">
        <v>0.99848765838495601</v>
      </c>
      <c r="KQ415">
        <v>0.99861368685287599</v>
      </c>
      <c r="KR415">
        <v>0.99873971532079597</v>
      </c>
      <c r="KS415">
        <v>0.99886574378871695</v>
      </c>
      <c r="KT415">
        <v>0.99899177225663705</v>
      </c>
      <c r="KU415">
        <v>0.99911780072455803</v>
      </c>
      <c r="KV415">
        <v>0.99924382919247801</v>
      </c>
      <c r="KW415">
        <v>0.99936985766039799</v>
      </c>
      <c r="KX415">
        <v>0.99949588612831897</v>
      </c>
      <c r="KY415">
        <v>0.99962191459623895</v>
      </c>
      <c r="KZ415">
        <v>0.99974794306415904</v>
      </c>
      <c r="LA415">
        <v>0.99987397153208002</v>
      </c>
      <c r="LB415">
        <v>1</v>
      </c>
      <c r="LC415">
        <v>0.99995923477804505</v>
      </c>
      <c r="LD415">
        <v>0.99991846955608998</v>
      </c>
      <c r="LE415">
        <v>0.99987770433413503</v>
      </c>
      <c r="LF415">
        <v>0.99983693911217897</v>
      </c>
      <c r="LG415">
        <v>0.99979617389022402</v>
      </c>
      <c r="LH415">
        <v>0.99975540866826895</v>
      </c>
      <c r="LI415">
        <v>0.999714643446314</v>
      </c>
      <c r="LJ415">
        <v>0.99967387822435905</v>
      </c>
      <c r="LK415">
        <v>0.99963311300240398</v>
      </c>
      <c r="LL415">
        <v>0.99959234778044903</v>
      </c>
      <c r="LM415">
        <v>0.99955158255849397</v>
      </c>
      <c r="LN415">
        <v>0.99951081733653901</v>
      </c>
      <c r="LO415">
        <v>0.99947005211458395</v>
      </c>
      <c r="LP415">
        <v>0.999429286892628</v>
      </c>
      <c r="LQ415">
        <v>0.99938852167067305</v>
      </c>
      <c r="LR415">
        <v>0.99934775644871798</v>
      </c>
      <c r="LS415">
        <v>0.99930699122676303</v>
      </c>
      <c r="LT415">
        <v>0.99926622600480797</v>
      </c>
      <c r="LU415">
        <v>0.99922546078285301</v>
      </c>
      <c r="LV415">
        <v>0.99918469556089795</v>
      </c>
      <c r="LW415">
        <v>0.999143930338943</v>
      </c>
      <c r="LX415">
        <v>0.99910316511698805</v>
      </c>
      <c r="LY415">
        <v>0.99906239989503298</v>
      </c>
      <c r="LZ415">
        <v>0.99902163467307703</v>
      </c>
      <c r="MA415">
        <v>0.99898086945112197</v>
      </c>
      <c r="MB415">
        <v>0.99894010422916701</v>
      </c>
      <c r="MC415">
        <v>0.99889933900721195</v>
      </c>
      <c r="MD415">
        <v>0.998858573785257</v>
      </c>
      <c r="ME415">
        <v>0.99881780856330205</v>
      </c>
      <c r="MF415">
        <v>0.99877704334134698</v>
      </c>
      <c r="MG415">
        <v>0.99873627811939203</v>
      </c>
      <c r="MH415">
        <v>0.99869551289743597</v>
      </c>
      <c r="MI415">
        <v>0.99865474767548101</v>
      </c>
      <c r="MJ415">
        <v>0.99861398245352595</v>
      </c>
      <c r="MK415">
        <v>0.998573217231571</v>
      </c>
      <c r="ML415">
        <v>0.99853245200961604</v>
      </c>
      <c r="MM415">
        <v>0.99849168678766098</v>
      </c>
      <c r="MN415">
        <v>0.99845092156570603</v>
      </c>
      <c r="MO415">
        <v>0.99841015634375097</v>
      </c>
      <c r="MP415">
        <v>0.99836939112179601</v>
      </c>
      <c r="MQ415">
        <v>0.99832862589984095</v>
      </c>
      <c r="MR415">
        <v>0.998287860677885</v>
      </c>
      <c r="MS415">
        <v>0.99824709545593004</v>
      </c>
      <c r="MT415">
        <v>0.99820633023397498</v>
      </c>
      <c r="MU415">
        <v>0.99816556501202003</v>
      </c>
      <c r="MV415">
        <v>0.99812479979006496</v>
      </c>
      <c r="MW415">
        <v>0.99808403456811001</v>
      </c>
      <c r="MX415">
        <v>0.99804326934615495</v>
      </c>
      <c r="MY415">
        <v>0.9980025041242</v>
      </c>
      <c r="MZ415">
        <v>0.99796173890224404</v>
      </c>
      <c r="NA415">
        <v>0.99792097368028898</v>
      </c>
      <c r="NB415">
        <v>0.99788020845833403</v>
      </c>
      <c r="NC415">
        <v>0.99783944323637896</v>
      </c>
      <c r="ND415">
        <v>0.99779867801442401</v>
      </c>
      <c r="NE415">
        <v>0.99775791279246895</v>
      </c>
      <c r="NF415">
        <v>0.997717147570514</v>
      </c>
      <c r="NG415">
        <v>0.99767638234855904</v>
      </c>
      <c r="NH415">
        <v>0.99763561712660298</v>
      </c>
      <c r="NI415">
        <v>0.99759485190464903</v>
      </c>
      <c r="NJ415">
        <v>0.99755408668269296</v>
      </c>
      <c r="NK415">
        <v>0.99751332146073801</v>
      </c>
      <c r="NL415">
        <v>0.99747255623878295</v>
      </c>
      <c r="NM415">
        <v>0.997431791016828</v>
      </c>
      <c r="NN415">
        <v>0.99739102579487304</v>
      </c>
      <c r="NO415">
        <v>0.99735026057291798</v>
      </c>
      <c r="NP415">
        <v>0.99730949535096303</v>
      </c>
      <c r="NQ415">
        <v>0.99726873012900796</v>
      </c>
      <c r="NR415">
        <v>0.99722796490705301</v>
      </c>
      <c r="NS415">
        <v>0.99718719968509695</v>
      </c>
      <c r="NT415">
        <v>0.997146434463142</v>
      </c>
      <c r="NU415">
        <v>0.99710566924118704</v>
      </c>
      <c r="NV415">
        <v>0.99706490401923198</v>
      </c>
      <c r="NW415">
        <v>0.99702413879727703</v>
      </c>
      <c r="NX415">
        <v>0.99698337357532196</v>
      </c>
      <c r="NY415">
        <v>0.99694260835336701</v>
      </c>
      <c r="NZ415">
        <v>0.99690184313141195</v>
      </c>
      <c r="OA415">
        <v>0.99686107790945599</v>
      </c>
      <c r="OB415">
        <v>0.99682031268750104</v>
      </c>
      <c r="OC415">
        <v>0.99677954746554598</v>
      </c>
      <c r="OD415">
        <v>0.99673878224359103</v>
      </c>
      <c r="OE415">
        <v>0.99669801702163596</v>
      </c>
      <c r="OF415">
        <v>0.99665725179968101</v>
      </c>
      <c r="OG415">
        <v>0.99661648657772595</v>
      </c>
      <c r="OH415">
        <v>0.99657572135577099</v>
      </c>
      <c r="OI415">
        <v>0.99653495613381604</v>
      </c>
      <c r="OJ415">
        <v>0.99649419091186098</v>
      </c>
      <c r="OK415">
        <v>0.99645342568990503</v>
      </c>
      <c r="OL415">
        <v>0.99641266046794996</v>
      </c>
      <c r="OM415">
        <v>0.99637189524599501</v>
      </c>
      <c r="ON415">
        <v>0.99633113002403995</v>
      </c>
      <c r="OO415">
        <v>0.99629036480208499</v>
      </c>
      <c r="OP415">
        <v>0.99624959958013004</v>
      </c>
      <c r="OQ415">
        <v>0.99620883435817498</v>
      </c>
      <c r="OR415">
        <v>0.99616806913622002</v>
      </c>
      <c r="OS415">
        <v>0.99612730391426396</v>
      </c>
      <c r="OT415">
        <v>0.99608653869230901</v>
      </c>
      <c r="OU415">
        <v>0.99604577347035395</v>
      </c>
      <c r="OV415">
        <v>0.99600500824839899</v>
      </c>
      <c r="OW415">
        <v>0.99596424302644404</v>
      </c>
      <c r="OX415">
        <v>0.99592347780448898</v>
      </c>
      <c r="OY415">
        <v>0.99588271258253402</v>
      </c>
      <c r="OZ415">
        <v>0.99584194736057896</v>
      </c>
      <c r="PA415">
        <v>0.99580118213862401</v>
      </c>
      <c r="PB415">
        <v>0.99576041691666795</v>
      </c>
      <c r="PC415">
        <v>0.99571965169471299</v>
      </c>
      <c r="PD415">
        <v>0.99567888647275804</v>
      </c>
      <c r="PE415">
        <v>0.99563812125080298</v>
      </c>
      <c r="PF415">
        <v>0.99559735602884802</v>
      </c>
      <c r="PG415">
        <v>0.99555659080689296</v>
      </c>
      <c r="PH415">
        <v>0.99551582558493801</v>
      </c>
      <c r="PI415">
        <v>0.99547506036298306</v>
      </c>
      <c r="PJ415">
        <v>0.99543429514102799</v>
      </c>
      <c r="PK415">
        <v>0.99539352991907204</v>
      </c>
      <c r="PL415">
        <v>0.99535276469711698</v>
      </c>
      <c r="PM415">
        <v>0.99531199947516202</v>
      </c>
      <c r="PN415">
        <v>0.99527123425320696</v>
      </c>
      <c r="PO415">
        <v>0.99523046903125201</v>
      </c>
      <c r="PP415">
        <v>0.99518970380929705</v>
      </c>
      <c r="PQ415">
        <v>0.99514893858734199</v>
      </c>
      <c r="PR415">
        <v>0.99510817336538704</v>
      </c>
      <c r="PS415">
        <v>0.99506740814343098</v>
      </c>
      <c r="PT415">
        <v>0.99502664292147602</v>
      </c>
      <c r="PU415">
        <v>0.99498587769952096</v>
      </c>
      <c r="PV415">
        <v>0.99494511247756601</v>
      </c>
      <c r="PW415">
        <v>0.99490434725561105</v>
      </c>
      <c r="PX415">
        <v>0.99486358203365599</v>
      </c>
      <c r="PY415">
        <v>0.99482281681170104</v>
      </c>
      <c r="PZ415">
        <v>0.99478205158974597</v>
      </c>
      <c r="QA415">
        <v>0.99474128636779102</v>
      </c>
      <c r="QB415">
        <v>0.99470052114583596</v>
      </c>
      <c r="QC415">
        <v>0.99465975592388001</v>
      </c>
      <c r="QD415">
        <v>0.99461899070192505</v>
      </c>
      <c r="QE415">
        <v>0.99457822547996999</v>
      </c>
      <c r="QF415">
        <v>0.99453746025801504</v>
      </c>
      <c r="QG415">
        <v>0.99449669503605997</v>
      </c>
      <c r="QH415">
        <v>0.99445592981410502</v>
      </c>
      <c r="QI415">
        <v>0.99441516459214996</v>
      </c>
      <c r="QJ415">
        <v>0.99437439937019501</v>
      </c>
      <c r="QK415">
        <v>0.99433363414823905</v>
      </c>
      <c r="QL415">
        <v>0.99429286892628399</v>
      </c>
      <c r="QM415">
        <v>0.99425210370432904</v>
      </c>
      <c r="QN415">
        <v>0.99421133848237397</v>
      </c>
      <c r="QO415">
        <v>0.99417057326041902</v>
      </c>
      <c r="QP415">
        <v>0.99412980803846396</v>
      </c>
      <c r="QQ415">
        <v>0.99408904281650901</v>
      </c>
      <c r="QR415">
        <v>0.99404827759455405</v>
      </c>
      <c r="QS415">
        <v>0.99400751237259899</v>
      </c>
      <c r="QT415">
        <v>0.99396674715064404</v>
      </c>
      <c r="QU415">
        <v>0.99392598192868797</v>
      </c>
      <c r="QV415">
        <v>0.99388521670673302</v>
      </c>
      <c r="QW415">
        <v>0.99384445148477796</v>
      </c>
      <c r="QX415">
        <v>0.99380368626282301</v>
      </c>
      <c r="QY415">
        <v>0.99376292104086805</v>
      </c>
      <c r="QZ415">
        <v>0.99372215581891299</v>
      </c>
      <c r="RA415">
        <v>0.99368139059695804</v>
      </c>
      <c r="RB415">
        <v>0.99364062537500297</v>
      </c>
      <c r="RC415">
        <v>0.99359986015304702</v>
      </c>
      <c r="RD415">
        <v>0.99355909493109196</v>
      </c>
      <c r="RE415">
        <v>0.993518329709137</v>
      </c>
      <c r="RF415">
        <v>0.99347756448718205</v>
      </c>
      <c r="RG415">
        <v>0.99343679926522699</v>
      </c>
      <c r="RH415">
        <v>0.99339603404327204</v>
      </c>
      <c r="RI415">
        <v>0.99335526882131697</v>
      </c>
      <c r="RJ415">
        <v>0.99331450359936202</v>
      </c>
      <c r="RK415">
        <v>0.99327373837740696</v>
      </c>
      <c r="RL415">
        <v>0.993232973155451</v>
      </c>
      <c r="RM415">
        <v>0.99319220793349605</v>
      </c>
      <c r="RN415">
        <v>0.99315144271154099</v>
      </c>
      <c r="RO415">
        <v>0.99311067748958604</v>
      </c>
      <c r="RP415">
        <v>0.99306991226763097</v>
      </c>
      <c r="RQ415">
        <v>0.99302914704567602</v>
      </c>
      <c r="RR415">
        <v>0.99298838182372096</v>
      </c>
      <c r="RS415">
        <v>0.992947616601766</v>
      </c>
      <c r="RT415">
        <v>0.99290685137981105</v>
      </c>
      <c r="RU415">
        <v>0.99286608615785499</v>
      </c>
      <c r="RV415">
        <v>0.99282532093590004</v>
      </c>
      <c r="RW415">
        <v>0.99278455571394497</v>
      </c>
      <c r="RX415">
        <v>0.99274379049199002</v>
      </c>
      <c r="RY415">
        <v>0.99270302527003496</v>
      </c>
      <c r="RZ415">
        <v>0.99266226004808</v>
      </c>
      <c r="SA415">
        <v>0.99262149482612505</v>
      </c>
      <c r="SB415">
        <v>0.99258072960416999</v>
      </c>
      <c r="SC415">
        <v>0.99253996438221503</v>
      </c>
      <c r="SD415">
        <v>0.99249919916025897</v>
      </c>
      <c r="SE415">
        <v>0.99245843393830402</v>
      </c>
      <c r="SF415">
        <v>0.99241766871634896</v>
      </c>
      <c r="SG415">
        <v>0.992376903494394</v>
      </c>
      <c r="SH415">
        <v>0.99233613827243905</v>
      </c>
      <c r="SI415">
        <v>0.99229537305048399</v>
      </c>
      <c r="SJ415">
        <v>0.99225460782852903</v>
      </c>
      <c r="SK415">
        <v>0.99221384260657397</v>
      </c>
      <c r="SL415">
        <v>0.99217307738461902</v>
      </c>
      <c r="SM415">
        <v>0.99213231216266395</v>
      </c>
      <c r="SN415">
        <v>0.992091546940708</v>
      </c>
      <c r="SO415">
        <v>0.99205078171875305</v>
      </c>
      <c r="SP415">
        <v>0.99201001649679799</v>
      </c>
      <c r="SQ415">
        <v>0.99196925127484303</v>
      </c>
      <c r="SR415">
        <v>0.99192848605288797</v>
      </c>
      <c r="SS415">
        <v>0.99188772083093302</v>
      </c>
      <c r="ST415">
        <v>0.99184695560897795</v>
      </c>
      <c r="SU415">
        <v>0.991806190387023</v>
      </c>
      <c r="SV415">
        <v>0.99176542516506705</v>
      </c>
      <c r="SW415">
        <v>0.99172465994311199</v>
      </c>
      <c r="SX415">
        <v>0.99168389472115703</v>
      </c>
      <c r="SY415">
        <v>0.99164312949920197</v>
      </c>
      <c r="SZ415">
        <v>0.99160236427724702</v>
      </c>
      <c r="TA415">
        <v>0.99156159905529195</v>
      </c>
      <c r="TB415">
        <v>0.991520833833337</v>
      </c>
      <c r="TC415">
        <v>0.99148006861138205</v>
      </c>
      <c r="TD415">
        <v>0.99143930338942698</v>
      </c>
      <c r="TE415">
        <v>0.99139853816747203</v>
      </c>
      <c r="TF415">
        <v>0.99135777294551597</v>
      </c>
      <c r="TG415">
        <v>0.99131700772356102</v>
      </c>
      <c r="TH415">
        <v>0.99127624250160595</v>
      </c>
      <c r="TI415">
        <v>0.991235477279651</v>
      </c>
      <c r="TJ415">
        <v>0.99119471205769605</v>
      </c>
      <c r="TK415">
        <v>0.99115394683574098</v>
      </c>
      <c r="TL415">
        <v>0.99111318161378603</v>
      </c>
      <c r="TM415">
        <v>0.99107241639183097</v>
      </c>
      <c r="TN415">
        <v>0.99103165116987602</v>
      </c>
      <c r="TO415">
        <v>0.99099088594791995</v>
      </c>
      <c r="TP415">
        <v>0.990950120725965</v>
      </c>
      <c r="TQ415">
        <v>0.99090935550401005</v>
      </c>
      <c r="TR415">
        <v>0.99086859028205498</v>
      </c>
      <c r="TS415">
        <v>0.99082782506010003</v>
      </c>
      <c r="TT415">
        <v>0.99078705983814497</v>
      </c>
      <c r="TU415">
        <v>0.99074629461619002</v>
      </c>
      <c r="TV415">
        <v>0.99070552939423495</v>
      </c>
      <c r="TW415">
        <v>0.990664764172279</v>
      </c>
      <c r="TX415">
        <v>0.99062399895032405</v>
      </c>
      <c r="TY415">
        <v>0.99058323372836898</v>
      </c>
      <c r="TZ415">
        <v>0.99054246850641403</v>
      </c>
      <c r="UA415">
        <v>0.99050170328445897</v>
      </c>
      <c r="UB415">
        <v>0.99046093806250401</v>
      </c>
      <c r="UC415">
        <v>0.99042017284054895</v>
      </c>
      <c r="UD415">
        <v>0.990379407618594</v>
      </c>
      <c r="UE415">
        <v>0.99033864239663905</v>
      </c>
      <c r="UF415">
        <v>0.99029787717468298</v>
      </c>
      <c r="UG415">
        <v>0.99025711195272803</v>
      </c>
      <c r="UH415">
        <v>0.99021634673077297</v>
      </c>
      <c r="UI415">
        <v>0.99017558150881801</v>
      </c>
      <c r="UJ415">
        <v>0.99013481628686295</v>
      </c>
      <c r="UK415">
        <v>0.990094051064908</v>
      </c>
      <c r="UL415">
        <v>0.99005328584295305</v>
      </c>
      <c r="UM415">
        <v>0.99001252062099798</v>
      </c>
      <c r="UN415">
        <v>0.98997175539904303</v>
      </c>
      <c r="UO415">
        <v>0.98993099017708697</v>
      </c>
      <c r="UP415">
        <v>0.98989022495513201</v>
      </c>
      <c r="UQ415">
        <v>0.98984945973317695</v>
      </c>
      <c r="UR415">
        <v>0.989808694511222</v>
      </c>
      <c r="US415">
        <v>0.98976792928926705</v>
      </c>
      <c r="UT415">
        <v>0.98972716406731198</v>
      </c>
      <c r="UU415">
        <v>0.98968639884535703</v>
      </c>
      <c r="UV415">
        <v>0.98964563362340197</v>
      </c>
      <c r="UW415">
        <v>0.98960486840144701</v>
      </c>
      <c r="UX415">
        <v>0.98956410317949095</v>
      </c>
      <c r="UY415">
        <v>0.989523337957536</v>
      </c>
      <c r="UZ415">
        <v>0.98948257273558105</v>
      </c>
      <c r="VA415">
        <v>0.98944180751362598</v>
      </c>
      <c r="VB415">
        <v>0.98940104229167103</v>
      </c>
      <c r="VC415">
        <v>0.98936027706971597</v>
      </c>
      <c r="VD415">
        <v>0.98931951184776101</v>
      </c>
      <c r="VE415">
        <v>0.98927874662580595</v>
      </c>
      <c r="VF415">
        <v>0.989237981403851</v>
      </c>
      <c r="VG415">
        <v>0.98919721618189504</v>
      </c>
      <c r="VH415">
        <v>0.98915645095993998</v>
      </c>
      <c r="VI415">
        <v>0.98911568573798503</v>
      </c>
      <c r="VJ415">
        <v>0.98907492051602997</v>
      </c>
      <c r="VK415">
        <v>0.98903415529407501</v>
      </c>
      <c r="VL415">
        <v>0.98899339007211995</v>
      </c>
      <c r="VM415">
        <v>0.988952624850165</v>
      </c>
      <c r="VN415">
        <v>0.98891185962821004</v>
      </c>
      <c r="VO415">
        <v>0.98887109440625498</v>
      </c>
      <c r="VP415">
        <v>0.98883032918429903</v>
      </c>
      <c r="VQ415">
        <v>0.98878956396234396</v>
      </c>
      <c r="VR415">
        <v>0.98874879874038901</v>
      </c>
      <c r="VS415">
        <v>0.98870803351843395</v>
      </c>
      <c r="VT415">
        <v>0.988667268296479</v>
      </c>
      <c r="VU415">
        <v>0.98862650307452404</v>
      </c>
      <c r="VV415">
        <v>0.98858573785256898</v>
      </c>
      <c r="VW415">
        <v>0.98854497263061403</v>
      </c>
      <c r="VX415">
        <v>0.98850420740865896</v>
      </c>
      <c r="VY415">
        <v>0.98846344218670301</v>
      </c>
      <c r="VZ415">
        <v>0.98842267696474795</v>
      </c>
      <c r="WA415">
        <v>0.988381911742793</v>
      </c>
      <c r="WB415">
        <v>0.98834114652083804</v>
      </c>
      <c r="WC415">
        <v>0.98830038129888298</v>
      </c>
      <c r="WD415">
        <v>0.98825961607692803</v>
      </c>
    </row>
    <row r="416" spans="1:602" x14ac:dyDescent="0.3">
      <c r="A416" s="3">
        <v>2.0699999999999998</v>
      </c>
      <c r="B416">
        <v>0.79604541380527305</v>
      </c>
      <c r="C416">
        <v>0.79765082454588199</v>
      </c>
      <c r="D416">
        <v>0.79925623528649103</v>
      </c>
      <c r="E416">
        <v>0.80086164602709997</v>
      </c>
      <c r="F416">
        <v>0.80246705676770902</v>
      </c>
      <c r="G416">
        <v>0.80407246750831796</v>
      </c>
      <c r="H416">
        <v>0.805677878248927</v>
      </c>
      <c r="I416">
        <v>0.80728328898953605</v>
      </c>
      <c r="J416">
        <v>0.80888869973014499</v>
      </c>
      <c r="K416">
        <v>0.81049411047075304</v>
      </c>
      <c r="L416">
        <v>0.81209952121136197</v>
      </c>
      <c r="M416">
        <v>0.81370493195197102</v>
      </c>
      <c r="N416">
        <v>0.81531034269257996</v>
      </c>
      <c r="O416">
        <v>0.81691575343318901</v>
      </c>
      <c r="P416">
        <v>0.81852116417379805</v>
      </c>
      <c r="Q416">
        <v>0.82012657491440699</v>
      </c>
      <c r="R416">
        <v>0.82173198565501604</v>
      </c>
      <c r="S416">
        <v>0.82333739639562498</v>
      </c>
      <c r="T416">
        <v>0.82494280713623402</v>
      </c>
      <c r="U416">
        <v>0.82654821787684296</v>
      </c>
      <c r="V416">
        <v>0.82815362861745101</v>
      </c>
      <c r="W416">
        <v>0.82975903935805995</v>
      </c>
      <c r="X416">
        <v>0.83136445009866899</v>
      </c>
      <c r="Y416">
        <v>0.83296986083927804</v>
      </c>
      <c r="Z416">
        <v>0.83457527157988698</v>
      </c>
      <c r="AA416">
        <v>0.83618068232049603</v>
      </c>
      <c r="AB416">
        <v>0.83778609306110496</v>
      </c>
      <c r="AC416">
        <v>0.83939150380171401</v>
      </c>
      <c r="AD416">
        <v>0.84099691454232295</v>
      </c>
      <c r="AE416">
        <v>0.842602325282931</v>
      </c>
      <c r="AF416">
        <v>0.84420773602354005</v>
      </c>
      <c r="AG416">
        <v>0.84581314676414898</v>
      </c>
      <c r="AH416">
        <v>0.84741855750475803</v>
      </c>
      <c r="AI416">
        <v>0.84902396824536697</v>
      </c>
      <c r="AJ416">
        <v>0.85062937898597601</v>
      </c>
      <c r="AK416">
        <v>0.85223478972658495</v>
      </c>
      <c r="AL416">
        <v>0.853840200467194</v>
      </c>
      <c r="AM416">
        <v>0.85544561120780305</v>
      </c>
      <c r="AN416">
        <v>0.85705102194841198</v>
      </c>
      <c r="AO416">
        <v>0.85865643268902003</v>
      </c>
      <c r="AP416">
        <v>0.86026184342962897</v>
      </c>
      <c r="AQ416">
        <v>0.86186725417023802</v>
      </c>
      <c r="AR416">
        <v>0.86347266491084695</v>
      </c>
      <c r="AS416">
        <v>0.865078075651456</v>
      </c>
      <c r="AT416">
        <v>0.86668348639206505</v>
      </c>
      <c r="AU416">
        <v>0.86828889713267399</v>
      </c>
      <c r="AV416">
        <v>0.86989430787328303</v>
      </c>
      <c r="AW416">
        <v>0.87149971861389197</v>
      </c>
      <c r="AX416">
        <v>0.87310512935450102</v>
      </c>
      <c r="AY416">
        <v>0.87471054009510896</v>
      </c>
      <c r="AZ416">
        <v>0.876315950835718</v>
      </c>
      <c r="BA416">
        <v>0.87792136157632705</v>
      </c>
      <c r="BB416">
        <v>0.87952677231693599</v>
      </c>
      <c r="BC416">
        <v>0.88113218305754504</v>
      </c>
      <c r="BD416">
        <v>0.88273759379815397</v>
      </c>
      <c r="BE416">
        <v>0.88434300453876302</v>
      </c>
      <c r="BF416">
        <v>0.88594841527937196</v>
      </c>
      <c r="BG416">
        <v>0.88755382601998101</v>
      </c>
      <c r="BH416">
        <v>0.88915923676058894</v>
      </c>
      <c r="BI416">
        <v>0.89076464750119799</v>
      </c>
      <c r="BJ416">
        <v>0.89237005824180704</v>
      </c>
      <c r="BK416">
        <v>0.89397546898241598</v>
      </c>
      <c r="BL416">
        <v>0.89558087972302503</v>
      </c>
      <c r="BM416">
        <v>0.89718629046363396</v>
      </c>
      <c r="BN416">
        <v>0.89879170120424301</v>
      </c>
      <c r="BO416">
        <v>0.90039711194485195</v>
      </c>
      <c r="BP416">
        <v>0.90200252268546099</v>
      </c>
      <c r="BQ416">
        <v>0.90360793342607004</v>
      </c>
      <c r="BR416">
        <v>0.90521334416667898</v>
      </c>
      <c r="BS416">
        <v>0.90681875490728703</v>
      </c>
      <c r="BT416">
        <v>0.90842416564789596</v>
      </c>
      <c r="BU416">
        <v>0.91002957638850501</v>
      </c>
      <c r="BV416">
        <v>0.91163498712911395</v>
      </c>
      <c r="BW416">
        <v>0.913240397869723</v>
      </c>
      <c r="BX416">
        <v>0.91484580861033205</v>
      </c>
      <c r="BY416">
        <v>0.91645121935094098</v>
      </c>
      <c r="BZ416">
        <v>0.91805663009155003</v>
      </c>
      <c r="CA416">
        <v>0.91966204083215897</v>
      </c>
      <c r="CB416">
        <v>0.92126745157276801</v>
      </c>
      <c r="CC416">
        <v>0.92287286231337595</v>
      </c>
      <c r="CD416">
        <v>0.924478273053985</v>
      </c>
      <c r="CE416">
        <v>0.92608368379459405</v>
      </c>
      <c r="CF416">
        <v>0.92768909453520298</v>
      </c>
      <c r="CG416">
        <v>0.92929450527581203</v>
      </c>
      <c r="CH416">
        <v>0.93089991601642097</v>
      </c>
      <c r="CI416">
        <v>0.93250532675703002</v>
      </c>
      <c r="CJ416">
        <v>0.93411073749763895</v>
      </c>
      <c r="CK416">
        <v>0.935716148238247</v>
      </c>
      <c r="CL416">
        <v>0.93732155897885605</v>
      </c>
      <c r="CM416">
        <v>0.93892696971946499</v>
      </c>
      <c r="CN416">
        <v>0.94053238046007404</v>
      </c>
      <c r="CO416">
        <v>0.94213779120068297</v>
      </c>
      <c r="CP416">
        <v>0.94374320194129202</v>
      </c>
      <c r="CQ416">
        <v>0.94534861268190096</v>
      </c>
      <c r="CR416">
        <v>0.94695402342251001</v>
      </c>
      <c r="CS416">
        <v>0.94855943416311905</v>
      </c>
      <c r="CT416">
        <v>0.95016484490372799</v>
      </c>
      <c r="CU416">
        <v>0.95177025564433704</v>
      </c>
      <c r="CV416">
        <v>0.95337566638494498</v>
      </c>
      <c r="CW416">
        <v>0.95498107712555402</v>
      </c>
      <c r="CX416">
        <v>0.95658648786616296</v>
      </c>
      <c r="CY416">
        <v>0.95819189860677201</v>
      </c>
      <c r="CZ416">
        <v>0.95979730934738094</v>
      </c>
      <c r="DA416">
        <v>0.96140272008798999</v>
      </c>
      <c r="DB416">
        <v>0.96300813082859904</v>
      </c>
      <c r="DC416">
        <v>0.96461354156920798</v>
      </c>
      <c r="DD416">
        <v>0.96621895230981703</v>
      </c>
      <c r="DE416">
        <v>0.96782436305042596</v>
      </c>
      <c r="DF416">
        <v>0.96942977379103501</v>
      </c>
      <c r="DG416">
        <v>0.97103518453164295</v>
      </c>
      <c r="DH416">
        <v>0.972640595272252</v>
      </c>
      <c r="DI416">
        <v>0.97424600601286104</v>
      </c>
      <c r="DJ416">
        <v>0.97585141675346998</v>
      </c>
      <c r="DK416">
        <v>0.97597215966970297</v>
      </c>
      <c r="DL416">
        <v>0.97609290258593595</v>
      </c>
      <c r="DM416">
        <v>0.97621364550216805</v>
      </c>
      <c r="DN416">
        <v>0.97633438841840103</v>
      </c>
      <c r="DO416">
        <v>0.97645513133463302</v>
      </c>
      <c r="DP416">
        <v>0.97657587425086601</v>
      </c>
      <c r="DQ416">
        <v>0.97669661716709899</v>
      </c>
      <c r="DR416">
        <v>0.97681736008333098</v>
      </c>
      <c r="DS416">
        <v>0.97693810299956396</v>
      </c>
      <c r="DT416">
        <v>0.97705884591579695</v>
      </c>
      <c r="DU416">
        <v>0.97717958883202904</v>
      </c>
      <c r="DV416">
        <v>0.97730033174826203</v>
      </c>
      <c r="DW416">
        <v>0.97742107466449502</v>
      </c>
      <c r="DX416">
        <v>0.977541817580727</v>
      </c>
      <c r="DY416">
        <v>0.97766256049695999</v>
      </c>
      <c r="DZ416">
        <v>0.97778330341319197</v>
      </c>
      <c r="EA416">
        <v>0.97790404632942496</v>
      </c>
      <c r="EB416">
        <v>0.97802478924565805</v>
      </c>
      <c r="EC416">
        <v>0.97814553216189104</v>
      </c>
      <c r="ED416">
        <v>0.97826627507812303</v>
      </c>
      <c r="EE416">
        <v>0.97838701799435601</v>
      </c>
      <c r="EF416">
        <v>0.978507760910588</v>
      </c>
      <c r="EG416">
        <v>0.97862850382682098</v>
      </c>
      <c r="EH416">
        <v>0.97874924674305397</v>
      </c>
      <c r="EI416">
        <v>0.97886998965928596</v>
      </c>
      <c r="EJ416">
        <v>0.97899073257551905</v>
      </c>
      <c r="EK416">
        <v>0.97911147549175204</v>
      </c>
      <c r="EL416">
        <v>0.97923221840798402</v>
      </c>
      <c r="EM416">
        <v>0.97935296132421701</v>
      </c>
      <c r="EN416">
        <v>0.97947370424044899</v>
      </c>
      <c r="EO416">
        <v>0.97959444715668198</v>
      </c>
      <c r="EP416">
        <v>0.97971519007291497</v>
      </c>
      <c r="EQ416">
        <v>0.97983593298914795</v>
      </c>
      <c r="ER416">
        <v>0.97995667590538005</v>
      </c>
      <c r="ES416">
        <v>0.98007741882161303</v>
      </c>
      <c r="ET416">
        <v>0.98019816173784502</v>
      </c>
      <c r="EU416">
        <v>0.980318904654078</v>
      </c>
      <c r="EV416">
        <v>0.98043964757031099</v>
      </c>
      <c r="EW416">
        <v>0.98056039048654298</v>
      </c>
      <c r="EX416">
        <v>0.98068113340277596</v>
      </c>
      <c r="EY416">
        <v>0.98080187631900895</v>
      </c>
      <c r="EZ416">
        <v>0.98092261923524104</v>
      </c>
      <c r="FA416">
        <v>0.98104336215147403</v>
      </c>
      <c r="FB416">
        <v>0.98116410506770702</v>
      </c>
      <c r="FC416">
        <v>0.981284847983939</v>
      </c>
      <c r="FD416">
        <v>0.98140559090017199</v>
      </c>
      <c r="FE416">
        <v>0.98152633381640497</v>
      </c>
      <c r="FF416">
        <v>0.98164707673263696</v>
      </c>
      <c r="FG416">
        <v>0.98176781964887005</v>
      </c>
      <c r="FH416">
        <v>0.98188856256510304</v>
      </c>
      <c r="FI416">
        <v>0.98200930548133503</v>
      </c>
      <c r="FJ416">
        <v>0.98213004839756801</v>
      </c>
      <c r="FK416">
        <v>0.9822507913138</v>
      </c>
      <c r="FL416">
        <v>0.98237153423003298</v>
      </c>
      <c r="FM416">
        <v>0.98249227714626597</v>
      </c>
      <c r="FN416">
        <v>0.98261302006249795</v>
      </c>
      <c r="FO416">
        <v>0.98273376297873105</v>
      </c>
      <c r="FP416">
        <v>0.98285450589496404</v>
      </c>
      <c r="FQ416">
        <v>0.98297524881119602</v>
      </c>
      <c r="FR416">
        <v>0.98309599172742901</v>
      </c>
      <c r="FS416">
        <v>0.98321673464366199</v>
      </c>
      <c r="FT416">
        <v>0.98333747755989398</v>
      </c>
      <c r="FU416">
        <v>0.98345822047612697</v>
      </c>
      <c r="FV416">
        <v>0.98357896339235995</v>
      </c>
      <c r="FW416">
        <v>0.98369970630859205</v>
      </c>
      <c r="FX416">
        <v>0.98382044922482503</v>
      </c>
      <c r="FY416">
        <v>0.98394119214105802</v>
      </c>
      <c r="FZ416">
        <v>0.98406193505729</v>
      </c>
      <c r="GA416">
        <v>0.98418267797352299</v>
      </c>
      <c r="GB416">
        <v>0.98430342088975598</v>
      </c>
      <c r="GC416">
        <v>0.98442416380598796</v>
      </c>
      <c r="GD416">
        <v>0.98454490672222095</v>
      </c>
      <c r="GE416">
        <v>0.98466564963845304</v>
      </c>
      <c r="GF416">
        <v>0.98478639255468603</v>
      </c>
      <c r="GG416">
        <v>0.98490713547091902</v>
      </c>
      <c r="GH416">
        <v>0.985027878387151</v>
      </c>
      <c r="GI416">
        <v>0.98514862130338399</v>
      </c>
      <c r="GJ416">
        <v>0.98526936421961597</v>
      </c>
      <c r="GK416">
        <v>0.98539010713584896</v>
      </c>
      <c r="GL416">
        <v>0.98551085005208205</v>
      </c>
      <c r="GM416">
        <v>0.98563159296831504</v>
      </c>
      <c r="GN416">
        <v>0.98575233588454703</v>
      </c>
      <c r="GO416">
        <v>0.98587307880078001</v>
      </c>
      <c r="GP416">
        <v>0.985993821717013</v>
      </c>
      <c r="GQ416">
        <v>0.98611456463324498</v>
      </c>
      <c r="GR416">
        <v>0.98623530754947797</v>
      </c>
      <c r="GS416">
        <v>0.98635605046570995</v>
      </c>
      <c r="GT416">
        <v>0.98647679338194305</v>
      </c>
      <c r="GU416">
        <v>0.98659753629817604</v>
      </c>
      <c r="GV416">
        <v>0.98671827921440902</v>
      </c>
      <c r="GW416">
        <v>0.98683902213064101</v>
      </c>
      <c r="GX416">
        <v>0.98695976504687399</v>
      </c>
      <c r="GY416">
        <v>0.98708050796310598</v>
      </c>
      <c r="GZ416">
        <v>0.98720125087933897</v>
      </c>
      <c r="HA416">
        <v>0.98732199379557195</v>
      </c>
      <c r="HB416">
        <v>0.98744273671180405</v>
      </c>
      <c r="HC416">
        <v>0.98756347962803703</v>
      </c>
      <c r="HD416">
        <v>0.98768422254427002</v>
      </c>
      <c r="HE416">
        <v>0.987804965460502</v>
      </c>
      <c r="HF416">
        <v>0.98792570837673499</v>
      </c>
      <c r="HG416">
        <v>0.98804645129296798</v>
      </c>
      <c r="HH416">
        <v>0.98816719420919996</v>
      </c>
      <c r="HI416">
        <v>0.98828793712543295</v>
      </c>
      <c r="HJ416">
        <v>0.98840868004166604</v>
      </c>
      <c r="HK416">
        <v>0.98852942295789803</v>
      </c>
      <c r="HL416">
        <v>0.98865016587413102</v>
      </c>
      <c r="HM416">
        <v>0.988770908790364</v>
      </c>
      <c r="HN416">
        <v>0.98889165170659599</v>
      </c>
      <c r="HO416">
        <v>0.98901239462282897</v>
      </c>
      <c r="HP416">
        <v>0.98913313753906196</v>
      </c>
      <c r="HQ416">
        <v>0.98925388045529405</v>
      </c>
      <c r="HR416">
        <v>0.98937462337152704</v>
      </c>
      <c r="HS416">
        <v>0.98949536628776003</v>
      </c>
      <c r="HT416">
        <v>0.98961610920399201</v>
      </c>
      <c r="HU416">
        <v>0.989736852120225</v>
      </c>
      <c r="HV416">
        <v>0.98985759503645698</v>
      </c>
      <c r="HW416">
        <v>0.98997833795268997</v>
      </c>
      <c r="HX416">
        <v>0.99009908086892295</v>
      </c>
      <c r="HY416">
        <v>0.99021982378515505</v>
      </c>
      <c r="HZ416">
        <v>0.99034056670138804</v>
      </c>
      <c r="IA416">
        <v>0.99046130961762102</v>
      </c>
      <c r="IB416">
        <v>0.99058205253385301</v>
      </c>
      <c r="IC416">
        <v>0.99070279545008599</v>
      </c>
      <c r="ID416">
        <v>0.99082353836631898</v>
      </c>
      <c r="IE416">
        <v>0.99094428128255096</v>
      </c>
      <c r="IF416">
        <v>0.99106502419878395</v>
      </c>
      <c r="IG416">
        <v>0.99118576711501705</v>
      </c>
      <c r="IH416">
        <v>0.99130651003124903</v>
      </c>
      <c r="II416">
        <v>0.99142725294748202</v>
      </c>
      <c r="IJ416">
        <v>0.991547995863715</v>
      </c>
      <c r="IK416">
        <v>0.99166873877994699</v>
      </c>
      <c r="IL416">
        <v>0.99178948169617998</v>
      </c>
      <c r="IM416">
        <v>0.99191022461241296</v>
      </c>
      <c r="IN416">
        <v>0.99203096752864495</v>
      </c>
      <c r="IO416">
        <v>0.99215171044487804</v>
      </c>
      <c r="IP416">
        <v>0.99227245336111103</v>
      </c>
      <c r="IQ416">
        <v>0.99239319627734301</v>
      </c>
      <c r="IR416">
        <v>0.992513939193576</v>
      </c>
      <c r="IS416">
        <v>0.99263468210980799</v>
      </c>
      <c r="IT416">
        <v>0.99275542502604097</v>
      </c>
      <c r="IU416">
        <v>0.99287616794227396</v>
      </c>
      <c r="IV416">
        <v>0.99299691085850605</v>
      </c>
      <c r="IW416">
        <v>0.99311765377473904</v>
      </c>
      <c r="IX416">
        <v>0.99323839669097203</v>
      </c>
      <c r="IY416">
        <v>0.99335913960720401</v>
      </c>
      <c r="IZ416">
        <v>0.993479882523437</v>
      </c>
      <c r="JA416">
        <v>0.99360062543966998</v>
      </c>
      <c r="JB416">
        <v>0.99372136835590197</v>
      </c>
      <c r="JC416">
        <v>0.99384211127213495</v>
      </c>
      <c r="JD416">
        <v>0.99396285418836805</v>
      </c>
      <c r="JE416">
        <v>0.99408359710460004</v>
      </c>
      <c r="JF416">
        <v>0.99420434002083302</v>
      </c>
      <c r="JG416">
        <v>0.99432508293706601</v>
      </c>
      <c r="JH416">
        <v>0.99444582585329799</v>
      </c>
      <c r="JI416">
        <v>0.99456656876953098</v>
      </c>
      <c r="JJ416">
        <v>0.99468731168576296</v>
      </c>
      <c r="JK416">
        <v>0.99480805460199595</v>
      </c>
      <c r="JL416">
        <v>0.99492879751822905</v>
      </c>
      <c r="JM416">
        <v>0.99504954043446103</v>
      </c>
      <c r="JN416">
        <v>0.99517028335069402</v>
      </c>
      <c r="JO416">
        <v>0.995291026266927</v>
      </c>
      <c r="JP416">
        <v>0.99541176918315899</v>
      </c>
      <c r="JQ416">
        <v>0.99553251209939198</v>
      </c>
      <c r="JR416">
        <v>0.99565325501562496</v>
      </c>
      <c r="JS416">
        <v>0.99577399793185695</v>
      </c>
      <c r="JT416">
        <v>0.99589474084809004</v>
      </c>
      <c r="JU416">
        <v>0.99601548376432303</v>
      </c>
      <c r="JV416">
        <v>0.99613622668055501</v>
      </c>
      <c r="JW416">
        <v>0.996256969596788</v>
      </c>
      <c r="JX416">
        <v>0.99637771251301999</v>
      </c>
      <c r="JY416">
        <v>0.99649845542925297</v>
      </c>
      <c r="JZ416">
        <v>0.99661919834548596</v>
      </c>
      <c r="KA416">
        <v>0.99673994126171805</v>
      </c>
      <c r="KB416">
        <v>0.99686068417795104</v>
      </c>
      <c r="KC416">
        <v>0.99698142709418403</v>
      </c>
      <c r="KD416">
        <v>0.99710217001041601</v>
      </c>
      <c r="KE416">
        <v>0.997222912926649</v>
      </c>
      <c r="KF416">
        <v>0.99734365584288198</v>
      </c>
      <c r="KG416">
        <v>0.99746439875911397</v>
      </c>
      <c r="KH416">
        <v>0.99758514167534695</v>
      </c>
      <c r="KI416">
        <v>0.99770588459158005</v>
      </c>
      <c r="KJ416">
        <v>0.99782662750781204</v>
      </c>
      <c r="KK416">
        <v>0.99794737042404502</v>
      </c>
      <c r="KL416">
        <v>0.99806811334027801</v>
      </c>
      <c r="KM416">
        <v>0.99818885625650999</v>
      </c>
      <c r="KN416">
        <v>0.99830959917274298</v>
      </c>
      <c r="KO416">
        <v>0.99843034208897596</v>
      </c>
      <c r="KP416">
        <v>0.99855108500520795</v>
      </c>
      <c r="KQ416">
        <v>0.99867182792144105</v>
      </c>
      <c r="KR416">
        <v>0.99879257083767403</v>
      </c>
      <c r="KS416">
        <v>0.99891331375390602</v>
      </c>
      <c r="KT416">
        <v>0.999034056670139</v>
      </c>
      <c r="KU416">
        <v>0.99915479958637099</v>
      </c>
      <c r="KV416">
        <v>0.99927554250260398</v>
      </c>
      <c r="KW416">
        <v>0.99939628541883696</v>
      </c>
      <c r="KX416">
        <v>0.99951702833506895</v>
      </c>
      <c r="KY416">
        <v>0.99963777125130204</v>
      </c>
      <c r="KZ416">
        <v>0.99975851416753503</v>
      </c>
      <c r="LA416">
        <v>0.99987925708376701</v>
      </c>
      <c r="LB416">
        <v>1</v>
      </c>
      <c r="LC416">
        <v>0.99995945394590502</v>
      </c>
      <c r="LD416">
        <v>0.99991890789181004</v>
      </c>
      <c r="LE416">
        <v>0.99987836183771495</v>
      </c>
      <c r="LF416">
        <v>0.99983781578361997</v>
      </c>
      <c r="LG416">
        <v>0.99979726972952399</v>
      </c>
      <c r="LH416">
        <v>0.999756723675429</v>
      </c>
      <c r="LI416">
        <v>0.99971617762133402</v>
      </c>
      <c r="LJ416">
        <v>0.99967563156723904</v>
      </c>
      <c r="LK416">
        <v>0.99963508551314395</v>
      </c>
      <c r="LL416">
        <v>0.99959453945904897</v>
      </c>
      <c r="LM416">
        <v>0.99955399340495399</v>
      </c>
      <c r="LN416">
        <v>0.99951344735085801</v>
      </c>
      <c r="LO416">
        <v>0.99947290129676303</v>
      </c>
      <c r="LP416">
        <v>0.99943235524266805</v>
      </c>
      <c r="LQ416">
        <v>0.99939180918857295</v>
      </c>
      <c r="LR416">
        <v>0.99935126313447797</v>
      </c>
      <c r="LS416">
        <v>0.99931071708038299</v>
      </c>
      <c r="LT416">
        <v>0.99927017102628801</v>
      </c>
      <c r="LU416">
        <v>0.99922962497219303</v>
      </c>
      <c r="LV416">
        <v>0.99918907891809705</v>
      </c>
      <c r="LW416">
        <v>0.99914853286400196</v>
      </c>
      <c r="LX416">
        <v>0.99910798680990698</v>
      </c>
      <c r="LY416">
        <v>0.999067440755812</v>
      </c>
      <c r="LZ416">
        <v>0.99902689470171702</v>
      </c>
      <c r="MA416">
        <v>0.99898634864762204</v>
      </c>
      <c r="MB416">
        <v>0.99894580259352606</v>
      </c>
      <c r="MC416">
        <v>0.99890525653943096</v>
      </c>
      <c r="MD416">
        <v>0.99886471048533598</v>
      </c>
      <c r="ME416">
        <v>0.998824164431241</v>
      </c>
      <c r="MF416">
        <v>0.99878361837714602</v>
      </c>
      <c r="MG416">
        <v>0.99874307232305104</v>
      </c>
      <c r="MH416">
        <v>0.99870252626895595</v>
      </c>
      <c r="MI416">
        <v>0.99866198021485997</v>
      </c>
      <c r="MJ416">
        <v>0.99862143416076499</v>
      </c>
      <c r="MK416">
        <v>0.99858088810667001</v>
      </c>
      <c r="ML416">
        <v>0.99854034205257503</v>
      </c>
      <c r="MM416">
        <v>0.99849979599848004</v>
      </c>
      <c r="MN416">
        <v>0.99845924994438495</v>
      </c>
      <c r="MO416">
        <v>0.99841870389028997</v>
      </c>
      <c r="MP416">
        <v>0.99837815783619399</v>
      </c>
      <c r="MQ416">
        <v>0.99833761178209901</v>
      </c>
      <c r="MR416">
        <v>0.99829706572800403</v>
      </c>
      <c r="MS416">
        <v>0.99825651967390905</v>
      </c>
      <c r="MT416">
        <v>0.99821597361981396</v>
      </c>
      <c r="MU416">
        <v>0.99817542756571898</v>
      </c>
      <c r="MV416">
        <v>0.99813488151162399</v>
      </c>
      <c r="MW416">
        <v>0.99809433545752901</v>
      </c>
      <c r="MX416">
        <v>0.99805378940343403</v>
      </c>
      <c r="MY416">
        <v>0.99801324334933805</v>
      </c>
      <c r="MZ416">
        <v>0.99797269729524296</v>
      </c>
      <c r="NA416">
        <v>0.99793215124114798</v>
      </c>
      <c r="NB416">
        <v>0.997891605187053</v>
      </c>
      <c r="NC416">
        <v>0.99785105913295802</v>
      </c>
      <c r="ND416">
        <v>0.99781051307886304</v>
      </c>
      <c r="NE416">
        <v>0.99776996702476795</v>
      </c>
      <c r="NF416">
        <v>0.99772942097067197</v>
      </c>
      <c r="NG416">
        <v>0.99768887491657698</v>
      </c>
      <c r="NH416">
        <v>0.997648328862482</v>
      </c>
      <c r="NI416">
        <v>0.99760778280838702</v>
      </c>
      <c r="NJ416">
        <v>0.99756723675429204</v>
      </c>
      <c r="NK416">
        <v>0.99752669070019695</v>
      </c>
      <c r="NL416">
        <v>0.99748614464610097</v>
      </c>
      <c r="NM416">
        <v>0.99744559859200599</v>
      </c>
      <c r="NN416">
        <v>0.99740505253791101</v>
      </c>
      <c r="NO416">
        <v>0.99736450648381603</v>
      </c>
      <c r="NP416">
        <v>0.99732396042972105</v>
      </c>
      <c r="NQ416">
        <v>0.99728341437562595</v>
      </c>
      <c r="NR416">
        <v>0.99724286832153097</v>
      </c>
      <c r="NS416">
        <v>0.99720232226743499</v>
      </c>
      <c r="NT416">
        <v>0.99716177621334101</v>
      </c>
      <c r="NU416">
        <v>0.99712123015924503</v>
      </c>
      <c r="NV416">
        <v>0.99708068410515005</v>
      </c>
      <c r="NW416">
        <v>0.99704013805105496</v>
      </c>
      <c r="NX416">
        <v>0.99699959199695998</v>
      </c>
      <c r="NY416">
        <v>0.996959045942865</v>
      </c>
      <c r="NZ416">
        <v>0.99691849988877002</v>
      </c>
      <c r="OA416">
        <v>0.99687795383467404</v>
      </c>
      <c r="OB416">
        <v>0.99683740778057905</v>
      </c>
      <c r="OC416">
        <v>0.99679686172648396</v>
      </c>
      <c r="OD416">
        <v>0.99675631567238898</v>
      </c>
      <c r="OE416">
        <v>0.996715769618294</v>
      </c>
      <c r="OF416">
        <v>0.99667522356419902</v>
      </c>
      <c r="OG416">
        <v>0.99663467751010404</v>
      </c>
      <c r="OH416">
        <v>0.99659413145600795</v>
      </c>
      <c r="OI416">
        <v>0.99655358540191297</v>
      </c>
      <c r="OJ416">
        <v>0.99651303934781799</v>
      </c>
      <c r="OK416">
        <v>0.99647249329372301</v>
      </c>
      <c r="OL416">
        <v>0.99643194723962802</v>
      </c>
      <c r="OM416">
        <v>0.99639140118553304</v>
      </c>
      <c r="ON416">
        <v>0.99635085513143795</v>
      </c>
      <c r="OO416">
        <v>0.99631030907734197</v>
      </c>
      <c r="OP416">
        <v>0.99626976302324699</v>
      </c>
      <c r="OQ416">
        <v>0.99622921696915201</v>
      </c>
      <c r="OR416">
        <v>0.99618867091505703</v>
      </c>
      <c r="OS416">
        <v>0.99614812486096205</v>
      </c>
      <c r="OT416">
        <v>0.99610757880686696</v>
      </c>
      <c r="OU416">
        <v>0.99606703275277197</v>
      </c>
      <c r="OV416">
        <v>0.99602648669867599</v>
      </c>
      <c r="OW416">
        <v>0.99598594064458101</v>
      </c>
      <c r="OX416">
        <v>0.99594539459048603</v>
      </c>
      <c r="OY416">
        <v>0.99590484853639105</v>
      </c>
      <c r="OZ416">
        <v>0.99586430248229596</v>
      </c>
      <c r="PA416">
        <v>0.99582375642820098</v>
      </c>
      <c r="PB416">
        <v>0.995783210374106</v>
      </c>
      <c r="PC416">
        <v>0.99574266432001102</v>
      </c>
      <c r="PD416">
        <v>0.99570211826591604</v>
      </c>
      <c r="PE416">
        <v>0.99566157221181995</v>
      </c>
      <c r="PF416">
        <v>0.99562102615772496</v>
      </c>
      <c r="PG416">
        <v>0.99558048010362998</v>
      </c>
      <c r="PH416">
        <v>0.995539934049535</v>
      </c>
      <c r="PI416">
        <v>0.99549938799544002</v>
      </c>
      <c r="PJ416">
        <v>0.99545884194134504</v>
      </c>
      <c r="PK416">
        <v>0.99541829588724995</v>
      </c>
      <c r="PL416">
        <v>0.99537774983315397</v>
      </c>
      <c r="PM416">
        <v>0.99533720377905899</v>
      </c>
      <c r="PN416">
        <v>0.99529665772496401</v>
      </c>
      <c r="PO416">
        <v>0.99525611167086903</v>
      </c>
      <c r="PP416">
        <v>0.99521556561677404</v>
      </c>
      <c r="PQ416">
        <v>0.99517501956267895</v>
      </c>
      <c r="PR416">
        <v>0.99513447350858397</v>
      </c>
      <c r="PS416">
        <v>0.99509392745448799</v>
      </c>
      <c r="PT416">
        <v>0.99505338140039301</v>
      </c>
      <c r="PU416">
        <v>0.99501283534629803</v>
      </c>
      <c r="PV416">
        <v>0.99497228929220305</v>
      </c>
      <c r="PW416">
        <v>0.99493174323810796</v>
      </c>
      <c r="PX416">
        <v>0.99489119718401298</v>
      </c>
      <c r="PY416">
        <v>0.994850651129918</v>
      </c>
      <c r="PZ416">
        <v>0.99481010507582301</v>
      </c>
      <c r="QA416">
        <v>0.99476955902172703</v>
      </c>
      <c r="QB416">
        <v>0.99472901296763205</v>
      </c>
      <c r="QC416">
        <v>0.99468846691353696</v>
      </c>
      <c r="QD416">
        <v>0.99464792085944198</v>
      </c>
      <c r="QE416">
        <v>0.994607374805347</v>
      </c>
      <c r="QF416">
        <v>0.99456682875125202</v>
      </c>
      <c r="QG416">
        <v>0.99452628269715604</v>
      </c>
      <c r="QH416">
        <v>0.99448573664306095</v>
      </c>
      <c r="QI416">
        <v>0.99444519058896597</v>
      </c>
      <c r="QJ416">
        <v>0.99440464453487099</v>
      </c>
      <c r="QK416">
        <v>0.994364098480776</v>
      </c>
      <c r="QL416">
        <v>0.99432355242668102</v>
      </c>
      <c r="QM416">
        <v>0.99428300637258604</v>
      </c>
      <c r="QN416">
        <v>0.99424246031849095</v>
      </c>
      <c r="QO416">
        <v>0.99420191426439497</v>
      </c>
      <c r="QP416">
        <v>0.99416136821029999</v>
      </c>
      <c r="QQ416">
        <v>0.99412082215620501</v>
      </c>
      <c r="QR416">
        <v>0.99408027610211003</v>
      </c>
      <c r="QS416">
        <v>0.99403973004801505</v>
      </c>
      <c r="QT416">
        <v>0.99399918399391995</v>
      </c>
      <c r="QU416">
        <v>0.99395863793982497</v>
      </c>
      <c r="QV416">
        <v>0.99391809188572899</v>
      </c>
      <c r="QW416">
        <v>0.99387754583163401</v>
      </c>
      <c r="QX416">
        <v>0.99383699977753903</v>
      </c>
      <c r="QY416">
        <v>0.99379645372344405</v>
      </c>
      <c r="QZ416">
        <v>0.99375590766934896</v>
      </c>
      <c r="RA416">
        <v>0.99371536161525398</v>
      </c>
      <c r="RB416">
        <v>0.993674815561159</v>
      </c>
      <c r="RC416">
        <v>0.99363426950706302</v>
      </c>
      <c r="RD416">
        <v>0.99359372345296804</v>
      </c>
      <c r="RE416">
        <v>0.99355317739887306</v>
      </c>
      <c r="RF416">
        <v>0.99351263134477796</v>
      </c>
      <c r="RG416">
        <v>0.99347208529068298</v>
      </c>
      <c r="RH416">
        <v>0.993431539236588</v>
      </c>
      <c r="RI416">
        <v>0.99339099318249302</v>
      </c>
      <c r="RJ416">
        <v>0.99335044712839704</v>
      </c>
      <c r="RK416">
        <v>0.99330990107430195</v>
      </c>
      <c r="RL416">
        <v>0.99326935502020697</v>
      </c>
      <c r="RM416">
        <v>0.99322880896611199</v>
      </c>
      <c r="RN416">
        <v>0.99318826291201701</v>
      </c>
      <c r="RO416">
        <v>0.99314771685792202</v>
      </c>
      <c r="RP416">
        <v>0.99310717080382704</v>
      </c>
      <c r="RQ416">
        <v>0.99306662474973195</v>
      </c>
      <c r="RR416">
        <v>0.99302607869563597</v>
      </c>
      <c r="RS416">
        <v>0.99298553264154099</v>
      </c>
      <c r="RT416">
        <v>0.99294498658744601</v>
      </c>
      <c r="RU416">
        <v>0.99290444053335103</v>
      </c>
      <c r="RV416">
        <v>0.99286389447925605</v>
      </c>
      <c r="RW416">
        <v>0.99282334842516096</v>
      </c>
      <c r="RX416">
        <v>0.99278280237106598</v>
      </c>
      <c r="RY416">
        <v>0.99274225631697</v>
      </c>
      <c r="RZ416">
        <v>0.99270171026287501</v>
      </c>
      <c r="SA416">
        <v>0.99266116420878003</v>
      </c>
      <c r="SB416">
        <v>0.99262061815468505</v>
      </c>
      <c r="SC416">
        <v>0.99258007210058996</v>
      </c>
      <c r="SD416">
        <v>0.99253952604649498</v>
      </c>
      <c r="SE416">
        <v>0.9924989799924</v>
      </c>
      <c r="SF416">
        <v>0.99245843393830402</v>
      </c>
      <c r="SG416">
        <v>0.99241788788420904</v>
      </c>
      <c r="SH416">
        <v>0.99237734183011395</v>
      </c>
      <c r="SI416">
        <v>0.99233679577601897</v>
      </c>
      <c r="SJ416">
        <v>0.99229624972192398</v>
      </c>
      <c r="SK416">
        <v>0.992255703667829</v>
      </c>
      <c r="SL416">
        <v>0.99221515761373402</v>
      </c>
      <c r="SM416">
        <v>0.99217461155963804</v>
      </c>
      <c r="SN416">
        <v>0.99213406550554295</v>
      </c>
      <c r="SO416">
        <v>0.99209351945144797</v>
      </c>
      <c r="SP416">
        <v>0.99205297339735299</v>
      </c>
      <c r="SQ416">
        <v>0.99201242734325801</v>
      </c>
      <c r="SR416">
        <v>0.99197188128916303</v>
      </c>
      <c r="SS416">
        <v>0.99193133523506805</v>
      </c>
      <c r="ST416">
        <v>0.99189078918097195</v>
      </c>
      <c r="SU416">
        <v>0.99185024312687697</v>
      </c>
      <c r="SV416">
        <v>0.99180969707278199</v>
      </c>
      <c r="SW416">
        <v>0.99176915101868701</v>
      </c>
      <c r="SX416">
        <v>0.99172860496459203</v>
      </c>
      <c r="SY416">
        <v>0.99168805891049705</v>
      </c>
      <c r="SZ416">
        <v>0.99164751285640196</v>
      </c>
      <c r="TA416">
        <v>0.99160696680230698</v>
      </c>
      <c r="TB416">
        <v>0.991566420748211</v>
      </c>
      <c r="TC416">
        <v>0.99152587469411602</v>
      </c>
      <c r="TD416">
        <v>0.99148532864002104</v>
      </c>
      <c r="TE416">
        <v>0.99144478258592605</v>
      </c>
      <c r="TF416">
        <v>0.99140423653183096</v>
      </c>
      <c r="TG416">
        <v>0.99136369047773598</v>
      </c>
      <c r="TH416">
        <v>0.991323144423641</v>
      </c>
      <c r="TI416">
        <v>0.99128259836954502</v>
      </c>
      <c r="TJ416">
        <v>0.99124205231545004</v>
      </c>
      <c r="TK416">
        <v>0.99120150626135495</v>
      </c>
      <c r="TL416">
        <v>0.99116096020725997</v>
      </c>
      <c r="TM416">
        <v>0.99112041415316499</v>
      </c>
      <c r="TN416">
        <v>0.99107986809907</v>
      </c>
      <c r="TO416">
        <v>0.99103932204497502</v>
      </c>
      <c r="TP416">
        <v>0.99099877599087904</v>
      </c>
      <c r="TQ416">
        <v>0.99095822993678395</v>
      </c>
      <c r="TR416">
        <v>0.99091768388268897</v>
      </c>
      <c r="TS416">
        <v>0.99087713782859399</v>
      </c>
      <c r="TT416">
        <v>0.99083659177449901</v>
      </c>
      <c r="TU416">
        <v>0.99079604572040403</v>
      </c>
      <c r="TV416">
        <v>0.99075549966630905</v>
      </c>
      <c r="TW416">
        <v>0.99071495361221296</v>
      </c>
      <c r="TX416">
        <v>0.99067440755811798</v>
      </c>
      <c r="TY416">
        <v>0.99063386150402299</v>
      </c>
      <c r="TZ416">
        <v>0.99059331544992801</v>
      </c>
      <c r="UA416">
        <v>0.99055276939583303</v>
      </c>
      <c r="UB416">
        <v>0.99051222334173805</v>
      </c>
      <c r="UC416">
        <v>0.99047167728764296</v>
      </c>
      <c r="UD416">
        <v>0.99043113123354798</v>
      </c>
      <c r="UE416">
        <v>0.990390585179452</v>
      </c>
      <c r="UF416">
        <v>0.99035003912535702</v>
      </c>
      <c r="UG416">
        <v>0.99030949307126204</v>
      </c>
      <c r="UH416">
        <v>0.99026894701716695</v>
      </c>
      <c r="UI416">
        <v>0.99022840096307196</v>
      </c>
      <c r="UJ416">
        <v>0.99018785490897698</v>
      </c>
      <c r="UK416">
        <v>0.990147308854882</v>
      </c>
      <c r="UL416">
        <v>0.99010676280078602</v>
      </c>
      <c r="UM416">
        <v>0.99006621674669104</v>
      </c>
      <c r="UN416">
        <v>0.99002567069259595</v>
      </c>
      <c r="UO416">
        <v>0.98998512463850097</v>
      </c>
      <c r="UP416">
        <v>0.98994457858440599</v>
      </c>
      <c r="UQ416">
        <v>0.98990403253031101</v>
      </c>
      <c r="UR416">
        <v>0.98986348647621603</v>
      </c>
      <c r="US416">
        <v>0.98982294042212005</v>
      </c>
      <c r="UT416">
        <v>0.98978239436802495</v>
      </c>
      <c r="UU416">
        <v>0.98974184831392997</v>
      </c>
      <c r="UV416">
        <v>0.98970130225983499</v>
      </c>
      <c r="UW416">
        <v>0.98966075620574001</v>
      </c>
      <c r="UX416">
        <v>0.98962021015164503</v>
      </c>
      <c r="UY416">
        <v>0.98957966409755005</v>
      </c>
      <c r="UZ416">
        <v>0.98953911804345396</v>
      </c>
      <c r="VA416">
        <v>0.98949857198935898</v>
      </c>
      <c r="VB416">
        <v>0.989458025935264</v>
      </c>
      <c r="VC416">
        <v>0.98941747988116902</v>
      </c>
      <c r="VD416">
        <v>0.98937693382707403</v>
      </c>
      <c r="VE416">
        <v>0.98933638777297905</v>
      </c>
      <c r="VF416">
        <v>0.98929584171888396</v>
      </c>
      <c r="VG416">
        <v>0.98925529566478898</v>
      </c>
      <c r="VH416">
        <v>0.989214749610693</v>
      </c>
      <c r="VI416">
        <v>0.98917420355659802</v>
      </c>
      <c r="VJ416">
        <v>0.98913365750250304</v>
      </c>
      <c r="VK416">
        <v>0.98909311144840795</v>
      </c>
      <c r="VL416">
        <v>0.98905256539431297</v>
      </c>
      <c r="VM416">
        <v>0.98901201934021798</v>
      </c>
      <c r="VN416">
        <v>0.988971473286123</v>
      </c>
      <c r="VO416">
        <v>0.98893092723202702</v>
      </c>
      <c r="VP416">
        <v>0.98889038117793204</v>
      </c>
      <c r="VQ416">
        <v>0.98884983512383695</v>
      </c>
      <c r="VR416">
        <v>0.98880928906974197</v>
      </c>
      <c r="VS416">
        <v>0.98876874301564699</v>
      </c>
      <c r="VT416">
        <v>0.98872819696155201</v>
      </c>
      <c r="VU416">
        <v>0.98868765090745703</v>
      </c>
      <c r="VV416">
        <v>0.98864710485336105</v>
      </c>
      <c r="VW416">
        <v>0.98860655879926596</v>
      </c>
      <c r="VX416">
        <v>0.98856601274517097</v>
      </c>
      <c r="VY416">
        <v>0.98852546669107599</v>
      </c>
      <c r="VZ416">
        <v>0.98848492063698101</v>
      </c>
      <c r="WA416">
        <v>0.98844437458288603</v>
      </c>
      <c r="WB416">
        <v>0.98840382852879105</v>
      </c>
      <c r="WC416">
        <v>0.98836328247469496</v>
      </c>
      <c r="WD416">
        <v>0.98832273642059998</v>
      </c>
    </row>
    <row r="417" spans="1:602" x14ac:dyDescent="0.3">
      <c r="A417" s="3">
        <v>2.0750000000000002</v>
      </c>
      <c r="B417">
        <v>0.79776285287605897</v>
      </c>
      <c r="C417">
        <v>0.79936228958455502</v>
      </c>
      <c r="D417">
        <v>0.80096172629305096</v>
      </c>
      <c r="E417">
        <v>0.80256116300154701</v>
      </c>
      <c r="F417">
        <v>0.80416059971004294</v>
      </c>
      <c r="G417">
        <v>0.80576003641853799</v>
      </c>
      <c r="H417">
        <v>0.80735947312703404</v>
      </c>
      <c r="I417">
        <v>0.80895890983552998</v>
      </c>
      <c r="J417">
        <v>0.81055834654402603</v>
      </c>
      <c r="K417">
        <v>0.81215778325252197</v>
      </c>
      <c r="L417">
        <v>0.81375721996101802</v>
      </c>
      <c r="M417">
        <v>0.81535665666951396</v>
      </c>
      <c r="N417">
        <v>0.81695609337801001</v>
      </c>
      <c r="O417">
        <v>0.81855553008650495</v>
      </c>
      <c r="P417">
        <v>0.82015496679500099</v>
      </c>
      <c r="Q417">
        <v>0.82175440350349704</v>
      </c>
      <c r="R417">
        <v>0.82335384021199298</v>
      </c>
      <c r="S417">
        <v>0.82495327692048903</v>
      </c>
      <c r="T417">
        <v>0.82655271362898497</v>
      </c>
      <c r="U417">
        <v>0.82815215033748102</v>
      </c>
      <c r="V417">
        <v>0.82975158704597696</v>
      </c>
      <c r="W417">
        <v>0.83135102375447201</v>
      </c>
      <c r="X417">
        <v>0.83295046046296795</v>
      </c>
      <c r="Y417">
        <v>0.83454989717146399</v>
      </c>
      <c r="Z417">
        <v>0.83614933387996004</v>
      </c>
      <c r="AA417">
        <v>0.83774877058845598</v>
      </c>
      <c r="AB417">
        <v>0.83934820729695203</v>
      </c>
      <c r="AC417">
        <v>0.84094764400544797</v>
      </c>
      <c r="AD417">
        <v>0.84254708071394402</v>
      </c>
      <c r="AE417">
        <v>0.84414651742243996</v>
      </c>
      <c r="AF417">
        <v>0.84574595413093501</v>
      </c>
      <c r="AG417">
        <v>0.84734539083943095</v>
      </c>
      <c r="AH417">
        <v>0.84894482754792699</v>
      </c>
      <c r="AI417">
        <v>0.85054426425642304</v>
      </c>
      <c r="AJ417">
        <v>0.85214370096491898</v>
      </c>
      <c r="AK417">
        <v>0.85374313767341503</v>
      </c>
      <c r="AL417">
        <v>0.85534257438190997</v>
      </c>
      <c r="AM417">
        <v>0.85694201109040702</v>
      </c>
      <c r="AN417">
        <v>0.85854144779890196</v>
      </c>
      <c r="AO417">
        <v>0.86014088450739801</v>
      </c>
      <c r="AP417">
        <v>0.86174032121589395</v>
      </c>
      <c r="AQ417">
        <v>0.86333975792438999</v>
      </c>
      <c r="AR417">
        <v>0.86493919463288604</v>
      </c>
      <c r="AS417">
        <v>0.86653863134138198</v>
      </c>
      <c r="AT417">
        <v>0.86813806804987703</v>
      </c>
      <c r="AU417">
        <v>0.86973750475837297</v>
      </c>
      <c r="AV417">
        <v>0.87133694146686902</v>
      </c>
      <c r="AW417">
        <v>0.87293637817536496</v>
      </c>
      <c r="AX417">
        <v>0.87453581488386101</v>
      </c>
      <c r="AY417">
        <v>0.87613525159235695</v>
      </c>
      <c r="AZ417">
        <v>0.87773468830085299</v>
      </c>
      <c r="BA417">
        <v>0.87933412500934904</v>
      </c>
      <c r="BB417">
        <v>0.88093356171784398</v>
      </c>
      <c r="BC417">
        <v>0.88253299842634003</v>
      </c>
      <c r="BD417">
        <v>0.88413243513483597</v>
      </c>
      <c r="BE417">
        <v>0.88573187184333202</v>
      </c>
      <c r="BF417">
        <v>0.88733130855182796</v>
      </c>
      <c r="BG417">
        <v>0.88893074526032401</v>
      </c>
      <c r="BH417">
        <v>0.89053018196881994</v>
      </c>
      <c r="BI417">
        <v>0.89212961867731599</v>
      </c>
      <c r="BJ417">
        <v>0.89372905538581104</v>
      </c>
      <c r="BK417">
        <v>0.89532849209430698</v>
      </c>
      <c r="BL417">
        <v>0.89692792880280303</v>
      </c>
      <c r="BM417">
        <v>0.89852736551129897</v>
      </c>
      <c r="BN417">
        <v>0.90012680221979502</v>
      </c>
      <c r="BO417">
        <v>0.90172623892829096</v>
      </c>
      <c r="BP417">
        <v>0.90332567563678701</v>
      </c>
      <c r="BQ417">
        <v>0.90492511234528195</v>
      </c>
      <c r="BR417">
        <v>0.90652454905377799</v>
      </c>
      <c r="BS417">
        <v>0.90812398576227404</v>
      </c>
      <c r="BT417">
        <v>0.90972342247076998</v>
      </c>
      <c r="BU417">
        <v>0.91132285917926603</v>
      </c>
      <c r="BV417">
        <v>0.91292229588776197</v>
      </c>
      <c r="BW417">
        <v>0.91452173259625802</v>
      </c>
      <c r="BX417">
        <v>0.91612116930475396</v>
      </c>
      <c r="BY417">
        <v>0.91772060601325001</v>
      </c>
      <c r="BZ417">
        <v>0.91932004272174495</v>
      </c>
      <c r="CA417">
        <v>0.92091947943024099</v>
      </c>
      <c r="CB417">
        <v>0.92251891613873704</v>
      </c>
      <c r="CC417">
        <v>0.92411835284723298</v>
      </c>
      <c r="CD417">
        <v>0.92571778955572903</v>
      </c>
      <c r="CE417">
        <v>0.92731722626422497</v>
      </c>
      <c r="CF417">
        <v>0.92891666297272102</v>
      </c>
      <c r="CG417">
        <v>0.93051609968121596</v>
      </c>
      <c r="CH417">
        <v>0.93211553638971201</v>
      </c>
      <c r="CI417">
        <v>0.93371497309820795</v>
      </c>
      <c r="CJ417">
        <v>0.93531440980670399</v>
      </c>
      <c r="CK417">
        <v>0.93691384651520004</v>
      </c>
      <c r="CL417">
        <v>0.93851328322369598</v>
      </c>
      <c r="CM417">
        <v>0.94011271993219203</v>
      </c>
      <c r="CN417">
        <v>0.94171215664068797</v>
      </c>
      <c r="CO417">
        <v>0.94331159334918402</v>
      </c>
      <c r="CP417">
        <v>0.94491103005767896</v>
      </c>
      <c r="CQ417">
        <v>0.94651046676617501</v>
      </c>
      <c r="CR417">
        <v>0.94810990347467095</v>
      </c>
      <c r="CS417">
        <v>0.94970934018316699</v>
      </c>
      <c r="CT417">
        <v>0.95130877689166304</v>
      </c>
      <c r="CU417">
        <v>0.95290821360015898</v>
      </c>
      <c r="CV417">
        <v>0.95450765030865503</v>
      </c>
      <c r="CW417">
        <v>0.95610708701714997</v>
      </c>
      <c r="CX417">
        <v>0.95770652372564602</v>
      </c>
      <c r="CY417">
        <v>0.95930596043414196</v>
      </c>
      <c r="CZ417">
        <v>0.96090539714263801</v>
      </c>
      <c r="DA417">
        <v>0.96250483385113395</v>
      </c>
      <c r="DB417">
        <v>0.96410427055962999</v>
      </c>
      <c r="DC417">
        <v>0.96570370726812604</v>
      </c>
      <c r="DD417">
        <v>0.96730314397662198</v>
      </c>
      <c r="DE417">
        <v>0.96890258068511703</v>
      </c>
      <c r="DF417">
        <v>0.97050201739361297</v>
      </c>
      <c r="DG417">
        <v>0.97210145410210902</v>
      </c>
      <c r="DH417">
        <v>0.97370089081060496</v>
      </c>
      <c r="DI417">
        <v>0.97530032751910101</v>
      </c>
      <c r="DJ417">
        <v>0.97689976422759695</v>
      </c>
      <c r="DK417">
        <v>0.977015265406459</v>
      </c>
      <c r="DL417">
        <v>0.97713076658532105</v>
      </c>
      <c r="DM417">
        <v>0.977246267764183</v>
      </c>
      <c r="DN417">
        <v>0.97736176894304505</v>
      </c>
      <c r="DO417">
        <v>0.97747727012190699</v>
      </c>
      <c r="DP417">
        <v>0.97759277130076905</v>
      </c>
      <c r="DQ417">
        <v>0.97770827247963099</v>
      </c>
      <c r="DR417">
        <v>0.97782377365849305</v>
      </c>
      <c r="DS417">
        <v>0.97793927483735499</v>
      </c>
      <c r="DT417">
        <v>0.97805477601621704</v>
      </c>
      <c r="DU417">
        <v>0.97817027719507899</v>
      </c>
      <c r="DV417">
        <v>0.97828577837394104</v>
      </c>
      <c r="DW417">
        <v>0.97840127955280298</v>
      </c>
      <c r="DX417">
        <v>0.97851678073166504</v>
      </c>
      <c r="DY417">
        <v>0.97863228191052698</v>
      </c>
      <c r="DZ417">
        <v>0.97874778308938903</v>
      </c>
      <c r="EA417">
        <v>0.97886328426825098</v>
      </c>
      <c r="EB417">
        <v>0.97897878544711303</v>
      </c>
      <c r="EC417">
        <v>0.97909428662597497</v>
      </c>
      <c r="ED417">
        <v>0.97920978780483703</v>
      </c>
      <c r="EE417">
        <v>0.97932528898369897</v>
      </c>
      <c r="EF417">
        <v>0.97944079016256103</v>
      </c>
      <c r="EG417">
        <v>0.97955629134142297</v>
      </c>
      <c r="EH417">
        <v>0.97967179252028502</v>
      </c>
      <c r="EI417">
        <v>0.97978729369914697</v>
      </c>
      <c r="EJ417">
        <v>0.97990279487800902</v>
      </c>
      <c r="EK417">
        <v>0.98001829605687096</v>
      </c>
      <c r="EL417">
        <v>0.98013379723573302</v>
      </c>
      <c r="EM417">
        <v>0.98024929841459496</v>
      </c>
      <c r="EN417">
        <v>0.98036479959345701</v>
      </c>
      <c r="EO417">
        <v>0.98048030077231896</v>
      </c>
      <c r="EP417">
        <v>0.98059580195118101</v>
      </c>
      <c r="EQ417">
        <v>0.98071130313004296</v>
      </c>
      <c r="ER417">
        <v>0.98082680430890501</v>
      </c>
      <c r="ES417">
        <v>0.98094230548776695</v>
      </c>
      <c r="ET417">
        <v>0.98105780666663001</v>
      </c>
      <c r="EU417">
        <v>0.98117330784549095</v>
      </c>
      <c r="EV417">
        <v>0.981288809024353</v>
      </c>
      <c r="EW417">
        <v>0.98140431020321495</v>
      </c>
      <c r="EX417">
        <v>0.981519811382077</v>
      </c>
      <c r="EY417">
        <v>0.98163531256094005</v>
      </c>
      <c r="EZ417">
        <v>0.981750813739801</v>
      </c>
      <c r="FA417">
        <v>0.98186631491866305</v>
      </c>
      <c r="FB417">
        <v>0.981981816097525</v>
      </c>
      <c r="FC417">
        <v>0.98209731727638805</v>
      </c>
      <c r="FD417">
        <v>0.98221281845524899</v>
      </c>
      <c r="FE417">
        <v>0.98232831963411205</v>
      </c>
      <c r="FF417">
        <v>0.98244382081297399</v>
      </c>
      <c r="FG417">
        <v>0.98255932199183604</v>
      </c>
      <c r="FH417">
        <v>0.98267482317069799</v>
      </c>
      <c r="FI417">
        <v>0.98279032434956004</v>
      </c>
      <c r="FJ417">
        <v>0.98290582552842198</v>
      </c>
      <c r="FK417">
        <v>0.98302132670728404</v>
      </c>
      <c r="FL417">
        <v>0.98313682788614598</v>
      </c>
      <c r="FM417">
        <v>0.98325232906500803</v>
      </c>
      <c r="FN417">
        <v>0.98336783024386998</v>
      </c>
      <c r="FO417">
        <v>0.98348333142273203</v>
      </c>
      <c r="FP417">
        <v>0.98359883260159398</v>
      </c>
      <c r="FQ417">
        <v>0.98371433378045603</v>
      </c>
      <c r="FR417">
        <v>0.98382983495931797</v>
      </c>
      <c r="FS417">
        <v>0.98394533613818003</v>
      </c>
      <c r="FT417">
        <v>0.98406083731704197</v>
      </c>
      <c r="FU417">
        <v>0.98417633849590402</v>
      </c>
      <c r="FV417">
        <v>0.98429183967476597</v>
      </c>
      <c r="FW417">
        <v>0.98440734085362802</v>
      </c>
      <c r="FX417">
        <v>0.98452284203248996</v>
      </c>
      <c r="FY417">
        <v>0.98463834321135202</v>
      </c>
      <c r="FZ417">
        <v>0.98475384439021396</v>
      </c>
      <c r="GA417">
        <v>0.98486934556907602</v>
      </c>
      <c r="GB417">
        <v>0.98498484674793796</v>
      </c>
      <c r="GC417">
        <v>0.98510034792680001</v>
      </c>
      <c r="GD417">
        <v>0.98521584910566196</v>
      </c>
      <c r="GE417">
        <v>0.98533135028452401</v>
      </c>
      <c r="GF417">
        <v>0.98544685146338595</v>
      </c>
      <c r="GG417">
        <v>0.98556235264224801</v>
      </c>
      <c r="GH417">
        <v>0.98567785382110995</v>
      </c>
      <c r="GI417">
        <v>0.985793354999972</v>
      </c>
      <c r="GJ417">
        <v>0.98590885617883395</v>
      </c>
      <c r="GK417">
        <v>0.986024357357696</v>
      </c>
      <c r="GL417">
        <v>0.98613985853655795</v>
      </c>
      <c r="GM417">
        <v>0.98625535971542</v>
      </c>
      <c r="GN417">
        <v>0.98637086089428205</v>
      </c>
      <c r="GO417">
        <v>0.986486362073144</v>
      </c>
      <c r="GP417">
        <v>0.98660186325200605</v>
      </c>
      <c r="GQ417">
        <v>0.98671736443086799</v>
      </c>
      <c r="GR417">
        <v>0.98683286560973005</v>
      </c>
      <c r="GS417">
        <v>0.98694836678859199</v>
      </c>
      <c r="GT417">
        <v>0.98706386796745404</v>
      </c>
      <c r="GU417">
        <v>0.98717936914631599</v>
      </c>
      <c r="GV417">
        <v>0.98729487032517804</v>
      </c>
      <c r="GW417">
        <v>0.98741037150403999</v>
      </c>
      <c r="GX417">
        <v>0.98752587268290204</v>
      </c>
      <c r="GY417">
        <v>0.98764137386176398</v>
      </c>
      <c r="GZ417">
        <v>0.98775687504062604</v>
      </c>
      <c r="HA417">
        <v>0.98787237621948798</v>
      </c>
      <c r="HB417">
        <v>0.98798787739835003</v>
      </c>
      <c r="HC417">
        <v>0.98810337857721198</v>
      </c>
      <c r="HD417">
        <v>0.98821887975607403</v>
      </c>
      <c r="HE417">
        <v>0.98833438093493597</v>
      </c>
      <c r="HF417">
        <v>0.98844988211379803</v>
      </c>
      <c r="HG417">
        <v>0.98856538329265997</v>
      </c>
      <c r="HH417">
        <v>0.98868088447152203</v>
      </c>
      <c r="HI417">
        <v>0.98879638565038397</v>
      </c>
      <c r="HJ417">
        <v>0.98891188682924602</v>
      </c>
      <c r="HK417">
        <v>0.98902738800810797</v>
      </c>
      <c r="HL417">
        <v>0.98914288918697102</v>
      </c>
      <c r="HM417">
        <v>0.98925839036583196</v>
      </c>
      <c r="HN417">
        <v>0.98937389154469502</v>
      </c>
      <c r="HO417">
        <v>0.98948939272355696</v>
      </c>
      <c r="HP417">
        <v>0.98960489390241901</v>
      </c>
      <c r="HQ417">
        <v>0.98972039508128096</v>
      </c>
      <c r="HR417">
        <v>0.98983589626014301</v>
      </c>
      <c r="HS417">
        <v>0.98995139743900495</v>
      </c>
      <c r="HT417">
        <v>0.99006689861786701</v>
      </c>
      <c r="HU417">
        <v>0.99018239979672895</v>
      </c>
      <c r="HV417">
        <v>0.99029790097559101</v>
      </c>
      <c r="HW417">
        <v>0.99041340215445295</v>
      </c>
      <c r="HX417">
        <v>0.990528903333315</v>
      </c>
      <c r="HY417">
        <v>0.99064440451217695</v>
      </c>
      <c r="HZ417">
        <v>0.990759905691039</v>
      </c>
      <c r="IA417">
        <v>0.99087540686990105</v>
      </c>
      <c r="IB417">
        <v>0.990990908048763</v>
      </c>
      <c r="IC417">
        <v>0.99110640922762505</v>
      </c>
      <c r="ID417">
        <v>0.99122191040648699</v>
      </c>
      <c r="IE417">
        <v>0.99133741158534905</v>
      </c>
      <c r="IF417">
        <v>0.99145291276421099</v>
      </c>
      <c r="IG417">
        <v>0.99156841394307305</v>
      </c>
      <c r="IH417">
        <v>0.99168391512193499</v>
      </c>
      <c r="II417">
        <v>0.99179941630079704</v>
      </c>
      <c r="IJ417">
        <v>0.99191491747965899</v>
      </c>
      <c r="IK417">
        <v>0.99203041865852104</v>
      </c>
      <c r="IL417">
        <v>0.99214591983738298</v>
      </c>
      <c r="IM417">
        <v>0.99226142101624504</v>
      </c>
      <c r="IN417">
        <v>0.99237692219510698</v>
      </c>
      <c r="IO417">
        <v>0.99249242337396903</v>
      </c>
      <c r="IP417">
        <v>0.99260792455283098</v>
      </c>
      <c r="IQ417">
        <v>0.99272342573169303</v>
      </c>
      <c r="IR417">
        <v>0.99283892691055498</v>
      </c>
      <c r="IS417">
        <v>0.99295442808941703</v>
      </c>
      <c r="IT417">
        <v>0.99306992926827897</v>
      </c>
      <c r="IU417">
        <v>0.99318543044714103</v>
      </c>
      <c r="IV417">
        <v>0.99330093162600297</v>
      </c>
      <c r="IW417">
        <v>0.99341643280486502</v>
      </c>
      <c r="IX417">
        <v>0.99353193398372697</v>
      </c>
      <c r="IY417">
        <v>0.99364743516258902</v>
      </c>
      <c r="IZ417">
        <v>0.99376293634145096</v>
      </c>
      <c r="JA417">
        <v>0.99387843752031302</v>
      </c>
      <c r="JB417">
        <v>0.99399393869917496</v>
      </c>
      <c r="JC417">
        <v>0.99410943987803702</v>
      </c>
      <c r="JD417">
        <v>0.99422494105689896</v>
      </c>
      <c r="JE417">
        <v>0.99434044223576101</v>
      </c>
      <c r="JF417">
        <v>0.99445594341462296</v>
      </c>
      <c r="JG417">
        <v>0.99457144459348501</v>
      </c>
      <c r="JH417">
        <v>0.99468694577234695</v>
      </c>
      <c r="JI417">
        <v>0.99480244695120901</v>
      </c>
      <c r="JJ417">
        <v>0.99491794813007095</v>
      </c>
      <c r="JK417">
        <v>0.995033449308933</v>
      </c>
      <c r="JL417">
        <v>0.99514895048779495</v>
      </c>
      <c r="JM417">
        <v>0.995264451666657</v>
      </c>
      <c r="JN417">
        <v>0.99537995284551894</v>
      </c>
      <c r="JO417">
        <v>0.995495454024381</v>
      </c>
      <c r="JP417">
        <v>0.99561095520324305</v>
      </c>
      <c r="JQ417">
        <v>0.995726456382105</v>
      </c>
      <c r="JR417">
        <v>0.99584195756096705</v>
      </c>
      <c r="JS417">
        <v>0.99595745873982899</v>
      </c>
      <c r="JT417">
        <v>0.99607295991869205</v>
      </c>
      <c r="JU417">
        <v>0.99618846109755299</v>
      </c>
      <c r="JV417">
        <v>0.99630396227641604</v>
      </c>
      <c r="JW417">
        <v>0.99641946345527699</v>
      </c>
      <c r="JX417">
        <v>0.99653496463414004</v>
      </c>
      <c r="JY417">
        <v>0.99665046581300198</v>
      </c>
      <c r="JZ417">
        <v>0.99676596699186404</v>
      </c>
      <c r="KA417">
        <v>0.99688146817072598</v>
      </c>
      <c r="KB417">
        <v>0.99699696934958804</v>
      </c>
      <c r="KC417">
        <v>0.99711247052844998</v>
      </c>
      <c r="KD417">
        <v>0.99722797170731203</v>
      </c>
      <c r="KE417">
        <v>0.99734347288617398</v>
      </c>
      <c r="KF417">
        <v>0.99745897406503603</v>
      </c>
      <c r="KG417">
        <v>0.99757447524389797</v>
      </c>
      <c r="KH417">
        <v>0.99768997642276003</v>
      </c>
      <c r="KI417">
        <v>0.99780547760162197</v>
      </c>
      <c r="KJ417">
        <v>0.99792097878048402</v>
      </c>
      <c r="KK417">
        <v>0.99803647995934597</v>
      </c>
      <c r="KL417">
        <v>0.99815198113820802</v>
      </c>
      <c r="KM417">
        <v>0.99826748231706997</v>
      </c>
      <c r="KN417">
        <v>0.99838298349593202</v>
      </c>
      <c r="KO417">
        <v>0.99849848467479396</v>
      </c>
      <c r="KP417">
        <v>0.99861398585365602</v>
      </c>
      <c r="KQ417">
        <v>0.99872948703251796</v>
      </c>
      <c r="KR417">
        <v>0.99884498821138001</v>
      </c>
      <c r="KS417">
        <v>0.99896048939024196</v>
      </c>
      <c r="KT417">
        <v>0.99907599056910401</v>
      </c>
      <c r="KU417">
        <v>0.99919149174796595</v>
      </c>
      <c r="KV417">
        <v>0.99930699292682801</v>
      </c>
      <c r="KW417">
        <v>0.99942249410568995</v>
      </c>
      <c r="KX417">
        <v>0.99953799528455201</v>
      </c>
      <c r="KY417">
        <v>0.99965349646341395</v>
      </c>
      <c r="KZ417">
        <v>0.999768997642276</v>
      </c>
      <c r="LA417">
        <v>0.99988449882113795</v>
      </c>
      <c r="LB417">
        <v>1</v>
      </c>
      <c r="LC417">
        <v>0.99995967311376499</v>
      </c>
      <c r="LD417">
        <v>0.99991934622752998</v>
      </c>
      <c r="LE417">
        <v>0.99987901934129397</v>
      </c>
      <c r="LF417">
        <v>0.99983869245505896</v>
      </c>
      <c r="LG417">
        <v>0.99979836556882395</v>
      </c>
      <c r="LH417">
        <v>0.99975803868258895</v>
      </c>
      <c r="LI417">
        <v>0.99971771179635405</v>
      </c>
      <c r="LJ417">
        <v>0.99967738491011904</v>
      </c>
      <c r="LK417">
        <v>0.99963705802388403</v>
      </c>
      <c r="LL417">
        <v>0.99959673113764802</v>
      </c>
      <c r="LM417">
        <v>0.99955640425141301</v>
      </c>
      <c r="LN417">
        <v>0.999516077365178</v>
      </c>
      <c r="LO417">
        <v>0.99947575047894299</v>
      </c>
      <c r="LP417">
        <v>0.99943542359270798</v>
      </c>
      <c r="LQ417">
        <v>0.99939509670647297</v>
      </c>
      <c r="LR417">
        <v>0.99935476982023697</v>
      </c>
      <c r="LS417">
        <v>0.99931444293400196</v>
      </c>
      <c r="LT417">
        <v>0.99927411604776695</v>
      </c>
      <c r="LU417">
        <v>0.99923378916153205</v>
      </c>
      <c r="LV417">
        <v>0.99919346227529704</v>
      </c>
      <c r="LW417">
        <v>0.99915313538906203</v>
      </c>
      <c r="LX417">
        <v>0.99911280850282602</v>
      </c>
      <c r="LY417">
        <v>0.99907248161659101</v>
      </c>
      <c r="LZ417">
        <v>0.999032154730356</v>
      </c>
      <c r="MA417">
        <v>0.99899182784412099</v>
      </c>
      <c r="MB417">
        <v>0.99895150095788598</v>
      </c>
      <c r="MC417">
        <v>0.99891117407165098</v>
      </c>
      <c r="MD417">
        <v>0.99887084718541497</v>
      </c>
      <c r="ME417">
        <v>0.99883052029917996</v>
      </c>
      <c r="MF417">
        <v>0.99879019341294495</v>
      </c>
      <c r="MG417">
        <v>0.99874986652671005</v>
      </c>
      <c r="MH417">
        <v>0.99870953964047504</v>
      </c>
      <c r="MI417">
        <v>0.99866921275424003</v>
      </c>
      <c r="MJ417">
        <v>0.99862888586800502</v>
      </c>
      <c r="MK417">
        <v>0.99858855898176901</v>
      </c>
      <c r="ML417">
        <v>0.99854823209553401</v>
      </c>
      <c r="MM417">
        <v>0.998507905209299</v>
      </c>
      <c r="MN417">
        <v>0.99846757832306399</v>
      </c>
      <c r="MO417">
        <v>0.99842725143682898</v>
      </c>
      <c r="MP417">
        <v>0.99838692455059297</v>
      </c>
      <c r="MQ417">
        <v>0.99834659766435796</v>
      </c>
      <c r="MR417">
        <v>0.99830627077812295</v>
      </c>
      <c r="MS417">
        <v>0.99826594389188805</v>
      </c>
      <c r="MT417">
        <v>0.99822561700565304</v>
      </c>
      <c r="MU417">
        <v>0.99818529011941803</v>
      </c>
      <c r="MV417">
        <v>0.99814496323318302</v>
      </c>
      <c r="MW417">
        <v>0.99810463634694702</v>
      </c>
      <c r="MX417">
        <v>0.99806430946071201</v>
      </c>
      <c r="MY417">
        <v>0.998023982574477</v>
      </c>
      <c r="MZ417">
        <v>0.99798365568824199</v>
      </c>
      <c r="NA417">
        <v>0.99794332880200698</v>
      </c>
      <c r="NB417">
        <v>0.99790300191577197</v>
      </c>
      <c r="NC417">
        <v>0.99786267502953596</v>
      </c>
      <c r="ND417">
        <v>0.99782234814330095</v>
      </c>
      <c r="NE417">
        <v>0.99778202125706605</v>
      </c>
      <c r="NF417">
        <v>0.99774169437083104</v>
      </c>
      <c r="NG417">
        <v>0.99770136748459604</v>
      </c>
      <c r="NH417">
        <v>0.99766104059836103</v>
      </c>
      <c r="NI417">
        <v>0.99762071371212502</v>
      </c>
      <c r="NJ417">
        <v>0.99758038682589001</v>
      </c>
      <c r="NK417">
        <v>0.997540059939655</v>
      </c>
      <c r="NL417">
        <v>0.99749973305341999</v>
      </c>
      <c r="NM417">
        <v>0.99745940616718498</v>
      </c>
      <c r="NN417">
        <v>0.99741907928094997</v>
      </c>
      <c r="NO417">
        <v>0.99737875239471396</v>
      </c>
      <c r="NP417">
        <v>0.99733842550847895</v>
      </c>
      <c r="NQ417">
        <v>0.99729809862224394</v>
      </c>
      <c r="NR417">
        <v>0.99725777173600905</v>
      </c>
      <c r="NS417">
        <v>0.99721744484977404</v>
      </c>
      <c r="NT417">
        <v>0.99717711796353903</v>
      </c>
      <c r="NU417">
        <v>0.99713679107730302</v>
      </c>
      <c r="NV417">
        <v>0.99709646419106801</v>
      </c>
      <c r="NW417">
        <v>0.997056137304833</v>
      </c>
      <c r="NX417">
        <v>0.99701581041859799</v>
      </c>
      <c r="NY417">
        <v>0.99697548353236298</v>
      </c>
      <c r="NZ417">
        <v>0.99693515664612797</v>
      </c>
      <c r="OA417">
        <v>0.99689482975989197</v>
      </c>
      <c r="OB417">
        <v>0.99685450287365696</v>
      </c>
      <c r="OC417">
        <v>0.99681417598742195</v>
      </c>
      <c r="OD417">
        <v>0.99677384910118705</v>
      </c>
      <c r="OE417">
        <v>0.99673352221495204</v>
      </c>
      <c r="OF417">
        <v>0.99669319532871703</v>
      </c>
      <c r="OG417">
        <v>0.99665286844248102</v>
      </c>
      <c r="OH417">
        <v>0.99661254155624601</v>
      </c>
      <c r="OI417">
        <v>0.996572214670011</v>
      </c>
      <c r="OJ417">
        <v>0.99653188778377599</v>
      </c>
      <c r="OK417">
        <v>0.99649156089754098</v>
      </c>
      <c r="OL417">
        <v>0.99645123401130598</v>
      </c>
      <c r="OM417">
        <v>0.99641090712506997</v>
      </c>
      <c r="ON417">
        <v>0.99637058023883496</v>
      </c>
      <c r="OO417">
        <v>0.99633025335259995</v>
      </c>
      <c r="OP417">
        <v>0.99628992646636505</v>
      </c>
      <c r="OQ417">
        <v>0.99624959958013004</v>
      </c>
      <c r="OR417">
        <v>0.99620927269389503</v>
      </c>
      <c r="OS417">
        <v>0.99616894580766002</v>
      </c>
      <c r="OT417">
        <v>0.99612861892142401</v>
      </c>
      <c r="OU417">
        <v>0.996088292035189</v>
      </c>
      <c r="OV417">
        <v>0.996047965148954</v>
      </c>
      <c r="OW417">
        <v>0.99600763826271899</v>
      </c>
      <c r="OX417">
        <v>0.99596731137648398</v>
      </c>
      <c r="OY417">
        <v>0.99592698449024797</v>
      </c>
      <c r="OZ417">
        <v>0.99588665760401296</v>
      </c>
      <c r="PA417">
        <v>0.99584633071777795</v>
      </c>
      <c r="PB417">
        <v>0.99580600383154305</v>
      </c>
      <c r="PC417">
        <v>0.99576567694530804</v>
      </c>
      <c r="PD417">
        <v>0.99572535005907303</v>
      </c>
      <c r="PE417">
        <v>0.99568502317283702</v>
      </c>
      <c r="PF417">
        <v>0.99564469628660202</v>
      </c>
      <c r="PG417">
        <v>0.99560436940036701</v>
      </c>
      <c r="PH417">
        <v>0.995564042514132</v>
      </c>
      <c r="PI417">
        <v>0.99552371562789699</v>
      </c>
      <c r="PJ417">
        <v>0.99548338874166198</v>
      </c>
      <c r="PK417">
        <v>0.99544306185542697</v>
      </c>
      <c r="PL417">
        <v>0.99540273496919096</v>
      </c>
      <c r="PM417">
        <v>0.99536240808295595</v>
      </c>
      <c r="PN417">
        <v>0.99532208119672105</v>
      </c>
      <c r="PO417">
        <v>0.99528175431048604</v>
      </c>
      <c r="PP417">
        <v>0.99524142742425104</v>
      </c>
      <c r="PQ417">
        <v>0.99520110053801603</v>
      </c>
      <c r="PR417">
        <v>0.99516077365178002</v>
      </c>
      <c r="PS417">
        <v>0.99512044676554501</v>
      </c>
      <c r="PT417">
        <v>0.99508011987931</v>
      </c>
      <c r="PU417">
        <v>0.99503979299307499</v>
      </c>
      <c r="PV417">
        <v>0.99499946610683998</v>
      </c>
      <c r="PW417">
        <v>0.99495913922060497</v>
      </c>
      <c r="PX417">
        <v>0.99491881233436896</v>
      </c>
      <c r="PY417">
        <v>0.99487848544813395</v>
      </c>
      <c r="PZ417">
        <v>0.99483815856189906</v>
      </c>
      <c r="QA417">
        <v>0.99479783167566405</v>
      </c>
      <c r="QB417">
        <v>0.99475750478942904</v>
      </c>
      <c r="QC417">
        <v>0.99471717790319403</v>
      </c>
      <c r="QD417">
        <v>0.99467685101695802</v>
      </c>
      <c r="QE417">
        <v>0.99463652413072301</v>
      </c>
      <c r="QF417">
        <v>0.994596197244488</v>
      </c>
      <c r="QG417">
        <v>0.99455587035825299</v>
      </c>
      <c r="QH417">
        <v>0.99451554347201798</v>
      </c>
      <c r="QI417">
        <v>0.99447521658578297</v>
      </c>
      <c r="QJ417">
        <v>0.99443488969954696</v>
      </c>
      <c r="QK417">
        <v>0.99439456281331196</v>
      </c>
      <c r="QL417">
        <v>0.99435423592707695</v>
      </c>
      <c r="QM417">
        <v>0.99431390904084205</v>
      </c>
      <c r="QN417">
        <v>0.99427358215460704</v>
      </c>
      <c r="QO417">
        <v>0.99423325526837203</v>
      </c>
      <c r="QP417">
        <v>0.99419292838213602</v>
      </c>
      <c r="QQ417">
        <v>0.99415260149590101</v>
      </c>
      <c r="QR417">
        <v>0.994112274609666</v>
      </c>
      <c r="QS417">
        <v>0.99407194772343099</v>
      </c>
      <c r="QT417">
        <v>0.99403162083719598</v>
      </c>
      <c r="QU417">
        <v>0.99399129395096097</v>
      </c>
      <c r="QV417">
        <v>0.99395096706472597</v>
      </c>
      <c r="QW417">
        <v>0.99391064017848996</v>
      </c>
      <c r="QX417">
        <v>0.99387031329225495</v>
      </c>
      <c r="QY417">
        <v>0.99382998640602005</v>
      </c>
      <c r="QZ417">
        <v>0.99378965951978504</v>
      </c>
      <c r="RA417">
        <v>0.99374933263355003</v>
      </c>
      <c r="RB417">
        <v>0.99370900574731402</v>
      </c>
      <c r="RC417">
        <v>0.99366867886107901</v>
      </c>
      <c r="RD417">
        <v>0.993628351974844</v>
      </c>
      <c r="RE417">
        <v>0.99358802508860899</v>
      </c>
      <c r="RF417">
        <v>0.99354769820237399</v>
      </c>
      <c r="RG417">
        <v>0.99350737131613898</v>
      </c>
      <c r="RH417">
        <v>0.99346704442990397</v>
      </c>
      <c r="RI417">
        <v>0.99342671754366796</v>
      </c>
      <c r="RJ417">
        <v>0.99338639065743295</v>
      </c>
      <c r="RK417">
        <v>0.99334606377119805</v>
      </c>
      <c r="RL417">
        <v>0.99330573688496304</v>
      </c>
      <c r="RM417">
        <v>0.99326540999872803</v>
      </c>
      <c r="RN417">
        <v>0.99322508311249302</v>
      </c>
      <c r="RO417">
        <v>0.99318475622625702</v>
      </c>
      <c r="RP417">
        <v>0.99314442934002201</v>
      </c>
      <c r="RQ417">
        <v>0.993104102453787</v>
      </c>
      <c r="RR417">
        <v>0.99306377556755199</v>
      </c>
      <c r="RS417">
        <v>0.99302344868131698</v>
      </c>
      <c r="RT417">
        <v>0.99298312179508097</v>
      </c>
      <c r="RU417">
        <v>0.99294279490884596</v>
      </c>
      <c r="RV417">
        <v>0.99290246802261095</v>
      </c>
      <c r="RW417">
        <v>0.99286214113637605</v>
      </c>
      <c r="RX417">
        <v>0.99282181425014104</v>
      </c>
      <c r="RY417">
        <v>0.99278148736390603</v>
      </c>
      <c r="RZ417">
        <v>0.99274116047767103</v>
      </c>
      <c r="SA417">
        <v>0.99270083359143502</v>
      </c>
      <c r="SB417">
        <v>0.99266050670520001</v>
      </c>
      <c r="SC417">
        <v>0.992620179818965</v>
      </c>
      <c r="SD417">
        <v>0.99257985293272999</v>
      </c>
      <c r="SE417">
        <v>0.99253952604649498</v>
      </c>
      <c r="SF417">
        <v>0.99249919916025897</v>
      </c>
      <c r="SG417">
        <v>0.99245887227402396</v>
      </c>
      <c r="SH417">
        <v>0.99241854538778895</v>
      </c>
      <c r="SI417">
        <v>0.99237821850155405</v>
      </c>
      <c r="SJ417">
        <v>0.99233789161531905</v>
      </c>
      <c r="SK417">
        <v>0.99229756472908404</v>
      </c>
      <c r="SL417">
        <v>0.99225723784284903</v>
      </c>
      <c r="SM417">
        <v>0.99221691095661302</v>
      </c>
      <c r="SN417">
        <v>0.99217658407037801</v>
      </c>
      <c r="SO417">
        <v>0.992136257184143</v>
      </c>
      <c r="SP417">
        <v>0.99209593029790799</v>
      </c>
      <c r="SQ417">
        <v>0.99205560341167298</v>
      </c>
      <c r="SR417">
        <v>0.99201527652543797</v>
      </c>
      <c r="SS417">
        <v>0.99197494963920196</v>
      </c>
      <c r="ST417">
        <v>0.99193462275296695</v>
      </c>
      <c r="SU417">
        <v>0.99189429586673195</v>
      </c>
      <c r="SV417">
        <v>0.99185396898049705</v>
      </c>
      <c r="SW417">
        <v>0.99181364209426204</v>
      </c>
      <c r="SX417">
        <v>0.99177331520802703</v>
      </c>
      <c r="SY417">
        <v>0.99173298832179102</v>
      </c>
      <c r="SZ417">
        <v>0.99169266143555601</v>
      </c>
      <c r="TA417">
        <v>0.991652334549321</v>
      </c>
      <c r="TB417">
        <v>0.99161200766308599</v>
      </c>
      <c r="TC417">
        <v>0.99157168077685098</v>
      </c>
      <c r="TD417">
        <v>0.99153135389061597</v>
      </c>
      <c r="TE417">
        <v>0.99149102700437997</v>
      </c>
      <c r="TF417">
        <v>0.99145070011814496</v>
      </c>
      <c r="TG417">
        <v>0.99141037323190995</v>
      </c>
      <c r="TH417">
        <v>0.99137004634567505</v>
      </c>
      <c r="TI417">
        <v>0.99132971945944004</v>
      </c>
      <c r="TJ417">
        <v>0.99128939257320503</v>
      </c>
      <c r="TK417">
        <v>0.99124906568697002</v>
      </c>
      <c r="TL417">
        <v>0.99120873880073401</v>
      </c>
      <c r="TM417">
        <v>0.991168411914499</v>
      </c>
      <c r="TN417">
        <v>0.99112808502826399</v>
      </c>
      <c r="TO417">
        <v>0.99108775814202899</v>
      </c>
      <c r="TP417">
        <v>0.99104743125579298</v>
      </c>
      <c r="TQ417">
        <v>0.99100710436955897</v>
      </c>
      <c r="TR417">
        <v>0.99096677748332296</v>
      </c>
      <c r="TS417">
        <v>0.99092645059708795</v>
      </c>
      <c r="TT417">
        <v>0.99088612371085305</v>
      </c>
      <c r="TU417">
        <v>0.99084579682461804</v>
      </c>
      <c r="TV417">
        <v>0.99080546993838303</v>
      </c>
      <c r="TW417">
        <v>0.99076514305214702</v>
      </c>
      <c r="TX417">
        <v>0.99072481616591201</v>
      </c>
      <c r="TY417">
        <v>0.99068448927967701</v>
      </c>
      <c r="TZ417">
        <v>0.990644162393442</v>
      </c>
      <c r="UA417">
        <v>0.99060383550720699</v>
      </c>
      <c r="UB417">
        <v>0.99056350862097198</v>
      </c>
      <c r="UC417">
        <v>0.99052318173473697</v>
      </c>
      <c r="UD417">
        <v>0.99048285484850096</v>
      </c>
      <c r="UE417">
        <v>0.99044252796226595</v>
      </c>
      <c r="UF417">
        <v>0.99040220107603105</v>
      </c>
      <c r="UG417">
        <v>0.99036187418979604</v>
      </c>
      <c r="UH417">
        <v>0.99032154730356103</v>
      </c>
      <c r="UI417">
        <v>0.99028122041732602</v>
      </c>
      <c r="UJ417">
        <v>0.99024089353109002</v>
      </c>
      <c r="UK417">
        <v>0.99020056664485501</v>
      </c>
      <c r="UL417">
        <v>0.99016023975862</v>
      </c>
      <c r="UM417">
        <v>0.99011991287238499</v>
      </c>
      <c r="UN417">
        <v>0.99007958598614998</v>
      </c>
      <c r="UO417">
        <v>0.99003925909991497</v>
      </c>
      <c r="UP417">
        <v>0.98999893221367896</v>
      </c>
      <c r="UQ417">
        <v>0.98995860532744395</v>
      </c>
      <c r="UR417">
        <v>0.98991827844120905</v>
      </c>
      <c r="US417">
        <v>0.98987795155497404</v>
      </c>
      <c r="UT417">
        <v>0.98983762466873904</v>
      </c>
      <c r="UU417">
        <v>0.98979729778250403</v>
      </c>
      <c r="UV417">
        <v>0.98975697089626802</v>
      </c>
      <c r="UW417">
        <v>0.98971664401003301</v>
      </c>
      <c r="UX417">
        <v>0.989676317123798</v>
      </c>
      <c r="UY417">
        <v>0.98963599023756299</v>
      </c>
      <c r="UZ417">
        <v>0.98959566335132798</v>
      </c>
      <c r="VA417">
        <v>0.98955533646509197</v>
      </c>
      <c r="VB417">
        <v>0.98951500957885696</v>
      </c>
      <c r="VC417">
        <v>0.98947468269262195</v>
      </c>
      <c r="VD417">
        <v>0.98943435580638694</v>
      </c>
      <c r="VE417">
        <v>0.98939402892015205</v>
      </c>
      <c r="VF417">
        <v>0.98935370203391704</v>
      </c>
      <c r="VG417">
        <v>0.98931337514768203</v>
      </c>
      <c r="VH417">
        <v>0.98927304826144602</v>
      </c>
      <c r="VI417">
        <v>0.98923272137521101</v>
      </c>
      <c r="VJ417">
        <v>0.989192394488976</v>
      </c>
      <c r="VK417">
        <v>0.98915206760274099</v>
      </c>
      <c r="VL417">
        <v>0.98911174071650598</v>
      </c>
      <c r="VM417">
        <v>0.98907141383027097</v>
      </c>
      <c r="VN417">
        <v>0.98903108694403497</v>
      </c>
      <c r="VO417">
        <v>0.98899076005779996</v>
      </c>
      <c r="VP417">
        <v>0.98895043317156495</v>
      </c>
      <c r="VQ417">
        <v>0.98891010628533005</v>
      </c>
      <c r="VR417">
        <v>0.98886977939909504</v>
      </c>
      <c r="VS417">
        <v>0.98882945251286003</v>
      </c>
      <c r="VT417">
        <v>0.98878912562662402</v>
      </c>
      <c r="VU417">
        <v>0.98874879874038901</v>
      </c>
      <c r="VV417">
        <v>0.988708471854154</v>
      </c>
      <c r="VW417">
        <v>0.98866814496791899</v>
      </c>
      <c r="VX417">
        <v>0.98862781808168398</v>
      </c>
      <c r="VY417">
        <v>0.98858749119544898</v>
      </c>
      <c r="VZ417">
        <v>0.98854716430921397</v>
      </c>
      <c r="WA417">
        <v>0.98850683742297796</v>
      </c>
      <c r="WB417">
        <v>0.98846651053674295</v>
      </c>
      <c r="WC417">
        <v>0.98842618365050805</v>
      </c>
      <c r="WD417">
        <v>0.98838585676427304</v>
      </c>
    </row>
    <row r="418" spans="1:602" x14ac:dyDescent="0.3">
      <c r="A418" s="3">
        <v>2.08</v>
      </c>
      <c r="B418">
        <v>0.79946795622401501</v>
      </c>
      <c r="C418">
        <v>0.80106145139148999</v>
      </c>
      <c r="D418">
        <v>0.80265494655896397</v>
      </c>
      <c r="E418">
        <v>0.80424844172643895</v>
      </c>
      <c r="F418">
        <v>0.80584193689391403</v>
      </c>
      <c r="G418">
        <v>0.80743543206138901</v>
      </c>
      <c r="H418">
        <v>0.80902892722886299</v>
      </c>
      <c r="I418">
        <v>0.81062242239633797</v>
      </c>
      <c r="J418">
        <v>0.81221591756381295</v>
      </c>
      <c r="K418">
        <v>0.81380941273128804</v>
      </c>
      <c r="L418">
        <v>0.81540290789876202</v>
      </c>
      <c r="M418">
        <v>0.816996403066237</v>
      </c>
      <c r="N418">
        <v>0.81858989823371198</v>
      </c>
      <c r="O418">
        <v>0.82018339340118596</v>
      </c>
      <c r="P418">
        <v>0.82177688856866105</v>
      </c>
      <c r="Q418">
        <v>0.82337038373613602</v>
      </c>
      <c r="R418">
        <v>0.824963878903611</v>
      </c>
      <c r="S418">
        <v>0.82655737407108498</v>
      </c>
      <c r="T418">
        <v>0.82815086923855996</v>
      </c>
      <c r="U418">
        <v>0.82974436440603505</v>
      </c>
      <c r="V418">
        <v>0.83133785957351003</v>
      </c>
      <c r="W418">
        <v>0.83293135474098401</v>
      </c>
      <c r="X418">
        <v>0.83452484990845899</v>
      </c>
      <c r="Y418">
        <v>0.83611834507593397</v>
      </c>
      <c r="Z418">
        <v>0.83771184024340795</v>
      </c>
      <c r="AA418">
        <v>0.83930533541088304</v>
      </c>
      <c r="AB418">
        <v>0.84089883057835801</v>
      </c>
      <c r="AC418">
        <v>0.84249232574583299</v>
      </c>
      <c r="AD418">
        <v>0.84408582091330697</v>
      </c>
      <c r="AE418">
        <v>0.84567931608078195</v>
      </c>
      <c r="AF418">
        <v>0.84727281124825704</v>
      </c>
      <c r="AG418">
        <v>0.84886630641573202</v>
      </c>
      <c r="AH418">
        <v>0.850459801583206</v>
      </c>
      <c r="AI418">
        <v>0.85205329675068098</v>
      </c>
      <c r="AJ418">
        <v>0.85364679191815596</v>
      </c>
      <c r="AK418">
        <v>0.85524028708563005</v>
      </c>
      <c r="AL418">
        <v>0.85683378225310503</v>
      </c>
      <c r="AM418">
        <v>0.85842727742058</v>
      </c>
      <c r="AN418">
        <v>0.86002077258805498</v>
      </c>
      <c r="AO418">
        <v>0.86161426775552896</v>
      </c>
      <c r="AP418">
        <v>0.86320776292300405</v>
      </c>
      <c r="AQ418">
        <v>0.86480125809047903</v>
      </c>
      <c r="AR418">
        <v>0.86639475325795401</v>
      </c>
      <c r="AS418">
        <v>0.86798824842542799</v>
      </c>
      <c r="AT418">
        <v>0.86958174359290297</v>
      </c>
      <c r="AU418">
        <v>0.87117523876037795</v>
      </c>
      <c r="AV418">
        <v>0.87276873392785304</v>
      </c>
      <c r="AW418">
        <v>0.87436222909532701</v>
      </c>
      <c r="AX418">
        <v>0.87595572426280199</v>
      </c>
      <c r="AY418">
        <v>0.87754921943027697</v>
      </c>
      <c r="AZ418">
        <v>0.87914271459775095</v>
      </c>
      <c r="BA418">
        <v>0.88073620976522604</v>
      </c>
      <c r="BB418">
        <v>0.88232970493270102</v>
      </c>
      <c r="BC418">
        <v>0.883923200100176</v>
      </c>
      <c r="BD418">
        <v>0.88551669526764998</v>
      </c>
      <c r="BE418">
        <v>0.88711019043512496</v>
      </c>
      <c r="BF418">
        <v>0.88870368560260005</v>
      </c>
      <c r="BG418">
        <v>0.89029718077007403</v>
      </c>
      <c r="BH418">
        <v>0.891890675937549</v>
      </c>
      <c r="BI418">
        <v>0.89348417110502398</v>
      </c>
      <c r="BJ418">
        <v>0.89507766627249896</v>
      </c>
      <c r="BK418">
        <v>0.89667116143997305</v>
      </c>
      <c r="BL418">
        <v>0.89826465660744803</v>
      </c>
      <c r="BM418">
        <v>0.89985815177492301</v>
      </c>
      <c r="BN418">
        <v>0.90145164694239799</v>
      </c>
      <c r="BO418">
        <v>0.90304514210987197</v>
      </c>
      <c r="BP418">
        <v>0.90463863727734695</v>
      </c>
      <c r="BQ418">
        <v>0.90623213244482204</v>
      </c>
      <c r="BR418">
        <v>0.90782562761229701</v>
      </c>
      <c r="BS418">
        <v>0.90941912277977099</v>
      </c>
      <c r="BT418">
        <v>0.91101261794724597</v>
      </c>
      <c r="BU418">
        <v>0.91260611311472095</v>
      </c>
      <c r="BV418">
        <v>0.91419960828219604</v>
      </c>
      <c r="BW418">
        <v>0.91579310344967002</v>
      </c>
      <c r="BX418">
        <v>0.917386598617145</v>
      </c>
      <c r="BY418">
        <v>0.91898009378461998</v>
      </c>
      <c r="BZ418">
        <v>0.92057358895209396</v>
      </c>
      <c r="CA418">
        <v>0.92216708411956905</v>
      </c>
      <c r="CB418">
        <v>0.92376057928704403</v>
      </c>
      <c r="CC418">
        <v>0.925354074454519</v>
      </c>
      <c r="CD418">
        <v>0.92694756962199298</v>
      </c>
      <c r="CE418">
        <v>0.92854106478946796</v>
      </c>
      <c r="CF418">
        <v>0.93013455995694305</v>
      </c>
      <c r="CG418">
        <v>0.93172805512441803</v>
      </c>
      <c r="CH418">
        <v>0.93332155029189201</v>
      </c>
      <c r="CI418">
        <v>0.93491504545936699</v>
      </c>
      <c r="CJ418">
        <v>0.93650854062684197</v>
      </c>
      <c r="CK418">
        <v>0.93810203579431595</v>
      </c>
      <c r="CL418">
        <v>0.93969553096179104</v>
      </c>
      <c r="CM418">
        <v>0.94128902612926602</v>
      </c>
      <c r="CN418">
        <v>0.94288252129674099</v>
      </c>
      <c r="CO418">
        <v>0.94447601646421497</v>
      </c>
      <c r="CP418">
        <v>0.94606951163168995</v>
      </c>
      <c r="CQ418">
        <v>0.94766300679916504</v>
      </c>
      <c r="CR418">
        <v>0.94925650196664002</v>
      </c>
      <c r="CS418">
        <v>0.950849997134114</v>
      </c>
      <c r="CT418">
        <v>0.95244349230158898</v>
      </c>
      <c r="CU418">
        <v>0.95403698746906396</v>
      </c>
      <c r="CV418">
        <v>0.95563048263653805</v>
      </c>
      <c r="CW418">
        <v>0.95722397780401303</v>
      </c>
      <c r="CX418">
        <v>0.95881747297148801</v>
      </c>
      <c r="CY418">
        <v>0.96041096813896298</v>
      </c>
      <c r="CZ418">
        <v>0.96200446330643696</v>
      </c>
      <c r="DA418">
        <v>0.96359795847391205</v>
      </c>
      <c r="DB418">
        <v>0.96519145364138703</v>
      </c>
      <c r="DC418">
        <v>0.96678494880886201</v>
      </c>
      <c r="DD418">
        <v>0.96837844397633599</v>
      </c>
      <c r="DE418">
        <v>0.96997193914381097</v>
      </c>
      <c r="DF418">
        <v>0.97156543431128595</v>
      </c>
      <c r="DG418">
        <v>0.97315892947876104</v>
      </c>
      <c r="DH418">
        <v>0.97475242464623502</v>
      </c>
      <c r="DI418">
        <v>0.97634591981370999</v>
      </c>
      <c r="DJ418">
        <v>0.97793941498118497</v>
      </c>
      <c r="DK418">
        <v>0.97804971790627904</v>
      </c>
      <c r="DL418">
        <v>0.97816002083137299</v>
      </c>
      <c r="DM418">
        <v>0.97827032375646705</v>
      </c>
      <c r="DN418">
        <v>0.97838062668156101</v>
      </c>
      <c r="DO418">
        <v>0.97849092960665496</v>
      </c>
      <c r="DP418">
        <v>0.97860123253174902</v>
      </c>
      <c r="DQ418">
        <v>0.97871153545684297</v>
      </c>
      <c r="DR418">
        <v>0.97882183838193704</v>
      </c>
      <c r="DS418">
        <v>0.97893214130703099</v>
      </c>
      <c r="DT418">
        <v>0.97904244423212505</v>
      </c>
      <c r="DU418">
        <v>0.97915274715721901</v>
      </c>
      <c r="DV418">
        <v>0.97926305008231396</v>
      </c>
      <c r="DW418">
        <v>0.97937335300740802</v>
      </c>
      <c r="DX418">
        <v>0.97948365593250197</v>
      </c>
      <c r="DY418">
        <v>0.97959395885759604</v>
      </c>
      <c r="DZ418">
        <v>0.97970426178268999</v>
      </c>
      <c r="EA418">
        <v>0.97981456470778405</v>
      </c>
      <c r="EB418">
        <v>0.979924867632878</v>
      </c>
      <c r="EC418">
        <v>0.98003517055797196</v>
      </c>
      <c r="ED418">
        <v>0.98014547348306602</v>
      </c>
      <c r="EE418">
        <v>0.98025577640815997</v>
      </c>
      <c r="EF418">
        <v>0.98036607933325404</v>
      </c>
      <c r="EG418">
        <v>0.98047638225834899</v>
      </c>
      <c r="EH418">
        <v>0.98058668518344305</v>
      </c>
      <c r="EI418">
        <v>0.980696988108537</v>
      </c>
      <c r="EJ418">
        <v>0.98080729103363096</v>
      </c>
      <c r="EK418">
        <v>0.98091759395872502</v>
      </c>
      <c r="EL418">
        <v>0.98102789688381897</v>
      </c>
      <c r="EM418">
        <v>0.98113819980891304</v>
      </c>
      <c r="EN418">
        <v>0.98124850273400699</v>
      </c>
      <c r="EO418">
        <v>0.98135880565910105</v>
      </c>
      <c r="EP418">
        <v>0.981469108584195</v>
      </c>
      <c r="EQ418">
        <v>0.98157941150928896</v>
      </c>
      <c r="ER418">
        <v>0.98168971443438302</v>
      </c>
      <c r="ES418">
        <v>0.98180001735947697</v>
      </c>
      <c r="ET418">
        <v>0.98191032028457204</v>
      </c>
      <c r="EU418">
        <v>0.98202062320966499</v>
      </c>
      <c r="EV418">
        <v>0.98213092613476005</v>
      </c>
      <c r="EW418">
        <v>0.982241229059854</v>
      </c>
      <c r="EX418">
        <v>0.98235153198494796</v>
      </c>
      <c r="EY418">
        <v>0.98246183491004202</v>
      </c>
      <c r="EZ418">
        <v>0.98257213783513597</v>
      </c>
      <c r="FA418">
        <v>0.98268244076023004</v>
      </c>
      <c r="FB418">
        <v>0.98279274368532399</v>
      </c>
      <c r="FC418">
        <v>0.98290304661041805</v>
      </c>
      <c r="FD418">
        <v>0.983013349535512</v>
      </c>
      <c r="FE418">
        <v>0.98312365246060596</v>
      </c>
      <c r="FF418">
        <v>0.98323395538570102</v>
      </c>
      <c r="FG418">
        <v>0.98334425831079397</v>
      </c>
      <c r="FH418">
        <v>0.98345456123588804</v>
      </c>
      <c r="FI418">
        <v>0.98356486416098299</v>
      </c>
      <c r="FJ418">
        <v>0.98367516708607705</v>
      </c>
      <c r="FK418">
        <v>0.983785470011171</v>
      </c>
      <c r="FL418">
        <v>0.98389577293626496</v>
      </c>
      <c r="FM418">
        <v>0.98400607586135902</v>
      </c>
      <c r="FN418">
        <v>0.98411637878645297</v>
      </c>
      <c r="FO418">
        <v>0.98422668171154704</v>
      </c>
      <c r="FP418">
        <v>0.98433698463664099</v>
      </c>
      <c r="FQ418">
        <v>0.98444728756173505</v>
      </c>
      <c r="FR418">
        <v>0.984557590486829</v>
      </c>
      <c r="FS418">
        <v>0.98466789341192296</v>
      </c>
      <c r="FT418">
        <v>0.98477819633701702</v>
      </c>
      <c r="FU418">
        <v>0.98488849926211197</v>
      </c>
      <c r="FV418">
        <v>0.98499880218720604</v>
      </c>
      <c r="FW418">
        <v>0.98510910511229999</v>
      </c>
      <c r="FX418">
        <v>0.98521940803739405</v>
      </c>
      <c r="FY418">
        <v>0.985329710962488</v>
      </c>
      <c r="FZ418">
        <v>0.98544001388758196</v>
      </c>
      <c r="GA418">
        <v>0.98555031681267602</v>
      </c>
      <c r="GB418">
        <v>0.98566061973776997</v>
      </c>
      <c r="GC418">
        <v>0.98577092266286404</v>
      </c>
      <c r="GD418">
        <v>0.98588122558795799</v>
      </c>
      <c r="GE418">
        <v>0.98599152851305205</v>
      </c>
      <c r="GF418">
        <v>0.986101831438146</v>
      </c>
      <c r="GG418">
        <v>0.98621213436323996</v>
      </c>
      <c r="GH418">
        <v>0.98632243728833502</v>
      </c>
      <c r="GI418">
        <v>0.98643274021342897</v>
      </c>
      <c r="GJ418">
        <v>0.98654304313852303</v>
      </c>
      <c r="GK418">
        <v>0.98665334606361699</v>
      </c>
      <c r="GL418">
        <v>0.98676364898871105</v>
      </c>
      <c r="GM418">
        <v>0.986873951913805</v>
      </c>
      <c r="GN418">
        <v>0.98698425483889896</v>
      </c>
      <c r="GO418">
        <v>0.98709455776399302</v>
      </c>
      <c r="GP418">
        <v>0.98720486068908697</v>
      </c>
      <c r="GQ418">
        <v>0.98731516361418104</v>
      </c>
      <c r="GR418">
        <v>0.98742546653927499</v>
      </c>
      <c r="GS418">
        <v>0.98753576946436905</v>
      </c>
      <c r="GT418">
        <v>0.987646072389463</v>
      </c>
      <c r="GU418">
        <v>0.98775637531455796</v>
      </c>
      <c r="GV418">
        <v>0.98786667823965202</v>
      </c>
      <c r="GW418">
        <v>0.98797698116474597</v>
      </c>
      <c r="GX418">
        <v>0.98808728408984003</v>
      </c>
      <c r="GY418">
        <v>0.98819758701493399</v>
      </c>
      <c r="GZ418">
        <v>0.98830788994002805</v>
      </c>
      <c r="HA418">
        <v>0.988418192865122</v>
      </c>
      <c r="HB418">
        <v>0.98852849579021596</v>
      </c>
      <c r="HC418">
        <v>0.98863879871531002</v>
      </c>
      <c r="HD418">
        <v>0.98874910164040397</v>
      </c>
      <c r="HE418">
        <v>0.98885940456549803</v>
      </c>
      <c r="HF418">
        <v>0.98896970749059199</v>
      </c>
      <c r="HG418">
        <v>0.98908001041568605</v>
      </c>
      <c r="HH418">
        <v>0.98919031334078</v>
      </c>
      <c r="HI418">
        <v>0.98930061626587495</v>
      </c>
      <c r="HJ418">
        <v>0.98941091919096902</v>
      </c>
      <c r="HK418">
        <v>0.98952122211606297</v>
      </c>
      <c r="HL418">
        <v>0.98963152504115703</v>
      </c>
      <c r="HM418">
        <v>0.98974182796625099</v>
      </c>
      <c r="HN418">
        <v>0.98985213089134505</v>
      </c>
      <c r="HO418">
        <v>0.989962433816439</v>
      </c>
      <c r="HP418">
        <v>0.99007273674153295</v>
      </c>
      <c r="HQ418">
        <v>0.99018303966662702</v>
      </c>
      <c r="HR418">
        <v>0.99029334259172097</v>
      </c>
      <c r="HS418">
        <v>0.99040364551681503</v>
      </c>
      <c r="HT418">
        <v>0.99051394844190899</v>
      </c>
      <c r="HU418">
        <v>0.99062425136700405</v>
      </c>
      <c r="HV418">
        <v>0.990734554292098</v>
      </c>
      <c r="HW418">
        <v>0.99084485721719195</v>
      </c>
      <c r="HX418">
        <v>0.99095516014228602</v>
      </c>
      <c r="HY418">
        <v>0.99106546306737997</v>
      </c>
      <c r="HZ418">
        <v>0.99117576599247403</v>
      </c>
      <c r="IA418">
        <v>0.99128606891756799</v>
      </c>
      <c r="IB418">
        <v>0.99139637184266205</v>
      </c>
      <c r="IC418">
        <v>0.991506674767756</v>
      </c>
      <c r="ID418">
        <v>0.99161697769284995</v>
      </c>
      <c r="IE418">
        <v>0.99172728061794402</v>
      </c>
      <c r="IF418">
        <v>0.99183758354303797</v>
      </c>
      <c r="IG418">
        <v>0.99194788646813303</v>
      </c>
      <c r="IH418">
        <v>0.99205818939322699</v>
      </c>
      <c r="II418">
        <v>0.99216849231832105</v>
      </c>
      <c r="IJ418">
        <v>0.992278795243415</v>
      </c>
      <c r="IK418">
        <v>0.99238909816850895</v>
      </c>
      <c r="IL418">
        <v>0.99249940109360302</v>
      </c>
      <c r="IM418">
        <v>0.99260970401869697</v>
      </c>
      <c r="IN418">
        <v>0.99272000694379103</v>
      </c>
      <c r="IO418">
        <v>0.99283030986888499</v>
      </c>
      <c r="IP418">
        <v>0.99294061279397905</v>
      </c>
      <c r="IQ418">
        <v>0.993050915719073</v>
      </c>
      <c r="IR418">
        <v>0.99316121864416695</v>
      </c>
      <c r="IS418">
        <v>0.99327152156926102</v>
      </c>
      <c r="IT418">
        <v>0.99338182449435497</v>
      </c>
      <c r="IU418">
        <v>0.99349212741945003</v>
      </c>
      <c r="IV418">
        <v>0.99360243034454399</v>
      </c>
      <c r="IW418">
        <v>0.99371273326963805</v>
      </c>
      <c r="IX418">
        <v>0.993823036194732</v>
      </c>
      <c r="IY418">
        <v>0.99393333911982595</v>
      </c>
      <c r="IZ418">
        <v>0.99404364204492002</v>
      </c>
      <c r="JA418">
        <v>0.99415394497001397</v>
      </c>
      <c r="JB418">
        <v>0.99426424789510803</v>
      </c>
      <c r="JC418">
        <v>0.99437455082020199</v>
      </c>
      <c r="JD418">
        <v>0.99448485374529605</v>
      </c>
      <c r="JE418">
        <v>0.99459515667039</v>
      </c>
      <c r="JF418">
        <v>0.99470545959548395</v>
      </c>
      <c r="JG418">
        <v>0.99481576252057902</v>
      </c>
      <c r="JH418">
        <v>0.99492606544567297</v>
      </c>
      <c r="JI418">
        <v>0.99503636837076703</v>
      </c>
      <c r="JJ418">
        <v>0.99514667129586099</v>
      </c>
      <c r="JK418">
        <v>0.99525697422095505</v>
      </c>
      <c r="JL418">
        <v>0.995367277146049</v>
      </c>
      <c r="JM418">
        <v>0.99547758007114295</v>
      </c>
      <c r="JN418">
        <v>0.99558788299623702</v>
      </c>
      <c r="JO418">
        <v>0.99569818592133097</v>
      </c>
      <c r="JP418">
        <v>0.99580848884642503</v>
      </c>
      <c r="JQ418">
        <v>0.99591879177151899</v>
      </c>
      <c r="JR418">
        <v>0.99602909469661305</v>
      </c>
      <c r="JS418">
        <v>0.996139397621707</v>
      </c>
      <c r="JT418">
        <v>0.99624970054680195</v>
      </c>
      <c r="JU418">
        <v>0.99636000347189602</v>
      </c>
      <c r="JV418">
        <v>0.99647030639698997</v>
      </c>
      <c r="JW418">
        <v>0.99658060932208403</v>
      </c>
      <c r="JX418">
        <v>0.99669091224717798</v>
      </c>
      <c r="JY418">
        <v>0.99680121517227205</v>
      </c>
      <c r="JZ418">
        <v>0.996911518097366</v>
      </c>
      <c r="KA418">
        <v>0.99702182102245995</v>
      </c>
      <c r="KB418">
        <v>0.99713212394755402</v>
      </c>
      <c r="KC418">
        <v>0.99724242687264797</v>
      </c>
      <c r="KD418">
        <v>0.99735272979774203</v>
      </c>
      <c r="KE418">
        <v>0.99746303272283598</v>
      </c>
      <c r="KF418">
        <v>0.99757333564793005</v>
      </c>
      <c r="KG418">
        <v>0.997683638573024</v>
      </c>
      <c r="KH418">
        <v>0.99779394149811795</v>
      </c>
      <c r="KI418">
        <v>0.99790424442321302</v>
      </c>
      <c r="KJ418">
        <v>0.99801454734830697</v>
      </c>
      <c r="KK418">
        <v>0.99812485027340103</v>
      </c>
      <c r="KL418">
        <v>0.99823515319849498</v>
      </c>
      <c r="KM418">
        <v>0.99834545612358905</v>
      </c>
      <c r="KN418">
        <v>0.998455759048683</v>
      </c>
      <c r="KO418">
        <v>0.99856606197377695</v>
      </c>
      <c r="KP418">
        <v>0.99867636489887102</v>
      </c>
      <c r="KQ418">
        <v>0.99878666782396497</v>
      </c>
      <c r="KR418">
        <v>0.99889697074905903</v>
      </c>
      <c r="KS418">
        <v>0.99900727367415398</v>
      </c>
      <c r="KT418">
        <v>0.99911757659924805</v>
      </c>
      <c r="KU418">
        <v>0.999227879524341</v>
      </c>
      <c r="KV418">
        <v>0.99933818244943595</v>
      </c>
      <c r="KW418">
        <v>0.99944848537453002</v>
      </c>
      <c r="KX418">
        <v>0.99955878829962397</v>
      </c>
      <c r="KY418">
        <v>0.99966909122471803</v>
      </c>
      <c r="KZ418">
        <v>0.99977939414981198</v>
      </c>
      <c r="LA418">
        <v>0.99988969707490605</v>
      </c>
      <c r="LB418">
        <v>1</v>
      </c>
      <c r="LC418">
        <v>0.99995989228162496</v>
      </c>
      <c r="LD418">
        <v>0.99991978456325004</v>
      </c>
      <c r="LE418">
        <v>0.999879676844874</v>
      </c>
      <c r="LF418">
        <v>0.99983956912649896</v>
      </c>
      <c r="LG418">
        <v>0.99979946140812403</v>
      </c>
      <c r="LH418">
        <v>0.999759353689749</v>
      </c>
      <c r="LI418">
        <v>0.99971924597137396</v>
      </c>
      <c r="LJ418">
        <v>0.99967913825299903</v>
      </c>
      <c r="LK418">
        <v>0.999639030534623</v>
      </c>
      <c r="LL418">
        <v>0.99959892281624796</v>
      </c>
      <c r="LM418">
        <v>0.99955881509787303</v>
      </c>
      <c r="LN418">
        <v>0.99951870737949799</v>
      </c>
      <c r="LO418">
        <v>0.99947859966112296</v>
      </c>
      <c r="LP418">
        <v>0.99943849194274703</v>
      </c>
      <c r="LQ418">
        <v>0.99939838422437199</v>
      </c>
      <c r="LR418">
        <v>0.99935827650599696</v>
      </c>
      <c r="LS418">
        <v>0.99931816878762203</v>
      </c>
      <c r="LT418">
        <v>0.99927806106924699</v>
      </c>
      <c r="LU418">
        <v>0.99923795335087096</v>
      </c>
      <c r="LV418">
        <v>0.99919784563249603</v>
      </c>
      <c r="LW418">
        <v>0.99915773791412099</v>
      </c>
      <c r="LX418">
        <v>0.99911763019574595</v>
      </c>
      <c r="LY418">
        <v>0.99907752247737103</v>
      </c>
      <c r="LZ418">
        <v>0.99903741475899599</v>
      </c>
      <c r="MA418">
        <v>0.99899730704061995</v>
      </c>
      <c r="MB418">
        <v>0.99895719932224503</v>
      </c>
      <c r="MC418">
        <v>0.99891709160386999</v>
      </c>
      <c r="MD418">
        <v>0.99887698388549495</v>
      </c>
      <c r="ME418">
        <v>0.99883687616712002</v>
      </c>
      <c r="MF418">
        <v>0.99879676844874399</v>
      </c>
      <c r="MG418">
        <v>0.99875666073036895</v>
      </c>
      <c r="MH418">
        <v>0.99871655301199402</v>
      </c>
      <c r="MI418">
        <v>0.99867644529361899</v>
      </c>
      <c r="MJ418">
        <v>0.99863633757524395</v>
      </c>
      <c r="MK418">
        <v>0.99859622985686802</v>
      </c>
      <c r="ML418">
        <v>0.99855612213849299</v>
      </c>
      <c r="MM418">
        <v>0.99851601442011795</v>
      </c>
      <c r="MN418">
        <v>0.99847590670174302</v>
      </c>
      <c r="MO418">
        <v>0.99843579898336798</v>
      </c>
      <c r="MP418">
        <v>0.99839569126499195</v>
      </c>
      <c r="MQ418">
        <v>0.99835558354661702</v>
      </c>
      <c r="MR418">
        <v>0.99831547582824198</v>
      </c>
      <c r="MS418">
        <v>0.99827536810986695</v>
      </c>
      <c r="MT418">
        <v>0.99823526039149202</v>
      </c>
      <c r="MU418">
        <v>0.99819515267311598</v>
      </c>
      <c r="MV418">
        <v>0.99815504495474106</v>
      </c>
      <c r="MW418">
        <v>0.99811493723636602</v>
      </c>
      <c r="MX418">
        <v>0.99807482951799098</v>
      </c>
      <c r="MY418">
        <v>0.99803472179961605</v>
      </c>
      <c r="MZ418">
        <v>0.99799461408124102</v>
      </c>
      <c r="NA418">
        <v>0.99795450636286498</v>
      </c>
      <c r="NB418">
        <v>0.99791439864449005</v>
      </c>
      <c r="NC418">
        <v>0.99787429092611502</v>
      </c>
      <c r="ND418">
        <v>0.99783418320773998</v>
      </c>
      <c r="NE418">
        <v>0.99779407548936505</v>
      </c>
      <c r="NF418">
        <v>0.99775396777098901</v>
      </c>
      <c r="NG418">
        <v>0.99771386005261398</v>
      </c>
      <c r="NH418">
        <v>0.99767375233423905</v>
      </c>
      <c r="NI418">
        <v>0.99763364461586401</v>
      </c>
      <c r="NJ418">
        <v>0.99759353689748897</v>
      </c>
      <c r="NK418">
        <v>0.99755342917911405</v>
      </c>
      <c r="NL418">
        <v>0.99751332146073801</v>
      </c>
      <c r="NM418">
        <v>0.99747321374236297</v>
      </c>
      <c r="NN418">
        <v>0.99743310602398805</v>
      </c>
      <c r="NO418">
        <v>0.99739299830561301</v>
      </c>
      <c r="NP418">
        <v>0.99735289058723697</v>
      </c>
      <c r="NQ418">
        <v>0.99731278286886205</v>
      </c>
      <c r="NR418">
        <v>0.99727267515048701</v>
      </c>
      <c r="NS418">
        <v>0.99723256743211197</v>
      </c>
      <c r="NT418">
        <v>0.99719245971373704</v>
      </c>
      <c r="NU418">
        <v>0.99715235199536201</v>
      </c>
      <c r="NV418">
        <v>0.99711224427698597</v>
      </c>
      <c r="NW418">
        <v>0.99707213655861104</v>
      </c>
      <c r="NX418">
        <v>0.99703202884023601</v>
      </c>
      <c r="NY418">
        <v>0.99699192112186097</v>
      </c>
      <c r="NZ418">
        <v>0.99695181340348604</v>
      </c>
      <c r="OA418">
        <v>0.99691170568511001</v>
      </c>
      <c r="OB418">
        <v>0.99687159796673497</v>
      </c>
      <c r="OC418">
        <v>0.99683149024836004</v>
      </c>
      <c r="OD418">
        <v>0.996791382529985</v>
      </c>
      <c r="OE418">
        <v>0.99675127481160997</v>
      </c>
      <c r="OF418">
        <v>0.99671116709323404</v>
      </c>
      <c r="OG418">
        <v>0.996671059374859</v>
      </c>
      <c r="OH418">
        <v>0.99663095165648397</v>
      </c>
      <c r="OI418">
        <v>0.99659084393810904</v>
      </c>
      <c r="OJ418">
        <v>0.996550736219734</v>
      </c>
      <c r="OK418">
        <v>0.99651062850135796</v>
      </c>
      <c r="OL418">
        <v>0.99647052078298304</v>
      </c>
      <c r="OM418">
        <v>0.996430413064608</v>
      </c>
      <c r="ON418">
        <v>0.99639030534623296</v>
      </c>
      <c r="OO418">
        <v>0.99635019762785804</v>
      </c>
      <c r="OP418">
        <v>0.996310089909483</v>
      </c>
      <c r="OQ418">
        <v>0.99626998219110696</v>
      </c>
      <c r="OR418">
        <v>0.99622987447273204</v>
      </c>
      <c r="OS418">
        <v>0.996189766754357</v>
      </c>
      <c r="OT418">
        <v>0.99614965903598196</v>
      </c>
      <c r="OU418">
        <v>0.99610955131760703</v>
      </c>
      <c r="OV418">
        <v>0.996069443599231</v>
      </c>
      <c r="OW418">
        <v>0.99602933588085596</v>
      </c>
      <c r="OX418">
        <v>0.99598922816248103</v>
      </c>
      <c r="OY418">
        <v>0.995949120444106</v>
      </c>
      <c r="OZ418">
        <v>0.99590901272573096</v>
      </c>
      <c r="PA418">
        <v>0.99586890500735503</v>
      </c>
      <c r="PB418">
        <v>0.99582879728897999</v>
      </c>
      <c r="PC418">
        <v>0.99578868957060496</v>
      </c>
      <c r="PD418">
        <v>0.99574858185223003</v>
      </c>
      <c r="PE418">
        <v>0.99570847413385499</v>
      </c>
      <c r="PF418">
        <v>0.99566836641547896</v>
      </c>
      <c r="PG418">
        <v>0.99562825869710403</v>
      </c>
      <c r="PH418">
        <v>0.99558815097872899</v>
      </c>
      <c r="PI418">
        <v>0.99554804326035395</v>
      </c>
      <c r="PJ418">
        <v>0.99550793554197903</v>
      </c>
      <c r="PK418">
        <v>0.99546782782360399</v>
      </c>
      <c r="PL418">
        <v>0.99542772010522795</v>
      </c>
      <c r="PM418">
        <v>0.99538761238685303</v>
      </c>
      <c r="PN418">
        <v>0.99534750466847799</v>
      </c>
      <c r="PO418">
        <v>0.99530739695010295</v>
      </c>
      <c r="PP418">
        <v>0.99526728923172803</v>
      </c>
      <c r="PQ418">
        <v>0.99522718151335199</v>
      </c>
      <c r="PR418">
        <v>0.99518707379497695</v>
      </c>
      <c r="PS418">
        <v>0.99514696607660202</v>
      </c>
      <c r="PT418">
        <v>0.99510685835822699</v>
      </c>
      <c r="PU418">
        <v>0.99506675063985195</v>
      </c>
      <c r="PV418">
        <v>0.99502664292147602</v>
      </c>
      <c r="PW418">
        <v>0.99498653520310099</v>
      </c>
      <c r="PX418">
        <v>0.99494642748472595</v>
      </c>
      <c r="PY418">
        <v>0.99490631976635102</v>
      </c>
      <c r="PZ418">
        <v>0.99486621204797598</v>
      </c>
      <c r="QA418">
        <v>0.99482610432960095</v>
      </c>
      <c r="QB418">
        <v>0.99478599661122502</v>
      </c>
      <c r="QC418">
        <v>0.99474588889284998</v>
      </c>
      <c r="QD418">
        <v>0.99470578117447495</v>
      </c>
      <c r="QE418">
        <v>0.99466567345610002</v>
      </c>
      <c r="QF418">
        <v>0.99462556573772498</v>
      </c>
      <c r="QG418">
        <v>0.99458545801934894</v>
      </c>
      <c r="QH418">
        <v>0.99454535030097402</v>
      </c>
      <c r="QI418">
        <v>0.99450524258259898</v>
      </c>
      <c r="QJ418">
        <v>0.99446513486422405</v>
      </c>
      <c r="QK418">
        <v>0.99442502714584902</v>
      </c>
      <c r="QL418">
        <v>0.99438491942747298</v>
      </c>
      <c r="QM418">
        <v>0.99434481170909805</v>
      </c>
      <c r="QN418">
        <v>0.99430470399072302</v>
      </c>
      <c r="QO418">
        <v>0.99426459627234798</v>
      </c>
      <c r="QP418">
        <v>0.99422448855397305</v>
      </c>
      <c r="QQ418">
        <v>0.99418438083559801</v>
      </c>
      <c r="QR418">
        <v>0.99414427311722198</v>
      </c>
      <c r="QS418">
        <v>0.99410416539884705</v>
      </c>
      <c r="QT418">
        <v>0.99406405768047201</v>
      </c>
      <c r="QU418">
        <v>0.99402394996209698</v>
      </c>
      <c r="QV418">
        <v>0.99398384224372105</v>
      </c>
      <c r="QW418">
        <v>0.99394373452534601</v>
      </c>
      <c r="QX418">
        <v>0.99390362680697097</v>
      </c>
      <c r="QY418">
        <v>0.99386351908859605</v>
      </c>
      <c r="QZ418">
        <v>0.99382341137022101</v>
      </c>
      <c r="RA418">
        <v>0.99378330365184597</v>
      </c>
      <c r="RB418">
        <v>0.99374319593347005</v>
      </c>
      <c r="RC418">
        <v>0.99370308821509501</v>
      </c>
      <c r="RD418">
        <v>0.99366298049671997</v>
      </c>
      <c r="RE418">
        <v>0.99362287277834505</v>
      </c>
      <c r="RF418">
        <v>0.99358276505997001</v>
      </c>
      <c r="RG418">
        <v>0.99354265734159397</v>
      </c>
      <c r="RH418">
        <v>0.99350254962321904</v>
      </c>
      <c r="RI418">
        <v>0.99346244190484401</v>
      </c>
      <c r="RJ418">
        <v>0.99342233418646897</v>
      </c>
      <c r="RK418">
        <v>0.99338222646809404</v>
      </c>
      <c r="RL418">
        <v>0.99334211874971801</v>
      </c>
      <c r="RM418">
        <v>0.99330201103134297</v>
      </c>
      <c r="RN418">
        <v>0.99326190331296804</v>
      </c>
      <c r="RO418">
        <v>0.993221795594593</v>
      </c>
      <c r="RP418">
        <v>0.99318168787621797</v>
      </c>
      <c r="RQ418">
        <v>0.99314158015784304</v>
      </c>
      <c r="RR418">
        <v>0.993101472439467</v>
      </c>
      <c r="RS418">
        <v>0.99306136472109197</v>
      </c>
      <c r="RT418">
        <v>0.99302125700271704</v>
      </c>
      <c r="RU418">
        <v>0.992981149284342</v>
      </c>
      <c r="RV418">
        <v>0.99294104156596696</v>
      </c>
      <c r="RW418">
        <v>0.99290093384759104</v>
      </c>
      <c r="RX418">
        <v>0.992860826129216</v>
      </c>
      <c r="RY418">
        <v>0.99282071841084096</v>
      </c>
      <c r="RZ418">
        <v>0.99278061069246604</v>
      </c>
      <c r="SA418">
        <v>0.99274050297409</v>
      </c>
      <c r="SB418">
        <v>0.99270039525571496</v>
      </c>
      <c r="SC418">
        <v>0.99266028753734004</v>
      </c>
      <c r="SD418">
        <v>0.992620179818965</v>
      </c>
      <c r="SE418">
        <v>0.99258007210058996</v>
      </c>
      <c r="SF418">
        <v>0.99253996438221503</v>
      </c>
      <c r="SG418">
        <v>0.99249985666384</v>
      </c>
      <c r="SH418">
        <v>0.99245974894546396</v>
      </c>
      <c r="SI418">
        <v>0.99241964122708903</v>
      </c>
      <c r="SJ418">
        <v>0.992379533508714</v>
      </c>
      <c r="SK418">
        <v>0.99233942579033896</v>
      </c>
      <c r="SL418">
        <v>0.99229931807196403</v>
      </c>
      <c r="SM418">
        <v>0.99225921035358799</v>
      </c>
      <c r="SN418">
        <v>0.99221910263521296</v>
      </c>
      <c r="SO418">
        <v>0.99217899491683803</v>
      </c>
      <c r="SP418">
        <v>0.99213888719846299</v>
      </c>
      <c r="SQ418">
        <v>0.99209877948008796</v>
      </c>
      <c r="SR418">
        <v>0.99205867176171203</v>
      </c>
      <c r="SS418">
        <v>0.99201856404333699</v>
      </c>
      <c r="ST418">
        <v>0.99197845632496195</v>
      </c>
      <c r="SU418">
        <v>0.99193834860658703</v>
      </c>
      <c r="SV418">
        <v>0.99189824088821099</v>
      </c>
      <c r="SW418">
        <v>0.99185813316983595</v>
      </c>
      <c r="SX418">
        <v>0.99181802545146103</v>
      </c>
      <c r="SY418">
        <v>0.99177791773308599</v>
      </c>
      <c r="SZ418">
        <v>0.99173781001471095</v>
      </c>
      <c r="TA418">
        <v>0.99169770229633603</v>
      </c>
      <c r="TB418">
        <v>0.99165759457795999</v>
      </c>
      <c r="TC418">
        <v>0.99161748685958495</v>
      </c>
      <c r="TD418">
        <v>0.99157737914121002</v>
      </c>
      <c r="TE418">
        <v>0.99153727142283499</v>
      </c>
      <c r="TF418">
        <v>0.99149716370445995</v>
      </c>
      <c r="TG418">
        <v>0.99145705598608402</v>
      </c>
      <c r="TH418">
        <v>0.99141694826770899</v>
      </c>
      <c r="TI418">
        <v>0.99137684054933395</v>
      </c>
      <c r="TJ418">
        <v>0.99133673283095902</v>
      </c>
      <c r="TK418">
        <v>0.99129662511258398</v>
      </c>
      <c r="TL418">
        <v>0.99125651739420895</v>
      </c>
      <c r="TM418">
        <v>0.99121640967583302</v>
      </c>
      <c r="TN418">
        <v>0.99117630195745798</v>
      </c>
      <c r="TO418">
        <v>0.99113619423908295</v>
      </c>
      <c r="TP418">
        <v>0.99109608652070802</v>
      </c>
      <c r="TQ418">
        <v>0.99105597880233298</v>
      </c>
      <c r="TR418">
        <v>0.99101587108395695</v>
      </c>
      <c r="TS418">
        <v>0.99097576336558202</v>
      </c>
      <c r="TT418">
        <v>0.99093565564720698</v>
      </c>
      <c r="TU418">
        <v>0.99089554792883205</v>
      </c>
      <c r="TV418">
        <v>0.99085544021045702</v>
      </c>
      <c r="TW418">
        <v>0.99081533249208098</v>
      </c>
      <c r="TX418">
        <v>0.99077522477370605</v>
      </c>
      <c r="TY418">
        <v>0.99073511705533102</v>
      </c>
      <c r="TZ418">
        <v>0.99069500933695598</v>
      </c>
      <c r="UA418">
        <v>0.99065490161858105</v>
      </c>
      <c r="UB418">
        <v>0.99061479390020502</v>
      </c>
      <c r="UC418">
        <v>0.99057468618182998</v>
      </c>
      <c r="UD418">
        <v>0.99053457846345505</v>
      </c>
      <c r="UE418">
        <v>0.99049447074508001</v>
      </c>
      <c r="UF418">
        <v>0.99045436302670498</v>
      </c>
      <c r="UG418">
        <v>0.99041425530833005</v>
      </c>
      <c r="UH418">
        <v>0.99037414758995401</v>
      </c>
      <c r="UI418">
        <v>0.99033403987157897</v>
      </c>
      <c r="UJ418">
        <v>0.99029393215320405</v>
      </c>
      <c r="UK418">
        <v>0.99025382443482901</v>
      </c>
      <c r="UL418">
        <v>0.99021371671645397</v>
      </c>
      <c r="UM418">
        <v>0.99017360899807805</v>
      </c>
      <c r="UN418">
        <v>0.99013350127970301</v>
      </c>
      <c r="UO418">
        <v>0.99009339356132797</v>
      </c>
      <c r="UP418">
        <v>0.99005328584295305</v>
      </c>
      <c r="UQ418">
        <v>0.99001317812457801</v>
      </c>
      <c r="UR418">
        <v>0.98997307040620197</v>
      </c>
      <c r="US418">
        <v>0.98993296268782704</v>
      </c>
      <c r="UT418">
        <v>0.98989285496945201</v>
      </c>
      <c r="UU418">
        <v>0.98985274725107697</v>
      </c>
      <c r="UV418">
        <v>0.98981263953270204</v>
      </c>
      <c r="UW418">
        <v>0.98977253181432701</v>
      </c>
      <c r="UX418">
        <v>0.98973242409595097</v>
      </c>
      <c r="UY418">
        <v>0.98969231637757604</v>
      </c>
      <c r="UZ418">
        <v>0.989652208659201</v>
      </c>
      <c r="VA418">
        <v>0.98961210094082597</v>
      </c>
      <c r="VB418">
        <v>0.98957199322245104</v>
      </c>
      <c r="VC418">
        <v>0.989531885504075</v>
      </c>
      <c r="VD418">
        <v>0.98949177778569997</v>
      </c>
      <c r="VE418">
        <v>0.98945167006732504</v>
      </c>
      <c r="VF418">
        <v>0.98941156234895</v>
      </c>
      <c r="VG418">
        <v>0.98937145463057496</v>
      </c>
      <c r="VH418">
        <v>0.98933134691220004</v>
      </c>
      <c r="VI418">
        <v>0.989291239193824</v>
      </c>
      <c r="VJ418">
        <v>0.98925113147544896</v>
      </c>
      <c r="VK418">
        <v>0.98921102375707404</v>
      </c>
      <c r="VL418">
        <v>0.989170916038698</v>
      </c>
      <c r="VM418">
        <v>0.98913080832032396</v>
      </c>
      <c r="VN418">
        <v>0.98909070060194804</v>
      </c>
      <c r="VO418">
        <v>0.989050592883573</v>
      </c>
      <c r="VP418">
        <v>0.98901048516519796</v>
      </c>
      <c r="VQ418">
        <v>0.98897037744682303</v>
      </c>
      <c r="VR418">
        <v>0.988930269728447</v>
      </c>
      <c r="VS418">
        <v>0.98889016201007196</v>
      </c>
      <c r="VT418">
        <v>0.98885005429169703</v>
      </c>
      <c r="VU418">
        <v>0.988809946573322</v>
      </c>
      <c r="VV418">
        <v>0.98876983885494696</v>
      </c>
      <c r="VW418">
        <v>0.98872973113657203</v>
      </c>
      <c r="VX418">
        <v>0.988689623418196</v>
      </c>
      <c r="VY418">
        <v>0.98864951569982096</v>
      </c>
      <c r="VZ418">
        <v>0.98860940798144603</v>
      </c>
      <c r="WA418">
        <v>0.98856930026307099</v>
      </c>
      <c r="WB418">
        <v>0.98852919254469596</v>
      </c>
      <c r="WC418">
        <v>0.98848908482632103</v>
      </c>
      <c r="WD418">
        <v>0.98844897710794499</v>
      </c>
    </row>
    <row r="419" spans="1:602" x14ac:dyDescent="0.3">
      <c r="A419" s="3">
        <v>2.085</v>
      </c>
      <c r="B419">
        <v>0.80116077388955298</v>
      </c>
      <c r="C419">
        <v>0.80274836014776696</v>
      </c>
      <c r="D419">
        <v>0.80433594640598105</v>
      </c>
      <c r="E419">
        <v>0.80592353266419603</v>
      </c>
      <c r="F419">
        <v>0.80751111892241001</v>
      </c>
      <c r="G419">
        <v>0.80909870518062399</v>
      </c>
      <c r="H419">
        <v>0.81068629143883797</v>
      </c>
      <c r="I419">
        <v>0.81227387769705295</v>
      </c>
      <c r="J419">
        <v>0.81386146395526704</v>
      </c>
      <c r="K419">
        <v>0.81544905021348102</v>
      </c>
      <c r="L419">
        <v>0.817036636471695</v>
      </c>
      <c r="M419">
        <v>0.81862422272990998</v>
      </c>
      <c r="N419">
        <v>0.82021180898812396</v>
      </c>
      <c r="O419">
        <v>0.82179939524633805</v>
      </c>
      <c r="P419">
        <v>0.82338698150455203</v>
      </c>
      <c r="Q419">
        <v>0.82497456776276701</v>
      </c>
      <c r="R419">
        <v>0.82656215402098099</v>
      </c>
      <c r="S419">
        <v>0.82814974027919497</v>
      </c>
      <c r="T419">
        <v>0.82973732653740895</v>
      </c>
      <c r="U419">
        <v>0.83132491279562404</v>
      </c>
      <c r="V419">
        <v>0.83291249905383802</v>
      </c>
      <c r="W419">
        <v>0.834500085312052</v>
      </c>
      <c r="X419">
        <v>0.83608767157026598</v>
      </c>
      <c r="Y419">
        <v>0.83767525782848096</v>
      </c>
      <c r="Z419">
        <v>0.83926284408669505</v>
      </c>
      <c r="AA419">
        <v>0.84085043034490903</v>
      </c>
      <c r="AB419">
        <v>0.84243801660312301</v>
      </c>
      <c r="AC419">
        <v>0.84402560286133799</v>
      </c>
      <c r="AD419">
        <v>0.84561318911955197</v>
      </c>
      <c r="AE419">
        <v>0.84720077537776595</v>
      </c>
      <c r="AF419">
        <v>0.84878836163598004</v>
      </c>
      <c r="AG419">
        <v>0.85037594789419502</v>
      </c>
      <c r="AH419">
        <v>0.851963534152409</v>
      </c>
      <c r="AI419">
        <v>0.85355112041062298</v>
      </c>
      <c r="AJ419">
        <v>0.85513870666883696</v>
      </c>
      <c r="AK419">
        <v>0.85672629292705105</v>
      </c>
      <c r="AL419">
        <v>0.85831387918526603</v>
      </c>
      <c r="AM419">
        <v>0.85990146544348001</v>
      </c>
      <c r="AN419">
        <v>0.86148905170169399</v>
      </c>
      <c r="AO419">
        <v>0.86307663795990797</v>
      </c>
      <c r="AP419">
        <v>0.86466422421812295</v>
      </c>
      <c r="AQ419">
        <v>0.86625181047633704</v>
      </c>
      <c r="AR419">
        <v>0.86783939673455102</v>
      </c>
      <c r="AS419">
        <v>0.869426982992765</v>
      </c>
      <c r="AT419">
        <v>0.87101456925097998</v>
      </c>
      <c r="AU419">
        <v>0.87260215550919396</v>
      </c>
      <c r="AV419">
        <v>0.87418974176740805</v>
      </c>
      <c r="AW419">
        <v>0.87577732802562303</v>
      </c>
      <c r="AX419">
        <v>0.87736491428383701</v>
      </c>
      <c r="AY419">
        <v>0.87895250054205099</v>
      </c>
      <c r="AZ419">
        <v>0.88054008680026497</v>
      </c>
      <c r="BA419">
        <v>0.88212767305847894</v>
      </c>
      <c r="BB419">
        <v>0.88371525931669404</v>
      </c>
      <c r="BC419">
        <v>0.88530284557490802</v>
      </c>
      <c r="BD419">
        <v>0.88689043183312199</v>
      </c>
      <c r="BE419">
        <v>0.88847801809133597</v>
      </c>
      <c r="BF419">
        <v>0.89006560434955095</v>
      </c>
      <c r="BG419">
        <v>0.89165319060776504</v>
      </c>
      <c r="BH419">
        <v>0.89324077686597902</v>
      </c>
      <c r="BI419">
        <v>0.894828363124193</v>
      </c>
      <c r="BJ419">
        <v>0.89641594938240798</v>
      </c>
      <c r="BK419">
        <v>0.89800353564062196</v>
      </c>
      <c r="BL419">
        <v>0.89959112189883605</v>
      </c>
      <c r="BM419">
        <v>0.90117870815705003</v>
      </c>
      <c r="BN419">
        <v>0.90276629441526401</v>
      </c>
      <c r="BO419">
        <v>0.90435388067347899</v>
      </c>
      <c r="BP419">
        <v>0.90594146693169297</v>
      </c>
      <c r="BQ419">
        <v>0.90752905318990695</v>
      </c>
      <c r="BR419">
        <v>0.90911663944812204</v>
      </c>
      <c r="BS419">
        <v>0.91070422570633602</v>
      </c>
      <c r="BT419">
        <v>0.91229181196455</v>
      </c>
      <c r="BU419">
        <v>0.91387939822276398</v>
      </c>
      <c r="BV419">
        <v>0.91546698448097896</v>
      </c>
      <c r="BW419">
        <v>0.91705457073919305</v>
      </c>
      <c r="BX419">
        <v>0.91864215699740703</v>
      </c>
      <c r="BY419">
        <v>0.92022974325562101</v>
      </c>
      <c r="BZ419">
        <v>0.92181732951383599</v>
      </c>
      <c r="CA419">
        <v>0.92340491577204997</v>
      </c>
      <c r="CB419">
        <v>0.92499250203026395</v>
      </c>
      <c r="CC419">
        <v>0.92658008828847804</v>
      </c>
      <c r="CD419">
        <v>0.92816767454669202</v>
      </c>
      <c r="CE419">
        <v>0.929755260804907</v>
      </c>
      <c r="CF419">
        <v>0.93134284706312098</v>
      </c>
      <c r="CG419">
        <v>0.93293043332133496</v>
      </c>
      <c r="CH419">
        <v>0.93451801957954905</v>
      </c>
      <c r="CI419">
        <v>0.93610560583776403</v>
      </c>
      <c r="CJ419">
        <v>0.93769319209597801</v>
      </c>
      <c r="CK419">
        <v>0.93928077835419199</v>
      </c>
      <c r="CL419">
        <v>0.94086836461240597</v>
      </c>
      <c r="CM419">
        <v>0.94245595087062095</v>
      </c>
      <c r="CN419">
        <v>0.94404353712883504</v>
      </c>
      <c r="CO419">
        <v>0.94563112338704902</v>
      </c>
      <c r="CP419">
        <v>0.947218709645263</v>
      </c>
      <c r="CQ419">
        <v>0.94880629590347798</v>
      </c>
      <c r="CR419">
        <v>0.95039388216169196</v>
      </c>
      <c r="CS419">
        <v>0.95198146841990605</v>
      </c>
      <c r="CT419">
        <v>0.95356905467812003</v>
      </c>
      <c r="CU419">
        <v>0.95515664093633501</v>
      </c>
      <c r="CV419">
        <v>0.95674422719454899</v>
      </c>
      <c r="CW419">
        <v>0.95833181345276297</v>
      </c>
      <c r="CX419">
        <v>0.95991939971097695</v>
      </c>
      <c r="CY419">
        <v>0.96150698596919204</v>
      </c>
      <c r="CZ419">
        <v>0.96309457222740602</v>
      </c>
      <c r="DA419">
        <v>0.96468215848562</v>
      </c>
      <c r="DB419">
        <v>0.96626974474383398</v>
      </c>
      <c r="DC419">
        <v>0.96785733100204796</v>
      </c>
      <c r="DD419">
        <v>0.96944491726026305</v>
      </c>
      <c r="DE419">
        <v>0.97103250351847703</v>
      </c>
      <c r="DF419">
        <v>0.97262008977669101</v>
      </c>
      <c r="DG419">
        <v>0.97420767603490599</v>
      </c>
      <c r="DH419">
        <v>0.97579526229311997</v>
      </c>
      <c r="DI419">
        <v>0.97738284855133395</v>
      </c>
      <c r="DJ419">
        <v>0.97897043480954804</v>
      </c>
      <c r="DK419">
        <v>0.97907558263549999</v>
      </c>
      <c r="DL419">
        <v>0.97918073046145304</v>
      </c>
      <c r="DM419">
        <v>0.97928587828740499</v>
      </c>
      <c r="DN419">
        <v>0.97939102611335704</v>
      </c>
      <c r="DO419">
        <v>0.97949617393930899</v>
      </c>
      <c r="DP419">
        <v>0.97960132176526205</v>
      </c>
      <c r="DQ419">
        <v>0.97970646959121399</v>
      </c>
      <c r="DR419">
        <v>0.97981161741716605</v>
      </c>
      <c r="DS419">
        <v>0.97991676524311899</v>
      </c>
      <c r="DT419">
        <v>0.98002191306907105</v>
      </c>
      <c r="DU419">
        <v>0.98012706089502299</v>
      </c>
      <c r="DV419">
        <v>0.98023220872097505</v>
      </c>
      <c r="DW419">
        <v>0.980337356546927</v>
      </c>
      <c r="DX419">
        <v>0.98044250437288005</v>
      </c>
      <c r="DY419">
        <v>0.980547652198832</v>
      </c>
      <c r="DZ419">
        <v>0.98065280002478405</v>
      </c>
      <c r="EA419">
        <v>0.980757947850737</v>
      </c>
      <c r="EB419">
        <v>0.98086309567668895</v>
      </c>
      <c r="EC419">
        <v>0.980968243502641</v>
      </c>
      <c r="ED419">
        <v>0.98107339132859295</v>
      </c>
      <c r="EE419">
        <v>0.981178539154546</v>
      </c>
      <c r="EF419">
        <v>0.98128368698049795</v>
      </c>
      <c r="EG419">
        <v>0.98138883480645001</v>
      </c>
      <c r="EH419">
        <v>0.98149398263240195</v>
      </c>
      <c r="EI419">
        <v>0.98159913045835501</v>
      </c>
      <c r="EJ419">
        <v>0.98170427828430695</v>
      </c>
      <c r="EK419">
        <v>0.98180942611025901</v>
      </c>
      <c r="EL419">
        <v>0.98191457393621095</v>
      </c>
      <c r="EM419">
        <v>0.98201972176216401</v>
      </c>
      <c r="EN419">
        <v>0.98212486958811596</v>
      </c>
      <c r="EO419">
        <v>0.98223001741406801</v>
      </c>
      <c r="EP419">
        <v>0.98233516524001996</v>
      </c>
      <c r="EQ419">
        <v>0.98244031306597301</v>
      </c>
      <c r="ER419">
        <v>0.98254546089192496</v>
      </c>
      <c r="ES419">
        <v>0.98265060871787702</v>
      </c>
      <c r="ET419">
        <v>0.98275575654382996</v>
      </c>
      <c r="EU419">
        <v>0.98286090436978202</v>
      </c>
      <c r="EV419">
        <v>0.98296605219573396</v>
      </c>
      <c r="EW419">
        <v>0.98307120002168602</v>
      </c>
      <c r="EX419">
        <v>0.98317634784763797</v>
      </c>
      <c r="EY419">
        <v>0.98328149567359102</v>
      </c>
      <c r="EZ419">
        <v>0.98338664349954297</v>
      </c>
      <c r="FA419">
        <v>0.98349179132549502</v>
      </c>
      <c r="FB419">
        <v>0.98359693915144797</v>
      </c>
      <c r="FC419">
        <v>0.98370208697740003</v>
      </c>
      <c r="FD419">
        <v>0.98380723480335197</v>
      </c>
      <c r="FE419">
        <v>0.98391238262930403</v>
      </c>
      <c r="FF419">
        <v>0.98401753045525697</v>
      </c>
      <c r="FG419">
        <v>0.98412267828120903</v>
      </c>
      <c r="FH419">
        <v>0.98422782610716097</v>
      </c>
      <c r="FI419">
        <v>0.98433297393311303</v>
      </c>
      <c r="FJ419">
        <v>0.98443812175906598</v>
      </c>
      <c r="FK419">
        <v>0.98454326958501803</v>
      </c>
      <c r="FL419">
        <v>0.98464841741096998</v>
      </c>
      <c r="FM419">
        <v>0.98475356523692203</v>
      </c>
      <c r="FN419">
        <v>0.98485871306287498</v>
      </c>
      <c r="FO419">
        <v>0.98496386088882704</v>
      </c>
      <c r="FP419">
        <v>0.98506900871477898</v>
      </c>
      <c r="FQ419">
        <v>0.98517415654073104</v>
      </c>
      <c r="FR419">
        <v>0.98527930436668298</v>
      </c>
      <c r="FS419">
        <v>0.98538445219263604</v>
      </c>
      <c r="FT419">
        <v>0.98548960001858799</v>
      </c>
      <c r="FU419">
        <v>0.98559474784454104</v>
      </c>
      <c r="FV419">
        <v>0.98569989567049299</v>
      </c>
      <c r="FW419">
        <v>0.98580504349644504</v>
      </c>
      <c r="FX419">
        <v>0.98591019132239699</v>
      </c>
      <c r="FY419">
        <v>0.98601533914834905</v>
      </c>
      <c r="FZ419">
        <v>0.98612048697430199</v>
      </c>
      <c r="GA419">
        <v>0.98622563480025405</v>
      </c>
      <c r="GB419">
        <v>0.98633078262620599</v>
      </c>
      <c r="GC419">
        <v>0.98643593045215905</v>
      </c>
      <c r="GD419">
        <v>0.98654107827811099</v>
      </c>
      <c r="GE419">
        <v>0.98664622610406305</v>
      </c>
      <c r="GF419">
        <v>0.986751373930015</v>
      </c>
      <c r="GG419">
        <v>0.98685652175596805</v>
      </c>
      <c r="GH419">
        <v>0.98696166958192</v>
      </c>
      <c r="GI419">
        <v>0.98706681740787205</v>
      </c>
      <c r="GJ419">
        <v>0.987171965233824</v>
      </c>
      <c r="GK419">
        <v>0.98727711305977695</v>
      </c>
      <c r="GL419">
        <v>0.987382260885729</v>
      </c>
      <c r="GM419">
        <v>0.98748740871168095</v>
      </c>
      <c r="GN419">
        <v>0.987592556537633</v>
      </c>
      <c r="GO419">
        <v>0.98769770436358595</v>
      </c>
      <c r="GP419">
        <v>0.98780285218953801</v>
      </c>
      <c r="GQ419">
        <v>0.98790800001548995</v>
      </c>
      <c r="GR419">
        <v>0.98801314784144201</v>
      </c>
      <c r="GS419">
        <v>0.98811829566739495</v>
      </c>
      <c r="GT419">
        <v>0.98822344349334701</v>
      </c>
      <c r="GU419">
        <v>0.98832859131929895</v>
      </c>
      <c r="GV419">
        <v>0.98843373914525201</v>
      </c>
      <c r="GW419">
        <v>0.98853888697120396</v>
      </c>
      <c r="GX419">
        <v>0.98864403479715601</v>
      </c>
      <c r="GY419">
        <v>0.98874918262310796</v>
      </c>
      <c r="GZ419">
        <v>0.98885433044906101</v>
      </c>
      <c r="HA419">
        <v>0.98895947827501296</v>
      </c>
      <c r="HB419">
        <v>0.98906462610096502</v>
      </c>
      <c r="HC419">
        <v>0.98916977392691696</v>
      </c>
      <c r="HD419">
        <v>0.98927492175286902</v>
      </c>
      <c r="HE419">
        <v>0.98938006957882196</v>
      </c>
      <c r="HF419">
        <v>0.98948521740477402</v>
      </c>
      <c r="HG419">
        <v>0.98959036523072597</v>
      </c>
      <c r="HH419">
        <v>0.98969551305667902</v>
      </c>
      <c r="HI419">
        <v>0.98980066088263097</v>
      </c>
      <c r="HJ419">
        <v>0.98990580870858302</v>
      </c>
      <c r="HK419">
        <v>0.99001095653453497</v>
      </c>
      <c r="HL419">
        <v>0.99011610436048803</v>
      </c>
      <c r="HM419">
        <v>0.99022125218643997</v>
      </c>
      <c r="HN419">
        <v>0.99032640001239203</v>
      </c>
      <c r="HO419">
        <v>0.99043154783834397</v>
      </c>
      <c r="HP419">
        <v>0.99053669566429703</v>
      </c>
      <c r="HQ419">
        <v>0.99064184349024897</v>
      </c>
      <c r="HR419">
        <v>0.99074699131620103</v>
      </c>
      <c r="HS419">
        <v>0.99085213914215398</v>
      </c>
      <c r="HT419">
        <v>0.99095728696810603</v>
      </c>
      <c r="HU419">
        <v>0.99106243479405798</v>
      </c>
      <c r="HV419">
        <v>0.99116758262001003</v>
      </c>
      <c r="HW419">
        <v>0.99127273044596198</v>
      </c>
      <c r="HX419">
        <v>0.99137787827191504</v>
      </c>
      <c r="HY419">
        <v>0.99148302609786698</v>
      </c>
      <c r="HZ419">
        <v>0.99158817392381904</v>
      </c>
      <c r="IA419">
        <v>0.99169332174977198</v>
      </c>
      <c r="IB419">
        <v>0.99179846957572404</v>
      </c>
      <c r="IC419">
        <v>0.99190361740167599</v>
      </c>
      <c r="ID419">
        <v>0.99200876522762804</v>
      </c>
      <c r="IE419">
        <v>0.99211391305358099</v>
      </c>
      <c r="IF419">
        <v>0.99221906087953304</v>
      </c>
      <c r="IG419">
        <v>0.99232420870548499</v>
      </c>
      <c r="IH419">
        <v>0.99242935653143705</v>
      </c>
      <c r="II419">
        <v>0.99253450435738999</v>
      </c>
      <c r="IJ419">
        <v>0.99263965218334205</v>
      </c>
      <c r="IK419">
        <v>0.99274480000929399</v>
      </c>
      <c r="IL419">
        <v>0.99284994783524705</v>
      </c>
      <c r="IM419">
        <v>0.99295509566119899</v>
      </c>
      <c r="IN419">
        <v>0.99306024348715105</v>
      </c>
      <c r="IO419">
        <v>0.993165391313103</v>
      </c>
      <c r="IP419">
        <v>0.99327053913905505</v>
      </c>
      <c r="IQ419">
        <v>0.993375686965008</v>
      </c>
      <c r="IR419">
        <v>0.99348083479096005</v>
      </c>
      <c r="IS419">
        <v>0.993585982616912</v>
      </c>
      <c r="IT419">
        <v>0.99369113044286494</v>
      </c>
      <c r="IU419">
        <v>0.993796278268817</v>
      </c>
      <c r="IV419">
        <v>0.99390142609476895</v>
      </c>
      <c r="IW419">
        <v>0.994006573920721</v>
      </c>
      <c r="IX419">
        <v>0.99411172174667295</v>
      </c>
      <c r="IY419">
        <v>0.99421686957262601</v>
      </c>
      <c r="IZ419">
        <v>0.99432201739857795</v>
      </c>
      <c r="JA419">
        <v>0.99442716522453001</v>
      </c>
      <c r="JB419">
        <v>0.99453231305048295</v>
      </c>
      <c r="JC419">
        <v>0.99463746087643501</v>
      </c>
      <c r="JD419">
        <v>0.99474260870238695</v>
      </c>
      <c r="JE419">
        <v>0.99484775652833901</v>
      </c>
      <c r="JF419">
        <v>0.99495290435429196</v>
      </c>
      <c r="JG419">
        <v>0.99505805218024401</v>
      </c>
      <c r="JH419">
        <v>0.99516320000619596</v>
      </c>
      <c r="JI419">
        <v>0.99526834783214801</v>
      </c>
      <c r="JJ419">
        <v>0.99537349565810096</v>
      </c>
      <c r="JK419">
        <v>0.99547864348405302</v>
      </c>
      <c r="JL419">
        <v>0.99558379131000496</v>
      </c>
      <c r="JM419">
        <v>0.99568893913595802</v>
      </c>
      <c r="JN419">
        <v>0.99579408696190996</v>
      </c>
      <c r="JO419">
        <v>0.99589923478786202</v>
      </c>
      <c r="JP419">
        <v>0.99600438261381397</v>
      </c>
      <c r="JQ419">
        <v>0.99610953043976602</v>
      </c>
      <c r="JR419">
        <v>0.99621467826571897</v>
      </c>
      <c r="JS419">
        <v>0.99631982609167102</v>
      </c>
      <c r="JT419">
        <v>0.99642497391762297</v>
      </c>
      <c r="JU419">
        <v>0.99653012174357603</v>
      </c>
      <c r="JV419">
        <v>0.99663526956952797</v>
      </c>
      <c r="JW419">
        <v>0.99674041739548003</v>
      </c>
      <c r="JX419">
        <v>0.99684556522143197</v>
      </c>
      <c r="JY419">
        <v>0.99695071304738503</v>
      </c>
      <c r="JZ419">
        <v>0.99705586087333697</v>
      </c>
      <c r="KA419">
        <v>0.99716100869928903</v>
      </c>
      <c r="KB419">
        <v>0.99726615652524098</v>
      </c>
      <c r="KC419">
        <v>0.99737130435119403</v>
      </c>
      <c r="KD419">
        <v>0.99747645217714598</v>
      </c>
      <c r="KE419">
        <v>0.99758160000309803</v>
      </c>
      <c r="KF419">
        <v>0.99768674782904998</v>
      </c>
      <c r="KG419">
        <v>0.99779189565500304</v>
      </c>
      <c r="KH419">
        <v>0.99789704348095498</v>
      </c>
      <c r="KI419">
        <v>0.99800219130690704</v>
      </c>
      <c r="KJ419">
        <v>0.99810733913285898</v>
      </c>
      <c r="KK419">
        <v>0.99821248695881204</v>
      </c>
      <c r="KL419">
        <v>0.99831763478476399</v>
      </c>
      <c r="KM419">
        <v>0.99842278261071604</v>
      </c>
      <c r="KN419">
        <v>0.99852793043666799</v>
      </c>
      <c r="KO419">
        <v>0.99863307826262104</v>
      </c>
      <c r="KP419">
        <v>0.99873822608857299</v>
      </c>
      <c r="KQ419">
        <v>0.99884337391452505</v>
      </c>
      <c r="KR419">
        <v>0.99894852174047699</v>
      </c>
      <c r="KS419">
        <v>0.99905366956643005</v>
      </c>
      <c r="KT419">
        <v>0.99915881739238199</v>
      </c>
      <c r="KU419">
        <v>0.99926396521833405</v>
      </c>
      <c r="KV419">
        <v>0.99936911304428599</v>
      </c>
      <c r="KW419">
        <v>0.99947426087023905</v>
      </c>
      <c r="KX419">
        <v>0.999579408696191</v>
      </c>
      <c r="KY419">
        <v>0.99968455652214305</v>
      </c>
      <c r="KZ419">
        <v>0.999789704348096</v>
      </c>
      <c r="LA419">
        <v>0.99989485217404805</v>
      </c>
      <c r="LB419">
        <v>1</v>
      </c>
      <c r="LC419">
        <v>0.99996011144948505</v>
      </c>
      <c r="LD419">
        <v>0.99992022289896998</v>
      </c>
      <c r="LE419">
        <v>0.99988033434845403</v>
      </c>
      <c r="LF419">
        <v>0.99984044579793896</v>
      </c>
      <c r="LG419">
        <v>0.999800557247424</v>
      </c>
      <c r="LH419">
        <v>0.99976066869690905</v>
      </c>
      <c r="LI419">
        <v>0.99972078014639398</v>
      </c>
      <c r="LJ419">
        <v>0.99968089159587803</v>
      </c>
      <c r="LK419">
        <v>0.99964100304536296</v>
      </c>
      <c r="LL419">
        <v>0.99960111449484801</v>
      </c>
      <c r="LM419">
        <v>0.99956122594433305</v>
      </c>
      <c r="LN419">
        <v>0.99952133739381699</v>
      </c>
      <c r="LO419">
        <v>0.99948144884330203</v>
      </c>
      <c r="LP419">
        <v>0.99944156029278697</v>
      </c>
      <c r="LQ419">
        <v>0.99940167174227201</v>
      </c>
      <c r="LR419">
        <v>0.99936178319175695</v>
      </c>
      <c r="LS419">
        <v>0.99932189464124099</v>
      </c>
      <c r="LT419">
        <v>0.99928200609072604</v>
      </c>
      <c r="LU419">
        <v>0.99924211754021097</v>
      </c>
      <c r="LV419">
        <v>0.99920222898969602</v>
      </c>
      <c r="LW419">
        <v>0.99916234043917995</v>
      </c>
      <c r="LX419">
        <v>0.999122451888665</v>
      </c>
      <c r="LY419">
        <v>0.99908256333815004</v>
      </c>
      <c r="LZ419">
        <v>0.99904267478763498</v>
      </c>
      <c r="MA419">
        <v>0.99900278623712002</v>
      </c>
      <c r="MB419">
        <v>0.99896289768660396</v>
      </c>
      <c r="MC419">
        <v>0.998923009136089</v>
      </c>
      <c r="MD419">
        <v>0.99888312058557405</v>
      </c>
      <c r="ME419">
        <v>0.99884323203505898</v>
      </c>
      <c r="MF419">
        <v>0.99880334348454403</v>
      </c>
      <c r="MG419">
        <v>0.99876345493402796</v>
      </c>
      <c r="MH419">
        <v>0.99872356638351301</v>
      </c>
      <c r="MI419">
        <v>0.99868367783299805</v>
      </c>
      <c r="MJ419">
        <v>0.99864378928248299</v>
      </c>
      <c r="MK419">
        <v>0.99860390073196803</v>
      </c>
      <c r="ML419">
        <v>0.99856401218145197</v>
      </c>
      <c r="MM419">
        <v>0.99852412363093701</v>
      </c>
      <c r="MN419">
        <v>0.99848423508042194</v>
      </c>
      <c r="MO419">
        <v>0.99844434652990699</v>
      </c>
      <c r="MP419">
        <v>0.99840445797939104</v>
      </c>
      <c r="MQ419">
        <v>0.99836456942887597</v>
      </c>
      <c r="MR419">
        <v>0.99832468087836101</v>
      </c>
      <c r="MS419">
        <v>0.99828479232784595</v>
      </c>
      <c r="MT419">
        <v>0.99824490377732999</v>
      </c>
      <c r="MU419">
        <v>0.99820501522681504</v>
      </c>
      <c r="MV419">
        <v>0.99816512667629997</v>
      </c>
      <c r="MW419">
        <v>0.99812523812578502</v>
      </c>
      <c r="MX419">
        <v>0.99808534957526995</v>
      </c>
      <c r="MY419">
        <v>0.998045461024754</v>
      </c>
      <c r="MZ419">
        <v>0.99800557247423904</v>
      </c>
      <c r="NA419">
        <v>0.99796568392372398</v>
      </c>
      <c r="NB419">
        <v>0.99792579537320902</v>
      </c>
      <c r="NC419">
        <v>0.99788590682269396</v>
      </c>
      <c r="ND419">
        <v>0.997846018272178</v>
      </c>
      <c r="NE419">
        <v>0.99780612972166305</v>
      </c>
      <c r="NF419">
        <v>0.99776624117114798</v>
      </c>
      <c r="NG419">
        <v>0.99772635262063303</v>
      </c>
      <c r="NH419">
        <v>0.99768646407011696</v>
      </c>
      <c r="NI419">
        <v>0.99764657551960201</v>
      </c>
      <c r="NJ419">
        <v>0.99760668696908705</v>
      </c>
      <c r="NK419">
        <v>0.99756679841857199</v>
      </c>
      <c r="NL419">
        <v>0.99752690986805703</v>
      </c>
      <c r="NM419">
        <v>0.99748702131754097</v>
      </c>
      <c r="NN419">
        <v>0.99744713276702601</v>
      </c>
      <c r="NO419">
        <v>0.99740724421651095</v>
      </c>
      <c r="NP419">
        <v>0.99736735566599599</v>
      </c>
      <c r="NQ419">
        <v>0.99732746711548104</v>
      </c>
      <c r="NR419">
        <v>0.99728757856496497</v>
      </c>
      <c r="NS419">
        <v>0.99724769001445002</v>
      </c>
      <c r="NT419">
        <v>0.99720780146393495</v>
      </c>
      <c r="NU419">
        <v>0.99716791291342</v>
      </c>
      <c r="NV419">
        <v>0.99712802436290404</v>
      </c>
      <c r="NW419">
        <v>0.99708813581238898</v>
      </c>
      <c r="NX419">
        <v>0.99704824726187402</v>
      </c>
      <c r="NY419">
        <v>0.99700835871135896</v>
      </c>
      <c r="NZ419">
        <v>0.996968470160844</v>
      </c>
      <c r="OA419">
        <v>0.99692858161032805</v>
      </c>
      <c r="OB419">
        <v>0.99688869305981298</v>
      </c>
      <c r="OC419">
        <v>0.99684880450929803</v>
      </c>
      <c r="OD419">
        <v>0.99680891595878296</v>
      </c>
      <c r="OE419">
        <v>0.99676902740826701</v>
      </c>
      <c r="OF419">
        <v>0.99672913885775205</v>
      </c>
      <c r="OG419">
        <v>0.99668925030723698</v>
      </c>
      <c r="OH419">
        <v>0.99664936175672203</v>
      </c>
      <c r="OI419">
        <v>0.99660947320620696</v>
      </c>
      <c r="OJ419">
        <v>0.99656958465569101</v>
      </c>
      <c r="OK419">
        <v>0.99652969610517605</v>
      </c>
      <c r="OL419">
        <v>0.99648980755466099</v>
      </c>
      <c r="OM419">
        <v>0.99644991900414603</v>
      </c>
      <c r="ON419">
        <v>0.99641003045363097</v>
      </c>
      <c r="OO419">
        <v>0.99637014190311501</v>
      </c>
      <c r="OP419">
        <v>0.99633025335259995</v>
      </c>
      <c r="OQ419">
        <v>0.99629036480208499</v>
      </c>
      <c r="OR419">
        <v>0.99625047625157004</v>
      </c>
      <c r="OS419">
        <v>0.99621058770105397</v>
      </c>
      <c r="OT419">
        <v>0.99617069915053902</v>
      </c>
      <c r="OU419">
        <v>0.99613081060002395</v>
      </c>
      <c r="OV419">
        <v>0.996090922049509</v>
      </c>
      <c r="OW419">
        <v>0.99605103349899404</v>
      </c>
      <c r="OX419">
        <v>0.99601114494847798</v>
      </c>
      <c r="OY419">
        <v>0.99597125639796302</v>
      </c>
      <c r="OZ419">
        <v>0.99593136784744796</v>
      </c>
      <c r="PA419">
        <v>0.995891479296933</v>
      </c>
      <c r="PB419">
        <v>0.99585159074641705</v>
      </c>
      <c r="PC419">
        <v>0.99581170219590198</v>
      </c>
      <c r="PD419">
        <v>0.99577181364538703</v>
      </c>
      <c r="PE419">
        <v>0.99573192509487196</v>
      </c>
      <c r="PF419">
        <v>0.99569203654435701</v>
      </c>
      <c r="PG419">
        <v>0.99565214799384105</v>
      </c>
      <c r="PH419">
        <v>0.99561225944332599</v>
      </c>
      <c r="PI419">
        <v>0.99557237089281103</v>
      </c>
      <c r="PJ419">
        <v>0.99553248234229597</v>
      </c>
      <c r="PK419">
        <v>0.99549259379178101</v>
      </c>
      <c r="PL419">
        <v>0.99545270524126495</v>
      </c>
      <c r="PM419">
        <v>0.99541281669074999</v>
      </c>
      <c r="PN419">
        <v>0.99537292814023504</v>
      </c>
      <c r="PO419">
        <v>0.99533303958971997</v>
      </c>
      <c r="PP419">
        <v>0.99529315103920502</v>
      </c>
      <c r="PQ419">
        <v>0.99525326248868895</v>
      </c>
      <c r="PR419">
        <v>0.995213373938174</v>
      </c>
      <c r="PS419">
        <v>0.99517348538765904</v>
      </c>
      <c r="PT419">
        <v>0.99513359683714397</v>
      </c>
      <c r="PU419">
        <v>0.99509370828662802</v>
      </c>
      <c r="PV419">
        <v>0.99505381973611295</v>
      </c>
      <c r="PW419">
        <v>0.995013931185598</v>
      </c>
      <c r="PX419">
        <v>0.99497404263508304</v>
      </c>
      <c r="PY419">
        <v>0.99493415408456798</v>
      </c>
      <c r="PZ419">
        <v>0.99489426553405202</v>
      </c>
      <c r="QA419">
        <v>0.99485437698353696</v>
      </c>
      <c r="QB419">
        <v>0.994814488433022</v>
      </c>
      <c r="QC419">
        <v>0.99477459988250705</v>
      </c>
      <c r="QD419">
        <v>0.99473471133199098</v>
      </c>
      <c r="QE419">
        <v>0.99469482278147603</v>
      </c>
      <c r="QF419">
        <v>0.99465493423096096</v>
      </c>
      <c r="QG419">
        <v>0.99461504568044601</v>
      </c>
      <c r="QH419">
        <v>0.99457515712993105</v>
      </c>
      <c r="QI419">
        <v>0.99453526857941499</v>
      </c>
      <c r="QJ419">
        <v>0.99449538002890003</v>
      </c>
      <c r="QK419">
        <v>0.99445549147838497</v>
      </c>
      <c r="QL419">
        <v>0.99441560292787001</v>
      </c>
      <c r="QM419">
        <v>0.99437571437735395</v>
      </c>
      <c r="QN419">
        <v>0.99433582582683899</v>
      </c>
      <c r="QO419">
        <v>0.99429593727632404</v>
      </c>
      <c r="QP419">
        <v>0.99425604872580897</v>
      </c>
      <c r="QQ419">
        <v>0.99421616017529402</v>
      </c>
      <c r="QR419">
        <v>0.99417627162477795</v>
      </c>
      <c r="QS419">
        <v>0.994136383074263</v>
      </c>
      <c r="QT419">
        <v>0.99409649452374804</v>
      </c>
      <c r="QU419">
        <v>0.99405660597323298</v>
      </c>
      <c r="QV419">
        <v>0.99401671742271802</v>
      </c>
      <c r="QW419">
        <v>0.99397682887220196</v>
      </c>
      <c r="QX419">
        <v>0.993936940321687</v>
      </c>
      <c r="QY419">
        <v>0.99389705177117205</v>
      </c>
      <c r="QZ419">
        <v>0.99385716322065698</v>
      </c>
      <c r="RA419">
        <v>0.99381727467014203</v>
      </c>
      <c r="RB419">
        <v>0.99377738611962596</v>
      </c>
      <c r="RC419">
        <v>0.99373749756911101</v>
      </c>
      <c r="RD419">
        <v>0.99369760901859605</v>
      </c>
      <c r="RE419">
        <v>0.99365772046808098</v>
      </c>
      <c r="RF419">
        <v>0.99361783191756503</v>
      </c>
      <c r="RG419">
        <v>0.99357794336704996</v>
      </c>
      <c r="RH419">
        <v>0.99353805481653501</v>
      </c>
      <c r="RI419">
        <v>0.99349816626602006</v>
      </c>
      <c r="RJ419">
        <v>0.99345827771550399</v>
      </c>
      <c r="RK419">
        <v>0.99341838916498904</v>
      </c>
      <c r="RL419">
        <v>0.99337850061447397</v>
      </c>
      <c r="RM419">
        <v>0.99333861206395901</v>
      </c>
      <c r="RN419">
        <v>0.99329872351344395</v>
      </c>
      <c r="RO419">
        <v>0.99325883496292799</v>
      </c>
      <c r="RP419">
        <v>0.99321894641241304</v>
      </c>
      <c r="RQ419">
        <v>0.99317905786189797</v>
      </c>
      <c r="RR419">
        <v>0.99313916931138302</v>
      </c>
      <c r="RS419">
        <v>0.99309928076086795</v>
      </c>
      <c r="RT419">
        <v>0.993059392210352</v>
      </c>
      <c r="RU419">
        <v>0.99301950365983704</v>
      </c>
      <c r="RV419">
        <v>0.99297961510932198</v>
      </c>
      <c r="RW419">
        <v>0.99293972655880702</v>
      </c>
      <c r="RX419">
        <v>0.99289983800829096</v>
      </c>
      <c r="RY419">
        <v>0.992859949457776</v>
      </c>
      <c r="RZ419">
        <v>0.99282006090726105</v>
      </c>
      <c r="SA419">
        <v>0.99278017235674598</v>
      </c>
      <c r="SB419">
        <v>0.99274028380623103</v>
      </c>
      <c r="SC419">
        <v>0.99270039525571496</v>
      </c>
      <c r="SD419">
        <v>0.99266050670520001</v>
      </c>
      <c r="SE419">
        <v>0.99262061815468505</v>
      </c>
      <c r="SF419">
        <v>0.99258072960416999</v>
      </c>
      <c r="SG419">
        <v>0.99254084105365503</v>
      </c>
      <c r="SH419">
        <v>0.99250095250313897</v>
      </c>
      <c r="SI419">
        <v>0.99246106395262401</v>
      </c>
      <c r="SJ419">
        <v>0.99242117540210895</v>
      </c>
      <c r="SK419">
        <v>0.99238128685159399</v>
      </c>
      <c r="SL419">
        <v>0.99234139830107904</v>
      </c>
      <c r="SM419">
        <v>0.99230150975056297</v>
      </c>
      <c r="SN419">
        <v>0.99226162120004802</v>
      </c>
      <c r="SO419">
        <v>0.99222173264953295</v>
      </c>
      <c r="SP419">
        <v>0.992181844099017</v>
      </c>
      <c r="SQ419">
        <v>0.99214195554850204</v>
      </c>
      <c r="SR419">
        <v>0.99210206699798698</v>
      </c>
      <c r="SS419">
        <v>0.99206217844747202</v>
      </c>
      <c r="ST419">
        <v>0.99202228989695695</v>
      </c>
      <c r="SU419">
        <v>0.991982401346442</v>
      </c>
      <c r="SV419">
        <v>0.99194251279592605</v>
      </c>
      <c r="SW419">
        <v>0.99190262424541098</v>
      </c>
      <c r="SX419">
        <v>0.99186273569489602</v>
      </c>
      <c r="SY419">
        <v>0.99182284714438096</v>
      </c>
      <c r="SZ419">
        <v>0.991782958593865</v>
      </c>
      <c r="TA419">
        <v>0.99174307004335005</v>
      </c>
      <c r="TB419">
        <v>0.99170318149283498</v>
      </c>
      <c r="TC419">
        <v>0.99166329294232003</v>
      </c>
      <c r="TD419">
        <v>0.99162340439180396</v>
      </c>
      <c r="TE419">
        <v>0.99158351584128901</v>
      </c>
      <c r="TF419">
        <v>0.99154362729077405</v>
      </c>
      <c r="TG419">
        <v>0.99150373874025899</v>
      </c>
      <c r="TH419">
        <v>0.99146385018974403</v>
      </c>
      <c r="TI419">
        <v>0.99142396163922797</v>
      </c>
      <c r="TJ419">
        <v>0.99138407308871301</v>
      </c>
      <c r="TK419">
        <v>0.99134418453819795</v>
      </c>
      <c r="TL419">
        <v>0.99130429598768299</v>
      </c>
      <c r="TM419">
        <v>0.99126440743716804</v>
      </c>
      <c r="TN419">
        <v>0.99122451888665197</v>
      </c>
      <c r="TO419">
        <v>0.99118463033613702</v>
      </c>
      <c r="TP419">
        <v>0.99114474178562195</v>
      </c>
      <c r="TQ419">
        <v>0.991104853235107</v>
      </c>
      <c r="TR419">
        <v>0.99106496468459204</v>
      </c>
      <c r="TS419">
        <v>0.99102507613407598</v>
      </c>
      <c r="TT419">
        <v>0.99098518758356102</v>
      </c>
      <c r="TU419">
        <v>0.99094529903304596</v>
      </c>
      <c r="TV419">
        <v>0.990905410482531</v>
      </c>
      <c r="TW419">
        <v>0.99086552193201605</v>
      </c>
      <c r="TX419">
        <v>0.99082563338149998</v>
      </c>
      <c r="TY419">
        <v>0.99078574483098503</v>
      </c>
      <c r="TZ419">
        <v>0.99074585628046996</v>
      </c>
      <c r="UA419">
        <v>0.99070596772995501</v>
      </c>
      <c r="UB419">
        <v>0.99066607917943905</v>
      </c>
      <c r="UC419">
        <v>0.99062619062892399</v>
      </c>
      <c r="UD419">
        <v>0.99058630207840903</v>
      </c>
      <c r="UE419">
        <v>0.99054641352789397</v>
      </c>
      <c r="UF419">
        <v>0.99050652497737801</v>
      </c>
      <c r="UG419">
        <v>0.99046663642686295</v>
      </c>
      <c r="UH419">
        <v>0.99042674787634799</v>
      </c>
      <c r="UI419">
        <v>0.99038685932583304</v>
      </c>
      <c r="UJ419">
        <v>0.99034697077531797</v>
      </c>
      <c r="UK419">
        <v>0.99030708222480202</v>
      </c>
      <c r="UL419">
        <v>0.99026719367428695</v>
      </c>
      <c r="UM419">
        <v>0.99022730512377199</v>
      </c>
      <c r="UN419">
        <v>0.99018741657325704</v>
      </c>
      <c r="UO419">
        <v>0.99014752802274097</v>
      </c>
      <c r="UP419">
        <v>0.99010763947222602</v>
      </c>
      <c r="UQ419">
        <v>0.99006775092171095</v>
      </c>
      <c r="UR419">
        <v>0.990027862371196</v>
      </c>
      <c r="US419">
        <v>0.98998797382068104</v>
      </c>
      <c r="UT419">
        <v>0.98994808527016498</v>
      </c>
      <c r="UU419">
        <v>0.98990819671965002</v>
      </c>
      <c r="UV419">
        <v>0.98986830816913496</v>
      </c>
      <c r="UW419">
        <v>0.98982841961862</v>
      </c>
      <c r="UX419">
        <v>0.98978853106810505</v>
      </c>
      <c r="UY419">
        <v>0.98974864251758898</v>
      </c>
      <c r="UZ419">
        <v>0.98970875396707403</v>
      </c>
      <c r="VA419">
        <v>0.98966886541655896</v>
      </c>
      <c r="VB419">
        <v>0.98962897686604401</v>
      </c>
      <c r="VC419">
        <v>0.98958908831552905</v>
      </c>
      <c r="VD419">
        <v>0.98954919976501299</v>
      </c>
      <c r="VE419">
        <v>0.98950931121449803</v>
      </c>
      <c r="VF419">
        <v>0.98946942266398297</v>
      </c>
      <c r="VG419">
        <v>0.98942953411346801</v>
      </c>
      <c r="VH419">
        <v>0.98938964556295195</v>
      </c>
      <c r="VI419">
        <v>0.98934975701243699</v>
      </c>
      <c r="VJ419">
        <v>0.98930986846192204</v>
      </c>
      <c r="VK419">
        <v>0.98926997991140697</v>
      </c>
      <c r="VL419">
        <v>0.98923009136089202</v>
      </c>
      <c r="VM419">
        <v>0.98919020281037595</v>
      </c>
      <c r="VN419">
        <v>0.989150314259861</v>
      </c>
      <c r="VO419">
        <v>0.98911042570934604</v>
      </c>
      <c r="VP419">
        <v>0.98907053715883098</v>
      </c>
      <c r="VQ419">
        <v>0.98903064860831602</v>
      </c>
      <c r="VR419">
        <v>0.98899076005779996</v>
      </c>
      <c r="VS419">
        <v>0.988950871507285</v>
      </c>
      <c r="VT419">
        <v>0.98891098295677005</v>
      </c>
      <c r="VU419">
        <v>0.98887109440625498</v>
      </c>
      <c r="VV419">
        <v>0.98883120585573903</v>
      </c>
      <c r="VW419">
        <v>0.98879131730522396</v>
      </c>
      <c r="VX419">
        <v>0.98875142875470901</v>
      </c>
      <c r="VY419">
        <v>0.98871154020419405</v>
      </c>
      <c r="VZ419">
        <v>0.98867165165367898</v>
      </c>
      <c r="WA419">
        <v>0.98863176310316303</v>
      </c>
      <c r="WB419">
        <v>0.98859187455264796</v>
      </c>
      <c r="WC419">
        <v>0.98855198600213301</v>
      </c>
      <c r="WD419">
        <v>0.98851209745161805</v>
      </c>
    </row>
    <row r="420" spans="1:602" x14ac:dyDescent="0.3">
      <c r="A420" s="3">
        <v>2.09</v>
      </c>
      <c r="B420">
        <v>0.80284135645529497</v>
      </c>
      <c r="C420">
        <v>0.80442306656871998</v>
      </c>
      <c r="D420">
        <v>0.80600477668214399</v>
      </c>
      <c r="E420">
        <v>0.80758648679556799</v>
      </c>
      <c r="F420">
        <v>0.809168196908993</v>
      </c>
      <c r="G420">
        <v>0.810749907022417</v>
      </c>
      <c r="H420">
        <v>0.81233161713584101</v>
      </c>
      <c r="I420">
        <v>0.81391332724926602</v>
      </c>
      <c r="J420">
        <v>0.81549503736269002</v>
      </c>
      <c r="K420">
        <v>0.81707674747611403</v>
      </c>
      <c r="L420">
        <v>0.81865845758953804</v>
      </c>
      <c r="M420">
        <v>0.82024016770296304</v>
      </c>
      <c r="N420">
        <v>0.82182187781638705</v>
      </c>
      <c r="O420">
        <v>0.82340358792981105</v>
      </c>
      <c r="P420">
        <v>0.82498529804323595</v>
      </c>
      <c r="Q420">
        <v>0.82656700815665995</v>
      </c>
      <c r="R420">
        <v>0.82814871827008396</v>
      </c>
      <c r="S420">
        <v>0.82973042838350897</v>
      </c>
      <c r="T420">
        <v>0.83131213849693297</v>
      </c>
      <c r="U420">
        <v>0.83289384861035698</v>
      </c>
      <c r="V420">
        <v>0.83447555872378099</v>
      </c>
      <c r="W420">
        <v>0.83605726883720599</v>
      </c>
      <c r="X420">
        <v>0.83763897895063</v>
      </c>
      <c r="Y420">
        <v>0.839220689064054</v>
      </c>
      <c r="Z420">
        <v>0.84080239917747901</v>
      </c>
      <c r="AA420">
        <v>0.84238410929090302</v>
      </c>
      <c r="AB420">
        <v>0.84396581940432702</v>
      </c>
      <c r="AC420">
        <v>0.84554752951775203</v>
      </c>
      <c r="AD420">
        <v>0.84712923963117603</v>
      </c>
      <c r="AE420">
        <v>0.84871094974460004</v>
      </c>
      <c r="AF420">
        <v>0.85029265985802405</v>
      </c>
      <c r="AG420">
        <v>0.85187436997144905</v>
      </c>
      <c r="AH420">
        <v>0.85345608008487295</v>
      </c>
      <c r="AI420">
        <v>0.85503779019829695</v>
      </c>
      <c r="AJ420">
        <v>0.85661950031172196</v>
      </c>
      <c r="AK420">
        <v>0.85820121042514597</v>
      </c>
      <c r="AL420">
        <v>0.85978292053856997</v>
      </c>
      <c r="AM420">
        <v>0.86136463065199398</v>
      </c>
      <c r="AN420">
        <v>0.86294634076541898</v>
      </c>
      <c r="AO420">
        <v>0.86452805087884299</v>
      </c>
      <c r="AP420">
        <v>0.866109760992267</v>
      </c>
      <c r="AQ420">
        <v>0.867691471105692</v>
      </c>
      <c r="AR420">
        <v>0.86927318121911601</v>
      </c>
      <c r="AS420">
        <v>0.87085489133254002</v>
      </c>
      <c r="AT420">
        <v>0.87243660144596402</v>
      </c>
      <c r="AU420">
        <v>0.87401831155938903</v>
      </c>
      <c r="AV420">
        <v>0.87560002167281303</v>
      </c>
      <c r="AW420">
        <v>0.87718173178623704</v>
      </c>
      <c r="AX420">
        <v>0.87876344189966205</v>
      </c>
      <c r="AY420">
        <v>0.88034515201308605</v>
      </c>
      <c r="AZ420">
        <v>0.88192686212650995</v>
      </c>
      <c r="BA420">
        <v>0.88350857223993495</v>
      </c>
      <c r="BB420">
        <v>0.88509028235335896</v>
      </c>
      <c r="BC420">
        <v>0.88667199246678297</v>
      </c>
      <c r="BD420">
        <v>0.88825370258020797</v>
      </c>
      <c r="BE420">
        <v>0.88983541269363198</v>
      </c>
      <c r="BF420">
        <v>0.89141712280705598</v>
      </c>
      <c r="BG420">
        <v>0.89299883292047999</v>
      </c>
      <c r="BH420">
        <v>0.894580543033905</v>
      </c>
      <c r="BI420">
        <v>0.896162253147329</v>
      </c>
      <c r="BJ420">
        <v>0.89774396326075301</v>
      </c>
      <c r="BK420">
        <v>0.89932567337417801</v>
      </c>
      <c r="BL420">
        <v>0.90090738348760202</v>
      </c>
      <c r="BM420">
        <v>0.90248909360102603</v>
      </c>
      <c r="BN420">
        <v>0.90407080371445103</v>
      </c>
      <c r="BO420">
        <v>0.90565251382787504</v>
      </c>
      <c r="BP420">
        <v>0.90723422394129905</v>
      </c>
      <c r="BQ420">
        <v>0.90881593405472305</v>
      </c>
      <c r="BR420">
        <v>0.91039764416814795</v>
      </c>
      <c r="BS420">
        <v>0.91197935428157195</v>
      </c>
      <c r="BT420">
        <v>0.91356106439499596</v>
      </c>
      <c r="BU420">
        <v>0.91514277450842096</v>
      </c>
      <c r="BV420">
        <v>0.91672448462184497</v>
      </c>
      <c r="BW420">
        <v>0.91830619473526898</v>
      </c>
      <c r="BX420">
        <v>0.91988790484869298</v>
      </c>
      <c r="BY420">
        <v>0.92146961496211799</v>
      </c>
      <c r="BZ420">
        <v>0.923051325075542</v>
      </c>
      <c r="CA420">
        <v>0.924633035188966</v>
      </c>
      <c r="CB420">
        <v>0.92621474530239101</v>
      </c>
      <c r="CC420">
        <v>0.92779645541581501</v>
      </c>
      <c r="CD420">
        <v>0.92937816552923902</v>
      </c>
      <c r="CE420">
        <v>0.93095987564266403</v>
      </c>
      <c r="CF420">
        <v>0.93254158575608803</v>
      </c>
      <c r="CG420">
        <v>0.93412329586951204</v>
      </c>
      <c r="CH420">
        <v>0.93570500598293604</v>
      </c>
      <c r="CI420">
        <v>0.93728671609636105</v>
      </c>
      <c r="CJ420">
        <v>0.93886842620978495</v>
      </c>
      <c r="CK420">
        <v>0.94045013632320895</v>
      </c>
      <c r="CL420">
        <v>0.94203184643663396</v>
      </c>
      <c r="CM420">
        <v>0.94361355655005796</v>
      </c>
      <c r="CN420">
        <v>0.94519526666348197</v>
      </c>
      <c r="CO420">
        <v>0.94677697677690598</v>
      </c>
      <c r="CP420">
        <v>0.94835868689033098</v>
      </c>
      <c r="CQ420">
        <v>0.94994039700375499</v>
      </c>
      <c r="CR420">
        <v>0.95152210711717899</v>
      </c>
      <c r="CS420">
        <v>0.953103817230604</v>
      </c>
      <c r="CT420">
        <v>0.95468552734402801</v>
      </c>
      <c r="CU420">
        <v>0.95626723745745201</v>
      </c>
      <c r="CV420">
        <v>0.95784894757087702</v>
      </c>
      <c r="CW420">
        <v>0.95943065768430102</v>
      </c>
      <c r="CX420">
        <v>0.96101236779772503</v>
      </c>
      <c r="CY420">
        <v>0.96259407791115004</v>
      </c>
      <c r="CZ420">
        <v>0.96417578802457404</v>
      </c>
      <c r="DA420">
        <v>0.96575749813799805</v>
      </c>
      <c r="DB420">
        <v>0.96733920825142194</v>
      </c>
      <c r="DC420">
        <v>0.96892091836484695</v>
      </c>
      <c r="DD420">
        <v>0.97050262847827096</v>
      </c>
      <c r="DE420">
        <v>0.97208433859169496</v>
      </c>
      <c r="DF420">
        <v>0.97366604870511897</v>
      </c>
      <c r="DG420">
        <v>0.97524775881854397</v>
      </c>
      <c r="DH420">
        <v>0.97682946893196798</v>
      </c>
      <c r="DI420">
        <v>0.97841117904539299</v>
      </c>
      <c r="DJ420">
        <v>0.97999288915881699</v>
      </c>
      <c r="DK420">
        <v>0.98009292471302301</v>
      </c>
      <c r="DL420">
        <v>0.98019296026722902</v>
      </c>
      <c r="DM420">
        <v>0.98029299582143503</v>
      </c>
      <c r="DN420">
        <v>0.98039303137564104</v>
      </c>
      <c r="DO420">
        <v>0.98049306692984695</v>
      </c>
      <c r="DP420">
        <v>0.98059310248405196</v>
      </c>
      <c r="DQ420">
        <v>0.98069313803825797</v>
      </c>
      <c r="DR420">
        <v>0.98079317359246398</v>
      </c>
      <c r="DS420">
        <v>0.98089320914667</v>
      </c>
      <c r="DT420">
        <v>0.98099324470087601</v>
      </c>
      <c r="DU420">
        <v>0.98109328025508202</v>
      </c>
      <c r="DV420">
        <v>0.98119331580928804</v>
      </c>
      <c r="DW420">
        <v>0.98129335136349405</v>
      </c>
      <c r="DX420">
        <v>0.98139338691769995</v>
      </c>
      <c r="DY420">
        <v>0.98149342247190596</v>
      </c>
      <c r="DZ420">
        <v>0.98159345802611098</v>
      </c>
      <c r="EA420">
        <v>0.98169349358031699</v>
      </c>
      <c r="EB420">
        <v>0.981793529134523</v>
      </c>
      <c r="EC420">
        <v>0.98189356468872901</v>
      </c>
      <c r="ED420">
        <v>0.98199360024293503</v>
      </c>
      <c r="EE420">
        <v>0.98209363579714104</v>
      </c>
      <c r="EF420">
        <v>0.98219367135134705</v>
      </c>
      <c r="EG420">
        <v>0.98229370690555295</v>
      </c>
      <c r="EH420">
        <v>0.98239374245975897</v>
      </c>
      <c r="EI420">
        <v>0.98249377801396498</v>
      </c>
      <c r="EJ420">
        <v>0.98259381356817099</v>
      </c>
      <c r="EK420">
        <v>0.98269384912237701</v>
      </c>
      <c r="EL420">
        <v>0.98279388467658302</v>
      </c>
      <c r="EM420">
        <v>0.98289392023078803</v>
      </c>
      <c r="EN420">
        <v>0.98299395578499404</v>
      </c>
      <c r="EO420">
        <v>0.98309399133919995</v>
      </c>
      <c r="EP420">
        <v>0.98319402689340596</v>
      </c>
      <c r="EQ420">
        <v>0.98329406244761197</v>
      </c>
      <c r="ER420">
        <v>0.98339409800181798</v>
      </c>
      <c r="ES420">
        <v>0.983494133556024</v>
      </c>
      <c r="ET420">
        <v>0.98359416911023001</v>
      </c>
      <c r="EU420">
        <v>0.98369420466443602</v>
      </c>
      <c r="EV420">
        <v>0.98379424021864204</v>
      </c>
      <c r="EW420">
        <v>0.98389427577284805</v>
      </c>
      <c r="EX420">
        <v>0.98399431132705395</v>
      </c>
      <c r="EY420">
        <v>0.98409434688125896</v>
      </c>
      <c r="EZ420">
        <v>0.98419438243546498</v>
      </c>
      <c r="FA420">
        <v>0.98429441798967099</v>
      </c>
      <c r="FB420">
        <v>0.984394453543877</v>
      </c>
      <c r="FC420">
        <v>0.98449448909808301</v>
      </c>
      <c r="FD420">
        <v>0.98459452465228903</v>
      </c>
      <c r="FE420">
        <v>0.98469456020649504</v>
      </c>
      <c r="FF420">
        <v>0.98479459576070105</v>
      </c>
      <c r="FG420">
        <v>0.98489463131490695</v>
      </c>
      <c r="FH420">
        <v>0.98499466686911297</v>
      </c>
      <c r="FI420">
        <v>0.98509470242331898</v>
      </c>
      <c r="FJ420">
        <v>0.98519473797752399</v>
      </c>
      <c r="FK420">
        <v>0.98529477353173001</v>
      </c>
      <c r="FL420">
        <v>0.98539480908593602</v>
      </c>
      <c r="FM420">
        <v>0.98549484464014203</v>
      </c>
      <c r="FN420">
        <v>0.98559488019434804</v>
      </c>
      <c r="FO420">
        <v>0.98569491574855395</v>
      </c>
      <c r="FP420">
        <v>0.98579495130275996</v>
      </c>
      <c r="FQ420">
        <v>0.98589498685696597</v>
      </c>
      <c r="FR420">
        <v>0.98599502241117198</v>
      </c>
      <c r="FS420">
        <v>0.986095057965378</v>
      </c>
      <c r="FT420">
        <v>0.98619509351958401</v>
      </c>
      <c r="FU420">
        <v>0.98629512907379002</v>
      </c>
      <c r="FV420">
        <v>0.98639516462799504</v>
      </c>
      <c r="FW420">
        <v>0.98649520018220105</v>
      </c>
      <c r="FX420">
        <v>0.98659523573640695</v>
      </c>
      <c r="FY420">
        <v>0.98669527129061296</v>
      </c>
      <c r="FZ420">
        <v>0.98679530684481898</v>
      </c>
      <c r="GA420">
        <v>0.98689534239902499</v>
      </c>
      <c r="GB420">
        <v>0.986995377953231</v>
      </c>
      <c r="GC420">
        <v>0.98709541350743701</v>
      </c>
      <c r="GD420">
        <v>0.98719544906164303</v>
      </c>
      <c r="GE420">
        <v>0.98729548461584904</v>
      </c>
      <c r="GF420">
        <v>0.98739552017005505</v>
      </c>
      <c r="GG420">
        <v>0.98749555572426095</v>
      </c>
      <c r="GH420">
        <v>0.98759559127846597</v>
      </c>
      <c r="GI420">
        <v>0.98769562683267198</v>
      </c>
      <c r="GJ420">
        <v>0.98779566238687799</v>
      </c>
      <c r="GK420">
        <v>0.98789569794108401</v>
      </c>
      <c r="GL420">
        <v>0.98799573349529002</v>
      </c>
      <c r="GM420">
        <v>0.98809576904949603</v>
      </c>
      <c r="GN420">
        <v>0.98819580460370204</v>
      </c>
      <c r="GO420">
        <v>0.98829584015790795</v>
      </c>
      <c r="GP420">
        <v>0.98839587571211396</v>
      </c>
      <c r="GQ420">
        <v>0.98849591126631997</v>
      </c>
      <c r="GR420">
        <v>0.98859594682052598</v>
      </c>
      <c r="GS420">
        <v>0.988695982374731</v>
      </c>
      <c r="GT420">
        <v>0.98879601792893801</v>
      </c>
      <c r="GU420">
        <v>0.98889605348314402</v>
      </c>
      <c r="GV420">
        <v>0.98899608903734904</v>
      </c>
      <c r="GW420">
        <v>0.98909612459155505</v>
      </c>
      <c r="GX420">
        <v>0.98919616014576095</v>
      </c>
      <c r="GY420">
        <v>0.98929619569996696</v>
      </c>
      <c r="GZ420">
        <v>0.98939623125417298</v>
      </c>
      <c r="HA420">
        <v>0.98949626680837899</v>
      </c>
      <c r="HB420">
        <v>0.989596302362585</v>
      </c>
      <c r="HC420">
        <v>0.98969633791679101</v>
      </c>
      <c r="HD420">
        <v>0.98979637347099703</v>
      </c>
      <c r="HE420">
        <v>0.98989640902520304</v>
      </c>
      <c r="HF420">
        <v>0.98999644457940805</v>
      </c>
      <c r="HG420">
        <v>0.99009648013361395</v>
      </c>
      <c r="HH420">
        <v>0.99019651568781997</v>
      </c>
      <c r="HI420">
        <v>0.99029655124202598</v>
      </c>
      <c r="HJ420">
        <v>0.99039658679623199</v>
      </c>
      <c r="HK420">
        <v>0.99049662235043801</v>
      </c>
      <c r="HL420">
        <v>0.99059665790464402</v>
      </c>
      <c r="HM420">
        <v>0.99069669345885003</v>
      </c>
      <c r="HN420">
        <v>0.99079672901305604</v>
      </c>
      <c r="HO420">
        <v>0.99089676456726195</v>
      </c>
      <c r="HP420">
        <v>0.99099680012146796</v>
      </c>
      <c r="HQ420">
        <v>0.99109683567567397</v>
      </c>
      <c r="HR420">
        <v>0.99119687122987898</v>
      </c>
      <c r="HS420">
        <v>0.991296906784085</v>
      </c>
      <c r="HT420">
        <v>0.99139694233829101</v>
      </c>
      <c r="HU420">
        <v>0.99149697789249702</v>
      </c>
      <c r="HV420">
        <v>0.99159701344670304</v>
      </c>
      <c r="HW420">
        <v>0.99169704900090905</v>
      </c>
      <c r="HX420">
        <v>0.99179708455511495</v>
      </c>
      <c r="HY420">
        <v>0.99189712010932096</v>
      </c>
      <c r="HZ420">
        <v>0.99199715566352697</v>
      </c>
      <c r="IA420">
        <v>0.99209719121773299</v>
      </c>
      <c r="IB420">
        <v>0.992197226771939</v>
      </c>
      <c r="IC420">
        <v>0.99229726232614501</v>
      </c>
      <c r="ID420">
        <v>0.99239729788035003</v>
      </c>
      <c r="IE420">
        <v>0.99249733343455604</v>
      </c>
      <c r="IF420">
        <v>0.99259736898876205</v>
      </c>
      <c r="IG420">
        <v>0.99269740454296795</v>
      </c>
      <c r="IH420">
        <v>0.99279744009717397</v>
      </c>
      <c r="II420">
        <v>0.99289747565137998</v>
      </c>
      <c r="IJ420">
        <v>0.99299751120558599</v>
      </c>
      <c r="IK420">
        <v>0.993097546759792</v>
      </c>
      <c r="IL420">
        <v>0.99319758231399802</v>
      </c>
      <c r="IM420">
        <v>0.99329761786820403</v>
      </c>
      <c r="IN420">
        <v>0.99339765342241004</v>
      </c>
      <c r="IO420">
        <v>0.99349768897661495</v>
      </c>
      <c r="IP420">
        <v>0.99359772453082096</v>
      </c>
      <c r="IQ420">
        <v>0.99369776008502697</v>
      </c>
      <c r="IR420">
        <v>0.99379779563923298</v>
      </c>
      <c r="IS420">
        <v>0.993897831193439</v>
      </c>
      <c r="IT420">
        <v>0.99399786674764501</v>
      </c>
      <c r="IU420">
        <v>0.99409790230185102</v>
      </c>
      <c r="IV420">
        <v>0.99419793785605703</v>
      </c>
      <c r="IW420">
        <v>0.99429797341026305</v>
      </c>
      <c r="IX420">
        <v>0.99439800896446895</v>
      </c>
      <c r="IY420">
        <v>0.99449804451867496</v>
      </c>
      <c r="IZ420">
        <v>0.99459808007288097</v>
      </c>
      <c r="JA420">
        <v>0.99469811562708599</v>
      </c>
      <c r="JB420">
        <v>0.994798151181292</v>
      </c>
      <c r="JC420">
        <v>0.99489818673549801</v>
      </c>
      <c r="JD420">
        <v>0.99499822228970403</v>
      </c>
      <c r="JE420">
        <v>0.99509825784391004</v>
      </c>
      <c r="JF420">
        <v>0.99519829339811605</v>
      </c>
      <c r="JG420">
        <v>0.99529832895232195</v>
      </c>
      <c r="JH420">
        <v>0.99539836450652797</v>
      </c>
      <c r="JI420">
        <v>0.99549840006073398</v>
      </c>
      <c r="JJ420">
        <v>0.99559843561493999</v>
      </c>
      <c r="JK420">
        <v>0.995698471169146</v>
      </c>
      <c r="JL420">
        <v>0.99579850672335202</v>
      </c>
      <c r="JM420">
        <v>0.99589854227755803</v>
      </c>
      <c r="JN420">
        <v>0.99599857783176304</v>
      </c>
      <c r="JO420">
        <v>0.99609861338596895</v>
      </c>
      <c r="JP420">
        <v>0.99619864894017496</v>
      </c>
      <c r="JQ420">
        <v>0.99629868449438097</v>
      </c>
      <c r="JR420">
        <v>0.99639872004858698</v>
      </c>
      <c r="JS420">
        <v>0.996498755602793</v>
      </c>
      <c r="JT420">
        <v>0.99659879115699901</v>
      </c>
      <c r="JU420">
        <v>0.99669882671120502</v>
      </c>
      <c r="JV420">
        <v>0.99679886226541103</v>
      </c>
      <c r="JW420">
        <v>0.99689889781961705</v>
      </c>
      <c r="JX420">
        <v>0.99699893337382295</v>
      </c>
      <c r="JY420">
        <v>0.99709896892802796</v>
      </c>
      <c r="JZ420">
        <v>0.99719900448223397</v>
      </c>
      <c r="KA420">
        <v>0.99729904003643999</v>
      </c>
      <c r="KB420">
        <v>0.997399075590646</v>
      </c>
      <c r="KC420">
        <v>0.99749911114485201</v>
      </c>
      <c r="KD420">
        <v>0.99759914669905803</v>
      </c>
      <c r="KE420">
        <v>0.99769918225326404</v>
      </c>
      <c r="KF420">
        <v>0.99779921780747005</v>
      </c>
      <c r="KG420">
        <v>0.99789925336167595</v>
      </c>
      <c r="KH420">
        <v>0.99799928891588197</v>
      </c>
      <c r="KI420">
        <v>0.99809932447008798</v>
      </c>
      <c r="KJ420">
        <v>0.99819936002429399</v>
      </c>
      <c r="KK420">
        <v>0.998299395578499</v>
      </c>
      <c r="KL420">
        <v>0.99839943113270502</v>
      </c>
      <c r="KM420">
        <v>0.99849946668691103</v>
      </c>
      <c r="KN420">
        <v>0.99859950224111704</v>
      </c>
      <c r="KO420">
        <v>0.99869953779532294</v>
      </c>
      <c r="KP420">
        <v>0.99879957334952896</v>
      </c>
      <c r="KQ420">
        <v>0.99889960890373497</v>
      </c>
      <c r="KR420">
        <v>0.99899964445794098</v>
      </c>
      <c r="KS420">
        <v>0.999099680012147</v>
      </c>
      <c r="KT420">
        <v>0.99919971556635301</v>
      </c>
      <c r="KU420">
        <v>0.99929975112055902</v>
      </c>
      <c r="KV420">
        <v>0.99939978667476503</v>
      </c>
      <c r="KW420">
        <v>0.99949982222897005</v>
      </c>
      <c r="KX420">
        <v>0.99959985778317595</v>
      </c>
      <c r="KY420">
        <v>0.99969989333738196</v>
      </c>
      <c r="KZ420">
        <v>0.99979992889158797</v>
      </c>
      <c r="LA420">
        <v>0.99989996444579399</v>
      </c>
      <c r="LB420">
        <v>1</v>
      </c>
      <c r="LC420">
        <v>0.99996033061734502</v>
      </c>
      <c r="LD420">
        <v>0.99992066123469003</v>
      </c>
      <c r="LE420">
        <v>0.99988099185203405</v>
      </c>
      <c r="LF420">
        <v>0.99984132246937896</v>
      </c>
      <c r="LG420">
        <v>0.99980165308672397</v>
      </c>
      <c r="LH420">
        <v>0.99976198370406899</v>
      </c>
      <c r="LI420">
        <v>0.99972231432141301</v>
      </c>
      <c r="LJ420">
        <v>0.99968264493875802</v>
      </c>
      <c r="LK420">
        <v>0.99964297555610304</v>
      </c>
      <c r="LL420">
        <v>0.99960330617344795</v>
      </c>
      <c r="LM420">
        <v>0.99956363679079197</v>
      </c>
      <c r="LN420">
        <v>0.99952396740813698</v>
      </c>
      <c r="LO420">
        <v>0.999484298025482</v>
      </c>
      <c r="LP420">
        <v>0.99944462864282702</v>
      </c>
      <c r="LQ420">
        <v>0.99940495926017103</v>
      </c>
      <c r="LR420">
        <v>0.99936528987751605</v>
      </c>
      <c r="LS420">
        <v>0.99932562049486096</v>
      </c>
      <c r="LT420">
        <v>0.99928595111220597</v>
      </c>
      <c r="LU420">
        <v>0.99924628172954999</v>
      </c>
      <c r="LV420">
        <v>0.99920661234689501</v>
      </c>
      <c r="LW420">
        <v>0.99916694296424002</v>
      </c>
      <c r="LX420">
        <v>0.99912727358158504</v>
      </c>
      <c r="LY420">
        <v>0.99908760419892895</v>
      </c>
      <c r="LZ420">
        <v>0.99904793481627396</v>
      </c>
      <c r="MA420">
        <v>0.99900826543361898</v>
      </c>
      <c r="MB420">
        <v>0.998968596050964</v>
      </c>
      <c r="MC420">
        <v>0.99892892666830901</v>
      </c>
      <c r="MD420">
        <v>0.99888925728565303</v>
      </c>
      <c r="ME420">
        <v>0.99884958790299805</v>
      </c>
      <c r="MF420">
        <v>0.99880991852034295</v>
      </c>
      <c r="MG420">
        <v>0.99877024913768697</v>
      </c>
      <c r="MH420">
        <v>0.99873057975503199</v>
      </c>
      <c r="MI420">
        <v>0.99869091037237701</v>
      </c>
      <c r="MJ420">
        <v>0.99865124098972202</v>
      </c>
      <c r="MK420">
        <v>0.99861157160706704</v>
      </c>
      <c r="ML420">
        <v>0.99857190222441095</v>
      </c>
      <c r="MM420">
        <v>0.99853223284175596</v>
      </c>
      <c r="MN420">
        <v>0.99849256345910098</v>
      </c>
      <c r="MO420">
        <v>0.998452894076446</v>
      </c>
      <c r="MP420">
        <v>0.99841322469379001</v>
      </c>
      <c r="MQ420">
        <v>0.99837355531113503</v>
      </c>
      <c r="MR420">
        <v>0.99833388592848005</v>
      </c>
      <c r="MS420">
        <v>0.99829421654582495</v>
      </c>
      <c r="MT420">
        <v>0.99825454716316897</v>
      </c>
      <c r="MU420">
        <v>0.99821487778051399</v>
      </c>
      <c r="MV420">
        <v>0.998175208397859</v>
      </c>
      <c r="MW420">
        <v>0.99813553901520402</v>
      </c>
      <c r="MX420">
        <v>0.99809586963254804</v>
      </c>
      <c r="MY420">
        <v>0.99805620024989306</v>
      </c>
      <c r="MZ420">
        <v>0.99801653086723796</v>
      </c>
      <c r="NA420">
        <v>0.99797686148458298</v>
      </c>
      <c r="NB420">
        <v>0.997937192101927</v>
      </c>
      <c r="NC420">
        <v>0.99789752271927201</v>
      </c>
      <c r="ND420">
        <v>0.99785785333661703</v>
      </c>
      <c r="NE420">
        <v>0.99781818395396205</v>
      </c>
      <c r="NF420">
        <v>0.99777851457130595</v>
      </c>
      <c r="NG420">
        <v>0.99773884518865097</v>
      </c>
      <c r="NH420">
        <v>0.99769917580599599</v>
      </c>
      <c r="NI420">
        <v>0.997659506423341</v>
      </c>
      <c r="NJ420">
        <v>0.99761983704068502</v>
      </c>
      <c r="NK420">
        <v>0.99758016765803004</v>
      </c>
      <c r="NL420">
        <v>0.99754049827537505</v>
      </c>
      <c r="NM420">
        <v>0.99750082889271996</v>
      </c>
      <c r="NN420">
        <v>0.99746115951006398</v>
      </c>
      <c r="NO420">
        <v>0.99742149012740899</v>
      </c>
      <c r="NP420">
        <v>0.99738182074475401</v>
      </c>
      <c r="NQ420">
        <v>0.99734215136209903</v>
      </c>
      <c r="NR420">
        <v>0.99730248197944404</v>
      </c>
      <c r="NS420">
        <v>0.99726281259678795</v>
      </c>
      <c r="NT420">
        <v>0.99722314321413297</v>
      </c>
      <c r="NU420">
        <v>0.99718347383147798</v>
      </c>
      <c r="NV420">
        <v>0.997143804448823</v>
      </c>
      <c r="NW420">
        <v>0.99710413506616702</v>
      </c>
      <c r="NX420">
        <v>0.99706446568351204</v>
      </c>
      <c r="NY420">
        <v>0.99702479630085705</v>
      </c>
      <c r="NZ420">
        <v>0.99698512691820196</v>
      </c>
      <c r="OA420">
        <v>0.99694545753554598</v>
      </c>
      <c r="OB420">
        <v>0.99690578815289099</v>
      </c>
      <c r="OC420">
        <v>0.99686611877023601</v>
      </c>
      <c r="OD420">
        <v>0.99682644938758103</v>
      </c>
      <c r="OE420">
        <v>0.99678678000492504</v>
      </c>
      <c r="OF420">
        <v>0.99674711062226995</v>
      </c>
      <c r="OG420">
        <v>0.99670744123961497</v>
      </c>
      <c r="OH420">
        <v>0.99666777185695998</v>
      </c>
      <c r="OI420">
        <v>0.996628102474304</v>
      </c>
      <c r="OJ420">
        <v>0.99658843309164902</v>
      </c>
      <c r="OK420">
        <v>0.99654876370899403</v>
      </c>
      <c r="OL420">
        <v>0.99650909432633905</v>
      </c>
      <c r="OM420">
        <v>0.99646942494368296</v>
      </c>
      <c r="ON420">
        <v>0.99642975556102797</v>
      </c>
      <c r="OO420">
        <v>0.99639008617837299</v>
      </c>
      <c r="OP420">
        <v>0.99635041679571801</v>
      </c>
      <c r="OQ420">
        <v>0.99631074741306203</v>
      </c>
      <c r="OR420">
        <v>0.99627107803040704</v>
      </c>
      <c r="OS420">
        <v>0.99623140864775195</v>
      </c>
      <c r="OT420">
        <v>0.99619173926509696</v>
      </c>
      <c r="OU420">
        <v>0.99615206988244098</v>
      </c>
      <c r="OV420">
        <v>0.996112400499786</v>
      </c>
      <c r="OW420">
        <v>0.99607273111713102</v>
      </c>
      <c r="OX420">
        <v>0.99603306173447603</v>
      </c>
      <c r="OY420">
        <v>0.99599339235182105</v>
      </c>
      <c r="OZ420">
        <v>0.99595372296916496</v>
      </c>
      <c r="PA420">
        <v>0.99591405358650997</v>
      </c>
      <c r="PB420">
        <v>0.99587438420385499</v>
      </c>
      <c r="PC420">
        <v>0.99583471482120001</v>
      </c>
      <c r="PD420">
        <v>0.99579504543854402</v>
      </c>
      <c r="PE420">
        <v>0.99575537605588904</v>
      </c>
      <c r="PF420">
        <v>0.99571570667323395</v>
      </c>
      <c r="PG420">
        <v>0.99567603729057896</v>
      </c>
      <c r="PH420">
        <v>0.99563636790792298</v>
      </c>
      <c r="PI420">
        <v>0.995596698525268</v>
      </c>
      <c r="PJ420">
        <v>0.99555702914261301</v>
      </c>
      <c r="PK420">
        <v>0.99551735975995803</v>
      </c>
      <c r="PL420">
        <v>0.99547769037730205</v>
      </c>
      <c r="PM420">
        <v>0.99543802099464695</v>
      </c>
      <c r="PN420">
        <v>0.99539835161199197</v>
      </c>
      <c r="PO420">
        <v>0.99535868222933699</v>
      </c>
      <c r="PP420">
        <v>0.99531901284668101</v>
      </c>
      <c r="PQ420">
        <v>0.99527934346402602</v>
      </c>
      <c r="PR420">
        <v>0.99523967408137104</v>
      </c>
      <c r="PS420">
        <v>0.99520000469871595</v>
      </c>
      <c r="PT420">
        <v>0.99516033531605996</v>
      </c>
      <c r="PU420">
        <v>0.99512066593340498</v>
      </c>
      <c r="PV420">
        <v>0.99508099655075</v>
      </c>
      <c r="PW420">
        <v>0.99504132716809501</v>
      </c>
      <c r="PX420">
        <v>0.99500165778543903</v>
      </c>
      <c r="PY420">
        <v>0.99496198840278405</v>
      </c>
      <c r="PZ420">
        <v>0.99492231902012895</v>
      </c>
      <c r="QA420">
        <v>0.99488264963747397</v>
      </c>
      <c r="QB420">
        <v>0.99484298025481799</v>
      </c>
      <c r="QC420">
        <v>0.994803310872163</v>
      </c>
      <c r="QD420">
        <v>0.99476364148950802</v>
      </c>
      <c r="QE420">
        <v>0.99472397210685304</v>
      </c>
      <c r="QF420">
        <v>0.99468430272419694</v>
      </c>
      <c r="QG420">
        <v>0.99464463334154196</v>
      </c>
      <c r="QH420">
        <v>0.99460496395888698</v>
      </c>
      <c r="QI420">
        <v>0.994565294576232</v>
      </c>
      <c r="QJ420">
        <v>0.99452562519357701</v>
      </c>
      <c r="QK420">
        <v>0.99448595581092103</v>
      </c>
      <c r="QL420">
        <v>0.99444628642826605</v>
      </c>
      <c r="QM420">
        <v>0.99440661704561095</v>
      </c>
      <c r="QN420">
        <v>0.99436694766295597</v>
      </c>
      <c r="QO420">
        <v>0.99432727828029999</v>
      </c>
      <c r="QP420">
        <v>0.994287608897645</v>
      </c>
      <c r="QQ420">
        <v>0.99424793951499002</v>
      </c>
      <c r="QR420">
        <v>0.99420827013233504</v>
      </c>
      <c r="QS420">
        <v>0.99416860074967905</v>
      </c>
      <c r="QT420">
        <v>0.99412893136702396</v>
      </c>
      <c r="QU420">
        <v>0.99408926198436898</v>
      </c>
      <c r="QV420">
        <v>0.99404959260171299</v>
      </c>
      <c r="QW420">
        <v>0.99400992321905801</v>
      </c>
      <c r="QX420">
        <v>0.99397025383640303</v>
      </c>
      <c r="QY420">
        <v>0.99393058445374804</v>
      </c>
      <c r="QZ420">
        <v>0.99389091507109295</v>
      </c>
      <c r="RA420">
        <v>0.99385124568843797</v>
      </c>
      <c r="RB420">
        <v>0.99381157630578199</v>
      </c>
      <c r="RC420">
        <v>0.993771906923127</v>
      </c>
      <c r="RD420">
        <v>0.99373223754047202</v>
      </c>
      <c r="RE420">
        <v>0.99369256815781604</v>
      </c>
      <c r="RF420">
        <v>0.99365289877516105</v>
      </c>
      <c r="RG420">
        <v>0.99361322939250596</v>
      </c>
      <c r="RH420">
        <v>0.99357356000985098</v>
      </c>
      <c r="RI420">
        <v>0.99353389062719499</v>
      </c>
      <c r="RJ420">
        <v>0.99349422124454001</v>
      </c>
      <c r="RK420">
        <v>0.99345455186188503</v>
      </c>
      <c r="RL420">
        <v>0.99341488247923004</v>
      </c>
      <c r="RM420">
        <v>0.99337521309657495</v>
      </c>
      <c r="RN420">
        <v>0.99333554371391897</v>
      </c>
      <c r="RO420">
        <v>0.99329587433126398</v>
      </c>
      <c r="RP420">
        <v>0.993256204948609</v>
      </c>
      <c r="RQ420">
        <v>0.99321653556595402</v>
      </c>
      <c r="RR420">
        <v>0.99317686618329803</v>
      </c>
      <c r="RS420">
        <v>0.99313719680064305</v>
      </c>
      <c r="RT420">
        <v>0.99309752741798796</v>
      </c>
      <c r="RU420">
        <v>0.99305785803533198</v>
      </c>
      <c r="RV420">
        <v>0.99301818865267699</v>
      </c>
      <c r="RW420">
        <v>0.99297851927002201</v>
      </c>
      <c r="RX420">
        <v>0.99293884988736703</v>
      </c>
      <c r="RY420">
        <v>0.99289918050471204</v>
      </c>
      <c r="RZ420">
        <v>0.99285951112205595</v>
      </c>
      <c r="SA420">
        <v>0.99281984173940097</v>
      </c>
      <c r="SB420">
        <v>0.99278017235674598</v>
      </c>
      <c r="SC420">
        <v>0.992740502974091</v>
      </c>
      <c r="SD420">
        <v>0.99270083359143502</v>
      </c>
      <c r="SE420">
        <v>0.99266116420878003</v>
      </c>
      <c r="SF420">
        <v>0.99262149482612505</v>
      </c>
      <c r="SG420">
        <v>0.99258182544346996</v>
      </c>
      <c r="SH420">
        <v>0.99254215606081397</v>
      </c>
      <c r="SI420">
        <v>0.99250248667815899</v>
      </c>
      <c r="SJ420">
        <v>0.99246281729550401</v>
      </c>
      <c r="SK420">
        <v>0.99242314791284902</v>
      </c>
      <c r="SL420">
        <v>0.99238347853019304</v>
      </c>
      <c r="SM420">
        <v>0.99234380914753795</v>
      </c>
      <c r="SN420">
        <v>0.99230413976488296</v>
      </c>
      <c r="SO420">
        <v>0.99226447038222798</v>
      </c>
      <c r="SP420">
        <v>0.992224800999572</v>
      </c>
      <c r="SQ420">
        <v>0.99218513161691702</v>
      </c>
      <c r="SR420">
        <v>0.99214546223426203</v>
      </c>
      <c r="SS420">
        <v>0.99210579285160705</v>
      </c>
      <c r="ST420">
        <v>0.99206612346895096</v>
      </c>
      <c r="SU420">
        <v>0.99202645408629597</v>
      </c>
      <c r="SV420">
        <v>0.99198678470364099</v>
      </c>
      <c r="SW420">
        <v>0.99194711532098601</v>
      </c>
      <c r="SX420">
        <v>0.99190744593833002</v>
      </c>
      <c r="SY420">
        <v>0.99186777655567504</v>
      </c>
      <c r="SZ420">
        <v>0.99182810717301995</v>
      </c>
      <c r="TA420">
        <v>0.99178843779036496</v>
      </c>
      <c r="TB420">
        <v>0.99174876840770898</v>
      </c>
      <c r="TC420">
        <v>0.991709099025054</v>
      </c>
      <c r="TD420">
        <v>0.99166942964239901</v>
      </c>
      <c r="TE420">
        <v>0.99162976025974403</v>
      </c>
      <c r="TF420">
        <v>0.99159009087708905</v>
      </c>
      <c r="TG420">
        <v>0.99155042149443295</v>
      </c>
      <c r="TH420">
        <v>0.99151075211177797</v>
      </c>
      <c r="TI420">
        <v>0.99147108272912299</v>
      </c>
      <c r="TJ420">
        <v>0.99143141334646701</v>
      </c>
      <c r="TK420">
        <v>0.99139174396381202</v>
      </c>
      <c r="TL420">
        <v>0.99135207458115704</v>
      </c>
      <c r="TM420">
        <v>0.99131240519850194</v>
      </c>
      <c r="TN420">
        <v>0.99127273581584696</v>
      </c>
      <c r="TO420">
        <v>0.99123306643319098</v>
      </c>
      <c r="TP420">
        <v>0.991193397050536</v>
      </c>
      <c r="TQ420">
        <v>0.99115372766788101</v>
      </c>
      <c r="TR420">
        <v>0.99111405828522603</v>
      </c>
      <c r="TS420">
        <v>0.99107438890257005</v>
      </c>
      <c r="TT420">
        <v>0.99103471951991495</v>
      </c>
      <c r="TU420">
        <v>0.99099505013725997</v>
      </c>
      <c r="TV420">
        <v>0.99095538075460499</v>
      </c>
      <c r="TW420">
        <v>0.990915711371949</v>
      </c>
      <c r="TX420">
        <v>0.99087604198929402</v>
      </c>
      <c r="TY420">
        <v>0.99083637260663904</v>
      </c>
      <c r="TZ420">
        <v>0.99079670322398405</v>
      </c>
      <c r="UA420">
        <v>0.99075703384132796</v>
      </c>
      <c r="UB420">
        <v>0.99071736445867298</v>
      </c>
      <c r="UC420">
        <v>0.99067769507601799</v>
      </c>
      <c r="UD420">
        <v>0.99063802569336301</v>
      </c>
      <c r="UE420">
        <v>0.99059835631070703</v>
      </c>
      <c r="UF420">
        <v>0.99055868692805205</v>
      </c>
      <c r="UG420">
        <v>0.99051901754539695</v>
      </c>
      <c r="UH420">
        <v>0.99047934816274197</v>
      </c>
      <c r="UI420">
        <v>0.99043967878008599</v>
      </c>
      <c r="UJ420">
        <v>0.990400009397431</v>
      </c>
      <c r="UK420">
        <v>0.99036034001477602</v>
      </c>
      <c r="UL420">
        <v>0.99032067063212104</v>
      </c>
      <c r="UM420">
        <v>0.99028100124946605</v>
      </c>
      <c r="UN420">
        <v>0.99024133186680996</v>
      </c>
      <c r="UO420">
        <v>0.99020166248415498</v>
      </c>
      <c r="UP420">
        <v>0.99016199310149999</v>
      </c>
      <c r="UQ420">
        <v>0.99012232371884501</v>
      </c>
      <c r="UR420">
        <v>0.99008265433618903</v>
      </c>
      <c r="US420">
        <v>0.99004298495353404</v>
      </c>
      <c r="UT420">
        <v>0.99000331557087895</v>
      </c>
      <c r="UU420">
        <v>0.98996364618822397</v>
      </c>
      <c r="UV420">
        <v>0.98992397680556798</v>
      </c>
      <c r="UW420">
        <v>0.989884307422913</v>
      </c>
      <c r="UX420">
        <v>0.98984463804025802</v>
      </c>
      <c r="UY420">
        <v>0.98980496865760303</v>
      </c>
      <c r="UZ420">
        <v>0.98976529927494705</v>
      </c>
      <c r="VA420">
        <v>0.98972562989229196</v>
      </c>
      <c r="VB420">
        <v>0.98968596050963697</v>
      </c>
      <c r="VC420">
        <v>0.98964629112698199</v>
      </c>
      <c r="VD420">
        <v>0.98960662174432601</v>
      </c>
      <c r="VE420">
        <v>0.98956695236167103</v>
      </c>
      <c r="VF420">
        <v>0.98952728297901604</v>
      </c>
      <c r="VG420">
        <v>0.98948761359636095</v>
      </c>
      <c r="VH420">
        <v>0.98944794421370597</v>
      </c>
      <c r="VI420">
        <v>0.98940827483104998</v>
      </c>
      <c r="VJ420">
        <v>0.989368605448395</v>
      </c>
      <c r="VK420">
        <v>0.98932893606574002</v>
      </c>
      <c r="VL420">
        <v>0.98928926668308403</v>
      </c>
      <c r="VM420">
        <v>0.98924959730042905</v>
      </c>
      <c r="VN420">
        <v>0.98920992791777396</v>
      </c>
      <c r="VO420">
        <v>0.98917025853511897</v>
      </c>
      <c r="VP420">
        <v>0.98913058915246299</v>
      </c>
      <c r="VQ420">
        <v>0.98909091976980801</v>
      </c>
      <c r="VR420">
        <v>0.98905125038715302</v>
      </c>
      <c r="VS420">
        <v>0.98901158100449804</v>
      </c>
      <c r="VT420">
        <v>0.98897191162184195</v>
      </c>
      <c r="VU420">
        <v>0.98893224223918696</v>
      </c>
      <c r="VV420">
        <v>0.98889257285653198</v>
      </c>
      <c r="VW420">
        <v>0.988852903473877</v>
      </c>
      <c r="VX420">
        <v>0.98881323409122202</v>
      </c>
      <c r="VY420">
        <v>0.98877356470856603</v>
      </c>
      <c r="VZ420">
        <v>0.98873389532591105</v>
      </c>
      <c r="WA420">
        <v>0.98869422594325596</v>
      </c>
      <c r="WB420">
        <v>0.98865455656060097</v>
      </c>
      <c r="WC420">
        <v>0.98861488717794499</v>
      </c>
      <c r="WD420">
        <v>0.98857521779529001</v>
      </c>
    </row>
    <row r="421" spans="1:602" x14ac:dyDescent="0.3">
      <c r="A421" s="3">
        <v>2.0950000000000002</v>
      </c>
      <c r="B421">
        <v>0.80450975502800004</v>
      </c>
      <c r="C421">
        <v>0.80608562188600397</v>
      </c>
      <c r="D421">
        <v>0.807661488744008</v>
      </c>
      <c r="E421">
        <v>0.80923735560201104</v>
      </c>
      <c r="F421">
        <v>0.81081322246001497</v>
      </c>
      <c r="G421">
        <v>0.81238908931801901</v>
      </c>
      <c r="H421">
        <v>0.81396495617602305</v>
      </c>
      <c r="I421">
        <v>0.81554082303402597</v>
      </c>
      <c r="J421">
        <v>0.81711668989203001</v>
      </c>
      <c r="K421">
        <v>0.81869255675003405</v>
      </c>
      <c r="L421">
        <v>0.82026842360803698</v>
      </c>
      <c r="M421">
        <v>0.82184429046604102</v>
      </c>
      <c r="N421">
        <v>0.82342015732404505</v>
      </c>
      <c r="O421">
        <v>0.82499602418204798</v>
      </c>
      <c r="P421">
        <v>0.82657189104005202</v>
      </c>
      <c r="Q421">
        <v>0.82814775789805595</v>
      </c>
      <c r="R421">
        <v>0.82972362475605899</v>
      </c>
      <c r="S421">
        <v>0.83129949161406302</v>
      </c>
      <c r="T421">
        <v>0.83287535847206695</v>
      </c>
      <c r="U421">
        <v>0.83445122533007099</v>
      </c>
      <c r="V421">
        <v>0.83602709218807403</v>
      </c>
      <c r="W421">
        <v>0.83760295904607796</v>
      </c>
      <c r="X421">
        <v>0.83917882590408199</v>
      </c>
      <c r="Y421">
        <v>0.84075469276208503</v>
      </c>
      <c r="Z421">
        <v>0.84233055962008896</v>
      </c>
      <c r="AA421">
        <v>0.843906426478093</v>
      </c>
      <c r="AB421">
        <v>0.84548229333609604</v>
      </c>
      <c r="AC421">
        <v>0.84705816019409996</v>
      </c>
      <c r="AD421">
        <v>0.848634027052104</v>
      </c>
      <c r="AE421">
        <v>0.85020989391010804</v>
      </c>
      <c r="AF421">
        <v>0.85178576076811097</v>
      </c>
      <c r="AG421">
        <v>0.853361627626115</v>
      </c>
      <c r="AH421">
        <v>0.85493749448411904</v>
      </c>
      <c r="AI421">
        <v>0.85651336134212197</v>
      </c>
      <c r="AJ421">
        <v>0.85808922820012601</v>
      </c>
      <c r="AK421">
        <v>0.85966509505813005</v>
      </c>
      <c r="AL421">
        <v>0.86124096191613297</v>
      </c>
      <c r="AM421">
        <v>0.86281682877413701</v>
      </c>
      <c r="AN421">
        <v>0.86439269563214105</v>
      </c>
      <c r="AO421">
        <v>0.86596856249014398</v>
      </c>
      <c r="AP421">
        <v>0.86754442934814802</v>
      </c>
      <c r="AQ421">
        <v>0.86912029620615205</v>
      </c>
      <c r="AR421">
        <v>0.87069616306415598</v>
      </c>
      <c r="AS421">
        <v>0.87227202992215902</v>
      </c>
      <c r="AT421">
        <v>0.87384789678016295</v>
      </c>
      <c r="AU421">
        <v>0.87542376363816699</v>
      </c>
      <c r="AV421">
        <v>0.87699963049617002</v>
      </c>
      <c r="AW421">
        <v>0.87857549735417395</v>
      </c>
      <c r="AX421">
        <v>0.88015136421217799</v>
      </c>
      <c r="AY421">
        <v>0.88172723107018103</v>
      </c>
      <c r="AZ421">
        <v>0.88330309792818495</v>
      </c>
      <c r="BA421">
        <v>0.88487896478618899</v>
      </c>
      <c r="BB421">
        <v>0.88645483164419303</v>
      </c>
      <c r="BC421">
        <v>0.88803069850219596</v>
      </c>
      <c r="BD421">
        <v>0.8896065653602</v>
      </c>
      <c r="BE421">
        <v>0.89118243221820403</v>
      </c>
      <c r="BF421">
        <v>0.89275829907620696</v>
      </c>
      <c r="BG421">
        <v>0.894334165934211</v>
      </c>
      <c r="BH421">
        <v>0.89591003279221504</v>
      </c>
      <c r="BI421">
        <v>0.89748589965021797</v>
      </c>
      <c r="BJ421">
        <v>0.899061766508222</v>
      </c>
      <c r="BK421">
        <v>0.90063763336622604</v>
      </c>
      <c r="BL421">
        <v>0.90221350022422997</v>
      </c>
      <c r="BM421">
        <v>0.90378936708223301</v>
      </c>
      <c r="BN421">
        <v>0.90536523394023705</v>
      </c>
      <c r="BO421">
        <v>0.90694110079823997</v>
      </c>
      <c r="BP421">
        <v>0.90851696765624401</v>
      </c>
      <c r="BQ421">
        <v>0.91009283451424805</v>
      </c>
      <c r="BR421">
        <v>0.91166870137225198</v>
      </c>
      <c r="BS421">
        <v>0.91324456823025602</v>
      </c>
      <c r="BT421">
        <v>0.91482043508825905</v>
      </c>
      <c r="BU421">
        <v>0.91639630194626298</v>
      </c>
      <c r="BV421">
        <v>0.91797216880426602</v>
      </c>
      <c r="BW421">
        <v>0.91954803566226995</v>
      </c>
      <c r="BX421">
        <v>0.92112390252027398</v>
      </c>
      <c r="BY421">
        <v>0.92269976937827802</v>
      </c>
      <c r="BZ421">
        <v>0.92427563623628095</v>
      </c>
      <c r="CA421">
        <v>0.92585150309428499</v>
      </c>
      <c r="CB421">
        <v>0.92742736995228903</v>
      </c>
      <c r="CC421">
        <v>0.92900323681029195</v>
      </c>
      <c r="CD421">
        <v>0.93057910366829599</v>
      </c>
      <c r="CE421">
        <v>0.93215497052630003</v>
      </c>
      <c r="CF421">
        <v>0.93373083738430296</v>
      </c>
      <c r="CG421">
        <v>0.935306704242307</v>
      </c>
      <c r="CH421">
        <v>0.93688257110031103</v>
      </c>
      <c r="CI421">
        <v>0.93845843795831496</v>
      </c>
      <c r="CJ421">
        <v>0.940034304816318</v>
      </c>
      <c r="CK421">
        <v>0.94161017167432204</v>
      </c>
      <c r="CL421">
        <v>0.94318603853232597</v>
      </c>
      <c r="CM421">
        <v>0.944761905390329</v>
      </c>
      <c r="CN421">
        <v>0.94633777224833304</v>
      </c>
      <c r="CO421">
        <v>0.94791363910633697</v>
      </c>
      <c r="CP421">
        <v>0.94948950596434001</v>
      </c>
      <c r="CQ421">
        <v>0.95106537282234405</v>
      </c>
      <c r="CR421">
        <v>0.95264123968034797</v>
      </c>
      <c r="CS421">
        <v>0.95421710653835101</v>
      </c>
      <c r="CT421">
        <v>0.95579297339635505</v>
      </c>
      <c r="CU421">
        <v>0.95736884025435898</v>
      </c>
      <c r="CV421">
        <v>0.95894470711236302</v>
      </c>
      <c r="CW421">
        <v>0.96052057397036605</v>
      </c>
      <c r="CX421">
        <v>0.96209644082836998</v>
      </c>
      <c r="CY421">
        <v>0.96367230768637402</v>
      </c>
      <c r="CZ421">
        <v>0.96524817454437695</v>
      </c>
      <c r="DA421">
        <v>0.96682404140238098</v>
      </c>
      <c r="DB421">
        <v>0.96839990826038502</v>
      </c>
      <c r="DC421">
        <v>0.96997577511838795</v>
      </c>
      <c r="DD421">
        <v>0.97155164197639199</v>
      </c>
      <c r="DE421">
        <v>0.97312750883439603</v>
      </c>
      <c r="DF421">
        <v>0.97470337569239995</v>
      </c>
      <c r="DG421">
        <v>0.97627924255040299</v>
      </c>
      <c r="DH421">
        <v>0.97785510940840703</v>
      </c>
      <c r="DI421">
        <v>0.97943097626641096</v>
      </c>
      <c r="DJ421">
        <v>0.981006843124414</v>
      </c>
      <c r="DK421">
        <v>0.98110180890879195</v>
      </c>
      <c r="DL421">
        <v>0.98119677469317002</v>
      </c>
      <c r="DM421">
        <v>0.98129174047754797</v>
      </c>
      <c r="DN421">
        <v>0.98138670626192603</v>
      </c>
      <c r="DO421">
        <v>0.98148167204630399</v>
      </c>
      <c r="DP421">
        <v>0.98157663783068205</v>
      </c>
      <c r="DQ421">
        <v>0.98167160361506001</v>
      </c>
      <c r="DR421">
        <v>0.98176656939943696</v>
      </c>
      <c r="DS421">
        <v>0.98186153518381603</v>
      </c>
      <c r="DT421">
        <v>0.98195650096819398</v>
      </c>
      <c r="DU421">
        <v>0.98205146675257105</v>
      </c>
      <c r="DV421">
        <v>0.982146432536949</v>
      </c>
      <c r="DW421">
        <v>0.98224139832132695</v>
      </c>
      <c r="DX421">
        <v>0.98233636410570502</v>
      </c>
      <c r="DY421">
        <v>0.98243132989008297</v>
      </c>
      <c r="DZ421">
        <v>0.98252629567446104</v>
      </c>
      <c r="EA421">
        <v>0.98262126145883899</v>
      </c>
      <c r="EB421">
        <v>0.98271622724321706</v>
      </c>
      <c r="EC421">
        <v>0.98281119302759501</v>
      </c>
      <c r="ED421">
        <v>0.98290615881197296</v>
      </c>
      <c r="EE421">
        <v>0.98300112459635103</v>
      </c>
      <c r="EF421">
        <v>0.98309609038072898</v>
      </c>
      <c r="EG421">
        <v>0.98319105616510705</v>
      </c>
      <c r="EH421">
        <v>0.983286021949484</v>
      </c>
      <c r="EI421">
        <v>0.98338098773386196</v>
      </c>
      <c r="EJ421">
        <v>0.98347595351824002</v>
      </c>
      <c r="EK421">
        <v>0.98357091930261797</v>
      </c>
      <c r="EL421">
        <v>0.98366588508699604</v>
      </c>
      <c r="EM421">
        <v>0.98376085087137399</v>
      </c>
      <c r="EN421">
        <v>0.98385581665575195</v>
      </c>
      <c r="EO421">
        <v>0.98395078244013001</v>
      </c>
      <c r="EP421">
        <v>0.98404574822450797</v>
      </c>
      <c r="EQ421">
        <v>0.98414071400888603</v>
      </c>
      <c r="ER421">
        <v>0.98423567979326398</v>
      </c>
      <c r="ES421">
        <v>0.98433064557764205</v>
      </c>
      <c r="ET421">
        <v>0.98442561136202</v>
      </c>
      <c r="EU421">
        <v>0.98452057714639796</v>
      </c>
      <c r="EV421">
        <v>0.98461554293077602</v>
      </c>
      <c r="EW421">
        <v>0.98471050871515298</v>
      </c>
      <c r="EX421">
        <v>0.98480547449953104</v>
      </c>
      <c r="EY421">
        <v>0.984900440283909</v>
      </c>
      <c r="EZ421">
        <v>0.98499540606828695</v>
      </c>
      <c r="FA421">
        <v>0.98509037185266501</v>
      </c>
      <c r="FB421">
        <v>0.98518533763704297</v>
      </c>
      <c r="FC421">
        <v>0.98528030342142103</v>
      </c>
      <c r="FD421">
        <v>0.98537526920579899</v>
      </c>
      <c r="FE421">
        <v>0.98547023499017705</v>
      </c>
      <c r="FF421">
        <v>0.98556520077455501</v>
      </c>
      <c r="FG421">
        <v>0.98566016655893296</v>
      </c>
      <c r="FH421">
        <v>0.98575513234331102</v>
      </c>
      <c r="FI421">
        <v>0.98585009812768898</v>
      </c>
      <c r="FJ421">
        <v>0.98594506391206704</v>
      </c>
      <c r="FK421">
        <v>0.986040029696444</v>
      </c>
      <c r="FL421">
        <v>0.98613499548082195</v>
      </c>
      <c r="FM421">
        <v>0.98622996126520002</v>
      </c>
      <c r="FN421">
        <v>0.98632492704957797</v>
      </c>
      <c r="FO421">
        <v>0.98641989283395604</v>
      </c>
      <c r="FP421">
        <v>0.98651485861833399</v>
      </c>
      <c r="FQ421">
        <v>0.98660982440271205</v>
      </c>
      <c r="FR421">
        <v>0.98670479018709001</v>
      </c>
      <c r="FS421">
        <v>0.98679975597146796</v>
      </c>
      <c r="FT421">
        <v>0.98689472175584603</v>
      </c>
      <c r="FU421">
        <v>0.98698968754022398</v>
      </c>
      <c r="FV421">
        <v>0.98708465332460205</v>
      </c>
      <c r="FW421">
        <v>0.987179619108979</v>
      </c>
      <c r="FX421">
        <v>0.98727458489335795</v>
      </c>
      <c r="FY421">
        <v>0.98736955067773502</v>
      </c>
      <c r="FZ421">
        <v>0.98746451646211297</v>
      </c>
      <c r="GA421">
        <v>0.98755948224649104</v>
      </c>
      <c r="GB421">
        <v>0.98765444803086899</v>
      </c>
      <c r="GC421">
        <v>0.98774941381524695</v>
      </c>
      <c r="GD421">
        <v>0.98784437959962501</v>
      </c>
      <c r="GE421">
        <v>0.98793934538400296</v>
      </c>
      <c r="GF421">
        <v>0.98803431116838103</v>
      </c>
      <c r="GG421">
        <v>0.98812927695275898</v>
      </c>
      <c r="GH421">
        <v>0.98822424273713705</v>
      </c>
      <c r="GI421">
        <v>0.988319208521515</v>
      </c>
      <c r="GJ421">
        <v>0.98841417430589296</v>
      </c>
      <c r="GK421">
        <v>0.98850914009027102</v>
      </c>
      <c r="GL421">
        <v>0.98860410587464898</v>
      </c>
      <c r="GM421">
        <v>0.98869907165902704</v>
      </c>
      <c r="GN421">
        <v>0.98879403744340399</v>
      </c>
      <c r="GO421">
        <v>0.98888900322778195</v>
      </c>
      <c r="GP421">
        <v>0.98898396901216001</v>
      </c>
      <c r="GQ421">
        <v>0.98907893479653797</v>
      </c>
      <c r="GR421">
        <v>0.98917390058091603</v>
      </c>
      <c r="GS421">
        <v>0.98926886636529399</v>
      </c>
      <c r="GT421">
        <v>0.98936383214967205</v>
      </c>
      <c r="GU421">
        <v>0.98945879793405001</v>
      </c>
      <c r="GV421">
        <v>0.98955376371842796</v>
      </c>
      <c r="GW421">
        <v>0.98964872950280602</v>
      </c>
      <c r="GX421">
        <v>0.98974369528718398</v>
      </c>
      <c r="GY421">
        <v>0.98983866107156204</v>
      </c>
      <c r="GZ421">
        <v>0.98993362685594</v>
      </c>
      <c r="HA421">
        <v>0.99002859264031795</v>
      </c>
      <c r="HB421">
        <v>0.99012355842469602</v>
      </c>
      <c r="HC421">
        <v>0.99021852420907297</v>
      </c>
      <c r="HD421">
        <v>0.99031348999345103</v>
      </c>
      <c r="HE421">
        <v>0.99040845577782899</v>
      </c>
      <c r="HF421">
        <v>0.99050342156220705</v>
      </c>
      <c r="HG421">
        <v>0.99059838734658501</v>
      </c>
      <c r="HH421">
        <v>0.99069335313096296</v>
      </c>
      <c r="HI421">
        <v>0.99078831891534103</v>
      </c>
      <c r="HJ421">
        <v>0.99088328469971898</v>
      </c>
      <c r="HK421">
        <v>0.99097825048409705</v>
      </c>
      <c r="HL421">
        <v>0.991073216268475</v>
      </c>
      <c r="HM421">
        <v>0.99116818205285195</v>
      </c>
      <c r="HN421">
        <v>0.99126314783723102</v>
      </c>
      <c r="HO421">
        <v>0.99135811362160897</v>
      </c>
      <c r="HP421">
        <v>0.99145307940598604</v>
      </c>
      <c r="HQ421">
        <v>0.99154804519036399</v>
      </c>
      <c r="HR421">
        <v>0.99164301097474195</v>
      </c>
      <c r="HS421">
        <v>0.99173797675912001</v>
      </c>
      <c r="HT421">
        <v>0.99183294254349796</v>
      </c>
      <c r="HU421">
        <v>0.99192790832787603</v>
      </c>
      <c r="HV421">
        <v>0.99202287411225398</v>
      </c>
      <c r="HW421">
        <v>0.99211783989663205</v>
      </c>
      <c r="HX421">
        <v>0.99221280568101</v>
      </c>
      <c r="HY421">
        <v>0.99230777146538796</v>
      </c>
      <c r="HZ421">
        <v>0.99240273724976602</v>
      </c>
      <c r="IA421">
        <v>0.99249770303414397</v>
      </c>
      <c r="IB421">
        <v>0.99259266881852204</v>
      </c>
      <c r="IC421">
        <v>0.99268763460289999</v>
      </c>
      <c r="ID421">
        <v>0.99278260038727695</v>
      </c>
      <c r="IE421">
        <v>0.99287756617165601</v>
      </c>
      <c r="IF421">
        <v>0.99297253195603297</v>
      </c>
      <c r="IG421">
        <v>0.99306749774041103</v>
      </c>
      <c r="IH421">
        <v>0.99316246352478899</v>
      </c>
      <c r="II421">
        <v>0.99325742930916705</v>
      </c>
      <c r="IJ421">
        <v>0.993352395093545</v>
      </c>
      <c r="IK421">
        <v>0.99344736087792296</v>
      </c>
      <c r="IL421">
        <v>0.99354232666230102</v>
      </c>
      <c r="IM421">
        <v>0.99363729244667898</v>
      </c>
      <c r="IN421">
        <v>0.99373225823105704</v>
      </c>
      <c r="IO421">
        <v>0.993827224015435</v>
      </c>
      <c r="IP421">
        <v>0.99392218979981195</v>
      </c>
      <c r="IQ421">
        <v>0.99401715558419101</v>
      </c>
      <c r="IR421">
        <v>0.99411212136856797</v>
      </c>
      <c r="IS421">
        <v>0.99420708715294703</v>
      </c>
      <c r="IT421">
        <v>0.99430205293732399</v>
      </c>
      <c r="IU421">
        <v>0.99439701872170205</v>
      </c>
      <c r="IV421">
        <v>0.99449198450608001</v>
      </c>
      <c r="IW421">
        <v>0.99458695029045796</v>
      </c>
      <c r="IX421">
        <v>0.99468191607483603</v>
      </c>
      <c r="IY421">
        <v>0.99477688185921398</v>
      </c>
      <c r="IZ421">
        <v>0.99487184764359204</v>
      </c>
      <c r="JA421">
        <v>0.99496681342797</v>
      </c>
      <c r="JB421">
        <v>0.99506177921234795</v>
      </c>
      <c r="JC421">
        <v>0.99515674499672602</v>
      </c>
      <c r="JD421">
        <v>0.99525171078110397</v>
      </c>
      <c r="JE421">
        <v>0.99534667656548204</v>
      </c>
      <c r="JF421">
        <v>0.99544164234985899</v>
      </c>
      <c r="JG421">
        <v>0.99553660813423706</v>
      </c>
      <c r="JH421">
        <v>0.99563157391861601</v>
      </c>
      <c r="JI421">
        <v>0.99572653970299296</v>
      </c>
      <c r="JJ421">
        <v>0.99582150548737103</v>
      </c>
      <c r="JK421">
        <v>0.99591647127174898</v>
      </c>
      <c r="JL421">
        <v>0.99601143705612705</v>
      </c>
      <c r="JM421">
        <v>0.996106402840505</v>
      </c>
      <c r="JN421">
        <v>0.99620136862488295</v>
      </c>
      <c r="JO421">
        <v>0.99629633440926102</v>
      </c>
      <c r="JP421">
        <v>0.99639130019363897</v>
      </c>
      <c r="JQ421">
        <v>0.99648626597801704</v>
      </c>
      <c r="JR421">
        <v>0.99658123176239499</v>
      </c>
      <c r="JS421">
        <v>0.99667619754677295</v>
      </c>
      <c r="JT421">
        <v>0.99677116333115001</v>
      </c>
      <c r="JU421">
        <v>0.99686612911552797</v>
      </c>
      <c r="JV421">
        <v>0.99696109489990603</v>
      </c>
      <c r="JW421">
        <v>0.99705606068428398</v>
      </c>
      <c r="JX421">
        <v>0.99715102646866205</v>
      </c>
      <c r="JY421">
        <v>0.99724599225304</v>
      </c>
      <c r="JZ421">
        <v>0.99734095803741796</v>
      </c>
      <c r="KA421">
        <v>0.99743592382179602</v>
      </c>
      <c r="KB421">
        <v>0.99753088960617398</v>
      </c>
      <c r="KC421">
        <v>0.99762585539055204</v>
      </c>
      <c r="KD421">
        <v>0.99772082117492999</v>
      </c>
      <c r="KE421">
        <v>0.99781578695930795</v>
      </c>
      <c r="KF421">
        <v>0.99791075274368601</v>
      </c>
      <c r="KG421">
        <v>0.99800571852806397</v>
      </c>
      <c r="KH421">
        <v>0.99810068431244103</v>
      </c>
      <c r="KI421">
        <v>0.99819565009681899</v>
      </c>
      <c r="KJ421">
        <v>0.99829061588119705</v>
      </c>
      <c r="KK421">
        <v>0.99838558166557501</v>
      </c>
      <c r="KL421">
        <v>0.99848054744995296</v>
      </c>
      <c r="KM421">
        <v>0.99857551323433102</v>
      </c>
      <c r="KN421">
        <v>0.99867047901870898</v>
      </c>
      <c r="KO421">
        <v>0.99876544480308704</v>
      </c>
      <c r="KP421">
        <v>0.998860410587465</v>
      </c>
      <c r="KQ421">
        <v>0.99895537637184295</v>
      </c>
      <c r="KR421">
        <v>0.99905034215622102</v>
      </c>
      <c r="KS421">
        <v>0.99914530794059897</v>
      </c>
      <c r="KT421">
        <v>0.99924027372497704</v>
      </c>
      <c r="KU421">
        <v>0.99933523950935499</v>
      </c>
      <c r="KV421">
        <v>0.99943020529373305</v>
      </c>
      <c r="KW421">
        <v>0.99952517107811001</v>
      </c>
      <c r="KX421">
        <v>0.99962013686248796</v>
      </c>
      <c r="KY421">
        <v>0.99971510264686603</v>
      </c>
      <c r="KZ421">
        <v>0.99981006843124398</v>
      </c>
      <c r="LA421">
        <v>0.99990503421562205</v>
      </c>
      <c r="LB421">
        <v>1</v>
      </c>
      <c r="LC421">
        <v>0.99996054978520499</v>
      </c>
      <c r="LD421">
        <v>0.99992109957040898</v>
      </c>
      <c r="LE421">
        <v>0.99988164935561397</v>
      </c>
      <c r="LF421">
        <v>0.99984219914081895</v>
      </c>
      <c r="LG421">
        <v>0.99980274892602405</v>
      </c>
      <c r="LH421">
        <v>0.99976329871122804</v>
      </c>
      <c r="LI421">
        <v>0.99972384849643303</v>
      </c>
      <c r="LJ421">
        <v>0.99968439828163802</v>
      </c>
      <c r="LK421">
        <v>0.99964494806684301</v>
      </c>
      <c r="LL421">
        <v>0.999605497852047</v>
      </c>
      <c r="LM421">
        <v>0.99956604763725199</v>
      </c>
      <c r="LN421">
        <v>0.99952659742245697</v>
      </c>
      <c r="LO421">
        <v>0.99948714720766096</v>
      </c>
      <c r="LP421">
        <v>0.99944769699286595</v>
      </c>
      <c r="LQ421">
        <v>0.99940824677807105</v>
      </c>
      <c r="LR421">
        <v>0.99936879656327604</v>
      </c>
      <c r="LS421">
        <v>0.99932934634848003</v>
      </c>
      <c r="LT421">
        <v>0.99928989613368502</v>
      </c>
      <c r="LU421">
        <v>0.99925044591889001</v>
      </c>
      <c r="LV421">
        <v>0.999210995704095</v>
      </c>
      <c r="LW421">
        <v>0.99917154548929898</v>
      </c>
      <c r="LX421">
        <v>0.99913209527450397</v>
      </c>
      <c r="LY421">
        <v>0.99909264505970896</v>
      </c>
      <c r="LZ421">
        <v>0.99905319484491395</v>
      </c>
      <c r="MA421">
        <v>0.99901374463011805</v>
      </c>
      <c r="MB421">
        <v>0.99897429441532304</v>
      </c>
      <c r="MC421">
        <v>0.99893484420052803</v>
      </c>
      <c r="MD421">
        <v>0.99889539398573302</v>
      </c>
      <c r="ME421">
        <v>0.998855943770937</v>
      </c>
      <c r="MF421">
        <v>0.99881649355614199</v>
      </c>
      <c r="MG421">
        <v>0.99877704334134698</v>
      </c>
      <c r="MH421">
        <v>0.99873759312655097</v>
      </c>
      <c r="MI421">
        <v>0.99869814291175596</v>
      </c>
      <c r="MJ421">
        <v>0.99865869269696095</v>
      </c>
      <c r="MK421">
        <v>0.99861924248216605</v>
      </c>
      <c r="ML421">
        <v>0.99857979226737004</v>
      </c>
      <c r="MM421">
        <v>0.99854034205257503</v>
      </c>
      <c r="MN421">
        <v>0.99850089183778001</v>
      </c>
      <c r="MO421">
        <v>0.998461441622984</v>
      </c>
      <c r="MP421">
        <v>0.99842199140818899</v>
      </c>
      <c r="MQ421">
        <v>0.99838254119339398</v>
      </c>
      <c r="MR421">
        <v>0.99834309097859897</v>
      </c>
      <c r="MS421">
        <v>0.99830364076380296</v>
      </c>
      <c r="MT421">
        <v>0.99826419054900795</v>
      </c>
      <c r="MU421">
        <v>0.99822474033421305</v>
      </c>
      <c r="MV421">
        <v>0.99818529011941803</v>
      </c>
      <c r="MW421">
        <v>0.99814583990462202</v>
      </c>
      <c r="MX421">
        <v>0.99810638968982701</v>
      </c>
      <c r="MY421">
        <v>0.998066939475032</v>
      </c>
      <c r="MZ421">
        <v>0.99802748926023599</v>
      </c>
      <c r="NA421">
        <v>0.99798803904544098</v>
      </c>
      <c r="NB421">
        <v>0.99794858883064597</v>
      </c>
      <c r="NC421">
        <v>0.99790913861585095</v>
      </c>
      <c r="ND421">
        <v>0.99786968840105505</v>
      </c>
      <c r="NE421">
        <v>0.99783023818626004</v>
      </c>
      <c r="NF421">
        <v>0.99779078797146503</v>
      </c>
      <c r="NG421">
        <v>0.99775133775667002</v>
      </c>
      <c r="NH421">
        <v>0.99771188754187401</v>
      </c>
      <c r="NI421">
        <v>0.997672437327079</v>
      </c>
      <c r="NJ421">
        <v>0.99763298711228399</v>
      </c>
      <c r="NK421">
        <v>0.99759353689748897</v>
      </c>
      <c r="NL421">
        <v>0.99755408668269296</v>
      </c>
      <c r="NM421">
        <v>0.99751463646789795</v>
      </c>
      <c r="NN421">
        <v>0.99747518625310305</v>
      </c>
      <c r="NO421">
        <v>0.99743573603830704</v>
      </c>
      <c r="NP421">
        <v>0.99739628582351203</v>
      </c>
      <c r="NQ421">
        <v>0.99735683560871702</v>
      </c>
      <c r="NR421">
        <v>0.99731738539392201</v>
      </c>
      <c r="NS421">
        <v>0.997277935179126</v>
      </c>
      <c r="NT421">
        <v>0.99723848496433098</v>
      </c>
      <c r="NU421">
        <v>0.99719903474953597</v>
      </c>
      <c r="NV421">
        <v>0.99715958453474096</v>
      </c>
      <c r="NW421">
        <v>0.99712013431994495</v>
      </c>
      <c r="NX421">
        <v>0.99708068410515005</v>
      </c>
      <c r="NY421">
        <v>0.99704123389035504</v>
      </c>
      <c r="NZ421">
        <v>0.99700178367556003</v>
      </c>
      <c r="OA421">
        <v>0.99696233346076402</v>
      </c>
      <c r="OB421">
        <v>0.996922883245969</v>
      </c>
      <c r="OC421">
        <v>0.99688343303117399</v>
      </c>
      <c r="OD421">
        <v>0.99684398281637798</v>
      </c>
      <c r="OE421">
        <v>0.99680453260158297</v>
      </c>
      <c r="OF421">
        <v>0.99676508238678796</v>
      </c>
      <c r="OG421">
        <v>0.99672563217199295</v>
      </c>
      <c r="OH421">
        <v>0.99668618195719705</v>
      </c>
      <c r="OI421">
        <v>0.99664673174240204</v>
      </c>
      <c r="OJ421">
        <v>0.99660728152760703</v>
      </c>
      <c r="OK421">
        <v>0.99656783131281201</v>
      </c>
      <c r="OL421">
        <v>0.996528381098016</v>
      </c>
      <c r="OM421">
        <v>0.99648893088322099</v>
      </c>
      <c r="ON421">
        <v>0.99644948066842598</v>
      </c>
      <c r="OO421">
        <v>0.99641003045362997</v>
      </c>
      <c r="OP421">
        <v>0.99637058023883496</v>
      </c>
      <c r="OQ421">
        <v>0.99633113002403995</v>
      </c>
      <c r="OR421">
        <v>0.99629167980924505</v>
      </c>
      <c r="OS421">
        <v>0.99625222959444903</v>
      </c>
      <c r="OT421">
        <v>0.99621277937965402</v>
      </c>
      <c r="OU421">
        <v>0.99617332916485901</v>
      </c>
      <c r="OV421">
        <v>0.996133878950064</v>
      </c>
      <c r="OW421">
        <v>0.99609442873526799</v>
      </c>
      <c r="OX421">
        <v>0.99605497852047298</v>
      </c>
      <c r="OY421">
        <v>0.99601552830567797</v>
      </c>
      <c r="OZ421">
        <v>0.99597607809088295</v>
      </c>
      <c r="PA421">
        <v>0.99593662787608706</v>
      </c>
      <c r="PB421">
        <v>0.99589717766129204</v>
      </c>
      <c r="PC421">
        <v>0.99585772744649703</v>
      </c>
      <c r="PD421">
        <v>0.99581827723170102</v>
      </c>
      <c r="PE421">
        <v>0.99577882701690601</v>
      </c>
      <c r="PF421">
        <v>0.995739376802111</v>
      </c>
      <c r="PG421">
        <v>0.99569992658731599</v>
      </c>
      <c r="PH421">
        <v>0.99566047637251998</v>
      </c>
      <c r="PI421">
        <v>0.99562102615772496</v>
      </c>
      <c r="PJ421">
        <v>0.99558157594292995</v>
      </c>
      <c r="PK421">
        <v>0.99554212572813505</v>
      </c>
      <c r="PL421">
        <v>0.99550267551333904</v>
      </c>
      <c r="PM421">
        <v>0.99546322529854403</v>
      </c>
      <c r="PN421">
        <v>0.99542377508374902</v>
      </c>
      <c r="PO421">
        <v>0.99538432486895401</v>
      </c>
      <c r="PP421">
        <v>0.995344874654158</v>
      </c>
      <c r="PQ421">
        <v>0.99530542443936298</v>
      </c>
      <c r="PR421">
        <v>0.99526597422456797</v>
      </c>
      <c r="PS421">
        <v>0.99522652400977196</v>
      </c>
      <c r="PT421">
        <v>0.99518707379497695</v>
      </c>
      <c r="PU421">
        <v>0.99514762358018205</v>
      </c>
      <c r="PV421">
        <v>0.99510817336538704</v>
      </c>
      <c r="PW421">
        <v>0.99506872315059103</v>
      </c>
      <c r="PX421">
        <v>0.99502927293579602</v>
      </c>
      <c r="PY421">
        <v>0.994989822721001</v>
      </c>
      <c r="PZ421">
        <v>0.99495037250620599</v>
      </c>
      <c r="QA421">
        <v>0.99491092229140998</v>
      </c>
      <c r="QB421">
        <v>0.99487147207661497</v>
      </c>
      <c r="QC421">
        <v>0.99483202186181996</v>
      </c>
      <c r="QD421">
        <v>0.99479257164702395</v>
      </c>
      <c r="QE421">
        <v>0.99475312143222905</v>
      </c>
      <c r="QF421">
        <v>0.99471367121743404</v>
      </c>
      <c r="QG421">
        <v>0.99467422100263903</v>
      </c>
      <c r="QH421">
        <v>0.99463477078784301</v>
      </c>
      <c r="QI421">
        <v>0.994595320573048</v>
      </c>
      <c r="QJ421">
        <v>0.99455587035825299</v>
      </c>
      <c r="QK421">
        <v>0.99451642014345698</v>
      </c>
      <c r="QL421">
        <v>0.99447696992866197</v>
      </c>
      <c r="QM421">
        <v>0.99443751971386696</v>
      </c>
      <c r="QN421">
        <v>0.99439806949907195</v>
      </c>
      <c r="QO421">
        <v>0.99435861928427605</v>
      </c>
      <c r="QP421">
        <v>0.99431916906948103</v>
      </c>
      <c r="QQ421">
        <v>0.99427971885468602</v>
      </c>
      <c r="QR421">
        <v>0.99424026863989101</v>
      </c>
      <c r="QS421">
        <v>0.994200818425095</v>
      </c>
      <c r="QT421">
        <v>0.99416136821029999</v>
      </c>
      <c r="QU421">
        <v>0.99412191799550498</v>
      </c>
      <c r="QV421">
        <v>0.99408246778070997</v>
      </c>
      <c r="QW421">
        <v>0.99404301756591396</v>
      </c>
      <c r="QX421">
        <v>0.99400356735111906</v>
      </c>
      <c r="QY421">
        <v>0.99396411713632404</v>
      </c>
      <c r="QZ421">
        <v>0.99392466692152903</v>
      </c>
      <c r="RA421">
        <v>0.99388521670673302</v>
      </c>
      <c r="RB421">
        <v>0.99384576649193801</v>
      </c>
      <c r="RC421">
        <v>0.993806316277143</v>
      </c>
      <c r="RD421">
        <v>0.99376686606234699</v>
      </c>
      <c r="RE421">
        <v>0.99372741584755198</v>
      </c>
      <c r="RF421">
        <v>0.99368796563275696</v>
      </c>
      <c r="RG421">
        <v>0.99364851541796195</v>
      </c>
      <c r="RH421">
        <v>0.99360906520316605</v>
      </c>
      <c r="RI421">
        <v>0.99356961498837104</v>
      </c>
      <c r="RJ421">
        <v>0.99353016477357603</v>
      </c>
      <c r="RK421">
        <v>0.99349071455878102</v>
      </c>
      <c r="RL421">
        <v>0.99345126434398501</v>
      </c>
      <c r="RM421">
        <v>0.99341181412919</v>
      </c>
      <c r="RN421">
        <v>0.99337236391439498</v>
      </c>
      <c r="RO421">
        <v>0.99333291369959997</v>
      </c>
      <c r="RP421">
        <v>0.99329346348480396</v>
      </c>
      <c r="RQ421">
        <v>0.99325401327000895</v>
      </c>
      <c r="RR421">
        <v>0.99321456305521405</v>
      </c>
      <c r="RS421">
        <v>0.99317511284041804</v>
      </c>
      <c r="RT421">
        <v>0.99313566262562303</v>
      </c>
      <c r="RU421">
        <v>0.99309621241082802</v>
      </c>
      <c r="RV421">
        <v>0.993056762196033</v>
      </c>
      <c r="RW421">
        <v>0.99301731198123699</v>
      </c>
      <c r="RX421">
        <v>0.99297786176644198</v>
      </c>
      <c r="RY421">
        <v>0.99293841155164697</v>
      </c>
      <c r="RZ421">
        <v>0.99289896133685196</v>
      </c>
      <c r="SA421">
        <v>0.99285951112205595</v>
      </c>
      <c r="SB421">
        <v>0.99282006090726105</v>
      </c>
      <c r="SC421">
        <v>0.99278061069246604</v>
      </c>
      <c r="SD421">
        <v>0.99274116047767103</v>
      </c>
      <c r="SE421">
        <v>0.99270171026287501</v>
      </c>
      <c r="SF421">
        <v>0.99266226004808</v>
      </c>
      <c r="SG421">
        <v>0.99262280983328499</v>
      </c>
      <c r="SH421">
        <v>0.99258335961848898</v>
      </c>
      <c r="SI421">
        <v>0.99254390940369397</v>
      </c>
      <c r="SJ421">
        <v>0.99250445918889896</v>
      </c>
      <c r="SK421">
        <v>0.99246500897410395</v>
      </c>
      <c r="SL421">
        <v>0.99242555875930805</v>
      </c>
      <c r="SM421">
        <v>0.99238610854451303</v>
      </c>
      <c r="SN421">
        <v>0.99234665832971802</v>
      </c>
      <c r="SO421">
        <v>0.99230720811492301</v>
      </c>
      <c r="SP421">
        <v>0.992267757900127</v>
      </c>
      <c r="SQ421">
        <v>0.99222830768533199</v>
      </c>
      <c r="SR421">
        <v>0.99218885747053698</v>
      </c>
      <c r="SS421">
        <v>0.99214940725574097</v>
      </c>
      <c r="ST421">
        <v>0.99210995704094596</v>
      </c>
      <c r="SU421">
        <v>0.99207050682615106</v>
      </c>
      <c r="SV421">
        <v>0.99203105661135604</v>
      </c>
      <c r="SW421">
        <v>0.99199160639656003</v>
      </c>
      <c r="SX421">
        <v>0.99195215618176502</v>
      </c>
      <c r="SY421">
        <v>0.99191270596697001</v>
      </c>
      <c r="SZ421">
        <v>0.991873255752174</v>
      </c>
      <c r="TA421">
        <v>0.99183380553737899</v>
      </c>
      <c r="TB421">
        <v>0.99179435532258398</v>
      </c>
      <c r="TC421">
        <v>0.99175490510778896</v>
      </c>
      <c r="TD421">
        <v>0.99171545489299395</v>
      </c>
      <c r="TE421">
        <v>0.99167600467819805</v>
      </c>
      <c r="TF421">
        <v>0.99163655446340304</v>
      </c>
      <c r="TG421">
        <v>0.99159710424860803</v>
      </c>
      <c r="TH421">
        <v>0.99155765403381202</v>
      </c>
      <c r="TI421">
        <v>0.99151820381901701</v>
      </c>
      <c r="TJ421">
        <v>0.991478753604222</v>
      </c>
      <c r="TK421">
        <v>0.99143930338942599</v>
      </c>
      <c r="TL421">
        <v>0.99139985317463097</v>
      </c>
      <c r="TM421">
        <v>0.99136040295983596</v>
      </c>
      <c r="TN421">
        <v>0.99132095274504095</v>
      </c>
      <c r="TO421">
        <v>0.99128150253024605</v>
      </c>
      <c r="TP421">
        <v>0.99124205231545004</v>
      </c>
      <c r="TQ421">
        <v>0.99120260210065503</v>
      </c>
      <c r="TR421">
        <v>0.99116315188586002</v>
      </c>
      <c r="TS421">
        <v>0.99112370167106401</v>
      </c>
      <c r="TT421">
        <v>0.99108425145626899</v>
      </c>
      <c r="TU421">
        <v>0.99104480124147398</v>
      </c>
      <c r="TV421">
        <v>0.99100535102667897</v>
      </c>
      <c r="TW421">
        <v>0.99096590081188296</v>
      </c>
      <c r="TX421">
        <v>0.99092645059708795</v>
      </c>
      <c r="TY421">
        <v>0.99088700038229305</v>
      </c>
      <c r="TZ421">
        <v>0.99084755016749804</v>
      </c>
      <c r="UA421">
        <v>0.99080809995270203</v>
      </c>
      <c r="UB421">
        <v>0.99076864973790701</v>
      </c>
      <c r="UC421">
        <v>0.990729199523112</v>
      </c>
      <c r="UD421">
        <v>0.99068974930831599</v>
      </c>
      <c r="UE421">
        <v>0.99065029909352098</v>
      </c>
      <c r="UF421">
        <v>0.99061084887872597</v>
      </c>
      <c r="UG421">
        <v>0.99057139866393096</v>
      </c>
      <c r="UH421">
        <v>0.99053194844913495</v>
      </c>
      <c r="UI421">
        <v>0.99049249823434005</v>
      </c>
      <c r="UJ421">
        <v>0.99045304801954503</v>
      </c>
      <c r="UK421">
        <v>0.99041359780475002</v>
      </c>
      <c r="UL421">
        <v>0.99037414758995401</v>
      </c>
      <c r="UM421">
        <v>0.990334697375159</v>
      </c>
      <c r="UN421">
        <v>0.99029524716036399</v>
      </c>
      <c r="UO421">
        <v>0.99025579694556898</v>
      </c>
      <c r="UP421">
        <v>0.99021634673077297</v>
      </c>
      <c r="UQ421">
        <v>0.99017689651597796</v>
      </c>
      <c r="UR421">
        <v>0.99013744630118306</v>
      </c>
      <c r="US421">
        <v>0.99009799608638804</v>
      </c>
      <c r="UT421">
        <v>0.99005854587159203</v>
      </c>
      <c r="UU421">
        <v>0.99001909565679702</v>
      </c>
      <c r="UV421">
        <v>0.98997964544200201</v>
      </c>
      <c r="UW421">
        <v>0.989940195227206</v>
      </c>
      <c r="UX421">
        <v>0.98990074501241099</v>
      </c>
      <c r="UY421">
        <v>0.98986129479761598</v>
      </c>
      <c r="UZ421">
        <v>0.98982184458282096</v>
      </c>
      <c r="VA421">
        <v>0.98978239436802495</v>
      </c>
      <c r="VB421">
        <v>0.98974294415323005</v>
      </c>
      <c r="VC421">
        <v>0.98970349393843504</v>
      </c>
      <c r="VD421">
        <v>0.98966404372363903</v>
      </c>
      <c r="VE421">
        <v>0.98962459350884402</v>
      </c>
      <c r="VF421">
        <v>0.98958514329404901</v>
      </c>
      <c r="VG421">
        <v>0.989545693079254</v>
      </c>
      <c r="VH421">
        <v>0.98950624286445898</v>
      </c>
      <c r="VI421">
        <v>0.98946679264966297</v>
      </c>
      <c r="VJ421">
        <v>0.98942734243486796</v>
      </c>
      <c r="VK421">
        <v>0.98938789222007195</v>
      </c>
      <c r="VL421">
        <v>0.98934844200527705</v>
      </c>
      <c r="VM421">
        <v>0.98930899179048204</v>
      </c>
      <c r="VN421">
        <v>0.98926954157568703</v>
      </c>
      <c r="VO421">
        <v>0.98923009136089202</v>
      </c>
      <c r="VP421">
        <v>0.98919064114609601</v>
      </c>
      <c r="VQ421">
        <v>0.98915119093130099</v>
      </c>
      <c r="VR421">
        <v>0.98911174071650598</v>
      </c>
      <c r="VS421">
        <v>0.98907229050170997</v>
      </c>
      <c r="VT421">
        <v>0.98903284028691496</v>
      </c>
      <c r="VU421">
        <v>0.98899339007211995</v>
      </c>
      <c r="VV421">
        <v>0.98895393985732505</v>
      </c>
      <c r="VW421">
        <v>0.98891448964252904</v>
      </c>
      <c r="VX421">
        <v>0.98887503942773403</v>
      </c>
      <c r="VY421">
        <v>0.98883558921293901</v>
      </c>
      <c r="VZ421">
        <v>0.988796138998144</v>
      </c>
      <c r="WA421">
        <v>0.98875668878334799</v>
      </c>
      <c r="WB421">
        <v>0.98871723856855298</v>
      </c>
      <c r="WC421">
        <v>0.98867778835375797</v>
      </c>
      <c r="WD421">
        <v>0.98863833813896296</v>
      </c>
    </row>
    <row r="422" spans="1:602" x14ac:dyDescent="0.3">
      <c r="A422" s="3">
        <v>2.1</v>
      </c>
      <c r="B422">
        <v>0.80616602122076297</v>
      </c>
      <c r="C422">
        <v>0.80773607782994905</v>
      </c>
      <c r="D422">
        <v>0.80930613443913602</v>
      </c>
      <c r="E422">
        <v>0.81087619104832198</v>
      </c>
      <c r="F422">
        <v>0.81244624765750795</v>
      </c>
      <c r="G422">
        <v>0.81401630426669502</v>
      </c>
      <c r="H422">
        <v>0.81558636087588099</v>
      </c>
      <c r="I422">
        <v>0.81715641748506695</v>
      </c>
      <c r="J422">
        <v>0.81872647409425403</v>
      </c>
      <c r="K422">
        <v>0.82029653070344</v>
      </c>
      <c r="L422">
        <v>0.82186658731262596</v>
      </c>
      <c r="M422">
        <v>0.82343664392181304</v>
      </c>
      <c r="N422">
        <v>0.825006700530999</v>
      </c>
      <c r="O422">
        <v>0.82657675714018497</v>
      </c>
      <c r="P422">
        <v>0.82814681374937205</v>
      </c>
      <c r="Q422">
        <v>0.82971687035855801</v>
      </c>
      <c r="R422">
        <v>0.83128692696774498</v>
      </c>
      <c r="S422">
        <v>0.83285698357693105</v>
      </c>
      <c r="T422">
        <v>0.83442704018611702</v>
      </c>
      <c r="U422">
        <v>0.83599709679530398</v>
      </c>
      <c r="V422">
        <v>0.83756715340448995</v>
      </c>
      <c r="W422">
        <v>0.83913721001367603</v>
      </c>
      <c r="X422">
        <v>0.84070726662286299</v>
      </c>
      <c r="Y422">
        <v>0.84227732323204896</v>
      </c>
      <c r="Z422">
        <v>0.84384737984123503</v>
      </c>
      <c r="AA422">
        <v>0.845417436450422</v>
      </c>
      <c r="AB422">
        <v>0.84698749305960797</v>
      </c>
      <c r="AC422">
        <v>0.84855754966879404</v>
      </c>
      <c r="AD422">
        <v>0.85012760627798101</v>
      </c>
      <c r="AE422">
        <v>0.85169766288716697</v>
      </c>
      <c r="AF422">
        <v>0.85326771949635305</v>
      </c>
      <c r="AG422">
        <v>0.85483777610554001</v>
      </c>
      <c r="AH422">
        <v>0.85640783271472598</v>
      </c>
      <c r="AI422">
        <v>0.85797788932391295</v>
      </c>
      <c r="AJ422">
        <v>0.85954794593309902</v>
      </c>
      <c r="AK422">
        <v>0.86111800254228499</v>
      </c>
      <c r="AL422">
        <v>0.86268805915147095</v>
      </c>
      <c r="AM422">
        <v>0.86425811576065803</v>
      </c>
      <c r="AN422">
        <v>0.865828172369844</v>
      </c>
      <c r="AO422">
        <v>0.86739822897903096</v>
      </c>
      <c r="AP422">
        <v>0.86896828558821704</v>
      </c>
      <c r="AQ422">
        <v>0.870538342197403</v>
      </c>
      <c r="AR422">
        <v>0.87210839880658997</v>
      </c>
      <c r="AS422">
        <v>0.87367845541577605</v>
      </c>
      <c r="AT422">
        <v>0.87524851202496301</v>
      </c>
      <c r="AU422">
        <v>0.87681856863414898</v>
      </c>
      <c r="AV422">
        <v>0.87838862524333505</v>
      </c>
      <c r="AW422">
        <v>0.87995868185252102</v>
      </c>
      <c r="AX422">
        <v>0.88152873846170798</v>
      </c>
      <c r="AY422">
        <v>0.88309879507089395</v>
      </c>
      <c r="AZ422">
        <v>0.88466885168008103</v>
      </c>
      <c r="BA422">
        <v>0.88623890828926699</v>
      </c>
      <c r="BB422">
        <v>0.88780896489845296</v>
      </c>
      <c r="BC422">
        <v>0.88937902150764003</v>
      </c>
      <c r="BD422">
        <v>0.890949078116826</v>
      </c>
      <c r="BE422">
        <v>0.89251913472601196</v>
      </c>
      <c r="BF422">
        <v>0.89408919133519904</v>
      </c>
      <c r="BG422">
        <v>0.89565924794438501</v>
      </c>
      <c r="BH422">
        <v>0.89722930455357097</v>
      </c>
      <c r="BI422">
        <v>0.89879936116275805</v>
      </c>
      <c r="BJ422">
        <v>0.90036941777194401</v>
      </c>
      <c r="BK422">
        <v>0.90193947438112998</v>
      </c>
      <c r="BL422">
        <v>0.90350953099031694</v>
      </c>
      <c r="BM422">
        <v>0.90507958759950302</v>
      </c>
      <c r="BN422">
        <v>0.90664964420868899</v>
      </c>
      <c r="BO422">
        <v>0.90821970081787595</v>
      </c>
      <c r="BP422">
        <v>0.90978975742706203</v>
      </c>
      <c r="BQ422">
        <v>0.91135981403624799</v>
      </c>
      <c r="BR422">
        <v>0.91292987064543496</v>
      </c>
      <c r="BS422">
        <v>0.91449992725462104</v>
      </c>
      <c r="BT422">
        <v>0.916069983863807</v>
      </c>
      <c r="BU422">
        <v>0.91764004047299397</v>
      </c>
      <c r="BV422">
        <v>0.91921009708218004</v>
      </c>
      <c r="BW422">
        <v>0.92078015369136701</v>
      </c>
      <c r="BX422">
        <v>0.92235021030055298</v>
      </c>
      <c r="BY422">
        <v>0.92392026690973905</v>
      </c>
      <c r="BZ422">
        <v>0.92549032351892602</v>
      </c>
      <c r="CA422">
        <v>0.92706038012811198</v>
      </c>
      <c r="CB422">
        <v>0.92863043673729795</v>
      </c>
      <c r="CC422">
        <v>0.93020049334648502</v>
      </c>
      <c r="CD422">
        <v>0.93177054995567099</v>
      </c>
      <c r="CE422">
        <v>0.93334060656485696</v>
      </c>
      <c r="CF422">
        <v>0.93491066317404403</v>
      </c>
      <c r="CG422">
        <v>0.93648071978323</v>
      </c>
      <c r="CH422">
        <v>0.93805077639241596</v>
      </c>
      <c r="CI422">
        <v>0.93962083300160304</v>
      </c>
      <c r="CJ422">
        <v>0.94119088961078901</v>
      </c>
      <c r="CK422">
        <v>0.94276094621997597</v>
      </c>
      <c r="CL422">
        <v>0.94433100282916205</v>
      </c>
      <c r="CM422">
        <v>0.94590105943834801</v>
      </c>
      <c r="CN422">
        <v>0.94747111604753498</v>
      </c>
      <c r="CO422">
        <v>0.94904117265672105</v>
      </c>
      <c r="CP422">
        <v>0.95061122926590702</v>
      </c>
      <c r="CQ422">
        <v>0.95218128587509399</v>
      </c>
      <c r="CR422">
        <v>0.95375134248427995</v>
      </c>
      <c r="CS422">
        <v>0.95532139909346603</v>
      </c>
      <c r="CT422">
        <v>0.95689145570265299</v>
      </c>
      <c r="CU422">
        <v>0.95846151231183896</v>
      </c>
      <c r="CV422">
        <v>0.96003156892102604</v>
      </c>
      <c r="CW422">
        <v>0.961601625530212</v>
      </c>
      <c r="CX422">
        <v>0.96317168213939797</v>
      </c>
      <c r="CY422">
        <v>0.96474173874858404</v>
      </c>
      <c r="CZ422">
        <v>0.96631179535777101</v>
      </c>
      <c r="DA422">
        <v>0.96788185196695697</v>
      </c>
      <c r="DB422">
        <v>0.96945190857614405</v>
      </c>
      <c r="DC422">
        <v>0.97102196518533002</v>
      </c>
      <c r="DD422">
        <v>0.97259202179451598</v>
      </c>
      <c r="DE422">
        <v>0.97416207840370295</v>
      </c>
      <c r="DF422">
        <v>0.97573213501288902</v>
      </c>
      <c r="DG422">
        <v>0.97730219162207499</v>
      </c>
      <c r="DH422">
        <v>0.97887224823126195</v>
      </c>
      <c r="DI422">
        <v>0.98044230484044803</v>
      </c>
      <c r="DJ422">
        <v>0.982012361449634</v>
      </c>
      <c r="DK422">
        <v>0.98210229964238605</v>
      </c>
      <c r="DL422">
        <v>0.98219223783513798</v>
      </c>
      <c r="DM422">
        <v>0.98228217602789003</v>
      </c>
      <c r="DN422">
        <v>0.98237211422064197</v>
      </c>
      <c r="DO422">
        <v>0.98246205241339402</v>
      </c>
      <c r="DP422">
        <v>0.98255199060614495</v>
      </c>
      <c r="DQ422">
        <v>0.982641928798897</v>
      </c>
      <c r="DR422">
        <v>0.98273186699164905</v>
      </c>
      <c r="DS422">
        <v>0.98282180518440099</v>
      </c>
      <c r="DT422">
        <v>0.98291174337715304</v>
      </c>
      <c r="DU422">
        <v>0.98300168156990397</v>
      </c>
      <c r="DV422">
        <v>0.98309161976265602</v>
      </c>
      <c r="DW422">
        <v>0.98318155795540796</v>
      </c>
      <c r="DX422">
        <v>0.98327149614816001</v>
      </c>
      <c r="DY422">
        <v>0.98336143434091206</v>
      </c>
      <c r="DZ422">
        <v>0.98345137253366399</v>
      </c>
      <c r="EA422">
        <v>0.98354131072641504</v>
      </c>
      <c r="EB422">
        <v>0.98363124891916698</v>
      </c>
      <c r="EC422">
        <v>0.98372118711191903</v>
      </c>
      <c r="ED422">
        <v>0.98381112530467096</v>
      </c>
      <c r="EE422">
        <v>0.98390106349742301</v>
      </c>
      <c r="EF422">
        <v>0.98399100169017395</v>
      </c>
      <c r="EG422">
        <v>0.984080939882926</v>
      </c>
      <c r="EH422">
        <v>0.98417087807567805</v>
      </c>
      <c r="EI422">
        <v>0.98426081626842998</v>
      </c>
      <c r="EJ422">
        <v>0.98435075446118203</v>
      </c>
      <c r="EK422">
        <v>0.98444069265393397</v>
      </c>
      <c r="EL422">
        <v>0.98453063084668602</v>
      </c>
      <c r="EM422">
        <v>0.98462056903943695</v>
      </c>
      <c r="EN422">
        <v>0.984710507232189</v>
      </c>
      <c r="EO422">
        <v>0.98480044542494105</v>
      </c>
      <c r="EP422">
        <v>0.98489038361769299</v>
      </c>
      <c r="EQ422">
        <v>0.98498032181044504</v>
      </c>
      <c r="ER422">
        <v>0.98507026000319597</v>
      </c>
      <c r="ES422">
        <v>0.98516019819594802</v>
      </c>
      <c r="ET422">
        <v>0.98525013638869996</v>
      </c>
      <c r="EU422">
        <v>0.98534007458145201</v>
      </c>
      <c r="EV422">
        <v>0.98543001277420395</v>
      </c>
      <c r="EW422">
        <v>0.98551995096695599</v>
      </c>
      <c r="EX422">
        <v>0.98560988915970804</v>
      </c>
      <c r="EY422">
        <v>0.98569982735245898</v>
      </c>
      <c r="EZ422">
        <v>0.98578976554521103</v>
      </c>
      <c r="FA422">
        <v>0.98587970373796296</v>
      </c>
      <c r="FB422">
        <v>0.98596964193071501</v>
      </c>
      <c r="FC422">
        <v>0.98605958012346595</v>
      </c>
      <c r="FD422">
        <v>0.986149518316218</v>
      </c>
      <c r="FE422">
        <v>0.98623945650897005</v>
      </c>
      <c r="FF422">
        <v>0.98632939470172198</v>
      </c>
      <c r="FG422">
        <v>0.98641933289447403</v>
      </c>
      <c r="FH422">
        <v>0.98650927108722597</v>
      </c>
      <c r="FI422">
        <v>0.98659920927997802</v>
      </c>
      <c r="FJ422">
        <v>0.98668914747272896</v>
      </c>
      <c r="FK422">
        <v>0.986779085665481</v>
      </c>
      <c r="FL422">
        <v>0.98686902385823305</v>
      </c>
      <c r="FM422">
        <v>0.98695896205098499</v>
      </c>
      <c r="FN422">
        <v>0.98704890024373704</v>
      </c>
      <c r="FO422">
        <v>0.98713883843648798</v>
      </c>
      <c r="FP422">
        <v>0.98722877662924102</v>
      </c>
      <c r="FQ422">
        <v>0.98731871482199196</v>
      </c>
      <c r="FR422">
        <v>0.98740865301474401</v>
      </c>
      <c r="FS422">
        <v>0.98749859120749595</v>
      </c>
      <c r="FT422">
        <v>0.98758852940024799</v>
      </c>
      <c r="FU422">
        <v>0.98767846759300004</v>
      </c>
      <c r="FV422">
        <v>0.98776840578575098</v>
      </c>
      <c r="FW422">
        <v>0.98785834397850303</v>
      </c>
      <c r="FX422">
        <v>0.98794828217125497</v>
      </c>
      <c r="FY422">
        <v>0.98803822036400701</v>
      </c>
      <c r="FZ422">
        <v>0.98812815855675895</v>
      </c>
      <c r="GA422">
        <v>0.98821809674951</v>
      </c>
      <c r="GB422">
        <v>0.98830803494226205</v>
      </c>
      <c r="GC422">
        <v>0.98839797313501399</v>
      </c>
      <c r="GD422">
        <v>0.98848791132776603</v>
      </c>
      <c r="GE422">
        <v>0.98857784952051797</v>
      </c>
      <c r="GF422">
        <v>0.98866778771327002</v>
      </c>
      <c r="GG422">
        <v>0.98875772590602096</v>
      </c>
      <c r="GH422">
        <v>0.988847664098773</v>
      </c>
      <c r="GI422">
        <v>0.98893760229152505</v>
      </c>
      <c r="GJ422">
        <v>0.98902754048427699</v>
      </c>
      <c r="GK422">
        <v>0.98911747867702904</v>
      </c>
      <c r="GL422">
        <v>0.98920741686978098</v>
      </c>
      <c r="GM422">
        <v>0.98929735506253302</v>
      </c>
      <c r="GN422">
        <v>0.98938729325528396</v>
      </c>
      <c r="GO422">
        <v>0.98947723144803601</v>
      </c>
      <c r="GP422">
        <v>0.98956716964078795</v>
      </c>
      <c r="GQ422">
        <v>0.98965710783354</v>
      </c>
      <c r="GR422">
        <v>0.98974704602629204</v>
      </c>
      <c r="GS422">
        <v>0.98983698421904298</v>
      </c>
      <c r="GT422">
        <v>0.98992692241179503</v>
      </c>
      <c r="GU422">
        <v>0.99001686060454697</v>
      </c>
      <c r="GV422">
        <v>0.99010679879729901</v>
      </c>
      <c r="GW422">
        <v>0.99019673699005095</v>
      </c>
      <c r="GX422">
        <v>0.990286675182802</v>
      </c>
      <c r="GY422">
        <v>0.99037661337555405</v>
      </c>
      <c r="GZ422">
        <v>0.99046655156830599</v>
      </c>
      <c r="HA422">
        <v>0.99055648976105803</v>
      </c>
      <c r="HB422">
        <v>0.99064642795380997</v>
      </c>
      <c r="HC422">
        <v>0.99073636614656202</v>
      </c>
      <c r="HD422">
        <v>0.99082630433931296</v>
      </c>
      <c r="HE422">
        <v>0.99091624253206501</v>
      </c>
      <c r="HF422">
        <v>0.99100618072481705</v>
      </c>
      <c r="HG422">
        <v>0.99109611891756899</v>
      </c>
      <c r="HH422">
        <v>0.99118605711032104</v>
      </c>
      <c r="HI422">
        <v>0.99127599530307298</v>
      </c>
      <c r="HJ422">
        <v>0.99136593349582502</v>
      </c>
      <c r="HK422">
        <v>0.99145587168857596</v>
      </c>
      <c r="HL422">
        <v>0.99154580988132801</v>
      </c>
      <c r="HM422">
        <v>0.99163574807407995</v>
      </c>
      <c r="HN422">
        <v>0.991725686266832</v>
      </c>
      <c r="HO422">
        <v>0.99181562445958404</v>
      </c>
      <c r="HP422">
        <v>0.99190556265233598</v>
      </c>
      <c r="HQ422">
        <v>0.99199550084508703</v>
      </c>
      <c r="HR422">
        <v>0.99208543903783897</v>
      </c>
      <c r="HS422">
        <v>0.99217537723059102</v>
      </c>
      <c r="HT422">
        <v>0.99226531542334295</v>
      </c>
      <c r="HU422">
        <v>0.992355253616095</v>
      </c>
      <c r="HV422">
        <v>0.99244519180884605</v>
      </c>
      <c r="HW422">
        <v>0.99253513000159799</v>
      </c>
      <c r="HX422">
        <v>0.99262506819435004</v>
      </c>
      <c r="HY422">
        <v>0.99271500638710197</v>
      </c>
      <c r="HZ422">
        <v>0.99280494457985402</v>
      </c>
      <c r="IA422">
        <v>0.99289488277260596</v>
      </c>
      <c r="IB422">
        <v>0.99298482096535701</v>
      </c>
      <c r="IC422">
        <v>0.99307475915810905</v>
      </c>
      <c r="ID422">
        <v>0.99316469735086099</v>
      </c>
      <c r="IE422">
        <v>0.99325463554361304</v>
      </c>
      <c r="IF422">
        <v>0.99334457373636498</v>
      </c>
      <c r="IG422">
        <v>0.99343451192911703</v>
      </c>
      <c r="IH422">
        <v>0.99352445012186796</v>
      </c>
      <c r="II422">
        <v>0.99361438831462001</v>
      </c>
      <c r="IJ422">
        <v>0.99370432650737195</v>
      </c>
      <c r="IK422">
        <v>0.993794264700124</v>
      </c>
      <c r="IL422">
        <v>0.99388420289287605</v>
      </c>
      <c r="IM422">
        <v>0.99397414108562798</v>
      </c>
      <c r="IN422">
        <v>0.99406407927838003</v>
      </c>
      <c r="IO422">
        <v>0.99415401747113097</v>
      </c>
      <c r="IP422">
        <v>0.99424395566388302</v>
      </c>
      <c r="IQ422">
        <v>0.99433389385663495</v>
      </c>
      <c r="IR422">
        <v>0.994423832049387</v>
      </c>
      <c r="IS422">
        <v>0.99451377024213805</v>
      </c>
      <c r="IT422">
        <v>0.99460370843488999</v>
      </c>
      <c r="IU422">
        <v>0.99469364662764204</v>
      </c>
      <c r="IV422">
        <v>0.99478358482039397</v>
      </c>
      <c r="IW422">
        <v>0.99487352301314602</v>
      </c>
      <c r="IX422">
        <v>0.99496346120589796</v>
      </c>
      <c r="IY422">
        <v>0.99505339939864901</v>
      </c>
      <c r="IZ422">
        <v>0.99514333759140094</v>
      </c>
      <c r="JA422">
        <v>0.99523327578415299</v>
      </c>
      <c r="JB422">
        <v>0.99532321397690504</v>
      </c>
      <c r="JC422">
        <v>0.99541315216965698</v>
      </c>
      <c r="JD422">
        <v>0.99550309036240903</v>
      </c>
      <c r="JE422">
        <v>0.99559302855515996</v>
      </c>
      <c r="JF422">
        <v>0.99568296674791201</v>
      </c>
      <c r="JG422">
        <v>0.99577290494066395</v>
      </c>
      <c r="JH422">
        <v>0.995862843133416</v>
      </c>
      <c r="JI422">
        <v>0.99595278132616805</v>
      </c>
      <c r="JJ422">
        <v>0.99604271951891998</v>
      </c>
      <c r="JK422">
        <v>0.99613265771167203</v>
      </c>
      <c r="JL422">
        <v>0.99622259590442297</v>
      </c>
      <c r="JM422">
        <v>0.99631253409717502</v>
      </c>
      <c r="JN422">
        <v>0.99640247228992695</v>
      </c>
      <c r="JO422">
        <v>0.996492410482679</v>
      </c>
      <c r="JP422">
        <v>0.99658234867543105</v>
      </c>
      <c r="JQ422">
        <v>0.99667228686818199</v>
      </c>
      <c r="JR422">
        <v>0.99676222506093404</v>
      </c>
      <c r="JS422">
        <v>0.99685216325368597</v>
      </c>
      <c r="JT422">
        <v>0.99694210144643802</v>
      </c>
      <c r="JU422">
        <v>0.99703203963918996</v>
      </c>
      <c r="JV422">
        <v>0.99712197783194201</v>
      </c>
      <c r="JW422">
        <v>0.99721191602469295</v>
      </c>
      <c r="JX422">
        <v>0.99730185421744499</v>
      </c>
      <c r="JY422">
        <v>0.99739179241019704</v>
      </c>
      <c r="JZ422">
        <v>0.99748173060294898</v>
      </c>
      <c r="KA422">
        <v>0.99757166879570103</v>
      </c>
      <c r="KB422">
        <v>0.99766160698845197</v>
      </c>
      <c r="KC422">
        <v>0.99775154518120401</v>
      </c>
      <c r="KD422">
        <v>0.99784148337395595</v>
      </c>
      <c r="KE422">
        <v>0.997931421566708</v>
      </c>
      <c r="KF422">
        <v>0.99802135975946005</v>
      </c>
      <c r="KG422">
        <v>0.99811129795221198</v>
      </c>
      <c r="KH422">
        <v>0.99820123614496403</v>
      </c>
      <c r="KI422">
        <v>0.99829117433771497</v>
      </c>
      <c r="KJ422">
        <v>0.99838111253046702</v>
      </c>
      <c r="KK422">
        <v>0.99847105072321896</v>
      </c>
      <c r="KL422">
        <v>0.998560988915971</v>
      </c>
      <c r="KM422">
        <v>0.99865092710872305</v>
      </c>
      <c r="KN422">
        <v>0.99874086530147399</v>
      </c>
      <c r="KO422">
        <v>0.99883080349422604</v>
      </c>
      <c r="KP422">
        <v>0.99892074168697798</v>
      </c>
      <c r="KQ422">
        <v>0.99901067987973002</v>
      </c>
      <c r="KR422">
        <v>0.99910061807248196</v>
      </c>
      <c r="KS422">
        <v>0.99919055626523401</v>
      </c>
      <c r="KT422">
        <v>0.99928049445798495</v>
      </c>
      <c r="KU422">
        <v>0.999370432650737</v>
      </c>
      <c r="KV422">
        <v>0.99946037084348904</v>
      </c>
      <c r="KW422">
        <v>0.99955030903624098</v>
      </c>
      <c r="KX422">
        <v>0.99964024722899303</v>
      </c>
      <c r="KY422">
        <v>0.99973018542174397</v>
      </c>
      <c r="KZ422">
        <v>0.99982012361449601</v>
      </c>
      <c r="LA422">
        <v>0.99991006180724795</v>
      </c>
      <c r="LB422">
        <v>1</v>
      </c>
      <c r="LC422">
        <v>0.99996076895306496</v>
      </c>
      <c r="LD422">
        <v>0.99992153790612903</v>
      </c>
      <c r="LE422">
        <v>0.99988230685919399</v>
      </c>
      <c r="LF422">
        <v>0.99984307581225895</v>
      </c>
      <c r="LG422">
        <v>0.99980384476532402</v>
      </c>
      <c r="LH422">
        <v>0.99976461371838798</v>
      </c>
      <c r="LI422">
        <v>0.99972538267145294</v>
      </c>
      <c r="LJ422">
        <v>0.99968615162451802</v>
      </c>
      <c r="LK422">
        <v>0.99964692057758198</v>
      </c>
      <c r="LL422">
        <v>0.99960768953064705</v>
      </c>
      <c r="LM422">
        <v>0.99956845848371201</v>
      </c>
      <c r="LN422">
        <v>0.99952922743677597</v>
      </c>
      <c r="LO422">
        <v>0.99948999638984104</v>
      </c>
      <c r="LP422">
        <v>0.999450765342906</v>
      </c>
      <c r="LQ422">
        <v>0.99941153429597096</v>
      </c>
      <c r="LR422">
        <v>0.99937230324903503</v>
      </c>
      <c r="LS422">
        <v>0.99933307220209999</v>
      </c>
      <c r="LT422">
        <v>0.99929384115516495</v>
      </c>
      <c r="LU422">
        <v>0.99925461010822902</v>
      </c>
      <c r="LV422">
        <v>0.99921537906129398</v>
      </c>
      <c r="LW422">
        <v>0.99917614801435894</v>
      </c>
      <c r="LX422">
        <v>0.99913691696742402</v>
      </c>
      <c r="LY422">
        <v>0.99909768592048798</v>
      </c>
      <c r="LZ422">
        <v>0.99905845487355305</v>
      </c>
      <c r="MA422">
        <v>0.99901922382661801</v>
      </c>
      <c r="MB422">
        <v>0.99897999277968197</v>
      </c>
      <c r="MC422">
        <v>0.99894076173274704</v>
      </c>
      <c r="MD422">
        <v>0.998901530685812</v>
      </c>
      <c r="ME422">
        <v>0.99886229963887596</v>
      </c>
      <c r="MF422">
        <v>0.99882306859194103</v>
      </c>
      <c r="MG422">
        <v>0.99878383754500599</v>
      </c>
      <c r="MH422">
        <v>0.99874460649807095</v>
      </c>
      <c r="MI422">
        <v>0.99870537545113502</v>
      </c>
      <c r="MJ422">
        <v>0.99866614440419998</v>
      </c>
      <c r="MK422">
        <v>0.99862691335726494</v>
      </c>
      <c r="ML422">
        <v>0.99858768231032902</v>
      </c>
      <c r="MM422">
        <v>0.99854845126339398</v>
      </c>
      <c r="MN422">
        <v>0.99850922021645905</v>
      </c>
      <c r="MO422">
        <v>0.99846998916952401</v>
      </c>
      <c r="MP422">
        <v>0.99843075812258797</v>
      </c>
      <c r="MQ422">
        <v>0.99839152707565304</v>
      </c>
      <c r="MR422">
        <v>0.998352296028718</v>
      </c>
      <c r="MS422">
        <v>0.99831306498178196</v>
      </c>
      <c r="MT422">
        <v>0.99827383393484703</v>
      </c>
      <c r="MU422">
        <v>0.99823460288791199</v>
      </c>
      <c r="MV422">
        <v>0.99819537184097595</v>
      </c>
      <c r="MW422">
        <v>0.99815614079404102</v>
      </c>
      <c r="MX422">
        <v>0.99811690974710598</v>
      </c>
      <c r="MY422">
        <v>0.99807767870017094</v>
      </c>
      <c r="MZ422">
        <v>0.99803844765323502</v>
      </c>
      <c r="NA422">
        <v>0.99799921660629998</v>
      </c>
      <c r="NB422">
        <v>0.99795998555936505</v>
      </c>
      <c r="NC422">
        <v>0.99792075451243001</v>
      </c>
      <c r="ND422">
        <v>0.99788152346549397</v>
      </c>
      <c r="NE422">
        <v>0.99784229241855904</v>
      </c>
      <c r="NF422">
        <v>0.997803061371623</v>
      </c>
      <c r="NG422">
        <v>0.99776383032468796</v>
      </c>
      <c r="NH422">
        <v>0.99772459927775303</v>
      </c>
      <c r="NI422">
        <v>0.99768536823081799</v>
      </c>
      <c r="NJ422">
        <v>0.99764613718388195</v>
      </c>
      <c r="NK422">
        <v>0.99760690613694702</v>
      </c>
      <c r="NL422">
        <v>0.99756767509001198</v>
      </c>
      <c r="NM422">
        <v>0.99752844404307595</v>
      </c>
      <c r="NN422">
        <v>0.99748921299614102</v>
      </c>
      <c r="NO422">
        <v>0.99744998194920598</v>
      </c>
      <c r="NP422">
        <v>0.99741075090227105</v>
      </c>
      <c r="NQ422">
        <v>0.99737151985533501</v>
      </c>
      <c r="NR422">
        <v>0.99733228880839997</v>
      </c>
      <c r="NS422">
        <v>0.99729305776146504</v>
      </c>
      <c r="NT422">
        <v>0.997253826714529</v>
      </c>
      <c r="NU422">
        <v>0.99721459566759396</v>
      </c>
      <c r="NV422">
        <v>0.99717536462065903</v>
      </c>
      <c r="NW422">
        <v>0.99713613357372299</v>
      </c>
      <c r="NX422">
        <v>0.99709690252678795</v>
      </c>
      <c r="NY422">
        <v>0.99705767147985302</v>
      </c>
      <c r="NZ422">
        <v>0.99701844043291799</v>
      </c>
      <c r="OA422">
        <v>0.99697920938598195</v>
      </c>
      <c r="OB422">
        <v>0.99693997833904702</v>
      </c>
      <c r="OC422">
        <v>0.99690074729211198</v>
      </c>
      <c r="OD422">
        <v>0.99686151624517605</v>
      </c>
      <c r="OE422">
        <v>0.99682228519824101</v>
      </c>
      <c r="OF422">
        <v>0.99678305415130597</v>
      </c>
      <c r="OG422">
        <v>0.99674382310437004</v>
      </c>
      <c r="OH422">
        <v>0.996704592057435</v>
      </c>
      <c r="OI422">
        <v>0.99666536101049996</v>
      </c>
      <c r="OJ422">
        <v>0.99662612996356503</v>
      </c>
      <c r="OK422">
        <v>0.99658689891662899</v>
      </c>
      <c r="OL422">
        <v>0.99654766786969395</v>
      </c>
      <c r="OM422">
        <v>0.99650843682275903</v>
      </c>
      <c r="ON422">
        <v>0.99646920577582299</v>
      </c>
      <c r="OO422">
        <v>0.99642997472888795</v>
      </c>
      <c r="OP422">
        <v>0.99639074368195302</v>
      </c>
      <c r="OQ422">
        <v>0.99635151263501698</v>
      </c>
      <c r="OR422">
        <v>0.99631228158808205</v>
      </c>
      <c r="OS422">
        <v>0.99627305054114701</v>
      </c>
      <c r="OT422">
        <v>0.99623381949421197</v>
      </c>
      <c r="OU422">
        <v>0.99619458844727704</v>
      </c>
      <c r="OV422">
        <v>0.996155357400341</v>
      </c>
      <c r="OW422">
        <v>0.99611612635340596</v>
      </c>
      <c r="OX422">
        <v>0.99607689530647103</v>
      </c>
      <c r="OY422">
        <v>0.99603766425953499</v>
      </c>
      <c r="OZ422">
        <v>0.99599843321259995</v>
      </c>
      <c r="PA422">
        <v>0.99595920216566503</v>
      </c>
      <c r="PB422">
        <v>0.99591997111872899</v>
      </c>
      <c r="PC422">
        <v>0.99588074007179395</v>
      </c>
      <c r="PD422">
        <v>0.99584150902485902</v>
      </c>
      <c r="PE422">
        <v>0.99580227797792298</v>
      </c>
      <c r="PF422">
        <v>0.99576304693098805</v>
      </c>
      <c r="PG422">
        <v>0.99572381588405301</v>
      </c>
      <c r="PH422">
        <v>0.99568458483711697</v>
      </c>
      <c r="PI422">
        <v>0.99564535379018204</v>
      </c>
      <c r="PJ422">
        <v>0.995606122743247</v>
      </c>
      <c r="PK422">
        <v>0.99556689169631196</v>
      </c>
      <c r="PL422">
        <v>0.99552766064937603</v>
      </c>
      <c r="PM422">
        <v>0.99548842960244099</v>
      </c>
      <c r="PN422">
        <v>0.99544919855550595</v>
      </c>
      <c r="PO422">
        <v>0.99540996750857103</v>
      </c>
      <c r="PP422">
        <v>0.99537073646163499</v>
      </c>
      <c r="PQ422">
        <v>0.99533150541469995</v>
      </c>
      <c r="PR422">
        <v>0.99529227436776502</v>
      </c>
      <c r="PS422">
        <v>0.99525304332082898</v>
      </c>
      <c r="PT422">
        <v>0.99521381227389405</v>
      </c>
      <c r="PU422">
        <v>0.99517458122695901</v>
      </c>
      <c r="PV422">
        <v>0.99513535018002397</v>
      </c>
      <c r="PW422">
        <v>0.99509611913308804</v>
      </c>
      <c r="PX422">
        <v>0.995056888086153</v>
      </c>
      <c r="PY422">
        <v>0.99501765703921796</v>
      </c>
      <c r="PZ422">
        <v>0.99497842599228203</v>
      </c>
      <c r="QA422">
        <v>0.99493919494534699</v>
      </c>
      <c r="QB422">
        <v>0.99489996389841195</v>
      </c>
      <c r="QC422">
        <v>0.99486073285147603</v>
      </c>
      <c r="QD422">
        <v>0.99482150180454099</v>
      </c>
      <c r="QE422">
        <v>0.99478227075760595</v>
      </c>
      <c r="QF422">
        <v>0.99474303971067102</v>
      </c>
      <c r="QG422">
        <v>0.99470380866373498</v>
      </c>
      <c r="QH422">
        <v>0.99466457761680005</v>
      </c>
      <c r="QI422">
        <v>0.99462534656986501</v>
      </c>
      <c r="QJ422">
        <v>0.99458611552292897</v>
      </c>
      <c r="QK422">
        <v>0.99454688447599404</v>
      </c>
      <c r="QL422">
        <v>0.994507653429059</v>
      </c>
      <c r="QM422">
        <v>0.99446842238212296</v>
      </c>
      <c r="QN422">
        <v>0.99442919133518803</v>
      </c>
      <c r="QO422">
        <v>0.99438996028825299</v>
      </c>
      <c r="QP422">
        <v>0.99435072924131795</v>
      </c>
      <c r="QQ422">
        <v>0.99431149819438203</v>
      </c>
      <c r="QR422">
        <v>0.99427226714744699</v>
      </c>
      <c r="QS422">
        <v>0.99423303610051195</v>
      </c>
      <c r="QT422">
        <v>0.99419380505357602</v>
      </c>
      <c r="QU422">
        <v>0.99415457400664098</v>
      </c>
      <c r="QV422">
        <v>0.99411534295970605</v>
      </c>
      <c r="QW422">
        <v>0.99407611191277101</v>
      </c>
      <c r="QX422">
        <v>0.99403688086583497</v>
      </c>
      <c r="QY422">
        <v>0.99399764981890004</v>
      </c>
      <c r="QZ422">
        <v>0.993958418771965</v>
      </c>
      <c r="RA422">
        <v>0.99391918772502896</v>
      </c>
      <c r="RB422">
        <v>0.99387995667809403</v>
      </c>
      <c r="RC422">
        <v>0.99384072563115899</v>
      </c>
      <c r="RD422">
        <v>0.99380149458422296</v>
      </c>
      <c r="RE422">
        <v>0.99376226353728803</v>
      </c>
      <c r="RF422">
        <v>0.99372303249035299</v>
      </c>
      <c r="RG422">
        <v>0.99368380144341795</v>
      </c>
      <c r="RH422">
        <v>0.99364457039648202</v>
      </c>
      <c r="RI422">
        <v>0.99360533934954698</v>
      </c>
      <c r="RJ422">
        <v>0.99356610830261205</v>
      </c>
      <c r="RK422">
        <v>0.99352687725567601</v>
      </c>
      <c r="RL422">
        <v>0.99348764620874097</v>
      </c>
      <c r="RM422">
        <v>0.99344841516180604</v>
      </c>
      <c r="RN422">
        <v>0.99340918411487</v>
      </c>
      <c r="RO422">
        <v>0.99336995306793496</v>
      </c>
      <c r="RP422">
        <v>0.99333072202100003</v>
      </c>
      <c r="RQ422">
        <v>0.99329149097406499</v>
      </c>
      <c r="RR422">
        <v>0.99325225992712896</v>
      </c>
      <c r="RS422">
        <v>0.99321302888019403</v>
      </c>
      <c r="RT422">
        <v>0.99317379783325899</v>
      </c>
      <c r="RU422">
        <v>0.99313456678632295</v>
      </c>
      <c r="RV422">
        <v>0.99309533573938802</v>
      </c>
      <c r="RW422">
        <v>0.99305610469245298</v>
      </c>
      <c r="RX422">
        <v>0.99301687364551805</v>
      </c>
      <c r="RY422">
        <v>0.99297764259858201</v>
      </c>
      <c r="RZ422">
        <v>0.99293841155164697</v>
      </c>
      <c r="SA422">
        <v>0.99289918050471204</v>
      </c>
      <c r="SB422">
        <v>0.992859949457776</v>
      </c>
      <c r="SC422">
        <v>0.99282071841084096</v>
      </c>
      <c r="SD422">
        <v>0.99278148736390603</v>
      </c>
      <c r="SE422">
        <v>0.99274225631697</v>
      </c>
      <c r="SF422">
        <v>0.99270302527003496</v>
      </c>
      <c r="SG422">
        <v>0.99266379422310003</v>
      </c>
      <c r="SH422">
        <v>0.99262456317616399</v>
      </c>
      <c r="SI422">
        <v>0.99258533212922895</v>
      </c>
      <c r="SJ422">
        <v>0.99254610108229402</v>
      </c>
      <c r="SK422">
        <v>0.99250687003535898</v>
      </c>
      <c r="SL422">
        <v>0.99246763898842305</v>
      </c>
      <c r="SM422">
        <v>0.99242840794148801</v>
      </c>
      <c r="SN422">
        <v>0.99238917689455297</v>
      </c>
      <c r="SO422">
        <v>0.99234994584761704</v>
      </c>
      <c r="SP422">
        <v>0.992310714800682</v>
      </c>
      <c r="SQ422">
        <v>0.99227148375374696</v>
      </c>
      <c r="SR422">
        <v>0.99223225270681203</v>
      </c>
      <c r="SS422">
        <v>0.992193021659876</v>
      </c>
      <c r="ST422">
        <v>0.99215379061294096</v>
      </c>
      <c r="SU422">
        <v>0.99211455956600603</v>
      </c>
      <c r="SV422">
        <v>0.99207532851906999</v>
      </c>
      <c r="SW422">
        <v>0.99203609747213495</v>
      </c>
      <c r="SX422">
        <v>0.99199686642520002</v>
      </c>
      <c r="SY422">
        <v>0.99195763537826398</v>
      </c>
      <c r="SZ422">
        <v>0.99191840433132905</v>
      </c>
      <c r="TA422">
        <v>0.99187917328439401</v>
      </c>
      <c r="TB422">
        <v>0.99183994223745797</v>
      </c>
      <c r="TC422">
        <v>0.99180071119052304</v>
      </c>
      <c r="TD422">
        <v>0.991761480143588</v>
      </c>
      <c r="TE422">
        <v>0.99172224909665296</v>
      </c>
      <c r="TF422">
        <v>0.99168301804971803</v>
      </c>
      <c r="TG422">
        <v>0.991643787002782</v>
      </c>
      <c r="TH422">
        <v>0.99160455595584696</v>
      </c>
      <c r="TI422">
        <v>0.99156532490891103</v>
      </c>
      <c r="TJ422">
        <v>0.99152609386197599</v>
      </c>
      <c r="TK422">
        <v>0.99148686281504095</v>
      </c>
      <c r="TL422">
        <v>0.99144763176810602</v>
      </c>
      <c r="TM422">
        <v>0.99140840072116998</v>
      </c>
      <c r="TN422">
        <v>0.99136916967423505</v>
      </c>
      <c r="TO422">
        <v>0.99132993862730001</v>
      </c>
      <c r="TP422">
        <v>0.99129070758036397</v>
      </c>
      <c r="TQ422">
        <v>0.99125147653342904</v>
      </c>
      <c r="TR422">
        <v>0.991212245486494</v>
      </c>
      <c r="TS422">
        <v>0.99117301443955896</v>
      </c>
      <c r="TT422">
        <v>0.99113378339262304</v>
      </c>
      <c r="TU422">
        <v>0.991094552345688</v>
      </c>
      <c r="TV422">
        <v>0.99105532129875296</v>
      </c>
      <c r="TW422">
        <v>0.99101609025181703</v>
      </c>
      <c r="TX422">
        <v>0.99097685920488199</v>
      </c>
      <c r="TY422">
        <v>0.99093762815794695</v>
      </c>
      <c r="TZ422">
        <v>0.99089839711101202</v>
      </c>
      <c r="UA422">
        <v>0.99085916606407598</v>
      </c>
      <c r="UB422">
        <v>0.99081993501714105</v>
      </c>
      <c r="UC422">
        <v>0.99078070397020601</v>
      </c>
      <c r="UD422">
        <v>0.99074147292326997</v>
      </c>
      <c r="UE422">
        <v>0.99070224187633504</v>
      </c>
      <c r="UF422">
        <v>0.9906630108294</v>
      </c>
      <c r="UG422">
        <v>0.99062377978246396</v>
      </c>
      <c r="UH422">
        <v>0.99058454873552904</v>
      </c>
      <c r="UI422">
        <v>0.990545317688594</v>
      </c>
      <c r="UJ422">
        <v>0.99050608664165896</v>
      </c>
      <c r="UK422">
        <v>0.99046685559472303</v>
      </c>
      <c r="UL422">
        <v>0.99042762454778799</v>
      </c>
      <c r="UM422">
        <v>0.99038839350085295</v>
      </c>
      <c r="UN422">
        <v>0.99034916245391702</v>
      </c>
      <c r="UO422">
        <v>0.99030993140698198</v>
      </c>
      <c r="UP422">
        <v>0.99027070036004705</v>
      </c>
      <c r="UQ422">
        <v>0.99023146931311101</v>
      </c>
      <c r="UR422">
        <v>0.99019223826617597</v>
      </c>
      <c r="US422">
        <v>0.99015300721924104</v>
      </c>
      <c r="UT422">
        <v>0.990113776172306</v>
      </c>
      <c r="UU422">
        <v>0.99007454512536996</v>
      </c>
      <c r="UV422">
        <v>0.99003531407843504</v>
      </c>
      <c r="UW422">
        <v>0.9899960830315</v>
      </c>
      <c r="UX422">
        <v>0.98995685198456396</v>
      </c>
      <c r="UY422">
        <v>0.98991762093762903</v>
      </c>
      <c r="UZ422">
        <v>0.98987838989069399</v>
      </c>
      <c r="VA422">
        <v>0.98983915884375795</v>
      </c>
      <c r="VB422">
        <v>0.98979992779682302</v>
      </c>
      <c r="VC422">
        <v>0.98976069674988798</v>
      </c>
      <c r="VD422">
        <v>0.98972146570295305</v>
      </c>
      <c r="VE422">
        <v>0.98968223465601701</v>
      </c>
      <c r="VF422">
        <v>0.98964300360908197</v>
      </c>
      <c r="VG422">
        <v>0.98960377256214704</v>
      </c>
      <c r="VH422">
        <v>0.989564541515212</v>
      </c>
      <c r="VI422">
        <v>0.98952531046827596</v>
      </c>
      <c r="VJ422">
        <v>0.98948607942134104</v>
      </c>
      <c r="VK422">
        <v>0.989446848374405</v>
      </c>
      <c r="VL422">
        <v>0.98940761732746996</v>
      </c>
      <c r="VM422">
        <v>0.98936838628053503</v>
      </c>
      <c r="VN422">
        <v>0.98932915523359999</v>
      </c>
      <c r="VO422">
        <v>0.98928992418666495</v>
      </c>
      <c r="VP422">
        <v>0.98925069313972902</v>
      </c>
      <c r="VQ422">
        <v>0.98921146209279398</v>
      </c>
      <c r="VR422">
        <v>0.98917223104585905</v>
      </c>
      <c r="VS422">
        <v>0.98913299999892301</v>
      </c>
      <c r="VT422">
        <v>0.98909376895198797</v>
      </c>
      <c r="VU422">
        <v>0.98905453790505304</v>
      </c>
      <c r="VV422">
        <v>0.989015306858117</v>
      </c>
      <c r="VW422">
        <v>0.98897607581118196</v>
      </c>
      <c r="VX422">
        <v>0.98893684476424704</v>
      </c>
      <c r="VY422">
        <v>0.988897613717311</v>
      </c>
      <c r="VZ422">
        <v>0.98885838267037596</v>
      </c>
      <c r="WA422">
        <v>0.98881915162344103</v>
      </c>
      <c r="WB422">
        <v>0.98877992057650599</v>
      </c>
      <c r="WC422">
        <v>0.98874068952956995</v>
      </c>
      <c r="WD422">
        <v>0.98870145848263502</v>
      </c>
    </row>
    <row r="423" spans="1:602" x14ac:dyDescent="0.3">
      <c r="A423" s="3">
        <v>2.105</v>
      </c>
      <c r="B423">
        <v>0.80781020713549001</v>
      </c>
      <c r="C423">
        <v>0.80937448661217604</v>
      </c>
      <c r="D423">
        <v>0.81093876608886195</v>
      </c>
      <c r="E423">
        <v>0.81250304556554698</v>
      </c>
      <c r="F423">
        <v>0.814067325042233</v>
      </c>
      <c r="G423">
        <v>0.81563160451891903</v>
      </c>
      <c r="H423">
        <v>0.81719588399560505</v>
      </c>
      <c r="I423">
        <v>0.81876016347229097</v>
      </c>
      <c r="J423">
        <v>0.820324442948977</v>
      </c>
      <c r="K423">
        <v>0.82188872242566302</v>
      </c>
      <c r="L423">
        <v>0.82345300190234905</v>
      </c>
      <c r="M423">
        <v>0.82501728137903496</v>
      </c>
      <c r="N423">
        <v>0.82658156085572099</v>
      </c>
      <c r="O423">
        <v>0.82814584033240701</v>
      </c>
      <c r="P423">
        <v>0.82971011980909304</v>
      </c>
      <c r="Q423">
        <v>0.83127439928577895</v>
      </c>
      <c r="R423">
        <v>0.83283867876246498</v>
      </c>
      <c r="S423">
        <v>0.834402958239151</v>
      </c>
      <c r="T423">
        <v>0.83596723771583703</v>
      </c>
      <c r="U423">
        <v>0.83753151719252195</v>
      </c>
      <c r="V423">
        <v>0.83909579666920797</v>
      </c>
      <c r="W423">
        <v>0.840660076145894</v>
      </c>
      <c r="X423">
        <v>0.84222435562258002</v>
      </c>
      <c r="Y423">
        <v>0.84378863509926605</v>
      </c>
      <c r="Z423">
        <v>0.84535291457595196</v>
      </c>
      <c r="AA423">
        <v>0.84691719405263799</v>
      </c>
      <c r="AB423">
        <v>0.84848147352932402</v>
      </c>
      <c r="AC423">
        <v>0.85004575300601004</v>
      </c>
      <c r="AD423">
        <v>0.85161003248269596</v>
      </c>
      <c r="AE423">
        <v>0.85317431195938198</v>
      </c>
      <c r="AF423">
        <v>0.85473859143606801</v>
      </c>
      <c r="AG423">
        <v>0.85630287091275403</v>
      </c>
      <c r="AH423">
        <v>0.85786715038943995</v>
      </c>
      <c r="AI423">
        <v>0.85943142986612497</v>
      </c>
      <c r="AJ423">
        <v>0.860995709342811</v>
      </c>
      <c r="AK423">
        <v>0.86255998881949703</v>
      </c>
      <c r="AL423">
        <v>0.86412426829618305</v>
      </c>
      <c r="AM423">
        <v>0.86568854777286897</v>
      </c>
      <c r="AN423">
        <v>0.86725282724955499</v>
      </c>
      <c r="AO423">
        <v>0.86881710672624102</v>
      </c>
      <c r="AP423">
        <v>0.87038138620292704</v>
      </c>
      <c r="AQ423">
        <v>0.87194566567961296</v>
      </c>
      <c r="AR423">
        <v>0.87350994515629898</v>
      </c>
      <c r="AS423">
        <v>0.87507422463298501</v>
      </c>
      <c r="AT423">
        <v>0.87663850410967104</v>
      </c>
      <c r="AU423">
        <v>0.87820278358635695</v>
      </c>
      <c r="AV423">
        <v>0.87976706306304298</v>
      </c>
      <c r="AW423">
        <v>0.881331342539728</v>
      </c>
      <c r="AX423">
        <v>0.88289562201641403</v>
      </c>
      <c r="AY423">
        <v>0.88445990149310005</v>
      </c>
      <c r="AZ423">
        <v>0.88602418096978597</v>
      </c>
      <c r="BA423">
        <v>0.88758846044647199</v>
      </c>
      <c r="BB423">
        <v>0.88915273992315802</v>
      </c>
      <c r="BC423">
        <v>0.89071701939984405</v>
      </c>
      <c r="BD423">
        <v>0.89228129887652996</v>
      </c>
      <c r="BE423">
        <v>0.89384557835321599</v>
      </c>
      <c r="BF423">
        <v>0.89540985782990201</v>
      </c>
      <c r="BG423">
        <v>0.89697413730658804</v>
      </c>
      <c r="BH423">
        <v>0.89853841678327395</v>
      </c>
      <c r="BI423">
        <v>0.90010269625995898</v>
      </c>
      <c r="BJ423">
        <v>0.901666975736646</v>
      </c>
      <c r="BK423">
        <v>0.90323125521333103</v>
      </c>
      <c r="BL423">
        <v>0.90479553469001694</v>
      </c>
      <c r="BM423">
        <v>0.90635981416670297</v>
      </c>
      <c r="BN423">
        <v>0.907924093643389</v>
      </c>
      <c r="BO423">
        <v>0.90948837312007502</v>
      </c>
      <c r="BP423">
        <v>0.91105265259676105</v>
      </c>
      <c r="BQ423">
        <v>0.91261693207344696</v>
      </c>
      <c r="BR423">
        <v>0.91418121155013299</v>
      </c>
      <c r="BS423">
        <v>0.91574549102681901</v>
      </c>
      <c r="BT423">
        <v>0.91730977050350504</v>
      </c>
      <c r="BU423">
        <v>0.91887404998019095</v>
      </c>
      <c r="BV423">
        <v>0.92043832945687698</v>
      </c>
      <c r="BW423">
        <v>0.92200260893356301</v>
      </c>
      <c r="BX423">
        <v>0.92356688841024903</v>
      </c>
      <c r="BY423">
        <v>0.92513116788693495</v>
      </c>
      <c r="BZ423">
        <v>0.92669544736361997</v>
      </c>
      <c r="CA423">
        <v>0.928259726840306</v>
      </c>
      <c r="CB423">
        <v>0.92982400631699202</v>
      </c>
      <c r="CC423">
        <v>0.93138828579367805</v>
      </c>
      <c r="CD423">
        <v>0.93295256527036396</v>
      </c>
      <c r="CE423">
        <v>0.93451684474704999</v>
      </c>
      <c r="CF423">
        <v>0.93608112422373602</v>
      </c>
      <c r="CG423">
        <v>0.93764540370042204</v>
      </c>
      <c r="CH423">
        <v>0.93920968317710796</v>
      </c>
      <c r="CI423">
        <v>0.94077396265379398</v>
      </c>
      <c r="CJ423">
        <v>0.94233824213048001</v>
      </c>
      <c r="CK423">
        <v>0.94390252160716603</v>
      </c>
      <c r="CL423">
        <v>0.94546680108385195</v>
      </c>
      <c r="CM423">
        <v>0.94703108056053698</v>
      </c>
      <c r="CN423">
        <v>0.948595360037223</v>
      </c>
      <c r="CO423">
        <v>0.95015963951390903</v>
      </c>
      <c r="CP423">
        <v>0.95172391899059505</v>
      </c>
      <c r="CQ423">
        <v>0.95328819846728097</v>
      </c>
      <c r="CR423">
        <v>0.95485247794396699</v>
      </c>
      <c r="CS423">
        <v>0.95641675742065302</v>
      </c>
      <c r="CT423">
        <v>0.95798103689733904</v>
      </c>
      <c r="CU423">
        <v>0.95954531637402496</v>
      </c>
      <c r="CV423">
        <v>0.96110959585071098</v>
      </c>
      <c r="CW423">
        <v>0.96267387532739701</v>
      </c>
      <c r="CX423">
        <v>0.96423815480408304</v>
      </c>
      <c r="CY423">
        <v>0.96580243428076895</v>
      </c>
      <c r="CZ423">
        <v>0.96736671375745398</v>
      </c>
      <c r="DA423">
        <v>0.96893099323414</v>
      </c>
      <c r="DB423">
        <v>0.97049527271082603</v>
      </c>
      <c r="DC423">
        <v>0.97205955218751205</v>
      </c>
      <c r="DD423">
        <v>0.97362383166419797</v>
      </c>
      <c r="DE423">
        <v>0.975188111140884</v>
      </c>
      <c r="DF423">
        <v>0.97675239061757002</v>
      </c>
      <c r="DG423">
        <v>0.97831667009425605</v>
      </c>
      <c r="DH423">
        <v>0.97988094957094196</v>
      </c>
      <c r="DI423">
        <v>0.98144522904762799</v>
      </c>
      <c r="DJ423">
        <v>0.98300950852431401</v>
      </c>
      <c r="DK423">
        <v>0.98309446098169195</v>
      </c>
      <c r="DL423">
        <v>0.983179413439071</v>
      </c>
      <c r="DM423">
        <v>0.98326436589644906</v>
      </c>
      <c r="DN423">
        <v>0.98334931835382799</v>
      </c>
      <c r="DO423">
        <v>0.98343427081120605</v>
      </c>
      <c r="DP423">
        <v>0.98351922326858399</v>
      </c>
      <c r="DQ423">
        <v>0.98360417572596304</v>
      </c>
      <c r="DR423">
        <v>0.98368912818334098</v>
      </c>
      <c r="DS423">
        <v>0.98377408064072003</v>
      </c>
      <c r="DT423">
        <v>0.98385903309809797</v>
      </c>
      <c r="DU423">
        <v>0.98394398555547702</v>
      </c>
      <c r="DV423">
        <v>0.98402893801285496</v>
      </c>
      <c r="DW423">
        <v>0.98411389047023301</v>
      </c>
      <c r="DX423">
        <v>0.98419884292761195</v>
      </c>
      <c r="DY423">
        <v>0.98428379538499</v>
      </c>
      <c r="DZ423">
        <v>0.98436874784236905</v>
      </c>
      <c r="EA423">
        <v>0.98445370029974699</v>
      </c>
      <c r="EB423">
        <v>0.98453865275712604</v>
      </c>
      <c r="EC423">
        <v>0.98462360521450398</v>
      </c>
      <c r="ED423">
        <v>0.98470855767188203</v>
      </c>
      <c r="EE423">
        <v>0.98479351012926097</v>
      </c>
      <c r="EF423">
        <v>0.98487846258663903</v>
      </c>
      <c r="EG423">
        <v>0.98496341504401796</v>
      </c>
      <c r="EH423">
        <v>0.98504836750139602</v>
      </c>
      <c r="EI423">
        <v>0.98513331995877496</v>
      </c>
      <c r="EJ423">
        <v>0.98521827241615301</v>
      </c>
      <c r="EK423">
        <v>0.98530322487353095</v>
      </c>
      <c r="EL423">
        <v>0.98538817733091</v>
      </c>
      <c r="EM423">
        <v>0.98547312978828805</v>
      </c>
      <c r="EN423">
        <v>0.98555808224566699</v>
      </c>
      <c r="EO423">
        <v>0.98564303470304504</v>
      </c>
      <c r="EP423">
        <v>0.98572798716042398</v>
      </c>
      <c r="EQ423">
        <v>0.98581293961780203</v>
      </c>
      <c r="ER423">
        <v>0.98589789207518097</v>
      </c>
      <c r="ES423">
        <v>0.98598284453255902</v>
      </c>
      <c r="ET423">
        <v>0.98606779698993696</v>
      </c>
      <c r="EU423">
        <v>0.98615274944731601</v>
      </c>
      <c r="EV423">
        <v>0.98623770190469395</v>
      </c>
      <c r="EW423">
        <v>0.986322654362073</v>
      </c>
      <c r="EX423">
        <v>0.98640760681945105</v>
      </c>
      <c r="EY423">
        <v>0.986492559276829</v>
      </c>
      <c r="EZ423">
        <v>0.98657751173420805</v>
      </c>
      <c r="FA423">
        <v>0.98666246419158599</v>
      </c>
      <c r="FB423">
        <v>0.98674741664896504</v>
      </c>
      <c r="FC423">
        <v>0.98683236910634298</v>
      </c>
      <c r="FD423">
        <v>0.98691732156372203</v>
      </c>
      <c r="FE423">
        <v>0.98700227402109997</v>
      </c>
      <c r="FF423">
        <v>0.98708722647847902</v>
      </c>
      <c r="FG423">
        <v>0.98717217893585696</v>
      </c>
      <c r="FH423">
        <v>0.98725713139323501</v>
      </c>
      <c r="FI423">
        <v>0.98734208385061395</v>
      </c>
      <c r="FJ423">
        <v>0.987427036307992</v>
      </c>
      <c r="FK423">
        <v>0.98751198876537105</v>
      </c>
      <c r="FL423">
        <v>0.98759694122274899</v>
      </c>
      <c r="FM423">
        <v>0.98768189368012804</v>
      </c>
      <c r="FN423">
        <v>0.98776684613750598</v>
      </c>
      <c r="FO423">
        <v>0.98785179859488403</v>
      </c>
      <c r="FP423">
        <v>0.98793675105226297</v>
      </c>
      <c r="FQ423">
        <v>0.98802170350964102</v>
      </c>
      <c r="FR423">
        <v>0.98810665596701996</v>
      </c>
      <c r="FS423">
        <v>0.98819160842439802</v>
      </c>
      <c r="FT423">
        <v>0.98827656088177696</v>
      </c>
      <c r="FU423">
        <v>0.98836151333915501</v>
      </c>
      <c r="FV423">
        <v>0.98844646579653295</v>
      </c>
      <c r="FW423">
        <v>0.988531418253912</v>
      </c>
      <c r="FX423">
        <v>0.98861637071129005</v>
      </c>
      <c r="FY423">
        <v>0.98870132316866899</v>
      </c>
      <c r="FZ423">
        <v>0.98878627562604704</v>
      </c>
      <c r="GA423">
        <v>0.98887122808342598</v>
      </c>
      <c r="GB423">
        <v>0.98895618054080403</v>
      </c>
      <c r="GC423">
        <v>0.98904113299818197</v>
      </c>
      <c r="GD423">
        <v>0.98912608545556102</v>
      </c>
      <c r="GE423">
        <v>0.98921103791293896</v>
      </c>
      <c r="GF423">
        <v>0.98929599037031801</v>
      </c>
      <c r="GG423">
        <v>0.98938094282769595</v>
      </c>
      <c r="GH423">
        <v>0.989465895285074</v>
      </c>
      <c r="GI423">
        <v>0.98955084774245305</v>
      </c>
      <c r="GJ423">
        <v>0.989635800199831</v>
      </c>
      <c r="GK423">
        <v>0.98972075265721005</v>
      </c>
      <c r="GL423">
        <v>0.98980570511458799</v>
      </c>
      <c r="GM423">
        <v>0.98989065757196704</v>
      </c>
      <c r="GN423">
        <v>0.98997561002934498</v>
      </c>
      <c r="GO423">
        <v>0.99006056248672403</v>
      </c>
      <c r="GP423">
        <v>0.99014551494410197</v>
      </c>
      <c r="GQ423">
        <v>0.99023046740148102</v>
      </c>
      <c r="GR423">
        <v>0.99031541985885896</v>
      </c>
      <c r="GS423">
        <v>0.99040037231623701</v>
      </c>
      <c r="GT423">
        <v>0.99048532477361595</v>
      </c>
      <c r="GU423">
        <v>0.990570277230994</v>
      </c>
      <c r="GV423">
        <v>0.99065522968837305</v>
      </c>
      <c r="GW423">
        <v>0.99074018214575099</v>
      </c>
      <c r="GX423">
        <v>0.99082513460313004</v>
      </c>
      <c r="GY423">
        <v>0.99091008706050798</v>
      </c>
      <c r="GZ423">
        <v>0.99099503951788603</v>
      </c>
      <c r="HA423">
        <v>0.99107999197526497</v>
      </c>
      <c r="HB423">
        <v>0.99116494443264302</v>
      </c>
      <c r="HC423">
        <v>0.99124989689002196</v>
      </c>
      <c r="HD423">
        <v>0.99133484934740002</v>
      </c>
      <c r="HE423">
        <v>0.99141980180477896</v>
      </c>
      <c r="HF423">
        <v>0.99150475426215701</v>
      </c>
      <c r="HG423">
        <v>0.99158970671953495</v>
      </c>
      <c r="HH423">
        <v>0.991674659176914</v>
      </c>
      <c r="HI423">
        <v>0.99175961163429205</v>
      </c>
      <c r="HJ423">
        <v>0.99184456409167099</v>
      </c>
      <c r="HK423">
        <v>0.99192951654904904</v>
      </c>
      <c r="HL423">
        <v>0.99201446900642798</v>
      </c>
      <c r="HM423">
        <v>0.99209942146380603</v>
      </c>
      <c r="HN423">
        <v>0.99218437392118397</v>
      </c>
      <c r="HO423">
        <v>0.99226932637856302</v>
      </c>
      <c r="HP423">
        <v>0.99235427883594096</v>
      </c>
      <c r="HQ423">
        <v>0.99243923129332001</v>
      </c>
      <c r="HR423">
        <v>0.99252418375069795</v>
      </c>
      <c r="HS423">
        <v>0.992609136208076</v>
      </c>
      <c r="HT423">
        <v>0.99269408866545505</v>
      </c>
      <c r="HU423">
        <v>0.99277904112283299</v>
      </c>
      <c r="HV423">
        <v>0.99286399358021205</v>
      </c>
      <c r="HW423">
        <v>0.99294894603758999</v>
      </c>
      <c r="HX423">
        <v>0.99303389849496904</v>
      </c>
      <c r="HY423">
        <v>0.99311885095234698</v>
      </c>
      <c r="HZ423">
        <v>0.99320380340972603</v>
      </c>
      <c r="IA423">
        <v>0.99328875586710397</v>
      </c>
      <c r="IB423">
        <v>0.99337370832448302</v>
      </c>
      <c r="IC423">
        <v>0.99345866078186096</v>
      </c>
      <c r="ID423">
        <v>0.99354361323923901</v>
      </c>
      <c r="IE423">
        <v>0.99362856569661795</v>
      </c>
      <c r="IF423">
        <v>0.993713518153996</v>
      </c>
      <c r="IG423">
        <v>0.99379847061137505</v>
      </c>
      <c r="IH423">
        <v>0.99388342306875299</v>
      </c>
      <c r="II423">
        <v>0.99396837552613204</v>
      </c>
      <c r="IJ423">
        <v>0.99405332798350998</v>
      </c>
      <c r="IK423">
        <v>0.99413828044088803</v>
      </c>
      <c r="IL423">
        <v>0.99422323289826697</v>
      </c>
      <c r="IM423">
        <v>0.99430818535564502</v>
      </c>
      <c r="IN423">
        <v>0.99439313781302396</v>
      </c>
      <c r="IO423">
        <v>0.99447809027040202</v>
      </c>
      <c r="IP423">
        <v>0.99456304272777996</v>
      </c>
      <c r="IQ423">
        <v>0.99464799518515901</v>
      </c>
      <c r="IR423">
        <v>0.99473294764253695</v>
      </c>
      <c r="IS423">
        <v>0.994817900099916</v>
      </c>
      <c r="IT423">
        <v>0.99490285255729405</v>
      </c>
      <c r="IU423">
        <v>0.99498780501467299</v>
      </c>
      <c r="IV423">
        <v>0.99507275747205104</v>
      </c>
      <c r="IW423">
        <v>0.99515770992942898</v>
      </c>
      <c r="IX423">
        <v>0.99524266238680803</v>
      </c>
      <c r="IY423">
        <v>0.99532761484418597</v>
      </c>
      <c r="IZ423">
        <v>0.99541256730156502</v>
      </c>
      <c r="JA423">
        <v>0.99549751975894296</v>
      </c>
      <c r="JB423">
        <v>0.99558247221632201</v>
      </c>
      <c r="JC423">
        <v>0.99566742467369995</v>
      </c>
      <c r="JD423">
        <v>0.995752377131078</v>
      </c>
      <c r="JE423">
        <v>0.99583732958845705</v>
      </c>
      <c r="JF423">
        <v>0.99592228204583499</v>
      </c>
      <c r="JG423">
        <v>0.99600723450321405</v>
      </c>
      <c r="JH423">
        <v>0.99609218696059199</v>
      </c>
      <c r="JI423">
        <v>0.99617713941797104</v>
      </c>
      <c r="JJ423">
        <v>0.99626209187534898</v>
      </c>
      <c r="JK423">
        <v>0.99634704433272803</v>
      </c>
      <c r="JL423">
        <v>0.99643199679010597</v>
      </c>
      <c r="JM423">
        <v>0.99651694924748402</v>
      </c>
      <c r="JN423">
        <v>0.99660190170486296</v>
      </c>
      <c r="JO423">
        <v>0.99668685416224101</v>
      </c>
      <c r="JP423">
        <v>0.99677180661961995</v>
      </c>
      <c r="JQ423">
        <v>0.996856759076998</v>
      </c>
      <c r="JR423">
        <v>0.99694171153437705</v>
      </c>
      <c r="JS423">
        <v>0.99702666399175499</v>
      </c>
      <c r="JT423">
        <v>0.99711161644913304</v>
      </c>
      <c r="JU423">
        <v>0.99719656890651198</v>
      </c>
      <c r="JV423">
        <v>0.99728152136389003</v>
      </c>
      <c r="JW423">
        <v>0.99736647382126897</v>
      </c>
      <c r="JX423">
        <v>0.99745142627864702</v>
      </c>
      <c r="JY423">
        <v>0.99753637873602596</v>
      </c>
      <c r="JZ423">
        <v>0.99762133119340402</v>
      </c>
      <c r="KA423">
        <v>0.99770628365078196</v>
      </c>
      <c r="KB423">
        <v>0.99779123610816101</v>
      </c>
      <c r="KC423">
        <v>0.99787618856553895</v>
      </c>
      <c r="KD423">
        <v>0.997961141022918</v>
      </c>
      <c r="KE423">
        <v>0.99804609348029605</v>
      </c>
      <c r="KF423">
        <v>0.99813104593767499</v>
      </c>
      <c r="KG423">
        <v>0.99821599839505304</v>
      </c>
      <c r="KH423">
        <v>0.99830095085243098</v>
      </c>
      <c r="KI423">
        <v>0.99838590330981003</v>
      </c>
      <c r="KJ423">
        <v>0.99847085576718797</v>
      </c>
      <c r="KK423">
        <v>0.99855580822456702</v>
      </c>
      <c r="KL423">
        <v>0.99864076068194496</v>
      </c>
      <c r="KM423">
        <v>0.99872571313932401</v>
      </c>
      <c r="KN423">
        <v>0.99881066559670195</v>
      </c>
      <c r="KO423">
        <v>0.99889561805408</v>
      </c>
      <c r="KP423">
        <v>0.99898057051145905</v>
      </c>
      <c r="KQ423">
        <v>0.99906552296883699</v>
      </c>
      <c r="KR423">
        <v>0.99915047542621604</v>
      </c>
      <c r="KS423">
        <v>0.99923542788359399</v>
      </c>
      <c r="KT423">
        <v>0.99932038034097304</v>
      </c>
      <c r="KU423">
        <v>0.99940533279835098</v>
      </c>
      <c r="KV423">
        <v>0.99949028525573003</v>
      </c>
      <c r="KW423">
        <v>0.99957523771310797</v>
      </c>
      <c r="KX423">
        <v>0.99966019017048602</v>
      </c>
      <c r="KY423">
        <v>0.99974514262786496</v>
      </c>
      <c r="KZ423">
        <v>0.99983009508524301</v>
      </c>
      <c r="LA423">
        <v>0.99991504754262195</v>
      </c>
      <c r="LB423">
        <v>1</v>
      </c>
      <c r="LC423">
        <v>0.99996098812092504</v>
      </c>
      <c r="LD423">
        <v>0.99992197624184898</v>
      </c>
      <c r="LE423">
        <v>0.99988296436277402</v>
      </c>
      <c r="LF423">
        <v>0.99984395248369895</v>
      </c>
      <c r="LG423">
        <v>0.99980494060462299</v>
      </c>
      <c r="LH423">
        <v>0.99976592872554804</v>
      </c>
      <c r="LI423">
        <v>0.99972691684647297</v>
      </c>
      <c r="LJ423">
        <v>0.99968790496739701</v>
      </c>
      <c r="LK423">
        <v>0.99964889308832205</v>
      </c>
      <c r="LL423">
        <v>0.99960988120924699</v>
      </c>
      <c r="LM423">
        <v>0.99957086933017203</v>
      </c>
      <c r="LN423">
        <v>0.99953185745109596</v>
      </c>
      <c r="LO423">
        <v>0.999492845572021</v>
      </c>
      <c r="LP423">
        <v>0.99945383369294505</v>
      </c>
      <c r="LQ423">
        <v>0.99941482181386998</v>
      </c>
      <c r="LR423">
        <v>0.99937580993479502</v>
      </c>
      <c r="LS423">
        <v>0.99933679805571995</v>
      </c>
      <c r="LT423">
        <v>0.999297786176644</v>
      </c>
      <c r="LU423">
        <v>0.99925877429756904</v>
      </c>
      <c r="LV423">
        <v>0.99921976241849397</v>
      </c>
      <c r="LW423">
        <v>0.99918075053941802</v>
      </c>
      <c r="LX423">
        <v>0.99914173866034295</v>
      </c>
      <c r="LY423">
        <v>0.99910272678126799</v>
      </c>
      <c r="LZ423">
        <v>0.99906371490219203</v>
      </c>
      <c r="MA423">
        <v>0.99902470302311697</v>
      </c>
      <c r="MB423">
        <v>0.99898569114404201</v>
      </c>
      <c r="MC423">
        <v>0.99894667926496605</v>
      </c>
      <c r="MD423">
        <v>0.99890766738589098</v>
      </c>
      <c r="ME423">
        <v>0.99886865550681603</v>
      </c>
      <c r="MF423">
        <v>0.99882964362773996</v>
      </c>
      <c r="MG423">
        <v>0.998790631748665</v>
      </c>
      <c r="MH423">
        <v>0.99875161986959005</v>
      </c>
      <c r="MI423">
        <v>0.99871260799051398</v>
      </c>
      <c r="MJ423">
        <v>0.99867359611143902</v>
      </c>
      <c r="MK423">
        <v>0.99863458423236395</v>
      </c>
      <c r="ML423">
        <v>0.998595572353288</v>
      </c>
      <c r="MM423">
        <v>0.99855656047421304</v>
      </c>
      <c r="MN423">
        <v>0.99851754859513797</v>
      </c>
      <c r="MO423">
        <v>0.99847853671606202</v>
      </c>
      <c r="MP423">
        <v>0.99843952483698695</v>
      </c>
      <c r="MQ423">
        <v>0.99840051295791199</v>
      </c>
      <c r="MR423">
        <v>0.99836150107883603</v>
      </c>
      <c r="MS423">
        <v>0.99832248919976097</v>
      </c>
      <c r="MT423">
        <v>0.99828347732068601</v>
      </c>
      <c r="MU423">
        <v>0.99824446544161105</v>
      </c>
      <c r="MV423">
        <v>0.99820545356253498</v>
      </c>
      <c r="MW423">
        <v>0.99816644168346003</v>
      </c>
      <c r="MX423">
        <v>0.99812742980438496</v>
      </c>
      <c r="MY423">
        <v>0.998088417925309</v>
      </c>
      <c r="MZ423">
        <v>0.99804940604623404</v>
      </c>
      <c r="NA423">
        <v>0.99801039416715898</v>
      </c>
      <c r="NB423">
        <v>0.99797138228808302</v>
      </c>
      <c r="NC423">
        <v>0.99793237040900795</v>
      </c>
      <c r="ND423">
        <v>0.99789335852993299</v>
      </c>
      <c r="NE423">
        <v>0.99785434665085704</v>
      </c>
      <c r="NF423">
        <v>0.99781533477178197</v>
      </c>
      <c r="NG423">
        <v>0.99777632289270701</v>
      </c>
      <c r="NH423">
        <v>0.99773731101363095</v>
      </c>
      <c r="NI423">
        <v>0.99769829913455599</v>
      </c>
      <c r="NJ423">
        <v>0.99765928725548103</v>
      </c>
      <c r="NK423">
        <v>0.99762027537640496</v>
      </c>
      <c r="NL423">
        <v>0.99758126349733001</v>
      </c>
      <c r="NM423">
        <v>0.99754225161825505</v>
      </c>
      <c r="NN423">
        <v>0.99750323973917898</v>
      </c>
      <c r="NO423">
        <v>0.99746422786010402</v>
      </c>
      <c r="NP423">
        <v>0.99742521598102896</v>
      </c>
      <c r="NQ423">
        <v>0.997386204101953</v>
      </c>
      <c r="NR423">
        <v>0.99734719222287804</v>
      </c>
      <c r="NS423">
        <v>0.99730818034380297</v>
      </c>
      <c r="NT423">
        <v>0.99726916846472802</v>
      </c>
      <c r="NU423">
        <v>0.99723015658565195</v>
      </c>
      <c r="NV423">
        <v>0.99719114470657699</v>
      </c>
      <c r="NW423">
        <v>0.99715213282750204</v>
      </c>
      <c r="NX423">
        <v>0.99711312094842597</v>
      </c>
      <c r="NY423">
        <v>0.99707410906935101</v>
      </c>
      <c r="NZ423">
        <v>0.99703509719027605</v>
      </c>
      <c r="OA423">
        <v>0.99699608531119999</v>
      </c>
      <c r="OB423">
        <v>0.99695707343212503</v>
      </c>
      <c r="OC423">
        <v>0.99691806155304996</v>
      </c>
      <c r="OD423">
        <v>0.996879049673974</v>
      </c>
      <c r="OE423">
        <v>0.99684003779489905</v>
      </c>
      <c r="OF423">
        <v>0.99680102591582398</v>
      </c>
      <c r="OG423">
        <v>0.99676201403674802</v>
      </c>
      <c r="OH423">
        <v>0.99672300215767295</v>
      </c>
      <c r="OI423">
        <v>0.996683990278598</v>
      </c>
      <c r="OJ423">
        <v>0.99664497839952204</v>
      </c>
      <c r="OK423">
        <v>0.99660596652044697</v>
      </c>
      <c r="OL423">
        <v>0.99656695464137202</v>
      </c>
      <c r="OM423">
        <v>0.99652794276229595</v>
      </c>
      <c r="ON423">
        <v>0.99648893088322099</v>
      </c>
      <c r="OO423">
        <v>0.99644991900414603</v>
      </c>
      <c r="OP423">
        <v>0.99641090712506997</v>
      </c>
      <c r="OQ423">
        <v>0.99637189524599501</v>
      </c>
      <c r="OR423">
        <v>0.99633288336692005</v>
      </c>
      <c r="OS423">
        <v>0.99629387148784398</v>
      </c>
      <c r="OT423">
        <v>0.99625485960876903</v>
      </c>
      <c r="OU423">
        <v>0.99621584772969396</v>
      </c>
      <c r="OV423">
        <v>0.996176835850618</v>
      </c>
      <c r="OW423">
        <v>0.99613782397154305</v>
      </c>
      <c r="OX423">
        <v>0.99609881209246798</v>
      </c>
      <c r="OY423">
        <v>0.99605980021339302</v>
      </c>
      <c r="OZ423">
        <v>0.99602078833431695</v>
      </c>
      <c r="PA423">
        <v>0.995981776455242</v>
      </c>
      <c r="PB423">
        <v>0.99594276457616704</v>
      </c>
      <c r="PC423">
        <v>0.99590375269709097</v>
      </c>
      <c r="PD423">
        <v>0.99586474081801601</v>
      </c>
      <c r="PE423">
        <v>0.99582572893894095</v>
      </c>
      <c r="PF423">
        <v>0.99578671705986499</v>
      </c>
      <c r="PG423">
        <v>0.99574770518079003</v>
      </c>
      <c r="PH423">
        <v>0.99570869330171397</v>
      </c>
      <c r="PI423">
        <v>0.99566968142263901</v>
      </c>
      <c r="PJ423">
        <v>0.99563066954356405</v>
      </c>
      <c r="PK423">
        <v>0.99559165766448898</v>
      </c>
      <c r="PL423">
        <v>0.99555264578541303</v>
      </c>
      <c r="PM423">
        <v>0.99551363390633796</v>
      </c>
      <c r="PN423">
        <v>0.995474622027263</v>
      </c>
      <c r="PO423">
        <v>0.99543561014818704</v>
      </c>
      <c r="PP423">
        <v>0.99539659826911198</v>
      </c>
      <c r="PQ423">
        <v>0.99535758639003702</v>
      </c>
      <c r="PR423">
        <v>0.99531857451096095</v>
      </c>
      <c r="PS423">
        <v>0.99527956263188599</v>
      </c>
      <c r="PT423">
        <v>0.99524055075281104</v>
      </c>
      <c r="PU423">
        <v>0.99520153887373497</v>
      </c>
      <c r="PV423">
        <v>0.99516252699466001</v>
      </c>
      <c r="PW423">
        <v>0.99512351511558494</v>
      </c>
      <c r="PX423">
        <v>0.99508450323650899</v>
      </c>
      <c r="PY423">
        <v>0.99504549135743403</v>
      </c>
      <c r="PZ423">
        <v>0.99500647947835896</v>
      </c>
      <c r="QA423">
        <v>0.99496746759928401</v>
      </c>
      <c r="QB423">
        <v>0.99492845572020805</v>
      </c>
      <c r="QC423">
        <v>0.99488944384113298</v>
      </c>
      <c r="QD423">
        <v>0.99485043196205802</v>
      </c>
      <c r="QE423">
        <v>0.99481142008298196</v>
      </c>
      <c r="QF423">
        <v>0.994772408203907</v>
      </c>
      <c r="QG423">
        <v>0.99473339632483204</v>
      </c>
      <c r="QH423">
        <v>0.99469438444575597</v>
      </c>
      <c r="QI423">
        <v>0.99465537256668102</v>
      </c>
      <c r="QJ423">
        <v>0.99461636068760595</v>
      </c>
      <c r="QK423">
        <v>0.99457734880852999</v>
      </c>
      <c r="QL423">
        <v>0.99453833692945504</v>
      </c>
      <c r="QM423">
        <v>0.99449932505037997</v>
      </c>
      <c r="QN423">
        <v>0.99446031317130401</v>
      </c>
      <c r="QO423">
        <v>0.99442130129222905</v>
      </c>
      <c r="QP423">
        <v>0.99438228941315399</v>
      </c>
      <c r="QQ423">
        <v>0.99434327753407803</v>
      </c>
      <c r="QR423">
        <v>0.99430426565500296</v>
      </c>
      <c r="QS423">
        <v>0.994265253775928</v>
      </c>
      <c r="QT423">
        <v>0.99422624189685305</v>
      </c>
      <c r="QU423">
        <v>0.99418723001777698</v>
      </c>
      <c r="QV423">
        <v>0.99414821813870202</v>
      </c>
      <c r="QW423">
        <v>0.99410920625962695</v>
      </c>
      <c r="QX423">
        <v>0.994070194380551</v>
      </c>
      <c r="QY423">
        <v>0.99403118250147604</v>
      </c>
      <c r="QZ423">
        <v>0.99399217062239997</v>
      </c>
      <c r="RA423">
        <v>0.99395315874332502</v>
      </c>
      <c r="RB423">
        <v>0.99391414686424995</v>
      </c>
      <c r="RC423">
        <v>0.99387513498517499</v>
      </c>
      <c r="RD423">
        <v>0.99383612310609903</v>
      </c>
      <c r="RE423">
        <v>0.99379711122702397</v>
      </c>
      <c r="RF423">
        <v>0.99375809934794901</v>
      </c>
      <c r="RG423">
        <v>0.99371908746887305</v>
      </c>
      <c r="RH423">
        <v>0.99368007558979798</v>
      </c>
      <c r="RI423">
        <v>0.99364106371072303</v>
      </c>
      <c r="RJ423">
        <v>0.99360205183164696</v>
      </c>
      <c r="RK423">
        <v>0.993563039952572</v>
      </c>
      <c r="RL423">
        <v>0.99352402807349705</v>
      </c>
      <c r="RM423">
        <v>0.99348501619442098</v>
      </c>
      <c r="RN423">
        <v>0.99344600431534602</v>
      </c>
      <c r="RO423">
        <v>0.99340699243627095</v>
      </c>
      <c r="RP423">
        <v>0.993367980557195</v>
      </c>
      <c r="RQ423">
        <v>0.99332896867812004</v>
      </c>
      <c r="RR423">
        <v>0.99328995679904497</v>
      </c>
      <c r="RS423">
        <v>0.99325094491996901</v>
      </c>
      <c r="RT423">
        <v>0.99321193304089395</v>
      </c>
      <c r="RU423">
        <v>0.99317292116181899</v>
      </c>
      <c r="RV423">
        <v>0.99313390928274403</v>
      </c>
      <c r="RW423">
        <v>0.99309489740366796</v>
      </c>
      <c r="RX423">
        <v>0.99305588552459301</v>
      </c>
      <c r="RY423">
        <v>0.99301687364551805</v>
      </c>
      <c r="RZ423">
        <v>0.99297786176644198</v>
      </c>
      <c r="SA423">
        <v>0.99293884988736703</v>
      </c>
      <c r="SB423">
        <v>0.99289983800829096</v>
      </c>
      <c r="SC423">
        <v>0.992860826129216</v>
      </c>
      <c r="SD423">
        <v>0.99282181425014104</v>
      </c>
      <c r="SE423">
        <v>0.99278280237106598</v>
      </c>
      <c r="SF423">
        <v>0.99274379049199002</v>
      </c>
      <c r="SG423">
        <v>0.99270477861291495</v>
      </c>
      <c r="SH423">
        <v>0.99266576673383999</v>
      </c>
      <c r="SI423">
        <v>0.99262675485476404</v>
      </c>
      <c r="SJ423">
        <v>0.99258774297568897</v>
      </c>
      <c r="SK423">
        <v>0.99254873109661401</v>
      </c>
      <c r="SL423">
        <v>0.99250971921753794</v>
      </c>
      <c r="SM423">
        <v>0.99247070733846299</v>
      </c>
      <c r="SN423">
        <v>0.99243169545938803</v>
      </c>
      <c r="SO423">
        <v>0.99239268358031196</v>
      </c>
      <c r="SP423">
        <v>0.99235367170123701</v>
      </c>
      <c r="SQ423">
        <v>0.99231465982216205</v>
      </c>
      <c r="SR423">
        <v>0.99227564794308598</v>
      </c>
      <c r="SS423">
        <v>0.99223663606401102</v>
      </c>
      <c r="ST423">
        <v>0.99219762418493596</v>
      </c>
      <c r="SU423">
        <v>0.99215861230586</v>
      </c>
      <c r="SV423">
        <v>0.99211960042678504</v>
      </c>
      <c r="SW423">
        <v>0.99208058854770997</v>
      </c>
      <c r="SX423">
        <v>0.99204157666863402</v>
      </c>
      <c r="SY423">
        <v>0.99200256478955895</v>
      </c>
      <c r="SZ423">
        <v>0.99196355291048399</v>
      </c>
      <c r="TA423">
        <v>0.99192454103140903</v>
      </c>
      <c r="TB423">
        <v>0.99188552915233297</v>
      </c>
      <c r="TC423">
        <v>0.99184651727325801</v>
      </c>
      <c r="TD423">
        <v>0.99180750539418205</v>
      </c>
      <c r="TE423">
        <v>0.99176849351510699</v>
      </c>
      <c r="TF423">
        <v>0.99172948163603203</v>
      </c>
      <c r="TG423">
        <v>0.99169046975695696</v>
      </c>
      <c r="TH423">
        <v>0.991651457877881</v>
      </c>
      <c r="TI423">
        <v>0.99161244599880605</v>
      </c>
      <c r="TJ423">
        <v>0.99157343411972998</v>
      </c>
      <c r="TK423">
        <v>0.99153442224065502</v>
      </c>
      <c r="TL423">
        <v>0.99149541036157995</v>
      </c>
      <c r="TM423">
        <v>0.991456398482505</v>
      </c>
      <c r="TN423">
        <v>0.99141738660342904</v>
      </c>
      <c r="TO423">
        <v>0.99137837472435397</v>
      </c>
      <c r="TP423">
        <v>0.99133936284527902</v>
      </c>
      <c r="TQ423">
        <v>0.99130035096620295</v>
      </c>
      <c r="TR423">
        <v>0.99126133908712799</v>
      </c>
      <c r="TS423">
        <v>0.99122232720805303</v>
      </c>
      <c r="TT423">
        <v>0.99118331532897697</v>
      </c>
      <c r="TU423">
        <v>0.99114430344990201</v>
      </c>
      <c r="TV423">
        <v>0.99110529157082705</v>
      </c>
      <c r="TW423">
        <v>0.99106627969175098</v>
      </c>
      <c r="TX423">
        <v>0.99102726781267603</v>
      </c>
      <c r="TY423">
        <v>0.99098825593360096</v>
      </c>
      <c r="TZ423">
        <v>0.990949244054525</v>
      </c>
      <c r="UA423">
        <v>0.99091023217545005</v>
      </c>
      <c r="UB423">
        <v>0.99087122029637498</v>
      </c>
      <c r="UC423">
        <v>0.99083220841729902</v>
      </c>
      <c r="UD423">
        <v>0.99079319653822395</v>
      </c>
      <c r="UE423">
        <v>0.990754184659149</v>
      </c>
      <c r="UF423">
        <v>0.99071517278007404</v>
      </c>
      <c r="UG423">
        <v>0.99067616090099797</v>
      </c>
      <c r="UH423">
        <v>0.99063714902192301</v>
      </c>
      <c r="UI423">
        <v>0.99059813714284795</v>
      </c>
      <c r="UJ423">
        <v>0.99055912526377199</v>
      </c>
      <c r="UK423">
        <v>0.99052011338469703</v>
      </c>
      <c r="UL423">
        <v>0.99048110150562196</v>
      </c>
      <c r="UM423">
        <v>0.99044208962654601</v>
      </c>
      <c r="UN423">
        <v>0.99040307774747105</v>
      </c>
      <c r="UO423">
        <v>0.99036406586839598</v>
      </c>
      <c r="UP423">
        <v>0.99032505398932003</v>
      </c>
      <c r="UQ423">
        <v>0.99028604211024496</v>
      </c>
      <c r="UR423">
        <v>0.99024703023117</v>
      </c>
      <c r="US423">
        <v>0.99020801835209404</v>
      </c>
      <c r="UT423">
        <v>0.99016900647301898</v>
      </c>
      <c r="UU423">
        <v>0.99012999459394402</v>
      </c>
      <c r="UV423">
        <v>0.99009098271486795</v>
      </c>
      <c r="UW423">
        <v>0.99005197083579299</v>
      </c>
      <c r="UX423">
        <v>0.99001295895671804</v>
      </c>
      <c r="UY423">
        <v>0.98997394707764197</v>
      </c>
      <c r="UZ423">
        <v>0.98993493519856701</v>
      </c>
      <c r="VA423">
        <v>0.98989592331949205</v>
      </c>
      <c r="VB423">
        <v>0.98985691144041599</v>
      </c>
      <c r="VC423">
        <v>0.98981789956134103</v>
      </c>
      <c r="VD423">
        <v>0.98977888768226596</v>
      </c>
      <c r="VE423">
        <v>0.98973987580319001</v>
      </c>
      <c r="VF423">
        <v>0.98970086392411505</v>
      </c>
      <c r="VG423">
        <v>0.98966185204503998</v>
      </c>
      <c r="VH423">
        <v>0.98962284016596502</v>
      </c>
      <c r="VI423">
        <v>0.98958382828688896</v>
      </c>
      <c r="VJ423">
        <v>0.989544816407814</v>
      </c>
      <c r="VK423">
        <v>0.98950580452873804</v>
      </c>
      <c r="VL423">
        <v>0.98946679264966297</v>
      </c>
      <c r="VM423">
        <v>0.98942778077058802</v>
      </c>
      <c r="VN423">
        <v>0.98938876889151295</v>
      </c>
      <c r="VO423">
        <v>0.98934975701243699</v>
      </c>
      <c r="VP423">
        <v>0.98931074513336204</v>
      </c>
      <c r="VQ423">
        <v>0.98927173325428697</v>
      </c>
      <c r="VR423">
        <v>0.98923272137521101</v>
      </c>
      <c r="VS423">
        <v>0.98919370949613605</v>
      </c>
      <c r="VT423">
        <v>0.98915469761706099</v>
      </c>
      <c r="VU423">
        <v>0.98911568573798503</v>
      </c>
      <c r="VV423">
        <v>0.98907667385890996</v>
      </c>
      <c r="VW423">
        <v>0.989037661979835</v>
      </c>
      <c r="VX423">
        <v>0.98899865010075905</v>
      </c>
      <c r="VY423">
        <v>0.98895963822168398</v>
      </c>
      <c r="VZ423">
        <v>0.98892062634260902</v>
      </c>
      <c r="WA423">
        <v>0.98888161446353295</v>
      </c>
      <c r="WB423">
        <v>0.988842602584458</v>
      </c>
      <c r="WC423">
        <v>0.98880359070538304</v>
      </c>
      <c r="WD423">
        <v>0.98876457882630697</v>
      </c>
    </row>
    <row r="424" spans="1:602" x14ac:dyDescent="0.3">
      <c r="A424" s="3">
        <v>2.11</v>
      </c>
      <c r="B424">
        <v>0.80944236534564695</v>
      </c>
      <c r="C424">
        <v>0.81100090090848598</v>
      </c>
      <c r="D424">
        <v>0.812559436471325</v>
      </c>
      <c r="E424">
        <v>0.81411797203416403</v>
      </c>
      <c r="F424">
        <v>0.81567650759700305</v>
      </c>
      <c r="G424">
        <v>0.81723504315984097</v>
      </c>
      <c r="H424">
        <v>0.81879357872267999</v>
      </c>
      <c r="I424">
        <v>0.82035211428551902</v>
      </c>
      <c r="J424">
        <v>0.82191064984835804</v>
      </c>
      <c r="K424">
        <v>0.82346918541119696</v>
      </c>
      <c r="L424">
        <v>0.82502772097403598</v>
      </c>
      <c r="M424">
        <v>0.82658625653687501</v>
      </c>
      <c r="N424">
        <v>0.82814479209971303</v>
      </c>
      <c r="O424">
        <v>0.82970332766255195</v>
      </c>
      <c r="P424">
        <v>0.83126186322539097</v>
      </c>
      <c r="Q424">
        <v>0.83282039878823</v>
      </c>
      <c r="R424">
        <v>0.83437893435106902</v>
      </c>
      <c r="S424">
        <v>0.83593746991390805</v>
      </c>
      <c r="T424">
        <v>0.83749600547674696</v>
      </c>
      <c r="U424">
        <v>0.83905454103958499</v>
      </c>
      <c r="V424">
        <v>0.84061307660242401</v>
      </c>
      <c r="W424">
        <v>0.84217161216526304</v>
      </c>
      <c r="X424">
        <v>0.84373014772810195</v>
      </c>
      <c r="Y424">
        <v>0.84528868329094098</v>
      </c>
      <c r="Z424">
        <v>0.84684721885378</v>
      </c>
      <c r="AA424">
        <v>0.84840575441661903</v>
      </c>
      <c r="AB424">
        <v>0.84996428997945705</v>
      </c>
      <c r="AC424">
        <v>0.85152282554229597</v>
      </c>
      <c r="AD424">
        <v>0.85308136110513499</v>
      </c>
      <c r="AE424">
        <v>0.85463989666797402</v>
      </c>
      <c r="AF424">
        <v>0.85619843223081304</v>
      </c>
      <c r="AG424">
        <v>0.85775696779365196</v>
      </c>
      <c r="AH424">
        <v>0.85931550335649098</v>
      </c>
      <c r="AI424">
        <v>0.86087403891932901</v>
      </c>
      <c r="AJ424">
        <v>0.86243257448216804</v>
      </c>
      <c r="AK424">
        <v>0.86399111004500695</v>
      </c>
      <c r="AL424">
        <v>0.86554964560784597</v>
      </c>
      <c r="AM424">
        <v>0.867108181170685</v>
      </c>
      <c r="AN424">
        <v>0.86866671673352402</v>
      </c>
      <c r="AO424">
        <v>0.87022525229636305</v>
      </c>
      <c r="AP424">
        <v>0.87178378785920096</v>
      </c>
      <c r="AQ424">
        <v>0.87334232342203999</v>
      </c>
      <c r="AR424">
        <v>0.87490085898487902</v>
      </c>
      <c r="AS424">
        <v>0.87645939454771804</v>
      </c>
      <c r="AT424">
        <v>0.87801793011055695</v>
      </c>
      <c r="AU424">
        <v>0.87957646567339598</v>
      </c>
      <c r="AV424">
        <v>0.88113500123623401</v>
      </c>
      <c r="AW424">
        <v>0.88269353679907303</v>
      </c>
      <c r="AX424">
        <v>0.88425207236191194</v>
      </c>
      <c r="AY424">
        <v>0.88581060792475097</v>
      </c>
      <c r="AZ424">
        <v>0.88736914348759</v>
      </c>
      <c r="BA424">
        <v>0.88892767905042902</v>
      </c>
      <c r="BB424">
        <v>0.89048621461326805</v>
      </c>
      <c r="BC424">
        <v>0.89204475017610596</v>
      </c>
      <c r="BD424">
        <v>0.89360328573894499</v>
      </c>
      <c r="BE424">
        <v>0.89516182130178401</v>
      </c>
      <c r="BF424">
        <v>0.89672035686462304</v>
      </c>
      <c r="BG424">
        <v>0.89827889242746195</v>
      </c>
      <c r="BH424">
        <v>0.89983742799030098</v>
      </c>
      <c r="BI424">
        <v>0.90139596355314</v>
      </c>
      <c r="BJ424">
        <v>0.90295449911597903</v>
      </c>
      <c r="BK424">
        <v>0.90451303467881705</v>
      </c>
      <c r="BL424">
        <v>0.90607157024165597</v>
      </c>
      <c r="BM424">
        <v>0.90763010580449499</v>
      </c>
      <c r="BN424">
        <v>0.90918864136733402</v>
      </c>
      <c r="BO424">
        <v>0.91074717693017304</v>
      </c>
      <c r="BP424">
        <v>0.91230571249301196</v>
      </c>
      <c r="BQ424">
        <v>0.91386424805585098</v>
      </c>
      <c r="BR424">
        <v>0.91542278361868901</v>
      </c>
      <c r="BS424">
        <v>0.91698131918152803</v>
      </c>
      <c r="BT424">
        <v>0.91853985474436695</v>
      </c>
      <c r="BU424">
        <v>0.92009839030720597</v>
      </c>
      <c r="BV424">
        <v>0.921656925870045</v>
      </c>
      <c r="BW424">
        <v>0.92321546143288402</v>
      </c>
      <c r="BX424">
        <v>0.92477399699572305</v>
      </c>
      <c r="BY424">
        <v>0.92633253255856096</v>
      </c>
      <c r="BZ424">
        <v>0.92789106812139999</v>
      </c>
      <c r="CA424">
        <v>0.92944960368423901</v>
      </c>
      <c r="CB424">
        <v>0.93100813924707804</v>
      </c>
      <c r="CC424">
        <v>0.93256667480991695</v>
      </c>
      <c r="CD424">
        <v>0.93412521037275498</v>
      </c>
      <c r="CE424">
        <v>0.935683745935594</v>
      </c>
      <c r="CF424">
        <v>0.93724228149843303</v>
      </c>
      <c r="CG424">
        <v>0.93880081706127205</v>
      </c>
      <c r="CH424">
        <v>0.94035935262411097</v>
      </c>
      <c r="CI424">
        <v>0.94191788818694999</v>
      </c>
      <c r="CJ424">
        <v>0.94347642374978902</v>
      </c>
      <c r="CK424">
        <v>0.94503495931262804</v>
      </c>
      <c r="CL424">
        <v>0.94659349487546596</v>
      </c>
      <c r="CM424">
        <v>0.94815203043830498</v>
      </c>
      <c r="CN424">
        <v>0.94971056600114401</v>
      </c>
      <c r="CO424">
        <v>0.95126910156398303</v>
      </c>
      <c r="CP424">
        <v>0.95282763712682195</v>
      </c>
      <c r="CQ424">
        <v>0.95438617268966097</v>
      </c>
      <c r="CR424">
        <v>0.955944708252499</v>
      </c>
      <c r="CS424">
        <v>0.95750324381533802</v>
      </c>
      <c r="CT424">
        <v>0.95906177937817705</v>
      </c>
      <c r="CU424">
        <v>0.96062031494101596</v>
      </c>
      <c r="CV424">
        <v>0.96217885050385499</v>
      </c>
      <c r="CW424">
        <v>0.96373738606669401</v>
      </c>
      <c r="CX424">
        <v>0.96529592162953304</v>
      </c>
      <c r="CY424">
        <v>0.96685445719237195</v>
      </c>
      <c r="CZ424">
        <v>0.96841299275520998</v>
      </c>
      <c r="DA424">
        <v>0.969971528318049</v>
      </c>
      <c r="DB424">
        <v>0.97153006388088803</v>
      </c>
      <c r="DC424">
        <v>0.97308859944372705</v>
      </c>
      <c r="DD424">
        <v>0.97464713500656597</v>
      </c>
      <c r="DE424">
        <v>0.97620567056940499</v>
      </c>
      <c r="DF424">
        <v>0.97776420613224402</v>
      </c>
      <c r="DG424">
        <v>0.97932274169508204</v>
      </c>
      <c r="DH424">
        <v>0.98088127725792096</v>
      </c>
      <c r="DI424">
        <v>0.98243981282075998</v>
      </c>
      <c r="DJ424">
        <v>0.98399834838359901</v>
      </c>
      <c r="DK424">
        <v>0.98407835664168097</v>
      </c>
      <c r="DL424">
        <v>0.98415836489976305</v>
      </c>
      <c r="DM424">
        <v>0.98423837315784501</v>
      </c>
      <c r="DN424">
        <v>0.98431838141592698</v>
      </c>
      <c r="DO424">
        <v>0.98439838967400894</v>
      </c>
      <c r="DP424">
        <v>0.98447839793209102</v>
      </c>
      <c r="DQ424">
        <v>0.98455840619017299</v>
      </c>
      <c r="DR424">
        <v>0.98463841444825495</v>
      </c>
      <c r="DS424">
        <v>0.98471842270633703</v>
      </c>
      <c r="DT424">
        <v>0.98479843096441899</v>
      </c>
      <c r="DU424">
        <v>0.98487843922250096</v>
      </c>
      <c r="DV424">
        <v>0.98495844748058303</v>
      </c>
      <c r="DW424">
        <v>0.985038455738665</v>
      </c>
      <c r="DX424">
        <v>0.98511846399674696</v>
      </c>
      <c r="DY424">
        <v>0.98519847225482904</v>
      </c>
      <c r="DZ424">
        <v>0.985278480512911</v>
      </c>
      <c r="EA424">
        <v>0.98535848877099297</v>
      </c>
      <c r="EB424">
        <v>0.98543849702907504</v>
      </c>
      <c r="EC424">
        <v>0.98551850528715701</v>
      </c>
      <c r="ED424">
        <v>0.98559851354523897</v>
      </c>
      <c r="EE424">
        <v>0.98567852180332105</v>
      </c>
      <c r="EF424">
        <v>0.98575853006140302</v>
      </c>
      <c r="EG424">
        <v>0.98583853831948498</v>
      </c>
      <c r="EH424">
        <v>0.98591854657756695</v>
      </c>
      <c r="EI424">
        <v>0.98599855483564902</v>
      </c>
      <c r="EJ424">
        <v>0.98607856309373099</v>
      </c>
      <c r="EK424">
        <v>0.98615857135181295</v>
      </c>
      <c r="EL424">
        <v>0.98623857960989503</v>
      </c>
      <c r="EM424">
        <v>0.98631858786797699</v>
      </c>
      <c r="EN424">
        <v>0.98639859612605896</v>
      </c>
      <c r="EO424">
        <v>0.98647860438414103</v>
      </c>
      <c r="EP424">
        <v>0.986558612642223</v>
      </c>
      <c r="EQ424">
        <v>0.98663862090030496</v>
      </c>
      <c r="ER424">
        <v>0.98671862915838704</v>
      </c>
      <c r="ES424">
        <v>0.986798637416469</v>
      </c>
      <c r="ET424">
        <v>0.98687864567455097</v>
      </c>
      <c r="EU424">
        <v>0.98695865393263305</v>
      </c>
      <c r="EV424">
        <v>0.98703866219071501</v>
      </c>
      <c r="EW424">
        <v>0.98711867044879698</v>
      </c>
      <c r="EX424">
        <v>0.98719867870687905</v>
      </c>
      <c r="EY424">
        <v>0.98727868696496102</v>
      </c>
      <c r="EZ424">
        <v>0.98735869522304298</v>
      </c>
      <c r="FA424">
        <v>0.98743870348112495</v>
      </c>
      <c r="FB424">
        <v>0.98751871173920702</v>
      </c>
      <c r="FC424">
        <v>0.98759871999728899</v>
      </c>
      <c r="FD424">
        <v>0.98767872825537095</v>
      </c>
      <c r="FE424">
        <v>0.98775873651345303</v>
      </c>
      <c r="FF424">
        <v>0.98783874477153499</v>
      </c>
      <c r="FG424">
        <v>0.98791875302961696</v>
      </c>
      <c r="FH424">
        <v>0.98799876128769903</v>
      </c>
      <c r="FI424">
        <v>0.988078769545781</v>
      </c>
      <c r="FJ424">
        <v>0.98815877780386296</v>
      </c>
      <c r="FK424">
        <v>0.98823878606194504</v>
      </c>
      <c r="FL424">
        <v>0.98831879432002701</v>
      </c>
      <c r="FM424">
        <v>0.98839880257810897</v>
      </c>
      <c r="FN424">
        <v>0.98847881083619105</v>
      </c>
      <c r="FO424">
        <v>0.98855881909427301</v>
      </c>
      <c r="FP424">
        <v>0.98863882735235498</v>
      </c>
      <c r="FQ424">
        <v>0.98871883561043705</v>
      </c>
      <c r="FR424">
        <v>0.98879884386851902</v>
      </c>
      <c r="FS424">
        <v>0.98887885212660098</v>
      </c>
      <c r="FT424">
        <v>0.98895886038468295</v>
      </c>
      <c r="FU424">
        <v>0.98903886864276502</v>
      </c>
      <c r="FV424">
        <v>0.98911887690084699</v>
      </c>
      <c r="FW424">
        <v>0.98919888515892895</v>
      </c>
      <c r="FX424">
        <v>0.98927889341701103</v>
      </c>
      <c r="FY424">
        <v>0.98935890167509299</v>
      </c>
      <c r="FZ424">
        <v>0.98943890993317496</v>
      </c>
      <c r="GA424">
        <v>0.98951891819125704</v>
      </c>
      <c r="GB424">
        <v>0.989598926449339</v>
      </c>
      <c r="GC424">
        <v>0.98967893470742097</v>
      </c>
      <c r="GD424">
        <v>0.98975894296550304</v>
      </c>
      <c r="GE424">
        <v>0.98983895122358501</v>
      </c>
      <c r="GF424">
        <v>0.98991895948166697</v>
      </c>
      <c r="GG424">
        <v>0.98999896773974905</v>
      </c>
      <c r="GH424">
        <v>0.99007897599783101</v>
      </c>
      <c r="GI424">
        <v>0.99015898425591298</v>
      </c>
      <c r="GJ424">
        <v>0.99023899251399505</v>
      </c>
      <c r="GK424">
        <v>0.99031900077207702</v>
      </c>
      <c r="GL424">
        <v>0.99039900903015898</v>
      </c>
      <c r="GM424">
        <v>0.99047901728824095</v>
      </c>
      <c r="GN424">
        <v>0.99055902554632302</v>
      </c>
      <c r="GO424">
        <v>0.99063903380440499</v>
      </c>
      <c r="GP424">
        <v>0.99071904206248695</v>
      </c>
      <c r="GQ424">
        <v>0.99079905032056903</v>
      </c>
      <c r="GR424">
        <v>0.990879058578651</v>
      </c>
      <c r="GS424">
        <v>0.99095906683673296</v>
      </c>
      <c r="GT424">
        <v>0.99103907509481504</v>
      </c>
      <c r="GU424">
        <v>0.991119083352897</v>
      </c>
      <c r="GV424">
        <v>0.99119909161097897</v>
      </c>
      <c r="GW424">
        <v>0.99127909986906104</v>
      </c>
      <c r="GX424">
        <v>0.99135910812714401</v>
      </c>
      <c r="GY424">
        <v>0.99143911638522497</v>
      </c>
      <c r="GZ424">
        <v>0.99151912464330805</v>
      </c>
      <c r="HA424">
        <v>0.99159913290139001</v>
      </c>
      <c r="HB424">
        <v>0.99167914115947098</v>
      </c>
      <c r="HC424">
        <v>0.99175914941755405</v>
      </c>
      <c r="HD424">
        <v>0.99183915767563602</v>
      </c>
      <c r="HE424">
        <v>0.99191916593371698</v>
      </c>
      <c r="HF424">
        <v>0.99199917419179995</v>
      </c>
      <c r="HG424">
        <v>0.99207918244988103</v>
      </c>
      <c r="HH424">
        <v>0.99215919070796299</v>
      </c>
      <c r="HI424">
        <v>0.99223919896604595</v>
      </c>
      <c r="HJ424">
        <v>0.99231920722412803</v>
      </c>
      <c r="HK424">
        <v>0.992399215482209</v>
      </c>
      <c r="HL424">
        <v>0.99247922374029196</v>
      </c>
      <c r="HM424">
        <v>0.99255923199837404</v>
      </c>
      <c r="HN424">
        <v>0.992639240256455</v>
      </c>
      <c r="HO424">
        <v>0.99271924851453797</v>
      </c>
      <c r="HP424">
        <v>0.99279925677262004</v>
      </c>
      <c r="HQ424">
        <v>0.99287926503070201</v>
      </c>
      <c r="HR424">
        <v>0.99295927328878397</v>
      </c>
      <c r="HS424">
        <v>0.99303928154686605</v>
      </c>
      <c r="HT424">
        <v>0.99311928980494801</v>
      </c>
      <c r="HU424">
        <v>0.99319929806302998</v>
      </c>
      <c r="HV424">
        <v>0.99327930632111205</v>
      </c>
      <c r="HW424">
        <v>0.99335931457919402</v>
      </c>
      <c r="HX424">
        <v>0.99343932283727598</v>
      </c>
      <c r="HY424">
        <v>0.99351933109535795</v>
      </c>
      <c r="HZ424">
        <v>0.99359933935344003</v>
      </c>
      <c r="IA424">
        <v>0.99367934761152199</v>
      </c>
      <c r="IB424">
        <v>0.99375935586960396</v>
      </c>
      <c r="IC424">
        <v>0.99383936412768603</v>
      </c>
      <c r="ID424">
        <v>0.993919372385768</v>
      </c>
      <c r="IE424">
        <v>0.99399938064384996</v>
      </c>
      <c r="IF424">
        <v>0.99407938890193204</v>
      </c>
      <c r="IG424">
        <v>0.994159397160014</v>
      </c>
      <c r="IH424">
        <v>0.99423940541809597</v>
      </c>
      <c r="II424">
        <v>0.99431941367617804</v>
      </c>
      <c r="IJ424">
        <v>0.99439942193426001</v>
      </c>
      <c r="IK424">
        <v>0.99447943019234197</v>
      </c>
      <c r="IL424">
        <v>0.99455943845042405</v>
      </c>
      <c r="IM424">
        <v>0.99463944670850601</v>
      </c>
      <c r="IN424">
        <v>0.99471945496658798</v>
      </c>
      <c r="IO424">
        <v>0.99479946322467006</v>
      </c>
      <c r="IP424">
        <v>0.99487947148275202</v>
      </c>
      <c r="IQ424">
        <v>0.99495947974083399</v>
      </c>
      <c r="IR424">
        <v>0.99503948799891595</v>
      </c>
      <c r="IS424">
        <v>0.99511949625699803</v>
      </c>
      <c r="IT424">
        <v>0.99519950451507999</v>
      </c>
      <c r="IU424">
        <v>0.99527951277316196</v>
      </c>
      <c r="IV424">
        <v>0.99535952103124403</v>
      </c>
      <c r="IW424">
        <v>0.995439529289326</v>
      </c>
      <c r="IX424">
        <v>0.99551953754740796</v>
      </c>
      <c r="IY424">
        <v>0.99559954580549004</v>
      </c>
      <c r="IZ424">
        <v>0.995679554063572</v>
      </c>
      <c r="JA424">
        <v>0.99575956232165397</v>
      </c>
      <c r="JB424">
        <v>0.99583957057973604</v>
      </c>
      <c r="JC424">
        <v>0.99591957883781801</v>
      </c>
      <c r="JD424">
        <v>0.99599958709589997</v>
      </c>
      <c r="JE424">
        <v>0.99607959535398205</v>
      </c>
      <c r="JF424">
        <v>0.99615960361206402</v>
      </c>
      <c r="JG424">
        <v>0.99623961187014598</v>
      </c>
      <c r="JH424">
        <v>0.99631962012822795</v>
      </c>
      <c r="JI424">
        <v>0.99639962838631002</v>
      </c>
      <c r="JJ424">
        <v>0.99647963664439199</v>
      </c>
      <c r="JK424">
        <v>0.99655964490247395</v>
      </c>
      <c r="JL424">
        <v>0.99663965316055603</v>
      </c>
      <c r="JM424">
        <v>0.99671966141863799</v>
      </c>
      <c r="JN424">
        <v>0.99679966967671996</v>
      </c>
      <c r="JO424">
        <v>0.99687967793480203</v>
      </c>
      <c r="JP424">
        <v>0.996959686192884</v>
      </c>
      <c r="JQ424">
        <v>0.99703969445096596</v>
      </c>
      <c r="JR424">
        <v>0.99711970270904804</v>
      </c>
      <c r="JS424">
        <v>0.99719971096713</v>
      </c>
      <c r="JT424">
        <v>0.99727971922521197</v>
      </c>
      <c r="JU424">
        <v>0.99735972748329405</v>
      </c>
      <c r="JV424">
        <v>0.99743973574137601</v>
      </c>
      <c r="JW424">
        <v>0.99751974399945798</v>
      </c>
      <c r="JX424">
        <v>0.99759975225754005</v>
      </c>
      <c r="JY424">
        <v>0.99767976051562202</v>
      </c>
      <c r="JZ424">
        <v>0.99775976877370398</v>
      </c>
      <c r="KA424">
        <v>0.99783977703178595</v>
      </c>
      <c r="KB424">
        <v>0.99791978528986802</v>
      </c>
      <c r="KC424">
        <v>0.99799979354794999</v>
      </c>
      <c r="KD424">
        <v>0.99807980180603195</v>
      </c>
      <c r="KE424">
        <v>0.99815981006411403</v>
      </c>
      <c r="KF424">
        <v>0.99823981832219599</v>
      </c>
      <c r="KG424">
        <v>0.99831982658027796</v>
      </c>
      <c r="KH424">
        <v>0.99839983483836003</v>
      </c>
      <c r="KI424">
        <v>0.998479843096442</v>
      </c>
      <c r="KJ424">
        <v>0.99855985135452396</v>
      </c>
      <c r="KK424">
        <v>0.99863985961260604</v>
      </c>
      <c r="KL424">
        <v>0.99871986787068801</v>
      </c>
      <c r="KM424">
        <v>0.99879987612876997</v>
      </c>
      <c r="KN424">
        <v>0.99887988438685205</v>
      </c>
      <c r="KO424">
        <v>0.99895989264493401</v>
      </c>
      <c r="KP424">
        <v>0.99903990090301598</v>
      </c>
      <c r="KQ424">
        <v>0.99911990916109805</v>
      </c>
      <c r="KR424">
        <v>0.99919991741918002</v>
      </c>
      <c r="KS424">
        <v>0.99927992567726198</v>
      </c>
      <c r="KT424">
        <v>0.99935993393534395</v>
      </c>
      <c r="KU424">
        <v>0.99943994219342602</v>
      </c>
      <c r="KV424">
        <v>0.99951995045150799</v>
      </c>
      <c r="KW424">
        <v>0.99959995870958995</v>
      </c>
      <c r="KX424">
        <v>0.99967996696767203</v>
      </c>
      <c r="KY424">
        <v>0.99975997522575399</v>
      </c>
      <c r="KZ424">
        <v>0.99983998348383596</v>
      </c>
      <c r="LA424">
        <v>0.99991999174191804</v>
      </c>
      <c r="LB424">
        <v>1</v>
      </c>
      <c r="LC424">
        <v>0.99996120728878501</v>
      </c>
      <c r="LD424">
        <v>0.99992241457756903</v>
      </c>
      <c r="LE424">
        <v>0.99988362186635404</v>
      </c>
      <c r="LF424">
        <v>0.99984482915513895</v>
      </c>
      <c r="LG424">
        <v>0.99980603644392296</v>
      </c>
      <c r="LH424">
        <v>0.99976724373270798</v>
      </c>
      <c r="LI424">
        <v>0.99972845102149299</v>
      </c>
      <c r="LJ424">
        <v>0.99968965831027701</v>
      </c>
      <c r="LK424">
        <v>0.99965086559906202</v>
      </c>
      <c r="LL424">
        <v>0.99961207288784704</v>
      </c>
      <c r="LM424">
        <v>0.99957328017663105</v>
      </c>
      <c r="LN424">
        <v>0.99953448746541596</v>
      </c>
      <c r="LO424">
        <v>0.99949569475419997</v>
      </c>
      <c r="LP424">
        <v>0.99945690204298498</v>
      </c>
      <c r="LQ424">
        <v>0.99941810933177</v>
      </c>
      <c r="LR424">
        <v>0.99937931662055501</v>
      </c>
      <c r="LS424">
        <v>0.99934052390933903</v>
      </c>
      <c r="LT424">
        <v>0.99930173119812404</v>
      </c>
      <c r="LU424">
        <v>0.99926293848690795</v>
      </c>
      <c r="LV424">
        <v>0.99922414577569296</v>
      </c>
      <c r="LW424">
        <v>0.99918535306447798</v>
      </c>
      <c r="LX424">
        <v>0.99914656035326199</v>
      </c>
      <c r="LY424">
        <v>0.99910776764204701</v>
      </c>
      <c r="LZ424">
        <v>0.99906897493083202</v>
      </c>
      <c r="MA424">
        <v>0.99903018221961604</v>
      </c>
      <c r="MB424">
        <v>0.99899138950840105</v>
      </c>
      <c r="MC424">
        <v>0.99895259679718595</v>
      </c>
      <c r="MD424">
        <v>0.99891380408596997</v>
      </c>
      <c r="ME424">
        <v>0.99887501137475498</v>
      </c>
      <c r="MF424">
        <v>0.99883621866354</v>
      </c>
      <c r="MG424">
        <v>0.99879742595232401</v>
      </c>
      <c r="MH424">
        <v>0.99875863324110903</v>
      </c>
      <c r="MI424">
        <v>0.99871984052989404</v>
      </c>
      <c r="MJ424">
        <v>0.99868104781867795</v>
      </c>
      <c r="MK424">
        <v>0.99864225510746296</v>
      </c>
      <c r="ML424">
        <v>0.99860346239624698</v>
      </c>
      <c r="MM424">
        <v>0.99856466968503199</v>
      </c>
      <c r="MN424">
        <v>0.99852587697381701</v>
      </c>
      <c r="MO424">
        <v>0.99848708426260202</v>
      </c>
      <c r="MP424">
        <v>0.99844829155138604</v>
      </c>
      <c r="MQ424">
        <v>0.99840949884017105</v>
      </c>
      <c r="MR424">
        <v>0.99837070612895495</v>
      </c>
      <c r="MS424">
        <v>0.99833191341773997</v>
      </c>
      <c r="MT424">
        <v>0.99829312070652498</v>
      </c>
      <c r="MU424">
        <v>0.998254327995309</v>
      </c>
      <c r="MV424">
        <v>0.99821553528409401</v>
      </c>
      <c r="MW424">
        <v>0.99817674257287903</v>
      </c>
      <c r="MX424">
        <v>0.99813794986166304</v>
      </c>
      <c r="MY424">
        <v>0.99809915715044795</v>
      </c>
      <c r="MZ424">
        <v>0.99806036443923296</v>
      </c>
      <c r="NA424">
        <v>0.99802157172801698</v>
      </c>
      <c r="NB424">
        <v>0.99798277901680199</v>
      </c>
      <c r="NC424">
        <v>0.99794398630558701</v>
      </c>
      <c r="ND424">
        <v>0.99790519359437102</v>
      </c>
      <c r="NE424">
        <v>0.99786640088315604</v>
      </c>
      <c r="NF424">
        <v>0.99782760817194105</v>
      </c>
      <c r="NG424">
        <v>0.99778881546072495</v>
      </c>
      <c r="NH424">
        <v>0.99775002274950997</v>
      </c>
      <c r="NI424">
        <v>0.99771123003829398</v>
      </c>
      <c r="NJ424">
        <v>0.997672437327079</v>
      </c>
      <c r="NK424">
        <v>0.99763364461586401</v>
      </c>
      <c r="NL424">
        <v>0.99759485190464903</v>
      </c>
      <c r="NM424">
        <v>0.99755605919343304</v>
      </c>
      <c r="NN424">
        <v>0.99751726648221795</v>
      </c>
      <c r="NO424">
        <v>0.99747847377100196</v>
      </c>
      <c r="NP424">
        <v>0.99743968105978698</v>
      </c>
      <c r="NQ424">
        <v>0.99740088834857199</v>
      </c>
      <c r="NR424">
        <v>0.99736209563735601</v>
      </c>
      <c r="NS424">
        <v>0.99732330292614102</v>
      </c>
      <c r="NT424">
        <v>0.99728451021492603</v>
      </c>
      <c r="NU424">
        <v>0.99724571750371005</v>
      </c>
      <c r="NV424">
        <v>0.99720692479249495</v>
      </c>
      <c r="NW424">
        <v>0.99716813208127997</v>
      </c>
      <c r="NX424">
        <v>0.99712933937006398</v>
      </c>
      <c r="NY424">
        <v>0.997090546658849</v>
      </c>
      <c r="NZ424">
        <v>0.99705175394763401</v>
      </c>
      <c r="OA424">
        <v>0.99701296123641803</v>
      </c>
      <c r="OB424">
        <v>0.99697416852520304</v>
      </c>
      <c r="OC424">
        <v>0.99693537581398795</v>
      </c>
      <c r="OD424">
        <v>0.99689658310277196</v>
      </c>
      <c r="OE424">
        <v>0.99685779039155697</v>
      </c>
      <c r="OF424">
        <v>0.99681899768034099</v>
      </c>
      <c r="OG424">
        <v>0.996780204969126</v>
      </c>
      <c r="OH424">
        <v>0.99674141225791102</v>
      </c>
      <c r="OI424">
        <v>0.99670261954669503</v>
      </c>
      <c r="OJ424">
        <v>0.99666382683548005</v>
      </c>
      <c r="OK424">
        <v>0.99662503412426495</v>
      </c>
      <c r="OL424">
        <v>0.99658624141304897</v>
      </c>
      <c r="OM424">
        <v>0.99654744870183398</v>
      </c>
      <c r="ON424">
        <v>0.996508655990619</v>
      </c>
      <c r="OO424">
        <v>0.99646986327940301</v>
      </c>
      <c r="OP424">
        <v>0.99643107056818803</v>
      </c>
      <c r="OQ424">
        <v>0.99639227785697304</v>
      </c>
      <c r="OR424">
        <v>0.99635348514575695</v>
      </c>
      <c r="OS424">
        <v>0.99631469243454196</v>
      </c>
      <c r="OT424">
        <v>0.99627589972332697</v>
      </c>
      <c r="OU424">
        <v>0.99623710701211099</v>
      </c>
      <c r="OV424">
        <v>0.996198314300896</v>
      </c>
      <c r="OW424">
        <v>0.99615952158968102</v>
      </c>
      <c r="OX424">
        <v>0.99612072887846503</v>
      </c>
      <c r="OY424">
        <v>0.99608193616725005</v>
      </c>
      <c r="OZ424">
        <v>0.99604314345603395</v>
      </c>
      <c r="PA424">
        <v>0.99600435074481897</v>
      </c>
      <c r="PB424">
        <v>0.99596555803360398</v>
      </c>
      <c r="PC424">
        <v>0.995926765322388</v>
      </c>
      <c r="PD424">
        <v>0.99588797261117301</v>
      </c>
      <c r="PE424">
        <v>0.99584917989995803</v>
      </c>
      <c r="PF424">
        <v>0.99581038718874204</v>
      </c>
      <c r="PG424">
        <v>0.99577159447752694</v>
      </c>
      <c r="PH424">
        <v>0.99573280176631196</v>
      </c>
      <c r="PI424">
        <v>0.99569400905509597</v>
      </c>
      <c r="PJ424">
        <v>0.99565521634388099</v>
      </c>
      <c r="PK424">
        <v>0.995616423632666</v>
      </c>
      <c r="PL424">
        <v>0.99557763092145002</v>
      </c>
      <c r="PM424">
        <v>0.99553883821023503</v>
      </c>
      <c r="PN424">
        <v>0.99550004549902005</v>
      </c>
      <c r="PO424">
        <v>0.99546125278780395</v>
      </c>
      <c r="PP424">
        <v>0.99542246007658897</v>
      </c>
      <c r="PQ424">
        <v>0.99538366736537398</v>
      </c>
      <c r="PR424">
        <v>0.995344874654158</v>
      </c>
      <c r="PS424">
        <v>0.99530608194294301</v>
      </c>
      <c r="PT424">
        <v>0.99526728923172803</v>
      </c>
      <c r="PU424">
        <v>0.99522849652051204</v>
      </c>
      <c r="PV424">
        <v>0.99518970380929705</v>
      </c>
      <c r="PW424">
        <v>0.99515091109808096</v>
      </c>
      <c r="PX424">
        <v>0.99511211838686597</v>
      </c>
      <c r="PY424">
        <v>0.99507332567565099</v>
      </c>
      <c r="PZ424">
        <v>0.995034532964435</v>
      </c>
      <c r="QA424">
        <v>0.99499574025322002</v>
      </c>
      <c r="QB424">
        <v>0.99495694754200503</v>
      </c>
      <c r="QC424">
        <v>0.99491815483078905</v>
      </c>
      <c r="QD424">
        <v>0.99487936211957395</v>
      </c>
      <c r="QE424">
        <v>0.99484056940835897</v>
      </c>
      <c r="QF424">
        <v>0.99480177669714298</v>
      </c>
      <c r="QG424">
        <v>0.994762983985928</v>
      </c>
      <c r="QH424">
        <v>0.99472419127471301</v>
      </c>
      <c r="QI424">
        <v>0.99468539856349703</v>
      </c>
      <c r="QJ424">
        <v>0.99464660585228204</v>
      </c>
      <c r="QK424">
        <v>0.99460781314106705</v>
      </c>
      <c r="QL424">
        <v>0.99456902042985096</v>
      </c>
      <c r="QM424">
        <v>0.99453022771863597</v>
      </c>
      <c r="QN424">
        <v>0.99449143500742099</v>
      </c>
      <c r="QO424">
        <v>0.994452642296205</v>
      </c>
      <c r="QP424">
        <v>0.99441384958499002</v>
      </c>
      <c r="QQ424">
        <v>0.99437505687377503</v>
      </c>
      <c r="QR424">
        <v>0.99433626416255905</v>
      </c>
      <c r="QS424">
        <v>0.99429747145134395</v>
      </c>
      <c r="QT424">
        <v>0.99425867874012797</v>
      </c>
      <c r="QU424">
        <v>0.99421988602891298</v>
      </c>
      <c r="QV424">
        <v>0.99418109331769799</v>
      </c>
      <c r="QW424">
        <v>0.99414230060648301</v>
      </c>
      <c r="QX424">
        <v>0.99410350789526702</v>
      </c>
      <c r="QY424">
        <v>0.99406471518405204</v>
      </c>
      <c r="QZ424">
        <v>0.99402592247283605</v>
      </c>
      <c r="RA424">
        <v>0.99398712976162096</v>
      </c>
      <c r="RB424">
        <v>0.99394833705040597</v>
      </c>
      <c r="RC424">
        <v>0.99390954433918999</v>
      </c>
      <c r="RD424">
        <v>0.993870751627975</v>
      </c>
      <c r="RE424">
        <v>0.99383195891676002</v>
      </c>
      <c r="RF424">
        <v>0.99379316620554403</v>
      </c>
      <c r="RG424">
        <v>0.99375437349432905</v>
      </c>
      <c r="RH424">
        <v>0.99371558078311395</v>
      </c>
      <c r="RI424">
        <v>0.99367678807189797</v>
      </c>
      <c r="RJ424">
        <v>0.99363799536068298</v>
      </c>
      <c r="RK424">
        <v>0.99359920264946699</v>
      </c>
      <c r="RL424">
        <v>0.99356040993825201</v>
      </c>
      <c r="RM424">
        <v>0.99352161722703702</v>
      </c>
      <c r="RN424">
        <v>0.99348282451582104</v>
      </c>
      <c r="RO424">
        <v>0.99344403180460605</v>
      </c>
      <c r="RP424">
        <v>0.99340523909339096</v>
      </c>
      <c r="RQ424">
        <v>0.99336644638217497</v>
      </c>
      <c r="RR424">
        <v>0.99332765367095999</v>
      </c>
      <c r="RS424">
        <v>0.993288860959745</v>
      </c>
      <c r="RT424">
        <v>0.99325006824852902</v>
      </c>
      <c r="RU424">
        <v>0.99321127553731403</v>
      </c>
      <c r="RV424">
        <v>0.99317248282609905</v>
      </c>
      <c r="RW424">
        <v>0.99313369011488295</v>
      </c>
      <c r="RX424">
        <v>0.99309489740366796</v>
      </c>
      <c r="RY424">
        <v>0.99305610469245298</v>
      </c>
      <c r="RZ424">
        <v>0.99301731198123699</v>
      </c>
      <c r="SA424">
        <v>0.99297851927002201</v>
      </c>
      <c r="SB424">
        <v>0.99293972655880702</v>
      </c>
      <c r="SC424">
        <v>0.99290093384759104</v>
      </c>
      <c r="SD424">
        <v>0.99286214113637605</v>
      </c>
      <c r="SE424">
        <v>0.99282334842516096</v>
      </c>
      <c r="SF424">
        <v>0.99278455571394497</v>
      </c>
      <c r="SG424">
        <v>0.99274576300272999</v>
      </c>
      <c r="SH424">
        <v>0.992706970291515</v>
      </c>
      <c r="SI424">
        <v>0.99266817758029902</v>
      </c>
      <c r="SJ424">
        <v>0.99262938486908403</v>
      </c>
      <c r="SK424">
        <v>0.99259059215786805</v>
      </c>
      <c r="SL424">
        <v>0.99255179944665295</v>
      </c>
      <c r="SM424">
        <v>0.99251300673543796</v>
      </c>
      <c r="SN424">
        <v>0.99247421402422198</v>
      </c>
      <c r="SO424">
        <v>0.99243542131300699</v>
      </c>
      <c r="SP424">
        <v>0.99239662860179201</v>
      </c>
      <c r="SQ424">
        <v>0.99235783589057602</v>
      </c>
      <c r="SR424">
        <v>0.99231904317936104</v>
      </c>
      <c r="SS424">
        <v>0.99228025046814605</v>
      </c>
      <c r="ST424">
        <v>0.99224145775692996</v>
      </c>
      <c r="SU424">
        <v>0.99220266504571497</v>
      </c>
      <c r="SV424">
        <v>0.99216387233449999</v>
      </c>
      <c r="SW424">
        <v>0.992125079623284</v>
      </c>
      <c r="SX424">
        <v>0.99208628691206902</v>
      </c>
      <c r="SY424">
        <v>0.99204749420085403</v>
      </c>
      <c r="SZ424">
        <v>0.99200870148963805</v>
      </c>
      <c r="TA424">
        <v>0.99196990877842295</v>
      </c>
      <c r="TB424">
        <v>0.99193111606720796</v>
      </c>
      <c r="TC424">
        <v>0.99189232335599198</v>
      </c>
      <c r="TD424">
        <v>0.99185353064477699</v>
      </c>
      <c r="TE424">
        <v>0.99181473793356201</v>
      </c>
      <c r="TF424">
        <v>0.99177594522234602</v>
      </c>
      <c r="TG424">
        <v>0.99173715251113104</v>
      </c>
      <c r="TH424">
        <v>0.99169835979991605</v>
      </c>
      <c r="TI424">
        <v>0.99165956708869996</v>
      </c>
      <c r="TJ424">
        <v>0.99162077437748497</v>
      </c>
      <c r="TK424">
        <v>0.99158198166626899</v>
      </c>
      <c r="TL424">
        <v>0.991543188955054</v>
      </c>
      <c r="TM424">
        <v>0.99150439624383901</v>
      </c>
      <c r="TN424">
        <v>0.99146560353262303</v>
      </c>
      <c r="TO424">
        <v>0.99142681082140804</v>
      </c>
      <c r="TP424">
        <v>0.99138801811019295</v>
      </c>
      <c r="TQ424">
        <v>0.99134922539897696</v>
      </c>
      <c r="TR424">
        <v>0.99131043268776198</v>
      </c>
      <c r="TS424">
        <v>0.99127163997654699</v>
      </c>
      <c r="TT424">
        <v>0.99123284726533101</v>
      </c>
      <c r="TU424">
        <v>0.99119405455411602</v>
      </c>
      <c r="TV424">
        <v>0.99115526184290104</v>
      </c>
      <c r="TW424">
        <v>0.99111646913168505</v>
      </c>
      <c r="TX424">
        <v>0.99107767642046996</v>
      </c>
      <c r="TY424">
        <v>0.99103888370925497</v>
      </c>
      <c r="TZ424">
        <v>0.99100009099803898</v>
      </c>
      <c r="UA424">
        <v>0.990961298286824</v>
      </c>
      <c r="UB424">
        <v>0.99092250557560901</v>
      </c>
      <c r="UC424">
        <v>0.99088371286439303</v>
      </c>
      <c r="UD424">
        <v>0.99084492015317804</v>
      </c>
      <c r="UE424">
        <v>0.99080612744196295</v>
      </c>
      <c r="UF424">
        <v>0.99076733473074696</v>
      </c>
      <c r="UG424">
        <v>0.99072854201953198</v>
      </c>
      <c r="UH424">
        <v>0.99068974930831599</v>
      </c>
      <c r="UI424">
        <v>0.99065095659710101</v>
      </c>
      <c r="UJ424">
        <v>0.99061216388588602</v>
      </c>
      <c r="UK424">
        <v>0.99057337117467004</v>
      </c>
      <c r="UL424">
        <v>0.99053457846345505</v>
      </c>
      <c r="UM424">
        <v>0.99049578575223995</v>
      </c>
      <c r="UN424">
        <v>0.99045699304102397</v>
      </c>
      <c r="UO424">
        <v>0.99041820032980898</v>
      </c>
      <c r="UP424">
        <v>0.990379407618594</v>
      </c>
      <c r="UQ424">
        <v>0.99034061490737801</v>
      </c>
      <c r="UR424">
        <v>0.99030182219616303</v>
      </c>
      <c r="US424">
        <v>0.99026302948494804</v>
      </c>
      <c r="UT424">
        <v>0.99022423677373195</v>
      </c>
      <c r="UU424">
        <v>0.99018544406251696</v>
      </c>
      <c r="UV424">
        <v>0.99014665135130198</v>
      </c>
      <c r="UW424">
        <v>0.99010785864008599</v>
      </c>
      <c r="UX424">
        <v>0.99006906592887101</v>
      </c>
      <c r="UY424">
        <v>0.99003027321765602</v>
      </c>
      <c r="UZ424">
        <v>0.98999148050644004</v>
      </c>
      <c r="VA424">
        <v>0.98995268779522505</v>
      </c>
      <c r="VB424">
        <v>0.98991389508400895</v>
      </c>
      <c r="VC424">
        <v>0.98987510237279397</v>
      </c>
      <c r="VD424">
        <v>0.98983630966157898</v>
      </c>
      <c r="VE424">
        <v>0.989797516950363</v>
      </c>
      <c r="VF424">
        <v>0.98975872423914801</v>
      </c>
      <c r="VG424">
        <v>0.98971993152793303</v>
      </c>
      <c r="VH424">
        <v>0.98968113881671704</v>
      </c>
      <c r="VI424">
        <v>0.98964234610550195</v>
      </c>
      <c r="VJ424">
        <v>0.98960355339428696</v>
      </c>
      <c r="VK424">
        <v>0.98956476068307098</v>
      </c>
      <c r="VL424">
        <v>0.98952596797185599</v>
      </c>
      <c r="VM424">
        <v>0.98948717526064101</v>
      </c>
      <c r="VN424">
        <v>0.98944838254942502</v>
      </c>
      <c r="VO424">
        <v>0.98940958983821004</v>
      </c>
      <c r="VP424">
        <v>0.98937079712699505</v>
      </c>
      <c r="VQ424">
        <v>0.98933200441577895</v>
      </c>
      <c r="VR424">
        <v>0.98929321170456397</v>
      </c>
      <c r="VS424">
        <v>0.98925441899334898</v>
      </c>
      <c r="VT424">
        <v>0.989215626282133</v>
      </c>
      <c r="VU424">
        <v>0.98917683357091801</v>
      </c>
      <c r="VV424">
        <v>0.98913804085970203</v>
      </c>
      <c r="VW424">
        <v>0.98909924814848704</v>
      </c>
      <c r="VX424">
        <v>0.98906045543727195</v>
      </c>
      <c r="VY424">
        <v>0.98902166272605596</v>
      </c>
      <c r="VZ424">
        <v>0.98898287001484098</v>
      </c>
      <c r="WA424">
        <v>0.98894407730362599</v>
      </c>
      <c r="WB424">
        <v>0.98890528459241001</v>
      </c>
      <c r="WC424">
        <v>0.98886649188119502</v>
      </c>
      <c r="WD424">
        <v>0.98882769916998003</v>
      </c>
    </row>
    <row r="425" spans="1:602" x14ac:dyDescent="0.3">
      <c r="A425" s="3">
        <v>2.1150000000000002</v>
      </c>
      <c r="B425">
        <v>0.81106254887927798</v>
      </c>
      <c r="C425">
        <v>0.81261537384202398</v>
      </c>
      <c r="D425">
        <v>0.81416819880476998</v>
      </c>
      <c r="E425">
        <v>0.81572102376751598</v>
      </c>
      <c r="F425">
        <v>0.81727384873026099</v>
      </c>
      <c r="G425">
        <v>0.81882667369300699</v>
      </c>
      <c r="H425">
        <v>0.82037949865575299</v>
      </c>
      <c r="I425">
        <v>0.82193232361849899</v>
      </c>
      <c r="J425">
        <v>0.823485148581244</v>
      </c>
      <c r="K425">
        <v>0.82503797354399</v>
      </c>
      <c r="L425">
        <v>0.826590798506736</v>
      </c>
      <c r="M425">
        <v>0.828143623469482</v>
      </c>
      <c r="N425">
        <v>0.82969644843222801</v>
      </c>
      <c r="O425">
        <v>0.83124927339497301</v>
      </c>
      <c r="P425">
        <v>0.83280209835771901</v>
      </c>
      <c r="Q425">
        <v>0.83435492332046501</v>
      </c>
      <c r="R425">
        <v>0.83590774828321102</v>
      </c>
      <c r="S425">
        <v>0.83746057324595602</v>
      </c>
      <c r="T425">
        <v>0.83901339820870202</v>
      </c>
      <c r="U425">
        <v>0.84056622317144802</v>
      </c>
      <c r="V425">
        <v>0.84211904813419403</v>
      </c>
      <c r="W425">
        <v>0.84367187309694003</v>
      </c>
      <c r="X425">
        <v>0.84522469805968503</v>
      </c>
      <c r="Y425">
        <v>0.84677752302243103</v>
      </c>
      <c r="Z425">
        <v>0.84833034798517704</v>
      </c>
      <c r="AA425">
        <v>0.84988317294792304</v>
      </c>
      <c r="AB425">
        <v>0.85143599791066804</v>
      </c>
      <c r="AC425">
        <v>0.85298882287341404</v>
      </c>
      <c r="AD425">
        <v>0.85454164783616005</v>
      </c>
      <c r="AE425">
        <v>0.85609447279890605</v>
      </c>
      <c r="AF425">
        <v>0.85764729776165105</v>
      </c>
      <c r="AG425">
        <v>0.85920012272439705</v>
      </c>
      <c r="AH425">
        <v>0.86075294768714306</v>
      </c>
      <c r="AI425">
        <v>0.86230577264988895</v>
      </c>
      <c r="AJ425">
        <v>0.86385859761263395</v>
      </c>
      <c r="AK425">
        <v>0.86541142257537995</v>
      </c>
      <c r="AL425">
        <v>0.86696424753812595</v>
      </c>
      <c r="AM425">
        <v>0.86851707250087196</v>
      </c>
      <c r="AN425">
        <v>0.87006989746361696</v>
      </c>
      <c r="AO425">
        <v>0.87162272242636296</v>
      </c>
      <c r="AP425">
        <v>0.87317554738910896</v>
      </c>
      <c r="AQ425">
        <v>0.87472837235185497</v>
      </c>
      <c r="AR425">
        <v>0.87628119731460097</v>
      </c>
      <c r="AS425">
        <v>0.87783402227734597</v>
      </c>
      <c r="AT425">
        <v>0.87938684724009197</v>
      </c>
      <c r="AU425">
        <v>0.88093967220283798</v>
      </c>
      <c r="AV425">
        <v>0.88249249716558398</v>
      </c>
      <c r="AW425">
        <v>0.88404532212832898</v>
      </c>
      <c r="AX425">
        <v>0.88559814709107498</v>
      </c>
      <c r="AY425">
        <v>0.88715097205382099</v>
      </c>
      <c r="AZ425">
        <v>0.88870379701656699</v>
      </c>
      <c r="BA425">
        <v>0.89025662197931199</v>
      </c>
      <c r="BB425">
        <v>0.89180944694205799</v>
      </c>
      <c r="BC425">
        <v>0.893362271904804</v>
      </c>
      <c r="BD425">
        <v>0.89491509686755</v>
      </c>
      <c r="BE425">
        <v>0.896467921830295</v>
      </c>
      <c r="BF425">
        <v>0.898020746793041</v>
      </c>
      <c r="BG425">
        <v>0.899573571755787</v>
      </c>
      <c r="BH425">
        <v>0.90112639671853301</v>
      </c>
      <c r="BI425">
        <v>0.90267922168127901</v>
      </c>
      <c r="BJ425">
        <v>0.90423204664402401</v>
      </c>
      <c r="BK425">
        <v>0.90578487160677001</v>
      </c>
      <c r="BL425">
        <v>0.90733769656951602</v>
      </c>
      <c r="BM425">
        <v>0.90889052153226202</v>
      </c>
      <c r="BN425">
        <v>0.91044334649500702</v>
      </c>
      <c r="BO425">
        <v>0.91199617145775302</v>
      </c>
      <c r="BP425">
        <v>0.91354899642049903</v>
      </c>
      <c r="BQ425">
        <v>0.91510182138324503</v>
      </c>
      <c r="BR425">
        <v>0.91665464634599003</v>
      </c>
      <c r="BS425">
        <v>0.91820747130873603</v>
      </c>
      <c r="BT425">
        <v>0.91976029627148204</v>
      </c>
      <c r="BU425">
        <v>0.92131312123422804</v>
      </c>
      <c r="BV425">
        <v>0.92286594619697304</v>
      </c>
      <c r="BW425">
        <v>0.92441877115971904</v>
      </c>
      <c r="BX425">
        <v>0.92597159612246505</v>
      </c>
      <c r="BY425">
        <v>0.92752442108521105</v>
      </c>
      <c r="BZ425">
        <v>0.92907724604795605</v>
      </c>
      <c r="CA425">
        <v>0.93063007101070205</v>
      </c>
      <c r="CB425">
        <v>0.93218289597344794</v>
      </c>
      <c r="CC425">
        <v>0.93373572093619395</v>
      </c>
      <c r="CD425">
        <v>0.93528854589893995</v>
      </c>
      <c r="CE425">
        <v>0.93684137086168495</v>
      </c>
      <c r="CF425">
        <v>0.93839419582443095</v>
      </c>
      <c r="CG425">
        <v>0.93994702078717696</v>
      </c>
      <c r="CH425">
        <v>0.94149984574992296</v>
      </c>
      <c r="CI425">
        <v>0.94305267071266796</v>
      </c>
      <c r="CJ425">
        <v>0.94460549567541396</v>
      </c>
      <c r="CK425">
        <v>0.94615832063815997</v>
      </c>
      <c r="CL425">
        <v>0.94771114560090597</v>
      </c>
      <c r="CM425">
        <v>0.94926397056365097</v>
      </c>
      <c r="CN425">
        <v>0.95081679552639697</v>
      </c>
      <c r="CO425">
        <v>0.95236962048914298</v>
      </c>
      <c r="CP425">
        <v>0.95392244545188898</v>
      </c>
      <c r="CQ425">
        <v>0.95547527041463398</v>
      </c>
      <c r="CR425">
        <v>0.95702809537737998</v>
      </c>
      <c r="CS425">
        <v>0.95858092034012599</v>
      </c>
      <c r="CT425">
        <v>0.96013374530287199</v>
      </c>
      <c r="CU425">
        <v>0.96168657026561699</v>
      </c>
      <c r="CV425">
        <v>0.96323939522836299</v>
      </c>
      <c r="CW425">
        <v>0.964792220191109</v>
      </c>
      <c r="CX425">
        <v>0.966345045153855</v>
      </c>
      <c r="CY425">
        <v>0.967897870116601</v>
      </c>
      <c r="CZ425">
        <v>0.969450695079346</v>
      </c>
      <c r="DA425">
        <v>0.97100352004209201</v>
      </c>
      <c r="DB425">
        <v>0.97255634500483801</v>
      </c>
      <c r="DC425">
        <v>0.97410916996758401</v>
      </c>
      <c r="DD425">
        <v>0.97566199493032901</v>
      </c>
      <c r="DE425">
        <v>0.97721481989307502</v>
      </c>
      <c r="DF425">
        <v>0.97876764485582102</v>
      </c>
      <c r="DG425">
        <v>0.98032046981856702</v>
      </c>
      <c r="DH425">
        <v>0.98187329478131202</v>
      </c>
      <c r="DI425">
        <v>0.98342611974405802</v>
      </c>
      <c r="DJ425">
        <v>0.98497894470680403</v>
      </c>
      <c r="DK425">
        <v>0.98505404998326995</v>
      </c>
      <c r="DL425">
        <v>0.98512915525973599</v>
      </c>
      <c r="DM425">
        <v>0.98520426053620203</v>
      </c>
      <c r="DN425">
        <v>0.98527936581266795</v>
      </c>
      <c r="DO425">
        <v>0.98535447108913399</v>
      </c>
      <c r="DP425">
        <v>0.98542957636560002</v>
      </c>
      <c r="DQ425">
        <v>0.98550468164206595</v>
      </c>
      <c r="DR425">
        <v>0.98557978691853199</v>
      </c>
      <c r="DS425">
        <v>0.98565489219499802</v>
      </c>
      <c r="DT425">
        <v>0.98572999747146395</v>
      </c>
      <c r="DU425">
        <v>0.98580510274792998</v>
      </c>
      <c r="DV425">
        <v>0.98588020802439602</v>
      </c>
      <c r="DW425">
        <v>0.98595531330086195</v>
      </c>
      <c r="DX425">
        <v>0.98603041857732798</v>
      </c>
      <c r="DY425">
        <v>0.98610552385379402</v>
      </c>
      <c r="DZ425">
        <v>0.98618062913025994</v>
      </c>
      <c r="EA425">
        <v>0.98625573440672598</v>
      </c>
      <c r="EB425">
        <v>0.98633083968319202</v>
      </c>
      <c r="EC425">
        <v>0.98640594495965805</v>
      </c>
      <c r="ED425">
        <v>0.98648105023612298</v>
      </c>
      <c r="EE425">
        <v>0.98655615551259002</v>
      </c>
      <c r="EF425">
        <v>0.98663126078905605</v>
      </c>
      <c r="EG425">
        <v>0.98670636606552098</v>
      </c>
      <c r="EH425">
        <v>0.98678147134198801</v>
      </c>
      <c r="EI425">
        <v>0.98685657661845305</v>
      </c>
      <c r="EJ425">
        <v>0.98693168189491898</v>
      </c>
      <c r="EK425">
        <v>0.98700678717138501</v>
      </c>
      <c r="EL425">
        <v>0.98708189244785205</v>
      </c>
      <c r="EM425">
        <v>0.98715699772431698</v>
      </c>
      <c r="EN425">
        <v>0.98723210300078301</v>
      </c>
      <c r="EO425">
        <v>0.98730720827724905</v>
      </c>
      <c r="EP425">
        <v>0.98738231355371497</v>
      </c>
      <c r="EQ425">
        <v>0.98745741883018101</v>
      </c>
      <c r="ER425">
        <v>0.98753252410664705</v>
      </c>
      <c r="ES425">
        <v>0.98760762938311297</v>
      </c>
      <c r="ET425">
        <v>0.98768273465957901</v>
      </c>
      <c r="EU425">
        <v>0.98775783993604505</v>
      </c>
      <c r="EV425">
        <v>0.98783294521251097</v>
      </c>
      <c r="EW425">
        <v>0.98790805048897701</v>
      </c>
      <c r="EX425">
        <v>0.98798315576544304</v>
      </c>
      <c r="EY425">
        <v>0.98805826104190897</v>
      </c>
      <c r="EZ425">
        <v>0.98813336631837501</v>
      </c>
      <c r="FA425">
        <v>0.98820847159484104</v>
      </c>
      <c r="FB425">
        <v>0.98828357687130697</v>
      </c>
      <c r="FC425">
        <v>0.988358682147773</v>
      </c>
      <c r="FD425">
        <v>0.98843378742423904</v>
      </c>
      <c r="FE425">
        <v>0.98850889270070497</v>
      </c>
      <c r="FF425">
        <v>0.988583997977171</v>
      </c>
      <c r="FG425">
        <v>0.98865910325363704</v>
      </c>
      <c r="FH425">
        <v>0.98873420853010296</v>
      </c>
      <c r="FI425">
        <v>0.988809313806569</v>
      </c>
      <c r="FJ425">
        <v>0.98888441908303504</v>
      </c>
      <c r="FK425">
        <v>0.98895952435950096</v>
      </c>
      <c r="FL425">
        <v>0.989034629635967</v>
      </c>
      <c r="FM425">
        <v>0.98910973491243304</v>
      </c>
      <c r="FN425">
        <v>0.98918484018889896</v>
      </c>
      <c r="FO425">
        <v>0.989259945465365</v>
      </c>
      <c r="FP425">
        <v>0.98933505074183103</v>
      </c>
      <c r="FQ425">
        <v>0.98941015601829696</v>
      </c>
      <c r="FR425">
        <v>0.989485261294763</v>
      </c>
      <c r="FS425">
        <v>0.98956036657122903</v>
      </c>
      <c r="FT425">
        <v>0.98963547184769496</v>
      </c>
      <c r="FU425">
        <v>0.989710577124161</v>
      </c>
      <c r="FV425">
        <v>0.98978568240062703</v>
      </c>
      <c r="FW425">
        <v>0.98986078767709296</v>
      </c>
      <c r="FX425">
        <v>0.98993589295355899</v>
      </c>
      <c r="FY425">
        <v>0.99001099823002503</v>
      </c>
      <c r="FZ425">
        <v>0.99008610350649096</v>
      </c>
      <c r="GA425">
        <v>0.99016120878295699</v>
      </c>
      <c r="GB425">
        <v>0.99023631405942303</v>
      </c>
      <c r="GC425">
        <v>0.99031141933588895</v>
      </c>
      <c r="GD425">
        <v>0.99038652461235499</v>
      </c>
      <c r="GE425">
        <v>0.99046162988882103</v>
      </c>
      <c r="GF425">
        <v>0.99053673516528695</v>
      </c>
      <c r="GG425">
        <v>0.99061184044175299</v>
      </c>
      <c r="GH425">
        <v>0.99068694571821903</v>
      </c>
      <c r="GI425">
        <v>0.99076205099468395</v>
      </c>
      <c r="GJ425">
        <v>0.99083715627114999</v>
      </c>
      <c r="GK425">
        <v>0.99091226154761602</v>
      </c>
      <c r="GL425">
        <v>0.99098736682408195</v>
      </c>
      <c r="GM425">
        <v>0.99106247210054799</v>
      </c>
      <c r="GN425">
        <v>0.99113757737701402</v>
      </c>
      <c r="GO425">
        <v>0.99121268265347995</v>
      </c>
      <c r="GP425">
        <v>0.99128778792994598</v>
      </c>
      <c r="GQ425">
        <v>0.99136289320641202</v>
      </c>
      <c r="GR425">
        <v>0.99143799848287795</v>
      </c>
      <c r="GS425">
        <v>0.99151310375934398</v>
      </c>
      <c r="GT425">
        <v>0.99158820903581002</v>
      </c>
      <c r="GU425">
        <v>0.99166331431227595</v>
      </c>
      <c r="GV425">
        <v>0.99173841958874198</v>
      </c>
      <c r="GW425">
        <v>0.99181352486520802</v>
      </c>
      <c r="GX425">
        <v>0.99188863014167405</v>
      </c>
      <c r="GY425">
        <v>0.99196373541813998</v>
      </c>
      <c r="GZ425">
        <v>0.99203884069460602</v>
      </c>
      <c r="HA425">
        <v>0.99211394597107205</v>
      </c>
      <c r="HB425">
        <v>0.99218905124753798</v>
      </c>
      <c r="HC425">
        <v>0.99226415652400402</v>
      </c>
      <c r="HD425">
        <v>0.99233926180047005</v>
      </c>
      <c r="HE425">
        <v>0.99241436707693598</v>
      </c>
      <c r="HF425">
        <v>0.99248947235340201</v>
      </c>
      <c r="HG425">
        <v>0.99256457762986805</v>
      </c>
      <c r="HH425">
        <v>0.99263968290633398</v>
      </c>
      <c r="HI425">
        <v>0.99271478818280001</v>
      </c>
      <c r="HJ425">
        <v>0.99278989345926605</v>
      </c>
      <c r="HK425">
        <v>0.99286499873573197</v>
      </c>
      <c r="HL425">
        <v>0.99294010401219801</v>
      </c>
      <c r="HM425">
        <v>0.99301520928866405</v>
      </c>
      <c r="HN425">
        <v>0.99309031456512997</v>
      </c>
      <c r="HO425">
        <v>0.99316541984159601</v>
      </c>
      <c r="HP425">
        <v>0.99324052511806205</v>
      </c>
      <c r="HQ425">
        <v>0.99331563039452797</v>
      </c>
      <c r="HR425">
        <v>0.99339073567099401</v>
      </c>
      <c r="HS425">
        <v>0.99346584094746004</v>
      </c>
      <c r="HT425">
        <v>0.99354094622392597</v>
      </c>
      <c r="HU425">
        <v>0.99361605150039201</v>
      </c>
      <c r="HV425">
        <v>0.99369115677685804</v>
      </c>
      <c r="HW425">
        <v>0.99376626205332397</v>
      </c>
      <c r="HX425">
        <v>0.99384136732979</v>
      </c>
      <c r="HY425">
        <v>0.99391647260625604</v>
      </c>
      <c r="HZ425">
        <v>0.99399157788272197</v>
      </c>
      <c r="IA425">
        <v>0.994066683159188</v>
      </c>
      <c r="IB425">
        <v>0.99414178843565404</v>
      </c>
      <c r="IC425">
        <v>0.99421689371211996</v>
      </c>
      <c r="ID425">
        <v>0.994291998988585</v>
      </c>
      <c r="IE425">
        <v>0.99436710426505204</v>
      </c>
      <c r="IF425">
        <v>0.99444220954151796</v>
      </c>
      <c r="IG425">
        <v>0.994517314817983</v>
      </c>
      <c r="IH425">
        <v>0.99459242009444904</v>
      </c>
      <c r="II425">
        <v>0.99466752537091496</v>
      </c>
      <c r="IJ425">
        <v>0.994742630647381</v>
      </c>
      <c r="IK425">
        <v>0.99481773592384704</v>
      </c>
      <c r="IL425">
        <v>0.99489284120031296</v>
      </c>
      <c r="IM425">
        <v>0.994967946476779</v>
      </c>
      <c r="IN425">
        <v>0.99504305175324503</v>
      </c>
      <c r="IO425">
        <v>0.99511815702971096</v>
      </c>
      <c r="IP425">
        <v>0.995193262306177</v>
      </c>
      <c r="IQ425">
        <v>0.99526836758264303</v>
      </c>
      <c r="IR425">
        <v>0.99534347285910896</v>
      </c>
      <c r="IS425">
        <v>0.99541857813557499</v>
      </c>
      <c r="IT425">
        <v>0.99549368341204103</v>
      </c>
      <c r="IU425">
        <v>0.99556878868850696</v>
      </c>
      <c r="IV425">
        <v>0.99564389396497299</v>
      </c>
      <c r="IW425">
        <v>0.99571899924143903</v>
      </c>
      <c r="IX425">
        <v>0.99579410451790495</v>
      </c>
      <c r="IY425">
        <v>0.99586920979437099</v>
      </c>
      <c r="IZ425">
        <v>0.99594431507083703</v>
      </c>
      <c r="JA425">
        <v>0.99601942034730295</v>
      </c>
      <c r="JB425">
        <v>0.99609452562376899</v>
      </c>
      <c r="JC425">
        <v>0.99616963090023503</v>
      </c>
      <c r="JD425">
        <v>0.99624473617670095</v>
      </c>
      <c r="JE425">
        <v>0.99631984145316699</v>
      </c>
      <c r="JF425">
        <v>0.99639494672963302</v>
      </c>
      <c r="JG425">
        <v>0.99647005200609895</v>
      </c>
      <c r="JH425">
        <v>0.99654515728256499</v>
      </c>
      <c r="JI425">
        <v>0.99662026255903102</v>
      </c>
      <c r="JJ425">
        <v>0.99669536783549695</v>
      </c>
      <c r="JK425">
        <v>0.99677047311196298</v>
      </c>
      <c r="JL425">
        <v>0.99684557838842902</v>
      </c>
      <c r="JM425">
        <v>0.99692068366489495</v>
      </c>
      <c r="JN425">
        <v>0.99699578894136098</v>
      </c>
      <c r="JO425">
        <v>0.99707089421782702</v>
      </c>
      <c r="JP425">
        <v>0.99714599949429295</v>
      </c>
      <c r="JQ425">
        <v>0.99722110477075898</v>
      </c>
      <c r="JR425">
        <v>0.99729621004722502</v>
      </c>
      <c r="JS425">
        <v>0.99737131532369105</v>
      </c>
      <c r="JT425">
        <v>0.99744642060015698</v>
      </c>
      <c r="JU425">
        <v>0.99752152587662302</v>
      </c>
      <c r="JV425">
        <v>0.99759663115308905</v>
      </c>
      <c r="JW425">
        <v>0.99767173642955498</v>
      </c>
      <c r="JX425">
        <v>0.99774684170602101</v>
      </c>
      <c r="JY425">
        <v>0.99782194698248705</v>
      </c>
      <c r="JZ425">
        <v>0.99789705225895298</v>
      </c>
      <c r="KA425">
        <v>0.99797215753541901</v>
      </c>
      <c r="KB425">
        <v>0.99804726281188505</v>
      </c>
      <c r="KC425">
        <v>0.99812236808835098</v>
      </c>
      <c r="KD425">
        <v>0.99819747336481701</v>
      </c>
      <c r="KE425">
        <v>0.99827257864128305</v>
      </c>
      <c r="KF425">
        <v>0.99834768391774797</v>
      </c>
      <c r="KG425">
        <v>0.99842278919421401</v>
      </c>
      <c r="KH425">
        <v>0.99849789447068005</v>
      </c>
      <c r="KI425">
        <v>0.99857299974714597</v>
      </c>
      <c r="KJ425">
        <v>0.99864810502361201</v>
      </c>
      <c r="KK425">
        <v>0.99872321030007805</v>
      </c>
      <c r="KL425">
        <v>0.99879831557654397</v>
      </c>
      <c r="KM425">
        <v>0.99887342085301001</v>
      </c>
      <c r="KN425">
        <v>0.99894852612947604</v>
      </c>
      <c r="KO425">
        <v>0.99902363140594197</v>
      </c>
      <c r="KP425">
        <v>0.99909873668240801</v>
      </c>
      <c r="KQ425">
        <v>0.99917384195887404</v>
      </c>
      <c r="KR425">
        <v>0.99924894723533997</v>
      </c>
      <c r="KS425">
        <v>0.999324052511806</v>
      </c>
      <c r="KT425">
        <v>0.99939915778827204</v>
      </c>
      <c r="KU425">
        <v>0.99947426306473797</v>
      </c>
      <c r="KV425">
        <v>0.999549368341204</v>
      </c>
      <c r="KW425">
        <v>0.99962447361767004</v>
      </c>
      <c r="KX425">
        <v>0.99969957889413597</v>
      </c>
      <c r="KY425">
        <v>0.999774684170602</v>
      </c>
      <c r="KZ425">
        <v>0.99984978944706804</v>
      </c>
      <c r="LA425">
        <v>0.99992489472353396</v>
      </c>
      <c r="LB425">
        <v>1</v>
      </c>
      <c r="LC425">
        <v>0.99996142645664499</v>
      </c>
      <c r="LD425">
        <v>0.99992285291328897</v>
      </c>
      <c r="LE425">
        <v>0.99988427936993396</v>
      </c>
      <c r="LF425">
        <v>0.99984570582657795</v>
      </c>
      <c r="LG425">
        <v>0.99980713228322304</v>
      </c>
      <c r="LH425">
        <v>0.99976855873986803</v>
      </c>
      <c r="LI425">
        <v>0.99972998519651302</v>
      </c>
      <c r="LJ425">
        <v>0.999691411653157</v>
      </c>
      <c r="LK425">
        <v>0.99965283810980199</v>
      </c>
      <c r="LL425">
        <v>0.99961426456644598</v>
      </c>
      <c r="LM425">
        <v>0.99957569102309096</v>
      </c>
      <c r="LN425">
        <v>0.99953711747973595</v>
      </c>
      <c r="LO425">
        <v>0.99949854393638005</v>
      </c>
      <c r="LP425">
        <v>0.99945997039302503</v>
      </c>
      <c r="LQ425">
        <v>0.99942139684966902</v>
      </c>
      <c r="LR425">
        <v>0.99938282330631401</v>
      </c>
      <c r="LS425">
        <v>0.99934424976295899</v>
      </c>
      <c r="LT425">
        <v>0.99930567621960298</v>
      </c>
      <c r="LU425">
        <v>0.99926710267624796</v>
      </c>
      <c r="LV425">
        <v>0.99922852913289295</v>
      </c>
      <c r="LW425">
        <v>0.99918995558953705</v>
      </c>
      <c r="LX425">
        <v>0.99915138204618203</v>
      </c>
      <c r="LY425">
        <v>0.99911280850282602</v>
      </c>
      <c r="LZ425">
        <v>0.99907423495947101</v>
      </c>
      <c r="MA425">
        <v>0.99903566141611599</v>
      </c>
      <c r="MB425">
        <v>0.99899708787275998</v>
      </c>
      <c r="MC425">
        <v>0.99895851432940497</v>
      </c>
      <c r="MD425">
        <v>0.99891994078604895</v>
      </c>
      <c r="ME425">
        <v>0.99888136724269405</v>
      </c>
      <c r="MF425">
        <v>0.99884279369933904</v>
      </c>
      <c r="MG425">
        <v>0.99880422015598302</v>
      </c>
      <c r="MH425">
        <v>0.99876564661262801</v>
      </c>
      <c r="MI425">
        <v>0.998727073069273</v>
      </c>
      <c r="MJ425">
        <v>0.99868849952591698</v>
      </c>
      <c r="MK425">
        <v>0.99864992598256197</v>
      </c>
      <c r="ML425">
        <v>0.99861135243920596</v>
      </c>
      <c r="MM425">
        <v>0.99857277889585105</v>
      </c>
      <c r="MN425">
        <v>0.99853420535249604</v>
      </c>
      <c r="MO425">
        <v>0.99849563180914103</v>
      </c>
      <c r="MP425">
        <v>0.99845705826578501</v>
      </c>
      <c r="MQ425">
        <v>0.99841848472243</v>
      </c>
      <c r="MR425">
        <v>0.99837991117907399</v>
      </c>
      <c r="MS425">
        <v>0.99834133763571897</v>
      </c>
      <c r="MT425">
        <v>0.99830276409236396</v>
      </c>
      <c r="MU425">
        <v>0.99826419054900795</v>
      </c>
      <c r="MV425">
        <v>0.99822561700565304</v>
      </c>
      <c r="MW425">
        <v>0.99818704346229803</v>
      </c>
      <c r="MX425">
        <v>0.99814846991894202</v>
      </c>
      <c r="MY425">
        <v>0.998109896375587</v>
      </c>
      <c r="MZ425">
        <v>0.99807132283223099</v>
      </c>
      <c r="NA425">
        <v>0.99803274928887598</v>
      </c>
      <c r="NB425">
        <v>0.99799417574552096</v>
      </c>
      <c r="NC425">
        <v>0.99795560220216495</v>
      </c>
      <c r="ND425">
        <v>0.99791702865881005</v>
      </c>
      <c r="NE425">
        <v>0.99787845511545503</v>
      </c>
      <c r="NF425">
        <v>0.99783988157209902</v>
      </c>
      <c r="NG425">
        <v>0.99780130802874401</v>
      </c>
      <c r="NH425">
        <v>0.99776273448538799</v>
      </c>
      <c r="NI425">
        <v>0.99772416094203298</v>
      </c>
      <c r="NJ425">
        <v>0.99768558739867697</v>
      </c>
      <c r="NK425">
        <v>0.99764701385532195</v>
      </c>
      <c r="NL425">
        <v>0.99760844031196705</v>
      </c>
      <c r="NM425">
        <v>0.99756986676861203</v>
      </c>
      <c r="NN425">
        <v>0.99753129322525602</v>
      </c>
      <c r="NO425">
        <v>0.99749271968190101</v>
      </c>
      <c r="NP425">
        <v>0.99745414613854499</v>
      </c>
      <c r="NQ425">
        <v>0.99741557259518998</v>
      </c>
      <c r="NR425">
        <v>0.99737699905183397</v>
      </c>
      <c r="NS425">
        <v>0.99733842550847895</v>
      </c>
      <c r="NT425">
        <v>0.99729985196512405</v>
      </c>
      <c r="NU425">
        <v>0.99726127842176904</v>
      </c>
      <c r="NV425">
        <v>0.99722270487841302</v>
      </c>
      <c r="NW425">
        <v>0.99718413133505801</v>
      </c>
      <c r="NX425">
        <v>0.997145557791702</v>
      </c>
      <c r="NY425">
        <v>0.99710698424834698</v>
      </c>
      <c r="NZ425">
        <v>0.99706841070499197</v>
      </c>
      <c r="OA425">
        <v>0.99702983716163596</v>
      </c>
      <c r="OB425">
        <v>0.99699126361828105</v>
      </c>
      <c r="OC425">
        <v>0.99695269007492604</v>
      </c>
      <c r="OD425">
        <v>0.99691411653157003</v>
      </c>
      <c r="OE425">
        <v>0.99687554298821501</v>
      </c>
      <c r="OF425">
        <v>0.996836969444859</v>
      </c>
      <c r="OG425">
        <v>0.99679839590150399</v>
      </c>
      <c r="OH425">
        <v>0.99675982235814897</v>
      </c>
      <c r="OI425">
        <v>0.99672124881479296</v>
      </c>
      <c r="OJ425">
        <v>0.99668267527143795</v>
      </c>
      <c r="OK425">
        <v>0.99664410172808304</v>
      </c>
      <c r="OL425">
        <v>0.99660552818472703</v>
      </c>
      <c r="OM425">
        <v>0.99656695464137202</v>
      </c>
      <c r="ON425">
        <v>0.996528381098016</v>
      </c>
      <c r="OO425">
        <v>0.99648980755466099</v>
      </c>
      <c r="OP425">
        <v>0.99645123401130498</v>
      </c>
      <c r="OQ425">
        <v>0.99641266046794996</v>
      </c>
      <c r="OR425">
        <v>0.99637408692459495</v>
      </c>
      <c r="OS425">
        <v>0.99633551338123905</v>
      </c>
      <c r="OT425">
        <v>0.99629693983788403</v>
      </c>
      <c r="OU425">
        <v>0.99625836629452902</v>
      </c>
      <c r="OV425">
        <v>0.99621979275117301</v>
      </c>
      <c r="OW425">
        <v>0.99618121920781799</v>
      </c>
      <c r="OX425">
        <v>0.99614264566446298</v>
      </c>
      <c r="OY425">
        <v>0.99610407212110696</v>
      </c>
      <c r="OZ425">
        <v>0.99606549857775195</v>
      </c>
      <c r="PA425">
        <v>0.99602692503439605</v>
      </c>
      <c r="PB425">
        <v>0.99598835149104104</v>
      </c>
      <c r="PC425">
        <v>0.99594977794768602</v>
      </c>
      <c r="PD425">
        <v>0.99591120440433001</v>
      </c>
      <c r="PE425">
        <v>0.99587263086097499</v>
      </c>
      <c r="PF425">
        <v>0.99583405731761998</v>
      </c>
      <c r="PG425">
        <v>0.99579548377426397</v>
      </c>
      <c r="PH425">
        <v>0.99575691023090895</v>
      </c>
      <c r="PI425">
        <v>0.99571833668755405</v>
      </c>
      <c r="PJ425">
        <v>0.99567976314419804</v>
      </c>
      <c r="PK425">
        <v>0.99564118960084302</v>
      </c>
      <c r="PL425">
        <v>0.99560261605748701</v>
      </c>
      <c r="PM425">
        <v>0.995564042514132</v>
      </c>
      <c r="PN425">
        <v>0.99552546897077698</v>
      </c>
      <c r="PO425">
        <v>0.99548689542742097</v>
      </c>
      <c r="PP425">
        <v>0.99544832188406596</v>
      </c>
      <c r="PQ425">
        <v>0.99540974834071105</v>
      </c>
      <c r="PR425">
        <v>0.99537117479735504</v>
      </c>
      <c r="PS425">
        <v>0.99533260125400003</v>
      </c>
      <c r="PT425">
        <v>0.99529402771064501</v>
      </c>
      <c r="PU425">
        <v>0.995255454167289</v>
      </c>
      <c r="PV425">
        <v>0.99521688062393299</v>
      </c>
      <c r="PW425">
        <v>0.99517830708057797</v>
      </c>
      <c r="PX425">
        <v>0.99513973353722296</v>
      </c>
      <c r="PY425">
        <v>0.99510115999386695</v>
      </c>
      <c r="PZ425">
        <v>0.99506258645051204</v>
      </c>
      <c r="QA425">
        <v>0.99502401290715703</v>
      </c>
      <c r="QB425">
        <v>0.99498543936380102</v>
      </c>
      <c r="QC425">
        <v>0.994946865820446</v>
      </c>
      <c r="QD425">
        <v>0.99490829227709099</v>
      </c>
      <c r="QE425">
        <v>0.99486971873373498</v>
      </c>
      <c r="QF425">
        <v>0.99483114519037996</v>
      </c>
      <c r="QG425">
        <v>0.99479257164702495</v>
      </c>
      <c r="QH425">
        <v>0.99475399810366905</v>
      </c>
      <c r="QI425">
        <v>0.99471542456031403</v>
      </c>
      <c r="QJ425">
        <v>0.99467685101695802</v>
      </c>
      <c r="QK425">
        <v>0.99463827747360301</v>
      </c>
      <c r="QL425">
        <v>0.99459970393024799</v>
      </c>
      <c r="QM425">
        <v>0.99456113038689198</v>
      </c>
      <c r="QN425">
        <v>0.99452255684353696</v>
      </c>
      <c r="QO425">
        <v>0.99448398330018195</v>
      </c>
      <c r="QP425">
        <v>0.99444540975682605</v>
      </c>
      <c r="QQ425">
        <v>0.99440683621347103</v>
      </c>
      <c r="QR425">
        <v>0.99436826267011502</v>
      </c>
      <c r="QS425">
        <v>0.99432968912676001</v>
      </c>
      <c r="QT425">
        <v>0.99429111558340499</v>
      </c>
      <c r="QU425">
        <v>0.99425254204004898</v>
      </c>
      <c r="QV425">
        <v>0.99421396849669397</v>
      </c>
      <c r="QW425">
        <v>0.99417539495333795</v>
      </c>
      <c r="QX425">
        <v>0.99413682140998305</v>
      </c>
      <c r="QY425">
        <v>0.99409824786662804</v>
      </c>
      <c r="QZ425">
        <v>0.99405967432327202</v>
      </c>
      <c r="RA425">
        <v>0.99402110077991701</v>
      </c>
      <c r="RB425">
        <v>0.993982527236562</v>
      </c>
      <c r="RC425">
        <v>0.99394395369320598</v>
      </c>
      <c r="RD425">
        <v>0.99390538014985097</v>
      </c>
      <c r="RE425">
        <v>0.99386680660649496</v>
      </c>
      <c r="RF425">
        <v>0.99382823306314005</v>
      </c>
      <c r="RG425">
        <v>0.99378965951978504</v>
      </c>
      <c r="RH425">
        <v>0.99375108597642903</v>
      </c>
      <c r="RI425">
        <v>0.99371251243307401</v>
      </c>
      <c r="RJ425">
        <v>0.993673938889719</v>
      </c>
      <c r="RK425">
        <v>0.99363536534636299</v>
      </c>
      <c r="RL425">
        <v>0.99359679180300797</v>
      </c>
      <c r="RM425">
        <v>0.99355821825965296</v>
      </c>
      <c r="RN425">
        <v>0.99351964471629695</v>
      </c>
      <c r="RO425">
        <v>0.99348107117294204</v>
      </c>
      <c r="RP425">
        <v>0.99344249762958603</v>
      </c>
      <c r="RQ425">
        <v>0.99340392408623102</v>
      </c>
      <c r="RR425">
        <v>0.993365350542876</v>
      </c>
      <c r="RS425">
        <v>0.99332677699951999</v>
      </c>
      <c r="RT425">
        <v>0.99328820345616498</v>
      </c>
      <c r="RU425">
        <v>0.99324962991280996</v>
      </c>
      <c r="RV425">
        <v>0.99321105636945395</v>
      </c>
      <c r="RW425">
        <v>0.99317248282609905</v>
      </c>
      <c r="RX425">
        <v>0.99313390928274303</v>
      </c>
      <c r="RY425">
        <v>0.99309533573938802</v>
      </c>
      <c r="RZ425">
        <v>0.993056762196033</v>
      </c>
      <c r="SA425">
        <v>0.99301818865267699</v>
      </c>
      <c r="SB425">
        <v>0.99297961510932198</v>
      </c>
      <c r="SC425">
        <v>0.99294104156596696</v>
      </c>
      <c r="SD425">
        <v>0.99290246802261095</v>
      </c>
      <c r="SE425">
        <v>0.99286389447925605</v>
      </c>
      <c r="SF425">
        <v>0.99282532093590004</v>
      </c>
      <c r="SG425">
        <v>0.99278674739254502</v>
      </c>
      <c r="SH425">
        <v>0.99274817384919001</v>
      </c>
      <c r="SI425">
        <v>0.99270960030583399</v>
      </c>
      <c r="SJ425">
        <v>0.99267102676247898</v>
      </c>
      <c r="SK425">
        <v>0.99263245321912397</v>
      </c>
      <c r="SL425">
        <v>0.99259387967576795</v>
      </c>
      <c r="SM425">
        <v>0.99255530613241305</v>
      </c>
      <c r="SN425">
        <v>0.99251673258905704</v>
      </c>
      <c r="SO425">
        <v>0.99247815904570202</v>
      </c>
      <c r="SP425">
        <v>0.99243958550234701</v>
      </c>
      <c r="SQ425">
        <v>0.992401011958991</v>
      </c>
      <c r="SR425">
        <v>0.99236243841563598</v>
      </c>
      <c r="SS425">
        <v>0.99232386487228097</v>
      </c>
      <c r="ST425">
        <v>0.99228529132892496</v>
      </c>
      <c r="SU425">
        <v>0.99224671778557005</v>
      </c>
      <c r="SV425">
        <v>0.99220814424221404</v>
      </c>
      <c r="SW425">
        <v>0.99216957069885903</v>
      </c>
      <c r="SX425">
        <v>0.99213099715550401</v>
      </c>
      <c r="SY425">
        <v>0.992092423612148</v>
      </c>
      <c r="SZ425">
        <v>0.99205385006879299</v>
      </c>
      <c r="TA425">
        <v>0.99201527652543797</v>
      </c>
      <c r="TB425">
        <v>0.99197670298208196</v>
      </c>
      <c r="TC425">
        <v>0.99193812943872695</v>
      </c>
      <c r="TD425">
        <v>0.99189955589537104</v>
      </c>
      <c r="TE425">
        <v>0.99186098235201603</v>
      </c>
      <c r="TF425">
        <v>0.99182240880866102</v>
      </c>
      <c r="TG425">
        <v>0.991783835265305</v>
      </c>
      <c r="TH425">
        <v>0.99174526172194999</v>
      </c>
      <c r="TI425">
        <v>0.99170668817859498</v>
      </c>
      <c r="TJ425">
        <v>0.99166811463523896</v>
      </c>
      <c r="TK425">
        <v>0.99162954109188395</v>
      </c>
      <c r="TL425">
        <v>0.99159096754852805</v>
      </c>
      <c r="TM425">
        <v>0.99155239400517303</v>
      </c>
      <c r="TN425">
        <v>0.99151382046181802</v>
      </c>
      <c r="TO425">
        <v>0.99147524691846201</v>
      </c>
      <c r="TP425">
        <v>0.99143667337510699</v>
      </c>
      <c r="TQ425">
        <v>0.99139809983175198</v>
      </c>
      <c r="TR425">
        <v>0.99135952628839596</v>
      </c>
      <c r="TS425">
        <v>0.99132095274504095</v>
      </c>
      <c r="TT425">
        <v>0.99128237920168505</v>
      </c>
      <c r="TU425">
        <v>0.99124380565833003</v>
      </c>
      <c r="TV425">
        <v>0.99120523211497502</v>
      </c>
      <c r="TW425">
        <v>0.99116665857161901</v>
      </c>
      <c r="TX425">
        <v>0.99112808502826399</v>
      </c>
      <c r="TY425">
        <v>0.99108951148490898</v>
      </c>
      <c r="TZ425">
        <v>0.99105093794155297</v>
      </c>
      <c r="UA425">
        <v>0.99101236439819795</v>
      </c>
      <c r="UB425">
        <v>0.99097379085484205</v>
      </c>
      <c r="UC425">
        <v>0.99093521731148704</v>
      </c>
      <c r="UD425">
        <v>0.99089664376813202</v>
      </c>
      <c r="UE425">
        <v>0.99085807022477601</v>
      </c>
      <c r="UF425">
        <v>0.990819496681421</v>
      </c>
      <c r="UG425">
        <v>0.99078092313806598</v>
      </c>
      <c r="UH425">
        <v>0.99074234959470997</v>
      </c>
      <c r="UI425">
        <v>0.99070377605135496</v>
      </c>
      <c r="UJ425">
        <v>0.99066520250799905</v>
      </c>
      <c r="UK425">
        <v>0.99062662896464404</v>
      </c>
      <c r="UL425">
        <v>0.99058805542128903</v>
      </c>
      <c r="UM425">
        <v>0.99054948187793301</v>
      </c>
      <c r="UN425">
        <v>0.990510908334578</v>
      </c>
      <c r="UO425">
        <v>0.99047233479122299</v>
      </c>
      <c r="UP425">
        <v>0.99043376124786697</v>
      </c>
      <c r="UQ425">
        <v>0.99039518770451196</v>
      </c>
      <c r="UR425">
        <v>0.99035661416115595</v>
      </c>
      <c r="US425">
        <v>0.99031804061780104</v>
      </c>
      <c r="UT425">
        <v>0.99027946707444603</v>
      </c>
      <c r="UU425">
        <v>0.99024089353109002</v>
      </c>
      <c r="UV425">
        <v>0.990202319987735</v>
      </c>
      <c r="UW425">
        <v>0.99016374644437999</v>
      </c>
      <c r="UX425">
        <v>0.99012517290102398</v>
      </c>
      <c r="UY425">
        <v>0.99008659935766896</v>
      </c>
      <c r="UZ425">
        <v>0.99004802581431295</v>
      </c>
      <c r="VA425">
        <v>0.99000945227095805</v>
      </c>
      <c r="VB425">
        <v>0.98997087872760303</v>
      </c>
      <c r="VC425">
        <v>0.98993230518424702</v>
      </c>
      <c r="VD425">
        <v>0.98989373164089201</v>
      </c>
      <c r="VE425">
        <v>0.98985515809753699</v>
      </c>
      <c r="VF425">
        <v>0.98981658455418098</v>
      </c>
      <c r="VG425">
        <v>0.98977801101082596</v>
      </c>
      <c r="VH425">
        <v>0.98973943746746995</v>
      </c>
      <c r="VI425">
        <v>0.98970086392411505</v>
      </c>
      <c r="VJ425">
        <v>0.98966229038076003</v>
      </c>
      <c r="VK425">
        <v>0.98962371683740402</v>
      </c>
      <c r="VL425">
        <v>0.98958514329404901</v>
      </c>
      <c r="VM425">
        <v>0.98954656975069399</v>
      </c>
      <c r="VN425">
        <v>0.98950799620733798</v>
      </c>
      <c r="VO425">
        <v>0.98946942266398297</v>
      </c>
      <c r="VP425">
        <v>0.98943084912062695</v>
      </c>
      <c r="VQ425">
        <v>0.98939227557727205</v>
      </c>
      <c r="VR425">
        <v>0.98935370203391704</v>
      </c>
      <c r="VS425">
        <v>0.98931512849056102</v>
      </c>
      <c r="VT425">
        <v>0.98927655494720601</v>
      </c>
      <c r="VU425">
        <v>0.989237981403851</v>
      </c>
      <c r="VV425">
        <v>0.98919940786049498</v>
      </c>
      <c r="VW425">
        <v>0.98916083431713997</v>
      </c>
      <c r="VX425">
        <v>0.98912226077378396</v>
      </c>
      <c r="VY425">
        <v>0.98908368723042905</v>
      </c>
      <c r="VZ425">
        <v>0.98904511368707404</v>
      </c>
      <c r="WA425">
        <v>0.98900654014371803</v>
      </c>
      <c r="WB425">
        <v>0.98896796660036301</v>
      </c>
      <c r="WC425">
        <v>0.988929393057008</v>
      </c>
      <c r="WD425">
        <v>0.98889081951365199</v>
      </c>
    </row>
    <row r="426" spans="1:602" x14ac:dyDescent="0.3">
      <c r="A426" s="3">
        <v>2.12</v>
      </c>
      <c r="B426">
        <v>0.81267081120228901</v>
      </c>
      <c r="C426">
        <v>0.81421795896670102</v>
      </c>
      <c r="D426">
        <v>0.81576510673111202</v>
      </c>
      <c r="E426">
        <v>0.81731225449552303</v>
      </c>
      <c r="F426">
        <v>0.81885940225993503</v>
      </c>
      <c r="G426">
        <v>0.82040655002434604</v>
      </c>
      <c r="H426">
        <v>0.82195369778875704</v>
      </c>
      <c r="I426">
        <v>0.82350084555316905</v>
      </c>
      <c r="J426">
        <v>0.82504799331758005</v>
      </c>
      <c r="K426">
        <v>0.82659514108199095</v>
      </c>
      <c r="L426">
        <v>0.82814228884640195</v>
      </c>
      <c r="M426">
        <v>0.82968943661081396</v>
      </c>
      <c r="N426">
        <v>0.83123658437522496</v>
      </c>
      <c r="O426">
        <v>0.83278373213963697</v>
      </c>
      <c r="P426">
        <v>0.83433087990404797</v>
      </c>
      <c r="Q426">
        <v>0.83587802766845898</v>
      </c>
      <c r="R426">
        <v>0.83742517543286998</v>
      </c>
      <c r="S426">
        <v>0.83897232319728199</v>
      </c>
      <c r="T426">
        <v>0.84051947096169299</v>
      </c>
      <c r="U426">
        <v>0.842066618726104</v>
      </c>
      <c r="V426">
        <v>0.843613766490516</v>
      </c>
      <c r="W426">
        <v>0.84516091425492701</v>
      </c>
      <c r="X426">
        <v>0.84670806201933901</v>
      </c>
      <c r="Y426">
        <v>0.84825520978375002</v>
      </c>
      <c r="Z426">
        <v>0.84980235754816102</v>
      </c>
      <c r="AA426">
        <v>0.85134950531257303</v>
      </c>
      <c r="AB426">
        <v>0.85289665307698403</v>
      </c>
      <c r="AC426">
        <v>0.85444380084139504</v>
      </c>
      <c r="AD426">
        <v>0.85599094860580704</v>
      </c>
      <c r="AE426">
        <v>0.85753809637021805</v>
      </c>
      <c r="AF426">
        <v>0.85908524413462894</v>
      </c>
      <c r="AG426">
        <v>0.86063239189903995</v>
      </c>
      <c r="AH426">
        <v>0.86217953966345195</v>
      </c>
      <c r="AI426">
        <v>0.86372668742786296</v>
      </c>
      <c r="AJ426">
        <v>0.86527383519227397</v>
      </c>
      <c r="AK426">
        <v>0.86682098295668597</v>
      </c>
      <c r="AL426">
        <v>0.86836813072109698</v>
      </c>
      <c r="AM426">
        <v>0.86991527848550798</v>
      </c>
      <c r="AN426">
        <v>0.87146242624991999</v>
      </c>
      <c r="AO426">
        <v>0.87300957401433099</v>
      </c>
      <c r="AP426">
        <v>0.874556721778742</v>
      </c>
      <c r="AQ426">
        <v>0.876103869543154</v>
      </c>
      <c r="AR426">
        <v>0.87765101730756501</v>
      </c>
      <c r="AS426">
        <v>0.87919816507197701</v>
      </c>
      <c r="AT426">
        <v>0.88074531283638802</v>
      </c>
      <c r="AU426">
        <v>0.88229246060079902</v>
      </c>
      <c r="AV426">
        <v>0.88383960836521103</v>
      </c>
      <c r="AW426">
        <v>0.88538675612962203</v>
      </c>
      <c r="AX426">
        <v>0.88693390389403304</v>
      </c>
      <c r="AY426">
        <v>0.88848105165844504</v>
      </c>
      <c r="AZ426">
        <v>0.89002819942285605</v>
      </c>
      <c r="BA426">
        <v>0.89157534718726705</v>
      </c>
      <c r="BB426">
        <v>0.89312249495167895</v>
      </c>
      <c r="BC426">
        <v>0.89466964271608995</v>
      </c>
      <c r="BD426">
        <v>0.89621679048050096</v>
      </c>
      <c r="BE426">
        <v>0.89776393824491296</v>
      </c>
      <c r="BF426">
        <v>0.89931108600932397</v>
      </c>
      <c r="BG426">
        <v>0.90085823377373497</v>
      </c>
      <c r="BH426">
        <v>0.90240538153814698</v>
      </c>
      <c r="BI426">
        <v>0.90395252930255798</v>
      </c>
      <c r="BJ426">
        <v>0.90549967706696899</v>
      </c>
      <c r="BK426">
        <v>0.90704682483137999</v>
      </c>
      <c r="BL426">
        <v>0.908593972595792</v>
      </c>
      <c r="BM426">
        <v>0.910141120360203</v>
      </c>
      <c r="BN426">
        <v>0.91168826812461401</v>
      </c>
      <c r="BO426">
        <v>0.91323541588902601</v>
      </c>
      <c r="BP426">
        <v>0.91478256365343702</v>
      </c>
      <c r="BQ426">
        <v>0.91632971141784803</v>
      </c>
      <c r="BR426">
        <v>0.91787685918226003</v>
      </c>
      <c r="BS426">
        <v>0.91942400694667104</v>
      </c>
      <c r="BT426">
        <v>0.92097115471108204</v>
      </c>
      <c r="BU426">
        <v>0.92251830247549405</v>
      </c>
      <c r="BV426">
        <v>0.92406545023990505</v>
      </c>
      <c r="BW426">
        <v>0.92561259800431595</v>
      </c>
      <c r="BX426">
        <v>0.92715974576872795</v>
      </c>
      <c r="BY426">
        <v>0.92870689353313896</v>
      </c>
      <c r="BZ426">
        <v>0.93025404129755096</v>
      </c>
      <c r="CA426">
        <v>0.93180118906196197</v>
      </c>
      <c r="CB426">
        <v>0.93334833682637297</v>
      </c>
      <c r="CC426">
        <v>0.93489548459078398</v>
      </c>
      <c r="CD426">
        <v>0.93644263235519598</v>
      </c>
      <c r="CE426">
        <v>0.93798978011960699</v>
      </c>
      <c r="CF426">
        <v>0.93953692788401799</v>
      </c>
      <c r="CG426">
        <v>0.94108407564843</v>
      </c>
      <c r="CH426">
        <v>0.942631223412841</v>
      </c>
      <c r="CI426">
        <v>0.94417837117725301</v>
      </c>
      <c r="CJ426">
        <v>0.94572551894166401</v>
      </c>
      <c r="CK426">
        <v>0.94727266670607502</v>
      </c>
      <c r="CL426">
        <v>0.94881981447048702</v>
      </c>
      <c r="CM426">
        <v>0.95036696223489803</v>
      </c>
      <c r="CN426">
        <v>0.95191410999930903</v>
      </c>
      <c r="CO426">
        <v>0.95346125776372004</v>
      </c>
      <c r="CP426">
        <v>0.95500840552813204</v>
      </c>
      <c r="CQ426">
        <v>0.95655555329254305</v>
      </c>
      <c r="CR426">
        <v>0.95810270105695505</v>
      </c>
      <c r="CS426">
        <v>0.95964984882136595</v>
      </c>
      <c r="CT426">
        <v>0.96119699658577695</v>
      </c>
      <c r="CU426">
        <v>0.96274414435018796</v>
      </c>
      <c r="CV426">
        <v>0.96429129211459996</v>
      </c>
      <c r="CW426">
        <v>0.96583843987901097</v>
      </c>
      <c r="CX426">
        <v>0.96738558764342297</v>
      </c>
      <c r="CY426">
        <v>0.96893273540783398</v>
      </c>
      <c r="CZ426">
        <v>0.97047988317224498</v>
      </c>
      <c r="DA426">
        <v>0.97202703093665599</v>
      </c>
      <c r="DB426">
        <v>0.97357417870106799</v>
      </c>
      <c r="DC426">
        <v>0.975121326465479</v>
      </c>
      <c r="DD426">
        <v>0.97666847422989</v>
      </c>
      <c r="DE426">
        <v>0.97821562199430201</v>
      </c>
      <c r="DF426">
        <v>0.97976276975871301</v>
      </c>
      <c r="DG426">
        <v>0.98130991752312402</v>
      </c>
      <c r="DH426">
        <v>0.98285706528753602</v>
      </c>
      <c r="DI426">
        <v>0.98440421305194703</v>
      </c>
      <c r="DJ426">
        <v>0.98595136081635804</v>
      </c>
      <c r="DK426">
        <v>0.98602160401227701</v>
      </c>
      <c r="DL426">
        <v>0.98609184720819498</v>
      </c>
      <c r="DM426">
        <v>0.98616209040411296</v>
      </c>
      <c r="DN426">
        <v>0.98623233360003104</v>
      </c>
      <c r="DO426">
        <v>0.98630257679595001</v>
      </c>
      <c r="DP426">
        <v>0.98637281999186799</v>
      </c>
      <c r="DQ426">
        <v>0.98644306318778596</v>
      </c>
      <c r="DR426">
        <v>0.98651330638370405</v>
      </c>
      <c r="DS426">
        <v>0.98658354957962202</v>
      </c>
      <c r="DT426">
        <v>0.98665379277554</v>
      </c>
      <c r="DU426">
        <v>0.98672403597145897</v>
      </c>
      <c r="DV426">
        <v>0.98679427916737705</v>
      </c>
      <c r="DW426">
        <v>0.98686452236329503</v>
      </c>
      <c r="DX426">
        <v>0.986934765559213</v>
      </c>
      <c r="DY426">
        <v>0.98700500875513197</v>
      </c>
      <c r="DZ426">
        <v>0.98707525195104995</v>
      </c>
      <c r="EA426">
        <v>0.98714549514696803</v>
      </c>
      <c r="EB426">
        <v>0.98721573834288601</v>
      </c>
      <c r="EC426">
        <v>0.98728598153880398</v>
      </c>
      <c r="ED426">
        <v>0.98735622473472295</v>
      </c>
      <c r="EE426">
        <v>0.98742646793064104</v>
      </c>
      <c r="EF426">
        <v>0.98749671112655901</v>
      </c>
      <c r="EG426">
        <v>0.98756695432247699</v>
      </c>
      <c r="EH426">
        <v>0.98763719751839496</v>
      </c>
      <c r="EI426">
        <v>0.98770744071431404</v>
      </c>
      <c r="EJ426">
        <v>0.98777768391023202</v>
      </c>
      <c r="EK426">
        <v>0.98784792710614999</v>
      </c>
      <c r="EL426">
        <v>0.98791817030206797</v>
      </c>
      <c r="EM426">
        <v>0.98798841349798605</v>
      </c>
      <c r="EN426">
        <v>0.98805865669390502</v>
      </c>
      <c r="EO426">
        <v>0.988128899889823</v>
      </c>
      <c r="EP426">
        <v>0.98819914308574097</v>
      </c>
      <c r="EQ426">
        <v>0.98826938628165895</v>
      </c>
      <c r="ER426">
        <v>0.98833962947757803</v>
      </c>
      <c r="ES426">
        <v>0.988409872673496</v>
      </c>
      <c r="ET426">
        <v>0.98848011586941398</v>
      </c>
      <c r="EU426">
        <v>0.98855035906533195</v>
      </c>
      <c r="EV426">
        <v>0.98862060226125004</v>
      </c>
      <c r="EW426">
        <v>0.98869084545716901</v>
      </c>
      <c r="EX426">
        <v>0.98876108865308698</v>
      </c>
      <c r="EY426">
        <v>0.98883133184900496</v>
      </c>
      <c r="EZ426">
        <v>0.98890157504492304</v>
      </c>
      <c r="FA426">
        <v>0.98897181824084102</v>
      </c>
      <c r="FB426">
        <v>0.98904206143675999</v>
      </c>
      <c r="FC426">
        <v>0.98911230463267796</v>
      </c>
      <c r="FD426">
        <v>0.98918254782859605</v>
      </c>
      <c r="FE426">
        <v>0.98925279102451402</v>
      </c>
      <c r="FF426">
        <v>0.989323034220432</v>
      </c>
      <c r="FG426">
        <v>0.98939327741635097</v>
      </c>
      <c r="FH426">
        <v>0.98946352061226905</v>
      </c>
      <c r="FI426">
        <v>0.98953376380818703</v>
      </c>
      <c r="FJ426">
        <v>0.989604007004105</v>
      </c>
      <c r="FK426">
        <v>0.98967425020002397</v>
      </c>
      <c r="FL426">
        <v>0.98974449339594195</v>
      </c>
      <c r="FM426">
        <v>0.98981473659186003</v>
      </c>
      <c r="FN426">
        <v>0.98988497978777801</v>
      </c>
      <c r="FO426">
        <v>0.98995522298369598</v>
      </c>
      <c r="FP426">
        <v>0.99002546617961396</v>
      </c>
      <c r="FQ426">
        <v>0.99009570937553304</v>
      </c>
      <c r="FR426">
        <v>0.99016595257145101</v>
      </c>
      <c r="FS426">
        <v>0.99023619576736899</v>
      </c>
      <c r="FT426">
        <v>0.99030643896328696</v>
      </c>
      <c r="FU426">
        <v>0.99037668215920605</v>
      </c>
      <c r="FV426">
        <v>0.99044692535512402</v>
      </c>
      <c r="FW426">
        <v>0.99051716855104199</v>
      </c>
      <c r="FX426">
        <v>0.99058741174695997</v>
      </c>
      <c r="FY426">
        <v>0.99065765494287805</v>
      </c>
      <c r="FZ426">
        <v>0.99072789813879703</v>
      </c>
      <c r="GA426">
        <v>0.990798141334715</v>
      </c>
      <c r="GB426">
        <v>0.99086838453063297</v>
      </c>
      <c r="GC426">
        <v>0.99093862772655095</v>
      </c>
      <c r="GD426">
        <v>0.99100887092246903</v>
      </c>
      <c r="GE426">
        <v>0.991079114118388</v>
      </c>
      <c r="GF426">
        <v>0.99114935731430598</v>
      </c>
      <c r="GG426">
        <v>0.99121960051022395</v>
      </c>
      <c r="GH426">
        <v>0.99128984370614204</v>
      </c>
      <c r="GI426">
        <v>0.99136008690206101</v>
      </c>
      <c r="GJ426">
        <v>0.99143033009797898</v>
      </c>
      <c r="GK426">
        <v>0.99150057329389696</v>
      </c>
      <c r="GL426">
        <v>0.99157081648981504</v>
      </c>
      <c r="GM426">
        <v>0.99164105968573302</v>
      </c>
      <c r="GN426">
        <v>0.99171130288165199</v>
      </c>
      <c r="GO426">
        <v>0.99178154607756996</v>
      </c>
      <c r="GP426">
        <v>0.99185178927348805</v>
      </c>
      <c r="GQ426">
        <v>0.99192203246940602</v>
      </c>
      <c r="GR426">
        <v>0.991992275665324</v>
      </c>
      <c r="GS426">
        <v>0.99206251886124197</v>
      </c>
      <c r="GT426">
        <v>0.99213276205716106</v>
      </c>
      <c r="GU426">
        <v>0.99220300525307903</v>
      </c>
      <c r="GV426">
        <v>0.992273248448997</v>
      </c>
      <c r="GW426">
        <v>0.99234349164491498</v>
      </c>
      <c r="GX426">
        <v>0.99241373484083395</v>
      </c>
      <c r="GY426">
        <v>0.99248397803675203</v>
      </c>
      <c r="GZ426">
        <v>0.99255422123267001</v>
      </c>
      <c r="HA426">
        <v>0.99262446442858798</v>
      </c>
      <c r="HB426">
        <v>0.99269470762450596</v>
      </c>
      <c r="HC426">
        <v>0.99276495082042504</v>
      </c>
      <c r="HD426">
        <v>0.99283519401634301</v>
      </c>
      <c r="HE426">
        <v>0.99290543721226099</v>
      </c>
      <c r="HF426">
        <v>0.99297568040817896</v>
      </c>
      <c r="HG426">
        <v>0.99304592360409705</v>
      </c>
      <c r="HH426">
        <v>0.99311616680001602</v>
      </c>
      <c r="HI426">
        <v>0.99318640999593399</v>
      </c>
      <c r="HJ426">
        <v>0.99325665319185197</v>
      </c>
      <c r="HK426">
        <v>0.99332689638777005</v>
      </c>
      <c r="HL426">
        <v>0.99339713958368903</v>
      </c>
      <c r="HM426">
        <v>0.993467382779607</v>
      </c>
      <c r="HN426">
        <v>0.99353762597552497</v>
      </c>
      <c r="HO426">
        <v>0.99360786917144295</v>
      </c>
      <c r="HP426">
        <v>0.99367811236736103</v>
      </c>
      <c r="HQ426">
        <v>0.99374835556328001</v>
      </c>
      <c r="HR426">
        <v>0.99381859875919798</v>
      </c>
      <c r="HS426">
        <v>0.99388884195511595</v>
      </c>
      <c r="HT426">
        <v>0.99395908515103404</v>
      </c>
      <c r="HU426">
        <v>0.99402932834695201</v>
      </c>
      <c r="HV426">
        <v>0.99409957154287099</v>
      </c>
      <c r="HW426">
        <v>0.99416981473878896</v>
      </c>
      <c r="HX426">
        <v>0.99424005793470704</v>
      </c>
      <c r="HY426">
        <v>0.99431030113062502</v>
      </c>
      <c r="HZ426">
        <v>0.99438054432654299</v>
      </c>
      <c r="IA426">
        <v>0.99445078752246197</v>
      </c>
      <c r="IB426">
        <v>0.99452103071838005</v>
      </c>
      <c r="IC426">
        <v>0.99459127391429802</v>
      </c>
      <c r="ID426">
        <v>0.994661517110216</v>
      </c>
      <c r="IE426">
        <v>0.99473176030613397</v>
      </c>
      <c r="IF426">
        <v>0.99480200350205295</v>
      </c>
      <c r="IG426">
        <v>0.99487224669797103</v>
      </c>
      <c r="IH426">
        <v>0.994942489893889</v>
      </c>
      <c r="II426">
        <v>0.99501273308980698</v>
      </c>
      <c r="IJ426">
        <v>0.99508297628572595</v>
      </c>
      <c r="IK426">
        <v>0.99515321948164404</v>
      </c>
      <c r="IL426">
        <v>0.99522346267756201</v>
      </c>
      <c r="IM426">
        <v>0.99529370587347998</v>
      </c>
      <c r="IN426">
        <v>0.99536394906939796</v>
      </c>
      <c r="IO426">
        <v>0.99543419226531704</v>
      </c>
      <c r="IP426">
        <v>0.99550443546123502</v>
      </c>
      <c r="IQ426">
        <v>0.99557467865715299</v>
      </c>
      <c r="IR426">
        <v>0.99564492185307096</v>
      </c>
      <c r="IS426">
        <v>0.99571516504898905</v>
      </c>
      <c r="IT426">
        <v>0.99578540824490802</v>
      </c>
      <c r="IU426">
        <v>0.995855651440826</v>
      </c>
      <c r="IV426">
        <v>0.99592589463674397</v>
      </c>
      <c r="IW426">
        <v>0.99599613783266205</v>
      </c>
      <c r="IX426">
        <v>0.99606638102858003</v>
      </c>
      <c r="IY426">
        <v>0.996136624224499</v>
      </c>
      <c r="IZ426">
        <v>0.99620686742041697</v>
      </c>
      <c r="JA426">
        <v>0.99627711061633495</v>
      </c>
      <c r="JB426">
        <v>0.99634735381225303</v>
      </c>
      <c r="JC426">
        <v>0.99641759700817201</v>
      </c>
      <c r="JD426">
        <v>0.99648784020408998</v>
      </c>
      <c r="JE426">
        <v>0.99655808340000795</v>
      </c>
      <c r="JF426">
        <v>0.99662832659592604</v>
      </c>
      <c r="JG426">
        <v>0.99669856979184401</v>
      </c>
      <c r="JH426">
        <v>0.99676881298776199</v>
      </c>
      <c r="JI426">
        <v>0.99683905618368096</v>
      </c>
      <c r="JJ426">
        <v>0.99690929937959905</v>
      </c>
      <c r="JK426">
        <v>0.99697954257551702</v>
      </c>
      <c r="JL426">
        <v>0.99704978577143499</v>
      </c>
      <c r="JM426">
        <v>0.99712002896735397</v>
      </c>
      <c r="JN426">
        <v>0.99719027216327205</v>
      </c>
      <c r="JO426">
        <v>0.99726051535919003</v>
      </c>
      <c r="JP426">
        <v>0.997330758555108</v>
      </c>
      <c r="JQ426">
        <v>0.99740100175102597</v>
      </c>
      <c r="JR426">
        <v>0.99747124494694495</v>
      </c>
      <c r="JS426">
        <v>0.99754148814286303</v>
      </c>
      <c r="JT426">
        <v>0.997611731338781</v>
      </c>
      <c r="JU426">
        <v>0.99768197453469898</v>
      </c>
      <c r="JV426">
        <v>0.99775221773061695</v>
      </c>
      <c r="JW426">
        <v>0.99782246092653604</v>
      </c>
      <c r="JX426">
        <v>0.99789270412245401</v>
      </c>
      <c r="JY426">
        <v>0.99796294731837198</v>
      </c>
      <c r="JZ426">
        <v>0.99803319051428996</v>
      </c>
      <c r="KA426">
        <v>0.99810343371020804</v>
      </c>
      <c r="KB426">
        <v>0.99817367690612702</v>
      </c>
      <c r="KC426">
        <v>0.99824392010204499</v>
      </c>
      <c r="KD426">
        <v>0.99831416329796296</v>
      </c>
      <c r="KE426">
        <v>0.99838440649388105</v>
      </c>
      <c r="KF426">
        <v>0.99845464968980002</v>
      </c>
      <c r="KG426">
        <v>0.998524892885718</v>
      </c>
      <c r="KH426">
        <v>0.99859513608163597</v>
      </c>
      <c r="KI426">
        <v>0.99866537927755406</v>
      </c>
      <c r="KJ426">
        <v>0.99873562247347203</v>
      </c>
      <c r="KK426">
        <v>0.99880586566939</v>
      </c>
      <c r="KL426">
        <v>0.99887610886530898</v>
      </c>
      <c r="KM426">
        <v>0.99894635206122695</v>
      </c>
      <c r="KN426">
        <v>0.99901659525714503</v>
      </c>
      <c r="KO426">
        <v>0.99908683845306301</v>
      </c>
      <c r="KP426">
        <v>0.99915708164898198</v>
      </c>
      <c r="KQ426">
        <v>0.99922732484489996</v>
      </c>
      <c r="KR426">
        <v>0.99929756804081804</v>
      </c>
      <c r="KS426">
        <v>0.99936781123673601</v>
      </c>
      <c r="KT426">
        <v>0.99943805443265399</v>
      </c>
      <c r="KU426">
        <v>0.99950829762857296</v>
      </c>
      <c r="KV426">
        <v>0.99957854082449105</v>
      </c>
      <c r="KW426">
        <v>0.99964878402040902</v>
      </c>
      <c r="KX426">
        <v>0.99971902721632699</v>
      </c>
      <c r="KY426">
        <v>0.99978927041224497</v>
      </c>
      <c r="KZ426">
        <v>0.99985951360816405</v>
      </c>
      <c r="LA426">
        <v>0.99992975680408203</v>
      </c>
      <c r="LB426">
        <v>1</v>
      </c>
      <c r="LC426">
        <v>0.99996164562450496</v>
      </c>
      <c r="LD426">
        <v>0.99992329124900903</v>
      </c>
      <c r="LE426">
        <v>0.99988493687351399</v>
      </c>
      <c r="LF426">
        <v>0.99984658249801805</v>
      </c>
      <c r="LG426">
        <v>0.99980822812252301</v>
      </c>
      <c r="LH426">
        <v>0.99976987374702797</v>
      </c>
      <c r="LI426">
        <v>0.99973151937153204</v>
      </c>
      <c r="LJ426">
        <v>0.999693164996037</v>
      </c>
      <c r="LK426">
        <v>0.99965481062054196</v>
      </c>
      <c r="LL426">
        <v>0.99961645624504603</v>
      </c>
      <c r="LM426">
        <v>0.99957810186955098</v>
      </c>
      <c r="LN426">
        <v>0.99953974749405505</v>
      </c>
      <c r="LO426">
        <v>0.99950139311856001</v>
      </c>
      <c r="LP426">
        <v>0.99946303874306397</v>
      </c>
      <c r="LQ426">
        <v>0.99942468436756904</v>
      </c>
      <c r="LR426">
        <v>0.999386329992074</v>
      </c>
      <c r="LS426">
        <v>0.99934797561657795</v>
      </c>
      <c r="LT426">
        <v>0.99930962124108302</v>
      </c>
      <c r="LU426">
        <v>0.99927126686558698</v>
      </c>
      <c r="LV426">
        <v>0.99923291249009205</v>
      </c>
      <c r="LW426">
        <v>0.99919455811459701</v>
      </c>
      <c r="LX426">
        <v>0.99915620373910097</v>
      </c>
      <c r="LY426">
        <v>0.99911784936360604</v>
      </c>
      <c r="LZ426">
        <v>0.99907949498811</v>
      </c>
      <c r="MA426">
        <v>0.99904114061261495</v>
      </c>
      <c r="MB426">
        <v>0.99900278623712002</v>
      </c>
      <c r="MC426">
        <v>0.99896443186162398</v>
      </c>
      <c r="MD426">
        <v>0.99892607748612905</v>
      </c>
      <c r="ME426">
        <v>0.99888772311063401</v>
      </c>
      <c r="MF426">
        <v>0.99884936873513797</v>
      </c>
      <c r="MG426">
        <v>0.99881101435964303</v>
      </c>
      <c r="MH426">
        <v>0.99877265998414699</v>
      </c>
      <c r="MI426">
        <v>0.99873430560865195</v>
      </c>
      <c r="MJ426">
        <v>0.99869595123315602</v>
      </c>
      <c r="MK426">
        <v>0.99865759685766098</v>
      </c>
      <c r="ML426">
        <v>0.99861924248216605</v>
      </c>
      <c r="MM426">
        <v>0.99858088810667001</v>
      </c>
      <c r="MN426">
        <v>0.99854253373117496</v>
      </c>
      <c r="MO426">
        <v>0.99850417935568003</v>
      </c>
      <c r="MP426">
        <v>0.99846582498018399</v>
      </c>
      <c r="MQ426">
        <v>0.99842747060468895</v>
      </c>
      <c r="MR426">
        <v>0.99838911622919302</v>
      </c>
      <c r="MS426">
        <v>0.99835076185369798</v>
      </c>
      <c r="MT426">
        <v>0.99831240747820205</v>
      </c>
      <c r="MU426">
        <v>0.998274053102707</v>
      </c>
      <c r="MV426">
        <v>0.99823569872721196</v>
      </c>
      <c r="MW426">
        <v>0.99819734435171603</v>
      </c>
      <c r="MX426">
        <v>0.99815898997622099</v>
      </c>
      <c r="MY426">
        <v>0.99812063560072495</v>
      </c>
      <c r="MZ426">
        <v>0.99808228122523002</v>
      </c>
      <c r="NA426">
        <v>0.99804392684973497</v>
      </c>
      <c r="NB426">
        <v>0.99800557247423904</v>
      </c>
      <c r="NC426">
        <v>0.997967218098744</v>
      </c>
      <c r="ND426">
        <v>0.99792886372324796</v>
      </c>
      <c r="NE426">
        <v>0.99789050934775303</v>
      </c>
      <c r="NF426">
        <v>0.99785215497225799</v>
      </c>
      <c r="NG426">
        <v>0.99781380059676195</v>
      </c>
      <c r="NH426">
        <v>0.99777544622126702</v>
      </c>
      <c r="NI426">
        <v>0.99773709184577097</v>
      </c>
      <c r="NJ426">
        <v>0.99769873747027604</v>
      </c>
      <c r="NK426">
        <v>0.997660383094781</v>
      </c>
      <c r="NL426">
        <v>0.99762202871928496</v>
      </c>
      <c r="NM426">
        <v>0.99758367434379003</v>
      </c>
      <c r="NN426">
        <v>0.99754531996829399</v>
      </c>
      <c r="NO426">
        <v>0.99750696559279906</v>
      </c>
      <c r="NP426">
        <v>0.99746861121730401</v>
      </c>
      <c r="NQ426">
        <v>0.99743025684180797</v>
      </c>
      <c r="NR426">
        <v>0.99739190246631304</v>
      </c>
      <c r="NS426">
        <v>0.997353548090817</v>
      </c>
      <c r="NT426">
        <v>0.99731519371532196</v>
      </c>
      <c r="NU426">
        <v>0.99727683933982703</v>
      </c>
      <c r="NV426">
        <v>0.99723848496433098</v>
      </c>
      <c r="NW426">
        <v>0.99720013058883605</v>
      </c>
      <c r="NX426">
        <v>0.99716177621334001</v>
      </c>
      <c r="NY426">
        <v>0.99712342183784497</v>
      </c>
      <c r="NZ426">
        <v>0.99708506746235004</v>
      </c>
      <c r="OA426">
        <v>0.997046713086854</v>
      </c>
      <c r="OB426">
        <v>0.99700835871135896</v>
      </c>
      <c r="OC426">
        <v>0.99697000433586302</v>
      </c>
      <c r="OD426">
        <v>0.99693164996036798</v>
      </c>
      <c r="OE426">
        <v>0.99689329558487305</v>
      </c>
      <c r="OF426">
        <v>0.99685494120937701</v>
      </c>
      <c r="OG426">
        <v>0.99681658683388197</v>
      </c>
      <c r="OH426">
        <v>0.99677823245838704</v>
      </c>
      <c r="OI426">
        <v>0.996739878082891</v>
      </c>
      <c r="OJ426">
        <v>0.99670152370739595</v>
      </c>
      <c r="OK426">
        <v>0.99666316933190002</v>
      </c>
      <c r="OL426">
        <v>0.99662481495640498</v>
      </c>
      <c r="OM426">
        <v>0.99658646058090905</v>
      </c>
      <c r="ON426">
        <v>0.99654810620541401</v>
      </c>
      <c r="OO426">
        <v>0.99650975182991797</v>
      </c>
      <c r="OP426">
        <v>0.99647139745442304</v>
      </c>
      <c r="OQ426">
        <v>0.99643304307892799</v>
      </c>
      <c r="OR426">
        <v>0.99639468870343295</v>
      </c>
      <c r="OS426">
        <v>0.99635633432793702</v>
      </c>
      <c r="OT426">
        <v>0.99631797995244198</v>
      </c>
      <c r="OU426">
        <v>0.99627962557694605</v>
      </c>
      <c r="OV426">
        <v>0.99624127120145101</v>
      </c>
      <c r="OW426">
        <v>0.99620291682595496</v>
      </c>
      <c r="OX426">
        <v>0.99616456245046003</v>
      </c>
      <c r="OY426">
        <v>0.99612620807496499</v>
      </c>
      <c r="OZ426">
        <v>0.99608785369946895</v>
      </c>
      <c r="PA426">
        <v>0.99604949932397402</v>
      </c>
      <c r="PB426">
        <v>0.99601114494847798</v>
      </c>
      <c r="PC426">
        <v>0.99597279057298305</v>
      </c>
      <c r="PD426">
        <v>0.995934436197488</v>
      </c>
      <c r="PE426">
        <v>0.99589608182199196</v>
      </c>
      <c r="PF426">
        <v>0.99585772744649703</v>
      </c>
      <c r="PG426">
        <v>0.99581937307100099</v>
      </c>
      <c r="PH426">
        <v>0.99578101869550595</v>
      </c>
      <c r="PI426">
        <v>0.99574266432001102</v>
      </c>
      <c r="PJ426">
        <v>0.99570430994451498</v>
      </c>
      <c r="PK426">
        <v>0.99566595556902004</v>
      </c>
      <c r="PL426">
        <v>0.995627601193524</v>
      </c>
      <c r="PM426">
        <v>0.99558924681802896</v>
      </c>
      <c r="PN426">
        <v>0.99555089244253403</v>
      </c>
      <c r="PO426">
        <v>0.99551253806703799</v>
      </c>
      <c r="PP426">
        <v>0.99547418369154295</v>
      </c>
      <c r="PQ426">
        <v>0.99543582931604702</v>
      </c>
      <c r="PR426">
        <v>0.99539747494055197</v>
      </c>
      <c r="PS426">
        <v>0.99535912056505704</v>
      </c>
      <c r="PT426">
        <v>0.995320766189561</v>
      </c>
      <c r="PU426">
        <v>0.99528241181406596</v>
      </c>
      <c r="PV426">
        <v>0.99524405743857003</v>
      </c>
      <c r="PW426">
        <v>0.99520570306307499</v>
      </c>
      <c r="PX426">
        <v>0.99516734868757994</v>
      </c>
      <c r="PY426">
        <v>0.99512899431208401</v>
      </c>
      <c r="PZ426">
        <v>0.99509063993658897</v>
      </c>
      <c r="QA426">
        <v>0.99505228556109304</v>
      </c>
      <c r="QB426">
        <v>0.995013931185598</v>
      </c>
      <c r="QC426">
        <v>0.99497557681010296</v>
      </c>
      <c r="QD426">
        <v>0.99493722243460703</v>
      </c>
      <c r="QE426">
        <v>0.99489886805911198</v>
      </c>
      <c r="QF426">
        <v>0.99486051368361605</v>
      </c>
      <c r="QG426">
        <v>0.99482215930812101</v>
      </c>
      <c r="QH426">
        <v>0.99478380493262597</v>
      </c>
      <c r="QI426">
        <v>0.99474545055713004</v>
      </c>
      <c r="QJ426">
        <v>0.994707096181635</v>
      </c>
      <c r="QK426">
        <v>0.99466874180613896</v>
      </c>
      <c r="QL426">
        <v>0.99463038743064403</v>
      </c>
      <c r="QM426">
        <v>0.99459203305514898</v>
      </c>
      <c r="QN426">
        <v>0.99455367867965305</v>
      </c>
      <c r="QO426">
        <v>0.99451532430415801</v>
      </c>
      <c r="QP426">
        <v>0.99447696992866197</v>
      </c>
      <c r="QQ426">
        <v>0.99443861555316704</v>
      </c>
      <c r="QR426">
        <v>0.994400261177672</v>
      </c>
      <c r="QS426">
        <v>0.99436190680217595</v>
      </c>
      <c r="QT426">
        <v>0.99432355242668102</v>
      </c>
      <c r="QU426">
        <v>0.99428519805118498</v>
      </c>
      <c r="QV426">
        <v>0.99424684367569005</v>
      </c>
      <c r="QW426">
        <v>0.99420848930019501</v>
      </c>
      <c r="QX426">
        <v>0.99417013492469897</v>
      </c>
      <c r="QY426">
        <v>0.99413178054920404</v>
      </c>
      <c r="QZ426">
        <v>0.99409342617370799</v>
      </c>
      <c r="RA426">
        <v>0.99405507179821295</v>
      </c>
      <c r="RB426">
        <v>0.99401671742271802</v>
      </c>
      <c r="RC426">
        <v>0.99397836304722198</v>
      </c>
      <c r="RD426">
        <v>0.99394000867172705</v>
      </c>
      <c r="RE426">
        <v>0.99390165429623101</v>
      </c>
      <c r="RF426">
        <v>0.99386329992073597</v>
      </c>
      <c r="RG426">
        <v>0.99382494554524103</v>
      </c>
      <c r="RH426">
        <v>0.99378659116974499</v>
      </c>
      <c r="RI426">
        <v>0.99374823679424995</v>
      </c>
      <c r="RJ426">
        <v>0.99370988241875402</v>
      </c>
      <c r="RK426">
        <v>0.99367152804325898</v>
      </c>
      <c r="RL426">
        <v>0.99363317366776405</v>
      </c>
      <c r="RM426">
        <v>0.99359481929226801</v>
      </c>
      <c r="RN426">
        <v>0.99355646491677296</v>
      </c>
      <c r="RO426">
        <v>0.99351811054127703</v>
      </c>
      <c r="RP426">
        <v>0.99347975616578199</v>
      </c>
      <c r="RQ426">
        <v>0.99344140179028695</v>
      </c>
      <c r="RR426">
        <v>0.99340304741479102</v>
      </c>
      <c r="RS426">
        <v>0.99336469303929598</v>
      </c>
      <c r="RT426">
        <v>0.99332633866380005</v>
      </c>
      <c r="RU426">
        <v>0.993287984288305</v>
      </c>
      <c r="RV426">
        <v>0.99324962991280996</v>
      </c>
      <c r="RW426">
        <v>0.99321127553731403</v>
      </c>
      <c r="RX426">
        <v>0.99317292116181899</v>
      </c>
      <c r="RY426">
        <v>0.99313456678632295</v>
      </c>
      <c r="RZ426">
        <v>0.99309621241082802</v>
      </c>
      <c r="SA426">
        <v>0.99305785803533198</v>
      </c>
      <c r="SB426">
        <v>0.99301950365983704</v>
      </c>
      <c r="SC426">
        <v>0.992981149284342</v>
      </c>
      <c r="SD426">
        <v>0.99294279490884596</v>
      </c>
      <c r="SE426">
        <v>0.99290444053335103</v>
      </c>
      <c r="SF426">
        <v>0.99286608615785599</v>
      </c>
      <c r="SG426">
        <v>0.99282773178235995</v>
      </c>
      <c r="SH426">
        <v>0.99278937740686501</v>
      </c>
      <c r="SI426">
        <v>0.99275102303136897</v>
      </c>
      <c r="SJ426">
        <v>0.99271266865587404</v>
      </c>
      <c r="SK426">
        <v>0.992674314280378</v>
      </c>
      <c r="SL426">
        <v>0.99263595990488296</v>
      </c>
      <c r="SM426">
        <v>0.99259760552938803</v>
      </c>
      <c r="SN426">
        <v>0.99255925115389199</v>
      </c>
      <c r="SO426">
        <v>0.99252089677839705</v>
      </c>
      <c r="SP426">
        <v>0.99248254240290201</v>
      </c>
      <c r="SQ426">
        <v>0.99244418802740597</v>
      </c>
      <c r="SR426">
        <v>0.99240583365191104</v>
      </c>
      <c r="SS426">
        <v>0.992367479276415</v>
      </c>
      <c r="ST426">
        <v>0.99232912490091996</v>
      </c>
      <c r="SU426">
        <v>0.99229077052542503</v>
      </c>
      <c r="SV426">
        <v>0.99225241614992898</v>
      </c>
      <c r="SW426">
        <v>0.99221406177443405</v>
      </c>
      <c r="SX426">
        <v>0.99217570739893801</v>
      </c>
      <c r="SY426">
        <v>0.99213735302344297</v>
      </c>
      <c r="SZ426">
        <v>0.99209899864794704</v>
      </c>
      <c r="TA426">
        <v>0.992060644272452</v>
      </c>
      <c r="TB426">
        <v>0.99202228989695695</v>
      </c>
      <c r="TC426">
        <v>0.99198393552146102</v>
      </c>
      <c r="TD426">
        <v>0.99194558114596598</v>
      </c>
      <c r="TE426">
        <v>0.99190722677047105</v>
      </c>
      <c r="TF426">
        <v>0.99186887239497501</v>
      </c>
      <c r="TG426">
        <v>0.99183051801947997</v>
      </c>
      <c r="TH426">
        <v>0.99179216364398404</v>
      </c>
      <c r="TI426">
        <v>0.99175380926848899</v>
      </c>
      <c r="TJ426">
        <v>0.99171545489299295</v>
      </c>
      <c r="TK426">
        <v>0.99167710051749802</v>
      </c>
      <c r="TL426">
        <v>0.99163874614200298</v>
      </c>
      <c r="TM426">
        <v>0.99160039176650705</v>
      </c>
      <c r="TN426">
        <v>0.99156203739101201</v>
      </c>
      <c r="TO426">
        <v>0.99152368301551697</v>
      </c>
      <c r="TP426">
        <v>0.99148532864002104</v>
      </c>
      <c r="TQ426">
        <v>0.99144697426452599</v>
      </c>
      <c r="TR426">
        <v>0.99140861988902995</v>
      </c>
      <c r="TS426">
        <v>0.99137026551353502</v>
      </c>
      <c r="TT426">
        <v>0.99133191113803898</v>
      </c>
      <c r="TU426">
        <v>0.99129355676254405</v>
      </c>
      <c r="TV426">
        <v>0.99125520238704901</v>
      </c>
      <c r="TW426">
        <v>0.99121684801155296</v>
      </c>
      <c r="TX426">
        <v>0.99117849363605803</v>
      </c>
      <c r="TY426">
        <v>0.99114013926056299</v>
      </c>
      <c r="TZ426">
        <v>0.99110178488506695</v>
      </c>
      <c r="UA426">
        <v>0.99106343050957202</v>
      </c>
      <c r="UB426">
        <v>0.99102507613407598</v>
      </c>
      <c r="UC426">
        <v>0.99098672175858105</v>
      </c>
      <c r="UD426">
        <v>0.990948367383085</v>
      </c>
      <c r="UE426">
        <v>0.99091001300758996</v>
      </c>
      <c r="UF426">
        <v>0.99087165863209503</v>
      </c>
      <c r="UG426">
        <v>0.99083330425659899</v>
      </c>
      <c r="UH426">
        <v>0.99079494988110395</v>
      </c>
      <c r="UI426">
        <v>0.99075659550560902</v>
      </c>
      <c r="UJ426">
        <v>0.99071824113011298</v>
      </c>
      <c r="UK426">
        <v>0.99067988675461804</v>
      </c>
      <c r="UL426">
        <v>0.990641532379122</v>
      </c>
      <c r="UM426">
        <v>0.99060317800362696</v>
      </c>
      <c r="UN426">
        <v>0.99056482362813203</v>
      </c>
      <c r="UO426">
        <v>0.99052646925263599</v>
      </c>
      <c r="UP426">
        <v>0.99048811487714095</v>
      </c>
      <c r="UQ426">
        <v>0.99044976050164502</v>
      </c>
      <c r="UR426">
        <v>0.99041140612614997</v>
      </c>
      <c r="US426">
        <v>0.99037305175065504</v>
      </c>
      <c r="UT426">
        <v>0.990334697375159</v>
      </c>
      <c r="UU426">
        <v>0.99029634299966396</v>
      </c>
      <c r="UV426">
        <v>0.99025798862416803</v>
      </c>
      <c r="UW426">
        <v>0.99021963424867299</v>
      </c>
      <c r="UX426">
        <v>0.99018127987317806</v>
      </c>
      <c r="UY426">
        <v>0.99014292549768201</v>
      </c>
      <c r="UZ426">
        <v>0.99010457112218697</v>
      </c>
      <c r="VA426">
        <v>0.99006621674669104</v>
      </c>
      <c r="VB426">
        <v>0.990027862371196</v>
      </c>
      <c r="VC426">
        <v>0.98998950799569996</v>
      </c>
      <c r="VD426">
        <v>0.98995115362020503</v>
      </c>
      <c r="VE426">
        <v>0.98991279924470998</v>
      </c>
      <c r="VF426">
        <v>0.98987444486921405</v>
      </c>
      <c r="VG426">
        <v>0.98983609049371901</v>
      </c>
      <c r="VH426">
        <v>0.98979773611822297</v>
      </c>
      <c r="VI426">
        <v>0.98975938174272804</v>
      </c>
      <c r="VJ426">
        <v>0.989721027367233</v>
      </c>
      <c r="VK426">
        <v>0.98968267299173696</v>
      </c>
      <c r="VL426">
        <v>0.98964431861624202</v>
      </c>
      <c r="VM426">
        <v>0.98960596424074598</v>
      </c>
      <c r="VN426">
        <v>0.98956760986525105</v>
      </c>
      <c r="VO426">
        <v>0.98952925548975601</v>
      </c>
      <c r="VP426">
        <v>0.98949090111425997</v>
      </c>
      <c r="VQ426">
        <v>0.98945254673876504</v>
      </c>
      <c r="VR426">
        <v>0.989414192363269</v>
      </c>
      <c r="VS426">
        <v>0.98937583798777395</v>
      </c>
      <c r="VT426">
        <v>0.98933748361227902</v>
      </c>
      <c r="VU426">
        <v>0.98929912923678298</v>
      </c>
      <c r="VV426">
        <v>0.98926077486128805</v>
      </c>
      <c r="VW426">
        <v>0.98922242048579301</v>
      </c>
      <c r="VX426">
        <v>0.98918406611029697</v>
      </c>
      <c r="VY426">
        <v>0.98914571173480204</v>
      </c>
      <c r="VZ426">
        <v>0.98910735735930599</v>
      </c>
      <c r="WA426">
        <v>0.98906900298381095</v>
      </c>
      <c r="WB426">
        <v>0.98903064860831502</v>
      </c>
      <c r="WC426">
        <v>0.98899229423281998</v>
      </c>
      <c r="WD426">
        <v>0.98895393985732505</v>
      </c>
    </row>
    <row r="427" spans="1:602" x14ac:dyDescent="0.3">
      <c r="A427" s="3">
        <v>2.125</v>
      </c>
      <c r="B427">
        <v>0.81426720620199999</v>
      </c>
      <c r="C427">
        <v>0.81580871025088297</v>
      </c>
      <c r="D427">
        <v>0.81735021429976595</v>
      </c>
      <c r="E427">
        <v>0.81889171834864805</v>
      </c>
      <c r="F427">
        <v>0.82043322239753003</v>
      </c>
      <c r="G427">
        <v>0.82197472644641301</v>
      </c>
      <c r="H427">
        <v>0.82351623049529599</v>
      </c>
      <c r="I427">
        <v>0.82505773454417797</v>
      </c>
      <c r="J427">
        <v>0.82659923859306095</v>
      </c>
      <c r="K427">
        <v>0.82814074264194304</v>
      </c>
      <c r="L427">
        <v>0.82968224669082602</v>
      </c>
      <c r="M427">
        <v>0.831223750739708</v>
      </c>
      <c r="N427">
        <v>0.83276525478859098</v>
      </c>
      <c r="O427">
        <v>0.83430675883747296</v>
      </c>
      <c r="P427">
        <v>0.83584826288635605</v>
      </c>
      <c r="Q427">
        <v>0.83738976693523803</v>
      </c>
      <c r="R427">
        <v>0.83893127098412101</v>
      </c>
      <c r="S427">
        <v>0.84047277503300299</v>
      </c>
      <c r="T427">
        <v>0.84201427908188597</v>
      </c>
      <c r="U427">
        <v>0.84355578313076796</v>
      </c>
      <c r="V427">
        <v>0.84509728717965105</v>
      </c>
      <c r="W427">
        <v>0.84663879122853303</v>
      </c>
      <c r="X427">
        <v>0.84818029527741601</v>
      </c>
      <c r="Y427">
        <v>0.84972179932629799</v>
      </c>
      <c r="Z427">
        <v>0.85126330337518097</v>
      </c>
      <c r="AA427">
        <v>0.85280480742406295</v>
      </c>
      <c r="AB427">
        <v>0.85434631147294604</v>
      </c>
      <c r="AC427">
        <v>0.85588781552182802</v>
      </c>
      <c r="AD427">
        <v>0.857429319570711</v>
      </c>
      <c r="AE427">
        <v>0.85897082361959298</v>
      </c>
      <c r="AF427">
        <v>0.86051232766847596</v>
      </c>
      <c r="AG427">
        <v>0.86205383171735805</v>
      </c>
      <c r="AH427">
        <v>0.86359533576624103</v>
      </c>
      <c r="AI427">
        <v>0.86513683981512302</v>
      </c>
      <c r="AJ427">
        <v>0.866678343864006</v>
      </c>
      <c r="AK427">
        <v>0.86821984791288798</v>
      </c>
      <c r="AL427">
        <v>0.86976135196177096</v>
      </c>
      <c r="AM427">
        <v>0.87130285601065305</v>
      </c>
      <c r="AN427">
        <v>0.87284436005953603</v>
      </c>
      <c r="AO427">
        <v>0.87438586410841901</v>
      </c>
      <c r="AP427">
        <v>0.87592736815730099</v>
      </c>
      <c r="AQ427">
        <v>0.87746887220618397</v>
      </c>
      <c r="AR427">
        <v>0.87901037625506595</v>
      </c>
      <c r="AS427">
        <v>0.88055188030394804</v>
      </c>
      <c r="AT427">
        <v>0.88209338435283102</v>
      </c>
      <c r="AU427">
        <v>0.883634888401714</v>
      </c>
      <c r="AV427">
        <v>0.88517639245059598</v>
      </c>
      <c r="AW427">
        <v>0.88671789649947896</v>
      </c>
      <c r="AX427">
        <v>0.88825940054836106</v>
      </c>
      <c r="AY427">
        <v>0.88980090459724404</v>
      </c>
      <c r="AZ427">
        <v>0.89134240864612602</v>
      </c>
      <c r="BA427">
        <v>0.892883912695009</v>
      </c>
      <c r="BB427">
        <v>0.89442541674389098</v>
      </c>
      <c r="BC427">
        <v>0.89596692079277396</v>
      </c>
      <c r="BD427">
        <v>0.89750842484165605</v>
      </c>
      <c r="BE427">
        <v>0.89904992889053903</v>
      </c>
      <c r="BF427">
        <v>0.90059143293942101</v>
      </c>
      <c r="BG427">
        <v>0.90213293698830399</v>
      </c>
      <c r="BH427">
        <v>0.90367444103718597</v>
      </c>
      <c r="BI427">
        <v>0.90521594508606895</v>
      </c>
      <c r="BJ427">
        <v>0.90675744913495104</v>
      </c>
      <c r="BK427">
        <v>0.90829895318383402</v>
      </c>
      <c r="BL427">
        <v>0.909840457232716</v>
      </c>
      <c r="BM427">
        <v>0.91138196128159898</v>
      </c>
      <c r="BN427">
        <v>0.91292346533048097</v>
      </c>
      <c r="BO427">
        <v>0.91446496937936395</v>
      </c>
      <c r="BP427">
        <v>0.91600647342824704</v>
      </c>
      <c r="BQ427">
        <v>0.91754797747712902</v>
      </c>
      <c r="BR427">
        <v>0.919089481526011</v>
      </c>
      <c r="BS427">
        <v>0.92063098557489398</v>
      </c>
      <c r="BT427">
        <v>0.92217248962377696</v>
      </c>
      <c r="BU427">
        <v>0.92371399367265905</v>
      </c>
      <c r="BV427">
        <v>0.92525549772154203</v>
      </c>
      <c r="BW427">
        <v>0.92679700177042401</v>
      </c>
      <c r="BX427">
        <v>0.92833850581930699</v>
      </c>
      <c r="BY427">
        <v>0.92988000986818897</v>
      </c>
      <c r="BZ427">
        <v>0.93142151391707195</v>
      </c>
      <c r="CA427">
        <v>0.93296301796595404</v>
      </c>
      <c r="CB427">
        <v>0.93450452201483702</v>
      </c>
      <c r="CC427">
        <v>0.93604602606371901</v>
      </c>
      <c r="CD427">
        <v>0.93758753011260199</v>
      </c>
      <c r="CE427">
        <v>0.93912903416148397</v>
      </c>
      <c r="CF427">
        <v>0.94067053821036695</v>
      </c>
      <c r="CG427">
        <v>0.94221204225924904</v>
      </c>
      <c r="CH427">
        <v>0.94375354630813202</v>
      </c>
      <c r="CI427">
        <v>0.945295050357014</v>
      </c>
      <c r="CJ427">
        <v>0.94683655440589698</v>
      </c>
      <c r="CK427">
        <v>0.94837805845477896</v>
      </c>
      <c r="CL427">
        <v>0.94991956250366205</v>
      </c>
      <c r="CM427">
        <v>0.95146106655254403</v>
      </c>
      <c r="CN427">
        <v>0.95300257060142701</v>
      </c>
      <c r="CO427">
        <v>0.95454407465030899</v>
      </c>
      <c r="CP427">
        <v>0.95608557869919197</v>
      </c>
      <c r="CQ427">
        <v>0.95762708274807495</v>
      </c>
      <c r="CR427">
        <v>0.95916858679695705</v>
      </c>
      <c r="CS427">
        <v>0.96071009084583903</v>
      </c>
      <c r="CT427">
        <v>0.96225159489472201</v>
      </c>
      <c r="CU427">
        <v>0.96379309894360399</v>
      </c>
      <c r="CV427">
        <v>0.96533460299248697</v>
      </c>
      <c r="CW427">
        <v>0.96687610704136895</v>
      </c>
      <c r="CX427">
        <v>0.96841761109025204</v>
      </c>
      <c r="CY427">
        <v>0.96995911513913502</v>
      </c>
      <c r="CZ427">
        <v>0.971500619188017</v>
      </c>
      <c r="DA427">
        <v>0.97304212323689998</v>
      </c>
      <c r="DB427">
        <v>0.97458362728578196</v>
      </c>
      <c r="DC427">
        <v>0.97612513133466505</v>
      </c>
      <c r="DD427">
        <v>0.97766663538354703</v>
      </c>
      <c r="DE427">
        <v>0.97920813943243001</v>
      </c>
      <c r="DF427">
        <v>0.98074964348131199</v>
      </c>
      <c r="DG427">
        <v>0.98229114753019497</v>
      </c>
      <c r="DH427">
        <v>0.98383265157907696</v>
      </c>
      <c r="DI427">
        <v>0.98537415562796005</v>
      </c>
      <c r="DJ427">
        <v>0.98691565967684203</v>
      </c>
      <c r="DK427">
        <v>0.98698108137845797</v>
      </c>
      <c r="DL427">
        <v>0.98704650308007402</v>
      </c>
      <c r="DM427">
        <v>0.98711192478168996</v>
      </c>
      <c r="DN427">
        <v>0.98717734648330502</v>
      </c>
      <c r="DO427">
        <v>0.98724276818492096</v>
      </c>
      <c r="DP427">
        <v>0.98730818988653701</v>
      </c>
      <c r="DQ427">
        <v>0.98737361158815296</v>
      </c>
      <c r="DR427">
        <v>0.98743903328976801</v>
      </c>
      <c r="DS427">
        <v>0.98750445499138395</v>
      </c>
      <c r="DT427">
        <v>0.987569876693</v>
      </c>
      <c r="DU427">
        <v>0.98763529839461595</v>
      </c>
      <c r="DV427">
        <v>0.987700720096232</v>
      </c>
      <c r="DW427">
        <v>0.98776614179784705</v>
      </c>
      <c r="DX427">
        <v>0.98783156349946299</v>
      </c>
      <c r="DY427">
        <v>0.98789698520107905</v>
      </c>
      <c r="DZ427">
        <v>0.98796240690269499</v>
      </c>
      <c r="EA427">
        <v>0.98802782860431104</v>
      </c>
      <c r="EB427">
        <v>0.98809325030592599</v>
      </c>
      <c r="EC427">
        <v>0.98815867200754204</v>
      </c>
      <c r="ED427">
        <v>0.98822409370915798</v>
      </c>
      <c r="EE427">
        <v>0.98828951541077403</v>
      </c>
      <c r="EF427">
        <v>0.98835493711238898</v>
      </c>
      <c r="EG427">
        <v>0.98842035881400503</v>
      </c>
      <c r="EH427">
        <v>0.98848578051562097</v>
      </c>
      <c r="EI427">
        <v>0.98855120221723702</v>
      </c>
      <c r="EJ427">
        <v>0.98861662391885297</v>
      </c>
      <c r="EK427">
        <v>0.98868204562046802</v>
      </c>
      <c r="EL427">
        <v>0.98874746732208396</v>
      </c>
      <c r="EM427">
        <v>0.98881288902370001</v>
      </c>
      <c r="EN427">
        <v>0.98887831072531596</v>
      </c>
      <c r="EO427">
        <v>0.98894373242693201</v>
      </c>
      <c r="EP427">
        <v>0.98900915412854695</v>
      </c>
      <c r="EQ427">
        <v>0.98907457583016301</v>
      </c>
      <c r="ER427">
        <v>0.98913999753177895</v>
      </c>
      <c r="ES427">
        <v>0.989205419233395</v>
      </c>
      <c r="ET427">
        <v>0.98927084093501105</v>
      </c>
      <c r="EU427">
        <v>0.989336262636626</v>
      </c>
      <c r="EV427">
        <v>0.98940168433824205</v>
      </c>
      <c r="EW427">
        <v>0.98946710603985799</v>
      </c>
      <c r="EX427">
        <v>0.98953252774147404</v>
      </c>
      <c r="EY427">
        <v>0.98959794944308899</v>
      </c>
      <c r="EZ427">
        <v>0.98966337114470504</v>
      </c>
      <c r="FA427">
        <v>0.98972879284632098</v>
      </c>
      <c r="FB427">
        <v>0.98979421454793703</v>
      </c>
      <c r="FC427">
        <v>0.98985963624955298</v>
      </c>
      <c r="FD427">
        <v>0.98992505795116903</v>
      </c>
      <c r="FE427">
        <v>0.98999047965278397</v>
      </c>
      <c r="FF427">
        <v>0.99005590135440003</v>
      </c>
      <c r="FG427">
        <v>0.99012132305601597</v>
      </c>
      <c r="FH427">
        <v>0.99018674475763202</v>
      </c>
      <c r="FI427">
        <v>0.99025216645924696</v>
      </c>
      <c r="FJ427">
        <v>0.99031758816086302</v>
      </c>
      <c r="FK427">
        <v>0.99038300986247896</v>
      </c>
      <c r="FL427">
        <v>0.99044843156409501</v>
      </c>
      <c r="FM427">
        <v>0.99051385326571095</v>
      </c>
      <c r="FN427">
        <v>0.99057927496732601</v>
      </c>
      <c r="FO427">
        <v>0.99064469666894195</v>
      </c>
      <c r="FP427">
        <v>0.990710118370558</v>
      </c>
      <c r="FQ427">
        <v>0.99077554007217405</v>
      </c>
      <c r="FR427">
        <v>0.990840961773789</v>
      </c>
      <c r="FS427">
        <v>0.99090638347540605</v>
      </c>
      <c r="FT427">
        <v>0.99097180517702099</v>
      </c>
      <c r="FU427">
        <v>0.99103722687863705</v>
      </c>
      <c r="FV427">
        <v>0.99110264858025299</v>
      </c>
      <c r="FW427">
        <v>0.99116807028186904</v>
      </c>
      <c r="FX427">
        <v>0.99123349198348398</v>
      </c>
      <c r="FY427">
        <v>0.99129891368510004</v>
      </c>
      <c r="FZ427">
        <v>0.99136433538671598</v>
      </c>
      <c r="GA427">
        <v>0.99142975708833203</v>
      </c>
      <c r="GB427">
        <v>0.99149517878994697</v>
      </c>
      <c r="GC427">
        <v>0.99156060049156303</v>
      </c>
      <c r="GD427">
        <v>0.99162602219317897</v>
      </c>
      <c r="GE427">
        <v>0.99169144389479502</v>
      </c>
      <c r="GF427">
        <v>0.99175686559641096</v>
      </c>
      <c r="GG427">
        <v>0.99182228729802602</v>
      </c>
      <c r="GH427">
        <v>0.99188770899964196</v>
      </c>
      <c r="GI427">
        <v>0.99195313070125801</v>
      </c>
      <c r="GJ427">
        <v>0.99201855240287395</v>
      </c>
      <c r="GK427">
        <v>0.99208397410449001</v>
      </c>
      <c r="GL427">
        <v>0.99214939580610495</v>
      </c>
      <c r="GM427">
        <v>0.992214817507721</v>
      </c>
      <c r="GN427">
        <v>0.99228023920933695</v>
      </c>
      <c r="GO427">
        <v>0.992345660910953</v>
      </c>
      <c r="GP427">
        <v>0.99241108261256805</v>
      </c>
      <c r="GQ427">
        <v>0.99247650431418399</v>
      </c>
      <c r="GR427">
        <v>0.99254192601580005</v>
      </c>
      <c r="GS427">
        <v>0.99260734771741599</v>
      </c>
      <c r="GT427">
        <v>0.99267276941903204</v>
      </c>
      <c r="GU427">
        <v>0.99273819112064698</v>
      </c>
      <c r="GV427">
        <v>0.99280361282226304</v>
      </c>
      <c r="GW427">
        <v>0.99286903452387898</v>
      </c>
      <c r="GX427">
        <v>0.99293445622549503</v>
      </c>
      <c r="GY427">
        <v>0.99299987792711097</v>
      </c>
      <c r="GZ427">
        <v>0.99306529962872603</v>
      </c>
      <c r="HA427">
        <v>0.99313072133034197</v>
      </c>
      <c r="HB427">
        <v>0.99319614303195802</v>
      </c>
      <c r="HC427">
        <v>0.99326156473357397</v>
      </c>
      <c r="HD427">
        <v>0.99332698643518902</v>
      </c>
      <c r="HE427">
        <v>0.99339240813680496</v>
      </c>
      <c r="HF427">
        <v>0.99345782983842101</v>
      </c>
      <c r="HG427">
        <v>0.99352325154003696</v>
      </c>
      <c r="HH427">
        <v>0.99358867324165301</v>
      </c>
      <c r="HI427">
        <v>0.99365409494326895</v>
      </c>
      <c r="HJ427">
        <v>0.993719516644884</v>
      </c>
      <c r="HK427">
        <v>0.99378493834649995</v>
      </c>
      <c r="HL427">
        <v>0.993850360048116</v>
      </c>
      <c r="HM427">
        <v>0.99391578174973205</v>
      </c>
      <c r="HN427">
        <v>0.993981203451347</v>
      </c>
      <c r="HO427">
        <v>0.99404662515296305</v>
      </c>
      <c r="HP427">
        <v>0.99411204685457899</v>
      </c>
      <c r="HQ427">
        <v>0.99417746855619504</v>
      </c>
      <c r="HR427">
        <v>0.99424289025780999</v>
      </c>
      <c r="HS427">
        <v>0.99430831195942604</v>
      </c>
      <c r="HT427">
        <v>0.99437373366104198</v>
      </c>
      <c r="HU427">
        <v>0.99443915536265803</v>
      </c>
      <c r="HV427">
        <v>0.99450457706427398</v>
      </c>
      <c r="HW427">
        <v>0.99456999876589003</v>
      </c>
      <c r="HX427">
        <v>0.99463542046750497</v>
      </c>
      <c r="HY427">
        <v>0.99470084216912102</v>
      </c>
      <c r="HZ427">
        <v>0.99476626387073697</v>
      </c>
      <c r="IA427">
        <v>0.99483168557235302</v>
      </c>
      <c r="IB427">
        <v>0.99489710727396896</v>
      </c>
      <c r="IC427">
        <v>0.99496252897558402</v>
      </c>
      <c r="ID427">
        <v>0.99502795067719996</v>
      </c>
      <c r="IE427">
        <v>0.99509337237881601</v>
      </c>
      <c r="IF427">
        <v>0.99515879408043195</v>
      </c>
      <c r="IG427">
        <v>0.99522421578204701</v>
      </c>
      <c r="IH427">
        <v>0.99528963748366295</v>
      </c>
      <c r="II427">
        <v>0.995355059185279</v>
      </c>
      <c r="IJ427">
        <v>0.99542048088689505</v>
      </c>
      <c r="IK427">
        <v>0.995485902588511</v>
      </c>
      <c r="IL427">
        <v>0.99555132429012605</v>
      </c>
      <c r="IM427">
        <v>0.99561674599174199</v>
      </c>
      <c r="IN427">
        <v>0.99568216769335804</v>
      </c>
      <c r="IO427">
        <v>0.99574758939497399</v>
      </c>
      <c r="IP427">
        <v>0.99581301109659004</v>
      </c>
      <c r="IQ427">
        <v>0.99587843279820498</v>
      </c>
      <c r="IR427">
        <v>0.99594385449982104</v>
      </c>
      <c r="IS427">
        <v>0.99600927620143698</v>
      </c>
      <c r="IT427">
        <v>0.99607469790305303</v>
      </c>
      <c r="IU427">
        <v>0.99614011960466797</v>
      </c>
      <c r="IV427">
        <v>0.99620554130628403</v>
      </c>
      <c r="IW427">
        <v>0.99627096300789997</v>
      </c>
      <c r="IX427">
        <v>0.99633638470951602</v>
      </c>
      <c r="IY427">
        <v>0.99640180641113196</v>
      </c>
      <c r="IZ427">
        <v>0.99646722811274802</v>
      </c>
      <c r="JA427">
        <v>0.99653264981436296</v>
      </c>
      <c r="JB427">
        <v>0.99659807151597901</v>
      </c>
      <c r="JC427">
        <v>0.99666349321759495</v>
      </c>
      <c r="JD427">
        <v>0.99672891491921101</v>
      </c>
      <c r="JE427">
        <v>0.99679433662082595</v>
      </c>
      <c r="JF427">
        <v>0.996859758322442</v>
      </c>
      <c r="JG427">
        <v>0.99692518002405806</v>
      </c>
      <c r="JH427">
        <v>0.996990601725674</v>
      </c>
      <c r="JI427">
        <v>0.99705602342728905</v>
      </c>
      <c r="JJ427">
        <v>0.99712144512890499</v>
      </c>
      <c r="JK427">
        <v>0.99718686683052105</v>
      </c>
      <c r="JL427">
        <v>0.99725228853213699</v>
      </c>
      <c r="JM427">
        <v>0.99731771023375304</v>
      </c>
      <c r="JN427">
        <v>0.99738313193536898</v>
      </c>
      <c r="JO427">
        <v>0.99744855363698404</v>
      </c>
      <c r="JP427">
        <v>0.99751397533859998</v>
      </c>
      <c r="JQ427">
        <v>0.99757939704021603</v>
      </c>
      <c r="JR427">
        <v>0.99764481874183197</v>
      </c>
      <c r="JS427">
        <v>0.99771024044344703</v>
      </c>
      <c r="JT427">
        <v>0.99777566214506297</v>
      </c>
      <c r="JU427">
        <v>0.99784108384667902</v>
      </c>
      <c r="JV427">
        <v>0.99790650554829496</v>
      </c>
      <c r="JW427">
        <v>0.99797192724991102</v>
      </c>
      <c r="JX427">
        <v>0.99803734895152596</v>
      </c>
      <c r="JY427">
        <v>0.99810277065314201</v>
      </c>
      <c r="JZ427">
        <v>0.99816819235475795</v>
      </c>
      <c r="KA427">
        <v>0.99823361405637401</v>
      </c>
      <c r="KB427">
        <v>0.99829903575798995</v>
      </c>
      <c r="KC427">
        <v>0.998364457459605</v>
      </c>
      <c r="KD427">
        <v>0.99842987916122095</v>
      </c>
      <c r="KE427">
        <v>0.998495300862837</v>
      </c>
      <c r="KF427">
        <v>0.99856072256445305</v>
      </c>
      <c r="KG427">
        <v>0.99862614426606799</v>
      </c>
      <c r="KH427">
        <v>0.99869156596768405</v>
      </c>
      <c r="KI427">
        <v>0.99875698766929999</v>
      </c>
      <c r="KJ427">
        <v>0.99882240937091604</v>
      </c>
      <c r="KK427">
        <v>0.99888783107253198</v>
      </c>
      <c r="KL427">
        <v>0.99895325277414704</v>
      </c>
      <c r="KM427">
        <v>0.99901867447576298</v>
      </c>
      <c r="KN427">
        <v>0.99908409617737903</v>
      </c>
      <c r="KO427">
        <v>0.99914951787899497</v>
      </c>
      <c r="KP427">
        <v>0.99921493958061103</v>
      </c>
      <c r="KQ427">
        <v>0.99928036128222597</v>
      </c>
      <c r="KR427">
        <v>0.99934578298384202</v>
      </c>
      <c r="KS427">
        <v>0.99941120468545797</v>
      </c>
      <c r="KT427">
        <v>0.99947662638707402</v>
      </c>
      <c r="KU427">
        <v>0.99954204808868896</v>
      </c>
      <c r="KV427">
        <v>0.99960746979030501</v>
      </c>
      <c r="KW427">
        <v>0.99967289149192096</v>
      </c>
      <c r="KX427">
        <v>0.99973831319353701</v>
      </c>
      <c r="KY427">
        <v>0.99980373489515295</v>
      </c>
      <c r="KZ427">
        <v>0.99986915659676801</v>
      </c>
      <c r="LA427">
        <v>0.99993457829838395</v>
      </c>
      <c r="LB427">
        <v>1</v>
      </c>
      <c r="LC427">
        <v>0.99996186479236504</v>
      </c>
      <c r="LD427">
        <v>0.99992372958472897</v>
      </c>
      <c r="LE427">
        <v>0.99988559437709401</v>
      </c>
      <c r="LF427">
        <v>0.99984745916945805</v>
      </c>
      <c r="LG427">
        <v>0.99980932396182298</v>
      </c>
      <c r="LH427">
        <v>0.99977118875418702</v>
      </c>
      <c r="LI427">
        <v>0.99973305354655195</v>
      </c>
      <c r="LJ427">
        <v>0.99969491833891699</v>
      </c>
      <c r="LK427">
        <v>0.99965678313128103</v>
      </c>
      <c r="LL427">
        <v>0.99961864792364596</v>
      </c>
      <c r="LM427">
        <v>0.99958051271601001</v>
      </c>
      <c r="LN427">
        <v>0.99954237750837505</v>
      </c>
      <c r="LO427">
        <v>0.99950424230073898</v>
      </c>
      <c r="LP427">
        <v>0.99946610709310402</v>
      </c>
      <c r="LQ427">
        <v>0.99942797188546895</v>
      </c>
      <c r="LR427">
        <v>0.99938983667783299</v>
      </c>
      <c r="LS427">
        <v>0.99935170147019803</v>
      </c>
      <c r="LT427">
        <v>0.99931356626256196</v>
      </c>
      <c r="LU427">
        <v>0.999275431054927</v>
      </c>
      <c r="LV427">
        <v>0.99923729584729204</v>
      </c>
      <c r="LW427">
        <v>0.99919916063965597</v>
      </c>
      <c r="LX427">
        <v>0.99916102543202101</v>
      </c>
      <c r="LY427">
        <v>0.99912289022438505</v>
      </c>
      <c r="LZ427">
        <v>0.99908475501674998</v>
      </c>
      <c r="MA427">
        <v>0.99904661980911502</v>
      </c>
      <c r="MB427">
        <v>0.99900848460147895</v>
      </c>
      <c r="MC427">
        <v>0.99897034939384399</v>
      </c>
      <c r="MD427">
        <v>0.99893221418620803</v>
      </c>
      <c r="ME427">
        <v>0.99889407897857296</v>
      </c>
      <c r="MF427">
        <v>0.998855943770937</v>
      </c>
      <c r="MG427">
        <v>0.99881780856330205</v>
      </c>
      <c r="MH427">
        <v>0.99877967335566598</v>
      </c>
      <c r="MI427">
        <v>0.99874153814803102</v>
      </c>
      <c r="MJ427">
        <v>0.99870340294039495</v>
      </c>
      <c r="MK427">
        <v>0.99866526773275999</v>
      </c>
      <c r="ML427">
        <v>0.99862713252512503</v>
      </c>
      <c r="MM427">
        <v>0.99858899731748896</v>
      </c>
      <c r="MN427">
        <v>0.998550862109854</v>
      </c>
      <c r="MO427">
        <v>0.99851272690221804</v>
      </c>
      <c r="MP427">
        <v>0.99847459169458297</v>
      </c>
      <c r="MQ427">
        <v>0.99843645648694801</v>
      </c>
      <c r="MR427">
        <v>0.99839832127931205</v>
      </c>
      <c r="MS427">
        <v>0.99836018607167698</v>
      </c>
      <c r="MT427">
        <v>0.99832205086404102</v>
      </c>
      <c r="MU427">
        <v>0.99828391565640595</v>
      </c>
      <c r="MV427">
        <v>0.99824578044876999</v>
      </c>
      <c r="MW427">
        <v>0.99820764524113503</v>
      </c>
      <c r="MX427">
        <v>0.99816951003349896</v>
      </c>
      <c r="MY427">
        <v>0.998131374825864</v>
      </c>
      <c r="MZ427">
        <v>0.99809323961822904</v>
      </c>
      <c r="NA427">
        <v>0.99805510441059297</v>
      </c>
      <c r="NB427">
        <v>0.99801696920295802</v>
      </c>
      <c r="NC427">
        <v>0.99797883399532195</v>
      </c>
      <c r="ND427">
        <v>0.99794069878768699</v>
      </c>
      <c r="NE427">
        <v>0.99790256358005203</v>
      </c>
      <c r="NF427">
        <v>0.99786442837241596</v>
      </c>
      <c r="NG427">
        <v>0.997826293164781</v>
      </c>
      <c r="NH427">
        <v>0.99778815795714504</v>
      </c>
      <c r="NI427">
        <v>0.99775002274950997</v>
      </c>
      <c r="NJ427">
        <v>0.99771188754187501</v>
      </c>
      <c r="NK427">
        <v>0.99767375233423905</v>
      </c>
      <c r="NL427">
        <v>0.99763561712660298</v>
      </c>
      <c r="NM427">
        <v>0.99759748191896802</v>
      </c>
      <c r="NN427">
        <v>0.99755934671133295</v>
      </c>
      <c r="NO427">
        <v>0.99752121150369699</v>
      </c>
      <c r="NP427">
        <v>0.99748307629606203</v>
      </c>
      <c r="NQ427">
        <v>0.99744494108842596</v>
      </c>
      <c r="NR427">
        <v>0.997406805880791</v>
      </c>
      <c r="NS427">
        <v>0.99736867067315604</v>
      </c>
      <c r="NT427">
        <v>0.99733053546551997</v>
      </c>
      <c r="NU427">
        <v>0.99729240025788501</v>
      </c>
      <c r="NV427">
        <v>0.99725426505024894</v>
      </c>
      <c r="NW427">
        <v>0.99721612984261399</v>
      </c>
      <c r="NX427">
        <v>0.99717799463497903</v>
      </c>
      <c r="NY427">
        <v>0.99713985942734296</v>
      </c>
      <c r="NZ427">
        <v>0.997101724219708</v>
      </c>
      <c r="OA427">
        <v>0.99706358901207204</v>
      </c>
      <c r="OB427">
        <v>0.99702545380443697</v>
      </c>
      <c r="OC427">
        <v>0.99698731859680101</v>
      </c>
      <c r="OD427">
        <v>0.99694918338916605</v>
      </c>
      <c r="OE427">
        <v>0.99691104818152998</v>
      </c>
      <c r="OF427">
        <v>0.99687291297389502</v>
      </c>
      <c r="OG427">
        <v>0.99683477776625995</v>
      </c>
      <c r="OH427">
        <v>0.99679664255862399</v>
      </c>
      <c r="OI427">
        <v>0.99675850735098903</v>
      </c>
      <c r="OJ427">
        <v>0.99672037214335296</v>
      </c>
      <c r="OK427">
        <v>0.996682236935718</v>
      </c>
      <c r="OL427">
        <v>0.99664410172808304</v>
      </c>
      <c r="OM427">
        <v>0.99660596652044697</v>
      </c>
      <c r="ON427">
        <v>0.99656783131281201</v>
      </c>
      <c r="OO427">
        <v>0.99652969610517605</v>
      </c>
      <c r="OP427">
        <v>0.99649156089754098</v>
      </c>
      <c r="OQ427">
        <v>0.99645342568990503</v>
      </c>
      <c r="OR427">
        <v>0.99641529048226996</v>
      </c>
      <c r="OS427">
        <v>0.996377155274634</v>
      </c>
      <c r="OT427">
        <v>0.99633902006699904</v>
      </c>
      <c r="OU427">
        <v>0.99630088485936397</v>
      </c>
      <c r="OV427">
        <v>0.99626274965172801</v>
      </c>
      <c r="OW427">
        <v>0.99622461444409305</v>
      </c>
      <c r="OX427">
        <v>0.99618647923645698</v>
      </c>
      <c r="OY427">
        <v>0.99614834402882202</v>
      </c>
      <c r="OZ427">
        <v>0.99611020882118595</v>
      </c>
      <c r="PA427">
        <v>0.99607207361355099</v>
      </c>
      <c r="PB427">
        <v>0.99603393840591603</v>
      </c>
      <c r="PC427">
        <v>0.99599580319827996</v>
      </c>
      <c r="PD427">
        <v>0.995957667990645</v>
      </c>
      <c r="PE427">
        <v>0.99591953278300904</v>
      </c>
      <c r="PF427">
        <v>0.99588139757537397</v>
      </c>
      <c r="PG427">
        <v>0.99584326236773901</v>
      </c>
      <c r="PH427">
        <v>0.99580512716010305</v>
      </c>
      <c r="PI427">
        <v>0.99576699195246798</v>
      </c>
      <c r="PJ427">
        <v>0.99572885674483202</v>
      </c>
      <c r="PK427">
        <v>0.99569072153719695</v>
      </c>
      <c r="PL427">
        <v>0.995652586329561</v>
      </c>
      <c r="PM427">
        <v>0.99561445112192604</v>
      </c>
      <c r="PN427">
        <v>0.99557631591429097</v>
      </c>
      <c r="PO427">
        <v>0.99553818070665501</v>
      </c>
      <c r="PP427">
        <v>0.99550004549902005</v>
      </c>
      <c r="PQ427">
        <v>0.99546191029138398</v>
      </c>
      <c r="PR427">
        <v>0.99542377508374902</v>
      </c>
      <c r="PS427">
        <v>0.99538563987611295</v>
      </c>
      <c r="PT427">
        <v>0.99534750466847799</v>
      </c>
      <c r="PU427">
        <v>0.99530936946084303</v>
      </c>
      <c r="PV427">
        <v>0.99527123425320696</v>
      </c>
      <c r="PW427">
        <v>0.995233099045572</v>
      </c>
      <c r="PX427">
        <v>0.99519496383793604</v>
      </c>
      <c r="PY427">
        <v>0.99515682863030097</v>
      </c>
      <c r="PZ427">
        <v>0.99511869342266501</v>
      </c>
      <c r="QA427">
        <v>0.99508055821503005</v>
      </c>
      <c r="QB427">
        <v>0.99504242300739498</v>
      </c>
      <c r="QC427">
        <v>0.99500428779975902</v>
      </c>
      <c r="QD427">
        <v>0.99496615259212395</v>
      </c>
      <c r="QE427">
        <v>0.99492801738448799</v>
      </c>
      <c r="QF427">
        <v>0.99488988217685304</v>
      </c>
      <c r="QG427">
        <v>0.99485174696921697</v>
      </c>
      <c r="QH427">
        <v>0.99481361176158201</v>
      </c>
      <c r="QI427">
        <v>0.99477547655394705</v>
      </c>
      <c r="QJ427">
        <v>0.99473734134631098</v>
      </c>
      <c r="QK427">
        <v>0.99469920613867602</v>
      </c>
      <c r="QL427">
        <v>0.99466107093103995</v>
      </c>
      <c r="QM427">
        <v>0.99462293572340499</v>
      </c>
      <c r="QN427">
        <v>0.99458480051576903</v>
      </c>
      <c r="QO427">
        <v>0.99454666530813396</v>
      </c>
      <c r="QP427">
        <v>0.994508530100499</v>
      </c>
      <c r="QQ427">
        <v>0.99447039489286304</v>
      </c>
      <c r="QR427">
        <v>0.99443225968522797</v>
      </c>
      <c r="QS427">
        <v>0.99439412447759201</v>
      </c>
      <c r="QT427">
        <v>0.99435598926995705</v>
      </c>
      <c r="QU427">
        <v>0.99431785406232098</v>
      </c>
      <c r="QV427">
        <v>0.99427971885468602</v>
      </c>
      <c r="QW427">
        <v>0.99424158364704995</v>
      </c>
      <c r="QX427">
        <v>0.99420344843941499</v>
      </c>
      <c r="QY427">
        <v>0.99416531323178003</v>
      </c>
      <c r="QZ427">
        <v>0.99412717802414396</v>
      </c>
      <c r="RA427">
        <v>0.99408904281650901</v>
      </c>
      <c r="RB427">
        <v>0.99405090760887305</v>
      </c>
      <c r="RC427">
        <v>0.99401277240123798</v>
      </c>
      <c r="RD427">
        <v>0.99397463719360302</v>
      </c>
      <c r="RE427">
        <v>0.99393650198596695</v>
      </c>
      <c r="RF427">
        <v>0.99389836677833199</v>
      </c>
      <c r="RG427">
        <v>0.99386023157069603</v>
      </c>
      <c r="RH427">
        <v>0.99382209636306096</v>
      </c>
      <c r="RI427">
        <v>0.993783961155425</v>
      </c>
      <c r="RJ427">
        <v>0.99374582594779004</v>
      </c>
      <c r="RK427">
        <v>0.99370769074015497</v>
      </c>
      <c r="RL427">
        <v>0.99366955553251901</v>
      </c>
      <c r="RM427">
        <v>0.99363142032488405</v>
      </c>
      <c r="RN427">
        <v>0.99359328511724798</v>
      </c>
      <c r="RO427">
        <v>0.99355514990961302</v>
      </c>
      <c r="RP427">
        <v>0.99351701470197695</v>
      </c>
      <c r="RQ427">
        <v>0.99347887949434199</v>
      </c>
      <c r="RR427">
        <v>0.99344074428670703</v>
      </c>
      <c r="RS427">
        <v>0.99340260907907096</v>
      </c>
      <c r="RT427">
        <v>0.993364473871436</v>
      </c>
      <c r="RU427">
        <v>0.99332633866380005</v>
      </c>
      <c r="RV427">
        <v>0.99328820345616498</v>
      </c>
      <c r="RW427">
        <v>0.99325006824853002</v>
      </c>
      <c r="RX427">
        <v>0.99321193304089395</v>
      </c>
      <c r="RY427">
        <v>0.99317379783325799</v>
      </c>
      <c r="RZ427">
        <v>0.99313566262562303</v>
      </c>
      <c r="SA427">
        <v>0.99309752741798796</v>
      </c>
      <c r="SB427">
        <v>0.993059392210352</v>
      </c>
      <c r="SC427">
        <v>0.99302125700271704</v>
      </c>
      <c r="SD427">
        <v>0.99298312179508097</v>
      </c>
      <c r="SE427">
        <v>0.99294498658744601</v>
      </c>
      <c r="SF427">
        <v>0.99290685137981105</v>
      </c>
      <c r="SG427">
        <v>0.99286871617217498</v>
      </c>
      <c r="SH427">
        <v>0.99283058096454002</v>
      </c>
      <c r="SI427">
        <v>0.99279244575690395</v>
      </c>
      <c r="SJ427">
        <v>0.99275431054926899</v>
      </c>
      <c r="SK427">
        <v>0.99271617534163303</v>
      </c>
      <c r="SL427">
        <v>0.99267804013399796</v>
      </c>
      <c r="SM427">
        <v>0.992639904926363</v>
      </c>
      <c r="SN427">
        <v>0.99260176971872704</v>
      </c>
      <c r="SO427">
        <v>0.99256363451109197</v>
      </c>
      <c r="SP427">
        <v>0.99252549930345602</v>
      </c>
      <c r="SQ427">
        <v>0.99248736409582095</v>
      </c>
      <c r="SR427">
        <v>0.99244922888818499</v>
      </c>
      <c r="SS427">
        <v>0.99241109368055003</v>
      </c>
      <c r="ST427">
        <v>0.99237295847291496</v>
      </c>
      <c r="SU427">
        <v>0.992334823265279</v>
      </c>
      <c r="SV427">
        <v>0.99229668805764404</v>
      </c>
      <c r="SW427">
        <v>0.99225855285000797</v>
      </c>
      <c r="SX427">
        <v>0.99222041764237301</v>
      </c>
      <c r="SY427">
        <v>0.99218228243473805</v>
      </c>
      <c r="SZ427">
        <v>0.99214414722710198</v>
      </c>
      <c r="TA427">
        <v>0.99210601201946702</v>
      </c>
      <c r="TB427">
        <v>0.99206787681183095</v>
      </c>
      <c r="TC427">
        <v>0.99202974160419599</v>
      </c>
      <c r="TD427">
        <v>0.99199160639656003</v>
      </c>
      <c r="TE427">
        <v>0.99195347118892496</v>
      </c>
      <c r="TF427">
        <v>0.991915335981289</v>
      </c>
      <c r="TG427">
        <v>0.99187720077365404</v>
      </c>
      <c r="TH427">
        <v>0.99183906556601897</v>
      </c>
      <c r="TI427">
        <v>0.99180093035838301</v>
      </c>
      <c r="TJ427">
        <v>0.99176279515074794</v>
      </c>
      <c r="TK427">
        <v>0.99172465994311199</v>
      </c>
      <c r="TL427">
        <v>0.99168652473547703</v>
      </c>
      <c r="TM427">
        <v>0.99164838952784096</v>
      </c>
      <c r="TN427">
        <v>0.991610254320206</v>
      </c>
      <c r="TO427">
        <v>0.99157211911257104</v>
      </c>
      <c r="TP427">
        <v>0.99153398390493497</v>
      </c>
      <c r="TQ427">
        <v>0.99149584869730001</v>
      </c>
      <c r="TR427">
        <v>0.99145771348966405</v>
      </c>
      <c r="TS427">
        <v>0.99141957828202898</v>
      </c>
      <c r="TT427">
        <v>0.99138144307439402</v>
      </c>
      <c r="TU427">
        <v>0.99134330786675795</v>
      </c>
      <c r="TV427">
        <v>0.99130517265912299</v>
      </c>
      <c r="TW427">
        <v>0.99126703745148703</v>
      </c>
      <c r="TX427">
        <v>0.99122890224385196</v>
      </c>
      <c r="TY427">
        <v>0.991190767036216</v>
      </c>
      <c r="TZ427">
        <v>0.99115263182858104</v>
      </c>
      <c r="UA427">
        <v>0.99111449662094597</v>
      </c>
      <c r="UB427">
        <v>0.99107636141331001</v>
      </c>
      <c r="UC427">
        <v>0.99103822620567505</v>
      </c>
      <c r="UD427">
        <v>0.99100009099803898</v>
      </c>
      <c r="UE427">
        <v>0.99096195579040403</v>
      </c>
      <c r="UF427">
        <v>0.99092382058276796</v>
      </c>
      <c r="UG427">
        <v>0.990885685375133</v>
      </c>
      <c r="UH427">
        <v>0.99084755016749804</v>
      </c>
      <c r="UI427">
        <v>0.99080941495986197</v>
      </c>
      <c r="UJ427">
        <v>0.99077127975222701</v>
      </c>
      <c r="UK427">
        <v>0.99073314454459105</v>
      </c>
      <c r="UL427">
        <v>0.99069500933695598</v>
      </c>
      <c r="UM427">
        <v>0.99065687412932002</v>
      </c>
      <c r="UN427">
        <v>0.99061873892168495</v>
      </c>
      <c r="UO427">
        <v>0.99058060371404999</v>
      </c>
      <c r="UP427">
        <v>0.99054246850641403</v>
      </c>
      <c r="UQ427">
        <v>0.99050433329877896</v>
      </c>
      <c r="UR427">
        <v>0.990466198091143</v>
      </c>
      <c r="US427">
        <v>0.99042806288350804</v>
      </c>
      <c r="UT427">
        <v>0.99038992767587197</v>
      </c>
      <c r="UU427">
        <v>0.99035179246823701</v>
      </c>
      <c r="UV427">
        <v>0.99031365726060205</v>
      </c>
      <c r="UW427">
        <v>0.99027552205296598</v>
      </c>
      <c r="UX427">
        <v>0.99023738684533102</v>
      </c>
      <c r="UY427">
        <v>0.99019925163769495</v>
      </c>
      <c r="UZ427">
        <v>0.99016111643006</v>
      </c>
      <c r="VA427">
        <v>0.99012298122242404</v>
      </c>
      <c r="VB427">
        <v>0.99008484601478897</v>
      </c>
      <c r="VC427">
        <v>0.99004671080715401</v>
      </c>
      <c r="VD427">
        <v>0.99000857559951805</v>
      </c>
      <c r="VE427">
        <v>0.98997044039188298</v>
      </c>
      <c r="VF427">
        <v>0.98993230518424702</v>
      </c>
      <c r="VG427">
        <v>0.98989416997661195</v>
      </c>
      <c r="VH427">
        <v>0.98985603476897599</v>
      </c>
      <c r="VI427">
        <v>0.98981789956134103</v>
      </c>
      <c r="VJ427">
        <v>0.98977976435370596</v>
      </c>
      <c r="VK427">
        <v>0.98974162914607</v>
      </c>
      <c r="VL427">
        <v>0.98970349393843504</v>
      </c>
      <c r="VM427">
        <v>0.98966535873079897</v>
      </c>
      <c r="VN427">
        <v>0.98962722352316401</v>
      </c>
      <c r="VO427">
        <v>0.98958908831552805</v>
      </c>
      <c r="VP427">
        <v>0.98955095310789298</v>
      </c>
      <c r="VQ427">
        <v>0.98951281790025802</v>
      </c>
      <c r="VR427">
        <v>0.98947468269262195</v>
      </c>
      <c r="VS427">
        <v>0.98943654748498699</v>
      </c>
      <c r="VT427">
        <v>0.98939841227735104</v>
      </c>
      <c r="VU427">
        <v>0.98936027706971597</v>
      </c>
      <c r="VV427">
        <v>0.98932214186208101</v>
      </c>
      <c r="VW427">
        <v>0.98928400665444505</v>
      </c>
      <c r="VX427">
        <v>0.98924587144680998</v>
      </c>
      <c r="VY427">
        <v>0.98920773623917402</v>
      </c>
      <c r="VZ427">
        <v>0.98916960103153895</v>
      </c>
      <c r="WA427">
        <v>0.98913146582390299</v>
      </c>
      <c r="WB427">
        <v>0.98909333061626803</v>
      </c>
      <c r="WC427">
        <v>0.98905519540863196</v>
      </c>
      <c r="WD427">
        <v>0.989017060200997</v>
      </c>
    </row>
    <row r="428" spans="1:602" x14ac:dyDescent="0.3">
      <c r="A428" s="3">
        <v>2.13</v>
      </c>
      <c r="B428">
        <v>0.81585178817096704</v>
      </c>
      <c r="C428">
        <v>0.81738768206135204</v>
      </c>
      <c r="D428">
        <v>0.81892357595173704</v>
      </c>
      <c r="E428">
        <v>0.82045946984212204</v>
      </c>
      <c r="F428">
        <v>0.82199536373250703</v>
      </c>
      <c r="G428">
        <v>0.82353125762289203</v>
      </c>
      <c r="H428">
        <v>0.82506715151327803</v>
      </c>
      <c r="I428">
        <v>0.82660304540366303</v>
      </c>
      <c r="J428">
        <v>0.82813893929404803</v>
      </c>
      <c r="K428">
        <v>0.82967483318443302</v>
      </c>
      <c r="L428">
        <v>0.83121072707481802</v>
      </c>
      <c r="M428">
        <v>0.83274662096520402</v>
      </c>
      <c r="N428">
        <v>0.83428251485558902</v>
      </c>
      <c r="O428">
        <v>0.83581840874597402</v>
      </c>
      <c r="P428">
        <v>0.83735430263635902</v>
      </c>
      <c r="Q428">
        <v>0.83889019652674401</v>
      </c>
      <c r="R428">
        <v>0.84042609041712901</v>
      </c>
      <c r="S428">
        <v>0.84196198430751401</v>
      </c>
      <c r="T428">
        <v>0.84349787819790001</v>
      </c>
      <c r="U428">
        <v>0.84503377208828501</v>
      </c>
      <c r="V428">
        <v>0.84656966597867001</v>
      </c>
      <c r="W428">
        <v>0.848105559869055</v>
      </c>
      <c r="X428">
        <v>0.84964145375944</v>
      </c>
      <c r="Y428">
        <v>0.851177347649826</v>
      </c>
      <c r="Z428">
        <v>0.852713241540211</v>
      </c>
      <c r="AA428">
        <v>0.854249135430596</v>
      </c>
      <c r="AB428">
        <v>0.85578502932098099</v>
      </c>
      <c r="AC428">
        <v>0.85732092321136599</v>
      </c>
      <c r="AD428">
        <v>0.85885681710175099</v>
      </c>
      <c r="AE428">
        <v>0.86039271099213699</v>
      </c>
      <c r="AF428">
        <v>0.86192860488252199</v>
      </c>
      <c r="AG428">
        <v>0.86346449877290699</v>
      </c>
      <c r="AH428">
        <v>0.86500039266329198</v>
      </c>
      <c r="AI428">
        <v>0.86653628655367698</v>
      </c>
      <c r="AJ428">
        <v>0.86807218044406198</v>
      </c>
      <c r="AK428">
        <v>0.86960807433444798</v>
      </c>
      <c r="AL428">
        <v>0.87114396822483298</v>
      </c>
      <c r="AM428">
        <v>0.87267986211521797</v>
      </c>
      <c r="AN428">
        <v>0.87421575600560297</v>
      </c>
      <c r="AO428">
        <v>0.87575164989598797</v>
      </c>
      <c r="AP428">
        <v>0.87728754378637397</v>
      </c>
      <c r="AQ428">
        <v>0.87882343767675897</v>
      </c>
      <c r="AR428">
        <v>0.88035933156714397</v>
      </c>
      <c r="AS428">
        <v>0.88189522545752896</v>
      </c>
      <c r="AT428">
        <v>0.88343111934791396</v>
      </c>
      <c r="AU428">
        <v>0.88496701323829896</v>
      </c>
      <c r="AV428">
        <v>0.88650290712868496</v>
      </c>
      <c r="AW428">
        <v>0.88803880101906996</v>
      </c>
      <c r="AX428">
        <v>0.88957469490945495</v>
      </c>
      <c r="AY428">
        <v>0.89111058879983995</v>
      </c>
      <c r="AZ428">
        <v>0.89264648269022495</v>
      </c>
      <c r="BA428">
        <v>0.89418237658060995</v>
      </c>
      <c r="BB428">
        <v>0.89571827047099595</v>
      </c>
      <c r="BC428">
        <v>0.89725416436138095</v>
      </c>
      <c r="BD428">
        <v>0.89879005825176606</v>
      </c>
      <c r="BE428">
        <v>0.90032595214215105</v>
      </c>
      <c r="BF428">
        <v>0.90186184603253605</v>
      </c>
      <c r="BG428">
        <v>0.90339773992292205</v>
      </c>
      <c r="BH428">
        <v>0.90493363381330705</v>
      </c>
      <c r="BI428">
        <v>0.90646952770369205</v>
      </c>
      <c r="BJ428">
        <v>0.90800542159407704</v>
      </c>
      <c r="BK428">
        <v>0.90954131548446204</v>
      </c>
      <c r="BL428">
        <v>0.91107720937484704</v>
      </c>
      <c r="BM428">
        <v>0.91261310326523304</v>
      </c>
      <c r="BN428">
        <v>0.91414899715561804</v>
      </c>
      <c r="BO428">
        <v>0.91568489104600304</v>
      </c>
      <c r="BP428">
        <v>0.91722078493638803</v>
      </c>
      <c r="BQ428">
        <v>0.91875667882677303</v>
      </c>
      <c r="BR428">
        <v>0.92029257271715803</v>
      </c>
      <c r="BS428">
        <v>0.92182846660754403</v>
      </c>
      <c r="BT428">
        <v>0.92336436049792903</v>
      </c>
      <c r="BU428">
        <v>0.92490025438831402</v>
      </c>
      <c r="BV428">
        <v>0.92643614827869902</v>
      </c>
      <c r="BW428">
        <v>0.92797204216908402</v>
      </c>
      <c r="BX428">
        <v>0.92950793605946902</v>
      </c>
      <c r="BY428">
        <v>0.93104382994985502</v>
      </c>
      <c r="BZ428">
        <v>0.93257972384024002</v>
      </c>
      <c r="CA428">
        <v>0.93411561773062501</v>
      </c>
      <c r="CB428">
        <v>0.93565151162101001</v>
      </c>
      <c r="CC428">
        <v>0.93718740551139601</v>
      </c>
      <c r="CD428">
        <v>0.93872329940178101</v>
      </c>
      <c r="CE428">
        <v>0.94025919329216601</v>
      </c>
      <c r="CF428">
        <v>0.94179508718255101</v>
      </c>
      <c r="CG428">
        <v>0.943330981072936</v>
      </c>
      <c r="CH428">
        <v>0.944866874963321</v>
      </c>
      <c r="CI428">
        <v>0.946402768853706</v>
      </c>
      <c r="CJ428">
        <v>0.947938662744091</v>
      </c>
      <c r="CK428">
        <v>0.949474556634477</v>
      </c>
      <c r="CL428">
        <v>0.95101045052486199</v>
      </c>
      <c r="CM428">
        <v>0.95254634441524699</v>
      </c>
      <c r="CN428">
        <v>0.95408223830563199</v>
      </c>
      <c r="CO428">
        <v>0.95561813219601699</v>
      </c>
      <c r="CP428">
        <v>0.95715402608640199</v>
      </c>
      <c r="CQ428">
        <v>0.95868991997678799</v>
      </c>
      <c r="CR428">
        <v>0.96022581386717298</v>
      </c>
      <c r="CS428">
        <v>0.96176170775755798</v>
      </c>
      <c r="CT428">
        <v>0.96329760164794298</v>
      </c>
      <c r="CU428">
        <v>0.96483349553832798</v>
      </c>
      <c r="CV428">
        <v>0.96636938942871398</v>
      </c>
      <c r="CW428">
        <v>0.96790528331909897</v>
      </c>
      <c r="CX428">
        <v>0.96944117720948397</v>
      </c>
      <c r="CY428">
        <v>0.97097707109986897</v>
      </c>
      <c r="CZ428">
        <v>0.97251296499025397</v>
      </c>
      <c r="DA428">
        <v>0.97404885888063897</v>
      </c>
      <c r="DB428">
        <v>0.97558475277102497</v>
      </c>
      <c r="DC428">
        <v>0.97712064666140996</v>
      </c>
      <c r="DD428">
        <v>0.97865654055179496</v>
      </c>
      <c r="DE428">
        <v>0.98019243444217996</v>
      </c>
      <c r="DF428">
        <v>0.98172832833256496</v>
      </c>
      <c r="DG428">
        <v>0.98326422222294996</v>
      </c>
      <c r="DH428">
        <v>0.98480011611333595</v>
      </c>
      <c r="DI428">
        <v>0.98633601000372095</v>
      </c>
      <c r="DJ428">
        <v>0.98787190389410595</v>
      </c>
      <c r="DK428">
        <v>0.98793254437463496</v>
      </c>
      <c r="DL428">
        <v>0.98799318485516496</v>
      </c>
      <c r="DM428">
        <v>0.98805382533569397</v>
      </c>
      <c r="DN428">
        <v>0.98811446581622397</v>
      </c>
      <c r="DO428">
        <v>0.98817510629675298</v>
      </c>
      <c r="DP428">
        <v>0.98823574677728299</v>
      </c>
      <c r="DQ428">
        <v>0.98829638725781199</v>
      </c>
      <c r="DR428">
        <v>0.988357027738342</v>
      </c>
      <c r="DS428">
        <v>0.988417668218871</v>
      </c>
      <c r="DT428">
        <v>0.98847830869940101</v>
      </c>
      <c r="DU428">
        <v>0.98853894917993002</v>
      </c>
      <c r="DV428">
        <v>0.98859958966046002</v>
      </c>
      <c r="DW428">
        <v>0.98866023014098903</v>
      </c>
      <c r="DX428">
        <v>0.98872087062151903</v>
      </c>
      <c r="DY428">
        <v>0.98878151110204804</v>
      </c>
      <c r="DZ428">
        <v>0.98884215158257804</v>
      </c>
      <c r="EA428">
        <v>0.98890279206310705</v>
      </c>
      <c r="EB428">
        <v>0.98896343254363706</v>
      </c>
      <c r="EC428">
        <v>0.98902407302416595</v>
      </c>
      <c r="ED428">
        <v>0.98908471350469596</v>
      </c>
      <c r="EE428">
        <v>0.98914535398522496</v>
      </c>
      <c r="EF428">
        <v>0.98920599446575397</v>
      </c>
      <c r="EG428">
        <v>0.98926663494628397</v>
      </c>
      <c r="EH428">
        <v>0.98932727542681298</v>
      </c>
      <c r="EI428">
        <v>0.98938791590734299</v>
      </c>
      <c r="EJ428">
        <v>0.98944855638787199</v>
      </c>
      <c r="EK428">
        <v>0.989509196868402</v>
      </c>
      <c r="EL428">
        <v>0.989569837348931</v>
      </c>
      <c r="EM428">
        <v>0.98963047782946101</v>
      </c>
      <c r="EN428">
        <v>0.98969111830999001</v>
      </c>
      <c r="EO428">
        <v>0.98975175879052002</v>
      </c>
      <c r="EP428">
        <v>0.98981239927104903</v>
      </c>
      <c r="EQ428">
        <v>0.98987303975157903</v>
      </c>
      <c r="ER428">
        <v>0.98993368023210804</v>
      </c>
      <c r="ES428">
        <v>0.98999432071263804</v>
      </c>
      <c r="ET428">
        <v>0.99005496119316705</v>
      </c>
      <c r="EU428">
        <v>0.99011560167369705</v>
      </c>
      <c r="EV428">
        <v>0.99017624215422595</v>
      </c>
      <c r="EW428">
        <v>0.99023688263475496</v>
      </c>
      <c r="EX428">
        <v>0.99029752311528496</v>
      </c>
      <c r="EY428">
        <v>0.99035816359581397</v>
      </c>
      <c r="EZ428">
        <v>0.99041880407634397</v>
      </c>
      <c r="FA428">
        <v>0.99047944455687298</v>
      </c>
      <c r="FB428">
        <v>0.99054008503740298</v>
      </c>
      <c r="FC428">
        <v>0.99060072551793199</v>
      </c>
      <c r="FD428">
        <v>0.990661365998462</v>
      </c>
      <c r="FE428">
        <v>0.990722006478991</v>
      </c>
      <c r="FF428">
        <v>0.99078264695952101</v>
      </c>
      <c r="FG428">
        <v>0.99084328744005001</v>
      </c>
      <c r="FH428">
        <v>0.99090392792058002</v>
      </c>
      <c r="FI428">
        <v>0.99096456840110902</v>
      </c>
      <c r="FJ428">
        <v>0.99102520888163903</v>
      </c>
      <c r="FK428">
        <v>0.99108584936216804</v>
      </c>
      <c r="FL428">
        <v>0.99114648984269804</v>
      </c>
      <c r="FM428">
        <v>0.99120713032322705</v>
      </c>
      <c r="FN428">
        <v>0.99126777080375605</v>
      </c>
      <c r="FO428">
        <v>0.99132841128428595</v>
      </c>
      <c r="FP428">
        <v>0.99138905176481495</v>
      </c>
      <c r="FQ428">
        <v>0.99144969224534496</v>
      </c>
      <c r="FR428">
        <v>0.99151033272587397</v>
      </c>
      <c r="FS428">
        <v>0.99157097320640397</v>
      </c>
      <c r="FT428">
        <v>0.99163161368693298</v>
      </c>
      <c r="FU428">
        <v>0.99169225416746298</v>
      </c>
      <c r="FV428">
        <v>0.99175289464799199</v>
      </c>
      <c r="FW428">
        <v>0.99181353512852199</v>
      </c>
      <c r="FX428">
        <v>0.991874175609051</v>
      </c>
      <c r="FY428">
        <v>0.99193481608958101</v>
      </c>
      <c r="FZ428">
        <v>0.99199545657011001</v>
      </c>
      <c r="GA428">
        <v>0.99205609705064002</v>
      </c>
      <c r="GB428">
        <v>0.99211673753116902</v>
      </c>
      <c r="GC428">
        <v>0.99217737801169803</v>
      </c>
      <c r="GD428">
        <v>0.99223801849222804</v>
      </c>
      <c r="GE428">
        <v>0.99229865897275704</v>
      </c>
      <c r="GF428">
        <v>0.99235929945328705</v>
      </c>
      <c r="GG428">
        <v>0.99241993993381605</v>
      </c>
      <c r="GH428">
        <v>0.99248058041434595</v>
      </c>
      <c r="GI428">
        <v>0.99254122089487495</v>
      </c>
      <c r="GJ428">
        <v>0.99260186137540496</v>
      </c>
      <c r="GK428">
        <v>0.99266250185593397</v>
      </c>
      <c r="GL428">
        <v>0.99272314233646397</v>
      </c>
      <c r="GM428">
        <v>0.99278378281699298</v>
      </c>
      <c r="GN428">
        <v>0.99284442329752298</v>
      </c>
      <c r="GO428">
        <v>0.99290506377805199</v>
      </c>
      <c r="GP428">
        <v>0.99296570425858199</v>
      </c>
      <c r="GQ428">
        <v>0.993026344739111</v>
      </c>
      <c r="GR428">
        <v>0.99308698521964101</v>
      </c>
      <c r="GS428">
        <v>0.99314762570017001</v>
      </c>
      <c r="GT428">
        <v>0.99320826618069902</v>
      </c>
      <c r="GU428">
        <v>0.99326890666122902</v>
      </c>
      <c r="GV428">
        <v>0.99332954714175903</v>
      </c>
      <c r="GW428">
        <v>0.99339018762228803</v>
      </c>
      <c r="GX428">
        <v>0.99345082810281704</v>
      </c>
      <c r="GY428">
        <v>0.99351146858334705</v>
      </c>
      <c r="GZ428">
        <v>0.99357210906387605</v>
      </c>
      <c r="HA428">
        <v>0.99363274954440595</v>
      </c>
      <c r="HB428">
        <v>0.99369339002493495</v>
      </c>
      <c r="HC428">
        <v>0.99375403050546496</v>
      </c>
      <c r="HD428">
        <v>0.99381467098599396</v>
      </c>
      <c r="HE428">
        <v>0.99387531146652397</v>
      </c>
      <c r="HF428">
        <v>0.99393595194705298</v>
      </c>
      <c r="HG428">
        <v>0.99399659242758298</v>
      </c>
      <c r="HH428">
        <v>0.99405723290811199</v>
      </c>
      <c r="HI428">
        <v>0.99411787338864199</v>
      </c>
      <c r="HJ428">
        <v>0.994178513869171</v>
      </c>
      <c r="HK428">
        <v>0.99423915434970001</v>
      </c>
      <c r="HL428">
        <v>0.99429979483023001</v>
      </c>
      <c r="HM428">
        <v>0.99436043531075902</v>
      </c>
      <c r="HN428">
        <v>0.99442107579128902</v>
      </c>
      <c r="HO428">
        <v>0.99448171627181803</v>
      </c>
      <c r="HP428">
        <v>0.99454235675234803</v>
      </c>
      <c r="HQ428">
        <v>0.99460299723287704</v>
      </c>
      <c r="HR428">
        <v>0.99466363771340705</v>
      </c>
      <c r="HS428">
        <v>0.99472427819393605</v>
      </c>
      <c r="HT428">
        <v>0.99478491867446595</v>
      </c>
      <c r="HU428">
        <v>0.99484555915499495</v>
      </c>
      <c r="HV428">
        <v>0.99490619963552496</v>
      </c>
      <c r="HW428">
        <v>0.99496684011605396</v>
      </c>
      <c r="HX428">
        <v>0.99502748059658297</v>
      </c>
      <c r="HY428">
        <v>0.99508812107711297</v>
      </c>
      <c r="HZ428">
        <v>0.99514876155764198</v>
      </c>
      <c r="IA428">
        <v>0.99520940203817199</v>
      </c>
      <c r="IB428">
        <v>0.99527004251870099</v>
      </c>
      <c r="IC428">
        <v>0.995330682999231</v>
      </c>
      <c r="ID428">
        <v>0.99539132347976</v>
      </c>
      <c r="IE428">
        <v>0.99545196396029001</v>
      </c>
      <c r="IF428">
        <v>0.99551260444081902</v>
      </c>
      <c r="IG428">
        <v>0.99557324492134902</v>
      </c>
      <c r="IH428">
        <v>0.99563388540187803</v>
      </c>
      <c r="II428">
        <v>0.99569452588240803</v>
      </c>
      <c r="IJ428">
        <v>0.99575516636293704</v>
      </c>
      <c r="IK428">
        <v>0.99581580684346704</v>
      </c>
      <c r="IL428">
        <v>0.99587644732399605</v>
      </c>
      <c r="IM428">
        <v>0.99593708780452594</v>
      </c>
      <c r="IN428">
        <v>0.99599772828505495</v>
      </c>
      <c r="IO428">
        <v>0.99605836876558496</v>
      </c>
      <c r="IP428">
        <v>0.99611900924611396</v>
      </c>
      <c r="IQ428">
        <v>0.99617964972664297</v>
      </c>
      <c r="IR428">
        <v>0.99624029020717297</v>
      </c>
      <c r="IS428">
        <v>0.99630093068770198</v>
      </c>
      <c r="IT428">
        <v>0.99636157116823199</v>
      </c>
      <c r="IU428">
        <v>0.99642221164876099</v>
      </c>
      <c r="IV428">
        <v>0.996482852129291</v>
      </c>
      <c r="IW428">
        <v>0.99654349260982</v>
      </c>
      <c r="IX428">
        <v>0.99660413309035001</v>
      </c>
      <c r="IY428">
        <v>0.99666477357087901</v>
      </c>
      <c r="IZ428">
        <v>0.99672541405140902</v>
      </c>
      <c r="JA428">
        <v>0.99678605453193803</v>
      </c>
      <c r="JB428">
        <v>0.99684669501246803</v>
      </c>
      <c r="JC428">
        <v>0.99690733549299704</v>
      </c>
      <c r="JD428">
        <v>0.99696797597352704</v>
      </c>
      <c r="JE428">
        <v>0.99702861645405605</v>
      </c>
      <c r="JF428">
        <v>0.99708925693458605</v>
      </c>
      <c r="JG428">
        <v>0.99714989741511495</v>
      </c>
      <c r="JH428">
        <v>0.99721053789564396</v>
      </c>
      <c r="JI428">
        <v>0.99727117837617396</v>
      </c>
      <c r="JJ428">
        <v>0.99733181885670297</v>
      </c>
      <c r="JK428">
        <v>0.99739245933723297</v>
      </c>
      <c r="JL428">
        <v>0.99745309981776198</v>
      </c>
      <c r="JM428">
        <v>0.99751374029829198</v>
      </c>
      <c r="JN428">
        <v>0.99757438077882099</v>
      </c>
      <c r="JO428">
        <v>0.997635021259351</v>
      </c>
      <c r="JP428">
        <v>0.99769566173988</v>
      </c>
      <c r="JQ428">
        <v>0.99775630222041001</v>
      </c>
      <c r="JR428">
        <v>0.99781694270093901</v>
      </c>
      <c r="JS428">
        <v>0.99787758318146902</v>
      </c>
      <c r="JT428">
        <v>0.99793822366199803</v>
      </c>
      <c r="JU428">
        <v>0.99799886414252803</v>
      </c>
      <c r="JV428">
        <v>0.99805950462305704</v>
      </c>
      <c r="JW428">
        <v>0.99812014510358604</v>
      </c>
      <c r="JX428">
        <v>0.99818078558411605</v>
      </c>
      <c r="JY428">
        <v>0.99824142606464605</v>
      </c>
      <c r="JZ428">
        <v>0.99830206654517495</v>
      </c>
      <c r="KA428">
        <v>0.99836270702570395</v>
      </c>
      <c r="KB428">
        <v>0.99842334750623396</v>
      </c>
      <c r="KC428">
        <v>0.99848398798676297</v>
      </c>
      <c r="KD428">
        <v>0.99854462846729297</v>
      </c>
      <c r="KE428">
        <v>0.99860526894782198</v>
      </c>
      <c r="KF428">
        <v>0.99866590942835198</v>
      </c>
      <c r="KG428">
        <v>0.99872654990888099</v>
      </c>
      <c r="KH428">
        <v>0.99878719038941099</v>
      </c>
      <c r="KI428">
        <v>0.99884783086994</v>
      </c>
      <c r="KJ428">
        <v>0.99890847135047001</v>
      </c>
      <c r="KK428">
        <v>0.99896911183099901</v>
      </c>
      <c r="KL428">
        <v>0.99902975231152902</v>
      </c>
      <c r="KM428">
        <v>0.99909039279205802</v>
      </c>
      <c r="KN428">
        <v>0.99915103327258803</v>
      </c>
      <c r="KO428">
        <v>0.99921167375311704</v>
      </c>
      <c r="KP428">
        <v>0.99927231423364604</v>
      </c>
      <c r="KQ428">
        <v>0.99933295471417605</v>
      </c>
      <c r="KR428">
        <v>0.99939359519470505</v>
      </c>
      <c r="KS428">
        <v>0.99945423567523495</v>
      </c>
      <c r="KT428">
        <v>0.99951487615576395</v>
      </c>
      <c r="KU428">
        <v>0.99957551663629396</v>
      </c>
      <c r="KV428">
        <v>0.99963615711682297</v>
      </c>
      <c r="KW428">
        <v>0.99969679759735297</v>
      </c>
      <c r="KX428">
        <v>0.99975743807788198</v>
      </c>
      <c r="KY428">
        <v>0.99981807855841198</v>
      </c>
      <c r="KZ428">
        <v>0.99987871903894099</v>
      </c>
      <c r="LA428">
        <v>0.99993935951946999</v>
      </c>
      <c r="LB428">
        <v>1</v>
      </c>
      <c r="LC428">
        <v>0.99996208396022501</v>
      </c>
      <c r="LD428">
        <v>0.99992416792044903</v>
      </c>
      <c r="LE428">
        <v>0.99988625188067404</v>
      </c>
      <c r="LF428">
        <v>0.99984833584089805</v>
      </c>
      <c r="LG428">
        <v>0.99981041980112295</v>
      </c>
      <c r="LH428">
        <v>0.99977250376134796</v>
      </c>
      <c r="LI428">
        <v>0.99973458772157198</v>
      </c>
      <c r="LJ428">
        <v>0.99969667168179599</v>
      </c>
      <c r="LK428">
        <v>0.999658755642021</v>
      </c>
      <c r="LL428">
        <v>0.99962083960224601</v>
      </c>
      <c r="LM428">
        <v>0.99958292356247003</v>
      </c>
      <c r="LN428">
        <v>0.99954500752269404</v>
      </c>
      <c r="LO428">
        <v>0.99950709148291905</v>
      </c>
      <c r="LP428">
        <v>0.99946917544314395</v>
      </c>
      <c r="LQ428">
        <v>0.99943125940336797</v>
      </c>
      <c r="LR428">
        <v>0.99939334336359298</v>
      </c>
      <c r="LS428">
        <v>0.99935542732381699</v>
      </c>
      <c r="LT428">
        <v>0.999317511284042</v>
      </c>
      <c r="LU428">
        <v>0.99927959524426702</v>
      </c>
      <c r="LV428">
        <v>0.99924167920449103</v>
      </c>
      <c r="LW428">
        <v>0.99920376316471604</v>
      </c>
      <c r="LX428">
        <v>0.99916584712494005</v>
      </c>
      <c r="LY428">
        <v>0.99912793108516496</v>
      </c>
      <c r="LZ428">
        <v>0.99909001504538897</v>
      </c>
      <c r="MA428">
        <v>0.99905209900561398</v>
      </c>
      <c r="MB428">
        <v>0.99901418296583799</v>
      </c>
      <c r="MC428">
        <v>0.99897626692606301</v>
      </c>
      <c r="MD428">
        <v>0.99893835088628702</v>
      </c>
      <c r="ME428">
        <v>0.99890043484651203</v>
      </c>
      <c r="MF428">
        <v>0.99886251880673704</v>
      </c>
      <c r="MG428">
        <v>0.99882460276696095</v>
      </c>
      <c r="MH428">
        <v>0.99878668672718596</v>
      </c>
      <c r="MI428">
        <v>0.99874877068740997</v>
      </c>
      <c r="MJ428">
        <v>0.99871085464763498</v>
      </c>
      <c r="MK428">
        <v>0.998672938607859</v>
      </c>
      <c r="ML428">
        <v>0.99863502256808401</v>
      </c>
      <c r="MM428">
        <v>0.99859710652830802</v>
      </c>
      <c r="MN428">
        <v>0.99855919048853303</v>
      </c>
      <c r="MO428">
        <v>0.99852127444875705</v>
      </c>
      <c r="MP428">
        <v>0.99848335840898195</v>
      </c>
      <c r="MQ428">
        <v>0.99844544236920596</v>
      </c>
      <c r="MR428">
        <v>0.99840752632943097</v>
      </c>
      <c r="MS428">
        <v>0.99836961028965598</v>
      </c>
      <c r="MT428">
        <v>0.99833169424988</v>
      </c>
      <c r="MU428">
        <v>0.99829377821010501</v>
      </c>
      <c r="MV428">
        <v>0.99825586217032902</v>
      </c>
      <c r="MW428">
        <v>0.99821794613055403</v>
      </c>
      <c r="MX428">
        <v>0.99818003009077905</v>
      </c>
      <c r="MY428">
        <v>0.99814211405100295</v>
      </c>
      <c r="MZ428">
        <v>0.99810419801122696</v>
      </c>
      <c r="NA428">
        <v>0.99806628197145197</v>
      </c>
      <c r="NB428">
        <v>0.99802836593167599</v>
      </c>
      <c r="NC428">
        <v>0.997990449891901</v>
      </c>
      <c r="ND428">
        <v>0.99795253385212601</v>
      </c>
      <c r="NE428">
        <v>0.99791461781235002</v>
      </c>
      <c r="NF428">
        <v>0.99787670177257504</v>
      </c>
      <c r="NG428">
        <v>0.99783878573279905</v>
      </c>
      <c r="NH428">
        <v>0.99780086969302395</v>
      </c>
      <c r="NI428">
        <v>0.99776295365324796</v>
      </c>
      <c r="NJ428">
        <v>0.99772503761347298</v>
      </c>
      <c r="NK428">
        <v>0.99768712157369699</v>
      </c>
      <c r="NL428">
        <v>0.997649205533922</v>
      </c>
      <c r="NM428">
        <v>0.99761128949414701</v>
      </c>
      <c r="NN428">
        <v>0.99757337345437103</v>
      </c>
      <c r="NO428">
        <v>0.99753545741459604</v>
      </c>
      <c r="NP428">
        <v>0.99749754137482005</v>
      </c>
      <c r="NQ428">
        <v>0.99745962533504495</v>
      </c>
      <c r="NR428">
        <v>0.99742170929526897</v>
      </c>
      <c r="NS428">
        <v>0.99738379325549398</v>
      </c>
      <c r="NT428">
        <v>0.99734587721571799</v>
      </c>
      <c r="NU428">
        <v>0.997307961175943</v>
      </c>
      <c r="NV428">
        <v>0.99727004513616702</v>
      </c>
      <c r="NW428">
        <v>0.99723212909639203</v>
      </c>
      <c r="NX428">
        <v>0.99719421305661704</v>
      </c>
      <c r="NY428">
        <v>0.99715629701684105</v>
      </c>
      <c r="NZ428">
        <v>0.99711838097706595</v>
      </c>
      <c r="OA428">
        <v>0.99708046493728997</v>
      </c>
      <c r="OB428">
        <v>0.99704254889751498</v>
      </c>
      <c r="OC428">
        <v>0.99700463285773899</v>
      </c>
      <c r="OD428">
        <v>0.996966716817964</v>
      </c>
      <c r="OE428">
        <v>0.99692880077818802</v>
      </c>
      <c r="OF428">
        <v>0.99689088473841303</v>
      </c>
      <c r="OG428">
        <v>0.99685296869863704</v>
      </c>
      <c r="OH428">
        <v>0.99681505265886206</v>
      </c>
      <c r="OI428">
        <v>0.99677713661908696</v>
      </c>
      <c r="OJ428">
        <v>0.99673922057931097</v>
      </c>
      <c r="OK428">
        <v>0.99670130453953598</v>
      </c>
      <c r="OL428">
        <v>0.99666338849975999</v>
      </c>
      <c r="OM428">
        <v>0.99662547245998501</v>
      </c>
      <c r="ON428">
        <v>0.99658755642020902</v>
      </c>
      <c r="OO428">
        <v>0.99654964038043403</v>
      </c>
      <c r="OP428">
        <v>0.99651172434065904</v>
      </c>
      <c r="OQ428">
        <v>0.99647380830088295</v>
      </c>
      <c r="OR428">
        <v>0.99643589226110696</v>
      </c>
      <c r="OS428">
        <v>0.99639797622133197</v>
      </c>
      <c r="OT428">
        <v>0.99636006018155698</v>
      </c>
      <c r="OU428">
        <v>0.996322144141781</v>
      </c>
      <c r="OV428">
        <v>0.99628422810200601</v>
      </c>
      <c r="OW428">
        <v>0.99624631206223002</v>
      </c>
      <c r="OX428">
        <v>0.99620839602245503</v>
      </c>
      <c r="OY428">
        <v>0.99617047998267905</v>
      </c>
      <c r="OZ428">
        <v>0.99613256394290395</v>
      </c>
      <c r="PA428">
        <v>0.99609464790312896</v>
      </c>
      <c r="PB428">
        <v>0.99605673186335297</v>
      </c>
      <c r="PC428">
        <v>0.99601881582357699</v>
      </c>
      <c r="PD428">
        <v>0.995980899783802</v>
      </c>
      <c r="PE428">
        <v>0.99594298374402601</v>
      </c>
      <c r="PF428">
        <v>0.99590506770425102</v>
      </c>
      <c r="PG428">
        <v>0.99586715166447604</v>
      </c>
      <c r="PH428">
        <v>0.99582923562470005</v>
      </c>
      <c r="PI428">
        <v>0.99579131958492495</v>
      </c>
      <c r="PJ428">
        <v>0.99575340354514896</v>
      </c>
      <c r="PK428">
        <v>0.99571548750537398</v>
      </c>
      <c r="PL428">
        <v>0.99567757146559899</v>
      </c>
      <c r="PM428">
        <v>0.995639655425823</v>
      </c>
      <c r="PN428">
        <v>0.99560173938604801</v>
      </c>
      <c r="PO428">
        <v>0.99556382334627203</v>
      </c>
      <c r="PP428">
        <v>0.99552590730649704</v>
      </c>
      <c r="PQ428">
        <v>0.99548799126672105</v>
      </c>
      <c r="PR428">
        <v>0.99545007522694595</v>
      </c>
      <c r="PS428">
        <v>0.99541215918716996</v>
      </c>
      <c r="PT428">
        <v>0.99537424314739498</v>
      </c>
      <c r="PU428">
        <v>0.99533632710761899</v>
      </c>
      <c r="PV428">
        <v>0.995298411067844</v>
      </c>
      <c r="PW428">
        <v>0.99526049502806802</v>
      </c>
      <c r="PX428">
        <v>0.99522257898829303</v>
      </c>
      <c r="PY428">
        <v>0.99518466294851804</v>
      </c>
      <c r="PZ428">
        <v>0.99514674690874205</v>
      </c>
      <c r="QA428">
        <v>0.99510883086896695</v>
      </c>
      <c r="QB428">
        <v>0.99507091482919097</v>
      </c>
      <c r="QC428">
        <v>0.99503299878941598</v>
      </c>
      <c r="QD428">
        <v>0.99499508274963999</v>
      </c>
      <c r="QE428">
        <v>0.994957166709865</v>
      </c>
      <c r="QF428">
        <v>0.99491925067008902</v>
      </c>
      <c r="QG428">
        <v>0.99488133463031403</v>
      </c>
      <c r="QH428">
        <v>0.99484341859053804</v>
      </c>
      <c r="QI428">
        <v>0.99480550255076305</v>
      </c>
      <c r="QJ428">
        <v>0.99476758651098796</v>
      </c>
      <c r="QK428">
        <v>0.99472967047121197</v>
      </c>
      <c r="QL428">
        <v>0.99469175443143698</v>
      </c>
      <c r="QM428">
        <v>0.99465383839166099</v>
      </c>
      <c r="QN428">
        <v>0.99461592235188601</v>
      </c>
      <c r="QO428">
        <v>0.99457800631211002</v>
      </c>
      <c r="QP428">
        <v>0.99454009027233503</v>
      </c>
      <c r="QQ428">
        <v>0.99450217423255904</v>
      </c>
      <c r="QR428">
        <v>0.99446425819278395</v>
      </c>
      <c r="QS428">
        <v>0.99442634215300896</v>
      </c>
      <c r="QT428">
        <v>0.99438842611323297</v>
      </c>
      <c r="QU428">
        <v>0.99435051007345798</v>
      </c>
      <c r="QV428">
        <v>0.994312594033682</v>
      </c>
      <c r="QW428">
        <v>0.99427467799390701</v>
      </c>
      <c r="QX428">
        <v>0.99423676195413102</v>
      </c>
      <c r="QY428">
        <v>0.99419884591435603</v>
      </c>
      <c r="QZ428">
        <v>0.99416092987458005</v>
      </c>
      <c r="RA428">
        <v>0.99412301383480495</v>
      </c>
      <c r="RB428">
        <v>0.99408509779502896</v>
      </c>
      <c r="RC428">
        <v>0.99404718175525397</v>
      </c>
      <c r="RD428">
        <v>0.99400926571547799</v>
      </c>
      <c r="RE428">
        <v>0.993971349675703</v>
      </c>
      <c r="RF428">
        <v>0.99393343363592801</v>
      </c>
      <c r="RG428">
        <v>0.99389551759615202</v>
      </c>
      <c r="RH428">
        <v>0.99385760155637703</v>
      </c>
      <c r="RI428">
        <v>0.99381968551660105</v>
      </c>
      <c r="RJ428">
        <v>0.99378176947682595</v>
      </c>
      <c r="RK428">
        <v>0.99374385343704996</v>
      </c>
      <c r="RL428">
        <v>0.99370593739727497</v>
      </c>
      <c r="RM428">
        <v>0.99366802135749899</v>
      </c>
      <c r="RN428">
        <v>0.993630105317724</v>
      </c>
      <c r="RO428">
        <v>0.99359218927794801</v>
      </c>
      <c r="RP428">
        <v>0.99355427323817302</v>
      </c>
      <c r="RQ428">
        <v>0.99351635719839804</v>
      </c>
      <c r="RR428">
        <v>0.99347844115862205</v>
      </c>
      <c r="RS428">
        <v>0.99344052511884695</v>
      </c>
      <c r="RT428">
        <v>0.99340260907907096</v>
      </c>
      <c r="RU428">
        <v>0.99336469303929598</v>
      </c>
      <c r="RV428">
        <v>0.99332677699951999</v>
      </c>
      <c r="RW428">
        <v>0.993288860959745</v>
      </c>
      <c r="RX428">
        <v>0.99325094491996901</v>
      </c>
      <c r="RY428">
        <v>0.99321302888019403</v>
      </c>
      <c r="RZ428">
        <v>0.99317511284041904</v>
      </c>
      <c r="SA428">
        <v>0.99313719680064305</v>
      </c>
      <c r="SB428">
        <v>0.99309928076086795</v>
      </c>
      <c r="SC428">
        <v>0.99306136472109197</v>
      </c>
      <c r="SD428">
        <v>0.99302344868131698</v>
      </c>
      <c r="SE428">
        <v>0.99298553264154099</v>
      </c>
      <c r="SF428">
        <v>0.992947616601766</v>
      </c>
      <c r="SG428">
        <v>0.99290970056199002</v>
      </c>
      <c r="SH428">
        <v>0.99287178452221503</v>
      </c>
      <c r="SI428">
        <v>0.99283386848243904</v>
      </c>
      <c r="SJ428">
        <v>0.99279595244266405</v>
      </c>
      <c r="SK428">
        <v>0.99275803640288895</v>
      </c>
      <c r="SL428">
        <v>0.99272012036311297</v>
      </c>
      <c r="SM428">
        <v>0.99268220432333798</v>
      </c>
      <c r="SN428">
        <v>0.99264428828356199</v>
      </c>
      <c r="SO428">
        <v>0.99260637224378701</v>
      </c>
      <c r="SP428">
        <v>0.99256845620401102</v>
      </c>
      <c r="SQ428">
        <v>0.99253054016423603</v>
      </c>
      <c r="SR428">
        <v>0.99249262412446004</v>
      </c>
      <c r="SS428">
        <v>0.99245470808468506</v>
      </c>
      <c r="ST428">
        <v>0.99241679204490896</v>
      </c>
      <c r="SU428">
        <v>0.99237887600513397</v>
      </c>
      <c r="SV428">
        <v>0.99234095996535898</v>
      </c>
      <c r="SW428">
        <v>0.99230304392558299</v>
      </c>
      <c r="SX428">
        <v>0.99226512788580801</v>
      </c>
      <c r="SY428">
        <v>0.99222721184603202</v>
      </c>
      <c r="SZ428">
        <v>0.99218929580625703</v>
      </c>
      <c r="TA428">
        <v>0.99215137976648105</v>
      </c>
      <c r="TB428">
        <v>0.99211346372670595</v>
      </c>
      <c r="TC428">
        <v>0.99207554768692996</v>
      </c>
      <c r="TD428">
        <v>0.99203763164715497</v>
      </c>
      <c r="TE428">
        <v>0.99199971560737898</v>
      </c>
      <c r="TF428">
        <v>0.991961799567604</v>
      </c>
      <c r="TG428">
        <v>0.99192388352782901</v>
      </c>
      <c r="TH428">
        <v>0.99188596748805302</v>
      </c>
      <c r="TI428">
        <v>0.99184805144827803</v>
      </c>
      <c r="TJ428">
        <v>0.99181013540850205</v>
      </c>
      <c r="TK428">
        <v>0.99177221936872695</v>
      </c>
      <c r="TL428">
        <v>0.99173430332895096</v>
      </c>
      <c r="TM428">
        <v>0.99169638728917597</v>
      </c>
      <c r="TN428">
        <v>0.99165847124939999</v>
      </c>
      <c r="TO428">
        <v>0.991620555209625</v>
      </c>
      <c r="TP428">
        <v>0.99158263916985001</v>
      </c>
      <c r="TQ428">
        <v>0.99154472313007402</v>
      </c>
      <c r="TR428">
        <v>0.99150680709029904</v>
      </c>
      <c r="TS428">
        <v>0.99146889105052305</v>
      </c>
      <c r="TT428">
        <v>0.99143097501074795</v>
      </c>
      <c r="TU428">
        <v>0.99139305897097196</v>
      </c>
      <c r="TV428">
        <v>0.99135514293119698</v>
      </c>
      <c r="TW428">
        <v>0.99131722689142099</v>
      </c>
      <c r="TX428">
        <v>0.991279310851646</v>
      </c>
      <c r="TY428">
        <v>0.99124139481187001</v>
      </c>
      <c r="TZ428">
        <v>0.99120347877209503</v>
      </c>
      <c r="UA428">
        <v>0.99116556273232004</v>
      </c>
      <c r="UB428">
        <v>0.99112764669254405</v>
      </c>
      <c r="UC428">
        <v>0.99108973065276895</v>
      </c>
      <c r="UD428">
        <v>0.99105181461299297</v>
      </c>
      <c r="UE428">
        <v>0.99101389857321798</v>
      </c>
      <c r="UF428">
        <v>0.99097598253344199</v>
      </c>
      <c r="UG428">
        <v>0.990938066493667</v>
      </c>
      <c r="UH428">
        <v>0.99090015045389102</v>
      </c>
      <c r="UI428">
        <v>0.99086223441411603</v>
      </c>
      <c r="UJ428">
        <v>0.99082431837434004</v>
      </c>
      <c r="UK428">
        <v>0.99078640233456505</v>
      </c>
      <c r="UL428">
        <v>0.99074848629478995</v>
      </c>
      <c r="UM428">
        <v>0.99071057025501397</v>
      </c>
      <c r="UN428">
        <v>0.99067265421523898</v>
      </c>
      <c r="UO428">
        <v>0.99063473817546299</v>
      </c>
      <c r="UP428">
        <v>0.990596822135688</v>
      </c>
      <c r="UQ428">
        <v>0.99055890609591202</v>
      </c>
      <c r="UR428">
        <v>0.99052099005613703</v>
      </c>
      <c r="US428">
        <v>0.99048307401636104</v>
      </c>
      <c r="UT428">
        <v>0.99044515797658605</v>
      </c>
      <c r="UU428">
        <v>0.99040724193680996</v>
      </c>
      <c r="UV428">
        <v>0.99036932589703497</v>
      </c>
      <c r="UW428">
        <v>0.99033140985725998</v>
      </c>
      <c r="UX428">
        <v>0.99029349381748399</v>
      </c>
      <c r="UY428">
        <v>0.99025557777770901</v>
      </c>
      <c r="UZ428">
        <v>0.99021766173793302</v>
      </c>
      <c r="VA428">
        <v>0.99017974569815803</v>
      </c>
      <c r="VB428">
        <v>0.99014182965838204</v>
      </c>
      <c r="VC428">
        <v>0.99010391361860695</v>
      </c>
      <c r="VD428">
        <v>0.99006599757883096</v>
      </c>
      <c r="VE428">
        <v>0.99002808153905597</v>
      </c>
      <c r="VF428">
        <v>0.98999016549927998</v>
      </c>
      <c r="VG428">
        <v>0.989952249459505</v>
      </c>
      <c r="VH428">
        <v>0.98991433341973001</v>
      </c>
      <c r="VI428">
        <v>0.98987641737995402</v>
      </c>
      <c r="VJ428">
        <v>0.98983850134017903</v>
      </c>
      <c r="VK428">
        <v>0.98980058530040305</v>
      </c>
      <c r="VL428">
        <v>0.98976266926062795</v>
      </c>
      <c r="VM428">
        <v>0.98972475322085196</v>
      </c>
      <c r="VN428">
        <v>0.98968683718107697</v>
      </c>
      <c r="VO428">
        <v>0.98964892114130099</v>
      </c>
      <c r="VP428">
        <v>0.989611005101526</v>
      </c>
      <c r="VQ428">
        <v>0.98957308906175101</v>
      </c>
      <c r="VR428">
        <v>0.98953517302197502</v>
      </c>
      <c r="VS428">
        <v>0.98949725698220004</v>
      </c>
      <c r="VT428">
        <v>0.98945934094242405</v>
      </c>
      <c r="VU428">
        <v>0.98942142490264895</v>
      </c>
      <c r="VV428">
        <v>0.98938350886287296</v>
      </c>
      <c r="VW428">
        <v>0.98934559282309797</v>
      </c>
      <c r="VX428">
        <v>0.98930767678332199</v>
      </c>
      <c r="VY428">
        <v>0.989269760743547</v>
      </c>
      <c r="VZ428">
        <v>0.98923184470377101</v>
      </c>
      <c r="WA428">
        <v>0.98919392866399602</v>
      </c>
      <c r="WB428">
        <v>0.98915601262422004</v>
      </c>
      <c r="WC428">
        <v>0.98911809658444505</v>
      </c>
      <c r="WD428">
        <v>0.98908018054466895</v>
      </c>
    </row>
    <row r="429" spans="1:602" x14ac:dyDescent="0.3">
      <c r="A429" s="3">
        <v>2.1349999999999998</v>
      </c>
      <c r="B429">
        <v>0.81742461179105297</v>
      </c>
      <c r="C429">
        <v>0.818954929147512</v>
      </c>
      <c r="D429">
        <v>0.82048524650397103</v>
      </c>
      <c r="E429">
        <v>0.82201556386043095</v>
      </c>
      <c r="F429">
        <v>0.82354588121688999</v>
      </c>
      <c r="G429">
        <v>0.82507619857334902</v>
      </c>
      <c r="H429">
        <v>0.82660651592980805</v>
      </c>
      <c r="I429">
        <v>0.82813683328626697</v>
      </c>
      <c r="J429">
        <v>0.829667150642726</v>
      </c>
      <c r="K429">
        <v>0.83119746799918504</v>
      </c>
      <c r="L429">
        <v>0.83272778535564396</v>
      </c>
      <c r="M429">
        <v>0.83425810271210299</v>
      </c>
      <c r="N429">
        <v>0.83578842006856202</v>
      </c>
      <c r="O429">
        <v>0.83731873742502105</v>
      </c>
      <c r="P429">
        <v>0.83884905478148097</v>
      </c>
      <c r="Q429">
        <v>0.84037937213794001</v>
      </c>
      <c r="R429">
        <v>0.84190968949439904</v>
      </c>
      <c r="S429">
        <v>0.84344000685085796</v>
      </c>
      <c r="T429">
        <v>0.84497032420731699</v>
      </c>
      <c r="U429">
        <v>0.84650064156377602</v>
      </c>
      <c r="V429">
        <v>0.84803095892023495</v>
      </c>
      <c r="W429">
        <v>0.84956127627669498</v>
      </c>
      <c r="X429">
        <v>0.85109159363315401</v>
      </c>
      <c r="Y429">
        <v>0.85262191098961304</v>
      </c>
      <c r="Z429">
        <v>0.85415222834607196</v>
      </c>
      <c r="AA429">
        <v>0.85568254570253099</v>
      </c>
      <c r="AB429">
        <v>0.85721286305899003</v>
      </c>
      <c r="AC429">
        <v>0.85874318041544895</v>
      </c>
      <c r="AD429">
        <v>0.86027349777190798</v>
      </c>
      <c r="AE429">
        <v>0.86180381512836801</v>
      </c>
      <c r="AF429">
        <v>0.86333413248482704</v>
      </c>
      <c r="AG429">
        <v>0.86486444984128596</v>
      </c>
      <c r="AH429">
        <v>0.866394767197745</v>
      </c>
      <c r="AI429">
        <v>0.86792508455420403</v>
      </c>
      <c r="AJ429">
        <v>0.86945540191066295</v>
      </c>
      <c r="AK429">
        <v>0.87098571926712198</v>
      </c>
      <c r="AL429">
        <v>0.87251603662358101</v>
      </c>
      <c r="AM429">
        <v>0.87404635398004005</v>
      </c>
      <c r="AN429">
        <v>0.87557667133649997</v>
      </c>
      <c r="AO429">
        <v>0.877106988692958</v>
      </c>
      <c r="AP429">
        <v>0.87863730604941803</v>
      </c>
      <c r="AQ429">
        <v>0.88016762340587695</v>
      </c>
      <c r="AR429">
        <v>0.88169794076233599</v>
      </c>
      <c r="AS429">
        <v>0.88322825811879502</v>
      </c>
      <c r="AT429">
        <v>0.88475857547525405</v>
      </c>
      <c r="AU429">
        <v>0.88628889283171297</v>
      </c>
      <c r="AV429">
        <v>0.887819210188173</v>
      </c>
      <c r="AW429">
        <v>0.88934952754463203</v>
      </c>
      <c r="AX429">
        <v>0.89087984490109096</v>
      </c>
      <c r="AY429">
        <v>0.89241016225754999</v>
      </c>
      <c r="AZ429">
        <v>0.89394047961400902</v>
      </c>
      <c r="BA429">
        <v>0.89547079697046805</v>
      </c>
      <c r="BB429">
        <v>0.89700111432692697</v>
      </c>
      <c r="BC429">
        <v>0.89853143168338601</v>
      </c>
      <c r="BD429">
        <v>0.90006174903984604</v>
      </c>
      <c r="BE429">
        <v>0.90159206639630496</v>
      </c>
      <c r="BF429">
        <v>0.90312238375276399</v>
      </c>
      <c r="BG429">
        <v>0.90465270110922302</v>
      </c>
      <c r="BH429">
        <v>0.90618301846568206</v>
      </c>
      <c r="BI429">
        <v>0.90771333582214098</v>
      </c>
      <c r="BJ429">
        <v>0.90924365317860001</v>
      </c>
      <c r="BK429">
        <v>0.91077397053505904</v>
      </c>
      <c r="BL429">
        <v>0.91230428789151896</v>
      </c>
      <c r="BM429">
        <v>0.91383460524797799</v>
      </c>
      <c r="BN429">
        <v>0.91536492260443703</v>
      </c>
      <c r="BO429">
        <v>0.91689523996089595</v>
      </c>
      <c r="BP429">
        <v>0.91842555731735498</v>
      </c>
      <c r="BQ429">
        <v>0.91995587467381401</v>
      </c>
      <c r="BR429">
        <v>0.92148619203027304</v>
      </c>
      <c r="BS429">
        <v>0.92301650938673196</v>
      </c>
      <c r="BT429">
        <v>0.924546826743191</v>
      </c>
      <c r="BU429">
        <v>0.92607714409965003</v>
      </c>
      <c r="BV429">
        <v>0.92760746145610995</v>
      </c>
      <c r="BW429">
        <v>0.92913777881256898</v>
      </c>
      <c r="BX429">
        <v>0.93066809616902801</v>
      </c>
      <c r="BY429">
        <v>0.93219841352548705</v>
      </c>
      <c r="BZ429">
        <v>0.93372873088194597</v>
      </c>
      <c r="CA429">
        <v>0.935259048238405</v>
      </c>
      <c r="CB429">
        <v>0.93678936559486403</v>
      </c>
      <c r="CC429">
        <v>0.93831968295132295</v>
      </c>
      <c r="CD429">
        <v>0.93985000030778199</v>
      </c>
      <c r="CE429">
        <v>0.94138031766424202</v>
      </c>
      <c r="CF429">
        <v>0.94291063502070105</v>
      </c>
      <c r="CG429">
        <v>0.94444095237715997</v>
      </c>
      <c r="CH429">
        <v>0.945971269733619</v>
      </c>
      <c r="CI429">
        <v>0.94750158709007803</v>
      </c>
      <c r="CJ429">
        <v>0.94903190444653696</v>
      </c>
      <c r="CK429">
        <v>0.95056222180299599</v>
      </c>
      <c r="CL429">
        <v>0.95209253915945602</v>
      </c>
      <c r="CM429">
        <v>0.95362285651591505</v>
      </c>
      <c r="CN429">
        <v>0.95515317387237397</v>
      </c>
      <c r="CO429">
        <v>0.95668349122883301</v>
      </c>
      <c r="CP429">
        <v>0.95821380858529204</v>
      </c>
      <c r="CQ429">
        <v>0.95974412594175096</v>
      </c>
      <c r="CR429">
        <v>0.96127444329820999</v>
      </c>
      <c r="CS429">
        <v>0.96280476065466902</v>
      </c>
      <c r="CT429">
        <v>0.96433507801112905</v>
      </c>
      <c r="CU429">
        <v>0.96586539536758798</v>
      </c>
      <c r="CV429">
        <v>0.96739571272404701</v>
      </c>
      <c r="CW429">
        <v>0.96892603008050604</v>
      </c>
      <c r="CX429">
        <v>0.97045634743696496</v>
      </c>
      <c r="CY429">
        <v>0.97198666479342399</v>
      </c>
      <c r="CZ429">
        <v>0.97351698214988303</v>
      </c>
      <c r="DA429">
        <v>0.97504729950634195</v>
      </c>
      <c r="DB429">
        <v>0.97657761686280098</v>
      </c>
      <c r="DC429">
        <v>0.97810793421926101</v>
      </c>
      <c r="DD429">
        <v>0.97963825157572004</v>
      </c>
      <c r="DE429">
        <v>0.98116856893217896</v>
      </c>
      <c r="DF429">
        <v>0.982698886288638</v>
      </c>
      <c r="DG429">
        <v>0.98422920364509703</v>
      </c>
      <c r="DH429">
        <v>0.98575952100155595</v>
      </c>
      <c r="DI429">
        <v>0.98728983835801498</v>
      </c>
      <c r="DJ429">
        <v>0.98882015571447401</v>
      </c>
      <c r="DK429">
        <v>0.98887605493590203</v>
      </c>
      <c r="DL429">
        <v>0.98893195415733004</v>
      </c>
      <c r="DM429">
        <v>0.98898785337875705</v>
      </c>
      <c r="DN429">
        <v>0.98904375260018496</v>
      </c>
      <c r="DO429">
        <v>0.98909965182161297</v>
      </c>
      <c r="DP429">
        <v>0.98915555104303998</v>
      </c>
      <c r="DQ429">
        <v>0.989211450264468</v>
      </c>
      <c r="DR429">
        <v>0.98926734948589601</v>
      </c>
      <c r="DS429">
        <v>0.98932324870732302</v>
      </c>
      <c r="DT429">
        <v>0.98937914792875103</v>
      </c>
      <c r="DU429">
        <v>0.98943504715017805</v>
      </c>
      <c r="DV429">
        <v>0.98949094637160595</v>
      </c>
      <c r="DW429">
        <v>0.98954684559303296</v>
      </c>
      <c r="DX429">
        <v>0.98960274481446098</v>
      </c>
      <c r="DY429">
        <v>0.98965864403588899</v>
      </c>
      <c r="DZ429">
        <v>0.989714543257316</v>
      </c>
      <c r="EA429">
        <v>0.98977044247874402</v>
      </c>
      <c r="EB429">
        <v>0.98982634170017203</v>
      </c>
      <c r="EC429">
        <v>0.98988224092159904</v>
      </c>
      <c r="ED429">
        <v>0.98993814014302695</v>
      </c>
      <c r="EE429">
        <v>0.98999403936445496</v>
      </c>
      <c r="EF429">
        <v>0.99004993858588197</v>
      </c>
      <c r="EG429">
        <v>0.99010583780730999</v>
      </c>
      <c r="EH429">
        <v>0.990161737028737</v>
      </c>
      <c r="EI429">
        <v>0.99021763625016501</v>
      </c>
      <c r="EJ429">
        <v>0.99027353547159302</v>
      </c>
      <c r="EK429">
        <v>0.99032943469302004</v>
      </c>
      <c r="EL429">
        <v>0.99038533391444805</v>
      </c>
      <c r="EM429">
        <v>0.99044123313587595</v>
      </c>
      <c r="EN429">
        <v>0.99049713235730297</v>
      </c>
      <c r="EO429">
        <v>0.99055303157873098</v>
      </c>
      <c r="EP429">
        <v>0.99060893080015899</v>
      </c>
      <c r="EQ429">
        <v>0.99066483002158601</v>
      </c>
      <c r="ER429">
        <v>0.99072072924301402</v>
      </c>
      <c r="ES429">
        <v>0.99077662846444203</v>
      </c>
      <c r="ET429">
        <v>0.99083252768586905</v>
      </c>
      <c r="EU429">
        <v>0.99088842690729695</v>
      </c>
      <c r="EV429">
        <v>0.99094432612872396</v>
      </c>
      <c r="EW429">
        <v>0.99100022535015198</v>
      </c>
      <c r="EX429">
        <v>0.99105612457157899</v>
      </c>
      <c r="EY429">
        <v>0.991112023793007</v>
      </c>
      <c r="EZ429">
        <v>0.99116792301443502</v>
      </c>
      <c r="FA429">
        <v>0.99122382223586203</v>
      </c>
      <c r="FB429">
        <v>0.99127972145729004</v>
      </c>
      <c r="FC429">
        <v>0.99133562067871805</v>
      </c>
      <c r="FD429">
        <v>0.99139151990014596</v>
      </c>
      <c r="FE429">
        <v>0.99144741912157297</v>
      </c>
      <c r="FF429">
        <v>0.99150331834300098</v>
      </c>
      <c r="FG429">
        <v>0.991559217564428</v>
      </c>
      <c r="FH429">
        <v>0.99161511678585601</v>
      </c>
      <c r="FI429">
        <v>0.99167101600728402</v>
      </c>
      <c r="FJ429">
        <v>0.99172691522871104</v>
      </c>
      <c r="FK429">
        <v>0.99178281445013905</v>
      </c>
      <c r="FL429">
        <v>0.99183871367156595</v>
      </c>
      <c r="FM429">
        <v>0.99189461289299397</v>
      </c>
      <c r="FN429">
        <v>0.99195051211442198</v>
      </c>
      <c r="FO429">
        <v>0.99200641133584899</v>
      </c>
      <c r="FP429">
        <v>0.99206231055727701</v>
      </c>
      <c r="FQ429">
        <v>0.99211820977870502</v>
      </c>
      <c r="FR429">
        <v>0.99217410900013203</v>
      </c>
      <c r="FS429">
        <v>0.99223000822156004</v>
      </c>
      <c r="FT429">
        <v>0.99228590744298795</v>
      </c>
      <c r="FU429">
        <v>0.99234180666441496</v>
      </c>
      <c r="FV429">
        <v>0.99239770588584297</v>
      </c>
      <c r="FW429">
        <v>0.99245360510726999</v>
      </c>
      <c r="FX429">
        <v>0.992509504328698</v>
      </c>
      <c r="FY429">
        <v>0.99256540355012601</v>
      </c>
      <c r="FZ429">
        <v>0.99262130277155303</v>
      </c>
      <c r="GA429">
        <v>0.99267720199298104</v>
      </c>
      <c r="GB429">
        <v>0.99273310121440805</v>
      </c>
      <c r="GC429">
        <v>0.99278900043583596</v>
      </c>
      <c r="GD429">
        <v>0.99284489965726397</v>
      </c>
      <c r="GE429">
        <v>0.99290079887869098</v>
      </c>
      <c r="GF429">
        <v>0.992956698100119</v>
      </c>
      <c r="GG429">
        <v>0.99301259732154701</v>
      </c>
      <c r="GH429">
        <v>0.99306849654297402</v>
      </c>
      <c r="GI429">
        <v>0.99312439576440203</v>
      </c>
      <c r="GJ429">
        <v>0.99318029498583005</v>
      </c>
      <c r="GK429">
        <v>0.99323619420725695</v>
      </c>
      <c r="GL429">
        <v>0.99329209342868496</v>
      </c>
      <c r="GM429">
        <v>0.99334799265011198</v>
      </c>
      <c r="GN429">
        <v>0.99340389187153999</v>
      </c>
      <c r="GO429">
        <v>0.993459791092967</v>
      </c>
      <c r="GP429">
        <v>0.99351569031439502</v>
      </c>
      <c r="GQ429">
        <v>0.99357158953582303</v>
      </c>
      <c r="GR429">
        <v>0.99362748875725004</v>
      </c>
      <c r="GS429">
        <v>0.99368338797867795</v>
      </c>
      <c r="GT429">
        <v>0.99373928720010596</v>
      </c>
      <c r="GU429">
        <v>0.99379518642153297</v>
      </c>
      <c r="GV429">
        <v>0.99385108564296099</v>
      </c>
      <c r="GW429">
        <v>0.993906984864388</v>
      </c>
      <c r="GX429">
        <v>0.99396288408581601</v>
      </c>
      <c r="GY429">
        <v>0.99401878330724402</v>
      </c>
      <c r="GZ429">
        <v>0.99407468252867104</v>
      </c>
      <c r="HA429">
        <v>0.99413058175009905</v>
      </c>
      <c r="HB429">
        <v>0.99418648097152695</v>
      </c>
      <c r="HC429">
        <v>0.99424238019295397</v>
      </c>
      <c r="HD429">
        <v>0.99429827941438198</v>
      </c>
      <c r="HE429">
        <v>0.99435417863580999</v>
      </c>
      <c r="HF429">
        <v>0.99441007785723701</v>
      </c>
      <c r="HG429">
        <v>0.99446597707866502</v>
      </c>
      <c r="HH429">
        <v>0.99452187630009303</v>
      </c>
      <c r="HI429">
        <v>0.99457777552152005</v>
      </c>
      <c r="HJ429">
        <v>0.99463367474294795</v>
      </c>
      <c r="HK429">
        <v>0.99468957396437496</v>
      </c>
      <c r="HL429">
        <v>0.99474547318580298</v>
      </c>
      <c r="HM429">
        <v>0.99480137240723099</v>
      </c>
      <c r="HN429">
        <v>0.994857271628658</v>
      </c>
      <c r="HO429">
        <v>0.99491317085008601</v>
      </c>
      <c r="HP429">
        <v>0.99496907007151403</v>
      </c>
      <c r="HQ429">
        <v>0.99502496929294104</v>
      </c>
      <c r="HR429">
        <v>0.99508086851436905</v>
      </c>
      <c r="HS429">
        <v>0.99513676773579596</v>
      </c>
      <c r="HT429">
        <v>0.99519266695722397</v>
      </c>
      <c r="HU429">
        <v>0.99524856617865198</v>
      </c>
      <c r="HV429">
        <v>0.995304465400079</v>
      </c>
      <c r="HW429">
        <v>0.99536036462150701</v>
      </c>
      <c r="HX429">
        <v>0.99541626384293502</v>
      </c>
      <c r="HY429">
        <v>0.99547216306436204</v>
      </c>
      <c r="HZ429">
        <v>0.99552806228579005</v>
      </c>
      <c r="IA429">
        <v>0.99558396150721695</v>
      </c>
      <c r="IB429">
        <v>0.99563986072864497</v>
      </c>
      <c r="IC429">
        <v>0.99569575995007298</v>
      </c>
      <c r="ID429">
        <v>0.99575165917149999</v>
      </c>
      <c r="IE429">
        <v>0.99580755839292801</v>
      </c>
      <c r="IF429">
        <v>0.99586345761435602</v>
      </c>
      <c r="IG429">
        <v>0.99591935683578303</v>
      </c>
      <c r="IH429">
        <v>0.99597525605721104</v>
      </c>
      <c r="II429">
        <v>0.99603115527863795</v>
      </c>
      <c r="IJ429">
        <v>0.99608705450006596</v>
      </c>
      <c r="IK429">
        <v>0.99614295372149397</v>
      </c>
      <c r="IL429">
        <v>0.99619885294292099</v>
      </c>
      <c r="IM429">
        <v>0.996254752164349</v>
      </c>
      <c r="IN429">
        <v>0.99631065138577701</v>
      </c>
      <c r="IO429">
        <v>0.99636655060720403</v>
      </c>
      <c r="IP429">
        <v>0.99642244982863204</v>
      </c>
      <c r="IQ429">
        <v>0.99647834905006005</v>
      </c>
      <c r="IR429">
        <v>0.99653424827148696</v>
      </c>
      <c r="IS429">
        <v>0.99659014749291497</v>
      </c>
      <c r="IT429">
        <v>0.99664604671434198</v>
      </c>
      <c r="IU429">
        <v>0.99670194593577</v>
      </c>
      <c r="IV429">
        <v>0.99675784515719801</v>
      </c>
      <c r="IW429">
        <v>0.99681374437862502</v>
      </c>
      <c r="IX429">
        <v>0.99686964360005303</v>
      </c>
      <c r="IY429">
        <v>0.99692554282148105</v>
      </c>
      <c r="IZ429">
        <v>0.99698144204290795</v>
      </c>
      <c r="JA429">
        <v>0.99703734126433596</v>
      </c>
      <c r="JB429">
        <v>0.99709324048576298</v>
      </c>
      <c r="JC429">
        <v>0.99714913970719099</v>
      </c>
      <c r="JD429">
        <v>0.997205038928619</v>
      </c>
      <c r="JE429">
        <v>0.99726093815004602</v>
      </c>
      <c r="JF429">
        <v>0.99731683737147403</v>
      </c>
      <c r="JG429">
        <v>0.99737273659290204</v>
      </c>
      <c r="JH429">
        <v>0.99742863581432895</v>
      </c>
      <c r="JI429">
        <v>0.99748453503575696</v>
      </c>
      <c r="JJ429">
        <v>0.99754043425718397</v>
      </c>
      <c r="JK429">
        <v>0.99759633347861199</v>
      </c>
      <c r="JL429">
        <v>0.99765223270004</v>
      </c>
      <c r="JM429">
        <v>0.99770813192146701</v>
      </c>
      <c r="JN429">
        <v>0.99776403114289502</v>
      </c>
      <c r="JO429">
        <v>0.99781993036432304</v>
      </c>
      <c r="JP429">
        <v>0.99787582958575005</v>
      </c>
      <c r="JQ429">
        <v>0.99793172880717795</v>
      </c>
      <c r="JR429">
        <v>0.99798762802860497</v>
      </c>
      <c r="JS429">
        <v>0.99804352725003298</v>
      </c>
      <c r="JT429">
        <v>0.99809942647146099</v>
      </c>
      <c r="JU429">
        <v>0.99815532569288801</v>
      </c>
      <c r="JV429">
        <v>0.99821122491431602</v>
      </c>
      <c r="JW429">
        <v>0.99826712413574403</v>
      </c>
      <c r="JX429">
        <v>0.99832302335717105</v>
      </c>
      <c r="JY429">
        <v>0.99837892257859895</v>
      </c>
      <c r="JZ429">
        <v>0.99843482180002596</v>
      </c>
      <c r="KA429">
        <v>0.99849072102145398</v>
      </c>
      <c r="KB429">
        <v>0.99854662024288199</v>
      </c>
      <c r="KC429">
        <v>0.998602519464309</v>
      </c>
      <c r="KD429">
        <v>0.99865841868573701</v>
      </c>
      <c r="KE429">
        <v>0.99871431790716503</v>
      </c>
      <c r="KF429">
        <v>0.99877021712859204</v>
      </c>
      <c r="KG429">
        <v>0.99882611635002005</v>
      </c>
      <c r="KH429">
        <v>0.99888201557144696</v>
      </c>
      <c r="KI429">
        <v>0.99893791479287497</v>
      </c>
      <c r="KJ429">
        <v>0.99899381401430298</v>
      </c>
      <c r="KK429">
        <v>0.99904971323573</v>
      </c>
      <c r="KL429">
        <v>0.99910561245715801</v>
      </c>
      <c r="KM429">
        <v>0.99916151167858602</v>
      </c>
      <c r="KN429">
        <v>0.99921741090001304</v>
      </c>
      <c r="KO429">
        <v>0.99927331012144105</v>
      </c>
      <c r="KP429">
        <v>0.99932920934286895</v>
      </c>
      <c r="KQ429">
        <v>0.99938510856429597</v>
      </c>
      <c r="KR429">
        <v>0.99944100778572398</v>
      </c>
      <c r="KS429">
        <v>0.99949690700715099</v>
      </c>
      <c r="KT429">
        <v>0.999552806228579</v>
      </c>
      <c r="KU429">
        <v>0.99960870545000702</v>
      </c>
      <c r="KV429">
        <v>0.99966460467143403</v>
      </c>
      <c r="KW429">
        <v>0.99972050389286204</v>
      </c>
      <c r="KX429">
        <v>0.99977640311428995</v>
      </c>
      <c r="KY429">
        <v>0.99983230233571696</v>
      </c>
      <c r="KZ429">
        <v>0.99988820155714497</v>
      </c>
      <c r="LA429">
        <v>0.99994410077857199</v>
      </c>
      <c r="LB429">
        <v>1</v>
      </c>
      <c r="LC429">
        <v>0.99996230312808498</v>
      </c>
      <c r="LD429">
        <v>0.99992460625616897</v>
      </c>
      <c r="LE429">
        <v>0.99988690938425395</v>
      </c>
      <c r="LF429">
        <v>0.99984921251233805</v>
      </c>
      <c r="LG429">
        <v>0.99981151564042303</v>
      </c>
      <c r="LH429">
        <v>0.99977381876850702</v>
      </c>
      <c r="LI429">
        <v>0.999736121896592</v>
      </c>
      <c r="LJ429">
        <v>0.99969842502467599</v>
      </c>
      <c r="LK429">
        <v>0.99966072815276097</v>
      </c>
      <c r="LL429">
        <v>0.99962303128084495</v>
      </c>
      <c r="LM429">
        <v>0.99958533440893005</v>
      </c>
      <c r="LN429">
        <v>0.99954763753701403</v>
      </c>
      <c r="LO429">
        <v>0.99950994066509902</v>
      </c>
      <c r="LP429">
        <v>0.999472243793183</v>
      </c>
      <c r="LQ429">
        <v>0.99943454692126799</v>
      </c>
      <c r="LR429">
        <v>0.99939685004935197</v>
      </c>
      <c r="LS429">
        <v>0.99935915317743695</v>
      </c>
      <c r="LT429">
        <v>0.99932145630552105</v>
      </c>
      <c r="LU429">
        <v>0.99928375943360603</v>
      </c>
      <c r="LV429">
        <v>0.99924606256169102</v>
      </c>
      <c r="LW429">
        <v>0.999208365689775</v>
      </c>
      <c r="LX429">
        <v>0.99917066881785899</v>
      </c>
      <c r="LY429">
        <v>0.99913297194594397</v>
      </c>
      <c r="LZ429">
        <v>0.99909527507402895</v>
      </c>
      <c r="MA429">
        <v>0.99905757820211305</v>
      </c>
      <c r="MB429">
        <v>0.99901988133019803</v>
      </c>
      <c r="MC429">
        <v>0.99898218445828202</v>
      </c>
      <c r="MD429">
        <v>0.998944487586367</v>
      </c>
      <c r="ME429">
        <v>0.99890679071445099</v>
      </c>
      <c r="MF429">
        <v>0.99886909384253597</v>
      </c>
      <c r="MG429">
        <v>0.99883139697061996</v>
      </c>
      <c r="MH429">
        <v>0.99879370009870505</v>
      </c>
      <c r="MI429">
        <v>0.99875600322678904</v>
      </c>
      <c r="MJ429">
        <v>0.99871830635487402</v>
      </c>
      <c r="MK429">
        <v>0.998680609482958</v>
      </c>
      <c r="ML429">
        <v>0.99864291261104299</v>
      </c>
      <c r="MM429">
        <v>0.99860521573912697</v>
      </c>
      <c r="MN429">
        <v>0.99856751886721196</v>
      </c>
      <c r="MO429">
        <v>0.99852982199529605</v>
      </c>
      <c r="MP429">
        <v>0.99849212512338104</v>
      </c>
      <c r="MQ429">
        <v>0.99845442825146602</v>
      </c>
      <c r="MR429">
        <v>0.99841673137955</v>
      </c>
      <c r="MS429">
        <v>0.99837903450763399</v>
      </c>
      <c r="MT429">
        <v>0.99834133763571897</v>
      </c>
      <c r="MU429">
        <v>0.99830364076380296</v>
      </c>
      <c r="MV429">
        <v>0.99826594389188805</v>
      </c>
      <c r="MW429">
        <v>0.99822824701997304</v>
      </c>
      <c r="MX429">
        <v>0.99819055014805702</v>
      </c>
      <c r="MY429">
        <v>0.998152853276142</v>
      </c>
      <c r="MZ429">
        <v>0.99811515640422599</v>
      </c>
      <c r="NA429">
        <v>0.99807745953231097</v>
      </c>
      <c r="NB429">
        <v>0.99803976266039496</v>
      </c>
      <c r="NC429">
        <v>0.99800206578848005</v>
      </c>
      <c r="ND429">
        <v>0.99796436891656404</v>
      </c>
      <c r="NE429">
        <v>0.99792667204464902</v>
      </c>
      <c r="NF429">
        <v>0.99788897517273301</v>
      </c>
      <c r="NG429">
        <v>0.99785127830081799</v>
      </c>
      <c r="NH429">
        <v>0.99781358142890197</v>
      </c>
      <c r="NI429">
        <v>0.99777588455698696</v>
      </c>
      <c r="NJ429">
        <v>0.99773818768507105</v>
      </c>
      <c r="NK429">
        <v>0.99770049081315604</v>
      </c>
      <c r="NL429">
        <v>0.99766279394124002</v>
      </c>
      <c r="NM429">
        <v>0.99762509706932501</v>
      </c>
      <c r="NN429">
        <v>0.99758740019740899</v>
      </c>
      <c r="NO429">
        <v>0.99754970332549397</v>
      </c>
      <c r="NP429">
        <v>0.99751200645357796</v>
      </c>
      <c r="NQ429">
        <v>0.99747430958166305</v>
      </c>
      <c r="NR429">
        <v>0.99743661270974804</v>
      </c>
      <c r="NS429">
        <v>0.99739891583783202</v>
      </c>
      <c r="NT429">
        <v>0.99736121896591701</v>
      </c>
      <c r="NU429">
        <v>0.99732352209400099</v>
      </c>
      <c r="NV429">
        <v>0.99728582522208498</v>
      </c>
      <c r="NW429">
        <v>0.99724812835016996</v>
      </c>
      <c r="NX429">
        <v>0.99721043147825505</v>
      </c>
      <c r="NY429">
        <v>0.99717273460633904</v>
      </c>
      <c r="NZ429">
        <v>0.99713503773442402</v>
      </c>
      <c r="OA429">
        <v>0.99709734086250801</v>
      </c>
      <c r="OB429">
        <v>0.99705964399059299</v>
      </c>
      <c r="OC429">
        <v>0.99702194711867698</v>
      </c>
      <c r="OD429">
        <v>0.99698425024676196</v>
      </c>
      <c r="OE429">
        <v>0.99694655337484595</v>
      </c>
      <c r="OF429">
        <v>0.99690885650293104</v>
      </c>
      <c r="OG429">
        <v>0.99687115963101502</v>
      </c>
      <c r="OH429">
        <v>0.99683346275910001</v>
      </c>
      <c r="OI429">
        <v>0.99679576588718399</v>
      </c>
      <c r="OJ429">
        <v>0.99675806901526898</v>
      </c>
      <c r="OK429">
        <v>0.99672037214335296</v>
      </c>
      <c r="OL429">
        <v>0.99668267527143795</v>
      </c>
      <c r="OM429">
        <v>0.99664497839952204</v>
      </c>
      <c r="ON429">
        <v>0.99660728152760703</v>
      </c>
      <c r="OO429">
        <v>0.99656958465569101</v>
      </c>
      <c r="OP429">
        <v>0.99653188778377599</v>
      </c>
      <c r="OQ429">
        <v>0.99649419091186098</v>
      </c>
      <c r="OR429">
        <v>0.99645649403994496</v>
      </c>
      <c r="OS429">
        <v>0.99641879716802995</v>
      </c>
      <c r="OT429">
        <v>0.99638110029611404</v>
      </c>
      <c r="OU429">
        <v>0.99634340342419903</v>
      </c>
      <c r="OV429">
        <v>0.99630570655228301</v>
      </c>
      <c r="OW429">
        <v>0.99626800968036799</v>
      </c>
      <c r="OX429">
        <v>0.99623031280845198</v>
      </c>
      <c r="OY429">
        <v>0.99619261593653696</v>
      </c>
      <c r="OZ429">
        <v>0.99615491906462095</v>
      </c>
      <c r="PA429">
        <v>0.99611722219270604</v>
      </c>
      <c r="PB429">
        <v>0.99607952532079003</v>
      </c>
      <c r="PC429">
        <v>0.99604182844887501</v>
      </c>
      <c r="PD429">
        <v>0.996004131576959</v>
      </c>
      <c r="PE429">
        <v>0.99596643470504398</v>
      </c>
      <c r="PF429">
        <v>0.99592873783312796</v>
      </c>
      <c r="PG429">
        <v>0.99589104096121295</v>
      </c>
      <c r="PH429">
        <v>0.99585334408929704</v>
      </c>
      <c r="PI429">
        <v>0.99581564721738203</v>
      </c>
      <c r="PJ429">
        <v>0.99577795034546701</v>
      </c>
      <c r="PK429">
        <v>0.995740253473551</v>
      </c>
      <c r="PL429">
        <v>0.99570255660163498</v>
      </c>
      <c r="PM429">
        <v>0.99566485972971996</v>
      </c>
      <c r="PN429">
        <v>0.99562716285780395</v>
      </c>
      <c r="PO429">
        <v>0.99558946598588904</v>
      </c>
      <c r="PP429">
        <v>0.99555176911397403</v>
      </c>
      <c r="PQ429">
        <v>0.99551407224205801</v>
      </c>
      <c r="PR429">
        <v>0.995476375370142</v>
      </c>
      <c r="PS429">
        <v>0.99543867849822698</v>
      </c>
      <c r="PT429">
        <v>0.99540098162631196</v>
      </c>
      <c r="PU429">
        <v>0.99536328475439595</v>
      </c>
      <c r="PV429">
        <v>0.99532558788248104</v>
      </c>
      <c r="PW429">
        <v>0.99528789101056503</v>
      </c>
      <c r="PX429">
        <v>0.99525019413865001</v>
      </c>
      <c r="PY429">
        <v>0.995212497266734</v>
      </c>
      <c r="PZ429">
        <v>0.99517480039481898</v>
      </c>
      <c r="QA429">
        <v>0.99513710352290297</v>
      </c>
      <c r="QB429">
        <v>0.99509940665098795</v>
      </c>
      <c r="QC429">
        <v>0.99506170977907205</v>
      </c>
      <c r="QD429">
        <v>0.99502401290715703</v>
      </c>
      <c r="QE429">
        <v>0.99498631603524101</v>
      </c>
      <c r="QF429">
        <v>0.994948619163326</v>
      </c>
      <c r="QG429">
        <v>0.99491092229140998</v>
      </c>
      <c r="QH429">
        <v>0.99487322541949497</v>
      </c>
      <c r="QI429">
        <v>0.99483552854757895</v>
      </c>
      <c r="QJ429">
        <v>0.99479783167566405</v>
      </c>
      <c r="QK429">
        <v>0.99476013480374903</v>
      </c>
      <c r="QL429">
        <v>0.99472243793183301</v>
      </c>
      <c r="QM429">
        <v>0.994684741059917</v>
      </c>
      <c r="QN429">
        <v>0.99464704418800198</v>
      </c>
      <c r="QO429">
        <v>0.99460934731608597</v>
      </c>
      <c r="QP429">
        <v>0.99457165044417095</v>
      </c>
      <c r="QQ429">
        <v>0.99453395357225605</v>
      </c>
      <c r="QR429">
        <v>0.99449625670034003</v>
      </c>
      <c r="QS429">
        <v>0.99445855982842501</v>
      </c>
      <c r="QT429">
        <v>0.994420862956509</v>
      </c>
      <c r="QU429">
        <v>0.99438316608459398</v>
      </c>
      <c r="QV429">
        <v>0.99434546921267797</v>
      </c>
      <c r="QW429">
        <v>0.99430777234076295</v>
      </c>
      <c r="QX429">
        <v>0.99427007546884705</v>
      </c>
      <c r="QY429">
        <v>0.99423237859693203</v>
      </c>
      <c r="QZ429">
        <v>0.99419468172501602</v>
      </c>
      <c r="RA429">
        <v>0.994156984853101</v>
      </c>
      <c r="RB429">
        <v>0.99411928798118498</v>
      </c>
      <c r="RC429">
        <v>0.99408159110926997</v>
      </c>
      <c r="RD429">
        <v>0.99404389423735395</v>
      </c>
      <c r="RE429">
        <v>0.99400619736543905</v>
      </c>
      <c r="RF429">
        <v>0.99396850049352303</v>
      </c>
      <c r="RG429">
        <v>0.99393080362160802</v>
      </c>
      <c r="RH429">
        <v>0.993893106749692</v>
      </c>
      <c r="RI429">
        <v>0.99385540987777699</v>
      </c>
      <c r="RJ429">
        <v>0.99381771300586097</v>
      </c>
      <c r="RK429">
        <v>0.99378001613394595</v>
      </c>
      <c r="RL429">
        <v>0.99374231926203005</v>
      </c>
      <c r="RM429">
        <v>0.99370462239011503</v>
      </c>
      <c r="RN429">
        <v>0.99366692551820002</v>
      </c>
      <c r="RO429">
        <v>0.993629228646284</v>
      </c>
      <c r="RP429">
        <v>0.99359153177436799</v>
      </c>
      <c r="RQ429">
        <v>0.99355383490245297</v>
      </c>
      <c r="RR429">
        <v>0.99351613803053795</v>
      </c>
      <c r="RS429">
        <v>0.99347844115862205</v>
      </c>
      <c r="RT429">
        <v>0.99344074428670703</v>
      </c>
      <c r="RU429">
        <v>0.99340304741479102</v>
      </c>
      <c r="RV429">
        <v>0.993365350542876</v>
      </c>
      <c r="RW429">
        <v>0.99332765367095999</v>
      </c>
      <c r="RX429">
        <v>0.99328995679904497</v>
      </c>
      <c r="RY429">
        <v>0.99325225992712896</v>
      </c>
      <c r="RZ429">
        <v>0.99321456305521405</v>
      </c>
      <c r="SA429">
        <v>0.99317686618329803</v>
      </c>
      <c r="SB429">
        <v>0.99313916931138302</v>
      </c>
      <c r="SC429">
        <v>0.993101472439467</v>
      </c>
      <c r="SD429">
        <v>0.99306377556755199</v>
      </c>
      <c r="SE429">
        <v>0.99302607869563597</v>
      </c>
      <c r="SF429">
        <v>0.99298838182372096</v>
      </c>
      <c r="SG429">
        <v>0.99295068495180505</v>
      </c>
      <c r="SH429">
        <v>0.99291298807989004</v>
      </c>
      <c r="SI429">
        <v>0.99287529120797402</v>
      </c>
      <c r="SJ429">
        <v>0.992837594336059</v>
      </c>
      <c r="SK429">
        <v>0.99279989746414299</v>
      </c>
      <c r="SL429">
        <v>0.99276220059222797</v>
      </c>
      <c r="SM429">
        <v>0.99272450372031296</v>
      </c>
      <c r="SN429">
        <v>0.99268680684839705</v>
      </c>
      <c r="SO429">
        <v>0.99264910997648204</v>
      </c>
      <c r="SP429">
        <v>0.99261141310456602</v>
      </c>
      <c r="SQ429">
        <v>0.992573716232651</v>
      </c>
      <c r="SR429">
        <v>0.99253601936073499</v>
      </c>
      <c r="SS429">
        <v>0.99249832248881997</v>
      </c>
      <c r="ST429">
        <v>0.99246062561690396</v>
      </c>
      <c r="SU429">
        <v>0.99242292874498905</v>
      </c>
      <c r="SV429">
        <v>0.99238523187307304</v>
      </c>
      <c r="SW429">
        <v>0.99234753500115802</v>
      </c>
      <c r="SX429">
        <v>0.99230983812924201</v>
      </c>
      <c r="SY429">
        <v>0.99227214125732699</v>
      </c>
      <c r="SZ429">
        <v>0.99223444438541097</v>
      </c>
      <c r="TA429">
        <v>0.99219674751349596</v>
      </c>
      <c r="TB429">
        <v>0.99215905064158005</v>
      </c>
      <c r="TC429">
        <v>0.99212135376966504</v>
      </c>
      <c r="TD429">
        <v>0.99208365689774902</v>
      </c>
      <c r="TE429">
        <v>0.99204596002583401</v>
      </c>
      <c r="TF429">
        <v>0.99200826315391799</v>
      </c>
      <c r="TG429">
        <v>0.99197056628200297</v>
      </c>
      <c r="TH429">
        <v>0.99193286941008696</v>
      </c>
      <c r="TI429">
        <v>0.99189517253817205</v>
      </c>
      <c r="TJ429">
        <v>0.99185747566625604</v>
      </c>
      <c r="TK429">
        <v>0.99181977879434102</v>
      </c>
      <c r="TL429">
        <v>0.99178208192242601</v>
      </c>
      <c r="TM429">
        <v>0.99174438505050999</v>
      </c>
      <c r="TN429">
        <v>0.99170668817859498</v>
      </c>
      <c r="TO429">
        <v>0.99166899130667896</v>
      </c>
      <c r="TP429">
        <v>0.99163129443476405</v>
      </c>
      <c r="TQ429">
        <v>0.99159359756284804</v>
      </c>
      <c r="TR429">
        <v>0.99155590069093302</v>
      </c>
      <c r="TS429">
        <v>0.99151820381901701</v>
      </c>
      <c r="TT429">
        <v>0.99148050694710199</v>
      </c>
      <c r="TU429">
        <v>0.99144281007518598</v>
      </c>
      <c r="TV429">
        <v>0.99140511320327096</v>
      </c>
      <c r="TW429">
        <v>0.99136741633135494</v>
      </c>
      <c r="TX429">
        <v>0.99132971945944004</v>
      </c>
      <c r="TY429">
        <v>0.99129202258752402</v>
      </c>
      <c r="TZ429">
        <v>0.99125432571560901</v>
      </c>
      <c r="UA429">
        <v>0.99121662884369299</v>
      </c>
      <c r="UB429">
        <v>0.99117893197177798</v>
      </c>
      <c r="UC429">
        <v>0.99114123509986196</v>
      </c>
      <c r="UD429">
        <v>0.99110353822794695</v>
      </c>
      <c r="UE429">
        <v>0.99106584135603104</v>
      </c>
      <c r="UF429">
        <v>0.99102814448411602</v>
      </c>
      <c r="UG429">
        <v>0.99099044761220101</v>
      </c>
      <c r="UH429">
        <v>0.99095275074028499</v>
      </c>
      <c r="UI429">
        <v>0.99091505386836998</v>
      </c>
      <c r="UJ429">
        <v>0.99087735699645396</v>
      </c>
      <c r="UK429">
        <v>0.99083966012453895</v>
      </c>
      <c r="UL429">
        <v>0.99080196325262304</v>
      </c>
      <c r="UM429">
        <v>0.99076426638070803</v>
      </c>
      <c r="UN429">
        <v>0.99072656950879201</v>
      </c>
      <c r="UO429">
        <v>0.99068887263687699</v>
      </c>
      <c r="UP429">
        <v>0.99065117576496098</v>
      </c>
      <c r="UQ429">
        <v>0.99061347889304596</v>
      </c>
      <c r="UR429">
        <v>0.99057578202112995</v>
      </c>
      <c r="US429">
        <v>0.99053808514921504</v>
      </c>
      <c r="UT429">
        <v>0.99050038827729903</v>
      </c>
      <c r="UU429">
        <v>0.99046269140538401</v>
      </c>
      <c r="UV429">
        <v>0.99042499453346799</v>
      </c>
      <c r="UW429">
        <v>0.99038729766155298</v>
      </c>
      <c r="UX429">
        <v>0.99034960078963696</v>
      </c>
      <c r="UY429">
        <v>0.99031190391772195</v>
      </c>
      <c r="UZ429">
        <v>0.99027420704580604</v>
      </c>
      <c r="VA429">
        <v>0.99023651017389103</v>
      </c>
      <c r="VB429">
        <v>0.99019881330197501</v>
      </c>
      <c r="VC429">
        <v>0.99016111643006</v>
      </c>
      <c r="VD429">
        <v>0.99012341955814398</v>
      </c>
      <c r="VE429">
        <v>0.99008572268622896</v>
      </c>
      <c r="VF429">
        <v>0.99004802581431295</v>
      </c>
      <c r="VG429">
        <v>0.99001032894239804</v>
      </c>
      <c r="VH429">
        <v>0.98997263207048303</v>
      </c>
      <c r="VI429">
        <v>0.98993493519856701</v>
      </c>
      <c r="VJ429">
        <v>0.989897238326652</v>
      </c>
      <c r="VK429">
        <v>0.98985954145473598</v>
      </c>
      <c r="VL429">
        <v>0.98982184458282096</v>
      </c>
      <c r="VM429">
        <v>0.98978414771090495</v>
      </c>
      <c r="VN429">
        <v>0.98974645083899004</v>
      </c>
      <c r="VO429">
        <v>0.98970875396707403</v>
      </c>
      <c r="VP429">
        <v>0.98967105709515901</v>
      </c>
      <c r="VQ429">
        <v>0.989633360223243</v>
      </c>
      <c r="VR429">
        <v>0.98959566335132798</v>
      </c>
      <c r="VS429">
        <v>0.98955796647941197</v>
      </c>
      <c r="VT429">
        <v>0.98952026960749695</v>
      </c>
      <c r="VU429">
        <v>0.98948257273558105</v>
      </c>
      <c r="VV429">
        <v>0.98944487586366603</v>
      </c>
      <c r="VW429">
        <v>0.98940717899175001</v>
      </c>
      <c r="VX429">
        <v>0.989369482119835</v>
      </c>
      <c r="VY429">
        <v>0.98933178524791898</v>
      </c>
      <c r="VZ429">
        <v>0.98929408837600397</v>
      </c>
      <c r="WA429">
        <v>0.98925639150408795</v>
      </c>
      <c r="WB429">
        <v>0.98921869463217305</v>
      </c>
      <c r="WC429">
        <v>0.98918099776025703</v>
      </c>
      <c r="WD429">
        <v>0.98914330088834201</v>
      </c>
    </row>
    <row r="430" spans="1:602" x14ac:dyDescent="0.3">
      <c r="A430" s="3">
        <v>2.14</v>
      </c>
      <c r="B430">
        <v>0.81898573211777803</v>
      </c>
      <c r="C430">
        <v>0.82051050662587</v>
      </c>
      <c r="D430">
        <v>0.82203528113396096</v>
      </c>
      <c r="E430">
        <v>0.82356005564205303</v>
      </c>
      <c r="F430">
        <v>0.825084830150144</v>
      </c>
      <c r="G430">
        <v>0.82660960465823596</v>
      </c>
      <c r="H430">
        <v>0.82813437916632704</v>
      </c>
      <c r="I430">
        <v>0.829659153674419</v>
      </c>
      <c r="J430">
        <v>0.83118392818251097</v>
      </c>
      <c r="K430">
        <v>0.83270870269060204</v>
      </c>
      <c r="L430">
        <v>0.83423347719869401</v>
      </c>
      <c r="M430">
        <v>0.83575825170678497</v>
      </c>
      <c r="N430">
        <v>0.83728302621487705</v>
      </c>
      <c r="O430">
        <v>0.83880780072296801</v>
      </c>
      <c r="P430">
        <v>0.84033257523105997</v>
      </c>
      <c r="Q430">
        <v>0.84185734973915105</v>
      </c>
      <c r="R430">
        <v>0.84338212424724301</v>
      </c>
      <c r="S430">
        <v>0.84490689875533398</v>
      </c>
      <c r="T430">
        <v>0.84643167326342605</v>
      </c>
      <c r="U430">
        <v>0.84795644777151702</v>
      </c>
      <c r="V430">
        <v>0.84948122227960898</v>
      </c>
      <c r="W430">
        <v>0.85100599678769995</v>
      </c>
      <c r="X430">
        <v>0.85253077129579202</v>
      </c>
      <c r="Y430">
        <v>0.85405554580388399</v>
      </c>
      <c r="Z430">
        <v>0.85558032031197495</v>
      </c>
      <c r="AA430">
        <v>0.85710509482006703</v>
      </c>
      <c r="AB430">
        <v>0.85862986932815799</v>
      </c>
      <c r="AC430">
        <v>0.86015464383624995</v>
      </c>
      <c r="AD430">
        <v>0.86167941834434103</v>
      </c>
      <c r="AE430">
        <v>0.86320419285243299</v>
      </c>
      <c r="AF430">
        <v>0.86472896736052396</v>
      </c>
      <c r="AG430">
        <v>0.86625374186861603</v>
      </c>
      <c r="AH430">
        <v>0.867778516376707</v>
      </c>
      <c r="AI430">
        <v>0.86930329088479896</v>
      </c>
      <c r="AJ430">
        <v>0.87082806539289004</v>
      </c>
      <c r="AK430">
        <v>0.872352839900982</v>
      </c>
      <c r="AL430">
        <v>0.87387761440907297</v>
      </c>
      <c r="AM430">
        <v>0.87540238891716504</v>
      </c>
      <c r="AN430">
        <v>0.87692716342525701</v>
      </c>
      <c r="AO430">
        <v>0.87845193793334797</v>
      </c>
      <c r="AP430">
        <v>0.87997671244144005</v>
      </c>
      <c r="AQ430">
        <v>0.88150148694953101</v>
      </c>
      <c r="AR430">
        <v>0.88302626145762297</v>
      </c>
      <c r="AS430">
        <v>0.88455103596571405</v>
      </c>
      <c r="AT430">
        <v>0.88607581047380601</v>
      </c>
      <c r="AU430">
        <v>0.88760058498189698</v>
      </c>
      <c r="AV430">
        <v>0.88912535948998905</v>
      </c>
      <c r="AW430">
        <v>0.89065013399808002</v>
      </c>
      <c r="AX430">
        <v>0.89217490850617198</v>
      </c>
      <c r="AY430">
        <v>0.89369968301426295</v>
      </c>
      <c r="AZ430">
        <v>0.89522445752235502</v>
      </c>
      <c r="BA430">
        <v>0.89674923203044599</v>
      </c>
      <c r="BB430">
        <v>0.89827400653853795</v>
      </c>
      <c r="BC430">
        <v>0.89979878104663003</v>
      </c>
      <c r="BD430">
        <v>0.90132355555472099</v>
      </c>
      <c r="BE430">
        <v>0.90284833006281295</v>
      </c>
      <c r="BF430">
        <v>0.90437310457090403</v>
      </c>
      <c r="BG430">
        <v>0.90589787907899599</v>
      </c>
      <c r="BH430">
        <v>0.90742265358708696</v>
      </c>
      <c r="BI430">
        <v>0.90894742809517903</v>
      </c>
      <c r="BJ430">
        <v>0.91047220260327</v>
      </c>
      <c r="BK430">
        <v>0.91199697711136196</v>
      </c>
      <c r="BL430">
        <v>0.91352175161945304</v>
      </c>
      <c r="BM430">
        <v>0.915046526127545</v>
      </c>
      <c r="BN430">
        <v>0.91657130063563597</v>
      </c>
      <c r="BO430">
        <v>0.91809607514372804</v>
      </c>
      <c r="BP430">
        <v>0.91962084965181901</v>
      </c>
      <c r="BQ430">
        <v>0.92114562415991097</v>
      </c>
      <c r="BR430">
        <v>0.92267039866800304</v>
      </c>
      <c r="BS430">
        <v>0.92419517317609401</v>
      </c>
      <c r="BT430">
        <v>0.92571994768418597</v>
      </c>
      <c r="BU430">
        <v>0.92724472219227705</v>
      </c>
      <c r="BV430">
        <v>0.92876949670036901</v>
      </c>
      <c r="BW430">
        <v>0.93029427120845998</v>
      </c>
      <c r="BX430">
        <v>0.93181904571655205</v>
      </c>
      <c r="BY430">
        <v>0.93334382022464302</v>
      </c>
      <c r="BZ430">
        <v>0.93486859473273498</v>
      </c>
      <c r="CA430">
        <v>0.93639336924082595</v>
      </c>
      <c r="CB430">
        <v>0.93791814374891802</v>
      </c>
      <c r="CC430">
        <v>0.93944291825700899</v>
      </c>
      <c r="CD430">
        <v>0.94096769276510095</v>
      </c>
      <c r="CE430">
        <v>0.94249246727319302</v>
      </c>
      <c r="CF430">
        <v>0.94401724178128399</v>
      </c>
      <c r="CG430">
        <v>0.94554201628937595</v>
      </c>
      <c r="CH430">
        <v>0.94706679079746703</v>
      </c>
      <c r="CI430">
        <v>0.94859156530555899</v>
      </c>
      <c r="CJ430">
        <v>0.95011633981364996</v>
      </c>
      <c r="CK430">
        <v>0.95164111432174203</v>
      </c>
      <c r="CL430">
        <v>0.953165888829833</v>
      </c>
      <c r="CM430">
        <v>0.95469066333792496</v>
      </c>
      <c r="CN430">
        <v>0.95621543784601604</v>
      </c>
      <c r="CO430">
        <v>0.957740212354108</v>
      </c>
      <c r="CP430">
        <v>0.95926498686219897</v>
      </c>
      <c r="CQ430">
        <v>0.96078976137029104</v>
      </c>
      <c r="CR430">
        <v>0.962314535878382</v>
      </c>
      <c r="CS430">
        <v>0.96383931038647397</v>
      </c>
      <c r="CT430">
        <v>0.96536408489456504</v>
      </c>
      <c r="CU430">
        <v>0.96688885940265701</v>
      </c>
      <c r="CV430">
        <v>0.96841363391074797</v>
      </c>
      <c r="CW430">
        <v>0.96993840841884005</v>
      </c>
      <c r="CX430">
        <v>0.97146318292693201</v>
      </c>
      <c r="CY430">
        <v>0.97298795743502298</v>
      </c>
      <c r="CZ430">
        <v>0.97451273194311505</v>
      </c>
      <c r="DA430">
        <v>0.97603750645120602</v>
      </c>
      <c r="DB430">
        <v>0.97756228095929798</v>
      </c>
      <c r="DC430">
        <v>0.97908705546738894</v>
      </c>
      <c r="DD430">
        <v>0.98061182997548102</v>
      </c>
      <c r="DE430">
        <v>0.98213660448357198</v>
      </c>
      <c r="DF430">
        <v>0.98366137899166395</v>
      </c>
      <c r="DG430">
        <v>0.98518615349975502</v>
      </c>
      <c r="DH430">
        <v>0.98671092800784699</v>
      </c>
      <c r="DI430">
        <v>0.98823570251593795</v>
      </c>
      <c r="DJ430">
        <v>0.98976047702403003</v>
      </c>
      <c r="DK430">
        <v>0.98981167463890996</v>
      </c>
      <c r="DL430">
        <v>0.98986287225378999</v>
      </c>
      <c r="DM430">
        <v>0.98991406986866903</v>
      </c>
      <c r="DN430">
        <v>0.98996526748354896</v>
      </c>
      <c r="DO430">
        <v>0.990016465098429</v>
      </c>
      <c r="DP430">
        <v>0.99006766271330904</v>
      </c>
      <c r="DQ430">
        <v>0.99011886032818897</v>
      </c>
      <c r="DR430">
        <v>0.990170057943069</v>
      </c>
      <c r="DS430">
        <v>0.99022125555794904</v>
      </c>
      <c r="DT430">
        <v>0.99027245317282797</v>
      </c>
      <c r="DU430">
        <v>0.99032365078770801</v>
      </c>
      <c r="DV430">
        <v>0.99037484840258805</v>
      </c>
      <c r="DW430">
        <v>0.99042604601746798</v>
      </c>
      <c r="DX430">
        <v>0.99047724363234801</v>
      </c>
      <c r="DY430">
        <v>0.99052844124722805</v>
      </c>
      <c r="DZ430">
        <v>0.99057963886210798</v>
      </c>
      <c r="EA430">
        <v>0.99063083647698702</v>
      </c>
      <c r="EB430">
        <v>0.99068203409186695</v>
      </c>
      <c r="EC430">
        <v>0.99073323170674699</v>
      </c>
      <c r="ED430">
        <v>0.99078442932162702</v>
      </c>
      <c r="EE430">
        <v>0.99083562693650695</v>
      </c>
      <c r="EF430">
        <v>0.99088682455138699</v>
      </c>
      <c r="EG430">
        <v>0.99093802216626603</v>
      </c>
      <c r="EH430">
        <v>0.99098921978114596</v>
      </c>
      <c r="EI430">
        <v>0.991040417396026</v>
      </c>
      <c r="EJ430">
        <v>0.99109161501090604</v>
      </c>
      <c r="EK430">
        <v>0.99114281262578596</v>
      </c>
      <c r="EL430">
        <v>0.991194010240666</v>
      </c>
      <c r="EM430">
        <v>0.99124520785554604</v>
      </c>
      <c r="EN430">
        <v>0.99129640547042497</v>
      </c>
      <c r="EO430">
        <v>0.99134760308530501</v>
      </c>
      <c r="EP430">
        <v>0.99139880070018505</v>
      </c>
      <c r="EQ430">
        <v>0.99144999831506497</v>
      </c>
      <c r="ER430">
        <v>0.99150119592994501</v>
      </c>
      <c r="ES430">
        <v>0.99155239354482505</v>
      </c>
      <c r="ET430">
        <v>0.99160359115970498</v>
      </c>
      <c r="EU430">
        <v>0.99165478877458402</v>
      </c>
      <c r="EV430">
        <v>0.99170598638946394</v>
      </c>
      <c r="EW430">
        <v>0.99175718400434398</v>
      </c>
      <c r="EX430">
        <v>0.99180838161922402</v>
      </c>
      <c r="EY430">
        <v>0.99185957923410395</v>
      </c>
      <c r="EZ430">
        <v>0.99191077684898399</v>
      </c>
      <c r="FA430">
        <v>0.99196197446386403</v>
      </c>
      <c r="FB430">
        <v>0.99201317207874296</v>
      </c>
      <c r="FC430">
        <v>0.99206436969362299</v>
      </c>
      <c r="FD430">
        <v>0.99211556730850303</v>
      </c>
      <c r="FE430">
        <v>0.99216676492338296</v>
      </c>
      <c r="FF430">
        <v>0.992217962538263</v>
      </c>
      <c r="FG430">
        <v>0.99226916015314204</v>
      </c>
      <c r="FH430">
        <v>0.99232035776802197</v>
      </c>
      <c r="FI430">
        <v>0.992371555382902</v>
      </c>
      <c r="FJ430">
        <v>0.99242275299778204</v>
      </c>
      <c r="FK430">
        <v>0.99247395061266197</v>
      </c>
      <c r="FL430">
        <v>0.99252514822754201</v>
      </c>
      <c r="FM430">
        <v>0.99257634584242205</v>
      </c>
      <c r="FN430">
        <v>0.99262754345730198</v>
      </c>
      <c r="FO430">
        <v>0.99267874107218101</v>
      </c>
      <c r="FP430">
        <v>0.99272993868706105</v>
      </c>
      <c r="FQ430">
        <v>0.99278113630194098</v>
      </c>
      <c r="FR430">
        <v>0.99283233391682102</v>
      </c>
      <c r="FS430">
        <v>0.99288353153170095</v>
      </c>
      <c r="FT430">
        <v>0.99293472914658099</v>
      </c>
      <c r="FU430">
        <v>0.99298592676146102</v>
      </c>
      <c r="FV430">
        <v>0.99303712437633995</v>
      </c>
      <c r="FW430">
        <v>0.99308832199121999</v>
      </c>
      <c r="FX430">
        <v>0.99313951960610003</v>
      </c>
      <c r="FY430">
        <v>0.99319071722097996</v>
      </c>
      <c r="FZ430">
        <v>0.99324191483586</v>
      </c>
      <c r="GA430">
        <v>0.99329311245074003</v>
      </c>
      <c r="GB430">
        <v>0.99334431006561896</v>
      </c>
      <c r="GC430">
        <v>0.993395507680499</v>
      </c>
      <c r="GD430">
        <v>0.99344670529537904</v>
      </c>
      <c r="GE430">
        <v>0.99349790291025897</v>
      </c>
      <c r="GF430">
        <v>0.99354910052513901</v>
      </c>
      <c r="GG430">
        <v>0.99360029814001904</v>
      </c>
      <c r="GH430">
        <v>0.99365149575489897</v>
      </c>
      <c r="GI430">
        <v>0.99370269336977801</v>
      </c>
      <c r="GJ430">
        <v>0.99375389098465805</v>
      </c>
      <c r="GK430">
        <v>0.99380508859953798</v>
      </c>
      <c r="GL430">
        <v>0.99385628621441802</v>
      </c>
      <c r="GM430">
        <v>0.99390748382929806</v>
      </c>
      <c r="GN430">
        <v>0.99395868144417798</v>
      </c>
      <c r="GO430">
        <v>0.99400987905905802</v>
      </c>
      <c r="GP430">
        <v>0.99406107667393695</v>
      </c>
      <c r="GQ430">
        <v>0.99411227428881699</v>
      </c>
      <c r="GR430">
        <v>0.99416347190369703</v>
      </c>
      <c r="GS430">
        <v>0.99421466951857695</v>
      </c>
      <c r="GT430">
        <v>0.99426586713345699</v>
      </c>
      <c r="GU430">
        <v>0.99431706474833703</v>
      </c>
      <c r="GV430">
        <v>0.99436826236321596</v>
      </c>
      <c r="GW430">
        <v>0.994419459978096</v>
      </c>
      <c r="GX430">
        <v>0.99447065759297604</v>
      </c>
      <c r="GY430">
        <v>0.99452185520785596</v>
      </c>
      <c r="GZ430">
        <v>0.994573052822736</v>
      </c>
      <c r="HA430">
        <v>0.99462425043761604</v>
      </c>
      <c r="HB430">
        <v>0.99467544805249597</v>
      </c>
      <c r="HC430">
        <v>0.99472664566737601</v>
      </c>
      <c r="HD430">
        <v>0.99477784328225505</v>
      </c>
      <c r="HE430">
        <v>0.99482904089713498</v>
      </c>
      <c r="HF430">
        <v>0.99488023851201501</v>
      </c>
      <c r="HG430">
        <v>0.99493143612689505</v>
      </c>
      <c r="HH430">
        <v>0.99498263374177498</v>
      </c>
      <c r="HI430">
        <v>0.99503383135665502</v>
      </c>
      <c r="HJ430">
        <v>0.99508502897153395</v>
      </c>
      <c r="HK430">
        <v>0.99513622658641399</v>
      </c>
      <c r="HL430">
        <v>0.99518742420129402</v>
      </c>
      <c r="HM430">
        <v>0.99523862181617395</v>
      </c>
      <c r="HN430">
        <v>0.99528981943105399</v>
      </c>
      <c r="HO430">
        <v>0.99534101704593403</v>
      </c>
      <c r="HP430">
        <v>0.99539221466081296</v>
      </c>
      <c r="HQ430">
        <v>0.995443412275693</v>
      </c>
      <c r="HR430">
        <v>0.99549460989057303</v>
      </c>
      <c r="HS430">
        <v>0.99554580750545296</v>
      </c>
      <c r="HT430">
        <v>0.995597005120333</v>
      </c>
      <c r="HU430">
        <v>0.99564820273521304</v>
      </c>
      <c r="HV430">
        <v>0.99569940035009297</v>
      </c>
      <c r="HW430">
        <v>0.99575059796497201</v>
      </c>
      <c r="HX430">
        <v>0.99580179557985204</v>
      </c>
      <c r="HY430">
        <v>0.99585299319473197</v>
      </c>
      <c r="HZ430">
        <v>0.99590419080961201</v>
      </c>
      <c r="IA430">
        <v>0.99595538842449205</v>
      </c>
      <c r="IB430">
        <v>0.99600658603937198</v>
      </c>
      <c r="IC430">
        <v>0.99605778365425202</v>
      </c>
      <c r="ID430">
        <v>0.99610898126913106</v>
      </c>
      <c r="IE430">
        <v>0.99616017888401098</v>
      </c>
      <c r="IF430">
        <v>0.99621137649889102</v>
      </c>
      <c r="IG430">
        <v>0.99626257411377095</v>
      </c>
      <c r="IH430">
        <v>0.99631377172865099</v>
      </c>
      <c r="II430">
        <v>0.99636496934353103</v>
      </c>
      <c r="IJ430">
        <v>0.99641616695840995</v>
      </c>
      <c r="IK430">
        <v>0.99646736457328999</v>
      </c>
      <c r="IL430">
        <v>0.99651856218817003</v>
      </c>
      <c r="IM430">
        <v>0.99656975980304996</v>
      </c>
      <c r="IN430">
        <v>0.99662095741793</v>
      </c>
      <c r="IO430">
        <v>0.99667215503281004</v>
      </c>
      <c r="IP430">
        <v>0.99672335264768996</v>
      </c>
      <c r="IQ430">
        <v>0.996774550262569</v>
      </c>
      <c r="IR430">
        <v>0.99682574787744904</v>
      </c>
      <c r="IS430">
        <v>0.99687694549232897</v>
      </c>
      <c r="IT430">
        <v>0.99692814310720901</v>
      </c>
      <c r="IU430">
        <v>0.99697934072208905</v>
      </c>
      <c r="IV430">
        <v>0.99703053833696897</v>
      </c>
      <c r="IW430">
        <v>0.99708173595184901</v>
      </c>
      <c r="IX430">
        <v>0.99713293356672805</v>
      </c>
      <c r="IY430">
        <v>0.99718413118160798</v>
      </c>
      <c r="IZ430">
        <v>0.99723532879648802</v>
      </c>
      <c r="JA430">
        <v>0.99728652641136795</v>
      </c>
      <c r="JB430">
        <v>0.99733772402624798</v>
      </c>
      <c r="JC430">
        <v>0.99738892164112802</v>
      </c>
      <c r="JD430">
        <v>0.99744011925600695</v>
      </c>
      <c r="JE430">
        <v>0.99749131687088699</v>
      </c>
      <c r="JF430">
        <v>0.99754251448576703</v>
      </c>
      <c r="JG430">
        <v>0.99759371210064696</v>
      </c>
      <c r="JH430">
        <v>0.997644909715527</v>
      </c>
      <c r="JI430">
        <v>0.99769610733040703</v>
      </c>
      <c r="JJ430">
        <v>0.99774730494528696</v>
      </c>
      <c r="JK430">
        <v>0.997798502560166</v>
      </c>
      <c r="JL430">
        <v>0.99784970017504604</v>
      </c>
      <c r="JM430">
        <v>0.99790089778992597</v>
      </c>
      <c r="JN430">
        <v>0.99795209540480601</v>
      </c>
      <c r="JO430">
        <v>0.99800329301968604</v>
      </c>
      <c r="JP430">
        <v>0.99805449063456597</v>
      </c>
      <c r="JQ430">
        <v>0.99810568824944601</v>
      </c>
      <c r="JR430">
        <v>0.99815688586432505</v>
      </c>
      <c r="JS430">
        <v>0.99820808347920498</v>
      </c>
      <c r="JT430">
        <v>0.99825928109408502</v>
      </c>
      <c r="JU430">
        <v>0.99831047870896505</v>
      </c>
      <c r="JV430">
        <v>0.99836167632384498</v>
      </c>
      <c r="JW430">
        <v>0.99841287393872502</v>
      </c>
      <c r="JX430">
        <v>0.99846407155360495</v>
      </c>
      <c r="JY430">
        <v>0.99851526916848399</v>
      </c>
      <c r="JZ430">
        <v>0.99856646678336403</v>
      </c>
      <c r="KA430">
        <v>0.99861766439824395</v>
      </c>
      <c r="KB430">
        <v>0.99866886201312399</v>
      </c>
      <c r="KC430">
        <v>0.99872005962800403</v>
      </c>
      <c r="KD430">
        <v>0.99877125724288396</v>
      </c>
      <c r="KE430">
        <v>0.998822454857763</v>
      </c>
      <c r="KF430">
        <v>0.99887365247264304</v>
      </c>
      <c r="KG430">
        <v>0.99892485008752296</v>
      </c>
      <c r="KH430">
        <v>0.998976047702403</v>
      </c>
      <c r="KI430">
        <v>0.99902724531728304</v>
      </c>
      <c r="KJ430">
        <v>0.99907844293216297</v>
      </c>
      <c r="KK430">
        <v>0.99912964054704301</v>
      </c>
      <c r="KL430">
        <v>0.99918083816192205</v>
      </c>
      <c r="KM430">
        <v>0.99923203577680197</v>
      </c>
      <c r="KN430">
        <v>0.99928323339168201</v>
      </c>
      <c r="KO430">
        <v>0.99933443100656205</v>
      </c>
      <c r="KP430">
        <v>0.99938562862144198</v>
      </c>
      <c r="KQ430">
        <v>0.99943682623632202</v>
      </c>
      <c r="KR430">
        <v>0.99948802385120195</v>
      </c>
      <c r="KS430">
        <v>0.99953922146608098</v>
      </c>
      <c r="KT430">
        <v>0.99959041908096102</v>
      </c>
      <c r="KU430">
        <v>0.99964161669584095</v>
      </c>
      <c r="KV430">
        <v>0.99969281431072099</v>
      </c>
      <c r="KW430">
        <v>0.99974401192560103</v>
      </c>
      <c r="KX430">
        <v>0.99979520954048096</v>
      </c>
      <c r="KY430">
        <v>0.99984640715536</v>
      </c>
      <c r="KZ430">
        <v>0.99989760477024003</v>
      </c>
      <c r="LA430">
        <v>0.99994880238511996</v>
      </c>
      <c r="LB430">
        <v>1</v>
      </c>
      <c r="LC430">
        <v>0.99996252229594496</v>
      </c>
      <c r="LD430">
        <v>0.99992504459188902</v>
      </c>
      <c r="LE430">
        <v>0.99988756688783298</v>
      </c>
      <c r="LF430">
        <v>0.99985008918377805</v>
      </c>
      <c r="LG430">
        <v>0.999812611479723</v>
      </c>
      <c r="LH430">
        <v>0.99977513377566696</v>
      </c>
      <c r="LI430">
        <v>0.99973765607161102</v>
      </c>
      <c r="LJ430">
        <v>0.99970017836755598</v>
      </c>
      <c r="LK430">
        <v>0.99966270066350005</v>
      </c>
      <c r="LL430">
        <v>0.999625222959445</v>
      </c>
      <c r="LM430">
        <v>0.99958774525538896</v>
      </c>
      <c r="LN430">
        <v>0.99955026755133403</v>
      </c>
      <c r="LO430">
        <v>0.99951278984727798</v>
      </c>
      <c r="LP430">
        <v>0.99947531214322305</v>
      </c>
      <c r="LQ430">
        <v>0.99943783443916701</v>
      </c>
      <c r="LR430">
        <v>0.99940035673511196</v>
      </c>
      <c r="LS430">
        <v>0.99936287903105603</v>
      </c>
      <c r="LT430">
        <v>0.99932540132700098</v>
      </c>
      <c r="LU430">
        <v>0.99928792362294605</v>
      </c>
      <c r="LV430">
        <v>0.99925044591889001</v>
      </c>
      <c r="LW430">
        <v>0.99921296821483396</v>
      </c>
      <c r="LX430">
        <v>0.99917549051077903</v>
      </c>
      <c r="LY430">
        <v>0.99913801280672299</v>
      </c>
      <c r="LZ430">
        <v>0.99910053510266805</v>
      </c>
      <c r="MA430">
        <v>0.99906305739861201</v>
      </c>
      <c r="MB430">
        <v>0.99902557969455696</v>
      </c>
      <c r="MC430">
        <v>0.99898810199050103</v>
      </c>
      <c r="MD430">
        <v>0.99895062428644599</v>
      </c>
      <c r="ME430">
        <v>0.99891314658239005</v>
      </c>
      <c r="MF430">
        <v>0.99887566887833501</v>
      </c>
      <c r="MG430">
        <v>0.99883819117427897</v>
      </c>
      <c r="MH430">
        <v>0.99880071347022403</v>
      </c>
      <c r="MI430">
        <v>0.99876323576616799</v>
      </c>
      <c r="MJ430">
        <v>0.99872575806211294</v>
      </c>
      <c r="MK430">
        <v>0.99868828035805701</v>
      </c>
      <c r="ML430">
        <v>0.99865080265400197</v>
      </c>
      <c r="MM430">
        <v>0.99861332494994604</v>
      </c>
      <c r="MN430">
        <v>0.99857584724589099</v>
      </c>
      <c r="MO430">
        <v>0.99853836954183495</v>
      </c>
      <c r="MP430">
        <v>0.99850089183778001</v>
      </c>
      <c r="MQ430">
        <v>0.99846341413372397</v>
      </c>
      <c r="MR430">
        <v>0.99842593642966904</v>
      </c>
      <c r="MS430">
        <v>0.99838845872561299</v>
      </c>
      <c r="MT430">
        <v>0.99835098102155795</v>
      </c>
      <c r="MU430">
        <v>0.99831350331750202</v>
      </c>
      <c r="MV430">
        <v>0.99827602561344697</v>
      </c>
      <c r="MW430">
        <v>0.99823854790939104</v>
      </c>
      <c r="MX430">
        <v>0.99820107020533599</v>
      </c>
      <c r="MY430">
        <v>0.99816359250127995</v>
      </c>
      <c r="MZ430">
        <v>0.99812611479722502</v>
      </c>
      <c r="NA430">
        <v>0.99808863709316897</v>
      </c>
      <c r="NB430">
        <v>0.99805115938911404</v>
      </c>
      <c r="NC430">
        <v>0.998013681685058</v>
      </c>
      <c r="ND430">
        <v>0.99797620398100295</v>
      </c>
      <c r="NE430">
        <v>0.99793872627694702</v>
      </c>
      <c r="NF430">
        <v>0.99790124857289197</v>
      </c>
      <c r="NG430">
        <v>0.99786377086883604</v>
      </c>
      <c r="NH430">
        <v>0.997826293164781</v>
      </c>
      <c r="NI430">
        <v>0.99778881546072495</v>
      </c>
      <c r="NJ430">
        <v>0.99775133775667002</v>
      </c>
      <c r="NK430">
        <v>0.99771386005261398</v>
      </c>
      <c r="NL430">
        <v>0.99767638234855904</v>
      </c>
      <c r="NM430">
        <v>0.997638904644503</v>
      </c>
      <c r="NN430">
        <v>0.99760142694044696</v>
      </c>
      <c r="NO430">
        <v>0.99756394923639202</v>
      </c>
      <c r="NP430">
        <v>0.99752647153233698</v>
      </c>
      <c r="NQ430">
        <v>0.99748899382828105</v>
      </c>
      <c r="NR430">
        <v>0.997451516124226</v>
      </c>
      <c r="NS430">
        <v>0.99741403842016996</v>
      </c>
      <c r="NT430">
        <v>0.99737656071611502</v>
      </c>
      <c r="NU430">
        <v>0.99733908301205898</v>
      </c>
      <c r="NV430">
        <v>0.99730160530800405</v>
      </c>
      <c r="NW430">
        <v>0.997264127603948</v>
      </c>
      <c r="NX430">
        <v>0.99722664989989296</v>
      </c>
      <c r="NY430">
        <v>0.99718917219583703</v>
      </c>
      <c r="NZ430">
        <v>0.99715169449178198</v>
      </c>
      <c r="OA430">
        <v>0.99711421678772605</v>
      </c>
      <c r="OB430">
        <v>0.997076739083671</v>
      </c>
      <c r="OC430">
        <v>0.99703926137961496</v>
      </c>
      <c r="OD430">
        <v>0.99700178367556003</v>
      </c>
      <c r="OE430">
        <v>0.99696430597150398</v>
      </c>
      <c r="OF430">
        <v>0.99692682826744805</v>
      </c>
      <c r="OG430">
        <v>0.99688935056339301</v>
      </c>
      <c r="OH430">
        <v>0.99685187285933696</v>
      </c>
      <c r="OI430">
        <v>0.99681439515528203</v>
      </c>
      <c r="OJ430">
        <v>0.99677691745122599</v>
      </c>
      <c r="OK430">
        <v>0.99673943974717105</v>
      </c>
      <c r="OL430">
        <v>0.99670196204311501</v>
      </c>
      <c r="OM430">
        <v>0.99666448433905996</v>
      </c>
      <c r="ON430">
        <v>0.99662700663500503</v>
      </c>
      <c r="OO430">
        <v>0.99658952893094899</v>
      </c>
      <c r="OP430">
        <v>0.99655205122689405</v>
      </c>
      <c r="OQ430">
        <v>0.99651457352283801</v>
      </c>
      <c r="OR430">
        <v>0.99647709581878297</v>
      </c>
      <c r="OS430">
        <v>0.99643961811472703</v>
      </c>
      <c r="OT430">
        <v>0.99640214041067099</v>
      </c>
      <c r="OU430">
        <v>0.99636466270661606</v>
      </c>
      <c r="OV430">
        <v>0.99632718500256001</v>
      </c>
      <c r="OW430">
        <v>0.99628970729850497</v>
      </c>
      <c r="OX430">
        <v>0.99625222959444903</v>
      </c>
      <c r="OY430">
        <v>0.99621475189039399</v>
      </c>
      <c r="OZ430">
        <v>0.99617727418633795</v>
      </c>
      <c r="PA430">
        <v>0.99613979648228301</v>
      </c>
      <c r="PB430">
        <v>0.99610231877822697</v>
      </c>
      <c r="PC430">
        <v>0.99606484107417204</v>
      </c>
      <c r="PD430">
        <v>0.99602736337011599</v>
      </c>
      <c r="PE430">
        <v>0.99598988566606095</v>
      </c>
      <c r="PF430">
        <v>0.99595240796200502</v>
      </c>
      <c r="PG430">
        <v>0.99591493025794997</v>
      </c>
      <c r="PH430">
        <v>0.99587745255389404</v>
      </c>
      <c r="PI430">
        <v>0.99583997484983899</v>
      </c>
      <c r="PJ430">
        <v>0.99580249714578295</v>
      </c>
      <c r="PK430">
        <v>0.99576501944172802</v>
      </c>
      <c r="PL430">
        <v>0.99572754173767197</v>
      </c>
      <c r="PM430">
        <v>0.99569006403361704</v>
      </c>
      <c r="PN430">
        <v>0.995652586329561</v>
      </c>
      <c r="PO430">
        <v>0.99561510862550595</v>
      </c>
      <c r="PP430">
        <v>0.99557763092145002</v>
      </c>
      <c r="PQ430">
        <v>0.99554015321739497</v>
      </c>
      <c r="PR430">
        <v>0.99550267551333904</v>
      </c>
      <c r="PS430">
        <v>0.995465197809284</v>
      </c>
      <c r="PT430">
        <v>0.99542772010522795</v>
      </c>
      <c r="PU430">
        <v>0.99539024240117302</v>
      </c>
      <c r="PV430">
        <v>0.99535276469711698</v>
      </c>
      <c r="PW430">
        <v>0.99531528699306204</v>
      </c>
      <c r="PX430">
        <v>0.995277809289006</v>
      </c>
      <c r="PY430">
        <v>0.99524033158495095</v>
      </c>
      <c r="PZ430">
        <v>0.99520285388089502</v>
      </c>
      <c r="QA430">
        <v>0.99516537617683998</v>
      </c>
      <c r="QB430">
        <v>0.99512789847278404</v>
      </c>
      <c r="QC430">
        <v>0.995090420768729</v>
      </c>
      <c r="QD430">
        <v>0.99505294306467296</v>
      </c>
      <c r="QE430">
        <v>0.99501546536061802</v>
      </c>
      <c r="QF430">
        <v>0.99497798765656198</v>
      </c>
      <c r="QG430">
        <v>0.99494050995250705</v>
      </c>
      <c r="QH430">
        <v>0.994903032248451</v>
      </c>
      <c r="QI430">
        <v>0.99486555454439596</v>
      </c>
      <c r="QJ430">
        <v>0.99482807684034003</v>
      </c>
      <c r="QK430">
        <v>0.99479059913628498</v>
      </c>
      <c r="QL430">
        <v>0.99475312143222905</v>
      </c>
      <c r="QM430">
        <v>0.994715643728174</v>
      </c>
      <c r="QN430">
        <v>0.99467816602411796</v>
      </c>
      <c r="QO430">
        <v>0.99464068832006303</v>
      </c>
      <c r="QP430">
        <v>0.99460321061600698</v>
      </c>
      <c r="QQ430">
        <v>0.99456573291195205</v>
      </c>
      <c r="QR430">
        <v>0.99452825520789601</v>
      </c>
      <c r="QS430">
        <v>0.99449077750384096</v>
      </c>
      <c r="QT430">
        <v>0.99445329979978503</v>
      </c>
      <c r="QU430">
        <v>0.99441582209572998</v>
      </c>
      <c r="QV430">
        <v>0.99437834439167405</v>
      </c>
      <c r="QW430">
        <v>0.99434086668761901</v>
      </c>
      <c r="QX430">
        <v>0.99430338898356296</v>
      </c>
      <c r="QY430">
        <v>0.99426591127950803</v>
      </c>
      <c r="QZ430">
        <v>0.99422843357545199</v>
      </c>
      <c r="RA430">
        <v>0.99419095587139705</v>
      </c>
      <c r="RB430">
        <v>0.99415347816734101</v>
      </c>
      <c r="RC430">
        <v>0.99411600046328596</v>
      </c>
      <c r="RD430">
        <v>0.99407852275923003</v>
      </c>
      <c r="RE430">
        <v>0.99404104505517499</v>
      </c>
      <c r="RF430">
        <v>0.99400356735111906</v>
      </c>
      <c r="RG430">
        <v>0.99396608964706401</v>
      </c>
      <c r="RH430">
        <v>0.99392861194300797</v>
      </c>
      <c r="RI430">
        <v>0.99389113423895303</v>
      </c>
      <c r="RJ430">
        <v>0.99385365653489699</v>
      </c>
      <c r="RK430">
        <v>0.99381617883084195</v>
      </c>
      <c r="RL430">
        <v>0.99377870112678601</v>
      </c>
      <c r="RM430">
        <v>0.99374122342273097</v>
      </c>
      <c r="RN430">
        <v>0.99370374571867504</v>
      </c>
      <c r="RO430">
        <v>0.99366626801461999</v>
      </c>
      <c r="RP430">
        <v>0.99362879031056395</v>
      </c>
      <c r="RQ430">
        <v>0.99359131260650801</v>
      </c>
      <c r="RR430">
        <v>0.99355383490245297</v>
      </c>
      <c r="RS430">
        <v>0.99351635719839704</v>
      </c>
      <c r="RT430">
        <v>0.99347887949434199</v>
      </c>
      <c r="RU430">
        <v>0.99344140179028595</v>
      </c>
      <c r="RV430">
        <v>0.99340392408623102</v>
      </c>
      <c r="RW430">
        <v>0.99336644638217497</v>
      </c>
      <c r="RX430">
        <v>0.99332896867812004</v>
      </c>
      <c r="RY430">
        <v>0.993291490974064</v>
      </c>
      <c r="RZ430">
        <v>0.99325401327000895</v>
      </c>
      <c r="SA430">
        <v>0.99321653556595402</v>
      </c>
      <c r="SB430">
        <v>0.99317905786189797</v>
      </c>
      <c r="SC430">
        <v>0.99314158015784304</v>
      </c>
      <c r="SD430">
        <v>0.993104102453787</v>
      </c>
      <c r="SE430">
        <v>0.99306662474973095</v>
      </c>
      <c r="SF430">
        <v>0.99302914704567602</v>
      </c>
      <c r="SG430">
        <v>0.99299166934161998</v>
      </c>
      <c r="SH430">
        <v>0.99295419163756504</v>
      </c>
      <c r="SI430">
        <v>0.992916713933509</v>
      </c>
      <c r="SJ430">
        <v>0.99287923622945395</v>
      </c>
      <c r="SK430">
        <v>0.99284175852539802</v>
      </c>
      <c r="SL430">
        <v>0.99280428082134298</v>
      </c>
      <c r="SM430">
        <v>0.99276680311728704</v>
      </c>
      <c r="SN430">
        <v>0.992729325413232</v>
      </c>
      <c r="SO430">
        <v>0.99269184770917596</v>
      </c>
      <c r="SP430">
        <v>0.99265437000512102</v>
      </c>
      <c r="SQ430">
        <v>0.99261689230106498</v>
      </c>
      <c r="SR430">
        <v>0.99257941459701005</v>
      </c>
      <c r="SS430">
        <v>0.992541936892954</v>
      </c>
      <c r="ST430">
        <v>0.99250445918889896</v>
      </c>
      <c r="SU430">
        <v>0.99246698148484302</v>
      </c>
      <c r="SV430">
        <v>0.99242950378078798</v>
      </c>
      <c r="SW430">
        <v>0.99239202607673205</v>
      </c>
      <c r="SX430">
        <v>0.992354548372677</v>
      </c>
      <c r="SY430">
        <v>0.99231707066862096</v>
      </c>
      <c r="SZ430">
        <v>0.99227959296456603</v>
      </c>
      <c r="TA430">
        <v>0.99224211526050998</v>
      </c>
      <c r="TB430">
        <v>0.99220463755645505</v>
      </c>
      <c r="TC430">
        <v>0.99216715985239901</v>
      </c>
      <c r="TD430">
        <v>0.99212968214834396</v>
      </c>
      <c r="TE430">
        <v>0.99209220444428803</v>
      </c>
      <c r="TF430">
        <v>0.99205472674023298</v>
      </c>
      <c r="TG430">
        <v>0.99201724903617705</v>
      </c>
      <c r="TH430">
        <v>0.99197977133212201</v>
      </c>
      <c r="TI430">
        <v>0.99194229362806596</v>
      </c>
      <c r="TJ430">
        <v>0.99190481592401103</v>
      </c>
      <c r="TK430">
        <v>0.99186733821995499</v>
      </c>
      <c r="TL430">
        <v>0.99182986051590005</v>
      </c>
      <c r="TM430">
        <v>0.99179238281184401</v>
      </c>
      <c r="TN430">
        <v>0.99175490510778896</v>
      </c>
      <c r="TO430">
        <v>0.99171742740373303</v>
      </c>
      <c r="TP430">
        <v>0.99167994969967799</v>
      </c>
      <c r="TQ430">
        <v>0.99164247199562205</v>
      </c>
      <c r="TR430">
        <v>0.99160499429156701</v>
      </c>
      <c r="TS430">
        <v>0.99156751658751097</v>
      </c>
      <c r="TT430">
        <v>0.99153003888345603</v>
      </c>
      <c r="TU430">
        <v>0.99149256117939999</v>
      </c>
      <c r="TV430">
        <v>0.99145508347534494</v>
      </c>
      <c r="TW430">
        <v>0.99141760577128901</v>
      </c>
      <c r="TX430">
        <v>0.99138012806723397</v>
      </c>
      <c r="TY430">
        <v>0.99134265036317804</v>
      </c>
      <c r="TZ430">
        <v>0.99130517265912299</v>
      </c>
      <c r="UA430">
        <v>0.99126769495506695</v>
      </c>
      <c r="UB430">
        <v>0.99123021725101201</v>
      </c>
      <c r="UC430">
        <v>0.99119273954695597</v>
      </c>
      <c r="UD430">
        <v>0.99115526184290104</v>
      </c>
      <c r="UE430">
        <v>0.99111778413884499</v>
      </c>
      <c r="UF430">
        <v>0.99108030643478995</v>
      </c>
      <c r="UG430">
        <v>0.99104282873073402</v>
      </c>
      <c r="UH430">
        <v>0.99100535102667897</v>
      </c>
      <c r="UI430">
        <v>0.99096787332262304</v>
      </c>
      <c r="UJ430">
        <v>0.99093039561856799</v>
      </c>
      <c r="UK430">
        <v>0.99089291791451195</v>
      </c>
      <c r="UL430">
        <v>0.99085544021045702</v>
      </c>
      <c r="UM430">
        <v>0.99081796250640097</v>
      </c>
      <c r="UN430">
        <v>0.99078048480234604</v>
      </c>
      <c r="UO430">
        <v>0.99074300709829</v>
      </c>
      <c r="UP430">
        <v>0.99070552939423495</v>
      </c>
      <c r="UQ430">
        <v>0.99066805169017902</v>
      </c>
      <c r="UR430">
        <v>0.99063057398612397</v>
      </c>
      <c r="US430">
        <v>0.99059309628206804</v>
      </c>
      <c r="UT430">
        <v>0.990555618578012</v>
      </c>
      <c r="UU430">
        <v>0.99051814087395695</v>
      </c>
      <c r="UV430">
        <v>0.99048066316990202</v>
      </c>
      <c r="UW430">
        <v>0.99044318546584598</v>
      </c>
      <c r="UX430">
        <v>0.99040570776179104</v>
      </c>
      <c r="UY430">
        <v>0.990368230057735</v>
      </c>
      <c r="UZ430">
        <v>0.99033075235367896</v>
      </c>
      <c r="VA430">
        <v>0.99029327464962402</v>
      </c>
      <c r="VB430">
        <v>0.99025579694556798</v>
      </c>
      <c r="VC430">
        <v>0.99021831924151305</v>
      </c>
      <c r="VD430">
        <v>0.990180841537457</v>
      </c>
      <c r="VE430">
        <v>0.99014336383340196</v>
      </c>
      <c r="VF430">
        <v>0.99010588612934702</v>
      </c>
      <c r="VG430">
        <v>0.99006840842529098</v>
      </c>
      <c r="VH430">
        <v>0.99003093072123505</v>
      </c>
      <c r="VI430">
        <v>0.98999345301718</v>
      </c>
      <c r="VJ430">
        <v>0.98995597531312396</v>
      </c>
      <c r="VK430">
        <v>0.98991849760906903</v>
      </c>
      <c r="VL430">
        <v>0.98988101990501298</v>
      </c>
      <c r="VM430">
        <v>0.98984354220095805</v>
      </c>
      <c r="VN430">
        <v>0.989806064496902</v>
      </c>
      <c r="VO430">
        <v>0.98976858679284696</v>
      </c>
      <c r="VP430">
        <v>0.98973110908879103</v>
      </c>
      <c r="VQ430">
        <v>0.98969363138473598</v>
      </c>
      <c r="VR430">
        <v>0.98965615368068005</v>
      </c>
      <c r="VS430">
        <v>0.98961867597662501</v>
      </c>
      <c r="VT430">
        <v>0.98958119827256896</v>
      </c>
      <c r="VU430">
        <v>0.98954372056851403</v>
      </c>
      <c r="VV430">
        <v>0.98950624286445799</v>
      </c>
      <c r="VW430">
        <v>0.98946876516040305</v>
      </c>
      <c r="VX430">
        <v>0.98943128745634701</v>
      </c>
      <c r="VY430">
        <v>0.98939380975229196</v>
      </c>
      <c r="VZ430">
        <v>0.98935633204823603</v>
      </c>
      <c r="WA430">
        <v>0.98931885434418099</v>
      </c>
      <c r="WB430">
        <v>0.98928137664012505</v>
      </c>
      <c r="WC430">
        <v>0.98924389893607001</v>
      </c>
      <c r="WD430">
        <v>0.98920642123201397</v>
      </c>
    </row>
    <row r="431" spans="1:602" x14ac:dyDescent="0.3">
      <c r="A431" s="3">
        <v>2.145</v>
      </c>
      <c r="B431">
        <v>0.82053520456491102</v>
      </c>
      <c r="C431">
        <v>0.82205446996475995</v>
      </c>
      <c r="D431">
        <v>0.82357373536460898</v>
      </c>
      <c r="E431">
        <v>0.82509300076445802</v>
      </c>
      <c r="F431">
        <v>0.82661226616430705</v>
      </c>
      <c r="G431">
        <v>0.82813153156415498</v>
      </c>
      <c r="H431">
        <v>0.82965079696400401</v>
      </c>
      <c r="I431">
        <v>0.83117006236385305</v>
      </c>
      <c r="J431">
        <v>0.83268932776370197</v>
      </c>
      <c r="K431">
        <v>0.834208593163551</v>
      </c>
      <c r="L431">
        <v>0.83572785856339904</v>
      </c>
      <c r="M431">
        <v>0.83724712396324796</v>
      </c>
      <c r="N431">
        <v>0.838766389363097</v>
      </c>
      <c r="O431">
        <v>0.84028565476294603</v>
      </c>
      <c r="P431">
        <v>0.84180492016279496</v>
      </c>
      <c r="Q431">
        <v>0.84332418556264299</v>
      </c>
      <c r="R431">
        <v>0.84484345096249203</v>
      </c>
      <c r="S431">
        <v>0.84636271636234095</v>
      </c>
      <c r="T431">
        <v>0.84788198176218998</v>
      </c>
      <c r="U431">
        <v>0.84940124716203902</v>
      </c>
      <c r="V431">
        <v>0.85092051256188805</v>
      </c>
      <c r="W431">
        <v>0.85243977796173598</v>
      </c>
      <c r="X431">
        <v>0.85395904336158501</v>
      </c>
      <c r="Y431">
        <v>0.85547830876143405</v>
      </c>
      <c r="Z431">
        <v>0.85699757416128297</v>
      </c>
      <c r="AA431">
        <v>0.85851683956113201</v>
      </c>
      <c r="AB431">
        <v>0.86003610496098004</v>
      </c>
      <c r="AC431">
        <v>0.86155537036082896</v>
      </c>
      <c r="AD431">
        <v>0.863074635760678</v>
      </c>
      <c r="AE431">
        <v>0.86459390116052703</v>
      </c>
      <c r="AF431">
        <v>0.86611316656037496</v>
      </c>
      <c r="AG431">
        <v>0.86763243196022399</v>
      </c>
      <c r="AH431">
        <v>0.86915169736007303</v>
      </c>
      <c r="AI431">
        <v>0.87067096275992195</v>
      </c>
      <c r="AJ431">
        <v>0.87219022815977099</v>
      </c>
      <c r="AK431">
        <v>0.87370949355962002</v>
      </c>
      <c r="AL431">
        <v>0.87522875895946795</v>
      </c>
      <c r="AM431">
        <v>0.87674802435931698</v>
      </c>
      <c r="AN431">
        <v>0.87826728975916601</v>
      </c>
      <c r="AO431">
        <v>0.87978655515901505</v>
      </c>
      <c r="AP431">
        <v>0.88130582055886397</v>
      </c>
      <c r="AQ431">
        <v>0.88282508595871201</v>
      </c>
      <c r="AR431">
        <v>0.88434435135856104</v>
      </c>
      <c r="AS431">
        <v>0.88586361675840997</v>
      </c>
      <c r="AT431">
        <v>0.887382882158259</v>
      </c>
      <c r="AU431">
        <v>0.88890214755810804</v>
      </c>
      <c r="AV431">
        <v>0.89042141295795596</v>
      </c>
      <c r="AW431">
        <v>0.89194067835780499</v>
      </c>
      <c r="AX431">
        <v>0.89345994375765403</v>
      </c>
      <c r="AY431">
        <v>0.89497920915750295</v>
      </c>
      <c r="AZ431">
        <v>0.89649847455735199</v>
      </c>
      <c r="BA431">
        <v>0.89801773995720002</v>
      </c>
      <c r="BB431">
        <v>0.89953700535704895</v>
      </c>
      <c r="BC431">
        <v>0.90105627075689798</v>
      </c>
      <c r="BD431">
        <v>0.90257553615674702</v>
      </c>
      <c r="BE431">
        <v>0.90409480155659605</v>
      </c>
      <c r="BF431">
        <v>0.90561406695644397</v>
      </c>
      <c r="BG431">
        <v>0.90713333235629301</v>
      </c>
      <c r="BH431">
        <v>0.90865259775614204</v>
      </c>
      <c r="BI431">
        <v>0.91017186315599097</v>
      </c>
      <c r="BJ431">
        <v>0.91169112855584</v>
      </c>
      <c r="BK431">
        <v>0.91321039395568804</v>
      </c>
      <c r="BL431">
        <v>0.91472965935553696</v>
      </c>
      <c r="BM431">
        <v>0.916248924755386</v>
      </c>
      <c r="BN431">
        <v>0.91776819015523503</v>
      </c>
      <c r="BO431">
        <v>0.91928745555508395</v>
      </c>
      <c r="BP431">
        <v>0.92080672095493199</v>
      </c>
      <c r="BQ431">
        <v>0.92232598635478102</v>
      </c>
      <c r="BR431">
        <v>0.92384525175462995</v>
      </c>
      <c r="BS431">
        <v>0.92536451715447898</v>
      </c>
      <c r="BT431">
        <v>0.92688378255432802</v>
      </c>
      <c r="BU431">
        <v>0.92840304795417705</v>
      </c>
      <c r="BV431">
        <v>0.92992231335402498</v>
      </c>
      <c r="BW431">
        <v>0.93144157875387401</v>
      </c>
      <c r="BX431">
        <v>0.93296084415372305</v>
      </c>
      <c r="BY431">
        <v>0.93448010955357197</v>
      </c>
      <c r="BZ431">
        <v>0.93599937495342</v>
      </c>
      <c r="CA431">
        <v>0.93751864035326904</v>
      </c>
      <c r="CB431">
        <v>0.93903790575311796</v>
      </c>
      <c r="CC431">
        <v>0.940557171152967</v>
      </c>
      <c r="CD431">
        <v>0.94207643655281603</v>
      </c>
      <c r="CE431">
        <v>0.94359570195266496</v>
      </c>
      <c r="CF431">
        <v>0.94511496735251299</v>
      </c>
      <c r="CG431">
        <v>0.94663423275236203</v>
      </c>
      <c r="CH431">
        <v>0.94815349815221095</v>
      </c>
      <c r="CI431">
        <v>0.94967276355205998</v>
      </c>
      <c r="CJ431">
        <v>0.95119202895190902</v>
      </c>
      <c r="CK431">
        <v>0.95271129435175705</v>
      </c>
      <c r="CL431">
        <v>0.95423055975160598</v>
      </c>
      <c r="CM431">
        <v>0.95574982515145501</v>
      </c>
      <c r="CN431">
        <v>0.95726909055130405</v>
      </c>
      <c r="CO431">
        <v>0.95878835595115297</v>
      </c>
      <c r="CP431">
        <v>0.96030762135100101</v>
      </c>
      <c r="CQ431">
        <v>0.96182688675085004</v>
      </c>
      <c r="CR431">
        <v>0.96334615215069896</v>
      </c>
      <c r="CS431">
        <v>0.964865417550548</v>
      </c>
      <c r="CT431">
        <v>0.96638468295039703</v>
      </c>
      <c r="CU431">
        <v>0.96790394835024496</v>
      </c>
      <c r="CV431">
        <v>0.96942321375009399</v>
      </c>
      <c r="CW431">
        <v>0.97094247914994303</v>
      </c>
      <c r="CX431">
        <v>0.97246174454979195</v>
      </c>
      <c r="CY431">
        <v>0.97398100994964099</v>
      </c>
      <c r="CZ431">
        <v>0.97550027534949002</v>
      </c>
      <c r="DA431">
        <v>0.97701954074933794</v>
      </c>
      <c r="DB431">
        <v>0.97853880614918698</v>
      </c>
      <c r="DC431">
        <v>0.98005807154903601</v>
      </c>
      <c r="DD431">
        <v>0.98157733694888505</v>
      </c>
      <c r="DE431">
        <v>0.98309660234873297</v>
      </c>
      <c r="DF431">
        <v>0.98461586774858201</v>
      </c>
      <c r="DG431">
        <v>0.98613513314843104</v>
      </c>
      <c r="DH431">
        <v>0.98765439854827997</v>
      </c>
      <c r="DI431">
        <v>0.989173663948129</v>
      </c>
      <c r="DJ431">
        <v>0.99069292934797804</v>
      </c>
      <c r="DK431">
        <v>0.99073946470123797</v>
      </c>
      <c r="DL431">
        <v>0.99078600005449802</v>
      </c>
      <c r="DM431">
        <v>0.99083253540775795</v>
      </c>
      <c r="DN431">
        <v>0.990879070761018</v>
      </c>
      <c r="DO431">
        <v>0.99092560611427805</v>
      </c>
      <c r="DP431">
        <v>0.99097214146753798</v>
      </c>
      <c r="DQ431">
        <v>0.99101867682079903</v>
      </c>
      <c r="DR431">
        <v>0.99106521217405796</v>
      </c>
      <c r="DS431">
        <v>0.99111174752731801</v>
      </c>
      <c r="DT431">
        <v>0.99115828288057894</v>
      </c>
      <c r="DU431">
        <v>0.99120481823383899</v>
      </c>
      <c r="DV431">
        <v>0.99125135358709904</v>
      </c>
      <c r="DW431">
        <v>0.99129788894035897</v>
      </c>
      <c r="DX431">
        <v>0.99134442429361902</v>
      </c>
      <c r="DY431">
        <v>0.99139095964687896</v>
      </c>
      <c r="DZ431">
        <v>0.991437495000139</v>
      </c>
      <c r="EA431">
        <v>0.99148403035339905</v>
      </c>
      <c r="EB431">
        <v>0.99153056570665998</v>
      </c>
      <c r="EC431">
        <v>0.99157710105992003</v>
      </c>
      <c r="ED431">
        <v>0.99162363641317997</v>
      </c>
      <c r="EE431">
        <v>0.99167017176644001</v>
      </c>
      <c r="EF431">
        <v>0.99171670711969995</v>
      </c>
      <c r="EG431">
        <v>0.99176324247295999</v>
      </c>
      <c r="EH431">
        <v>0.99180977782622004</v>
      </c>
      <c r="EI431">
        <v>0.99185631317947998</v>
      </c>
      <c r="EJ431">
        <v>0.99190284853274002</v>
      </c>
      <c r="EK431">
        <v>0.99194938388600096</v>
      </c>
      <c r="EL431">
        <v>0.991995919239261</v>
      </c>
      <c r="EM431">
        <v>0.99204245459252105</v>
      </c>
      <c r="EN431">
        <v>0.99208898994578099</v>
      </c>
      <c r="EO431">
        <v>0.99213552529904103</v>
      </c>
      <c r="EP431">
        <v>0.99218206065230097</v>
      </c>
      <c r="EQ431">
        <v>0.99222859600556101</v>
      </c>
      <c r="ER431">
        <v>0.99227513135882095</v>
      </c>
      <c r="ES431">
        <v>0.992321666712081</v>
      </c>
      <c r="ET431">
        <v>0.99236820206534204</v>
      </c>
      <c r="EU431">
        <v>0.99241473741860198</v>
      </c>
      <c r="EV431">
        <v>0.99246127277186202</v>
      </c>
      <c r="EW431">
        <v>0.99250780812512196</v>
      </c>
      <c r="EX431">
        <v>0.99255434347838201</v>
      </c>
      <c r="EY431">
        <v>0.99260087883164205</v>
      </c>
      <c r="EZ431">
        <v>0.99264741418490199</v>
      </c>
      <c r="FA431">
        <v>0.99269394953816203</v>
      </c>
      <c r="FB431">
        <v>0.99274048489142197</v>
      </c>
      <c r="FC431">
        <v>0.99278702024468302</v>
      </c>
      <c r="FD431">
        <v>0.99283355559794295</v>
      </c>
      <c r="FE431">
        <v>0.992880090951203</v>
      </c>
      <c r="FF431">
        <v>0.99292662630446304</v>
      </c>
      <c r="FG431">
        <v>0.99297316165772298</v>
      </c>
      <c r="FH431">
        <v>0.99301969701098303</v>
      </c>
      <c r="FI431">
        <v>0.99306623236424296</v>
      </c>
      <c r="FJ431">
        <v>0.99311276771750301</v>
      </c>
      <c r="FK431">
        <v>0.99315930307076405</v>
      </c>
      <c r="FL431">
        <v>0.99320583842402399</v>
      </c>
      <c r="FM431">
        <v>0.99325237377728404</v>
      </c>
      <c r="FN431">
        <v>0.99329890913054397</v>
      </c>
      <c r="FO431">
        <v>0.99334544448380402</v>
      </c>
      <c r="FP431">
        <v>0.99339197983706395</v>
      </c>
      <c r="FQ431">
        <v>0.993438515190324</v>
      </c>
      <c r="FR431">
        <v>0.99348505054358405</v>
      </c>
      <c r="FS431">
        <v>0.99353158589684398</v>
      </c>
      <c r="FT431">
        <v>0.99357812125010503</v>
      </c>
      <c r="FU431">
        <v>0.99362465660336496</v>
      </c>
      <c r="FV431">
        <v>0.99367119195662501</v>
      </c>
      <c r="FW431">
        <v>0.99371772730988495</v>
      </c>
      <c r="FX431">
        <v>0.99376426266314499</v>
      </c>
      <c r="FY431">
        <v>0.99381079801640504</v>
      </c>
      <c r="FZ431">
        <v>0.99385733336966497</v>
      </c>
      <c r="GA431">
        <v>0.99390386872292502</v>
      </c>
      <c r="GB431">
        <v>0.99395040407618496</v>
      </c>
      <c r="GC431">
        <v>0.993996939429445</v>
      </c>
      <c r="GD431">
        <v>0.99404347478270605</v>
      </c>
      <c r="GE431">
        <v>0.99409001013596598</v>
      </c>
      <c r="GF431">
        <v>0.99413654548922603</v>
      </c>
      <c r="GG431">
        <v>0.99418308084248597</v>
      </c>
      <c r="GH431">
        <v>0.99422961619574601</v>
      </c>
      <c r="GI431">
        <v>0.99427615154900595</v>
      </c>
      <c r="GJ431">
        <v>0.994322686902266</v>
      </c>
      <c r="GK431">
        <v>0.99436922225552704</v>
      </c>
      <c r="GL431">
        <v>0.99441575760878698</v>
      </c>
      <c r="GM431">
        <v>0.99446229296204702</v>
      </c>
      <c r="GN431">
        <v>0.99450882831530696</v>
      </c>
      <c r="GO431">
        <v>0.99455536366856701</v>
      </c>
      <c r="GP431">
        <v>0.99460189902182705</v>
      </c>
      <c r="GQ431">
        <v>0.99464843437508699</v>
      </c>
      <c r="GR431">
        <v>0.99469496972834703</v>
      </c>
      <c r="GS431">
        <v>0.99474150508160697</v>
      </c>
      <c r="GT431">
        <v>0.99478804043486702</v>
      </c>
      <c r="GU431">
        <v>0.99483457578812795</v>
      </c>
      <c r="GV431">
        <v>0.994881111141388</v>
      </c>
      <c r="GW431">
        <v>0.99492764649464804</v>
      </c>
      <c r="GX431">
        <v>0.99497418184790798</v>
      </c>
      <c r="GY431">
        <v>0.99502071720116803</v>
      </c>
      <c r="GZ431">
        <v>0.99506725255442796</v>
      </c>
      <c r="HA431">
        <v>0.99511378790768801</v>
      </c>
      <c r="HB431">
        <v>0.99516032326094805</v>
      </c>
      <c r="HC431">
        <v>0.99520685861420799</v>
      </c>
      <c r="HD431">
        <v>0.99525339396746904</v>
      </c>
      <c r="HE431">
        <v>0.99529992932072897</v>
      </c>
      <c r="HF431">
        <v>0.99534646467398902</v>
      </c>
      <c r="HG431">
        <v>0.99539300002724895</v>
      </c>
      <c r="HH431">
        <v>0.995439535380509</v>
      </c>
      <c r="HI431">
        <v>0.99548607073376905</v>
      </c>
      <c r="HJ431">
        <v>0.99553260608702898</v>
      </c>
      <c r="HK431">
        <v>0.99557914144028903</v>
      </c>
      <c r="HL431">
        <v>0.99562567679354896</v>
      </c>
      <c r="HM431">
        <v>0.99567221214681001</v>
      </c>
      <c r="HN431">
        <v>0.99571874750006995</v>
      </c>
      <c r="HO431">
        <v>0.99576528285332999</v>
      </c>
      <c r="HP431">
        <v>0.99581181820659004</v>
      </c>
      <c r="HQ431">
        <v>0.99585835355984997</v>
      </c>
      <c r="HR431">
        <v>0.99590488891311002</v>
      </c>
      <c r="HS431">
        <v>0.99595142426636996</v>
      </c>
      <c r="HT431">
        <v>0.99599795961963</v>
      </c>
      <c r="HU431">
        <v>0.99604449497289005</v>
      </c>
      <c r="HV431">
        <v>0.99609103032615098</v>
      </c>
      <c r="HW431">
        <v>0.99613756567941103</v>
      </c>
      <c r="HX431">
        <v>0.99618410103267097</v>
      </c>
      <c r="HY431">
        <v>0.99623063638593101</v>
      </c>
      <c r="HZ431">
        <v>0.99627717173919095</v>
      </c>
      <c r="IA431">
        <v>0.99632370709245099</v>
      </c>
      <c r="IB431">
        <v>0.99637024244571104</v>
      </c>
      <c r="IC431">
        <v>0.99641677779897098</v>
      </c>
      <c r="ID431">
        <v>0.99646331315223202</v>
      </c>
      <c r="IE431">
        <v>0.99650984850549196</v>
      </c>
      <c r="IF431">
        <v>0.996556383858752</v>
      </c>
      <c r="IG431">
        <v>0.99660291921201205</v>
      </c>
      <c r="IH431">
        <v>0.99664945456527199</v>
      </c>
      <c r="II431">
        <v>0.99669598991853203</v>
      </c>
      <c r="IJ431">
        <v>0.99674252527179197</v>
      </c>
      <c r="IK431">
        <v>0.99678906062505201</v>
      </c>
      <c r="IL431">
        <v>0.99683559597831195</v>
      </c>
      <c r="IM431">
        <v>0.996882131331572</v>
      </c>
      <c r="IN431">
        <v>0.99692866668483304</v>
      </c>
      <c r="IO431">
        <v>0.99697520203809298</v>
      </c>
      <c r="IP431">
        <v>0.99702173739135302</v>
      </c>
      <c r="IQ431">
        <v>0.99706827274461296</v>
      </c>
      <c r="IR431">
        <v>0.99711480809787301</v>
      </c>
      <c r="IS431">
        <v>0.99716134345113305</v>
      </c>
      <c r="IT431">
        <v>0.99720787880439299</v>
      </c>
      <c r="IU431">
        <v>0.99725441415765304</v>
      </c>
      <c r="IV431">
        <v>0.99730094951091397</v>
      </c>
      <c r="IW431">
        <v>0.99734748486417402</v>
      </c>
      <c r="IX431">
        <v>0.99739402021743395</v>
      </c>
      <c r="IY431">
        <v>0.997440555570694</v>
      </c>
      <c r="IZ431">
        <v>0.99748709092395405</v>
      </c>
      <c r="JA431">
        <v>0.99753362627721398</v>
      </c>
      <c r="JB431">
        <v>0.99758016163047403</v>
      </c>
      <c r="JC431">
        <v>0.99762669698373396</v>
      </c>
      <c r="JD431">
        <v>0.99767323233699401</v>
      </c>
      <c r="JE431">
        <v>0.99771976769025505</v>
      </c>
      <c r="JF431">
        <v>0.99776630304351499</v>
      </c>
      <c r="JG431">
        <v>0.99781283839677504</v>
      </c>
      <c r="JH431">
        <v>0.99785937375003497</v>
      </c>
      <c r="JI431">
        <v>0.99790590910329502</v>
      </c>
      <c r="JJ431">
        <v>0.99795244445655495</v>
      </c>
      <c r="JK431">
        <v>0.997998979809815</v>
      </c>
      <c r="JL431">
        <v>0.99804551516307505</v>
      </c>
      <c r="JM431">
        <v>0.99809205051633498</v>
      </c>
      <c r="JN431">
        <v>0.99813858586959603</v>
      </c>
      <c r="JO431">
        <v>0.99818512122285596</v>
      </c>
      <c r="JP431">
        <v>0.99823165657611601</v>
      </c>
      <c r="JQ431">
        <v>0.99827819192937595</v>
      </c>
      <c r="JR431">
        <v>0.99832472728263599</v>
      </c>
      <c r="JS431">
        <v>0.99837126263589604</v>
      </c>
      <c r="JT431">
        <v>0.99841779798915598</v>
      </c>
      <c r="JU431">
        <v>0.99846433334241602</v>
      </c>
      <c r="JV431">
        <v>0.99851086869567596</v>
      </c>
      <c r="JW431">
        <v>0.998557404048937</v>
      </c>
      <c r="JX431">
        <v>0.99860393940219705</v>
      </c>
      <c r="JY431">
        <v>0.99865047475545698</v>
      </c>
      <c r="JZ431">
        <v>0.99869701010871703</v>
      </c>
      <c r="KA431">
        <v>0.99874354546197697</v>
      </c>
      <c r="KB431">
        <v>0.99879008081523701</v>
      </c>
      <c r="KC431">
        <v>0.99883661616849695</v>
      </c>
      <c r="KD431">
        <v>0.998883151521757</v>
      </c>
      <c r="KE431">
        <v>0.99892968687501704</v>
      </c>
      <c r="KF431">
        <v>0.99897622222827798</v>
      </c>
      <c r="KG431">
        <v>0.99902275758153802</v>
      </c>
      <c r="KH431">
        <v>0.99906929293479796</v>
      </c>
      <c r="KI431">
        <v>0.99911582828805801</v>
      </c>
      <c r="KJ431">
        <v>0.99916236364131805</v>
      </c>
      <c r="KK431">
        <v>0.99920889899457799</v>
      </c>
      <c r="KL431">
        <v>0.99925543434783803</v>
      </c>
      <c r="KM431">
        <v>0.99930196970109797</v>
      </c>
      <c r="KN431">
        <v>0.99934850505435902</v>
      </c>
      <c r="KO431">
        <v>0.99939504040761895</v>
      </c>
      <c r="KP431">
        <v>0.999441575760879</v>
      </c>
      <c r="KQ431">
        <v>0.99948811111413904</v>
      </c>
      <c r="KR431">
        <v>0.99953464646739898</v>
      </c>
      <c r="KS431">
        <v>0.99958118182065903</v>
      </c>
      <c r="KT431">
        <v>0.99962771717391896</v>
      </c>
      <c r="KU431">
        <v>0.99967425252717901</v>
      </c>
      <c r="KV431">
        <v>0.99972078788043905</v>
      </c>
      <c r="KW431">
        <v>0.99976732323369899</v>
      </c>
      <c r="KX431">
        <v>0.99981385858696004</v>
      </c>
      <c r="KY431">
        <v>0.99986039394021997</v>
      </c>
      <c r="KZ431">
        <v>0.99990692929348002</v>
      </c>
      <c r="LA431">
        <v>0.99995346464673995</v>
      </c>
      <c r="LB431">
        <v>1</v>
      </c>
      <c r="LC431">
        <v>0.99996274146380404</v>
      </c>
      <c r="LD431">
        <v>0.99992548292760897</v>
      </c>
      <c r="LE431">
        <v>0.99988822439141301</v>
      </c>
      <c r="LF431">
        <v>0.99985096585521804</v>
      </c>
      <c r="LG431">
        <v>0.99981370731902197</v>
      </c>
      <c r="LH431">
        <v>0.99977644878282701</v>
      </c>
      <c r="LI431">
        <v>0.99973919024663105</v>
      </c>
      <c r="LJ431">
        <v>0.99970193171043598</v>
      </c>
      <c r="LK431">
        <v>0.99966467317424001</v>
      </c>
      <c r="LL431">
        <v>0.99962741463804505</v>
      </c>
      <c r="LM431">
        <v>0.99959015610184898</v>
      </c>
      <c r="LN431">
        <v>0.99955289756565402</v>
      </c>
      <c r="LO431">
        <v>0.99951563902945795</v>
      </c>
      <c r="LP431">
        <v>0.99947838049326299</v>
      </c>
      <c r="LQ431">
        <v>0.99944112195706702</v>
      </c>
      <c r="LR431">
        <v>0.99940386342087195</v>
      </c>
      <c r="LS431">
        <v>0.99936660488467599</v>
      </c>
      <c r="LT431">
        <v>0.99932934634848003</v>
      </c>
      <c r="LU431">
        <v>0.99929208781228496</v>
      </c>
      <c r="LV431">
        <v>0.999254829276089</v>
      </c>
      <c r="LW431">
        <v>0.99921757073989403</v>
      </c>
      <c r="LX431">
        <v>0.99918031220369796</v>
      </c>
      <c r="LY431">
        <v>0.999143053667503</v>
      </c>
      <c r="LZ431">
        <v>0.99910579513130704</v>
      </c>
      <c r="MA431">
        <v>0.99906853659511197</v>
      </c>
      <c r="MB431">
        <v>0.99903127805891601</v>
      </c>
      <c r="MC431">
        <v>0.99899401952272104</v>
      </c>
      <c r="MD431">
        <v>0.99895676098652497</v>
      </c>
      <c r="ME431">
        <v>0.99891950245033001</v>
      </c>
      <c r="MF431">
        <v>0.99888224391413405</v>
      </c>
      <c r="MG431">
        <v>0.99884498537793798</v>
      </c>
      <c r="MH431">
        <v>0.99880772684174302</v>
      </c>
      <c r="MI431">
        <v>0.99877046830554705</v>
      </c>
      <c r="MJ431">
        <v>0.99873320976935198</v>
      </c>
      <c r="MK431">
        <v>0.99869595123315602</v>
      </c>
      <c r="ML431">
        <v>0.99865869269696095</v>
      </c>
      <c r="MM431">
        <v>0.99862143416076499</v>
      </c>
      <c r="MN431">
        <v>0.99858417562457003</v>
      </c>
      <c r="MO431">
        <v>0.99854691708837395</v>
      </c>
      <c r="MP431">
        <v>0.99850965855217899</v>
      </c>
      <c r="MQ431">
        <v>0.99847240001598303</v>
      </c>
      <c r="MR431">
        <v>0.99843514147978796</v>
      </c>
      <c r="MS431">
        <v>0.998397882943592</v>
      </c>
      <c r="MT431">
        <v>0.99836062440739703</v>
      </c>
      <c r="MU431">
        <v>0.99832336587120096</v>
      </c>
      <c r="MV431">
        <v>0.998286107335005</v>
      </c>
      <c r="MW431">
        <v>0.99824884879881004</v>
      </c>
      <c r="MX431">
        <v>0.99821159026261397</v>
      </c>
      <c r="MY431">
        <v>0.99817433172641901</v>
      </c>
      <c r="MZ431">
        <v>0.99813707319022305</v>
      </c>
      <c r="NA431">
        <v>0.99809981465402797</v>
      </c>
      <c r="NB431">
        <v>0.99806255611783201</v>
      </c>
      <c r="NC431">
        <v>0.99802529758163705</v>
      </c>
      <c r="ND431">
        <v>0.99798803904544098</v>
      </c>
      <c r="NE431">
        <v>0.99795078050924602</v>
      </c>
      <c r="NF431">
        <v>0.99791352197305006</v>
      </c>
      <c r="NG431">
        <v>0.99787626343685498</v>
      </c>
      <c r="NH431">
        <v>0.99783900490065902</v>
      </c>
      <c r="NI431">
        <v>0.99780174636446395</v>
      </c>
      <c r="NJ431">
        <v>0.99776448782826799</v>
      </c>
      <c r="NK431">
        <v>0.99772722929207303</v>
      </c>
      <c r="NL431">
        <v>0.99768997075587695</v>
      </c>
      <c r="NM431">
        <v>0.99765271221968099</v>
      </c>
      <c r="NN431">
        <v>0.99761545368348603</v>
      </c>
      <c r="NO431">
        <v>0.99757819514728996</v>
      </c>
      <c r="NP431">
        <v>0.997540936611095</v>
      </c>
      <c r="NQ431">
        <v>0.99750367807489904</v>
      </c>
      <c r="NR431">
        <v>0.99746641953870396</v>
      </c>
      <c r="NS431">
        <v>0.997429161002508</v>
      </c>
      <c r="NT431">
        <v>0.99739190246631304</v>
      </c>
      <c r="NU431">
        <v>0.99735464393011697</v>
      </c>
      <c r="NV431">
        <v>0.99731738539392201</v>
      </c>
      <c r="NW431">
        <v>0.99728012685772605</v>
      </c>
      <c r="NX431">
        <v>0.99724286832153097</v>
      </c>
      <c r="NY431">
        <v>0.99720560978533501</v>
      </c>
      <c r="NZ431">
        <v>0.99716835124914005</v>
      </c>
      <c r="OA431">
        <v>0.99713109271294398</v>
      </c>
      <c r="OB431">
        <v>0.99709383417674902</v>
      </c>
      <c r="OC431">
        <v>0.99705657564055294</v>
      </c>
      <c r="OD431">
        <v>0.99701931710435698</v>
      </c>
      <c r="OE431">
        <v>0.99698205856816202</v>
      </c>
      <c r="OF431">
        <v>0.99694480003196595</v>
      </c>
      <c r="OG431">
        <v>0.99690754149577099</v>
      </c>
      <c r="OH431">
        <v>0.99687028295957503</v>
      </c>
      <c r="OI431">
        <v>0.99683302442337995</v>
      </c>
      <c r="OJ431">
        <v>0.99679576588718399</v>
      </c>
      <c r="OK431">
        <v>0.99675850735098903</v>
      </c>
      <c r="OL431">
        <v>0.99672124881479296</v>
      </c>
      <c r="OM431">
        <v>0.996683990278598</v>
      </c>
      <c r="ON431">
        <v>0.99664673174240204</v>
      </c>
      <c r="OO431">
        <v>0.99660947320620696</v>
      </c>
      <c r="OP431">
        <v>0.996572214670011</v>
      </c>
      <c r="OQ431">
        <v>0.99653495613381604</v>
      </c>
      <c r="OR431">
        <v>0.99649769759761997</v>
      </c>
      <c r="OS431">
        <v>0.99646043906142501</v>
      </c>
      <c r="OT431">
        <v>0.99642318052522905</v>
      </c>
      <c r="OU431">
        <v>0.99638592198903297</v>
      </c>
      <c r="OV431">
        <v>0.99634866345283801</v>
      </c>
      <c r="OW431">
        <v>0.99631140491664205</v>
      </c>
      <c r="OX431">
        <v>0.99627414638044698</v>
      </c>
      <c r="OY431">
        <v>0.99623688784425102</v>
      </c>
      <c r="OZ431">
        <v>0.99619962930805595</v>
      </c>
      <c r="PA431">
        <v>0.99616237077185998</v>
      </c>
      <c r="PB431">
        <v>0.99612511223566502</v>
      </c>
      <c r="PC431">
        <v>0.99608785369946895</v>
      </c>
      <c r="PD431">
        <v>0.99605059516327299</v>
      </c>
      <c r="PE431">
        <v>0.99601333662707803</v>
      </c>
      <c r="PF431">
        <v>0.99597607809088295</v>
      </c>
      <c r="PG431">
        <v>0.99593881955468699</v>
      </c>
      <c r="PH431">
        <v>0.99590156101849103</v>
      </c>
      <c r="PI431">
        <v>0.99586430248229596</v>
      </c>
      <c r="PJ431">
        <v>0.9958270439461</v>
      </c>
      <c r="PK431">
        <v>0.99578978540990504</v>
      </c>
      <c r="PL431">
        <v>0.99575252687370897</v>
      </c>
      <c r="PM431">
        <v>0.995715268337514</v>
      </c>
      <c r="PN431">
        <v>0.99567800980131804</v>
      </c>
      <c r="PO431">
        <v>0.99564075126512297</v>
      </c>
      <c r="PP431">
        <v>0.99560349272892701</v>
      </c>
      <c r="PQ431">
        <v>0.99556623419273205</v>
      </c>
      <c r="PR431">
        <v>0.99552897565653597</v>
      </c>
      <c r="PS431">
        <v>0.99549171712034101</v>
      </c>
      <c r="PT431">
        <v>0.99545445858414505</v>
      </c>
      <c r="PU431">
        <v>0.99541720004794898</v>
      </c>
      <c r="PV431">
        <v>0.99537994151175402</v>
      </c>
      <c r="PW431">
        <v>0.99534268297555795</v>
      </c>
      <c r="PX431">
        <v>0.99530542443936298</v>
      </c>
      <c r="PY431">
        <v>0.99526816590316702</v>
      </c>
      <c r="PZ431">
        <v>0.99523090736697195</v>
      </c>
      <c r="QA431">
        <v>0.99519364883077599</v>
      </c>
      <c r="QB431">
        <v>0.99515639029458103</v>
      </c>
      <c r="QC431">
        <v>0.99511913175838496</v>
      </c>
      <c r="QD431">
        <v>0.99508187322218999</v>
      </c>
      <c r="QE431">
        <v>0.99504461468599403</v>
      </c>
      <c r="QF431">
        <v>0.99500735614979896</v>
      </c>
      <c r="QG431">
        <v>0.994970097613603</v>
      </c>
      <c r="QH431">
        <v>0.99493283907740804</v>
      </c>
      <c r="QI431">
        <v>0.99489558054121197</v>
      </c>
      <c r="QJ431">
        <v>0.994858322005017</v>
      </c>
      <c r="QK431">
        <v>0.99482106346882104</v>
      </c>
      <c r="QL431">
        <v>0.99478380493262497</v>
      </c>
      <c r="QM431">
        <v>0.99474654639643001</v>
      </c>
      <c r="QN431">
        <v>0.99470928786023405</v>
      </c>
      <c r="QO431">
        <v>0.99467202932403898</v>
      </c>
      <c r="QP431">
        <v>0.99463477078784301</v>
      </c>
      <c r="QQ431">
        <v>0.99459751225164805</v>
      </c>
      <c r="QR431">
        <v>0.99456025371545198</v>
      </c>
      <c r="QS431">
        <v>0.99452299517925702</v>
      </c>
      <c r="QT431">
        <v>0.99448573664306095</v>
      </c>
      <c r="QU431">
        <v>0.99444847810686599</v>
      </c>
      <c r="QV431">
        <v>0.99441121957067002</v>
      </c>
      <c r="QW431">
        <v>0.99437396103447495</v>
      </c>
      <c r="QX431">
        <v>0.99433670249827899</v>
      </c>
      <c r="QY431">
        <v>0.99429944396208403</v>
      </c>
      <c r="QZ431">
        <v>0.99426218542588796</v>
      </c>
      <c r="RA431">
        <v>0.994224926889692</v>
      </c>
      <c r="RB431">
        <v>0.99418766835349703</v>
      </c>
      <c r="RC431">
        <v>0.99415040981730096</v>
      </c>
      <c r="RD431">
        <v>0.994113151281106</v>
      </c>
      <c r="RE431">
        <v>0.99407589274491004</v>
      </c>
      <c r="RF431">
        <v>0.99403863420871497</v>
      </c>
      <c r="RG431">
        <v>0.99400137567251901</v>
      </c>
      <c r="RH431">
        <v>0.99396411713632404</v>
      </c>
      <c r="RI431">
        <v>0.99392685860012797</v>
      </c>
      <c r="RJ431">
        <v>0.99388960006393301</v>
      </c>
      <c r="RK431">
        <v>0.99385234152773705</v>
      </c>
      <c r="RL431">
        <v>0.99381508299154198</v>
      </c>
      <c r="RM431">
        <v>0.99377782445534601</v>
      </c>
      <c r="RN431">
        <v>0.99374056591915105</v>
      </c>
      <c r="RO431">
        <v>0.99370330738295498</v>
      </c>
      <c r="RP431">
        <v>0.99366604884676002</v>
      </c>
      <c r="RQ431">
        <v>0.99362879031056395</v>
      </c>
      <c r="RR431">
        <v>0.99359153177436799</v>
      </c>
      <c r="RS431">
        <v>0.99355427323817302</v>
      </c>
      <c r="RT431">
        <v>0.99351701470197695</v>
      </c>
      <c r="RU431">
        <v>0.99347975616578199</v>
      </c>
      <c r="RV431">
        <v>0.99344249762958603</v>
      </c>
      <c r="RW431">
        <v>0.99340523909339096</v>
      </c>
      <c r="RX431">
        <v>0.993367980557195</v>
      </c>
      <c r="RY431">
        <v>0.99333072202100003</v>
      </c>
      <c r="RZ431">
        <v>0.99329346348480396</v>
      </c>
      <c r="SA431">
        <v>0.993256204948609</v>
      </c>
      <c r="SB431">
        <v>0.99321894641241304</v>
      </c>
      <c r="SC431">
        <v>0.99318168787621797</v>
      </c>
      <c r="SD431">
        <v>0.99314442934002201</v>
      </c>
      <c r="SE431">
        <v>0.99310717080382704</v>
      </c>
      <c r="SF431">
        <v>0.99306991226763097</v>
      </c>
      <c r="SG431">
        <v>0.99303265373143601</v>
      </c>
      <c r="SH431">
        <v>0.99299539519524005</v>
      </c>
      <c r="SI431">
        <v>0.99295813665904398</v>
      </c>
      <c r="SJ431">
        <v>0.99292087812284902</v>
      </c>
      <c r="SK431">
        <v>0.99288361958665305</v>
      </c>
      <c r="SL431">
        <v>0.99284636105045798</v>
      </c>
      <c r="SM431">
        <v>0.99280910251426202</v>
      </c>
      <c r="SN431">
        <v>0.99277184397806695</v>
      </c>
      <c r="SO431">
        <v>0.99273458544187099</v>
      </c>
      <c r="SP431">
        <v>0.99269732690567603</v>
      </c>
      <c r="SQ431">
        <v>0.99266006836947995</v>
      </c>
      <c r="SR431">
        <v>0.99262280983328499</v>
      </c>
      <c r="SS431">
        <v>0.99258555129708903</v>
      </c>
      <c r="ST431">
        <v>0.99254829276089396</v>
      </c>
      <c r="SU431">
        <v>0.992511034224698</v>
      </c>
      <c r="SV431">
        <v>0.99247377568850303</v>
      </c>
      <c r="SW431">
        <v>0.99243651715230696</v>
      </c>
      <c r="SX431">
        <v>0.992399258616111</v>
      </c>
      <c r="SY431">
        <v>0.99236200007991604</v>
      </c>
      <c r="SZ431">
        <v>0.99232474154371997</v>
      </c>
      <c r="TA431">
        <v>0.99228748300752501</v>
      </c>
      <c r="TB431">
        <v>0.99225022447132905</v>
      </c>
      <c r="TC431">
        <v>0.99221296593513397</v>
      </c>
      <c r="TD431">
        <v>0.99217570739893801</v>
      </c>
      <c r="TE431">
        <v>0.99213844886274305</v>
      </c>
      <c r="TF431">
        <v>0.99210119032654698</v>
      </c>
      <c r="TG431">
        <v>0.99206393179035202</v>
      </c>
      <c r="TH431">
        <v>0.99202667325415606</v>
      </c>
      <c r="TI431">
        <v>0.99198941471796098</v>
      </c>
      <c r="TJ431">
        <v>0.99195215618176502</v>
      </c>
      <c r="TK431">
        <v>0.99191489764556895</v>
      </c>
      <c r="TL431">
        <v>0.99187763910937399</v>
      </c>
      <c r="TM431">
        <v>0.99184038057317903</v>
      </c>
      <c r="TN431">
        <v>0.99180312203698295</v>
      </c>
      <c r="TO431">
        <v>0.99176586350078699</v>
      </c>
      <c r="TP431">
        <v>0.99172860496459203</v>
      </c>
      <c r="TQ431">
        <v>0.99169134642839596</v>
      </c>
      <c r="TR431">
        <v>0.991654087892201</v>
      </c>
      <c r="TS431">
        <v>0.99161682935600504</v>
      </c>
      <c r="TT431">
        <v>0.99157957081980996</v>
      </c>
      <c r="TU431">
        <v>0.991542312283614</v>
      </c>
      <c r="TV431">
        <v>0.99150505374741904</v>
      </c>
      <c r="TW431">
        <v>0.99146779521122297</v>
      </c>
      <c r="TX431">
        <v>0.99143053667502801</v>
      </c>
      <c r="TY431">
        <v>0.99139327813883205</v>
      </c>
      <c r="TZ431">
        <v>0.99135601960263697</v>
      </c>
      <c r="UA431">
        <v>0.99131876106644101</v>
      </c>
      <c r="UB431">
        <v>0.99128150253024605</v>
      </c>
      <c r="UC431">
        <v>0.99124424399404998</v>
      </c>
      <c r="UD431">
        <v>0.99120698545785402</v>
      </c>
      <c r="UE431">
        <v>0.99116972692165894</v>
      </c>
      <c r="UF431">
        <v>0.99113246838546298</v>
      </c>
      <c r="UG431">
        <v>0.99109520984926802</v>
      </c>
      <c r="UH431">
        <v>0.99105795131307195</v>
      </c>
      <c r="UI431">
        <v>0.99102069277687699</v>
      </c>
      <c r="UJ431">
        <v>0.99098343424068103</v>
      </c>
      <c r="UK431">
        <v>0.99094617570448595</v>
      </c>
      <c r="UL431">
        <v>0.99090891716828999</v>
      </c>
      <c r="UM431">
        <v>0.99087165863209503</v>
      </c>
      <c r="UN431">
        <v>0.99083440009589896</v>
      </c>
      <c r="UO431">
        <v>0.990797141559704</v>
      </c>
      <c r="UP431">
        <v>0.99075988302350804</v>
      </c>
      <c r="UQ431">
        <v>0.99072262448731196</v>
      </c>
      <c r="UR431">
        <v>0.990685365951117</v>
      </c>
      <c r="US431">
        <v>0.99064810741492104</v>
      </c>
      <c r="UT431">
        <v>0.99061084887872597</v>
      </c>
      <c r="UU431">
        <v>0.99057359034253001</v>
      </c>
      <c r="UV431">
        <v>0.99053633180633505</v>
      </c>
      <c r="UW431">
        <v>0.99049907327013897</v>
      </c>
      <c r="UX431">
        <v>0.99046181473394401</v>
      </c>
      <c r="UY431">
        <v>0.99042455619774805</v>
      </c>
      <c r="UZ431">
        <v>0.99038729766155298</v>
      </c>
      <c r="VA431">
        <v>0.99035003912535702</v>
      </c>
      <c r="VB431">
        <v>0.99031278058916195</v>
      </c>
      <c r="VC431">
        <v>0.99027552205296598</v>
      </c>
      <c r="VD431">
        <v>0.99023826351677102</v>
      </c>
      <c r="VE431">
        <v>0.99020100498057495</v>
      </c>
      <c r="VF431">
        <v>0.99016374644437899</v>
      </c>
      <c r="VG431">
        <v>0.99012648790818403</v>
      </c>
      <c r="VH431">
        <v>0.99008922937198796</v>
      </c>
      <c r="VI431">
        <v>0.99005197083579299</v>
      </c>
      <c r="VJ431">
        <v>0.99001471229959703</v>
      </c>
      <c r="VK431">
        <v>0.98997745376340196</v>
      </c>
      <c r="VL431">
        <v>0.989940195227206</v>
      </c>
      <c r="VM431">
        <v>0.98990293669101104</v>
      </c>
      <c r="VN431">
        <v>0.98986567815481497</v>
      </c>
      <c r="VO431">
        <v>0.98982841961862</v>
      </c>
      <c r="VP431">
        <v>0.98979116108242404</v>
      </c>
      <c r="VQ431">
        <v>0.98975390254622897</v>
      </c>
      <c r="VR431">
        <v>0.98971664401003301</v>
      </c>
      <c r="VS431">
        <v>0.98967938547383805</v>
      </c>
      <c r="VT431">
        <v>0.98964212693764197</v>
      </c>
      <c r="VU431">
        <v>0.98960486840144701</v>
      </c>
      <c r="VV431">
        <v>0.98956760986525105</v>
      </c>
      <c r="VW431">
        <v>0.98953035132905498</v>
      </c>
      <c r="VX431">
        <v>0.98949309279286002</v>
      </c>
      <c r="VY431">
        <v>0.98945583425666395</v>
      </c>
      <c r="VZ431">
        <v>0.98941857572046898</v>
      </c>
      <c r="WA431">
        <v>0.98938131718427302</v>
      </c>
      <c r="WB431">
        <v>0.98934405864807795</v>
      </c>
      <c r="WC431">
        <v>0.98930680011188199</v>
      </c>
      <c r="WD431">
        <v>0.98926954157568703</v>
      </c>
    </row>
    <row r="432" spans="1:602" x14ac:dyDescent="0.3">
      <c r="A432" s="3">
        <v>2.15</v>
      </c>
      <c r="B432">
        <v>0.82207308488932596</v>
      </c>
      <c r="C432">
        <v>0.82358687496933303</v>
      </c>
      <c r="D432">
        <v>0.82510066504933999</v>
      </c>
      <c r="E432">
        <v>0.82661445512934695</v>
      </c>
      <c r="F432">
        <v>0.82812824520935402</v>
      </c>
      <c r="G432">
        <v>0.82964203528935998</v>
      </c>
      <c r="H432">
        <v>0.83115582536936705</v>
      </c>
      <c r="I432">
        <v>0.83266961544937401</v>
      </c>
      <c r="J432">
        <v>0.83418340552938097</v>
      </c>
      <c r="K432">
        <v>0.83569719560938704</v>
      </c>
      <c r="L432">
        <v>0.837210985689394</v>
      </c>
      <c r="M432">
        <v>0.83872477576940097</v>
      </c>
      <c r="N432">
        <v>0.84023856584940804</v>
      </c>
      <c r="O432">
        <v>0.841752355929414</v>
      </c>
      <c r="P432">
        <v>0.84326614600942096</v>
      </c>
      <c r="Q432">
        <v>0.84477993608942803</v>
      </c>
      <c r="R432">
        <v>0.84629372616943499</v>
      </c>
      <c r="S432">
        <v>0.84780751624944195</v>
      </c>
      <c r="T432">
        <v>0.84932130632944802</v>
      </c>
      <c r="U432">
        <v>0.85083509640945498</v>
      </c>
      <c r="V432">
        <v>0.85234888648946205</v>
      </c>
      <c r="W432">
        <v>0.85386267656946901</v>
      </c>
      <c r="X432">
        <v>0.85537646664947498</v>
      </c>
      <c r="Y432">
        <v>0.85689025672948205</v>
      </c>
      <c r="Z432">
        <v>0.85840404680948901</v>
      </c>
      <c r="AA432">
        <v>0.85991783688949597</v>
      </c>
      <c r="AB432">
        <v>0.86143162696950204</v>
      </c>
      <c r="AC432">
        <v>0.862945417049509</v>
      </c>
      <c r="AD432">
        <v>0.86445920712951596</v>
      </c>
      <c r="AE432">
        <v>0.86597299720952303</v>
      </c>
      <c r="AF432">
        <v>0.86748678728952999</v>
      </c>
      <c r="AG432">
        <v>0.86900057736953595</v>
      </c>
      <c r="AH432">
        <v>0.87051436744954303</v>
      </c>
      <c r="AI432">
        <v>0.87202815752954999</v>
      </c>
      <c r="AJ432">
        <v>0.87354194760955695</v>
      </c>
      <c r="AK432">
        <v>0.87505573768956302</v>
      </c>
      <c r="AL432">
        <v>0.87656952776956998</v>
      </c>
      <c r="AM432">
        <v>0.87808331784957705</v>
      </c>
      <c r="AN432">
        <v>0.87959710792958401</v>
      </c>
      <c r="AO432">
        <v>0.88111089800958997</v>
      </c>
      <c r="AP432">
        <v>0.88262468808959704</v>
      </c>
      <c r="AQ432">
        <v>0.884138478169604</v>
      </c>
      <c r="AR432">
        <v>0.88565226824961096</v>
      </c>
      <c r="AS432">
        <v>0.88716605832961803</v>
      </c>
      <c r="AT432">
        <v>0.888679848409624</v>
      </c>
      <c r="AU432">
        <v>0.89019363848963096</v>
      </c>
      <c r="AV432">
        <v>0.89170742856963803</v>
      </c>
      <c r="AW432">
        <v>0.89322121864964399</v>
      </c>
      <c r="AX432">
        <v>0.89473500872965095</v>
      </c>
      <c r="AY432">
        <v>0.89624879880965802</v>
      </c>
      <c r="AZ432">
        <v>0.89776258888966498</v>
      </c>
      <c r="BA432">
        <v>0.89927637896967205</v>
      </c>
      <c r="BB432">
        <v>0.90079016904967901</v>
      </c>
      <c r="BC432">
        <v>0.90230395912968497</v>
      </c>
      <c r="BD432">
        <v>0.90381774920969205</v>
      </c>
      <c r="BE432">
        <v>0.90533153928969901</v>
      </c>
      <c r="BF432">
        <v>0.90684532936970497</v>
      </c>
      <c r="BG432">
        <v>0.90835911944971204</v>
      </c>
      <c r="BH432">
        <v>0.909872909529719</v>
      </c>
      <c r="BI432">
        <v>0.91138669960972596</v>
      </c>
      <c r="BJ432">
        <v>0.91290048968973303</v>
      </c>
      <c r="BK432">
        <v>0.91441427976973899</v>
      </c>
      <c r="BL432">
        <v>0.91592806984974595</v>
      </c>
      <c r="BM432">
        <v>0.91744185992975302</v>
      </c>
      <c r="BN432">
        <v>0.91895565000975998</v>
      </c>
      <c r="BO432">
        <v>0.92046944008976594</v>
      </c>
      <c r="BP432">
        <v>0.92198323016977302</v>
      </c>
      <c r="BQ432">
        <v>0.92349702024977998</v>
      </c>
      <c r="BR432">
        <v>0.92501081032978705</v>
      </c>
      <c r="BS432">
        <v>0.92652460040979301</v>
      </c>
      <c r="BT432">
        <v>0.92803839048979997</v>
      </c>
      <c r="BU432">
        <v>0.92955218056980704</v>
      </c>
      <c r="BV432">
        <v>0.931065970649814</v>
      </c>
      <c r="BW432">
        <v>0.93257976072982096</v>
      </c>
      <c r="BX432">
        <v>0.93409355080982703</v>
      </c>
      <c r="BY432">
        <v>0.93560734088983399</v>
      </c>
      <c r="BZ432">
        <v>0.93712113096984095</v>
      </c>
      <c r="CA432">
        <v>0.93863492104984803</v>
      </c>
      <c r="CB432">
        <v>0.94014871112985399</v>
      </c>
      <c r="CC432">
        <v>0.94166250120986095</v>
      </c>
      <c r="CD432">
        <v>0.94317629128986802</v>
      </c>
      <c r="CE432">
        <v>0.94469008136987498</v>
      </c>
      <c r="CF432">
        <v>0.94620387144988105</v>
      </c>
      <c r="CG432">
        <v>0.94771766152988801</v>
      </c>
      <c r="CH432">
        <v>0.94923145160989497</v>
      </c>
      <c r="CI432">
        <v>0.95074524168990204</v>
      </c>
      <c r="CJ432">
        <v>0.952259031769908</v>
      </c>
      <c r="CK432">
        <v>0.95377282184991496</v>
      </c>
      <c r="CL432">
        <v>0.95528661192992204</v>
      </c>
      <c r="CM432">
        <v>0.956800402009929</v>
      </c>
      <c r="CN432">
        <v>0.95831419208993496</v>
      </c>
      <c r="CO432">
        <v>0.95982798216994203</v>
      </c>
      <c r="CP432">
        <v>0.96134177224994899</v>
      </c>
      <c r="CQ432">
        <v>0.96285556232995595</v>
      </c>
      <c r="CR432">
        <v>0.96436935240996302</v>
      </c>
      <c r="CS432">
        <v>0.96588314248996898</v>
      </c>
      <c r="CT432">
        <v>0.96739693256997605</v>
      </c>
      <c r="CU432">
        <v>0.96891072264998301</v>
      </c>
      <c r="CV432">
        <v>0.97042451272998997</v>
      </c>
      <c r="CW432">
        <v>0.97193830280999605</v>
      </c>
      <c r="CX432">
        <v>0.97345209289000301</v>
      </c>
      <c r="CY432">
        <v>0.97496588297000997</v>
      </c>
      <c r="CZ432">
        <v>0.97647967305001704</v>
      </c>
      <c r="DA432">
        <v>0.977993463130023</v>
      </c>
      <c r="DB432">
        <v>0.97950725321002996</v>
      </c>
      <c r="DC432">
        <v>0.98102104329003703</v>
      </c>
      <c r="DD432">
        <v>0.98253483337004399</v>
      </c>
      <c r="DE432">
        <v>0.98404862345005095</v>
      </c>
      <c r="DF432">
        <v>0.98556241353005702</v>
      </c>
      <c r="DG432">
        <v>0.98707620361006398</v>
      </c>
      <c r="DH432">
        <v>0.98858999369007095</v>
      </c>
      <c r="DI432">
        <v>0.99010378377007802</v>
      </c>
      <c r="DJ432">
        <v>0.99161757385008398</v>
      </c>
      <c r="DK432">
        <v>0.99165948598083398</v>
      </c>
      <c r="DL432">
        <v>0.99170139811158298</v>
      </c>
      <c r="DM432">
        <v>0.99174331024233298</v>
      </c>
      <c r="DN432">
        <v>0.99178522237308298</v>
      </c>
      <c r="DO432">
        <v>0.99182713450383198</v>
      </c>
      <c r="DP432">
        <v>0.99186904663458197</v>
      </c>
      <c r="DQ432">
        <v>0.99191095876533097</v>
      </c>
      <c r="DR432">
        <v>0.99195287089608097</v>
      </c>
      <c r="DS432">
        <v>0.99199478302683097</v>
      </c>
      <c r="DT432">
        <v>0.99203669515757997</v>
      </c>
      <c r="DU432">
        <v>0.99207860728832997</v>
      </c>
      <c r="DV432">
        <v>0.99212051941907897</v>
      </c>
      <c r="DW432">
        <v>0.99216243154982897</v>
      </c>
      <c r="DX432">
        <v>0.99220434368057797</v>
      </c>
      <c r="DY432">
        <v>0.99224625581132797</v>
      </c>
      <c r="DZ432">
        <v>0.99228816794207797</v>
      </c>
      <c r="EA432">
        <v>0.99233008007282697</v>
      </c>
      <c r="EB432">
        <v>0.99237199220357697</v>
      </c>
      <c r="EC432">
        <v>0.99241390433432597</v>
      </c>
      <c r="ED432">
        <v>0.99245581646507597</v>
      </c>
      <c r="EE432">
        <v>0.99249772859582497</v>
      </c>
      <c r="EF432">
        <v>0.99253964072657497</v>
      </c>
      <c r="EG432">
        <v>0.99258155285732497</v>
      </c>
      <c r="EH432">
        <v>0.99262346498807397</v>
      </c>
      <c r="EI432">
        <v>0.99266537711882397</v>
      </c>
      <c r="EJ432">
        <v>0.99270728924957297</v>
      </c>
      <c r="EK432">
        <v>0.99274920138032297</v>
      </c>
      <c r="EL432">
        <v>0.99279111351107296</v>
      </c>
      <c r="EM432">
        <v>0.99283302564182196</v>
      </c>
      <c r="EN432">
        <v>0.99287493777257196</v>
      </c>
      <c r="EO432">
        <v>0.99291684990332096</v>
      </c>
      <c r="EP432">
        <v>0.99295876203407096</v>
      </c>
      <c r="EQ432">
        <v>0.99300067416481996</v>
      </c>
      <c r="ER432">
        <v>0.99304258629556996</v>
      </c>
      <c r="ES432">
        <v>0.99308449842631996</v>
      </c>
      <c r="ET432">
        <v>0.99312641055706896</v>
      </c>
      <c r="EU432">
        <v>0.99316832268781896</v>
      </c>
      <c r="EV432">
        <v>0.99321023481856796</v>
      </c>
      <c r="EW432">
        <v>0.99325214694931796</v>
      </c>
      <c r="EX432">
        <v>0.99329405908006696</v>
      </c>
      <c r="EY432">
        <v>0.99333597121081696</v>
      </c>
      <c r="EZ432">
        <v>0.99337788334156696</v>
      </c>
      <c r="FA432">
        <v>0.99341979547231596</v>
      </c>
      <c r="FB432">
        <v>0.99346170760306596</v>
      </c>
      <c r="FC432">
        <v>0.99350361973381496</v>
      </c>
      <c r="FD432">
        <v>0.99354553186456496</v>
      </c>
      <c r="FE432">
        <v>0.99358744399531496</v>
      </c>
      <c r="FF432">
        <v>0.99362935612606396</v>
      </c>
      <c r="FG432">
        <v>0.99367126825681396</v>
      </c>
      <c r="FH432">
        <v>0.99371318038756296</v>
      </c>
      <c r="FI432">
        <v>0.99375509251831295</v>
      </c>
      <c r="FJ432">
        <v>0.99379700464906195</v>
      </c>
      <c r="FK432">
        <v>0.99383891677981195</v>
      </c>
      <c r="FL432">
        <v>0.99388082891056195</v>
      </c>
      <c r="FM432">
        <v>0.99392274104131095</v>
      </c>
      <c r="FN432">
        <v>0.99396465317206095</v>
      </c>
      <c r="FO432">
        <v>0.99400656530280995</v>
      </c>
      <c r="FP432">
        <v>0.99404847743355995</v>
      </c>
      <c r="FQ432">
        <v>0.99409038956430895</v>
      </c>
      <c r="FR432">
        <v>0.99413230169505895</v>
      </c>
      <c r="FS432">
        <v>0.99417421382580895</v>
      </c>
      <c r="FT432">
        <v>0.99421612595655795</v>
      </c>
      <c r="FU432">
        <v>0.99425803808730795</v>
      </c>
      <c r="FV432">
        <v>0.99429995021805695</v>
      </c>
      <c r="FW432">
        <v>0.99434186234880695</v>
      </c>
      <c r="FX432">
        <v>0.99438377447955695</v>
      </c>
      <c r="FY432">
        <v>0.99442568661030595</v>
      </c>
      <c r="FZ432">
        <v>0.99446759874105595</v>
      </c>
      <c r="GA432">
        <v>0.99450951087180495</v>
      </c>
      <c r="GB432">
        <v>0.99455142300255495</v>
      </c>
      <c r="GC432">
        <v>0.99459333513330395</v>
      </c>
      <c r="GD432">
        <v>0.99463524726405395</v>
      </c>
      <c r="GE432">
        <v>0.99467715939480394</v>
      </c>
      <c r="GF432">
        <v>0.99471907152555294</v>
      </c>
      <c r="GG432">
        <v>0.99476098365630305</v>
      </c>
      <c r="GH432">
        <v>0.99480289578705205</v>
      </c>
      <c r="GI432">
        <v>0.99484480791780205</v>
      </c>
      <c r="GJ432">
        <v>0.99488672004855105</v>
      </c>
      <c r="GK432">
        <v>0.99492863217930105</v>
      </c>
      <c r="GL432">
        <v>0.99497054431005105</v>
      </c>
      <c r="GM432">
        <v>0.99501245644080005</v>
      </c>
      <c r="GN432">
        <v>0.99505436857155005</v>
      </c>
      <c r="GO432">
        <v>0.99509628070229905</v>
      </c>
      <c r="GP432">
        <v>0.99513819283304905</v>
      </c>
      <c r="GQ432">
        <v>0.99518010496379905</v>
      </c>
      <c r="GR432">
        <v>0.99522201709454805</v>
      </c>
      <c r="GS432">
        <v>0.99526392922529805</v>
      </c>
      <c r="GT432">
        <v>0.99530584135604705</v>
      </c>
      <c r="GU432">
        <v>0.99534775348679705</v>
      </c>
      <c r="GV432">
        <v>0.99538966561754705</v>
      </c>
      <c r="GW432">
        <v>0.99543157774829605</v>
      </c>
      <c r="GX432">
        <v>0.99547348987904605</v>
      </c>
      <c r="GY432">
        <v>0.99551540200979505</v>
      </c>
      <c r="GZ432">
        <v>0.99555731414054505</v>
      </c>
      <c r="HA432">
        <v>0.99559922627129405</v>
      </c>
      <c r="HB432">
        <v>0.99564113840204405</v>
      </c>
      <c r="HC432">
        <v>0.99568305053279405</v>
      </c>
      <c r="HD432">
        <v>0.99572496266354305</v>
      </c>
      <c r="HE432">
        <v>0.99576687479429304</v>
      </c>
      <c r="HF432">
        <v>0.99580878692504204</v>
      </c>
      <c r="HG432">
        <v>0.99585069905579204</v>
      </c>
      <c r="HH432">
        <v>0.99589261118654104</v>
      </c>
      <c r="HI432">
        <v>0.99593452331729104</v>
      </c>
      <c r="HJ432">
        <v>0.99597643544804104</v>
      </c>
      <c r="HK432">
        <v>0.99601834757879004</v>
      </c>
      <c r="HL432">
        <v>0.99606025970954004</v>
      </c>
      <c r="HM432">
        <v>0.99610217184028904</v>
      </c>
      <c r="HN432">
        <v>0.99614408397103904</v>
      </c>
      <c r="HO432">
        <v>0.99618599610178804</v>
      </c>
      <c r="HP432">
        <v>0.99622790823253804</v>
      </c>
      <c r="HQ432">
        <v>0.99626982036328804</v>
      </c>
      <c r="HR432">
        <v>0.99631173249403704</v>
      </c>
      <c r="HS432">
        <v>0.99635364462478704</v>
      </c>
      <c r="HT432">
        <v>0.99639555675553604</v>
      </c>
      <c r="HU432">
        <v>0.99643746888628604</v>
      </c>
      <c r="HV432">
        <v>0.99647938101703504</v>
      </c>
      <c r="HW432">
        <v>0.99652129314778504</v>
      </c>
      <c r="HX432">
        <v>0.99656320527853504</v>
      </c>
      <c r="HY432">
        <v>0.99660511740928404</v>
      </c>
      <c r="HZ432">
        <v>0.99664702954003404</v>
      </c>
      <c r="IA432">
        <v>0.99668894167078304</v>
      </c>
      <c r="IB432">
        <v>0.99673085380153303</v>
      </c>
      <c r="IC432">
        <v>0.99677276593228303</v>
      </c>
      <c r="ID432">
        <v>0.99681467806303203</v>
      </c>
      <c r="IE432">
        <v>0.99685659019378203</v>
      </c>
      <c r="IF432">
        <v>0.99689850232453103</v>
      </c>
      <c r="IG432">
        <v>0.99694041445528103</v>
      </c>
      <c r="IH432">
        <v>0.99698232658603003</v>
      </c>
      <c r="II432">
        <v>0.99702423871678003</v>
      </c>
      <c r="IJ432">
        <v>0.99706615084753003</v>
      </c>
      <c r="IK432">
        <v>0.99710806297827903</v>
      </c>
      <c r="IL432">
        <v>0.99714997510902903</v>
      </c>
      <c r="IM432">
        <v>0.99719188723977803</v>
      </c>
      <c r="IN432">
        <v>0.99723379937052803</v>
      </c>
      <c r="IO432">
        <v>0.99727571150127703</v>
      </c>
      <c r="IP432">
        <v>0.99731762363202703</v>
      </c>
      <c r="IQ432">
        <v>0.99735953576277703</v>
      </c>
      <c r="IR432">
        <v>0.99740144789352603</v>
      </c>
      <c r="IS432">
        <v>0.99744336002427603</v>
      </c>
      <c r="IT432">
        <v>0.99748527215502503</v>
      </c>
      <c r="IU432">
        <v>0.99752718428577503</v>
      </c>
      <c r="IV432">
        <v>0.99756909641652503</v>
      </c>
      <c r="IW432">
        <v>0.99761100854727403</v>
      </c>
      <c r="IX432">
        <v>0.99765292067802402</v>
      </c>
      <c r="IY432">
        <v>0.99769483280877302</v>
      </c>
      <c r="IZ432">
        <v>0.99773674493952302</v>
      </c>
      <c r="JA432">
        <v>0.99777865707027202</v>
      </c>
      <c r="JB432">
        <v>0.99782056920102202</v>
      </c>
      <c r="JC432">
        <v>0.99786248133177202</v>
      </c>
      <c r="JD432">
        <v>0.99790439346252102</v>
      </c>
      <c r="JE432">
        <v>0.99794630559327102</v>
      </c>
      <c r="JF432">
        <v>0.99798821772402002</v>
      </c>
      <c r="JG432">
        <v>0.99803012985477002</v>
      </c>
      <c r="JH432">
        <v>0.99807204198551902</v>
      </c>
      <c r="JI432">
        <v>0.99811395411626902</v>
      </c>
      <c r="JJ432">
        <v>0.99815586624701902</v>
      </c>
      <c r="JK432">
        <v>0.99819777837776802</v>
      </c>
      <c r="JL432">
        <v>0.99823969050851802</v>
      </c>
      <c r="JM432">
        <v>0.99828160263926702</v>
      </c>
      <c r="JN432">
        <v>0.99832351477001702</v>
      </c>
      <c r="JO432">
        <v>0.99836542690076702</v>
      </c>
      <c r="JP432">
        <v>0.99840733903151602</v>
      </c>
      <c r="JQ432">
        <v>0.99844925116226602</v>
      </c>
      <c r="JR432">
        <v>0.99849116329301502</v>
      </c>
      <c r="JS432">
        <v>0.99853307542376502</v>
      </c>
      <c r="JT432">
        <v>0.99857498755451402</v>
      </c>
      <c r="JU432">
        <v>0.99861689968526401</v>
      </c>
      <c r="JV432">
        <v>0.99865881181601401</v>
      </c>
      <c r="JW432">
        <v>0.99870072394676301</v>
      </c>
      <c r="JX432">
        <v>0.99874263607751301</v>
      </c>
      <c r="JY432">
        <v>0.99878454820826201</v>
      </c>
      <c r="JZ432">
        <v>0.99882646033901201</v>
      </c>
      <c r="KA432">
        <v>0.99886837246976101</v>
      </c>
      <c r="KB432">
        <v>0.99891028460051101</v>
      </c>
      <c r="KC432">
        <v>0.99895219673126101</v>
      </c>
      <c r="KD432">
        <v>0.99899410886201001</v>
      </c>
      <c r="KE432">
        <v>0.99903602099276001</v>
      </c>
      <c r="KF432">
        <v>0.99907793312350901</v>
      </c>
      <c r="KG432">
        <v>0.99911984525425901</v>
      </c>
      <c r="KH432">
        <v>0.99916175738500901</v>
      </c>
      <c r="KI432">
        <v>0.99920366951575801</v>
      </c>
      <c r="KJ432">
        <v>0.99924558164650801</v>
      </c>
      <c r="KK432">
        <v>0.99928749377725701</v>
      </c>
      <c r="KL432">
        <v>0.99932940590800701</v>
      </c>
      <c r="KM432">
        <v>0.99937131803875601</v>
      </c>
      <c r="KN432">
        <v>0.99941323016950601</v>
      </c>
      <c r="KO432">
        <v>0.99945514230025601</v>
      </c>
      <c r="KP432">
        <v>0.99949705443100501</v>
      </c>
      <c r="KQ432">
        <v>0.999538966561755</v>
      </c>
      <c r="KR432">
        <v>0.999580878692504</v>
      </c>
      <c r="KS432">
        <v>0.999622790823254</v>
      </c>
      <c r="KT432">
        <v>0.999664702954003</v>
      </c>
      <c r="KU432">
        <v>0.999706615084753</v>
      </c>
      <c r="KV432">
        <v>0.999748527215503</v>
      </c>
      <c r="KW432">
        <v>0.999790439346252</v>
      </c>
      <c r="KX432">
        <v>0.999832351477002</v>
      </c>
      <c r="KY432">
        <v>0.999874263607751</v>
      </c>
      <c r="KZ432">
        <v>0.999916175738501</v>
      </c>
      <c r="LA432">
        <v>0.99995808786925</v>
      </c>
      <c r="LB432">
        <v>1</v>
      </c>
      <c r="LC432">
        <v>0.99996296063166501</v>
      </c>
      <c r="LD432">
        <v>0.99992592126332902</v>
      </c>
      <c r="LE432">
        <v>0.99988888189499303</v>
      </c>
      <c r="LF432">
        <v>0.99985184252665804</v>
      </c>
      <c r="LG432">
        <v>0.99981480315832205</v>
      </c>
      <c r="LH432">
        <v>0.99977776378998695</v>
      </c>
      <c r="LI432">
        <v>0.99974072442165096</v>
      </c>
      <c r="LJ432">
        <v>0.99970368505331597</v>
      </c>
      <c r="LK432">
        <v>0.99966664568497998</v>
      </c>
      <c r="LL432">
        <v>0.99962960631664399</v>
      </c>
      <c r="LM432">
        <v>0.999592566948309</v>
      </c>
      <c r="LN432">
        <v>0.99955552757997301</v>
      </c>
      <c r="LO432">
        <v>0.99951848821163802</v>
      </c>
      <c r="LP432">
        <v>0.99948144884330203</v>
      </c>
      <c r="LQ432">
        <v>0.99944440947496704</v>
      </c>
      <c r="LR432">
        <v>0.99940737010663105</v>
      </c>
      <c r="LS432">
        <v>0.99937033073829595</v>
      </c>
      <c r="LT432">
        <v>0.99933329136995996</v>
      </c>
      <c r="LU432">
        <v>0.99929625200162397</v>
      </c>
      <c r="LV432">
        <v>0.99925921263328898</v>
      </c>
      <c r="LW432">
        <v>0.999222173264953</v>
      </c>
      <c r="LX432">
        <v>0.99918513389661801</v>
      </c>
      <c r="LY432">
        <v>0.99914809452828202</v>
      </c>
      <c r="LZ432">
        <v>0.99911105515994703</v>
      </c>
      <c r="MA432">
        <v>0.99907401579161104</v>
      </c>
      <c r="MB432">
        <v>0.99903697642327605</v>
      </c>
      <c r="MC432">
        <v>0.99899993705493995</v>
      </c>
      <c r="MD432">
        <v>0.99896289768660396</v>
      </c>
      <c r="ME432">
        <v>0.99892585831826897</v>
      </c>
      <c r="MF432">
        <v>0.99888881894993298</v>
      </c>
      <c r="MG432">
        <v>0.99885177958159799</v>
      </c>
      <c r="MH432">
        <v>0.998814740213262</v>
      </c>
      <c r="MI432">
        <v>0.99877770084492701</v>
      </c>
      <c r="MJ432">
        <v>0.99874066147659102</v>
      </c>
      <c r="MK432">
        <v>0.99870362210825603</v>
      </c>
      <c r="ML432">
        <v>0.99866658273992004</v>
      </c>
      <c r="MM432">
        <v>0.99862954337158405</v>
      </c>
      <c r="MN432">
        <v>0.99859250400324895</v>
      </c>
      <c r="MO432">
        <v>0.99855546463491296</v>
      </c>
      <c r="MP432">
        <v>0.99851842526657797</v>
      </c>
      <c r="MQ432">
        <v>0.99848138589824198</v>
      </c>
      <c r="MR432">
        <v>0.99844434652990699</v>
      </c>
      <c r="MS432">
        <v>0.998407307161571</v>
      </c>
      <c r="MT432">
        <v>0.99837026779323501</v>
      </c>
      <c r="MU432">
        <v>0.99833322842490002</v>
      </c>
      <c r="MV432">
        <v>0.99829618905656403</v>
      </c>
      <c r="MW432">
        <v>0.99825914968822904</v>
      </c>
      <c r="MX432">
        <v>0.99822211031989305</v>
      </c>
      <c r="MY432">
        <v>0.99818507095155795</v>
      </c>
      <c r="MZ432">
        <v>0.99814803158322196</v>
      </c>
      <c r="NA432">
        <v>0.99811099221488697</v>
      </c>
      <c r="NB432">
        <v>0.99807395284655098</v>
      </c>
      <c r="NC432">
        <v>0.99803691347821499</v>
      </c>
      <c r="ND432">
        <v>0.99799987410988</v>
      </c>
      <c r="NE432">
        <v>0.99796283474154401</v>
      </c>
      <c r="NF432">
        <v>0.99792579537320902</v>
      </c>
      <c r="NG432">
        <v>0.99788875600487303</v>
      </c>
      <c r="NH432">
        <v>0.99785171663653804</v>
      </c>
      <c r="NI432">
        <v>0.99781467726820205</v>
      </c>
      <c r="NJ432">
        <v>0.99777763789986695</v>
      </c>
      <c r="NK432">
        <v>0.99774059853153096</v>
      </c>
      <c r="NL432">
        <v>0.99770355916319498</v>
      </c>
      <c r="NM432">
        <v>0.99766651979485999</v>
      </c>
      <c r="NN432">
        <v>0.997629480426524</v>
      </c>
      <c r="NO432">
        <v>0.99759244105818901</v>
      </c>
      <c r="NP432">
        <v>0.99755540168985302</v>
      </c>
      <c r="NQ432">
        <v>0.99751836232151803</v>
      </c>
      <c r="NR432">
        <v>0.99748132295318204</v>
      </c>
      <c r="NS432">
        <v>0.99744428358484705</v>
      </c>
      <c r="NT432">
        <v>0.99740724421651095</v>
      </c>
      <c r="NU432">
        <v>0.99737020484817496</v>
      </c>
      <c r="NV432">
        <v>0.99733316547983997</v>
      </c>
      <c r="NW432">
        <v>0.99729612611150398</v>
      </c>
      <c r="NX432">
        <v>0.99725908674316899</v>
      </c>
      <c r="NY432">
        <v>0.997222047374833</v>
      </c>
      <c r="NZ432">
        <v>0.99718500800649801</v>
      </c>
      <c r="OA432">
        <v>0.99714796863816202</v>
      </c>
      <c r="OB432">
        <v>0.99711092926982603</v>
      </c>
      <c r="OC432">
        <v>0.99707388990149104</v>
      </c>
      <c r="OD432">
        <v>0.99703685053315505</v>
      </c>
      <c r="OE432">
        <v>0.99699981116481995</v>
      </c>
      <c r="OF432">
        <v>0.99696277179648396</v>
      </c>
      <c r="OG432">
        <v>0.99692573242814897</v>
      </c>
      <c r="OH432">
        <v>0.99688869305981298</v>
      </c>
      <c r="OI432">
        <v>0.99685165369147799</v>
      </c>
      <c r="OJ432">
        <v>0.996814614323142</v>
      </c>
      <c r="OK432">
        <v>0.99677757495480701</v>
      </c>
      <c r="OL432">
        <v>0.99674053558647102</v>
      </c>
      <c r="OM432">
        <v>0.99670349621813503</v>
      </c>
      <c r="ON432">
        <v>0.99666645684980004</v>
      </c>
      <c r="OO432">
        <v>0.99662941748146405</v>
      </c>
      <c r="OP432">
        <v>0.99659237811312895</v>
      </c>
      <c r="OQ432">
        <v>0.99655533874479296</v>
      </c>
      <c r="OR432">
        <v>0.99651829937645697</v>
      </c>
      <c r="OS432">
        <v>0.99648126000812198</v>
      </c>
      <c r="OT432">
        <v>0.99644422063978599</v>
      </c>
      <c r="OU432">
        <v>0.996407181271451</v>
      </c>
      <c r="OV432">
        <v>0.99637014190311501</v>
      </c>
      <c r="OW432">
        <v>0.99633310253478002</v>
      </c>
      <c r="OX432">
        <v>0.99629606316644403</v>
      </c>
      <c r="OY432">
        <v>0.99625902379810904</v>
      </c>
      <c r="OZ432">
        <v>0.99622198442977306</v>
      </c>
      <c r="PA432">
        <v>0.99618494506143795</v>
      </c>
      <c r="PB432">
        <v>0.99614790569310196</v>
      </c>
      <c r="PC432">
        <v>0.99611086632476598</v>
      </c>
      <c r="PD432">
        <v>0.99607382695643099</v>
      </c>
      <c r="PE432">
        <v>0.996036787588095</v>
      </c>
      <c r="PF432">
        <v>0.99599974821976001</v>
      </c>
      <c r="PG432">
        <v>0.99596270885142402</v>
      </c>
      <c r="PH432">
        <v>0.99592566948308903</v>
      </c>
      <c r="PI432">
        <v>0.99588863011475304</v>
      </c>
      <c r="PJ432">
        <v>0.99585159074641705</v>
      </c>
      <c r="PK432">
        <v>0.99581455137808195</v>
      </c>
      <c r="PL432">
        <v>0.99577751200974596</v>
      </c>
      <c r="PM432">
        <v>0.99574047264141097</v>
      </c>
      <c r="PN432">
        <v>0.99570343327307498</v>
      </c>
      <c r="PO432">
        <v>0.99566639390473999</v>
      </c>
      <c r="PP432">
        <v>0.995629354536404</v>
      </c>
      <c r="PQ432">
        <v>0.99559231516806901</v>
      </c>
      <c r="PR432">
        <v>0.99555527579973302</v>
      </c>
      <c r="PS432">
        <v>0.99551823643139803</v>
      </c>
      <c r="PT432">
        <v>0.99548119706306204</v>
      </c>
      <c r="PU432">
        <v>0.99544415769472605</v>
      </c>
      <c r="PV432">
        <v>0.99540711832639095</v>
      </c>
      <c r="PW432">
        <v>0.99537007895805496</v>
      </c>
      <c r="PX432">
        <v>0.99533303958971997</v>
      </c>
      <c r="PY432">
        <v>0.99529600022138398</v>
      </c>
      <c r="PZ432">
        <v>0.99525896085304899</v>
      </c>
      <c r="QA432">
        <v>0.995221921484713</v>
      </c>
      <c r="QB432">
        <v>0.99518488211637701</v>
      </c>
      <c r="QC432">
        <v>0.99514784274804202</v>
      </c>
      <c r="QD432">
        <v>0.99511080337970603</v>
      </c>
      <c r="QE432">
        <v>0.99507376401137104</v>
      </c>
      <c r="QF432">
        <v>0.99503672464303505</v>
      </c>
      <c r="QG432">
        <v>0.99499968527469995</v>
      </c>
      <c r="QH432">
        <v>0.99496264590636396</v>
      </c>
      <c r="QI432">
        <v>0.99492560653802897</v>
      </c>
      <c r="QJ432">
        <v>0.99488856716969298</v>
      </c>
      <c r="QK432">
        <v>0.99485152780135699</v>
      </c>
      <c r="QL432">
        <v>0.994814488433022</v>
      </c>
      <c r="QM432">
        <v>0.99477744906468601</v>
      </c>
      <c r="QN432">
        <v>0.99474040969635102</v>
      </c>
      <c r="QO432">
        <v>0.99470337032801504</v>
      </c>
      <c r="QP432">
        <v>0.99466633095968005</v>
      </c>
      <c r="QQ432">
        <v>0.99462929159134394</v>
      </c>
      <c r="QR432">
        <v>0.99459225222300796</v>
      </c>
      <c r="QS432">
        <v>0.99455521285467297</v>
      </c>
      <c r="QT432">
        <v>0.99451817348633698</v>
      </c>
      <c r="QU432">
        <v>0.99448113411800199</v>
      </c>
      <c r="QV432">
        <v>0.994444094749666</v>
      </c>
      <c r="QW432">
        <v>0.99440705538133101</v>
      </c>
      <c r="QX432">
        <v>0.99437001601299502</v>
      </c>
      <c r="QY432">
        <v>0.99433297664466003</v>
      </c>
      <c r="QZ432">
        <v>0.99429593727632404</v>
      </c>
      <c r="RA432">
        <v>0.99425889790798905</v>
      </c>
      <c r="RB432">
        <v>0.99422185853965295</v>
      </c>
      <c r="RC432">
        <v>0.99418481917131696</v>
      </c>
      <c r="RD432">
        <v>0.99414777980298197</v>
      </c>
      <c r="RE432">
        <v>0.99411074043464598</v>
      </c>
      <c r="RF432">
        <v>0.99407370106631099</v>
      </c>
      <c r="RG432">
        <v>0.994036661697975</v>
      </c>
      <c r="RH432">
        <v>0.99399962232964001</v>
      </c>
      <c r="RI432">
        <v>0.99396258296130402</v>
      </c>
      <c r="RJ432">
        <v>0.99392554359296803</v>
      </c>
      <c r="RK432">
        <v>0.99388850422463304</v>
      </c>
      <c r="RL432">
        <v>0.99385146485629705</v>
      </c>
      <c r="RM432">
        <v>0.99381442548796195</v>
      </c>
      <c r="RN432">
        <v>0.99377738611962596</v>
      </c>
      <c r="RO432">
        <v>0.99374034675129097</v>
      </c>
      <c r="RP432">
        <v>0.99370330738295498</v>
      </c>
      <c r="RQ432">
        <v>0.99366626801461899</v>
      </c>
      <c r="RR432">
        <v>0.993629228646284</v>
      </c>
      <c r="RS432">
        <v>0.99359218927794801</v>
      </c>
      <c r="RT432">
        <v>0.99355514990961302</v>
      </c>
      <c r="RU432">
        <v>0.99351811054127703</v>
      </c>
      <c r="RV432">
        <v>0.99348107117294204</v>
      </c>
      <c r="RW432">
        <v>0.99344403180460605</v>
      </c>
      <c r="RX432">
        <v>0.99340699243627095</v>
      </c>
      <c r="RY432">
        <v>0.99336995306793496</v>
      </c>
      <c r="RZ432">
        <v>0.99333291369959997</v>
      </c>
      <c r="SA432">
        <v>0.99329587433126398</v>
      </c>
      <c r="SB432">
        <v>0.99325883496292899</v>
      </c>
      <c r="SC432">
        <v>0.993221795594593</v>
      </c>
      <c r="SD432">
        <v>0.99318475622625702</v>
      </c>
      <c r="SE432">
        <v>0.99314771685792202</v>
      </c>
      <c r="SF432">
        <v>0.99311067748958604</v>
      </c>
      <c r="SG432">
        <v>0.99307363812125105</v>
      </c>
      <c r="SH432">
        <v>0.99303659875291495</v>
      </c>
      <c r="SI432">
        <v>0.99299955938457996</v>
      </c>
      <c r="SJ432">
        <v>0.99296252001624397</v>
      </c>
      <c r="SK432">
        <v>0.99292548064790798</v>
      </c>
      <c r="SL432">
        <v>0.99288844127957299</v>
      </c>
      <c r="SM432">
        <v>0.992851401911237</v>
      </c>
      <c r="SN432">
        <v>0.99281436254290201</v>
      </c>
      <c r="SO432">
        <v>0.99277732317456602</v>
      </c>
      <c r="SP432">
        <v>0.99274028380623103</v>
      </c>
      <c r="SQ432">
        <v>0.99270324443789504</v>
      </c>
      <c r="SR432">
        <v>0.99266620506955905</v>
      </c>
      <c r="SS432">
        <v>0.99262916570122395</v>
      </c>
      <c r="ST432">
        <v>0.99259212633288796</v>
      </c>
      <c r="SU432">
        <v>0.99255508696455297</v>
      </c>
      <c r="SV432">
        <v>0.99251804759621698</v>
      </c>
      <c r="SW432">
        <v>0.99248100822788199</v>
      </c>
      <c r="SX432">
        <v>0.992443968859546</v>
      </c>
      <c r="SY432">
        <v>0.99240692949121101</v>
      </c>
      <c r="SZ432">
        <v>0.99236989012287502</v>
      </c>
      <c r="TA432">
        <v>0.99233285075453903</v>
      </c>
      <c r="TB432">
        <v>0.99229581138620404</v>
      </c>
      <c r="TC432">
        <v>0.99225877201786805</v>
      </c>
      <c r="TD432">
        <v>0.99222173264953295</v>
      </c>
      <c r="TE432">
        <v>0.99218469328119696</v>
      </c>
      <c r="TF432">
        <v>0.99214765391286197</v>
      </c>
      <c r="TG432">
        <v>0.99211061454452598</v>
      </c>
      <c r="TH432">
        <v>0.99207357517619099</v>
      </c>
      <c r="TI432">
        <v>0.992036535807855</v>
      </c>
      <c r="TJ432">
        <v>0.99199949643951901</v>
      </c>
      <c r="TK432">
        <v>0.99196245707118402</v>
      </c>
      <c r="TL432">
        <v>0.99192541770284803</v>
      </c>
      <c r="TM432">
        <v>0.99188837833451304</v>
      </c>
      <c r="TN432">
        <v>0.99185133896617705</v>
      </c>
      <c r="TO432">
        <v>0.99181429959784195</v>
      </c>
      <c r="TP432">
        <v>0.99177726022950596</v>
      </c>
      <c r="TQ432">
        <v>0.99174022086116997</v>
      </c>
      <c r="TR432">
        <v>0.99170318149283498</v>
      </c>
      <c r="TS432">
        <v>0.99166614212449899</v>
      </c>
      <c r="TT432">
        <v>0.991629102756164</v>
      </c>
      <c r="TU432">
        <v>0.99159206338782802</v>
      </c>
      <c r="TV432">
        <v>0.99155502401949303</v>
      </c>
      <c r="TW432">
        <v>0.99151798465115704</v>
      </c>
      <c r="TX432">
        <v>0.99148094528282205</v>
      </c>
      <c r="TY432">
        <v>0.99144390591448595</v>
      </c>
      <c r="TZ432">
        <v>0.99140686654615096</v>
      </c>
      <c r="UA432">
        <v>0.99136982717781497</v>
      </c>
      <c r="UB432">
        <v>0.99133278780947898</v>
      </c>
      <c r="UC432">
        <v>0.99129574844114399</v>
      </c>
      <c r="UD432">
        <v>0.991258709072808</v>
      </c>
      <c r="UE432">
        <v>0.99122166970447301</v>
      </c>
      <c r="UF432">
        <v>0.99118463033613702</v>
      </c>
      <c r="UG432">
        <v>0.99114759096780203</v>
      </c>
      <c r="UH432">
        <v>0.99111055159946604</v>
      </c>
      <c r="UI432">
        <v>0.99107351223113105</v>
      </c>
      <c r="UJ432">
        <v>0.99103647286279495</v>
      </c>
      <c r="UK432">
        <v>0.99099943349445896</v>
      </c>
      <c r="UL432">
        <v>0.99096239412612397</v>
      </c>
      <c r="UM432">
        <v>0.99092535475778798</v>
      </c>
      <c r="UN432">
        <v>0.99088831538945299</v>
      </c>
      <c r="UO432">
        <v>0.990851276021117</v>
      </c>
      <c r="UP432">
        <v>0.99081423665278201</v>
      </c>
      <c r="UQ432">
        <v>0.99077719728444602</v>
      </c>
      <c r="UR432">
        <v>0.99074015791611103</v>
      </c>
      <c r="US432">
        <v>0.99070311854777504</v>
      </c>
      <c r="UT432">
        <v>0.99066607917943905</v>
      </c>
      <c r="UU432">
        <v>0.99062903981110395</v>
      </c>
      <c r="UV432">
        <v>0.99059200044276796</v>
      </c>
      <c r="UW432">
        <v>0.99055496107443297</v>
      </c>
      <c r="UX432">
        <v>0.99051792170609698</v>
      </c>
      <c r="UY432">
        <v>0.99048088233776199</v>
      </c>
      <c r="UZ432">
        <v>0.990443842969426</v>
      </c>
      <c r="VA432">
        <v>0.99040680360109001</v>
      </c>
      <c r="VB432">
        <v>0.99036976423275502</v>
      </c>
      <c r="VC432">
        <v>0.99033272486441903</v>
      </c>
      <c r="VD432">
        <v>0.99029568549608404</v>
      </c>
      <c r="VE432">
        <v>0.99025864612774805</v>
      </c>
      <c r="VF432">
        <v>0.99022160675941295</v>
      </c>
      <c r="VG432">
        <v>0.99018456739107696</v>
      </c>
      <c r="VH432">
        <v>0.99014752802274097</v>
      </c>
      <c r="VI432">
        <v>0.99011048865440598</v>
      </c>
      <c r="VJ432">
        <v>0.99007344928607</v>
      </c>
      <c r="VK432">
        <v>0.99003640991773501</v>
      </c>
      <c r="VL432">
        <v>0.98999937054939902</v>
      </c>
      <c r="VM432">
        <v>0.98996233118106403</v>
      </c>
      <c r="VN432">
        <v>0.98992529181272804</v>
      </c>
      <c r="VO432">
        <v>0.98988825244439305</v>
      </c>
      <c r="VP432">
        <v>0.98985121307605695</v>
      </c>
      <c r="VQ432">
        <v>0.98981417370772096</v>
      </c>
      <c r="VR432">
        <v>0.98977713433938597</v>
      </c>
      <c r="VS432">
        <v>0.98974009497104998</v>
      </c>
      <c r="VT432">
        <v>0.98970305560271499</v>
      </c>
      <c r="VU432">
        <v>0.989666016234379</v>
      </c>
      <c r="VV432">
        <v>0.98962897686604401</v>
      </c>
      <c r="VW432">
        <v>0.98959193749770802</v>
      </c>
      <c r="VX432">
        <v>0.98955489812937303</v>
      </c>
      <c r="VY432">
        <v>0.98951785876103704</v>
      </c>
      <c r="VZ432">
        <v>0.98948081939270205</v>
      </c>
      <c r="WA432">
        <v>0.98944378002436595</v>
      </c>
      <c r="WB432">
        <v>0.98940674065602996</v>
      </c>
      <c r="WC432">
        <v>0.98936970128769497</v>
      </c>
      <c r="WD432">
        <v>0.98933266191935898</v>
      </c>
    </row>
    <row r="433" spans="1:602" x14ac:dyDescent="0.3">
      <c r="A433" s="3">
        <v>2.1549999999999998</v>
      </c>
      <c r="B433">
        <v>0.82359942917611295</v>
      </c>
      <c r="C433">
        <v>0.825107777766793</v>
      </c>
      <c r="D433">
        <v>0.82661612635747195</v>
      </c>
      <c r="E433">
        <v>0.828124474948151</v>
      </c>
      <c r="F433">
        <v>0.82963282353883105</v>
      </c>
      <c r="G433">
        <v>0.83114117212951</v>
      </c>
      <c r="H433">
        <v>0.83264952072018905</v>
      </c>
      <c r="I433">
        <v>0.83415786931086799</v>
      </c>
      <c r="J433">
        <v>0.83566621790154805</v>
      </c>
      <c r="K433">
        <v>0.83717456649222699</v>
      </c>
      <c r="L433">
        <v>0.83868291508290604</v>
      </c>
      <c r="M433">
        <v>0.84019126367358599</v>
      </c>
      <c r="N433">
        <v>0.84169961226426504</v>
      </c>
      <c r="O433">
        <v>0.84320796085494398</v>
      </c>
      <c r="P433">
        <v>0.84471630944562404</v>
      </c>
      <c r="Q433">
        <v>0.84622465803630298</v>
      </c>
      <c r="R433">
        <v>0.84773300662698203</v>
      </c>
      <c r="S433">
        <v>0.84924135521766098</v>
      </c>
      <c r="T433">
        <v>0.85074970380834103</v>
      </c>
      <c r="U433">
        <v>0.85225805239901997</v>
      </c>
      <c r="V433">
        <v>0.85376640098970003</v>
      </c>
      <c r="W433">
        <v>0.85527474958037897</v>
      </c>
      <c r="X433">
        <v>0.85678309817105802</v>
      </c>
      <c r="Y433">
        <v>0.85829144676173696</v>
      </c>
      <c r="Z433">
        <v>0.85979979535241702</v>
      </c>
      <c r="AA433">
        <v>0.86130814394309596</v>
      </c>
      <c r="AB433">
        <v>0.86281649253377501</v>
      </c>
      <c r="AC433">
        <v>0.86432484112445496</v>
      </c>
      <c r="AD433">
        <v>0.86583318971513401</v>
      </c>
      <c r="AE433">
        <v>0.86734153830581295</v>
      </c>
      <c r="AF433">
        <v>0.86884988689649301</v>
      </c>
      <c r="AG433">
        <v>0.87035823548717195</v>
      </c>
      <c r="AH433">
        <v>0.871866584077851</v>
      </c>
      <c r="AI433">
        <v>0.87337493266853095</v>
      </c>
      <c r="AJ433">
        <v>0.87488328125921</v>
      </c>
      <c r="AK433">
        <v>0.87639162984988905</v>
      </c>
      <c r="AL433">
        <v>0.877899978440568</v>
      </c>
      <c r="AM433">
        <v>0.87940832703124805</v>
      </c>
      <c r="AN433">
        <v>0.88091667562192699</v>
      </c>
      <c r="AO433">
        <v>0.88242502421260605</v>
      </c>
      <c r="AP433">
        <v>0.88393337280328599</v>
      </c>
      <c r="AQ433">
        <v>0.88544172139396504</v>
      </c>
      <c r="AR433">
        <v>0.88695006998464399</v>
      </c>
      <c r="AS433">
        <v>0.88845841857532404</v>
      </c>
      <c r="AT433">
        <v>0.88996676716600298</v>
      </c>
      <c r="AU433">
        <v>0.89147511575668203</v>
      </c>
      <c r="AV433">
        <v>0.89298346434736198</v>
      </c>
      <c r="AW433">
        <v>0.89449181293804103</v>
      </c>
      <c r="AX433">
        <v>0.89600016152871997</v>
      </c>
      <c r="AY433">
        <v>0.89750851011940003</v>
      </c>
      <c r="AZ433">
        <v>0.89901685871007897</v>
      </c>
      <c r="BA433">
        <v>0.90052520730075802</v>
      </c>
      <c r="BB433">
        <v>0.90203355589143797</v>
      </c>
      <c r="BC433">
        <v>0.90354190448211702</v>
      </c>
      <c r="BD433">
        <v>0.90505025307279596</v>
      </c>
      <c r="BE433">
        <v>0.90655860166347602</v>
      </c>
      <c r="BF433">
        <v>0.90806695025415496</v>
      </c>
      <c r="BG433">
        <v>0.90957529884483401</v>
      </c>
      <c r="BH433">
        <v>0.91108364743551296</v>
      </c>
      <c r="BI433">
        <v>0.91259199602619301</v>
      </c>
      <c r="BJ433">
        <v>0.91410034461687195</v>
      </c>
      <c r="BK433">
        <v>0.91560869320755101</v>
      </c>
      <c r="BL433">
        <v>0.91711704179823095</v>
      </c>
      <c r="BM433">
        <v>0.91862539038891</v>
      </c>
      <c r="BN433">
        <v>0.92013373897958906</v>
      </c>
      <c r="BO433">
        <v>0.921642087570268</v>
      </c>
      <c r="BP433">
        <v>0.92315043616094805</v>
      </c>
      <c r="BQ433">
        <v>0.92465878475162699</v>
      </c>
      <c r="BR433">
        <v>0.92616713334230705</v>
      </c>
      <c r="BS433">
        <v>0.92767548193298599</v>
      </c>
      <c r="BT433">
        <v>0.92918383052366504</v>
      </c>
      <c r="BU433">
        <v>0.93069217911434399</v>
      </c>
      <c r="BV433">
        <v>0.93220052770502404</v>
      </c>
      <c r="BW433">
        <v>0.93370887629570298</v>
      </c>
      <c r="BX433">
        <v>0.93521722488638304</v>
      </c>
      <c r="BY433">
        <v>0.93672557347706198</v>
      </c>
      <c r="BZ433">
        <v>0.93823392206774103</v>
      </c>
      <c r="CA433">
        <v>0.93974227065841998</v>
      </c>
      <c r="CB433">
        <v>0.94125061924910003</v>
      </c>
      <c r="CC433">
        <v>0.94275896783977897</v>
      </c>
      <c r="CD433">
        <v>0.94426731643045803</v>
      </c>
      <c r="CE433">
        <v>0.94577566502113797</v>
      </c>
      <c r="CF433">
        <v>0.94728401361181702</v>
      </c>
      <c r="CG433">
        <v>0.94879236220249596</v>
      </c>
      <c r="CH433">
        <v>0.95030071079317502</v>
      </c>
      <c r="CI433">
        <v>0.95180905938385496</v>
      </c>
      <c r="CJ433">
        <v>0.95331740797453401</v>
      </c>
      <c r="CK433">
        <v>0.95482575656521396</v>
      </c>
      <c r="CL433">
        <v>0.95633410515589301</v>
      </c>
      <c r="CM433">
        <v>0.95784245374657195</v>
      </c>
      <c r="CN433">
        <v>0.95935080233725101</v>
      </c>
      <c r="CO433">
        <v>0.96085915092793095</v>
      </c>
      <c r="CP433">
        <v>0.96236749951861</v>
      </c>
      <c r="CQ433">
        <v>0.96387584810928895</v>
      </c>
      <c r="CR433">
        <v>0.965384196699969</v>
      </c>
      <c r="CS433">
        <v>0.96689254529064805</v>
      </c>
      <c r="CT433">
        <v>0.968400893881327</v>
      </c>
      <c r="CU433">
        <v>0.96990924247200705</v>
      </c>
      <c r="CV433">
        <v>0.97141759106268599</v>
      </c>
      <c r="CW433">
        <v>0.97292593965336505</v>
      </c>
      <c r="CX433">
        <v>0.97443428824404499</v>
      </c>
      <c r="CY433">
        <v>0.97594263683472404</v>
      </c>
      <c r="CZ433">
        <v>0.97745098542540299</v>
      </c>
      <c r="DA433">
        <v>0.97895933401608304</v>
      </c>
      <c r="DB433">
        <v>0.98046768260676198</v>
      </c>
      <c r="DC433">
        <v>0.98197603119744103</v>
      </c>
      <c r="DD433">
        <v>0.98348437978811998</v>
      </c>
      <c r="DE433">
        <v>0.98499272837880003</v>
      </c>
      <c r="DF433">
        <v>0.98650107696947897</v>
      </c>
      <c r="DG433">
        <v>0.98800942556015903</v>
      </c>
      <c r="DH433">
        <v>0.98951777415083797</v>
      </c>
      <c r="DI433">
        <v>0.99102612274151702</v>
      </c>
      <c r="DJ433">
        <v>0.99253447133219597</v>
      </c>
      <c r="DK433">
        <v>0.99257179897553505</v>
      </c>
      <c r="DL433">
        <v>0.99260912661887402</v>
      </c>
      <c r="DM433">
        <v>0.99264645426221298</v>
      </c>
      <c r="DN433">
        <v>0.99268378190555195</v>
      </c>
      <c r="DO433">
        <v>0.99272110954889103</v>
      </c>
      <c r="DP433">
        <v>0.99275843719223</v>
      </c>
      <c r="DQ433">
        <v>0.99279576483556897</v>
      </c>
      <c r="DR433">
        <v>0.99283309247890905</v>
      </c>
      <c r="DS433">
        <v>0.99287042012224802</v>
      </c>
      <c r="DT433">
        <v>0.99290774776558599</v>
      </c>
      <c r="DU433">
        <v>0.99294507540892596</v>
      </c>
      <c r="DV433">
        <v>0.99298240305226504</v>
      </c>
      <c r="DW433">
        <v>0.99301973069560401</v>
      </c>
      <c r="DX433">
        <v>0.99305705833894198</v>
      </c>
      <c r="DY433">
        <v>0.99309438598228195</v>
      </c>
      <c r="DZ433">
        <v>0.99313171362562103</v>
      </c>
      <c r="EA433">
        <v>0.99316904126896</v>
      </c>
      <c r="EB433">
        <v>0.99320636891229896</v>
      </c>
      <c r="EC433">
        <v>0.99324369655563804</v>
      </c>
      <c r="ED433">
        <v>0.99328102419897701</v>
      </c>
      <c r="EE433">
        <v>0.99331835184231598</v>
      </c>
      <c r="EF433">
        <v>0.99335567948565495</v>
      </c>
      <c r="EG433">
        <v>0.99339300712899403</v>
      </c>
      <c r="EH433">
        <v>0.993430334772333</v>
      </c>
      <c r="EI433">
        <v>0.99346766241567197</v>
      </c>
      <c r="EJ433">
        <v>0.99350499005901105</v>
      </c>
      <c r="EK433">
        <v>0.99354231770235002</v>
      </c>
      <c r="EL433">
        <v>0.99357964534568899</v>
      </c>
      <c r="EM433">
        <v>0.99361697298902796</v>
      </c>
      <c r="EN433">
        <v>0.99365430063236704</v>
      </c>
      <c r="EO433">
        <v>0.99369162827570601</v>
      </c>
      <c r="EP433">
        <v>0.99372895591904498</v>
      </c>
      <c r="EQ433">
        <v>0.99376628356238395</v>
      </c>
      <c r="ER433">
        <v>0.99380361120572303</v>
      </c>
      <c r="ES433">
        <v>0.99384093884906199</v>
      </c>
      <c r="ET433">
        <v>0.99387826649240096</v>
      </c>
      <c r="EU433">
        <v>0.99391559413574004</v>
      </c>
      <c r="EV433">
        <v>0.99395292177907901</v>
      </c>
      <c r="EW433">
        <v>0.99399024942241798</v>
      </c>
      <c r="EX433">
        <v>0.99402757706575695</v>
      </c>
      <c r="EY433">
        <v>0.99406490470909603</v>
      </c>
      <c r="EZ433">
        <v>0.994102232352435</v>
      </c>
      <c r="FA433">
        <v>0.99413955999577397</v>
      </c>
      <c r="FB433">
        <v>0.99417688763911305</v>
      </c>
      <c r="FC433">
        <v>0.99421421528245202</v>
      </c>
      <c r="FD433">
        <v>0.99425154292579099</v>
      </c>
      <c r="FE433">
        <v>0.99428887056912996</v>
      </c>
      <c r="FF433">
        <v>0.99432619821246904</v>
      </c>
      <c r="FG433">
        <v>0.99436352585580801</v>
      </c>
      <c r="FH433">
        <v>0.99440085349914697</v>
      </c>
      <c r="FI433">
        <v>0.99443818114248606</v>
      </c>
      <c r="FJ433">
        <v>0.99447550878582502</v>
      </c>
      <c r="FK433">
        <v>0.99451283642916399</v>
      </c>
      <c r="FL433">
        <v>0.99455016407250296</v>
      </c>
      <c r="FM433">
        <v>0.99458749171584204</v>
      </c>
      <c r="FN433">
        <v>0.99462481935918101</v>
      </c>
      <c r="FO433">
        <v>0.99466214700251998</v>
      </c>
      <c r="FP433">
        <v>0.99469947464585895</v>
      </c>
      <c r="FQ433">
        <v>0.99473680228919903</v>
      </c>
      <c r="FR433">
        <v>0.994774129932537</v>
      </c>
      <c r="FS433">
        <v>0.99481145757587597</v>
      </c>
      <c r="FT433">
        <v>0.99484878521921505</v>
      </c>
      <c r="FU433">
        <v>0.99488611286255502</v>
      </c>
      <c r="FV433">
        <v>0.99492344050589299</v>
      </c>
      <c r="FW433">
        <v>0.99496076814923295</v>
      </c>
      <c r="FX433">
        <v>0.99499809579257203</v>
      </c>
      <c r="FY433">
        <v>0.995035423435911</v>
      </c>
      <c r="FZ433">
        <v>0.99507275107924997</v>
      </c>
      <c r="GA433">
        <v>0.99511007872258905</v>
      </c>
      <c r="GB433">
        <v>0.99514740636592802</v>
      </c>
      <c r="GC433">
        <v>0.99518473400926699</v>
      </c>
      <c r="GD433">
        <v>0.99522206165260596</v>
      </c>
      <c r="GE433">
        <v>0.99525938929594504</v>
      </c>
      <c r="GF433">
        <v>0.99529671693928401</v>
      </c>
      <c r="GG433">
        <v>0.99533404458262298</v>
      </c>
      <c r="GH433">
        <v>0.99537137222596195</v>
      </c>
      <c r="GI433">
        <v>0.99540869986930103</v>
      </c>
      <c r="GJ433">
        <v>0.99544602751264</v>
      </c>
      <c r="GK433">
        <v>0.99548335515597897</v>
      </c>
      <c r="GL433">
        <v>0.99552068279931805</v>
      </c>
      <c r="GM433">
        <v>0.99555801044265702</v>
      </c>
      <c r="GN433">
        <v>0.99559533808599598</v>
      </c>
      <c r="GO433">
        <v>0.99563266572933495</v>
      </c>
      <c r="GP433">
        <v>0.99566999337267403</v>
      </c>
      <c r="GQ433">
        <v>0.995707321016013</v>
      </c>
      <c r="GR433">
        <v>0.99574464865935197</v>
      </c>
      <c r="GS433">
        <v>0.99578197630269105</v>
      </c>
      <c r="GT433">
        <v>0.99581930394603002</v>
      </c>
      <c r="GU433">
        <v>0.99585663158936899</v>
      </c>
      <c r="GV433">
        <v>0.99589395923270796</v>
      </c>
      <c r="GW433">
        <v>0.99593128687604704</v>
      </c>
      <c r="GX433">
        <v>0.99596861451938601</v>
      </c>
      <c r="GY433">
        <v>0.99600594216272498</v>
      </c>
      <c r="GZ433">
        <v>0.99604326980606395</v>
      </c>
      <c r="HA433">
        <v>0.99608059744940303</v>
      </c>
      <c r="HB433">
        <v>0.996117925092742</v>
      </c>
      <c r="HC433">
        <v>0.99615525273608097</v>
      </c>
      <c r="HD433">
        <v>0.99619258037942005</v>
      </c>
      <c r="HE433">
        <v>0.99622990802275901</v>
      </c>
      <c r="HF433">
        <v>0.99626723566609798</v>
      </c>
      <c r="HG433">
        <v>0.99630456330943695</v>
      </c>
      <c r="HH433">
        <v>0.99634189095277603</v>
      </c>
      <c r="HI433">
        <v>0.996379218596115</v>
      </c>
      <c r="HJ433">
        <v>0.99641654623945397</v>
      </c>
      <c r="HK433">
        <v>0.99645387388279305</v>
      </c>
      <c r="HL433">
        <v>0.99649120152613202</v>
      </c>
      <c r="HM433">
        <v>0.99652852916947099</v>
      </c>
      <c r="HN433">
        <v>0.99656585681280996</v>
      </c>
      <c r="HO433">
        <v>0.99660318445614904</v>
      </c>
      <c r="HP433">
        <v>0.99664051209948801</v>
      </c>
      <c r="HQ433">
        <v>0.99667783974282698</v>
      </c>
      <c r="HR433">
        <v>0.99671516738616595</v>
      </c>
      <c r="HS433">
        <v>0.99675249502950602</v>
      </c>
      <c r="HT433">
        <v>0.99678982267284399</v>
      </c>
      <c r="HU433">
        <v>0.99682715031618296</v>
      </c>
      <c r="HV433">
        <v>0.99686447795952204</v>
      </c>
      <c r="HW433">
        <v>0.99690180560286201</v>
      </c>
      <c r="HX433">
        <v>0.99693913324620098</v>
      </c>
      <c r="HY433">
        <v>0.99697646088953995</v>
      </c>
      <c r="HZ433">
        <v>0.99701378853287903</v>
      </c>
      <c r="IA433">
        <v>0.997051116176218</v>
      </c>
      <c r="IB433">
        <v>0.99708844381955697</v>
      </c>
      <c r="IC433">
        <v>0.99712577146289605</v>
      </c>
      <c r="ID433">
        <v>0.99716309910623502</v>
      </c>
      <c r="IE433">
        <v>0.99720042674957399</v>
      </c>
      <c r="IF433">
        <v>0.99723775439291296</v>
      </c>
      <c r="IG433">
        <v>0.99727508203625204</v>
      </c>
      <c r="IH433">
        <v>0.99731240967959101</v>
      </c>
      <c r="II433">
        <v>0.99734973732292997</v>
      </c>
      <c r="IJ433">
        <v>0.99738706496626905</v>
      </c>
      <c r="IK433">
        <v>0.99742439260960802</v>
      </c>
      <c r="IL433">
        <v>0.99746172025294699</v>
      </c>
      <c r="IM433">
        <v>0.99749904789628596</v>
      </c>
      <c r="IN433">
        <v>0.99753637553962504</v>
      </c>
      <c r="IO433">
        <v>0.99757370318296401</v>
      </c>
      <c r="IP433">
        <v>0.99761103082630298</v>
      </c>
      <c r="IQ433">
        <v>0.99764835846964195</v>
      </c>
      <c r="IR433">
        <v>0.99768568611298103</v>
      </c>
      <c r="IS433">
        <v>0.99772301375632</v>
      </c>
      <c r="IT433">
        <v>0.99776034139965897</v>
      </c>
      <c r="IU433">
        <v>0.99779766904299805</v>
      </c>
      <c r="IV433">
        <v>0.99783499668633702</v>
      </c>
      <c r="IW433">
        <v>0.99787232432967599</v>
      </c>
      <c r="IX433">
        <v>0.99790965197301496</v>
      </c>
      <c r="IY433">
        <v>0.99794697961635404</v>
      </c>
      <c r="IZ433">
        <v>0.997984307259693</v>
      </c>
      <c r="JA433">
        <v>0.99802163490303197</v>
      </c>
      <c r="JB433">
        <v>0.99805896254637105</v>
      </c>
      <c r="JC433">
        <v>0.99809629018971002</v>
      </c>
      <c r="JD433">
        <v>0.99813361783304899</v>
      </c>
      <c r="JE433">
        <v>0.99817094547638796</v>
      </c>
      <c r="JF433">
        <v>0.99820827311972704</v>
      </c>
      <c r="JG433">
        <v>0.99824560076306601</v>
      </c>
      <c r="JH433">
        <v>0.99828292840640498</v>
      </c>
      <c r="JI433">
        <v>0.99832025604974395</v>
      </c>
      <c r="JJ433">
        <v>0.99835758369308303</v>
      </c>
      <c r="JK433">
        <v>0.998394911336422</v>
      </c>
      <c r="JL433">
        <v>0.99843223897976097</v>
      </c>
      <c r="JM433">
        <v>0.99846956662310005</v>
      </c>
      <c r="JN433">
        <v>0.99850689426643902</v>
      </c>
      <c r="JO433">
        <v>0.99854422190977798</v>
      </c>
      <c r="JP433">
        <v>0.99858154955311695</v>
      </c>
      <c r="JQ433">
        <v>0.99861887719645603</v>
      </c>
      <c r="JR433">
        <v>0.998656204839795</v>
      </c>
      <c r="JS433">
        <v>0.99869353248313397</v>
      </c>
      <c r="JT433">
        <v>0.99873086012647405</v>
      </c>
      <c r="JU433">
        <v>0.99876818776981202</v>
      </c>
      <c r="JV433">
        <v>0.99880551541315199</v>
      </c>
      <c r="JW433">
        <v>0.99884284305648996</v>
      </c>
      <c r="JX433">
        <v>0.99888017069983004</v>
      </c>
      <c r="JY433">
        <v>0.99891749834316901</v>
      </c>
      <c r="JZ433">
        <v>0.99895482598650798</v>
      </c>
      <c r="KA433">
        <v>0.99899215362984695</v>
      </c>
      <c r="KB433">
        <v>0.99902948127318603</v>
      </c>
      <c r="KC433">
        <v>0.999066808916525</v>
      </c>
      <c r="KD433">
        <v>0.99910413655986396</v>
      </c>
      <c r="KE433">
        <v>0.99914146420320304</v>
      </c>
      <c r="KF433">
        <v>0.99917879184654201</v>
      </c>
      <c r="KG433">
        <v>0.99921611948988098</v>
      </c>
      <c r="KH433">
        <v>0.99925344713321995</v>
      </c>
      <c r="KI433">
        <v>0.99929077477655903</v>
      </c>
      <c r="KJ433">
        <v>0.999328102419898</v>
      </c>
      <c r="KK433">
        <v>0.99936543006323697</v>
      </c>
      <c r="KL433">
        <v>0.99940275770657605</v>
      </c>
      <c r="KM433">
        <v>0.99944008534991502</v>
      </c>
      <c r="KN433">
        <v>0.99947741299325399</v>
      </c>
      <c r="KO433">
        <v>0.99951474063659296</v>
      </c>
      <c r="KP433">
        <v>0.99955206827993204</v>
      </c>
      <c r="KQ433">
        <v>0.99958939592327101</v>
      </c>
      <c r="KR433">
        <v>0.99962672356660998</v>
      </c>
      <c r="KS433">
        <v>0.99966405120994895</v>
      </c>
      <c r="KT433">
        <v>0.99970137885328803</v>
      </c>
      <c r="KU433">
        <v>0.99973870649662699</v>
      </c>
      <c r="KV433">
        <v>0.99977603413996596</v>
      </c>
      <c r="KW433">
        <v>0.99981336178330504</v>
      </c>
      <c r="KX433">
        <v>0.99985068942664401</v>
      </c>
      <c r="KY433">
        <v>0.99988801706998298</v>
      </c>
      <c r="KZ433">
        <v>0.99992534471332195</v>
      </c>
      <c r="LA433">
        <v>0.99996267235666103</v>
      </c>
      <c r="LB433">
        <v>1</v>
      </c>
      <c r="LC433">
        <v>0.99996317979952398</v>
      </c>
      <c r="LD433">
        <v>0.99992635959904896</v>
      </c>
      <c r="LE433">
        <v>0.99988953939857295</v>
      </c>
      <c r="LF433">
        <v>0.99985271919809804</v>
      </c>
      <c r="LG433">
        <v>0.99981589899762202</v>
      </c>
      <c r="LH433">
        <v>0.999779078797146</v>
      </c>
      <c r="LI433">
        <v>0.99974225859667099</v>
      </c>
      <c r="LJ433">
        <v>0.99970543839619497</v>
      </c>
      <c r="LK433">
        <v>0.99966861819571995</v>
      </c>
      <c r="LL433">
        <v>0.99963179799524404</v>
      </c>
      <c r="LM433">
        <v>0.99959497779476902</v>
      </c>
      <c r="LN433">
        <v>0.99955815759429301</v>
      </c>
      <c r="LO433">
        <v>0.99952133739381699</v>
      </c>
      <c r="LP433">
        <v>0.99948451719334197</v>
      </c>
      <c r="LQ433">
        <v>0.99944769699286595</v>
      </c>
      <c r="LR433">
        <v>0.99941087679239105</v>
      </c>
      <c r="LS433">
        <v>0.99937405659191503</v>
      </c>
      <c r="LT433">
        <v>0.99933723639144001</v>
      </c>
      <c r="LU433">
        <v>0.99930041619096399</v>
      </c>
      <c r="LV433">
        <v>0.99926359599048797</v>
      </c>
      <c r="LW433">
        <v>0.99922677579001296</v>
      </c>
      <c r="LX433">
        <v>0.99918995558953705</v>
      </c>
      <c r="LY433">
        <v>0.99915313538906203</v>
      </c>
      <c r="LZ433">
        <v>0.99911631518858601</v>
      </c>
      <c r="MA433">
        <v>0.99907949498811</v>
      </c>
      <c r="MB433">
        <v>0.99904267478763498</v>
      </c>
      <c r="MC433">
        <v>0.99900585458715896</v>
      </c>
      <c r="MD433">
        <v>0.99896903438668405</v>
      </c>
      <c r="ME433">
        <v>0.99893221418620803</v>
      </c>
      <c r="MF433">
        <v>0.99889539398573202</v>
      </c>
      <c r="MG433">
        <v>0.998858573785257</v>
      </c>
      <c r="MH433">
        <v>0.99882175358478098</v>
      </c>
      <c r="MI433">
        <v>0.99878493338430596</v>
      </c>
      <c r="MJ433">
        <v>0.99874811318383006</v>
      </c>
      <c r="MK433">
        <v>0.99871129298335504</v>
      </c>
      <c r="ML433">
        <v>0.99867447278287902</v>
      </c>
      <c r="MM433">
        <v>0.998637652582403</v>
      </c>
      <c r="MN433">
        <v>0.99860083238192798</v>
      </c>
      <c r="MO433">
        <v>0.99856401218145197</v>
      </c>
      <c r="MP433">
        <v>0.99852719198097695</v>
      </c>
      <c r="MQ433">
        <v>0.99849037178050104</v>
      </c>
      <c r="MR433">
        <v>0.99845355158002602</v>
      </c>
      <c r="MS433">
        <v>0.99841673137955</v>
      </c>
      <c r="MT433">
        <v>0.99837991117907399</v>
      </c>
      <c r="MU433">
        <v>0.99834309097859897</v>
      </c>
      <c r="MV433">
        <v>0.99830627077812295</v>
      </c>
      <c r="MW433">
        <v>0.99826945057764804</v>
      </c>
      <c r="MX433">
        <v>0.99823263037717203</v>
      </c>
      <c r="MY433">
        <v>0.99819581017669601</v>
      </c>
      <c r="MZ433">
        <v>0.99815898997622099</v>
      </c>
      <c r="NA433">
        <v>0.99812216977574497</v>
      </c>
      <c r="NB433">
        <v>0.99808534957526995</v>
      </c>
      <c r="NC433">
        <v>0.99804852937479405</v>
      </c>
      <c r="ND433">
        <v>0.99801170917431803</v>
      </c>
      <c r="NE433">
        <v>0.99797488897384301</v>
      </c>
      <c r="NF433">
        <v>0.99793806877336699</v>
      </c>
      <c r="NG433">
        <v>0.99790124857289197</v>
      </c>
      <c r="NH433">
        <v>0.99786442837241596</v>
      </c>
      <c r="NI433">
        <v>0.99782760817194105</v>
      </c>
      <c r="NJ433">
        <v>0.99779078797146503</v>
      </c>
      <c r="NK433">
        <v>0.99775396777098901</v>
      </c>
      <c r="NL433">
        <v>0.997717147570514</v>
      </c>
      <c r="NM433">
        <v>0.99768032737003798</v>
      </c>
      <c r="NN433">
        <v>0.99764350716956296</v>
      </c>
      <c r="NO433">
        <v>0.99760668696908705</v>
      </c>
      <c r="NP433">
        <v>0.99756986676861104</v>
      </c>
      <c r="NQ433">
        <v>0.99753304656813602</v>
      </c>
      <c r="NR433">
        <v>0.99749622636766</v>
      </c>
      <c r="NS433">
        <v>0.99745940616718498</v>
      </c>
      <c r="NT433">
        <v>0.99742258596670896</v>
      </c>
      <c r="NU433">
        <v>0.99738576576623295</v>
      </c>
      <c r="NV433">
        <v>0.99734894556575804</v>
      </c>
      <c r="NW433">
        <v>0.99731212536528202</v>
      </c>
      <c r="NX433">
        <v>0.997275305164807</v>
      </c>
      <c r="NY433">
        <v>0.99723848496433098</v>
      </c>
      <c r="NZ433">
        <v>0.99720166476385597</v>
      </c>
      <c r="OA433">
        <v>0.99716484456337995</v>
      </c>
      <c r="OB433">
        <v>0.99712802436290404</v>
      </c>
      <c r="OC433">
        <v>0.99709120416242902</v>
      </c>
      <c r="OD433">
        <v>0.99705438396195301</v>
      </c>
      <c r="OE433">
        <v>0.99701756376147799</v>
      </c>
      <c r="OF433">
        <v>0.99698074356100197</v>
      </c>
      <c r="OG433">
        <v>0.99694392336052595</v>
      </c>
      <c r="OH433">
        <v>0.99690710316005104</v>
      </c>
      <c r="OI433">
        <v>0.99687028295957503</v>
      </c>
      <c r="OJ433">
        <v>0.99683346275910001</v>
      </c>
      <c r="OK433">
        <v>0.99679664255862399</v>
      </c>
      <c r="OL433">
        <v>0.99675982235814897</v>
      </c>
      <c r="OM433">
        <v>0.99672300215767295</v>
      </c>
      <c r="ON433">
        <v>0.99668618195719705</v>
      </c>
      <c r="OO433">
        <v>0.99664936175672203</v>
      </c>
      <c r="OP433">
        <v>0.99661254155624601</v>
      </c>
      <c r="OQ433">
        <v>0.99657572135577099</v>
      </c>
      <c r="OR433">
        <v>0.99653890115529498</v>
      </c>
      <c r="OS433">
        <v>0.99650208095481896</v>
      </c>
      <c r="OT433">
        <v>0.99646526075434405</v>
      </c>
      <c r="OU433">
        <v>0.99642844055386803</v>
      </c>
      <c r="OV433">
        <v>0.99639162035339301</v>
      </c>
      <c r="OW433">
        <v>0.996354800152917</v>
      </c>
      <c r="OX433">
        <v>0.99631797995244198</v>
      </c>
      <c r="OY433">
        <v>0.99628115975196596</v>
      </c>
      <c r="OZ433">
        <v>0.99624433955149005</v>
      </c>
      <c r="PA433">
        <v>0.99620751935101504</v>
      </c>
      <c r="PB433">
        <v>0.99617069915053902</v>
      </c>
      <c r="PC433">
        <v>0.996133878950064</v>
      </c>
      <c r="PD433">
        <v>0.99609705874958798</v>
      </c>
      <c r="PE433">
        <v>0.99606023854911196</v>
      </c>
      <c r="PF433">
        <v>0.99602341834863695</v>
      </c>
      <c r="PG433">
        <v>0.99598659814816104</v>
      </c>
      <c r="PH433">
        <v>0.99594977794768602</v>
      </c>
      <c r="PI433">
        <v>0.99591295774721</v>
      </c>
      <c r="PJ433">
        <v>0.99587613754673399</v>
      </c>
      <c r="PK433">
        <v>0.99583931734625897</v>
      </c>
      <c r="PL433">
        <v>0.99580249714578295</v>
      </c>
      <c r="PM433">
        <v>0.99576567694530804</v>
      </c>
      <c r="PN433">
        <v>0.99572885674483202</v>
      </c>
      <c r="PO433">
        <v>0.99569203654435701</v>
      </c>
      <c r="PP433">
        <v>0.99565521634388099</v>
      </c>
      <c r="PQ433">
        <v>0.99561839614340497</v>
      </c>
      <c r="PR433">
        <v>0.99558157594292995</v>
      </c>
      <c r="PS433">
        <v>0.99554475574245405</v>
      </c>
      <c r="PT433">
        <v>0.99550793554197903</v>
      </c>
      <c r="PU433">
        <v>0.99547111534150301</v>
      </c>
      <c r="PV433">
        <v>0.99543429514102799</v>
      </c>
      <c r="PW433">
        <v>0.99539747494055197</v>
      </c>
      <c r="PX433">
        <v>0.99536065474007596</v>
      </c>
      <c r="PY433">
        <v>0.99532383453960105</v>
      </c>
      <c r="PZ433">
        <v>0.99528701433912503</v>
      </c>
      <c r="QA433">
        <v>0.99525019413865001</v>
      </c>
      <c r="QB433">
        <v>0.995213373938174</v>
      </c>
      <c r="QC433">
        <v>0.99517655373769798</v>
      </c>
      <c r="QD433">
        <v>0.99513973353722296</v>
      </c>
      <c r="QE433">
        <v>0.99510291333674705</v>
      </c>
      <c r="QF433">
        <v>0.99506609313627203</v>
      </c>
      <c r="QG433">
        <v>0.99502927293579602</v>
      </c>
      <c r="QH433">
        <v>0.99499245273532</v>
      </c>
      <c r="QI433">
        <v>0.99495563253484498</v>
      </c>
      <c r="QJ433">
        <v>0.99491881233436896</v>
      </c>
      <c r="QK433">
        <v>0.99488199213389406</v>
      </c>
      <c r="QL433">
        <v>0.99484517193341804</v>
      </c>
      <c r="QM433">
        <v>0.99480835173294302</v>
      </c>
      <c r="QN433">
        <v>0.994771531532467</v>
      </c>
      <c r="QO433">
        <v>0.99473471133199098</v>
      </c>
      <c r="QP433">
        <v>0.99469789113151597</v>
      </c>
      <c r="QQ433">
        <v>0.99466107093103995</v>
      </c>
      <c r="QR433">
        <v>0.99462425073056504</v>
      </c>
      <c r="QS433">
        <v>0.99458743053008902</v>
      </c>
      <c r="QT433">
        <v>0.994550610329614</v>
      </c>
      <c r="QU433">
        <v>0.99451379012913799</v>
      </c>
      <c r="QV433">
        <v>0.99447696992866197</v>
      </c>
      <c r="QW433">
        <v>0.99444014972818695</v>
      </c>
      <c r="QX433">
        <v>0.99440332952771104</v>
      </c>
      <c r="QY433">
        <v>0.99436650932723603</v>
      </c>
      <c r="QZ433">
        <v>0.99432968912676001</v>
      </c>
      <c r="RA433">
        <v>0.99429286892628399</v>
      </c>
      <c r="RB433">
        <v>0.99425604872580897</v>
      </c>
      <c r="RC433">
        <v>0.99421922852533295</v>
      </c>
      <c r="RD433">
        <v>0.99418240832485805</v>
      </c>
      <c r="RE433">
        <v>0.99414558812438203</v>
      </c>
      <c r="RF433">
        <v>0.99410876792390701</v>
      </c>
      <c r="RG433">
        <v>0.99407194772343099</v>
      </c>
      <c r="RH433">
        <v>0.99403512752295498</v>
      </c>
      <c r="RI433">
        <v>0.99399830732247996</v>
      </c>
      <c r="RJ433">
        <v>0.99396148712200405</v>
      </c>
      <c r="RK433">
        <v>0.99392466692152903</v>
      </c>
      <c r="RL433">
        <v>0.99388784672105301</v>
      </c>
      <c r="RM433">
        <v>0.993851026520577</v>
      </c>
      <c r="RN433">
        <v>0.99381420632010198</v>
      </c>
      <c r="RO433">
        <v>0.99377738611962596</v>
      </c>
      <c r="RP433">
        <v>0.99374056591915105</v>
      </c>
      <c r="RQ433">
        <v>0.99370374571867504</v>
      </c>
      <c r="RR433">
        <v>0.99366692551819902</v>
      </c>
      <c r="RS433">
        <v>0.993630105317724</v>
      </c>
      <c r="RT433">
        <v>0.99359328511724798</v>
      </c>
      <c r="RU433">
        <v>0.99355646491677296</v>
      </c>
      <c r="RV433">
        <v>0.99351964471629695</v>
      </c>
      <c r="RW433">
        <v>0.99348282451582104</v>
      </c>
      <c r="RX433">
        <v>0.99344600431534602</v>
      </c>
      <c r="RY433">
        <v>0.99340918411487</v>
      </c>
      <c r="RZ433">
        <v>0.99337236391439498</v>
      </c>
      <c r="SA433">
        <v>0.99333554371391897</v>
      </c>
      <c r="SB433">
        <v>0.99329872351344395</v>
      </c>
      <c r="SC433">
        <v>0.99326190331296804</v>
      </c>
      <c r="SD433">
        <v>0.99322508311249302</v>
      </c>
      <c r="SE433">
        <v>0.99318826291201701</v>
      </c>
      <c r="SF433">
        <v>0.99315144271154099</v>
      </c>
      <c r="SG433">
        <v>0.99311462251106597</v>
      </c>
      <c r="SH433">
        <v>0.99307780231058995</v>
      </c>
      <c r="SI433">
        <v>0.99304098211011504</v>
      </c>
      <c r="SJ433">
        <v>0.99300416190963903</v>
      </c>
      <c r="SK433">
        <v>0.99296734170916301</v>
      </c>
      <c r="SL433">
        <v>0.99293052150868799</v>
      </c>
      <c r="SM433">
        <v>0.99289370130821197</v>
      </c>
      <c r="SN433">
        <v>0.99285688110773695</v>
      </c>
      <c r="SO433">
        <v>0.99282006090726105</v>
      </c>
      <c r="SP433">
        <v>0.99278324070678503</v>
      </c>
      <c r="SQ433">
        <v>0.99274642050631001</v>
      </c>
      <c r="SR433">
        <v>0.99270960030583399</v>
      </c>
      <c r="SS433">
        <v>0.99267278010535898</v>
      </c>
      <c r="ST433">
        <v>0.99263595990488296</v>
      </c>
      <c r="SU433">
        <v>0.99259913970440805</v>
      </c>
      <c r="SV433">
        <v>0.99256231950393203</v>
      </c>
      <c r="SW433">
        <v>0.99252549930345602</v>
      </c>
      <c r="SX433">
        <v>0.992488679102981</v>
      </c>
      <c r="SY433">
        <v>0.99245185890250498</v>
      </c>
      <c r="SZ433">
        <v>0.99241503870202896</v>
      </c>
      <c r="TA433">
        <v>0.99237821850155405</v>
      </c>
      <c r="TB433">
        <v>0.99234139830107804</v>
      </c>
      <c r="TC433">
        <v>0.99230457810060302</v>
      </c>
      <c r="TD433">
        <v>0.992267757900127</v>
      </c>
      <c r="TE433">
        <v>0.99223093769965198</v>
      </c>
      <c r="TF433">
        <v>0.99219411749917596</v>
      </c>
      <c r="TG433">
        <v>0.99215729729870095</v>
      </c>
      <c r="TH433">
        <v>0.99212047709822504</v>
      </c>
      <c r="TI433">
        <v>0.99208365689774902</v>
      </c>
      <c r="TJ433">
        <v>0.992046836697274</v>
      </c>
      <c r="TK433">
        <v>0.99201001649679799</v>
      </c>
      <c r="TL433">
        <v>0.99197319629632297</v>
      </c>
      <c r="TM433">
        <v>0.99193637609584695</v>
      </c>
      <c r="TN433">
        <v>0.99189955589537104</v>
      </c>
      <c r="TO433">
        <v>0.99186273569489602</v>
      </c>
      <c r="TP433">
        <v>0.99182591549442001</v>
      </c>
      <c r="TQ433">
        <v>0.99178909529394499</v>
      </c>
      <c r="TR433">
        <v>0.99175227509346897</v>
      </c>
      <c r="TS433">
        <v>0.99171545489299295</v>
      </c>
      <c r="TT433">
        <v>0.99167863469251805</v>
      </c>
      <c r="TU433">
        <v>0.99164181449204203</v>
      </c>
      <c r="TV433">
        <v>0.99160499429156701</v>
      </c>
      <c r="TW433">
        <v>0.99156817409109099</v>
      </c>
      <c r="TX433">
        <v>0.99153135389061597</v>
      </c>
      <c r="TY433">
        <v>0.99149453369013996</v>
      </c>
      <c r="TZ433">
        <v>0.99145771348966405</v>
      </c>
      <c r="UA433">
        <v>0.99142089328918903</v>
      </c>
      <c r="UB433">
        <v>0.99138407308871301</v>
      </c>
      <c r="UC433">
        <v>0.991347252888238</v>
      </c>
      <c r="UD433">
        <v>0.99131043268776198</v>
      </c>
      <c r="UE433">
        <v>0.99127361248728596</v>
      </c>
      <c r="UF433">
        <v>0.99123679228681105</v>
      </c>
      <c r="UG433">
        <v>0.99119997208633503</v>
      </c>
      <c r="UH433">
        <v>0.99116315188586002</v>
      </c>
      <c r="UI433">
        <v>0.991126331685384</v>
      </c>
      <c r="UJ433">
        <v>0.99108951148490898</v>
      </c>
      <c r="UK433">
        <v>0.99105269128443296</v>
      </c>
      <c r="UL433">
        <v>0.99101587108395695</v>
      </c>
      <c r="UM433">
        <v>0.99097905088348204</v>
      </c>
      <c r="UN433">
        <v>0.99094223068300602</v>
      </c>
      <c r="UO433">
        <v>0.990905410482531</v>
      </c>
      <c r="UP433">
        <v>0.99086859028205498</v>
      </c>
      <c r="UQ433">
        <v>0.99083177008157897</v>
      </c>
      <c r="UR433">
        <v>0.99079494988110395</v>
      </c>
      <c r="US433">
        <v>0.99075812968062804</v>
      </c>
      <c r="UT433">
        <v>0.99072130948015302</v>
      </c>
      <c r="UU433">
        <v>0.99068448927967701</v>
      </c>
      <c r="UV433">
        <v>0.99064766907920099</v>
      </c>
      <c r="UW433">
        <v>0.99061084887872597</v>
      </c>
      <c r="UX433">
        <v>0.99057402867824995</v>
      </c>
      <c r="UY433">
        <v>0.99053720847777504</v>
      </c>
      <c r="UZ433">
        <v>0.99050038827729903</v>
      </c>
      <c r="VA433">
        <v>0.99046356807682401</v>
      </c>
      <c r="VB433">
        <v>0.99042674787634799</v>
      </c>
      <c r="VC433">
        <v>0.99038992767587197</v>
      </c>
      <c r="VD433">
        <v>0.99035310747539695</v>
      </c>
      <c r="VE433">
        <v>0.99031628727492105</v>
      </c>
      <c r="VF433">
        <v>0.99027946707444603</v>
      </c>
      <c r="VG433">
        <v>0.99024264687397001</v>
      </c>
      <c r="VH433">
        <v>0.99020582667349399</v>
      </c>
      <c r="VI433">
        <v>0.99016900647301898</v>
      </c>
      <c r="VJ433">
        <v>0.99013218627254296</v>
      </c>
      <c r="VK433">
        <v>0.99009536607206805</v>
      </c>
      <c r="VL433">
        <v>0.99005854587159203</v>
      </c>
      <c r="VM433">
        <v>0.99002172567111701</v>
      </c>
      <c r="VN433">
        <v>0.989984905470641</v>
      </c>
      <c r="VO433">
        <v>0.98994808527016498</v>
      </c>
      <c r="VP433">
        <v>0.98991126506968996</v>
      </c>
      <c r="VQ433">
        <v>0.98987444486921405</v>
      </c>
      <c r="VR433">
        <v>0.98983762466873904</v>
      </c>
      <c r="VS433">
        <v>0.98980080446826302</v>
      </c>
      <c r="VT433">
        <v>0.989763984267787</v>
      </c>
      <c r="VU433">
        <v>0.98972716406731198</v>
      </c>
      <c r="VV433">
        <v>0.98969034386683596</v>
      </c>
      <c r="VW433">
        <v>0.98965352366636095</v>
      </c>
      <c r="VX433">
        <v>0.98961670346588504</v>
      </c>
      <c r="VY433">
        <v>0.98957988326541002</v>
      </c>
      <c r="VZ433">
        <v>0.989543063064934</v>
      </c>
      <c r="WA433">
        <v>0.98950624286445799</v>
      </c>
      <c r="WB433">
        <v>0.98946942266398297</v>
      </c>
      <c r="WC433">
        <v>0.98943260246350695</v>
      </c>
      <c r="WD433">
        <v>0.98939578226303204</v>
      </c>
    </row>
    <row r="434" spans="1:602" x14ac:dyDescent="0.3">
      <c r="A434" s="3">
        <v>2.16</v>
      </c>
      <c r="B434">
        <v>0.82511429382393597</v>
      </c>
      <c r="C434">
        <v>0.82661723479188098</v>
      </c>
      <c r="D434">
        <v>0.82812017575982599</v>
      </c>
      <c r="E434">
        <v>0.829623116727772</v>
      </c>
      <c r="F434">
        <v>0.83112605769571701</v>
      </c>
      <c r="G434">
        <v>0.83262899866366302</v>
      </c>
      <c r="H434">
        <v>0.83413193963160803</v>
      </c>
      <c r="I434">
        <v>0.83563488059955404</v>
      </c>
      <c r="J434">
        <v>0.83713782156749905</v>
      </c>
      <c r="K434">
        <v>0.83864076253544495</v>
      </c>
      <c r="L434">
        <v>0.84014370350338996</v>
      </c>
      <c r="M434">
        <v>0.84164664447133597</v>
      </c>
      <c r="N434">
        <v>0.84314958543928098</v>
      </c>
      <c r="O434">
        <v>0.84465252640722699</v>
      </c>
      <c r="P434">
        <v>0.846155467375172</v>
      </c>
      <c r="Q434">
        <v>0.84765840834311801</v>
      </c>
      <c r="R434">
        <v>0.84916134931106302</v>
      </c>
      <c r="S434">
        <v>0.85066429027900803</v>
      </c>
      <c r="T434">
        <v>0.85216723124695404</v>
      </c>
      <c r="U434">
        <v>0.85367017221489905</v>
      </c>
      <c r="V434">
        <v>0.85517311318284495</v>
      </c>
      <c r="W434">
        <v>0.85667605415078996</v>
      </c>
      <c r="X434">
        <v>0.85817899511873597</v>
      </c>
      <c r="Y434">
        <v>0.85968193608668098</v>
      </c>
      <c r="Z434">
        <v>0.86118487705462698</v>
      </c>
      <c r="AA434">
        <v>0.86268781802257199</v>
      </c>
      <c r="AB434">
        <v>0.864190758990518</v>
      </c>
      <c r="AC434">
        <v>0.86569369995846301</v>
      </c>
      <c r="AD434">
        <v>0.86719664092640902</v>
      </c>
      <c r="AE434">
        <v>0.86869958189435403</v>
      </c>
      <c r="AF434">
        <v>0.87020252286229904</v>
      </c>
      <c r="AG434">
        <v>0.87170546383024505</v>
      </c>
      <c r="AH434">
        <v>0.87320840479818995</v>
      </c>
      <c r="AI434">
        <v>0.87471134576613596</v>
      </c>
      <c r="AJ434">
        <v>0.87621428673408097</v>
      </c>
      <c r="AK434">
        <v>0.87771722770202698</v>
      </c>
      <c r="AL434">
        <v>0.87922016866997199</v>
      </c>
      <c r="AM434">
        <v>0.880723109637918</v>
      </c>
      <c r="AN434">
        <v>0.88222605060586301</v>
      </c>
      <c r="AO434">
        <v>0.88372899157380902</v>
      </c>
      <c r="AP434">
        <v>0.88523193254175403</v>
      </c>
      <c r="AQ434">
        <v>0.88673487350969904</v>
      </c>
      <c r="AR434">
        <v>0.88823781447764505</v>
      </c>
      <c r="AS434">
        <v>0.88974075544558995</v>
      </c>
      <c r="AT434">
        <v>0.89124369641353596</v>
      </c>
      <c r="AU434">
        <v>0.89274663738148097</v>
      </c>
      <c r="AV434">
        <v>0.89424957834942698</v>
      </c>
      <c r="AW434">
        <v>0.89575251931737199</v>
      </c>
      <c r="AX434">
        <v>0.897255460285318</v>
      </c>
      <c r="AY434">
        <v>0.89875840125326301</v>
      </c>
      <c r="AZ434">
        <v>0.90026134222120902</v>
      </c>
      <c r="BA434">
        <v>0.90176428318915403</v>
      </c>
      <c r="BB434">
        <v>0.90326722415710003</v>
      </c>
      <c r="BC434">
        <v>0.90477016512504504</v>
      </c>
      <c r="BD434">
        <v>0.90627310609299006</v>
      </c>
      <c r="BE434">
        <v>0.90777604706093595</v>
      </c>
      <c r="BF434">
        <v>0.90927898802888096</v>
      </c>
      <c r="BG434">
        <v>0.91078192899682697</v>
      </c>
      <c r="BH434">
        <v>0.91228486996477198</v>
      </c>
      <c r="BI434">
        <v>0.91378781093271799</v>
      </c>
      <c r="BJ434">
        <v>0.915290751900663</v>
      </c>
      <c r="BK434">
        <v>0.91679369286860901</v>
      </c>
      <c r="BL434">
        <v>0.91829663383655402</v>
      </c>
      <c r="BM434">
        <v>0.91979957480450003</v>
      </c>
      <c r="BN434">
        <v>0.92130251577244504</v>
      </c>
      <c r="BO434">
        <v>0.92280545674039005</v>
      </c>
      <c r="BP434">
        <v>0.92430839770833595</v>
      </c>
      <c r="BQ434">
        <v>0.92581133867628096</v>
      </c>
      <c r="BR434">
        <v>0.92731427964422697</v>
      </c>
      <c r="BS434">
        <v>0.92881722061217198</v>
      </c>
      <c r="BT434">
        <v>0.93032016158011799</v>
      </c>
      <c r="BU434">
        <v>0.931823102548063</v>
      </c>
      <c r="BV434">
        <v>0.93332604351600901</v>
      </c>
      <c r="BW434">
        <v>0.93482898448395402</v>
      </c>
      <c r="BX434">
        <v>0.93633192545190003</v>
      </c>
      <c r="BY434">
        <v>0.93783486641984504</v>
      </c>
      <c r="BZ434">
        <v>0.93933780738779005</v>
      </c>
      <c r="CA434">
        <v>0.94084074835573595</v>
      </c>
      <c r="CB434">
        <v>0.94234368932368096</v>
      </c>
      <c r="CC434">
        <v>0.94384663029162696</v>
      </c>
      <c r="CD434">
        <v>0.94534957125957197</v>
      </c>
      <c r="CE434">
        <v>0.94685251222751798</v>
      </c>
      <c r="CF434">
        <v>0.94835545319546299</v>
      </c>
      <c r="CG434">
        <v>0.949858394163409</v>
      </c>
      <c r="CH434">
        <v>0.95136133513135401</v>
      </c>
      <c r="CI434">
        <v>0.95286427609930002</v>
      </c>
      <c r="CJ434">
        <v>0.95436721706724503</v>
      </c>
      <c r="CK434">
        <v>0.95587015803519104</v>
      </c>
      <c r="CL434">
        <v>0.95737309900313605</v>
      </c>
      <c r="CM434">
        <v>0.95887603997108095</v>
      </c>
      <c r="CN434">
        <v>0.96037898093902696</v>
      </c>
      <c r="CO434">
        <v>0.96188192190697197</v>
      </c>
      <c r="CP434">
        <v>0.96338486287491798</v>
      </c>
      <c r="CQ434">
        <v>0.96488780384286299</v>
      </c>
      <c r="CR434">
        <v>0.966390744810809</v>
      </c>
      <c r="CS434">
        <v>0.96789368577875401</v>
      </c>
      <c r="CT434">
        <v>0.96939662674670002</v>
      </c>
      <c r="CU434">
        <v>0.97089956771464503</v>
      </c>
      <c r="CV434">
        <v>0.97240250868259104</v>
      </c>
      <c r="CW434">
        <v>0.97390544965053605</v>
      </c>
      <c r="CX434">
        <v>0.97540839061848195</v>
      </c>
      <c r="CY434">
        <v>0.97691133158642696</v>
      </c>
      <c r="CZ434">
        <v>0.97841427255437297</v>
      </c>
      <c r="DA434">
        <v>0.97991721352231798</v>
      </c>
      <c r="DB434">
        <v>0.98142015449026299</v>
      </c>
      <c r="DC434">
        <v>0.982923095458209</v>
      </c>
      <c r="DD434">
        <v>0.98442603642615401</v>
      </c>
      <c r="DE434">
        <v>0.98592897739410001</v>
      </c>
      <c r="DF434">
        <v>0.98743191836204502</v>
      </c>
      <c r="DG434">
        <v>0.98893485932999103</v>
      </c>
      <c r="DH434">
        <v>0.99043780029793604</v>
      </c>
      <c r="DI434">
        <v>0.99194074126588205</v>
      </c>
      <c r="DJ434">
        <v>0.99344368223382695</v>
      </c>
      <c r="DK434">
        <v>0.99347646382265797</v>
      </c>
      <c r="DL434">
        <v>0.99350924541148899</v>
      </c>
      <c r="DM434">
        <v>0.99354202700032002</v>
      </c>
      <c r="DN434">
        <v>0.99357480858915104</v>
      </c>
      <c r="DO434">
        <v>0.99360759017798095</v>
      </c>
      <c r="DP434">
        <v>0.99364037176681197</v>
      </c>
      <c r="DQ434">
        <v>0.99367315335564299</v>
      </c>
      <c r="DR434">
        <v>0.99370593494447401</v>
      </c>
      <c r="DS434">
        <v>0.99373871653330503</v>
      </c>
      <c r="DT434">
        <v>0.99377149812213605</v>
      </c>
      <c r="DU434">
        <v>0.99380427971096696</v>
      </c>
      <c r="DV434">
        <v>0.99383706129979799</v>
      </c>
      <c r="DW434">
        <v>0.99386984288862901</v>
      </c>
      <c r="DX434">
        <v>0.99390262447745903</v>
      </c>
      <c r="DY434">
        <v>0.99393540606629005</v>
      </c>
      <c r="DZ434">
        <v>0.99396818765512096</v>
      </c>
      <c r="EA434">
        <v>0.99400096924395198</v>
      </c>
      <c r="EB434">
        <v>0.994033750832783</v>
      </c>
      <c r="EC434">
        <v>0.99406653242161402</v>
      </c>
      <c r="ED434">
        <v>0.99409931401044505</v>
      </c>
      <c r="EE434">
        <v>0.99413209559927496</v>
      </c>
      <c r="EF434">
        <v>0.99416487718810598</v>
      </c>
      <c r="EG434">
        <v>0.994197658776937</v>
      </c>
      <c r="EH434">
        <v>0.99423044036576802</v>
      </c>
      <c r="EI434">
        <v>0.99426322195459904</v>
      </c>
      <c r="EJ434">
        <v>0.99429600354342995</v>
      </c>
      <c r="EK434">
        <v>0.99432878513225997</v>
      </c>
      <c r="EL434">
        <v>0.99436156672109099</v>
      </c>
      <c r="EM434">
        <v>0.99439434830992202</v>
      </c>
      <c r="EN434">
        <v>0.99442712989875304</v>
      </c>
      <c r="EO434">
        <v>0.99445991148758395</v>
      </c>
      <c r="EP434">
        <v>0.99449269307641497</v>
      </c>
      <c r="EQ434">
        <v>0.99452547466524599</v>
      </c>
      <c r="ER434">
        <v>0.99455825625407701</v>
      </c>
      <c r="ES434">
        <v>0.99459103784290703</v>
      </c>
      <c r="ET434">
        <v>0.99462381943173805</v>
      </c>
      <c r="EU434">
        <v>0.99465660102056896</v>
      </c>
      <c r="EV434">
        <v>0.99468938260939999</v>
      </c>
      <c r="EW434">
        <v>0.99472216419823101</v>
      </c>
      <c r="EX434">
        <v>0.99475494578706203</v>
      </c>
      <c r="EY434">
        <v>0.99478772737589305</v>
      </c>
      <c r="EZ434">
        <v>0.99482050896472396</v>
      </c>
      <c r="FA434">
        <v>0.99485329055355398</v>
      </c>
      <c r="FB434">
        <v>0.994886072142385</v>
      </c>
      <c r="FC434">
        <v>0.99491885373121602</v>
      </c>
      <c r="FD434">
        <v>0.99495163532004705</v>
      </c>
      <c r="FE434">
        <v>0.99498441690887796</v>
      </c>
      <c r="FF434">
        <v>0.99501719849770898</v>
      </c>
      <c r="FG434">
        <v>0.99504998008654</v>
      </c>
      <c r="FH434">
        <v>0.99508276167537002</v>
      </c>
      <c r="FI434">
        <v>0.99511554326420104</v>
      </c>
      <c r="FJ434">
        <v>0.99514832485303195</v>
      </c>
      <c r="FK434">
        <v>0.99518110644186297</v>
      </c>
      <c r="FL434">
        <v>0.99521388803069399</v>
      </c>
      <c r="FM434">
        <v>0.99524666961952502</v>
      </c>
      <c r="FN434">
        <v>0.99527945120835504</v>
      </c>
      <c r="FO434">
        <v>0.99531223279718595</v>
      </c>
      <c r="FP434">
        <v>0.99534501438601697</v>
      </c>
      <c r="FQ434">
        <v>0.99537779597484799</v>
      </c>
      <c r="FR434">
        <v>0.99541057756367901</v>
      </c>
      <c r="FS434">
        <v>0.99544335915251003</v>
      </c>
      <c r="FT434">
        <v>0.99547614074134105</v>
      </c>
      <c r="FU434">
        <v>0.99550892233017196</v>
      </c>
      <c r="FV434">
        <v>0.99554170391900199</v>
      </c>
      <c r="FW434">
        <v>0.99557448550783301</v>
      </c>
      <c r="FX434">
        <v>0.99560726709666403</v>
      </c>
      <c r="FY434">
        <v>0.99564004868549505</v>
      </c>
      <c r="FZ434">
        <v>0.99567283027432596</v>
      </c>
      <c r="GA434">
        <v>0.99570561186315698</v>
      </c>
      <c r="GB434">
        <v>0.995738393451988</v>
      </c>
      <c r="GC434">
        <v>0.99577117504081902</v>
      </c>
      <c r="GD434">
        <v>0.99580395662964905</v>
      </c>
      <c r="GE434">
        <v>0.99583673821847996</v>
      </c>
      <c r="GF434">
        <v>0.99586951980731098</v>
      </c>
      <c r="GG434">
        <v>0.995902301396142</v>
      </c>
      <c r="GH434">
        <v>0.99593508298497302</v>
      </c>
      <c r="GI434">
        <v>0.99596786457380404</v>
      </c>
      <c r="GJ434">
        <v>0.99600064616263495</v>
      </c>
      <c r="GK434">
        <v>0.99603342775146597</v>
      </c>
      <c r="GL434">
        <v>0.99606620934029599</v>
      </c>
      <c r="GM434">
        <v>0.99609899092912702</v>
      </c>
      <c r="GN434">
        <v>0.99613177251795804</v>
      </c>
      <c r="GO434">
        <v>0.99616455410678895</v>
      </c>
      <c r="GP434">
        <v>0.99619733569561997</v>
      </c>
      <c r="GQ434">
        <v>0.99623011728445099</v>
      </c>
      <c r="GR434">
        <v>0.99626289887328201</v>
      </c>
      <c r="GS434">
        <v>0.99629568046211203</v>
      </c>
      <c r="GT434">
        <v>0.99632846205094305</v>
      </c>
      <c r="GU434">
        <v>0.99636124363977396</v>
      </c>
      <c r="GV434">
        <v>0.99639402522860498</v>
      </c>
      <c r="GW434">
        <v>0.99642680681743601</v>
      </c>
      <c r="GX434">
        <v>0.99645958840626703</v>
      </c>
      <c r="GY434">
        <v>0.99649236999509805</v>
      </c>
      <c r="GZ434">
        <v>0.99652515158392796</v>
      </c>
      <c r="HA434">
        <v>0.99655793317275898</v>
      </c>
      <c r="HB434">
        <v>0.99659071476159</v>
      </c>
      <c r="HC434">
        <v>0.99662349635042102</v>
      </c>
      <c r="HD434">
        <v>0.99665627793925204</v>
      </c>
      <c r="HE434">
        <v>0.99668905952808295</v>
      </c>
      <c r="HF434">
        <v>0.99672184111691398</v>
      </c>
      <c r="HG434">
        <v>0.996754622705744</v>
      </c>
      <c r="HH434">
        <v>0.99678740429457502</v>
      </c>
      <c r="HI434">
        <v>0.99682018588340604</v>
      </c>
      <c r="HJ434">
        <v>0.99685296747223695</v>
      </c>
      <c r="HK434">
        <v>0.99688574906106797</v>
      </c>
      <c r="HL434">
        <v>0.99691853064989899</v>
      </c>
      <c r="HM434">
        <v>0.99695131223873001</v>
      </c>
      <c r="HN434">
        <v>0.99698409382756104</v>
      </c>
      <c r="HO434">
        <v>0.99701687541639095</v>
      </c>
      <c r="HP434">
        <v>0.99704965700522197</v>
      </c>
      <c r="HQ434">
        <v>0.99708243859405299</v>
      </c>
      <c r="HR434">
        <v>0.99711522018288401</v>
      </c>
      <c r="HS434">
        <v>0.99714800177171503</v>
      </c>
      <c r="HT434">
        <v>0.99718078336054605</v>
      </c>
      <c r="HU434">
        <v>0.99721356494937696</v>
      </c>
      <c r="HV434">
        <v>0.99724634653820698</v>
      </c>
      <c r="HW434">
        <v>0.99727912812703801</v>
      </c>
      <c r="HX434">
        <v>0.99731190971586903</v>
      </c>
      <c r="HY434">
        <v>0.99734469130470005</v>
      </c>
      <c r="HZ434">
        <v>0.99737747289353096</v>
      </c>
      <c r="IA434">
        <v>0.99741025448236198</v>
      </c>
      <c r="IB434">
        <v>0.997443036071193</v>
      </c>
      <c r="IC434">
        <v>0.99747581766002302</v>
      </c>
      <c r="ID434">
        <v>0.99750859924885404</v>
      </c>
      <c r="IE434">
        <v>0.99754138083768495</v>
      </c>
      <c r="IF434">
        <v>0.99757416242651598</v>
      </c>
      <c r="IG434">
        <v>0.997606944015347</v>
      </c>
      <c r="IH434">
        <v>0.99763972560417802</v>
      </c>
      <c r="II434">
        <v>0.99767250719300904</v>
      </c>
      <c r="IJ434">
        <v>0.99770528878183995</v>
      </c>
      <c r="IK434">
        <v>0.99773807037066997</v>
      </c>
      <c r="IL434">
        <v>0.99777085195950099</v>
      </c>
      <c r="IM434">
        <v>0.99780363354833201</v>
      </c>
      <c r="IN434">
        <v>0.99783641513716304</v>
      </c>
      <c r="IO434">
        <v>0.99786919672599395</v>
      </c>
      <c r="IP434">
        <v>0.99790197831482497</v>
      </c>
      <c r="IQ434">
        <v>0.99793475990365599</v>
      </c>
      <c r="IR434">
        <v>0.99796754149248701</v>
      </c>
      <c r="IS434">
        <v>0.99800032308131703</v>
      </c>
      <c r="IT434">
        <v>0.99803310467014805</v>
      </c>
      <c r="IU434">
        <v>0.99806588625897896</v>
      </c>
      <c r="IV434">
        <v>0.99809866784780998</v>
      </c>
      <c r="IW434">
        <v>0.99813144943664101</v>
      </c>
      <c r="IX434">
        <v>0.99816423102547203</v>
      </c>
      <c r="IY434">
        <v>0.99819701261430305</v>
      </c>
      <c r="IZ434">
        <v>0.99822979420313296</v>
      </c>
      <c r="JA434">
        <v>0.99826257579196398</v>
      </c>
      <c r="JB434">
        <v>0.998295357380795</v>
      </c>
      <c r="JC434">
        <v>0.99832813896962602</v>
      </c>
      <c r="JD434">
        <v>0.99836092055845704</v>
      </c>
      <c r="JE434">
        <v>0.99839370214728795</v>
      </c>
      <c r="JF434">
        <v>0.99842648373611897</v>
      </c>
      <c r="JG434">
        <v>0.998459265324949</v>
      </c>
      <c r="JH434">
        <v>0.99849204691378002</v>
      </c>
      <c r="JI434">
        <v>0.99852482850261104</v>
      </c>
      <c r="JJ434">
        <v>0.99855761009144195</v>
      </c>
      <c r="JK434">
        <v>0.99859039168027297</v>
      </c>
      <c r="JL434">
        <v>0.99862317326910399</v>
      </c>
      <c r="JM434">
        <v>0.99865595485793501</v>
      </c>
      <c r="JN434">
        <v>0.99868873644676504</v>
      </c>
      <c r="JO434">
        <v>0.99872151803559595</v>
      </c>
      <c r="JP434">
        <v>0.99875429962442697</v>
      </c>
      <c r="JQ434">
        <v>0.99878708121325799</v>
      </c>
      <c r="JR434">
        <v>0.99881986280208901</v>
      </c>
      <c r="JS434">
        <v>0.99885264439092003</v>
      </c>
      <c r="JT434">
        <v>0.99888542597975105</v>
      </c>
      <c r="JU434">
        <v>0.99891820756858096</v>
      </c>
      <c r="JV434">
        <v>0.99895098915741198</v>
      </c>
      <c r="JW434">
        <v>0.998983770746243</v>
      </c>
      <c r="JX434">
        <v>0.99901655233507403</v>
      </c>
      <c r="JY434">
        <v>0.99904933392390505</v>
      </c>
      <c r="JZ434">
        <v>0.99908211551273596</v>
      </c>
      <c r="KA434">
        <v>0.99911489710156698</v>
      </c>
      <c r="KB434">
        <v>0.999147678690398</v>
      </c>
      <c r="KC434">
        <v>0.99918046027922902</v>
      </c>
      <c r="KD434">
        <v>0.99921324186805904</v>
      </c>
      <c r="KE434">
        <v>0.99924602345688995</v>
      </c>
      <c r="KF434">
        <v>0.99927880504572097</v>
      </c>
      <c r="KG434">
        <v>0.999311586634552</v>
      </c>
      <c r="KH434">
        <v>0.99934436822338302</v>
      </c>
      <c r="KI434">
        <v>0.99937714981221404</v>
      </c>
      <c r="KJ434">
        <v>0.99940993140104495</v>
      </c>
      <c r="KK434">
        <v>0.99944271298987497</v>
      </c>
      <c r="KL434">
        <v>0.99947549457870599</v>
      </c>
      <c r="KM434">
        <v>0.99950827616753701</v>
      </c>
      <c r="KN434">
        <v>0.99954105775636803</v>
      </c>
      <c r="KO434">
        <v>0.99957383934519894</v>
      </c>
      <c r="KP434">
        <v>0.99960662093402997</v>
      </c>
      <c r="KQ434">
        <v>0.99963940252286099</v>
      </c>
      <c r="KR434">
        <v>0.99967218411169101</v>
      </c>
      <c r="KS434">
        <v>0.99970496570052203</v>
      </c>
      <c r="KT434">
        <v>0.99973774728935305</v>
      </c>
      <c r="KU434">
        <v>0.99977052887818396</v>
      </c>
      <c r="KV434">
        <v>0.99980331046701498</v>
      </c>
      <c r="KW434">
        <v>0.999836092055846</v>
      </c>
      <c r="KX434">
        <v>0.99986887364467703</v>
      </c>
      <c r="KY434">
        <v>0.99990165523350705</v>
      </c>
      <c r="KZ434">
        <v>0.99993443682233796</v>
      </c>
      <c r="LA434">
        <v>0.99996721841116898</v>
      </c>
      <c r="LB434">
        <v>1</v>
      </c>
      <c r="LC434">
        <v>0.99996339896738395</v>
      </c>
      <c r="LD434">
        <v>0.99992679793476902</v>
      </c>
      <c r="LE434">
        <v>0.99989019690215297</v>
      </c>
      <c r="LF434">
        <v>0.99985359586953804</v>
      </c>
      <c r="LG434">
        <v>0.99981699483692199</v>
      </c>
      <c r="LH434">
        <v>0.99978039380430594</v>
      </c>
      <c r="LI434">
        <v>0.99974379277169101</v>
      </c>
      <c r="LJ434">
        <v>0.99970719173907496</v>
      </c>
      <c r="LK434">
        <v>0.99967059070646003</v>
      </c>
      <c r="LL434">
        <v>0.99963398967384398</v>
      </c>
      <c r="LM434">
        <v>0.99959738864122805</v>
      </c>
      <c r="LN434">
        <v>0.999560787608613</v>
      </c>
      <c r="LO434">
        <v>0.99952418657599695</v>
      </c>
      <c r="LP434">
        <v>0.99948758554338202</v>
      </c>
      <c r="LQ434">
        <v>0.99945098451076597</v>
      </c>
      <c r="LR434">
        <v>0.99941438347815004</v>
      </c>
      <c r="LS434">
        <v>0.99937778244553499</v>
      </c>
      <c r="LT434">
        <v>0.99934118141291906</v>
      </c>
      <c r="LU434">
        <v>0.99930458038030301</v>
      </c>
      <c r="LV434">
        <v>0.99926797934768796</v>
      </c>
      <c r="LW434">
        <v>0.99923137831507203</v>
      </c>
      <c r="LX434">
        <v>0.99919477728245698</v>
      </c>
      <c r="LY434">
        <v>0.99915817624984105</v>
      </c>
      <c r="LZ434">
        <v>0.999121575217225</v>
      </c>
      <c r="MA434">
        <v>0.99908497418460995</v>
      </c>
      <c r="MB434">
        <v>0.99904837315199402</v>
      </c>
      <c r="MC434">
        <v>0.99901177211937897</v>
      </c>
      <c r="MD434">
        <v>0.99897517108676304</v>
      </c>
      <c r="ME434">
        <v>0.99893857005414699</v>
      </c>
      <c r="MF434">
        <v>0.99890196902153205</v>
      </c>
      <c r="MG434">
        <v>0.99886536798891601</v>
      </c>
      <c r="MH434">
        <v>0.99882876695629996</v>
      </c>
      <c r="MI434">
        <v>0.99879216592368503</v>
      </c>
      <c r="MJ434">
        <v>0.99875556489106898</v>
      </c>
      <c r="MK434">
        <v>0.99871896385845405</v>
      </c>
      <c r="ML434">
        <v>0.998682362825838</v>
      </c>
      <c r="MM434">
        <v>0.99864576179322195</v>
      </c>
      <c r="MN434">
        <v>0.99860916076060702</v>
      </c>
      <c r="MO434">
        <v>0.99857255972799097</v>
      </c>
      <c r="MP434">
        <v>0.99853595869537604</v>
      </c>
      <c r="MQ434">
        <v>0.99849935766275999</v>
      </c>
      <c r="MR434">
        <v>0.99846275663014405</v>
      </c>
      <c r="MS434">
        <v>0.99842615559752901</v>
      </c>
      <c r="MT434">
        <v>0.99838955456491296</v>
      </c>
      <c r="MU434">
        <v>0.99835295353229803</v>
      </c>
      <c r="MV434">
        <v>0.99831635249968198</v>
      </c>
      <c r="MW434">
        <v>0.99827975146706605</v>
      </c>
      <c r="MX434">
        <v>0.998243150434451</v>
      </c>
      <c r="MY434">
        <v>0.99820654940183495</v>
      </c>
      <c r="MZ434">
        <v>0.99816994836922002</v>
      </c>
      <c r="NA434">
        <v>0.99813334733660397</v>
      </c>
      <c r="NB434">
        <v>0.99809674630398804</v>
      </c>
      <c r="NC434">
        <v>0.99806014527137299</v>
      </c>
      <c r="ND434">
        <v>0.99802354423875705</v>
      </c>
      <c r="NE434">
        <v>0.99798694320614101</v>
      </c>
      <c r="NF434">
        <v>0.99795034217352596</v>
      </c>
      <c r="NG434">
        <v>0.99791374114091003</v>
      </c>
      <c r="NH434">
        <v>0.99787714010829498</v>
      </c>
      <c r="NI434">
        <v>0.99784053907567904</v>
      </c>
      <c r="NJ434">
        <v>0.997803938043063</v>
      </c>
      <c r="NK434">
        <v>0.99776733701044795</v>
      </c>
      <c r="NL434">
        <v>0.99773073597783202</v>
      </c>
      <c r="NM434">
        <v>0.99769413494521697</v>
      </c>
      <c r="NN434">
        <v>0.99765753391260104</v>
      </c>
      <c r="NO434">
        <v>0.99762093287998499</v>
      </c>
      <c r="NP434">
        <v>0.99758433184737005</v>
      </c>
      <c r="NQ434">
        <v>0.99754773081475401</v>
      </c>
      <c r="NR434">
        <v>0.99751112978213796</v>
      </c>
      <c r="NS434">
        <v>0.99747452874952303</v>
      </c>
      <c r="NT434">
        <v>0.99743792771690698</v>
      </c>
      <c r="NU434">
        <v>0.99740132668429204</v>
      </c>
      <c r="NV434">
        <v>0.997364725651676</v>
      </c>
      <c r="NW434">
        <v>0.99732812461905995</v>
      </c>
      <c r="NX434">
        <v>0.99729152358644502</v>
      </c>
      <c r="NY434">
        <v>0.99725492255382897</v>
      </c>
      <c r="NZ434">
        <v>0.99721832152121404</v>
      </c>
      <c r="OA434">
        <v>0.99718172048859799</v>
      </c>
      <c r="OB434">
        <v>0.99714511945598205</v>
      </c>
      <c r="OC434">
        <v>0.99710851842336701</v>
      </c>
      <c r="OD434">
        <v>0.99707191739075096</v>
      </c>
      <c r="OE434">
        <v>0.99703531635813603</v>
      </c>
      <c r="OF434">
        <v>0.99699871532551998</v>
      </c>
      <c r="OG434">
        <v>0.99696211429290404</v>
      </c>
      <c r="OH434">
        <v>0.996925513260289</v>
      </c>
      <c r="OI434">
        <v>0.99688891222767295</v>
      </c>
      <c r="OJ434">
        <v>0.99685231119505702</v>
      </c>
      <c r="OK434">
        <v>0.99681571016244197</v>
      </c>
      <c r="OL434">
        <v>0.99677910912982604</v>
      </c>
      <c r="OM434">
        <v>0.99674250809721099</v>
      </c>
      <c r="ON434">
        <v>0.99670590706459505</v>
      </c>
      <c r="OO434">
        <v>0.99666930603197901</v>
      </c>
      <c r="OP434">
        <v>0.99663270499936396</v>
      </c>
      <c r="OQ434">
        <v>0.99659610396674803</v>
      </c>
      <c r="OR434">
        <v>0.99655950293413298</v>
      </c>
      <c r="OS434">
        <v>0.99652290190151704</v>
      </c>
      <c r="OT434">
        <v>0.996486300868901</v>
      </c>
      <c r="OU434">
        <v>0.99644969983628595</v>
      </c>
      <c r="OV434">
        <v>0.99641309880367002</v>
      </c>
      <c r="OW434">
        <v>0.99637649777105397</v>
      </c>
      <c r="OX434">
        <v>0.99633989673843903</v>
      </c>
      <c r="OY434">
        <v>0.99630329570582299</v>
      </c>
      <c r="OZ434">
        <v>0.99626669467320805</v>
      </c>
      <c r="PA434">
        <v>0.99623009364059201</v>
      </c>
      <c r="PB434">
        <v>0.99619349260797596</v>
      </c>
      <c r="PC434">
        <v>0.99615689157536103</v>
      </c>
      <c r="PD434">
        <v>0.99612029054274498</v>
      </c>
      <c r="PE434">
        <v>0.99608368951013004</v>
      </c>
      <c r="PF434">
        <v>0.996047088477514</v>
      </c>
      <c r="PG434">
        <v>0.99601048744489795</v>
      </c>
      <c r="PH434">
        <v>0.99597388641228302</v>
      </c>
      <c r="PI434">
        <v>0.99593728537966697</v>
      </c>
      <c r="PJ434">
        <v>0.99590068434705203</v>
      </c>
      <c r="PK434">
        <v>0.99586408331443599</v>
      </c>
      <c r="PL434">
        <v>0.99582748228182005</v>
      </c>
      <c r="PM434">
        <v>0.99579088124920501</v>
      </c>
      <c r="PN434">
        <v>0.99575428021658896</v>
      </c>
      <c r="PO434">
        <v>0.99571767918397402</v>
      </c>
      <c r="PP434">
        <v>0.99568107815135798</v>
      </c>
      <c r="PQ434">
        <v>0.99564447711874204</v>
      </c>
      <c r="PR434">
        <v>0.995607876086127</v>
      </c>
      <c r="PS434">
        <v>0.99557127505351095</v>
      </c>
      <c r="PT434">
        <v>0.99553467402089602</v>
      </c>
      <c r="PU434">
        <v>0.99549807298827997</v>
      </c>
      <c r="PV434">
        <v>0.99546147195566403</v>
      </c>
      <c r="PW434">
        <v>0.99542487092304799</v>
      </c>
      <c r="PX434">
        <v>0.99538826989043305</v>
      </c>
      <c r="PY434">
        <v>0.99535166885781701</v>
      </c>
      <c r="PZ434">
        <v>0.99531506782520196</v>
      </c>
      <c r="QA434">
        <v>0.99527846679258603</v>
      </c>
      <c r="QB434">
        <v>0.99524186575997098</v>
      </c>
      <c r="QC434">
        <v>0.99520526472735504</v>
      </c>
      <c r="QD434">
        <v>0.995168663694739</v>
      </c>
      <c r="QE434">
        <v>0.99513206266212395</v>
      </c>
      <c r="QF434">
        <v>0.99509546162950802</v>
      </c>
      <c r="QG434">
        <v>0.99505886059689197</v>
      </c>
      <c r="QH434">
        <v>0.99502225956427703</v>
      </c>
      <c r="QI434">
        <v>0.99498565853166099</v>
      </c>
      <c r="QJ434">
        <v>0.99494905749904605</v>
      </c>
      <c r="QK434">
        <v>0.99491245646643001</v>
      </c>
      <c r="QL434">
        <v>0.99487585543381396</v>
      </c>
      <c r="QM434">
        <v>0.99483925440119902</v>
      </c>
      <c r="QN434">
        <v>0.99480265336858298</v>
      </c>
      <c r="QO434">
        <v>0.99476605233596804</v>
      </c>
      <c r="QP434">
        <v>0.994729451303352</v>
      </c>
      <c r="QQ434">
        <v>0.99469285027073595</v>
      </c>
      <c r="QR434">
        <v>0.99465624923812102</v>
      </c>
      <c r="QS434">
        <v>0.99461964820550497</v>
      </c>
      <c r="QT434">
        <v>0.99458304717289003</v>
      </c>
      <c r="QU434">
        <v>0.99454644614027399</v>
      </c>
      <c r="QV434">
        <v>0.99450984510765805</v>
      </c>
      <c r="QW434">
        <v>0.99447324407504301</v>
      </c>
      <c r="QX434">
        <v>0.99443664304242696</v>
      </c>
      <c r="QY434">
        <v>0.99440004200981202</v>
      </c>
      <c r="QZ434">
        <v>0.99436344097719598</v>
      </c>
      <c r="RA434">
        <v>0.99432683994458004</v>
      </c>
      <c r="RB434">
        <v>0.994290238911965</v>
      </c>
      <c r="RC434">
        <v>0.99425363787934895</v>
      </c>
      <c r="RD434">
        <v>0.99421703684673302</v>
      </c>
      <c r="RE434">
        <v>0.99418043581411797</v>
      </c>
      <c r="RF434">
        <v>0.99414383478150203</v>
      </c>
      <c r="RG434">
        <v>0.99410723374888699</v>
      </c>
      <c r="RH434">
        <v>0.99407063271627105</v>
      </c>
      <c r="RI434">
        <v>0.99403403168365501</v>
      </c>
      <c r="RJ434">
        <v>0.99399743065103996</v>
      </c>
      <c r="RK434">
        <v>0.99396082961842402</v>
      </c>
      <c r="RL434">
        <v>0.99392422858580898</v>
      </c>
      <c r="RM434">
        <v>0.99388762755319304</v>
      </c>
      <c r="RN434">
        <v>0.993851026520577</v>
      </c>
      <c r="RO434">
        <v>0.99381442548796195</v>
      </c>
      <c r="RP434">
        <v>0.99377782445534601</v>
      </c>
      <c r="RQ434">
        <v>0.99374122342273097</v>
      </c>
      <c r="RR434">
        <v>0.99370462239011503</v>
      </c>
      <c r="RS434">
        <v>0.99366802135749899</v>
      </c>
      <c r="RT434">
        <v>0.99363142032488405</v>
      </c>
      <c r="RU434">
        <v>0.99359481929226801</v>
      </c>
      <c r="RV434">
        <v>0.99355821825965196</v>
      </c>
      <c r="RW434">
        <v>0.99352161722703702</v>
      </c>
      <c r="RX434">
        <v>0.99348501619442098</v>
      </c>
      <c r="RY434">
        <v>0.99344841516180604</v>
      </c>
      <c r="RZ434">
        <v>0.99341181412919</v>
      </c>
      <c r="SA434">
        <v>0.99337521309657395</v>
      </c>
      <c r="SB434">
        <v>0.99333861206395901</v>
      </c>
      <c r="SC434">
        <v>0.99330201103134297</v>
      </c>
      <c r="SD434">
        <v>0.99326540999872803</v>
      </c>
      <c r="SE434">
        <v>0.99322880896611199</v>
      </c>
      <c r="SF434">
        <v>0.99319220793349605</v>
      </c>
      <c r="SG434">
        <v>0.99315560690088101</v>
      </c>
      <c r="SH434">
        <v>0.99311900586826496</v>
      </c>
      <c r="SI434">
        <v>0.99308240483565002</v>
      </c>
      <c r="SJ434">
        <v>0.99304580380303398</v>
      </c>
      <c r="SK434">
        <v>0.99300920277041804</v>
      </c>
      <c r="SL434">
        <v>0.992972601737803</v>
      </c>
      <c r="SM434">
        <v>0.99293600070518695</v>
      </c>
      <c r="SN434">
        <v>0.99289939967257201</v>
      </c>
      <c r="SO434">
        <v>0.99286279863995597</v>
      </c>
      <c r="SP434">
        <v>0.99282619760734003</v>
      </c>
      <c r="SQ434">
        <v>0.99278959657472499</v>
      </c>
      <c r="SR434">
        <v>0.99275299554210905</v>
      </c>
      <c r="SS434">
        <v>0.99271639450949301</v>
      </c>
      <c r="ST434">
        <v>0.99267979347687796</v>
      </c>
      <c r="SU434">
        <v>0.99264319244426202</v>
      </c>
      <c r="SV434">
        <v>0.99260659141164698</v>
      </c>
      <c r="SW434">
        <v>0.99256999037903104</v>
      </c>
      <c r="SX434">
        <v>0.992533389346415</v>
      </c>
      <c r="SY434">
        <v>0.99249678831379995</v>
      </c>
      <c r="SZ434">
        <v>0.99246018728118401</v>
      </c>
      <c r="TA434">
        <v>0.99242358624856897</v>
      </c>
      <c r="TB434">
        <v>0.99238698521595303</v>
      </c>
      <c r="TC434">
        <v>0.99235038418333699</v>
      </c>
      <c r="TD434">
        <v>0.99231378315072205</v>
      </c>
      <c r="TE434">
        <v>0.992277182118106</v>
      </c>
      <c r="TF434">
        <v>0.99224058108548996</v>
      </c>
      <c r="TG434">
        <v>0.99220398005287502</v>
      </c>
      <c r="TH434">
        <v>0.99216737902025898</v>
      </c>
      <c r="TI434">
        <v>0.99213077798764404</v>
      </c>
      <c r="TJ434">
        <v>0.992094176955028</v>
      </c>
      <c r="TK434">
        <v>0.99205757592241195</v>
      </c>
      <c r="TL434">
        <v>0.99202097488979701</v>
      </c>
      <c r="TM434">
        <v>0.99198437385718097</v>
      </c>
      <c r="TN434">
        <v>0.99194777282456603</v>
      </c>
      <c r="TO434">
        <v>0.99191117179194999</v>
      </c>
      <c r="TP434">
        <v>0.99187457075933405</v>
      </c>
      <c r="TQ434">
        <v>0.991837969726719</v>
      </c>
      <c r="TR434">
        <v>0.99180136869410296</v>
      </c>
      <c r="TS434">
        <v>0.99176476766148802</v>
      </c>
      <c r="TT434">
        <v>0.99172816662887198</v>
      </c>
      <c r="TU434">
        <v>0.99169156559625604</v>
      </c>
      <c r="TV434">
        <v>0.99165496456364099</v>
      </c>
      <c r="TW434">
        <v>0.99161836353102495</v>
      </c>
      <c r="TX434">
        <v>0.99158176249840901</v>
      </c>
      <c r="TY434">
        <v>0.99154516146579397</v>
      </c>
      <c r="TZ434">
        <v>0.99150856043317803</v>
      </c>
      <c r="UA434">
        <v>0.99147195940056299</v>
      </c>
      <c r="UB434">
        <v>0.99143535836794705</v>
      </c>
      <c r="UC434">
        <v>0.991398757335331</v>
      </c>
      <c r="UD434">
        <v>0.99136215630271596</v>
      </c>
      <c r="UE434">
        <v>0.99132555527010002</v>
      </c>
      <c r="UF434">
        <v>0.99128895423748498</v>
      </c>
      <c r="UG434">
        <v>0.99125235320486904</v>
      </c>
      <c r="UH434">
        <v>0.991215752172253</v>
      </c>
      <c r="UI434">
        <v>0.99117915113963795</v>
      </c>
      <c r="UJ434">
        <v>0.99114255010702201</v>
      </c>
      <c r="UK434">
        <v>0.99110594907440697</v>
      </c>
      <c r="UL434">
        <v>0.99106934804179103</v>
      </c>
      <c r="UM434">
        <v>0.99103274700917499</v>
      </c>
      <c r="UN434">
        <v>0.99099614597656005</v>
      </c>
      <c r="UO434">
        <v>0.990959544943944</v>
      </c>
      <c r="UP434">
        <v>0.99092294391132896</v>
      </c>
      <c r="UQ434">
        <v>0.99088634287871302</v>
      </c>
      <c r="UR434">
        <v>0.99084974184609698</v>
      </c>
      <c r="US434">
        <v>0.99081314081348204</v>
      </c>
      <c r="UT434">
        <v>0.99077653978086599</v>
      </c>
      <c r="UU434">
        <v>0.99073993874824995</v>
      </c>
      <c r="UV434">
        <v>0.99070333771563501</v>
      </c>
      <c r="UW434">
        <v>0.99066673668301897</v>
      </c>
      <c r="UX434">
        <v>0.99063013565040403</v>
      </c>
      <c r="UY434">
        <v>0.99059353461778799</v>
      </c>
      <c r="UZ434">
        <v>0.99055693358517205</v>
      </c>
      <c r="VA434">
        <v>0.990520332552557</v>
      </c>
      <c r="VB434">
        <v>0.99048373151994096</v>
      </c>
      <c r="VC434">
        <v>0.99044713048732602</v>
      </c>
      <c r="VD434">
        <v>0.99041052945470998</v>
      </c>
      <c r="VE434">
        <v>0.99037392842209404</v>
      </c>
      <c r="VF434">
        <v>0.99033732738947899</v>
      </c>
      <c r="VG434">
        <v>0.99030072635686295</v>
      </c>
      <c r="VH434">
        <v>0.99026412532424801</v>
      </c>
      <c r="VI434">
        <v>0.99022752429163197</v>
      </c>
      <c r="VJ434">
        <v>0.99019092325901603</v>
      </c>
      <c r="VK434">
        <v>0.99015432222640098</v>
      </c>
      <c r="VL434">
        <v>0.99011772119378505</v>
      </c>
      <c r="VM434">
        <v>0.990081120161169</v>
      </c>
      <c r="VN434">
        <v>0.99004451912855396</v>
      </c>
      <c r="VO434">
        <v>0.99000791809593802</v>
      </c>
      <c r="VP434">
        <v>0.98997131706332298</v>
      </c>
      <c r="VQ434">
        <v>0.98993471603070704</v>
      </c>
      <c r="VR434">
        <v>0.98989811499809099</v>
      </c>
      <c r="VS434">
        <v>0.98986151396547595</v>
      </c>
      <c r="VT434">
        <v>0.98982491293286001</v>
      </c>
      <c r="VU434">
        <v>0.98978831190024497</v>
      </c>
      <c r="VV434">
        <v>0.98975171086762903</v>
      </c>
      <c r="VW434">
        <v>0.98971510983501298</v>
      </c>
      <c r="VX434">
        <v>0.98967850880239805</v>
      </c>
      <c r="VY434">
        <v>0.989641907769782</v>
      </c>
      <c r="VZ434">
        <v>0.98960530673716696</v>
      </c>
      <c r="WA434">
        <v>0.98956870570455102</v>
      </c>
      <c r="WB434">
        <v>0.98953210467193498</v>
      </c>
      <c r="WC434">
        <v>0.98949550363932004</v>
      </c>
      <c r="WD434">
        <v>0.98945890260670399</v>
      </c>
    </row>
    <row r="435" spans="1:602" x14ac:dyDescent="0.3">
      <c r="A435" s="3">
        <v>2.165</v>
      </c>
      <c r="B435">
        <v>0.82661773553064399</v>
      </c>
      <c r="C435">
        <v>0.82811530277261902</v>
      </c>
      <c r="D435">
        <v>0.82961287001459305</v>
      </c>
      <c r="E435">
        <v>0.83111043725656797</v>
      </c>
      <c r="F435">
        <v>0.832608004498543</v>
      </c>
      <c r="G435">
        <v>0.83410557174051803</v>
      </c>
      <c r="H435">
        <v>0.83560313898249206</v>
      </c>
      <c r="I435">
        <v>0.83710070622446697</v>
      </c>
      <c r="J435">
        <v>0.838598273466442</v>
      </c>
      <c r="K435">
        <v>0.84009584070841703</v>
      </c>
      <c r="L435">
        <v>0.84159340795039195</v>
      </c>
      <c r="M435">
        <v>0.84309097519236598</v>
      </c>
      <c r="N435">
        <v>0.84458854243434101</v>
      </c>
      <c r="O435">
        <v>0.84608610967631603</v>
      </c>
      <c r="P435">
        <v>0.84758367691829095</v>
      </c>
      <c r="Q435">
        <v>0.84908124416026498</v>
      </c>
      <c r="R435">
        <v>0.85057881140224001</v>
      </c>
      <c r="S435">
        <v>0.85207637864421504</v>
      </c>
      <c r="T435">
        <v>0.85357394588618996</v>
      </c>
      <c r="U435">
        <v>0.85507151312816498</v>
      </c>
      <c r="V435">
        <v>0.85656908037013901</v>
      </c>
      <c r="W435">
        <v>0.85806664761211404</v>
      </c>
      <c r="X435">
        <v>0.85956421485408896</v>
      </c>
      <c r="Y435">
        <v>0.86106178209606399</v>
      </c>
      <c r="Z435">
        <v>0.86255934933803902</v>
      </c>
      <c r="AA435">
        <v>0.86405691658001305</v>
      </c>
      <c r="AB435">
        <v>0.86555448382198796</v>
      </c>
      <c r="AC435">
        <v>0.86705205106396299</v>
      </c>
      <c r="AD435">
        <v>0.86854961830593802</v>
      </c>
      <c r="AE435">
        <v>0.87004718554791205</v>
      </c>
      <c r="AF435">
        <v>0.87154475278988697</v>
      </c>
      <c r="AG435">
        <v>0.873042320031862</v>
      </c>
      <c r="AH435">
        <v>0.87453988727383702</v>
      </c>
      <c r="AI435">
        <v>0.87603745451581205</v>
      </c>
      <c r="AJ435">
        <v>0.87753502175778597</v>
      </c>
      <c r="AK435">
        <v>0.879032588999761</v>
      </c>
      <c r="AL435">
        <v>0.88053015624173603</v>
      </c>
      <c r="AM435">
        <v>0.88202772348371095</v>
      </c>
      <c r="AN435">
        <v>0.88352529072568498</v>
      </c>
      <c r="AO435">
        <v>0.88502285796766</v>
      </c>
      <c r="AP435">
        <v>0.88652042520963503</v>
      </c>
      <c r="AQ435">
        <v>0.88801799245160995</v>
      </c>
      <c r="AR435">
        <v>0.88951555969358498</v>
      </c>
      <c r="AS435">
        <v>0.89101312693556001</v>
      </c>
      <c r="AT435">
        <v>0.89251069417753404</v>
      </c>
      <c r="AU435">
        <v>0.89400826141950895</v>
      </c>
      <c r="AV435">
        <v>0.89550582866148398</v>
      </c>
      <c r="AW435">
        <v>0.89700339590345901</v>
      </c>
      <c r="AX435">
        <v>0.89850096314543304</v>
      </c>
      <c r="AY435">
        <v>0.89999853038740796</v>
      </c>
      <c r="AZ435">
        <v>0.90149609762938299</v>
      </c>
      <c r="BA435">
        <v>0.90299366487135801</v>
      </c>
      <c r="BB435">
        <v>0.90449123211333304</v>
      </c>
      <c r="BC435">
        <v>0.90598879935530696</v>
      </c>
      <c r="BD435">
        <v>0.90748636659728199</v>
      </c>
      <c r="BE435">
        <v>0.90898393383925702</v>
      </c>
      <c r="BF435">
        <v>0.91048150108123205</v>
      </c>
      <c r="BG435">
        <v>0.91197906832320597</v>
      </c>
      <c r="BH435">
        <v>0.91347663556518099</v>
      </c>
      <c r="BI435">
        <v>0.91497420280715602</v>
      </c>
      <c r="BJ435">
        <v>0.91647177004913105</v>
      </c>
      <c r="BK435">
        <v>0.91796933729110597</v>
      </c>
      <c r="BL435">
        <v>0.91946690453308</v>
      </c>
      <c r="BM435">
        <v>0.92096447177505503</v>
      </c>
      <c r="BN435">
        <v>0.92246203901703006</v>
      </c>
      <c r="BO435">
        <v>0.92395960625900497</v>
      </c>
      <c r="BP435">
        <v>0.92545717350098</v>
      </c>
      <c r="BQ435">
        <v>0.92695474074295403</v>
      </c>
      <c r="BR435">
        <v>0.92845230798492895</v>
      </c>
      <c r="BS435">
        <v>0.92994987522690398</v>
      </c>
      <c r="BT435">
        <v>0.93144744246887901</v>
      </c>
      <c r="BU435">
        <v>0.93294500971085303</v>
      </c>
      <c r="BV435">
        <v>0.93444257695282795</v>
      </c>
      <c r="BW435">
        <v>0.93594014419480298</v>
      </c>
      <c r="BX435">
        <v>0.93743771143677801</v>
      </c>
      <c r="BY435">
        <v>0.93893527867875304</v>
      </c>
      <c r="BZ435">
        <v>0.94043284592072696</v>
      </c>
      <c r="CA435">
        <v>0.94193041316270198</v>
      </c>
      <c r="CB435">
        <v>0.94342798040467701</v>
      </c>
      <c r="CC435">
        <v>0.94492554764665204</v>
      </c>
      <c r="CD435">
        <v>0.94642311488862596</v>
      </c>
      <c r="CE435">
        <v>0.94792068213060099</v>
      </c>
      <c r="CF435">
        <v>0.94941824937257602</v>
      </c>
      <c r="CG435">
        <v>0.95091581661455105</v>
      </c>
      <c r="CH435">
        <v>0.95241338385652596</v>
      </c>
      <c r="CI435">
        <v>0.95391095109849999</v>
      </c>
      <c r="CJ435">
        <v>0.95540851834047502</v>
      </c>
      <c r="CK435">
        <v>0.95690608558245005</v>
      </c>
      <c r="CL435">
        <v>0.95840365282442497</v>
      </c>
      <c r="CM435">
        <v>0.959901220066399</v>
      </c>
      <c r="CN435">
        <v>0.96139878730837403</v>
      </c>
      <c r="CO435">
        <v>0.96289635455034905</v>
      </c>
      <c r="CP435">
        <v>0.96439392179232397</v>
      </c>
      <c r="CQ435">
        <v>0.965891489034299</v>
      </c>
      <c r="CR435">
        <v>0.96738905627627403</v>
      </c>
      <c r="CS435">
        <v>0.96888662351824795</v>
      </c>
      <c r="CT435">
        <v>0.97038419076022298</v>
      </c>
      <c r="CU435">
        <v>0.971881758002198</v>
      </c>
      <c r="CV435">
        <v>0.97337932524417303</v>
      </c>
      <c r="CW435">
        <v>0.97487689248614695</v>
      </c>
      <c r="CX435">
        <v>0.97637445972812198</v>
      </c>
      <c r="CY435">
        <v>0.97787202697009701</v>
      </c>
      <c r="CZ435">
        <v>0.97936959421207204</v>
      </c>
      <c r="DA435">
        <v>0.98086716145404695</v>
      </c>
      <c r="DB435">
        <v>0.98236472869602098</v>
      </c>
      <c r="DC435">
        <v>0.98386229593799601</v>
      </c>
      <c r="DD435">
        <v>0.98535986317997104</v>
      </c>
      <c r="DE435">
        <v>0.98685743042194596</v>
      </c>
      <c r="DF435">
        <v>0.98835499766391999</v>
      </c>
      <c r="DG435">
        <v>0.98985256490589502</v>
      </c>
      <c r="DH435">
        <v>0.99135013214787004</v>
      </c>
      <c r="DI435">
        <v>0.99284769938984496</v>
      </c>
      <c r="DJ435">
        <v>0.99434526663181899</v>
      </c>
      <c r="DK435">
        <v>0.99437354029865999</v>
      </c>
      <c r="DL435">
        <v>0.99440181396550098</v>
      </c>
      <c r="DM435">
        <v>0.99443008763234197</v>
      </c>
      <c r="DN435">
        <v>0.99445836129918297</v>
      </c>
      <c r="DO435">
        <v>0.99448663496602396</v>
      </c>
      <c r="DP435">
        <v>0.99451490863286496</v>
      </c>
      <c r="DQ435">
        <v>0.99454318229970595</v>
      </c>
      <c r="DR435">
        <v>0.99457145596654695</v>
      </c>
      <c r="DS435">
        <v>0.99459972963338805</v>
      </c>
      <c r="DT435">
        <v>0.99462800330022905</v>
      </c>
      <c r="DU435">
        <v>0.99465627696707004</v>
      </c>
      <c r="DV435">
        <v>0.99468455063391004</v>
      </c>
      <c r="DW435">
        <v>0.99471282430075103</v>
      </c>
      <c r="DX435">
        <v>0.99474109796759203</v>
      </c>
      <c r="DY435">
        <v>0.99476937163443302</v>
      </c>
      <c r="DZ435">
        <v>0.99479764530127401</v>
      </c>
      <c r="EA435">
        <v>0.99482591896811501</v>
      </c>
      <c r="EB435">
        <v>0.994854192634956</v>
      </c>
      <c r="EC435">
        <v>0.994882466301797</v>
      </c>
      <c r="ED435">
        <v>0.99491073996863799</v>
      </c>
      <c r="EE435">
        <v>0.99493901363547899</v>
      </c>
      <c r="EF435">
        <v>0.99496728730231898</v>
      </c>
      <c r="EG435">
        <v>0.99499556096915998</v>
      </c>
      <c r="EH435">
        <v>0.99502383463600097</v>
      </c>
      <c r="EI435">
        <v>0.99505210830284196</v>
      </c>
      <c r="EJ435">
        <v>0.99508038196968296</v>
      </c>
      <c r="EK435">
        <v>0.99510865563652395</v>
      </c>
      <c r="EL435">
        <v>0.99513692930336495</v>
      </c>
      <c r="EM435">
        <v>0.99516520297020605</v>
      </c>
      <c r="EN435">
        <v>0.99519347663704705</v>
      </c>
      <c r="EO435">
        <v>0.99522175030388804</v>
      </c>
      <c r="EP435">
        <v>0.99525002397072804</v>
      </c>
      <c r="EQ435">
        <v>0.99527829763756903</v>
      </c>
      <c r="ER435">
        <v>0.99530657130441003</v>
      </c>
      <c r="ES435">
        <v>0.99533484497125102</v>
      </c>
      <c r="ET435">
        <v>0.99536311863809201</v>
      </c>
      <c r="EU435">
        <v>0.99539139230493301</v>
      </c>
      <c r="EV435">
        <v>0.995419665971774</v>
      </c>
      <c r="EW435">
        <v>0.995447939638615</v>
      </c>
      <c r="EX435">
        <v>0.99547621330545599</v>
      </c>
      <c r="EY435">
        <v>0.99550448697229699</v>
      </c>
      <c r="EZ435">
        <v>0.99553276063913698</v>
      </c>
      <c r="FA435">
        <v>0.99556103430597798</v>
      </c>
      <c r="FB435">
        <v>0.99558930797281897</v>
      </c>
      <c r="FC435">
        <v>0.99561758163965997</v>
      </c>
      <c r="FD435">
        <v>0.99564585530650096</v>
      </c>
      <c r="FE435">
        <v>0.99567412897334195</v>
      </c>
      <c r="FF435">
        <v>0.99570240264018295</v>
      </c>
      <c r="FG435">
        <v>0.99573067630702405</v>
      </c>
      <c r="FH435">
        <v>0.99575894997386505</v>
      </c>
      <c r="FI435">
        <v>0.99578722364070604</v>
      </c>
      <c r="FJ435">
        <v>0.99581549730754604</v>
      </c>
      <c r="FK435">
        <v>0.99584377097438703</v>
      </c>
      <c r="FL435">
        <v>0.99587204464122803</v>
      </c>
      <c r="FM435">
        <v>0.99590031830806902</v>
      </c>
      <c r="FN435">
        <v>0.99592859197491002</v>
      </c>
      <c r="FO435">
        <v>0.99595686564175101</v>
      </c>
      <c r="FP435">
        <v>0.995985139308592</v>
      </c>
      <c r="FQ435">
        <v>0.996013412975433</v>
      </c>
      <c r="FR435">
        <v>0.99604168664227399</v>
      </c>
      <c r="FS435">
        <v>0.99606996030911499</v>
      </c>
      <c r="FT435">
        <v>0.99609823397595598</v>
      </c>
      <c r="FU435">
        <v>0.99612650764279598</v>
      </c>
      <c r="FV435">
        <v>0.99615478130963697</v>
      </c>
      <c r="FW435">
        <v>0.99618305497647797</v>
      </c>
      <c r="FX435">
        <v>0.99621132864331896</v>
      </c>
      <c r="FY435">
        <v>0.99623960231015996</v>
      </c>
      <c r="FZ435">
        <v>0.99626787597700095</v>
      </c>
      <c r="GA435">
        <v>0.99629614964384205</v>
      </c>
      <c r="GB435">
        <v>0.99632442331068305</v>
      </c>
      <c r="GC435">
        <v>0.99635269697752404</v>
      </c>
      <c r="GD435">
        <v>0.99638097064436504</v>
      </c>
      <c r="GE435">
        <v>0.99640924431120503</v>
      </c>
      <c r="GF435">
        <v>0.99643751797804603</v>
      </c>
      <c r="GG435">
        <v>0.99646579164488702</v>
      </c>
      <c r="GH435">
        <v>0.99649406531172802</v>
      </c>
      <c r="GI435">
        <v>0.99652233897856901</v>
      </c>
      <c r="GJ435">
        <v>0.99655061264541001</v>
      </c>
      <c r="GK435">
        <v>0.996578886312251</v>
      </c>
      <c r="GL435">
        <v>0.99660715997909199</v>
      </c>
      <c r="GM435">
        <v>0.99663543364593299</v>
      </c>
      <c r="GN435">
        <v>0.99666370731277398</v>
      </c>
      <c r="GO435">
        <v>0.99669198097961398</v>
      </c>
      <c r="GP435">
        <v>0.99672025464645497</v>
      </c>
      <c r="GQ435">
        <v>0.99674852831329597</v>
      </c>
      <c r="GR435">
        <v>0.99677680198013696</v>
      </c>
      <c r="GS435">
        <v>0.99680507564697796</v>
      </c>
      <c r="GT435">
        <v>0.99683334931381895</v>
      </c>
      <c r="GU435">
        <v>0.99686162298065994</v>
      </c>
      <c r="GV435">
        <v>0.99688989664750105</v>
      </c>
      <c r="GW435">
        <v>0.99691817031434204</v>
      </c>
      <c r="GX435">
        <v>0.99694644398118304</v>
      </c>
      <c r="GY435">
        <v>0.99697471764802303</v>
      </c>
      <c r="GZ435">
        <v>0.99700299131486403</v>
      </c>
      <c r="HA435">
        <v>0.99703126498170502</v>
      </c>
      <c r="HB435">
        <v>0.99705953864854602</v>
      </c>
      <c r="HC435">
        <v>0.99708781231538701</v>
      </c>
      <c r="HD435">
        <v>0.99711608598222801</v>
      </c>
      <c r="HE435">
        <v>0.997144359649069</v>
      </c>
      <c r="HF435">
        <v>0.99717263331591</v>
      </c>
      <c r="HG435">
        <v>0.99720090698275099</v>
      </c>
      <c r="HH435">
        <v>0.99722918064959198</v>
      </c>
      <c r="HI435">
        <v>0.99725745431643198</v>
      </c>
      <c r="HJ435">
        <v>0.99728572798327297</v>
      </c>
      <c r="HK435">
        <v>0.99731400165011397</v>
      </c>
      <c r="HL435">
        <v>0.99734227531695496</v>
      </c>
      <c r="HM435">
        <v>0.99737054898379596</v>
      </c>
      <c r="HN435">
        <v>0.99739882265063695</v>
      </c>
      <c r="HO435">
        <v>0.99742709631747795</v>
      </c>
      <c r="HP435">
        <v>0.99745536998431905</v>
      </c>
      <c r="HQ435">
        <v>0.99748364365116005</v>
      </c>
      <c r="HR435">
        <v>0.99751191731800104</v>
      </c>
      <c r="HS435">
        <v>0.99754019098484203</v>
      </c>
      <c r="HT435">
        <v>0.99756846465168303</v>
      </c>
      <c r="HU435">
        <v>0.99759673831852302</v>
      </c>
      <c r="HV435">
        <v>0.99762501198536402</v>
      </c>
      <c r="HW435">
        <v>0.99765328565220501</v>
      </c>
      <c r="HX435">
        <v>0.99768155931904601</v>
      </c>
      <c r="HY435">
        <v>0.997709832985887</v>
      </c>
      <c r="HZ435">
        <v>0.997738106652728</v>
      </c>
      <c r="IA435">
        <v>0.99776638031956899</v>
      </c>
      <c r="IB435">
        <v>0.99779465398640999</v>
      </c>
      <c r="IC435">
        <v>0.99782292765325098</v>
      </c>
      <c r="ID435">
        <v>0.99785120132009097</v>
      </c>
      <c r="IE435">
        <v>0.99787947498693197</v>
      </c>
      <c r="IF435">
        <v>0.99790774865377296</v>
      </c>
      <c r="IG435">
        <v>0.99793602232061396</v>
      </c>
      <c r="IH435">
        <v>0.99796429598745495</v>
      </c>
      <c r="II435">
        <v>0.99799256965429595</v>
      </c>
      <c r="IJ435">
        <v>0.99802084332113705</v>
      </c>
      <c r="IK435">
        <v>0.99804911698797805</v>
      </c>
      <c r="IL435">
        <v>0.99807739065481904</v>
      </c>
      <c r="IM435">
        <v>0.99810566432166004</v>
      </c>
      <c r="IN435">
        <v>0.99813393798850103</v>
      </c>
      <c r="IO435">
        <v>0.99816221165534103</v>
      </c>
      <c r="IP435">
        <v>0.99819048532218202</v>
      </c>
      <c r="IQ435">
        <v>0.99821875898902301</v>
      </c>
      <c r="IR435">
        <v>0.99824703265586401</v>
      </c>
      <c r="IS435">
        <v>0.998275306322705</v>
      </c>
      <c r="IT435">
        <v>0.998303579989546</v>
      </c>
      <c r="IU435">
        <v>0.99833185365638699</v>
      </c>
      <c r="IV435">
        <v>0.99836012732322799</v>
      </c>
      <c r="IW435">
        <v>0.99838840099006898</v>
      </c>
      <c r="IX435">
        <v>0.99841667465690898</v>
      </c>
      <c r="IY435">
        <v>0.99844494832374997</v>
      </c>
      <c r="IZ435">
        <v>0.99847322199059096</v>
      </c>
      <c r="JA435">
        <v>0.99850149565743196</v>
      </c>
      <c r="JB435">
        <v>0.99852976932427295</v>
      </c>
      <c r="JC435">
        <v>0.99855804299111395</v>
      </c>
      <c r="JD435">
        <v>0.99858631665795505</v>
      </c>
      <c r="JE435">
        <v>0.99861459032479605</v>
      </c>
      <c r="JF435">
        <v>0.99864286399163704</v>
      </c>
      <c r="JG435">
        <v>0.99867113765847804</v>
      </c>
      <c r="JH435">
        <v>0.99869941132531903</v>
      </c>
      <c r="JI435">
        <v>0.99872768499215903</v>
      </c>
      <c r="JJ435">
        <v>0.99875595865900002</v>
      </c>
      <c r="JK435">
        <v>0.99878423232584101</v>
      </c>
      <c r="JL435">
        <v>0.99881250599268201</v>
      </c>
      <c r="JM435">
        <v>0.998840779659523</v>
      </c>
      <c r="JN435">
        <v>0.998869053326364</v>
      </c>
      <c r="JO435">
        <v>0.99889732699320499</v>
      </c>
      <c r="JP435">
        <v>0.99892560066004599</v>
      </c>
      <c r="JQ435">
        <v>0.99895387432688698</v>
      </c>
      <c r="JR435">
        <v>0.99898214799372798</v>
      </c>
      <c r="JS435">
        <v>0.99901042166056797</v>
      </c>
      <c r="JT435">
        <v>0.99903869532740897</v>
      </c>
      <c r="JU435">
        <v>0.99906696899424996</v>
      </c>
      <c r="JV435">
        <v>0.99909524266109095</v>
      </c>
      <c r="JW435">
        <v>0.99912351632793195</v>
      </c>
      <c r="JX435">
        <v>0.99915178999477305</v>
      </c>
      <c r="JY435">
        <v>0.99918006366161405</v>
      </c>
      <c r="JZ435">
        <v>0.99920833732845504</v>
      </c>
      <c r="KA435">
        <v>0.99923661099529604</v>
      </c>
      <c r="KB435">
        <v>0.99926488466213703</v>
      </c>
      <c r="KC435">
        <v>0.99929315832897803</v>
      </c>
      <c r="KD435">
        <v>0.99932143199581802</v>
      </c>
      <c r="KE435">
        <v>0.99934970566265902</v>
      </c>
      <c r="KF435">
        <v>0.99937797932950001</v>
      </c>
      <c r="KG435">
        <v>0.999406252996341</v>
      </c>
      <c r="KH435">
        <v>0.999434526663182</v>
      </c>
      <c r="KI435">
        <v>0.99946280033002299</v>
      </c>
      <c r="KJ435">
        <v>0.99949107399686399</v>
      </c>
      <c r="KK435">
        <v>0.99951934766370498</v>
      </c>
      <c r="KL435">
        <v>0.99954762133054598</v>
      </c>
      <c r="KM435">
        <v>0.99957589499738597</v>
      </c>
      <c r="KN435">
        <v>0.99960416866422697</v>
      </c>
      <c r="KO435">
        <v>0.99963244233106796</v>
      </c>
      <c r="KP435">
        <v>0.99966071599790896</v>
      </c>
      <c r="KQ435">
        <v>0.99968898966474995</v>
      </c>
      <c r="KR435">
        <v>0.99971726333159106</v>
      </c>
      <c r="KS435">
        <v>0.99974553699843205</v>
      </c>
      <c r="KT435">
        <v>0.99977381066527304</v>
      </c>
      <c r="KU435">
        <v>0.99980208433211404</v>
      </c>
      <c r="KV435">
        <v>0.99983035799895503</v>
      </c>
      <c r="KW435">
        <v>0.99985863166579503</v>
      </c>
      <c r="KX435">
        <v>0.99988690533263702</v>
      </c>
      <c r="KY435">
        <v>0.99991517899947702</v>
      </c>
      <c r="KZ435">
        <v>0.99994345266631801</v>
      </c>
      <c r="LA435">
        <v>0.99997172633315901</v>
      </c>
      <c r="LB435">
        <v>1</v>
      </c>
      <c r="LC435">
        <v>0.99996361813524404</v>
      </c>
      <c r="LD435">
        <v>0.99992723627048896</v>
      </c>
      <c r="LE435">
        <v>0.999890854405733</v>
      </c>
      <c r="LF435">
        <v>0.99985447254097803</v>
      </c>
      <c r="LG435">
        <v>0.99981809067622196</v>
      </c>
      <c r="LH435">
        <v>0.999781708811466</v>
      </c>
      <c r="LI435">
        <v>0.99974532694671103</v>
      </c>
      <c r="LJ435">
        <v>0.99970894508195496</v>
      </c>
      <c r="LK435">
        <v>0.999672563217199</v>
      </c>
      <c r="LL435">
        <v>0.99963618135244403</v>
      </c>
      <c r="LM435">
        <v>0.99959979948768796</v>
      </c>
      <c r="LN435">
        <v>0.99956341762293199</v>
      </c>
      <c r="LO435">
        <v>0.99952703575817703</v>
      </c>
      <c r="LP435">
        <v>0.99949065389342096</v>
      </c>
      <c r="LQ435">
        <v>0.99945427202866499</v>
      </c>
      <c r="LR435">
        <v>0.99941789016391003</v>
      </c>
      <c r="LS435">
        <v>0.99938150829915395</v>
      </c>
      <c r="LT435">
        <v>0.99934512643439899</v>
      </c>
      <c r="LU435">
        <v>0.99930874456964303</v>
      </c>
      <c r="LV435">
        <v>0.99927236270488695</v>
      </c>
      <c r="LW435">
        <v>0.99923598084013099</v>
      </c>
      <c r="LX435">
        <v>0.99919959897537602</v>
      </c>
      <c r="LY435">
        <v>0.99916321711061995</v>
      </c>
      <c r="LZ435">
        <v>0.99912683524586499</v>
      </c>
      <c r="MA435">
        <v>0.99909045338110902</v>
      </c>
      <c r="MB435">
        <v>0.99905407151635295</v>
      </c>
      <c r="MC435">
        <v>0.99901768965159798</v>
      </c>
      <c r="MD435">
        <v>0.99898130778684202</v>
      </c>
      <c r="ME435">
        <v>0.99894492592208695</v>
      </c>
      <c r="MF435">
        <v>0.99890854405733098</v>
      </c>
      <c r="MG435">
        <v>0.99887216219257502</v>
      </c>
      <c r="MH435">
        <v>0.99883578032782006</v>
      </c>
      <c r="MI435">
        <v>0.99879939846306398</v>
      </c>
      <c r="MJ435">
        <v>0.99876301659830802</v>
      </c>
      <c r="MK435">
        <v>0.99872663473355305</v>
      </c>
      <c r="ML435">
        <v>0.99869025286879698</v>
      </c>
      <c r="MM435">
        <v>0.99865387100404202</v>
      </c>
      <c r="MN435">
        <v>0.99861748913928605</v>
      </c>
      <c r="MO435">
        <v>0.99858110727452998</v>
      </c>
      <c r="MP435">
        <v>0.99854472540977501</v>
      </c>
      <c r="MQ435">
        <v>0.99850834354501905</v>
      </c>
      <c r="MR435">
        <v>0.99847196168026298</v>
      </c>
      <c r="MS435">
        <v>0.99843557981550801</v>
      </c>
      <c r="MT435">
        <v>0.99839919795075205</v>
      </c>
      <c r="MU435">
        <v>0.99836281608599597</v>
      </c>
      <c r="MV435">
        <v>0.99832643422124101</v>
      </c>
      <c r="MW435">
        <v>0.99829005235648505</v>
      </c>
      <c r="MX435">
        <v>0.99825367049172997</v>
      </c>
      <c r="MY435">
        <v>0.99821728862697401</v>
      </c>
      <c r="MZ435">
        <v>0.99818090676221805</v>
      </c>
      <c r="NA435">
        <v>0.99814452489746297</v>
      </c>
      <c r="NB435">
        <v>0.99810814303270701</v>
      </c>
      <c r="NC435">
        <v>0.99807176116795104</v>
      </c>
      <c r="ND435">
        <v>0.99803537930319597</v>
      </c>
      <c r="NE435">
        <v>0.99799899743844001</v>
      </c>
      <c r="NF435">
        <v>0.99796261557368404</v>
      </c>
      <c r="NG435">
        <v>0.99792623370892897</v>
      </c>
      <c r="NH435">
        <v>0.997889851844173</v>
      </c>
      <c r="NI435">
        <v>0.99785346997941704</v>
      </c>
      <c r="NJ435">
        <v>0.99781708811466197</v>
      </c>
      <c r="NK435">
        <v>0.997780706249906</v>
      </c>
      <c r="NL435">
        <v>0.99774432438515104</v>
      </c>
      <c r="NM435">
        <v>0.99770794252039496</v>
      </c>
      <c r="NN435">
        <v>0.997671560655639</v>
      </c>
      <c r="NO435">
        <v>0.99763517879088404</v>
      </c>
      <c r="NP435">
        <v>0.99759879692612796</v>
      </c>
      <c r="NQ435">
        <v>0.997562415061372</v>
      </c>
      <c r="NR435">
        <v>0.99752603319661703</v>
      </c>
      <c r="NS435">
        <v>0.99748965133186096</v>
      </c>
      <c r="NT435">
        <v>0.997453269467106</v>
      </c>
      <c r="NU435">
        <v>0.99741688760235003</v>
      </c>
      <c r="NV435">
        <v>0.99738050573759396</v>
      </c>
      <c r="NW435">
        <v>0.99734412387283899</v>
      </c>
      <c r="NX435">
        <v>0.99730774200808303</v>
      </c>
      <c r="NY435">
        <v>0.99727136014332696</v>
      </c>
      <c r="NZ435">
        <v>0.99723497827857199</v>
      </c>
      <c r="OA435">
        <v>0.99719859641381603</v>
      </c>
      <c r="OB435">
        <v>0.99716221454905996</v>
      </c>
      <c r="OC435">
        <v>0.99712583268430499</v>
      </c>
      <c r="OD435">
        <v>0.99708945081954903</v>
      </c>
      <c r="OE435">
        <v>0.99705306895479395</v>
      </c>
      <c r="OF435">
        <v>0.99701668709003799</v>
      </c>
      <c r="OG435">
        <v>0.99698030522528203</v>
      </c>
      <c r="OH435">
        <v>0.99694392336052595</v>
      </c>
      <c r="OI435">
        <v>0.99690754149577099</v>
      </c>
      <c r="OJ435">
        <v>0.99687115963101502</v>
      </c>
      <c r="OK435">
        <v>0.99683477776625995</v>
      </c>
      <c r="OL435">
        <v>0.99679839590150399</v>
      </c>
      <c r="OM435">
        <v>0.99676201403674802</v>
      </c>
      <c r="ON435">
        <v>0.99672563217199295</v>
      </c>
      <c r="OO435">
        <v>0.99668925030723698</v>
      </c>
      <c r="OP435">
        <v>0.99665286844248202</v>
      </c>
      <c r="OQ435">
        <v>0.99661648657772595</v>
      </c>
      <c r="OR435">
        <v>0.99658010471296998</v>
      </c>
      <c r="OS435">
        <v>0.99654372284821402</v>
      </c>
      <c r="OT435">
        <v>0.99650734098345894</v>
      </c>
      <c r="OU435">
        <v>0.99647095911870298</v>
      </c>
      <c r="OV435">
        <v>0.99643457725394802</v>
      </c>
      <c r="OW435">
        <v>0.99639819538919205</v>
      </c>
      <c r="OX435">
        <v>0.99636181352443598</v>
      </c>
      <c r="OY435">
        <v>0.99632543165968102</v>
      </c>
      <c r="OZ435">
        <v>0.99628904979492505</v>
      </c>
      <c r="PA435">
        <v>0.99625266793016898</v>
      </c>
      <c r="PB435">
        <v>0.99621628606541401</v>
      </c>
      <c r="PC435">
        <v>0.99617990420065805</v>
      </c>
      <c r="PD435">
        <v>0.99614352233590198</v>
      </c>
      <c r="PE435">
        <v>0.99610714047114701</v>
      </c>
      <c r="PF435">
        <v>0.99607075860639105</v>
      </c>
      <c r="PG435">
        <v>0.99603437674163497</v>
      </c>
      <c r="PH435">
        <v>0.99599799487688001</v>
      </c>
      <c r="PI435">
        <v>0.99596161301212405</v>
      </c>
      <c r="PJ435">
        <v>0.99592523114736897</v>
      </c>
      <c r="PK435">
        <v>0.99588884928261301</v>
      </c>
      <c r="PL435">
        <v>0.99585246741785705</v>
      </c>
      <c r="PM435">
        <v>0.99581608555310197</v>
      </c>
      <c r="PN435">
        <v>0.99577970368834601</v>
      </c>
      <c r="PO435">
        <v>0.99574332182359004</v>
      </c>
      <c r="PP435">
        <v>0.99570693995883497</v>
      </c>
      <c r="PQ435">
        <v>0.99567055809407901</v>
      </c>
      <c r="PR435">
        <v>0.99563417622932404</v>
      </c>
      <c r="PS435">
        <v>0.99559779436456797</v>
      </c>
      <c r="PT435">
        <v>0.995561412499812</v>
      </c>
      <c r="PU435">
        <v>0.99552503063505704</v>
      </c>
      <c r="PV435">
        <v>0.99548864877030097</v>
      </c>
      <c r="PW435">
        <v>0.995452266905545</v>
      </c>
      <c r="PX435">
        <v>0.99541588504079004</v>
      </c>
      <c r="PY435">
        <v>0.99537950317603396</v>
      </c>
      <c r="PZ435">
        <v>0.995343121311278</v>
      </c>
      <c r="QA435">
        <v>0.99530673944652304</v>
      </c>
      <c r="QB435">
        <v>0.99527035758176696</v>
      </c>
      <c r="QC435">
        <v>0.995233975717012</v>
      </c>
      <c r="QD435">
        <v>0.99519759385225603</v>
      </c>
      <c r="QE435">
        <v>0.99516121198749996</v>
      </c>
      <c r="QF435">
        <v>0.995124830122745</v>
      </c>
      <c r="QG435">
        <v>0.99508844825798903</v>
      </c>
      <c r="QH435">
        <v>0.99505206639323296</v>
      </c>
      <c r="QI435">
        <v>0.99501568452847799</v>
      </c>
      <c r="QJ435">
        <v>0.99497930266372203</v>
      </c>
      <c r="QK435">
        <v>0.99494292079896596</v>
      </c>
      <c r="QL435">
        <v>0.99490653893421099</v>
      </c>
      <c r="QM435">
        <v>0.99487015706945503</v>
      </c>
      <c r="QN435">
        <v>0.99483377520469995</v>
      </c>
      <c r="QO435">
        <v>0.99479739333994399</v>
      </c>
      <c r="QP435">
        <v>0.99476101147518803</v>
      </c>
      <c r="QQ435">
        <v>0.99472462961043295</v>
      </c>
      <c r="QR435">
        <v>0.99468824774567699</v>
      </c>
      <c r="QS435">
        <v>0.99465186588092103</v>
      </c>
      <c r="QT435">
        <v>0.99461548401616595</v>
      </c>
      <c r="QU435">
        <v>0.99457910215140999</v>
      </c>
      <c r="QV435">
        <v>0.99454272028665502</v>
      </c>
      <c r="QW435">
        <v>0.99450633842189895</v>
      </c>
      <c r="QX435">
        <v>0.99446995655714299</v>
      </c>
      <c r="QY435">
        <v>0.99443357469238802</v>
      </c>
      <c r="QZ435">
        <v>0.99439719282763195</v>
      </c>
      <c r="RA435">
        <v>0.99436081096287599</v>
      </c>
      <c r="RB435">
        <v>0.99432442909812102</v>
      </c>
      <c r="RC435">
        <v>0.99428804723336495</v>
      </c>
      <c r="RD435">
        <v>0.99425166536860898</v>
      </c>
      <c r="RE435">
        <v>0.99421528350385402</v>
      </c>
      <c r="RF435">
        <v>0.99417890163909794</v>
      </c>
      <c r="RG435">
        <v>0.99414251977434298</v>
      </c>
      <c r="RH435">
        <v>0.99410613790958702</v>
      </c>
      <c r="RI435">
        <v>0.99406975604483105</v>
      </c>
      <c r="RJ435">
        <v>0.99403337418007598</v>
      </c>
      <c r="RK435">
        <v>0.99399699231532002</v>
      </c>
      <c r="RL435">
        <v>0.99396061045056405</v>
      </c>
      <c r="RM435">
        <v>0.99392422858580898</v>
      </c>
      <c r="RN435">
        <v>0.99388784672105301</v>
      </c>
      <c r="RO435">
        <v>0.99385146485629705</v>
      </c>
      <c r="RP435">
        <v>0.99381508299154198</v>
      </c>
      <c r="RQ435">
        <v>0.99377870112678601</v>
      </c>
      <c r="RR435">
        <v>0.99374231926203005</v>
      </c>
      <c r="RS435">
        <v>0.99370593739727497</v>
      </c>
      <c r="RT435">
        <v>0.99366955553251901</v>
      </c>
      <c r="RU435">
        <v>0.99363317366776405</v>
      </c>
      <c r="RV435">
        <v>0.99359679180300797</v>
      </c>
      <c r="RW435">
        <v>0.99356040993825201</v>
      </c>
      <c r="RX435">
        <v>0.99352402807349705</v>
      </c>
      <c r="RY435">
        <v>0.99348764620874097</v>
      </c>
      <c r="RZ435">
        <v>0.99345126434398601</v>
      </c>
      <c r="SA435">
        <v>0.99341488247923004</v>
      </c>
      <c r="SB435">
        <v>0.99337850061447397</v>
      </c>
      <c r="SC435">
        <v>0.99334211874971901</v>
      </c>
      <c r="SD435">
        <v>0.99330573688496304</v>
      </c>
      <c r="SE435">
        <v>0.99326935502020697</v>
      </c>
      <c r="SF435">
        <v>0.993232973155452</v>
      </c>
      <c r="SG435">
        <v>0.99319659129069604</v>
      </c>
      <c r="SH435">
        <v>0.99316020942593997</v>
      </c>
      <c r="SI435">
        <v>0.993123827561184</v>
      </c>
      <c r="SJ435">
        <v>0.99308744569642904</v>
      </c>
      <c r="SK435">
        <v>0.99305106383167296</v>
      </c>
      <c r="SL435">
        <v>0.993014681966918</v>
      </c>
      <c r="SM435">
        <v>0.99297830010216204</v>
      </c>
      <c r="SN435">
        <v>0.99294191823740596</v>
      </c>
      <c r="SO435">
        <v>0.992905536372651</v>
      </c>
      <c r="SP435">
        <v>0.99286915450789504</v>
      </c>
      <c r="SQ435">
        <v>0.99283277264313996</v>
      </c>
      <c r="SR435">
        <v>0.992796390778384</v>
      </c>
      <c r="SS435">
        <v>0.99276000891362803</v>
      </c>
      <c r="ST435">
        <v>0.99272362704887296</v>
      </c>
      <c r="SU435">
        <v>0.992687245184117</v>
      </c>
      <c r="SV435">
        <v>0.99265086331936103</v>
      </c>
      <c r="SW435">
        <v>0.99261448145460596</v>
      </c>
      <c r="SX435">
        <v>0.99257809958984999</v>
      </c>
      <c r="SY435">
        <v>0.99254171772509503</v>
      </c>
      <c r="SZ435">
        <v>0.99250533586033896</v>
      </c>
      <c r="TA435">
        <v>0.99246895399558299</v>
      </c>
      <c r="TB435">
        <v>0.99243257213082803</v>
      </c>
      <c r="TC435">
        <v>0.99239619026607195</v>
      </c>
      <c r="TD435">
        <v>0.99235980840131599</v>
      </c>
      <c r="TE435">
        <v>0.99232342653656103</v>
      </c>
      <c r="TF435">
        <v>0.99228704467180495</v>
      </c>
      <c r="TG435">
        <v>0.99225066280704899</v>
      </c>
      <c r="TH435">
        <v>0.99221428094229402</v>
      </c>
      <c r="TI435">
        <v>0.99217789907753795</v>
      </c>
      <c r="TJ435">
        <v>0.99214151721278199</v>
      </c>
      <c r="TK435">
        <v>0.99210513534802702</v>
      </c>
      <c r="TL435">
        <v>0.99206875348327095</v>
      </c>
      <c r="TM435">
        <v>0.99203237161851499</v>
      </c>
      <c r="TN435">
        <v>0.99199598975376002</v>
      </c>
      <c r="TO435">
        <v>0.99195960788900395</v>
      </c>
      <c r="TP435">
        <v>0.99192322602424898</v>
      </c>
      <c r="TQ435">
        <v>0.99188684415949302</v>
      </c>
      <c r="TR435">
        <v>0.99185046229473695</v>
      </c>
      <c r="TS435">
        <v>0.99181408042998198</v>
      </c>
      <c r="TT435">
        <v>0.99177769856522602</v>
      </c>
      <c r="TU435">
        <v>0.99174131670047105</v>
      </c>
      <c r="TV435">
        <v>0.99170493483571498</v>
      </c>
      <c r="TW435">
        <v>0.99166855297095902</v>
      </c>
      <c r="TX435">
        <v>0.99163217110620305</v>
      </c>
      <c r="TY435">
        <v>0.99159578924144798</v>
      </c>
      <c r="TZ435">
        <v>0.99155940737669201</v>
      </c>
      <c r="UA435">
        <v>0.99152302551193605</v>
      </c>
      <c r="UB435">
        <v>0.99148664364718098</v>
      </c>
      <c r="UC435">
        <v>0.99145026178242501</v>
      </c>
      <c r="UD435">
        <v>0.99141387991767005</v>
      </c>
      <c r="UE435">
        <v>0.99137749805291397</v>
      </c>
      <c r="UF435">
        <v>0.99134111618815801</v>
      </c>
      <c r="UG435">
        <v>0.99130473432340305</v>
      </c>
      <c r="UH435">
        <v>0.99126835245864697</v>
      </c>
      <c r="UI435">
        <v>0.99123197059389201</v>
      </c>
      <c r="UJ435">
        <v>0.99119558872913605</v>
      </c>
      <c r="UK435">
        <v>0.99115920686437997</v>
      </c>
      <c r="UL435">
        <v>0.99112282499962501</v>
      </c>
      <c r="UM435">
        <v>0.99108644313486904</v>
      </c>
      <c r="UN435">
        <v>0.99105006127011297</v>
      </c>
      <c r="UO435">
        <v>0.99101367940535801</v>
      </c>
      <c r="UP435">
        <v>0.99097729754060204</v>
      </c>
      <c r="UQ435">
        <v>0.99094091567584597</v>
      </c>
      <c r="UR435">
        <v>0.990904533811091</v>
      </c>
      <c r="US435">
        <v>0.99086815194633504</v>
      </c>
      <c r="UT435">
        <v>0.99083177008157897</v>
      </c>
      <c r="UU435">
        <v>0.990795388216824</v>
      </c>
      <c r="UV435">
        <v>0.99075900635206804</v>
      </c>
      <c r="UW435">
        <v>0.99072262448731196</v>
      </c>
      <c r="UX435">
        <v>0.990686242622557</v>
      </c>
      <c r="UY435">
        <v>0.99064986075780104</v>
      </c>
      <c r="UZ435">
        <v>0.99061347889304596</v>
      </c>
      <c r="VA435">
        <v>0.99057709702829</v>
      </c>
      <c r="VB435">
        <v>0.99054071516353503</v>
      </c>
      <c r="VC435">
        <v>0.99050433329877896</v>
      </c>
      <c r="VD435">
        <v>0.990467951434023</v>
      </c>
      <c r="VE435">
        <v>0.99043156956926703</v>
      </c>
      <c r="VF435">
        <v>0.99039518770451196</v>
      </c>
      <c r="VG435">
        <v>0.990358805839756</v>
      </c>
      <c r="VH435">
        <v>0.99032242397500103</v>
      </c>
      <c r="VI435">
        <v>0.99028604211024496</v>
      </c>
      <c r="VJ435">
        <v>0.99024966024548899</v>
      </c>
      <c r="VK435">
        <v>0.99021327838073403</v>
      </c>
      <c r="VL435">
        <v>0.99017689651597796</v>
      </c>
      <c r="VM435">
        <v>0.99014051465122199</v>
      </c>
      <c r="VN435">
        <v>0.99010413278646703</v>
      </c>
      <c r="VO435">
        <v>0.99006775092171095</v>
      </c>
      <c r="VP435">
        <v>0.99003136905695499</v>
      </c>
      <c r="VQ435">
        <v>0.98999498719220003</v>
      </c>
      <c r="VR435">
        <v>0.98995860532744395</v>
      </c>
      <c r="VS435">
        <v>0.98992222346268899</v>
      </c>
      <c r="VT435">
        <v>0.98988584159793302</v>
      </c>
      <c r="VU435">
        <v>0.98984945973317695</v>
      </c>
      <c r="VV435">
        <v>0.98981307786842199</v>
      </c>
      <c r="VW435">
        <v>0.98977669600366602</v>
      </c>
      <c r="VX435">
        <v>0.98974031413890995</v>
      </c>
      <c r="VY435">
        <v>0.98970393227415498</v>
      </c>
      <c r="VZ435">
        <v>0.98966755040939902</v>
      </c>
      <c r="WA435">
        <v>0.98963116854464295</v>
      </c>
      <c r="WB435">
        <v>0.98959478667988798</v>
      </c>
      <c r="WC435">
        <v>0.98955840481513202</v>
      </c>
      <c r="WD435">
        <v>0.98952202295037595</v>
      </c>
    </row>
    <row r="436" spans="1:602" x14ac:dyDescent="0.3">
      <c r="A436" s="3">
        <v>2.17</v>
      </c>
      <c r="B436">
        <v>0.82810981127913197</v>
      </c>
      <c r="C436">
        <v>0.82960203871628302</v>
      </c>
      <c r="D436">
        <v>0.83109426615343396</v>
      </c>
      <c r="E436">
        <v>0.83258649359058601</v>
      </c>
      <c r="F436">
        <v>0.83407872102773695</v>
      </c>
      <c r="G436">
        <v>0.835570948464888</v>
      </c>
      <c r="H436">
        <v>0.83706317590203905</v>
      </c>
      <c r="I436">
        <v>0.83855540333919099</v>
      </c>
      <c r="J436">
        <v>0.84004763077634204</v>
      </c>
      <c r="K436">
        <v>0.84153985821349298</v>
      </c>
      <c r="L436">
        <v>0.84303208565064502</v>
      </c>
      <c r="M436">
        <v>0.84452431308779596</v>
      </c>
      <c r="N436">
        <v>0.84601654052494701</v>
      </c>
      <c r="O436">
        <v>0.84750876796209895</v>
      </c>
      <c r="P436">
        <v>0.84900099539925</v>
      </c>
      <c r="Q436">
        <v>0.85049322283640105</v>
      </c>
      <c r="R436">
        <v>0.85198545027355199</v>
      </c>
      <c r="S436">
        <v>0.85347767771070404</v>
      </c>
      <c r="T436">
        <v>0.85496990514785498</v>
      </c>
      <c r="U436">
        <v>0.85646213258500603</v>
      </c>
      <c r="V436">
        <v>0.85795436002215697</v>
      </c>
      <c r="W436">
        <v>0.85944658745930902</v>
      </c>
      <c r="X436">
        <v>0.86093881489645996</v>
      </c>
      <c r="Y436">
        <v>0.86243104233361201</v>
      </c>
      <c r="Z436">
        <v>0.86392326977076295</v>
      </c>
      <c r="AA436">
        <v>0.865415497207914</v>
      </c>
      <c r="AB436">
        <v>0.86690772464506505</v>
      </c>
      <c r="AC436">
        <v>0.86839995208221599</v>
      </c>
      <c r="AD436">
        <v>0.86989217951936804</v>
      </c>
      <c r="AE436">
        <v>0.87138440695651898</v>
      </c>
      <c r="AF436">
        <v>0.87287663439367003</v>
      </c>
      <c r="AG436">
        <v>0.87436886183082196</v>
      </c>
      <c r="AH436">
        <v>0.87586108926797301</v>
      </c>
      <c r="AI436">
        <v>0.87735331670512395</v>
      </c>
      <c r="AJ436">
        <v>0.878845544142275</v>
      </c>
      <c r="AK436">
        <v>0.88033777157942705</v>
      </c>
      <c r="AL436">
        <v>0.88182999901657799</v>
      </c>
      <c r="AM436">
        <v>0.88332222645372904</v>
      </c>
      <c r="AN436">
        <v>0.88481445389087998</v>
      </c>
      <c r="AO436">
        <v>0.88630668132803203</v>
      </c>
      <c r="AP436">
        <v>0.88779890876518297</v>
      </c>
      <c r="AQ436">
        <v>0.88929113620233502</v>
      </c>
      <c r="AR436">
        <v>0.89078336363948596</v>
      </c>
      <c r="AS436">
        <v>0.89227559107663701</v>
      </c>
      <c r="AT436">
        <v>0.89376781851378795</v>
      </c>
      <c r="AU436">
        <v>0.89526004595094</v>
      </c>
      <c r="AV436">
        <v>0.89675227338809105</v>
      </c>
      <c r="AW436">
        <v>0.89824450082524199</v>
      </c>
      <c r="AX436">
        <v>0.89973672826239304</v>
      </c>
      <c r="AY436">
        <v>0.90122895569954498</v>
      </c>
      <c r="AZ436">
        <v>0.90272118313669603</v>
      </c>
      <c r="BA436">
        <v>0.90421341057384697</v>
      </c>
      <c r="BB436">
        <v>0.90570563801099802</v>
      </c>
      <c r="BC436">
        <v>0.90719786544814995</v>
      </c>
      <c r="BD436">
        <v>0.908690092885301</v>
      </c>
      <c r="BE436">
        <v>0.91018232032245205</v>
      </c>
      <c r="BF436">
        <v>0.91167454775960299</v>
      </c>
      <c r="BG436">
        <v>0.91316677519675504</v>
      </c>
      <c r="BH436">
        <v>0.91465900263390598</v>
      </c>
      <c r="BI436">
        <v>0.91615123007105703</v>
      </c>
      <c r="BJ436">
        <v>0.91764345750820897</v>
      </c>
      <c r="BK436">
        <v>0.91913568494536002</v>
      </c>
      <c r="BL436">
        <v>0.92062791238251096</v>
      </c>
      <c r="BM436">
        <v>0.92212013981966301</v>
      </c>
      <c r="BN436">
        <v>0.92361236725681395</v>
      </c>
      <c r="BO436">
        <v>0.925104594693965</v>
      </c>
      <c r="BP436">
        <v>0.92659682213111605</v>
      </c>
      <c r="BQ436">
        <v>0.92808904956826799</v>
      </c>
      <c r="BR436">
        <v>0.92958127700541904</v>
      </c>
      <c r="BS436">
        <v>0.93107350444256998</v>
      </c>
      <c r="BT436">
        <v>0.93256573187972203</v>
      </c>
      <c r="BU436">
        <v>0.93405795931687297</v>
      </c>
      <c r="BV436">
        <v>0.93555018675402402</v>
      </c>
      <c r="BW436">
        <v>0.93704241419117495</v>
      </c>
      <c r="BX436">
        <v>0.938534641628327</v>
      </c>
      <c r="BY436">
        <v>0.94002686906547805</v>
      </c>
      <c r="BZ436">
        <v>0.94151909650262899</v>
      </c>
      <c r="CA436">
        <v>0.94301132393978004</v>
      </c>
      <c r="CB436">
        <v>0.94450355137693198</v>
      </c>
      <c r="CC436">
        <v>0.94599577881408303</v>
      </c>
      <c r="CD436">
        <v>0.94748800625123397</v>
      </c>
      <c r="CE436">
        <v>0.94898023368838602</v>
      </c>
      <c r="CF436">
        <v>0.95047246112553696</v>
      </c>
      <c r="CG436">
        <v>0.95196468856268801</v>
      </c>
      <c r="CH436">
        <v>0.95345691599983895</v>
      </c>
      <c r="CI436">
        <v>0.954949143436991</v>
      </c>
      <c r="CJ436">
        <v>0.95644137087414205</v>
      </c>
      <c r="CK436">
        <v>0.95793359831129299</v>
      </c>
      <c r="CL436">
        <v>0.95942582574844504</v>
      </c>
      <c r="CM436">
        <v>0.96091805318559598</v>
      </c>
      <c r="CN436">
        <v>0.96241028062274703</v>
      </c>
      <c r="CO436">
        <v>0.96390250805989797</v>
      </c>
      <c r="CP436">
        <v>0.96539473549705002</v>
      </c>
      <c r="CQ436">
        <v>0.96688696293420096</v>
      </c>
      <c r="CR436">
        <v>0.96837919037135201</v>
      </c>
      <c r="CS436">
        <v>0.96987141780850405</v>
      </c>
      <c r="CT436">
        <v>0.97136364524565499</v>
      </c>
      <c r="CU436">
        <v>0.97285587268280604</v>
      </c>
      <c r="CV436">
        <v>0.97434810011995698</v>
      </c>
      <c r="CW436">
        <v>0.97584032755710903</v>
      </c>
      <c r="CX436">
        <v>0.97733255499425997</v>
      </c>
      <c r="CY436">
        <v>0.97882478243141102</v>
      </c>
      <c r="CZ436">
        <v>0.98031700986856196</v>
      </c>
      <c r="DA436">
        <v>0.98180923730571401</v>
      </c>
      <c r="DB436">
        <v>0.98330146474286495</v>
      </c>
      <c r="DC436">
        <v>0.984793692180016</v>
      </c>
      <c r="DD436">
        <v>0.98628591961716805</v>
      </c>
      <c r="DE436">
        <v>0.98777814705431899</v>
      </c>
      <c r="DF436">
        <v>0.98927037449147004</v>
      </c>
      <c r="DG436">
        <v>0.99076260192862098</v>
      </c>
      <c r="DH436">
        <v>0.99225482936577303</v>
      </c>
      <c r="DI436">
        <v>0.99374705680292397</v>
      </c>
      <c r="DJ436">
        <v>0.99523928424007502</v>
      </c>
      <c r="DK436">
        <v>0.99526308781887496</v>
      </c>
      <c r="DL436">
        <v>0.99528689139767501</v>
      </c>
      <c r="DM436">
        <v>0.99531069497647395</v>
      </c>
      <c r="DN436">
        <v>0.99533449855527401</v>
      </c>
      <c r="DO436">
        <v>0.99535830213407295</v>
      </c>
      <c r="DP436">
        <v>0.995382105712873</v>
      </c>
      <c r="DQ436">
        <v>0.99540590929167305</v>
      </c>
      <c r="DR436">
        <v>0.99542971287047199</v>
      </c>
      <c r="DS436">
        <v>0.99545351644927205</v>
      </c>
      <c r="DT436">
        <v>0.99547732002807099</v>
      </c>
      <c r="DU436">
        <v>0.99550112360687104</v>
      </c>
      <c r="DV436">
        <v>0.99552492718567098</v>
      </c>
      <c r="DW436">
        <v>0.99554873076447004</v>
      </c>
      <c r="DX436">
        <v>0.99557253434326998</v>
      </c>
      <c r="DY436">
        <v>0.99559633792207003</v>
      </c>
      <c r="DZ436">
        <v>0.99562014150086897</v>
      </c>
      <c r="EA436">
        <v>0.99564394507966902</v>
      </c>
      <c r="EB436">
        <v>0.99566774865846897</v>
      </c>
      <c r="EC436">
        <v>0.99569155223726802</v>
      </c>
      <c r="ED436">
        <v>0.99571535581606796</v>
      </c>
      <c r="EE436">
        <v>0.99573915939486701</v>
      </c>
      <c r="EF436">
        <v>0.99576296297366695</v>
      </c>
      <c r="EG436">
        <v>0.99578676655246701</v>
      </c>
      <c r="EH436">
        <v>0.99581057013126595</v>
      </c>
      <c r="EI436">
        <v>0.995834373710066</v>
      </c>
      <c r="EJ436">
        <v>0.99585817728886605</v>
      </c>
      <c r="EK436">
        <v>0.995881980867665</v>
      </c>
      <c r="EL436">
        <v>0.99590578444646505</v>
      </c>
      <c r="EM436">
        <v>0.99592958802526399</v>
      </c>
      <c r="EN436">
        <v>0.99595339160406404</v>
      </c>
      <c r="EO436">
        <v>0.99597719518286298</v>
      </c>
      <c r="EP436">
        <v>0.99600099876166304</v>
      </c>
      <c r="EQ436">
        <v>0.99602480234046298</v>
      </c>
      <c r="ER436">
        <v>0.99604860591926203</v>
      </c>
      <c r="ES436">
        <v>0.99607240949806197</v>
      </c>
      <c r="ET436">
        <v>0.99609621307686202</v>
      </c>
      <c r="EU436">
        <v>0.99612001665566097</v>
      </c>
      <c r="EV436">
        <v>0.99614382023446102</v>
      </c>
      <c r="EW436">
        <v>0.99616762381326096</v>
      </c>
      <c r="EX436">
        <v>0.99619142739206001</v>
      </c>
      <c r="EY436">
        <v>0.99621523097085996</v>
      </c>
      <c r="EZ436">
        <v>0.99623903454966001</v>
      </c>
      <c r="FA436">
        <v>0.99626283812845895</v>
      </c>
      <c r="FB436">
        <v>0.996286641707259</v>
      </c>
      <c r="FC436">
        <v>0.99631044528605806</v>
      </c>
      <c r="FD436">
        <v>0.996334248864858</v>
      </c>
      <c r="FE436">
        <v>0.99635805244365805</v>
      </c>
      <c r="FF436">
        <v>0.99638185602245699</v>
      </c>
      <c r="FG436">
        <v>0.99640565960125704</v>
      </c>
      <c r="FH436">
        <v>0.99642946318005599</v>
      </c>
      <c r="FI436">
        <v>0.99645326675885604</v>
      </c>
      <c r="FJ436">
        <v>0.99647707033765598</v>
      </c>
      <c r="FK436">
        <v>0.99650087391645503</v>
      </c>
      <c r="FL436">
        <v>0.99652467749525497</v>
      </c>
      <c r="FM436">
        <v>0.99654848107405503</v>
      </c>
      <c r="FN436">
        <v>0.99657228465285397</v>
      </c>
      <c r="FO436">
        <v>0.99659608823165402</v>
      </c>
      <c r="FP436">
        <v>0.99661989181045296</v>
      </c>
      <c r="FQ436">
        <v>0.99664369538925301</v>
      </c>
      <c r="FR436">
        <v>0.99666749896805296</v>
      </c>
      <c r="FS436">
        <v>0.99669130254685201</v>
      </c>
      <c r="FT436">
        <v>0.99671510612565195</v>
      </c>
      <c r="FU436">
        <v>0.996738909704452</v>
      </c>
      <c r="FV436">
        <v>0.99676271328325095</v>
      </c>
      <c r="FW436">
        <v>0.996786516862051</v>
      </c>
      <c r="FX436">
        <v>0.99681032044085005</v>
      </c>
      <c r="FY436">
        <v>0.99683412401964999</v>
      </c>
      <c r="FZ436">
        <v>0.99685792759845004</v>
      </c>
      <c r="GA436">
        <v>0.99688173117724899</v>
      </c>
      <c r="GB436">
        <v>0.99690553475604904</v>
      </c>
      <c r="GC436">
        <v>0.99692933833484898</v>
      </c>
      <c r="GD436">
        <v>0.99695314191364803</v>
      </c>
      <c r="GE436">
        <v>0.99697694549244797</v>
      </c>
      <c r="GF436">
        <v>0.99700074907124703</v>
      </c>
      <c r="GG436">
        <v>0.99702455265004697</v>
      </c>
      <c r="GH436">
        <v>0.99704835622884702</v>
      </c>
      <c r="GI436">
        <v>0.99707215980764596</v>
      </c>
      <c r="GJ436">
        <v>0.99709596338644602</v>
      </c>
      <c r="GK436">
        <v>0.99711976696524596</v>
      </c>
      <c r="GL436">
        <v>0.99714357054404501</v>
      </c>
      <c r="GM436">
        <v>0.99716737412284495</v>
      </c>
      <c r="GN436">
        <v>0.997191177701644</v>
      </c>
      <c r="GO436">
        <v>0.99721498128044395</v>
      </c>
      <c r="GP436">
        <v>0.997238784859244</v>
      </c>
      <c r="GQ436">
        <v>0.99726258843804305</v>
      </c>
      <c r="GR436">
        <v>0.99728639201684299</v>
      </c>
      <c r="GS436">
        <v>0.99731019559564305</v>
      </c>
      <c r="GT436">
        <v>0.99733399917444199</v>
      </c>
      <c r="GU436">
        <v>0.99735780275324204</v>
      </c>
      <c r="GV436">
        <v>0.99738160633204198</v>
      </c>
      <c r="GW436">
        <v>0.99740540991084103</v>
      </c>
      <c r="GX436">
        <v>0.99742921348964098</v>
      </c>
      <c r="GY436">
        <v>0.99745301706844003</v>
      </c>
      <c r="GZ436">
        <v>0.99747682064723997</v>
      </c>
      <c r="HA436">
        <v>0.99750062422604002</v>
      </c>
      <c r="HB436">
        <v>0.99752442780483896</v>
      </c>
      <c r="HC436">
        <v>0.99754823138363902</v>
      </c>
      <c r="HD436">
        <v>0.99757203496243796</v>
      </c>
      <c r="HE436">
        <v>0.99759583854123801</v>
      </c>
      <c r="HF436">
        <v>0.99761964212003795</v>
      </c>
      <c r="HG436">
        <v>0.99764344569883701</v>
      </c>
      <c r="HH436">
        <v>0.99766724927763695</v>
      </c>
      <c r="HI436">
        <v>0.997691052856436</v>
      </c>
      <c r="HJ436">
        <v>0.99771485643523605</v>
      </c>
      <c r="HK436">
        <v>0.99773866001403599</v>
      </c>
      <c r="HL436">
        <v>0.99776246359283505</v>
      </c>
      <c r="HM436">
        <v>0.99778626717163499</v>
      </c>
      <c r="HN436">
        <v>0.99781007075043504</v>
      </c>
      <c r="HO436">
        <v>0.99783387432923398</v>
      </c>
      <c r="HP436">
        <v>0.99785767790803404</v>
      </c>
      <c r="HQ436">
        <v>0.99788148148683398</v>
      </c>
      <c r="HR436">
        <v>0.99790528506563303</v>
      </c>
      <c r="HS436">
        <v>0.99792908864443297</v>
      </c>
      <c r="HT436">
        <v>0.99795289222323202</v>
      </c>
      <c r="HU436">
        <v>0.99797669580203197</v>
      </c>
      <c r="HV436">
        <v>0.99800049938083202</v>
      </c>
      <c r="HW436">
        <v>0.99802430295963096</v>
      </c>
      <c r="HX436">
        <v>0.99804810653843101</v>
      </c>
      <c r="HY436">
        <v>0.99807191011722995</v>
      </c>
      <c r="HZ436">
        <v>0.99809571369603001</v>
      </c>
      <c r="IA436">
        <v>0.99811951727482995</v>
      </c>
      <c r="IB436">
        <v>0.998143320853629</v>
      </c>
      <c r="IC436">
        <v>0.99816712443242905</v>
      </c>
      <c r="ID436">
        <v>0.998190928011229</v>
      </c>
      <c r="IE436">
        <v>0.99821473159002805</v>
      </c>
      <c r="IF436">
        <v>0.99823853516882799</v>
      </c>
      <c r="IG436">
        <v>0.99826233874762804</v>
      </c>
      <c r="IH436">
        <v>0.99828614232642698</v>
      </c>
      <c r="II436">
        <v>0.99830994590522704</v>
      </c>
      <c r="IJ436">
        <v>0.99833374948402598</v>
      </c>
      <c r="IK436">
        <v>0.99835755306282603</v>
      </c>
      <c r="IL436">
        <v>0.99838135664162597</v>
      </c>
      <c r="IM436">
        <v>0.99840516022042503</v>
      </c>
      <c r="IN436">
        <v>0.99842896379922497</v>
      </c>
      <c r="IO436">
        <v>0.99845276737802402</v>
      </c>
      <c r="IP436">
        <v>0.99847657095682396</v>
      </c>
      <c r="IQ436">
        <v>0.99850037453562401</v>
      </c>
      <c r="IR436">
        <v>0.99852417811442296</v>
      </c>
      <c r="IS436">
        <v>0.99854798169322301</v>
      </c>
      <c r="IT436">
        <v>0.99857178527202295</v>
      </c>
      <c r="IU436">
        <v>0.998595588850822</v>
      </c>
      <c r="IV436">
        <v>0.99861939242962205</v>
      </c>
      <c r="IW436">
        <v>0.998643196008421</v>
      </c>
      <c r="IX436">
        <v>0.99866699958722105</v>
      </c>
      <c r="IY436">
        <v>0.99869080316602099</v>
      </c>
      <c r="IZ436">
        <v>0.99871460674482004</v>
      </c>
      <c r="JA436">
        <v>0.99873841032361999</v>
      </c>
      <c r="JB436">
        <v>0.99876221390242004</v>
      </c>
      <c r="JC436">
        <v>0.99878601748121898</v>
      </c>
      <c r="JD436">
        <v>0.99880982106001903</v>
      </c>
      <c r="JE436">
        <v>0.99883362463881797</v>
      </c>
      <c r="JF436">
        <v>0.99885742821761803</v>
      </c>
      <c r="JG436">
        <v>0.99888123179641797</v>
      </c>
      <c r="JH436">
        <v>0.99890503537521702</v>
      </c>
      <c r="JI436">
        <v>0.99892883895401696</v>
      </c>
      <c r="JJ436">
        <v>0.99895264253281701</v>
      </c>
      <c r="JK436">
        <v>0.99897644611161596</v>
      </c>
      <c r="JL436">
        <v>0.99900024969041601</v>
      </c>
      <c r="JM436">
        <v>0.99902405326921495</v>
      </c>
      <c r="JN436">
        <v>0.999047856848015</v>
      </c>
      <c r="JO436">
        <v>0.99907166042681494</v>
      </c>
      <c r="JP436">
        <v>0.999095464005614</v>
      </c>
      <c r="JQ436">
        <v>0.99911926758441405</v>
      </c>
      <c r="JR436">
        <v>0.99914307116321399</v>
      </c>
      <c r="JS436">
        <v>0.99916687474201304</v>
      </c>
      <c r="JT436">
        <v>0.99919067832081299</v>
      </c>
      <c r="JU436">
        <v>0.99921448189961304</v>
      </c>
      <c r="JV436">
        <v>0.99923828547841198</v>
      </c>
      <c r="JW436">
        <v>0.99926208905721203</v>
      </c>
      <c r="JX436">
        <v>0.99928589263601098</v>
      </c>
      <c r="JY436">
        <v>0.99930969621481103</v>
      </c>
      <c r="JZ436">
        <v>0.99933349979361097</v>
      </c>
      <c r="KA436">
        <v>0.99935730337241002</v>
      </c>
      <c r="KB436">
        <v>0.99938110695120996</v>
      </c>
      <c r="KC436">
        <v>0.99940491053000902</v>
      </c>
      <c r="KD436">
        <v>0.99942871410880896</v>
      </c>
      <c r="KE436">
        <v>0.99945251768760901</v>
      </c>
      <c r="KF436">
        <v>0.99947632126640795</v>
      </c>
      <c r="KG436">
        <v>0.999500124845208</v>
      </c>
      <c r="KH436">
        <v>0.99952392842400795</v>
      </c>
      <c r="KI436">
        <v>0.999547732002807</v>
      </c>
      <c r="KJ436">
        <v>0.99957153558160705</v>
      </c>
      <c r="KK436">
        <v>0.99959533916040599</v>
      </c>
      <c r="KL436">
        <v>0.99961914273920605</v>
      </c>
      <c r="KM436">
        <v>0.99964294631800599</v>
      </c>
      <c r="KN436">
        <v>0.99966674989680504</v>
      </c>
      <c r="KO436">
        <v>0.99969055347560498</v>
      </c>
      <c r="KP436">
        <v>0.99971435705440403</v>
      </c>
      <c r="KQ436">
        <v>0.99973816063320398</v>
      </c>
      <c r="KR436">
        <v>0.99976196421200403</v>
      </c>
      <c r="KS436">
        <v>0.99978576779080297</v>
      </c>
      <c r="KT436">
        <v>0.99980957136960302</v>
      </c>
      <c r="KU436">
        <v>0.99983337494840296</v>
      </c>
      <c r="KV436">
        <v>0.99985717852720202</v>
      </c>
      <c r="KW436">
        <v>0.99988098210600196</v>
      </c>
      <c r="KX436">
        <v>0.99990478568480201</v>
      </c>
      <c r="KY436">
        <v>0.99992858926360095</v>
      </c>
      <c r="KZ436">
        <v>0.99995239284240101</v>
      </c>
      <c r="LA436">
        <v>0.99997619642120095</v>
      </c>
      <c r="LB436">
        <v>1</v>
      </c>
      <c r="LC436">
        <v>0.99996383730310401</v>
      </c>
      <c r="LD436">
        <v>0.99992767460620902</v>
      </c>
      <c r="LE436">
        <v>0.99989151190931302</v>
      </c>
      <c r="LF436">
        <v>0.99985534921241703</v>
      </c>
      <c r="LG436">
        <v>0.99981918651552204</v>
      </c>
      <c r="LH436">
        <v>0.99978302381862605</v>
      </c>
      <c r="LI436">
        <v>0.99974686112172995</v>
      </c>
      <c r="LJ436">
        <v>0.99971069842483495</v>
      </c>
      <c r="LK436">
        <v>0.99967453572793896</v>
      </c>
      <c r="LL436">
        <v>0.99963837303104397</v>
      </c>
      <c r="LM436">
        <v>0.99960221033414798</v>
      </c>
      <c r="LN436">
        <v>0.99956604763725199</v>
      </c>
      <c r="LO436">
        <v>0.99952988494035599</v>
      </c>
      <c r="LP436">
        <v>0.999493722243461</v>
      </c>
      <c r="LQ436">
        <v>0.99945755954656501</v>
      </c>
      <c r="LR436">
        <v>0.99942139684966902</v>
      </c>
      <c r="LS436">
        <v>0.99938523415277403</v>
      </c>
      <c r="LT436">
        <v>0.99934907145587804</v>
      </c>
      <c r="LU436">
        <v>0.99931290875898204</v>
      </c>
      <c r="LV436">
        <v>0.99927674606208705</v>
      </c>
      <c r="LW436">
        <v>0.99924058336519095</v>
      </c>
      <c r="LX436">
        <v>0.99920442066829496</v>
      </c>
      <c r="LY436">
        <v>0.99916825797139996</v>
      </c>
      <c r="LZ436">
        <v>0.99913209527450397</v>
      </c>
      <c r="MA436">
        <v>0.99909593257760798</v>
      </c>
      <c r="MB436">
        <v>0.99905976988071299</v>
      </c>
      <c r="MC436">
        <v>0.999023607183817</v>
      </c>
      <c r="MD436">
        <v>0.99898744448692101</v>
      </c>
      <c r="ME436">
        <v>0.99895128179002601</v>
      </c>
      <c r="MF436">
        <v>0.99891511909313002</v>
      </c>
      <c r="MG436">
        <v>0.99887895639623503</v>
      </c>
      <c r="MH436">
        <v>0.99884279369933904</v>
      </c>
      <c r="MI436">
        <v>0.99880663100244305</v>
      </c>
      <c r="MJ436">
        <v>0.99877046830554805</v>
      </c>
      <c r="MK436">
        <v>0.99873430560865195</v>
      </c>
      <c r="ML436">
        <v>0.99869814291175596</v>
      </c>
      <c r="MM436">
        <v>0.99866198021486097</v>
      </c>
      <c r="MN436">
        <v>0.99862581751796498</v>
      </c>
      <c r="MO436">
        <v>0.99858965482106898</v>
      </c>
      <c r="MP436">
        <v>0.99855349212417299</v>
      </c>
      <c r="MQ436">
        <v>0.998517329427278</v>
      </c>
      <c r="MR436">
        <v>0.99848116673038201</v>
      </c>
      <c r="MS436">
        <v>0.99844500403348702</v>
      </c>
      <c r="MT436">
        <v>0.99840884133659102</v>
      </c>
      <c r="MU436">
        <v>0.99837267863969503</v>
      </c>
      <c r="MV436">
        <v>0.99833651594280004</v>
      </c>
      <c r="MW436">
        <v>0.99830035324590405</v>
      </c>
      <c r="MX436">
        <v>0.99826419054900795</v>
      </c>
      <c r="MY436">
        <v>0.99822802785211295</v>
      </c>
      <c r="MZ436">
        <v>0.99819186515521696</v>
      </c>
      <c r="NA436">
        <v>0.99815570245832097</v>
      </c>
      <c r="NB436">
        <v>0.99811953976142498</v>
      </c>
      <c r="NC436">
        <v>0.99808337706452999</v>
      </c>
      <c r="ND436">
        <v>0.99804721436763399</v>
      </c>
      <c r="NE436">
        <v>0.998011051670739</v>
      </c>
      <c r="NF436">
        <v>0.99797488897384301</v>
      </c>
      <c r="NG436">
        <v>0.99793872627694702</v>
      </c>
      <c r="NH436">
        <v>0.99790256358005203</v>
      </c>
      <c r="NI436">
        <v>0.99786640088315604</v>
      </c>
      <c r="NJ436">
        <v>0.99783023818626004</v>
      </c>
      <c r="NK436">
        <v>0.99779407548936405</v>
      </c>
      <c r="NL436">
        <v>0.99775791279246895</v>
      </c>
      <c r="NM436">
        <v>0.99772175009557296</v>
      </c>
      <c r="NN436">
        <v>0.99768558739867697</v>
      </c>
      <c r="NO436">
        <v>0.99764942470178197</v>
      </c>
      <c r="NP436">
        <v>0.99761326200488598</v>
      </c>
      <c r="NQ436">
        <v>0.99757709930799099</v>
      </c>
      <c r="NR436">
        <v>0.997540936611095</v>
      </c>
      <c r="NS436">
        <v>0.99750477391419901</v>
      </c>
      <c r="NT436">
        <v>0.99746861121730401</v>
      </c>
      <c r="NU436">
        <v>0.99743244852040802</v>
      </c>
      <c r="NV436">
        <v>0.99739628582351203</v>
      </c>
      <c r="NW436">
        <v>0.99736012312661704</v>
      </c>
      <c r="NX436">
        <v>0.99732396042972105</v>
      </c>
      <c r="NY436">
        <v>0.99728779773282505</v>
      </c>
      <c r="NZ436">
        <v>0.99725163503592995</v>
      </c>
      <c r="OA436">
        <v>0.99721547233903396</v>
      </c>
      <c r="OB436">
        <v>0.99717930964213797</v>
      </c>
      <c r="OC436">
        <v>0.99714314694524298</v>
      </c>
      <c r="OD436">
        <v>0.99710698424834698</v>
      </c>
      <c r="OE436">
        <v>0.99707082155145099</v>
      </c>
      <c r="OF436">
        <v>0.997034658854556</v>
      </c>
      <c r="OG436">
        <v>0.99699849615766001</v>
      </c>
      <c r="OH436">
        <v>0.99696233346076402</v>
      </c>
      <c r="OI436">
        <v>0.99692617076386902</v>
      </c>
      <c r="OJ436">
        <v>0.99689000806697303</v>
      </c>
      <c r="OK436">
        <v>0.99685384537007704</v>
      </c>
      <c r="OL436">
        <v>0.99681768267318205</v>
      </c>
      <c r="OM436">
        <v>0.99678151997628595</v>
      </c>
      <c r="ON436">
        <v>0.99674535727938995</v>
      </c>
      <c r="OO436">
        <v>0.99670919458249496</v>
      </c>
      <c r="OP436">
        <v>0.99667303188559897</v>
      </c>
      <c r="OQ436">
        <v>0.99663686918870298</v>
      </c>
      <c r="OR436">
        <v>0.99660070649180799</v>
      </c>
      <c r="OS436">
        <v>0.99656454379491199</v>
      </c>
      <c r="OT436">
        <v>0.996528381098016</v>
      </c>
      <c r="OU436">
        <v>0.99649221840112101</v>
      </c>
      <c r="OV436">
        <v>0.99645605570422502</v>
      </c>
      <c r="OW436">
        <v>0.99641989300732903</v>
      </c>
      <c r="OX436">
        <v>0.99638373031043403</v>
      </c>
      <c r="OY436">
        <v>0.99634756761353804</v>
      </c>
      <c r="OZ436">
        <v>0.99631140491664205</v>
      </c>
      <c r="PA436">
        <v>0.99627524221974695</v>
      </c>
      <c r="PB436">
        <v>0.99623907952285096</v>
      </c>
      <c r="PC436">
        <v>0.99620291682595496</v>
      </c>
      <c r="PD436">
        <v>0.99616675412905997</v>
      </c>
      <c r="PE436">
        <v>0.99613059143216398</v>
      </c>
      <c r="PF436">
        <v>0.99609442873526799</v>
      </c>
      <c r="PG436">
        <v>0.996058266038373</v>
      </c>
      <c r="PH436">
        <v>0.99602210334147701</v>
      </c>
      <c r="PI436">
        <v>0.99598594064458101</v>
      </c>
      <c r="PJ436">
        <v>0.99594977794768602</v>
      </c>
      <c r="PK436">
        <v>0.99591361525079003</v>
      </c>
      <c r="PL436">
        <v>0.99587745255389404</v>
      </c>
      <c r="PM436">
        <v>0.99584128985699905</v>
      </c>
      <c r="PN436">
        <v>0.99580512716010305</v>
      </c>
      <c r="PO436">
        <v>0.99576896446320695</v>
      </c>
      <c r="PP436">
        <v>0.99573280176631196</v>
      </c>
      <c r="PQ436">
        <v>0.99569663906941597</v>
      </c>
      <c r="PR436">
        <v>0.99566047637251998</v>
      </c>
      <c r="PS436">
        <v>0.99562431367562498</v>
      </c>
      <c r="PT436">
        <v>0.99558815097872899</v>
      </c>
      <c r="PU436">
        <v>0.995551988281833</v>
      </c>
      <c r="PV436">
        <v>0.99551582558493801</v>
      </c>
      <c r="PW436">
        <v>0.99547966288804202</v>
      </c>
      <c r="PX436">
        <v>0.99544350019114602</v>
      </c>
      <c r="PY436">
        <v>0.99540733749425103</v>
      </c>
      <c r="PZ436">
        <v>0.99537117479735504</v>
      </c>
      <c r="QA436">
        <v>0.99533501210046005</v>
      </c>
      <c r="QB436">
        <v>0.99529884940356395</v>
      </c>
      <c r="QC436">
        <v>0.99526268670666795</v>
      </c>
      <c r="QD436">
        <v>0.99522652400977196</v>
      </c>
      <c r="QE436">
        <v>0.99519036131287697</v>
      </c>
      <c r="QF436">
        <v>0.99515419861598098</v>
      </c>
      <c r="QG436">
        <v>0.99511803591908499</v>
      </c>
      <c r="QH436">
        <v>0.99508187322218999</v>
      </c>
      <c r="QI436">
        <v>0.995045710525294</v>
      </c>
      <c r="QJ436">
        <v>0.99500954782839901</v>
      </c>
      <c r="QK436">
        <v>0.99497338513150302</v>
      </c>
      <c r="QL436">
        <v>0.99493722243460703</v>
      </c>
      <c r="QM436">
        <v>0.99490105973771203</v>
      </c>
      <c r="QN436">
        <v>0.99486489704081604</v>
      </c>
      <c r="QO436">
        <v>0.99482873434392005</v>
      </c>
      <c r="QP436">
        <v>0.99479257164702495</v>
      </c>
      <c r="QQ436">
        <v>0.99475640895012896</v>
      </c>
      <c r="QR436">
        <v>0.99472024625323296</v>
      </c>
      <c r="QS436">
        <v>0.99468408355633697</v>
      </c>
      <c r="QT436">
        <v>0.99464792085944198</v>
      </c>
      <c r="QU436">
        <v>0.99461175816254599</v>
      </c>
      <c r="QV436">
        <v>0.994575595465651</v>
      </c>
      <c r="QW436">
        <v>0.99453943276875501</v>
      </c>
      <c r="QX436">
        <v>0.99450327007185901</v>
      </c>
      <c r="QY436">
        <v>0.99446710737496402</v>
      </c>
      <c r="QZ436">
        <v>0.99443094467806803</v>
      </c>
      <c r="RA436">
        <v>0.99439478198117204</v>
      </c>
      <c r="RB436">
        <v>0.99435861928427605</v>
      </c>
      <c r="RC436">
        <v>0.99432245658738105</v>
      </c>
      <c r="RD436">
        <v>0.99428629389048495</v>
      </c>
      <c r="RE436">
        <v>0.99425013119358896</v>
      </c>
      <c r="RF436">
        <v>0.99421396849669397</v>
      </c>
      <c r="RG436">
        <v>0.99417780579979798</v>
      </c>
      <c r="RH436">
        <v>0.99414164310290198</v>
      </c>
      <c r="RI436">
        <v>0.99410548040600699</v>
      </c>
      <c r="RJ436">
        <v>0.994069317709111</v>
      </c>
      <c r="RK436">
        <v>0.99403315501221601</v>
      </c>
      <c r="RL436">
        <v>0.99399699231532002</v>
      </c>
      <c r="RM436">
        <v>0.99396082961842402</v>
      </c>
      <c r="RN436">
        <v>0.99392466692152903</v>
      </c>
      <c r="RO436">
        <v>0.99388850422463304</v>
      </c>
      <c r="RP436">
        <v>0.99385234152773705</v>
      </c>
      <c r="RQ436">
        <v>0.99381617883084195</v>
      </c>
      <c r="RR436">
        <v>0.99378001613394595</v>
      </c>
      <c r="RS436">
        <v>0.99374385343704996</v>
      </c>
      <c r="RT436">
        <v>0.99370769074015497</v>
      </c>
      <c r="RU436">
        <v>0.99367152804325898</v>
      </c>
      <c r="RV436">
        <v>0.99363536534636299</v>
      </c>
      <c r="RW436">
        <v>0.99359920264946799</v>
      </c>
      <c r="RX436">
        <v>0.993563039952572</v>
      </c>
      <c r="RY436">
        <v>0.99352687725567601</v>
      </c>
      <c r="RZ436">
        <v>0.99349071455878102</v>
      </c>
      <c r="SA436">
        <v>0.99345455186188503</v>
      </c>
      <c r="SB436">
        <v>0.99341838916498904</v>
      </c>
      <c r="SC436">
        <v>0.99338222646809404</v>
      </c>
      <c r="SD436">
        <v>0.99334606377119805</v>
      </c>
      <c r="SE436">
        <v>0.99330990107430195</v>
      </c>
      <c r="SF436">
        <v>0.99327373837740696</v>
      </c>
      <c r="SG436">
        <v>0.99323757568051096</v>
      </c>
      <c r="SH436">
        <v>0.99320141298361497</v>
      </c>
      <c r="SI436">
        <v>0.99316525028671998</v>
      </c>
      <c r="SJ436">
        <v>0.99312908758982399</v>
      </c>
      <c r="SK436">
        <v>0.993092924892928</v>
      </c>
      <c r="SL436">
        <v>0.993056762196033</v>
      </c>
      <c r="SM436">
        <v>0.99302059949913701</v>
      </c>
      <c r="SN436">
        <v>0.99298443680224102</v>
      </c>
      <c r="SO436">
        <v>0.99294827410534603</v>
      </c>
      <c r="SP436">
        <v>0.99291211140845004</v>
      </c>
      <c r="SQ436">
        <v>0.99287594871155405</v>
      </c>
      <c r="SR436">
        <v>0.99283978601465905</v>
      </c>
      <c r="SS436">
        <v>0.99280362331776295</v>
      </c>
      <c r="ST436">
        <v>0.99276746062086696</v>
      </c>
      <c r="SU436">
        <v>0.99273129792397197</v>
      </c>
      <c r="SV436">
        <v>0.99269513522707598</v>
      </c>
      <c r="SW436">
        <v>0.99265897253017998</v>
      </c>
      <c r="SX436">
        <v>0.99262280983328499</v>
      </c>
      <c r="SY436">
        <v>0.992586647136389</v>
      </c>
      <c r="SZ436">
        <v>0.99255048443949301</v>
      </c>
      <c r="TA436">
        <v>0.99251432174259802</v>
      </c>
      <c r="TB436">
        <v>0.99247815904570202</v>
      </c>
      <c r="TC436">
        <v>0.99244199634880603</v>
      </c>
      <c r="TD436">
        <v>0.99240583365191104</v>
      </c>
      <c r="TE436">
        <v>0.99236967095501505</v>
      </c>
      <c r="TF436">
        <v>0.99233350825811895</v>
      </c>
      <c r="TG436">
        <v>0.99229734556122395</v>
      </c>
      <c r="TH436">
        <v>0.99226118286432796</v>
      </c>
      <c r="TI436">
        <v>0.99222502016743197</v>
      </c>
      <c r="TJ436">
        <v>0.99218885747053698</v>
      </c>
      <c r="TK436">
        <v>0.99215269477364099</v>
      </c>
      <c r="TL436">
        <v>0.99211653207674499</v>
      </c>
      <c r="TM436">
        <v>0.99208036937985</v>
      </c>
      <c r="TN436">
        <v>0.99204420668295401</v>
      </c>
      <c r="TO436">
        <v>0.99200804398605802</v>
      </c>
      <c r="TP436">
        <v>0.99197188128916303</v>
      </c>
      <c r="TQ436">
        <v>0.99193571859226704</v>
      </c>
      <c r="TR436">
        <v>0.99189955589537104</v>
      </c>
      <c r="TS436">
        <v>0.99186339319847605</v>
      </c>
      <c r="TT436">
        <v>0.99182723050157995</v>
      </c>
      <c r="TU436">
        <v>0.99179106780468396</v>
      </c>
      <c r="TV436">
        <v>0.99175490510778896</v>
      </c>
      <c r="TW436">
        <v>0.99171874241089297</v>
      </c>
      <c r="TX436">
        <v>0.99168257971399698</v>
      </c>
      <c r="TY436">
        <v>0.99164641701710199</v>
      </c>
      <c r="TZ436">
        <v>0.991610254320206</v>
      </c>
      <c r="UA436">
        <v>0.99157409162331001</v>
      </c>
      <c r="UB436">
        <v>0.99153792892641501</v>
      </c>
      <c r="UC436">
        <v>0.99150176622951902</v>
      </c>
      <c r="UD436">
        <v>0.99146560353262403</v>
      </c>
      <c r="UE436">
        <v>0.99142944083572804</v>
      </c>
      <c r="UF436">
        <v>0.99139327813883205</v>
      </c>
      <c r="UG436">
        <v>0.99135711544193605</v>
      </c>
      <c r="UH436">
        <v>0.99132095274504095</v>
      </c>
      <c r="UI436">
        <v>0.99128479004814496</v>
      </c>
      <c r="UJ436">
        <v>0.99124862735124897</v>
      </c>
      <c r="UK436">
        <v>0.99121246465435398</v>
      </c>
      <c r="UL436">
        <v>0.99117630195745798</v>
      </c>
      <c r="UM436">
        <v>0.99114013926056199</v>
      </c>
      <c r="UN436">
        <v>0.991103976563667</v>
      </c>
      <c r="UO436">
        <v>0.99106781386677101</v>
      </c>
      <c r="UP436">
        <v>0.99103165116987602</v>
      </c>
      <c r="UQ436">
        <v>0.99099548847298002</v>
      </c>
      <c r="UR436">
        <v>0.99095932577608403</v>
      </c>
      <c r="US436">
        <v>0.99092316307918904</v>
      </c>
      <c r="UT436">
        <v>0.99088700038229305</v>
      </c>
      <c r="UU436">
        <v>0.99085083768539695</v>
      </c>
      <c r="UV436">
        <v>0.99081467498850195</v>
      </c>
      <c r="UW436">
        <v>0.99077851229160596</v>
      </c>
      <c r="UX436">
        <v>0.99074234959470997</v>
      </c>
      <c r="UY436">
        <v>0.99070618689781398</v>
      </c>
      <c r="UZ436">
        <v>0.99067002420091899</v>
      </c>
      <c r="VA436">
        <v>0.99063386150402299</v>
      </c>
      <c r="VB436">
        <v>0.990597698807127</v>
      </c>
      <c r="VC436">
        <v>0.99056153611023201</v>
      </c>
      <c r="VD436">
        <v>0.99052537341333602</v>
      </c>
      <c r="VE436">
        <v>0.99048921071644103</v>
      </c>
      <c r="VF436">
        <v>0.99045304801954503</v>
      </c>
      <c r="VG436">
        <v>0.99041688532264904</v>
      </c>
      <c r="VH436">
        <v>0.99038072262575405</v>
      </c>
      <c r="VI436">
        <v>0.99034455992885795</v>
      </c>
      <c r="VJ436">
        <v>0.99030839723196196</v>
      </c>
      <c r="VK436">
        <v>0.99027223453506696</v>
      </c>
      <c r="VL436">
        <v>0.99023607183817097</v>
      </c>
      <c r="VM436">
        <v>0.99019990914127498</v>
      </c>
      <c r="VN436">
        <v>0.99016374644437999</v>
      </c>
      <c r="VO436">
        <v>0.990127583747484</v>
      </c>
      <c r="VP436">
        <v>0.99009142105058801</v>
      </c>
      <c r="VQ436">
        <v>0.99005525835369301</v>
      </c>
      <c r="VR436">
        <v>0.99001909565679702</v>
      </c>
      <c r="VS436">
        <v>0.98998293295990103</v>
      </c>
      <c r="VT436">
        <v>0.98994677026300604</v>
      </c>
      <c r="VU436">
        <v>0.98991060756611005</v>
      </c>
      <c r="VV436">
        <v>0.98987444486921405</v>
      </c>
      <c r="VW436">
        <v>0.98983828217231895</v>
      </c>
      <c r="VX436">
        <v>0.98980211947542296</v>
      </c>
      <c r="VY436">
        <v>0.98976595677852697</v>
      </c>
      <c r="VZ436">
        <v>0.98972979408163198</v>
      </c>
      <c r="WA436">
        <v>0.98969363138473598</v>
      </c>
      <c r="WB436">
        <v>0.98965746868783999</v>
      </c>
      <c r="WC436">
        <v>0.989621305990945</v>
      </c>
      <c r="WD436">
        <v>0.98958514329404901</v>
      </c>
    </row>
    <row r="437" spans="1:602" x14ac:dyDescent="0.3">
      <c r="A437" s="3">
        <v>2.1749999999999998</v>
      </c>
      <c r="B437">
        <v>0.82959057832344196</v>
      </c>
      <c r="C437">
        <v>0.83107749989563695</v>
      </c>
      <c r="D437">
        <v>0.83256442146783305</v>
      </c>
      <c r="E437">
        <v>0.83405134304002804</v>
      </c>
      <c r="F437">
        <v>0.83553826461222402</v>
      </c>
      <c r="G437">
        <v>0.83702518618442001</v>
      </c>
      <c r="H437">
        <v>0.838512107756615</v>
      </c>
      <c r="I437">
        <v>0.83999902932881099</v>
      </c>
      <c r="J437">
        <v>0.84148595090100697</v>
      </c>
      <c r="K437">
        <v>0.84297287247320196</v>
      </c>
      <c r="L437">
        <v>0.84445979404539795</v>
      </c>
      <c r="M437">
        <v>0.84594671561759305</v>
      </c>
      <c r="N437">
        <v>0.84743363718978904</v>
      </c>
      <c r="O437">
        <v>0.84892055876198502</v>
      </c>
      <c r="P437">
        <v>0.85040748033418101</v>
      </c>
      <c r="Q437">
        <v>0.851894401906376</v>
      </c>
      <c r="R437">
        <v>0.85338132347857198</v>
      </c>
      <c r="S437">
        <v>0.85486824505076697</v>
      </c>
      <c r="T437">
        <v>0.85635516662296296</v>
      </c>
      <c r="U437">
        <v>0.85784208819515895</v>
      </c>
      <c r="V437">
        <v>0.85932900976735405</v>
      </c>
      <c r="W437">
        <v>0.86081593133955003</v>
      </c>
      <c r="X437">
        <v>0.86230285291174602</v>
      </c>
      <c r="Y437">
        <v>0.86378977448394101</v>
      </c>
      <c r="Z437">
        <v>0.865276696056137</v>
      </c>
      <c r="AA437">
        <v>0.86676361762833298</v>
      </c>
      <c r="AB437">
        <v>0.86825053920052797</v>
      </c>
      <c r="AC437">
        <v>0.86973746077272396</v>
      </c>
      <c r="AD437">
        <v>0.87122438234491995</v>
      </c>
      <c r="AE437">
        <v>0.87271130391711504</v>
      </c>
      <c r="AF437">
        <v>0.87419822548931103</v>
      </c>
      <c r="AG437">
        <v>0.87568514706150702</v>
      </c>
      <c r="AH437">
        <v>0.87717206863370201</v>
      </c>
      <c r="AI437">
        <v>0.87865899020589799</v>
      </c>
      <c r="AJ437">
        <v>0.88014591177809298</v>
      </c>
      <c r="AK437">
        <v>0.88163283335028897</v>
      </c>
      <c r="AL437">
        <v>0.88311975492248496</v>
      </c>
      <c r="AM437">
        <v>0.88460667649468105</v>
      </c>
      <c r="AN437">
        <v>0.88609359806687604</v>
      </c>
      <c r="AO437">
        <v>0.88758051963907203</v>
      </c>
      <c r="AP437">
        <v>0.88906744121126702</v>
      </c>
      <c r="AQ437">
        <v>0.890554362783463</v>
      </c>
      <c r="AR437">
        <v>0.89204128435565899</v>
      </c>
      <c r="AS437">
        <v>0.89352820592785398</v>
      </c>
      <c r="AT437">
        <v>0.89501512750004997</v>
      </c>
      <c r="AU437">
        <v>0.89650204907224595</v>
      </c>
      <c r="AV437">
        <v>0.89798897064444105</v>
      </c>
      <c r="AW437">
        <v>0.89947589221663704</v>
      </c>
      <c r="AX437">
        <v>0.90096281378883303</v>
      </c>
      <c r="AY437">
        <v>0.90244973536102802</v>
      </c>
      <c r="AZ437">
        <v>0.903936656933224</v>
      </c>
      <c r="BA437">
        <v>0.90542357850541899</v>
      </c>
      <c r="BB437">
        <v>0.90691050007761498</v>
      </c>
      <c r="BC437">
        <v>0.90839742164981097</v>
      </c>
      <c r="BD437">
        <v>0.90988434322200595</v>
      </c>
      <c r="BE437">
        <v>0.91137126479420205</v>
      </c>
      <c r="BF437">
        <v>0.91285818636639804</v>
      </c>
      <c r="BG437">
        <v>0.91434510793859303</v>
      </c>
      <c r="BH437">
        <v>0.91583202951078901</v>
      </c>
      <c r="BI437">
        <v>0.917318951082984</v>
      </c>
      <c r="BJ437">
        <v>0.91880587265517999</v>
      </c>
      <c r="BK437">
        <v>0.92029279422737598</v>
      </c>
      <c r="BL437">
        <v>0.92177971579957196</v>
      </c>
      <c r="BM437">
        <v>0.92326663737176695</v>
      </c>
      <c r="BN437">
        <v>0.92475355894396305</v>
      </c>
      <c r="BO437">
        <v>0.92624048051615904</v>
      </c>
      <c r="BP437">
        <v>0.92772740208835403</v>
      </c>
      <c r="BQ437">
        <v>0.92921432366055001</v>
      </c>
      <c r="BR437">
        <v>0.930701245232746</v>
      </c>
      <c r="BS437">
        <v>0.93218816680494099</v>
      </c>
      <c r="BT437">
        <v>0.93367508837713697</v>
      </c>
      <c r="BU437">
        <v>0.93516200994933296</v>
      </c>
      <c r="BV437">
        <v>0.93664893152152795</v>
      </c>
      <c r="BW437">
        <v>0.93813585309372405</v>
      </c>
      <c r="BX437">
        <v>0.93962277466591904</v>
      </c>
      <c r="BY437">
        <v>0.94110969623811502</v>
      </c>
      <c r="BZ437">
        <v>0.94259661781031101</v>
      </c>
      <c r="CA437">
        <v>0.944083539382506</v>
      </c>
      <c r="CB437">
        <v>0.94557046095470199</v>
      </c>
      <c r="CC437">
        <v>0.94705738252689797</v>
      </c>
      <c r="CD437">
        <v>0.94854430409909296</v>
      </c>
      <c r="CE437">
        <v>0.95003122567128895</v>
      </c>
      <c r="CF437">
        <v>0.95151814724348505</v>
      </c>
      <c r="CG437">
        <v>0.95300506881568003</v>
      </c>
      <c r="CH437">
        <v>0.95449199038787602</v>
      </c>
      <c r="CI437">
        <v>0.95597891196007201</v>
      </c>
      <c r="CJ437">
        <v>0.957465833532267</v>
      </c>
      <c r="CK437">
        <v>0.95895275510446298</v>
      </c>
      <c r="CL437">
        <v>0.96043967667665797</v>
      </c>
      <c r="CM437">
        <v>0.96192659824885396</v>
      </c>
      <c r="CN437">
        <v>0.96341351982104995</v>
      </c>
      <c r="CO437">
        <v>0.96490044139324505</v>
      </c>
      <c r="CP437">
        <v>0.96638736296544103</v>
      </c>
      <c r="CQ437">
        <v>0.96787428453763702</v>
      </c>
      <c r="CR437">
        <v>0.96936120610983201</v>
      </c>
      <c r="CS437">
        <v>0.97084812768202799</v>
      </c>
      <c r="CT437">
        <v>0.97233504925422398</v>
      </c>
      <c r="CU437">
        <v>0.97382197082641897</v>
      </c>
      <c r="CV437">
        <v>0.97530889239861496</v>
      </c>
      <c r="CW437">
        <v>0.97679581397080995</v>
      </c>
      <c r="CX437">
        <v>0.97828273554300604</v>
      </c>
      <c r="CY437">
        <v>0.97976965711520203</v>
      </c>
      <c r="CZ437">
        <v>0.98125657868739802</v>
      </c>
      <c r="DA437">
        <v>0.98274350025959301</v>
      </c>
      <c r="DB437">
        <v>0.98423042183178899</v>
      </c>
      <c r="DC437">
        <v>0.98571734340398398</v>
      </c>
      <c r="DD437">
        <v>0.98720426497617997</v>
      </c>
      <c r="DE437">
        <v>0.98869118654837596</v>
      </c>
      <c r="DF437">
        <v>0.99017810812057205</v>
      </c>
      <c r="DG437">
        <v>0.99166502969276704</v>
      </c>
      <c r="DH437">
        <v>0.99315195126496303</v>
      </c>
      <c r="DI437">
        <v>0.99463887283715902</v>
      </c>
      <c r="DJ437">
        <v>0.996125794409354</v>
      </c>
      <c r="DK437">
        <v>0.99614516543730702</v>
      </c>
      <c r="DL437">
        <v>0.99616453646526104</v>
      </c>
      <c r="DM437">
        <v>0.99618390749321395</v>
      </c>
      <c r="DN437">
        <v>0.99620327852116697</v>
      </c>
      <c r="DO437">
        <v>0.99622264954911999</v>
      </c>
      <c r="DP437">
        <v>0.99624202057707301</v>
      </c>
      <c r="DQ437">
        <v>0.99626139160502702</v>
      </c>
      <c r="DR437">
        <v>0.99628076263298004</v>
      </c>
      <c r="DS437">
        <v>0.99630013366093295</v>
      </c>
      <c r="DT437">
        <v>0.99631950468888597</v>
      </c>
      <c r="DU437">
        <v>0.99633887571683999</v>
      </c>
      <c r="DV437">
        <v>0.99635824674479301</v>
      </c>
      <c r="DW437">
        <v>0.99637761777274603</v>
      </c>
      <c r="DX437">
        <v>0.99639698880069905</v>
      </c>
      <c r="DY437">
        <v>0.99641635982865295</v>
      </c>
      <c r="DZ437">
        <v>0.99643573085660597</v>
      </c>
      <c r="EA437">
        <v>0.99645510188455899</v>
      </c>
      <c r="EB437">
        <v>0.99647447291251201</v>
      </c>
      <c r="EC437">
        <v>0.99649384394046603</v>
      </c>
      <c r="ED437">
        <v>0.99651321496841905</v>
      </c>
      <c r="EE437">
        <v>0.99653258599637196</v>
      </c>
      <c r="EF437">
        <v>0.99655195702432497</v>
      </c>
      <c r="EG437">
        <v>0.99657132805227799</v>
      </c>
      <c r="EH437">
        <v>0.99659069908023201</v>
      </c>
      <c r="EI437">
        <v>0.99661007010818503</v>
      </c>
      <c r="EJ437">
        <v>0.99662944113613805</v>
      </c>
      <c r="EK437">
        <v>0.99664881216409096</v>
      </c>
      <c r="EL437">
        <v>0.99666818319204398</v>
      </c>
      <c r="EM437">
        <v>0.996687554219998</v>
      </c>
      <c r="EN437">
        <v>0.99670692524795101</v>
      </c>
      <c r="EO437">
        <v>0.99672629627590403</v>
      </c>
      <c r="EP437">
        <v>0.99674566730385705</v>
      </c>
      <c r="EQ437">
        <v>0.99676503833181096</v>
      </c>
      <c r="ER437">
        <v>0.99678440935976398</v>
      </c>
      <c r="ES437">
        <v>0.996803780387717</v>
      </c>
      <c r="ET437">
        <v>0.99682315141567002</v>
      </c>
      <c r="EU437">
        <v>0.99684252244362404</v>
      </c>
      <c r="EV437">
        <v>0.99686189347157705</v>
      </c>
      <c r="EW437">
        <v>0.99688126449952996</v>
      </c>
      <c r="EX437">
        <v>0.99690063552748298</v>
      </c>
      <c r="EY437">
        <v>0.996920006555436</v>
      </c>
      <c r="EZ437">
        <v>0.99693937758339002</v>
      </c>
      <c r="FA437">
        <v>0.99695874861134304</v>
      </c>
      <c r="FB437">
        <v>0.99697811963929595</v>
      </c>
      <c r="FC437">
        <v>0.99699749066724896</v>
      </c>
      <c r="FD437">
        <v>0.99701686169520298</v>
      </c>
      <c r="FE437">
        <v>0.997036232723156</v>
      </c>
      <c r="FF437">
        <v>0.99705560375110902</v>
      </c>
      <c r="FG437">
        <v>0.99707497477906204</v>
      </c>
      <c r="FH437">
        <v>0.99709434580701595</v>
      </c>
      <c r="FI437">
        <v>0.99711371683496897</v>
      </c>
      <c r="FJ437">
        <v>0.99713308786292199</v>
      </c>
      <c r="FK437">
        <v>0.997152458890875</v>
      </c>
      <c r="FL437">
        <v>0.99717182991882902</v>
      </c>
      <c r="FM437">
        <v>0.99719120094678204</v>
      </c>
      <c r="FN437">
        <v>0.99721057197473495</v>
      </c>
      <c r="FO437">
        <v>0.99722994300268797</v>
      </c>
      <c r="FP437">
        <v>0.99724931403064099</v>
      </c>
      <c r="FQ437">
        <v>0.99726868505859501</v>
      </c>
      <c r="FR437">
        <v>0.99728805608654802</v>
      </c>
      <c r="FS437">
        <v>0.99730742711450104</v>
      </c>
      <c r="FT437">
        <v>0.99732679814245395</v>
      </c>
      <c r="FU437">
        <v>0.99734616917040797</v>
      </c>
      <c r="FV437">
        <v>0.99736554019836099</v>
      </c>
      <c r="FW437">
        <v>0.99738491122631401</v>
      </c>
      <c r="FX437">
        <v>0.99740428225426703</v>
      </c>
      <c r="FY437">
        <v>0.99742365328222105</v>
      </c>
      <c r="FZ437">
        <v>0.99744302431017395</v>
      </c>
      <c r="GA437">
        <v>0.99746239533812697</v>
      </c>
      <c r="GB437">
        <v>0.99748176636607999</v>
      </c>
      <c r="GC437">
        <v>0.99750113739403301</v>
      </c>
      <c r="GD437">
        <v>0.99752050842198703</v>
      </c>
      <c r="GE437">
        <v>0.99753987944994005</v>
      </c>
      <c r="GF437">
        <v>0.99755925047789296</v>
      </c>
      <c r="GG437">
        <v>0.99757862150584597</v>
      </c>
      <c r="GH437">
        <v>0.99759799253379899</v>
      </c>
      <c r="GI437">
        <v>0.99761736356175301</v>
      </c>
      <c r="GJ437">
        <v>0.99763673458970603</v>
      </c>
      <c r="GK437">
        <v>0.99765610561765905</v>
      </c>
      <c r="GL437">
        <v>0.99767547664561196</v>
      </c>
      <c r="GM437">
        <v>0.99769484767356598</v>
      </c>
      <c r="GN437">
        <v>0.997714218701519</v>
      </c>
      <c r="GO437">
        <v>0.99773358972947201</v>
      </c>
      <c r="GP437">
        <v>0.99775296075742503</v>
      </c>
      <c r="GQ437">
        <v>0.99777233178537905</v>
      </c>
      <c r="GR437">
        <v>0.99779170281333196</v>
      </c>
      <c r="GS437">
        <v>0.99781107384128498</v>
      </c>
      <c r="GT437">
        <v>0.997830444869238</v>
      </c>
      <c r="GU437">
        <v>0.99784981589719202</v>
      </c>
      <c r="GV437">
        <v>0.99786918692514504</v>
      </c>
      <c r="GW437">
        <v>0.99788855795309805</v>
      </c>
      <c r="GX437">
        <v>0.99790792898105096</v>
      </c>
      <c r="GY437">
        <v>0.99792730000900498</v>
      </c>
      <c r="GZ437">
        <v>0.997946671036958</v>
      </c>
      <c r="HA437">
        <v>0.99796604206491102</v>
      </c>
      <c r="HB437">
        <v>0.99798541309286404</v>
      </c>
      <c r="HC437">
        <v>0.99800478412081695</v>
      </c>
      <c r="HD437">
        <v>0.99802415514877096</v>
      </c>
      <c r="HE437">
        <v>0.99804352617672398</v>
      </c>
      <c r="HF437">
        <v>0.998062897204677</v>
      </c>
      <c r="HG437">
        <v>0.99808226823263002</v>
      </c>
      <c r="HH437">
        <v>0.99810163926058404</v>
      </c>
      <c r="HI437">
        <v>0.99812101028853695</v>
      </c>
      <c r="HJ437">
        <v>0.99814038131648997</v>
      </c>
      <c r="HK437">
        <v>0.99815975234444299</v>
      </c>
      <c r="HL437">
        <v>0.998179123372396</v>
      </c>
      <c r="HM437">
        <v>0.99819849440035002</v>
      </c>
      <c r="HN437">
        <v>0.99821786542830304</v>
      </c>
      <c r="HO437">
        <v>0.99823723645625595</v>
      </c>
      <c r="HP437">
        <v>0.99825660748420897</v>
      </c>
      <c r="HQ437">
        <v>0.99827597851216299</v>
      </c>
      <c r="HR437">
        <v>0.99829534954011601</v>
      </c>
      <c r="HS437">
        <v>0.99831472056806903</v>
      </c>
      <c r="HT437">
        <v>0.99833409159602204</v>
      </c>
      <c r="HU437">
        <v>0.99835346262397495</v>
      </c>
      <c r="HV437">
        <v>0.99837283365192897</v>
      </c>
      <c r="HW437">
        <v>0.99839220467988199</v>
      </c>
      <c r="HX437">
        <v>0.99841157570783501</v>
      </c>
      <c r="HY437">
        <v>0.99843094673578803</v>
      </c>
      <c r="HZ437">
        <v>0.99845031776374205</v>
      </c>
      <c r="IA437">
        <v>0.99846968879169495</v>
      </c>
      <c r="IB437">
        <v>0.99848905981964797</v>
      </c>
      <c r="IC437">
        <v>0.99850843084760099</v>
      </c>
      <c r="ID437">
        <v>0.99852780187555501</v>
      </c>
      <c r="IE437">
        <v>0.99854717290350803</v>
      </c>
      <c r="IF437">
        <v>0.99856654393146105</v>
      </c>
      <c r="IG437">
        <v>0.99858591495941396</v>
      </c>
      <c r="IH437">
        <v>0.99860528598736698</v>
      </c>
      <c r="II437">
        <v>0.99862465701532099</v>
      </c>
      <c r="IJ437">
        <v>0.99864402804327401</v>
      </c>
      <c r="IK437">
        <v>0.99866339907122703</v>
      </c>
      <c r="IL437">
        <v>0.99868277009918005</v>
      </c>
      <c r="IM437">
        <v>0.99870214112713396</v>
      </c>
      <c r="IN437">
        <v>0.99872151215508698</v>
      </c>
      <c r="IO437">
        <v>0.99874088318304</v>
      </c>
      <c r="IP437">
        <v>0.99876025421099301</v>
      </c>
      <c r="IQ437">
        <v>0.99877962523894703</v>
      </c>
      <c r="IR437">
        <v>0.99879899626690005</v>
      </c>
      <c r="IS437">
        <v>0.99881836729485296</v>
      </c>
      <c r="IT437">
        <v>0.99883773832280598</v>
      </c>
      <c r="IU437">
        <v>0.998857109350759</v>
      </c>
      <c r="IV437">
        <v>0.99887648037871302</v>
      </c>
      <c r="IW437">
        <v>0.99889585140666604</v>
      </c>
      <c r="IX437">
        <v>0.99891522243461905</v>
      </c>
      <c r="IY437">
        <v>0.99893459346257196</v>
      </c>
      <c r="IZ437">
        <v>0.99895396449052598</v>
      </c>
      <c r="JA437">
        <v>0.998973335518479</v>
      </c>
      <c r="JB437">
        <v>0.99899270654643202</v>
      </c>
      <c r="JC437">
        <v>0.99901207757438504</v>
      </c>
      <c r="JD437">
        <v>0.99903144860233895</v>
      </c>
      <c r="JE437">
        <v>0.99905081963029196</v>
      </c>
      <c r="JF437">
        <v>0.99907019065824498</v>
      </c>
      <c r="JG437">
        <v>0.999089561686198</v>
      </c>
      <c r="JH437">
        <v>0.99910893271415202</v>
      </c>
      <c r="JI437">
        <v>0.99912830374210504</v>
      </c>
      <c r="JJ437">
        <v>0.99914767477005795</v>
      </c>
      <c r="JK437">
        <v>0.99916704579801097</v>
      </c>
      <c r="JL437">
        <v>0.99918641682596399</v>
      </c>
      <c r="JM437">
        <v>0.999205787853918</v>
      </c>
      <c r="JN437">
        <v>0.99922515888187102</v>
      </c>
      <c r="JO437">
        <v>0.99924452990982404</v>
      </c>
      <c r="JP437">
        <v>0.99926390093777695</v>
      </c>
      <c r="JQ437">
        <v>0.99928327196573097</v>
      </c>
      <c r="JR437">
        <v>0.99930264299368399</v>
      </c>
      <c r="JS437">
        <v>0.99932201402163701</v>
      </c>
      <c r="JT437">
        <v>0.99934138504959003</v>
      </c>
      <c r="JU437">
        <v>0.99936075607754304</v>
      </c>
      <c r="JV437">
        <v>0.99938012710549695</v>
      </c>
      <c r="JW437">
        <v>0.99939949813344997</v>
      </c>
      <c r="JX437">
        <v>0.99941886916140299</v>
      </c>
      <c r="JY437">
        <v>0.99943824018935601</v>
      </c>
      <c r="JZ437">
        <v>0.99945761121731003</v>
      </c>
      <c r="KA437">
        <v>0.99947698224526305</v>
      </c>
      <c r="KB437">
        <v>0.99949635327321595</v>
      </c>
      <c r="KC437">
        <v>0.99951572430116897</v>
      </c>
      <c r="KD437">
        <v>0.99953509532912199</v>
      </c>
      <c r="KE437">
        <v>0.99955446635707601</v>
      </c>
      <c r="KF437">
        <v>0.99957383738502903</v>
      </c>
      <c r="KG437">
        <v>0.99959320841298205</v>
      </c>
      <c r="KH437">
        <v>0.99961257944093496</v>
      </c>
      <c r="KI437">
        <v>0.99963195046888897</v>
      </c>
      <c r="KJ437">
        <v>0.99965132149684199</v>
      </c>
      <c r="KK437">
        <v>0.99967069252479501</v>
      </c>
      <c r="KL437">
        <v>0.99969006355274903</v>
      </c>
      <c r="KM437">
        <v>0.99970943458070205</v>
      </c>
      <c r="KN437">
        <v>0.99972880560865496</v>
      </c>
      <c r="KO437">
        <v>0.99974817663660798</v>
      </c>
      <c r="KP437">
        <v>0.999767547664561</v>
      </c>
      <c r="KQ437">
        <v>0.99978691869251402</v>
      </c>
      <c r="KR437">
        <v>0.99980628972046803</v>
      </c>
      <c r="KS437">
        <v>0.99982566074842105</v>
      </c>
      <c r="KT437">
        <v>0.99984503177637396</v>
      </c>
      <c r="KU437">
        <v>0.99986440280432698</v>
      </c>
      <c r="KV437">
        <v>0.999883773832281</v>
      </c>
      <c r="KW437">
        <v>0.99990314486023402</v>
      </c>
      <c r="KX437">
        <v>0.99992251588818704</v>
      </c>
      <c r="KY437">
        <v>0.99994188691614005</v>
      </c>
      <c r="KZ437">
        <v>0.99996125794409396</v>
      </c>
      <c r="LA437">
        <v>0.99998062897204698</v>
      </c>
      <c r="LB437">
        <v>1</v>
      </c>
      <c r="LC437">
        <v>0.99996405647096398</v>
      </c>
      <c r="LD437">
        <v>0.99992811294192896</v>
      </c>
      <c r="LE437">
        <v>0.99989216941289305</v>
      </c>
      <c r="LF437">
        <v>0.99985622588385703</v>
      </c>
      <c r="LG437">
        <v>0.99982028235482201</v>
      </c>
      <c r="LH437">
        <v>0.99978433882578599</v>
      </c>
      <c r="LI437">
        <v>0.99974839529674997</v>
      </c>
      <c r="LJ437">
        <v>0.99971245176771395</v>
      </c>
      <c r="LK437">
        <v>0.99967650823867904</v>
      </c>
      <c r="LL437">
        <v>0.99964056470964302</v>
      </c>
      <c r="LM437">
        <v>0.999604621180607</v>
      </c>
      <c r="LN437">
        <v>0.99956867765157198</v>
      </c>
      <c r="LO437">
        <v>0.99953273412253596</v>
      </c>
      <c r="LP437">
        <v>0.99949679059350005</v>
      </c>
      <c r="LQ437">
        <v>0.99946084706446503</v>
      </c>
      <c r="LR437">
        <v>0.99942490353542901</v>
      </c>
      <c r="LS437">
        <v>0.99938896000639299</v>
      </c>
      <c r="LT437">
        <v>0.99935301647735797</v>
      </c>
      <c r="LU437">
        <v>0.99931707294832195</v>
      </c>
      <c r="LV437">
        <v>0.99928112941928604</v>
      </c>
      <c r="LW437">
        <v>0.99924518589025102</v>
      </c>
      <c r="LX437">
        <v>0.999209242361215</v>
      </c>
      <c r="LY437">
        <v>0.99917329883217898</v>
      </c>
      <c r="LZ437">
        <v>0.99913735530314296</v>
      </c>
      <c r="MA437">
        <v>0.99910141177410805</v>
      </c>
      <c r="MB437">
        <v>0.99906546824507203</v>
      </c>
      <c r="MC437">
        <v>0.99902952471603601</v>
      </c>
      <c r="MD437">
        <v>0.99899358118700099</v>
      </c>
      <c r="ME437">
        <v>0.99895763765796497</v>
      </c>
      <c r="MF437">
        <v>0.99892169412892895</v>
      </c>
      <c r="MG437">
        <v>0.99888575059989404</v>
      </c>
      <c r="MH437">
        <v>0.99884980707085802</v>
      </c>
      <c r="MI437">
        <v>0.998813863541822</v>
      </c>
      <c r="MJ437">
        <v>0.99877792001278698</v>
      </c>
      <c r="MK437">
        <v>0.99874197648375096</v>
      </c>
      <c r="ML437">
        <v>0.99870603295471505</v>
      </c>
      <c r="MM437">
        <v>0.99867008942567903</v>
      </c>
      <c r="MN437">
        <v>0.99863414589664401</v>
      </c>
      <c r="MO437">
        <v>0.99859820236760799</v>
      </c>
      <c r="MP437">
        <v>0.99856225883857197</v>
      </c>
      <c r="MQ437">
        <v>0.99852631530953695</v>
      </c>
      <c r="MR437">
        <v>0.99849037178050104</v>
      </c>
      <c r="MS437">
        <v>0.99845442825146502</v>
      </c>
      <c r="MT437">
        <v>0.99841848472243</v>
      </c>
      <c r="MU437">
        <v>0.99838254119339398</v>
      </c>
      <c r="MV437">
        <v>0.99834659766435796</v>
      </c>
      <c r="MW437">
        <v>0.99831065413532305</v>
      </c>
      <c r="MX437">
        <v>0.99827471060628703</v>
      </c>
      <c r="MY437">
        <v>0.99823876707725101</v>
      </c>
      <c r="MZ437">
        <v>0.99820282354821599</v>
      </c>
      <c r="NA437">
        <v>0.99816688001917997</v>
      </c>
      <c r="NB437">
        <v>0.99813093649014395</v>
      </c>
      <c r="NC437">
        <v>0.99809499296110804</v>
      </c>
      <c r="ND437">
        <v>0.99805904943207302</v>
      </c>
      <c r="NE437">
        <v>0.998023105903037</v>
      </c>
      <c r="NF437">
        <v>0.99798716237400098</v>
      </c>
      <c r="NG437">
        <v>0.99795121884496596</v>
      </c>
      <c r="NH437">
        <v>0.99791527531593005</v>
      </c>
      <c r="NI437">
        <v>0.99787933178689403</v>
      </c>
      <c r="NJ437">
        <v>0.99784338825785901</v>
      </c>
      <c r="NK437">
        <v>0.99780744472882299</v>
      </c>
      <c r="NL437">
        <v>0.99777150119978697</v>
      </c>
      <c r="NM437">
        <v>0.99773555767075195</v>
      </c>
      <c r="NN437">
        <v>0.99769961414171604</v>
      </c>
      <c r="NO437">
        <v>0.99766367061268002</v>
      </c>
      <c r="NP437">
        <v>0.997627727083644</v>
      </c>
      <c r="NQ437">
        <v>0.99759178355460898</v>
      </c>
      <c r="NR437">
        <v>0.99755584002557296</v>
      </c>
      <c r="NS437">
        <v>0.99751989649653705</v>
      </c>
      <c r="NT437">
        <v>0.99748395296750203</v>
      </c>
      <c r="NU437">
        <v>0.99744800943846601</v>
      </c>
      <c r="NV437">
        <v>0.99741206590942999</v>
      </c>
      <c r="NW437">
        <v>0.99737612238039497</v>
      </c>
      <c r="NX437">
        <v>0.99734017885135895</v>
      </c>
      <c r="NY437">
        <v>0.99730423532232304</v>
      </c>
      <c r="NZ437">
        <v>0.99726829179328702</v>
      </c>
      <c r="OA437">
        <v>0.997232348264252</v>
      </c>
      <c r="OB437">
        <v>0.99719640473521598</v>
      </c>
      <c r="OC437">
        <v>0.99716046120617996</v>
      </c>
      <c r="OD437">
        <v>0.99712451767714505</v>
      </c>
      <c r="OE437">
        <v>0.99708857414810903</v>
      </c>
      <c r="OF437">
        <v>0.99705263061907301</v>
      </c>
      <c r="OG437">
        <v>0.99701668709003799</v>
      </c>
      <c r="OH437">
        <v>0.99698074356100197</v>
      </c>
      <c r="OI437">
        <v>0.99694480003196595</v>
      </c>
      <c r="OJ437">
        <v>0.99690885650293104</v>
      </c>
      <c r="OK437">
        <v>0.99687291297389502</v>
      </c>
      <c r="OL437">
        <v>0.996836969444859</v>
      </c>
      <c r="OM437">
        <v>0.99680102591582398</v>
      </c>
      <c r="ON437">
        <v>0.99676508238678796</v>
      </c>
      <c r="OO437">
        <v>0.99672913885775205</v>
      </c>
      <c r="OP437">
        <v>0.99669319532871703</v>
      </c>
      <c r="OQ437">
        <v>0.99665725179968101</v>
      </c>
      <c r="OR437">
        <v>0.99662130827064499</v>
      </c>
      <c r="OS437">
        <v>0.99658536474160897</v>
      </c>
      <c r="OT437">
        <v>0.99654942121257395</v>
      </c>
      <c r="OU437">
        <v>0.99651347768353804</v>
      </c>
      <c r="OV437">
        <v>0.99647753415450302</v>
      </c>
      <c r="OW437">
        <v>0.996441590625467</v>
      </c>
      <c r="OX437">
        <v>0.99640564709643098</v>
      </c>
      <c r="OY437">
        <v>0.99636970356739596</v>
      </c>
      <c r="OZ437">
        <v>0.99633376003836005</v>
      </c>
      <c r="PA437">
        <v>0.99629781650932403</v>
      </c>
      <c r="PB437">
        <v>0.99626187298028801</v>
      </c>
      <c r="PC437">
        <v>0.99622592945125299</v>
      </c>
      <c r="PD437">
        <v>0.99618998592221697</v>
      </c>
      <c r="PE437">
        <v>0.99615404239318095</v>
      </c>
      <c r="PF437">
        <v>0.99611809886414604</v>
      </c>
      <c r="PG437">
        <v>0.99608215533511002</v>
      </c>
      <c r="PH437">
        <v>0.996046211806074</v>
      </c>
      <c r="PI437">
        <v>0.99601026827703798</v>
      </c>
      <c r="PJ437">
        <v>0.99597432474800296</v>
      </c>
      <c r="PK437">
        <v>0.99593838121896705</v>
      </c>
      <c r="PL437">
        <v>0.99590243768993103</v>
      </c>
      <c r="PM437">
        <v>0.99586649416089601</v>
      </c>
      <c r="PN437">
        <v>0.99583055063185999</v>
      </c>
      <c r="PO437">
        <v>0.99579460710282397</v>
      </c>
      <c r="PP437">
        <v>0.99575866357378895</v>
      </c>
      <c r="PQ437">
        <v>0.99572272004475304</v>
      </c>
      <c r="PR437">
        <v>0.99568677651571702</v>
      </c>
      <c r="PS437">
        <v>0.995650832986681</v>
      </c>
      <c r="PT437">
        <v>0.99561488945764598</v>
      </c>
      <c r="PU437">
        <v>0.99557894592860996</v>
      </c>
      <c r="PV437">
        <v>0.99554300239957505</v>
      </c>
      <c r="PW437">
        <v>0.99550705887053903</v>
      </c>
      <c r="PX437">
        <v>0.99547111534150301</v>
      </c>
      <c r="PY437">
        <v>0.99543517181246699</v>
      </c>
      <c r="PZ437">
        <v>0.99539922828343197</v>
      </c>
      <c r="QA437">
        <v>0.99536328475439595</v>
      </c>
      <c r="QB437">
        <v>0.99532734122536004</v>
      </c>
      <c r="QC437">
        <v>0.99529139769632502</v>
      </c>
      <c r="QD437">
        <v>0.995255454167289</v>
      </c>
      <c r="QE437">
        <v>0.99521951063825298</v>
      </c>
      <c r="QF437">
        <v>0.99518356710921796</v>
      </c>
      <c r="QG437">
        <v>0.99514762358018205</v>
      </c>
      <c r="QH437">
        <v>0.99511168005114603</v>
      </c>
      <c r="QI437">
        <v>0.99507573652211101</v>
      </c>
      <c r="QJ437">
        <v>0.99503979299307499</v>
      </c>
      <c r="QK437">
        <v>0.99500384946403897</v>
      </c>
      <c r="QL437">
        <v>0.99496790593500295</v>
      </c>
      <c r="QM437">
        <v>0.99493196240596804</v>
      </c>
      <c r="QN437">
        <v>0.99489601887693202</v>
      </c>
      <c r="QO437">
        <v>0.994860075347896</v>
      </c>
      <c r="QP437">
        <v>0.99482413181886098</v>
      </c>
      <c r="QQ437">
        <v>0.99478818828982496</v>
      </c>
      <c r="QR437">
        <v>0.99475224476078905</v>
      </c>
      <c r="QS437">
        <v>0.99471630123175403</v>
      </c>
      <c r="QT437">
        <v>0.99468035770271801</v>
      </c>
      <c r="QU437">
        <v>0.99464441417368199</v>
      </c>
      <c r="QV437">
        <v>0.99460847064464697</v>
      </c>
      <c r="QW437">
        <v>0.99457252711561095</v>
      </c>
      <c r="QX437">
        <v>0.99453658358657504</v>
      </c>
      <c r="QY437">
        <v>0.99450064005754002</v>
      </c>
      <c r="QZ437">
        <v>0.994464696528504</v>
      </c>
      <c r="RA437">
        <v>0.99442875299946798</v>
      </c>
      <c r="RB437">
        <v>0.99439280947043196</v>
      </c>
      <c r="RC437">
        <v>0.99435686594139705</v>
      </c>
      <c r="RD437">
        <v>0.99432092241236103</v>
      </c>
      <c r="RE437">
        <v>0.99428497888332501</v>
      </c>
      <c r="RF437">
        <v>0.99424903535428999</v>
      </c>
      <c r="RG437">
        <v>0.99421309182525397</v>
      </c>
      <c r="RH437">
        <v>0.99417714829621795</v>
      </c>
      <c r="RI437">
        <v>0.99414120476718304</v>
      </c>
      <c r="RJ437">
        <v>0.99410526123814702</v>
      </c>
      <c r="RK437">
        <v>0.994069317709111</v>
      </c>
      <c r="RL437">
        <v>0.99403337418007498</v>
      </c>
      <c r="RM437">
        <v>0.99399743065103996</v>
      </c>
      <c r="RN437">
        <v>0.99396148712200405</v>
      </c>
      <c r="RO437">
        <v>0.99392554359296803</v>
      </c>
      <c r="RP437">
        <v>0.99388960006393301</v>
      </c>
      <c r="RQ437">
        <v>0.99385365653489699</v>
      </c>
      <c r="RR437">
        <v>0.99381771300586097</v>
      </c>
      <c r="RS437">
        <v>0.99378176947682595</v>
      </c>
      <c r="RT437">
        <v>0.99374582594779004</v>
      </c>
      <c r="RU437">
        <v>0.99370988241875402</v>
      </c>
      <c r="RV437">
        <v>0.993673938889719</v>
      </c>
      <c r="RW437">
        <v>0.99363799536068298</v>
      </c>
      <c r="RX437">
        <v>0.99360205183164696</v>
      </c>
      <c r="RY437">
        <v>0.99356610830261205</v>
      </c>
      <c r="RZ437">
        <v>0.99353016477357603</v>
      </c>
      <c r="SA437">
        <v>0.99349422124454001</v>
      </c>
      <c r="SB437">
        <v>0.99345827771550499</v>
      </c>
      <c r="SC437">
        <v>0.99342233418646897</v>
      </c>
      <c r="SD437">
        <v>0.99338639065743295</v>
      </c>
      <c r="SE437">
        <v>0.99335044712839704</v>
      </c>
      <c r="SF437">
        <v>0.99331450359936202</v>
      </c>
      <c r="SG437">
        <v>0.993278560070326</v>
      </c>
      <c r="SH437">
        <v>0.99324261654128998</v>
      </c>
      <c r="SI437">
        <v>0.99320667301225496</v>
      </c>
      <c r="SJ437">
        <v>0.99317072948321905</v>
      </c>
      <c r="SK437">
        <v>0.99313478595418303</v>
      </c>
      <c r="SL437">
        <v>0.99309884242514801</v>
      </c>
      <c r="SM437">
        <v>0.99306289889611199</v>
      </c>
      <c r="SN437">
        <v>0.99302695536707597</v>
      </c>
      <c r="SO437">
        <v>0.99299101183804095</v>
      </c>
      <c r="SP437">
        <v>0.99295506830900504</v>
      </c>
      <c r="SQ437">
        <v>0.99291912477996902</v>
      </c>
      <c r="SR437">
        <v>0.992883181250933</v>
      </c>
      <c r="SS437">
        <v>0.99284723772189798</v>
      </c>
      <c r="ST437">
        <v>0.99281129419286196</v>
      </c>
      <c r="SU437">
        <v>0.99277535066382605</v>
      </c>
      <c r="SV437">
        <v>0.99273940713479103</v>
      </c>
      <c r="SW437">
        <v>0.99270346360575501</v>
      </c>
      <c r="SX437">
        <v>0.99266752007671899</v>
      </c>
      <c r="SY437">
        <v>0.99263157654768397</v>
      </c>
      <c r="SZ437">
        <v>0.99259563301864795</v>
      </c>
      <c r="TA437">
        <v>0.99255968948961204</v>
      </c>
      <c r="TB437">
        <v>0.99252374596057702</v>
      </c>
      <c r="TC437">
        <v>0.992487802431541</v>
      </c>
      <c r="TD437">
        <v>0.99245185890250498</v>
      </c>
      <c r="TE437">
        <v>0.99241591537346896</v>
      </c>
      <c r="TF437">
        <v>0.99237997184443405</v>
      </c>
      <c r="TG437">
        <v>0.99234402831539803</v>
      </c>
      <c r="TH437">
        <v>0.99230808478636201</v>
      </c>
      <c r="TI437">
        <v>0.99227214125732699</v>
      </c>
      <c r="TJ437">
        <v>0.99223619772829097</v>
      </c>
      <c r="TK437">
        <v>0.99220025419925495</v>
      </c>
      <c r="TL437">
        <v>0.99216431067022004</v>
      </c>
      <c r="TM437">
        <v>0.99212836714118402</v>
      </c>
      <c r="TN437">
        <v>0.992092423612148</v>
      </c>
      <c r="TO437">
        <v>0.99205648008311298</v>
      </c>
      <c r="TP437">
        <v>0.99202053655407696</v>
      </c>
      <c r="TQ437">
        <v>0.99198459302504105</v>
      </c>
      <c r="TR437">
        <v>0.99194864949600603</v>
      </c>
      <c r="TS437">
        <v>0.99191270596697001</v>
      </c>
      <c r="TT437">
        <v>0.99187676243793399</v>
      </c>
      <c r="TU437">
        <v>0.99184081890889797</v>
      </c>
      <c r="TV437">
        <v>0.99180487537986295</v>
      </c>
      <c r="TW437">
        <v>0.99176893185082704</v>
      </c>
      <c r="TX437">
        <v>0.99173298832179102</v>
      </c>
      <c r="TY437">
        <v>0.991697044792756</v>
      </c>
      <c r="TZ437">
        <v>0.99166110126371998</v>
      </c>
      <c r="UA437">
        <v>0.99162515773468396</v>
      </c>
      <c r="UB437">
        <v>0.99158921420564905</v>
      </c>
      <c r="UC437">
        <v>0.99155327067661303</v>
      </c>
      <c r="UD437">
        <v>0.99151732714757701</v>
      </c>
      <c r="UE437">
        <v>0.99148138361854099</v>
      </c>
      <c r="UF437">
        <v>0.99144544008950597</v>
      </c>
      <c r="UG437">
        <v>0.99140949656046995</v>
      </c>
      <c r="UH437">
        <v>0.99137355303143404</v>
      </c>
      <c r="UI437">
        <v>0.99133760950239902</v>
      </c>
      <c r="UJ437">
        <v>0.991301665973363</v>
      </c>
      <c r="UK437">
        <v>0.99126572244432698</v>
      </c>
      <c r="UL437">
        <v>0.99122977891529196</v>
      </c>
      <c r="UM437">
        <v>0.99119383538625605</v>
      </c>
      <c r="UN437">
        <v>0.99115789185722003</v>
      </c>
      <c r="UO437">
        <v>0.99112194832818501</v>
      </c>
      <c r="UP437">
        <v>0.99108600479914899</v>
      </c>
      <c r="UQ437">
        <v>0.99105006127011297</v>
      </c>
      <c r="UR437">
        <v>0.99101411774107795</v>
      </c>
      <c r="US437">
        <v>0.99097817421204204</v>
      </c>
      <c r="UT437">
        <v>0.99094223068300602</v>
      </c>
      <c r="UU437">
        <v>0.99090628715397</v>
      </c>
      <c r="UV437">
        <v>0.99087034362493498</v>
      </c>
      <c r="UW437">
        <v>0.99083440009589896</v>
      </c>
      <c r="UX437">
        <v>0.99079845656686305</v>
      </c>
      <c r="UY437">
        <v>0.99076251303782803</v>
      </c>
      <c r="UZ437">
        <v>0.99072656950879201</v>
      </c>
      <c r="VA437">
        <v>0.99069062597975599</v>
      </c>
      <c r="VB437">
        <v>0.99065468245072097</v>
      </c>
      <c r="VC437">
        <v>0.99061873892168495</v>
      </c>
      <c r="VD437">
        <v>0.99058279539264904</v>
      </c>
      <c r="VE437">
        <v>0.99054685186361402</v>
      </c>
      <c r="VF437">
        <v>0.990510908334578</v>
      </c>
      <c r="VG437">
        <v>0.99047496480554198</v>
      </c>
      <c r="VH437">
        <v>0.99043902127650696</v>
      </c>
      <c r="VI437">
        <v>0.99040307774747105</v>
      </c>
      <c r="VJ437">
        <v>0.99036713421843503</v>
      </c>
      <c r="VK437">
        <v>0.99033119068939901</v>
      </c>
      <c r="VL437">
        <v>0.99029524716036399</v>
      </c>
      <c r="VM437">
        <v>0.99025930363132797</v>
      </c>
      <c r="VN437">
        <v>0.99022336010229195</v>
      </c>
      <c r="VO437">
        <v>0.99018741657325704</v>
      </c>
      <c r="VP437">
        <v>0.99015147304422102</v>
      </c>
      <c r="VQ437">
        <v>0.990115529515185</v>
      </c>
      <c r="VR437">
        <v>0.99007958598614998</v>
      </c>
      <c r="VS437">
        <v>0.99004364245711396</v>
      </c>
      <c r="VT437">
        <v>0.99000769892807805</v>
      </c>
      <c r="VU437">
        <v>0.98997175539904303</v>
      </c>
      <c r="VV437">
        <v>0.98993581187000701</v>
      </c>
      <c r="VW437">
        <v>0.98989986834097099</v>
      </c>
      <c r="VX437">
        <v>0.98986392481193497</v>
      </c>
      <c r="VY437">
        <v>0.98982798128289995</v>
      </c>
      <c r="VZ437">
        <v>0.98979203775386404</v>
      </c>
      <c r="WA437">
        <v>0.98975609422482802</v>
      </c>
      <c r="WB437">
        <v>0.989720150695793</v>
      </c>
      <c r="WC437">
        <v>0.98968420716675698</v>
      </c>
      <c r="WD437">
        <v>0.98964826363772196</v>
      </c>
    </row>
    <row r="438" spans="1:602" x14ac:dyDescent="0.3">
      <c r="A438" s="3">
        <v>2.1800000000000002</v>
      </c>
      <c r="B438">
        <v>0.83106009417510696</v>
      </c>
      <c r="C438">
        <v>0.83254174383539303</v>
      </c>
      <c r="D438">
        <v>0.834023393495679</v>
      </c>
      <c r="E438">
        <v>0.83550504315596497</v>
      </c>
      <c r="F438">
        <v>0.83698669281625104</v>
      </c>
      <c r="G438">
        <v>0.83846834247653701</v>
      </c>
      <c r="H438">
        <v>0.83994999213682298</v>
      </c>
      <c r="I438">
        <v>0.84143164179710905</v>
      </c>
      <c r="J438">
        <v>0.84291329145739502</v>
      </c>
      <c r="K438">
        <v>0.84439494111768099</v>
      </c>
      <c r="L438">
        <v>0.84587659077796695</v>
      </c>
      <c r="M438">
        <v>0.84735824043825303</v>
      </c>
      <c r="N438">
        <v>0.848839890098539</v>
      </c>
      <c r="O438">
        <v>0.85032153975882496</v>
      </c>
      <c r="P438">
        <v>0.85180318941911104</v>
      </c>
      <c r="Q438">
        <v>0.85328483907939701</v>
      </c>
      <c r="R438">
        <v>0.85476648873968297</v>
      </c>
      <c r="S438">
        <v>0.85624813839996905</v>
      </c>
      <c r="T438">
        <v>0.85772978806025502</v>
      </c>
      <c r="U438">
        <v>0.85921143772054098</v>
      </c>
      <c r="V438">
        <v>0.86069308738082695</v>
      </c>
      <c r="W438">
        <v>0.86217473704111303</v>
      </c>
      <c r="X438">
        <v>0.86365638670139899</v>
      </c>
      <c r="Y438">
        <v>0.86513803636168496</v>
      </c>
      <c r="Z438">
        <v>0.86661968602197104</v>
      </c>
      <c r="AA438">
        <v>0.868101335682257</v>
      </c>
      <c r="AB438">
        <v>0.86958298534254297</v>
      </c>
      <c r="AC438">
        <v>0.87106463500282905</v>
      </c>
      <c r="AD438">
        <v>0.87254628466311501</v>
      </c>
      <c r="AE438">
        <v>0.87402793432340098</v>
      </c>
      <c r="AF438">
        <v>0.87550958398368695</v>
      </c>
      <c r="AG438">
        <v>0.87699123364397302</v>
      </c>
      <c r="AH438">
        <v>0.87847288330425899</v>
      </c>
      <c r="AI438">
        <v>0.87995453296454496</v>
      </c>
      <c r="AJ438">
        <v>0.88143618262483103</v>
      </c>
      <c r="AK438">
        <v>0.882917832285117</v>
      </c>
      <c r="AL438">
        <v>0.88439948194540297</v>
      </c>
      <c r="AM438">
        <v>0.88588113160568904</v>
      </c>
      <c r="AN438">
        <v>0.88736278126597501</v>
      </c>
      <c r="AO438">
        <v>0.88884443092626098</v>
      </c>
      <c r="AP438">
        <v>0.89032608058654705</v>
      </c>
      <c r="AQ438">
        <v>0.89180773024683302</v>
      </c>
      <c r="AR438">
        <v>0.89328937990711899</v>
      </c>
      <c r="AS438">
        <v>0.89477102956740495</v>
      </c>
      <c r="AT438">
        <v>0.89625267922769103</v>
      </c>
      <c r="AU438">
        <v>0.897734328887977</v>
      </c>
      <c r="AV438">
        <v>0.89921597854826296</v>
      </c>
      <c r="AW438">
        <v>0.90069762820854804</v>
      </c>
      <c r="AX438">
        <v>0.90217927786883501</v>
      </c>
      <c r="AY438">
        <v>0.90366092752911997</v>
      </c>
      <c r="AZ438">
        <v>0.90514257718940705</v>
      </c>
      <c r="BA438">
        <v>0.90662422684969302</v>
      </c>
      <c r="BB438">
        <v>0.90810587650997898</v>
      </c>
      <c r="BC438">
        <v>0.90958752617026495</v>
      </c>
      <c r="BD438">
        <v>0.91106917583055103</v>
      </c>
      <c r="BE438">
        <v>0.91255082549083599</v>
      </c>
      <c r="BF438">
        <v>0.91403247515112196</v>
      </c>
      <c r="BG438">
        <v>0.91551412481140904</v>
      </c>
      <c r="BH438">
        <v>0.916995774471694</v>
      </c>
      <c r="BI438">
        <v>0.91847742413197997</v>
      </c>
      <c r="BJ438">
        <v>0.91995907379226605</v>
      </c>
      <c r="BK438">
        <v>0.92144072345255301</v>
      </c>
      <c r="BL438">
        <v>0.92292237311283798</v>
      </c>
      <c r="BM438">
        <v>0.92440402277312395</v>
      </c>
      <c r="BN438">
        <v>0.92588567243341002</v>
      </c>
      <c r="BO438">
        <v>0.92736732209369599</v>
      </c>
      <c r="BP438">
        <v>0.92884897175398196</v>
      </c>
      <c r="BQ438">
        <v>0.93033062141426803</v>
      </c>
      <c r="BR438">
        <v>0.931812271074554</v>
      </c>
      <c r="BS438">
        <v>0.93329392073483997</v>
      </c>
      <c r="BT438">
        <v>0.93477557039512704</v>
      </c>
      <c r="BU438">
        <v>0.93625722005541201</v>
      </c>
      <c r="BV438">
        <v>0.93773886971569798</v>
      </c>
      <c r="BW438">
        <v>0.93922051937598405</v>
      </c>
      <c r="BX438">
        <v>0.94070216903627002</v>
      </c>
      <c r="BY438">
        <v>0.94218381869655599</v>
      </c>
      <c r="BZ438">
        <v>0.94366546835684195</v>
      </c>
      <c r="CA438">
        <v>0.94514711801712803</v>
      </c>
      <c r="CB438">
        <v>0.946628767677414</v>
      </c>
      <c r="CC438">
        <v>0.94811041733769996</v>
      </c>
      <c r="CD438">
        <v>0.94959206699798604</v>
      </c>
      <c r="CE438">
        <v>0.95107371665827201</v>
      </c>
      <c r="CF438">
        <v>0.95255536631855797</v>
      </c>
      <c r="CG438">
        <v>0.95403701597884405</v>
      </c>
      <c r="CH438">
        <v>0.95551866563913002</v>
      </c>
      <c r="CI438">
        <v>0.95700031529941598</v>
      </c>
      <c r="CJ438">
        <v>0.95848196495970195</v>
      </c>
      <c r="CK438">
        <v>0.95996361461998803</v>
      </c>
      <c r="CL438">
        <v>0.96144526428027399</v>
      </c>
      <c r="CM438">
        <v>0.96292691394055996</v>
      </c>
      <c r="CN438">
        <v>0.96440856360084604</v>
      </c>
      <c r="CO438">
        <v>0.965890213261132</v>
      </c>
      <c r="CP438">
        <v>0.96737186292141797</v>
      </c>
      <c r="CQ438">
        <v>0.96885351258170405</v>
      </c>
      <c r="CR438">
        <v>0.97033516224199001</v>
      </c>
      <c r="CS438">
        <v>0.97181681190227598</v>
      </c>
      <c r="CT438">
        <v>0.97329846156256195</v>
      </c>
      <c r="CU438">
        <v>0.97478011122284802</v>
      </c>
      <c r="CV438">
        <v>0.97626176088313399</v>
      </c>
      <c r="CW438">
        <v>0.97774341054341996</v>
      </c>
      <c r="CX438">
        <v>0.97922506020370603</v>
      </c>
      <c r="CY438">
        <v>0.980706709863992</v>
      </c>
      <c r="CZ438">
        <v>0.98218835952427797</v>
      </c>
      <c r="DA438">
        <v>0.98367000918456404</v>
      </c>
      <c r="DB438">
        <v>0.98515165884485001</v>
      </c>
      <c r="DC438">
        <v>0.98663330850513598</v>
      </c>
      <c r="DD438">
        <v>0.98811495816542205</v>
      </c>
      <c r="DE438">
        <v>0.98959660782570802</v>
      </c>
      <c r="DF438">
        <v>0.99107825748599399</v>
      </c>
      <c r="DG438">
        <v>0.99255990714627995</v>
      </c>
      <c r="DH438">
        <v>0.99404155680656603</v>
      </c>
      <c r="DI438">
        <v>0.995523206466852</v>
      </c>
      <c r="DJ438">
        <v>0.99700485612713796</v>
      </c>
      <c r="DK438">
        <v>0.997019831846502</v>
      </c>
      <c r="DL438">
        <v>0.99703480756586704</v>
      </c>
      <c r="DM438">
        <v>0.99704978328523097</v>
      </c>
      <c r="DN438">
        <v>0.99706475900459501</v>
      </c>
      <c r="DO438">
        <v>0.99707973472395905</v>
      </c>
      <c r="DP438">
        <v>0.99709471044332398</v>
      </c>
      <c r="DQ438">
        <v>0.99710968616268802</v>
      </c>
      <c r="DR438">
        <v>0.99712466188205195</v>
      </c>
      <c r="DS438">
        <v>0.99713963760141699</v>
      </c>
      <c r="DT438">
        <v>0.99715461332078104</v>
      </c>
      <c r="DU438">
        <v>0.99716958904014497</v>
      </c>
      <c r="DV438">
        <v>0.99718456475951001</v>
      </c>
      <c r="DW438">
        <v>0.99719954047887405</v>
      </c>
      <c r="DX438">
        <v>0.99721451619823798</v>
      </c>
      <c r="DY438">
        <v>0.99722949191760302</v>
      </c>
      <c r="DZ438">
        <v>0.99724446763696695</v>
      </c>
      <c r="EA438">
        <v>0.99725944335633099</v>
      </c>
      <c r="EB438">
        <v>0.99727441907569603</v>
      </c>
      <c r="EC438">
        <v>0.99728939479505996</v>
      </c>
      <c r="ED438">
        <v>0.997304370514424</v>
      </c>
      <c r="EE438">
        <v>0.99731934623378804</v>
      </c>
      <c r="EF438">
        <v>0.99733432195315297</v>
      </c>
      <c r="EG438">
        <v>0.99734929767251701</v>
      </c>
      <c r="EH438">
        <v>0.99736427339188105</v>
      </c>
      <c r="EI438">
        <v>0.99737924911124598</v>
      </c>
      <c r="EJ438">
        <v>0.99739422483061002</v>
      </c>
      <c r="EK438">
        <v>0.99740920054997395</v>
      </c>
      <c r="EL438">
        <v>0.99742417626933899</v>
      </c>
      <c r="EM438">
        <v>0.99743915198870303</v>
      </c>
      <c r="EN438">
        <v>0.99745412770806696</v>
      </c>
      <c r="EO438">
        <v>0.997469103427431</v>
      </c>
      <c r="EP438">
        <v>0.99748407914679604</v>
      </c>
      <c r="EQ438">
        <v>0.99749905486615997</v>
      </c>
      <c r="ER438">
        <v>0.99751403058552501</v>
      </c>
      <c r="ES438">
        <v>0.99752900630488905</v>
      </c>
      <c r="ET438">
        <v>0.99754398202425298</v>
      </c>
      <c r="EU438">
        <v>0.99755895774361703</v>
      </c>
      <c r="EV438">
        <v>0.99757393346298195</v>
      </c>
      <c r="EW438">
        <v>0.997588909182346</v>
      </c>
      <c r="EX438">
        <v>0.99760388490171104</v>
      </c>
      <c r="EY438">
        <v>0.99761886062107497</v>
      </c>
      <c r="EZ438">
        <v>0.99763383634043901</v>
      </c>
      <c r="FA438">
        <v>0.99764881205980305</v>
      </c>
      <c r="FB438">
        <v>0.99766378777916798</v>
      </c>
      <c r="FC438">
        <v>0.99767876349853202</v>
      </c>
      <c r="FD438">
        <v>0.99769373921789595</v>
      </c>
      <c r="FE438">
        <v>0.99770871493725999</v>
      </c>
      <c r="FF438">
        <v>0.99772369065662503</v>
      </c>
      <c r="FG438">
        <v>0.99773866637598896</v>
      </c>
      <c r="FH438">
        <v>0.997753642095354</v>
      </c>
      <c r="FI438">
        <v>0.99776861781471804</v>
      </c>
      <c r="FJ438">
        <v>0.99778359353408197</v>
      </c>
      <c r="FK438">
        <v>0.99779856925344601</v>
      </c>
      <c r="FL438">
        <v>0.99781354497281105</v>
      </c>
      <c r="FM438">
        <v>0.99782852069217498</v>
      </c>
      <c r="FN438">
        <v>0.99784349641153902</v>
      </c>
      <c r="FO438">
        <v>0.99785847213090395</v>
      </c>
      <c r="FP438">
        <v>0.99787344785026799</v>
      </c>
      <c r="FQ438">
        <v>0.99788842356963203</v>
      </c>
      <c r="FR438">
        <v>0.99790339928899696</v>
      </c>
      <c r="FS438">
        <v>0.997918375008361</v>
      </c>
      <c r="FT438">
        <v>0.99793335072772504</v>
      </c>
      <c r="FU438">
        <v>0.99794832644708997</v>
      </c>
      <c r="FV438">
        <v>0.99796330216645401</v>
      </c>
      <c r="FW438">
        <v>0.99797827788581805</v>
      </c>
      <c r="FX438">
        <v>0.99799325360518298</v>
      </c>
      <c r="FY438">
        <v>0.99800822932454702</v>
      </c>
      <c r="FZ438">
        <v>0.99802320504391095</v>
      </c>
      <c r="GA438">
        <v>0.998038180763275</v>
      </c>
      <c r="GB438">
        <v>0.99805315648264004</v>
      </c>
      <c r="GC438">
        <v>0.99806813220200397</v>
      </c>
      <c r="GD438">
        <v>0.99808310792136801</v>
      </c>
      <c r="GE438">
        <v>0.99809808364073305</v>
      </c>
      <c r="GF438">
        <v>0.99811305936009698</v>
      </c>
      <c r="GG438">
        <v>0.99812803507946102</v>
      </c>
      <c r="GH438">
        <v>0.99814301079882495</v>
      </c>
      <c r="GI438">
        <v>0.99815798651818999</v>
      </c>
      <c r="GJ438">
        <v>0.99817296223755403</v>
      </c>
      <c r="GK438">
        <v>0.99818793795691896</v>
      </c>
      <c r="GL438">
        <v>0.998202913676283</v>
      </c>
      <c r="GM438">
        <v>0.99821788939564704</v>
      </c>
      <c r="GN438">
        <v>0.99823286511501097</v>
      </c>
      <c r="GO438">
        <v>0.99824784083437601</v>
      </c>
      <c r="GP438">
        <v>0.99826281655374005</v>
      </c>
      <c r="GQ438">
        <v>0.99827779227310398</v>
      </c>
      <c r="GR438">
        <v>0.99829276799246902</v>
      </c>
      <c r="GS438">
        <v>0.99830774371183295</v>
      </c>
      <c r="GT438">
        <v>0.99832271943119699</v>
      </c>
      <c r="GU438">
        <v>0.99833769515056203</v>
      </c>
      <c r="GV438">
        <v>0.99835267086992596</v>
      </c>
      <c r="GW438">
        <v>0.99836764658929</v>
      </c>
      <c r="GX438">
        <v>0.99838262230865404</v>
      </c>
      <c r="GY438">
        <v>0.99839759802801897</v>
      </c>
      <c r="GZ438">
        <v>0.99841257374738301</v>
      </c>
      <c r="HA438">
        <v>0.99842754946674706</v>
      </c>
      <c r="HB438">
        <v>0.99844252518611198</v>
      </c>
      <c r="HC438">
        <v>0.99845750090547603</v>
      </c>
      <c r="HD438">
        <v>0.99847247662483996</v>
      </c>
      <c r="HE438">
        <v>0.998487452344205</v>
      </c>
      <c r="HF438">
        <v>0.99850242806356904</v>
      </c>
      <c r="HG438">
        <v>0.99851740378293297</v>
      </c>
      <c r="HH438">
        <v>0.99853237950229801</v>
      </c>
      <c r="HI438">
        <v>0.99854735522166205</v>
      </c>
      <c r="HJ438">
        <v>0.99856233094102598</v>
      </c>
      <c r="HK438">
        <v>0.99857730666039102</v>
      </c>
      <c r="HL438">
        <v>0.99859228237975495</v>
      </c>
      <c r="HM438">
        <v>0.99860725809911899</v>
      </c>
      <c r="HN438">
        <v>0.99862223381848403</v>
      </c>
      <c r="HO438">
        <v>0.99863720953784796</v>
      </c>
      <c r="HP438">
        <v>0.998652185257212</v>
      </c>
      <c r="HQ438">
        <v>0.99866716097657604</v>
      </c>
      <c r="HR438">
        <v>0.99868213669594097</v>
      </c>
      <c r="HS438">
        <v>0.99869711241530501</v>
      </c>
      <c r="HT438">
        <v>0.99871208813466905</v>
      </c>
      <c r="HU438">
        <v>0.99872706385403398</v>
      </c>
      <c r="HV438">
        <v>0.99874203957339802</v>
      </c>
      <c r="HW438">
        <v>0.99875701529276195</v>
      </c>
      <c r="HX438">
        <v>0.99877199101212599</v>
      </c>
      <c r="HY438">
        <v>0.99878696673149103</v>
      </c>
      <c r="HZ438">
        <v>0.99880194245085496</v>
      </c>
      <c r="IA438">
        <v>0.99881691817022</v>
      </c>
      <c r="IB438">
        <v>0.99883189388958404</v>
      </c>
      <c r="IC438">
        <v>0.99884686960894797</v>
      </c>
      <c r="ID438">
        <v>0.99886184532831201</v>
      </c>
      <c r="IE438">
        <v>0.99887682104767705</v>
      </c>
      <c r="IF438">
        <v>0.99889179676704098</v>
      </c>
      <c r="IG438">
        <v>0.99890677248640602</v>
      </c>
      <c r="IH438">
        <v>0.99892174820576995</v>
      </c>
      <c r="II438">
        <v>0.998936723925134</v>
      </c>
      <c r="IJ438">
        <v>0.99895169964449804</v>
      </c>
      <c r="IK438">
        <v>0.99896667536386297</v>
      </c>
      <c r="IL438">
        <v>0.99898165108322701</v>
      </c>
      <c r="IM438">
        <v>0.99899662680259105</v>
      </c>
      <c r="IN438">
        <v>0.99901160252195598</v>
      </c>
      <c r="IO438">
        <v>0.99902657824132002</v>
      </c>
      <c r="IP438">
        <v>0.99904155396068395</v>
      </c>
      <c r="IQ438">
        <v>0.99905652968004799</v>
      </c>
      <c r="IR438">
        <v>0.99907150539941303</v>
      </c>
      <c r="IS438">
        <v>0.99908648111877696</v>
      </c>
      <c r="IT438">
        <v>0.999101456838141</v>
      </c>
      <c r="IU438">
        <v>0.99911643255750604</v>
      </c>
      <c r="IV438">
        <v>0.99913140827686997</v>
      </c>
      <c r="IW438">
        <v>0.99914638399623401</v>
      </c>
      <c r="IX438">
        <v>0.99916135971559905</v>
      </c>
      <c r="IY438">
        <v>0.99917633543496298</v>
      </c>
      <c r="IZ438">
        <v>0.99919131115432702</v>
      </c>
      <c r="JA438">
        <v>0.99920628687369095</v>
      </c>
      <c r="JB438">
        <v>0.99922126259305599</v>
      </c>
      <c r="JC438">
        <v>0.99923623831242003</v>
      </c>
      <c r="JD438">
        <v>0.99925121403178496</v>
      </c>
      <c r="JE438">
        <v>0.999266189751149</v>
      </c>
      <c r="JF438">
        <v>0.99928116547051304</v>
      </c>
      <c r="JG438">
        <v>0.99929614118987697</v>
      </c>
      <c r="JH438">
        <v>0.99931111690924201</v>
      </c>
      <c r="JI438">
        <v>0.99932609262860606</v>
      </c>
      <c r="JJ438">
        <v>0.99934106834796999</v>
      </c>
      <c r="JK438">
        <v>0.99935604406733503</v>
      </c>
      <c r="JL438">
        <v>0.99937101978669896</v>
      </c>
      <c r="JM438">
        <v>0.999385995506063</v>
      </c>
      <c r="JN438">
        <v>0.99940097122542804</v>
      </c>
      <c r="JO438">
        <v>0.99941594694479197</v>
      </c>
      <c r="JP438">
        <v>0.99943092266415601</v>
      </c>
      <c r="JQ438">
        <v>0.99944589838352005</v>
      </c>
      <c r="JR438">
        <v>0.99946087410288498</v>
      </c>
      <c r="JS438">
        <v>0.99947584982224902</v>
      </c>
      <c r="JT438">
        <v>0.99949082554161395</v>
      </c>
      <c r="JU438">
        <v>0.99950580126097799</v>
      </c>
      <c r="JV438">
        <v>0.99952077698034203</v>
      </c>
      <c r="JW438">
        <v>0.99953575269970596</v>
      </c>
      <c r="JX438">
        <v>0.999550728419071</v>
      </c>
      <c r="JY438">
        <v>0.99956570413843504</v>
      </c>
      <c r="JZ438">
        <v>0.99958067985779897</v>
      </c>
      <c r="KA438">
        <v>0.99959565557716401</v>
      </c>
      <c r="KB438">
        <v>0.99961063129652805</v>
      </c>
      <c r="KC438">
        <v>0.99962560701589198</v>
      </c>
      <c r="KD438">
        <v>0.99964058273525702</v>
      </c>
      <c r="KE438">
        <v>0.99965555845462095</v>
      </c>
      <c r="KF438">
        <v>0.99967053417398499</v>
      </c>
      <c r="KG438">
        <v>0.99968550989335003</v>
      </c>
      <c r="KH438">
        <v>0.99970048561271396</v>
      </c>
      <c r="KI438">
        <v>0.999715461332078</v>
      </c>
      <c r="KJ438">
        <v>0.99973043705144204</v>
      </c>
      <c r="KK438">
        <v>0.99974541277080697</v>
      </c>
      <c r="KL438">
        <v>0.99976038849017101</v>
      </c>
      <c r="KM438">
        <v>0.99977536420953494</v>
      </c>
      <c r="KN438">
        <v>0.99979033992889998</v>
      </c>
      <c r="KO438">
        <v>0.99980531564826403</v>
      </c>
      <c r="KP438">
        <v>0.99982029136762796</v>
      </c>
      <c r="KQ438">
        <v>0.999835267086993</v>
      </c>
      <c r="KR438">
        <v>0.99985024280635704</v>
      </c>
      <c r="KS438">
        <v>0.99986521852572097</v>
      </c>
      <c r="KT438">
        <v>0.99988019424508601</v>
      </c>
      <c r="KU438">
        <v>0.99989516996445005</v>
      </c>
      <c r="KV438">
        <v>0.99991014568381398</v>
      </c>
      <c r="KW438">
        <v>0.99992512140317802</v>
      </c>
      <c r="KX438">
        <v>0.99994009712254295</v>
      </c>
      <c r="KY438">
        <v>0.99995507284190699</v>
      </c>
      <c r="KZ438">
        <v>0.99997004856127203</v>
      </c>
      <c r="LA438">
        <v>0.99998502428063596</v>
      </c>
      <c r="LB438">
        <v>1</v>
      </c>
      <c r="LC438">
        <v>0.99996427563882395</v>
      </c>
      <c r="LD438">
        <v>0.99992855127764901</v>
      </c>
      <c r="LE438">
        <v>0.99989282691647297</v>
      </c>
      <c r="LF438">
        <v>0.99985710255529703</v>
      </c>
      <c r="LG438">
        <v>0.99982137819412098</v>
      </c>
      <c r="LH438">
        <v>0.99978565383294604</v>
      </c>
      <c r="LI438">
        <v>0.99974992947176999</v>
      </c>
      <c r="LJ438">
        <v>0.99971420511059395</v>
      </c>
      <c r="LK438">
        <v>0.99967848074941901</v>
      </c>
      <c r="LL438">
        <v>0.99964275638824296</v>
      </c>
      <c r="LM438">
        <v>0.99960703202706702</v>
      </c>
      <c r="LN438">
        <v>0.99957130766589097</v>
      </c>
      <c r="LO438">
        <v>0.99953558330471604</v>
      </c>
      <c r="LP438">
        <v>0.99949985894353999</v>
      </c>
      <c r="LQ438">
        <v>0.99946413458236405</v>
      </c>
      <c r="LR438">
        <v>0.999428410221189</v>
      </c>
      <c r="LS438">
        <v>0.99939268586001295</v>
      </c>
      <c r="LT438">
        <v>0.99935696149883702</v>
      </c>
      <c r="LU438">
        <v>0.99932123713766097</v>
      </c>
      <c r="LV438">
        <v>0.99928551277648603</v>
      </c>
      <c r="LW438">
        <v>0.99924978841530998</v>
      </c>
      <c r="LX438">
        <v>0.99921406405413404</v>
      </c>
      <c r="LY438">
        <v>0.99917833969295899</v>
      </c>
      <c r="LZ438">
        <v>0.99914261533178295</v>
      </c>
      <c r="MA438">
        <v>0.99910689097060701</v>
      </c>
      <c r="MB438">
        <v>0.99907116660943096</v>
      </c>
      <c r="MC438">
        <v>0.99903544224825602</v>
      </c>
      <c r="MD438">
        <v>0.99899971788707997</v>
      </c>
      <c r="ME438">
        <v>0.99896399352590404</v>
      </c>
      <c r="MF438">
        <v>0.99892826916472899</v>
      </c>
      <c r="MG438">
        <v>0.99889254480355305</v>
      </c>
      <c r="MH438">
        <v>0.998856820442377</v>
      </c>
      <c r="MI438">
        <v>0.99882109608120095</v>
      </c>
      <c r="MJ438">
        <v>0.99878537172002602</v>
      </c>
      <c r="MK438">
        <v>0.99874964735884997</v>
      </c>
      <c r="ML438">
        <v>0.99871392299767403</v>
      </c>
      <c r="MM438">
        <v>0.99867819863649798</v>
      </c>
      <c r="MN438">
        <v>0.99864247427532304</v>
      </c>
      <c r="MO438">
        <v>0.998606749914147</v>
      </c>
      <c r="MP438">
        <v>0.99857102555297095</v>
      </c>
      <c r="MQ438">
        <v>0.99853530119179601</v>
      </c>
      <c r="MR438">
        <v>0.99849957683061996</v>
      </c>
      <c r="MS438">
        <v>0.99846385246944402</v>
      </c>
      <c r="MT438">
        <v>0.99842812810826898</v>
      </c>
      <c r="MU438">
        <v>0.99839240374709304</v>
      </c>
      <c r="MV438">
        <v>0.99835667938591699</v>
      </c>
      <c r="MW438">
        <v>0.99832095502474105</v>
      </c>
      <c r="MX438">
        <v>0.998285230663566</v>
      </c>
      <c r="MY438">
        <v>0.99824950630238996</v>
      </c>
      <c r="MZ438">
        <v>0.99821378194121402</v>
      </c>
      <c r="NA438">
        <v>0.99817805758003897</v>
      </c>
      <c r="NB438">
        <v>0.99814233321886303</v>
      </c>
      <c r="NC438">
        <v>0.99810660885768698</v>
      </c>
      <c r="ND438">
        <v>0.99807088449651105</v>
      </c>
      <c r="NE438">
        <v>0.998035160135336</v>
      </c>
      <c r="NF438">
        <v>0.99799943577415995</v>
      </c>
      <c r="NG438">
        <v>0.99796371141298401</v>
      </c>
      <c r="NH438">
        <v>0.99792798705180796</v>
      </c>
      <c r="NI438">
        <v>0.99789226269063303</v>
      </c>
      <c r="NJ438">
        <v>0.99785653832945698</v>
      </c>
      <c r="NK438">
        <v>0.99782081396828104</v>
      </c>
      <c r="NL438">
        <v>0.99778508960710599</v>
      </c>
      <c r="NM438">
        <v>0.99774936524593005</v>
      </c>
      <c r="NN438">
        <v>0.99771364088475401</v>
      </c>
      <c r="NO438">
        <v>0.99767791652357796</v>
      </c>
      <c r="NP438">
        <v>0.99764219216240302</v>
      </c>
      <c r="NQ438">
        <v>0.99760646780122697</v>
      </c>
      <c r="NR438">
        <v>0.99757074344005103</v>
      </c>
      <c r="NS438">
        <v>0.99753501907887598</v>
      </c>
      <c r="NT438">
        <v>0.99749929471770005</v>
      </c>
      <c r="NU438">
        <v>0.997463570356524</v>
      </c>
      <c r="NV438">
        <v>0.99742784599534795</v>
      </c>
      <c r="NW438">
        <v>0.99739212163417301</v>
      </c>
      <c r="NX438">
        <v>0.99735639727299696</v>
      </c>
      <c r="NY438">
        <v>0.99732067291182103</v>
      </c>
      <c r="NZ438">
        <v>0.99728494855064598</v>
      </c>
      <c r="OA438">
        <v>0.99724922418947004</v>
      </c>
      <c r="OB438">
        <v>0.99721349982829399</v>
      </c>
      <c r="OC438">
        <v>0.99717777546711805</v>
      </c>
      <c r="OD438">
        <v>0.99714205110594301</v>
      </c>
      <c r="OE438">
        <v>0.99710632674476696</v>
      </c>
      <c r="OF438">
        <v>0.99707060238359102</v>
      </c>
      <c r="OG438">
        <v>0.99703487802241597</v>
      </c>
      <c r="OH438">
        <v>0.99699915366124003</v>
      </c>
      <c r="OI438">
        <v>0.99696342930006399</v>
      </c>
      <c r="OJ438">
        <v>0.99692770493888905</v>
      </c>
      <c r="OK438">
        <v>0.996891980577713</v>
      </c>
      <c r="OL438">
        <v>0.99685625621653695</v>
      </c>
      <c r="OM438">
        <v>0.99682053185536101</v>
      </c>
      <c r="ON438">
        <v>0.99678480749418596</v>
      </c>
      <c r="OO438">
        <v>0.99674908313301003</v>
      </c>
      <c r="OP438">
        <v>0.99671335877183398</v>
      </c>
      <c r="OQ438">
        <v>0.99667763441065904</v>
      </c>
      <c r="OR438">
        <v>0.99664191004948299</v>
      </c>
      <c r="OS438">
        <v>0.99660618568830694</v>
      </c>
      <c r="OT438">
        <v>0.99657046132713101</v>
      </c>
      <c r="OU438">
        <v>0.99653473696595596</v>
      </c>
      <c r="OV438">
        <v>0.99649901260478002</v>
      </c>
      <c r="OW438">
        <v>0.99646328824360397</v>
      </c>
      <c r="OX438">
        <v>0.99642756388242903</v>
      </c>
      <c r="OY438">
        <v>0.99639183952125299</v>
      </c>
      <c r="OZ438">
        <v>0.99635611516007705</v>
      </c>
      <c r="PA438">
        <v>0.996320390798901</v>
      </c>
      <c r="PB438">
        <v>0.99628466643772595</v>
      </c>
      <c r="PC438">
        <v>0.99624894207655001</v>
      </c>
      <c r="PD438">
        <v>0.99621321771537397</v>
      </c>
      <c r="PE438">
        <v>0.99617749335419903</v>
      </c>
      <c r="PF438">
        <v>0.99614176899302298</v>
      </c>
      <c r="PG438">
        <v>0.99610604463184704</v>
      </c>
      <c r="PH438">
        <v>0.99607032027067099</v>
      </c>
      <c r="PI438">
        <v>0.99603459590949595</v>
      </c>
      <c r="PJ438">
        <v>0.99599887154832001</v>
      </c>
      <c r="PK438">
        <v>0.99596314718714396</v>
      </c>
      <c r="PL438">
        <v>0.99592742282596802</v>
      </c>
      <c r="PM438">
        <v>0.99589169846479297</v>
      </c>
      <c r="PN438">
        <v>0.99585597410361704</v>
      </c>
      <c r="PO438">
        <v>0.99582024974244099</v>
      </c>
      <c r="PP438">
        <v>0.99578452538126605</v>
      </c>
      <c r="PQ438">
        <v>0.99574880102009</v>
      </c>
      <c r="PR438">
        <v>0.99571307665891395</v>
      </c>
      <c r="PS438">
        <v>0.99567735229773902</v>
      </c>
      <c r="PT438">
        <v>0.99564162793656297</v>
      </c>
      <c r="PU438">
        <v>0.99560590357538703</v>
      </c>
      <c r="PV438">
        <v>0.99557017921421098</v>
      </c>
      <c r="PW438">
        <v>0.99553445485303604</v>
      </c>
      <c r="PX438">
        <v>0.99549873049186</v>
      </c>
      <c r="PY438">
        <v>0.99546300613068395</v>
      </c>
      <c r="PZ438">
        <v>0.99542728176950901</v>
      </c>
      <c r="QA438">
        <v>0.99539155740833296</v>
      </c>
      <c r="QB438">
        <v>0.99535583304715702</v>
      </c>
      <c r="QC438">
        <v>0.99532010868598098</v>
      </c>
      <c r="QD438">
        <v>0.99528438432480504</v>
      </c>
      <c r="QE438">
        <v>0.99524865996362999</v>
      </c>
      <c r="QF438">
        <v>0.99521293560245405</v>
      </c>
      <c r="QG438">
        <v>0.995177211241278</v>
      </c>
      <c r="QH438">
        <v>0.99514148688010295</v>
      </c>
      <c r="QI438">
        <v>0.99510576251892702</v>
      </c>
      <c r="QJ438">
        <v>0.99507003815775097</v>
      </c>
      <c r="QK438">
        <v>0.99503431379657603</v>
      </c>
      <c r="QL438">
        <v>0.99499858943539998</v>
      </c>
      <c r="QM438">
        <v>0.99496286507422405</v>
      </c>
      <c r="QN438">
        <v>0.994927140713048</v>
      </c>
      <c r="QO438">
        <v>0.99489141635187295</v>
      </c>
      <c r="QP438">
        <v>0.99485569199069701</v>
      </c>
      <c r="QQ438">
        <v>0.99481996762952096</v>
      </c>
      <c r="QR438">
        <v>0.99478424326834602</v>
      </c>
      <c r="QS438">
        <v>0.99474851890716998</v>
      </c>
      <c r="QT438">
        <v>0.99471279454599404</v>
      </c>
      <c r="QU438">
        <v>0.99467707018481799</v>
      </c>
      <c r="QV438">
        <v>0.99464134582364305</v>
      </c>
      <c r="QW438">
        <v>0.994605621462467</v>
      </c>
      <c r="QX438">
        <v>0.99456989710129096</v>
      </c>
      <c r="QY438">
        <v>0.99453417274011502</v>
      </c>
      <c r="QZ438">
        <v>0.99449844837893997</v>
      </c>
      <c r="RA438">
        <v>0.99446272401776403</v>
      </c>
      <c r="RB438">
        <v>0.99442699965658798</v>
      </c>
      <c r="RC438">
        <v>0.99439127529541305</v>
      </c>
      <c r="RD438">
        <v>0.994355550934237</v>
      </c>
      <c r="RE438">
        <v>0.99431982657306095</v>
      </c>
      <c r="RF438">
        <v>0.99428410221188601</v>
      </c>
      <c r="RG438">
        <v>0.99424837785070996</v>
      </c>
      <c r="RH438">
        <v>0.99421265348953403</v>
      </c>
      <c r="RI438">
        <v>0.99417692912835798</v>
      </c>
      <c r="RJ438">
        <v>0.99414120476718304</v>
      </c>
      <c r="RK438">
        <v>0.99410548040600699</v>
      </c>
      <c r="RL438">
        <v>0.99406975604483105</v>
      </c>
      <c r="RM438">
        <v>0.99403403168365601</v>
      </c>
      <c r="RN438">
        <v>0.99399830732247996</v>
      </c>
      <c r="RO438">
        <v>0.99396258296130402</v>
      </c>
      <c r="RP438">
        <v>0.99392685860012797</v>
      </c>
      <c r="RQ438">
        <v>0.99389113423895303</v>
      </c>
      <c r="RR438">
        <v>0.99385540987777699</v>
      </c>
      <c r="RS438">
        <v>0.99381968551660105</v>
      </c>
      <c r="RT438">
        <v>0.993783961155425</v>
      </c>
      <c r="RU438">
        <v>0.99374823679424995</v>
      </c>
      <c r="RV438">
        <v>0.99371251243307401</v>
      </c>
      <c r="RW438">
        <v>0.99367678807189797</v>
      </c>
      <c r="RX438">
        <v>0.99364106371072303</v>
      </c>
      <c r="RY438">
        <v>0.99360533934954698</v>
      </c>
      <c r="RZ438">
        <v>0.99356961498837104</v>
      </c>
      <c r="SA438">
        <v>0.99353389062719499</v>
      </c>
      <c r="SB438">
        <v>0.99349816626602006</v>
      </c>
      <c r="SC438">
        <v>0.99346244190484401</v>
      </c>
      <c r="SD438">
        <v>0.99342671754366796</v>
      </c>
      <c r="SE438">
        <v>0.99339099318249302</v>
      </c>
      <c r="SF438">
        <v>0.99335526882131697</v>
      </c>
      <c r="SG438">
        <v>0.99331954446014104</v>
      </c>
      <c r="SH438">
        <v>0.99328382009896499</v>
      </c>
      <c r="SI438">
        <v>0.99324809573779005</v>
      </c>
      <c r="SJ438">
        <v>0.993212371376614</v>
      </c>
      <c r="SK438">
        <v>0.99317664701543795</v>
      </c>
      <c r="SL438">
        <v>0.99314092265426301</v>
      </c>
      <c r="SM438">
        <v>0.99310519829308697</v>
      </c>
      <c r="SN438">
        <v>0.99306947393191103</v>
      </c>
      <c r="SO438">
        <v>0.99303374957073598</v>
      </c>
      <c r="SP438">
        <v>0.99299802520956004</v>
      </c>
      <c r="SQ438">
        <v>0.99296230084838399</v>
      </c>
      <c r="SR438">
        <v>0.99292657648720795</v>
      </c>
      <c r="SS438">
        <v>0.99289085212603301</v>
      </c>
      <c r="ST438">
        <v>0.99285512776485696</v>
      </c>
      <c r="SU438">
        <v>0.99281940340368102</v>
      </c>
      <c r="SV438">
        <v>0.99278367904250497</v>
      </c>
      <c r="SW438">
        <v>0.99274795468133004</v>
      </c>
      <c r="SX438">
        <v>0.99271223032015399</v>
      </c>
      <c r="SY438">
        <v>0.99267650595897805</v>
      </c>
      <c r="SZ438">
        <v>0.992640781597802</v>
      </c>
      <c r="TA438">
        <v>0.99260505723662695</v>
      </c>
      <c r="TB438">
        <v>0.99256933287545102</v>
      </c>
      <c r="TC438">
        <v>0.99253360851427497</v>
      </c>
      <c r="TD438">
        <v>0.99249788415310003</v>
      </c>
      <c r="TE438">
        <v>0.99246215979192398</v>
      </c>
      <c r="TF438">
        <v>0.99242643543074804</v>
      </c>
      <c r="TG438">
        <v>0.992390711069572</v>
      </c>
      <c r="TH438">
        <v>0.99235498670839695</v>
      </c>
      <c r="TI438">
        <v>0.99231926234722101</v>
      </c>
      <c r="TJ438">
        <v>0.99228353798604496</v>
      </c>
      <c r="TK438">
        <v>0.99224781362487002</v>
      </c>
      <c r="TL438">
        <v>0.99221208926369397</v>
      </c>
      <c r="TM438">
        <v>0.99217636490251804</v>
      </c>
      <c r="TN438">
        <v>0.99214064054134299</v>
      </c>
      <c r="TO438">
        <v>0.99210491618016705</v>
      </c>
      <c r="TP438">
        <v>0.992069191818991</v>
      </c>
      <c r="TQ438">
        <v>0.99203346745781495</v>
      </c>
      <c r="TR438">
        <v>0.99199774309664002</v>
      </c>
      <c r="TS438">
        <v>0.99196201873546397</v>
      </c>
      <c r="TT438">
        <v>0.99192629437428803</v>
      </c>
      <c r="TU438">
        <v>0.99189057001311198</v>
      </c>
      <c r="TV438">
        <v>0.99185484565193704</v>
      </c>
      <c r="TW438">
        <v>0.991819121290761</v>
      </c>
      <c r="TX438">
        <v>0.99178339692958495</v>
      </c>
      <c r="TY438">
        <v>0.99174767256841001</v>
      </c>
      <c r="TZ438">
        <v>0.99171194820723396</v>
      </c>
      <c r="UA438">
        <v>0.99167622384605802</v>
      </c>
      <c r="UB438">
        <v>0.99164049948488198</v>
      </c>
      <c r="UC438">
        <v>0.99160477512370704</v>
      </c>
      <c r="UD438">
        <v>0.99156905076253099</v>
      </c>
      <c r="UE438">
        <v>0.99153332640135505</v>
      </c>
      <c r="UF438">
        <v>0.99149760204018</v>
      </c>
      <c r="UG438">
        <v>0.99146187767900396</v>
      </c>
      <c r="UH438">
        <v>0.99142615331782802</v>
      </c>
      <c r="UI438">
        <v>0.99139042895665197</v>
      </c>
      <c r="UJ438">
        <v>0.99135470459547703</v>
      </c>
      <c r="UK438">
        <v>0.99131898023430098</v>
      </c>
      <c r="UL438">
        <v>0.99128325587312505</v>
      </c>
      <c r="UM438">
        <v>0.99124753151195</v>
      </c>
      <c r="UN438">
        <v>0.99121180715077395</v>
      </c>
      <c r="UO438">
        <v>0.99117608278959801</v>
      </c>
      <c r="UP438">
        <v>0.99114035842842196</v>
      </c>
      <c r="UQ438">
        <v>0.99110463406724703</v>
      </c>
      <c r="UR438">
        <v>0.99106890970607098</v>
      </c>
      <c r="US438">
        <v>0.99103318534489504</v>
      </c>
      <c r="UT438">
        <v>0.99099746098371999</v>
      </c>
      <c r="UU438">
        <v>0.99096173662254405</v>
      </c>
      <c r="UV438">
        <v>0.99092601226136801</v>
      </c>
      <c r="UW438">
        <v>0.99089028790019196</v>
      </c>
      <c r="UX438">
        <v>0.99085456353901702</v>
      </c>
      <c r="UY438">
        <v>0.99081883917784097</v>
      </c>
      <c r="UZ438">
        <v>0.99078311481666503</v>
      </c>
      <c r="VA438">
        <v>0.99074739045548899</v>
      </c>
      <c r="VB438">
        <v>0.99071166609431405</v>
      </c>
      <c r="VC438">
        <v>0.990675941733138</v>
      </c>
      <c r="VD438">
        <v>0.99064021737196195</v>
      </c>
      <c r="VE438">
        <v>0.99060449301078701</v>
      </c>
      <c r="VF438">
        <v>0.99056876864961096</v>
      </c>
      <c r="VG438">
        <v>0.99053304428843503</v>
      </c>
      <c r="VH438">
        <v>0.99049731992725998</v>
      </c>
      <c r="VI438">
        <v>0.99046159556608404</v>
      </c>
      <c r="VJ438">
        <v>0.99042587120490799</v>
      </c>
      <c r="VK438">
        <v>0.99039014684373206</v>
      </c>
      <c r="VL438">
        <v>0.99035442248255701</v>
      </c>
      <c r="VM438">
        <v>0.99031869812138096</v>
      </c>
      <c r="VN438">
        <v>0.99028297376020502</v>
      </c>
      <c r="VO438">
        <v>0.99024724939902997</v>
      </c>
      <c r="VP438">
        <v>0.99021152503785403</v>
      </c>
      <c r="VQ438">
        <v>0.99017580067667799</v>
      </c>
      <c r="VR438">
        <v>0.99014007631550305</v>
      </c>
      <c r="VS438">
        <v>0.990104351954327</v>
      </c>
      <c r="VT438">
        <v>0.99006862759315095</v>
      </c>
      <c r="VU438">
        <v>0.99003290323197501</v>
      </c>
      <c r="VV438">
        <v>0.98999717887079997</v>
      </c>
      <c r="VW438">
        <v>0.98996145450962403</v>
      </c>
      <c r="VX438">
        <v>0.98992573014844798</v>
      </c>
      <c r="VY438">
        <v>0.98989000578727204</v>
      </c>
      <c r="VZ438">
        <v>0.98985428142609699</v>
      </c>
      <c r="WA438">
        <v>0.98981855706492095</v>
      </c>
      <c r="WB438">
        <v>0.98978283270374501</v>
      </c>
      <c r="WC438">
        <v>0.98974710834256896</v>
      </c>
      <c r="WD438">
        <v>0.98971138398139402</v>
      </c>
    </row>
    <row r="439" spans="1:602" x14ac:dyDescent="0.3">
      <c r="A439" s="3">
        <v>2.1850000000000001</v>
      </c>
      <c r="B439">
        <v>0.83251841658974401</v>
      </c>
      <c r="C439">
        <v>0.83399482829892102</v>
      </c>
      <c r="D439">
        <v>0.83547124000809803</v>
      </c>
      <c r="E439">
        <v>0.83694765171727503</v>
      </c>
      <c r="F439">
        <v>0.83842406342645204</v>
      </c>
      <c r="G439">
        <v>0.83990047513562904</v>
      </c>
      <c r="H439">
        <v>0.84137688684480605</v>
      </c>
      <c r="I439">
        <v>0.84285329855398305</v>
      </c>
      <c r="J439">
        <v>0.84432971026315995</v>
      </c>
      <c r="K439">
        <v>0.84580612197233596</v>
      </c>
      <c r="L439">
        <v>0.84728253368151296</v>
      </c>
      <c r="M439">
        <v>0.84875894539068997</v>
      </c>
      <c r="N439">
        <v>0.85023535709986697</v>
      </c>
      <c r="O439">
        <v>0.85171176880904398</v>
      </c>
      <c r="P439">
        <v>0.85318818051822098</v>
      </c>
      <c r="Q439">
        <v>0.85466459222739799</v>
      </c>
      <c r="R439">
        <v>0.856141003936575</v>
      </c>
      <c r="S439">
        <v>0.857617415645752</v>
      </c>
      <c r="T439">
        <v>0.85909382735492901</v>
      </c>
      <c r="U439">
        <v>0.86057023906410601</v>
      </c>
      <c r="V439">
        <v>0.86204665077328302</v>
      </c>
      <c r="W439">
        <v>0.86352306248246002</v>
      </c>
      <c r="X439">
        <v>0.86499947419163703</v>
      </c>
      <c r="Y439">
        <v>0.86647588590081404</v>
      </c>
      <c r="Z439">
        <v>0.86795229760999104</v>
      </c>
      <c r="AA439">
        <v>0.86942870931916705</v>
      </c>
      <c r="AB439">
        <v>0.87090512102834505</v>
      </c>
      <c r="AC439">
        <v>0.87238153273752095</v>
      </c>
      <c r="AD439">
        <v>0.87385794444669795</v>
      </c>
      <c r="AE439">
        <v>0.87533435615587496</v>
      </c>
      <c r="AF439">
        <v>0.87681076786505197</v>
      </c>
      <c r="AG439">
        <v>0.87828717957422897</v>
      </c>
      <c r="AH439">
        <v>0.87976359128340598</v>
      </c>
      <c r="AI439">
        <v>0.88124000299258298</v>
      </c>
      <c r="AJ439">
        <v>0.88271641470175999</v>
      </c>
      <c r="AK439">
        <v>0.88419282641093699</v>
      </c>
      <c r="AL439">
        <v>0.885669238120114</v>
      </c>
      <c r="AM439">
        <v>0.88714564982929101</v>
      </c>
      <c r="AN439">
        <v>0.88862206153846801</v>
      </c>
      <c r="AO439">
        <v>0.89009847324764502</v>
      </c>
      <c r="AP439">
        <v>0.89157488495682202</v>
      </c>
      <c r="AQ439">
        <v>0.89305129666599903</v>
      </c>
      <c r="AR439">
        <v>0.89452770837517603</v>
      </c>
      <c r="AS439">
        <v>0.89600412008435204</v>
      </c>
      <c r="AT439">
        <v>0.89748053179352905</v>
      </c>
      <c r="AU439">
        <v>0.89895694350270605</v>
      </c>
      <c r="AV439">
        <v>0.90043335521188295</v>
      </c>
      <c r="AW439">
        <v>0.90190976692105995</v>
      </c>
      <c r="AX439">
        <v>0.90338617863023696</v>
      </c>
      <c r="AY439">
        <v>0.90486259033941396</v>
      </c>
      <c r="AZ439">
        <v>0.90633900204859097</v>
      </c>
      <c r="BA439">
        <v>0.90781541375776797</v>
      </c>
      <c r="BB439">
        <v>0.90929182546694498</v>
      </c>
      <c r="BC439">
        <v>0.91076823717612199</v>
      </c>
      <c r="BD439">
        <v>0.91224464888529899</v>
      </c>
      <c r="BE439">
        <v>0.913721060594475</v>
      </c>
      <c r="BF439">
        <v>0.915197472303653</v>
      </c>
      <c r="BG439">
        <v>0.91667388401283001</v>
      </c>
      <c r="BH439">
        <v>0.91815029572200701</v>
      </c>
      <c r="BI439">
        <v>0.91962670743118402</v>
      </c>
      <c r="BJ439">
        <v>0.92110311914036003</v>
      </c>
      <c r="BK439">
        <v>0.92257953084953703</v>
      </c>
      <c r="BL439">
        <v>0.92405594255871404</v>
      </c>
      <c r="BM439">
        <v>0.92553235426789104</v>
      </c>
      <c r="BN439">
        <v>0.92700876597706805</v>
      </c>
      <c r="BO439">
        <v>0.92848517768624494</v>
      </c>
      <c r="BP439">
        <v>0.92996158939542195</v>
      </c>
      <c r="BQ439">
        <v>0.93143800110459896</v>
      </c>
      <c r="BR439">
        <v>0.93291441281377596</v>
      </c>
      <c r="BS439">
        <v>0.93439082452295297</v>
      </c>
      <c r="BT439">
        <v>0.93586723623212997</v>
      </c>
      <c r="BU439">
        <v>0.93734364794130698</v>
      </c>
      <c r="BV439">
        <v>0.93882005965048398</v>
      </c>
      <c r="BW439">
        <v>0.94029647135965999</v>
      </c>
      <c r="BX439">
        <v>0.941772883068837</v>
      </c>
      <c r="BY439">
        <v>0.943249294778014</v>
      </c>
      <c r="BZ439">
        <v>0.94472570648719101</v>
      </c>
      <c r="CA439">
        <v>0.94620211819636801</v>
      </c>
      <c r="CB439">
        <v>0.94767852990554502</v>
      </c>
      <c r="CC439">
        <v>0.94915494161472203</v>
      </c>
      <c r="CD439">
        <v>0.95063135332389903</v>
      </c>
      <c r="CE439">
        <v>0.95210776503307604</v>
      </c>
      <c r="CF439">
        <v>0.95358417674225304</v>
      </c>
      <c r="CG439">
        <v>0.95506058845143005</v>
      </c>
      <c r="CH439">
        <v>0.95653700016060705</v>
      </c>
      <c r="CI439">
        <v>0.95801341186978395</v>
      </c>
      <c r="CJ439">
        <v>0.95948982357896095</v>
      </c>
      <c r="CK439">
        <v>0.96096623528813796</v>
      </c>
      <c r="CL439">
        <v>0.96244264699731397</v>
      </c>
      <c r="CM439">
        <v>0.96391905870649097</v>
      </c>
      <c r="CN439">
        <v>0.96539547041566798</v>
      </c>
      <c r="CO439">
        <v>0.96687188212484498</v>
      </c>
      <c r="CP439">
        <v>0.96834829383402199</v>
      </c>
      <c r="CQ439">
        <v>0.96982470554319899</v>
      </c>
      <c r="CR439">
        <v>0.971301117252376</v>
      </c>
      <c r="CS439">
        <v>0.97277752896155301</v>
      </c>
      <c r="CT439">
        <v>0.97425394067073001</v>
      </c>
      <c r="CU439">
        <v>0.97573035237990702</v>
      </c>
      <c r="CV439">
        <v>0.97720676408908402</v>
      </c>
      <c r="CW439">
        <v>0.97868317579826103</v>
      </c>
      <c r="CX439">
        <v>0.98015958750743803</v>
      </c>
      <c r="CY439">
        <v>0.98163599921661504</v>
      </c>
      <c r="CZ439">
        <v>0.98311241092579205</v>
      </c>
      <c r="DA439">
        <v>0.98458882263496905</v>
      </c>
      <c r="DB439">
        <v>0.98606523434414595</v>
      </c>
      <c r="DC439">
        <v>0.98754164605332195</v>
      </c>
      <c r="DD439">
        <v>0.98901805776249896</v>
      </c>
      <c r="DE439">
        <v>0.99049446947167596</v>
      </c>
      <c r="DF439">
        <v>0.99197088118085297</v>
      </c>
      <c r="DG439">
        <v>0.99344729289002998</v>
      </c>
      <c r="DH439">
        <v>0.99492370459920698</v>
      </c>
      <c r="DI439">
        <v>0.99640011630838399</v>
      </c>
      <c r="DJ439">
        <v>0.99787652801756099</v>
      </c>
      <c r="DK439">
        <v>0.99788714537747303</v>
      </c>
      <c r="DL439">
        <v>0.99789776273738495</v>
      </c>
      <c r="DM439">
        <v>0.99790838009729799</v>
      </c>
      <c r="DN439">
        <v>0.99791899745721002</v>
      </c>
      <c r="DO439">
        <v>0.99792961481712195</v>
      </c>
      <c r="DP439">
        <v>0.99794023217703398</v>
      </c>
      <c r="DQ439">
        <v>0.99795084953694702</v>
      </c>
      <c r="DR439">
        <v>0.99796146689685905</v>
      </c>
      <c r="DS439">
        <v>0.99797208425677097</v>
      </c>
      <c r="DT439">
        <v>0.99798270161668301</v>
      </c>
      <c r="DU439">
        <v>0.99799331897659505</v>
      </c>
      <c r="DV439">
        <v>0.99800393633650697</v>
      </c>
      <c r="DW439">
        <v>0.99801455369642</v>
      </c>
      <c r="DX439">
        <v>0.99802517105633204</v>
      </c>
      <c r="DY439">
        <v>0.99803578841624396</v>
      </c>
      <c r="DZ439">
        <v>0.998046405776156</v>
      </c>
      <c r="EA439">
        <v>0.99805702313606803</v>
      </c>
      <c r="EB439">
        <v>0.99806764049598096</v>
      </c>
      <c r="EC439">
        <v>0.99807825785589299</v>
      </c>
      <c r="ED439">
        <v>0.99808887521580503</v>
      </c>
      <c r="EE439">
        <v>0.99809949257571695</v>
      </c>
      <c r="EF439">
        <v>0.99811010993562899</v>
      </c>
      <c r="EG439">
        <v>0.99812072729554202</v>
      </c>
      <c r="EH439">
        <v>0.99813134465545394</v>
      </c>
      <c r="EI439">
        <v>0.99814196201536598</v>
      </c>
      <c r="EJ439">
        <v>0.99815257937527802</v>
      </c>
      <c r="EK439">
        <v>0.99816319673519005</v>
      </c>
      <c r="EL439">
        <v>0.99817381409510197</v>
      </c>
      <c r="EM439">
        <v>0.99818443145501501</v>
      </c>
      <c r="EN439">
        <v>0.99819504881492704</v>
      </c>
      <c r="EO439">
        <v>0.99820566617483897</v>
      </c>
      <c r="EP439">
        <v>0.998216283534751</v>
      </c>
      <c r="EQ439">
        <v>0.99822690089466404</v>
      </c>
      <c r="ER439">
        <v>0.99823751825457596</v>
      </c>
      <c r="ES439">
        <v>0.998248135614488</v>
      </c>
      <c r="ET439">
        <v>0.99825875297440003</v>
      </c>
      <c r="EU439">
        <v>0.99826937033431196</v>
      </c>
      <c r="EV439">
        <v>0.99827998769422399</v>
      </c>
      <c r="EW439">
        <v>0.99829060505413703</v>
      </c>
      <c r="EX439">
        <v>0.99830122241404895</v>
      </c>
      <c r="EY439">
        <v>0.99831183977396099</v>
      </c>
      <c r="EZ439">
        <v>0.99832245713387302</v>
      </c>
      <c r="FA439">
        <v>0.99833307449378506</v>
      </c>
      <c r="FB439">
        <v>0.99834369185369698</v>
      </c>
      <c r="FC439">
        <v>0.99835430921361001</v>
      </c>
      <c r="FD439">
        <v>0.99836492657352205</v>
      </c>
      <c r="FE439">
        <v>0.99837554393343397</v>
      </c>
      <c r="FF439">
        <v>0.99838616129334601</v>
      </c>
      <c r="FG439">
        <v>0.99839677865325904</v>
      </c>
      <c r="FH439">
        <v>0.99840739601317097</v>
      </c>
      <c r="FI439">
        <v>0.998418013373083</v>
      </c>
      <c r="FJ439">
        <v>0.99842863073299504</v>
      </c>
      <c r="FK439">
        <v>0.99843924809290696</v>
      </c>
      <c r="FL439">
        <v>0.99844986545282</v>
      </c>
      <c r="FM439">
        <v>0.99846048281273203</v>
      </c>
      <c r="FN439">
        <v>0.99847110017264395</v>
      </c>
      <c r="FO439">
        <v>0.99848171753255599</v>
      </c>
      <c r="FP439">
        <v>0.99849233489246803</v>
      </c>
      <c r="FQ439">
        <v>0.99850295225238095</v>
      </c>
      <c r="FR439">
        <v>0.99851356961229298</v>
      </c>
      <c r="FS439">
        <v>0.99852418697220502</v>
      </c>
      <c r="FT439">
        <v>0.99853480433211705</v>
      </c>
      <c r="FU439">
        <v>0.99854542169202898</v>
      </c>
      <c r="FV439">
        <v>0.99855603905194101</v>
      </c>
      <c r="FW439">
        <v>0.99856665641185405</v>
      </c>
      <c r="FX439">
        <v>0.99857727377176597</v>
      </c>
      <c r="FY439">
        <v>0.99858789113167801</v>
      </c>
      <c r="FZ439">
        <v>0.99859850849159004</v>
      </c>
      <c r="GA439">
        <v>0.99860912585150197</v>
      </c>
      <c r="GB439">
        <v>0.998619743211415</v>
      </c>
      <c r="GC439">
        <v>0.99863036057132704</v>
      </c>
      <c r="GD439">
        <v>0.99864097793123896</v>
      </c>
      <c r="GE439">
        <v>0.998651595291151</v>
      </c>
      <c r="GF439">
        <v>0.99866221265106403</v>
      </c>
      <c r="GG439">
        <v>0.99867283001097595</v>
      </c>
      <c r="GH439">
        <v>0.99868344737088799</v>
      </c>
      <c r="GI439">
        <v>0.99869406473080002</v>
      </c>
      <c r="GJ439">
        <v>0.99870468209071195</v>
      </c>
      <c r="GK439">
        <v>0.99871529945062398</v>
      </c>
      <c r="GL439">
        <v>0.99872591681053702</v>
      </c>
      <c r="GM439">
        <v>0.99873653417044905</v>
      </c>
      <c r="GN439">
        <v>0.99874715153036098</v>
      </c>
      <c r="GO439">
        <v>0.99875776889027301</v>
      </c>
      <c r="GP439">
        <v>0.99876838625018505</v>
      </c>
      <c r="GQ439">
        <v>0.99877900361009797</v>
      </c>
      <c r="GR439">
        <v>0.99878962097001001</v>
      </c>
      <c r="GS439">
        <v>0.99880023832992204</v>
      </c>
      <c r="GT439">
        <v>0.99881085568983397</v>
      </c>
      <c r="GU439">
        <v>0.998821473049746</v>
      </c>
      <c r="GV439">
        <v>0.99883209040965903</v>
      </c>
      <c r="GW439">
        <v>0.99884270776957096</v>
      </c>
      <c r="GX439">
        <v>0.99885332512948299</v>
      </c>
      <c r="GY439">
        <v>0.99886394248939503</v>
      </c>
      <c r="GZ439">
        <v>0.99887455984930695</v>
      </c>
      <c r="HA439">
        <v>0.99888517720921999</v>
      </c>
      <c r="HB439">
        <v>0.99889579456913202</v>
      </c>
      <c r="HC439">
        <v>0.99890641192904395</v>
      </c>
      <c r="HD439">
        <v>0.99891702928895598</v>
      </c>
      <c r="HE439">
        <v>0.99892764664886802</v>
      </c>
      <c r="HF439">
        <v>0.99893826400878105</v>
      </c>
      <c r="HG439">
        <v>0.99894888136869298</v>
      </c>
      <c r="HH439">
        <v>0.99895949872860501</v>
      </c>
      <c r="HI439">
        <v>0.99897011608851705</v>
      </c>
      <c r="HJ439">
        <v>0.99898073344842897</v>
      </c>
      <c r="HK439">
        <v>0.99899135080834101</v>
      </c>
      <c r="HL439">
        <v>0.99900196816825404</v>
      </c>
      <c r="HM439">
        <v>0.99901258552816596</v>
      </c>
      <c r="HN439">
        <v>0.999023202888078</v>
      </c>
      <c r="HO439">
        <v>0.99903382024799003</v>
      </c>
      <c r="HP439">
        <v>0.99904443760790196</v>
      </c>
      <c r="HQ439">
        <v>0.99905505496781499</v>
      </c>
      <c r="HR439">
        <v>0.99906567232772703</v>
      </c>
      <c r="HS439">
        <v>0.99907628968763895</v>
      </c>
      <c r="HT439">
        <v>0.99908690704755099</v>
      </c>
      <c r="HU439">
        <v>0.99909752440746402</v>
      </c>
      <c r="HV439">
        <v>0.99910814176737595</v>
      </c>
      <c r="HW439">
        <v>0.99911875912728798</v>
      </c>
      <c r="HX439">
        <v>0.99912937648720002</v>
      </c>
      <c r="HY439">
        <v>0.99913999384711205</v>
      </c>
      <c r="HZ439">
        <v>0.99915061120702398</v>
      </c>
      <c r="IA439">
        <v>0.99916122856693701</v>
      </c>
      <c r="IB439">
        <v>0.99917184592684904</v>
      </c>
      <c r="IC439">
        <v>0.99918246328676097</v>
      </c>
      <c r="ID439">
        <v>0.999193080646673</v>
      </c>
      <c r="IE439">
        <v>0.99920369800658504</v>
      </c>
      <c r="IF439">
        <v>0.99921431536649796</v>
      </c>
      <c r="IG439">
        <v>0.99922493272641</v>
      </c>
      <c r="IH439">
        <v>0.99923555008632203</v>
      </c>
      <c r="II439">
        <v>0.99924616744623396</v>
      </c>
      <c r="IJ439">
        <v>0.99925678480614699</v>
      </c>
      <c r="IK439">
        <v>0.99926740216605903</v>
      </c>
      <c r="IL439">
        <v>0.99927801952597095</v>
      </c>
      <c r="IM439">
        <v>0.99928863688588299</v>
      </c>
      <c r="IN439">
        <v>0.99929925424579502</v>
      </c>
      <c r="IO439">
        <v>0.99930987160570695</v>
      </c>
      <c r="IP439">
        <v>0.99932048896561998</v>
      </c>
      <c r="IQ439">
        <v>0.99933110632553201</v>
      </c>
      <c r="IR439">
        <v>0.99934172368544405</v>
      </c>
      <c r="IS439">
        <v>0.99935234104535597</v>
      </c>
      <c r="IT439">
        <v>0.99936295840526801</v>
      </c>
      <c r="IU439">
        <v>0.99937357576518104</v>
      </c>
      <c r="IV439">
        <v>0.99938419312509297</v>
      </c>
      <c r="IW439">
        <v>0.999394810485005</v>
      </c>
      <c r="IX439">
        <v>0.99940542784491704</v>
      </c>
      <c r="IY439">
        <v>0.99941604520482896</v>
      </c>
      <c r="IZ439">
        <v>0.999426662564741</v>
      </c>
      <c r="JA439">
        <v>0.99943727992465403</v>
      </c>
      <c r="JB439">
        <v>0.99944789728456596</v>
      </c>
      <c r="JC439">
        <v>0.99945851464447799</v>
      </c>
      <c r="JD439">
        <v>0.99946913200439003</v>
      </c>
      <c r="JE439">
        <v>0.99947974936430295</v>
      </c>
      <c r="JF439">
        <v>0.99949036672421498</v>
      </c>
      <c r="JG439">
        <v>0.99950098408412702</v>
      </c>
      <c r="JH439">
        <v>0.99951160144403906</v>
      </c>
      <c r="JI439">
        <v>0.99952221880395098</v>
      </c>
      <c r="JJ439">
        <v>0.99953283616386401</v>
      </c>
      <c r="JK439">
        <v>0.99954345352377605</v>
      </c>
      <c r="JL439">
        <v>0.99955407088368797</v>
      </c>
      <c r="JM439">
        <v>0.99956468824360001</v>
      </c>
      <c r="JN439">
        <v>0.99957530560351204</v>
      </c>
      <c r="JO439">
        <v>0.99958592296342397</v>
      </c>
      <c r="JP439">
        <v>0.999596540323337</v>
      </c>
      <c r="JQ439">
        <v>0.99960715768324904</v>
      </c>
      <c r="JR439">
        <v>0.99961777504316096</v>
      </c>
      <c r="JS439">
        <v>0.999628392403073</v>
      </c>
      <c r="JT439">
        <v>0.99963900976298603</v>
      </c>
      <c r="JU439">
        <v>0.99964962712289795</v>
      </c>
      <c r="JV439">
        <v>0.99966024448280999</v>
      </c>
      <c r="JW439">
        <v>0.99967086184272202</v>
      </c>
      <c r="JX439">
        <v>0.99968147920263395</v>
      </c>
      <c r="JY439">
        <v>0.99969209656254598</v>
      </c>
      <c r="JZ439">
        <v>0.99970271392245902</v>
      </c>
      <c r="KA439">
        <v>0.99971333128237105</v>
      </c>
      <c r="KB439">
        <v>0.99972394864228298</v>
      </c>
      <c r="KC439">
        <v>0.99973456600219501</v>
      </c>
      <c r="KD439">
        <v>0.99974518336210705</v>
      </c>
      <c r="KE439">
        <v>0.99975580072201997</v>
      </c>
      <c r="KF439">
        <v>0.99976641808193201</v>
      </c>
      <c r="KG439">
        <v>0.99977703544184404</v>
      </c>
      <c r="KH439">
        <v>0.99978765280175597</v>
      </c>
      <c r="KI439">
        <v>0.999798270161668</v>
      </c>
      <c r="KJ439">
        <v>0.99980888752158104</v>
      </c>
      <c r="KK439">
        <v>0.99981950488149296</v>
      </c>
      <c r="KL439">
        <v>0.99983012224140499</v>
      </c>
      <c r="KM439">
        <v>0.99984073960131703</v>
      </c>
      <c r="KN439">
        <v>0.99985135696122995</v>
      </c>
      <c r="KO439">
        <v>0.99986197432114099</v>
      </c>
      <c r="KP439">
        <v>0.99987259168105402</v>
      </c>
      <c r="KQ439">
        <v>0.99988320904096595</v>
      </c>
      <c r="KR439">
        <v>0.99989382640087798</v>
      </c>
      <c r="KS439">
        <v>0.99990444376079102</v>
      </c>
      <c r="KT439">
        <v>0.99991506112070205</v>
      </c>
      <c r="KU439">
        <v>0.99992567848061498</v>
      </c>
      <c r="KV439">
        <v>0.99993629584052701</v>
      </c>
      <c r="KW439">
        <v>0.99994691320043905</v>
      </c>
      <c r="KX439">
        <v>0.99995753056035097</v>
      </c>
      <c r="KY439">
        <v>0.99996814792026401</v>
      </c>
      <c r="KZ439">
        <v>0.99997876528017604</v>
      </c>
      <c r="LA439">
        <v>0.99998938264008796</v>
      </c>
      <c r="LB439">
        <v>1</v>
      </c>
      <c r="LC439">
        <v>0.99996449480668403</v>
      </c>
      <c r="LD439">
        <v>0.99992898961336896</v>
      </c>
      <c r="LE439">
        <v>0.99989348442005299</v>
      </c>
      <c r="LF439">
        <v>0.99985797922673703</v>
      </c>
      <c r="LG439">
        <v>0.99982247403342095</v>
      </c>
      <c r="LH439">
        <v>0.99978696884010598</v>
      </c>
      <c r="LI439">
        <v>0.99975146364679002</v>
      </c>
      <c r="LJ439">
        <v>0.99971595845347405</v>
      </c>
      <c r="LK439">
        <v>0.99968045326015798</v>
      </c>
      <c r="LL439">
        <v>0.99964494806684301</v>
      </c>
      <c r="LM439">
        <v>0.99960944287352704</v>
      </c>
      <c r="LN439">
        <v>0.99957393768021097</v>
      </c>
      <c r="LO439">
        <v>0.999538432486896</v>
      </c>
      <c r="LP439">
        <v>0.99950292729358003</v>
      </c>
      <c r="LQ439">
        <v>0.99946742210026396</v>
      </c>
      <c r="LR439">
        <v>0.99943191690694799</v>
      </c>
      <c r="LS439">
        <v>0.99939641171363303</v>
      </c>
      <c r="LT439">
        <v>0.99936090652031695</v>
      </c>
      <c r="LU439">
        <v>0.99932540132700098</v>
      </c>
      <c r="LV439">
        <v>0.99928989613368502</v>
      </c>
      <c r="LW439">
        <v>0.99925439094036905</v>
      </c>
      <c r="LX439">
        <v>0.99921888574705398</v>
      </c>
      <c r="LY439">
        <v>0.99918338055373801</v>
      </c>
      <c r="LZ439">
        <v>0.99914787536042204</v>
      </c>
      <c r="MA439">
        <v>0.99911237016710697</v>
      </c>
      <c r="MB439">
        <v>0.999076864973791</v>
      </c>
      <c r="MC439">
        <v>0.99904135978047504</v>
      </c>
      <c r="MD439">
        <v>0.99900585458715896</v>
      </c>
      <c r="ME439">
        <v>0.99897034939384299</v>
      </c>
      <c r="MF439">
        <v>0.99893484420052803</v>
      </c>
      <c r="MG439">
        <v>0.99889933900721195</v>
      </c>
      <c r="MH439">
        <v>0.99886383381389598</v>
      </c>
      <c r="MI439">
        <v>0.99882832862058102</v>
      </c>
      <c r="MJ439">
        <v>0.99879282342726505</v>
      </c>
      <c r="MK439">
        <v>0.99875731823394898</v>
      </c>
      <c r="ML439">
        <v>0.99872181304063401</v>
      </c>
      <c r="MM439">
        <v>0.99868630784731804</v>
      </c>
      <c r="MN439">
        <v>0.99865080265400197</v>
      </c>
      <c r="MO439">
        <v>0.998615297460686</v>
      </c>
      <c r="MP439">
        <v>0.99857979226737004</v>
      </c>
      <c r="MQ439">
        <v>0.99854428707405496</v>
      </c>
      <c r="MR439">
        <v>0.99850878188073899</v>
      </c>
      <c r="MS439">
        <v>0.99847327668742303</v>
      </c>
      <c r="MT439">
        <v>0.99843777149410695</v>
      </c>
      <c r="MU439">
        <v>0.99840226630079199</v>
      </c>
      <c r="MV439">
        <v>0.99836676110747602</v>
      </c>
      <c r="MW439">
        <v>0.99833125591416005</v>
      </c>
      <c r="MX439">
        <v>0.99829575072084398</v>
      </c>
      <c r="MY439">
        <v>0.99826024552752901</v>
      </c>
      <c r="MZ439">
        <v>0.99822474033421305</v>
      </c>
      <c r="NA439">
        <v>0.99818923514089697</v>
      </c>
      <c r="NB439">
        <v>0.998153729947582</v>
      </c>
      <c r="NC439">
        <v>0.99811822475426604</v>
      </c>
      <c r="ND439">
        <v>0.99808271956094996</v>
      </c>
      <c r="NE439">
        <v>0.99804721436763399</v>
      </c>
      <c r="NF439">
        <v>0.99801170917431903</v>
      </c>
      <c r="NG439">
        <v>0.99797620398100295</v>
      </c>
      <c r="NH439">
        <v>0.99794069878768699</v>
      </c>
      <c r="NI439">
        <v>0.99790519359437102</v>
      </c>
      <c r="NJ439">
        <v>0.99786968840105605</v>
      </c>
      <c r="NK439">
        <v>0.99783418320773998</v>
      </c>
      <c r="NL439">
        <v>0.99779867801442401</v>
      </c>
      <c r="NM439">
        <v>0.99776317282110805</v>
      </c>
      <c r="NN439">
        <v>0.99772766762779197</v>
      </c>
      <c r="NO439">
        <v>0.997692162434477</v>
      </c>
      <c r="NP439">
        <v>0.99765665724116104</v>
      </c>
      <c r="NQ439">
        <v>0.99762115204784496</v>
      </c>
      <c r="NR439">
        <v>0.99758564685452999</v>
      </c>
      <c r="NS439">
        <v>0.99755014166121403</v>
      </c>
      <c r="NT439">
        <v>0.99751463646789795</v>
      </c>
      <c r="NU439">
        <v>0.99747913127458199</v>
      </c>
      <c r="NV439">
        <v>0.99744362608126702</v>
      </c>
      <c r="NW439">
        <v>0.99740812088795106</v>
      </c>
      <c r="NX439">
        <v>0.99737261569463498</v>
      </c>
      <c r="NY439">
        <v>0.99733711050131901</v>
      </c>
      <c r="NZ439">
        <v>0.99730160530800405</v>
      </c>
      <c r="OA439">
        <v>0.99726610011468797</v>
      </c>
      <c r="OB439">
        <v>0.997230594921372</v>
      </c>
      <c r="OC439">
        <v>0.99719508972805604</v>
      </c>
      <c r="OD439">
        <v>0.99715958453474096</v>
      </c>
      <c r="OE439">
        <v>0.997124079341425</v>
      </c>
      <c r="OF439">
        <v>0.99708857414810903</v>
      </c>
      <c r="OG439">
        <v>0.99705306895479395</v>
      </c>
      <c r="OH439">
        <v>0.99701756376147799</v>
      </c>
      <c r="OI439">
        <v>0.99698205856816202</v>
      </c>
      <c r="OJ439">
        <v>0.99694655337484595</v>
      </c>
      <c r="OK439">
        <v>0.99691104818152998</v>
      </c>
      <c r="OL439">
        <v>0.99687554298821501</v>
      </c>
      <c r="OM439">
        <v>0.99684003779489905</v>
      </c>
      <c r="ON439">
        <v>0.99680453260158297</v>
      </c>
      <c r="OO439">
        <v>0.99676902740826701</v>
      </c>
      <c r="OP439">
        <v>0.99673352221495204</v>
      </c>
      <c r="OQ439">
        <v>0.99669801702163596</v>
      </c>
      <c r="OR439">
        <v>0.99666251182832</v>
      </c>
      <c r="OS439">
        <v>0.99662700663500503</v>
      </c>
      <c r="OT439">
        <v>0.99659150144168895</v>
      </c>
      <c r="OU439">
        <v>0.99655599624837299</v>
      </c>
      <c r="OV439">
        <v>0.99652049105505702</v>
      </c>
      <c r="OW439">
        <v>0.99648498586174195</v>
      </c>
      <c r="OX439">
        <v>0.99644948066842598</v>
      </c>
      <c r="OY439">
        <v>0.99641397547511001</v>
      </c>
      <c r="OZ439">
        <v>0.99637847028179405</v>
      </c>
      <c r="PA439">
        <v>0.99634296508847897</v>
      </c>
      <c r="PB439">
        <v>0.99630745989516301</v>
      </c>
      <c r="PC439">
        <v>0.99627195470184704</v>
      </c>
      <c r="PD439">
        <v>0.99623644950853096</v>
      </c>
      <c r="PE439">
        <v>0.996200944315216</v>
      </c>
      <c r="PF439">
        <v>0.99616543912190003</v>
      </c>
      <c r="PG439">
        <v>0.99612993392858395</v>
      </c>
      <c r="PH439">
        <v>0.99609442873526799</v>
      </c>
      <c r="PI439">
        <v>0.99605892354195302</v>
      </c>
      <c r="PJ439">
        <v>0.99602341834863695</v>
      </c>
      <c r="PK439">
        <v>0.99598791315532098</v>
      </c>
      <c r="PL439">
        <v>0.99595240796200601</v>
      </c>
      <c r="PM439">
        <v>0.99591690276869005</v>
      </c>
      <c r="PN439">
        <v>0.99588139757537397</v>
      </c>
      <c r="PO439">
        <v>0.99584589238205801</v>
      </c>
      <c r="PP439">
        <v>0.99581038718874204</v>
      </c>
      <c r="PQ439">
        <v>0.99577488199542696</v>
      </c>
      <c r="PR439">
        <v>0.995739376802111</v>
      </c>
      <c r="PS439">
        <v>0.99570387160879503</v>
      </c>
      <c r="PT439">
        <v>0.99566836641547896</v>
      </c>
      <c r="PU439">
        <v>0.99563286122216399</v>
      </c>
      <c r="PV439">
        <v>0.99559735602884802</v>
      </c>
      <c r="PW439">
        <v>0.99556185083553195</v>
      </c>
      <c r="PX439">
        <v>0.99552634564221698</v>
      </c>
      <c r="PY439">
        <v>0.99549084044890102</v>
      </c>
      <c r="PZ439">
        <v>0.99545533525558505</v>
      </c>
      <c r="QA439">
        <v>0.99541983006226897</v>
      </c>
      <c r="QB439">
        <v>0.99538432486895401</v>
      </c>
      <c r="QC439">
        <v>0.99534881967563804</v>
      </c>
      <c r="QD439">
        <v>0.99531331448232196</v>
      </c>
      <c r="QE439">
        <v>0.995277809289006</v>
      </c>
      <c r="QF439">
        <v>0.99524230409569103</v>
      </c>
      <c r="QG439">
        <v>0.99520679890237496</v>
      </c>
      <c r="QH439">
        <v>0.99517129370905899</v>
      </c>
      <c r="QI439">
        <v>0.99513578851574302</v>
      </c>
      <c r="QJ439">
        <v>0.99510028332242795</v>
      </c>
      <c r="QK439">
        <v>0.99506477812911198</v>
      </c>
      <c r="QL439">
        <v>0.99502927293579602</v>
      </c>
      <c r="QM439">
        <v>0.99499376774248105</v>
      </c>
      <c r="QN439">
        <v>0.99495826254916497</v>
      </c>
      <c r="QO439">
        <v>0.99492275735584901</v>
      </c>
      <c r="QP439">
        <v>0.99488725216253304</v>
      </c>
      <c r="QQ439">
        <v>0.99485174696921697</v>
      </c>
      <c r="QR439">
        <v>0.994816241775902</v>
      </c>
      <c r="QS439">
        <v>0.99478073658258603</v>
      </c>
      <c r="QT439">
        <v>0.99474523138926996</v>
      </c>
      <c r="QU439">
        <v>0.99470972619595399</v>
      </c>
      <c r="QV439">
        <v>0.99467422100263903</v>
      </c>
      <c r="QW439">
        <v>0.99463871580932295</v>
      </c>
      <c r="QX439">
        <v>0.99460321061600698</v>
      </c>
      <c r="QY439">
        <v>0.99456770542269102</v>
      </c>
      <c r="QZ439">
        <v>0.99453220022937605</v>
      </c>
      <c r="RA439">
        <v>0.99449669503605997</v>
      </c>
      <c r="RB439">
        <v>0.99446118984274401</v>
      </c>
      <c r="RC439">
        <v>0.99442568464942804</v>
      </c>
      <c r="RD439">
        <v>0.99439017945611297</v>
      </c>
      <c r="RE439">
        <v>0.994354674262797</v>
      </c>
      <c r="RF439">
        <v>0.99431916906948103</v>
      </c>
      <c r="RG439">
        <v>0.99428366387616496</v>
      </c>
      <c r="RH439">
        <v>0.99424815868284999</v>
      </c>
      <c r="RI439">
        <v>0.99421265348953403</v>
      </c>
      <c r="RJ439">
        <v>0.99417714829621795</v>
      </c>
      <c r="RK439">
        <v>0.99414164310290198</v>
      </c>
      <c r="RL439">
        <v>0.99410613790958702</v>
      </c>
      <c r="RM439">
        <v>0.99407063271627105</v>
      </c>
      <c r="RN439">
        <v>0.99403512752295498</v>
      </c>
      <c r="RO439">
        <v>0.99399962232964001</v>
      </c>
      <c r="RP439">
        <v>0.99396411713632404</v>
      </c>
      <c r="RQ439">
        <v>0.99392861194300797</v>
      </c>
      <c r="RR439">
        <v>0.993893106749692</v>
      </c>
      <c r="RS439">
        <v>0.99385760155637703</v>
      </c>
      <c r="RT439">
        <v>0.99382209636306096</v>
      </c>
      <c r="RU439">
        <v>0.99378659116974499</v>
      </c>
      <c r="RV439">
        <v>0.99375108597642903</v>
      </c>
      <c r="RW439">
        <v>0.99371558078311395</v>
      </c>
      <c r="RX439">
        <v>0.99368007558979798</v>
      </c>
      <c r="RY439">
        <v>0.99364457039648202</v>
      </c>
      <c r="RZ439">
        <v>0.99360906520316605</v>
      </c>
      <c r="SA439">
        <v>0.99357356000985098</v>
      </c>
      <c r="SB439">
        <v>0.99353805481653501</v>
      </c>
      <c r="SC439">
        <v>0.99350254962321904</v>
      </c>
      <c r="SD439">
        <v>0.99346704442990297</v>
      </c>
      <c r="SE439">
        <v>0.993431539236588</v>
      </c>
      <c r="SF439">
        <v>0.99339603404327204</v>
      </c>
      <c r="SG439">
        <v>0.99336052884995596</v>
      </c>
      <c r="SH439">
        <v>0.99332502365663999</v>
      </c>
      <c r="SI439">
        <v>0.99328951846332503</v>
      </c>
      <c r="SJ439">
        <v>0.99325401327000895</v>
      </c>
      <c r="SK439">
        <v>0.99321850807669299</v>
      </c>
      <c r="SL439">
        <v>0.99318300288337802</v>
      </c>
      <c r="SM439">
        <v>0.99314749769006205</v>
      </c>
      <c r="SN439">
        <v>0.99311199249674598</v>
      </c>
      <c r="SO439">
        <v>0.99307648730343001</v>
      </c>
      <c r="SP439">
        <v>0.99304098211011504</v>
      </c>
      <c r="SQ439">
        <v>0.99300547691679897</v>
      </c>
      <c r="SR439">
        <v>0.992969971723483</v>
      </c>
      <c r="SS439">
        <v>0.99293446653016704</v>
      </c>
      <c r="ST439">
        <v>0.99289896133685196</v>
      </c>
      <c r="SU439">
        <v>0.99286345614353599</v>
      </c>
      <c r="SV439">
        <v>0.99282795095022003</v>
      </c>
      <c r="SW439">
        <v>0.99279244575690395</v>
      </c>
      <c r="SX439">
        <v>0.99275694056358899</v>
      </c>
      <c r="SY439">
        <v>0.99272143537027302</v>
      </c>
      <c r="SZ439">
        <v>0.99268593017695705</v>
      </c>
      <c r="TA439">
        <v>0.99265042498364098</v>
      </c>
      <c r="TB439">
        <v>0.99261491979032601</v>
      </c>
      <c r="TC439">
        <v>0.99257941459701005</v>
      </c>
      <c r="TD439">
        <v>0.99254390940369397</v>
      </c>
      <c r="TE439">
        <v>0.992508404210378</v>
      </c>
      <c r="TF439">
        <v>0.99247289901706304</v>
      </c>
      <c r="TG439">
        <v>0.99243739382374696</v>
      </c>
      <c r="TH439">
        <v>0.99240188863043099</v>
      </c>
      <c r="TI439">
        <v>0.99236638343711603</v>
      </c>
      <c r="TJ439">
        <v>0.99233087824379995</v>
      </c>
      <c r="TK439">
        <v>0.99229537305048399</v>
      </c>
      <c r="TL439">
        <v>0.99225986785716802</v>
      </c>
      <c r="TM439">
        <v>0.99222436266385305</v>
      </c>
      <c r="TN439">
        <v>0.99218885747053698</v>
      </c>
      <c r="TO439">
        <v>0.99215335227722101</v>
      </c>
      <c r="TP439">
        <v>0.99211784708390505</v>
      </c>
      <c r="TQ439">
        <v>0.99208234189058997</v>
      </c>
      <c r="TR439">
        <v>0.992046836697274</v>
      </c>
      <c r="TS439">
        <v>0.99201133150395804</v>
      </c>
      <c r="TT439">
        <v>0.99197582631064196</v>
      </c>
      <c r="TU439">
        <v>0.991940321117327</v>
      </c>
      <c r="TV439">
        <v>0.99190481592401103</v>
      </c>
      <c r="TW439">
        <v>0.99186931073069495</v>
      </c>
      <c r="TX439">
        <v>0.99183380553737899</v>
      </c>
      <c r="TY439">
        <v>0.99179830034406402</v>
      </c>
      <c r="TZ439">
        <v>0.99176279515074794</v>
      </c>
      <c r="UA439">
        <v>0.99172728995743198</v>
      </c>
      <c r="UB439">
        <v>0.99169178476411601</v>
      </c>
      <c r="UC439">
        <v>0.99165627957080105</v>
      </c>
      <c r="UD439">
        <v>0.99162077437748497</v>
      </c>
      <c r="UE439">
        <v>0.991585269184169</v>
      </c>
      <c r="UF439">
        <v>0.99154976399085304</v>
      </c>
      <c r="UG439">
        <v>0.99151425879753796</v>
      </c>
      <c r="UH439">
        <v>0.991478753604222</v>
      </c>
      <c r="UI439">
        <v>0.99144324841090603</v>
      </c>
      <c r="UJ439">
        <v>0.99140774321758995</v>
      </c>
      <c r="UK439">
        <v>0.99137223802427499</v>
      </c>
      <c r="UL439">
        <v>0.99133673283095902</v>
      </c>
      <c r="UM439">
        <v>0.99130122763764295</v>
      </c>
      <c r="UN439">
        <v>0.99126572244432698</v>
      </c>
      <c r="UO439">
        <v>0.99123021725101201</v>
      </c>
      <c r="UP439">
        <v>0.99119471205769605</v>
      </c>
      <c r="UQ439">
        <v>0.99115920686437997</v>
      </c>
      <c r="UR439">
        <v>0.99112370167106401</v>
      </c>
      <c r="US439">
        <v>0.99108819647774904</v>
      </c>
      <c r="UT439">
        <v>0.99105269128443296</v>
      </c>
      <c r="UU439">
        <v>0.991017186091117</v>
      </c>
      <c r="UV439">
        <v>0.99098168089780203</v>
      </c>
      <c r="UW439">
        <v>0.99094617570448595</v>
      </c>
      <c r="UX439">
        <v>0.99091067051116999</v>
      </c>
      <c r="UY439">
        <v>0.99087516531785402</v>
      </c>
      <c r="UZ439">
        <v>0.99083966012453895</v>
      </c>
      <c r="VA439">
        <v>0.99080415493122298</v>
      </c>
      <c r="VB439">
        <v>0.99076864973790701</v>
      </c>
      <c r="VC439">
        <v>0.99073314454459105</v>
      </c>
      <c r="VD439">
        <v>0.99069763935127597</v>
      </c>
      <c r="VE439">
        <v>0.99066213415796001</v>
      </c>
      <c r="VF439">
        <v>0.99062662896464404</v>
      </c>
      <c r="VG439">
        <v>0.99059112377132796</v>
      </c>
      <c r="VH439">
        <v>0.990555618578013</v>
      </c>
      <c r="VI439">
        <v>0.99052011338469703</v>
      </c>
      <c r="VJ439">
        <v>0.99048460819138096</v>
      </c>
      <c r="VK439">
        <v>0.99044910299806499</v>
      </c>
      <c r="VL439">
        <v>0.99041359780475002</v>
      </c>
      <c r="VM439">
        <v>0.99037809261143395</v>
      </c>
      <c r="VN439">
        <v>0.99034258741811798</v>
      </c>
      <c r="VO439">
        <v>0.99030708222480202</v>
      </c>
      <c r="VP439">
        <v>0.99027157703148705</v>
      </c>
      <c r="VQ439">
        <v>0.99023607183817097</v>
      </c>
      <c r="VR439">
        <v>0.99020056664485501</v>
      </c>
      <c r="VS439">
        <v>0.99016506145153904</v>
      </c>
      <c r="VT439">
        <v>0.99012955625822396</v>
      </c>
      <c r="VU439">
        <v>0.990094051064908</v>
      </c>
      <c r="VV439">
        <v>0.99005854587159203</v>
      </c>
      <c r="VW439">
        <v>0.99002304067827596</v>
      </c>
      <c r="VX439">
        <v>0.98998753548496099</v>
      </c>
      <c r="VY439">
        <v>0.98995203029164502</v>
      </c>
      <c r="VZ439">
        <v>0.98991652509832895</v>
      </c>
      <c r="WA439">
        <v>0.98988101990501298</v>
      </c>
      <c r="WB439">
        <v>0.98984551471169802</v>
      </c>
      <c r="WC439">
        <v>0.98981000951838205</v>
      </c>
      <c r="WD439">
        <v>0.98977450432506597</v>
      </c>
    </row>
    <row r="440" spans="1:602" x14ac:dyDescent="0.3">
      <c r="A440" s="3">
        <v>2.19</v>
      </c>
      <c r="B440">
        <v>0.83396560355387295</v>
      </c>
      <c r="C440">
        <v>0.83543681127518998</v>
      </c>
      <c r="D440">
        <v>0.83690801899650702</v>
      </c>
      <c r="E440">
        <v>0.83837922671782505</v>
      </c>
      <c r="F440">
        <v>0.83985043443914198</v>
      </c>
      <c r="G440">
        <v>0.84132164216045902</v>
      </c>
      <c r="H440">
        <v>0.84279284988177605</v>
      </c>
      <c r="I440">
        <v>0.84426405760309298</v>
      </c>
      <c r="J440">
        <v>0.84573526532441001</v>
      </c>
      <c r="K440">
        <v>0.84720647304572805</v>
      </c>
      <c r="L440">
        <v>0.84867768076704497</v>
      </c>
      <c r="M440">
        <v>0.85014888848836201</v>
      </c>
      <c r="N440">
        <v>0.85162009620967904</v>
      </c>
      <c r="O440">
        <v>0.85309130393099697</v>
      </c>
      <c r="P440">
        <v>0.85456251165231401</v>
      </c>
      <c r="Q440">
        <v>0.85603371937363104</v>
      </c>
      <c r="R440">
        <v>0.85750492709494797</v>
      </c>
      <c r="S440">
        <v>0.858976134816266</v>
      </c>
      <c r="T440">
        <v>0.86044734253758304</v>
      </c>
      <c r="U440">
        <v>0.86191855025889996</v>
      </c>
      <c r="V440">
        <v>0.863389757980217</v>
      </c>
      <c r="W440">
        <v>0.86486096570153403</v>
      </c>
      <c r="X440">
        <v>0.86633217342285196</v>
      </c>
      <c r="Y440">
        <v>0.86780338114416899</v>
      </c>
      <c r="Z440">
        <v>0.86927458886548603</v>
      </c>
      <c r="AA440">
        <v>0.87074579658680296</v>
      </c>
      <c r="AB440">
        <v>0.87221700430811999</v>
      </c>
      <c r="AC440">
        <v>0.87368821202943803</v>
      </c>
      <c r="AD440">
        <v>0.87515941975075495</v>
      </c>
      <c r="AE440">
        <v>0.87663062747207199</v>
      </c>
      <c r="AF440">
        <v>0.87810183519338902</v>
      </c>
      <c r="AG440">
        <v>0.87957304291470595</v>
      </c>
      <c r="AH440">
        <v>0.88104425063602398</v>
      </c>
      <c r="AI440">
        <v>0.88251545835734102</v>
      </c>
      <c r="AJ440">
        <v>0.88398666607865795</v>
      </c>
      <c r="AK440">
        <v>0.88545787379997498</v>
      </c>
      <c r="AL440">
        <v>0.88692908152129302</v>
      </c>
      <c r="AM440">
        <v>0.88840028924261005</v>
      </c>
      <c r="AN440">
        <v>0.88987149696392698</v>
      </c>
      <c r="AO440">
        <v>0.89134270468524401</v>
      </c>
      <c r="AP440">
        <v>0.89281391240656105</v>
      </c>
      <c r="AQ440">
        <v>0.89428512012787897</v>
      </c>
      <c r="AR440">
        <v>0.89575632784919601</v>
      </c>
      <c r="AS440">
        <v>0.89722753557051305</v>
      </c>
      <c r="AT440">
        <v>0.89869874329182997</v>
      </c>
      <c r="AU440">
        <v>0.90016995101314701</v>
      </c>
      <c r="AV440">
        <v>0.90164115873446504</v>
      </c>
      <c r="AW440">
        <v>0.90311236645578197</v>
      </c>
      <c r="AX440">
        <v>0.904583574177099</v>
      </c>
      <c r="AY440">
        <v>0.90605478189841604</v>
      </c>
      <c r="AZ440">
        <v>0.90752598961973296</v>
      </c>
      <c r="BA440">
        <v>0.908997197341051</v>
      </c>
      <c r="BB440">
        <v>0.91046840506236804</v>
      </c>
      <c r="BC440">
        <v>0.91193961278368496</v>
      </c>
      <c r="BD440">
        <v>0.913410820505002</v>
      </c>
      <c r="BE440">
        <v>0.91488202822631903</v>
      </c>
      <c r="BF440">
        <v>0.91635323594763696</v>
      </c>
      <c r="BG440">
        <v>0.91782444366895399</v>
      </c>
      <c r="BH440">
        <v>0.91929565139027103</v>
      </c>
      <c r="BI440">
        <v>0.92076685911158795</v>
      </c>
      <c r="BJ440">
        <v>0.92223806683290499</v>
      </c>
      <c r="BK440">
        <v>0.92370927455422303</v>
      </c>
      <c r="BL440">
        <v>0.92518048227553995</v>
      </c>
      <c r="BM440">
        <v>0.92665168999685699</v>
      </c>
      <c r="BN440">
        <v>0.92812289771817402</v>
      </c>
      <c r="BO440">
        <v>0.92959410543949195</v>
      </c>
      <c r="BP440">
        <v>0.93106531316080898</v>
      </c>
      <c r="BQ440">
        <v>0.93253652088212602</v>
      </c>
      <c r="BR440">
        <v>0.93400772860344305</v>
      </c>
      <c r="BS440">
        <v>0.93547893632475998</v>
      </c>
      <c r="BT440">
        <v>0.93695014404607802</v>
      </c>
      <c r="BU440">
        <v>0.93842135176739505</v>
      </c>
      <c r="BV440">
        <v>0.93989255948871198</v>
      </c>
      <c r="BW440">
        <v>0.94136376721002901</v>
      </c>
      <c r="BX440">
        <v>0.94283497493134605</v>
      </c>
      <c r="BY440">
        <v>0.94430618265266397</v>
      </c>
      <c r="BZ440">
        <v>0.94577739037398101</v>
      </c>
      <c r="CA440">
        <v>0.94724859809529804</v>
      </c>
      <c r="CB440">
        <v>0.94871980581661597</v>
      </c>
      <c r="CC440">
        <v>0.95019101353793201</v>
      </c>
      <c r="CD440">
        <v>0.95166222125925004</v>
      </c>
      <c r="CE440">
        <v>0.95313342898056697</v>
      </c>
      <c r="CF440">
        <v>0.954604636701884</v>
      </c>
      <c r="CG440">
        <v>0.95607584442320104</v>
      </c>
      <c r="CH440">
        <v>0.95754705214451796</v>
      </c>
      <c r="CI440">
        <v>0.959018259865836</v>
      </c>
      <c r="CJ440">
        <v>0.96048946758715303</v>
      </c>
      <c r="CK440">
        <v>0.96196067530846996</v>
      </c>
      <c r="CL440">
        <v>0.96343188302978799</v>
      </c>
      <c r="CM440">
        <v>0.96490309075110503</v>
      </c>
      <c r="CN440">
        <v>0.96637429847242196</v>
      </c>
      <c r="CO440">
        <v>0.96784550619373899</v>
      </c>
      <c r="CP440">
        <v>0.96931671391505603</v>
      </c>
      <c r="CQ440">
        <v>0.97078792163637395</v>
      </c>
      <c r="CR440">
        <v>0.97225912935769099</v>
      </c>
      <c r="CS440">
        <v>0.97373033707900802</v>
      </c>
      <c r="CT440">
        <v>0.97520154480032495</v>
      </c>
      <c r="CU440">
        <v>0.97667275252164198</v>
      </c>
      <c r="CV440">
        <v>0.97814396024296002</v>
      </c>
      <c r="CW440">
        <v>0.97961516796427694</v>
      </c>
      <c r="CX440">
        <v>0.98108637568559398</v>
      </c>
      <c r="CY440">
        <v>0.98255758340691102</v>
      </c>
      <c r="CZ440">
        <v>0.98402879112822905</v>
      </c>
      <c r="DA440">
        <v>0.98549999884954598</v>
      </c>
      <c r="DB440">
        <v>0.98697120657086301</v>
      </c>
      <c r="DC440">
        <v>0.98844241429218005</v>
      </c>
      <c r="DD440">
        <v>0.98991362201349697</v>
      </c>
      <c r="DE440">
        <v>0.99138482973481401</v>
      </c>
      <c r="DF440">
        <v>0.99285603745613205</v>
      </c>
      <c r="DG440">
        <v>0.99432724517744897</v>
      </c>
      <c r="DH440">
        <v>0.99579845289876601</v>
      </c>
      <c r="DI440">
        <v>0.99726966062008304</v>
      </c>
      <c r="DJ440">
        <v>0.99874086834140097</v>
      </c>
      <c r="DK440">
        <v>0.99874716399969399</v>
      </c>
      <c r="DL440">
        <v>0.99875345965798701</v>
      </c>
      <c r="DM440">
        <v>0.99875975531628003</v>
      </c>
      <c r="DN440">
        <v>0.99876605097457205</v>
      </c>
      <c r="DO440">
        <v>0.99877234663286496</v>
      </c>
      <c r="DP440">
        <v>0.99877864229115898</v>
      </c>
      <c r="DQ440">
        <v>0.998784937949452</v>
      </c>
      <c r="DR440">
        <v>0.99879123360774502</v>
      </c>
      <c r="DS440">
        <v>0.99879752926603804</v>
      </c>
      <c r="DT440">
        <v>0.99880382492433095</v>
      </c>
      <c r="DU440">
        <v>0.99881012058262297</v>
      </c>
      <c r="DV440">
        <v>0.99881641624091699</v>
      </c>
      <c r="DW440">
        <v>0.99882271189921001</v>
      </c>
      <c r="DX440">
        <v>0.99882900755750303</v>
      </c>
      <c r="DY440">
        <v>0.99883530321579495</v>
      </c>
      <c r="DZ440">
        <v>0.99884159887408897</v>
      </c>
      <c r="EA440">
        <v>0.99884789453238099</v>
      </c>
      <c r="EB440">
        <v>0.99885419019067501</v>
      </c>
      <c r="EC440">
        <v>0.99886048584896803</v>
      </c>
      <c r="ED440">
        <v>0.99886678150726105</v>
      </c>
      <c r="EE440">
        <v>0.99887307716555296</v>
      </c>
      <c r="EF440">
        <v>0.99887937282384698</v>
      </c>
      <c r="EG440">
        <v>0.998885668482139</v>
      </c>
      <c r="EH440">
        <v>0.99889196414043302</v>
      </c>
      <c r="EI440">
        <v>0.99889825979872604</v>
      </c>
      <c r="EJ440">
        <v>0.99890455545701795</v>
      </c>
      <c r="EK440">
        <v>0.99891085111531197</v>
      </c>
      <c r="EL440">
        <v>0.99891714677360399</v>
      </c>
      <c r="EM440">
        <v>0.99892344243189801</v>
      </c>
      <c r="EN440">
        <v>0.99892973809019003</v>
      </c>
      <c r="EO440">
        <v>0.99893603374848405</v>
      </c>
      <c r="EP440">
        <v>0.99894232940677596</v>
      </c>
      <c r="EQ440">
        <v>0.99894862506506898</v>
      </c>
      <c r="ER440">
        <v>0.99895492072336201</v>
      </c>
      <c r="ES440">
        <v>0.99896121638165503</v>
      </c>
      <c r="ET440">
        <v>0.99896751203994905</v>
      </c>
      <c r="EU440">
        <v>0.99897380769824096</v>
      </c>
      <c r="EV440">
        <v>0.99898010335653398</v>
      </c>
      <c r="EW440">
        <v>0.998986399014827</v>
      </c>
      <c r="EX440">
        <v>0.99899269467312102</v>
      </c>
      <c r="EY440">
        <v>0.99899899033141304</v>
      </c>
      <c r="EZ440">
        <v>0.99900528598970595</v>
      </c>
      <c r="FA440">
        <v>0.99901158164799897</v>
      </c>
      <c r="FB440">
        <v>0.99901787730629199</v>
      </c>
      <c r="FC440">
        <v>0.99902417296458601</v>
      </c>
      <c r="FD440">
        <v>0.99903046862287803</v>
      </c>
      <c r="FE440">
        <v>0.99903676428117105</v>
      </c>
      <c r="FF440">
        <v>0.99904305993946396</v>
      </c>
      <c r="FG440">
        <v>0.99904935559775698</v>
      </c>
      <c r="FH440">
        <v>0.99905565125605</v>
      </c>
      <c r="FI440">
        <v>0.99906194691434402</v>
      </c>
      <c r="FJ440">
        <v>0.99906824257263604</v>
      </c>
      <c r="FK440">
        <v>0.99907453823092995</v>
      </c>
      <c r="FL440">
        <v>0.99908083388922198</v>
      </c>
      <c r="FM440">
        <v>0.999087129547516</v>
      </c>
      <c r="FN440">
        <v>0.99909342520580802</v>
      </c>
      <c r="FO440">
        <v>0.99909972086410104</v>
      </c>
      <c r="FP440">
        <v>0.99910601652239395</v>
      </c>
      <c r="FQ440">
        <v>0.99911231218068697</v>
      </c>
      <c r="FR440">
        <v>0.99911860783897999</v>
      </c>
      <c r="FS440">
        <v>0.99912490349727301</v>
      </c>
      <c r="FT440">
        <v>0.99913119915556703</v>
      </c>
      <c r="FU440">
        <v>0.99913749481385905</v>
      </c>
      <c r="FV440">
        <v>0.99914379047215296</v>
      </c>
      <c r="FW440">
        <v>0.99915008613044498</v>
      </c>
      <c r="FX440">
        <v>0.999156381788738</v>
      </c>
      <c r="FY440">
        <v>0.99916267744703102</v>
      </c>
      <c r="FZ440">
        <v>0.99916897310532404</v>
      </c>
      <c r="GA440">
        <v>0.99917526876361695</v>
      </c>
      <c r="GB440">
        <v>0.99918156442190997</v>
      </c>
      <c r="GC440">
        <v>0.99918786008020299</v>
      </c>
      <c r="GD440">
        <v>0.99919415573849601</v>
      </c>
      <c r="GE440">
        <v>0.99920045139678904</v>
      </c>
      <c r="GF440">
        <v>0.99920674705508195</v>
      </c>
      <c r="GG440">
        <v>0.99921304271337497</v>
      </c>
      <c r="GH440">
        <v>0.99921933837166799</v>
      </c>
      <c r="GI440">
        <v>0.99922563402996101</v>
      </c>
      <c r="GJ440">
        <v>0.99923192968825403</v>
      </c>
      <c r="GK440">
        <v>0.99923822534654705</v>
      </c>
      <c r="GL440">
        <v>0.99924452100483996</v>
      </c>
      <c r="GM440">
        <v>0.99925081666313298</v>
      </c>
      <c r="GN440">
        <v>0.999257112321426</v>
      </c>
      <c r="GO440">
        <v>0.99926340797971902</v>
      </c>
      <c r="GP440">
        <v>0.99926970363801204</v>
      </c>
      <c r="GQ440">
        <v>0.99927599929630495</v>
      </c>
      <c r="GR440">
        <v>0.99928229495459797</v>
      </c>
      <c r="GS440">
        <v>0.99928859061289099</v>
      </c>
      <c r="GT440">
        <v>0.99929488627118401</v>
      </c>
      <c r="GU440">
        <v>0.99930118192947703</v>
      </c>
      <c r="GV440">
        <v>0.99930747758777005</v>
      </c>
      <c r="GW440">
        <v>0.99931377324606296</v>
      </c>
      <c r="GX440">
        <v>0.99932006890435598</v>
      </c>
      <c r="GY440">
        <v>0.99932636456264901</v>
      </c>
      <c r="GZ440">
        <v>0.99933266022094203</v>
      </c>
      <c r="HA440">
        <v>0.99933895587923505</v>
      </c>
      <c r="HB440">
        <v>0.99934525153752796</v>
      </c>
      <c r="HC440">
        <v>0.99935154719582098</v>
      </c>
      <c r="HD440">
        <v>0.999357842854114</v>
      </c>
      <c r="HE440">
        <v>0.99936413851240702</v>
      </c>
      <c r="HF440">
        <v>0.99937043417070004</v>
      </c>
      <c r="HG440">
        <v>0.99937672982899295</v>
      </c>
      <c r="HH440">
        <v>0.99938302548728597</v>
      </c>
      <c r="HI440">
        <v>0.99938932114557899</v>
      </c>
      <c r="HJ440">
        <v>0.99939561680387201</v>
      </c>
      <c r="HK440">
        <v>0.99940191246216503</v>
      </c>
      <c r="HL440">
        <v>0.99940820812045805</v>
      </c>
      <c r="HM440">
        <v>0.99941450377875096</v>
      </c>
      <c r="HN440">
        <v>0.99942079943704398</v>
      </c>
      <c r="HO440">
        <v>0.999427095095337</v>
      </c>
      <c r="HP440">
        <v>0.99943339075363002</v>
      </c>
      <c r="HQ440">
        <v>0.99943968641192305</v>
      </c>
      <c r="HR440">
        <v>0.99944598207021595</v>
      </c>
      <c r="HS440">
        <v>0.99945227772850898</v>
      </c>
      <c r="HT440">
        <v>0.999458573386802</v>
      </c>
      <c r="HU440">
        <v>0.99946486904509502</v>
      </c>
      <c r="HV440">
        <v>0.99947116470338804</v>
      </c>
      <c r="HW440">
        <v>0.99947746036168095</v>
      </c>
      <c r="HX440">
        <v>0.99948375601997397</v>
      </c>
      <c r="HY440">
        <v>0.99949005167826699</v>
      </c>
      <c r="HZ440">
        <v>0.99949634733656001</v>
      </c>
      <c r="IA440">
        <v>0.99950264299485303</v>
      </c>
      <c r="IB440">
        <v>0.99950893865314605</v>
      </c>
      <c r="IC440">
        <v>0.99951523431143896</v>
      </c>
      <c r="ID440">
        <v>0.99952152996973198</v>
      </c>
      <c r="IE440">
        <v>0.999527825628025</v>
      </c>
      <c r="IF440">
        <v>0.99953412128631802</v>
      </c>
      <c r="IG440">
        <v>0.99954041694461104</v>
      </c>
      <c r="IH440">
        <v>0.99954671260290395</v>
      </c>
      <c r="II440">
        <v>0.99955300826119697</v>
      </c>
      <c r="IJ440">
        <v>0.99955930391948999</v>
      </c>
      <c r="IK440">
        <v>0.99956559957778301</v>
      </c>
      <c r="IL440">
        <v>0.99957189523607604</v>
      </c>
      <c r="IM440">
        <v>0.99957819089436895</v>
      </c>
      <c r="IN440">
        <v>0.99958448655266197</v>
      </c>
      <c r="IO440">
        <v>0.99959078221095499</v>
      </c>
      <c r="IP440">
        <v>0.99959707786924801</v>
      </c>
      <c r="IQ440">
        <v>0.99960337352754103</v>
      </c>
      <c r="IR440">
        <v>0.99960966918583405</v>
      </c>
      <c r="IS440">
        <v>0.99961596484412696</v>
      </c>
      <c r="IT440">
        <v>0.99962226050241998</v>
      </c>
      <c r="IU440">
        <v>0.999628556160713</v>
      </c>
      <c r="IV440">
        <v>0.99963485181900602</v>
      </c>
      <c r="IW440">
        <v>0.99964114747729904</v>
      </c>
      <c r="IX440">
        <v>0.99964744313559195</v>
      </c>
      <c r="IY440">
        <v>0.99965373879388497</v>
      </c>
      <c r="IZ440">
        <v>0.99966003445217799</v>
      </c>
      <c r="JA440">
        <v>0.99966633011047101</v>
      </c>
      <c r="JB440">
        <v>0.99967262576876403</v>
      </c>
      <c r="JC440">
        <v>0.99967892142705705</v>
      </c>
      <c r="JD440">
        <v>0.99968521708534996</v>
      </c>
      <c r="JE440">
        <v>0.99969151274364298</v>
      </c>
      <c r="JF440">
        <v>0.99969780840193601</v>
      </c>
      <c r="JG440">
        <v>0.99970410406022903</v>
      </c>
      <c r="JH440">
        <v>0.99971039971852205</v>
      </c>
      <c r="JI440">
        <v>0.99971669537681496</v>
      </c>
      <c r="JJ440">
        <v>0.99972299103510798</v>
      </c>
      <c r="JK440">
        <v>0.999729286693401</v>
      </c>
      <c r="JL440">
        <v>0.99973558235169402</v>
      </c>
      <c r="JM440">
        <v>0.99974187800998704</v>
      </c>
      <c r="JN440">
        <v>0.99974817366827995</v>
      </c>
      <c r="JO440">
        <v>0.99975446932657297</v>
      </c>
      <c r="JP440">
        <v>0.99976076498486599</v>
      </c>
      <c r="JQ440">
        <v>0.99976706064315901</v>
      </c>
      <c r="JR440">
        <v>0.99977335630145203</v>
      </c>
      <c r="JS440">
        <v>0.99977965195974505</v>
      </c>
      <c r="JT440">
        <v>0.99978594761803796</v>
      </c>
      <c r="JU440">
        <v>0.99979224327633098</v>
      </c>
      <c r="JV440">
        <v>0.999798538934624</v>
      </c>
      <c r="JW440">
        <v>0.99980483459291702</v>
      </c>
      <c r="JX440">
        <v>0.99981113025121005</v>
      </c>
      <c r="JY440">
        <v>0.99981742590950295</v>
      </c>
      <c r="JZ440">
        <v>0.99982372156779598</v>
      </c>
      <c r="KA440">
        <v>0.999830017226089</v>
      </c>
      <c r="KB440">
        <v>0.99983631288438202</v>
      </c>
      <c r="KC440">
        <v>0.99984260854267504</v>
      </c>
      <c r="KD440">
        <v>0.99984890420096795</v>
      </c>
      <c r="KE440">
        <v>0.99985519985926097</v>
      </c>
      <c r="KF440">
        <v>0.99986149551755399</v>
      </c>
      <c r="KG440">
        <v>0.99986779117584701</v>
      </c>
      <c r="KH440">
        <v>0.99987408683414003</v>
      </c>
      <c r="KI440">
        <v>0.99988038249243305</v>
      </c>
      <c r="KJ440">
        <v>0.99988667815072596</v>
      </c>
      <c r="KK440">
        <v>0.99989297380901898</v>
      </c>
      <c r="KL440">
        <v>0.999899269467312</v>
      </c>
      <c r="KM440">
        <v>0.99990556512560502</v>
      </c>
      <c r="KN440">
        <v>0.99991186078389804</v>
      </c>
      <c r="KO440">
        <v>0.99991815644219095</v>
      </c>
      <c r="KP440">
        <v>0.99992445210048397</v>
      </c>
      <c r="KQ440">
        <v>0.99993074775877699</v>
      </c>
      <c r="KR440">
        <v>0.99993704341707002</v>
      </c>
      <c r="KS440">
        <v>0.99994333907536304</v>
      </c>
      <c r="KT440">
        <v>0.99994963473365595</v>
      </c>
      <c r="KU440">
        <v>0.99995593039194897</v>
      </c>
      <c r="KV440">
        <v>0.99996222605024199</v>
      </c>
      <c r="KW440">
        <v>0.99996852170853501</v>
      </c>
      <c r="KX440">
        <v>0.99997481736682803</v>
      </c>
      <c r="KY440">
        <v>0.99998111302512105</v>
      </c>
      <c r="KZ440">
        <v>0.99998740868341396</v>
      </c>
      <c r="LA440">
        <v>0.99999370434170698</v>
      </c>
      <c r="LB440">
        <v>1</v>
      </c>
      <c r="LC440">
        <v>0.99996471397454401</v>
      </c>
      <c r="LD440">
        <v>0.99992942794908801</v>
      </c>
      <c r="LE440">
        <v>0.99989414192363302</v>
      </c>
      <c r="LF440">
        <v>0.99985885589817702</v>
      </c>
      <c r="LG440">
        <v>0.99982356987272103</v>
      </c>
      <c r="LH440">
        <v>0.99978828384726504</v>
      </c>
      <c r="LI440">
        <v>0.99975299782181004</v>
      </c>
      <c r="LJ440">
        <v>0.99971771179635405</v>
      </c>
      <c r="LK440">
        <v>0.99968242577089805</v>
      </c>
      <c r="LL440">
        <v>0.99964713974544195</v>
      </c>
      <c r="LM440">
        <v>0.99961185371998595</v>
      </c>
      <c r="LN440">
        <v>0.99957656769453096</v>
      </c>
      <c r="LO440">
        <v>0.99954128166907497</v>
      </c>
      <c r="LP440">
        <v>0.99950599564361897</v>
      </c>
      <c r="LQ440">
        <v>0.99947070961816298</v>
      </c>
      <c r="LR440">
        <v>0.99943542359270798</v>
      </c>
      <c r="LS440">
        <v>0.99940013756725199</v>
      </c>
      <c r="LT440">
        <v>0.999364851541796</v>
      </c>
      <c r="LU440">
        <v>0.99932956551634</v>
      </c>
      <c r="LV440">
        <v>0.99929427949088501</v>
      </c>
      <c r="LW440">
        <v>0.99925899346542901</v>
      </c>
      <c r="LX440">
        <v>0.99922370743997302</v>
      </c>
      <c r="LY440">
        <v>0.99918842141451703</v>
      </c>
      <c r="LZ440">
        <v>0.99915313538906203</v>
      </c>
      <c r="MA440">
        <v>0.99911784936360604</v>
      </c>
      <c r="MB440">
        <v>0.99908256333815004</v>
      </c>
      <c r="MC440">
        <v>0.99904727731269405</v>
      </c>
      <c r="MD440">
        <v>0.99901199128723805</v>
      </c>
      <c r="ME440">
        <v>0.99897670526178295</v>
      </c>
      <c r="MF440">
        <v>0.99894141923632696</v>
      </c>
      <c r="MG440">
        <v>0.99890613321087096</v>
      </c>
      <c r="MH440">
        <v>0.99887084718541497</v>
      </c>
      <c r="MI440">
        <v>0.99883556115995997</v>
      </c>
      <c r="MJ440">
        <v>0.99880027513450398</v>
      </c>
      <c r="MK440">
        <v>0.99876498910904798</v>
      </c>
      <c r="ML440">
        <v>0.99872970308359199</v>
      </c>
      <c r="MM440">
        <v>0.998694417058137</v>
      </c>
      <c r="MN440">
        <v>0.998659131032681</v>
      </c>
      <c r="MO440">
        <v>0.99862384500722501</v>
      </c>
      <c r="MP440">
        <v>0.99858855898176901</v>
      </c>
      <c r="MQ440">
        <v>0.99855327295631302</v>
      </c>
      <c r="MR440">
        <v>0.99851798693085803</v>
      </c>
      <c r="MS440">
        <v>0.99848270090540203</v>
      </c>
      <c r="MT440">
        <v>0.99844741487994604</v>
      </c>
      <c r="MU440">
        <v>0.99841212885449104</v>
      </c>
      <c r="MV440">
        <v>0.99837684282903505</v>
      </c>
      <c r="MW440">
        <v>0.99834155680357894</v>
      </c>
      <c r="MX440">
        <v>0.99830627077812295</v>
      </c>
      <c r="MY440">
        <v>0.99827098475266696</v>
      </c>
      <c r="MZ440">
        <v>0.99823569872721096</v>
      </c>
      <c r="NA440">
        <v>0.99820041270175597</v>
      </c>
      <c r="NB440">
        <v>0.99816512667629997</v>
      </c>
      <c r="NC440">
        <v>0.99812984065084398</v>
      </c>
      <c r="ND440">
        <v>0.99809455462538899</v>
      </c>
      <c r="NE440">
        <v>0.99805926859993299</v>
      </c>
      <c r="NF440">
        <v>0.998023982574477</v>
      </c>
      <c r="NG440">
        <v>0.997988696549021</v>
      </c>
      <c r="NH440">
        <v>0.99795341052356601</v>
      </c>
      <c r="NI440">
        <v>0.99791812449811002</v>
      </c>
      <c r="NJ440">
        <v>0.99788283847265402</v>
      </c>
      <c r="NK440">
        <v>0.99784755244719803</v>
      </c>
      <c r="NL440">
        <v>0.99781226642174203</v>
      </c>
      <c r="NM440">
        <v>0.99777698039628704</v>
      </c>
      <c r="NN440">
        <v>0.99774169437083104</v>
      </c>
      <c r="NO440">
        <v>0.99770640834537505</v>
      </c>
      <c r="NP440">
        <v>0.99767112231991895</v>
      </c>
      <c r="NQ440">
        <v>0.99763583629446295</v>
      </c>
      <c r="NR440">
        <v>0.99760055026900796</v>
      </c>
      <c r="NS440">
        <v>0.99756526424355196</v>
      </c>
      <c r="NT440">
        <v>0.99752997821809597</v>
      </c>
      <c r="NU440">
        <v>0.99749469219263998</v>
      </c>
      <c r="NV440">
        <v>0.99745940616718498</v>
      </c>
      <c r="NW440">
        <v>0.99742412014172899</v>
      </c>
      <c r="NX440">
        <v>0.99738883411627299</v>
      </c>
      <c r="NY440">
        <v>0.997353548090817</v>
      </c>
      <c r="NZ440">
        <v>0.997318262065362</v>
      </c>
      <c r="OA440">
        <v>0.99728297603990601</v>
      </c>
      <c r="OB440">
        <v>0.99724769001445002</v>
      </c>
      <c r="OC440">
        <v>0.99721240398899402</v>
      </c>
      <c r="OD440">
        <v>0.99717711796353903</v>
      </c>
      <c r="OE440">
        <v>0.99714183193808303</v>
      </c>
      <c r="OF440">
        <v>0.99710654591262704</v>
      </c>
      <c r="OG440">
        <v>0.99707125988717105</v>
      </c>
      <c r="OH440">
        <v>0.99703597386171505</v>
      </c>
      <c r="OI440">
        <v>0.99700068783625995</v>
      </c>
      <c r="OJ440">
        <v>0.99696540181080395</v>
      </c>
      <c r="OK440">
        <v>0.99693011578534796</v>
      </c>
      <c r="OL440">
        <v>0.99689482975989197</v>
      </c>
      <c r="OM440">
        <v>0.99685954373443697</v>
      </c>
      <c r="ON440">
        <v>0.99682425770898098</v>
      </c>
      <c r="OO440">
        <v>0.99678897168352498</v>
      </c>
      <c r="OP440">
        <v>0.99675368565806899</v>
      </c>
      <c r="OQ440">
        <v>0.99671839963261299</v>
      </c>
      <c r="OR440">
        <v>0.996683113607158</v>
      </c>
      <c r="OS440">
        <v>0.99664782758170201</v>
      </c>
      <c r="OT440">
        <v>0.99661254155624601</v>
      </c>
      <c r="OU440">
        <v>0.99657725553079102</v>
      </c>
      <c r="OV440">
        <v>0.99654196950533502</v>
      </c>
      <c r="OW440">
        <v>0.99650668347987903</v>
      </c>
      <c r="OX440">
        <v>0.99647139745442304</v>
      </c>
      <c r="OY440">
        <v>0.99643611142896704</v>
      </c>
      <c r="OZ440">
        <v>0.99640082540351205</v>
      </c>
      <c r="PA440">
        <v>0.99636553937805605</v>
      </c>
      <c r="PB440">
        <v>0.99633025335259995</v>
      </c>
      <c r="PC440">
        <v>0.99629496732714395</v>
      </c>
      <c r="PD440">
        <v>0.99625968130168896</v>
      </c>
      <c r="PE440">
        <v>0.99622439527623297</v>
      </c>
      <c r="PF440">
        <v>0.99618910925077697</v>
      </c>
      <c r="PG440">
        <v>0.99615382322532098</v>
      </c>
      <c r="PH440">
        <v>0.99611853719986498</v>
      </c>
      <c r="PI440">
        <v>0.99608325117440999</v>
      </c>
      <c r="PJ440">
        <v>0.996047965148954</v>
      </c>
      <c r="PK440">
        <v>0.996012679123498</v>
      </c>
      <c r="PL440">
        <v>0.99597739309804201</v>
      </c>
      <c r="PM440">
        <v>0.99594210707258701</v>
      </c>
      <c r="PN440">
        <v>0.99590682104713102</v>
      </c>
      <c r="PO440">
        <v>0.99587153502167503</v>
      </c>
      <c r="PP440">
        <v>0.99583624899621903</v>
      </c>
      <c r="PQ440">
        <v>0.99580096297076404</v>
      </c>
      <c r="PR440">
        <v>0.99576567694530804</v>
      </c>
      <c r="PS440">
        <v>0.99573039091985205</v>
      </c>
      <c r="PT440">
        <v>0.99569510489439605</v>
      </c>
      <c r="PU440">
        <v>0.99565981886894095</v>
      </c>
      <c r="PV440">
        <v>0.99562453284348496</v>
      </c>
      <c r="PW440">
        <v>0.99558924681802896</v>
      </c>
      <c r="PX440">
        <v>0.99555396079257297</v>
      </c>
      <c r="PY440">
        <v>0.99551867476711697</v>
      </c>
      <c r="PZ440">
        <v>0.99548338874166198</v>
      </c>
      <c r="QA440">
        <v>0.99544810271620598</v>
      </c>
      <c r="QB440">
        <v>0.99541281669074999</v>
      </c>
      <c r="QC440">
        <v>0.995377530665294</v>
      </c>
      <c r="QD440">
        <v>0.995342244639839</v>
      </c>
      <c r="QE440">
        <v>0.99530695861438301</v>
      </c>
      <c r="QF440">
        <v>0.99527167258892701</v>
      </c>
      <c r="QG440">
        <v>0.99523638656347102</v>
      </c>
      <c r="QH440">
        <v>0.99520110053801603</v>
      </c>
      <c r="QI440">
        <v>0.99516581451256003</v>
      </c>
      <c r="QJ440">
        <v>0.99513052848710404</v>
      </c>
      <c r="QK440">
        <v>0.99509524246164804</v>
      </c>
      <c r="QL440">
        <v>0.99505995643619205</v>
      </c>
      <c r="QM440">
        <v>0.99502467041073706</v>
      </c>
      <c r="QN440">
        <v>0.99498938438528095</v>
      </c>
      <c r="QO440">
        <v>0.99495409835982496</v>
      </c>
      <c r="QP440">
        <v>0.99491881233436896</v>
      </c>
      <c r="QQ440">
        <v>0.99488352630891297</v>
      </c>
      <c r="QR440">
        <v>0.99484824028345797</v>
      </c>
      <c r="QS440">
        <v>0.99481295425800198</v>
      </c>
      <c r="QT440">
        <v>0.99477766823254599</v>
      </c>
      <c r="QU440">
        <v>0.99474238220708999</v>
      </c>
      <c r="QV440">
        <v>0.994707096181635</v>
      </c>
      <c r="QW440">
        <v>0.994671810156179</v>
      </c>
      <c r="QX440">
        <v>0.99463652413072301</v>
      </c>
      <c r="QY440">
        <v>0.99460123810526702</v>
      </c>
      <c r="QZ440">
        <v>0.99456595207981202</v>
      </c>
      <c r="RA440">
        <v>0.99453066605435603</v>
      </c>
      <c r="RB440">
        <v>0.99449538002890003</v>
      </c>
      <c r="RC440">
        <v>0.99446009400344404</v>
      </c>
      <c r="RD440">
        <v>0.99442480797798904</v>
      </c>
      <c r="RE440">
        <v>0.99438952195253305</v>
      </c>
      <c r="RF440">
        <v>0.99435423592707695</v>
      </c>
      <c r="RG440">
        <v>0.99431894990162095</v>
      </c>
      <c r="RH440">
        <v>0.99428366387616496</v>
      </c>
      <c r="RI440">
        <v>0.99424837785070996</v>
      </c>
      <c r="RJ440">
        <v>0.99421309182525397</v>
      </c>
      <c r="RK440">
        <v>0.99417780579979798</v>
      </c>
      <c r="RL440">
        <v>0.99414251977434198</v>
      </c>
      <c r="RM440">
        <v>0.99410723374888699</v>
      </c>
      <c r="RN440">
        <v>0.99407194772343099</v>
      </c>
      <c r="RO440">
        <v>0.994036661697975</v>
      </c>
      <c r="RP440">
        <v>0.99400137567251901</v>
      </c>
      <c r="RQ440">
        <v>0.99396608964706401</v>
      </c>
      <c r="RR440">
        <v>0.99393080362160802</v>
      </c>
      <c r="RS440">
        <v>0.99389551759615202</v>
      </c>
      <c r="RT440">
        <v>0.99386023157069603</v>
      </c>
      <c r="RU440">
        <v>0.99382494554524103</v>
      </c>
      <c r="RV440">
        <v>0.99378965951978504</v>
      </c>
      <c r="RW440">
        <v>0.99375437349432905</v>
      </c>
      <c r="RX440">
        <v>0.99371908746887305</v>
      </c>
      <c r="RY440">
        <v>0.99368380144341695</v>
      </c>
      <c r="RZ440">
        <v>0.99364851541796195</v>
      </c>
      <c r="SA440">
        <v>0.99361322939250596</v>
      </c>
      <c r="SB440">
        <v>0.99357794336704996</v>
      </c>
      <c r="SC440">
        <v>0.99354265734159397</v>
      </c>
      <c r="SD440">
        <v>0.99350737131613898</v>
      </c>
      <c r="SE440">
        <v>0.99347208529068298</v>
      </c>
      <c r="SF440">
        <v>0.99343679926522699</v>
      </c>
      <c r="SG440">
        <v>0.99340151323977099</v>
      </c>
      <c r="SH440">
        <v>0.993366227214316</v>
      </c>
      <c r="SI440">
        <v>0.99333094118886001</v>
      </c>
      <c r="SJ440">
        <v>0.99329565516340401</v>
      </c>
      <c r="SK440">
        <v>0.99326036913794802</v>
      </c>
      <c r="SL440">
        <v>0.99322508311249202</v>
      </c>
      <c r="SM440">
        <v>0.99318979708703703</v>
      </c>
      <c r="SN440">
        <v>0.99315451106158104</v>
      </c>
      <c r="SO440">
        <v>0.99311922503612504</v>
      </c>
      <c r="SP440">
        <v>0.99308393901066905</v>
      </c>
      <c r="SQ440">
        <v>0.99304865298521405</v>
      </c>
      <c r="SR440">
        <v>0.99301336695975795</v>
      </c>
      <c r="SS440">
        <v>0.99297808093430195</v>
      </c>
      <c r="ST440">
        <v>0.99294279490884596</v>
      </c>
      <c r="SU440">
        <v>0.99290750888339097</v>
      </c>
      <c r="SV440">
        <v>0.99287222285793497</v>
      </c>
      <c r="SW440">
        <v>0.99283693683247898</v>
      </c>
      <c r="SX440">
        <v>0.99280165080702298</v>
      </c>
      <c r="SY440">
        <v>0.99276636478156699</v>
      </c>
      <c r="SZ440">
        <v>0.992731078756112</v>
      </c>
      <c r="TA440">
        <v>0.992695792730656</v>
      </c>
      <c r="TB440">
        <v>0.99266050670520001</v>
      </c>
      <c r="TC440">
        <v>0.99262522067974401</v>
      </c>
      <c r="TD440">
        <v>0.99258993465428902</v>
      </c>
      <c r="TE440">
        <v>0.99255464862883303</v>
      </c>
      <c r="TF440">
        <v>0.99251936260337703</v>
      </c>
      <c r="TG440">
        <v>0.99248407657792104</v>
      </c>
      <c r="TH440">
        <v>0.99244879055246604</v>
      </c>
      <c r="TI440">
        <v>0.99241350452701005</v>
      </c>
      <c r="TJ440">
        <v>0.99237821850155405</v>
      </c>
      <c r="TK440">
        <v>0.99234293247609795</v>
      </c>
      <c r="TL440">
        <v>0.99230764645064196</v>
      </c>
      <c r="TM440">
        <v>0.99227236042518696</v>
      </c>
      <c r="TN440">
        <v>0.99223707439973097</v>
      </c>
      <c r="TO440">
        <v>0.99220178837427497</v>
      </c>
      <c r="TP440">
        <v>0.99216650234881898</v>
      </c>
      <c r="TQ440">
        <v>0.99213121632336398</v>
      </c>
      <c r="TR440">
        <v>0.99209593029790799</v>
      </c>
      <c r="TS440">
        <v>0.992060644272452</v>
      </c>
      <c r="TT440">
        <v>0.992025358246996</v>
      </c>
      <c r="TU440">
        <v>0.99199007222154101</v>
      </c>
      <c r="TV440">
        <v>0.99195478619608501</v>
      </c>
      <c r="TW440">
        <v>0.99191950017062902</v>
      </c>
      <c r="TX440">
        <v>0.99188421414517303</v>
      </c>
      <c r="TY440">
        <v>0.99184892811971703</v>
      </c>
      <c r="TZ440">
        <v>0.99181364209426204</v>
      </c>
      <c r="UA440">
        <v>0.99177835606880604</v>
      </c>
      <c r="UB440">
        <v>0.99174307004335005</v>
      </c>
      <c r="UC440">
        <v>0.99170778401789395</v>
      </c>
      <c r="UD440">
        <v>0.99167249799243895</v>
      </c>
      <c r="UE440">
        <v>0.99163721196698296</v>
      </c>
      <c r="UF440">
        <v>0.99160192594152696</v>
      </c>
      <c r="UG440">
        <v>0.99156663991607097</v>
      </c>
      <c r="UH440">
        <v>0.99153135389061497</v>
      </c>
      <c r="UI440">
        <v>0.99149606786515998</v>
      </c>
      <c r="UJ440">
        <v>0.99146078183970399</v>
      </c>
      <c r="UK440">
        <v>0.99142549581424799</v>
      </c>
      <c r="UL440">
        <v>0.991390209788792</v>
      </c>
      <c r="UM440">
        <v>0.991354923763337</v>
      </c>
      <c r="UN440">
        <v>0.99131963773788101</v>
      </c>
      <c r="UO440">
        <v>0.99128435171242502</v>
      </c>
      <c r="UP440">
        <v>0.99124906568696902</v>
      </c>
      <c r="UQ440">
        <v>0.99121377966151403</v>
      </c>
      <c r="UR440">
        <v>0.99117849363605803</v>
      </c>
      <c r="US440">
        <v>0.99114320761060204</v>
      </c>
      <c r="UT440">
        <v>0.99110792158514605</v>
      </c>
      <c r="UU440">
        <v>0.99107263555969105</v>
      </c>
      <c r="UV440">
        <v>0.99103734953423495</v>
      </c>
      <c r="UW440">
        <v>0.99100206350877895</v>
      </c>
      <c r="UX440">
        <v>0.99096677748332296</v>
      </c>
      <c r="UY440">
        <v>0.99093149145786696</v>
      </c>
      <c r="UZ440">
        <v>0.99089620543241197</v>
      </c>
      <c r="VA440">
        <v>0.99086091940695598</v>
      </c>
      <c r="VB440">
        <v>0.99082563338149998</v>
      </c>
      <c r="VC440">
        <v>0.99079034735604399</v>
      </c>
      <c r="VD440">
        <v>0.99075506133058899</v>
      </c>
      <c r="VE440">
        <v>0.990719775305133</v>
      </c>
      <c r="VF440">
        <v>0.99068448927967701</v>
      </c>
      <c r="VG440">
        <v>0.99064920325422101</v>
      </c>
      <c r="VH440">
        <v>0.99061391722876602</v>
      </c>
      <c r="VI440">
        <v>0.99057863120331002</v>
      </c>
      <c r="VJ440">
        <v>0.99054334517785403</v>
      </c>
      <c r="VK440">
        <v>0.99050805915239803</v>
      </c>
      <c r="VL440">
        <v>0.99047277312694204</v>
      </c>
      <c r="VM440">
        <v>0.99043748710148705</v>
      </c>
      <c r="VN440">
        <v>0.99040220107603105</v>
      </c>
      <c r="VO440">
        <v>0.99036691505057495</v>
      </c>
      <c r="VP440">
        <v>0.99033162902511895</v>
      </c>
      <c r="VQ440">
        <v>0.99029634299966396</v>
      </c>
      <c r="VR440">
        <v>0.99026105697420796</v>
      </c>
      <c r="VS440">
        <v>0.99022577094875197</v>
      </c>
      <c r="VT440">
        <v>0.99019048492329598</v>
      </c>
      <c r="VU440">
        <v>0.99015519889784098</v>
      </c>
      <c r="VV440">
        <v>0.99011991287238499</v>
      </c>
      <c r="VW440">
        <v>0.99008462684692899</v>
      </c>
      <c r="VX440">
        <v>0.990049340821473</v>
      </c>
      <c r="VY440">
        <v>0.99001405479601801</v>
      </c>
      <c r="VZ440">
        <v>0.98997876877056201</v>
      </c>
      <c r="WA440">
        <v>0.98994348274510602</v>
      </c>
      <c r="WB440">
        <v>0.98990819671965002</v>
      </c>
      <c r="WC440">
        <v>0.98987291069419403</v>
      </c>
      <c r="WD440">
        <v>0.98983762466873904</v>
      </c>
    </row>
    <row r="441" spans="1:602" x14ac:dyDescent="0.3">
      <c r="A441" s="3">
        <v>2.1949999999999998</v>
      </c>
      <c r="B441">
        <v>0.83540171327198198</v>
      </c>
      <c r="C441">
        <v>0.83686775096594801</v>
      </c>
      <c r="D441">
        <v>0.83833378865991304</v>
      </c>
      <c r="E441">
        <v>0.83979982635387895</v>
      </c>
      <c r="F441">
        <v>0.84126586404784398</v>
      </c>
      <c r="G441">
        <v>0.84273190174181001</v>
      </c>
      <c r="H441">
        <v>0.84419793943577603</v>
      </c>
      <c r="I441">
        <v>0.84566397712974095</v>
      </c>
      <c r="J441">
        <v>0.84713001482370698</v>
      </c>
      <c r="K441">
        <v>0.84859605251767201</v>
      </c>
      <c r="L441">
        <v>0.85006209021163803</v>
      </c>
      <c r="M441">
        <v>0.85152812790560395</v>
      </c>
      <c r="N441">
        <v>0.85299416559956898</v>
      </c>
      <c r="O441">
        <v>0.854460203293535</v>
      </c>
      <c r="P441">
        <v>0.85592624098750003</v>
      </c>
      <c r="Q441">
        <v>0.85739227868146595</v>
      </c>
      <c r="R441">
        <v>0.85885831637543197</v>
      </c>
      <c r="S441">
        <v>0.860324354069397</v>
      </c>
      <c r="T441">
        <v>0.86179039176336303</v>
      </c>
      <c r="U441">
        <v>0.86325642945732795</v>
      </c>
      <c r="V441">
        <v>0.86472246715129397</v>
      </c>
      <c r="W441">
        <v>0.86618850484526</v>
      </c>
      <c r="X441">
        <v>0.86765454253922503</v>
      </c>
      <c r="Y441">
        <v>0.86912058023319105</v>
      </c>
      <c r="Z441">
        <v>0.87058661792715597</v>
      </c>
      <c r="AA441">
        <v>0.872052655621122</v>
      </c>
      <c r="AB441">
        <v>0.87351869331508802</v>
      </c>
      <c r="AC441">
        <v>0.87498473100905305</v>
      </c>
      <c r="AD441">
        <v>0.87645076870301897</v>
      </c>
      <c r="AE441">
        <v>0.877916806396984</v>
      </c>
      <c r="AF441">
        <v>0.87938284409095002</v>
      </c>
      <c r="AG441">
        <v>0.88084888178491605</v>
      </c>
      <c r="AH441">
        <v>0.88231491947888097</v>
      </c>
      <c r="AI441">
        <v>0.88378095717284699</v>
      </c>
      <c r="AJ441">
        <v>0.88524699486681302</v>
      </c>
      <c r="AK441">
        <v>0.88671303256077805</v>
      </c>
      <c r="AL441">
        <v>0.88817907025474396</v>
      </c>
      <c r="AM441">
        <v>0.88964510794870999</v>
      </c>
      <c r="AN441">
        <v>0.89111114564267502</v>
      </c>
      <c r="AO441">
        <v>0.89257718333664104</v>
      </c>
      <c r="AP441">
        <v>0.89404322103060596</v>
      </c>
      <c r="AQ441">
        <v>0.89550925872457199</v>
      </c>
      <c r="AR441">
        <v>0.89697529641853802</v>
      </c>
      <c r="AS441">
        <v>0.89844133411250304</v>
      </c>
      <c r="AT441">
        <v>0.89990737180646896</v>
      </c>
      <c r="AU441">
        <v>0.90137340950043399</v>
      </c>
      <c r="AV441">
        <v>0.90283944719440001</v>
      </c>
      <c r="AW441">
        <v>0.90430548488836604</v>
      </c>
      <c r="AX441">
        <v>0.90577152258233096</v>
      </c>
      <c r="AY441">
        <v>0.90723756027629698</v>
      </c>
      <c r="AZ441">
        <v>0.90870359797026201</v>
      </c>
      <c r="BA441">
        <v>0.91016963566422804</v>
      </c>
      <c r="BB441">
        <v>0.91163567335819395</v>
      </c>
      <c r="BC441">
        <v>0.91310171105215898</v>
      </c>
      <c r="BD441">
        <v>0.91456774874612501</v>
      </c>
      <c r="BE441">
        <v>0.91603378644009104</v>
      </c>
      <c r="BF441">
        <v>0.91749982413405595</v>
      </c>
      <c r="BG441">
        <v>0.91896586182802198</v>
      </c>
      <c r="BH441">
        <v>0.92043189952198701</v>
      </c>
      <c r="BI441">
        <v>0.92189793721595303</v>
      </c>
      <c r="BJ441">
        <v>0.92336397490991895</v>
      </c>
      <c r="BK441">
        <v>0.92483001260388398</v>
      </c>
      <c r="BL441">
        <v>0.92629605029785</v>
      </c>
      <c r="BM441">
        <v>0.92776208799181503</v>
      </c>
      <c r="BN441">
        <v>0.92922812568578095</v>
      </c>
      <c r="BO441">
        <v>0.93069416337974697</v>
      </c>
      <c r="BP441">
        <v>0.932160201073712</v>
      </c>
      <c r="BQ441">
        <v>0.93362623876767803</v>
      </c>
      <c r="BR441">
        <v>0.93509227646164295</v>
      </c>
      <c r="BS441">
        <v>0.93655831415560897</v>
      </c>
      <c r="BT441">
        <v>0.938024351849575</v>
      </c>
      <c r="BU441">
        <v>0.93949038954354003</v>
      </c>
      <c r="BV441">
        <v>0.94095642723750605</v>
      </c>
      <c r="BW441">
        <v>0.94242246493147097</v>
      </c>
      <c r="BX441">
        <v>0.943888502625437</v>
      </c>
      <c r="BY441">
        <v>0.94535454031940302</v>
      </c>
      <c r="BZ441">
        <v>0.94682057801336805</v>
      </c>
      <c r="CA441">
        <v>0.94828661570733397</v>
      </c>
      <c r="CB441">
        <v>0.9497526534013</v>
      </c>
      <c r="CC441">
        <v>0.95121869109526502</v>
      </c>
      <c r="CD441">
        <v>0.95268472878923105</v>
      </c>
      <c r="CE441">
        <v>0.95415076648319597</v>
      </c>
      <c r="CF441">
        <v>0.95561680417716199</v>
      </c>
      <c r="CG441">
        <v>0.95708284187112802</v>
      </c>
      <c r="CH441">
        <v>0.95854887956509305</v>
      </c>
      <c r="CI441">
        <v>0.96001491725905896</v>
      </c>
      <c r="CJ441">
        <v>0.96148095495302399</v>
      </c>
      <c r="CK441">
        <v>0.96294699264699002</v>
      </c>
      <c r="CL441">
        <v>0.96441303034095605</v>
      </c>
      <c r="CM441">
        <v>0.96587906803492096</v>
      </c>
      <c r="CN441">
        <v>0.96734510572888699</v>
      </c>
      <c r="CO441">
        <v>0.96881114342285302</v>
      </c>
      <c r="CP441">
        <v>0.97027718111681804</v>
      </c>
      <c r="CQ441">
        <v>0.97174321881078396</v>
      </c>
      <c r="CR441">
        <v>0.97320925650474899</v>
      </c>
      <c r="CS441">
        <v>0.97467529419871501</v>
      </c>
      <c r="CT441">
        <v>0.97614133189268104</v>
      </c>
      <c r="CU441">
        <v>0.97760736958664596</v>
      </c>
      <c r="CV441">
        <v>0.97907340728061198</v>
      </c>
      <c r="CW441">
        <v>0.98053944497457701</v>
      </c>
      <c r="CX441">
        <v>0.98200548266854304</v>
      </c>
      <c r="CY441">
        <v>0.98347152036250896</v>
      </c>
      <c r="CZ441">
        <v>0.98493755805647398</v>
      </c>
      <c r="DA441">
        <v>0.98640359575044001</v>
      </c>
      <c r="DB441">
        <v>0.98786963344440504</v>
      </c>
      <c r="DC441">
        <v>0.98933567113837095</v>
      </c>
      <c r="DD441">
        <v>0.99080170883233698</v>
      </c>
      <c r="DE441">
        <v>0.99226774652630201</v>
      </c>
      <c r="DF441">
        <v>0.99373378422026803</v>
      </c>
      <c r="DG441">
        <v>0.99519982191423295</v>
      </c>
      <c r="DH441">
        <v>0.99666585960819898</v>
      </c>
      <c r="DI441">
        <v>0.99813189730216501</v>
      </c>
      <c r="DJ441">
        <v>0.99959793499613003</v>
      </c>
      <c r="DK441">
        <v>0.99959994532115004</v>
      </c>
      <c r="DL441">
        <v>0.99960195564616905</v>
      </c>
      <c r="DM441">
        <v>0.99960396597118795</v>
      </c>
      <c r="DN441">
        <v>0.99960597629620795</v>
      </c>
      <c r="DO441">
        <v>0.99960798662122696</v>
      </c>
      <c r="DP441">
        <v>0.99960999694624697</v>
      </c>
      <c r="DQ441">
        <v>0.99961200727126598</v>
      </c>
      <c r="DR441">
        <v>0.99961401759628499</v>
      </c>
      <c r="DS441">
        <v>0.99961602792130499</v>
      </c>
      <c r="DT441">
        <v>0.999618038246324</v>
      </c>
      <c r="DU441">
        <v>0.99962004857134301</v>
      </c>
      <c r="DV441">
        <v>0.99962205889636302</v>
      </c>
      <c r="DW441">
        <v>0.99962406922138203</v>
      </c>
      <c r="DX441">
        <v>0.99962607954640104</v>
      </c>
      <c r="DY441">
        <v>0.99962808987142104</v>
      </c>
      <c r="DZ441">
        <v>0.99963010019644005</v>
      </c>
      <c r="EA441">
        <v>0.99963211052145895</v>
      </c>
      <c r="EB441">
        <v>0.99963412084647896</v>
      </c>
      <c r="EC441">
        <v>0.99963613117149797</v>
      </c>
      <c r="ED441">
        <v>0.99963814149651697</v>
      </c>
      <c r="EE441">
        <v>0.99964015182153698</v>
      </c>
      <c r="EF441">
        <v>0.99964216214655599</v>
      </c>
      <c r="EG441">
        <v>0.999644172471575</v>
      </c>
      <c r="EH441">
        <v>0.99964618279659501</v>
      </c>
      <c r="EI441">
        <v>0.99964819312161401</v>
      </c>
      <c r="EJ441">
        <v>0.99965020344663302</v>
      </c>
      <c r="EK441">
        <v>0.99965221377165303</v>
      </c>
      <c r="EL441">
        <v>0.99965422409667204</v>
      </c>
      <c r="EM441">
        <v>0.99965623442169105</v>
      </c>
      <c r="EN441">
        <v>0.99965824474671106</v>
      </c>
      <c r="EO441">
        <v>0.99966025507172995</v>
      </c>
      <c r="EP441">
        <v>0.99966226539674996</v>
      </c>
      <c r="EQ441">
        <v>0.99966427572176897</v>
      </c>
      <c r="ER441">
        <v>0.99966628604678798</v>
      </c>
      <c r="ES441">
        <v>0.99966829637180799</v>
      </c>
      <c r="ET441">
        <v>0.99967030669682699</v>
      </c>
      <c r="EU441">
        <v>0.999672317021846</v>
      </c>
      <c r="EV441">
        <v>0.99967432734686601</v>
      </c>
      <c r="EW441">
        <v>0.99967633767188502</v>
      </c>
      <c r="EX441">
        <v>0.99967834799690403</v>
      </c>
      <c r="EY441">
        <v>0.99968035832192403</v>
      </c>
      <c r="EZ441">
        <v>0.99968236864694304</v>
      </c>
      <c r="FA441">
        <v>0.99968437897196205</v>
      </c>
      <c r="FB441">
        <v>0.99968638929698195</v>
      </c>
      <c r="FC441">
        <v>0.99968839962200096</v>
      </c>
      <c r="FD441">
        <v>0.99969040994701996</v>
      </c>
      <c r="FE441">
        <v>0.99969242027203997</v>
      </c>
      <c r="FF441">
        <v>0.99969443059705898</v>
      </c>
      <c r="FG441">
        <v>0.99969644092207799</v>
      </c>
      <c r="FH441">
        <v>0.999698451247098</v>
      </c>
      <c r="FI441">
        <v>0.99970046157211701</v>
      </c>
      <c r="FJ441">
        <v>0.99970247189713601</v>
      </c>
      <c r="FK441">
        <v>0.99970448222215602</v>
      </c>
      <c r="FL441">
        <v>0.99970649254717503</v>
      </c>
      <c r="FM441">
        <v>0.99970850287219404</v>
      </c>
      <c r="FN441">
        <v>0.99971051319721405</v>
      </c>
      <c r="FO441">
        <v>0.99971252352223305</v>
      </c>
      <c r="FP441">
        <v>0.99971453384725295</v>
      </c>
      <c r="FQ441">
        <v>0.99971654417227196</v>
      </c>
      <c r="FR441">
        <v>0.99971855449729097</v>
      </c>
      <c r="FS441">
        <v>0.99972056482231098</v>
      </c>
      <c r="FT441">
        <v>0.99972257514732998</v>
      </c>
      <c r="FU441">
        <v>0.99972458547234899</v>
      </c>
      <c r="FV441">
        <v>0.999726595797369</v>
      </c>
      <c r="FW441">
        <v>0.99972860612238801</v>
      </c>
      <c r="FX441">
        <v>0.99973061644740702</v>
      </c>
      <c r="FY441">
        <v>0.99973262677242702</v>
      </c>
      <c r="FZ441">
        <v>0.99973463709744603</v>
      </c>
      <c r="GA441">
        <v>0.99973664742246504</v>
      </c>
      <c r="GB441">
        <v>0.99973865774748505</v>
      </c>
      <c r="GC441">
        <v>0.99974066807250395</v>
      </c>
      <c r="GD441">
        <v>0.99974267839752295</v>
      </c>
      <c r="GE441">
        <v>0.99974468872254296</v>
      </c>
      <c r="GF441">
        <v>0.99974669904756197</v>
      </c>
      <c r="GG441">
        <v>0.99974870937258198</v>
      </c>
      <c r="GH441">
        <v>0.99975071969760099</v>
      </c>
      <c r="GI441">
        <v>0.99975273002262</v>
      </c>
      <c r="GJ441">
        <v>0.999754740347639</v>
      </c>
      <c r="GK441">
        <v>0.99975675067265901</v>
      </c>
      <c r="GL441">
        <v>0.99975876099767802</v>
      </c>
      <c r="GM441">
        <v>0.99976077132269803</v>
      </c>
      <c r="GN441">
        <v>0.99976278164771704</v>
      </c>
      <c r="GO441">
        <v>0.99976479197273604</v>
      </c>
      <c r="GP441">
        <v>0.99976680229775605</v>
      </c>
      <c r="GQ441">
        <v>0.99976881262277495</v>
      </c>
      <c r="GR441">
        <v>0.99977082294779396</v>
      </c>
      <c r="GS441">
        <v>0.99977283327281397</v>
      </c>
      <c r="GT441">
        <v>0.99977484359783297</v>
      </c>
      <c r="GU441">
        <v>0.99977685392285198</v>
      </c>
      <c r="GV441">
        <v>0.99977886424787199</v>
      </c>
      <c r="GW441">
        <v>0.999780874572891</v>
      </c>
      <c r="GX441">
        <v>0.99978288489791001</v>
      </c>
      <c r="GY441">
        <v>0.99978489522293001</v>
      </c>
      <c r="GZ441">
        <v>0.99978690554794902</v>
      </c>
      <c r="HA441">
        <v>0.99978891587296903</v>
      </c>
      <c r="HB441">
        <v>0.99979092619798804</v>
      </c>
      <c r="HC441">
        <v>0.99979293652300705</v>
      </c>
      <c r="HD441">
        <v>0.99979494684802706</v>
      </c>
      <c r="HE441">
        <v>0.99979695717304595</v>
      </c>
      <c r="HF441">
        <v>0.99979896749806496</v>
      </c>
      <c r="HG441">
        <v>0.99980097782308497</v>
      </c>
      <c r="HH441">
        <v>0.99980298814810398</v>
      </c>
      <c r="HI441">
        <v>0.99980499847312299</v>
      </c>
      <c r="HJ441">
        <v>0.99980700879814299</v>
      </c>
      <c r="HK441">
        <v>0.999809019123162</v>
      </c>
      <c r="HL441">
        <v>0.99981102944818201</v>
      </c>
      <c r="HM441">
        <v>0.99981303977320102</v>
      </c>
      <c r="HN441">
        <v>0.99981505009822003</v>
      </c>
      <c r="HO441">
        <v>0.99981706042323903</v>
      </c>
      <c r="HP441">
        <v>0.99981907074825904</v>
      </c>
      <c r="HQ441">
        <v>0.99982108107327805</v>
      </c>
      <c r="HR441">
        <v>0.99982309139829695</v>
      </c>
      <c r="HS441">
        <v>0.99982510172331696</v>
      </c>
      <c r="HT441">
        <v>0.99982711204833596</v>
      </c>
      <c r="HU441">
        <v>0.99982912237335497</v>
      </c>
      <c r="HV441">
        <v>0.99983113269837498</v>
      </c>
      <c r="HW441">
        <v>0.99983314302339399</v>
      </c>
      <c r="HX441">
        <v>0.999835153348413</v>
      </c>
      <c r="HY441">
        <v>0.999837163673433</v>
      </c>
      <c r="HZ441">
        <v>0.99983917399845201</v>
      </c>
      <c r="IA441">
        <v>0.99984118432347202</v>
      </c>
      <c r="IB441">
        <v>0.99984319464849103</v>
      </c>
      <c r="IC441">
        <v>0.99984520497351004</v>
      </c>
      <c r="ID441">
        <v>0.99984721529853005</v>
      </c>
      <c r="IE441">
        <v>0.99984922562354905</v>
      </c>
      <c r="IF441">
        <v>0.99985123594856795</v>
      </c>
      <c r="IG441">
        <v>0.99985324627358796</v>
      </c>
      <c r="IH441">
        <v>0.99985525659860697</v>
      </c>
      <c r="II441">
        <v>0.99985726692362598</v>
      </c>
      <c r="IJ441">
        <v>0.99985927724864598</v>
      </c>
      <c r="IK441">
        <v>0.99986128757366499</v>
      </c>
      <c r="IL441">
        <v>0.999863297898684</v>
      </c>
      <c r="IM441">
        <v>0.99986530822370401</v>
      </c>
      <c r="IN441">
        <v>0.99986731854872302</v>
      </c>
      <c r="IO441">
        <v>0.99986932887374302</v>
      </c>
      <c r="IP441">
        <v>0.99987133919876203</v>
      </c>
      <c r="IQ441">
        <v>0.99987334952378104</v>
      </c>
      <c r="IR441">
        <v>0.99987535984880005</v>
      </c>
      <c r="IS441">
        <v>0.99987737017381995</v>
      </c>
      <c r="IT441">
        <v>0.99987938049883895</v>
      </c>
      <c r="IU441">
        <v>0.99988139082385896</v>
      </c>
      <c r="IV441">
        <v>0.99988340114887797</v>
      </c>
      <c r="IW441">
        <v>0.99988541147389698</v>
      </c>
      <c r="IX441">
        <v>0.99988742179891699</v>
      </c>
      <c r="IY441">
        <v>0.999889432123936</v>
      </c>
      <c r="IZ441">
        <v>0.999891442448955</v>
      </c>
      <c r="JA441">
        <v>0.99989345277397501</v>
      </c>
      <c r="JB441">
        <v>0.99989546309899402</v>
      </c>
      <c r="JC441">
        <v>0.99989747342401303</v>
      </c>
      <c r="JD441">
        <v>0.99989948374903304</v>
      </c>
      <c r="JE441">
        <v>0.99990149407405204</v>
      </c>
      <c r="JF441">
        <v>0.99990350439907105</v>
      </c>
      <c r="JG441">
        <v>0.99990551472409095</v>
      </c>
      <c r="JH441">
        <v>0.99990752504910996</v>
      </c>
      <c r="JI441">
        <v>0.99990953537412897</v>
      </c>
      <c r="JJ441">
        <v>0.99991154569914897</v>
      </c>
      <c r="JK441">
        <v>0.99991355602416798</v>
      </c>
      <c r="JL441">
        <v>0.99991556634918699</v>
      </c>
      <c r="JM441">
        <v>0.999917576674207</v>
      </c>
      <c r="JN441">
        <v>0.99991958699922601</v>
      </c>
      <c r="JO441">
        <v>0.99992159732424601</v>
      </c>
      <c r="JP441">
        <v>0.99992360764926502</v>
      </c>
      <c r="JQ441">
        <v>0.99992561797428403</v>
      </c>
      <c r="JR441">
        <v>0.99992762829930404</v>
      </c>
      <c r="JS441">
        <v>0.99992963862432305</v>
      </c>
      <c r="JT441">
        <v>0.99993164894934194</v>
      </c>
      <c r="JU441">
        <v>0.99993365927436195</v>
      </c>
      <c r="JV441">
        <v>0.99993566959938096</v>
      </c>
      <c r="JW441">
        <v>0.99993767992439997</v>
      </c>
      <c r="JX441">
        <v>0.99993969024941998</v>
      </c>
      <c r="JY441">
        <v>0.99994170057443899</v>
      </c>
      <c r="JZ441">
        <v>0.99994371089945799</v>
      </c>
      <c r="KA441">
        <v>0.999945721224478</v>
      </c>
      <c r="KB441">
        <v>0.99994773154949701</v>
      </c>
      <c r="KC441">
        <v>0.99994974187451602</v>
      </c>
      <c r="KD441">
        <v>0.99995175219953603</v>
      </c>
      <c r="KE441">
        <v>0.99995376252455503</v>
      </c>
      <c r="KF441">
        <v>0.99995577284957404</v>
      </c>
      <c r="KG441">
        <v>0.99995778317459405</v>
      </c>
      <c r="KH441">
        <v>0.99995979349961295</v>
      </c>
      <c r="KI441">
        <v>0.99996180382463196</v>
      </c>
      <c r="KJ441">
        <v>0.99996381414965196</v>
      </c>
      <c r="KK441">
        <v>0.99996582447467097</v>
      </c>
      <c r="KL441">
        <v>0.99996783479969098</v>
      </c>
      <c r="KM441">
        <v>0.99996984512470999</v>
      </c>
      <c r="KN441">
        <v>0.999971855449729</v>
      </c>
      <c r="KO441">
        <v>0.999973865774749</v>
      </c>
      <c r="KP441">
        <v>0.99997587609976801</v>
      </c>
      <c r="KQ441">
        <v>0.99997788642478702</v>
      </c>
      <c r="KR441">
        <v>0.99997989674980703</v>
      </c>
      <c r="KS441">
        <v>0.99998190707482604</v>
      </c>
      <c r="KT441">
        <v>0.99998391739984505</v>
      </c>
      <c r="KU441">
        <v>0.99998592772486505</v>
      </c>
      <c r="KV441">
        <v>0.99998793804988395</v>
      </c>
      <c r="KW441">
        <v>0.99998994837490296</v>
      </c>
      <c r="KX441">
        <v>0.99999195869992297</v>
      </c>
      <c r="KY441">
        <v>0.99999396902494198</v>
      </c>
      <c r="KZ441">
        <v>0.99999597934996098</v>
      </c>
      <c r="LA441">
        <v>0.99999798967498099</v>
      </c>
      <c r="LB441">
        <v>1</v>
      </c>
      <c r="LC441">
        <v>0.99996493314240398</v>
      </c>
      <c r="LD441">
        <v>0.99992986628480796</v>
      </c>
      <c r="LE441">
        <v>0.99989479942721304</v>
      </c>
      <c r="LF441">
        <v>0.99985973256961702</v>
      </c>
      <c r="LG441">
        <v>0.999824665712021</v>
      </c>
      <c r="LH441">
        <v>0.99978959885442498</v>
      </c>
      <c r="LI441">
        <v>0.99975453199682895</v>
      </c>
      <c r="LJ441">
        <v>0.99971946513923404</v>
      </c>
      <c r="LK441">
        <v>0.99968439828163802</v>
      </c>
      <c r="LL441">
        <v>0.999649331424042</v>
      </c>
      <c r="LM441">
        <v>0.99961426456644598</v>
      </c>
      <c r="LN441">
        <v>0.99957919770884995</v>
      </c>
      <c r="LO441">
        <v>0.99954413085125504</v>
      </c>
      <c r="LP441">
        <v>0.99950906399365902</v>
      </c>
      <c r="LQ441">
        <v>0.999473997136063</v>
      </c>
      <c r="LR441">
        <v>0.99943893027846697</v>
      </c>
      <c r="LS441">
        <v>0.99940386342087095</v>
      </c>
      <c r="LT441">
        <v>0.99936879656327604</v>
      </c>
      <c r="LU441">
        <v>0.99933372970568002</v>
      </c>
      <c r="LV441">
        <v>0.999298662848084</v>
      </c>
      <c r="LW441">
        <v>0.99926359599048797</v>
      </c>
      <c r="LX441">
        <v>0.99922852913289195</v>
      </c>
      <c r="LY441">
        <v>0.99919346227529704</v>
      </c>
      <c r="LZ441">
        <v>0.99915839541770102</v>
      </c>
      <c r="MA441">
        <v>0.999123328560105</v>
      </c>
      <c r="MB441">
        <v>0.99908826170250897</v>
      </c>
      <c r="MC441">
        <v>0.99905319484491395</v>
      </c>
      <c r="MD441">
        <v>0.99901812798731804</v>
      </c>
      <c r="ME441">
        <v>0.99898306112972202</v>
      </c>
      <c r="MF441">
        <v>0.99894799427212599</v>
      </c>
      <c r="MG441">
        <v>0.99891292741452997</v>
      </c>
      <c r="MH441">
        <v>0.99887786055693495</v>
      </c>
      <c r="MI441">
        <v>0.99884279369933904</v>
      </c>
      <c r="MJ441">
        <v>0.99880772684174302</v>
      </c>
      <c r="MK441">
        <v>0.99877265998414699</v>
      </c>
      <c r="ML441">
        <v>0.99873759312655097</v>
      </c>
      <c r="MM441">
        <v>0.99870252626895595</v>
      </c>
      <c r="MN441">
        <v>0.99866745941136004</v>
      </c>
      <c r="MO441">
        <v>0.99863239255376401</v>
      </c>
      <c r="MP441">
        <v>0.99859732569616799</v>
      </c>
      <c r="MQ441">
        <v>0.99856225883857197</v>
      </c>
      <c r="MR441">
        <v>0.99852719198097695</v>
      </c>
      <c r="MS441">
        <v>0.99849212512338104</v>
      </c>
      <c r="MT441">
        <v>0.99845705826578501</v>
      </c>
      <c r="MU441">
        <v>0.99842199140818899</v>
      </c>
      <c r="MV441">
        <v>0.99838692455059297</v>
      </c>
      <c r="MW441">
        <v>0.99835185769299795</v>
      </c>
      <c r="MX441">
        <v>0.99831679083540203</v>
      </c>
      <c r="MY441">
        <v>0.99828172397780601</v>
      </c>
      <c r="MZ441">
        <v>0.99824665712020999</v>
      </c>
      <c r="NA441">
        <v>0.99821159026261497</v>
      </c>
      <c r="NB441">
        <v>0.99817652340501895</v>
      </c>
      <c r="NC441">
        <v>0.99814145654742303</v>
      </c>
      <c r="ND441">
        <v>0.99810638968982701</v>
      </c>
      <c r="NE441">
        <v>0.99807132283223099</v>
      </c>
      <c r="NF441">
        <v>0.99803625597463497</v>
      </c>
      <c r="NG441">
        <v>0.99800118911704006</v>
      </c>
      <c r="NH441">
        <v>0.99796612225944403</v>
      </c>
      <c r="NI441">
        <v>0.99793105540184801</v>
      </c>
      <c r="NJ441">
        <v>0.99789598854425199</v>
      </c>
      <c r="NK441">
        <v>0.99786092168665697</v>
      </c>
      <c r="NL441">
        <v>0.99782585482906105</v>
      </c>
      <c r="NM441">
        <v>0.99779078797146503</v>
      </c>
      <c r="NN441">
        <v>0.99775572111386901</v>
      </c>
      <c r="NO441">
        <v>0.99772065425627299</v>
      </c>
      <c r="NP441">
        <v>0.99768558739867796</v>
      </c>
      <c r="NQ441">
        <v>0.99765052054108205</v>
      </c>
      <c r="NR441">
        <v>0.99761545368348603</v>
      </c>
      <c r="NS441">
        <v>0.99758038682589001</v>
      </c>
      <c r="NT441">
        <v>0.99754531996829399</v>
      </c>
      <c r="NU441">
        <v>0.99751025311069896</v>
      </c>
      <c r="NV441">
        <v>0.99747518625310305</v>
      </c>
      <c r="NW441">
        <v>0.99744011939550703</v>
      </c>
      <c r="NX441">
        <v>0.99740505253791101</v>
      </c>
      <c r="NY441">
        <v>0.99736998568031598</v>
      </c>
      <c r="NZ441">
        <v>0.99733491882271996</v>
      </c>
      <c r="OA441">
        <v>0.99729985196512405</v>
      </c>
      <c r="OB441">
        <v>0.99726478510752803</v>
      </c>
      <c r="OC441">
        <v>0.99722971824993201</v>
      </c>
      <c r="OD441">
        <v>0.99719465139233598</v>
      </c>
      <c r="OE441">
        <v>0.99715958453474096</v>
      </c>
      <c r="OF441">
        <v>0.99712451767714505</v>
      </c>
      <c r="OG441">
        <v>0.99708945081954903</v>
      </c>
      <c r="OH441">
        <v>0.99705438396195301</v>
      </c>
      <c r="OI441">
        <v>0.99701931710435698</v>
      </c>
      <c r="OJ441">
        <v>0.99698425024676196</v>
      </c>
      <c r="OK441">
        <v>0.99694918338916605</v>
      </c>
      <c r="OL441">
        <v>0.99691411653157003</v>
      </c>
      <c r="OM441">
        <v>0.996879049673974</v>
      </c>
      <c r="ON441">
        <v>0.99684398281637798</v>
      </c>
      <c r="OO441">
        <v>0.99680891595878296</v>
      </c>
      <c r="OP441">
        <v>0.99677384910118705</v>
      </c>
      <c r="OQ441">
        <v>0.99673878224359103</v>
      </c>
      <c r="OR441">
        <v>0.996703715385995</v>
      </c>
      <c r="OS441">
        <v>0.99666864852839998</v>
      </c>
      <c r="OT441">
        <v>0.99663358167080396</v>
      </c>
      <c r="OU441">
        <v>0.99659851481320805</v>
      </c>
      <c r="OV441">
        <v>0.99656344795561203</v>
      </c>
      <c r="OW441">
        <v>0.996528381098016</v>
      </c>
      <c r="OX441">
        <v>0.99649331424042098</v>
      </c>
      <c r="OY441">
        <v>0.99645824738282496</v>
      </c>
      <c r="OZ441">
        <v>0.99642318052522905</v>
      </c>
      <c r="PA441">
        <v>0.99638811366763302</v>
      </c>
      <c r="PB441">
        <v>0.996353046810037</v>
      </c>
      <c r="PC441">
        <v>0.99631797995244198</v>
      </c>
      <c r="PD441">
        <v>0.99628291309484596</v>
      </c>
      <c r="PE441">
        <v>0.99624784623725005</v>
      </c>
      <c r="PF441">
        <v>0.99621277937965402</v>
      </c>
      <c r="PG441">
        <v>0.996177712522058</v>
      </c>
      <c r="PH441">
        <v>0.99614264566446298</v>
      </c>
      <c r="PI441">
        <v>0.99610757880686696</v>
      </c>
      <c r="PJ441">
        <v>0.99607251194927104</v>
      </c>
      <c r="PK441">
        <v>0.99603744509167502</v>
      </c>
      <c r="PL441">
        <v>0.996002378234079</v>
      </c>
      <c r="PM441">
        <v>0.99596731137648398</v>
      </c>
      <c r="PN441">
        <v>0.99593224451888795</v>
      </c>
      <c r="PO441">
        <v>0.99589717766129204</v>
      </c>
      <c r="PP441">
        <v>0.99586211080369602</v>
      </c>
      <c r="PQ441">
        <v>0.9958270439461</v>
      </c>
      <c r="PR441">
        <v>0.99579197708850498</v>
      </c>
      <c r="PS441">
        <v>0.99575691023090895</v>
      </c>
      <c r="PT441">
        <v>0.99572184337331304</v>
      </c>
      <c r="PU441">
        <v>0.99568677651571702</v>
      </c>
      <c r="PV441">
        <v>0.995651709658121</v>
      </c>
      <c r="PW441">
        <v>0.99561664280052597</v>
      </c>
      <c r="PX441">
        <v>0.99558157594292995</v>
      </c>
      <c r="PY441">
        <v>0.99554650908533404</v>
      </c>
      <c r="PZ441">
        <v>0.99551144222773802</v>
      </c>
      <c r="QA441">
        <v>0.995476375370142</v>
      </c>
      <c r="QB441">
        <v>0.99544130851254697</v>
      </c>
      <c r="QC441">
        <v>0.99540624165495095</v>
      </c>
      <c r="QD441">
        <v>0.99537117479735504</v>
      </c>
      <c r="QE441">
        <v>0.99533610793975902</v>
      </c>
      <c r="QF441">
        <v>0.995301041082163</v>
      </c>
      <c r="QG441">
        <v>0.99526597422456797</v>
      </c>
      <c r="QH441">
        <v>0.99523090736697195</v>
      </c>
      <c r="QI441">
        <v>0.99519584050937604</v>
      </c>
      <c r="QJ441">
        <v>0.99516077365178002</v>
      </c>
      <c r="QK441">
        <v>0.99512570679418499</v>
      </c>
      <c r="QL441">
        <v>0.99509063993658897</v>
      </c>
      <c r="QM441">
        <v>0.99505557307899295</v>
      </c>
      <c r="QN441">
        <v>0.99502050622139704</v>
      </c>
      <c r="QO441">
        <v>0.99498543936380102</v>
      </c>
      <c r="QP441">
        <v>0.99495037250620499</v>
      </c>
      <c r="QQ441">
        <v>0.99491530564860997</v>
      </c>
      <c r="QR441">
        <v>0.99488023879101395</v>
      </c>
      <c r="QS441">
        <v>0.99484517193341804</v>
      </c>
      <c r="QT441">
        <v>0.99481010507582202</v>
      </c>
      <c r="QU441">
        <v>0.99477503821822699</v>
      </c>
      <c r="QV441">
        <v>0.99473997136063097</v>
      </c>
      <c r="QW441">
        <v>0.99470490450303495</v>
      </c>
      <c r="QX441">
        <v>0.99466983764543904</v>
      </c>
      <c r="QY441">
        <v>0.99463477078784301</v>
      </c>
      <c r="QZ441">
        <v>0.99459970393024799</v>
      </c>
      <c r="RA441">
        <v>0.99456463707265197</v>
      </c>
      <c r="RB441">
        <v>0.99452957021505595</v>
      </c>
      <c r="RC441">
        <v>0.99449450335746004</v>
      </c>
      <c r="RD441">
        <v>0.99445943649986501</v>
      </c>
      <c r="RE441">
        <v>0.99442436964226899</v>
      </c>
      <c r="RF441">
        <v>0.99438930278467297</v>
      </c>
      <c r="RG441">
        <v>0.99435423592707695</v>
      </c>
      <c r="RH441">
        <v>0.99431916906948103</v>
      </c>
      <c r="RI441">
        <v>0.99428410221188601</v>
      </c>
      <c r="RJ441">
        <v>0.99424903535428999</v>
      </c>
      <c r="RK441">
        <v>0.99421396849669397</v>
      </c>
      <c r="RL441">
        <v>0.99417890163909794</v>
      </c>
      <c r="RM441">
        <v>0.99414383478150203</v>
      </c>
      <c r="RN441">
        <v>0.99410876792390701</v>
      </c>
      <c r="RO441">
        <v>0.99407370106631099</v>
      </c>
      <c r="RP441">
        <v>0.99403863420871497</v>
      </c>
      <c r="RQ441">
        <v>0.99400356735111906</v>
      </c>
      <c r="RR441">
        <v>0.99396850049352303</v>
      </c>
      <c r="RS441">
        <v>0.99393343363592801</v>
      </c>
      <c r="RT441">
        <v>0.99389836677833199</v>
      </c>
      <c r="RU441">
        <v>0.99386329992073597</v>
      </c>
      <c r="RV441">
        <v>0.99382823306314005</v>
      </c>
      <c r="RW441">
        <v>0.99379316620554403</v>
      </c>
      <c r="RX441">
        <v>0.99375809934794901</v>
      </c>
      <c r="RY441">
        <v>0.99372303249035299</v>
      </c>
      <c r="RZ441">
        <v>0.99368796563275696</v>
      </c>
      <c r="SA441">
        <v>0.99365289877516105</v>
      </c>
      <c r="SB441">
        <v>0.99361783191756503</v>
      </c>
      <c r="SC441">
        <v>0.99358276505997001</v>
      </c>
      <c r="SD441">
        <v>0.99354769820237399</v>
      </c>
      <c r="SE441">
        <v>0.99351263134477796</v>
      </c>
      <c r="SF441">
        <v>0.99347756448718205</v>
      </c>
      <c r="SG441">
        <v>0.99344249762958603</v>
      </c>
      <c r="SH441">
        <v>0.99340743077199101</v>
      </c>
      <c r="SI441">
        <v>0.99337236391439498</v>
      </c>
      <c r="SJ441">
        <v>0.99333729705679896</v>
      </c>
      <c r="SK441">
        <v>0.99330223019920305</v>
      </c>
      <c r="SL441">
        <v>0.99326716334160703</v>
      </c>
      <c r="SM441">
        <v>0.99323209648401201</v>
      </c>
      <c r="SN441">
        <v>0.99319702962641598</v>
      </c>
      <c r="SO441">
        <v>0.99316196276881996</v>
      </c>
      <c r="SP441">
        <v>0.99312689591122405</v>
      </c>
      <c r="SQ441">
        <v>0.99309182905362803</v>
      </c>
      <c r="SR441">
        <v>0.993056762196033</v>
      </c>
      <c r="SS441">
        <v>0.99302169533843698</v>
      </c>
      <c r="ST441">
        <v>0.99298662848084096</v>
      </c>
      <c r="SU441">
        <v>0.99295156162324505</v>
      </c>
      <c r="SV441">
        <v>0.99291649476565003</v>
      </c>
      <c r="SW441">
        <v>0.992881427908054</v>
      </c>
      <c r="SX441">
        <v>0.99284636105045798</v>
      </c>
      <c r="SY441">
        <v>0.99281129419286196</v>
      </c>
      <c r="SZ441">
        <v>0.99277622733526605</v>
      </c>
      <c r="TA441">
        <v>0.99274116047767103</v>
      </c>
      <c r="TB441">
        <v>0.992706093620075</v>
      </c>
      <c r="TC441">
        <v>0.99267102676247898</v>
      </c>
      <c r="TD441">
        <v>0.99263595990488296</v>
      </c>
      <c r="TE441">
        <v>0.99260089304728705</v>
      </c>
      <c r="TF441">
        <v>0.99256582618969202</v>
      </c>
      <c r="TG441">
        <v>0.992530759332096</v>
      </c>
      <c r="TH441">
        <v>0.99249569247449998</v>
      </c>
      <c r="TI441">
        <v>0.99246062561690396</v>
      </c>
      <c r="TJ441">
        <v>0.99242555875930805</v>
      </c>
      <c r="TK441">
        <v>0.99239049190171302</v>
      </c>
      <c r="TL441">
        <v>0.992355425044117</v>
      </c>
      <c r="TM441">
        <v>0.99232035818652098</v>
      </c>
      <c r="TN441">
        <v>0.99228529132892496</v>
      </c>
      <c r="TO441">
        <v>0.99225022447132905</v>
      </c>
      <c r="TP441">
        <v>0.99221515761373402</v>
      </c>
      <c r="TQ441">
        <v>0.992180090756138</v>
      </c>
      <c r="TR441">
        <v>0.99214502389854198</v>
      </c>
      <c r="TS441">
        <v>0.99210995704094596</v>
      </c>
      <c r="TT441">
        <v>0.99207489018335004</v>
      </c>
      <c r="TU441">
        <v>0.99203982332575502</v>
      </c>
      <c r="TV441">
        <v>0.992004756468159</v>
      </c>
      <c r="TW441">
        <v>0.99196968961056298</v>
      </c>
      <c r="TX441">
        <v>0.99193462275296695</v>
      </c>
      <c r="TY441">
        <v>0.99189955589537104</v>
      </c>
      <c r="TZ441">
        <v>0.99186448903777602</v>
      </c>
      <c r="UA441">
        <v>0.99182942218018</v>
      </c>
      <c r="UB441">
        <v>0.99179435532258398</v>
      </c>
      <c r="UC441">
        <v>0.99175928846498795</v>
      </c>
      <c r="UD441">
        <v>0.99172422160739204</v>
      </c>
      <c r="UE441">
        <v>0.99168915474979702</v>
      </c>
      <c r="UF441">
        <v>0.991654087892201</v>
      </c>
      <c r="UG441">
        <v>0.99161902103460497</v>
      </c>
      <c r="UH441">
        <v>0.99158395417700895</v>
      </c>
      <c r="UI441">
        <v>0.99154888731941404</v>
      </c>
      <c r="UJ441">
        <v>0.99151382046181802</v>
      </c>
      <c r="UK441">
        <v>0.991478753604222</v>
      </c>
      <c r="UL441">
        <v>0.99144368674662597</v>
      </c>
      <c r="UM441">
        <v>0.99140861988902995</v>
      </c>
      <c r="UN441">
        <v>0.99137355303143504</v>
      </c>
      <c r="UO441">
        <v>0.99133848617383902</v>
      </c>
      <c r="UP441">
        <v>0.991303419316243</v>
      </c>
      <c r="UQ441">
        <v>0.99126835245864697</v>
      </c>
      <c r="UR441">
        <v>0.99123328560105095</v>
      </c>
      <c r="US441">
        <v>0.99119821874345604</v>
      </c>
      <c r="UT441">
        <v>0.99116315188586002</v>
      </c>
      <c r="UU441">
        <v>0.99112808502826399</v>
      </c>
      <c r="UV441">
        <v>0.99109301817066797</v>
      </c>
      <c r="UW441">
        <v>0.99105795131307195</v>
      </c>
      <c r="UX441">
        <v>0.99102288445547704</v>
      </c>
      <c r="UY441">
        <v>0.99098781759788102</v>
      </c>
      <c r="UZ441">
        <v>0.99095275074028499</v>
      </c>
      <c r="VA441">
        <v>0.99091768388268897</v>
      </c>
      <c r="VB441">
        <v>0.99088261702509295</v>
      </c>
      <c r="VC441">
        <v>0.99084755016749804</v>
      </c>
      <c r="VD441">
        <v>0.99081248330990201</v>
      </c>
      <c r="VE441">
        <v>0.99077741645230599</v>
      </c>
      <c r="VF441">
        <v>0.99074234959470997</v>
      </c>
      <c r="VG441">
        <v>0.99070728273711395</v>
      </c>
      <c r="VH441">
        <v>0.99067221587951904</v>
      </c>
      <c r="VI441">
        <v>0.99063714902192301</v>
      </c>
      <c r="VJ441">
        <v>0.99060208216432699</v>
      </c>
      <c r="VK441">
        <v>0.99056701530673097</v>
      </c>
      <c r="VL441">
        <v>0.99053194844913495</v>
      </c>
      <c r="VM441">
        <v>0.99049688159154003</v>
      </c>
      <c r="VN441">
        <v>0.99046181473394401</v>
      </c>
      <c r="VO441">
        <v>0.99042674787634799</v>
      </c>
      <c r="VP441">
        <v>0.99039168101875197</v>
      </c>
      <c r="VQ441">
        <v>0.99035661416115595</v>
      </c>
      <c r="VR441">
        <v>0.99032154730356103</v>
      </c>
      <c r="VS441">
        <v>0.99028648044596501</v>
      </c>
      <c r="VT441">
        <v>0.99025141358836899</v>
      </c>
      <c r="VU441">
        <v>0.99021634673077297</v>
      </c>
      <c r="VV441">
        <v>0.99018127987317806</v>
      </c>
      <c r="VW441">
        <v>0.99014621301558203</v>
      </c>
      <c r="VX441">
        <v>0.99011114615798601</v>
      </c>
      <c r="VY441">
        <v>0.99007607930038999</v>
      </c>
      <c r="VZ441">
        <v>0.99004101244279397</v>
      </c>
      <c r="WA441">
        <v>0.99000594558519905</v>
      </c>
      <c r="WB441">
        <v>0.98997087872760303</v>
      </c>
      <c r="WC441">
        <v>0.98993581187000701</v>
      </c>
      <c r="WD441">
        <v>0.98990074501241099</v>
      </c>
    </row>
    <row r="442" spans="1:602" x14ac:dyDescent="0.3">
      <c r="A442" s="3">
        <v>2.2000000000000002</v>
      </c>
      <c r="B442">
        <v>0.83682680415382005</v>
      </c>
      <c r="C442">
        <v>0.83828370768816096</v>
      </c>
      <c r="D442">
        <v>0.83974061122250199</v>
      </c>
      <c r="E442">
        <v>0.84119751475684301</v>
      </c>
      <c r="F442">
        <v>0.84265441829118404</v>
      </c>
      <c r="G442">
        <v>0.84411132182552495</v>
      </c>
      <c r="H442">
        <v>0.84556822535986598</v>
      </c>
      <c r="I442">
        <v>0.847025128894206</v>
      </c>
      <c r="J442">
        <v>0.84848203242854703</v>
      </c>
      <c r="K442">
        <v>0.84993893596288805</v>
      </c>
      <c r="L442">
        <v>0.85139583949722897</v>
      </c>
      <c r="M442">
        <v>0.85285274303156999</v>
      </c>
      <c r="N442">
        <v>0.85430964656591102</v>
      </c>
      <c r="O442">
        <v>0.85576655010025204</v>
      </c>
      <c r="P442">
        <v>0.85722345363459296</v>
      </c>
      <c r="Q442">
        <v>0.85868035716893398</v>
      </c>
      <c r="R442">
        <v>0.86013726070327501</v>
      </c>
      <c r="S442">
        <v>0.86159416423761503</v>
      </c>
      <c r="T442">
        <v>0.86305106777195595</v>
      </c>
      <c r="U442">
        <v>0.86450797130629697</v>
      </c>
      <c r="V442">
        <v>0.865964874840638</v>
      </c>
      <c r="W442">
        <v>0.86742177837497902</v>
      </c>
      <c r="X442">
        <v>0.86887868190932005</v>
      </c>
      <c r="Y442">
        <v>0.87033558544366096</v>
      </c>
      <c r="Z442">
        <v>0.87179248897800199</v>
      </c>
      <c r="AA442">
        <v>0.87324939251234301</v>
      </c>
      <c r="AB442">
        <v>0.87470629604668304</v>
      </c>
      <c r="AC442">
        <v>0.87616319958102395</v>
      </c>
      <c r="AD442">
        <v>0.87762010311536498</v>
      </c>
      <c r="AE442">
        <v>0.87907700664970601</v>
      </c>
      <c r="AF442">
        <v>0.88053391018404703</v>
      </c>
      <c r="AG442">
        <v>0.88199081371838794</v>
      </c>
      <c r="AH442">
        <v>0.88344771725272797</v>
      </c>
      <c r="AI442">
        <v>0.88490462078707</v>
      </c>
      <c r="AJ442">
        <v>0.88636152432141002</v>
      </c>
      <c r="AK442">
        <v>0.88781842785575105</v>
      </c>
      <c r="AL442">
        <v>0.88927533139009196</v>
      </c>
      <c r="AM442">
        <v>0.89073223492443299</v>
      </c>
      <c r="AN442">
        <v>0.89218913845877401</v>
      </c>
      <c r="AO442">
        <v>0.89364604199311504</v>
      </c>
      <c r="AP442">
        <v>0.89510294552745595</v>
      </c>
      <c r="AQ442">
        <v>0.89655984906179698</v>
      </c>
      <c r="AR442">
        <v>0.898016752596138</v>
      </c>
      <c r="AS442">
        <v>0.89947365613047903</v>
      </c>
      <c r="AT442">
        <v>0.90093055966481905</v>
      </c>
      <c r="AU442">
        <v>0.90238746319915997</v>
      </c>
      <c r="AV442">
        <v>0.90384436673350099</v>
      </c>
      <c r="AW442">
        <v>0.90530127026784202</v>
      </c>
      <c r="AX442">
        <v>0.90675817380218304</v>
      </c>
      <c r="AY442">
        <v>0.90821507733652396</v>
      </c>
      <c r="AZ442">
        <v>0.90967198087086498</v>
      </c>
      <c r="BA442">
        <v>0.91112888440520601</v>
      </c>
      <c r="BB442">
        <v>0.91258578793954703</v>
      </c>
      <c r="BC442">
        <v>0.91404269147388695</v>
      </c>
      <c r="BD442">
        <v>0.91549959500822797</v>
      </c>
      <c r="BE442">
        <v>0.916956498542569</v>
      </c>
      <c r="BF442">
        <v>0.91841340207691002</v>
      </c>
      <c r="BG442">
        <v>0.91987030561125105</v>
      </c>
      <c r="BH442">
        <v>0.92132720914559196</v>
      </c>
      <c r="BI442">
        <v>0.92278411267993299</v>
      </c>
      <c r="BJ442">
        <v>0.92424101621427401</v>
      </c>
      <c r="BK442">
        <v>0.92569791974861504</v>
      </c>
      <c r="BL442">
        <v>0.92715482328295495</v>
      </c>
      <c r="BM442">
        <v>0.92861172681729598</v>
      </c>
      <c r="BN442">
        <v>0.930068630351637</v>
      </c>
      <c r="BO442">
        <v>0.93152553388597803</v>
      </c>
      <c r="BP442">
        <v>0.93298243742031906</v>
      </c>
      <c r="BQ442">
        <v>0.93443934095465997</v>
      </c>
      <c r="BR442">
        <v>0.93589624448900099</v>
      </c>
      <c r="BS442">
        <v>0.93735314802334202</v>
      </c>
      <c r="BT442">
        <v>0.93881005155768205</v>
      </c>
      <c r="BU442">
        <v>0.94026695509202296</v>
      </c>
      <c r="BV442">
        <v>0.94172385862636399</v>
      </c>
      <c r="BW442">
        <v>0.94318076216070501</v>
      </c>
      <c r="BX442">
        <v>0.94463766569504604</v>
      </c>
      <c r="BY442">
        <v>0.94609456922938695</v>
      </c>
      <c r="BZ442">
        <v>0.94755147276372798</v>
      </c>
      <c r="CA442">
        <v>0.949008376298069</v>
      </c>
      <c r="CB442">
        <v>0.95046527983241003</v>
      </c>
      <c r="CC442">
        <v>0.95192218336675105</v>
      </c>
      <c r="CD442">
        <v>0.95337908690109197</v>
      </c>
      <c r="CE442">
        <v>0.95483599043543199</v>
      </c>
      <c r="CF442">
        <v>0.95629289396977302</v>
      </c>
      <c r="CG442">
        <v>0.95774979750411404</v>
      </c>
      <c r="CH442">
        <v>0.95920670103845496</v>
      </c>
      <c r="CI442">
        <v>0.96066360457279598</v>
      </c>
      <c r="CJ442">
        <v>0.96212050810713701</v>
      </c>
      <c r="CK442">
        <v>0.96357741164147803</v>
      </c>
      <c r="CL442">
        <v>0.96503431517581895</v>
      </c>
      <c r="CM442">
        <v>0.96649121871015997</v>
      </c>
      <c r="CN442">
        <v>0.9679481222445</v>
      </c>
      <c r="CO442">
        <v>0.96940502577884102</v>
      </c>
      <c r="CP442">
        <v>0.97086192931318205</v>
      </c>
      <c r="CQ442">
        <v>0.97231883284752296</v>
      </c>
      <c r="CR442">
        <v>0.97377573638186399</v>
      </c>
      <c r="CS442">
        <v>0.97523263991620501</v>
      </c>
      <c r="CT442">
        <v>0.97668954345054604</v>
      </c>
      <c r="CU442">
        <v>0.97814644698488595</v>
      </c>
      <c r="CV442">
        <v>0.97960335051922698</v>
      </c>
      <c r="CW442">
        <v>0.981060254053568</v>
      </c>
      <c r="CX442">
        <v>0.98251715758790903</v>
      </c>
      <c r="CY442">
        <v>0.98397406112225005</v>
      </c>
      <c r="CZ442">
        <v>0.98543096465659097</v>
      </c>
      <c r="DA442">
        <v>0.98688786819093199</v>
      </c>
      <c r="DB442">
        <v>0.98834477172527302</v>
      </c>
      <c r="DC442">
        <v>0.98980167525961404</v>
      </c>
      <c r="DD442">
        <v>0.99125857879395496</v>
      </c>
      <c r="DE442">
        <v>0.99271548232829498</v>
      </c>
      <c r="DF442">
        <v>0.99417238586263601</v>
      </c>
      <c r="DG442">
        <v>0.99562928939697704</v>
      </c>
      <c r="DH442">
        <v>0.99708619293131795</v>
      </c>
      <c r="DI442">
        <v>0.99854309646565897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0.99996515231026395</v>
      </c>
      <c r="LD442">
        <v>0.99993030462052801</v>
      </c>
      <c r="LE442">
        <v>0.99989545693079296</v>
      </c>
      <c r="LF442">
        <v>0.99986060924105702</v>
      </c>
      <c r="LG442">
        <v>0.99982576155132097</v>
      </c>
      <c r="LH442">
        <v>0.99979091386158503</v>
      </c>
      <c r="LI442">
        <v>0.99975606617184898</v>
      </c>
      <c r="LJ442">
        <v>0.99972121848211304</v>
      </c>
      <c r="LK442">
        <v>0.99968637079237799</v>
      </c>
      <c r="LL442">
        <v>0.99965152310264205</v>
      </c>
      <c r="LM442">
        <v>0.999616675412906</v>
      </c>
      <c r="LN442">
        <v>0.99958182772316995</v>
      </c>
      <c r="LO442">
        <v>0.99954698003343401</v>
      </c>
      <c r="LP442">
        <v>0.99951213234369796</v>
      </c>
      <c r="LQ442">
        <v>0.99947728465396302</v>
      </c>
      <c r="LR442">
        <v>0.99944243696422697</v>
      </c>
      <c r="LS442">
        <v>0.99940758927449103</v>
      </c>
      <c r="LT442">
        <v>0.99937274158475498</v>
      </c>
      <c r="LU442">
        <v>0.99933789389501904</v>
      </c>
      <c r="LV442">
        <v>0.99930304620528398</v>
      </c>
      <c r="LW442">
        <v>0.99926819851554805</v>
      </c>
      <c r="LX442">
        <v>0.99923335082581199</v>
      </c>
      <c r="LY442">
        <v>0.99919850313607605</v>
      </c>
      <c r="LZ442">
        <v>0.99916365544634</v>
      </c>
      <c r="MA442">
        <v>0.99912880775660395</v>
      </c>
      <c r="MB442">
        <v>0.99909396006686901</v>
      </c>
      <c r="MC442">
        <v>0.99905911237713296</v>
      </c>
      <c r="MD442">
        <v>0.99902426468739702</v>
      </c>
      <c r="ME442">
        <v>0.99898941699766097</v>
      </c>
      <c r="MF442">
        <v>0.99895456930792503</v>
      </c>
      <c r="MG442">
        <v>0.99891972161818998</v>
      </c>
      <c r="MH442">
        <v>0.99888487392845404</v>
      </c>
      <c r="MI442">
        <v>0.99885002623871799</v>
      </c>
      <c r="MJ442">
        <v>0.99881517854898205</v>
      </c>
      <c r="MK442">
        <v>0.998780330859246</v>
      </c>
      <c r="ML442">
        <v>0.99874548316950995</v>
      </c>
      <c r="MM442">
        <v>0.99871063547977501</v>
      </c>
      <c r="MN442">
        <v>0.99867578779003896</v>
      </c>
      <c r="MO442">
        <v>0.99864094010030302</v>
      </c>
      <c r="MP442">
        <v>0.99860609241056697</v>
      </c>
      <c r="MQ442">
        <v>0.99857124472083103</v>
      </c>
      <c r="MR442">
        <v>0.99853639703109598</v>
      </c>
      <c r="MS442">
        <v>0.99850154934136004</v>
      </c>
      <c r="MT442">
        <v>0.99846670165162399</v>
      </c>
      <c r="MU442">
        <v>0.99843185396188805</v>
      </c>
      <c r="MV442">
        <v>0.998397006272152</v>
      </c>
      <c r="MW442">
        <v>0.99836215858241595</v>
      </c>
      <c r="MX442">
        <v>0.99832731089268101</v>
      </c>
      <c r="MY442">
        <v>0.99829246320294496</v>
      </c>
      <c r="MZ442">
        <v>0.99825761551320902</v>
      </c>
      <c r="NA442">
        <v>0.99822276782347297</v>
      </c>
      <c r="NB442">
        <v>0.99818792013373703</v>
      </c>
      <c r="NC442">
        <v>0.99815307244400098</v>
      </c>
      <c r="ND442">
        <v>0.99811822475426604</v>
      </c>
      <c r="NE442">
        <v>0.99808337706452999</v>
      </c>
      <c r="NF442">
        <v>0.99804852937479405</v>
      </c>
      <c r="NG442">
        <v>0.998013681685058</v>
      </c>
      <c r="NH442">
        <v>0.99797883399532195</v>
      </c>
      <c r="NI442">
        <v>0.99794398630558701</v>
      </c>
      <c r="NJ442">
        <v>0.99790913861585095</v>
      </c>
      <c r="NK442">
        <v>0.99787429092611502</v>
      </c>
      <c r="NL442">
        <v>0.99783944323637896</v>
      </c>
      <c r="NM442">
        <v>0.99780459554664303</v>
      </c>
      <c r="NN442">
        <v>0.99776974785690697</v>
      </c>
      <c r="NO442">
        <v>0.99773490016717203</v>
      </c>
      <c r="NP442">
        <v>0.99770005247743598</v>
      </c>
      <c r="NQ442">
        <v>0.99766520478770004</v>
      </c>
      <c r="NR442">
        <v>0.99763035709796399</v>
      </c>
      <c r="NS442">
        <v>0.99759550940822805</v>
      </c>
      <c r="NT442">
        <v>0.997560661718492</v>
      </c>
      <c r="NU442">
        <v>0.99752581402875695</v>
      </c>
      <c r="NV442">
        <v>0.99749096633902101</v>
      </c>
      <c r="NW442">
        <v>0.99745611864928496</v>
      </c>
      <c r="NX442">
        <v>0.99742127095954902</v>
      </c>
      <c r="NY442">
        <v>0.99738642326981297</v>
      </c>
      <c r="NZ442">
        <v>0.99735157558007803</v>
      </c>
      <c r="OA442">
        <v>0.99731672789034198</v>
      </c>
      <c r="OB442">
        <v>0.99728188020060604</v>
      </c>
      <c r="OC442">
        <v>0.99724703251086999</v>
      </c>
      <c r="OD442">
        <v>0.99721218482113405</v>
      </c>
      <c r="OE442">
        <v>0.997177337131399</v>
      </c>
      <c r="OF442">
        <v>0.99714248944166295</v>
      </c>
      <c r="OG442">
        <v>0.99710764175192701</v>
      </c>
      <c r="OH442">
        <v>0.99707279406219096</v>
      </c>
      <c r="OI442">
        <v>0.99703794637245502</v>
      </c>
      <c r="OJ442">
        <v>0.99700309868271897</v>
      </c>
      <c r="OK442">
        <v>0.99696825099298403</v>
      </c>
      <c r="OL442">
        <v>0.99693340330324798</v>
      </c>
      <c r="OM442">
        <v>0.99689855561351204</v>
      </c>
      <c r="ON442">
        <v>0.99686370792377599</v>
      </c>
      <c r="OO442">
        <v>0.99682886023404005</v>
      </c>
      <c r="OP442">
        <v>0.996794012544304</v>
      </c>
      <c r="OQ442">
        <v>0.99675916485456895</v>
      </c>
      <c r="OR442">
        <v>0.99672431716483301</v>
      </c>
      <c r="OS442">
        <v>0.99668946947509696</v>
      </c>
      <c r="OT442">
        <v>0.99665462178536102</v>
      </c>
      <c r="OU442">
        <v>0.99661977409562497</v>
      </c>
      <c r="OV442">
        <v>0.99658492640589003</v>
      </c>
      <c r="OW442">
        <v>0.99655007871615398</v>
      </c>
      <c r="OX442">
        <v>0.99651523102641804</v>
      </c>
      <c r="OY442">
        <v>0.99648038333668199</v>
      </c>
      <c r="OZ442">
        <v>0.99644553564694605</v>
      </c>
      <c r="PA442">
        <v>0.99641068795721</v>
      </c>
      <c r="PB442">
        <v>0.99637584026747505</v>
      </c>
      <c r="PC442">
        <v>0.996340992577739</v>
      </c>
      <c r="PD442">
        <v>0.99630614488800295</v>
      </c>
      <c r="PE442">
        <v>0.99627129719826701</v>
      </c>
      <c r="PF442">
        <v>0.99623644950853096</v>
      </c>
      <c r="PG442">
        <v>0.99620160181879602</v>
      </c>
      <c r="PH442">
        <v>0.99616675412905997</v>
      </c>
      <c r="PI442">
        <v>0.99613190643932403</v>
      </c>
      <c r="PJ442">
        <v>0.99609705874958798</v>
      </c>
      <c r="PK442">
        <v>0.99606221105985204</v>
      </c>
      <c r="PL442">
        <v>0.99602736337011599</v>
      </c>
      <c r="PM442">
        <v>0.99599251568038105</v>
      </c>
      <c r="PN442">
        <v>0.995957667990645</v>
      </c>
      <c r="PO442">
        <v>0.99592282030090895</v>
      </c>
      <c r="PP442">
        <v>0.99588797261117301</v>
      </c>
      <c r="PQ442">
        <v>0.99585312492143696</v>
      </c>
      <c r="PR442">
        <v>0.99581827723170202</v>
      </c>
      <c r="PS442">
        <v>0.99578342954196597</v>
      </c>
      <c r="PT442">
        <v>0.99574858185223003</v>
      </c>
      <c r="PU442">
        <v>0.99571373416249398</v>
      </c>
      <c r="PV442">
        <v>0.99567888647275804</v>
      </c>
      <c r="PW442">
        <v>0.99564403878302199</v>
      </c>
      <c r="PX442">
        <v>0.99560919109328705</v>
      </c>
      <c r="PY442">
        <v>0.995574343403551</v>
      </c>
      <c r="PZ442">
        <v>0.99553949571381495</v>
      </c>
      <c r="QA442">
        <v>0.99550464802407901</v>
      </c>
      <c r="QB442">
        <v>0.99546980033434296</v>
      </c>
      <c r="QC442">
        <v>0.99543495264460702</v>
      </c>
      <c r="QD442">
        <v>0.99540010495487197</v>
      </c>
      <c r="QE442">
        <v>0.99536525726513603</v>
      </c>
      <c r="QF442">
        <v>0.99533040957539998</v>
      </c>
      <c r="QG442">
        <v>0.99529556188566404</v>
      </c>
      <c r="QH442">
        <v>0.99526071419592799</v>
      </c>
      <c r="QI442">
        <v>0.99522586650619205</v>
      </c>
      <c r="QJ442">
        <v>0.995191018816457</v>
      </c>
      <c r="QK442">
        <v>0.99515617112672095</v>
      </c>
      <c r="QL442">
        <v>0.99512132343698501</v>
      </c>
      <c r="QM442">
        <v>0.99508647574724896</v>
      </c>
      <c r="QN442">
        <v>0.99505162805751401</v>
      </c>
      <c r="QO442">
        <v>0.99501678036777796</v>
      </c>
      <c r="QP442">
        <v>0.99498193267804202</v>
      </c>
      <c r="QQ442">
        <v>0.99494708498830597</v>
      </c>
      <c r="QR442">
        <v>0.99491223729857003</v>
      </c>
      <c r="QS442">
        <v>0.99487738960883398</v>
      </c>
      <c r="QT442">
        <v>0.99484254191909904</v>
      </c>
      <c r="QU442">
        <v>0.99480769422936299</v>
      </c>
      <c r="QV442">
        <v>0.99477284653962705</v>
      </c>
      <c r="QW442">
        <v>0.994737998849891</v>
      </c>
      <c r="QX442">
        <v>0.99470315116015495</v>
      </c>
      <c r="QY442">
        <v>0.99466830347041901</v>
      </c>
      <c r="QZ442">
        <v>0.99463345578068396</v>
      </c>
      <c r="RA442">
        <v>0.99459860809094802</v>
      </c>
      <c r="RB442">
        <v>0.99456376040121197</v>
      </c>
      <c r="RC442">
        <v>0.99452891271147603</v>
      </c>
      <c r="RD442">
        <v>0.99449406502173998</v>
      </c>
      <c r="RE442">
        <v>0.99445921733200504</v>
      </c>
      <c r="RF442">
        <v>0.99442436964226899</v>
      </c>
      <c r="RG442">
        <v>0.99438952195253305</v>
      </c>
      <c r="RH442">
        <v>0.994354674262797</v>
      </c>
      <c r="RI442">
        <v>0.99431982657306095</v>
      </c>
      <c r="RJ442">
        <v>0.99428497888332501</v>
      </c>
      <c r="RK442">
        <v>0.99425013119358896</v>
      </c>
      <c r="RL442">
        <v>0.99421528350385402</v>
      </c>
      <c r="RM442">
        <v>0.99418043581411797</v>
      </c>
      <c r="RN442">
        <v>0.99414558812438203</v>
      </c>
      <c r="RO442">
        <v>0.99411074043464598</v>
      </c>
      <c r="RP442">
        <v>0.99407589274491004</v>
      </c>
      <c r="RQ442">
        <v>0.99404104505517499</v>
      </c>
      <c r="RR442">
        <v>0.99400619736543905</v>
      </c>
      <c r="RS442">
        <v>0.993971349675703</v>
      </c>
      <c r="RT442">
        <v>0.99393650198596695</v>
      </c>
      <c r="RU442">
        <v>0.99390165429623101</v>
      </c>
      <c r="RV442">
        <v>0.99386680660649596</v>
      </c>
      <c r="RW442">
        <v>0.99383195891676002</v>
      </c>
      <c r="RX442">
        <v>0.99379711122702397</v>
      </c>
      <c r="RY442">
        <v>0.99376226353728803</v>
      </c>
      <c r="RZ442">
        <v>0.99372741584755198</v>
      </c>
      <c r="SA442">
        <v>0.99369256815781604</v>
      </c>
      <c r="SB442">
        <v>0.99365772046808098</v>
      </c>
      <c r="SC442">
        <v>0.99362287277834505</v>
      </c>
      <c r="SD442">
        <v>0.99358802508860899</v>
      </c>
      <c r="SE442">
        <v>0.99355317739887306</v>
      </c>
      <c r="SF442">
        <v>0.993518329709137</v>
      </c>
      <c r="SG442">
        <v>0.99348348201940095</v>
      </c>
      <c r="SH442">
        <v>0.99344863432966601</v>
      </c>
      <c r="SI442">
        <v>0.99341378663992996</v>
      </c>
      <c r="SJ442">
        <v>0.99337893895019402</v>
      </c>
      <c r="SK442">
        <v>0.99334409126045797</v>
      </c>
      <c r="SL442">
        <v>0.99330924357072203</v>
      </c>
      <c r="SM442">
        <v>0.99327439588098698</v>
      </c>
      <c r="SN442">
        <v>0.99323954819125104</v>
      </c>
      <c r="SO442">
        <v>0.99320470050151499</v>
      </c>
      <c r="SP442">
        <v>0.99316985281177905</v>
      </c>
      <c r="SQ442">
        <v>0.993135005122043</v>
      </c>
      <c r="SR442">
        <v>0.99310015743230695</v>
      </c>
      <c r="SS442">
        <v>0.99306530974257201</v>
      </c>
      <c r="ST442">
        <v>0.99303046205283596</v>
      </c>
      <c r="SU442">
        <v>0.99299561436310002</v>
      </c>
      <c r="SV442">
        <v>0.99296076667336397</v>
      </c>
      <c r="SW442">
        <v>0.99292591898362803</v>
      </c>
      <c r="SX442">
        <v>0.99289107129389198</v>
      </c>
      <c r="SY442">
        <v>0.99285622360415704</v>
      </c>
      <c r="SZ442">
        <v>0.99282137591442099</v>
      </c>
      <c r="TA442">
        <v>0.99278652822468505</v>
      </c>
      <c r="TB442">
        <v>0.992751680534949</v>
      </c>
      <c r="TC442">
        <v>0.99271683284521295</v>
      </c>
      <c r="TD442">
        <v>0.99268198515547801</v>
      </c>
      <c r="TE442">
        <v>0.99264713746574196</v>
      </c>
      <c r="TF442">
        <v>0.99261228977600602</v>
      </c>
      <c r="TG442">
        <v>0.99257744208626997</v>
      </c>
      <c r="TH442">
        <v>0.99254259439653403</v>
      </c>
      <c r="TI442">
        <v>0.99250774670679798</v>
      </c>
      <c r="TJ442">
        <v>0.99247289901706304</v>
      </c>
      <c r="TK442">
        <v>0.99243805132732699</v>
      </c>
      <c r="TL442">
        <v>0.99240320363759105</v>
      </c>
      <c r="TM442">
        <v>0.992368355947855</v>
      </c>
      <c r="TN442">
        <v>0.99233350825811895</v>
      </c>
      <c r="TO442">
        <v>0.99229866056838401</v>
      </c>
      <c r="TP442">
        <v>0.99226381287864795</v>
      </c>
      <c r="TQ442">
        <v>0.99222896518891202</v>
      </c>
      <c r="TR442">
        <v>0.99219411749917596</v>
      </c>
      <c r="TS442">
        <v>0.99215926980944003</v>
      </c>
      <c r="TT442">
        <v>0.99212442211970397</v>
      </c>
      <c r="TU442">
        <v>0.99208957442996903</v>
      </c>
      <c r="TV442">
        <v>0.99205472674023298</v>
      </c>
      <c r="TW442">
        <v>0.99201987905049704</v>
      </c>
      <c r="TX442">
        <v>0.99198503136076099</v>
      </c>
      <c r="TY442">
        <v>0.99195018367102505</v>
      </c>
      <c r="TZ442">
        <v>0.991915335981289</v>
      </c>
      <c r="UA442">
        <v>0.99188048829155395</v>
      </c>
      <c r="UB442">
        <v>0.99184564060181801</v>
      </c>
      <c r="UC442">
        <v>0.99181079291208196</v>
      </c>
      <c r="UD442">
        <v>0.99177594522234602</v>
      </c>
      <c r="UE442">
        <v>0.99174109753260997</v>
      </c>
      <c r="UF442">
        <v>0.99170624984287503</v>
      </c>
      <c r="UG442">
        <v>0.99167140215313898</v>
      </c>
      <c r="UH442">
        <v>0.99163655446340304</v>
      </c>
      <c r="UI442">
        <v>0.99160170677366699</v>
      </c>
      <c r="UJ442">
        <v>0.99156685908393105</v>
      </c>
      <c r="UK442">
        <v>0.991532011394195</v>
      </c>
      <c r="UL442">
        <v>0.99149716370445995</v>
      </c>
      <c r="UM442">
        <v>0.99146231601472401</v>
      </c>
      <c r="UN442">
        <v>0.99142746832498796</v>
      </c>
      <c r="UO442">
        <v>0.99139262063525202</v>
      </c>
      <c r="UP442">
        <v>0.99135777294551597</v>
      </c>
      <c r="UQ442">
        <v>0.99132292525578103</v>
      </c>
      <c r="UR442">
        <v>0.99128807756604498</v>
      </c>
      <c r="US442">
        <v>0.99125322987630904</v>
      </c>
      <c r="UT442">
        <v>0.99121838218657299</v>
      </c>
      <c r="UU442">
        <v>0.99118353449683705</v>
      </c>
      <c r="UV442">
        <v>0.991148686807101</v>
      </c>
      <c r="UW442">
        <v>0.99111383911736595</v>
      </c>
      <c r="UX442">
        <v>0.99107899142763001</v>
      </c>
      <c r="UY442">
        <v>0.99104414373789396</v>
      </c>
      <c r="UZ442">
        <v>0.99100929604815802</v>
      </c>
      <c r="VA442">
        <v>0.99097444835842197</v>
      </c>
      <c r="VB442">
        <v>0.99093960066868703</v>
      </c>
      <c r="VC442">
        <v>0.99090475297895098</v>
      </c>
      <c r="VD442">
        <v>0.99086990528921504</v>
      </c>
      <c r="VE442">
        <v>0.99083505759947899</v>
      </c>
      <c r="VF442">
        <v>0.99080020990974305</v>
      </c>
      <c r="VG442">
        <v>0.990765362220007</v>
      </c>
      <c r="VH442">
        <v>0.99073051453027206</v>
      </c>
      <c r="VI442">
        <v>0.990695666840536</v>
      </c>
      <c r="VJ442">
        <v>0.99066081915079995</v>
      </c>
      <c r="VK442">
        <v>0.99062597146106401</v>
      </c>
      <c r="VL442">
        <v>0.99059112377132796</v>
      </c>
      <c r="VM442">
        <v>0.99055627608159302</v>
      </c>
      <c r="VN442">
        <v>0.99052142839185697</v>
      </c>
      <c r="VO442">
        <v>0.99048658070212103</v>
      </c>
      <c r="VP442">
        <v>0.99045173301238498</v>
      </c>
      <c r="VQ442">
        <v>0.99041688532264904</v>
      </c>
      <c r="VR442">
        <v>0.99038203763291299</v>
      </c>
      <c r="VS442">
        <v>0.99034718994317805</v>
      </c>
      <c r="VT442">
        <v>0.990312342253442</v>
      </c>
      <c r="VU442">
        <v>0.99027749456370595</v>
      </c>
      <c r="VV442">
        <v>0.99024264687397001</v>
      </c>
      <c r="VW442">
        <v>0.99020779918423396</v>
      </c>
      <c r="VX442">
        <v>0.99017295149449902</v>
      </c>
      <c r="VY442">
        <v>0.99013810380476297</v>
      </c>
      <c r="VZ442">
        <v>0.99010325611502703</v>
      </c>
      <c r="WA442">
        <v>0.99006840842529098</v>
      </c>
      <c r="WB442">
        <v>0.99003356073555504</v>
      </c>
      <c r="WC442">
        <v>0.98999871304581899</v>
      </c>
      <c r="WD442">
        <v>0.98996386535608405</v>
      </c>
    </row>
    <row r="443" spans="1:602" x14ac:dyDescent="0.3">
      <c r="A443" s="3">
        <v>2.2050000000000001</v>
      </c>
      <c r="B443">
        <v>0.83824093480192596</v>
      </c>
      <c r="C443">
        <v>0.83968521216976599</v>
      </c>
      <c r="D443">
        <v>0.84112948953760602</v>
      </c>
      <c r="E443">
        <v>0.84257376690544605</v>
      </c>
      <c r="F443">
        <v>0.84401804427328597</v>
      </c>
      <c r="G443">
        <v>0.845462321641125</v>
      </c>
      <c r="H443">
        <v>0.84690659900896603</v>
      </c>
      <c r="I443">
        <v>0.84835087637680595</v>
      </c>
      <c r="J443">
        <v>0.84979515374464498</v>
      </c>
      <c r="K443">
        <v>0.85123943111248501</v>
      </c>
      <c r="L443">
        <v>0.85268370848032504</v>
      </c>
      <c r="M443">
        <v>0.85412798584816496</v>
      </c>
      <c r="N443">
        <v>0.85557226321600499</v>
      </c>
      <c r="O443">
        <v>0.85701654058384502</v>
      </c>
      <c r="P443">
        <v>0.85846081795168505</v>
      </c>
      <c r="Q443">
        <v>0.85990509531952497</v>
      </c>
      <c r="R443">
        <v>0.861349372687365</v>
      </c>
      <c r="S443">
        <v>0.86279365005520503</v>
      </c>
      <c r="T443">
        <v>0.86423792742304495</v>
      </c>
      <c r="U443">
        <v>0.86568220479088498</v>
      </c>
      <c r="V443">
        <v>0.86712648215872501</v>
      </c>
      <c r="W443">
        <v>0.86857075952656504</v>
      </c>
      <c r="X443">
        <v>0.87001503689440496</v>
      </c>
      <c r="Y443">
        <v>0.87145931426224399</v>
      </c>
      <c r="Z443">
        <v>0.87290359163008502</v>
      </c>
      <c r="AA443">
        <v>0.87434786899792505</v>
      </c>
      <c r="AB443">
        <v>0.87579214636576397</v>
      </c>
      <c r="AC443">
        <v>0.877236423733604</v>
      </c>
      <c r="AD443">
        <v>0.87868070110144403</v>
      </c>
      <c r="AE443">
        <v>0.88012497846928395</v>
      </c>
      <c r="AF443">
        <v>0.88156925583712398</v>
      </c>
      <c r="AG443">
        <v>0.88301353320496401</v>
      </c>
      <c r="AH443">
        <v>0.88445781057280404</v>
      </c>
      <c r="AI443">
        <v>0.88590208794064396</v>
      </c>
      <c r="AJ443">
        <v>0.88734636530848399</v>
      </c>
      <c r="AK443">
        <v>0.88879064267632402</v>
      </c>
      <c r="AL443">
        <v>0.89023492004416405</v>
      </c>
      <c r="AM443">
        <v>0.89167919741200397</v>
      </c>
      <c r="AN443">
        <v>0.893123474779844</v>
      </c>
      <c r="AO443">
        <v>0.89456775214768403</v>
      </c>
      <c r="AP443">
        <v>0.89601202951552406</v>
      </c>
      <c r="AQ443">
        <v>0.89745630688336397</v>
      </c>
      <c r="AR443">
        <v>0.898900584251204</v>
      </c>
      <c r="AS443">
        <v>0.90034486161904403</v>
      </c>
      <c r="AT443">
        <v>0.90178913898688295</v>
      </c>
      <c r="AU443">
        <v>0.90323341635472298</v>
      </c>
      <c r="AV443">
        <v>0.90467769372256401</v>
      </c>
      <c r="AW443">
        <v>0.90612197109040304</v>
      </c>
      <c r="AX443">
        <v>0.90756624845824296</v>
      </c>
      <c r="AY443">
        <v>0.90901052582608299</v>
      </c>
      <c r="AZ443">
        <v>0.91045480319392302</v>
      </c>
      <c r="BA443">
        <v>0.91189908056176305</v>
      </c>
      <c r="BB443">
        <v>0.91334335792960297</v>
      </c>
      <c r="BC443">
        <v>0.914787635297443</v>
      </c>
      <c r="BD443">
        <v>0.91623191266528303</v>
      </c>
      <c r="BE443">
        <v>0.91767619003312295</v>
      </c>
      <c r="BF443">
        <v>0.91912046740096298</v>
      </c>
      <c r="BG443">
        <v>0.92056474476880301</v>
      </c>
      <c r="BH443">
        <v>0.92200902213664304</v>
      </c>
      <c r="BI443">
        <v>0.92345329950448296</v>
      </c>
      <c r="BJ443">
        <v>0.92489757687232299</v>
      </c>
      <c r="BK443">
        <v>0.92634185424016302</v>
      </c>
      <c r="BL443">
        <v>0.92778613160800305</v>
      </c>
      <c r="BM443">
        <v>0.92923040897584297</v>
      </c>
      <c r="BN443">
        <v>0.930674686343682</v>
      </c>
      <c r="BO443">
        <v>0.93211896371152303</v>
      </c>
      <c r="BP443">
        <v>0.93356324107936195</v>
      </c>
      <c r="BQ443">
        <v>0.93500751844720198</v>
      </c>
      <c r="BR443">
        <v>0.93645179581504201</v>
      </c>
      <c r="BS443">
        <v>0.93789607318288204</v>
      </c>
      <c r="BT443">
        <v>0.93934035055072196</v>
      </c>
      <c r="BU443">
        <v>0.94078462791856199</v>
      </c>
      <c r="BV443">
        <v>0.94222890528640202</v>
      </c>
      <c r="BW443">
        <v>0.94367318265424205</v>
      </c>
      <c r="BX443">
        <v>0.94511746002208197</v>
      </c>
      <c r="BY443">
        <v>0.946561737389922</v>
      </c>
      <c r="BZ443">
        <v>0.94800601475776203</v>
      </c>
      <c r="CA443">
        <v>0.94945029212560195</v>
      </c>
      <c r="CB443">
        <v>0.95089456949344198</v>
      </c>
      <c r="CC443">
        <v>0.95233884686128201</v>
      </c>
      <c r="CD443">
        <v>0.95378312422912204</v>
      </c>
      <c r="CE443">
        <v>0.95522740159696196</v>
      </c>
      <c r="CF443">
        <v>0.95667167896480199</v>
      </c>
      <c r="CG443">
        <v>0.95811595633264202</v>
      </c>
      <c r="CH443">
        <v>0.95956023370048105</v>
      </c>
      <c r="CI443">
        <v>0.96100451106832097</v>
      </c>
      <c r="CJ443">
        <v>0.962448788436161</v>
      </c>
      <c r="CK443">
        <v>0.96389306580400103</v>
      </c>
      <c r="CL443">
        <v>0.96533734317184094</v>
      </c>
      <c r="CM443">
        <v>0.96678162053968097</v>
      </c>
      <c r="CN443">
        <v>0.968225897907521</v>
      </c>
      <c r="CO443">
        <v>0.96967017527536103</v>
      </c>
      <c r="CP443">
        <v>0.97111445264320095</v>
      </c>
      <c r="CQ443">
        <v>0.97255873001104098</v>
      </c>
      <c r="CR443">
        <v>0.97400300737888101</v>
      </c>
      <c r="CS443">
        <v>0.97544728474672104</v>
      </c>
      <c r="CT443">
        <v>0.97689156211456096</v>
      </c>
      <c r="CU443">
        <v>0.97833583948240099</v>
      </c>
      <c r="CV443">
        <v>0.97978011685024102</v>
      </c>
      <c r="CW443">
        <v>0.98122439421808105</v>
      </c>
      <c r="CX443">
        <v>0.98266867158592097</v>
      </c>
      <c r="CY443">
        <v>0.984112948953761</v>
      </c>
      <c r="CZ443">
        <v>0.98555722632160103</v>
      </c>
      <c r="DA443">
        <v>0.98700150368943995</v>
      </c>
      <c r="DB443">
        <v>0.98844578105727998</v>
      </c>
      <c r="DC443">
        <v>0.98989005842512101</v>
      </c>
      <c r="DD443">
        <v>0.99133433579296004</v>
      </c>
      <c r="DE443">
        <v>0.99277861316079996</v>
      </c>
      <c r="DF443">
        <v>0.99422289052863999</v>
      </c>
      <c r="DG443">
        <v>0.99566716789648002</v>
      </c>
      <c r="DH443">
        <v>0.99711144526432005</v>
      </c>
      <c r="DI443">
        <v>0.99855572263215997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0.99996537147812403</v>
      </c>
      <c r="LD443">
        <v>0.99993074295624795</v>
      </c>
      <c r="LE443">
        <v>0.99989611443437199</v>
      </c>
      <c r="LF443">
        <v>0.99986148591249702</v>
      </c>
      <c r="LG443">
        <v>0.99982685739062105</v>
      </c>
      <c r="LH443">
        <v>0.99979222886874497</v>
      </c>
      <c r="LI443">
        <v>0.999757600346869</v>
      </c>
      <c r="LJ443">
        <v>0.99972297182499303</v>
      </c>
      <c r="LK443">
        <v>0.99968834330311696</v>
      </c>
      <c r="LL443">
        <v>0.99965371478124199</v>
      </c>
      <c r="LM443">
        <v>0.99961908625936602</v>
      </c>
      <c r="LN443">
        <v>0.99958445773749005</v>
      </c>
      <c r="LO443">
        <v>0.99954982921561397</v>
      </c>
      <c r="LP443">
        <v>0.999515200693738</v>
      </c>
      <c r="LQ443">
        <v>0.99948057217186204</v>
      </c>
      <c r="LR443">
        <v>0.99944594364998596</v>
      </c>
      <c r="LS443">
        <v>0.99941131512811099</v>
      </c>
      <c r="LT443">
        <v>0.99937668660623502</v>
      </c>
      <c r="LU443">
        <v>0.99934205808435905</v>
      </c>
      <c r="LV443">
        <v>0.99930742956248297</v>
      </c>
      <c r="LW443">
        <v>0.99927280104060701</v>
      </c>
      <c r="LX443">
        <v>0.99923817251873104</v>
      </c>
      <c r="LY443">
        <v>0.99920354399685596</v>
      </c>
      <c r="LZ443">
        <v>0.99916891547497999</v>
      </c>
      <c r="MA443">
        <v>0.99913428695310402</v>
      </c>
      <c r="MB443">
        <v>0.99909965843122805</v>
      </c>
      <c r="MC443">
        <v>0.99906502990935198</v>
      </c>
      <c r="MD443">
        <v>0.99903040138747601</v>
      </c>
      <c r="ME443">
        <v>0.99899577286560004</v>
      </c>
      <c r="MF443">
        <v>0.99896114434372496</v>
      </c>
      <c r="MG443">
        <v>0.99892651582184899</v>
      </c>
      <c r="MH443">
        <v>0.99889188729997302</v>
      </c>
      <c r="MI443">
        <v>0.99885725877809695</v>
      </c>
      <c r="MJ443">
        <v>0.99882263025622098</v>
      </c>
      <c r="MK443">
        <v>0.99878800173434501</v>
      </c>
      <c r="ML443">
        <v>0.99875337321247004</v>
      </c>
      <c r="MM443">
        <v>0.99871874469059396</v>
      </c>
      <c r="MN443">
        <v>0.99868411616871799</v>
      </c>
      <c r="MO443">
        <v>0.99864948764684203</v>
      </c>
      <c r="MP443">
        <v>0.99861485912496595</v>
      </c>
      <c r="MQ443">
        <v>0.99858023060308998</v>
      </c>
      <c r="MR443">
        <v>0.99854560208121501</v>
      </c>
      <c r="MS443">
        <v>0.99851097355933904</v>
      </c>
      <c r="MT443">
        <v>0.99847634503746296</v>
      </c>
      <c r="MU443">
        <v>0.998441716515587</v>
      </c>
      <c r="MV443">
        <v>0.99840708799371103</v>
      </c>
      <c r="MW443">
        <v>0.99837245947183495</v>
      </c>
      <c r="MX443">
        <v>0.99833783094995898</v>
      </c>
      <c r="MY443">
        <v>0.99830320242808401</v>
      </c>
      <c r="MZ443">
        <v>0.99826857390620805</v>
      </c>
      <c r="NA443">
        <v>0.99823394538433197</v>
      </c>
      <c r="NB443">
        <v>0.998199316862456</v>
      </c>
      <c r="NC443">
        <v>0.99816468834058003</v>
      </c>
      <c r="ND443">
        <v>0.99813005981870395</v>
      </c>
      <c r="NE443">
        <v>0.99809543129682798</v>
      </c>
      <c r="NF443">
        <v>0.99806080277495302</v>
      </c>
      <c r="NG443">
        <v>0.99802617425307705</v>
      </c>
      <c r="NH443">
        <v>0.99799154573120097</v>
      </c>
      <c r="NI443">
        <v>0.997956917209325</v>
      </c>
      <c r="NJ443">
        <v>0.99792228868744903</v>
      </c>
      <c r="NK443">
        <v>0.99788766016557295</v>
      </c>
      <c r="NL443">
        <v>0.99785303164369699</v>
      </c>
      <c r="NM443">
        <v>0.99781840312182202</v>
      </c>
      <c r="NN443">
        <v>0.99778377459994605</v>
      </c>
      <c r="NO443">
        <v>0.99774914607806997</v>
      </c>
      <c r="NP443">
        <v>0.997714517556194</v>
      </c>
      <c r="NQ443">
        <v>0.99767988903431803</v>
      </c>
      <c r="NR443">
        <v>0.99764526051244196</v>
      </c>
      <c r="NS443">
        <v>0.99761063199056599</v>
      </c>
      <c r="NT443">
        <v>0.99757600346869102</v>
      </c>
      <c r="NU443">
        <v>0.99754137494681505</v>
      </c>
      <c r="NV443">
        <v>0.99750674642493897</v>
      </c>
      <c r="NW443">
        <v>0.997472117903063</v>
      </c>
      <c r="NX443">
        <v>0.99743748938118704</v>
      </c>
      <c r="NY443">
        <v>0.99740286085931196</v>
      </c>
      <c r="NZ443">
        <v>0.99736823233743599</v>
      </c>
      <c r="OA443">
        <v>0.99733360381556002</v>
      </c>
      <c r="OB443">
        <v>0.99729897529368405</v>
      </c>
      <c r="OC443">
        <v>0.99726434677180797</v>
      </c>
      <c r="OD443">
        <v>0.99722971824993201</v>
      </c>
      <c r="OE443">
        <v>0.99719508972805604</v>
      </c>
      <c r="OF443">
        <v>0.99716046120618096</v>
      </c>
      <c r="OG443">
        <v>0.99712583268430499</v>
      </c>
      <c r="OH443">
        <v>0.99709120416242902</v>
      </c>
      <c r="OI443">
        <v>0.99705657564055294</v>
      </c>
      <c r="OJ443">
        <v>0.99702194711867698</v>
      </c>
      <c r="OK443">
        <v>0.99698731859680101</v>
      </c>
      <c r="OL443">
        <v>0.99695269007492504</v>
      </c>
      <c r="OM443">
        <v>0.99691806155304996</v>
      </c>
      <c r="ON443">
        <v>0.99688343303117399</v>
      </c>
      <c r="OO443">
        <v>0.99684880450929803</v>
      </c>
      <c r="OP443">
        <v>0.99681417598742195</v>
      </c>
      <c r="OQ443">
        <v>0.99677954746554598</v>
      </c>
      <c r="OR443">
        <v>0.99674491894367001</v>
      </c>
      <c r="OS443">
        <v>0.99671029042179404</v>
      </c>
      <c r="OT443">
        <v>0.99667566189991896</v>
      </c>
      <c r="OU443">
        <v>0.996641033378043</v>
      </c>
      <c r="OV443">
        <v>0.99660640485616703</v>
      </c>
      <c r="OW443">
        <v>0.99657177633429095</v>
      </c>
      <c r="OX443">
        <v>0.99653714781241498</v>
      </c>
      <c r="OY443">
        <v>0.99650251929054001</v>
      </c>
      <c r="OZ443">
        <v>0.99646789076866404</v>
      </c>
      <c r="PA443">
        <v>0.99643326224678797</v>
      </c>
      <c r="PB443">
        <v>0.996398633724912</v>
      </c>
      <c r="PC443">
        <v>0.99636400520303603</v>
      </c>
      <c r="PD443">
        <v>0.99632937668115995</v>
      </c>
      <c r="PE443">
        <v>0.99629474815928398</v>
      </c>
      <c r="PF443">
        <v>0.99626011963740901</v>
      </c>
      <c r="PG443">
        <v>0.99622549111553305</v>
      </c>
      <c r="PH443">
        <v>0.99619086259365697</v>
      </c>
      <c r="PI443">
        <v>0.996156234071781</v>
      </c>
      <c r="PJ443">
        <v>0.99612160554990503</v>
      </c>
      <c r="PK443">
        <v>0.99608697702802895</v>
      </c>
      <c r="PL443">
        <v>0.99605234850615298</v>
      </c>
      <c r="PM443">
        <v>0.99601771998427802</v>
      </c>
      <c r="PN443">
        <v>0.99598309146240205</v>
      </c>
      <c r="PO443">
        <v>0.99594846294052597</v>
      </c>
      <c r="PP443">
        <v>0.99591383441865</v>
      </c>
      <c r="PQ443">
        <v>0.99587920589677403</v>
      </c>
      <c r="PR443">
        <v>0.99584457737489795</v>
      </c>
      <c r="PS443">
        <v>0.99580994885302199</v>
      </c>
      <c r="PT443">
        <v>0.99577532033114702</v>
      </c>
      <c r="PU443">
        <v>0.99574069180927105</v>
      </c>
      <c r="PV443">
        <v>0.99570606328739497</v>
      </c>
      <c r="PW443">
        <v>0.995671434765519</v>
      </c>
      <c r="PX443">
        <v>0.99563680624364304</v>
      </c>
      <c r="PY443">
        <v>0.99560217772176696</v>
      </c>
      <c r="PZ443">
        <v>0.99556754919989199</v>
      </c>
      <c r="QA443">
        <v>0.99553292067801602</v>
      </c>
      <c r="QB443">
        <v>0.99549829215614005</v>
      </c>
      <c r="QC443">
        <v>0.99546366363426397</v>
      </c>
      <c r="QD443">
        <v>0.99542903511238801</v>
      </c>
      <c r="QE443">
        <v>0.99539440659051204</v>
      </c>
      <c r="QF443">
        <v>0.99535977806863596</v>
      </c>
      <c r="QG443">
        <v>0.99532514954676099</v>
      </c>
      <c r="QH443">
        <v>0.99529052102488502</v>
      </c>
      <c r="QI443">
        <v>0.99525589250300905</v>
      </c>
      <c r="QJ443">
        <v>0.99522126398113298</v>
      </c>
      <c r="QK443">
        <v>0.99518663545925701</v>
      </c>
      <c r="QL443">
        <v>0.99515200693738104</v>
      </c>
      <c r="QM443">
        <v>0.99511737841550496</v>
      </c>
      <c r="QN443">
        <v>0.99508274989362999</v>
      </c>
      <c r="QO443">
        <v>0.99504812137175402</v>
      </c>
      <c r="QP443">
        <v>0.99501349284987795</v>
      </c>
      <c r="QQ443">
        <v>0.99497886432800198</v>
      </c>
      <c r="QR443">
        <v>0.99494423580612601</v>
      </c>
      <c r="QS443">
        <v>0.99490960728425004</v>
      </c>
      <c r="QT443">
        <v>0.99487497876237496</v>
      </c>
      <c r="QU443">
        <v>0.99484035024049899</v>
      </c>
      <c r="QV443">
        <v>0.99480572171862303</v>
      </c>
      <c r="QW443">
        <v>0.99477109319674695</v>
      </c>
      <c r="QX443">
        <v>0.99473646467487098</v>
      </c>
      <c r="QY443">
        <v>0.99470183615299501</v>
      </c>
      <c r="QZ443">
        <v>0.99466720763112004</v>
      </c>
      <c r="RA443">
        <v>0.99463257910924396</v>
      </c>
      <c r="RB443">
        <v>0.994597950587368</v>
      </c>
      <c r="RC443">
        <v>0.99456332206549203</v>
      </c>
      <c r="RD443">
        <v>0.99452869354361595</v>
      </c>
      <c r="RE443">
        <v>0.99449406502173998</v>
      </c>
      <c r="RF443">
        <v>0.99445943649986401</v>
      </c>
      <c r="RG443">
        <v>0.99442480797798904</v>
      </c>
      <c r="RH443">
        <v>0.99439017945611297</v>
      </c>
      <c r="RI443">
        <v>0.994355550934237</v>
      </c>
      <c r="RJ443">
        <v>0.99432092241236103</v>
      </c>
      <c r="RK443">
        <v>0.99428629389048495</v>
      </c>
      <c r="RL443">
        <v>0.99425166536860898</v>
      </c>
      <c r="RM443">
        <v>0.99421703684673401</v>
      </c>
      <c r="RN443">
        <v>0.99418240832485805</v>
      </c>
      <c r="RO443">
        <v>0.99414777980298197</v>
      </c>
      <c r="RP443">
        <v>0.994113151281106</v>
      </c>
      <c r="RQ443">
        <v>0.99407852275923003</v>
      </c>
      <c r="RR443">
        <v>0.99404389423735395</v>
      </c>
      <c r="RS443">
        <v>0.99400926571547799</v>
      </c>
      <c r="RT443">
        <v>0.99397463719360302</v>
      </c>
      <c r="RU443">
        <v>0.99394000867172705</v>
      </c>
      <c r="RV443">
        <v>0.99390538014985097</v>
      </c>
      <c r="RW443">
        <v>0.993870751627975</v>
      </c>
      <c r="RX443">
        <v>0.99383612310609903</v>
      </c>
      <c r="RY443">
        <v>0.99380149458422296</v>
      </c>
      <c r="RZ443">
        <v>0.99376686606234699</v>
      </c>
      <c r="SA443">
        <v>0.99373223754047202</v>
      </c>
      <c r="SB443">
        <v>0.99369760901859605</v>
      </c>
      <c r="SC443">
        <v>0.99366298049671997</v>
      </c>
      <c r="SD443">
        <v>0.993628351974844</v>
      </c>
      <c r="SE443">
        <v>0.99359372345296804</v>
      </c>
      <c r="SF443">
        <v>0.99355909493109196</v>
      </c>
      <c r="SG443">
        <v>0.99352446640921599</v>
      </c>
      <c r="SH443">
        <v>0.99348983788734102</v>
      </c>
      <c r="SI443">
        <v>0.99345520936546505</v>
      </c>
      <c r="SJ443">
        <v>0.99342058084358897</v>
      </c>
      <c r="SK443">
        <v>0.99338595232171301</v>
      </c>
      <c r="SL443">
        <v>0.99335132379983704</v>
      </c>
      <c r="SM443">
        <v>0.99331669527796096</v>
      </c>
      <c r="SN443">
        <v>0.99328206675608599</v>
      </c>
      <c r="SO443">
        <v>0.99324743823421002</v>
      </c>
      <c r="SP443">
        <v>0.99321280971233405</v>
      </c>
      <c r="SQ443">
        <v>0.99317818119045798</v>
      </c>
      <c r="SR443">
        <v>0.99314355266858201</v>
      </c>
      <c r="SS443">
        <v>0.99310892414670604</v>
      </c>
      <c r="ST443">
        <v>0.99307429562483096</v>
      </c>
      <c r="SU443">
        <v>0.99303966710295499</v>
      </c>
      <c r="SV443">
        <v>0.99300503858107902</v>
      </c>
      <c r="SW443">
        <v>0.99297041005920295</v>
      </c>
      <c r="SX443">
        <v>0.99293578153732698</v>
      </c>
      <c r="SY443">
        <v>0.99290115301545101</v>
      </c>
      <c r="SZ443">
        <v>0.99286652449357504</v>
      </c>
      <c r="TA443">
        <v>0.99283189597169996</v>
      </c>
      <c r="TB443">
        <v>0.99279726744982399</v>
      </c>
      <c r="TC443">
        <v>0.99276263892794803</v>
      </c>
      <c r="TD443">
        <v>0.99272801040607195</v>
      </c>
      <c r="TE443">
        <v>0.99269338188419598</v>
      </c>
      <c r="TF443">
        <v>0.99265875336232001</v>
      </c>
      <c r="TG443">
        <v>0.99262412484044404</v>
      </c>
      <c r="TH443">
        <v>0.99258949631856896</v>
      </c>
      <c r="TI443">
        <v>0.992554867796693</v>
      </c>
      <c r="TJ443">
        <v>0.99252023927481703</v>
      </c>
      <c r="TK443">
        <v>0.99248561075294095</v>
      </c>
      <c r="TL443">
        <v>0.99245098223106498</v>
      </c>
      <c r="TM443">
        <v>0.99241635370918901</v>
      </c>
      <c r="TN443">
        <v>0.99238172518731405</v>
      </c>
      <c r="TO443">
        <v>0.99234709666543797</v>
      </c>
      <c r="TP443">
        <v>0.992312468143562</v>
      </c>
      <c r="TQ443">
        <v>0.99227783962168603</v>
      </c>
      <c r="TR443">
        <v>0.99224321109980995</v>
      </c>
      <c r="TS443">
        <v>0.99220858257793398</v>
      </c>
      <c r="TT443">
        <v>0.99217395405605902</v>
      </c>
      <c r="TU443">
        <v>0.99213932553418305</v>
      </c>
      <c r="TV443">
        <v>0.99210469701230697</v>
      </c>
      <c r="TW443">
        <v>0.992070068490431</v>
      </c>
      <c r="TX443">
        <v>0.99203543996855503</v>
      </c>
      <c r="TY443">
        <v>0.99200081144667895</v>
      </c>
      <c r="TZ443">
        <v>0.99196618292480299</v>
      </c>
      <c r="UA443">
        <v>0.99193155440292802</v>
      </c>
      <c r="UB443">
        <v>0.99189692588105205</v>
      </c>
      <c r="UC443">
        <v>0.99186229735917597</v>
      </c>
      <c r="UD443">
        <v>0.9918276688373</v>
      </c>
      <c r="UE443">
        <v>0.99179304031542403</v>
      </c>
      <c r="UF443">
        <v>0.99175841179354796</v>
      </c>
      <c r="UG443">
        <v>0.99172378327167199</v>
      </c>
      <c r="UH443">
        <v>0.99168915474979702</v>
      </c>
      <c r="UI443">
        <v>0.99165452622792105</v>
      </c>
      <c r="UJ443">
        <v>0.99161989770604497</v>
      </c>
      <c r="UK443">
        <v>0.991585269184169</v>
      </c>
      <c r="UL443">
        <v>0.99155064066229304</v>
      </c>
      <c r="UM443">
        <v>0.99151601214041696</v>
      </c>
      <c r="UN443">
        <v>0.99148138361854099</v>
      </c>
      <c r="UO443">
        <v>0.99144675509666602</v>
      </c>
      <c r="UP443">
        <v>0.99141212657479005</v>
      </c>
      <c r="UQ443">
        <v>0.99137749805291397</v>
      </c>
      <c r="UR443">
        <v>0.99134286953103801</v>
      </c>
      <c r="US443">
        <v>0.99130824100916204</v>
      </c>
      <c r="UT443">
        <v>0.99127361248728596</v>
      </c>
      <c r="UU443">
        <v>0.99123898396541099</v>
      </c>
      <c r="UV443">
        <v>0.99120435544353502</v>
      </c>
      <c r="UW443">
        <v>0.99116972692165894</v>
      </c>
      <c r="UX443">
        <v>0.99113509839978298</v>
      </c>
      <c r="UY443">
        <v>0.99110046987790701</v>
      </c>
      <c r="UZ443">
        <v>0.99106584135603104</v>
      </c>
      <c r="VA443">
        <v>0.99103121283415496</v>
      </c>
      <c r="VB443">
        <v>0.99099658431227999</v>
      </c>
      <c r="VC443">
        <v>0.99096195579040403</v>
      </c>
      <c r="VD443">
        <v>0.99092732726852795</v>
      </c>
      <c r="VE443">
        <v>0.99089269874665198</v>
      </c>
      <c r="VF443">
        <v>0.99085807022477601</v>
      </c>
      <c r="VG443">
        <v>0.99082344170290004</v>
      </c>
      <c r="VH443">
        <v>0.99078881318102496</v>
      </c>
      <c r="VI443">
        <v>0.990754184659149</v>
      </c>
      <c r="VJ443">
        <v>0.99071955613727303</v>
      </c>
      <c r="VK443">
        <v>0.99068492761539695</v>
      </c>
      <c r="VL443">
        <v>0.99065029909352098</v>
      </c>
      <c r="VM443">
        <v>0.99061567057164501</v>
      </c>
      <c r="VN443">
        <v>0.99058104204976904</v>
      </c>
      <c r="VO443">
        <v>0.99054641352789397</v>
      </c>
      <c r="VP443">
        <v>0.990511785006018</v>
      </c>
      <c r="VQ443">
        <v>0.99047715648414203</v>
      </c>
      <c r="VR443">
        <v>0.99044252796226595</v>
      </c>
      <c r="VS443">
        <v>0.99040789944038998</v>
      </c>
      <c r="VT443">
        <v>0.99037327091851401</v>
      </c>
      <c r="VU443">
        <v>0.99033864239663905</v>
      </c>
      <c r="VV443">
        <v>0.99030401387476297</v>
      </c>
      <c r="VW443">
        <v>0.990269385352887</v>
      </c>
      <c r="VX443">
        <v>0.99023475683101103</v>
      </c>
      <c r="VY443">
        <v>0.99020012830913495</v>
      </c>
      <c r="VZ443">
        <v>0.99016549978725898</v>
      </c>
      <c r="WA443">
        <v>0.99013087126538302</v>
      </c>
      <c r="WB443">
        <v>0.99009624274350805</v>
      </c>
      <c r="WC443">
        <v>0.99006161422163197</v>
      </c>
      <c r="WD443">
        <v>0.990026985699756</v>
      </c>
    </row>
    <row r="444" spans="1:602" x14ac:dyDescent="0.3">
      <c r="A444" s="3">
        <v>2.21</v>
      </c>
      <c r="B444">
        <v>0.83964416399937902</v>
      </c>
      <c r="C444">
        <v>0.84107591253509895</v>
      </c>
      <c r="D444">
        <v>0.84250766107081898</v>
      </c>
      <c r="E444">
        <v>0.84393940960653901</v>
      </c>
      <c r="F444">
        <v>0.84537115814225905</v>
      </c>
      <c r="G444">
        <v>0.84680290667797797</v>
      </c>
      <c r="H444">
        <v>0.84823465521369801</v>
      </c>
      <c r="I444">
        <v>0.84966640374941804</v>
      </c>
      <c r="J444">
        <v>0.85109815228513797</v>
      </c>
      <c r="K444">
        <v>0.852529900820858</v>
      </c>
      <c r="L444">
        <v>0.85396164935657803</v>
      </c>
      <c r="M444">
        <v>0.85539339789229696</v>
      </c>
      <c r="N444">
        <v>0.85682514642801699</v>
      </c>
      <c r="O444">
        <v>0.85825689496373703</v>
      </c>
      <c r="P444">
        <v>0.85968864349945695</v>
      </c>
      <c r="Q444">
        <v>0.86112039203517698</v>
      </c>
      <c r="R444">
        <v>0.86255214057089702</v>
      </c>
      <c r="S444">
        <v>0.86398388910661605</v>
      </c>
      <c r="T444">
        <v>0.86541563764233598</v>
      </c>
      <c r="U444">
        <v>0.86684738617805601</v>
      </c>
      <c r="V444">
        <v>0.86827913471377605</v>
      </c>
      <c r="W444">
        <v>0.86971088324949597</v>
      </c>
      <c r="X444">
        <v>0.871142631785215</v>
      </c>
      <c r="Y444">
        <v>0.87257438032093504</v>
      </c>
      <c r="Z444">
        <v>0.87400612885665496</v>
      </c>
      <c r="AA444">
        <v>0.875437877392375</v>
      </c>
      <c r="AB444">
        <v>0.87686962592809503</v>
      </c>
      <c r="AC444">
        <v>0.87830137446381495</v>
      </c>
      <c r="AD444">
        <v>0.87973312299953399</v>
      </c>
      <c r="AE444">
        <v>0.88116487153525402</v>
      </c>
      <c r="AF444">
        <v>0.88259662007097395</v>
      </c>
      <c r="AG444">
        <v>0.88402836860669398</v>
      </c>
      <c r="AH444">
        <v>0.88546011714241402</v>
      </c>
      <c r="AI444">
        <v>0.88689186567813405</v>
      </c>
      <c r="AJ444">
        <v>0.88832361421385297</v>
      </c>
      <c r="AK444">
        <v>0.88975536274957301</v>
      </c>
      <c r="AL444">
        <v>0.89118711128529304</v>
      </c>
      <c r="AM444">
        <v>0.89261885982101297</v>
      </c>
      <c r="AN444">
        <v>0.894050608356733</v>
      </c>
      <c r="AO444">
        <v>0.89548235689245304</v>
      </c>
      <c r="AP444">
        <v>0.89691410542817196</v>
      </c>
      <c r="AQ444">
        <v>0.89834585396389199</v>
      </c>
      <c r="AR444">
        <v>0.89977760249961203</v>
      </c>
      <c r="AS444">
        <v>0.90120935103533195</v>
      </c>
      <c r="AT444">
        <v>0.90264109957105199</v>
      </c>
      <c r="AU444">
        <v>0.90407284810677202</v>
      </c>
      <c r="AV444">
        <v>0.90550459664249106</v>
      </c>
      <c r="AW444">
        <v>0.90693634517821098</v>
      </c>
      <c r="AX444">
        <v>0.90836809371393101</v>
      </c>
      <c r="AY444">
        <v>0.90979984224965105</v>
      </c>
      <c r="AZ444">
        <v>0.91123159078537097</v>
      </c>
      <c r="BA444">
        <v>0.91266333932109101</v>
      </c>
      <c r="BB444">
        <v>0.91409508785681004</v>
      </c>
      <c r="BC444">
        <v>0.91552683639252996</v>
      </c>
      <c r="BD444">
        <v>0.91695858492825</v>
      </c>
      <c r="BE444">
        <v>0.91839033346397003</v>
      </c>
      <c r="BF444">
        <v>0.91982208199968996</v>
      </c>
      <c r="BG444">
        <v>0.92125383053540899</v>
      </c>
      <c r="BH444">
        <v>0.92268557907112903</v>
      </c>
      <c r="BI444">
        <v>0.92411732760684895</v>
      </c>
      <c r="BJ444">
        <v>0.92554907614256898</v>
      </c>
      <c r="BK444">
        <v>0.92698082467828902</v>
      </c>
      <c r="BL444">
        <v>0.92841257321400905</v>
      </c>
      <c r="BM444">
        <v>0.92984432174972798</v>
      </c>
      <c r="BN444">
        <v>0.93127607028544801</v>
      </c>
      <c r="BO444">
        <v>0.93270781882116804</v>
      </c>
      <c r="BP444">
        <v>0.93413956735688797</v>
      </c>
      <c r="BQ444">
        <v>0.935571315892608</v>
      </c>
      <c r="BR444">
        <v>0.93700306442832804</v>
      </c>
      <c r="BS444">
        <v>0.93843481296404696</v>
      </c>
      <c r="BT444">
        <v>0.93986656149976699</v>
      </c>
      <c r="BU444">
        <v>0.94129831003548703</v>
      </c>
      <c r="BV444">
        <v>0.94273005857120695</v>
      </c>
      <c r="BW444">
        <v>0.94416180710692699</v>
      </c>
      <c r="BX444">
        <v>0.94559355564264702</v>
      </c>
      <c r="BY444">
        <v>0.94702530417836595</v>
      </c>
      <c r="BZ444">
        <v>0.94845705271408598</v>
      </c>
      <c r="CA444">
        <v>0.94988880124980601</v>
      </c>
      <c r="CB444">
        <v>0.95132054978552605</v>
      </c>
      <c r="CC444">
        <v>0.95275229832124597</v>
      </c>
      <c r="CD444">
        <v>0.95418404685696601</v>
      </c>
      <c r="CE444">
        <v>0.95561579539268504</v>
      </c>
      <c r="CF444">
        <v>0.95704754392840496</v>
      </c>
      <c r="CG444">
        <v>0.958479292464125</v>
      </c>
      <c r="CH444">
        <v>0.95991104099984503</v>
      </c>
      <c r="CI444">
        <v>0.96134278953556496</v>
      </c>
      <c r="CJ444">
        <v>0.96277453807128399</v>
      </c>
      <c r="CK444">
        <v>0.96420628660700403</v>
      </c>
      <c r="CL444">
        <v>0.96563803514272395</v>
      </c>
      <c r="CM444">
        <v>0.96706978367844398</v>
      </c>
      <c r="CN444">
        <v>0.96850153221416402</v>
      </c>
      <c r="CO444">
        <v>0.96993328074988405</v>
      </c>
      <c r="CP444">
        <v>0.97136502928560298</v>
      </c>
      <c r="CQ444">
        <v>0.97279677782132301</v>
      </c>
      <c r="CR444">
        <v>0.97422852635704305</v>
      </c>
      <c r="CS444">
        <v>0.97566027489276297</v>
      </c>
      <c r="CT444">
        <v>0.977092023428483</v>
      </c>
      <c r="CU444">
        <v>0.97852377196420304</v>
      </c>
      <c r="CV444">
        <v>0.97995552049992196</v>
      </c>
      <c r="CW444">
        <v>0.981387269035642</v>
      </c>
      <c r="CX444">
        <v>0.98281901757136203</v>
      </c>
      <c r="CY444">
        <v>0.98425076610708195</v>
      </c>
      <c r="CZ444">
        <v>0.98568251464280199</v>
      </c>
      <c r="DA444">
        <v>0.98711426317852202</v>
      </c>
      <c r="DB444">
        <v>0.98854601171424095</v>
      </c>
      <c r="DC444">
        <v>0.98997776024996098</v>
      </c>
      <c r="DD444">
        <v>0.99140950878568102</v>
      </c>
      <c r="DE444">
        <v>0.99284125732140105</v>
      </c>
      <c r="DF444">
        <v>0.99427300585712097</v>
      </c>
      <c r="DG444">
        <v>0.99570475439284101</v>
      </c>
      <c r="DH444">
        <v>0.99713650292856004</v>
      </c>
      <c r="DI444">
        <v>0.99856825146427997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0.999965590645984</v>
      </c>
      <c r="LD444">
        <v>0.99993118129196801</v>
      </c>
      <c r="LE444">
        <v>0.99989677193795201</v>
      </c>
      <c r="LF444">
        <v>0.99986236258393701</v>
      </c>
      <c r="LG444">
        <v>0.99982795322992102</v>
      </c>
      <c r="LH444">
        <v>0.99979354387590502</v>
      </c>
      <c r="LI444">
        <v>0.99975913452188903</v>
      </c>
      <c r="LJ444">
        <v>0.99972472516787303</v>
      </c>
      <c r="LK444">
        <v>0.99969031581385703</v>
      </c>
      <c r="LL444">
        <v>0.99965590645984104</v>
      </c>
      <c r="LM444">
        <v>0.99962149710582604</v>
      </c>
      <c r="LN444">
        <v>0.99958708775181004</v>
      </c>
      <c r="LO444">
        <v>0.99955267839779405</v>
      </c>
      <c r="LP444">
        <v>0.99951826904377805</v>
      </c>
      <c r="LQ444">
        <v>0.99948385968976206</v>
      </c>
      <c r="LR444">
        <v>0.99944945033574595</v>
      </c>
      <c r="LS444">
        <v>0.99941504098172995</v>
      </c>
      <c r="LT444">
        <v>0.99938063162771396</v>
      </c>
      <c r="LU444">
        <v>0.99934622227369796</v>
      </c>
      <c r="LV444">
        <v>0.99931181291968296</v>
      </c>
      <c r="LW444">
        <v>0.99927740356566697</v>
      </c>
      <c r="LX444">
        <v>0.99924299421165097</v>
      </c>
      <c r="LY444">
        <v>0.99920858485763497</v>
      </c>
      <c r="LZ444">
        <v>0.99917417550361898</v>
      </c>
      <c r="MA444">
        <v>0.99913976614960298</v>
      </c>
      <c r="MB444">
        <v>0.99910535679558699</v>
      </c>
      <c r="MC444">
        <v>0.99907094744157199</v>
      </c>
      <c r="MD444">
        <v>0.99903653808755599</v>
      </c>
      <c r="ME444">
        <v>0.99900212873354</v>
      </c>
      <c r="MF444">
        <v>0.998967719379524</v>
      </c>
      <c r="MG444">
        <v>0.998933310025508</v>
      </c>
      <c r="MH444">
        <v>0.99889890067149201</v>
      </c>
      <c r="MI444">
        <v>0.99886449131747601</v>
      </c>
      <c r="MJ444">
        <v>0.99883008196346001</v>
      </c>
      <c r="MK444">
        <v>0.99879567260944402</v>
      </c>
      <c r="ML444">
        <v>0.99876126325542902</v>
      </c>
      <c r="MM444">
        <v>0.99872685390141303</v>
      </c>
      <c r="MN444">
        <v>0.99869244454739703</v>
      </c>
      <c r="MO444">
        <v>0.99865803519338103</v>
      </c>
      <c r="MP444">
        <v>0.99862362583936504</v>
      </c>
      <c r="MQ444">
        <v>0.99858921648534904</v>
      </c>
      <c r="MR444">
        <v>0.99855480713133304</v>
      </c>
      <c r="MS444">
        <v>0.99852039777731705</v>
      </c>
      <c r="MT444">
        <v>0.99848598842330205</v>
      </c>
      <c r="MU444">
        <v>0.99845157906928605</v>
      </c>
      <c r="MV444">
        <v>0.99841716971526995</v>
      </c>
      <c r="MW444">
        <v>0.99838276036125395</v>
      </c>
      <c r="MX444">
        <v>0.99834835100723796</v>
      </c>
      <c r="MY444">
        <v>0.99831394165322196</v>
      </c>
      <c r="MZ444">
        <v>0.99827953229920596</v>
      </c>
      <c r="NA444">
        <v>0.99824512294518997</v>
      </c>
      <c r="NB444">
        <v>0.99821071359117497</v>
      </c>
      <c r="NC444">
        <v>0.99817630423715897</v>
      </c>
      <c r="ND444">
        <v>0.99814189488314298</v>
      </c>
      <c r="NE444">
        <v>0.99810748552912698</v>
      </c>
      <c r="NF444">
        <v>0.99807307617511098</v>
      </c>
      <c r="NG444">
        <v>0.99803866682109499</v>
      </c>
      <c r="NH444">
        <v>0.99800425746707899</v>
      </c>
      <c r="NI444">
        <v>0.997969848113063</v>
      </c>
      <c r="NJ444">
        <v>0.997935438759048</v>
      </c>
      <c r="NK444">
        <v>0.997901029405032</v>
      </c>
      <c r="NL444">
        <v>0.99786662005101601</v>
      </c>
      <c r="NM444">
        <v>0.99783221069700001</v>
      </c>
      <c r="NN444">
        <v>0.99779780134298401</v>
      </c>
      <c r="NO444">
        <v>0.99776339198896802</v>
      </c>
      <c r="NP444">
        <v>0.99772898263495202</v>
      </c>
      <c r="NQ444">
        <v>0.99769457328093702</v>
      </c>
      <c r="NR444">
        <v>0.99766016392692103</v>
      </c>
      <c r="NS444">
        <v>0.99762575457290503</v>
      </c>
      <c r="NT444">
        <v>0.99759134521888904</v>
      </c>
      <c r="NU444">
        <v>0.99755693586487304</v>
      </c>
      <c r="NV444">
        <v>0.99752252651085704</v>
      </c>
      <c r="NW444">
        <v>0.99748811715684105</v>
      </c>
      <c r="NX444">
        <v>0.99745370780282505</v>
      </c>
      <c r="NY444">
        <v>0.99741929844881005</v>
      </c>
      <c r="NZ444">
        <v>0.99738488909479395</v>
      </c>
      <c r="OA444">
        <v>0.99735047974077795</v>
      </c>
      <c r="OB444">
        <v>0.99731607038676195</v>
      </c>
      <c r="OC444">
        <v>0.99728166103274596</v>
      </c>
      <c r="OD444">
        <v>0.99724725167872996</v>
      </c>
      <c r="OE444">
        <v>0.99721284232471397</v>
      </c>
      <c r="OF444">
        <v>0.99717843297069797</v>
      </c>
      <c r="OG444">
        <v>0.99714402361668197</v>
      </c>
      <c r="OH444">
        <v>0.99710961426266698</v>
      </c>
      <c r="OI444">
        <v>0.99707520490865098</v>
      </c>
      <c r="OJ444">
        <v>0.99704079555463498</v>
      </c>
      <c r="OK444">
        <v>0.99700638620061899</v>
      </c>
      <c r="OL444">
        <v>0.99697197684660299</v>
      </c>
      <c r="OM444">
        <v>0.996937567492587</v>
      </c>
      <c r="ON444">
        <v>0.996903158138571</v>
      </c>
      <c r="OO444">
        <v>0.996868748784556</v>
      </c>
      <c r="OP444">
        <v>0.99683433943054001</v>
      </c>
      <c r="OQ444">
        <v>0.99679993007652401</v>
      </c>
      <c r="OR444">
        <v>0.99676552072250801</v>
      </c>
      <c r="OS444">
        <v>0.99673111136849202</v>
      </c>
      <c r="OT444">
        <v>0.99669670201447602</v>
      </c>
      <c r="OU444">
        <v>0.99666229266046003</v>
      </c>
      <c r="OV444">
        <v>0.99662788330644503</v>
      </c>
      <c r="OW444">
        <v>0.99659347395242903</v>
      </c>
      <c r="OX444">
        <v>0.99655906459841304</v>
      </c>
      <c r="OY444">
        <v>0.99652465524439704</v>
      </c>
      <c r="OZ444">
        <v>0.99649024589038104</v>
      </c>
      <c r="PA444">
        <v>0.99645583653636505</v>
      </c>
      <c r="PB444">
        <v>0.99642142718234905</v>
      </c>
      <c r="PC444">
        <v>0.99638701782833305</v>
      </c>
      <c r="PD444">
        <v>0.99635260847431695</v>
      </c>
      <c r="PE444">
        <v>0.99631819912030195</v>
      </c>
      <c r="PF444">
        <v>0.99628378976628595</v>
      </c>
      <c r="PG444">
        <v>0.99624938041226996</v>
      </c>
      <c r="PH444">
        <v>0.99621497105825396</v>
      </c>
      <c r="PI444">
        <v>0.99618056170423797</v>
      </c>
      <c r="PJ444">
        <v>0.99614615235022197</v>
      </c>
      <c r="PK444">
        <v>0.99611174299620597</v>
      </c>
      <c r="PL444">
        <v>0.99607733364218998</v>
      </c>
      <c r="PM444">
        <v>0.99604292428817498</v>
      </c>
      <c r="PN444">
        <v>0.99600851493415898</v>
      </c>
      <c r="PO444">
        <v>0.99597410558014299</v>
      </c>
      <c r="PP444">
        <v>0.99593969622612699</v>
      </c>
      <c r="PQ444">
        <v>0.995905286872111</v>
      </c>
      <c r="PR444">
        <v>0.995870877518095</v>
      </c>
      <c r="PS444">
        <v>0.995836468164079</v>
      </c>
      <c r="PT444">
        <v>0.99580205881006301</v>
      </c>
      <c r="PU444">
        <v>0.99576764945604801</v>
      </c>
      <c r="PV444">
        <v>0.99573324010203201</v>
      </c>
      <c r="PW444">
        <v>0.99569883074801602</v>
      </c>
      <c r="PX444">
        <v>0.99566442139400002</v>
      </c>
      <c r="PY444">
        <v>0.99563001203998402</v>
      </c>
      <c r="PZ444">
        <v>0.99559560268596803</v>
      </c>
      <c r="QA444">
        <v>0.99556119333195203</v>
      </c>
      <c r="QB444">
        <v>0.99552678397793704</v>
      </c>
      <c r="QC444">
        <v>0.99549237462392104</v>
      </c>
      <c r="QD444">
        <v>0.99545796526990504</v>
      </c>
      <c r="QE444">
        <v>0.99542355591588905</v>
      </c>
      <c r="QF444">
        <v>0.99538914656187305</v>
      </c>
      <c r="QG444">
        <v>0.99535473720785705</v>
      </c>
      <c r="QH444">
        <v>0.99532032785384095</v>
      </c>
      <c r="QI444">
        <v>0.99528591849982495</v>
      </c>
      <c r="QJ444">
        <v>0.99525150914580995</v>
      </c>
      <c r="QK444">
        <v>0.99521709979179396</v>
      </c>
      <c r="QL444">
        <v>0.99518269043777796</v>
      </c>
      <c r="QM444">
        <v>0.99514828108376197</v>
      </c>
      <c r="QN444">
        <v>0.99511387172974597</v>
      </c>
      <c r="QO444">
        <v>0.99507946237572997</v>
      </c>
      <c r="QP444">
        <v>0.99504505302171398</v>
      </c>
      <c r="QQ444">
        <v>0.99501064366769798</v>
      </c>
      <c r="QR444">
        <v>0.99497623431368298</v>
      </c>
      <c r="QS444">
        <v>0.99494182495966699</v>
      </c>
      <c r="QT444">
        <v>0.99490741560565099</v>
      </c>
      <c r="QU444">
        <v>0.99487300625163499</v>
      </c>
      <c r="QV444">
        <v>0.994838596897619</v>
      </c>
      <c r="QW444">
        <v>0.994804187543603</v>
      </c>
      <c r="QX444">
        <v>0.99476977818958701</v>
      </c>
      <c r="QY444">
        <v>0.99473536883557101</v>
      </c>
      <c r="QZ444">
        <v>0.99470095948155601</v>
      </c>
      <c r="RA444">
        <v>0.99466655012754002</v>
      </c>
      <c r="RB444">
        <v>0.99463214077352402</v>
      </c>
      <c r="RC444">
        <v>0.99459773141950802</v>
      </c>
      <c r="RD444">
        <v>0.99456332206549203</v>
      </c>
      <c r="RE444">
        <v>0.99452891271147603</v>
      </c>
      <c r="RF444">
        <v>0.99449450335746004</v>
      </c>
      <c r="RG444">
        <v>0.99446009400344504</v>
      </c>
      <c r="RH444">
        <v>0.99442568464942904</v>
      </c>
      <c r="RI444">
        <v>0.99439127529541305</v>
      </c>
      <c r="RJ444">
        <v>0.99435686594139705</v>
      </c>
      <c r="RK444">
        <v>0.99432245658738105</v>
      </c>
      <c r="RL444">
        <v>0.99428804723336495</v>
      </c>
      <c r="RM444">
        <v>0.99425363787934895</v>
      </c>
      <c r="RN444">
        <v>0.99421922852533295</v>
      </c>
      <c r="RO444">
        <v>0.99418481917131796</v>
      </c>
      <c r="RP444">
        <v>0.99415040981730196</v>
      </c>
      <c r="RQ444">
        <v>0.99411600046328596</v>
      </c>
      <c r="RR444">
        <v>0.99408159110926997</v>
      </c>
      <c r="RS444">
        <v>0.99404718175525397</v>
      </c>
      <c r="RT444">
        <v>0.99401277240123798</v>
      </c>
      <c r="RU444">
        <v>0.99397836304722198</v>
      </c>
      <c r="RV444">
        <v>0.99394395369320598</v>
      </c>
      <c r="RW444">
        <v>0.99390954433918999</v>
      </c>
      <c r="RX444">
        <v>0.99387513498517499</v>
      </c>
      <c r="RY444">
        <v>0.99384072563115899</v>
      </c>
      <c r="RZ444">
        <v>0.993806316277143</v>
      </c>
      <c r="SA444">
        <v>0.993771906923127</v>
      </c>
      <c r="SB444">
        <v>0.99373749756911101</v>
      </c>
      <c r="SC444">
        <v>0.99370308821509501</v>
      </c>
      <c r="SD444">
        <v>0.99366867886107901</v>
      </c>
      <c r="SE444">
        <v>0.99363426950706302</v>
      </c>
      <c r="SF444">
        <v>0.99359986015304802</v>
      </c>
      <c r="SG444">
        <v>0.99356545079903202</v>
      </c>
      <c r="SH444">
        <v>0.99353104144501603</v>
      </c>
      <c r="SI444">
        <v>0.99349663209100003</v>
      </c>
      <c r="SJ444">
        <v>0.99346222273698404</v>
      </c>
      <c r="SK444">
        <v>0.99342781338296804</v>
      </c>
      <c r="SL444">
        <v>0.99339340402895204</v>
      </c>
      <c r="SM444">
        <v>0.99335899467493605</v>
      </c>
      <c r="SN444">
        <v>0.99332458532092105</v>
      </c>
      <c r="SO444">
        <v>0.99329017596690505</v>
      </c>
      <c r="SP444">
        <v>0.99325576661288895</v>
      </c>
      <c r="SQ444">
        <v>0.99322135725887295</v>
      </c>
      <c r="SR444">
        <v>0.99318694790485695</v>
      </c>
      <c r="SS444">
        <v>0.99315253855084096</v>
      </c>
      <c r="ST444">
        <v>0.99311812919682496</v>
      </c>
      <c r="SU444">
        <v>0.99308371984280996</v>
      </c>
      <c r="SV444">
        <v>0.99304931048879397</v>
      </c>
      <c r="SW444">
        <v>0.99301490113477797</v>
      </c>
      <c r="SX444">
        <v>0.99298049178076198</v>
      </c>
      <c r="SY444">
        <v>0.99294608242674598</v>
      </c>
      <c r="SZ444">
        <v>0.99291167307272998</v>
      </c>
      <c r="TA444">
        <v>0.99287726371871399</v>
      </c>
      <c r="TB444">
        <v>0.99284285436469799</v>
      </c>
      <c r="TC444">
        <v>0.99280844501068199</v>
      </c>
      <c r="TD444">
        <v>0.992774035656667</v>
      </c>
      <c r="TE444">
        <v>0.992739626302651</v>
      </c>
      <c r="TF444">
        <v>0.99270521694863501</v>
      </c>
      <c r="TG444">
        <v>0.99267080759461901</v>
      </c>
      <c r="TH444">
        <v>0.99263639824060301</v>
      </c>
      <c r="TI444">
        <v>0.99260198888658702</v>
      </c>
      <c r="TJ444">
        <v>0.99256757953257102</v>
      </c>
      <c r="TK444">
        <v>0.99253317017855602</v>
      </c>
      <c r="TL444">
        <v>0.99249876082454003</v>
      </c>
      <c r="TM444">
        <v>0.99246435147052403</v>
      </c>
      <c r="TN444">
        <v>0.99242994211650803</v>
      </c>
      <c r="TO444">
        <v>0.99239553276249204</v>
      </c>
      <c r="TP444">
        <v>0.99236112340847604</v>
      </c>
      <c r="TQ444">
        <v>0.99232671405446005</v>
      </c>
      <c r="TR444">
        <v>0.99229230470044405</v>
      </c>
      <c r="TS444">
        <v>0.99225789534642805</v>
      </c>
      <c r="TT444">
        <v>0.99222348599241295</v>
      </c>
      <c r="TU444">
        <v>0.99218907663839695</v>
      </c>
      <c r="TV444">
        <v>0.99215466728438095</v>
      </c>
      <c r="TW444">
        <v>0.99212025793036496</v>
      </c>
      <c r="TX444">
        <v>0.99208584857634896</v>
      </c>
      <c r="TY444">
        <v>0.99205143922233296</v>
      </c>
      <c r="TZ444">
        <v>0.99201702986831697</v>
      </c>
      <c r="UA444">
        <v>0.99198262051430097</v>
      </c>
      <c r="UB444">
        <v>0.99194821116028598</v>
      </c>
      <c r="UC444">
        <v>0.99191380180626998</v>
      </c>
      <c r="UD444">
        <v>0.99187939245225398</v>
      </c>
      <c r="UE444">
        <v>0.99184498309823799</v>
      </c>
      <c r="UF444">
        <v>0.99181057374422199</v>
      </c>
      <c r="UG444">
        <v>0.99177616439020599</v>
      </c>
      <c r="UH444">
        <v>0.99174175503619</v>
      </c>
      <c r="UI444">
        <v>0.991707345682175</v>
      </c>
      <c r="UJ444">
        <v>0.991672936328159</v>
      </c>
      <c r="UK444">
        <v>0.99163852697414301</v>
      </c>
      <c r="UL444">
        <v>0.99160411762012701</v>
      </c>
      <c r="UM444">
        <v>0.99156970826611102</v>
      </c>
      <c r="UN444">
        <v>0.99153529891209502</v>
      </c>
      <c r="UO444">
        <v>0.99150088955807902</v>
      </c>
      <c r="UP444">
        <v>0.99146648020406303</v>
      </c>
      <c r="UQ444">
        <v>0.99143207085004803</v>
      </c>
      <c r="UR444">
        <v>0.99139766149603203</v>
      </c>
      <c r="US444">
        <v>0.99136325214201604</v>
      </c>
      <c r="UT444">
        <v>0.99132884278800004</v>
      </c>
      <c r="UU444">
        <v>0.99129443343398405</v>
      </c>
      <c r="UV444">
        <v>0.99126002407996805</v>
      </c>
      <c r="UW444">
        <v>0.99122561472595205</v>
      </c>
      <c r="UX444">
        <v>0.99119120537193695</v>
      </c>
      <c r="UY444">
        <v>0.99115679601792095</v>
      </c>
      <c r="UZ444">
        <v>0.99112238666390495</v>
      </c>
      <c r="VA444">
        <v>0.99108797730988896</v>
      </c>
      <c r="VB444">
        <v>0.99105356795587296</v>
      </c>
      <c r="VC444">
        <v>0.99101915860185696</v>
      </c>
      <c r="VD444">
        <v>0.99098474924784097</v>
      </c>
      <c r="VE444">
        <v>0.99095033989382497</v>
      </c>
      <c r="VF444">
        <v>0.99091593053980898</v>
      </c>
      <c r="VG444">
        <v>0.99088152118579398</v>
      </c>
      <c r="VH444">
        <v>0.99084711183177798</v>
      </c>
      <c r="VI444">
        <v>0.99081270247776199</v>
      </c>
      <c r="VJ444">
        <v>0.99077829312374599</v>
      </c>
      <c r="VK444">
        <v>0.99074388376972999</v>
      </c>
      <c r="VL444">
        <v>0.990709474415714</v>
      </c>
      <c r="VM444">
        <v>0.990675065061698</v>
      </c>
      <c r="VN444">
        <v>0.99064065570768201</v>
      </c>
      <c r="VO444">
        <v>0.99060624635366701</v>
      </c>
      <c r="VP444">
        <v>0.99057183699965101</v>
      </c>
      <c r="VQ444">
        <v>0.99053742764563502</v>
      </c>
      <c r="VR444">
        <v>0.99050301829161902</v>
      </c>
      <c r="VS444">
        <v>0.99046860893760302</v>
      </c>
      <c r="VT444">
        <v>0.99043419958358703</v>
      </c>
      <c r="VU444">
        <v>0.99039979022957103</v>
      </c>
      <c r="VV444">
        <v>0.99036538087555503</v>
      </c>
      <c r="VW444">
        <v>0.99033097152154004</v>
      </c>
      <c r="VX444">
        <v>0.99029656216752404</v>
      </c>
      <c r="VY444">
        <v>0.99026215281350805</v>
      </c>
      <c r="VZ444">
        <v>0.99022774345949205</v>
      </c>
      <c r="WA444">
        <v>0.99019333410547605</v>
      </c>
      <c r="WB444">
        <v>0.99015892475145995</v>
      </c>
      <c r="WC444">
        <v>0.99012451539744395</v>
      </c>
      <c r="WD444">
        <v>0.99009010604342795</v>
      </c>
    </row>
    <row r="445" spans="1:602" x14ac:dyDescent="0.3">
      <c r="A445" s="3">
        <v>2.2149999999999999</v>
      </c>
      <c r="B445">
        <v>0.84103655069778704</v>
      </c>
      <c r="C445">
        <v>0.84245586720941401</v>
      </c>
      <c r="D445">
        <v>0.84387518372103998</v>
      </c>
      <c r="E445">
        <v>0.84529450023266695</v>
      </c>
      <c r="F445">
        <v>0.84671381674429502</v>
      </c>
      <c r="G445">
        <v>0.84813313325592099</v>
      </c>
      <c r="H445">
        <v>0.84955244976754796</v>
      </c>
      <c r="I445">
        <v>0.85097176627917503</v>
      </c>
      <c r="J445">
        <v>0.852391082790802</v>
      </c>
      <c r="K445">
        <v>0.85381039930242897</v>
      </c>
      <c r="L445">
        <v>0.85522971581405605</v>
      </c>
      <c r="M445">
        <v>0.85664903232568301</v>
      </c>
      <c r="N445">
        <v>0.85806834883730998</v>
      </c>
      <c r="O445">
        <v>0.85948766534893695</v>
      </c>
      <c r="P445">
        <v>0.86090698186056402</v>
      </c>
      <c r="Q445">
        <v>0.86232629837218999</v>
      </c>
      <c r="R445">
        <v>0.86374561488381696</v>
      </c>
      <c r="S445">
        <v>0.86516493139544404</v>
      </c>
      <c r="T445">
        <v>0.866584247907071</v>
      </c>
      <c r="U445">
        <v>0.86800356441869797</v>
      </c>
      <c r="V445">
        <v>0.86942288093032505</v>
      </c>
      <c r="W445">
        <v>0.87084219744195202</v>
      </c>
      <c r="X445">
        <v>0.87226151395357898</v>
      </c>
      <c r="Y445">
        <v>0.87368083046520595</v>
      </c>
      <c r="Z445">
        <v>0.87510014697683303</v>
      </c>
      <c r="AA445">
        <v>0.87651946348845899</v>
      </c>
      <c r="AB445">
        <v>0.87793878000008596</v>
      </c>
      <c r="AC445">
        <v>0.87935809651171304</v>
      </c>
      <c r="AD445">
        <v>0.88077741302334001</v>
      </c>
      <c r="AE445">
        <v>0.88219672953496697</v>
      </c>
      <c r="AF445">
        <v>0.88361604604659405</v>
      </c>
      <c r="AG445">
        <v>0.88503536255822102</v>
      </c>
      <c r="AH445">
        <v>0.88645467906984798</v>
      </c>
      <c r="AI445">
        <v>0.88787399558147495</v>
      </c>
      <c r="AJ445">
        <v>0.88929331209310203</v>
      </c>
      <c r="AK445">
        <v>0.890712628604728</v>
      </c>
      <c r="AL445">
        <v>0.89213194511635496</v>
      </c>
      <c r="AM445">
        <v>0.89355126162798204</v>
      </c>
      <c r="AN445">
        <v>0.89497057813960901</v>
      </c>
      <c r="AO445">
        <v>0.89638989465123597</v>
      </c>
      <c r="AP445">
        <v>0.89780921116286305</v>
      </c>
      <c r="AQ445">
        <v>0.89922852767449002</v>
      </c>
      <c r="AR445">
        <v>0.90064784418611699</v>
      </c>
      <c r="AS445">
        <v>0.90206716069774395</v>
      </c>
      <c r="AT445">
        <v>0.90348647720937103</v>
      </c>
      <c r="AU445">
        <v>0.904905793720997</v>
      </c>
      <c r="AV445">
        <v>0.90632511023262396</v>
      </c>
      <c r="AW445">
        <v>0.90774442674425104</v>
      </c>
      <c r="AX445">
        <v>0.90916374325587801</v>
      </c>
      <c r="AY445">
        <v>0.91058305976750498</v>
      </c>
      <c r="AZ445">
        <v>0.91200237627913205</v>
      </c>
      <c r="BA445">
        <v>0.91342169279075902</v>
      </c>
      <c r="BB445">
        <v>0.91484100930238599</v>
      </c>
      <c r="BC445">
        <v>0.91626032581401295</v>
      </c>
      <c r="BD445">
        <v>0.91767964232564003</v>
      </c>
      <c r="BE445">
        <v>0.919098958837266</v>
      </c>
      <c r="BF445">
        <v>0.92051827534889297</v>
      </c>
      <c r="BG445">
        <v>0.92193759186052004</v>
      </c>
      <c r="BH445">
        <v>0.92335690837214701</v>
      </c>
      <c r="BI445">
        <v>0.92477622488377398</v>
      </c>
      <c r="BJ445">
        <v>0.92619554139540095</v>
      </c>
      <c r="BK445">
        <v>0.92761485790702802</v>
      </c>
      <c r="BL445">
        <v>0.92903417441865499</v>
      </c>
      <c r="BM445">
        <v>0.93045349093028196</v>
      </c>
      <c r="BN445">
        <v>0.93187280744190903</v>
      </c>
      <c r="BO445">
        <v>0.933292123953536</v>
      </c>
      <c r="BP445">
        <v>0.93471144046516197</v>
      </c>
      <c r="BQ445">
        <v>0.93613075697678905</v>
      </c>
      <c r="BR445">
        <v>0.93755007348841601</v>
      </c>
      <c r="BS445">
        <v>0.93896939000004298</v>
      </c>
      <c r="BT445">
        <v>0.94038870651166995</v>
      </c>
      <c r="BU445">
        <v>0.94180802302329703</v>
      </c>
      <c r="BV445">
        <v>0.94322733953492399</v>
      </c>
      <c r="BW445">
        <v>0.94464665604655096</v>
      </c>
      <c r="BX445">
        <v>0.94606597255817804</v>
      </c>
      <c r="BY445">
        <v>0.947485289069805</v>
      </c>
      <c r="BZ445">
        <v>0.94890460558143097</v>
      </c>
      <c r="CA445">
        <v>0.95032392209305805</v>
      </c>
      <c r="CB445">
        <v>0.95174323860468502</v>
      </c>
      <c r="CC445">
        <v>0.95316255511631198</v>
      </c>
      <c r="CD445">
        <v>0.95458187162793895</v>
      </c>
      <c r="CE445">
        <v>0.95600118813956603</v>
      </c>
      <c r="CF445">
        <v>0.95742050465119299</v>
      </c>
      <c r="CG445">
        <v>0.95883982116281996</v>
      </c>
      <c r="CH445">
        <v>0.96025913767444704</v>
      </c>
      <c r="CI445">
        <v>0.96167845418607401</v>
      </c>
      <c r="CJ445">
        <v>0.96309777069769997</v>
      </c>
      <c r="CK445">
        <v>0.96451708720932705</v>
      </c>
      <c r="CL445">
        <v>0.96593640372095402</v>
      </c>
      <c r="CM445">
        <v>0.96735572023258098</v>
      </c>
      <c r="CN445">
        <v>0.96877503674420795</v>
      </c>
      <c r="CO445">
        <v>0.97019435325583503</v>
      </c>
      <c r="CP445">
        <v>0.971613669767462</v>
      </c>
      <c r="CQ445">
        <v>0.97303298627908896</v>
      </c>
      <c r="CR445">
        <v>0.97445230279071604</v>
      </c>
      <c r="CS445">
        <v>0.97587161930234301</v>
      </c>
      <c r="CT445">
        <v>0.97729093581396997</v>
      </c>
      <c r="CU445">
        <v>0.97871025232559705</v>
      </c>
      <c r="CV445">
        <v>0.98012956883722302</v>
      </c>
      <c r="CW445">
        <v>0.98154888534884999</v>
      </c>
      <c r="CX445">
        <v>0.98296820186047695</v>
      </c>
      <c r="CY445">
        <v>0.98438751837210403</v>
      </c>
      <c r="CZ445">
        <v>0.985806834883731</v>
      </c>
      <c r="DA445">
        <v>0.98722615139535796</v>
      </c>
      <c r="DB445">
        <v>0.98864546790698504</v>
      </c>
      <c r="DC445">
        <v>0.99006478441861201</v>
      </c>
      <c r="DD445">
        <v>0.99148410093023898</v>
      </c>
      <c r="DE445">
        <v>0.99290341744186605</v>
      </c>
      <c r="DF445">
        <v>0.99432273395349202</v>
      </c>
      <c r="DG445">
        <v>0.99574205046511899</v>
      </c>
      <c r="DH445">
        <v>0.99716136697674596</v>
      </c>
      <c r="DI445">
        <v>0.99858068348837303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0.99996580981384398</v>
      </c>
      <c r="LD445">
        <v>0.99993161962768795</v>
      </c>
      <c r="LE445">
        <v>0.99989742944153204</v>
      </c>
      <c r="LF445">
        <v>0.99986323925537601</v>
      </c>
      <c r="LG445">
        <v>0.99982904906922099</v>
      </c>
      <c r="LH445">
        <v>0.99979485888306496</v>
      </c>
      <c r="LI445">
        <v>0.99976066869690905</v>
      </c>
      <c r="LJ445">
        <v>0.99972647851075302</v>
      </c>
      <c r="LK445">
        <v>0.999692288324597</v>
      </c>
      <c r="LL445">
        <v>0.99965809813844098</v>
      </c>
      <c r="LM445">
        <v>0.99962390795228495</v>
      </c>
      <c r="LN445">
        <v>0.99958971776612904</v>
      </c>
      <c r="LO445">
        <v>0.99955552757997301</v>
      </c>
      <c r="LP445">
        <v>0.99952133739381699</v>
      </c>
      <c r="LQ445">
        <v>0.99948714720766196</v>
      </c>
      <c r="LR445">
        <v>0.99945295702150605</v>
      </c>
      <c r="LS445">
        <v>0.99941876683535003</v>
      </c>
      <c r="LT445">
        <v>0.999384576649194</v>
      </c>
      <c r="LU445">
        <v>0.99935038646303798</v>
      </c>
      <c r="LV445">
        <v>0.99931619627688195</v>
      </c>
      <c r="LW445">
        <v>0.99928200609072604</v>
      </c>
      <c r="LX445">
        <v>0.99924781590457001</v>
      </c>
      <c r="LY445">
        <v>0.99921362571841399</v>
      </c>
      <c r="LZ445">
        <v>0.99917943553225796</v>
      </c>
      <c r="MA445">
        <v>0.99914524534610305</v>
      </c>
      <c r="MB445">
        <v>0.99911105515994703</v>
      </c>
      <c r="MC445">
        <v>0.999076864973791</v>
      </c>
      <c r="MD445">
        <v>0.99904267478763498</v>
      </c>
      <c r="ME445">
        <v>0.99900848460147895</v>
      </c>
      <c r="MF445">
        <v>0.99897429441532304</v>
      </c>
      <c r="MG445">
        <v>0.99894010422916701</v>
      </c>
      <c r="MH445">
        <v>0.99890591404301099</v>
      </c>
      <c r="MI445">
        <v>0.99887172385685497</v>
      </c>
      <c r="MJ445">
        <v>0.99883753367069905</v>
      </c>
      <c r="MK445">
        <v>0.99880334348454403</v>
      </c>
      <c r="ML445">
        <v>0.998769153298388</v>
      </c>
      <c r="MM445">
        <v>0.99873496311223198</v>
      </c>
      <c r="MN445">
        <v>0.99870077292607595</v>
      </c>
      <c r="MO445">
        <v>0.99866658273992004</v>
      </c>
      <c r="MP445">
        <v>0.99863239255376401</v>
      </c>
      <c r="MQ445">
        <v>0.99859820236760799</v>
      </c>
      <c r="MR445">
        <v>0.99856401218145197</v>
      </c>
      <c r="MS445">
        <v>0.99852982199529605</v>
      </c>
      <c r="MT445">
        <v>0.99849563180914003</v>
      </c>
      <c r="MU445">
        <v>0.998461441622985</v>
      </c>
      <c r="MV445">
        <v>0.99842725143682898</v>
      </c>
      <c r="MW445">
        <v>0.99839306125067295</v>
      </c>
      <c r="MX445">
        <v>0.99835887106451704</v>
      </c>
      <c r="MY445">
        <v>0.99832468087836101</v>
      </c>
      <c r="MZ445">
        <v>0.99829049069220499</v>
      </c>
      <c r="NA445">
        <v>0.99825630050604897</v>
      </c>
      <c r="NB445">
        <v>0.99822211031989305</v>
      </c>
      <c r="NC445">
        <v>0.99818792013373703</v>
      </c>
      <c r="ND445">
        <v>0.998153729947581</v>
      </c>
      <c r="NE445">
        <v>0.99811953976142598</v>
      </c>
      <c r="NF445">
        <v>0.99808534957526995</v>
      </c>
      <c r="NG445">
        <v>0.99805115938911404</v>
      </c>
      <c r="NH445">
        <v>0.99801696920295802</v>
      </c>
      <c r="NI445">
        <v>0.99798277901680199</v>
      </c>
      <c r="NJ445">
        <v>0.99794858883064597</v>
      </c>
      <c r="NK445">
        <v>0.99791439864449005</v>
      </c>
      <c r="NL445">
        <v>0.99788020845833403</v>
      </c>
      <c r="NM445">
        <v>0.997846018272178</v>
      </c>
      <c r="NN445">
        <v>0.99781182808602198</v>
      </c>
      <c r="NO445">
        <v>0.99777763789986695</v>
      </c>
      <c r="NP445">
        <v>0.99774344771371104</v>
      </c>
      <c r="NQ445">
        <v>0.99770925752755502</v>
      </c>
      <c r="NR445">
        <v>0.99767506734139899</v>
      </c>
      <c r="NS445">
        <v>0.99764087715524297</v>
      </c>
      <c r="NT445">
        <v>0.99760668696908705</v>
      </c>
      <c r="NU445">
        <v>0.99757249678293103</v>
      </c>
      <c r="NV445">
        <v>0.997538306596775</v>
      </c>
      <c r="NW445">
        <v>0.99750411641061898</v>
      </c>
      <c r="NX445">
        <v>0.99746992622446295</v>
      </c>
      <c r="NY445">
        <v>0.99743573603830804</v>
      </c>
      <c r="NZ445">
        <v>0.99740154585215202</v>
      </c>
      <c r="OA445">
        <v>0.99736735566599599</v>
      </c>
      <c r="OB445">
        <v>0.99733316547983997</v>
      </c>
      <c r="OC445">
        <v>0.99729897529368405</v>
      </c>
      <c r="OD445">
        <v>0.99726478510752803</v>
      </c>
      <c r="OE445">
        <v>0.997230594921372</v>
      </c>
      <c r="OF445">
        <v>0.99719640473521598</v>
      </c>
      <c r="OG445">
        <v>0.99716221454905996</v>
      </c>
      <c r="OH445">
        <v>0.99712802436290404</v>
      </c>
      <c r="OI445">
        <v>0.99709383417674902</v>
      </c>
      <c r="OJ445">
        <v>0.99705964399059299</v>
      </c>
      <c r="OK445">
        <v>0.99702545380443697</v>
      </c>
      <c r="OL445">
        <v>0.99699126361828105</v>
      </c>
      <c r="OM445">
        <v>0.99695707343212503</v>
      </c>
      <c r="ON445">
        <v>0.996922883245969</v>
      </c>
      <c r="OO445">
        <v>0.99688869305981298</v>
      </c>
      <c r="OP445">
        <v>0.99685450287365696</v>
      </c>
      <c r="OQ445">
        <v>0.99682031268750104</v>
      </c>
      <c r="OR445">
        <v>0.99678612250134502</v>
      </c>
      <c r="OS445">
        <v>0.99675193231518999</v>
      </c>
      <c r="OT445">
        <v>0.99671774212903397</v>
      </c>
      <c r="OU445">
        <v>0.99668355194287805</v>
      </c>
      <c r="OV445">
        <v>0.99664936175672203</v>
      </c>
      <c r="OW445">
        <v>0.99661517157056601</v>
      </c>
      <c r="OX445">
        <v>0.99658098138440998</v>
      </c>
      <c r="OY445">
        <v>0.99654679119825396</v>
      </c>
      <c r="OZ445">
        <v>0.99651260101209804</v>
      </c>
      <c r="PA445">
        <v>0.99647841082594202</v>
      </c>
      <c r="PB445">
        <v>0.99644422063978599</v>
      </c>
      <c r="PC445">
        <v>0.99641003045363097</v>
      </c>
      <c r="PD445">
        <v>0.99637584026747505</v>
      </c>
      <c r="PE445">
        <v>0.99634165008131903</v>
      </c>
      <c r="PF445">
        <v>0.99630745989516301</v>
      </c>
      <c r="PG445">
        <v>0.99627326970900698</v>
      </c>
      <c r="PH445">
        <v>0.99623907952285096</v>
      </c>
      <c r="PI445">
        <v>0.99620488933669504</v>
      </c>
      <c r="PJ445">
        <v>0.99617069915053902</v>
      </c>
      <c r="PK445">
        <v>0.99613650896438299</v>
      </c>
      <c r="PL445">
        <v>0.99610231877822697</v>
      </c>
      <c r="PM445">
        <v>0.99606812859207206</v>
      </c>
      <c r="PN445">
        <v>0.99603393840591603</v>
      </c>
      <c r="PO445">
        <v>0.99599974821976001</v>
      </c>
      <c r="PP445">
        <v>0.99596555803360398</v>
      </c>
      <c r="PQ445">
        <v>0.99593136784744796</v>
      </c>
      <c r="PR445">
        <v>0.99589717766129204</v>
      </c>
      <c r="PS445">
        <v>0.99586298747513602</v>
      </c>
      <c r="PT445">
        <v>0.99582879728897999</v>
      </c>
      <c r="PU445">
        <v>0.99579460710282397</v>
      </c>
      <c r="PV445">
        <v>0.99576041691666795</v>
      </c>
      <c r="PW445">
        <v>0.99572622673051303</v>
      </c>
      <c r="PX445">
        <v>0.99569203654435701</v>
      </c>
      <c r="PY445">
        <v>0.99565784635820098</v>
      </c>
      <c r="PZ445">
        <v>0.99562365617204496</v>
      </c>
      <c r="QA445">
        <v>0.99558946598588904</v>
      </c>
      <c r="QB445">
        <v>0.99555527579973302</v>
      </c>
      <c r="QC445">
        <v>0.99552108561357699</v>
      </c>
      <c r="QD445">
        <v>0.99548689542742097</v>
      </c>
      <c r="QE445">
        <v>0.99545270524126495</v>
      </c>
      <c r="QF445">
        <v>0.99541851505511003</v>
      </c>
      <c r="QG445">
        <v>0.99538432486895401</v>
      </c>
      <c r="QH445">
        <v>0.99535013468279798</v>
      </c>
      <c r="QI445">
        <v>0.99531594449664196</v>
      </c>
      <c r="QJ445">
        <v>0.99528175431048604</v>
      </c>
      <c r="QK445">
        <v>0.99524756412433002</v>
      </c>
      <c r="QL445">
        <v>0.995213373938174</v>
      </c>
      <c r="QM445">
        <v>0.99517918375201797</v>
      </c>
      <c r="QN445">
        <v>0.99514499356586195</v>
      </c>
      <c r="QO445">
        <v>0.99511080337970603</v>
      </c>
      <c r="QP445">
        <v>0.99507661319355001</v>
      </c>
      <c r="QQ445">
        <v>0.99504242300739398</v>
      </c>
      <c r="QR445">
        <v>0.99500823282123896</v>
      </c>
      <c r="QS445">
        <v>0.99497404263508304</v>
      </c>
      <c r="QT445">
        <v>0.99493985244892702</v>
      </c>
      <c r="QU445">
        <v>0.994905662262771</v>
      </c>
      <c r="QV445">
        <v>0.99487147207661497</v>
      </c>
      <c r="QW445">
        <v>0.99483728189045895</v>
      </c>
      <c r="QX445">
        <v>0.99480309170430303</v>
      </c>
      <c r="QY445">
        <v>0.99476890151814701</v>
      </c>
      <c r="QZ445">
        <v>0.99473471133199198</v>
      </c>
      <c r="RA445">
        <v>0.99470052114583596</v>
      </c>
      <c r="RB445">
        <v>0.99466633095968005</v>
      </c>
      <c r="RC445">
        <v>0.99463214077352402</v>
      </c>
      <c r="RD445">
        <v>0.994597950587368</v>
      </c>
      <c r="RE445">
        <v>0.99456376040121197</v>
      </c>
      <c r="RF445">
        <v>0.99452957021505595</v>
      </c>
      <c r="RG445">
        <v>0.99449538002890003</v>
      </c>
      <c r="RH445">
        <v>0.99446118984274401</v>
      </c>
      <c r="RI445">
        <v>0.99442699965658798</v>
      </c>
      <c r="RJ445">
        <v>0.99439280947043196</v>
      </c>
      <c r="RK445">
        <v>0.99435861928427705</v>
      </c>
      <c r="RL445">
        <v>0.99432442909812102</v>
      </c>
      <c r="RM445">
        <v>0.994290238911965</v>
      </c>
      <c r="RN445">
        <v>0.99425604872580897</v>
      </c>
      <c r="RO445">
        <v>0.99422185853965295</v>
      </c>
      <c r="RP445">
        <v>0.99418766835349703</v>
      </c>
      <c r="RQ445">
        <v>0.99415347816734101</v>
      </c>
      <c r="RR445">
        <v>0.99411928798118498</v>
      </c>
      <c r="RS445">
        <v>0.99408509779502896</v>
      </c>
      <c r="RT445">
        <v>0.99405090760887305</v>
      </c>
      <c r="RU445">
        <v>0.99401671742271802</v>
      </c>
      <c r="RV445">
        <v>0.993982527236562</v>
      </c>
      <c r="RW445">
        <v>0.99394833705040597</v>
      </c>
      <c r="RX445">
        <v>0.99391414686424995</v>
      </c>
      <c r="RY445">
        <v>0.99387995667809403</v>
      </c>
      <c r="RZ445">
        <v>0.99384576649193801</v>
      </c>
      <c r="SA445">
        <v>0.99381157630578199</v>
      </c>
      <c r="SB445">
        <v>0.99377738611962596</v>
      </c>
      <c r="SC445">
        <v>0.99374319593347005</v>
      </c>
      <c r="SD445">
        <v>0.99370900574731402</v>
      </c>
      <c r="SE445">
        <v>0.993674815561158</v>
      </c>
      <c r="SF445">
        <v>0.99364062537500297</v>
      </c>
      <c r="SG445">
        <v>0.99360643518884695</v>
      </c>
      <c r="SH445">
        <v>0.99357224500269103</v>
      </c>
      <c r="SI445">
        <v>0.99353805481653501</v>
      </c>
      <c r="SJ445">
        <v>0.99350386463037899</v>
      </c>
      <c r="SK445">
        <v>0.99346967444422296</v>
      </c>
      <c r="SL445">
        <v>0.99343548425806705</v>
      </c>
      <c r="SM445">
        <v>0.99340129407191102</v>
      </c>
      <c r="SN445">
        <v>0.993367103885755</v>
      </c>
      <c r="SO445">
        <v>0.99333291369959897</v>
      </c>
      <c r="SP445">
        <v>0.99329872351344395</v>
      </c>
      <c r="SQ445">
        <v>0.99326453332728804</v>
      </c>
      <c r="SR445">
        <v>0.99323034314113201</v>
      </c>
      <c r="SS445">
        <v>0.99319615295497599</v>
      </c>
      <c r="ST445">
        <v>0.99316196276881996</v>
      </c>
      <c r="SU445">
        <v>0.99312777258266405</v>
      </c>
      <c r="SV445">
        <v>0.99309358239650802</v>
      </c>
      <c r="SW445">
        <v>0.993059392210352</v>
      </c>
      <c r="SX445">
        <v>0.99302520202419597</v>
      </c>
      <c r="SY445">
        <v>0.99299101183804095</v>
      </c>
      <c r="SZ445">
        <v>0.99295682165188504</v>
      </c>
      <c r="TA445">
        <v>0.99292263146572901</v>
      </c>
      <c r="TB445">
        <v>0.99288844127957299</v>
      </c>
      <c r="TC445">
        <v>0.99285425109341696</v>
      </c>
      <c r="TD445">
        <v>0.99282006090726105</v>
      </c>
      <c r="TE445">
        <v>0.99278587072110502</v>
      </c>
      <c r="TF445">
        <v>0.992751680534949</v>
      </c>
      <c r="TG445">
        <v>0.99271749034879297</v>
      </c>
      <c r="TH445">
        <v>0.99268330016263695</v>
      </c>
      <c r="TI445">
        <v>0.99264910997648204</v>
      </c>
      <c r="TJ445">
        <v>0.99261491979032601</v>
      </c>
      <c r="TK445">
        <v>0.99258072960416999</v>
      </c>
      <c r="TL445">
        <v>0.99254653941801396</v>
      </c>
      <c r="TM445">
        <v>0.99251234923185805</v>
      </c>
      <c r="TN445">
        <v>0.99247815904570202</v>
      </c>
      <c r="TO445">
        <v>0.992443968859546</v>
      </c>
      <c r="TP445">
        <v>0.99240977867338998</v>
      </c>
      <c r="TQ445">
        <v>0.99237558848723395</v>
      </c>
      <c r="TR445">
        <v>0.99234139830107804</v>
      </c>
      <c r="TS445">
        <v>0.99230720811492301</v>
      </c>
      <c r="TT445">
        <v>0.99227301792876699</v>
      </c>
      <c r="TU445">
        <v>0.99223882774261096</v>
      </c>
      <c r="TV445">
        <v>0.99220463755645505</v>
      </c>
      <c r="TW445">
        <v>0.99217044737029902</v>
      </c>
      <c r="TX445">
        <v>0.992136257184143</v>
      </c>
      <c r="TY445">
        <v>0.99210206699798698</v>
      </c>
      <c r="TZ445">
        <v>0.99206787681183095</v>
      </c>
      <c r="UA445">
        <v>0.99203368662567504</v>
      </c>
      <c r="UB445">
        <v>0.99199949643952001</v>
      </c>
      <c r="UC445">
        <v>0.99196530625336399</v>
      </c>
      <c r="UD445">
        <v>0.99193111606720796</v>
      </c>
      <c r="UE445">
        <v>0.99189692588105205</v>
      </c>
      <c r="UF445">
        <v>0.99186273569489602</v>
      </c>
      <c r="UG445">
        <v>0.99182854550874</v>
      </c>
      <c r="UH445">
        <v>0.99179435532258398</v>
      </c>
      <c r="UI445">
        <v>0.99176016513642795</v>
      </c>
      <c r="UJ445">
        <v>0.99172597495027204</v>
      </c>
      <c r="UK445">
        <v>0.99169178476411601</v>
      </c>
      <c r="UL445">
        <v>0.99165759457795999</v>
      </c>
      <c r="UM445">
        <v>0.99162340439180496</v>
      </c>
      <c r="UN445">
        <v>0.99158921420564905</v>
      </c>
      <c r="UO445">
        <v>0.99155502401949303</v>
      </c>
      <c r="UP445">
        <v>0.991520833833337</v>
      </c>
      <c r="UQ445">
        <v>0.99148664364718098</v>
      </c>
      <c r="UR445">
        <v>0.99145245346102495</v>
      </c>
      <c r="US445">
        <v>0.99141826327486904</v>
      </c>
      <c r="UT445">
        <v>0.99138407308871301</v>
      </c>
      <c r="UU445">
        <v>0.99134988290255699</v>
      </c>
      <c r="UV445">
        <v>0.99131569271640096</v>
      </c>
      <c r="UW445">
        <v>0.99128150253024605</v>
      </c>
      <c r="UX445">
        <v>0.99124731234409003</v>
      </c>
      <c r="UY445">
        <v>0.991213122157934</v>
      </c>
      <c r="UZ445">
        <v>0.99117893197177798</v>
      </c>
      <c r="VA445">
        <v>0.99114474178562195</v>
      </c>
      <c r="VB445">
        <v>0.99111055159946604</v>
      </c>
      <c r="VC445">
        <v>0.99107636141331001</v>
      </c>
      <c r="VD445">
        <v>0.99104217122715399</v>
      </c>
      <c r="VE445">
        <v>0.99100798104099797</v>
      </c>
      <c r="VF445">
        <v>0.99097379085484205</v>
      </c>
      <c r="VG445">
        <v>0.99093960066868703</v>
      </c>
      <c r="VH445">
        <v>0.99090541048253</v>
      </c>
      <c r="VI445">
        <v>0.99087122029637498</v>
      </c>
      <c r="VJ445">
        <v>0.99083703011021895</v>
      </c>
      <c r="VK445">
        <v>0.99080283992406304</v>
      </c>
      <c r="VL445">
        <v>0.99076864973790701</v>
      </c>
      <c r="VM445">
        <v>0.99073445955175099</v>
      </c>
      <c r="VN445">
        <v>0.99070026936559497</v>
      </c>
      <c r="VO445">
        <v>0.99066607917943905</v>
      </c>
      <c r="VP445">
        <v>0.99063188899328303</v>
      </c>
      <c r="VQ445">
        <v>0.990597698807127</v>
      </c>
      <c r="VR445">
        <v>0.99056350862097198</v>
      </c>
      <c r="VS445">
        <v>0.99052931843481595</v>
      </c>
      <c r="VT445">
        <v>0.99049512824866004</v>
      </c>
      <c r="VU445">
        <v>0.99046093806250401</v>
      </c>
      <c r="VV445">
        <v>0.99042674787634799</v>
      </c>
      <c r="VW445">
        <v>0.99039255769019197</v>
      </c>
      <c r="VX445">
        <v>0.99035836750403605</v>
      </c>
      <c r="VY445">
        <v>0.99032417731788003</v>
      </c>
      <c r="VZ445">
        <v>0.990289987131724</v>
      </c>
      <c r="WA445">
        <v>0.99025579694556898</v>
      </c>
      <c r="WB445">
        <v>0.99022160675941295</v>
      </c>
      <c r="WC445">
        <v>0.99018741657325704</v>
      </c>
      <c r="WD445">
        <v>0.99015322638710102</v>
      </c>
    </row>
    <row r="446" spans="1:602" x14ac:dyDescent="0.3">
      <c r="A446" s="3">
        <v>2.2200000000000002</v>
      </c>
      <c r="B446">
        <v>0.84241815400548503</v>
      </c>
      <c r="C446">
        <v>0.84382513477329302</v>
      </c>
      <c r="D446">
        <v>0.845232115541101</v>
      </c>
      <c r="E446">
        <v>0.84663909630890899</v>
      </c>
      <c r="F446">
        <v>0.84804607707671797</v>
      </c>
      <c r="G446">
        <v>0.84945305784452596</v>
      </c>
      <c r="H446">
        <v>0.85086003861233395</v>
      </c>
      <c r="I446">
        <v>0.85226701938014204</v>
      </c>
      <c r="J446">
        <v>0.85367400014795003</v>
      </c>
      <c r="K446">
        <v>0.85508098091575901</v>
      </c>
      <c r="L446">
        <v>0.856487961683567</v>
      </c>
      <c r="M446">
        <v>0.85789494245137499</v>
      </c>
      <c r="N446">
        <v>0.85930192321918297</v>
      </c>
      <c r="O446">
        <v>0.86070890398699096</v>
      </c>
      <c r="P446">
        <v>0.86211588475479894</v>
      </c>
      <c r="Q446">
        <v>0.86352286552260704</v>
      </c>
      <c r="R446">
        <v>0.86492984629041603</v>
      </c>
      <c r="S446">
        <v>0.86633682705822401</v>
      </c>
      <c r="T446">
        <v>0.867743807826032</v>
      </c>
      <c r="U446">
        <v>0.86915078859383998</v>
      </c>
      <c r="V446">
        <v>0.87055776936164797</v>
      </c>
      <c r="W446">
        <v>0.87196475012945696</v>
      </c>
      <c r="X446">
        <v>0.87337173089726505</v>
      </c>
      <c r="Y446">
        <v>0.87477871166507304</v>
      </c>
      <c r="Z446">
        <v>0.87618569243288102</v>
      </c>
      <c r="AA446">
        <v>0.87759267320068901</v>
      </c>
      <c r="AB446">
        <v>0.878999653968497</v>
      </c>
      <c r="AC446">
        <v>0.88040663473630598</v>
      </c>
      <c r="AD446">
        <v>0.88181361550411397</v>
      </c>
      <c r="AE446">
        <v>0.88322059627192195</v>
      </c>
      <c r="AF446">
        <v>0.88462757703973005</v>
      </c>
      <c r="AG446">
        <v>0.88603455780753804</v>
      </c>
      <c r="AH446">
        <v>0.88744153857534602</v>
      </c>
      <c r="AI446">
        <v>0.88884851934315501</v>
      </c>
      <c r="AJ446">
        <v>0.89025550011096299</v>
      </c>
      <c r="AK446">
        <v>0.89166248087877098</v>
      </c>
      <c r="AL446">
        <v>0.89306946164657897</v>
      </c>
      <c r="AM446">
        <v>0.89447644241438695</v>
      </c>
      <c r="AN446">
        <v>0.89588342318219505</v>
      </c>
      <c r="AO446">
        <v>0.89729040395000403</v>
      </c>
      <c r="AP446">
        <v>0.89869738471781202</v>
      </c>
      <c r="AQ446">
        <v>0.90010436548562001</v>
      </c>
      <c r="AR446">
        <v>0.90151134625342799</v>
      </c>
      <c r="AS446">
        <v>0.90291832702123598</v>
      </c>
      <c r="AT446">
        <v>0.90432530778904496</v>
      </c>
      <c r="AU446">
        <v>0.90573228855685295</v>
      </c>
      <c r="AV446">
        <v>0.90713926932466105</v>
      </c>
      <c r="AW446">
        <v>0.90854625009246903</v>
      </c>
      <c r="AX446">
        <v>0.90995323086027702</v>
      </c>
      <c r="AY446">
        <v>0.911360211628085</v>
      </c>
      <c r="AZ446">
        <v>0.91276719239589299</v>
      </c>
      <c r="BA446">
        <v>0.91417417316370198</v>
      </c>
      <c r="BB446">
        <v>0.91558115393150996</v>
      </c>
      <c r="BC446">
        <v>0.91698813469931795</v>
      </c>
      <c r="BD446">
        <v>0.91839511546712604</v>
      </c>
      <c r="BE446">
        <v>0.91980209623493403</v>
      </c>
      <c r="BF446">
        <v>0.92120907700274202</v>
      </c>
      <c r="BG446">
        <v>0.922616057770551</v>
      </c>
      <c r="BH446">
        <v>0.92402303853835899</v>
      </c>
      <c r="BI446">
        <v>0.92543001930616697</v>
      </c>
      <c r="BJ446">
        <v>0.92683700007397496</v>
      </c>
      <c r="BK446">
        <v>0.92824398084178295</v>
      </c>
      <c r="BL446">
        <v>0.92965096160959104</v>
      </c>
      <c r="BM446">
        <v>0.93105794237740003</v>
      </c>
      <c r="BN446">
        <v>0.93246492314520801</v>
      </c>
      <c r="BO446">
        <v>0.933871903913016</v>
      </c>
      <c r="BP446">
        <v>0.93527888468082399</v>
      </c>
      <c r="BQ446">
        <v>0.93668586544863197</v>
      </c>
      <c r="BR446">
        <v>0.93809284621644096</v>
      </c>
      <c r="BS446">
        <v>0.93949982698424905</v>
      </c>
      <c r="BT446">
        <v>0.94090680775205704</v>
      </c>
      <c r="BU446">
        <v>0.94231378851986503</v>
      </c>
      <c r="BV446">
        <v>0.94372076928767301</v>
      </c>
      <c r="BW446">
        <v>0.945127750055481</v>
      </c>
      <c r="BX446">
        <v>0.94653473082328898</v>
      </c>
      <c r="BY446">
        <v>0.94794171159109797</v>
      </c>
      <c r="BZ446">
        <v>0.94934869235890595</v>
      </c>
      <c r="CA446">
        <v>0.95075567312671405</v>
      </c>
      <c r="CB446">
        <v>0.95216265389452204</v>
      </c>
      <c r="CC446">
        <v>0.95356963466233002</v>
      </c>
      <c r="CD446">
        <v>0.95497661543013901</v>
      </c>
      <c r="CE446">
        <v>0.95638359619794699</v>
      </c>
      <c r="CF446">
        <v>0.95779057696575498</v>
      </c>
      <c r="CG446">
        <v>0.95919755773356297</v>
      </c>
      <c r="CH446">
        <v>0.96060453850137095</v>
      </c>
      <c r="CI446">
        <v>0.96201151926917905</v>
      </c>
      <c r="CJ446">
        <v>0.96341850003698803</v>
      </c>
      <c r="CK446">
        <v>0.96482548080479602</v>
      </c>
      <c r="CL446">
        <v>0.96623246157260401</v>
      </c>
      <c r="CM446">
        <v>0.96763944234041199</v>
      </c>
      <c r="CN446">
        <v>0.96904642310821998</v>
      </c>
      <c r="CO446">
        <v>0.97045340387602796</v>
      </c>
      <c r="CP446">
        <v>0.97186038464383695</v>
      </c>
      <c r="CQ446">
        <v>0.97326736541164505</v>
      </c>
      <c r="CR446">
        <v>0.97467434617945303</v>
      </c>
      <c r="CS446">
        <v>0.97608132694726102</v>
      </c>
      <c r="CT446">
        <v>0.977488307715069</v>
      </c>
      <c r="CU446">
        <v>0.97889528848287699</v>
      </c>
      <c r="CV446">
        <v>0.98030226925068598</v>
      </c>
      <c r="CW446">
        <v>0.98170925001849396</v>
      </c>
      <c r="CX446">
        <v>0.98311623078630195</v>
      </c>
      <c r="CY446">
        <v>0.98452321155411004</v>
      </c>
      <c r="CZ446">
        <v>0.98593019232191803</v>
      </c>
      <c r="DA446">
        <v>0.98733717308972702</v>
      </c>
      <c r="DB446">
        <v>0.988744153857535</v>
      </c>
      <c r="DC446">
        <v>0.99015113462534299</v>
      </c>
      <c r="DD446">
        <v>0.99155811539315097</v>
      </c>
      <c r="DE446">
        <v>0.99296509616095896</v>
      </c>
      <c r="DF446">
        <v>0.99437207692876695</v>
      </c>
      <c r="DG446">
        <v>0.99577905769657604</v>
      </c>
      <c r="DH446">
        <v>0.99718603846438403</v>
      </c>
      <c r="DI446">
        <v>0.99859301923219201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0.99996602898170395</v>
      </c>
      <c r="LD446">
        <v>0.99993205796340801</v>
      </c>
      <c r="LE446">
        <v>0.99989808694511195</v>
      </c>
      <c r="LF446">
        <v>0.99986411592681601</v>
      </c>
      <c r="LG446">
        <v>0.99983014490851996</v>
      </c>
      <c r="LH446">
        <v>0.99979617389022502</v>
      </c>
      <c r="LI446">
        <v>0.99976220287192896</v>
      </c>
      <c r="LJ446">
        <v>0.99972823185363302</v>
      </c>
      <c r="LK446">
        <v>0.99969426083533697</v>
      </c>
      <c r="LL446">
        <v>0.99966028981704103</v>
      </c>
      <c r="LM446">
        <v>0.99962631879874497</v>
      </c>
      <c r="LN446">
        <v>0.99959234778044903</v>
      </c>
      <c r="LO446">
        <v>0.99955837676215298</v>
      </c>
      <c r="LP446">
        <v>0.99952440574385704</v>
      </c>
      <c r="LQ446">
        <v>0.99949043472556098</v>
      </c>
      <c r="LR446">
        <v>0.99945646370726504</v>
      </c>
      <c r="LS446">
        <v>0.99942249268896899</v>
      </c>
      <c r="LT446">
        <v>0.99938852167067305</v>
      </c>
      <c r="LU446">
        <v>0.99935455065237699</v>
      </c>
      <c r="LV446">
        <v>0.99932057963408105</v>
      </c>
      <c r="LW446">
        <v>0.999286608615786</v>
      </c>
      <c r="LX446">
        <v>0.99925263759748995</v>
      </c>
      <c r="LY446">
        <v>0.999218666579194</v>
      </c>
      <c r="LZ446">
        <v>0.99918469556089795</v>
      </c>
      <c r="MA446">
        <v>0.99915072454260201</v>
      </c>
      <c r="MB446">
        <v>0.99911675352430596</v>
      </c>
      <c r="MC446">
        <v>0.99908278250601001</v>
      </c>
      <c r="MD446">
        <v>0.99904881148771396</v>
      </c>
      <c r="ME446">
        <v>0.99901484046941802</v>
      </c>
      <c r="MF446">
        <v>0.99898086945112197</v>
      </c>
      <c r="MG446">
        <v>0.99894689843282602</v>
      </c>
      <c r="MH446">
        <v>0.99891292741452997</v>
      </c>
      <c r="MI446">
        <v>0.99887895639623403</v>
      </c>
      <c r="MJ446">
        <v>0.99884498537793898</v>
      </c>
      <c r="MK446">
        <v>0.99881101435964303</v>
      </c>
      <c r="ML446">
        <v>0.99877704334134698</v>
      </c>
      <c r="MM446">
        <v>0.99874307232305104</v>
      </c>
      <c r="MN446">
        <v>0.99870910130475499</v>
      </c>
      <c r="MO446">
        <v>0.99867513028645905</v>
      </c>
      <c r="MP446">
        <v>0.99864115926816299</v>
      </c>
      <c r="MQ446">
        <v>0.99860718824986705</v>
      </c>
      <c r="MR446">
        <v>0.998573217231571</v>
      </c>
      <c r="MS446">
        <v>0.99853924621327494</v>
      </c>
      <c r="MT446">
        <v>0.998505275194979</v>
      </c>
      <c r="MU446">
        <v>0.99847130417668295</v>
      </c>
      <c r="MV446">
        <v>0.99843733315838801</v>
      </c>
      <c r="MW446">
        <v>0.99840336214009195</v>
      </c>
      <c r="MX446">
        <v>0.99836939112179601</v>
      </c>
      <c r="MY446">
        <v>0.99833542010349996</v>
      </c>
      <c r="MZ446">
        <v>0.99830144908520402</v>
      </c>
      <c r="NA446">
        <v>0.99826747806690797</v>
      </c>
      <c r="NB446">
        <v>0.99823350704861202</v>
      </c>
      <c r="NC446">
        <v>0.99819953603031597</v>
      </c>
      <c r="ND446">
        <v>0.99816556501202003</v>
      </c>
      <c r="NE446">
        <v>0.99813159399372398</v>
      </c>
      <c r="NF446">
        <v>0.99809762297542803</v>
      </c>
      <c r="NG446">
        <v>0.99806365195713198</v>
      </c>
      <c r="NH446">
        <v>0.99802968093883604</v>
      </c>
      <c r="NI446">
        <v>0.99799570992053999</v>
      </c>
      <c r="NJ446">
        <v>0.99796173890224404</v>
      </c>
      <c r="NK446">
        <v>0.99792776788394899</v>
      </c>
      <c r="NL446">
        <v>0.99789379686565305</v>
      </c>
      <c r="NM446">
        <v>0.997859825847357</v>
      </c>
      <c r="NN446">
        <v>0.99782585482906105</v>
      </c>
      <c r="NO446">
        <v>0.997791883810765</v>
      </c>
      <c r="NP446">
        <v>0.99775791279246895</v>
      </c>
      <c r="NQ446">
        <v>0.99772394177417301</v>
      </c>
      <c r="NR446">
        <v>0.99768997075587695</v>
      </c>
      <c r="NS446">
        <v>0.99765599973758101</v>
      </c>
      <c r="NT446">
        <v>0.99762202871928496</v>
      </c>
      <c r="NU446">
        <v>0.99758805770098902</v>
      </c>
      <c r="NV446">
        <v>0.99755408668269296</v>
      </c>
      <c r="NW446">
        <v>0.99752011566439702</v>
      </c>
      <c r="NX446">
        <v>0.99748614464610197</v>
      </c>
      <c r="NY446">
        <v>0.99745217362780603</v>
      </c>
      <c r="NZ446">
        <v>0.99741820260950997</v>
      </c>
      <c r="OA446">
        <v>0.99738423159121403</v>
      </c>
      <c r="OB446">
        <v>0.99735026057291798</v>
      </c>
      <c r="OC446">
        <v>0.99731628955462204</v>
      </c>
      <c r="OD446">
        <v>0.99728231853632598</v>
      </c>
      <c r="OE446">
        <v>0.99724834751803004</v>
      </c>
      <c r="OF446">
        <v>0.99721437649973399</v>
      </c>
      <c r="OG446">
        <v>0.99718040548143805</v>
      </c>
      <c r="OH446">
        <v>0.997146434463142</v>
      </c>
      <c r="OI446">
        <v>0.99711246344484605</v>
      </c>
      <c r="OJ446">
        <v>0.99707849242655</v>
      </c>
      <c r="OK446">
        <v>0.99704452140825495</v>
      </c>
      <c r="OL446">
        <v>0.997010550389959</v>
      </c>
      <c r="OM446">
        <v>0.99697657937166295</v>
      </c>
      <c r="ON446">
        <v>0.99694260835336701</v>
      </c>
      <c r="OO446">
        <v>0.99690863733507096</v>
      </c>
      <c r="OP446">
        <v>0.99687466631677502</v>
      </c>
      <c r="OQ446">
        <v>0.99684069529847896</v>
      </c>
      <c r="OR446">
        <v>0.99680672428018302</v>
      </c>
      <c r="OS446">
        <v>0.99677275326188697</v>
      </c>
      <c r="OT446">
        <v>0.99673878224359103</v>
      </c>
      <c r="OU446">
        <v>0.99670481122529497</v>
      </c>
      <c r="OV446">
        <v>0.99667084020699903</v>
      </c>
      <c r="OW446">
        <v>0.99663686918870298</v>
      </c>
      <c r="OX446">
        <v>0.99660289817040704</v>
      </c>
      <c r="OY446">
        <v>0.99656892715211098</v>
      </c>
      <c r="OZ446">
        <v>0.99653495613381604</v>
      </c>
      <c r="PA446">
        <v>0.99650098511551999</v>
      </c>
      <c r="PB446">
        <v>0.99646701409722405</v>
      </c>
      <c r="PC446">
        <v>0.99643304307892799</v>
      </c>
      <c r="PD446">
        <v>0.99639907206063205</v>
      </c>
      <c r="PE446">
        <v>0.996365101042336</v>
      </c>
      <c r="PF446">
        <v>0.99633113002403995</v>
      </c>
      <c r="PG446">
        <v>0.996297159005744</v>
      </c>
      <c r="PH446">
        <v>0.99626318798744795</v>
      </c>
      <c r="PI446">
        <v>0.99622921696915201</v>
      </c>
      <c r="PJ446">
        <v>0.99619524595085596</v>
      </c>
      <c r="PK446">
        <v>0.99616127493256001</v>
      </c>
      <c r="PL446">
        <v>0.99612730391426396</v>
      </c>
      <c r="PM446">
        <v>0.99609333289596902</v>
      </c>
      <c r="PN446">
        <v>0.99605936187767297</v>
      </c>
      <c r="PO446">
        <v>0.99602539085937702</v>
      </c>
      <c r="PP446">
        <v>0.99599141984108097</v>
      </c>
      <c r="PQ446">
        <v>0.99595744882278503</v>
      </c>
      <c r="PR446">
        <v>0.99592347780448898</v>
      </c>
      <c r="PS446">
        <v>0.99588950678619304</v>
      </c>
      <c r="PT446">
        <v>0.99585553576789698</v>
      </c>
      <c r="PU446">
        <v>0.99582156474960104</v>
      </c>
      <c r="PV446">
        <v>0.99578759373130499</v>
      </c>
      <c r="PW446">
        <v>0.99575362271300905</v>
      </c>
      <c r="PX446">
        <v>0.99571965169471299</v>
      </c>
      <c r="PY446">
        <v>0.99568568067641705</v>
      </c>
      <c r="PZ446">
        <v>0.995651709658121</v>
      </c>
      <c r="QA446">
        <v>0.99561773863982606</v>
      </c>
      <c r="QB446">
        <v>0.995583767621529</v>
      </c>
      <c r="QC446">
        <v>0.99554979660323395</v>
      </c>
      <c r="QD446">
        <v>0.99551582558493801</v>
      </c>
      <c r="QE446">
        <v>0.99548185456664195</v>
      </c>
      <c r="QF446">
        <v>0.99544788354834601</v>
      </c>
      <c r="QG446">
        <v>0.99541391253004996</v>
      </c>
      <c r="QH446">
        <v>0.99537994151175402</v>
      </c>
      <c r="QI446">
        <v>0.99534597049345797</v>
      </c>
      <c r="QJ446">
        <v>0.99531199947516202</v>
      </c>
      <c r="QK446">
        <v>0.99527802845686597</v>
      </c>
      <c r="QL446">
        <v>0.99524405743857003</v>
      </c>
      <c r="QM446">
        <v>0.99521008642027398</v>
      </c>
      <c r="QN446">
        <v>0.99517611540197903</v>
      </c>
      <c r="QO446">
        <v>0.99514214438368198</v>
      </c>
      <c r="QP446">
        <v>0.99510817336538704</v>
      </c>
      <c r="QQ446">
        <v>0.99507420234709099</v>
      </c>
      <c r="QR446">
        <v>0.99504023132879504</v>
      </c>
      <c r="QS446">
        <v>0.99500626031049899</v>
      </c>
      <c r="QT446">
        <v>0.99497228929220305</v>
      </c>
      <c r="QU446">
        <v>0.994938318273907</v>
      </c>
      <c r="QV446">
        <v>0.99490434725561105</v>
      </c>
      <c r="QW446">
        <v>0.994870376237315</v>
      </c>
      <c r="QX446">
        <v>0.99483640521901895</v>
      </c>
      <c r="QY446">
        <v>0.99480243420072301</v>
      </c>
      <c r="QZ446">
        <v>0.99476846318242695</v>
      </c>
      <c r="RA446">
        <v>0.99473449216413101</v>
      </c>
      <c r="RB446">
        <v>0.99470052114583596</v>
      </c>
      <c r="RC446">
        <v>0.99466655012754002</v>
      </c>
      <c r="RD446">
        <v>0.99463257910924396</v>
      </c>
      <c r="RE446">
        <v>0.99459860809094802</v>
      </c>
      <c r="RF446">
        <v>0.99456463707265197</v>
      </c>
      <c r="RG446">
        <v>0.99453066605435603</v>
      </c>
      <c r="RH446">
        <v>0.99449669503605997</v>
      </c>
      <c r="RI446">
        <v>0.99446272401776403</v>
      </c>
      <c r="RJ446">
        <v>0.99442875299946798</v>
      </c>
      <c r="RK446">
        <v>0.99439478198117204</v>
      </c>
      <c r="RL446">
        <v>0.99436081096287599</v>
      </c>
      <c r="RM446">
        <v>0.99432683994458004</v>
      </c>
      <c r="RN446">
        <v>0.99429286892628399</v>
      </c>
      <c r="RO446">
        <v>0.99425889790798805</v>
      </c>
      <c r="RP446">
        <v>0.994224926889692</v>
      </c>
      <c r="RQ446">
        <v>0.99419095587139705</v>
      </c>
      <c r="RR446">
        <v>0.994156984853101</v>
      </c>
      <c r="RS446">
        <v>0.99412301383480495</v>
      </c>
      <c r="RT446">
        <v>0.99408904281650901</v>
      </c>
      <c r="RU446">
        <v>0.99405507179821295</v>
      </c>
      <c r="RV446">
        <v>0.99402110077991701</v>
      </c>
      <c r="RW446">
        <v>0.99398712976162096</v>
      </c>
      <c r="RX446">
        <v>0.99395315874332502</v>
      </c>
      <c r="RY446">
        <v>0.99391918772502896</v>
      </c>
      <c r="RZ446">
        <v>0.99388521670673302</v>
      </c>
      <c r="SA446">
        <v>0.99385124568843697</v>
      </c>
      <c r="SB446">
        <v>0.99381727467014203</v>
      </c>
      <c r="SC446">
        <v>0.99378330365184597</v>
      </c>
      <c r="SD446">
        <v>0.99374933263355003</v>
      </c>
      <c r="SE446">
        <v>0.99371536161525398</v>
      </c>
      <c r="SF446">
        <v>0.99368139059695804</v>
      </c>
      <c r="SG446">
        <v>0.99364741957866198</v>
      </c>
      <c r="SH446">
        <v>0.99361344856036604</v>
      </c>
      <c r="SI446">
        <v>0.99357947754206999</v>
      </c>
      <c r="SJ446">
        <v>0.99354550652377405</v>
      </c>
      <c r="SK446">
        <v>0.99351153550547799</v>
      </c>
      <c r="SL446">
        <v>0.99347756448718205</v>
      </c>
      <c r="SM446">
        <v>0.993443593468886</v>
      </c>
      <c r="SN446">
        <v>0.99340962245058995</v>
      </c>
      <c r="SO446">
        <v>0.993375651432294</v>
      </c>
      <c r="SP446">
        <v>0.99334168041399795</v>
      </c>
      <c r="SQ446">
        <v>0.99330770939570301</v>
      </c>
      <c r="SR446">
        <v>0.99327373837740696</v>
      </c>
      <c r="SS446">
        <v>0.99323976735911101</v>
      </c>
      <c r="ST446">
        <v>0.99320579634081496</v>
      </c>
      <c r="SU446">
        <v>0.99317182532251902</v>
      </c>
      <c r="SV446">
        <v>0.99313785430422297</v>
      </c>
      <c r="SW446">
        <v>0.99310388328592702</v>
      </c>
      <c r="SX446">
        <v>0.99306991226763097</v>
      </c>
      <c r="SY446">
        <v>0.99303594124933503</v>
      </c>
      <c r="SZ446">
        <v>0.99300197023103898</v>
      </c>
      <c r="TA446">
        <v>0.99296799921274304</v>
      </c>
      <c r="TB446">
        <v>0.99293402819444698</v>
      </c>
      <c r="TC446">
        <v>0.99290005717615104</v>
      </c>
      <c r="TD446">
        <v>0.99286608615785599</v>
      </c>
      <c r="TE446">
        <v>0.99283211513956005</v>
      </c>
      <c r="TF446">
        <v>0.99279814412126399</v>
      </c>
      <c r="TG446">
        <v>0.99276417310296805</v>
      </c>
      <c r="TH446">
        <v>0.992730202084672</v>
      </c>
      <c r="TI446">
        <v>0.99269623106637594</v>
      </c>
      <c r="TJ446">
        <v>0.99266226004808</v>
      </c>
      <c r="TK446">
        <v>0.99262828902978395</v>
      </c>
      <c r="TL446">
        <v>0.99259431801148801</v>
      </c>
      <c r="TM446">
        <v>0.99256034699319196</v>
      </c>
      <c r="TN446">
        <v>0.99252637597489601</v>
      </c>
      <c r="TO446">
        <v>0.99249240495659996</v>
      </c>
      <c r="TP446">
        <v>0.99245843393830402</v>
      </c>
      <c r="TQ446">
        <v>0.99242446292000797</v>
      </c>
      <c r="TR446">
        <v>0.99239049190171302</v>
      </c>
      <c r="TS446">
        <v>0.99235652088341697</v>
      </c>
      <c r="TT446">
        <v>0.99232254986512103</v>
      </c>
      <c r="TU446">
        <v>0.99228857884682498</v>
      </c>
      <c r="TV446">
        <v>0.99225460782852903</v>
      </c>
      <c r="TW446">
        <v>0.99222063681023298</v>
      </c>
      <c r="TX446">
        <v>0.99218666579193704</v>
      </c>
      <c r="TY446">
        <v>0.99215269477364099</v>
      </c>
      <c r="TZ446">
        <v>0.99211872375534504</v>
      </c>
      <c r="UA446">
        <v>0.99208475273704899</v>
      </c>
      <c r="UB446">
        <v>0.99205078171875305</v>
      </c>
      <c r="UC446">
        <v>0.992016810700457</v>
      </c>
      <c r="UD446">
        <v>0.99198283968216205</v>
      </c>
      <c r="UE446">
        <v>0.991948868663865</v>
      </c>
      <c r="UF446">
        <v>0.99191489764556995</v>
      </c>
      <c r="UG446">
        <v>0.99188092662727401</v>
      </c>
      <c r="UH446">
        <v>0.99184695560897795</v>
      </c>
      <c r="UI446">
        <v>0.99181298459068201</v>
      </c>
      <c r="UJ446">
        <v>0.99177901357238596</v>
      </c>
      <c r="UK446">
        <v>0.99174504255409002</v>
      </c>
      <c r="UL446">
        <v>0.99171107153579396</v>
      </c>
      <c r="UM446">
        <v>0.99167710051749802</v>
      </c>
      <c r="UN446">
        <v>0.99164312949920197</v>
      </c>
      <c r="UO446">
        <v>0.99160915848090603</v>
      </c>
      <c r="UP446">
        <v>0.99157518746260997</v>
      </c>
      <c r="UQ446">
        <v>0.99154121644431403</v>
      </c>
      <c r="UR446">
        <v>0.99150724542601898</v>
      </c>
      <c r="US446">
        <v>0.99147327440772304</v>
      </c>
      <c r="UT446">
        <v>0.99143930338942698</v>
      </c>
      <c r="UU446">
        <v>0.99140533237113104</v>
      </c>
      <c r="UV446">
        <v>0.99137136135283499</v>
      </c>
      <c r="UW446">
        <v>0.99133739033453905</v>
      </c>
      <c r="UX446">
        <v>0.991303419316243</v>
      </c>
      <c r="UY446">
        <v>0.99126944829794705</v>
      </c>
      <c r="UZ446">
        <v>0.991235477279651</v>
      </c>
      <c r="VA446">
        <v>0.99120150626135495</v>
      </c>
      <c r="VB446">
        <v>0.99116753524305901</v>
      </c>
      <c r="VC446">
        <v>0.99113356422476295</v>
      </c>
      <c r="VD446">
        <v>0.99109959320646701</v>
      </c>
      <c r="VE446">
        <v>0.99106562218817096</v>
      </c>
      <c r="VF446">
        <v>0.99103165116987602</v>
      </c>
      <c r="VG446">
        <v>0.99099768015157996</v>
      </c>
      <c r="VH446">
        <v>0.99096370913328402</v>
      </c>
      <c r="VI446">
        <v>0.99092973811498797</v>
      </c>
      <c r="VJ446">
        <v>0.99089576709669203</v>
      </c>
      <c r="VK446">
        <v>0.99086179607839597</v>
      </c>
      <c r="VL446">
        <v>0.99082782506010003</v>
      </c>
      <c r="VM446">
        <v>0.99079385404180398</v>
      </c>
      <c r="VN446">
        <v>0.99075988302350804</v>
      </c>
      <c r="VO446">
        <v>0.99072591200521198</v>
      </c>
      <c r="VP446">
        <v>0.99069194098691604</v>
      </c>
      <c r="VQ446">
        <v>0.99065796996861999</v>
      </c>
      <c r="VR446">
        <v>0.99062399895032405</v>
      </c>
      <c r="VS446">
        <v>0.99059002793202799</v>
      </c>
      <c r="VT446">
        <v>0.99055605691373305</v>
      </c>
      <c r="VU446">
        <v>0.990522085895437</v>
      </c>
      <c r="VV446">
        <v>0.99048811487714095</v>
      </c>
      <c r="VW446">
        <v>0.990454143858845</v>
      </c>
      <c r="VX446">
        <v>0.99042017284054895</v>
      </c>
      <c r="VY446">
        <v>0.99038620182225301</v>
      </c>
      <c r="VZ446">
        <v>0.99035223080395696</v>
      </c>
      <c r="WA446">
        <v>0.99031825978566101</v>
      </c>
      <c r="WB446">
        <v>0.99028428876736496</v>
      </c>
      <c r="WC446">
        <v>0.99025031774906902</v>
      </c>
      <c r="WD446">
        <v>0.99021634673077297</v>
      </c>
    </row>
    <row r="447" spans="1:602" x14ac:dyDescent="0.3">
      <c r="A447" s="3">
        <v>2.2250000000000001</v>
      </c>
      <c r="B447">
        <v>0.84378903317596898</v>
      </c>
      <c r="C447">
        <v>0.84518377395118305</v>
      </c>
      <c r="D447">
        <v>0.846578514726398</v>
      </c>
      <c r="E447">
        <v>0.84797325550161295</v>
      </c>
      <c r="F447">
        <v>0.84936799627682702</v>
      </c>
      <c r="G447">
        <v>0.85076273705204197</v>
      </c>
      <c r="H447">
        <v>0.85215747782725604</v>
      </c>
      <c r="I447">
        <v>0.85355221860247099</v>
      </c>
      <c r="J447">
        <v>0.85494695937768495</v>
      </c>
      <c r="K447">
        <v>0.85634170015290001</v>
      </c>
      <c r="L447">
        <v>0.85773644092811496</v>
      </c>
      <c r="M447">
        <v>0.85913118170332903</v>
      </c>
      <c r="N447">
        <v>0.86052592247854298</v>
      </c>
      <c r="O447">
        <v>0.86192066325375805</v>
      </c>
      <c r="P447">
        <v>0.863315404028973</v>
      </c>
      <c r="Q447">
        <v>0.86471014480418695</v>
      </c>
      <c r="R447">
        <v>0.86610488557940202</v>
      </c>
      <c r="S447">
        <v>0.86749962635461597</v>
      </c>
      <c r="T447">
        <v>0.86889436712983104</v>
      </c>
      <c r="U447">
        <v>0.87028910790504599</v>
      </c>
      <c r="V447">
        <v>0.87168384868026005</v>
      </c>
      <c r="W447">
        <v>0.87307858945547501</v>
      </c>
      <c r="X447">
        <v>0.87447333023068896</v>
      </c>
      <c r="Y447">
        <v>0.87586807100590403</v>
      </c>
      <c r="Z447">
        <v>0.87726281178111798</v>
      </c>
      <c r="AA447">
        <v>0.87865755255633304</v>
      </c>
      <c r="AB447">
        <v>0.880052293331548</v>
      </c>
      <c r="AC447">
        <v>0.88144703410676195</v>
      </c>
      <c r="AD447">
        <v>0.88284177488197701</v>
      </c>
      <c r="AE447">
        <v>0.88423651565719097</v>
      </c>
      <c r="AF447">
        <v>0.88563125643240603</v>
      </c>
      <c r="AG447">
        <v>0.88702599720761999</v>
      </c>
      <c r="AH447">
        <v>0.88842073798283505</v>
      </c>
      <c r="AI447">
        <v>0.88981547875804901</v>
      </c>
      <c r="AJ447">
        <v>0.89121021953326396</v>
      </c>
      <c r="AK447">
        <v>0.89260496030847902</v>
      </c>
      <c r="AL447">
        <v>0.89399970108369298</v>
      </c>
      <c r="AM447">
        <v>0.89539444185890804</v>
      </c>
      <c r="AN447">
        <v>0.896789182634122</v>
      </c>
      <c r="AO447">
        <v>0.89818392340933695</v>
      </c>
      <c r="AP447">
        <v>0.89957866418455101</v>
      </c>
      <c r="AQ447">
        <v>0.90097340495976597</v>
      </c>
      <c r="AR447">
        <v>0.90236814573498103</v>
      </c>
      <c r="AS447">
        <v>0.90376288651019498</v>
      </c>
      <c r="AT447">
        <v>0.90515762728541005</v>
      </c>
      <c r="AU447">
        <v>0.906552368060624</v>
      </c>
      <c r="AV447">
        <v>0.90794710883583896</v>
      </c>
      <c r="AW447">
        <v>0.90934184961105302</v>
      </c>
      <c r="AX447">
        <v>0.91073659038626797</v>
      </c>
      <c r="AY447">
        <v>0.91213133116148204</v>
      </c>
      <c r="AZ447">
        <v>0.91352607193669699</v>
      </c>
      <c r="BA447">
        <v>0.91492081271191195</v>
      </c>
      <c r="BB447">
        <v>0.91631555348712601</v>
      </c>
      <c r="BC447">
        <v>0.91771029426234096</v>
      </c>
      <c r="BD447">
        <v>0.91910503503755503</v>
      </c>
      <c r="BE447">
        <v>0.92049977581276998</v>
      </c>
      <c r="BF447">
        <v>0.92189451658798405</v>
      </c>
      <c r="BG447">
        <v>0.923289257363199</v>
      </c>
      <c r="BH447">
        <v>0.92468399813841395</v>
      </c>
      <c r="BI447">
        <v>0.92607873891362802</v>
      </c>
      <c r="BJ447">
        <v>0.92747347968884297</v>
      </c>
      <c r="BK447">
        <v>0.92886822046405704</v>
      </c>
      <c r="BL447">
        <v>0.93026296123927199</v>
      </c>
      <c r="BM447">
        <v>0.93165770201448606</v>
      </c>
      <c r="BN447">
        <v>0.93305244278970101</v>
      </c>
      <c r="BO447">
        <v>0.93444718356491596</v>
      </c>
      <c r="BP447">
        <v>0.93584192434013003</v>
      </c>
      <c r="BQ447">
        <v>0.93723666511534498</v>
      </c>
      <c r="BR447">
        <v>0.93863140589055905</v>
      </c>
      <c r="BS447">
        <v>0.940026146665774</v>
      </c>
      <c r="BT447">
        <v>0.94142088744098795</v>
      </c>
      <c r="BU447">
        <v>0.94281562821620302</v>
      </c>
      <c r="BV447">
        <v>0.94421036899141697</v>
      </c>
      <c r="BW447">
        <v>0.94560510976663203</v>
      </c>
      <c r="BX447">
        <v>0.94699985054184699</v>
      </c>
      <c r="BY447">
        <v>0.94839459131706105</v>
      </c>
      <c r="BZ447">
        <v>0.94978933209227601</v>
      </c>
      <c r="CA447">
        <v>0.95118407286748996</v>
      </c>
      <c r="CB447">
        <v>0.95257881364270502</v>
      </c>
      <c r="CC447">
        <v>0.95397355441791898</v>
      </c>
      <c r="CD447">
        <v>0.95536829519313404</v>
      </c>
      <c r="CE447">
        <v>0.956763035968349</v>
      </c>
      <c r="CF447">
        <v>0.95815777674356295</v>
      </c>
      <c r="CG447">
        <v>0.95955251751877801</v>
      </c>
      <c r="CH447">
        <v>0.96094725829399197</v>
      </c>
      <c r="CI447">
        <v>0.96234199906920703</v>
      </c>
      <c r="CJ447">
        <v>0.96373673984442099</v>
      </c>
      <c r="CK447">
        <v>0.96513148061963605</v>
      </c>
      <c r="CL447">
        <v>0.96652622139485</v>
      </c>
      <c r="CM447">
        <v>0.96792096217006496</v>
      </c>
      <c r="CN447">
        <v>0.96931570294528002</v>
      </c>
      <c r="CO447">
        <v>0.97071044372049398</v>
      </c>
      <c r="CP447">
        <v>0.97210518449570904</v>
      </c>
      <c r="CQ447">
        <v>0.97349992527092299</v>
      </c>
      <c r="CR447">
        <v>0.97489466604613795</v>
      </c>
      <c r="CS447">
        <v>0.97628940682135201</v>
      </c>
      <c r="CT447">
        <v>0.97768414759656697</v>
      </c>
      <c r="CU447">
        <v>0.97907888837178203</v>
      </c>
      <c r="CV447">
        <v>0.98047362914699598</v>
      </c>
      <c r="CW447">
        <v>0.98186836992221105</v>
      </c>
      <c r="CX447">
        <v>0.983263110697425</v>
      </c>
      <c r="CY447">
        <v>0.98465785147263996</v>
      </c>
      <c r="CZ447">
        <v>0.98605259224785402</v>
      </c>
      <c r="DA447">
        <v>0.98744733302306897</v>
      </c>
      <c r="DB447">
        <v>0.98884207379828404</v>
      </c>
      <c r="DC447">
        <v>0.99023681457349799</v>
      </c>
      <c r="DD447">
        <v>0.99163155534871295</v>
      </c>
      <c r="DE447">
        <v>0.99302629612392701</v>
      </c>
      <c r="DF447">
        <v>0.99442103689914196</v>
      </c>
      <c r="DG447">
        <v>0.99581577767435603</v>
      </c>
      <c r="DH447">
        <v>0.99721051844957098</v>
      </c>
      <c r="DI447">
        <v>0.99860525922478505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0.99996624814956403</v>
      </c>
      <c r="LD447">
        <v>0.99993249629912795</v>
      </c>
      <c r="LE447">
        <v>0.99989874444869198</v>
      </c>
      <c r="LF447">
        <v>0.99986499259825601</v>
      </c>
      <c r="LG447">
        <v>0.99983124074782004</v>
      </c>
      <c r="LH447">
        <v>0.99979748889738396</v>
      </c>
      <c r="LI447">
        <v>0.99976373704694799</v>
      </c>
      <c r="LJ447">
        <v>0.99972998519651202</v>
      </c>
      <c r="LK447">
        <v>0.99969623334607705</v>
      </c>
      <c r="LL447">
        <v>0.99966248149563997</v>
      </c>
      <c r="LM447">
        <v>0.99962872964520399</v>
      </c>
      <c r="LN447">
        <v>0.99959497779476902</v>
      </c>
      <c r="LO447">
        <v>0.99956122594433305</v>
      </c>
      <c r="LP447">
        <v>0.99952747409389697</v>
      </c>
      <c r="LQ447">
        <v>0.999493722243461</v>
      </c>
      <c r="LR447">
        <v>0.99945997039302503</v>
      </c>
      <c r="LS447">
        <v>0.99942621854258895</v>
      </c>
      <c r="LT447">
        <v>0.99939246669215298</v>
      </c>
      <c r="LU447">
        <v>0.99935871484171701</v>
      </c>
      <c r="LV447">
        <v>0.99932496299128104</v>
      </c>
      <c r="LW447">
        <v>0.99929121114084496</v>
      </c>
      <c r="LX447">
        <v>0.99925745929040899</v>
      </c>
      <c r="LY447">
        <v>0.99922370743997302</v>
      </c>
      <c r="LZ447">
        <v>0.99918995558953705</v>
      </c>
      <c r="MA447">
        <v>0.99915620373910097</v>
      </c>
      <c r="MB447">
        <v>0.999122451888665</v>
      </c>
      <c r="MC447">
        <v>0.99908870003822903</v>
      </c>
      <c r="MD447">
        <v>0.99905494818779295</v>
      </c>
      <c r="ME447">
        <v>0.99902119633735698</v>
      </c>
      <c r="MF447">
        <v>0.99898744448692101</v>
      </c>
      <c r="MG447">
        <v>0.99895369263648603</v>
      </c>
      <c r="MH447">
        <v>0.99891994078604895</v>
      </c>
      <c r="MI447">
        <v>0.99888618893561398</v>
      </c>
      <c r="MJ447">
        <v>0.99885243708517801</v>
      </c>
      <c r="MK447">
        <v>0.99881868523474204</v>
      </c>
      <c r="ML447">
        <v>0.99878493338430596</v>
      </c>
      <c r="MM447">
        <v>0.99875118153386999</v>
      </c>
      <c r="MN447">
        <v>0.99871742968343402</v>
      </c>
      <c r="MO447">
        <v>0.99868367783299805</v>
      </c>
      <c r="MP447">
        <v>0.99864992598256197</v>
      </c>
      <c r="MQ447">
        <v>0.998616174132126</v>
      </c>
      <c r="MR447">
        <v>0.99858242228169003</v>
      </c>
      <c r="MS447">
        <v>0.99854867043125395</v>
      </c>
      <c r="MT447">
        <v>0.99851491858081798</v>
      </c>
      <c r="MU447">
        <v>0.99848116673038201</v>
      </c>
      <c r="MV447">
        <v>0.99844741487994604</v>
      </c>
      <c r="MW447">
        <v>0.99841366302950996</v>
      </c>
      <c r="MX447">
        <v>0.99837991117907399</v>
      </c>
      <c r="MY447">
        <v>0.99834615932863802</v>
      </c>
      <c r="MZ447">
        <v>0.99831240747820205</v>
      </c>
      <c r="NA447">
        <v>0.99827865562776597</v>
      </c>
      <c r="NB447">
        <v>0.99824490377732999</v>
      </c>
      <c r="NC447">
        <v>0.99821115192689502</v>
      </c>
      <c r="ND447">
        <v>0.99817740007645905</v>
      </c>
      <c r="NE447">
        <v>0.99814364822602297</v>
      </c>
      <c r="NF447">
        <v>0.998109896375587</v>
      </c>
      <c r="NG447">
        <v>0.99807614452515103</v>
      </c>
      <c r="NH447">
        <v>0.99804239267471495</v>
      </c>
      <c r="NI447">
        <v>0.99800864082427898</v>
      </c>
      <c r="NJ447">
        <v>0.99797488897384301</v>
      </c>
      <c r="NK447">
        <v>0.99794113712340704</v>
      </c>
      <c r="NL447">
        <v>0.99790738527297096</v>
      </c>
      <c r="NM447">
        <v>0.99787363342253499</v>
      </c>
      <c r="NN447">
        <v>0.99783988157209902</v>
      </c>
      <c r="NO447">
        <v>0.99780612972166305</v>
      </c>
      <c r="NP447">
        <v>0.99777237787122697</v>
      </c>
      <c r="NQ447">
        <v>0.997738626020791</v>
      </c>
      <c r="NR447">
        <v>0.99770487417035503</v>
      </c>
      <c r="NS447">
        <v>0.99767112231991895</v>
      </c>
      <c r="NT447">
        <v>0.99763737046948298</v>
      </c>
      <c r="NU447">
        <v>0.99760361861904701</v>
      </c>
      <c r="NV447">
        <v>0.99756986676861104</v>
      </c>
      <c r="NW447">
        <v>0.99753611491817595</v>
      </c>
      <c r="NX447">
        <v>0.99750236306773998</v>
      </c>
      <c r="NY447">
        <v>0.99746861121730401</v>
      </c>
      <c r="NZ447">
        <v>0.99743485936686804</v>
      </c>
      <c r="OA447">
        <v>0.99740110751643196</v>
      </c>
      <c r="OB447">
        <v>0.99736735566599599</v>
      </c>
      <c r="OC447">
        <v>0.99733360381556002</v>
      </c>
      <c r="OD447">
        <v>0.99729985196512405</v>
      </c>
      <c r="OE447">
        <v>0.99726610011468797</v>
      </c>
      <c r="OF447">
        <v>0.997232348264252</v>
      </c>
      <c r="OG447">
        <v>0.99719859641381603</v>
      </c>
      <c r="OH447">
        <v>0.99716484456337995</v>
      </c>
      <c r="OI447">
        <v>0.99713109271294398</v>
      </c>
      <c r="OJ447">
        <v>0.99709734086250801</v>
      </c>
      <c r="OK447">
        <v>0.99706358901207204</v>
      </c>
      <c r="OL447">
        <v>0.99702983716163596</v>
      </c>
      <c r="OM447">
        <v>0.99699608531119999</v>
      </c>
      <c r="ON447">
        <v>0.99696233346076402</v>
      </c>
      <c r="OO447">
        <v>0.99692858161032805</v>
      </c>
      <c r="OP447">
        <v>0.99689482975989197</v>
      </c>
      <c r="OQ447">
        <v>0.99686107790945599</v>
      </c>
      <c r="OR447">
        <v>0.99682732605902102</v>
      </c>
      <c r="OS447">
        <v>0.99679357420858505</v>
      </c>
      <c r="OT447">
        <v>0.99675982235814797</v>
      </c>
      <c r="OU447">
        <v>0.996726070507713</v>
      </c>
      <c r="OV447">
        <v>0.99669231865727703</v>
      </c>
      <c r="OW447">
        <v>0.99665856680684095</v>
      </c>
      <c r="OX447">
        <v>0.99662481495640498</v>
      </c>
      <c r="OY447">
        <v>0.99659106310596901</v>
      </c>
      <c r="OZ447">
        <v>0.99655731125553304</v>
      </c>
      <c r="PA447">
        <v>0.99652355940509696</v>
      </c>
      <c r="PB447">
        <v>0.99648980755466099</v>
      </c>
      <c r="PC447">
        <v>0.99645605570422502</v>
      </c>
      <c r="PD447">
        <v>0.99642230385378905</v>
      </c>
      <c r="PE447">
        <v>0.99638855200335297</v>
      </c>
      <c r="PF447">
        <v>0.996354800152917</v>
      </c>
      <c r="PG447">
        <v>0.99632104830248103</v>
      </c>
      <c r="PH447">
        <v>0.99628729645204495</v>
      </c>
      <c r="PI447">
        <v>0.99625354460160898</v>
      </c>
      <c r="PJ447">
        <v>0.99621979275117301</v>
      </c>
      <c r="PK447">
        <v>0.99618604090073803</v>
      </c>
      <c r="PL447">
        <v>0.99615228905030095</v>
      </c>
      <c r="PM447">
        <v>0.99611853719986498</v>
      </c>
      <c r="PN447">
        <v>0.99608478534943001</v>
      </c>
      <c r="PO447">
        <v>0.99605103349899404</v>
      </c>
      <c r="PP447">
        <v>0.99601728164855796</v>
      </c>
      <c r="PQ447">
        <v>0.99598352979812199</v>
      </c>
      <c r="PR447">
        <v>0.99594977794768602</v>
      </c>
      <c r="PS447">
        <v>0.99591602609725005</v>
      </c>
      <c r="PT447">
        <v>0.99588227424681397</v>
      </c>
      <c r="PU447">
        <v>0.995848522396378</v>
      </c>
      <c r="PV447">
        <v>0.99581477054594203</v>
      </c>
      <c r="PW447">
        <v>0.99578101869550595</v>
      </c>
      <c r="PX447">
        <v>0.99574726684506998</v>
      </c>
      <c r="PY447">
        <v>0.99571351499463401</v>
      </c>
      <c r="PZ447">
        <v>0.99567976314419804</v>
      </c>
      <c r="QA447">
        <v>0.99564601129376196</v>
      </c>
      <c r="QB447">
        <v>0.99561225944332599</v>
      </c>
      <c r="QC447">
        <v>0.99557850759289002</v>
      </c>
      <c r="QD447">
        <v>0.99554475574245405</v>
      </c>
      <c r="QE447">
        <v>0.99551100389201796</v>
      </c>
      <c r="QF447">
        <v>0.99547725204158199</v>
      </c>
      <c r="QG447">
        <v>0.99544350019114602</v>
      </c>
      <c r="QH447">
        <v>0.99540974834071105</v>
      </c>
      <c r="QI447">
        <v>0.99537599649027497</v>
      </c>
      <c r="QJ447">
        <v>0.995342244639839</v>
      </c>
      <c r="QK447">
        <v>0.99530849278940303</v>
      </c>
      <c r="QL447">
        <v>0.99527474093896695</v>
      </c>
      <c r="QM447">
        <v>0.99524098908853098</v>
      </c>
      <c r="QN447">
        <v>0.99520723723809501</v>
      </c>
      <c r="QO447">
        <v>0.99517348538765904</v>
      </c>
      <c r="QP447">
        <v>0.99513973353722296</v>
      </c>
      <c r="QQ447">
        <v>0.99510598168678699</v>
      </c>
      <c r="QR447">
        <v>0.99507222983635102</v>
      </c>
      <c r="QS447">
        <v>0.99503847798591505</v>
      </c>
      <c r="QT447">
        <v>0.99500472613547897</v>
      </c>
      <c r="QU447">
        <v>0.994970974285043</v>
      </c>
      <c r="QV447">
        <v>0.99493722243460703</v>
      </c>
      <c r="QW447">
        <v>0.99490347058417095</v>
      </c>
      <c r="QX447">
        <v>0.99486971873373498</v>
      </c>
      <c r="QY447">
        <v>0.99483596688329901</v>
      </c>
      <c r="QZ447">
        <v>0.99480221503286304</v>
      </c>
      <c r="RA447">
        <v>0.99476846318242695</v>
      </c>
      <c r="RB447">
        <v>0.99473471133199098</v>
      </c>
      <c r="RC447">
        <v>0.99470095948155601</v>
      </c>
      <c r="RD447">
        <v>0.99466720763112004</v>
      </c>
      <c r="RE447">
        <v>0.99463345578068396</v>
      </c>
      <c r="RF447">
        <v>0.99459970393024799</v>
      </c>
      <c r="RG447">
        <v>0.99456595207981202</v>
      </c>
      <c r="RH447">
        <v>0.99453220022937605</v>
      </c>
      <c r="RI447">
        <v>0.99449844837893997</v>
      </c>
      <c r="RJ447">
        <v>0.994464696528504</v>
      </c>
      <c r="RK447">
        <v>0.99443094467806803</v>
      </c>
      <c r="RL447">
        <v>0.99439719282763195</v>
      </c>
      <c r="RM447">
        <v>0.99436344097719598</v>
      </c>
      <c r="RN447">
        <v>0.99432968912676001</v>
      </c>
      <c r="RO447">
        <v>0.99429593727632404</v>
      </c>
      <c r="RP447">
        <v>0.99426218542588796</v>
      </c>
      <c r="RQ447">
        <v>0.99422843357545199</v>
      </c>
      <c r="RR447">
        <v>0.99419468172501602</v>
      </c>
      <c r="RS447">
        <v>0.99416092987458005</v>
      </c>
      <c r="RT447">
        <v>0.99412717802414396</v>
      </c>
      <c r="RU447">
        <v>0.99409342617370799</v>
      </c>
      <c r="RV447">
        <v>0.99405967432327202</v>
      </c>
      <c r="RW447">
        <v>0.99402592247283705</v>
      </c>
      <c r="RX447">
        <v>0.99399217062239997</v>
      </c>
      <c r="RY447">
        <v>0.993958418771965</v>
      </c>
      <c r="RZ447">
        <v>0.99392466692152903</v>
      </c>
      <c r="SA447">
        <v>0.99389091507109295</v>
      </c>
      <c r="SB447">
        <v>0.99385716322065698</v>
      </c>
      <c r="SC447">
        <v>0.99382341137022101</v>
      </c>
      <c r="SD447">
        <v>0.99378965951978504</v>
      </c>
      <c r="SE447">
        <v>0.99375590766934896</v>
      </c>
      <c r="SF447">
        <v>0.99372215581891299</v>
      </c>
      <c r="SG447">
        <v>0.99368840396847702</v>
      </c>
      <c r="SH447">
        <v>0.99365465211804105</v>
      </c>
      <c r="SI447">
        <v>0.99362090026760497</v>
      </c>
      <c r="SJ447">
        <v>0.993587148417169</v>
      </c>
      <c r="SK447">
        <v>0.99355339656673303</v>
      </c>
      <c r="SL447">
        <v>0.99351964471629695</v>
      </c>
      <c r="SM447">
        <v>0.99348589286586098</v>
      </c>
      <c r="SN447">
        <v>0.99345214101542501</v>
      </c>
      <c r="SO447">
        <v>0.99341838916498904</v>
      </c>
      <c r="SP447">
        <v>0.99338463731455295</v>
      </c>
      <c r="SQ447">
        <v>0.99335088546411698</v>
      </c>
      <c r="SR447">
        <v>0.99331713361368101</v>
      </c>
      <c r="SS447">
        <v>0.99328338176324504</v>
      </c>
      <c r="ST447">
        <v>0.99324962991280996</v>
      </c>
      <c r="SU447">
        <v>0.99321587806237399</v>
      </c>
      <c r="SV447">
        <v>0.99318212621193802</v>
      </c>
      <c r="SW447">
        <v>0.99314837436150205</v>
      </c>
      <c r="SX447">
        <v>0.99311462251106597</v>
      </c>
      <c r="SY447">
        <v>0.99308087066063</v>
      </c>
      <c r="SZ447">
        <v>0.99304711881019403</v>
      </c>
      <c r="TA447">
        <v>0.99301336695975795</v>
      </c>
      <c r="TB447">
        <v>0.99297961510932198</v>
      </c>
      <c r="TC447">
        <v>0.99294586325888601</v>
      </c>
      <c r="TD447">
        <v>0.99291211140845004</v>
      </c>
      <c r="TE447">
        <v>0.99287835955801396</v>
      </c>
      <c r="TF447">
        <v>0.99284460770757799</v>
      </c>
      <c r="TG447">
        <v>0.99281085585714202</v>
      </c>
      <c r="TH447">
        <v>0.99277710400670605</v>
      </c>
      <c r="TI447">
        <v>0.99274335215626996</v>
      </c>
      <c r="TJ447">
        <v>0.99270960030583399</v>
      </c>
      <c r="TK447">
        <v>0.99267584845539802</v>
      </c>
      <c r="TL447">
        <v>0.99264209660496205</v>
      </c>
      <c r="TM447">
        <v>0.99260834475452597</v>
      </c>
      <c r="TN447">
        <v>0.992574592904091</v>
      </c>
      <c r="TO447">
        <v>0.99254084105365503</v>
      </c>
      <c r="TP447">
        <v>0.99250708920321895</v>
      </c>
      <c r="TQ447">
        <v>0.99247333735278298</v>
      </c>
      <c r="TR447">
        <v>0.99243958550234701</v>
      </c>
      <c r="TS447">
        <v>0.99240583365191104</v>
      </c>
      <c r="TT447">
        <v>0.99237208180147496</v>
      </c>
      <c r="TU447">
        <v>0.99233832995103899</v>
      </c>
      <c r="TV447">
        <v>0.99230457810060302</v>
      </c>
      <c r="TW447">
        <v>0.99227082625016705</v>
      </c>
      <c r="TX447">
        <v>0.99223707439973097</v>
      </c>
      <c r="TY447">
        <v>0.992203322549295</v>
      </c>
      <c r="TZ447">
        <v>0.99216957069885903</v>
      </c>
      <c r="UA447">
        <v>0.99213581884842295</v>
      </c>
      <c r="UB447">
        <v>0.99210206699798698</v>
      </c>
      <c r="UC447">
        <v>0.99206831514755101</v>
      </c>
      <c r="UD447">
        <v>0.99203456329711504</v>
      </c>
      <c r="UE447">
        <v>0.99200081144667895</v>
      </c>
      <c r="UF447">
        <v>0.99196705959624298</v>
      </c>
      <c r="UG447">
        <v>0.99193330774580701</v>
      </c>
      <c r="UH447">
        <v>0.99189955589537104</v>
      </c>
      <c r="UI447">
        <v>0.99186580404493496</v>
      </c>
      <c r="UJ447">
        <v>0.99183205219449999</v>
      </c>
      <c r="UK447">
        <v>0.99179830034406402</v>
      </c>
      <c r="UL447">
        <v>0.99176454849362805</v>
      </c>
      <c r="UM447">
        <v>0.99173079664319197</v>
      </c>
      <c r="UN447">
        <v>0.991697044792756</v>
      </c>
      <c r="UO447">
        <v>0.99166329294232003</v>
      </c>
      <c r="UP447">
        <v>0.99162954109188395</v>
      </c>
      <c r="UQ447">
        <v>0.99159578924144798</v>
      </c>
      <c r="UR447">
        <v>0.99156203739101201</v>
      </c>
      <c r="US447">
        <v>0.99152828554057604</v>
      </c>
      <c r="UT447">
        <v>0.99149453369013996</v>
      </c>
      <c r="UU447">
        <v>0.99146078183970399</v>
      </c>
      <c r="UV447">
        <v>0.99142702998926802</v>
      </c>
      <c r="UW447">
        <v>0.99139327813883205</v>
      </c>
      <c r="UX447">
        <v>0.99135952628839596</v>
      </c>
      <c r="UY447">
        <v>0.99132577443795999</v>
      </c>
      <c r="UZ447">
        <v>0.99129202258752402</v>
      </c>
      <c r="VA447">
        <v>0.99125827073708805</v>
      </c>
      <c r="VB447">
        <v>0.99122451888665197</v>
      </c>
      <c r="VC447">
        <v>0.991190767036216</v>
      </c>
      <c r="VD447">
        <v>0.99115701518578103</v>
      </c>
      <c r="VE447">
        <v>0.99112326333534495</v>
      </c>
      <c r="VF447">
        <v>0.99108951148490898</v>
      </c>
      <c r="VG447">
        <v>0.99105575963447301</v>
      </c>
      <c r="VH447">
        <v>0.99102200778403704</v>
      </c>
      <c r="VI447">
        <v>0.99098825593360096</v>
      </c>
      <c r="VJ447">
        <v>0.99095450408316499</v>
      </c>
      <c r="VK447">
        <v>0.99092075223272902</v>
      </c>
      <c r="VL447">
        <v>0.99088700038229305</v>
      </c>
      <c r="VM447">
        <v>0.99085324853185697</v>
      </c>
      <c r="VN447">
        <v>0.990819496681421</v>
      </c>
      <c r="VO447">
        <v>0.99078574483098503</v>
      </c>
      <c r="VP447">
        <v>0.99075199298054895</v>
      </c>
      <c r="VQ447">
        <v>0.99071824113011298</v>
      </c>
      <c r="VR447">
        <v>0.99068448927967701</v>
      </c>
      <c r="VS447">
        <v>0.99065073742924104</v>
      </c>
      <c r="VT447">
        <v>0.99061698557880495</v>
      </c>
      <c r="VU447">
        <v>0.99058323372836898</v>
      </c>
      <c r="VV447">
        <v>0.99054948187793301</v>
      </c>
      <c r="VW447">
        <v>0.99051573002749704</v>
      </c>
      <c r="VX447">
        <v>0.99048197817706096</v>
      </c>
      <c r="VY447">
        <v>0.99044822632662499</v>
      </c>
      <c r="VZ447">
        <v>0.99041447447619002</v>
      </c>
      <c r="WA447">
        <v>0.99038072262575405</v>
      </c>
      <c r="WB447">
        <v>0.99034697077531797</v>
      </c>
      <c r="WC447">
        <v>0.990313218924882</v>
      </c>
      <c r="WD447">
        <v>0.99027946707444603</v>
      </c>
    </row>
    <row r="448" spans="1:602" x14ac:dyDescent="0.3">
      <c r="A448" s="3">
        <v>2.23</v>
      </c>
      <c r="B448">
        <v>0.84514924759653798</v>
      </c>
      <c r="C448">
        <v>0.846531843600141</v>
      </c>
      <c r="D448">
        <v>0.84791443960374302</v>
      </c>
      <c r="E448">
        <v>0.84929703560734504</v>
      </c>
      <c r="F448">
        <v>0.85067963161094695</v>
      </c>
      <c r="G448">
        <v>0.85206222761454997</v>
      </c>
      <c r="H448">
        <v>0.85344482361815199</v>
      </c>
      <c r="I448">
        <v>0.85482741962175401</v>
      </c>
      <c r="J448">
        <v>0.85621001562535703</v>
      </c>
      <c r="K448">
        <v>0.85759261162895895</v>
      </c>
      <c r="L448">
        <v>0.85897520763256197</v>
      </c>
      <c r="M448">
        <v>0.86035780363616399</v>
      </c>
      <c r="N448">
        <v>0.86174039963976601</v>
      </c>
      <c r="O448">
        <v>0.86312299564336803</v>
      </c>
      <c r="P448">
        <v>0.86450559164697105</v>
      </c>
      <c r="Q448">
        <v>0.86588818765057296</v>
      </c>
      <c r="R448">
        <v>0.86727078365417598</v>
      </c>
      <c r="S448">
        <v>0.868653379657778</v>
      </c>
      <c r="T448">
        <v>0.87003597566138002</v>
      </c>
      <c r="U448">
        <v>0.87141857166498304</v>
      </c>
      <c r="V448">
        <v>0.87280116766858495</v>
      </c>
      <c r="W448">
        <v>0.87418376367218698</v>
      </c>
      <c r="X448">
        <v>0.87556635967579</v>
      </c>
      <c r="Y448">
        <v>0.87694895567939202</v>
      </c>
      <c r="Z448">
        <v>0.87833155168299404</v>
      </c>
      <c r="AA448">
        <v>0.87971414768659695</v>
      </c>
      <c r="AB448">
        <v>0.88109674369019897</v>
      </c>
      <c r="AC448">
        <v>0.88247933969380099</v>
      </c>
      <c r="AD448">
        <v>0.88386193569740401</v>
      </c>
      <c r="AE448">
        <v>0.88524453170100603</v>
      </c>
      <c r="AF448">
        <v>0.88662712770460805</v>
      </c>
      <c r="AG448">
        <v>0.88800972370821096</v>
      </c>
      <c r="AH448">
        <v>0.88939231971181298</v>
      </c>
      <c r="AI448">
        <v>0.89077491571541501</v>
      </c>
      <c r="AJ448">
        <v>0.89215751171901803</v>
      </c>
      <c r="AK448">
        <v>0.89354010772262005</v>
      </c>
      <c r="AL448">
        <v>0.89492270372622196</v>
      </c>
      <c r="AM448">
        <v>0.89630529972982498</v>
      </c>
      <c r="AN448">
        <v>0.897687895733427</v>
      </c>
      <c r="AO448">
        <v>0.89907049173702902</v>
      </c>
      <c r="AP448">
        <v>0.90045308774063204</v>
      </c>
      <c r="AQ448">
        <v>0.90183568374423395</v>
      </c>
      <c r="AR448">
        <v>0.90321827974783597</v>
      </c>
      <c r="AS448">
        <v>0.90460087575143899</v>
      </c>
      <c r="AT448">
        <v>0.90598347175504101</v>
      </c>
      <c r="AU448">
        <v>0.90736606775864304</v>
      </c>
      <c r="AV448">
        <v>0.90874866376224595</v>
      </c>
      <c r="AW448">
        <v>0.91013125976584797</v>
      </c>
      <c r="AX448">
        <v>0.91151385576944999</v>
      </c>
      <c r="AY448">
        <v>0.91289645177305301</v>
      </c>
      <c r="AZ448">
        <v>0.91427904777665503</v>
      </c>
      <c r="BA448">
        <v>0.91566164378025705</v>
      </c>
      <c r="BB448">
        <v>0.91704423978385996</v>
      </c>
      <c r="BC448">
        <v>0.91842683578746198</v>
      </c>
      <c r="BD448">
        <v>0.919809431791064</v>
      </c>
      <c r="BE448">
        <v>0.92119202779466702</v>
      </c>
      <c r="BF448">
        <v>0.92257462379826904</v>
      </c>
      <c r="BG448">
        <v>0.92395721980187195</v>
      </c>
      <c r="BH448">
        <v>0.92533981580547398</v>
      </c>
      <c r="BI448">
        <v>0.926722411809076</v>
      </c>
      <c r="BJ448">
        <v>0.92810500781267802</v>
      </c>
      <c r="BK448">
        <v>0.92948760381628104</v>
      </c>
      <c r="BL448">
        <v>0.93087019981988295</v>
      </c>
      <c r="BM448">
        <v>0.93225279582348597</v>
      </c>
      <c r="BN448">
        <v>0.93363539182708799</v>
      </c>
      <c r="BO448">
        <v>0.93501798783069001</v>
      </c>
      <c r="BP448">
        <v>0.93640058383429203</v>
      </c>
      <c r="BQ448">
        <v>0.93778317983789505</v>
      </c>
      <c r="BR448">
        <v>0.93916577584149696</v>
      </c>
      <c r="BS448">
        <v>0.94054837184509898</v>
      </c>
      <c r="BT448">
        <v>0.94193096784870201</v>
      </c>
      <c r="BU448">
        <v>0.94331356385230403</v>
      </c>
      <c r="BV448">
        <v>0.94469615985590605</v>
      </c>
      <c r="BW448">
        <v>0.94607875585950896</v>
      </c>
      <c r="BX448">
        <v>0.94746135186311098</v>
      </c>
      <c r="BY448">
        <v>0.948843947866713</v>
      </c>
      <c r="BZ448">
        <v>0.95022654387031602</v>
      </c>
      <c r="CA448">
        <v>0.95160913987391804</v>
      </c>
      <c r="CB448">
        <v>0.95299173587751995</v>
      </c>
      <c r="CC448">
        <v>0.95437433188112297</v>
      </c>
      <c r="CD448">
        <v>0.95575692788472499</v>
      </c>
      <c r="CE448">
        <v>0.95713952388832801</v>
      </c>
      <c r="CF448">
        <v>0.95852211989193004</v>
      </c>
      <c r="CG448">
        <v>0.95990471589553195</v>
      </c>
      <c r="CH448">
        <v>0.96128731189913497</v>
      </c>
      <c r="CI448">
        <v>0.96266990790273699</v>
      </c>
      <c r="CJ448">
        <v>0.96405250390633901</v>
      </c>
      <c r="CK448">
        <v>0.96543509990994203</v>
      </c>
      <c r="CL448">
        <v>0.96681769591354405</v>
      </c>
      <c r="CM448">
        <v>0.96820029191714596</v>
      </c>
      <c r="CN448">
        <v>0.96958288792074798</v>
      </c>
      <c r="CO448">
        <v>0.970965483924351</v>
      </c>
      <c r="CP448">
        <v>0.97234807992795302</v>
      </c>
      <c r="CQ448">
        <v>0.97373067593155604</v>
      </c>
      <c r="CR448">
        <v>0.97511327193515795</v>
      </c>
      <c r="CS448">
        <v>0.97649586793875998</v>
      </c>
      <c r="CT448">
        <v>0.977878463942363</v>
      </c>
      <c r="CU448">
        <v>0.97926105994596502</v>
      </c>
      <c r="CV448">
        <v>0.98064365594956704</v>
      </c>
      <c r="CW448">
        <v>0.98202625195316995</v>
      </c>
      <c r="CX448">
        <v>0.98340884795677197</v>
      </c>
      <c r="CY448">
        <v>0.98479144396037399</v>
      </c>
      <c r="CZ448">
        <v>0.98617403996397701</v>
      </c>
      <c r="DA448">
        <v>0.98755663596757903</v>
      </c>
      <c r="DB448">
        <v>0.98893923197118105</v>
      </c>
      <c r="DC448">
        <v>0.99032182797478396</v>
      </c>
      <c r="DD448">
        <v>0.99170442397838598</v>
      </c>
      <c r="DE448">
        <v>0.99308701998198801</v>
      </c>
      <c r="DF448">
        <v>0.99446961598559103</v>
      </c>
      <c r="DG448">
        <v>0.99585221198919305</v>
      </c>
      <c r="DH448">
        <v>0.99723480799279496</v>
      </c>
      <c r="DI448">
        <v>0.99861740399639798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0.999966467317424</v>
      </c>
      <c r="LD448">
        <v>0.999932934634848</v>
      </c>
      <c r="LE448">
        <v>0.999899401952272</v>
      </c>
      <c r="LF448">
        <v>0.99986586926969601</v>
      </c>
      <c r="LG448">
        <v>0.99983233658712001</v>
      </c>
      <c r="LH448">
        <v>0.99979880390454401</v>
      </c>
      <c r="LI448">
        <v>0.99976527122196801</v>
      </c>
      <c r="LJ448">
        <v>0.99973173853939201</v>
      </c>
      <c r="LK448">
        <v>0.99969820585681601</v>
      </c>
      <c r="LL448">
        <v>0.99966467317424001</v>
      </c>
      <c r="LM448">
        <v>0.99963114049166402</v>
      </c>
      <c r="LN448">
        <v>0.99959760780908802</v>
      </c>
      <c r="LO448">
        <v>0.99956407512651202</v>
      </c>
      <c r="LP448">
        <v>0.99953054244393602</v>
      </c>
      <c r="LQ448">
        <v>0.99949700976136002</v>
      </c>
      <c r="LR448">
        <v>0.99946347707878402</v>
      </c>
      <c r="LS448">
        <v>0.99942994439620803</v>
      </c>
      <c r="LT448">
        <v>0.99939641171363303</v>
      </c>
      <c r="LU448">
        <v>0.99936287903105703</v>
      </c>
      <c r="LV448">
        <v>0.99932934634848003</v>
      </c>
      <c r="LW448">
        <v>0.99929581366590503</v>
      </c>
      <c r="LX448">
        <v>0.99926228098332903</v>
      </c>
      <c r="LY448">
        <v>0.99922874830075303</v>
      </c>
      <c r="LZ448">
        <v>0.99919521561817604</v>
      </c>
      <c r="MA448">
        <v>0.99916168293560104</v>
      </c>
      <c r="MB448">
        <v>0.99912815025302404</v>
      </c>
      <c r="MC448">
        <v>0.99909461757044904</v>
      </c>
      <c r="MD448">
        <v>0.99906108488787304</v>
      </c>
      <c r="ME448">
        <v>0.99902755220529704</v>
      </c>
      <c r="MF448">
        <v>0.99899401952272104</v>
      </c>
      <c r="MG448">
        <v>0.99896048684014505</v>
      </c>
      <c r="MH448">
        <v>0.99892695415756905</v>
      </c>
      <c r="MI448">
        <v>0.99889342147499305</v>
      </c>
      <c r="MJ448">
        <v>0.99885988879241705</v>
      </c>
      <c r="MK448">
        <v>0.99882635610984105</v>
      </c>
      <c r="ML448">
        <v>0.99879282342726505</v>
      </c>
      <c r="MM448">
        <v>0.99875929074468905</v>
      </c>
      <c r="MN448">
        <v>0.99872575806211294</v>
      </c>
      <c r="MO448">
        <v>0.99869222537953695</v>
      </c>
      <c r="MP448">
        <v>0.99865869269696095</v>
      </c>
      <c r="MQ448">
        <v>0.99862516001438495</v>
      </c>
      <c r="MR448">
        <v>0.99859162733180895</v>
      </c>
      <c r="MS448">
        <v>0.99855809464923295</v>
      </c>
      <c r="MT448">
        <v>0.99852456196665695</v>
      </c>
      <c r="MU448">
        <v>0.99849102928408096</v>
      </c>
      <c r="MV448">
        <v>0.99845749660150496</v>
      </c>
      <c r="MW448">
        <v>0.99842396391892896</v>
      </c>
      <c r="MX448">
        <v>0.99839043123635296</v>
      </c>
      <c r="MY448">
        <v>0.99835689855377696</v>
      </c>
      <c r="MZ448">
        <v>0.99832336587120096</v>
      </c>
      <c r="NA448">
        <v>0.99828983318862496</v>
      </c>
      <c r="NB448">
        <v>0.99825630050604897</v>
      </c>
      <c r="NC448">
        <v>0.99822276782347297</v>
      </c>
      <c r="ND448">
        <v>0.99818923514089697</v>
      </c>
      <c r="NE448">
        <v>0.99815570245832097</v>
      </c>
      <c r="NF448">
        <v>0.99812216977574497</v>
      </c>
      <c r="NG448">
        <v>0.99808863709316897</v>
      </c>
      <c r="NH448">
        <v>0.99805510441059297</v>
      </c>
      <c r="NI448">
        <v>0.99802157172801698</v>
      </c>
      <c r="NJ448">
        <v>0.99798803904544098</v>
      </c>
      <c r="NK448">
        <v>0.99795450636286498</v>
      </c>
      <c r="NL448">
        <v>0.99792097368028898</v>
      </c>
      <c r="NM448">
        <v>0.99788744099771298</v>
      </c>
      <c r="NN448">
        <v>0.99785390831513698</v>
      </c>
      <c r="NO448">
        <v>0.99782037563256099</v>
      </c>
      <c r="NP448">
        <v>0.99778684294998499</v>
      </c>
      <c r="NQ448">
        <v>0.99775331026740899</v>
      </c>
      <c r="NR448">
        <v>0.99771977758483299</v>
      </c>
      <c r="NS448">
        <v>0.99768624490225699</v>
      </c>
      <c r="NT448">
        <v>0.99765271221968099</v>
      </c>
      <c r="NU448">
        <v>0.99761917953710599</v>
      </c>
      <c r="NV448">
        <v>0.997585646854529</v>
      </c>
      <c r="NW448">
        <v>0.997552114171953</v>
      </c>
      <c r="NX448">
        <v>0.997518581489378</v>
      </c>
      <c r="NY448">
        <v>0.997485048806802</v>
      </c>
      <c r="NZ448">
        <v>0.997451516124225</v>
      </c>
      <c r="OA448">
        <v>0.99741798344165</v>
      </c>
      <c r="OB448">
        <v>0.997384450759074</v>
      </c>
      <c r="OC448">
        <v>0.99735091807649801</v>
      </c>
      <c r="OD448">
        <v>0.99731738539392201</v>
      </c>
      <c r="OE448">
        <v>0.99728385271134601</v>
      </c>
      <c r="OF448">
        <v>0.99725032002877001</v>
      </c>
      <c r="OG448">
        <v>0.99721678734619401</v>
      </c>
      <c r="OH448">
        <v>0.99718325466361801</v>
      </c>
      <c r="OI448">
        <v>0.99714972198104201</v>
      </c>
      <c r="OJ448">
        <v>0.99711618929846602</v>
      </c>
      <c r="OK448">
        <v>0.99708265661589002</v>
      </c>
      <c r="OL448">
        <v>0.99704912393331402</v>
      </c>
      <c r="OM448">
        <v>0.99701559125073802</v>
      </c>
      <c r="ON448">
        <v>0.99698205856816202</v>
      </c>
      <c r="OO448">
        <v>0.99694852588558602</v>
      </c>
      <c r="OP448">
        <v>0.99691499320301002</v>
      </c>
      <c r="OQ448">
        <v>0.99688146052043403</v>
      </c>
      <c r="OR448">
        <v>0.99684792783785803</v>
      </c>
      <c r="OS448">
        <v>0.99681439515528203</v>
      </c>
      <c r="OT448">
        <v>0.99678086247270603</v>
      </c>
      <c r="OU448">
        <v>0.99674732979013003</v>
      </c>
      <c r="OV448">
        <v>0.99671379710755403</v>
      </c>
      <c r="OW448">
        <v>0.99668026442497804</v>
      </c>
      <c r="OX448">
        <v>0.99664673174240204</v>
      </c>
      <c r="OY448">
        <v>0.99661319905982604</v>
      </c>
      <c r="OZ448">
        <v>0.99657966637725004</v>
      </c>
      <c r="PA448">
        <v>0.99654613369467404</v>
      </c>
      <c r="PB448">
        <v>0.99651260101209804</v>
      </c>
      <c r="PC448">
        <v>0.99647906832952204</v>
      </c>
      <c r="PD448">
        <v>0.99644553564694605</v>
      </c>
      <c r="PE448">
        <v>0.99641200296437005</v>
      </c>
      <c r="PF448">
        <v>0.99637847028179405</v>
      </c>
      <c r="PG448">
        <v>0.99634493759921805</v>
      </c>
      <c r="PH448">
        <v>0.99631140491664205</v>
      </c>
      <c r="PI448">
        <v>0.99627787223406605</v>
      </c>
      <c r="PJ448">
        <v>0.99624433955149005</v>
      </c>
      <c r="PK448">
        <v>0.99621080686891395</v>
      </c>
      <c r="PL448">
        <v>0.99617727418633795</v>
      </c>
      <c r="PM448">
        <v>0.99614374150376195</v>
      </c>
      <c r="PN448">
        <v>0.99611020882118595</v>
      </c>
      <c r="PO448">
        <v>0.99607667613861095</v>
      </c>
      <c r="PP448">
        <v>0.99604314345603495</v>
      </c>
      <c r="PQ448">
        <v>0.99600961077345895</v>
      </c>
      <c r="PR448">
        <v>0.99597607809088295</v>
      </c>
      <c r="PS448">
        <v>0.99594254540830696</v>
      </c>
      <c r="PT448">
        <v>0.99590901272573096</v>
      </c>
      <c r="PU448">
        <v>0.99587548004315496</v>
      </c>
      <c r="PV448">
        <v>0.99584194736057896</v>
      </c>
      <c r="PW448">
        <v>0.99580841467800296</v>
      </c>
      <c r="PX448">
        <v>0.99577488199542696</v>
      </c>
      <c r="PY448">
        <v>0.99574134931285097</v>
      </c>
      <c r="PZ448">
        <v>0.99570781663027497</v>
      </c>
      <c r="QA448">
        <v>0.99567428394769897</v>
      </c>
      <c r="QB448">
        <v>0.99564075126512297</v>
      </c>
      <c r="QC448">
        <v>0.99560721858254697</v>
      </c>
      <c r="QD448">
        <v>0.99557368589997097</v>
      </c>
      <c r="QE448">
        <v>0.99554015321739497</v>
      </c>
      <c r="QF448">
        <v>0.99550662053481898</v>
      </c>
      <c r="QG448">
        <v>0.99547308785224298</v>
      </c>
      <c r="QH448">
        <v>0.99543955516966698</v>
      </c>
      <c r="QI448">
        <v>0.99540602248709098</v>
      </c>
      <c r="QJ448">
        <v>0.99537248980451498</v>
      </c>
      <c r="QK448">
        <v>0.99533895712193898</v>
      </c>
      <c r="QL448">
        <v>0.99530542443936298</v>
      </c>
      <c r="QM448">
        <v>0.99527189175678699</v>
      </c>
      <c r="QN448">
        <v>0.99523835907421099</v>
      </c>
      <c r="QO448">
        <v>0.99520482639163499</v>
      </c>
      <c r="QP448">
        <v>0.99517129370905899</v>
      </c>
      <c r="QQ448">
        <v>0.99513776102648299</v>
      </c>
      <c r="QR448">
        <v>0.99510422834390699</v>
      </c>
      <c r="QS448">
        <v>0.995070695661331</v>
      </c>
      <c r="QT448">
        <v>0.995037162978755</v>
      </c>
      <c r="QU448">
        <v>0.995003630296179</v>
      </c>
      <c r="QV448">
        <v>0.994970097613603</v>
      </c>
      <c r="QW448">
        <v>0.994936564931027</v>
      </c>
      <c r="QX448">
        <v>0.994903032248451</v>
      </c>
      <c r="QY448">
        <v>0.994869499565875</v>
      </c>
      <c r="QZ448">
        <v>0.99483596688329901</v>
      </c>
      <c r="RA448">
        <v>0.99480243420072301</v>
      </c>
      <c r="RB448">
        <v>0.99476890151814701</v>
      </c>
      <c r="RC448">
        <v>0.99473536883557101</v>
      </c>
      <c r="RD448">
        <v>0.99470183615299501</v>
      </c>
      <c r="RE448">
        <v>0.99466830347041901</v>
      </c>
      <c r="RF448">
        <v>0.99463477078784301</v>
      </c>
      <c r="RG448">
        <v>0.99460123810526702</v>
      </c>
      <c r="RH448">
        <v>0.99456770542269102</v>
      </c>
      <c r="RI448">
        <v>0.99453417274011502</v>
      </c>
      <c r="RJ448">
        <v>0.99450064005754002</v>
      </c>
      <c r="RK448">
        <v>0.99446710737496402</v>
      </c>
      <c r="RL448">
        <v>0.99443357469238802</v>
      </c>
      <c r="RM448">
        <v>0.99440004200981202</v>
      </c>
      <c r="RN448">
        <v>0.99436650932723603</v>
      </c>
      <c r="RO448">
        <v>0.99433297664466003</v>
      </c>
      <c r="RP448">
        <v>0.99429944396208403</v>
      </c>
      <c r="RQ448">
        <v>0.99426591127950803</v>
      </c>
      <c r="RR448">
        <v>0.99423237859693203</v>
      </c>
      <c r="RS448">
        <v>0.99419884591435603</v>
      </c>
      <c r="RT448">
        <v>0.99416531323178003</v>
      </c>
      <c r="RU448">
        <v>0.99413178054920404</v>
      </c>
      <c r="RV448">
        <v>0.99409824786662804</v>
      </c>
      <c r="RW448">
        <v>0.99406471518405204</v>
      </c>
      <c r="RX448">
        <v>0.99403118250147604</v>
      </c>
      <c r="RY448">
        <v>0.99399764981890004</v>
      </c>
      <c r="RZ448">
        <v>0.99396411713632404</v>
      </c>
      <c r="SA448">
        <v>0.99393058445374804</v>
      </c>
      <c r="SB448">
        <v>0.99389705177117205</v>
      </c>
      <c r="SC448">
        <v>0.99386351908859605</v>
      </c>
      <c r="SD448">
        <v>0.99382998640602005</v>
      </c>
      <c r="SE448">
        <v>0.99379645372344405</v>
      </c>
      <c r="SF448">
        <v>0.99376292104086805</v>
      </c>
      <c r="SG448">
        <v>0.99372938835829205</v>
      </c>
      <c r="SH448">
        <v>0.99369585567571606</v>
      </c>
      <c r="SI448">
        <v>0.99366232299313995</v>
      </c>
      <c r="SJ448">
        <v>0.99362879031056395</v>
      </c>
      <c r="SK448">
        <v>0.99359525762798795</v>
      </c>
      <c r="SL448">
        <v>0.99356172494541195</v>
      </c>
      <c r="SM448">
        <v>0.99352819226283595</v>
      </c>
      <c r="SN448">
        <v>0.99349465958025995</v>
      </c>
      <c r="SO448">
        <v>0.99346112689768395</v>
      </c>
      <c r="SP448">
        <v>0.99342759421510796</v>
      </c>
      <c r="SQ448">
        <v>0.99339406153253196</v>
      </c>
      <c r="SR448">
        <v>0.99336052884995596</v>
      </c>
      <c r="SS448">
        <v>0.99332699616737996</v>
      </c>
      <c r="ST448">
        <v>0.99329346348480396</v>
      </c>
      <c r="SU448">
        <v>0.99325993080222796</v>
      </c>
      <c r="SV448">
        <v>0.99322639811965197</v>
      </c>
      <c r="SW448">
        <v>0.99319286543707597</v>
      </c>
      <c r="SX448">
        <v>0.99315933275449997</v>
      </c>
      <c r="SY448">
        <v>0.99312580007192397</v>
      </c>
      <c r="SZ448">
        <v>0.99309226738934797</v>
      </c>
      <c r="TA448">
        <v>0.99305873470677197</v>
      </c>
      <c r="TB448">
        <v>0.99302520202419597</v>
      </c>
      <c r="TC448">
        <v>0.99299166934161998</v>
      </c>
      <c r="TD448">
        <v>0.99295813665904498</v>
      </c>
      <c r="TE448">
        <v>0.99292460397646798</v>
      </c>
      <c r="TF448">
        <v>0.99289107129389298</v>
      </c>
      <c r="TG448">
        <v>0.99285753861131598</v>
      </c>
      <c r="TH448">
        <v>0.99282400592874098</v>
      </c>
      <c r="TI448">
        <v>0.99279047324616498</v>
      </c>
      <c r="TJ448">
        <v>0.99275694056358899</v>
      </c>
      <c r="TK448">
        <v>0.99272340788101299</v>
      </c>
      <c r="TL448">
        <v>0.99268987519843699</v>
      </c>
      <c r="TM448">
        <v>0.99265634251586099</v>
      </c>
      <c r="TN448">
        <v>0.99262280983328499</v>
      </c>
      <c r="TO448">
        <v>0.99258927715070899</v>
      </c>
      <c r="TP448">
        <v>0.99255574446813299</v>
      </c>
      <c r="TQ448">
        <v>0.992522211785557</v>
      </c>
      <c r="TR448">
        <v>0.992488679102981</v>
      </c>
      <c r="TS448">
        <v>0.992455146420405</v>
      </c>
      <c r="TT448">
        <v>0.992421613737829</v>
      </c>
      <c r="TU448">
        <v>0.992388081055253</v>
      </c>
      <c r="TV448">
        <v>0.992354548372677</v>
      </c>
      <c r="TW448">
        <v>0.992321015690101</v>
      </c>
      <c r="TX448">
        <v>0.99228748300752501</v>
      </c>
      <c r="TY448">
        <v>0.99225395032494901</v>
      </c>
      <c r="TZ448">
        <v>0.99222041764237301</v>
      </c>
      <c r="UA448">
        <v>0.99218688495979701</v>
      </c>
      <c r="UB448">
        <v>0.99215335227722101</v>
      </c>
      <c r="UC448">
        <v>0.99211981959464501</v>
      </c>
      <c r="UD448">
        <v>0.99208628691206902</v>
      </c>
      <c r="UE448">
        <v>0.99205275422949302</v>
      </c>
      <c r="UF448">
        <v>0.99201922154691702</v>
      </c>
      <c r="UG448">
        <v>0.99198568886434102</v>
      </c>
      <c r="UH448">
        <v>0.99195215618176502</v>
      </c>
      <c r="UI448">
        <v>0.99191862349918902</v>
      </c>
      <c r="UJ448">
        <v>0.99188509081661302</v>
      </c>
      <c r="UK448">
        <v>0.99185155813403703</v>
      </c>
      <c r="UL448">
        <v>0.99181802545146103</v>
      </c>
      <c r="UM448">
        <v>0.99178449276888503</v>
      </c>
      <c r="UN448">
        <v>0.99175096008630903</v>
      </c>
      <c r="UO448">
        <v>0.99171742740373303</v>
      </c>
      <c r="UP448">
        <v>0.99168389472115703</v>
      </c>
      <c r="UQ448">
        <v>0.99165036203858103</v>
      </c>
      <c r="UR448">
        <v>0.99161682935600504</v>
      </c>
      <c r="US448">
        <v>0.99158329667342904</v>
      </c>
      <c r="UT448">
        <v>0.99154976399085304</v>
      </c>
      <c r="UU448">
        <v>0.99151623130827704</v>
      </c>
      <c r="UV448">
        <v>0.99148269862570104</v>
      </c>
      <c r="UW448">
        <v>0.99144916594312504</v>
      </c>
      <c r="UX448">
        <v>0.99141563326054905</v>
      </c>
      <c r="UY448">
        <v>0.99138210057797305</v>
      </c>
      <c r="UZ448">
        <v>0.99134856789539805</v>
      </c>
      <c r="VA448">
        <v>0.99131503521282205</v>
      </c>
      <c r="VB448">
        <v>0.99128150253024605</v>
      </c>
      <c r="VC448">
        <v>0.99124796984767005</v>
      </c>
      <c r="VD448">
        <v>0.99121443716509405</v>
      </c>
      <c r="VE448">
        <v>0.99118090448251805</v>
      </c>
      <c r="VF448">
        <v>0.99114737179994195</v>
      </c>
      <c r="VG448">
        <v>0.99111383911736595</v>
      </c>
      <c r="VH448">
        <v>0.99108030643478995</v>
      </c>
      <c r="VI448">
        <v>0.99104677375221395</v>
      </c>
      <c r="VJ448">
        <v>0.99101324106963795</v>
      </c>
      <c r="VK448">
        <v>0.99097970838706195</v>
      </c>
      <c r="VL448">
        <v>0.99094617570448595</v>
      </c>
      <c r="VM448">
        <v>0.99091264302190996</v>
      </c>
      <c r="VN448">
        <v>0.99087911033933396</v>
      </c>
      <c r="VO448">
        <v>0.99084557765675796</v>
      </c>
      <c r="VP448">
        <v>0.99081204497418196</v>
      </c>
      <c r="VQ448">
        <v>0.99077851229160596</v>
      </c>
      <c r="VR448">
        <v>0.99074497960902996</v>
      </c>
      <c r="VS448">
        <v>0.99071144692645396</v>
      </c>
      <c r="VT448">
        <v>0.99067791424387797</v>
      </c>
      <c r="VU448">
        <v>0.99064438156130197</v>
      </c>
      <c r="VV448">
        <v>0.99061084887872597</v>
      </c>
      <c r="VW448">
        <v>0.99057731619614997</v>
      </c>
      <c r="VX448">
        <v>0.99054378351357397</v>
      </c>
      <c r="VY448">
        <v>0.99051025083099797</v>
      </c>
      <c r="VZ448">
        <v>0.99047671814842198</v>
      </c>
      <c r="WA448">
        <v>0.99044318546584598</v>
      </c>
      <c r="WB448">
        <v>0.99040965278326998</v>
      </c>
      <c r="WC448">
        <v>0.99037612010069398</v>
      </c>
      <c r="WD448">
        <v>0.99034258741811798</v>
      </c>
    </row>
    <row r="449" spans="1:602" x14ac:dyDescent="0.3">
      <c r="A449" s="3">
        <v>2.2349999999999999</v>
      </c>
      <c r="B449">
        <v>0.84649885677716197</v>
      </c>
      <c r="C449">
        <v>0.84786940269879496</v>
      </c>
      <c r="D449">
        <v>0.84923994862042695</v>
      </c>
      <c r="E449">
        <v>0.85061049454205995</v>
      </c>
      <c r="F449">
        <v>0.85198104046369205</v>
      </c>
      <c r="G449">
        <v>0.85335158638532504</v>
      </c>
      <c r="H449">
        <v>0.85472213230695704</v>
      </c>
      <c r="I449">
        <v>0.85609267822859003</v>
      </c>
      <c r="J449">
        <v>0.85746322415022203</v>
      </c>
      <c r="K449">
        <v>0.85883377007185502</v>
      </c>
      <c r="L449">
        <v>0.86020431599348701</v>
      </c>
      <c r="M449">
        <v>0.86157486191511901</v>
      </c>
      <c r="N449">
        <v>0.862945407836752</v>
      </c>
      <c r="O449">
        <v>0.86431595375838399</v>
      </c>
      <c r="P449">
        <v>0.86568649968001699</v>
      </c>
      <c r="Q449">
        <v>0.86705704560164898</v>
      </c>
      <c r="R449">
        <v>0.86842759152328197</v>
      </c>
      <c r="S449">
        <v>0.86979813744491397</v>
      </c>
      <c r="T449">
        <v>0.87116868336654696</v>
      </c>
      <c r="U449">
        <v>0.87253922928817895</v>
      </c>
      <c r="V449">
        <v>0.87390977520981195</v>
      </c>
      <c r="W449">
        <v>0.87528032113144405</v>
      </c>
      <c r="X449">
        <v>0.87665086705307704</v>
      </c>
      <c r="Y449">
        <v>0.87802141297470904</v>
      </c>
      <c r="Z449">
        <v>0.87939195889634203</v>
      </c>
      <c r="AA449">
        <v>0.88076250481797402</v>
      </c>
      <c r="AB449">
        <v>0.88213305073960702</v>
      </c>
      <c r="AC449">
        <v>0.88350359666123901</v>
      </c>
      <c r="AD449">
        <v>0.884874142582872</v>
      </c>
      <c r="AE449">
        <v>0.886244688504504</v>
      </c>
      <c r="AF449">
        <v>0.88761523442613699</v>
      </c>
      <c r="AG449">
        <v>0.88898578034776898</v>
      </c>
      <c r="AH449">
        <v>0.89035632626940098</v>
      </c>
      <c r="AI449">
        <v>0.89172687219103397</v>
      </c>
      <c r="AJ449">
        <v>0.89309741811266596</v>
      </c>
      <c r="AK449">
        <v>0.89446796403429896</v>
      </c>
      <c r="AL449">
        <v>0.89583850995593195</v>
      </c>
      <c r="AM449">
        <v>0.89720905587756405</v>
      </c>
      <c r="AN449">
        <v>0.89857960179919705</v>
      </c>
      <c r="AO449">
        <v>0.89995014772082904</v>
      </c>
      <c r="AP449">
        <v>0.90132069364246103</v>
      </c>
      <c r="AQ449">
        <v>0.90269123956409403</v>
      </c>
      <c r="AR449">
        <v>0.90406178548572602</v>
      </c>
      <c r="AS449">
        <v>0.90543233140735901</v>
      </c>
      <c r="AT449">
        <v>0.90680287732899101</v>
      </c>
      <c r="AU449">
        <v>0.908173423250624</v>
      </c>
      <c r="AV449">
        <v>0.90954396917225599</v>
      </c>
      <c r="AW449">
        <v>0.91091451509388899</v>
      </c>
      <c r="AX449">
        <v>0.91228506101552098</v>
      </c>
      <c r="AY449">
        <v>0.91365560693715397</v>
      </c>
      <c r="AZ449">
        <v>0.91502615285878597</v>
      </c>
      <c r="BA449">
        <v>0.91639669878041896</v>
      </c>
      <c r="BB449">
        <v>0.91776724470205095</v>
      </c>
      <c r="BC449">
        <v>0.91913779062368395</v>
      </c>
      <c r="BD449">
        <v>0.92050833654531605</v>
      </c>
      <c r="BE449">
        <v>0.92187888246694905</v>
      </c>
      <c r="BF449">
        <v>0.92324942838858104</v>
      </c>
      <c r="BG449">
        <v>0.92461997431021403</v>
      </c>
      <c r="BH449">
        <v>0.92599052023184603</v>
      </c>
      <c r="BI449">
        <v>0.92736106615347902</v>
      </c>
      <c r="BJ449">
        <v>0.92873161207511101</v>
      </c>
      <c r="BK449">
        <v>0.93010215799674401</v>
      </c>
      <c r="BL449">
        <v>0.931472703918376</v>
      </c>
      <c r="BM449">
        <v>0.93284324984000799</v>
      </c>
      <c r="BN449">
        <v>0.93421379576164099</v>
      </c>
      <c r="BO449">
        <v>0.93558434168327298</v>
      </c>
      <c r="BP449">
        <v>0.93695488760490597</v>
      </c>
      <c r="BQ449">
        <v>0.93832543352653797</v>
      </c>
      <c r="BR449">
        <v>0.93969597944817096</v>
      </c>
      <c r="BS449">
        <v>0.94106652536980295</v>
      </c>
      <c r="BT449">
        <v>0.94243707129143595</v>
      </c>
      <c r="BU449">
        <v>0.94380761721306805</v>
      </c>
      <c r="BV449">
        <v>0.94517816313470104</v>
      </c>
      <c r="BW449">
        <v>0.94654870905633304</v>
      </c>
      <c r="BX449">
        <v>0.94791925497796603</v>
      </c>
      <c r="BY449">
        <v>0.94928980089959802</v>
      </c>
      <c r="BZ449">
        <v>0.95066034682123102</v>
      </c>
      <c r="CA449">
        <v>0.95203089274286301</v>
      </c>
      <c r="CB449">
        <v>0.953401438664496</v>
      </c>
      <c r="CC449">
        <v>0.954771984586128</v>
      </c>
      <c r="CD449">
        <v>0.95614253050776099</v>
      </c>
      <c r="CE449">
        <v>0.95751307642939298</v>
      </c>
      <c r="CF449">
        <v>0.95888362235102598</v>
      </c>
      <c r="CG449">
        <v>0.96025416827265797</v>
      </c>
      <c r="CH449">
        <v>0.96162471419429096</v>
      </c>
      <c r="CI449">
        <v>0.96299526011592296</v>
      </c>
      <c r="CJ449">
        <v>0.96436580603755595</v>
      </c>
      <c r="CK449">
        <v>0.96573635195918806</v>
      </c>
      <c r="CL449">
        <v>0.96710689788082105</v>
      </c>
      <c r="CM449">
        <v>0.96847744380245304</v>
      </c>
      <c r="CN449">
        <v>0.96984798972408603</v>
      </c>
      <c r="CO449">
        <v>0.97121853564571803</v>
      </c>
      <c r="CP449">
        <v>0.97258908156735002</v>
      </c>
      <c r="CQ449">
        <v>0.97395962748898302</v>
      </c>
      <c r="CR449">
        <v>0.97533017341061501</v>
      </c>
      <c r="CS449">
        <v>0.976700719332248</v>
      </c>
      <c r="CT449">
        <v>0.97807126525388</v>
      </c>
      <c r="CU449">
        <v>0.97944181117551299</v>
      </c>
      <c r="CV449">
        <v>0.98081235709714498</v>
      </c>
      <c r="CW449">
        <v>0.98218290301877798</v>
      </c>
      <c r="CX449">
        <v>0.98355344894040997</v>
      </c>
      <c r="CY449">
        <v>0.98492399486204296</v>
      </c>
      <c r="CZ449">
        <v>0.98629454078367496</v>
      </c>
      <c r="DA449">
        <v>0.98766508670530795</v>
      </c>
      <c r="DB449">
        <v>0.98903563262694005</v>
      </c>
      <c r="DC449">
        <v>0.99040617854857305</v>
      </c>
      <c r="DD449">
        <v>0.99177672447020504</v>
      </c>
      <c r="DE449">
        <v>0.99314727039183803</v>
      </c>
      <c r="DF449">
        <v>0.99451781631347003</v>
      </c>
      <c r="DG449">
        <v>0.99588836223510302</v>
      </c>
      <c r="DH449">
        <v>0.99725890815673501</v>
      </c>
      <c r="DI449">
        <v>0.99862945407836801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0.99996668648528397</v>
      </c>
      <c r="LD449">
        <v>0.99993337297056795</v>
      </c>
      <c r="LE449">
        <v>0.99990005945585203</v>
      </c>
      <c r="LF449">
        <v>0.999866745941136</v>
      </c>
      <c r="LG449">
        <v>0.99983343242641998</v>
      </c>
      <c r="LH449">
        <v>0.99980011891170395</v>
      </c>
      <c r="LI449">
        <v>0.99976680539698803</v>
      </c>
      <c r="LJ449">
        <v>0.99973349188227201</v>
      </c>
      <c r="LK449">
        <v>0.99970017836755598</v>
      </c>
      <c r="LL449">
        <v>0.99966686485283995</v>
      </c>
      <c r="LM449">
        <v>0.99963355133812404</v>
      </c>
      <c r="LN449">
        <v>0.99960023782340801</v>
      </c>
      <c r="LO449">
        <v>0.99956692430869198</v>
      </c>
      <c r="LP449">
        <v>0.99953361079397596</v>
      </c>
      <c r="LQ449">
        <v>0.99950029727926004</v>
      </c>
      <c r="LR449">
        <v>0.99946698376454401</v>
      </c>
      <c r="LS449">
        <v>0.99943367024982799</v>
      </c>
      <c r="LT449">
        <v>0.99940035673511196</v>
      </c>
      <c r="LU449">
        <v>0.99936704322039605</v>
      </c>
      <c r="LV449">
        <v>0.99933372970568002</v>
      </c>
      <c r="LW449">
        <v>0.99930041619096399</v>
      </c>
      <c r="LX449">
        <v>0.99926710267624796</v>
      </c>
      <c r="LY449">
        <v>0.99923378916153205</v>
      </c>
      <c r="LZ449">
        <v>0.99920047564681602</v>
      </c>
      <c r="MA449">
        <v>0.9991671621321</v>
      </c>
      <c r="MB449">
        <v>0.99913384861738397</v>
      </c>
      <c r="MC449">
        <v>0.99910053510266805</v>
      </c>
      <c r="MD449">
        <v>0.99906722158795203</v>
      </c>
      <c r="ME449">
        <v>0.999033908073236</v>
      </c>
      <c r="MF449">
        <v>0.99900059455851997</v>
      </c>
      <c r="MG449">
        <v>0.99896728104380395</v>
      </c>
      <c r="MH449">
        <v>0.99893396752908803</v>
      </c>
      <c r="MI449">
        <v>0.998900654014372</v>
      </c>
      <c r="MJ449">
        <v>0.99886734049965598</v>
      </c>
      <c r="MK449">
        <v>0.99883402698493995</v>
      </c>
      <c r="ML449">
        <v>0.99880071347022403</v>
      </c>
      <c r="MM449">
        <v>0.99876739995550801</v>
      </c>
      <c r="MN449">
        <v>0.99873408644079198</v>
      </c>
      <c r="MO449">
        <v>0.99870077292607595</v>
      </c>
      <c r="MP449">
        <v>0.99866745941136004</v>
      </c>
      <c r="MQ449">
        <v>0.99863414589664401</v>
      </c>
      <c r="MR449">
        <v>0.99860083238192798</v>
      </c>
      <c r="MS449">
        <v>0.99856751886721196</v>
      </c>
      <c r="MT449">
        <v>0.99853420535249604</v>
      </c>
      <c r="MU449">
        <v>0.99850089183778001</v>
      </c>
      <c r="MV449">
        <v>0.99846757832306399</v>
      </c>
      <c r="MW449">
        <v>0.99843426480834796</v>
      </c>
      <c r="MX449">
        <v>0.99840095129363204</v>
      </c>
      <c r="MY449">
        <v>0.99836763777891602</v>
      </c>
      <c r="MZ449">
        <v>0.99833432426419999</v>
      </c>
      <c r="NA449">
        <v>0.99830101074948396</v>
      </c>
      <c r="NB449">
        <v>0.99826769723476805</v>
      </c>
      <c r="NC449">
        <v>0.99823438372005202</v>
      </c>
      <c r="ND449">
        <v>0.99820107020533599</v>
      </c>
      <c r="NE449">
        <v>0.99816775669061997</v>
      </c>
      <c r="NF449">
        <v>0.99813444317590405</v>
      </c>
      <c r="NG449">
        <v>0.99810112966118802</v>
      </c>
      <c r="NH449">
        <v>0.998067816146472</v>
      </c>
      <c r="NI449">
        <v>0.99803450263175597</v>
      </c>
      <c r="NJ449">
        <v>0.99800118911704006</v>
      </c>
      <c r="NK449">
        <v>0.99796787560232403</v>
      </c>
      <c r="NL449">
        <v>0.997934562087608</v>
      </c>
      <c r="NM449">
        <v>0.99790124857289197</v>
      </c>
      <c r="NN449">
        <v>0.99786793505817595</v>
      </c>
      <c r="NO449">
        <v>0.99783462154346003</v>
      </c>
      <c r="NP449">
        <v>0.99780130802874401</v>
      </c>
      <c r="NQ449">
        <v>0.99776799451402798</v>
      </c>
      <c r="NR449">
        <v>0.99773468099931195</v>
      </c>
      <c r="NS449">
        <v>0.99770136748459604</v>
      </c>
      <c r="NT449">
        <v>0.99766805396988001</v>
      </c>
      <c r="NU449">
        <v>0.99763474045516398</v>
      </c>
      <c r="NV449">
        <v>0.99760142694044796</v>
      </c>
      <c r="NW449">
        <v>0.99756811342573204</v>
      </c>
      <c r="NX449">
        <v>0.99753479991101601</v>
      </c>
      <c r="NY449">
        <v>0.99750148639629999</v>
      </c>
      <c r="NZ449">
        <v>0.99746817288158396</v>
      </c>
      <c r="OA449">
        <v>0.99743485936686804</v>
      </c>
      <c r="OB449">
        <v>0.99740154585215202</v>
      </c>
      <c r="OC449">
        <v>0.99736823233743599</v>
      </c>
      <c r="OD449">
        <v>0.99733491882271996</v>
      </c>
      <c r="OE449">
        <v>0.99730160530800405</v>
      </c>
      <c r="OF449">
        <v>0.99726829179328802</v>
      </c>
      <c r="OG449">
        <v>0.99723497827857199</v>
      </c>
      <c r="OH449">
        <v>0.99720166476385597</v>
      </c>
      <c r="OI449">
        <v>0.99716835124914005</v>
      </c>
      <c r="OJ449">
        <v>0.99713503773442402</v>
      </c>
      <c r="OK449">
        <v>0.997101724219707</v>
      </c>
      <c r="OL449">
        <v>0.99706841070499097</v>
      </c>
      <c r="OM449">
        <v>0.99703509719027605</v>
      </c>
      <c r="ON449">
        <v>0.99700178367556003</v>
      </c>
      <c r="OO449">
        <v>0.996968470160843</v>
      </c>
      <c r="OP449">
        <v>0.99693515664612797</v>
      </c>
      <c r="OQ449">
        <v>0.99690184313141195</v>
      </c>
      <c r="OR449">
        <v>0.99686852961669603</v>
      </c>
      <c r="OS449">
        <v>0.996835216101979</v>
      </c>
      <c r="OT449">
        <v>0.99680190258726298</v>
      </c>
      <c r="OU449">
        <v>0.99676858907254795</v>
      </c>
      <c r="OV449">
        <v>0.99673527555783203</v>
      </c>
      <c r="OW449">
        <v>0.99670196204311601</v>
      </c>
      <c r="OX449">
        <v>0.99666864852839998</v>
      </c>
      <c r="OY449">
        <v>0.99663533501368295</v>
      </c>
      <c r="OZ449">
        <v>0.99660202149896804</v>
      </c>
      <c r="PA449">
        <v>0.99656870798425101</v>
      </c>
      <c r="PB449">
        <v>0.99653539446953499</v>
      </c>
      <c r="PC449">
        <v>0.99650208095481996</v>
      </c>
      <c r="PD449">
        <v>0.99646876744010304</v>
      </c>
      <c r="PE449">
        <v>0.99643545392538801</v>
      </c>
      <c r="PF449">
        <v>0.99640214041067099</v>
      </c>
      <c r="PG449">
        <v>0.99636882689595596</v>
      </c>
      <c r="PH449">
        <v>0.99633551338123905</v>
      </c>
      <c r="PI449">
        <v>0.99630219986652302</v>
      </c>
      <c r="PJ449">
        <v>0.99626888635180699</v>
      </c>
      <c r="PK449">
        <v>0.99623557283709097</v>
      </c>
      <c r="PL449">
        <v>0.99620225932237505</v>
      </c>
      <c r="PM449">
        <v>0.99616894580766002</v>
      </c>
      <c r="PN449">
        <v>0.996135632292943</v>
      </c>
      <c r="PO449">
        <v>0.99610231877822697</v>
      </c>
      <c r="PP449">
        <v>0.99606900526351205</v>
      </c>
      <c r="PQ449">
        <v>0.99603569174879503</v>
      </c>
      <c r="PR449">
        <v>0.996002378234079</v>
      </c>
      <c r="PS449">
        <v>0.99596906471936297</v>
      </c>
      <c r="PT449">
        <v>0.99593575120464695</v>
      </c>
      <c r="PU449">
        <v>0.99590243768993103</v>
      </c>
      <c r="PV449">
        <v>0.995869124175215</v>
      </c>
      <c r="PW449">
        <v>0.99583581066049898</v>
      </c>
      <c r="PX449">
        <v>0.99580249714578295</v>
      </c>
      <c r="PY449">
        <v>0.99576918363106703</v>
      </c>
      <c r="PZ449">
        <v>0.99573587011635101</v>
      </c>
      <c r="QA449">
        <v>0.99570255660163498</v>
      </c>
      <c r="QB449">
        <v>0.99566924308691895</v>
      </c>
      <c r="QC449">
        <v>0.99563592957220304</v>
      </c>
      <c r="QD449">
        <v>0.99560261605748701</v>
      </c>
      <c r="QE449">
        <v>0.99556930254277098</v>
      </c>
      <c r="QF449">
        <v>0.99553598902805496</v>
      </c>
      <c r="QG449">
        <v>0.99550267551333904</v>
      </c>
      <c r="QH449">
        <v>0.99546936199862301</v>
      </c>
      <c r="QI449">
        <v>0.99543604848390699</v>
      </c>
      <c r="QJ449">
        <v>0.99540273496919096</v>
      </c>
      <c r="QK449">
        <v>0.99536942145447505</v>
      </c>
      <c r="QL449">
        <v>0.99533610793975902</v>
      </c>
      <c r="QM449">
        <v>0.99530279442504299</v>
      </c>
      <c r="QN449">
        <v>0.99526948091032696</v>
      </c>
      <c r="QO449">
        <v>0.99523616739561105</v>
      </c>
      <c r="QP449">
        <v>0.99520285388089502</v>
      </c>
      <c r="QQ449">
        <v>0.995169540366179</v>
      </c>
      <c r="QR449">
        <v>0.99513622685146297</v>
      </c>
      <c r="QS449">
        <v>0.99510291333674705</v>
      </c>
      <c r="QT449">
        <v>0.99506959982203103</v>
      </c>
      <c r="QU449">
        <v>0.995036286307315</v>
      </c>
      <c r="QV449">
        <v>0.99500297279259897</v>
      </c>
      <c r="QW449">
        <v>0.99496965927788295</v>
      </c>
      <c r="QX449">
        <v>0.99493634576316703</v>
      </c>
      <c r="QY449">
        <v>0.994903032248451</v>
      </c>
      <c r="QZ449">
        <v>0.99486971873373498</v>
      </c>
      <c r="RA449">
        <v>0.99483640521901895</v>
      </c>
      <c r="RB449">
        <v>0.99480309170430303</v>
      </c>
      <c r="RC449">
        <v>0.99476977818958701</v>
      </c>
      <c r="RD449">
        <v>0.99473646467487098</v>
      </c>
      <c r="RE449">
        <v>0.99470315116015495</v>
      </c>
      <c r="RF449">
        <v>0.99466983764543904</v>
      </c>
      <c r="RG449">
        <v>0.99463652413072301</v>
      </c>
      <c r="RH449">
        <v>0.99460321061600698</v>
      </c>
      <c r="RI449">
        <v>0.99456989710129096</v>
      </c>
      <c r="RJ449">
        <v>0.99453658358657504</v>
      </c>
      <c r="RK449">
        <v>0.99450327007185901</v>
      </c>
      <c r="RL449">
        <v>0.99446995655714299</v>
      </c>
      <c r="RM449">
        <v>0.99443664304242696</v>
      </c>
      <c r="RN449">
        <v>0.99440332952771104</v>
      </c>
      <c r="RO449">
        <v>0.99437001601299502</v>
      </c>
      <c r="RP449">
        <v>0.99433670249827899</v>
      </c>
      <c r="RQ449">
        <v>0.99430338898356296</v>
      </c>
      <c r="RR449">
        <v>0.99427007546884705</v>
      </c>
      <c r="RS449">
        <v>0.99423676195413102</v>
      </c>
      <c r="RT449">
        <v>0.99420344843941499</v>
      </c>
      <c r="RU449">
        <v>0.99417013492469897</v>
      </c>
      <c r="RV449">
        <v>0.99413682140998305</v>
      </c>
      <c r="RW449">
        <v>0.99410350789526702</v>
      </c>
      <c r="RX449">
        <v>0.994070194380551</v>
      </c>
      <c r="RY449">
        <v>0.99403688086583497</v>
      </c>
      <c r="RZ449">
        <v>0.99400356735111906</v>
      </c>
      <c r="SA449">
        <v>0.99397025383640303</v>
      </c>
      <c r="SB449">
        <v>0.993936940321687</v>
      </c>
      <c r="SC449">
        <v>0.99390362680697097</v>
      </c>
      <c r="SD449">
        <v>0.99387031329225495</v>
      </c>
      <c r="SE449">
        <v>0.99383699977753903</v>
      </c>
      <c r="SF449">
        <v>0.99380368626282301</v>
      </c>
      <c r="SG449">
        <v>0.99377037274810698</v>
      </c>
      <c r="SH449">
        <v>0.99373705923339095</v>
      </c>
      <c r="SI449">
        <v>0.99370374571867504</v>
      </c>
      <c r="SJ449">
        <v>0.99367043220395901</v>
      </c>
      <c r="SK449">
        <v>0.99363711868924298</v>
      </c>
      <c r="SL449">
        <v>0.99360380517452696</v>
      </c>
      <c r="SM449">
        <v>0.99357049165981104</v>
      </c>
      <c r="SN449">
        <v>0.99353717814509501</v>
      </c>
      <c r="SO449">
        <v>0.99350386463037899</v>
      </c>
      <c r="SP449">
        <v>0.99347055111566296</v>
      </c>
      <c r="SQ449">
        <v>0.99343723760094704</v>
      </c>
      <c r="SR449">
        <v>0.99340392408623102</v>
      </c>
      <c r="SS449">
        <v>0.99337061057151499</v>
      </c>
      <c r="ST449">
        <v>0.99333729705679896</v>
      </c>
      <c r="SU449">
        <v>0.99330398354208305</v>
      </c>
      <c r="SV449">
        <v>0.99327067002736702</v>
      </c>
      <c r="SW449">
        <v>0.99323735651265099</v>
      </c>
      <c r="SX449">
        <v>0.99320404299793497</v>
      </c>
      <c r="SY449">
        <v>0.99317072948321905</v>
      </c>
      <c r="SZ449">
        <v>0.99313741596850302</v>
      </c>
      <c r="TA449">
        <v>0.993104102453787</v>
      </c>
      <c r="TB449">
        <v>0.99307078893907097</v>
      </c>
      <c r="TC449">
        <v>0.99303747542435505</v>
      </c>
      <c r="TD449">
        <v>0.99300416190963903</v>
      </c>
      <c r="TE449">
        <v>0.992970848394923</v>
      </c>
      <c r="TF449">
        <v>0.99293753488020697</v>
      </c>
      <c r="TG449">
        <v>0.99290422136549095</v>
      </c>
      <c r="TH449">
        <v>0.99287090785077503</v>
      </c>
      <c r="TI449">
        <v>0.992837594336059</v>
      </c>
      <c r="TJ449">
        <v>0.99280428082134298</v>
      </c>
      <c r="TK449">
        <v>0.99277096730662695</v>
      </c>
      <c r="TL449">
        <v>0.99273765379191103</v>
      </c>
      <c r="TM449">
        <v>0.99270434027719501</v>
      </c>
      <c r="TN449">
        <v>0.99267102676247898</v>
      </c>
      <c r="TO449">
        <v>0.99263771324776295</v>
      </c>
      <c r="TP449">
        <v>0.99260439973304704</v>
      </c>
      <c r="TQ449">
        <v>0.99257108621833101</v>
      </c>
      <c r="TR449">
        <v>0.99253777270361498</v>
      </c>
      <c r="TS449">
        <v>0.99250445918889896</v>
      </c>
      <c r="TT449">
        <v>0.99247114567418304</v>
      </c>
      <c r="TU449">
        <v>0.99243783215946701</v>
      </c>
      <c r="TV449">
        <v>0.99240451864475099</v>
      </c>
      <c r="TW449">
        <v>0.99237120513003496</v>
      </c>
      <c r="TX449">
        <v>0.99233789161531905</v>
      </c>
      <c r="TY449">
        <v>0.99230457810060302</v>
      </c>
      <c r="TZ449">
        <v>0.99227126458588699</v>
      </c>
      <c r="UA449">
        <v>0.99223795107117096</v>
      </c>
      <c r="UB449">
        <v>0.99220463755645505</v>
      </c>
      <c r="UC449">
        <v>0.99217132404173902</v>
      </c>
      <c r="UD449">
        <v>0.992138010527023</v>
      </c>
      <c r="UE449">
        <v>0.99210469701230697</v>
      </c>
      <c r="UF449">
        <v>0.99207138349759105</v>
      </c>
      <c r="UG449">
        <v>0.99203806998287503</v>
      </c>
      <c r="UH449">
        <v>0.992004756468159</v>
      </c>
      <c r="UI449">
        <v>0.99197144295344297</v>
      </c>
      <c r="UJ449">
        <v>0.99193812943872695</v>
      </c>
      <c r="UK449">
        <v>0.99190481592401103</v>
      </c>
      <c r="UL449">
        <v>0.991871502409295</v>
      </c>
      <c r="UM449">
        <v>0.99183818889457898</v>
      </c>
      <c r="UN449">
        <v>0.99180487537986295</v>
      </c>
      <c r="UO449">
        <v>0.99177156186514703</v>
      </c>
      <c r="UP449">
        <v>0.99173824835043101</v>
      </c>
      <c r="UQ449">
        <v>0.99170493483571498</v>
      </c>
      <c r="UR449">
        <v>0.99167162132099895</v>
      </c>
      <c r="US449">
        <v>0.99163830780628304</v>
      </c>
      <c r="UT449">
        <v>0.99160499429156701</v>
      </c>
      <c r="UU449">
        <v>0.99157168077685098</v>
      </c>
      <c r="UV449">
        <v>0.99153836726213496</v>
      </c>
      <c r="UW449">
        <v>0.99150505374741904</v>
      </c>
      <c r="UX449">
        <v>0.99147174023270301</v>
      </c>
      <c r="UY449">
        <v>0.99143842671798699</v>
      </c>
      <c r="UZ449">
        <v>0.99140511320327096</v>
      </c>
      <c r="VA449">
        <v>0.99137179968855504</v>
      </c>
      <c r="VB449">
        <v>0.99133848617383902</v>
      </c>
      <c r="VC449">
        <v>0.99130517265912299</v>
      </c>
      <c r="VD449">
        <v>0.99127185914440696</v>
      </c>
      <c r="VE449">
        <v>0.99123854562969105</v>
      </c>
      <c r="VF449">
        <v>0.99120523211497502</v>
      </c>
      <c r="VG449">
        <v>0.99117191860025899</v>
      </c>
      <c r="VH449">
        <v>0.99113860508554297</v>
      </c>
      <c r="VI449">
        <v>0.99110529157082705</v>
      </c>
      <c r="VJ449">
        <v>0.99107197805611102</v>
      </c>
      <c r="VK449">
        <v>0.991038664541395</v>
      </c>
      <c r="VL449">
        <v>0.99100535102667897</v>
      </c>
      <c r="VM449">
        <v>0.99097203751196306</v>
      </c>
      <c r="VN449">
        <v>0.99093872399724703</v>
      </c>
      <c r="VO449">
        <v>0.990905410482531</v>
      </c>
      <c r="VP449">
        <v>0.99087209696781497</v>
      </c>
      <c r="VQ449">
        <v>0.99083878345309895</v>
      </c>
      <c r="VR449">
        <v>0.99080546993838303</v>
      </c>
      <c r="VS449">
        <v>0.99077215642366701</v>
      </c>
      <c r="VT449">
        <v>0.99073884290895098</v>
      </c>
      <c r="VU449">
        <v>0.99070552939423395</v>
      </c>
      <c r="VV449">
        <v>0.99067221587951904</v>
      </c>
      <c r="VW449">
        <v>0.99063890236480301</v>
      </c>
      <c r="VX449">
        <v>0.99060558885008698</v>
      </c>
      <c r="VY449">
        <v>0.99057227533537096</v>
      </c>
      <c r="VZ449">
        <v>0.99053896182065504</v>
      </c>
      <c r="WA449">
        <v>0.99050564830593801</v>
      </c>
      <c r="WB449">
        <v>0.99047233479122199</v>
      </c>
      <c r="WC449">
        <v>0.99043902127650696</v>
      </c>
      <c r="WD449">
        <v>0.99040570776179104</v>
      </c>
    </row>
    <row r="450" spans="1:602" x14ac:dyDescent="0.3">
      <c r="A450" s="3">
        <v>2.2400000000000002</v>
      </c>
      <c r="B450">
        <v>0.84783792033955796</v>
      </c>
      <c r="C450">
        <v>0.84919651033652599</v>
      </c>
      <c r="D450">
        <v>0.85055510033349402</v>
      </c>
      <c r="E450">
        <v>0.85191369033046205</v>
      </c>
      <c r="F450">
        <v>0.85327228032742997</v>
      </c>
      <c r="G450">
        <v>0.85463087032439899</v>
      </c>
      <c r="H450">
        <v>0.85598946032136702</v>
      </c>
      <c r="I450">
        <v>0.85734805031833505</v>
      </c>
      <c r="J450">
        <v>0.85870664031530297</v>
      </c>
      <c r="K450">
        <v>0.860065230312272</v>
      </c>
      <c r="L450">
        <v>0.86142382030924003</v>
      </c>
      <c r="M450">
        <v>0.86278241030620795</v>
      </c>
      <c r="N450">
        <v>0.86414100030317598</v>
      </c>
      <c r="O450">
        <v>0.86549959030014501</v>
      </c>
      <c r="P450">
        <v>0.86685818029711303</v>
      </c>
      <c r="Q450">
        <v>0.86821677029408095</v>
      </c>
      <c r="R450">
        <v>0.86957536029104898</v>
      </c>
      <c r="S450">
        <v>0.87093395028801801</v>
      </c>
      <c r="T450">
        <v>0.87229254028498604</v>
      </c>
      <c r="U450">
        <v>0.87365113028195396</v>
      </c>
      <c r="V450">
        <v>0.87500972027892199</v>
      </c>
      <c r="W450">
        <v>0.87636831027589102</v>
      </c>
      <c r="X450">
        <v>0.87772690027285905</v>
      </c>
      <c r="Y450">
        <v>0.87908549026982696</v>
      </c>
      <c r="Z450">
        <v>0.88044408026679499</v>
      </c>
      <c r="AA450">
        <v>0.88180267026376402</v>
      </c>
      <c r="AB450">
        <v>0.88316126026073205</v>
      </c>
      <c r="AC450">
        <v>0.88451985025769997</v>
      </c>
      <c r="AD450">
        <v>0.885878440254668</v>
      </c>
      <c r="AE450">
        <v>0.88723703025163703</v>
      </c>
      <c r="AF450">
        <v>0.88859562024860494</v>
      </c>
      <c r="AG450">
        <v>0.88995421024557297</v>
      </c>
      <c r="AH450">
        <v>0.891312800242541</v>
      </c>
      <c r="AI450">
        <v>0.89267139023950903</v>
      </c>
      <c r="AJ450">
        <v>0.89402998023647795</v>
      </c>
      <c r="AK450">
        <v>0.89538857023344598</v>
      </c>
      <c r="AL450">
        <v>0.89674716023041401</v>
      </c>
      <c r="AM450">
        <v>0.89810575022738204</v>
      </c>
      <c r="AN450">
        <v>0.89946434022435096</v>
      </c>
      <c r="AO450">
        <v>0.90082293022131898</v>
      </c>
      <c r="AP450">
        <v>0.90218152021828701</v>
      </c>
      <c r="AQ450">
        <v>0.90354011021525504</v>
      </c>
      <c r="AR450">
        <v>0.90489870021222396</v>
      </c>
      <c r="AS450">
        <v>0.90625729020919199</v>
      </c>
      <c r="AT450">
        <v>0.90761588020616002</v>
      </c>
      <c r="AU450">
        <v>0.90897447020312805</v>
      </c>
      <c r="AV450">
        <v>0.91033306020009597</v>
      </c>
      <c r="AW450">
        <v>0.911691650197065</v>
      </c>
      <c r="AX450">
        <v>0.91305024019403302</v>
      </c>
      <c r="AY450">
        <v>0.91440883019100105</v>
      </c>
      <c r="AZ450">
        <v>0.91576742018796897</v>
      </c>
      <c r="BA450">
        <v>0.917126010184937</v>
      </c>
      <c r="BB450">
        <v>0.91848460018190603</v>
      </c>
      <c r="BC450">
        <v>0.91984319017887395</v>
      </c>
      <c r="BD450">
        <v>0.92120178017584198</v>
      </c>
      <c r="BE450">
        <v>0.92256037017281101</v>
      </c>
      <c r="BF450">
        <v>0.92391896016977904</v>
      </c>
      <c r="BG450">
        <v>0.92527755016674695</v>
      </c>
      <c r="BH450">
        <v>0.92663614016371498</v>
      </c>
      <c r="BI450">
        <v>0.92799473016068401</v>
      </c>
      <c r="BJ450">
        <v>0.92935332015765204</v>
      </c>
      <c r="BK450">
        <v>0.93071191015461996</v>
      </c>
      <c r="BL450">
        <v>0.93207050015158799</v>
      </c>
      <c r="BM450">
        <v>0.93342909014855702</v>
      </c>
      <c r="BN450">
        <v>0.93478768014552505</v>
      </c>
      <c r="BO450">
        <v>0.93614627014249296</v>
      </c>
      <c r="BP450">
        <v>0.93750486013946099</v>
      </c>
      <c r="BQ450">
        <v>0.93886345013642902</v>
      </c>
      <c r="BR450">
        <v>0.94022204013339805</v>
      </c>
      <c r="BS450">
        <v>0.94158063013036597</v>
      </c>
      <c r="BT450">
        <v>0.942939220127334</v>
      </c>
      <c r="BU450">
        <v>0.94429781012430203</v>
      </c>
      <c r="BV450">
        <v>0.94565640012127095</v>
      </c>
      <c r="BW450">
        <v>0.94701499011823898</v>
      </c>
      <c r="BX450">
        <v>0.948373580115207</v>
      </c>
      <c r="BY450">
        <v>0.94973217011217503</v>
      </c>
      <c r="BZ450">
        <v>0.95109076010914295</v>
      </c>
      <c r="CA450">
        <v>0.95244935010611198</v>
      </c>
      <c r="CB450">
        <v>0.95380794010308001</v>
      </c>
      <c r="CC450">
        <v>0.95516653010004804</v>
      </c>
      <c r="CD450">
        <v>0.95652512009701596</v>
      </c>
      <c r="CE450">
        <v>0.95788371009398499</v>
      </c>
      <c r="CF450">
        <v>0.95924230009095302</v>
      </c>
      <c r="CG450">
        <v>0.96060089008792104</v>
      </c>
      <c r="CH450">
        <v>0.96195948008488896</v>
      </c>
      <c r="CI450">
        <v>0.96331807008185799</v>
      </c>
      <c r="CJ450">
        <v>0.96467666007882602</v>
      </c>
      <c r="CK450">
        <v>0.96603525007579405</v>
      </c>
      <c r="CL450">
        <v>0.96739384007276197</v>
      </c>
      <c r="CM450">
        <v>0.968752430069731</v>
      </c>
      <c r="CN450">
        <v>0.97011102006669903</v>
      </c>
      <c r="CO450">
        <v>0.97146961006366706</v>
      </c>
      <c r="CP450">
        <v>0.97282820006063497</v>
      </c>
      <c r="CQ450">
        <v>0.974186790057603</v>
      </c>
      <c r="CR450">
        <v>0.97554538005457203</v>
      </c>
      <c r="CS450">
        <v>0.97690397005153995</v>
      </c>
      <c r="CT450">
        <v>0.97826256004850798</v>
      </c>
      <c r="CU450">
        <v>0.97962115004547701</v>
      </c>
      <c r="CV450">
        <v>0.98097974004244504</v>
      </c>
      <c r="CW450">
        <v>0.98233833003941295</v>
      </c>
      <c r="CX450">
        <v>0.98369692003638098</v>
      </c>
      <c r="CY450">
        <v>0.98505551003334901</v>
      </c>
      <c r="CZ450">
        <v>0.98641410003031804</v>
      </c>
      <c r="DA450">
        <v>0.98777269002728596</v>
      </c>
      <c r="DB450">
        <v>0.98913128002425399</v>
      </c>
      <c r="DC450">
        <v>0.99048987002122202</v>
      </c>
      <c r="DD450">
        <v>0.99184846001819105</v>
      </c>
      <c r="DE450">
        <v>0.99320705001515897</v>
      </c>
      <c r="DF450">
        <v>0.99456564001212699</v>
      </c>
      <c r="DG450">
        <v>0.99592423000909502</v>
      </c>
      <c r="DH450">
        <v>0.99728282000606405</v>
      </c>
      <c r="DI450">
        <v>0.99864141000303197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1</v>
      </c>
      <c r="KD450">
        <v>1</v>
      </c>
      <c r="KE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0.99996690565314394</v>
      </c>
      <c r="LD450">
        <v>0.999933811306288</v>
      </c>
      <c r="LE450">
        <v>0.99990071695943195</v>
      </c>
      <c r="LF450">
        <v>0.999867622612576</v>
      </c>
      <c r="LG450">
        <v>0.99983452826571995</v>
      </c>
      <c r="LH450">
        <v>0.999801433918864</v>
      </c>
      <c r="LI450">
        <v>0.99976833957200795</v>
      </c>
      <c r="LJ450">
        <v>0.999735245225152</v>
      </c>
      <c r="LK450">
        <v>0.99970215087829595</v>
      </c>
      <c r="LL450">
        <v>0.999669056531439</v>
      </c>
      <c r="LM450">
        <v>0.99963596218458395</v>
      </c>
      <c r="LN450">
        <v>0.999602867837728</v>
      </c>
      <c r="LO450">
        <v>0.99956977349087195</v>
      </c>
      <c r="LP450">
        <v>0.999536679144016</v>
      </c>
      <c r="LQ450">
        <v>0.99950358479715995</v>
      </c>
      <c r="LR450">
        <v>0.99947049045030401</v>
      </c>
      <c r="LS450">
        <v>0.99943739610344695</v>
      </c>
      <c r="LT450">
        <v>0.99940430175659201</v>
      </c>
      <c r="LU450">
        <v>0.99937120740973495</v>
      </c>
      <c r="LV450">
        <v>0.99933811306287901</v>
      </c>
      <c r="LW450">
        <v>0.99930501871602295</v>
      </c>
      <c r="LX450">
        <v>0.99927192436916701</v>
      </c>
      <c r="LY450">
        <v>0.99923883002231095</v>
      </c>
      <c r="LZ450">
        <v>0.99920573567545501</v>
      </c>
      <c r="MA450">
        <v>0.99917264132859895</v>
      </c>
      <c r="MB450">
        <v>0.99913954698174301</v>
      </c>
      <c r="MC450">
        <v>0.99910645263488695</v>
      </c>
      <c r="MD450">
        <v>0.99907335828803101</v>
      </c>
      <c r="ME450">
        <v>0.99904026394117496</v>
      </c>
      <c r="MF450">
        <v>0.99900716959431901</v>
      </c>
      <c r="MG450">
        <v>0.99897407524746296</v>
      </c>
      <c r="MH450">
        <v>0.99894098090060701</v>
      </c>
      <c r="MI450">
        <v>0.99890788655375096</v>
      </c>
      <c r="MJ450">
        <v>0.99887479220689501</v>
      </c>
      <c r="MK450">
        <v>0.99884169786003896</v>
      </c>
      <c r="ML450">
        <v>0.99880860351318301</v>
      </c>
      <c r="MM450">
        <v>0.99877550916632696</v>
      </c>
      <c r="MN450">
        <v>0.99874241481947101</v>
      </c>
      <c r="MO450">
        <v>0.99870932047261496</v>
      </c>
      <c r="MP450">
        <v>0.99867622612575901</v>
      </c>
      <c r="MQ450">
        <v>0.99864313177890296</v>
      </c>
      <c r="MR450">
        <v>0.99861003743204702</v>
      </c>
      <c r="MS450">
        <v>0.99857694308519096</v>
      </c>
      <c r="MT450">
        <v>0.99854384873833502</v>
      </c>
      <c r="MU450">
        <v>0.99851075439147896</v>
      </c>
      <c r="MV450">
        <v>0.99847766004462302</v>
      </c>
      <c r="MW450">
        <v>0.99844456569776596</v>
      </c>
      <c r="MX450">
        <v>0.99841147135091102</v>
      </c>
      <c r="MY450">
        <v>0.99837837700405396</v>
      </c>
      <c r="MZ450">
        <v>0.99834528265719802</v>
      </c>
      <c r="NA450">
        <v>0.99831218831034296</v>
      </c>
      <c r="NB450">
        <v>0.99827909396348602</v>
      </c>
      <c r="NC450">
        <v>0.99824599961662996</v>
      </c>
      <c r="ND450">
        <v>0.99821290526977402</v>
      </c>
      <c r="NE450">
        <v>0.99817981092291796</v>
      </c>
      <c r="NF450">
        <v>0.99814671657606202</v>
      </c>
      <c r="NG450">
        <v>0.99811362222920597</v>
      </c>
      <c r="NH450">
        <v>0.99808052788235002</v>
      </c>
      <c r="NI450">
        <v>0.99804743353549397</v>
      </c>
      <c r="NJ450">
        <v>0.99801433918863802</v>
      </c>
      <c r="NK450">
        <v>0.99798124484178197</v>
      </c>
      <c r="NL450">
        <v>0.99794815049492602</v>
      </c>
      <c r="NM450">
        <v>0.99791505614806997</v>
      </c>
      <c r="NN450">
        <v>0.99788196180121402</v>
      </c>
      <c r="NO450">
        <v>0.99784886745435797</v>
      </c>
      <c r="NP450">
        <v>0.99781577310750202</v>
      </c>
      <c r="NQ450">
        <v>0.99778267876064597</v>
      </c>
      <c r="NR450">
        <v>0.99774958441379002</v>
      </c>
      <c r="NS450">
        <v>0.99771649006693397</v>
      </c>
      <c r="NT450">
        <v>0.99768339572007803</v>
      </c>
      <c r="NU450">
        <v>0.99765030137322197</v>
      </c>
      <c r="NV450">
        <v>0.99761720702636603</v>
      </c>
      <c r="NW450">
        <v>0.99758411267950997</v>
      </c>
      <c r="NX450">
        <v>0.99755101833265403</v>
      </c>
      <c r="NY450">
        <v>0.99751792398579797</v>
      </c>
      <c r="NZ450">
        <v>0.99748482963894203</v>
      </c>
      <c r="OA450">
        <v>0.99745173529208597</v>
      </c>
      <c r="OB450">
        <v>0.99741864094523003</v>
      </c>
      <c r="OC450">
        <v>0.99738554659837397</v>
      </c>
      <c r="OD450">
        <v>0.99735245225151703</v>
      </c>
      <c r="OE450">
        <v>0.99731935790466097</v>
      </c>
      <c r="OF450">
        <v>0.99728626355780503</v>
      </c>
      <c r="OG450">
        <v>0.99725316921094898</v>
      </c>
      <c r="OH450">
        <v>0.99722007486409303</v>
      </c>
      <c r="OI450">
        <v>0.99718698051723698</v>
      </c>
      <c r="OJ450">
        <v>0.99715388617038103</v>
      </c>
      <c r="OK450">
        <v>0.99712079182352498</v>
      </c>
      <c r="OL450">
        <v>0.99708769747666903</v>
      </c>
      <c r="OM450">
        <v>0.99705460312981298</v>
      </c>
      <c r="ON450">
        <v>0.99702150878295703</v>
      </c>
      <c r="OO450">
        <v>0.99698841443610098</v>
      </c>
      <c r="OP450">
        <v>0.99695532008924503</v>
      </c>
      <c r="OQ450">
        <v>0.99692222574238898</v>
      </c>
      <c r="OR450">
        <v>0.99688913139553303</v>
      </c>
      <c r="OS450">
        <v>0.99685603704867698</v>
      </c>
      <c r="OT450">
        <v>0.99682294270182104</v>
      </c>
      <c r="OU450">
        <v>0.99678984835496498</v>
      </c>
      <c r="OV450">
        <v>0.99675675400810904</v>
      </c>
      <c r="OW450">
        <v>0.99672365966125298</v>
      </c>
      <c r="OX450">
        <v>0.99669056531439704</v>
      </c>
      <c r="OY450">
        <v>0.99665747096754098</v>
      </c>
      <c r="OZ450">
        <v>0.99662437662068504</v>
      </c>
      <c r="PA450">
        <v>0.99659128227382898</v>
      </c>
      <c r="PB450">
        <v>0.99655818792697304</v>
      </c>
      <c r="PC450">
        <v>0.99652509358011698</v>
      </c>
      <c r="PD450">
        <v>0.99649199923326104</v>
      </c>
      <c r="PE450">
        <v>0.99645890488640498</v>
      </c>
      <c r="PF450">
        <v>0.99642581053954904</v>
      </c>
      <c r="PG450">
        <v>0.99639271619269298</v>
      </c>
      <c r="PH450">
        <v>0.99635962184583704</v>
      </c>
      <c r="PI450">
        <v>0.99632652749897999</v>
      </c>
      <c r="PJ450">
        <v>0.99629343315212504</v>
      </c>
      <c r="PK450">
        <v>0.99626033880526799</v>
      </c>
      <c r="PL450">
        <v>0.99622724445841204</v>
      </c>
      <c r="PM450">
        <v>0.99619415011155599</v>
      </c>
      <c r="PN450">
        <v>0.99616105576470004</v>
      </c>
      <c r="PO450">
        <v>0.99612796141784399</v>
      </c>
      <c r="PP450">
        <v>0.99609486707098804</v>
      </c>
      <c r="PQ450">
        <v>0.99606177272413199</v>
      </c>
      <c r="PR450">
        <v>0.99602867837727604</v>
      </c>
      <c r="PS450">
        <v>0.99599558403041999</v>
      </c>
      <c r="PT450">
        <v>0.99596248968356405</v>
      </c>
      <c r="PU450">
        <v>0.99592939533670799</v>
      </c>
      <c r="PV450">
        <v>0.99589630098985205</v>
      </c>
      <c r="PW450">
        <v>0.99586320664299599</v>
      </c>
      <c r="PX450">
        <v>0.99583011229614005</v>
      </c>
      <c r="PY450">
        <v>0.99579701794928399</v>
      </c>
      <c r="PZ450">
        <v>0.99576392360242805</v>
      </c>
      <c r="QA450">
        <v>0.99573082925557199</v>
      </c>
      <c r="QB450">
        <v>0.99569773490871605</v>
      </c>
      <c r="QC450">
        <v>0.99566464056185999</v>
      </c>
      <c r="QD450">
        <v>0.99563154621500405</v>
      </c>
      <c r="QE450">
        <v>0.99559845186814799</v>
      </c>
      <c r="QF450">
        <v>0.99556535752129205</v>
      </c>
      <c r="QG450">
        <v>0.99553226317443599</v>
      </c>
      <c r="QH450">
        <v>0.99549916882758005</v>
      </c>
      <c r="QI450">
        <v>0.99546607448072399</v>
      </c>
      <c r="QJ450">
        <v>0.99543298013386805</v>
      </c>
      <c r="QK450">
        <v>0.995399885787012</v>
      </c>
      <c r="QL450">
        <v>0.99536679144015505</v>
      </c>
      <c r="QM450">
        <v>0.9953336970933</v>
      </c>
      <c r="QN450">
        <v>0.99530060274644305</v>
      </c>
      <c r="QO450">
        <v>0.995267508399588</v>
      </c>
      <c r="QP450">
        <v>0.99523441405273105</v>
      </c>
      <c r="QQ450">
        <v>0.995201319705875</v>
      </c>
      <c r="QR450">
        <v>0.99516822535901905</v>
      </c>
      <c r="QS450">
        <v>0.995135131012163</v>
      </c>
      <c r="QT450">
        <v>0.99510203666530705</v>
      </c>
      <c r="QU450">
        <v>0.995068942318451</v>
      </c>
      <c r="QV450">
        <v>0.99503584797159506</v>
      </c>
      <c r="QW450">
        <v>0.995002753624739</v>
      </c>
      <c r="QX450">
        <v>0.99496965927788295</v>
      </c>
      <c r="QY450">
        <v>0.994936564931027</v>
      </c>
      <c r="QZ450">
        <v>0.99490347058417095</v>
      </c>
      <c r="RA450">
        <v>0.994870376237315</v>
      </c>
      <c r="RB450">
        <v>0.99483728189045895</v>
      </c>
      <c r="RC450">
        <v>0.994804187543603</v>
      </c>
      <c r="RD450">
        <v>0.99477109319674695</v>
      </c>
      <c r="RE450">
        <v>0.994737998849891</v>
      </c>
      <c r="RF450">
        <v>0.99470490450303495</v>
      </c>
      <c r="RG450">
        <v>0.994671810156179</v>
      </c>
      <c r="RH450">
        <v>0.99463871580932295</v>
      </c>
      <c r="RI450">
        <v>0.994605621462467</v>
      </c>
      <c r="RJ450">
        <v>0.99457252711561095</v>
      </c>
      <c r="RK450">
        <v>0.99453943276875501</v>
      </c>
      <c r="RL450">
        <v>0.99450633842189895</v>
      </c>
      <c r="RM450">
        <v>0.99447324407504301</v>
      </c>
      <c r="RN450">
        <v>0.99444014972818695</v>
      </c>
      <c r="RO450">
        <v>0.99440705538133101</v>
      </c>
      <c r="RP450">
        <v>0.99437396103447495</v>
      </c>
      <c r="RQ450">
        <v>0.99434086668761901</v>
      </c>
      <c r="RR450">
        <v>0.99430777234076295</v>
      </c>
      <c r="RS450">
        <v>0.99427467799390701</v>
      </c>
      <c r="RT450">
        <v>0.99424158364705095</v>
      </c>
      <c r="RU450">
        <v>0.99420848930019501</v>
      </c>
      <c r="RV450">
        <v>0.99417539495333895</v>
      </c>
      <c r="RW450">
        <v>0.99414230060648301</v>
      </c>
      <c r="RX450">
        <v>0.99410920625962595</v>
      </c>
      <c r="RY450">
        <v>0.99407611191277001</v>
      </c>
      <c r="RZ450">
        <v>0.99404301756591396</v>
      </c>
      <c r="SA450">
        <v>0.99400992321905801</v>
      </c>
      <c r="SB450">
        <v>0.99397682887220196</v>
      </c>
      <c r="SC450">
        <v>0.99394373452534601</v>
      </c>
      <c r="SD450">
        <v>0.99391064017848996</v>
      </c>
      <c r="SE450">
        <v>0.99387754583163401</v>
      </c>
      <c r="SF450">
        <v>0.99384445148477796</v>
      </c>
      <c r="SG450">
        <v>0.99381135713792201</v>
      </c>
      <c r="SH450">
        <v>0.99377826279106596</v>
      </c>
      <c r="SI450">
        <v>0.99374516844421001</v>
      </c>
      <c r="SJ450">
        <v>0.99371207409735396</v>
      </c>
      <c r="SK450">
        <v>0.99367897975049801</v>
      </c>
      <c r="SL450">
        <v>0.99364588540364196</v>
      </c>
      <c r="SM450">
        <v>0.99361279105678602</v>
      </c>
      <c r="SN450">
        <v>0.99357969670992996</v>
      </c>
      <c r="SO450">
        <v>0.99354660236307402</v>
      </c>
      <c r="SP450">
        <v>0.99351350801621796</v>
      </c>
      <c r="SQ450">
        <v>0.99348041366936202</v>
      </c>
      <c r="SR450">
        <v>0.99344731932250596</v>
      </c>
      <c r="SS450">
        <v>0.99341422497565002</v>
      </c>
      <c r="ST450">
        <v>0.99338113062879396</v>
      </c>
      <c r="SU450">
        <v>0.99334803628193802</v>
      </c>
      <c r="SV450">
        <v>0.99331494193508196</v>
      </c>
      <c r="SW450">
        <v>0.99328184758822602</v>
      </c>
      <c r="SX450">
        <v>0.99324875324136996</v>
      </c>
      <c r="SY450">
        <v>0.99321565889451402</v>
      </c>
      <c r="SZ450">
        <v>0.99318256454765697</v>
      </c>
      <c r="TA450">
        <v>0.99314947020080202</v>
      </c>
      <c r="TB450">
        <v>0.99311637585394497</v>
      </c>
      <c r="TC450">
        <v>0.99308328150708902</v>
      </c>
      <c r="TD450">
        <v>0.99305018716023297</v>
      </c>
      <c r="TE450">
        <v>0.99301709281337702</v>
      </c>
      <c r="TF450">
        <v>0.99298399846652097</v>
      </c>
      <c r="TG450">
        <v>0.99295090411966502</v>
      </c>
      <c r="TH450">
        <v>0.99291780977280897</v>
      </c>
      <c r="TI450">
        <v>0.99288471542595302</v>
      </c>
      <c r="TJ450">
        <v>0.99285162107909697</v>
      </c>
      <c r="TK450">
        <v>0.99281852673224102</v>
      </c>
      <c r="TL450">
        <v>0.99278543238538497</v>
      </c>
      <c r="TM450">
        <v>0.99275233803852903</v>
      </c>
      <c r="TN450">
        <v>0.99271924369167297</v>
      </c>
      <c r="TO450">
        <v>0.99268614934481703</v>
      </c>
      <c r="TP450">
        <v>0.99265305499796097</v>
      </c>
      <c r="TQ450">
        <v>0.99261996065110503</v>
      </c>
      <c r="TR450">
        <v>0.99258686630424897</v>
      </c>
      <c r="TS450">
        <v>0.99255377195739303</v>
      </c>
      <c r="TT450">
        <v>0.99252067761053697</v>
      </c>
      <c r="TU450">
        <v>0.99248758326368103</v>
      </c>
      <c r="TV450">
        <v>0.99245448891682497</v>
      </c>
      <c r="TW450">
        <v>0.99242139456996903</v>
      </c>
      <c r="TX450">
        <v>0.99238830022311297</v>
      </c>
      <c r="TY450">
        <v>0.99235520587625703</v>
      </c>
      <c r="TZ450">
        <v>0.99232211152940097</v>
      </c>
      <c r="UA450">
        <v>0.99228901718254503</v>
      </c>
      <c r="UB450">
        <v>0.99225592283568897</v>
      </c>
      <c r="UC450">
        <v>0.99222282848883303</v>
      </c>
      <c r="UD450">
        <v>0.99218973414197698</v>
      </c>
      <c r="UE450">
        <v>0.99215663979512103</v>
      </c>
      <c r="UF450">
        <v>0.99212354544826398</v>
      </c>
      <c r="UG450">
        <v>0.99209045110140803</v>
      </c>
      <c r="UH450">
        <v>0.99205735675455198</v>
      </c>
      <c r="UI450">
        <v>0.99202426240769603</v>
      </c>
      <c r="UJ450">
        <v>0.99199116806083998</v>
      </c>
      <c r="UK450">
        <v>0.99195807371398403</v>
      </c>
      <c r="UL450">
        <v>0.99192497936712798</v>
      </c>
      <c r="UM450">
        <v>0.99189188502027203</v>
      </c>
      <c r="UN450">
        <v>0.99185879067341598</v>
      </c>
      <c r="UO450">
        <v>0.99182569632656004</v>
      </c>
      <c r="UP450">
        <v>0.99179260197970398</v>
      </c>
      <c r="UQ450">
        <v>0.99175950763284804</v>
      </c>
      <c r="UR450">
        <v>0.99172641328599198</v>
      </c>
      <c r="US450">
        <v>0.99169331893913604</v>
      </c>
      <c r="UT450">
        <v>0.99166022459227998</v>
      </c>
      <c r="UU450">
        <v>0.99162713024542404</v>
      </c>
      <c r="UV450">
        <v>0.99159403589856798</v>
      </c>
      <c r="UW450">
        <v>0.99156094155171204</v>
      </c>
      <c r="UX450">
        <v>0.99152784720485598</v>
      </c>
      <c r="UY450">
        <v>0.99149475285800004</v>
      </c>
      <c r="UZ450">
        <v>0.99146165851114398</v>
      </c>
      <c r="VA450">
        <v>0.99142856416428804</v>
      </c>
      <c r="VB450">
        <v>0.99139546981743198</v>
      </c>
      <c r="VC450">
        <v>0.99136237547057604</v>
      </c>
      <c r="VD450">
        <v>0.99132928112371999</v>
      </c>
      <c r="VE450">
        <v>0.99129618677686404</v>
      </c>
      <c r="VF450">
        <v>0.99126309243000799</v>
      </c>
      <c r="VG450">
        <v>0.99122999808315204</v>
      </c>
      <c r="VH450">
        <v>0.99119690373629599</v>
      </c>
      <c r="VI450">
        <v>0.99116380938944004</v>
      </c>
      <c r="VJ450">
        <v>0.99113071504258399</v>
      </c>
      <c r="VK450">
        <v>0.99109762069572804</v>
      </c>
      <c r="VL450">
        <v>0.99106452634887099</v>
      </c>
      <c r="VM450">
        <v>0.99103143200201504</v>
      </c>
      <c r="VN450">
        <v>0.99099833765515899</v>
      </c>
      <c r="VO450">
        <v>0.99096524330830305</v>
      </c>
      <c r="VP450">
        <v>0.99093214896144699</v>
      </c>
      <c r="VQ450">
        <v>0.99089905461459105</v>
      </c>
      <c r="VR450">
        <v>0.99086596026773499</v>
      </c>
      <c r="VS450">
        <v>0.99083286592087905</v>
      </c>
      <c r="VT450">
        <v>0.99079977157402299</v>
      </c>
      <c r="VU450">
        <v>0.99076667722716705</v>
      </c>
      <c r="VV450">
        <v>0.99073358288031099</v>
      </c>
      <c r="VW450">
        <v>0.99070048853345505</v>
      </c>
      <c r="VX450">
        <v>0.99066739418659899</v>
      </c>
      <c r="VY450">
        <v>0.99063429983974305</v>
      </c>
      <c r="VZ450">
        <v>0.99060120549288699</v>
      </c>
      <c r="WA450">
        <v>0.99056811114603105</v>
      </c>
      <c r="WB450">
        <v>0.99053501679917499</v>
      </c>
      <c r="WC450">
        <v>0.99050192245231905</v>
      </c>
      <c r="WD450">
        <v>0.990468828105463</v>
      </c>
    </row>
    <row r="451" spans="1:602" x14ac:dyDescent="0.3">
      <c r="A451" s="3">
        <v>2.2450000000000001</v>
      </c>
      <c r="B451">
        <v>0.84916649800647803</v>
      </c>
      <c r="C451">
        <v>0.85051322570284804</v>
      </c>
      <c r="D451">
        <v>0.85185995339921905</v>
      </c>
      <c r="E451">
        <v>0.85320668109558995</v>
      </c>
      <c r="F451">
        <v>0.85455340879196096</v>
      </c>
      <c r="G451">
        <v>0.85590013648833096</v>
      </c>
      <c r="H451">
        <v>0.85724686418470197</v>
      </c>
      <c r="I451">
        <v>0.85859359188107298</v>
      </c>
      <c r="J451">
        <v>0.85994031957744299</v>
      </c>
      <c r="K451">
        <v>0.861287047273814</v>
      </c>
      <c r="L451">
        <v>0.86263377497018501</v>
      </c>
      <c r="M451">
        <v>0.86398050266655602</v>
      </c>
      <c r="N451">
        <v>0.86532723036292702</v>
      </c>
      <c r="O451">
        <v>0.86667395805929703</v>
      </c>
      <c r="P451">
        <v>0.86802068575566804</v>
      </c>
      <c r="Q451">
        <v>0.86936741345203905</v>
      </c>
      <c r="R451">
        <v>0.87071414114840895</v>
      </c>
      <c r="S451">
        <v>0.87206086884477996</v>
      </c>
      <c r="T451">
        <v>0.87340759654115097</v>
      </c>
      <c r="U451">
        <v>0.87475432423752197</v>
      </c>
      <c r="V451">
        <v>0.87610105193389198</v>
      </c>
      <c r="W451">
        <v>0.87744777963026299</v>
      </c>
      <c r="X451">
        <v>0.878794507326634</v>
      </c>
      <c r="Y451">
        <v>0.88014123502300501</v>
      </c>
      <c r="Z451">
        <v>0.88148796271937502</v>
      </c>
      <c r="AA451">
        <v>0.88283469041574603</v>
      </c>
      <c r="AB451">
        <v>0.88418141811211703</v>
      </c>
      <c r="AC451">
        <v>0.88552814580848804</v>
      </c>
      <c r="AD451">
        <v>0.88687487350485805</v>
      </c>
      <c r="AE451">
        <v>0.88822160120122895</v>
      </c>
      <c r="AF451">
        <v>0.88956832889759996</v>
      </c>
      <c r="AG451">
        <v>0.89091505659397097</v>
      </c>
      <c r="AH451">
        <v>0.89226178429034098</v>
      </c>
      <c r="AI451">
        <v>0.89360851198671198</v>
      </c>
      <c r="AJ451">
        <v>0.89495523968308299</v>
      </c>
      <c r="AK451">
        <v>0.896301967379453</v>
      </c>
      <c r="AL451">
        <v>0.89764869507582401</v>
      </c>
      <c r="AM451">
        <v>0.89899542277219502</v>
      </c>
      <c r="AN451">
        <v>0.90034215046856603</v>
      </c>
      <c r="AO451">
        <v>0.90168887816493604</v>
      </c>
      <c r="AP451">
        <v>0.90303560586130704</v>
      </c>
      <c r="AQ451">
        <v>0.90438233355767805</v>
      </c>
      <c r="AR451">
        <v>0.90572906125404895</v>
      </c>
      <c r="AS451">
        <v>0.90707578895041896</v>
      </c>
      <c r="AT451">
        <v>0.90842251664678997</v>
      </c>
      <c r="AU451">
        <v>0.90976924434316098</v>
      </c>
      <c r="AV451">
        <v>0.91111597203953198</v>
      </c>
      <c r="AW451">
        <v>0.91246269973590199</v>
      </c>
      <c r="AX451">
        <v>0.913809427432273</v>
      </c>
      <c r="AY451">
        <v>0.91515615512864401</v>
      </c>
      <c r="AZ451">
        <v>0.91650288282501402</v>
      </c>
      <c r="BA451">
        <v>0.91784961052138503</v>
      </c>
      <c r="BB451">
        <v>0.91919633821775604</v>
      </c>
      <c r="BC451">
        <v>0.92054306591412705</v>
      </c>
      <c r="BD451">
        <v>0.92188979361049705</v>
      </c>
      <c r="BE451">
        <v>0.92323652130686795</v>
      </c>
      <c r="BF451">
        <v>0.92458324900323896</v>
      </c>
      <c r="BG451">
        <v>0.92592997669960997</v>
      </c>
      <c r="BH451">
        <v>0.92727670439597998</v>
      </c>
      <c r="BI451">
        <v>0.92862343209235099</v>
      </c>
      <c r="BJ451">
        <v>0.929970159788722</v>
      </c>
      <c r="BK451">
        <v>0.931316887485092</v>
      </c>
      <c r="BL451">
        <v>0.93266361518146301</v>
      </c>
      <c r="BM451">
        <v>0.93401034287783402</v>
      </c>
      <c r="BN451">
        <v>0.93535707057420503</v>
      </c>
      <c r="BO451">
        <v>0.93670379827057504</v>
      </c>
      <c r="BP451">
        <v>0.93805052596694605</v>
      </c>
      <c r="BQ451">
        <v>0.93939725366331694</v>
      </c>
      <c r="BR451">
        <v>0.94074398135968795</v>
      </c>
      <c r="BS451">
        <v>0.94209070905605796</v>
      </c>
      <c r="BT451">
        <v>0.94343743675242897</v>
      </c>
      <c r="BU451">
        <v>0.94478416444879998</v>
      </c>
      <c r="BV451">
        <v>0.94613089214517099</v>
      </c>
      <c r="BW451">
        <v>0.947477619841541</v>
      </c>
      <c r="BX451">
        <v>0.94882434753791201</v>
      </c>
      <c r="BY451">
        <v>0.95017107523428301</v>
      </c>
      <c r="BZ451">
        <v>0.95151780293065402</v>
      </c>
      <c r="CA451">
        <v>0.95286453062702403</v>
      </c>
      <c r="CB451">
        <v>0.95421125832339504</v>
      </c>
      <c r="CC451">
        <v>0.95555798601976605</v>
      </c>
      <c r="CD451">
        <v>0.95690471371613695</v>
      </c>
      <c r="CE451">
        <v>0.95825144141250695</v>
      </c>
      <c r="CF451">
        <v>0.95959816910887796</v>
      </c>
      <c r="CG451">
        <v>0.96094489680524897</v>
      </c>
      <c r="CH451">
        <v>0.96229162450161898</v>
      </c>
      <c r="CI451">
        <v>0.96363835219798999</v>
      </c>
      <c r="CJ451">
        <v>0.964985079894361</v>
      </c>
      <c r="CK451">
        <v>0.96633180759073201</v>
      </c>
      <c r="CL451">
        <v>0.96767853528710202</v>
      </c>
      <c r="CM451">
        <v>0.96902526298347302</v>
      </c>
      <c r="CN451">
        <v>0.97037199067984403</v>
      </c>
      <c r="CO451">
        <v>0.97171871837621504</v>
      </c>
      <c r="CP451">
        <v>0.97306544607258505</v>
      </c>
      <c r="CQ451">
        <v>0.97441217376895595</v>
      </c>
      <c r="CR451">
        <v>0.97575890146532696</v>
      </c>
      <c r="CS451">
        <v>0.97710562916169796</v>
      </c>
      <c r="CT451">
        <v>0.97845235685806797</v>
      </c>
      <c r="CU451">
        <v>0.97979908455443898</v>
      </c>
      <c r="CV451">
        <v>0.98114581225080999</v>
      </c>
      <c r="CW451">
        <v>0.98249253994718</v>
      </c>
      <c r="CX451">
        <v>0.98383926764355101</v>
      </c>
      <c r="CY451">
        <v>0.98518599533992202</v>
      </c>
      <c r="CZ451">
        <v>0.98653272303629302</v>
      </c>
      <c r="DA451">
        <v>0.98787945073266303</v>
      </c>
      <c r="DB451">
        <v>0.98922617842903404</v>
      </c>
      <c r="DC451">
        <v>0.99057290612540505</v>
      </c>
      <c r="DD451">
        <v>0.99191963382177595</v>
      </c>
      <c r="DE451">
        <v>0.99326636151814596</v>
      </c>
      <c r="DF451">
        <v>0.99461308921451697</v>
      </c>
      <c r="DG451">
        <v>0.99595981691088797</v>
      </c>
      <c r="DH451">
        <v>0.99730654460725898</v>
      </c>
      <c r="DI451">
        <v>0.99865327230362899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Q451">
        <v>1</v>
      </c>
      <c r="KR451">
        <v>1</v>
      </c>
      <c r="KS451">
        <v>1</v>
      </c>
      <c r="KT451">
        <v>1</v>
      </c>
      <c r="KU451">
        <v>1</v>
      </c>
      <c r="KV451">
        <v>1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1</v>
      </c>
      <c r="LC451">
        <v>0.99996712482100403</v>
      </c>
      <c r="LD451">
        <v>0.99993424964200806</v>
      </c>
      <c r="LE451">
        <v>0.99990137446301197</v>
      </c>
      <c r="LF451">
        <v>0.999868499284016</v>
      </c>
      <c r="LG451">
        <v>0.99983562410502003</v>
      </c>
      <c r="LH451">
        <v>0.99980274892602405</v>
      </c>
      <c r="LI451">
        <v>0.99976987374702797</v>
      </c>
      <c r="LJ451">
        <v>0.999736998568032</v>
      </c>
      <c r="LK451">
        <v>0.99970412338903603</v>
      </c>
      <c r="LL451">
        <v>0.99967124821003905</v>
      </c>
      <c r="LM451">
        <v>0.99963837303104297</v>
      </c>
      <c r="LN451">
        <v>0.999605497852047</v>
      </c>
      <c r="LO451">
        <v>0.99957262267305103</v>
      </c>
      <c r="LP451">
        <v>0.99953974749405505</v>
      </c>
      <c r="LQ451">
        <v>0.99950687231505897</v>
      </c>
      <c r="LR451">
        <v>0.999473997136063</v>
      </c>
      <c r="LS451">
        <v>0.99944112195706702</v>
      </c>
      <c r="LT451">
        <v>0.99940824677807105</v>
      </c>
      <c r="LU451">
        <v>0.99937537159907497</v>
      </c>
      <c r="LV451">
        <v>0.999342496420079</v>
      </c>
      <c r="LW451">
        <v>0.99930962124108302</v>
      </c>
      <c r="LX451">
        <v>0.99927674606208705</v>
      </c>
      <c r="LY451">
        <v>0.99924387088309097</v>
      </c>
      <c r="LZ451">
        <v>0.999210995704095</v>
      </c>
      <c r="MA451">
        <v>0.99917812052509902</v>
      </c>
      <c r="MB451">
        <v>0.99914524534610305</v>
      </c>
      <c r="MC451">
        <v>0.99911237016710697</v>
      </c>
      <c r="MD451">
        <v>0.99907949498811</v>
      </c>
      <c r="ME451">
        <v>0.99904661980911402</v>
      </c>
      <c r="MF451">
        <v>0.99901374463011805</v>
      </c>
      <c r="MG451">
        <v>0.99898086945112197</v>
      </c>
      <c r="MH451">
        <v>0.99894799427212599</v>
      </c>
      <c r="MI451">
        <v>0.99891511909313002</v>
      </c>
      <c r="MJ451">
        <v>0.99888224391413405</v>
      </c>
      <c r="MK451">
        <v>0.99884936873513797</v>
      </c>
      <c r="ML451">
        <v>0.99881649355614199</v>
      </c>
      <c r="MM451">
        <v>0.99878361837714602</v>
      </c>
      <c r="MN451">
        <v>0.99875074319815005</v>
      </c>
      <c r="MO451">
        <v>0.99871786801915396</v>
      </c>
      <c r="MP451">
        <v>0.99868499284015799</v>
      </c>
      <c r="MQ451">
        <v>0.99865211766116202</v>
      </c>
      <c r="MR451">
        <v>0.99861924248216605</v>
      </c>
      <c r="MS451">
        <v>0.99858636730316996</v>
      </c>
      <c r="MT451">
        <v>0.99855349212417299</v>
      </c>
      <c r="MU451">
        <v>0.99852061694517802</v>
      </c>
      <c r="MV451">
        <v>0.99848774176618105</v>
      </c>
      <c r="MW451">
        <v>0.99845486658718496</v>
      </c>
      <c r="MX451">
        <v>0.99842199140818899</v>
      </c>
      <c r="MY451">
        <v>0.99838911622919302</v>
      </c>
      <c r="MZ451">
        <v>0.99835624105019705</v>
      </c>
      <c r="NA451">
        <v>0.99832336587120096</v>
      </c>
      <c r="NB451">
        <v>0.99829049069220499</v>
      </c>
      <c r="NC451">
        <v>0.99825761551320902</v>
      </c>
      <c r="ND451">
        <v>0.99822474033421305</v>
      </c>
      <c r="NE451">
        <v>0.99819186515521696</v>
      </c>
      <c r="NF451">
        <v>0.99815898997622099</v>
      </c>
      <c r="NG451">
        <v>0.99812611479722502</v>
      </c>
      <c r="NH451">
        <v>0.99809323961822904</v>
      </c>
      <c r="NI451">
        <v>0.99806036443923296</v>
      </c>
      <c r="NJ451">
        <v>0.99802748926023699</v>
      </c>
      <c r="NK451">
        <v>0.99799461408124002</v>
      </c>
      <c r="NL451">
        <v>0.99796173890224404</v>
      </c>
      <c r="NM451">
        <v>0.99792886372324796</v>
      </c>
      <c r="NN451">
        <v>0.99789598854425199</v>
      </c>
      <c r="NO451">
        <v>0.99786311336525602</v>
      </c>
      <c r="NP451">
        <v>0.99783023818626004</v>
      </c>
      <c r="NQ451">
        <v>0.99779736300726396</v>
      </c>
      <c r="NR451">
        <v>0.99776448782826799</v>
      </c>
      <c r="NS451">
        <v>0.99773161264927201</v>
      </c>
      <c r="NT451">
        <v>0.99769873747027604</v>
      </c>
      <c r="NU451">
        <v>0.99766586229127996</v>
      </c>
      <c r="NV451">
        <v>0.99763298711228399</v>
      </c>
      <c r="NW451">
        <v>0.99760011193328801</v>
      </c>
      <c r="NX451">
        <v>0.99756723675429204</v>
      </c>
      <c r="NY451">
        <v>0.99753436157529596</v>
      </c>
      <c r="NZ451">
        <v>0.99750148639629999</v>
      </c>
      <c r="OA451">
        <v>0.99746861121730401</v>
      </c>
      <c r="OB451">
        <v>0.99743573603830804</v>
      </c>
      <c r="OC451">
        <v>0.99740286085931096</v>
      </c>
      <c r="OD451">
        <v>0.99736998568031499</v>
      </c>
      <c r="OE451">
        <v>0.99733711050131901</v>
      </c>
      <c r="OF451">
        <v>0.99730423532232304</v>
      </c>
      <c r="OG451">
        <v>0.99727136014332696</v>
      </c>
      <c r="OH451">
        <v>0.99723848496433098</v>
      </c>
      <c r="OI451">
        <v>0.99720560978533501</v>
      </c>
      <c r="OJ451">
        <v>0.99717273460633904</v>
      </c>
      <c r="OK451">
        <v>0.99713985942734296</v>
      </c>
      <c r="OL451">
        <v>0.99710698424834698</v>
      </c>
      <c r="OM451">
        <v>0.99707410906935101</v>
      </c>
      <c r="ON451">
        <v>0.99704123389035504</v>
      </c>
      <c r="OO451">
        <v>0.99700835871135896</v>
      </c>
      <c r="OP451">
        <v>0.99697548353236298</v>
      </c>
      <c r="OQ451">
        <v>0.99694260835336701</v>
      </c>
      <c r="OR451">
        <v>0.99690973317437104</v>
      </c>
      <c r="OS451">
        <v>0.99687685799537495</v>
      </c>
      <c r="OT451">
        <v>0.99684398281637898</v>
      </c>
      <c r="OU451">
        <v>0.99681110763738301</v>
      </c>
      <c r="OV451">
        <v>0.99677823245838604</v>
      </c>
      <c r="OW451">
        <v>0.99674535727938995</v>
      </c>
      <c r="OX451">
        <v>0.99671248210039398</v>
      </c>
      <c r="OY451">
        <v>0.99667960692139801</v>
      </c>
      <c r="OZ451">
        <v>0.99664673174240204</v>
      </c>
      <c r="PA451">
        <v>0.99661385656340595</v>
      </c>
      <c r="PB451">
        <v>0.99658098138440998</v>
      </c>
      <c r="PC451">
        <v>0.99654810620541401</v>
      </c>
      <c r="PD451">
        <v>0.99651523102641804</v>
      </c>
      <c r="PE451">
        <v>0.99648235584742195</v>
      </c>
      <c r="PF451">
        <v>0.99644948066842598</v>
      </c>
      <c r="PG451">
        <v>0.99641660548943001</v>
      </c>
      <c r="PH451">
        <v>0.99638373031043403</v>
      </c>
      <c r="PI451">
        <v>0.99635085513143795</v>
      </c>
      <c r="PJ451">
        <v>0.99631797995244198</v>
      </c>
      <c r="PK451">
        <v>0.99628510477344501</v>
      </c>
      <c r="PL451">
        <v>0.99625222959444903</v>
      </c>
      <c r="PM451">
        <v>0.99621935441545295</v>
      </c>
      <c r="PN451">
        <v>0.99618647923645698</v>
      </c>
      <c r="PO451">
        <v>0.99615360405746101</v>
      </c>
      <c r="PP451">
        <v>0.99612072887846503</v>
      </c>
      <c r="PQ451">
        <v>0.99608785369946895</v>
      </c>
      <c r="PR451">
        <v>0.99605497852047298</v>
      </c>
      <c r="PS451">
        <v>0.99602210334147701</v>
      </c>
      <c r="PT451">
        <v>0.99598922816248103</v>
      </c>
      <c r="PU451">
        <v>0.99595635298348495</v>
      </c>
      <c r="PV451">
        <v>0.99592347780448898</v>
      </c>
      <c r="PW451">
        <v>0.995890602625493</v>
      </c>
      <c r="PX451">
        <v>0.99585772744649703</v>
      </c>
      <c r="PY451">
        <v>0.99582485226750095</v>
      </c>
      <c r="PZ451">
        <v>0.99579197708850498</v>
      </c>
      <c r="QA451">
        <v>0.995759101909509</v>
      </c>
      <c r="QB451">
        <v>0.99572622673051303</v>
      </c>
      <c r="QC451">
        <v>0.99569335155151595</v>
      </c>
      <c r="QD451">
        <v>0.99566047637251998</v>
      </c>
      <c r="QE451">
        <v>0.995627601193524</v>
      </c>
      <c r="QF451">
        <v>0.99559472601452803</v>
      </c>
      <c r="QG451">
        <v>0.99556185083553195</v>
      </c>
      <c r="QH451">
        <v>0.99552897565653597</v>
      </c>
      <c r="QI451">
        <v>0.99549610047754</v>
      </c>
      <c r="QJ451">
        <v>0.99546322529854403</v>
      </c>
      <c r="QK451">
        <v>0.99543035011954795</v>
      </c>
      <c r="QL451">
        <v>0.99539747494055197</v>
      </c>
      <c r="QM451">
        <v>0.995364599761556</v>
      </c>
      <c r="QN451">
        <v>0.99533172458256003</v>
      </c>
      <c r="QO451">
        <v>0.99529884940356395</v>
      </c>
      <c r="QP451">
        <v>0.99526597422456797</v>
      </c>
      <c r="QQ451">
        <v>0.995233099045572</v>
      </c>
      <c r="QR451">
        <v>0.99520022386657603</v>
      </c>
      <c r="QS451">
        <v>0.99516734868757994</v>
      </c>
      <c r="QT451">
        <v>0.99513447350858297</v>
      </c>
      <c r="QU451">
        <v>0.995101598329587</v>
      </c>
      <c r="QV451">
        <v>0.99506872315059203</v>
      </c>
      <c r="QW451">
        <v>0.99503584797159506</v>
      </c>
      <c r="QX451">
        <v>0.99500297279259897</v>
      </c>
      <c r="QY451">
        <v>0.994970097613603</v>
      </c>
      <c r="QZ451">
        <v>0.99493722243460703</v>
      </c>
      <c r="RA451">
        <v>0.99490434725561105</v>
      </c>
      <c r="RB451">
        <v>0.99487147207661497</v>
      </c>
      <c r="RC451">
        <v>0.994838596897619</v>
      </c>
      <c r="RD451">
        <v>0.99480572171862303</v>
      </c>
      <c r="RE451">
        <v>0.99477284653962705</v>
      </c>
      <c r="RF451">
        <v>0.99473997136063097</v>
      </c>
      <c r="RG451">
        <v>0.994707096181635</v>
      </c>
      <c r="RH451">
        <v>0.99467422100263903</v>
      </c>
      <c r="RI451">
        <v>0.99464134582364305</v>
      </c>
      <c r="RJ451">
        <v>0.99460847064464697</v>
      </c>
      <c r="RK451">
        <v>0.994575595465651</v>
      </c>
      <c r="RL451">
        <v>0.99454272028665403</v>
      </c>
      <c r="RM451">
        <v>0.99450984510765805</v>
      </c>
      <c r="RN451">
        <v>0.99447696992866197</v>
      </c>
      <c r="RO451">
        <v>0.994444094749666</v>
      </c>
      <c r="RP451">
        <v>0.99441121957067002</v>
      </c>
      <c r="RQ451">
        <v>0.99437834439167405</v>
      </c>
      <c r="RR451">
        <v>0.99434546921267797</v>
      </c>
      <c r="RS451">
        <v>0.994312594033682</v>
      </c>
      <c r="RT451">
        <v>0.99427971885468602</v>
      </c>
      <c r="RU451">
        <v>0.99424684367569005</v>
      </c>
      <c r="RV451">
        <v>0.99421396849669397</v>
      </c>
      <c r="RW451">
        <v>0.99418109331769799</v>
      </c>
      <c r="RX451">
        <v>0.99414821813870202</v>
      </c>
      <c r="RY451">
        <v>0.99411534295970605</v>
      </c>
      <c r="RZ451">
        <v>0.99408246778070997</v>
      </c>
      <c r="SA451">
        <v>0.99404959260171299</v>
      </c>
      <c r="SB451">
        <v>0.99401671742271802</v>
      </c>
      <c r="SC451">
        <v>0.99398384224372205</v>
      </c>
      <c r="SD451">
        <v>0.99395096706472497</v>
      </c>
      <c r="SE451">
        <v>0.99391809188572899</v>
      </c>
      <c r="SF451">
        <v>0.99388521670673302</v>
      </c>
      <c r="SG451">
        <v>0.99385234152773705</v>
      </c>
      <c r="SH451">
        <v>0.99381946634874097</v>
      </c>
      <c r="SI451">
        <v>0.99378659116974499</v>
      </c>
      <c r="SJ451">
        <v>0.99375371599074902</v>
      </c>
      <c r="SK451">
        <v>0.99372084081175305</v>
      </c>
      <c r="SL451">
        <v>0.99368796563275696</v>
      </c>
      <c r="SM451">
        <v>0.99365509045376099</v>
      </c>
      <c r="SN451">
        <v>0.99362221527476502</v>
      </c>
      <c r="SO451">
        <v>0.99358934009576905</v>
      </c>
      <c r="SP451">
        <v>0.99355646491677296</v>
      </c>
      <c r="SQ451">
        <v>0.99352358973777699</v>
      </c>
      <c r="SR451">
        <v>0.99349071455878102</v>
      </c>
      <c r="SS451">
        <v>0.99345783937978505</v>
      </c>
      <c r="ST451">
        <v>0.99342496420078796</v>
      </c>
      <c r="SU451">
        <v>0.99339208902179199</v>
      </c>
      <c r="SV451">
        <v>0.99335921384279602</v>
      </c>
      <c r="SW451">
        <v>0.99332633866380005</v>
      </c>
      <c r="SX451">
        <v>0.99329346348480396</v>
      </c>
      <c r="SY451">
        <v>0.99326058830580799</v>
      </c>
      <c r="SZ451">
        <v>0.99322771312681202</v>
      </c>
      <c r="TA451">
        <v>0.99319483794781604</v>
      </c>
      <c r="TB451">
        <v>0.99316196276881996</v>
      </c>
      <c r="TC451">
        <v>0.99312908758982399</v>
      </c>
      <c r="TD451">
        <v>0.99309621241082802</v>
      </c>
      <c r="TE451">
        <v>0.99306333723183204</v>
      </c>
      <c r="TF451">
        <v>0.99303046205283596</v>
      </c>
      <c r="TG451">
        <v>0.99299758687383999</v>
      </c>
      <c r="TH451">
        <v>0.99296471169484402</v>
      </c>
      <c r="TI451">
        <v>0.99293183651584804</v>
      </c>
      <c r="TJ451">
        <v>0.99289896133685196</v>
      </c>
      <c r="TK451">
        <v>0.99286608615785599</v>
      </c>
      <c r="TL451">
        <v>0.99283321097885902</v>
      </c>
      <c r="TM451">
        <v>0.99280033579986304</v>
      </c>
      <c r="TN451">
        <v>0.99276746062086696</v>
      </c>
      <c r="TO451">
        <v>0.99273458544187099</v>
      </c>
      <c r="TP451">
        <v>0.99270171026287501</v>
      </c>
      <c r="TQ451">
        <v>0.99266883508387904</v>
      </c>
      <c r="TR451">
        <v>0.99263595990488296</v>
      </c>
      <c r="TS451">
        <v>0.99260308472588699</v>
      </c>
      <c r="TT451">
        <v>0.99257020954689101</v>
      </c>
      <c r="TU451">
        <v>0.99253733436789504</v>
      </c>
      <c r="TV451">
        <v>0.99250445918889896</v>
      </c>
      <c r="TW451">
        <v>0.99247158400990299</v>
      </c>
      <c r="TX451">
        <v>0.99243870883090701</v>
      </c>
      <c r="TY451">
        <v>0.99240583365191104</v>
      </c>
      <c r="TZ451">
        <v>0.99237295847291496</v>
      </c>
      <c r="UA451">
        <v>0.99234008329391898</v>
      </c>
      <c r="UB451">
        <v>0.99230720811492301</v>
      </c>
      <c r="UC451">
        <v>0.99227433293592704</v>
      </c>
      <c r="UD451">
        <v>0.99224145775692996</v>
      </c>
      <c r="UE451">
        <v>0.99220858257793398</v>
      </c>
      <c r="UF451">
        <v>0.99217570739893801</v>
      </c>
      <c r="UG451">
        <v>0.99214283221994204</v>
      </c>
      <c r="UH451">
        <v>0.99210995704094596</v>
      </c>
      <c r="UI451">
        <v>0.99207708186194998</v>
      </c>
      <c r="UJ451">
        <v>0.99204420668295401</v>
      </c>
      <c r="UK451">
        <v>0.99201133150395804</v>
      </c>
      <c r="UL451">
        <v>0.99197845632496195</v>
      </c>
      <c r="UM451">
        <v>0.99194558114596598</v>
      </c>
      <c r="UN451">
        <v>0.99191270596697001</v>
      </c>
      <c r="UO451">
        <v>0.99187983078797404</v>
      </c>
      <c r="UP451">
        <v>0.99184695560897795</v>
      </c>
      <c r="UQ451">
        <v>0.99181408042998198</v>
      </c>
      <c r="UR451">
        <v>0.99178120525098601</v>
      </c>
      <c r="US451">
        <v>0.99174833007199004</v>
      </c>
      <c r="UT451">
        <v>0.99171545489299395</v>
      </c>
      <c r="UU451">
        <v>0.99168257971399698</v>
      </c>
      <c r="UV451">
        <v>0.99164970453500101</v>
      </c>
      <c r="UW451">
        <v>0.99161682935600504</v>
      </c>
      <c r="UX451">
        <v>0.99158395417700895</v>
      </c>
      <c r="UY451">
        <v>0.99155107899801298</v>
      </c>
      <c r="UZ451">
        <v>0.99151820381901701</v>
      </c>
      <c r="VA451">
        <v>0.99148532864002104</v>
      </c>
      <c r="VB451">
        <v>0.99145245346102495</v>
      </c>
      <c r="VC451">
        <v>0.99141957828202898</v>
      </c>
      <c r="VD451">
        <v>0.99138670310303301</v>
      </c>
      <c r="VE451">
        <v>0.99135382792403703</v>
      </c>
      <c r="VF451">
        <v>0.99132095274504095</v>
      </c>
      <c r="VG451">
        <v>0.99128807756604498</v>
      </c>
      <c r="VH451">
        <v>0.99125520238704901</v>
      </c>
      <c r="VI451">
        <v>0.99122232720805303</v>
      </c>
      <c r="VJ451">
        <v>0.99118945202905695</v>
      </c>
      <c r="VK451">
        <v>0.99115657685006098</v>
      </c>
      <c r="VL451">
        <v>0.99112370167106401</v>
      </c>
      <c r="VM451">
        <v>0.99109082649206803</v>
      </c>
      <c r="VN451">
        <v>0.99105795131307195</v>
      </c>
      <c r="VO451">
        <v>0.99102507613407598</v>
      </c>
      <c r="VP451">
        <v>0.99099220095508</v>
      </c>
      <c r="VQ451">
        <v>0.99095932577608403</v>
      </c>
      <c r="VR451">
        <v>0.99092645059708795</v>
      </c>
      <c r="VS451">
        <v>0.99089357541809198</v>
      </c>
      <c r="VT451">
        <v>0.990860700239096</v>
      </c>
      <c r="VU451">
        <v>0.99082782506010003</v>
      </c>
      <c r="VV451">
        <v>0.99079494988110395</v>
      </c>
      <c r="VW451">
        <v>0.99076207470210798</v>
      </c>
      <c r="VX451">
        <v>0.990729199523112</v>
      </c>
      <c r="VY451">
        <v>0.99069632434411603</v>
      </c>
      <c r="VZ451">
        <v>0.99066344916511995</v>
      </c>
      <c r="WA451">
        <v>0.99063057398612397</v>
      </c>
      <c r="WB451">
        <v>0.990597698807128</v>
      </c>
      <c r="WC451">
        <v>0.99056482362813203</v>
      </c>
      <c r="WD451">
        <v>0.99053194844913495</v>
      </c>
    </row>
    <row r="452" spans="1:602" x14ac:dyDescent="0.3">
      <c r="A452" s="3">
        <v>2.25</v>
      </c>
      <c r="B452">
        <v>0.85048464959121395</v>
      </c>
      <c r="C452">
        <v>0.85181960807700696</v>
      </c>
      <c r="D452">
        <v>0.85315456656279998</v>
      </c>
      <c r="E452">
        <v>0.85448952504859199</v>
      </c>
      <c r="F452">
        <v>0.85582448353438501</v>
      </c>
      <c r="G452">
        <v>0.85715944202017802</v>
      </c>
      <c r="H452">
        <v>0.85849440050597103</v>
      </c>
      <c r="I452">
        <v>0.85982935899176305</v>
      </c>
      <c r="J452">
        <v>0.86116431747755595</v>
      </c>
      <c r="K452">
        <v>0.86249927596334897</v>
      </c>
      <c r="L452">
        <v>0.86383423444914098</v>
      </c>
      <c r="M452">
        <v>0.86516919293493399</v>
      </c>
      <c r="N452">
        <v>0.86650415142072701</v>
      </c>
      <c r="O452">
        <v>0.86783910990652002</v>
      </c>
      <c r="P452">
        <v>0.86917406839231204</v>
      </c>
      <c r="Q452">
        <v>0.87050902687810505</v>
      </c>
      <c r="R452">
        <v>0.87184398536389796</v>
      </c>
      <c r="S452">
        <v>0.87317894384969097</v>
      </c>
      <c r="T452">
        <v>0.87451390233548298</v>
      </c>
      <c r="U452">
        <v>0.875848860821276</v>
      </c>
      <c r="V452">
        <v>0.87718381930706901</v>
      </c>
      <c r="W452">
        <v>0.87851877779286203</v>
      </c>
      <c r="X452">
        <v>0.87985373627865404</v>
      </c>
      <c r="Y452">
        <v>0.88118869476444694</v>
      </c>
      <c r="Z452">
        <v>0.88252365325023996</v>
      </c>
      <c r="AA452">
        <v>0.88385861173603197</v>
      </c>
      <c r="AB452">
        <v>0.88519357022182499</v>
      </c>
      <c r="AC452">
        <v>0.886528528707618</v>
      </c>
      <c r="AD452">
        <v>0.88786348719341102</v>
      </c>
      <c r="AE452">
        <v>0.88919844567920303</v>
      </c>
      <c r="AF452">
        <v>0.89053340416499605</v>
      </c>
      <c r="AG452">
        <v>0.89186836265078895</v>
      </c>
      <c r="AH452">
        <v>0.89320332113658196</v>
      </c>
      <c r="AI452">
        <v>0.89453827962237398</v>
      </c>
      <c r="AJ452">
        <v>0.89587323810816699</v>
      </c>
      <c r="AK452">
        <v>0.89720819659396001</v>
      </c>
      <c r="AL452">
        <v>0.89854315507975302</v>
      </c>
      <c r="AM452">
        <v>0.89987811356554503</v>
      </c>
      <c r="AN452">
        <v>0.90121307205133805</v>
      </c>
      <c r="AO452">
        <v>0.90254803053713095</v>
      </c>
      <c r="AP452">
        <v>0.90388298902292297</v>
      </c>
      <c r="AQ452">
        <v>0.90521794750871598</v>
      </c>
      <c r="AR452">
        <v>0.906552905994509</v>
      </c>
      <c r="AS452">
        <v>0.90788786448030201</v>
      </c>
      <c r="AT452">
        <v>0.90922282296609402</v>
      </c>
      <c r="AU452">
        <v>0.91055778145188704</v>
      </c>
      <c r="AV452">
        <v>0.91189273993768005</v>
      </c>
      <c r="AW452">
        <v>0.91322769842347296</v>
      </c>
      <c r="AX452">
        <v>0.91456265690926497</v>
      </c>
      <c r="AY452">
        <v>0.91589761539505798</v>
      </c>
      <c r="AZ452">
        <v>0.917232573880851</v>
      </c>
      <c r="BA452">
        <v>0.91856753236664401</v>
      </c>
      <c r="BB452">
        <v>0.91990249085243603</v>
      </c>
      <c r="BC452">
        <v>0.92123744933822904</v>
      </c>
      <c r="BD452">
        <v>0.92257240782402195</v>
      </c>
      <c r="BE452">
        <v>0.92390736630981396</v>
      </c>
      <c r="BF452">
        <v>0.92524232479560697</v>
      </c>
      <c r="BG452">
        <v>0.92657728328139999</v>
      </c>
      <c r="BH452">
        <v>0.927912241767193</v>
      </c>
      <c r="BI452">
        <v>0.92924720025298502</v>
      </c>
      <c r="BJ452">
        <v>0.93058215873877803</v>
      </c>
      <c r="BK452">
        <v>0.93191711722457105</v>
      </c>
      <c r="BL452">
        <v>0.93325207571036395</v>
      </c>
      <c r="BM452">
        <v>0.93458703419615596</v>
      </c>
      <c r="BN452">
        <v>0.93592199268194898</v>
      </c>
      <c r="BO452">
        <v>0.93725695116774199</v>
      </c>
      <c r="BP452">
        <v>0.93859190965353501</v>
      </c>
      <c r="BQ452">
        <v>0.93992686813932702</v>
      </c>
      <c r="BR452">
        <v>0.94126182662512003</v>
      </c>
      <c r="BS452">
        <v>0.94259678511091305</v>
      </c>
      <c r="BT452">
        <v>0.94393174359670495</v>
      </c>
      <c r="BU452">
        <v>0.94526670208249797</v>
      </c>
      <c r="BV452">
        <v>0.94660166056829098</v>
      </c>
      <c r="BW452">
        <v>0.947936619054083</v>
      </c>
      <c r="BX452">
        <v>0.94927157753987601</v>
      </c>
      <c r="BY452">
        <v>0.95060653602566902</v>
      </c>
      <c r="BZ452">
        <v>0.95194149451146204</v>
      </c>
      <c r="CA452">
        <v>0.95327645299725405</v>
      </c>
      <c r="CB452">
        <v>0.95461141148304696</v>
      </c>
      <c r="CC452">
        <v>0.95594636996883997</v>
      </c>
      <c r="CD452">
        <v>0.95728132845463298</v>
      </c>
      <c r="CE452">
        <v>0.958616286940425</v>
      </c>
      <c r="CF452">
        <v>0.95995124542621801</v>
      </c>
      <c r="CG452">
        <v>0.96128620391201103</v>
      </c>
      <c r="CH452">
        <v>0.96262116239780404</v>
      </c>
      <c r="CI452">
        <v>0.96395612088359595</v>
      </c>
      <c r="CJ452">
        <v>0.96529107936938896</v>
      </c>
      <c r="CK452">
        <v>0.96662603785518197</v>
      </c>
      <c r="CL452">
        <v>0.96796099634097399</v>
      </c>
      <c r="CM452">
        <v>0.969295954826767</v>
      </c>
      <c r="CN452">
        <v>0.97063091331256002</v>
      </c>
      <c r="CO452">
        <v>0.97196587179835303</v>
      </c>
      <c r="CP452">
        <v>0.97330083028414505</v>
      </c>
      <c r="CQ452">
        <v>0.97463578876993795</v>
      </c>
      <c r="CR452">
        <v>0.97597074725573096</v>
      </c>
      <c r="CS452">
        <v>0.97730570574152398</v>
      </c>
      <c r="CT452">
        <v>0.97864066422731599</v>
      </c>
      <c r="CU452">
        <v>0.97997562271310901</v>
      </c>
      <c r="CV452">
        <v>0.98131058119890202</v>
      </c>
      <c r="CW452">
        <v>0.98264553968469504</v>
      </c>
      <c r="CX452">
        <v>0.98398049817048705</v>
      </c>
      <c r="CY452">
        <v>0.98531545665627995</v>
      </c>
      <c r="CZ452">
        <v>0.98665041514207297</v>
      </c>
      <c r="DA452">
        <v>0.98798537362786498</v>
      </c>
      <c r="DB452">
        <v>0.989320332113658</v>
      </c>
      <c r="DC452">
        <v>0.99065529059945101</v>
      </c>
      <c r="DD452">
        <v>0.99199024908524402</v>
      </c>
      <c r="DE452">
        <v>0.99332520757103604</v>
      </c>
      <c r="DF452">
        <v>0.99466016605682905</v>
      </c>
      <c r="DG452">
        <v>0.99599512454262196</v>
      </c>
      <c r="DH452">
        <v>0.99733008302841497</v>
      </c>
      <c r="DI452">
        <v>0.99866504151420699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0.999967343988864</v>
      </c>
      <c r="LD452">
        <v>0.999934687977728</v>
      </c>
      <c r="LE452">
        <v>0.999902031966592</v>
      </c>
      <c r="LF452">
        <v>0.999869375955456</v>
      </c>
      <c r="LG452">
        <v>0.99983671994432</v>
      </c>
      <c r="LH452">
        <v>0.999804063933183</v>
      </c>
      <c r="LI452">
        <v>0.999771407922047</v>
      </c>
      <c r="LJ452">
        <v>0.99973875191091099</v>
      </c>
      <c r="LK452">
        <v>0.99970609589977499</v>
      </c>
      <c r="LL452">
        <v>0.99967343988863899</v>
      </c>
      <c r="LM452">
        <v>0.99964078387750299</v>
      </c>
      <c r="LN452">
        <v>0.99960812786636699</v>
      </c>
      <c r="LO452">
        <v>0.99957547185523099</v>
      </c>
      <c r="LP452">
        <v>0.99954281584409499</v>
      </c>
      <c r="LQ452">
        <v>0.99951015983295899</v>
      </c>
      <c r="LR452">
        <v>0.99947750382182299</v>
      </c>
      <c r="LS452">
        <v>0.99944484781068699</v>
      </c>
      <c r="LT452">
        <v>0.99941219179955099</v>
      </c>
      <c r="LU452">
        <v>0.99937953578841499</v>
      </c>
      <c r="LV452">
        <v>0.99934687977727799</v>
      </c>
      <c r="LW452">
        <v>0.99931422376614198</v>
      </c>
      <c r="LX452">
        <v>0.99928156775500598</v>
      </c>
      <c r="LY452">
        <v>0.99924891174386998</v>
      </c>
      <c r="LZ452">
        <v>0.99921625573273398</v>
      </c>
      <c r="MA452">
        <v>0.99918359972159798</v>
      </c>
      <c r="MB452">
        <v>0.99915094371046198</v>
      </c>
      <c r="MC452">
        <v>0.99911828769932598</v>
      </c>
      <c r="MD452">
        <v>0.99908563168818998</v>
      </c>
      <c r="ME452">
        <v>0.99905297567705398</v>
      </c>
      <c r="MF452">
        <v>0.99902031966591798</v>
      </c>
      <c r="MG452">
        <v>0.99898766365478098</v>
      </c>
      <c r="MH452">
        <v>0.99895500764364498</v>
      </c>
      <c r="MI452">
        <v>0.99892235163250898</v>
      </c>
      <c r="MJ452">
        <v>0.99888969562137297</v>
      </c>
      <c r="MK452">
        <v>0.99885703961023697</v>
      </c>
      <c r="ML452">
        <v>0.99882438359910097</v>
      </c>
      <c r="MM452">
        <v>0.99879172758796497</v>
      </c>
      <c r="MN452">
        <v>0.99875907157682897</v>
      </c>
      <c r="MO452">
        <v>0.99872641556569297</v>
      </c>
      <c r="MP452">
        <v>0.99869375955455697</v>
      </c>
      <c r="MQ452">
        <v>0.99866110354342097</v>
      </c>
      <c r="MR452">
        <v>0.99862844753228397</v>
      </c>
      <c r="MS452">
        <v>0.99859579152114797</v>
      </c>
      <c r="MT452">
        <v>0.99856313551001197</v>
      </c>
      <c r="MU452">
        <v>0.99853047949887597</v>
      </c>
      <c r="MV452">
        <v>0.99849782348773997</v>
      </c>
      <c r="MW452">
        <v>0.99846516747660397</v>
      </c>
      <c r="MX452">
        <v>0.99843251146546796</v>
      </c>
      <c r="MY452">
        <v>0.99839985545433196</v>
      </c>
      <c r="MZ452">
        <v>0.99836719944319596</v>
      </c>
      <c r="NA452">
        <v>0.99833454343205996</v>
      </c>
      <c r="NB452">
        <v>0.99830188742092396</v>
      </c>
      <c r="NC452">
        <v>0.99826923140978796</v>
      </c>
      <c r="ND452">
        <v>0.99823657539865196</v>
      </c>
      <c r="NE452">
        <v>0.99820391938751596</v>
      </c>
      <c r="NF452">
        <v>0.99817126337637896</v>
      </c>
      <c r="NG452">
        <v>0.99813860736524296</v>
      </c>
      <c r="NH452">
        <v>0.99810595135410696</v>
      </c>
      <c r="NI452">
        <v>0.99807329534297096</v>
      </c>
      <c r="NJ452">
        <v>0.99804063933183496</v>
      </c>
      <c r="NK452">
        <v>0.99800798332069895</v>
      </c>
      <c r="NL452">
        <v>0.99797532730956295</v>
      </c>
      <c r="NM452">
        <v>0.99794267129842695</v>
      </c>
      <c r="NN452">
        <v>0.99791001528729095</v>
      </c>
      <c r="NO452">
        <v>0.99787735927615495</v>
      </c>
      <c r="NP452">
        <v>0.99784470326501895</v>
      </c>
      <c r="NQ452">
        <v>0.99781204725388195</v>
      </c>
      <c r="NR452">
        <v>0.99777939124274595</v>
      </c>
      <c r="NS452">
        <v>0.99774673523160995</v>
      </c>
      <c r="NT452">
        <v>0.99771407922047395</v>
      </c>
      <c r="NU452">
        <v>0.99768142320933795</v>
      </c>
      <c r="NV452">
        <v>0.99764876719820195</v>
      </c>
      <c r="NW452">
        <v>0.99761611118706595</v>
      </c>
      <c r="NX452">
        <v>0.99758345517592995</v>
      </c>
      <c r="NY452">
        <v>0.99755079916479406</v>
      </c>
      <c r="NZ452">
        <v>0.99751814315365805</v>
      </c>
      <c r="OA452">
        <v>0.99748548714252205</v>
      </c>
      <c r="OB452">
        <v>0.99745283113138505</v>
      </c>
      <c r="OC452">
        <v>0.99742017512024905</v>
      </c>
      <c r="OD452">
        <v>0.99738751910911305</v>
      </c>
      <c r="OE452">
        <v>0.99735486309797705</v>
      </c>
      <c r="OF452">
        <v>0.99732220708684105</v>
      </c>
      <c r="OG452">
        <v>0.99728955107570505</v>
      </c>
      <c r="OH452">
        <v>0.99725689506456905</v>
      </c>
      <c r="OI452">
        <v>0.99722423905343305</v>
      </c>
      <c r="OJ452">
        <v>0.99719158304229705</v>
      </c>
      <c r="OK452">
        <v>0.99715892703116105</v>
      </c>
      <c r="OL452">
        <v>0.99712627102002505</v>
      </c>
      <c r="OM452">
        <v>0.99709361500888904</v>
      </c>
      <c r="ON452">
        <v>0.99706095899775304</v>
      </c>
      <c r="OO452">
        <v>0.99702830298661604</v>
      </c>
      <c r="OP452">
        <v>0.99699564697548004</v>
      </c>
      <c r="OQ452">
        <v>0.99696299096434404</v>
      </c>
      <c r="OR452">
        <v>0.99693033495320804</v>
      </c>
      <c r="OS452">
        <v>0.99689767894207204</v>
      </c>
      <c r="OT452">
        <v>0.99686502293093604</v>
      </c>
      <c r="OU452">
        <v>0.99683236691980004</v>
      </c>
      <c r="OV452">
        <v>0.99679971090866404</v>
      </c>
      <c r="OW452">
        <v>0.99676705489752804</v>
      </c>
      <c r="OX452">
        <v>0.99673439888639204</v>
      </c>
      <c r="OY452">
        <v>0.99670174287525604</v>
      </c>
      <c r="OZ452">
        <v>0.99666908686411904</v>
      </c>
      <c r="PA452">
        <v>0.99663643085298304</v>
      </c>
      <c r="PB452">
        <v>0.99660377484184703</v>
      </c>
      <c r="PC452">
        <v>0.99657111883071103</v>
      </c>
      <c r="PD452">
        <v>0.99653846281957503</v>
      </c>
      <c r="PE452">
        <v>0.99650580680843903</v>
      </c>
      <c r="PF452">
        <v>0.99647315079730303</v>
      </c>
      <c r="PG452">
        <v>0.99644049478616703</v>
      </c>
      <c r="PH452">
        <v>0.99640783877503103</v>
      </c>
      <c r="PI452">
        <v>0.99637518276389503</v>
      </c>
      <c r="PJ452">
        <v>0.99634252675275903</v>
      </c>
      <c r="PK452">
        <v>0.99630987074162303</v>
      </c>
      <c r="PL452">
        <v>0.99627721473048703</v>
      </c>
      <c r="PM452">
        <v>0.99624455871935103</v>
      </c>
      <c r="PN452">
        <v>0.99621190270821403</v>
      </c>
      <c r="PO452">
        <v>0.99617924669707802</v>
      </c>
      <c r="PP452">
        <v>0.99614659068594202</v>
      </c>
      <c r="PQ452">
        <v>0.99611393467480602</v>
      </c>
      <c r="PR452">
        <v>0.99608127866367002</v>
      </c>
      <c r="PS452">
        <v>0.99604862265253402</v>
      </c>
      <c r="PT452">
        <v>0.99601596664139802</v>
      </c>
      <c r="PU452">
        <v>0.99598331063026202</v>
      </c>
      <c r="PV452">
        <v>0.99595065461912602</v>
      </c>
      <c r="PW452">
        <v>0.99591799860799002</v>
      </c>
      <c r="PX452">
        <v>0.99588534259685402</v>
      </c>
      <c r="PY452">
        <v>0.99585268658571702</v>
      </c>
      <c r="PZ452">
        <v>0.99582003057458102</v>
      </c>
      <c r="QA452">
        <v>0.99578737456344502</v>
      </c>
      <c r="QB452">
        <v>0.99575471855230901</v>
      </c>
      <c r="QC452">
        <v>0.99572206254117301</v>
      </c>
      <c r="QD452">
        <v>0.99568940653003701</v>
      </c>
      <c r="QE452">
        <v>0.99565675051890101</v>
      </c>
      <c r="QF452">
        <v>0.99562409450776501</v>
      </c>
      <c r="QG452">
        <v>0.99559143849662901</v>
      </c>
      <c r="QH452">
        <v>0.99555878248549301</v>
      </c>
      <c r="QI452">
        <v>0.99552612647435701</v>
      </c>
      <c r="QJ452">
        <v>0.99549347046322101</v>
      </c>
      <c r="QK452">
        <v>0.99546081445208401</v>
      </c>
      <c r="QL452">
        <v>0.99542815844094801</v>
      </c>
      <c r="QM452">
        <v>0.99539550242981201</v>
      </c>
      <c r="QN452">
        <v>0.99536284641867601</v>
      </c>
      <c r="QO452">
        <v>0.99533019040754001</v>
      </c>
      <c r="QP452">
        <v>0.995297534396404</v>
      </c>
      <c r="QQ452">
        <v>0.995264878385268</v>
      </c>
      <c r="QR452">
        <v>0.995232222374132</v>
      </c>
      <c r="QS452">
        <v>0.995199566362996</v>
      </c>
      <c r="QT452">
        <v>0.99516691035186</v>
      </c>
      <c r="QU452">
        <v>0.995134254340723</v>
      </c>
      <c r="QV452">
        <v>0.995101598329587</v>
      </c>
      <c r="QW452">
        <v>0.995068942318451</v>
      </c>
      <c r="QX452">
        <v>0.995036286307315</v>
      </c>
      <c r="QY452">
        <v>0.995003630296179</v>
      </c>
      <c r="QZ452">
        <v>0.994970974285043</v>
      </c>
      <c r="RA452">
        <v>0.994938318273907</v>
      </c>
      <c r="RB452">
        <v>0.994905662262771</v>
      </c>
      <c r="RC452">
        <v>0.99487300625163499</v>
      </c>
      <c r="RD452">
        <v>0.99484035024049899</v>
      </c>
      <c r="RE452">
        <v>0.99480769422936299</v>
      </c>
      <c r="RF452">
        <v>0.99477503821822699</v>
      </c>
      <c r="RG452">
        <v>0.99474238220708999</v>
      </c>
      <c r="RH452">
        <v>0.99470972619595399</v>
      </c>
      <c r="RI452">
        <v>0.99467707018481799</v>
      </c>
      <c r="RJ452">
        <v>0.99464441417368199</v>
      </c>
      <c r="RK452">
        <v>0.99461175816254599</v>
      </c>
      <c r="RL452">
        <v>0.99457910215140999</v>
      </c>
      <c r="RM452">
        <v>0.99454644614027399</v>
      </c>
      <c r="RN452">
        <v>0.99451379012913799</v>
      </c>
      <c r="RO452">
        <v>0.99448113411800199</v>
      </c>
      <c r="RP452">
        <v>0.99444847810686599</v>
      </c>
      <c r="RQ452">
        <v>0.99441582209572998</v>
      </c>
      <c r="RR452">
        <v>0.99438316608459398</v>
      </c>
      <c r="RS452">
        <v>0.99435051007345798</v>
      </c>
      <c r="RT452">
        <v>0.99431785406232098</v>
      </c>
      <c r="RU452">
        <v>0.99428519805118498</v>
      </c>
      <c r="RV452">
        <v>0.99425254204004898</v>
      </c>
      <c r="RW452">
        <v>0.99421988602891298</v>
      </c>
      <c r="RX452">
        <v>0.99418723001777698</v>
      </c>
      <c r="RY452">
        <v>0.99415457400664098</v>
      </c>
      <c r="RZ452">
        <v>0.99412191799550498</v>
      </c>
      <c r="SA452">
        <v>0.99408926198436898</v>
      </c>
      <c r="SB452">
        <v>0.99405660597323298</v>
      </c>
      <c r="SC452">
        <v>0.99402394996209698</v>
      </c>
      <c r="SD452">
        <v>0.99399129395096097</v>
      </c>
      <c r="SE452">
        <v>0.99395863793982397</v>
      </c>
      <c r="SF452">
        <v>0.99392598192868797</v>
      </c>
      <c r="SG452">
        <v>0.99389332591755197</v>
      </c>
      <c r="SH452">
        <v>0.99386066990641597</v>
      </c>
      <c r="SI452">
        <v>0.99382801389527997</v>
      </c>
      <c r="SJ452">
        <v>0.99379535788414397</v>
      </c>
      <c r="SK452">
        <v>0.99376270187300797</v>
      </c>
      <c r="SL452">
        <v>0.99373004586187197</v>
      </c>
      <c r="SM452">
        <v>0.99369738985073597</v>
      </c>
      <c r="SN452">
        <v>0.99366473383959997</v>
      </c>
      <c r="SO452">
        <v>0.99363207782846397</v>
      </c>
      <c r="SP452">
        <v>0.99359942181732797</v>
      </c>
      <c r="SQ452">
        <v>0.99356676580619196</v>
      </c>
      <c r="SR452">
        <v>0.99353410979505496</v>
      </c>
      <c r="SS452">
        <v>0.99350145378391896</v>
      </c>
      <c r="ST452">
        <v>0.99346879777278296</v>
      </c>
      <c r="SU452">
        <v>0.99343614176164696</v>
      </c>
      <c r="SV452">
        <v>0.99340348575051096</v>
      </c>
      <c r="SW452">
        <v>0.99337082973937496</v>
      </c>
      <c r="SX452">
        <v>0.99333817372823896</v>
      </c>
      <c r="SY452">
        <v>0.99330551771710296</v>
      </c>
      <c r="SZ452">
        <v>0.99327286170596696</v>
      </c>
      <c r="TA452">
        <v>0.99324020569483096</v>
      </c>
      <c r="TB452">
        <v>0.99320754968369496</v>
      </c>
      <c r="TC452">
        <v>0.99317489367255796</v>
      </c>
      <c r="TD452">
        <v>0.99314223766142196</v>
      </c>
      <c r="TE452">
        <v>0.99310958165028596</v>
      </c>
      <c r="TF452">
        <v>0.99307692563914995</v>
      </c>
      <c r="TG452">
        <v>0.99304426962801395</v>
      </c>
      <c r="TH452">
        <v>0.99301161361687795</v>
      </c>
      <c r="TI452">
        <v>0.99297895760574195</v>
      </c>
      <c r="TJ452">
        <v>0.99294630159460595</v>
      </c>
      <c r="TK452">
        <v>0.99291364558346995</v>
      </c>
      <c r="TL452">
        <v>0.99288098957233395</v>
      </c>
      <c r="TM452">
        <v>0.99284833356119795</v>
      </c>
      <c r="TN452">
        <v>0.99281567755006195</v>
      </c>
      <c r="TO452">
        <v>0.99278302153892595</v>
      </c>
      <c r="TP452">
        <v>0.99275036552778895</v>
      </c>
      <c r="TQ452">
        <v>0.99271770951665295</v>
      </c>
      <c r="TR452">
        <v>0.99268505350551695</v>
      </c>
      <c r="TS452">
        <v>0.99265239749438094</v>
      </c>
      <c r="TT452">
        <v>0.99261974148324505</v>
      </c>
      <c r="TU452">
        <v>0.99258708547210905</v>
      </c>
      <c r="TV452">
        <v>0.99255442946097305</v>
      </c>
      <c r="TW452">
        <v>0.99252177344983705</v>
      </c>
      <c r="TX452">
        <v>0.99248911743870105</v>
      </c>
      <c r="TY452">
        <v>0.99245646142756505</v>
      </c>
      <c r="TZ452">
        <v>0.99242380541642905</v>
      </c>
      <c r="UA452">
        <v>0.99239114940529305</v>
      </c>
      <c r="UB452">
        <v>0.99235849339415605</v>
      </c>
      <c r="UC452">
        <v>0.99232583738302005</v>
      </c>
      <c r="UD452">
        <v>0.99229318137188405</v>
      </c>
      <c r="UE452">
        <v>0.99226052536074805</v>
      </c>
      <c r="UF452">
        <v>0.99222786934961205</v>
      </c>
      <c r="UG452">
        <v>0.99219521333847605</v>
      </c>
      <c r="UH452">
        <v>0.99216255732734004</v>
      </c>
      <c r="UI452">
        <v>0.99212990131620404</v>
      </c>
      <c r="UJ452">
        <v>0.99209724530506804</v>
      </c>
      <c r="UK452">
        <v>0.99206458929393204</v>
      </c>
      <c r="UL452">
        <v>0.99203193328279604</v>
      </c>
      <c r="UM452">
        <v>0.99199927727166004</v>
      </c>
      <c r="UN452">
        <v>0.99196662126052304</v>
      </c>
      <c r="UO452">
        <v>0.99193396524938704</v>
      </c>
      <c r="UP452">
        <v>0.99190130923825104</v>
      </c>
      <c r="UQ452">
        <v>0.99186865322711504</v>
      </c>
      <c r="UR452">
        <v>0.99183599721597904</v>
      </c>
      <c r="US452">
        <v>0.99180334120484304</v>
      </c>
      <c r="UT452">
        <v>0.99177068519370704</v>
      </c>
      <c r="UU452">
        <v>0.99173802918257103</v>
      </c>
      <c r="UV452">
        <v>0.99170537317143503</v>
      </c>
      <c r="UW452">
        <v>0.99167271716029903</v>
      </c>
      <c r="UX452">
        <v>0.99164006114916303</v>
      </c>
      <c r="UY452">
        <v>0.99160740513802603</v>
      </c>
      <c r="UZ452">
        <v>0.99157474912689003</v>
      </c>
      <c r="VA452">
        <v>0.99154209311575403</v>
      </c>
      <c r="VB452">
        <v>0.99150943710461803</v>
      </c>
      <c r="VC452">
        <v>0.99147678109348203</v>
      </c>
      <c r="VD452">
        <v>0.99144412508234603</v>
      </c>
      <c r="VE452">
        <v>0.99141146907121003</v>
      </c>
      <c r="VF452">
        <v>0.99137881306007403</v>
      </c>
      <c r="VG452">
        <v>0.99134615704893803</v>
      </c>
      <c r="VH452">
        <v>0.99131350103780203</v>
      </c>
      <c r="VI452">
        <v>0.99128084502666602</v>
      </c>
      <c r="VJ452">
        <v>0.99124818901553002</v>
      </c>
      <c r="VK452">
        <v>0.99121553300439302</v>
      </c>
      <c r="VL452">
        <v>0.99118287699325702</v>
      </c>
      <c r="VM452">
        <v>0.99115022098212102</v>
      </c>
      <c r="VN452">
        <v>0.99111756497098502</v>
      </c>
      <c r="VO452">
        <v>0.99108490895984902</v>
      </c>
      <c r="VP452">
        <v>0.99105225294871302</v>
      </c>
      <c r="VQ452">
        <v>0.99101959693757702</v>
      </c>
      <c r="VR452">
        <v>0.99098694092644102</v>
      </c>
      <c r="VS452">
        <v>0.99095428491530502</v>
      </c>
      <c r="VT452">
        <v>0.99092162890416902</v>
      </c>
      <c r="VU452">
        <v>0.99088897289303302</v>
      </c>
      <c r="VV452">
        <v>0.99085631688189701</v>
      </c>
      <c r="VW452">
        <v>0.99082366087076001</v>
      </c>
      <c r="VX452">
        <v>0.99079100485962401</v>
      </c>
      <c r="VY452">
        <v>0.99075834884848801</v>
      </c>
      <c r="VZ452">
        <v>0.99072569283735201</v>
      </c>
      <c r="WA452">
        <v>0.99069303682621601</v>
      </c>
      <c r="WB452">
        <v>0.99066038081508001</v>
      </c>
      <c r="WC452">
        <v>0.99062772480394401</v>
      </c>
      <c r="WD452">
        <v>0.99059506879280801</v>
      </c>
    </row>
    <row r="453" spans="1:602" x14ac:dyDescent="0.3">
      <c r="A453" s="3">
        <v>2.2549999999999999</v>
      </c>
      <c r="B453">
        <v>0.85179243498730295</v>
      </c>
      <c r="C453">
        <v>0.85311571681777398</v>
      </c>
      <c r="D453">
        <v>0.85443899864824402</v>
      </c>
      <c r="E453">
        <v>0.85576228047871505</v>
      </c>
      <c r="F453">
        <v>0.85708556230918498</v>
      </c>
      <c r="G453">
        <v>0.85840884413965601</v>
      </c>
      <c r="H453">
        <v>0.85973212597012605</v>
      </c>
      <c r="I453">
        <v>0.86105540780059697</v>
      </c>
      <c r="J453">
        <v>0.86237868963106701</v>
      </c>
      <c r="K453">
        <v>0.86370197146153804</v>
      </c>
      <c r="L453">
        <v>0.86502525329200797</v>
      </c>
      <c r="M453">
        <v>0.866348535122479</v>
      </c>
      <c r="N453">
        <v>0.86767181695294904</v>
      </c>
      <c r="O453">
        <v>0.86899509878341996</v>
      </c>
      <c r="P453">
        <v>0.87031838061389</v>
      </c>
      <c r="Q453">
        <v>0.87164166244436103</v>
      </c>
      <c r="R453">
        <v>0.87296494427483096</v>
      </c>
      <c r="S453">
        <v>0.87428822610530199</v>
      </c>
      <c r="T453">
        <v>0.87561150793577203</v>
      </c>
      <c r="U453">
        <v>0.87693478976624295</v>
      </c>
      <c r="V453">
        <v>0.87825807159671299</v>
      </c>
      <c r="W453">
        <v>0.87958135342718402</v>
      </c>
      <c r="X453">
        <v>0.88090463525765395</v>
      </c>
      <c r="Y453">
        <v>0.88222791708812498</v>
      </c>
      <c r="Z453">
        <v>0.88355119891859502</v>
      </c>
      <c r="AA453">
        <v>0.88487448074906605</v>
      </c>
      <c r="AB453">
        <v>0.88619776257953597</v>
      </c>
      <c r="AC453">
        <v>0.88752104441000701</v>
      </c>
      <c r="AD453">
        <v>0.88884432624047705</v>
      </c>
      <c r="AE453">
        <v>0.89016760807094797</v>
      </c>
      <c r="AF453">
        <v>0.891490889901418</v>
      </c>
      <c r="AG453">
        <v>0.89281417173188904</v>
      </c>
      <c r="AH453">
        <v>0.89413745356235896</v>
      </c>
      <c r="AI453">
        <v>0.89546073539283</v>
      </c>
      <c r="AJ453">
        <v>0.89678401722330003</v>
      </c>
      <c r="AK453">
        <v>0.89810729905377096</v>
      </c>
      <c r="AL453">
        <v>0.89943058088424099</v>
      </c>
      <c r="AM453">
        <v>0.90075386271471203</v>
      </c>
      <c r="AN453">
        <v>0.90207714454518295</v>
      </c>
      <c r="AO453">
        <v>0.90340042637565299</v>
      </c>
      <c r="AP453">
        <v>0.90472370820612302</v>
      </c>
      <c r="AQ453">
        <v>0.90604699003659395</v>
      </c>
      <c r="AR453">
        <v>0.90737027186706398</v>
      </c>
      <c r="AS453">
        <v>0.90869355369753502</v>
      </c>
      <c r="AT453">
        <v>0.91001683552800505</v>
      </c>
      <c r="AU453">
        <v>0.91134011735847598</v>
      </c>
      <c r="AV453">
        <v>0.91266339918894601</v>
      </c>
      <c r="AW453">
        <v>0.91398668101941705</v>
      </c>
      <c r="AX453">
        <v>0.91530996284988797</v>
      </c>
      <c r="AY453">
        <v>0.91663324468035801</v>
      </c>
      <c r="AZ453">
        <v>0.91795652651082904</v>
      </c>
      <c r="BA453">
        <v>0.91927980834129897</v>
      </c>
      <c r="BB453">
        <v>0.920603090171769</v>
      </c>
      <c r="BC453">
        <v>0.92192637200224004</v>
      </c>
      <c r="BD453">
        <v>0.92324965383270996</v>
      </c>
      <c r="BE453">
        <v>0.92457293566318099</v>
      </c>
      <c r="BF453">
        <v>0.92589621749365203</v>
      </c>
      <c r="BG453">
        <v>0.92721949932412195</v>
      </c>
      <c r="BH453">
        <v>0.92854278115459299</v>
      </c>
      <c r="BI453">
        <v>0.92986606298506302</v>
      </c>
      <c r="BJ453">
        <v>0.93118934481553395</v>
      </c>
      <c r="BK453">
        <v>0.93251262664600398</v>
      </c>
      <c r="BL453">
        <v>0.93383590847647502</v>
      </c>
      <c r="BM453">
        <v>0.93515919030694505</v>
      </c>
      <c r="BN453">
        <v>0.93648247213741598</v>
      </c>
      <c r="BO453">
        <v>0.93780575396788601</v>
      </c>
      <c r="BP453">
        <v>0.93912903579835705</v>
      </c>
      <c r="BQ453">
        <v>0.94045231762882697</v>
      </c>
      <c r="BR453">
        <v>0.94177559945929801</v>
      </c>
      <c r="BS453">
        <v>0.94309888128976804</v>
      </c>
      <c r="BT453">
        <v>0.94442216312023897</v>
      </c>
      <c r="BU453">
        <v>0.945745444950709</v>
      </c>
      <c r="BV453">
        <v>0.94706872678118004</v>
      </c>
      <c r="BW453">
        <v>0.94839200861164996</v>
      </c>
      <c r="BX453">
        <v>0.949715290442121</v>
      </c>
      <c r="BY453">
        <v>0.95103857227259103</v>
      </c>
      <c r="BZ453">
        <v>0.95236185410306196</v>
      </c>
      <c r="CA453">
        <v>0.95368513593353199</v>
      </c>
      <c r="CB453">
        <v>0.95500841776400303</v>
      </c>
      <c r="CC453">
        <v>0.95633169959447295</v>
      </c>
      <c r="CD453">
        <v>0.95765498142494399</v>
      </c>
      <c r="CE453">
        <v>0.95897826325541402</v>
      </c>
      <c r="CF453">
        <v>0.96030154508588506</v>
      </c>
      <c r="CG453">
        <v>0.96162482691635498</v>
      </c>
      <c r="CH453">
        <v>0.96294810874682601</v>
      </c>
      <c r="CI453">
        <v>0.96427139057729605</v>
      </c>
      <c r="CJ453">
        <v>0.96559467240776697</v>
      </c>
      <c r="CK453">
        <v>0.96691795423823701</v>
      </c>
      <c r="CL453">
        <v>0.96824123606870804</v>
      </c>
      <c r="CM453">
        <v>0.96956451789917797</v>
      </c>
      <c r="CN453">
        <v>0.970887799729649</v>
      </c>
      <c r="CO453">
        <v>0.97221108156012004</v>
      </c>
      <c r="CP453">
        <v>0.97353436339058996</v>
      </c>
      <c r="CQ453">
        <v>0.97485764522106</v>
      </c>
      <c r="CR453">
        <v>0.97618092705153103</v>
      </c>
      <c r="CS453">
        <v>0.97750420888200096</v>
      </c>
      <c r="CT453">
        <v>0.97882749071247199</v>
      </c>
      <c r="CU453">
        <v>0.98015077254294303</v>
      </c>
      <c r="CV453">
        <v>0.98147405437341295</v>
      </c>
      <c r="CW453">
        <v>0.98279733620388299</v>
      </c>
      <c r="CX453">
        <v>0.98412061803435402</v>
      </c>
      <c r="CY453">
        <v>0.98544389986482395</v>
      </c>
      <c r="CZ453">
        <v>0.98676718169529498</v>
      </c>
      <c r="DA453">
        <v>0.98809046352576602</v>
      </c>
      <c r="DB453">
        <v>0.98941374535623605</v>
      </c>
      <c r="DC453">
        <v>0.99073702718670598</v>
      </c>
      <c r="DD453">
        <v>0.99206030901717701</v>
      </c>
      <c r="DE453">
        <v>0.99338359084764805</v>
      </c>
      <c r="DF453">
        <v>0.99470687267811797</v>
      </c>
      <c r="DG453">
        <v>0.99603015450858901</v>
      </c>
      <c r="DH453">
        <v>0.99735343633905904</v>
      </c>
      <c r="DI453">
        <v>0.99867671816952996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0.99996756315672397</v>
      </c>
      <c r="LD453">
        <v>0.99993512631344805</v>
      </c>
      <c r="LE453">
        <v>0.99990268947017202</v>
      </c>
      <c r="LF453">
        <v>0.999870252626895</v>
      </c>
      <c r="LG453">
        <v>0.99983781578361897</v>
      </c>
      <c r="LH453">
        <v>0.99980537894034305</v>
      </c>
      <c r="LI453">
        <v>0.99977294209706702</v>
      </c>
      <c r="LJ453">
        <v>0.99974050525379099</v>
      </c>
      <c r="LK453">
        <v>0.99970806841051496</v>
      </c>
      <c r="LL453">
        <v>0.99967563156723904</v>
      </c>
      <c r="LM453">
        <v>0.99964319472396301</v>
      </c>
      <c r="LN453">
        <v>0.99961075788068698</v>
      </c>
      <c r="LO453">
        <v>0.99957832103741096</v>
      </c>
      <c r="LP453">
        <v>0.99954588419413404</v>
      </c>
      <c r="LQ453">
        <v>0.99951344735085801</v>
      </c>
      <c r="LR453">
        <v>0.99948101050758198</v>
      </c>
      <c r="LS453">
        <v>0.99944857366430595</v>
      </c>
      <c r="LT453">
        <v>0.99941613682103003</v>
      </c>
      <c r="LU453">
        <v>0.999383699977754</v>
      </c>
      <c r="LV453">
        <v>0.99935126313447797</v>
      </c>
      <c r="LW453">
        <v>0.99931882629120194</v>
      </c>
      <c r="LX453">
        <v>0.99928638944792603</v>
      </c>
      <c r="LY453">
        <v>0.999253952604649</v>
      </c>
      <c r="LZ453">
        <v>0.99922151576137297</v>
      </c>
      <c r="MA453">
        <v>0.99918907891809705</v>
      </c>
      <c r="MB453">
        <v>0.99915664207482102</v>
      </c>
      <c r="MC453">
        <v>0.99912420523154499</v>
      </c>
      <c r="MD453">
        <v>0.99909176838826896</v>
      </c>
      <c r="ME453">
        <v>0.99905933154499305</v>
      </c>
      <c r="MF453">
        <v>0.99902689470171702</v>
      </c>
      <c r="MG453">
        <v>0.99899445785844099</v>
      </c>
      <c r="MH453">
        <v>0.99896202101516496</v>
      </c>
      <c r="MI453">
        <v>0.99892958417188804</v>
      </c>
      <c r="MJ453">
        <v>0.99889714732861201</v>
      </c>
      <c r="MK453">
        <v>0.99886471048533598</v>
      </c>
      <c r="ML453">
        <v>0.99883227364205995</v>
      </c>
      <c r="MM453">
        <v>0.99879983679878404</v>
      </c>
      <c r="MN453">
        <v>0.99876739995550801</v>
      </c>
      <c r="MO453">
        <v>0.99873496311223198</v>
      </c>
      <c r="MP453">
        <v>0.99870252626895595</v>
      </c>
      <c r="MQ453">
        <v>0.99867008942567903</v>
      </c>
      <c r="MR453">
        <v>0.998637652582403</v>
      </c>
      <c r="MS453">
        <v>0.99860521573912697</v>
      </c>
      <c r="MT453">
        <v>0.99857277889585105</v>
      </c>
      <c r="MU453">
        <v>0.99854034205257503</v>
      </c>
      <c r="MV453">
        <v>0.998507905209299</v>
      </c>
      <c r="MW453">
        <v>0.99847546836602297</v>
      </c>
      <c r="MX453">
        <v>0.99844303152274705</v>
      </c>
      <c r="MY453">
        <v>0.99841059467947102</v>
      </c>
      <c r="MZ453">
        <v>0.99837815783619499</v>
      </c>
      <c r="NA453">
        <v>0.99834572099291896</v>
      </c>
      <c r="NB453">
        <v>0.99831328414964204</v>
      </c>
      <c r="NC453">
        <v>0.99828084730636601</v>
      </c>
      <c r="ND453">
        <v>0.99824841046308999</v>
      </c>
      <c r="NE453">
        <v>0.99821597361981396</v>
      </c>
      <c r="NF453">
        <v>0.99818353677653804</v>
      </c>
      <c r="NG453">
        <v>0.99815109993326201</v>
      </c>
      <c r="NH453">
        <v>0.99811866308998598</v>
      </c>
      <c r="NI453">
        <v>0.99808622624670995</v>
      </c>
      <c r="NJ453">
        <v>0.99805378940343303</v>
      </c>
      <c r="NK453">
        <v>0.998021352560157</v>
      </c>
      <c r="NL453">
        <v>0.99798891571688098</v>
      </c>
      <c r="NM453">
        <v>0.99795647887360495</v>
      </c>
      <c r="NN453">
        <v>0.99792404203032903</v>
      </c>
      <c r="NO453">
        <v>0.997891605187053</v>
      </c>
      <c r="NP453">
        <v>0.99785916834377697</v>
      </c>
      <c r="NQ453">
        <v>0.99782673150050105</v>
      </c>
      <c r="NR453">
        <v>0.99779429465722502</v>
      </c>
      <c r="NS453">
        <v>0.99776185781394799</v>
      </c>
      <c r="NT453">
        <v>0.99772942097067197</v>
      </c>
      <c r="NU453">
        <v>0.99769698412739605</v>
      </c>
      <c r="NV453">
        <v>0.99766454728412002</v>
      </c>
      <c r="NW453">
        <v>0.99763211044084399</v>
      </c>
      <c r="NX453">
        <v>0.99759967359756796</v>
      </c>
      <c r="NY453">
        <v>0.99756723675429204</v>
      </c>
      <c r="NZ453">
        <v>0.99753479991101601</v>
      </c>
      <c r="OA453">
        <v>0.99750236306773898</v>
      </c>
      <c r="OB453">
        <v>0.99746992622446295</v>
      </c>
      <c r="OC453">
        <v>0.99743748938118704</v>
      </c>
      <c r="OD453">
        <v>0.99740505253791101</v>
      </c>
      <c r="OE453">
        <v>0.99737261569463498</v>
      </c>
      <c r="OF453">
        <v>0.99734017885135895</v>
      </c>
      <c r="OG453">
        <v>0.99730774200808303</v>
      </c>
      <c r="OH453">
        <v>0.997275305164807</v>
      </c>
      <c r="OI453">
        <v>0.99724286832153097</v>
      </c>
      <c r="OJ453">
        <v>0.99721043147825394</v>
      </c>
      <c r="OK453">
        <v>0.99717799463497803</v>
      </c>
      <c r="OL453">
        <v>0.997145557791702</v>
      </c>
      <c r="OM453">
        <v>0.99711312094842597</v>
      </c>
      <c r="ON453">
        <v>0.99708068410515005</v>
      </c>
      <c r="OO453">
        <v>0.99704824726187402</v>
      </c>
      <c r="OP453">
        <v>0.99701581041859799</v>
      </c>
      <c r="OQ453">
        <v>0.99698337357532196</v>
      </c>
      <c r="OR453">
        <v>0.99695093673204604</v>
      </c>
      <c r="OS453">
        <v>0.99691849988877002</v>
      </c>
      <c r="OT453">
        <v>0.99688606304549299</v>
      </c>
      <c r="OU453">
        <v>0.99685362620221696</v>
      </c>
      <c r="OV453">
        <v>0.99682118935894104</v>
      </c>
      <c r="OW453">
        <v>0.99678875251566501</v>
      </c>
      <c r="OX453">
        <v>0.99675631567238898</v>
      </c>
      <c r="OY453">
        <v>0.99672387882911295</v>
      </c>
      <c r="OZ453">
        <v>0.99669144198583703</v>
      </c>
      <c r="PA453">
        <v>0.99665900514256101</v>
      </c>
      <c r="PB453">
        <v>0.99662656829928498</v>
      </c>
      <c r="PC453">
        <v>0.99659413145600795</v>
      </c>
      <c r="PD453">
        <v>0.99656169461273203</v>
      </c>
      <c r="PE453">
        <v>0.996529257769456</v>
      </c>
      <c r="PF453">
        <v>0.99649682092617997</v>
      </c>
      <c r="PG453">
        <v>0.99646438408290405</v>
      </c>
      <c r="PH453">
        <v>0.99643194723962802</v>
      </c>
      <c r="PI453">
        <v>0.996399510396352</v>
      </c>
      <c r="PJ453">
        <v>0.99636707355307597</v>
      </c>
      <c r="PK453">
        <v>0.99633463670980005</v>
      </c>
      <c r="PL453">
        <v>0.99630219986652402</v>
      </c>
      <c r="PM453">
        <v>0.99626976302324699</v>
      </c>
      <c r="PN453">
        <v>0.99623732617997096</v>
      </c>
      <c r="PO453">
        <v>0.99620488933669504</v>
      </c>
      <c r="PP453">
        <v>0.99617245249341901</v>
      </c>
      <c r="PQ453">
        <v>0.99614001565014298</v>
      </c>
      <c r="PR453">
        <v>0.99610757880686696</v>
      </c>
      <c r="PS453">
        <v>0.99607514196359104</v>
      </c>
      <c r="PT453">
        <v>0.99604270512031501</v>
      </c>
      <c r="PU453">
        <v>0.99601026827703898</v>
      </c>
      <c r="PV453">
        <v>0.99597783143376195</v>
      </c>
      <c r="PW453">
        <v>0.99594539459048603</v>
      </c>
      <c r="PX453">
        <v>0.99591295774721</v>
      </c>
      <c r="PY453">
        <v>0.99588052090393397</v>
      </c>
      <c r="PZ453">
        <v>0.99584808406065795</v>
      </c>
      <c r="QA453">
        <v>0.99581564721738203</v>
      </c>
      <c r="QB453">
        <v>0.995783210374106</v>
      </c>
      <c r="QC453">
        <v>0.99575077353082997</v>
      </c>
      <c r="QD453">
        <v>0.99571833668755305</v>
      </c>
      <c r="QE453">
        <v>0.99568589984427702</v>
      </c>
      <c r="QF453">
        <v>0.99565346300100099</v>
      </c>
      <c r="QG453">
        <v>0.99562102615772496</v>
      </c>
      <c r="QH453">
        <v>0.99558858931444905</v>
      </c>
      <c r="QI453">
        <v>0.99555615247117302</v>
      </c>
      <c r="QJ453">
        <v>0.99552371562789699</v>
      </c>
      <c r="QK453">
        <v>0.99549127878462096</v>
      </c>
      <c r="QL453">
        <v>0.99545884194134404</v>
      </c>
      <c r="QM453">
        <v>0.99542640509806801</v>
      </c>
      <c r="QN453">
        <v>0.99539396825479198</v>
      </c>
      <c r="QO453">
        <v>0.99536153141151595</v>
      </c>
      <c r="QP453">
        <v>0.99532909456824004</v>
      </c>
      <c r="QQ453">
        <v>0.99529665772496401</v>
      </c>
      <c r="QR453">
        <v>0.99526422088168798</v>
      </c>
      <c r="QS453">
        <v>0.99523178403841195</v>
      </c>
      <c r="QT453">
        <v>0.99519934719513603</v>
      </c>
      <c r="QU453">
        <v>0.99516691035186</v>
      </c>
      <c r="QV453">
        <v>0.99513447350858297</v>
      </c>
      <c r="QW453">
        <v>0.99510203666530705</v>
      </c>
      <c r="QX453">
        <v>0.99506959982203103</v>
      </c>
      <c r="QY453">
        <v>0.995037162978755</v>
      </c>
      <c r="QZ453">
        <v>0.99500472613547897</v>
      </c>
      <c r="RA453">
        <v>0.99497228929220305</v>
      </c>
      <c r="RB453">
        <v>0.99493985244892702</v>
      </c>
      <c r="RC453">
        <v>0.99490741560565099</v>
      </c>
      <c r="RD453">
        <v>0.99487497876237496</v>
      </c>
      <c r="RE453">
        <v>0.99484254191909904</v>
      </c>
      <c r="RF453">
        <v>0.99481010507582202</v>
      </c>
      <c r="RG453">
        <v>0.99477766823254599</v>
      </c>
      <c r="RH453">
        <v>0.99474523138926996</v>
      </c>
      <c r="RI453">
        <v>0.99471279454599404</v>
      </c>
      <c r="RJ453">
        <v>0.99468035770271801</v>
      </c>
      <c r="RK453">
        <v>0.99464792085944198</v>
      </c>
      <c r="RL453">
        <v>0.99461548401616595</v>
      </c>
      <c r="RM453">
        <v>0.99458304717289003</v>
      </c>
      <c r="RN453">
        <v>0.994550610329614</v>
      </c>
      <c r="RO453">
        <v>0.99451817348633698</v>
      </c>
      <c r="RP453">
        <v>0.99448573664306095</v>
      </c>
      <c r="RQ453">
        <v>0.99445329979978503</v>
      </c>
      <c r="RR453">
        <v>0.994420862956509</v>
      </c>
      <c r="RS453">
        <v>0.99438842611323297</v>
      </c>
      <c r="RT453">
        <v>0.99435598926995705</v>
      </c>
      <c r="RU453">
        <v>0.99432355242668102</v>
      </c>
      <c r="RV453">
        <v>0.99429111558340499</v>
      </c>
      <c r="RW453">
        <v>0.99425867874012797</v>
      </c>
      <c r="RX453">
        <v>0.99422624189685205</v>
      </c>
      <c r="RY453">
        <v>0.99419380505357602</v>
      </c>
      <c r="RZ453">
        <v>0.99416136821029999</v>
      </c>
      <c r="SA453">
        <v>0.99412893136702396</v>
      </c>
      <c r="SB453">
        <v>0.99409649452374804</v>
      </c>
      <c r="SC453">
        <v>0.99406405768047201</v>
      </c>
      <c r="SD453">
        <v>0.99403162083719598</v>
      </c>
      <c r="SE453">
        <v>0.99399918399391995</v>
      </c>
      <c r="SF453">
        <v>0.99396674715064404</v>
      </c>
      <c r="SG453">
        <v>0.99393431030736701</v>
      </c>
      <c r="SH453">
        <v>0.99390187346409098</v>
      </c>
      <c r="SI453">
        <v>0.99386943662081495</v>
      </c>
      <c r="SJ453">
        <v>0.99383699977753903</v>
      </c>
      <c r="SK453">
        <v>0.993804562934263</v>
      </c>
      <c r="SL453">
        <v>0.99377212609098697</v>
      </c>
      <c r="SM453">
        <v>0.99373968924771106</v>
      </c>
      <c r="SN453">
        <v>0.99370725240443503</v>
      </c>
      <c r="SO453">
        <v>0.993674815561158</v>
      </c>
      <c r="SP453">
        <v>0.99364237871788197</v>
      </c>
      <c r="SQ453">
        <v>0.99360994187460605</v>
      </c>
      <c r="SR453">
        <v>0.99357750503133002</v>
      </c>
      <c r="SS453">
        <v>0.99354506818805399</v>
      </c>
      <c r="ST453">
        <v>0.99351263134477796</v>
      </c>
      <c r="SU453">
        <v>0.99348019450150205</v>
      </c>
      <c r="SV453">
        <v>0.99344775765822602</v>
      </c>
      <c r="SW453">
        <v>0.99341532081494999</v>
      </c>
      <c r="SX453">
        <v>0.99338288397167396</v>
      </c>
      <c r="SY453">
        <v>0.99335044712839704</v>
      </c>
      <c r="SZ453">
        <v>0.99331801028512101</v>
      </c>
      <c r="TA453">
        <v>0.99328557344184498</v>
      </c>
      <c r="TB453">
        <v>0.99325313659856895</v>
      </c>
      <c r="TC453">
        <v>0.99322069975529303</v>
      </c>
      <c r="TD453">
        <v>0.99318826291201701</v>
      </c>
      <c r="TE453">
        <v>0.99315582606874098</v>
      </c>
      <c r="TF453">
        <v>0.99312338922546495</v>
      </c>
      <c r="TG453">
        <v>0.99309095238218903</v>
      </c>
      <c r="TH453">
        <v>0.993058515538912</v>
      </c>
      <c r="TI453">
        <v>0.99302607869563597</v>
      </c>
      <c r="TJ453">
        <v>0.99299364185236005</v>
      </c>
      <c r="TK453">
        <v>0.99296120500908402</v>
      </c>
      <c r="TL453">
        <v>0.992928768165808</v>
      </c>
      <c r="TM453">
        <v>0.99289633132253197</v>
      </c>
      <c r="TN453">
        <v>0.99286389447925605</v>
      </c>
      <c r="TO453">
        <v>0.99283145763598002</v>
      </c>
      <c r="TP453">
        <v>0.99279902079270299</v>
      </c>
      <c r="TQ453">
        <v>0.99276658394942696</v>
      </c>
      <c r="TR453">
        <v>0.99273414710615104</v>
      </c>
      <c r="TS453">
        <v>0.99270171026287501</v>
      </c>
      <c r="TT453">
        <v>0.99266927341959899</v>
      </c>
      <c r="TU453">
        <v>0.99263683657632296</v>
      </c>
      <c r="TV453">
        <v>0.99260439973304704</v>
      </c>
      <c r="TW453">
        <v>0.99257196288977101</v>
      </c>
      <c r="TX453">
        <v>0.99253952604649498</v>
      </c>
      <c r="TY453">
        <v>0.99250708920321895</v>
      </c>
      <c r="TZ453">
        <v>0.99247465235994203</v>
      </c>
      <c r="UA453">
        <v>0.992442215516666</v>
      </c>
      <c r="UB453">
        <v>0.99240977867338998</v>
      </c>
      <c r="UC453">
        <v>0.99237734183011395</v>
      </c>
      <c r="UD453">
        <v>0.99234490498683803</v>
      </c>
      <c r="UE453">
        <v>0.992312468143562</v>
      </c>
      <c r="UF453">
        <v>0.99228003130028597</v>
      </c>
      <c r="UG453">
        <v>0.99224759445701005</v>
      </c>
      <c r="UH453">
        <v>0.99221515761373402</v>
      </c>
      <c r="UI453">
        <v>0.99218272077045699</v>
      </c>
      <c r="UJ453">
        <v>0.99215028392718096</v>
      </c>
      <c r="UK453">
        <v>0.99211784708390505</v>
      </c>
      <c r="UL453">
        <v>0.99208541024062902</v>
      </c>
      <c r="UM453">
        <v>0.99205297339735299</v>
      </c>
      <c r="UN453">
        <v>0.99202053655407696</v>
      </c>
      <c r="UO453">
        <v>0.99198809971080104</v>
      </c>
      <c r="UP453">
        <v>0.99195566286752501</v>
      </c>
      <c r="UQ453">
        <v>0.99192322602424898</v>
      </c>
      <c r="UR453">
        <v>0.99189078918097195</v>
      </c>
      <c r="US453">
        <v>0.99185835233769604</v>
      </c>
      <c r="UT453">
        <v>0.99182591549442001</v>
      </c>
      <c r="UU453">
        <v>0.99179347865114398</v>
      </c>
      <c r="UV453">
        <v>0.99176104180786795</v>
      </c>
      <c r="UW453">
        <v>0.99172860496459203</v>
      </c>
      <c r="UX453">
        <v>0.991696168121316</v>
      </c>
      <c r="UY453">
        <v>0.99166373127803997</v>
      </c>
      <c r="UZ453">
        <v>0.99163129443476405</v>
      </c>
      <c r="VA453">
        <v>0.99159885759148703</v>
      </c>
      <c r="VB453">
        <v>0.991566420748211</v>
      </c>
      <c r="VC453">
        <v>0.99153398390493497</v>
      </c>
      <c r="VD453">
        <v>0.99150154706165905</v>
      </c>
      <c r="VE453">
        <v>0.99146911021838302</v>
      </c>
      <c r="VF453">
        <v>0.99143667337510699</v>
      </c>
      <c r="VG453">
        <v>0.99140423653183096</v>
      </c>
      <c r="VH453">
        <v>0.99137179968855504</v>
      </c>
      <c r="VI453">
        <v>0.99133936284527902</v>
      </c>
      <c r="VJ453">
        <v>0.99130692600200199</v>
      </c>
      <c r="VK453">
        <v>0.99127448915872596</v>
      </c>
      <c r="VL453">
        <v>0.99124205231545004</v>
      </c>
      <c r="VM453">
        <v>0.99120961547217401</v>
      </c>
      <c r="VN453">
        <v>0.99117717862889798</v>
      </c>
      <c r="VO453">
        <v>0.99114474178562195</v>
      </c>
      <c r="VP453">
        <v>0.99111230494234603</v>
      </c>
      <c r="VQ453">
        <v>0.99107986809907</v>
      </c>
      <c r="VR453">
        <v>0.99104743125579398</v>
      </c>
      <c r="VS453">
        <v>0.99101499441251695</v>
      </c>
      <c r="VT453">
        <v>0.99098255756924103</v>
      </c>
      <c r="VU453">
        <v>0.990950120725965</v>
      </c>
      <c r="VV453">
        <v>0.99091768388268897</v>
      </c>
      <c r="VW453">
        <v>0.99088524703941305</v>
      </c>
      <c r="VX453">
        <v>0.99085281019613702</v>
      </c>
      <c r="VY453">
        <v>0.99082037335286099</v>
      </c>
      <c r="VZ453">
        <v>0.99078793650958497</v>
      </c>
      <c r="WA453">
        <v>0.99075549966630905</v>
      </c>
      <c r="WB453">
        <v>0.99072306282303202</v>
      </c>
      <c r="WC453">
        <v>0.99069062597975599</v>
      </c>
      <c r="WD453">
        <v>0.99065818913647996</v>
      </c>
    </row>
    <row r="454" spans="1:602" x14ac:dyDescent="0.3">
      <c r="A454" s="3">
        <v>2.2599999999999998</v>
      </c>
      <c r="B454">
        <v>0.85308991415843805</v>
      </c>
      <c r="C454">
        <v>0.85440161135345105</v>
      </c>
      <c r="D454">
        <v>0.85571330854846595</v>
      </c>
      <c r="E454">
        <v>0.85702500574347895</v>
      </c>
      <c r="F454">
        <v>0.85833670293849296</v>
      </c>
      <c r="G454">
        <v>0.85964840013350696</v>
      </c>
      <c r="H454">
        <v>0.86096009732852097</v>
      </c>
      <c r="I454">
        <v>0.86227179452353497</v>
      </c>
      <c r="J454">
        <v>0.86358349171854898</v>
      </c>
      <c r="K454">
        <v>0.86489518891356298</v>
      </c>
      <c r="L454">
        <v>0.86620688610857699</v>
      </c>
      <c r="M454">
        <v>0.867518583303591</v>
      </c>
      <c r="N454">
        <v>0.868830280498605</v>
      </c>
      <c r="O454">
        <v>0.87014197769361901</v>
      </c>
      <c r="P454">
        <v>0.87145367488863301</v>
      </c>
      <c r="Q454">
        <v>0.87276537208364702</v>
      </c>
      <c r="R454">
        <v>0.87407706927866102</v>
      </c>
      <c r="S454">
        <v>0.87538876647367503</v>
      </c>
      <c r="T454">
        <v>0.87670046366868903</v>
      </c>
      <c r="U454">
        <v>0.87801216086370304</v>
      </c>
      <c r="V454">
        <v>0.87932385805871704</v>
      </c>
      <c r="W454">
        <v>0.88063555525373105</v>
      </c>
      <c r="X454">
        <v>0.88194725244874395</v>
      </c>
      <c r="Y454">
        <v>0.88325894964375795</v>
      </c>
      <c r="Z454">
        <v>0.88457064683877196</v>
      </c>
      <c r="AA454">
        <v>0.88588234403378596</v>
      </c>
      <c r="AB454">
        <v>0.88719404122879997</v>
      </c>
      <c r="AC454">
        <v>0.88850573842381397</v>
      </c>
      <c r="AD454">
        <v>0.88981743561882798</v>
      </c>
      <c r="AE454">
        <v>0.89112913281384198</v>
      </c>
      <c r="AF454">
        <v>0.89244083000885599</v>
      </c>
      <c r="AG454">
        <v>0.89375252720387</v>
      </c>
      <c r="AH454">
        <v>0.895064224398884</v>
      </c>
      <c r="AI454">
        <v>0.89637592159389801</v>
      </c>
      <c r="AJ454">
        <v>0.89768761878891201</v>
      </c>
      <c r="AK454">
        <v>0.89899931598392602</v>
      </c>
      <c r="AL454">
        <v>0.90031101317894002</v>
      </c>
      <c r="AM454">
        <v>0.90162271037395403</v>
      </c>
      <c r="AN454">
        <v>0.90293440756896803</v>
      </c>
      <c r="AO454">
        <v>0.90424610476398204</v>
      </c>
      <c r="AP454">
        <v>0.90555780195899505</v>
      </c>
      <c r="AQ454">
        <v>0.90686949915400905</v>
      </c>
      <c r="AR454">
        <v>0.90818119634902394</v>
      </c>
      <c r="AS454">
        <v>0.90949289354403795</v>
      </c>
      <c r="AT454">
        <v>0.91080459073905096</v>
      </c>
      <c r="AU454">
        <v>0.91211628793406496</v>
      </c>
      <c r="AV454">
        <v>0.91342798512907897</v>
      </c>
      <c r="AW454">
        <v>0.91473968232409297</v>
      </c>
      <c r="AX454">
        <v>0.91605137951910698</v>
      </c>
      <c r="AY454">
        <v>0.91736307671412098</v>
      </c>
      <c r="AZ454">
        <v>0.91867477390913499</v>
      </c>
      <c r="BA454">
        <v>0.919986471104149</v>
      </c>
      <c r="BB454">
        <v>0.921298168299163</v>
      </c>
      <c r="BC454">
        <v>0.92260986549417701</v>
      </c>
      <c r="BD454">
        <v>0.92392156268919101</v>
      </c>
      <c r="BE454">
        <v>0.92523325988420502</v>
      </c>
      <c r="BF454">
        <v>0.92654495707921902</v>
      </c>
      <c r="BG454">
        <v>0.92785665427423303</v>
      </c>
      <c r="BH454">
        <v>0.92916835146924703</v>
      </c>
      <c r="BI454">
        <v>0.93048004866426104</v>
      </c>
      <c r="BJ454">
        <v>0.93179174585927504</v>
      </c>
      <c r="BK454">
        <v>0.93310344305428905</v>
      </c>
      <c r="BL454">
        <v>0.93441514024930294</v>
      </c>
      <c r="BM454">
        <v>0.93572683744431695</v>
      </c>
      <c r="BN454">
        <v>0.93703853463932996</v>
      </c>
      <c r="BO454">
        <v>0.93835023183434396</v>
      </c>
      <c r="BP454">
        <v>0.93966192902935797</v>
      </c>
      <c r="BQ454">
        <v>0.94097362622437197</v>
      </c>
      <c r="BR454">
        <v>0.94228532341938598</v>
      </c>
      <c r="BS454">
        <v>0.94359702061439998</v>
      </c>
      <c r="BT454">
        <v>0.94490871780941399</v>
      </c>
      <c r="BU454">
        <v>0.94622041500442799</v>
      </c>
      <c r="BV454">
        <v>0.947532112199442</v>
      </c>
      <c r="BW454">
        <v>0.94884380939445601</v>
      </c>
      <c r="BX454">
        <v>0.95015550658947001</v>
      </c>
      <c r="BY454">
        <v>0.95146720378448402</v>
      </c>
      <c r="BZ454">
        <v>0.95277890097949802</v>
      </c>
      <c r="CA454">
        <v>0.95409059817451203</v>
      </c>
      <c r="CB454">
        <v>0.95540229536952603</v>
      </c>
      <c r="CC454">
        <v>0.95671399256454004</v>
      </c>
      <c r="CD454">
        <v>0.95802568975955404</v>
      </c>
      <c r="CE454">
        <v>0.95933738695456805</v>
      </c>
      <c r="CF454">
        <v>0.96064908414958206</v>
      </c>
      <c r="CG454">
        <v>0.96196078134459495</v>
      </c>
      <c r="CH454">
        <v>0.96327247853960896</v>
      </c>
      <c r="CI454">
        <v>0.96458417573462296</v>
      </c>
      <c r="CJ454">
        <v>0.96589587292963697</v>
      </c>
      <c r="CK454">
        <v>0.96720757012465097</v>
      </c>
      <c r="CL454">
        <v>0.96851926731966498</v>
      </c>
      <c r="CM454">
        <v>0.96983096451467898</v>
      </c>
      <c r="CN454">
        <v>0.97114266170969299</v>
      </c>
      <c r="CO454">
        <v>0.97245435890470699</v>
      </c>
      <c r="CP454">
        <v>0.973766056099721</v>
      </c>
      <c r="CQ454">
        <v>0.97507775329473501</v>
      </c>
      <c r="CR454">
        <v>0.97638945048974901</v>
      </c>
      <c r="CS454">
        <v>0.97770114768476302</v>
      </c>
      <c r="CT454">
        <v>0.97901284487977702</v>
      </c>
      <c r="CU454">
        <v>0.98032454207479103</v>
      </c>
      <c r="CV454">
        <v>0.98163623926980503</v>
      </c>
      <c r="CW454">
        <v>0.98294793646481904</v>
      </c>
      <c r="CX454">
        <v>0.98425963365983304</v>
      </c>
      <c r="CY454">
        <v>0.98557133085484605</v>
      </c>
      <c r="CZ454">
        <v>0.98688302804985994</v>
      </c>
      <c r="DA454">
        <v>0.98819472524487395</v>
      </c>
      <c r="DB454">
        <v>0.98950642243988796</v>
      </c>
      <c r="DC454">
        <v>0.99081811963490196</v>
      </c>
      <c r="DD454">
        <v>0.99212981682991597</v>
      </c>
      <c r="DE454">
        <v>0.99344151402492997</v>
      </c>
      <c r="DF454">
        <v>0.99475321121994398</v>
      </c>
      <c r="DG454">
        <v>0.99606490841495798</v>
      </c>
      <c r="DH454">
        <v>0.99737660560997199</v>
      </c>
      <c r="DI454">
        <v>0.99868830280498599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I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Q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0.99996778232458405</v>
      </c>
      <c r="LD454">
        <v>0.999935564649168</v>
      </c>
      <c r="LE454">
        <v>0.99990334697375205</v>
      </c>
      <c r="LF454">
        <v>0.99987112929833499</v>
      </c>
      <c r="LG454">
        <v>0.99983891162291905</v>
      </c>
      <c r="LH454">
        <v>0.99980669394750299</v>
      </c>
      <c r="LI454">
        <v>0.99977447627208704</v>
      </c>
      <c r="LJ454">
        <v>0.99974225859667099</v>
      </c>
      <c r="LK454">
        <v>0.99971004092125504</v>
      </c>
      <c r="LL454">
        <v>0.99967782324583898</v>
      </c>
      <c r="LM454">
        <v>0.99964560557042303</v>
      </c>
      <c r="LN454">
        <v>0.99961338789500598</v>
      </c>
      <c r="LO454">
        <v>0.99958117021959003</v>
      </c>
      <c r="LP454">
        <v>0.99954895254417397</v>
      </c>
      <c r="LQ454">
        <v>0.99951673486875803</v>
      </c>
      <c r="LR454">
        <v>0.99948451719334197</v>
      </c>
      <c r="LS454">
        <v>0.99945229951792602</v>
      </c>
      <c r="LT454">
        <v>0.99942008184250897</v>
      </c>
      <c r="LU454">
        <v>0.99938786416709302</v>
      </c>
      <c r="LV454">
        <v>0.99935564649167696</v>
      </c>
      <c r="LW454">
        <v>0.99932342881626102</v>
      </c>
      <c r="LX454">
        <v>0.99929121114084496</v>
      </c>
      <c r="LY454">
        <v>0.99925899346542901</v>
      </c>
      <c r="LZ454">
        <v>0.99922677579001296</v>
      </c>
      <c r="MA454">
        <v>0.99919455811459701</v>
      </c>
      <c r="MB454">
        <v>0.99916234043918095</v>
      </c>
      <c r="MC454">
        <v>0.99913012276376401</v>
      </c>
      <c r="MD454">
        <v>0.99909790508834795</v>
      </c>
      <c r="ME454">
        <v>0.999065687412932</v>
      </c>
      <c r="MF454">
        <v>0.99903346973751606</v>
      </c>
      <c r="MG454">
        <v>0.9990012520621</v>
      </c>
      <c r="MH454">
        <v>0.99896903438668405</v>
      </c>
      <c r="MI454">
        <v>0.99893681671126799</v>
      </c>
      <c r="MJ454">
        <v>0.99890459903585105</v>
      </c>
      <c r="MK454">
        <v>0.99887238136043499</v>
      </c>
      <c r="ML454">
        <v>0.99884016368501904</v>
      </c>
      <c r="MM454">
        <v>0.99880794600960299</v>
      </c>
      <c r="MN454">
        <v>0.99877572833418704</v>
      </c>
      <c r="MO454">
        <v>0.99874351065877098</v>
      </c>
      <c r="MP454">
        <v>0.99871129298335504</v>
      </c>
      <c r="MQ454">
        <v>0.99867907530793798</v>
      </c>
      <c r="MR454">
        <v>0.99864685763252203</v>
      </c>
      <c r="MS454">
        <v>0.99861463995710598</v>
      </c>
      <c r="MT454">
        <v>0.99858242228169003</v>
      </c>
      <c r="MU454">
        <v>0.99855020460627397</v>
      </c>
      <c r="MV454">
        <v>0.99851798693085803</v>
      </c>
      <c r="MW454">
        <v>0.99848576925544197</v>
      </c>
      <c r="MX454">
        <v>0.99845355158002602</v>
      </c>
      <c r="MY454">
        <v>0.99842133390460897</v>
      </c>
      <c r="MZ454">
        <v>0.99838911622919302</v>
      </c>
      <c r="NA454">
        <v>0.99835689855377696</v>
      </c>
      <c r="NB454">
        <v>0.99832468087836101</v>
      </c>
      <c r="NC454">
        <v>0.99829246320294496</v>
      </c>
      <c r="ND454">
        <v>0.99826024552752901</v>
      </c>
      <c r="NE454">
        <v>0.99822802785211295</v>
      </c>
      <c r="NF454">
        <v>0.99819581017669601</v>
      </c>
      <c r="NG454">
        <v>0.99816359250127995</v>
      </c>
      <c r="NH454">
        <v>0.998131374825864</v>
      </c>
      <c r="NI454">
        <v>0.99809915715044795</v>
      </c>
      <c r="NJ454">
        <v>0.998066939475032</v>
      </c>
      <c r="NK454">
        <v>0.99803472179961605</v>
      </c>
      <c r="NL454">
        <v>0.9980025041242</v>
      </c>
      <c r="NM454">
        <v>0.99797028644878405</v>
      </c>
      <c r="NN454">
        <v>0.99793806877336699</v>
      </c>
      <c r="NO454">
        <v>0.99790585109795105</v>
      </c>
      <c r="NP454">
        <v>0.99787363342253499</v>
      </c>
      <c r="NQ454">
        <v>0.99784141574711904</v>
      </c>
      <c r="NR454">
        <v>0.99780919807170299</v>
      </c>
      <c r="NS454">
        <v>0.99777698039628704</v>
      </c>
      <c r="NT454">
        <v>0.99774476272086998</v>
      </c>
      <c r="NU454">
        <v>0.99771254504545404</v>
      </c>
      <c r="NV454">
        <v>0.99768032737003798</v>
      </c>
      <c r="NW454">
        <v>0.99764810969462203</v>
      </c>
      <c r="NX454">
        <v>0.99761589201920597</v>
      </c>
      <c r="NY454">
        <v>0.99758367434379003</v>
      </c>
      <c r="NZ454">
        <v>0.99755145666837397</v>
      </c>
      <c r="OA454">
        <v>0.99751923899295802</v>
      </c>
      <c r="OB454">
        <v>0.99748702131754097</v>
      </c>
      <c r="OC454">
        <v>0.99745480364212502</v>
      </c>
      <c r="OD454">
        <v>0.99742258596670896</v>
      </c>
      <c r="OE454">
        <v>0.99739036829129302</v>
      </c>
      <c r="OF454">
        <v>0.99735815061587696</v>
      </c>
      <c r="OG454">
        <v>0.99732593294046101</v>
      </c>
      <c r="OH454">
        <v>0.99729371526504496</v>
      </c>
      <c r="OI454">
        <v>0.99726149758962801</v>
      </c>
      <c r="OJ454">
        <v>0.99722927991421195</v>
      </c>
      <c r="OK454">
        <v>0.99719706223879601</v>
      </c>
      <c r="OL454">
        <v>0.99716484456337995</v>
      </c>
      <c r="OM454">
        <v>0.997132626887964</v>
      </c>
      <c r="ON454">
        <v>0.99710040921254794</v>
      </c>
      <c r="OO454">
        <v>0.997068191537132</v>
      </c>
      <c r="OP454">
        <v>0.99703597386171505</v>
      </c>
      <c r="OQ454">
        <v>0.99700375618629899</v>
      </c>
      <c r="OR454">
        <v>0.99697153851088305</v>
      </c>
      <c r="OS454">
        <v>0.99693932083546699</v>
      </c>
      <c r="OT454">
        <v>0.99690710316005104</v>
      </c>
      <c r="OU454">
        <v>0.99687488548463499</v>
      </c>
      <c r="OV454">
        <v>0.99684266780921904</v>
      </c>
      <c r="OW454">
        <v>0.99681045013380198</v>
      </c>
      <c r="OX454">
        <v>0.99677823245838704</v>
      </c>
      <c r="OY454">
        <v>0.99674601478296998</v>
      </c>
      <c r="OZ454">
        <v>0.99671379710755403</v>
      </c>
      <c r="PA454">
        <v>0.99668157943213798</v>
      </c>
      <c r="PB454">
        <v>0.99664936175672203</v>
      </c>
      <c r="PC454">
        <v>0.99661714408130597</v>
      </c>
      <c r="PD454">
        <v>0.99658492640589003</v>
      </c>
      <c r="PE454">
        <v>0.99655270873047297</v>
      </c>
      <c r="PF454">
        <v>0.99652049105505702</v>
      </c>
      <c r="PG454">
        <v>0.99648827337964097</v>
      </c>
      <c r="PH454">
        <v>0.99645605570422502</v>
      </c>
      <c r="PI454">
        <v>0.99642383802880896</v>
      </c>
      <c r="PJ454">
        <v>0.99639162035339301</v>
      </c>
      <c r="PK454">
        <v>0.99635940267797696</v>
      </c>
      <c r="PL454">
        <v>0.99632718500256101</v>
      </c>
      <c r="PM454">
        <v>0.99629496732714395</v>
      </c>
      <c r="PN454">
        <v>0.99626274965172801</v>
      </c>
      <c r="PO454">
        <v>0.99623053197631195</v>
      </c>
      <c r="PP454">
        <v>0.996198314300896</v>
      </c>
      <c r="PQ454">
        <v>0.99616609662547995</v>
      </c>
      <c r="PR454">
        <v>0.996133878950064</v>
      </c>
      <c r="PS454">
        <v>0.99610166127464805</v>
      </c>
      <c r="PT454">
        <v>0.996069443599231</v>
      </c>
      <c r="PU454">
        <v>0.99603722592381505</v>
      </c>
      <c r="PV454">
        <v>0.99600500824839899</v>
      </c>
      <c r="PW454">
        <v>0.99597279057298305</v>
      </c>
      <c r="PX454">
        <v>0.99594057289756699</v>
      </c>
      <c r="PY454">
        <v>0.99590835522215104</v>
      </c>
      <c r="PZ454">
        <v>0.99587613754673499</v>
      </c>
      <c r="QA454">
        <v>0.99584391987131804</v>
      </c>
      <c r="QB454">
        <v>0.99581170219590198</v>
      </c>
      <c r="QC454">
        <v>0.99577948452048604</v>
      </c>
      <c r="QD454">
        <v>0.99574726684506998</v>
      </c>
      <c r="QE454">
        <v>0.99571504916965403</v>
      </c>
      <c r="QF454">
        <v>0.99568283149423797</v>
      </c>
      <c r="QG454">
        <v>0.99565061381882203</v>
      </c>
      <c r="QH454">
        <v>0.99561839614340497</v>
      </c>
      <c r="QI454">
        <v>0.99558617846798902</v>
      </c>
      <c r="QJ454">
        <v>0.99555396079257297</v>
      </c>
      <c r="QK454">
        <v>0.99552174311715702</v>
      </c>
      <c r="QL454">
        <v>0.99548952544174096</v>
      </c>
      <c r="QM454">
        <v>0.99545730776632502</v>
      </c>
      <c r="QN454">
        <v>0.99542509009090896</v>
      </c>
      <c r="QO454">
        <v>0.99539287241549301</v>
      </c>
      <c r="QP454">
        <v>0.99536065474007596</v>
      </c>
      <c r="QQ454">
        <v>0.99532843706466001</v>
      </c>
      <c r="QR454">
        <v>0.99529621938924395</v>
      </c>
      <c r="QS454">
        <v>0.99526400171382801</v>
      </c>
      <c r="QT454">
        <v>0.99523178403841195</v>
      </c>
      <c r="QU454">
        <v>0.995199566362996</v>
      </c>
      <c r="QV454">
        <v>0.99516734868757994</v>
      </c>
      <c r="QW454">
        <v>0.995135131012163</v>
      </c>
      <c r="QX454">
        <v>0.99510291333674705</v>
      </c>
      <c r="QY454">
        <v>0.995070695661331</v>
      </c>
      <c r="QZ454">
        <v>0.99503847798591505</v>
      </c>
      <c r="RA454">
        <v>0.99500626031049899</v>
      </c>
      <c r="RB454">
        <v>0.99497404263508304</v>
      </c>
      <c r="RC454">
        <v>0.99494182495966699</v>
      </c>
      <c r="RD454">
        <v>0.99490960728425104</v>
      </c>
      <c r="RE454">
        <v>0.99487738960883398</v>
      </c>
      <c r="RF454">
        <v>0.99484517193341804</v>
      </c>
      <c r="RG454">
        <v>0.99481295425800198</v>
      </c>
      <c r="RH454">
        <v>0.99478073658258603</v>
      </c>
      <c r="RI454">
        <v>0.99474851890716998</v>
      </c>
      <c r="RJ454">
        <v>0.99471630123175403</v>
      </c>
      <c r="RK454">
        <v>0.99468408355633797</v>
      </c>
      <c r="RL454">
        <v>0.99465186588092103</v>
      </c>
      <c r="RM454">
        <v>0.99461964820550497</v>
      </c>
      <c r="RN454">
        <v>0.99458743053008902</v>
      </c>
      <c r="RO454">
        <v>0.99455521285467297</v>
      </c>
      <c r="RP454">
        <v>0.99452299517925702</v>
      </c>
      <c r="RQ454">
        <v>0.99449077750384096</v>
      </c>
      <c r="RR454">
        <v>0.99445855982842501</v>
      </c>
      <c r="RS454">
        <v>0.99442634215300796</v>
      </c>
      <c r="RT454">
        <v>0.99439412447759201</v>
      </c>
      <c r="RU454">
        <v>0.99436190680217595</v>
      </c>
      <c r="RV454">
        <v>0.99432968912676001</v>
      </c>
      <c r="RW454">
        <v>0.99429747145134395</v>
      </c>
      <c r="RX454">
        <v>0.994265253775928</v>
      </c>
      <c r="RY454">
        <v>0.99423303610051195</v>
      </c>
      <c r="RZ454">
        <v>0.994200818425095</v>
      </c>
      <c r="SA454">
        <v>0.99416860074967905</v>
      </c>
      <c r="SB454">
        <v>0.994136383074263</v>
      </c>
      <c r="SC454">
        <v>0.99410416539884705</v>
      </c>
      <c r="SD454">
        <v>0.99407194772343099</v>
      </c>
      <c r="SE454">
        <v>0.99403973004801505</v>
      </c>
      <c r="SF454">
        <v>0.99400751237259899</v>
      </c>
      <c r="SG454">
        <v>0.99397529469718304</v>
      </c>
      <c r="SH454">
        <v>0.99394307702176599</v>
      </c>
      <c r="SI454">
        <v>0.99391085934635004</v>
      </c>
      <c r="SJ454">
        <v>0.99387864167093398</v>
      </c>
      <c r="SK454">
        <v>0.99384642399551804</v>
      </c>
      <c r="SL454">
        <v>0.99381420632010198</v>
      </c>
      <c r="SM454">
        <v>0.99378198864468603</v>
      </c>
      <c r="SN454">
        <v>0.99374977096926997</v>
      </c>
      <c r="SO454">
        <v>0.99371755329385303</v>
      </c>
      <c r="SP454">
        <v>0.99368533561843697</v>
      </c>
      <c r="SQ454">
        <v>0.99365311794302102</v>
      </c>
      <c r="SR454">
        <v>0.99362090026760497</v>
      </c>
      <c r="SS454">
        <v>0.99358868259218902</v>
      </c>
      <c r="ST454">
        <v>0.99355646491677296</v>
      </c>
      <c r="SU454">
        <v>0.99352424724135702</v>
      </c>
      <c r="SV454">
        <v>0.99349202956593996</v>
      </c>
      <c r="SW454">
        <v>0.99345981189052401</v>
      </c>
      <c r="SX454">
        <v>0.99342759421510796</v>
      </c>
      <c r="SY454">
        <v>0.99339537653969201</v>
      </c>
      <c r="SZ454">
        <v>0.99336315886427595</v>
      </c>
      <c r="TA454">
        <v>0.99333094118886001</v>
      </c>
      <c r="TB454">
        <v>0.99329872351344395</v>
      </c>
      <c r="TC454">
        <v>0.993266505838028</v>
      </c>
      <c r="TD454">
        <v>0.99323428816261095</v>
      </c>
      <c r="TE454">
        <v>0.993202070487195</v>
      </c>
      <c r="TF454">
        <v>0.99316985281177905</v>
      </c>
      <c r="TG454">
        <v>0.993137635136363</v>
      </c>
      <c r="TH454">
        <v>0.99310541746094705</v>
      </c>
      <c r="TI454">
        <v>0.99307319978553099</v>
      </c>
      <c r="TJ454">
        <v>0.99304098211011504</v>
      </c>
      <c r="TK454">
        <v>0.99300876443469799</v>
      </c>
      <c r="TL454">
        <v>0.99297654675928204</v>
      </c>
      <c r="TM454">
        <v>0.99294432908386598</v>
      </c>
      <c r="TN454">
        <v>0.99291211140845004</v>
      </c>
      <c r="TO454">
        <v>0.99287989373303398</v>
      </c>
      <c r="TP454">
        <v>0.99284767605761803</v>
      </c>
      <c r="TQ454">
        <v>0.99281545838220198</v>
      </c>
      <c r="TR454">
        <v>0.99278324070678603</v>
      </c>
      <c r="TS454">
        <v>0.99275102303136897</v>
      </c>
      <c r="TT454">
        <v>0.99271880535595303</v>
      </c>
      <c r="TU454">
        <v>0.99268658768053697</v>
      </c>
      <c r="TV454">
        <v>0.99265437000512102</v>
      </c>
      <c r="TW454">
        <v>0.99262215232970497</v>
      </c>
      <c r="TX454">
        <v>0.99258993465428902</v>
      </c>
      <c r="TY454">
        <v>0.99255771697887196</v>
      </c>
      <c r="TZ454">
        <v>0.99252549930345602</v>
      </c>
      <c r="UA454">
        <v>0.99249328162803996</v>
      </c>
      <c r="UB454">
        <v>0.99246106395262401</v>
      </c>
      <c r="UC454">
        <v>0.99242884627720795</v>
      </c>
      <c r="UD454">
        <v>0.99239662860179201</v>
      </c>
      <c r="UE454">
        <v>0.99236441092637595</v>
      </c>
      <c r="UF454">
        <v>0.99233219325096</v>
      </c>
      <c r="UG454">
        <v>0.99229997557554295</v>
      </c>
      <c r="UH454">
        <v>0.992267757900127</v>
      </c>
      <c r="UI454">
        <v>0.99223554022471105</v>
      </c>
      <c r="UJ454">
        <v>0.992203322549295</v>
      </c>
      <c r="UK454">
        <v>0.99217110487387905</v>
      </c>
      <c r="UL454">
        <v>0.99213888719846299</v>
      </c>
      <c r="UM454">
        <v>0.99210666952304705</v>
      </c>
      <c r="UN454">
        <v>0.99207445184762999</v>
      </c>
      <c r="UO454">
        <v>0.99204223417221404</v>
      </c>
      <c r="UP454">
        <v>0.99201001649679799</v>
      </c>
      <c r="UQ454">
        <v>0.99197779882138204</v>
      </c>
      <c r="UR454">
        <v>0.99194558114596598</v>
      </c>
      <c r="US454">
        <v>0.99191336347055004</v>
      </c>
      <c r="UT454">
        <v>0.99188114579513398</v>
      </c>
      <c r="UU454">
        <v>0.99184892811971803</v>
      </c>
      <c r="UV454">
        <v>0.99181671044430098</v>
      </c>
      <c r="UW454">
        <v>0.99178449276888503</v>
      </c>
      <c r="UX454">
        <v>0.99175227509346897</v>
      </c>
      <c r="UY454">
        <v>0.99172005741805302</v>
      </c>
      <c r="UZ454">
        <v>0.99168783974263697</v>
      </c>
      <c r="VA454">
        <v>0.99165562206722102</v>
      </c>
      <c r="VB454">
        <v>0.99162340439180496</v>
      </c>
      <c r="VC454">
        <v>0.99159118671638802</v>
      </c>
      <c r="VD454">
        <v>0.99155896904097196</v>
      </c>
      <c r="VE454">
        <v>0.99152675136555601</v>
      </c>
      <c r="VF454">
        <v>0.99149453369013996</v>
      </c>
      <c r="VG454">
        <v>0.99146231601472401</v>
      </c>
      <c r="VH454">
        <v>0.99143009833930795</v>
      </c>
      <c r="VI454">
        <v>0.99139788066389201</v>
      </c>
      <c r="VJ454">
        <v>0.99136566298847495</v>
      </c>
      <c r="VK454">
        <v>0.991333445313059</v>
      </c>
      <c r="VL454">
        <v>0.99130122763764295</v>
      </c>
      <c r="VM454">
        <v>0.991269009962227</v>
      </c>
      <c r="VN454">
        <v>0.99123679228681105</v>
      </c>
      <c r="VO454">
        <v>0.991204574611395</v>
      </c>
      <c r="VP454">
        <v>0.99117235693597905</v>
      </c>
      <c r="VQ454">
        <v>0.99114013926056199</v>
      </c>
      <c r="VR454">
        <v>0.99110792158514605</v>
      </c>
      <c r="VS454">
        <v>0.99107570390972999</v>
      </c>
      <c r="VT454">
        <v>0.99104348623431404</v>
      </c>
      <c r="VU454">
        <v>0.99101126855889798</v>
      </c>
      <c r="VV454">
        <v>0.99097905088348204</v>
      </c>
      <c r="VW454">
        <v>0.99094683320806598</v>
      </c>
      <c r="VX454">
        <v>0.99091461553265003</v>
      </c>
      <c r="VY454">
        <v>0.99088239785723298</v>
      </c>
      <c r="VZ454">
        <v>0.99085018018181703</v>
      </c>
      <c r="WA454">
        <v>0.99081796250640097</v>
      </c>
      <c r="WB454">
        <v>0.99078574483098503</v>
      </c>
      <c r="WC454">
        <v>0.99075352715556897</v>
      </c>
      <c r="WD454">
        <v>0.99072130948015302</v>
      </c>
    </row>
    <row r="455" spans="1:602" x14ac:dyDescent="0.3">
      <c r="A455" s="3">
        <v>2.2650000000000001</v>
      </c>
      <c r="B455">
        <v>0.85437714712858104</v>
      </c>
      <c r="C455">
        <v>0.855677351172075</v>
      </c>
      <c r="D455">
        <v>0.85697755521556995</v>
      </c>
      <c r="E455">
        <v>0.85827775925906502</v>
      </c>
      <c r="F455">
        <v>0.85957796330255998</v>
      </c>
      <c r="G455">
        <v>0.86087816734605505</v>
      </c>
      <c r="H455">
        <v>0.862178371389549</v>
      </c>
      <c r="I455">
        <v>0.86347857543304396</v>
      </c>
      <c r="J455">
        <v>0.86477877947653903</v>
      </c>
      <c r="K455">
        <v>0.86607898352003398</v>
      </c>
      <c r="L455">
        <v>0.86737918756352905</v>
      </c>
      <c r="M455">
        <v>0.86867939160702401</v>
      </c>
      <c r="N455">
        <v>0.86997959565051797</v>
      </c>
      <c r="O455">
        <v>0.87127979969401304</v>
      </c>
      <c r="P455">
        <v>0.87258000373750799</v>
      </c>
      <c r="Q455">
        <v>0.87388020778100295</v>
      </c>
      <c r="R455">
        <v>0.87518041182449802</v>
      </c>
      <c r="S455">
        <v>0.87648061586799197</v>
      </c>
      <c r="T455">
        <v>0.87778081991148704</v>
      </c>
      <c r="U455">
        <v>0.879081023954982</v>
      </c>
      <c r="V455">
        <v>0.88038122799847696</v>
      </c>
      <c r="W455">
        <v>0.88168143204197202</v>
      </c>
      <c r="X455">
        <v>0.88298163608546698</v>
      </c>
      <c r="Y455">
        <v>0.88428184012896105</v>
      </c>
      <c r="Z455">
        <v>0.88558204417245601</v>
      </c>
      <c r="AA455">
        <v>0.88688224821595096</v>
      </c>
      <c r="AB455">
        <v>0.88818245225944603</v>
      </c>
      <c r="AC455">
        <v>0.88948265630294099</v>
      </c>
      <c r="AD455">
        <v>0.89078286034643495</v>
      </c>
      <c r="AE455">
        <v>0.89208306438993001</v>
      </c>
      <c r="AF455">
        <v>0.89338326843342497</v>
      </c>
      <c r="AG455">
        <v>0.89468347247692004</v>
      </c>
      <c r="AH455">
        <v>0.895983676520415</v>
      </c>
      <c r="AI455">
        <v>0.89728388056390995</v>
      </c>
      <c r="AJ455">
        <v>0.89858408460740402</v>
      </c>
      <c r="AK455">
        <v>0.89988428865089898</v>
      </c>
      <c r="AL455">
        <v>0.90118449269439405</v>
      </c>
      <c r="AM455">
        <v>0.902484696737889</v>
      </c>
      <c r="AN455">
        <v>0.90378490078138396</v>
      </c>
      <c r="AO455">
        <v>0.90508510482487903</v>
      </c>
      <c r="AP455">
        <v>0.90638530886837299</v>
      </c>
      <c r="AQ455">
        <v>0.90768551291186805</v>
      </c>
      <c r="AR455">
        <v>0.90898571695536301</v>
      </c>
      <c r="AS455">
        <v>0.91028592099885797</v>
      </c>
      <c r="AT455">
        <v>0.91158612504235303</v>
      </c>
      <c r="AU455">
        <v>0.91288632908584699</v>
      </c>
      <c r="AV455">
        <v>0.91418653312934195</v>
      </c>
      <c r="AW455">
        <v>0.91548673717283702</v>
      </c>
      <c r="AX455">
        <v>0.91678694121633197</v>
      </c>
      <c r="AY455">
        <v>0.91808714525982704</v>
      </c>
      <c r="AZ455">
        <v>0.919387349303321</v>
      </c>
      <c r="BA455">
        <v>0.92068755334681596</v>
      </c>
      <c r="BB455">
        <v>0.92198775739031102</v>
      </c>
      <c r="BC455">
        <v>0.92328796143380598</v>
      </c>
      <c r="BD455">
        <v>0.92458816547730105</v>
      </c>
      <c r="BE455">
        <v>0.92588836952079601</v>
      </c>
      <c r="BF455">
        <v>0.92718857356428996</v>
      </c>
      <c r="BG455">
        <v>0.92848877760778503</v>
      </c>
      <c r="BH455">
        <v>0.92978898165127999</v>
      </c>
      <c r="BI455">
        <v>0.93108918569477495</v>
      </c>
      <c r="BJ455">
        <v>0.93238938973827001</v>
      </c>
      <c r="BK455">
        <v>0.93368959378176397</v>
      </c>
      <c r="BL455">
        <v>0.93498979782525904</v>
      </c>
      <c r="BM455">
        <v>0.936290001868754</v>
      </c>
      <c r="BN455">
        <v>0.93759020591224895</v>
      </c>
      <c r="BO455">
        <v>0.93889040995574402</v>
      </c>
      <c r="BP455">
        <v>0.94019061399923798</v>
      </c>
      <c r="BQ455">
        <v>0.94149081804273305</v>
      </c>
      <c r="BR455">
        <v>0.942791022086228</v>
      </c>
      <c r="BS455">
        <v>0.94409122612972296</v>
      </c>
      <c r="BT455">
        <v>0.94539143017321803</v>
      </c>
      <c r="BU455">
        <v>0.94669163421671199</v>
      </c>
      <c r="BV455">
        <v>0.94799183826020705</v>
      </c>
      <c r="BW455">
        <v>0.94929204230370201</v>
      </c>
      <c r="BX455">
        <v>0.95059224634719697</v>
      </c>
      <c r="BY455">
        <v>0.95189245039069204</v>
      </c>
      <c r="BZ455">
        <v>0.95319265443418699</v>
      </c>
      <c r="CA455">
        <v>0.95449285847768095</v>
      </c>
      <c r="CB455">
        <v>0.95579306252117602</v>
      </c>
      <c r="CC455">
        <v>0.95709326656467097</v>
      </c>
      <c r="CD455">
        <v>0.95839347060816604</v>
      </c>
      <c r="CE455">
        <v>0.959693674651661</v>
      </c>
      <c r="CF455">
        <v>0.96099387869515596</v>
      </c>
      <c r="CG455">
        <v>0.96229408273865003</v>
      </c>
      <c r="CH455">
        <v>0.96359428678214498</v>
      </c>
      <c r="CI455">
        <v>0.96489449082564005</v>
      </c>
      <c r="CJ455">
        <v>0.96619469486913501</v>
      </c>
      <c r="CK455">
        <v>0.96749489891262996</v>
      </c>
      <c r="CL455">
        <v>0.96879510295612403</v>
      </c>
      <c r="CM455">
        <v>0.97009530699961899</v>
      </c>
      <c r="CN455">
        <v>0.97139551104311395</v>
      </c>
      <c r="CO455">
        <v>0.97269571508660901</v>
      </c>
      <c r="CP455">
        <v>0.97399591913010397</v>
      </c>
      <c r="CQ455">
        <v>0.97529612317359904</v>
      </c>
      <c r="CR455">
        <v>0.976596327217093</v>
      </c>
      <c r="CS455">
        <v>0.97789653126058795</v>
      </c>
      <c r="CT455">
        <v>0.97919673530408302</v>
      </c>
      <c r="CU455">
        <v>0.98049693934757798</v>
      </c>
      <c r="CV455">
        <v>0.98179714339107305</v>
      </c>
      <c r="CW455">
        <v>0.983097347434567</v>
      </c>
      <c r="CX455">
        <v>0.98439755147806196</v>
      </c>
      <c r="CY455">
        <v>0.98569775552155703</v>
      </c>
      <c r="CZ455">
        <v>0.98699795956505199</v>
      </c>
      <c r="DA455">
        <v>0.98829816360854705</v>
      </c>
      <c r="DB455">
        <v>0.98959836765204201</v>
      </c>
      <c r="DC455">
        <v>0.99089857169553597</v>
      </c>
      <c r="DD455">
        <v>0.99219877573903104</v>
      </c>
      <c r="DE455">
        <v>0.99349897978252599</v>
      </c>
      <c r="DF455">
        <v>0.99479918382602095</v>
      </c>
      <c r="DG455">
        <v>0.99609938786951602</v>
      </c>
      <c r="DH455">
        <v>0.99739959191300998</v>
      </c>
      <c r="DI455">
        <v>0.99869979595650504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0.99996800149244403</v>
      </c>
      <c r="LD455">
        <v>0.99993600298488805</v>
      </c>
      <c r="LE455">
        <v>0.99990400447733196</v>
      </c>
      <c r="LF455">
        <v>0.99987200596977599</v>
      </c>
      <c r="LG455">
        <v>0.99984000746221902</v>
      </c>
      <c r="LH455">
        <v>0.99980800895466304</v>
      </c>
      <c r="LI455">
        <v>0.99977601044710696</v>
      </c>
      <c r="LJ455">
        <v>0.99974401193955098</v>
      </c>
      <c r="LK455">
        <v>0.99971201343199501</v>
      </c>
      <c r="LL455">
        <v>0.99968001492443803</v>
      </c>
      <c r="LM455">
        <v>0.99964801641688195</v>
      </c>
      <c r="LN455">
        <v>0.99961601790932597</v>
      </c>
      <c r="LO455">
        <v>0.99958401940177</v>
      </c>
      <c r="LP455">
        <v>0.99955202089421402</v>
      </c>
      <c r="LQ455">
        <v>0.99952002238665805</v>
      </c>
      <c r="LR455">
        <v>0.99948802387910096</v>
      </c>
      <c r="LS455">
        <v>0.99945602537154499</v>
      </c>
      <c r="LT455">
        <v>0.99942402686398901</v>
      </c>
      <c r="LU455">
        <v>0.99939202835643304</v>
      </c>
      <c r="LV455">
        <v>0.99936002984887695</v>
      </c>
      <c r="LW455">
        <v>0.99932803134132098</v>
      </c>
      <c r="LX455">
        <v>0.999296032833764</v>
      </c>
      <c r="LY455">
        <v>0.99926403432620803</v>
      </c>
      <c r="LZ455">
        <v>0.99923203581865205</v>
      </c>
      <c r="MA455">
        <v>0.99920003731109597</v>
      </c>
      <c r="MB455">
        <v>0.99916803880353999</v>
      </c>
      <c r="MC455">
        <v>0.99913604029598402</v>
      </c>
      <c r="MD455">
        <v>0.99910404178842804</v>
      </c>
      <c r="ME455">
        <v>0.99907204328087096</v>
      </c>
      <c r="MF455">
        <v>0.99904004477331498</v>
      </c>
      <c r="MG455">
        <v>0.99900804626575901</v>
      </c>
      <c r="MH455">
        <v>0.99897604775820303</v>
      </c>
      <c r="MI455">
        <v>0.99894404925064695</v>
      </c>
      <c r="MJ455">
        <v>0.99891205074308997</v>
      </c>
      <c r="MK455">
        <v>0.998880052235534</v>
      </c>
      <c r="ML455">
        <v>0.99884805372797802</v>
      </c>
      <c r="MM455">
        <v>0.99881605522042205</v>
      </c>
      <c r="MN455">
        <v>0.99878405671286596</v>
      </c>
      <c r="MO455">
        <v>0.99875205820530999</v>
      </c>
      <c r="MP455">
        <v>0.99872005969775401</v>
      </c>
      <c r="MQ455">
        <v>0.99868806119019704</v>
      </c>
      <c r="MR455">
        <v>0.99865606268264095</v>
      </c>
      <c r="MS455">
        <v>0.99862406417508498</v>
      </c>
      <c r="MT455">
        <v>0.99859206566752901</v>
      </c>
      <c r="MU455">
        <v>0.99856006715997303</v>
      </c>
      <c r="MV455">
        <v>0.99852806865241694</v>
      </c>
      <c r="MW455">
        <v>0.99849607014485997</v>
      </c>
      <c r="MX455">
        <v>0.998464071637304</v>
      </c>
      <c r="MY455">
        <v>0.99843207312974802</v>
      </c>
      <c r="MZ455">
        <v>0.99840007462219205</v>
      </c>
      <c r="NA455">
        <v>0.99836807611463596</v>
      </c>
      <c r="NB455">
        <v>0.99833607760707999</v>
      </c>
      <c r="NC455">
        <v>0.99830407909952301</v>
      </c>
      <c r="ND455">
        <v>0.99827208059196704</v>
      </c>
      <c r="NE455">
        <v>0.99824008208441095</v>
      </c>
      <c r="NF455">
        <v>0.99820808357685498</v>
      </c>
      <c r="NG455">
        <v>0.998176085069299</v>
      </c>
      <c r="NH455">
        <v>0.99814408656174303</v>
      </c>
      <c r="NI455">
        <v>0.99811208805418705</v>
      </c>
      <c r="NJ455">
        <v>0.99808008954662997</v>
      </c>
      <c r="NK455">
        <v>0.99804809103907399</v>
      </c>
      <c r="NL455">
        <v>0.99801609253151802</v>
      </c>
      <c r="NM455">
        <v>0.99798409402396204</v>
      </c>
      <c r="NN455">
        <v>0.99795209551640596</v>
      </c>
      <c r="NO455">
        <v>0.99792009700884898</v>
      </c>
      <c r="NP455">
        <v>0.99788809850129301</v>
      </c>
      <c r="NQ455">
        <v>0.99785609999373703</v>
      </c>
      <c r="NR455">
        <v>0.99782410148618095</v>
      </c>
      <c r="NS455">
        <v>0.99779210297862497</v>
      </c>
      <c r="NT455">
        <v>0.997760104471069</v>
      </c>
      <c r="NU455">
        <v>0.99772810596351202</v>
      </c>
      <c r="NV455">
        <v>0.99769610745595605</v>
      </c>
      <c r="NW455">
        <v>0.99766410894839996</v>
      </c>
      <c r="NX455">
        <v>0.99763211044084399</v>
      </c>
      <c r="NY455">
        <v>0.99760011193328801</v>
      </c>
      <c r="NZ455">
        <v>0.99756811342573204</v>
      </c>
      <c r="OA455">
        <v>0.99753611491817495</v>
      </c>
      <c r="OB455">
        <v>0.99750411641061898</v>
      </c>
      <c r="OC455">
        <v>0.997472117903063</v>
      </c>
      <c r="OD455">
        <v>0.99744011939550703</v>
      </c>
      <c r="OE455">
        <v>0.99740812088795106</v>
      </c>
      <c r="OF455">
        <v>0.99737612238039497</v>
      </c>
      <c r="OG455">
        <v>0.99734412387283899</v>
      </c>
      <c r="OH455">
        <v>0.99731212536528202</v>
      </c>
      <c r="OI455">
        <v>0.99728012685772605</v>
      </c>
      <c r="OJ455">
        <v>0.99724812835016996</v>
      </c>
      <c r="OK455">
        <v>0.99721612984261399</v>
      </c>
      <c r="OL455">
        <v>0.99718413133505801</v>
      </c>
      <c r="OM455">
        <v>0.99715213282750204</v>
      </c>
      <c r="ON455">
        <v>0.99712013431994495</v>
      </c>
      <c r="OO455">
        <v>0.99708813581238898</v>
      </c>
      <c r="OP455">
        <v>0.997056137304833</v>
      </c>
      <c r="OQ455">
        <v>0.99702413879727703</v>
      </c>
      <c r="OR455">
        <v>0.99699214028972105</v>
      </c>
      <c r="OS455">
        <v>0.99696014178216497</v>
      </c>
      <c r="OT455">
        <v>0.99692814327460799</v>
      </c>
      <c r="OU455">
        <v>0.99689614476705202</v>
      </c>
      <c r="OV455">
        <v>0.99686414625949604</v>
      </c>
      <c r="OW455">
        <v>0.99683214775193996</v>
      </c>
      <c r="OX455">
        <v>0.99680014924438398</v>
      </c>
      <c r="OY455">
        <v>0.99676815073682801</v>
      </c>
      <c r="OZ455">
        <v>0.99673615222927203</v>
      </c>
      <c r="PA455">
        <v>0.99670415372171495</v>
      </c>
      <c r="PB455">
        <v>0.99667215521415897</v>
      </c>
      <c r="PC455">
        <v>0.996640156706603</v>
      </c>
      <c r="PD455">
        <v>0.99660815819904702</v>
      </c>
      <c r="PE455">
        <v>0.99657615969149105</v>
      </c>
      <c r="PF455">
        <v>0.99654416118393396</v>
      </c>
      <c r="PG455">
        <v>0.99651216267637799</v>
      </c>
      <c r="PH455">
        <v>0.99648016416882201</v>
      </c>
      <c r="PI455">
        <v>0.99644816566126604</v>
      </c>
      <c r="PJ455">
        <v>0.99641616715370995</v>
      </c>
      <c r="PK455">
        <v>0.99638416864615398</v>
      </c>
      <c r="PL455">
        <v>0.996352170138597</v>
      </c>
      <c r="PM455">
        <v>0.99632017163104103</v>
      </c>
      <c r="PN455">
        <v>0.99628817312348505</v>
      </c>
      <c r="PO455">
        <v>0.99625617461592897</v>
      </c>
      <c r="PP455">
        <v>0.99622417610837299</v>
      </c>
      <c r="PQ455">
        <v>0.99619217760081702</v>
      </c>
      <c r="PR455">
        <v>0.99616017909326005</v>
      </c>
      <c r="PS455">
        <v>0.99612818058570396</v>
      </c>
      <c r="PT455">
        <v>0.99609618207814798</v>
      </c>
      <c r="PU455">
        <v>0.99606418357059201</v>
      </c>
      <c r="PV455">
        <v>0.99603218506303604</v>
      </c>
      <c r="PW455">
        <v>0.99600018655547995</v>
      </c>
      <c r="PX455">
        <v>0.99596818804792298</v>
      </c>
      <c r="PY455">
        <v>0.995936189540367</v>
      </c>
      <c r="PZ455">
        <v>0.99590419103281103</v>
      </c>
      <c r="QA455">
        <v>0.99587219252525505</v>
      </c>
      <c r="QB455">
        <v>0.99584019401769897</v>
      </c>
      <c r="QC455">
        <v>0.99580819551014299</v>
      </c>
      <c r="QD455">
        <v>0.99577619700258702</v>
      </c>
      <c r="QE455">
        <v>0.99574419849503004</v>
      </c>
      <c r="QF455">
        <v>0.99571219998747396</v>
      </c>
      <c r="QG455">
        <v>0.99568020147991798</v>
      </c>
      <c r="QH455">
        <v>0.99564820297236201</v>
      </c>
      <c r="QI455">
        <v>0.99561620446480603</v>
      </c>
      <c r="QJ455">
        <v>0.99558420595724995</v>
      </c>
      <c r="QK455">
        <v>0.99555220744969297</v>
      </c>
      <c r="QL455">
        <v>0.995520208942137</v>
      </c>
      <c r="QM455">
        <v>0.99548821043458102</v>
      </c>
      <c r="QN455">
        <v>0.99545621192702505</v>
      </c>
      <c r="QO455">
        <v>0.99542421341946896</v>
      </c>
      <c r="QP455">
        <v>0.99539221491191299</v>
      </c>
      <c r="QQ455">
        <v>0.99536021640435601</v>
      </c>
      <c r="QR455">
        <v>0.99532821789680004</v>
      </c>
      <c r="QS455">
        <v>0.99529621938924395</v>
      </c>
      <c r="QT455">
        <v>0.99526422088168798</v>
      </c>
      <c r="QU455">
        <v>0.995232222374132</v>
      </c>
      <c r="QV455">
        <v>0.99520022386657603</v>
      </c>
      <c r="QW455">
        <v>0.99516822535901905</v>
      </c>
      <c r="QX455">
        <v>0.99513622685146297</v>
      </c>
      <c r="QY455">
        <v>0.99510422834390699</v>
      </c>
      <c r="QZ455">
        <v>0.99507222983635102</v>
      </c>
      <c r="RA455">
        <v>0.99504023132879504</v>
      </c>
      <c r="RB455">
        <v>0.99500823282123896</v>
      </c>
      <c r="RC455">
        <v>0.99497623431368198</v>
      </c>
      <c r="RD455">
        <v>0.99494423580612601</v>
      </c>
      <c r="RE455">
        <v>0.99491223729857003</v>
      </c>
      <c r="RF455">
        <v>0.99488023879101395</v>
      </c>
      <c r="RG455">
        <v>0.99484824028345797</v>
      </c>
      <c r="RH455">
        <v>0.994816241775902</v>
      </c>
      <c r="RI455">
        <v>0.99478424326834602</v>
      </c>
      <c r="RJ455">
        <v>0.99475224476078905</v>
      </c>
      <c r="RK455">
        <v>0.99472024625323296</v>
      </c>
      <c r="RL455">
        <v>0.99468824774567699</v>
      </c>
      <c r="RM455">
        <v>0.99465624923812102</v>
      </c>
      <c r="RN455">
        <v>0.99462425073056504</v>
      </c>
      <c r="RO455">
        <v>0.99459225222300895</v>
      </c>
      <c r="RP455">
        <v>0.99456025371545198</v>
      </c>
      <c r="RQ455">
        <v>0.99452825520789601</v>
      </c>
      <c r="RR455">
        <v>0.99449625670034003</v>
      </c>
      <c r="RS455">
        <v>0.99446425819278395</v>
      </c>
      <c r="RT455">
        <v>0.99443225968522797</v>
      </c>
      <c r="RU455">
        <v>0.994400261177671</v>
      </c>
      <c r="RV455">
        <v>0.99436826267011502</v>
      </c>
      <c r="RW455">
        <v>0.99433626416255905</v>
      </c>
      <c r="RX455">
        <v>0.99430426565500296</v>
      </c>
      <c r="RY455">
        <v>0.99427226714744699</v>
      </c>
      <c r="RZ455">
        <v>0.99424026863989101</v>
      </c>
      <c r="SA455">
        <v>0.99420827013233504</v>
      </c>
      <c r="SB455">
        <v>0.99417627162477795</v>
      </c>
      <c r="SC455">
        <v>0.99414427311722198</v>
      </c>
      <c r="SD455">
        <v>0.994112274609666</v>
      </c>
      <c r="SE455">
        <v>0.99408027610211003</v>
      </c>
      <c r="SF455">
        <v>0.99404827759455405</v>
      </c>
      <c r="SG455">
        <v>0.99401627908699797</v>
      </c>
      <c r="SH455">
        <v>0.99398428057944099</v>
      </c>
      <c r="SI455">
        <v>0.99395228207188502</v>
      </c>
      <c r="SJ455">
        <v>0.99392028356432904</v>
      </c>
      <c r="SK455">
        <v>0.99388828505677296</v>
      </c>
      <c r="SL455">
        <v>0.99385628654921698</v>
      </c>
      <c r="SM455">
        <v>0.99382428804166101</v>
      </c>
      <c r="SN455">
        <v>0.99379228953410403</v>
      </c>
      <c r="SO455">
        <v>0.99376029102654795</v>
      </c>
      <c r="SP455">
        <v>0.99372829251899197</v>
      </c>
      <c r="SQ455">
        <v>0.993696294011436</v>
      </c>
      <c r="SR455">
        <v>0.99366429550388002</v>
      </c>
      <c r="SS455">
        <v>0.99363229699632405</v>
      </c>
      <c r="ST455">
        <v>0.99360029848876796</v>
      </c>
      <c r="SU455">
        <v>0.99356829998121099</v>
      </c>
      <c r="SV455">
        <v>0.99353630147365501</v>
      </c>
      <c r="SW455">
        <v>0.99350430296609904</v>
      </c>
      <c r="SX455">
        <v>0.99347230445854295</v>
      </c>
      <c r="SY455">
        <v>0.99344030595098698</v>
      </c>
      <c r="SZ455">
        <v>0.99340830744343001</v>
      </c>
      <c r="TA455">
        <v>0.99337630893587403</v>
      </c>
      <c r="TB455">
        <v>0.99334431042831794</v>
      </c>
      <c r="TC455">
        <v>0.99331231192076197</v>
      </c>
      <c r="TD455">
        <v>0.993280313413206</v>
      </c>
      <c r="TE455">
        <v>0.99324831490565002</v>
      </c>
      <c r="TF455">
        <v>0.99321631639809305</v>
      </c>
      <c r="TG455">
        <v>0.99318431789053696</v>
      </c>
      <c r="TH455">
        <v>0.99315231938298099</v>
      </c>
      <c r="TI455">
        <v>0.99312032087542501</v>
      </c>
      <c r="TJ455">
        <v>0.99308832236786904</v>
      </c>
      <c r="TK455">
        <v>0.99305632386031295</v>
      </c>
      <c r="TL455">
        <v>0.99302432535275698</v>
      </c>
      <c r="TM455">
        <v>0.9929923268452</v>
      </c>
      <c r="TN455">
        <v>0.99296032833764403</v>
      </c>
      <c r="TO455">
        <v>0.99292832983008805</v>
      </c>
      <c r="TP455">
        <v>0.99289633132253197</v>
      </c>
      <c r="TQ455">
        <v>0.99286433281497599</v>
      </c>
      <c r="TR455">
        <v>0.99283233430742002</v>
      </c>
      <c r="TS455">
        <v>0.99280033579986304</v>
      </c>
      <c r="TT455">
        <v>0.99276833729230696</v>
      </c>
      <c r="TU455">
        <v>0.99273633878475098</v>
      </c>
      <c r="TV455">
        <v>0.99270434027719501</v>
      </c>
      <c r="TW455">
        <v>0.99267234176963903</v>
      </c>
      <c r="TX455">
        <v>0.99264034326208295</v>
      </c>
      <c r="TY455">
        <v>0.99260834475452597</v>
      </c>
      <c r="TZ455">
        <v>0.99257634624697</v>
      </c>
      <c r="UA455">
        <v>0.99254434773941402</v>
      </c>
      <c r="UB455">
        <v>0.99251234923185805</v>
      </c>
      <c r="UC455">
        <v>0.99248035072430196</v>
      </c>
      <c r="UD455">
        <v>0.99244835221674599</v>
      </c>
      <c r="UE455">
        <v>0.99241635370918901</v>
      </c>
      <c r="UF455">
        <v>0.99238435520163304</v>
      </c>
      <c r="UG455">
        <v>0.99235235669407695</v>
      </c>
      <c r="UH455">
        <v>0.99232035818652098</v>
      </c>
      <c r="UI455">
        <v>0.992288359678965</v>
      </c>
      <c r="UJ455">
        <v>0.99225636117140903</v>
      </c>
      <c r="UK455">
        <v>0.99222436266385206</v>
      </c>
      <c r="UL455">
        <v>0.99219236415629597</v>
      </c>
      <c r="UM455">
        <v>0.99216036564873999</v>
      </c>
      <c r="UN455">
        <v>0.99212836714118402</v>
      </c>
      <c r="UO455">
        <v>0.99209636863362805</v>
      </c>
      <c r="UP455">
        <v>0.99206437012607196</v>
      </c>
      <c r="UQ455">
        <v>0.99203237161851499</v>
      </c>
      <c r="UR455">
        <v>0.99200037311095901</v>
      </c>
      <c r="US455">
        <v>0.99196837460340304</v>
      </c>
      <c r="UT455">
        <v>0.99193637609584695</v>
      </c>
      <c r="UU455">
        <v>0.99190437758829098</v>
      </c>
      <c r="UV455">
        <v>0.991872379080735</v>
      </c>
      <c r="UW455">
        <v>0.99184038057317903</v>
      </c>
      <c r="UX455">
        <v>0.99180838206562205</v>
      </c>
      <c r="UY455">
        <v>0.99177638355806597</v>
      </c>
      <c r="UZ455">
        <v>0.99174438505050999</v>
      </c>
      <c r="VA455">
        <v>0.99171238654295402</v>
      </c>
      <c r="VB455">
        <v>0.99168038803539804</v>
      </c>
      <c r="VC455">
        <v>0.99164838952784196</v>
      </c>
      <c r="VD455">
        <v>0.99161639102028498</v>
      </c>
      <c r="VE455">
        <v>0.99158439251272901</v>
      </c>
      <c r="VF455">
        <v>0.99155239400517303</v>
      </c>
      <c r="VG455">
        <v>0.99152039549761695</v>
      </c>
      <c r="VH455">
        <v>0.99148839699006097</v>
      </c>
      <c r="VI455">
        <v>0.991456398482505</v>
      </c>
      <c r="VJ455">
        <v>0.99142439997494802</v>
      </c>
      <c r="VK455">
        <v>0.99139240146739205</v>
      </c>
      <c r="VL455">
        <v>0.99136040295983596</v>
      </c>
      <c r="VM455">
        <v>0.99132840445227999</v>
      </c>
      <c r="VN455">
        <v>0.99129640594472401</v>
      </c>
      <c r="VO455">
        <v>0.99126440743716804</v>
      </c>
      <c r="VP455">
        <v>0.99123240892961095</v>
      </c>
      <c r="VQ455">
        <v>0.99120041042205498</v>
      </c>
      <c r="VR455">
        <v>0.991168411914499</v>
      </c>
      <c r="VS455">
        <v>0.99113641340694303</v>
      </c>
      <c r="VT455">
        <v>0.99110441489938705</v>
      </c>
      <c r="VU455">
        <v>0.99107241639183097</v>
      </c>
      <c r="VV455">
        <v>0.99104041788427399</v>
      </c>
      <c r="VW455">
        <v>0.99100841937671802</v>
      </c>
      <c r="VX455">
        <v>0.99097642086916204</v>
      </c>
      <c r="VY455">
        <v>0.99094442236160596</v>
      </c>
      <c r="VZ455">
        <v>0.99091242385404998</v>
      </c>
      <c r="WA455">
        <v>0.99088042534649401</v>
      </c>
      <c r="WB455">
        <v>0.99084842683893704</v>
      </c>
      <c r="WC455">
        <v>0.99081642833138095</v>
      </c>
      <c r="WD455">
        <v>0.99078442982382497</v>
      </c>
    </row>
    <row r="456" spans="1:602" x14ac:dyDescent="0.3">
      <c r="A456" s="3">
        <v>2.27</v>
      </c>
      <c r="B456">
        <v>0.85565419397228104</v>
      </c>
      <c r="C456">
        <v>0.85694299581181399</v>
      </c>
      <c r="D456">
        <v>0.85823179765134705</v>
      </c>
      <c r="E456">
        <v>0.85952059949088</v>
      </c>
      <c r="F456">
        <v>0.86080940133041395</v>
      </c>
      <c r="G456">
        <v>0.86209820316994701</v>
      </c>
      <c r="H456">
        <v>0.86338700500947996</v>
      </c>
      <c r="I456">
        <v>0.86467580684901302</v>
      </c>
      <c r="J456">
        <v>0.86596460868854697</v>
      </c>
      <c r="K456">
        <v>0.86725341052808003</v>
      </c>
      <c r="L456">
        <v>0.86854221236761298</v>
      </c>
      <c r="M456">
        <v>0.86983101420714604</v>
      </c>
      <c r="N456">
        <v>0.87111981604667899</v>
      </c>
      <c r="O456">
        <v>0.87240861788621304</v>
      </c>
      <c r="P456">
        <v>0.87369741972574599</v>
      </c>
      <c r="Q456">
        <v>0.87498622156527905</v>
      </c>
      <c r="R456">
        <v>0.876275023404812</v>
      </c>
      <c r="S456">
        <v>0.87756382524434495</v>
      </c>
      <c r="T456">
        <v>0.87885262708387901</v>
      </c>
      <c r="U456">
        <v>0.88014142892341196</v>
      </c>
      <c r="V456">
        <v>0.88143023076294502</v>
      </c>
      <c r="W456">
        <v>0.88271903260247797</v>
      </c>
      <c r="X456">
        <v>0.88400783444201103</v>
      </c>
      <c r="Y456">
        <v>0.88529663628154498</v>
      </c>
      <c r="Z456">
        <v>0.88658543812107804</v>
      </c>
      <c r="AA456">
        <v>0.88787423996061099</v>
      </c>
      <c r="AB456">
        <v>0.88916304180014405</v>
      </c>
      <c r="AC456">
        <v>0.890451843639678</v>
      </c>
      <c r="AD456">
        <v>0.89174064547921095</v>
      </c>
      <c r="AE456">
        <v>0.89302944731874401</v>
      </c>
      <c r="AF456">
        <v>0.89431824915827696</v>
      </c>
      <c r="AG456">
        <v>0.89560705099781002</v>
      </c>
      <c r="AH456">
        <v>0.89689585283734297</v>
      </c>
      <c r="AI456">
        <v>0.89818465467687703</v>
      </c>
      <c r="AJ456">
        <v>0.89947345651640997</v>
      </c>
      <c r="AK456">
        <v>0.90076225835594304</v>
      </c>
      <c r="AL456">
        <v>0.90205106019547598</v>
      </c>
      <c r="AM456">
        <v>0.90333986203501004</v>
      </c>
      <c r="AN456">
        <v>0.90462866387454299</v>
      </c>
      <c r="AO456">
        <v>0.90591746571407605</v>
      </c>
      <c r="AP456">
        <v>0.907206267553609</v>
      </c>
      <c r="AQ456">
        <v>0.90849506939314195</v>
      </c>
      <c r="AR456">
        <v>0.90978387123267601</v>
      </c>
      <c r="AS456">
        <v>0.91107267307220896</v>
      </c>
      <c r="AT456">
        <v>0.91236147491174202</v>
      </c>
      <c r="AU456">
        <v>0.91365027675127497</v>
      </c>
      <c r="AV456">
        <v>0.91493907859080803</v>
      </c>
      <c r="AW456">
        <v>0.91622788043034198</v>
      </c>
      <c r="AX456">
        <v>0.91751668226987504</v>
      </c>
      <c r="AY456">
        <v>0.91880548410940799</v>
      </c>
      <c r="AZ456">
        <v>0.92009428594894105</v>
      </c>
      <c r="BA456">
        <v>0.921383087788474</v>
      </c>
      <c r="BB456">
        <v>0.92267188962800795</v>
      </c>
      <c r="BC456">
        <v>0.92396069146754101</v>
      </c>
      <c r="BD456">
        <v>0.92524949330707396</v>
      </c>
      <c r="BE456">
        <v>0.92653829514660702</v>
      </c>
      <c r="BF456">
        <v>0.92782709698614096</v>
      </c>
      <c r="BG456">
        <v>0.92911589882567402</v>
      </c>
      <c r="BH456">
        <v>0.93040470066520697</v>
      </c>
      <c r="BI456">
        <v>0.93169350250474003</v>
      </c>
      <c r="BJ456">
        <v>0.93298230434427298</v>
      </c>
      <c r="BK456">
        <v>0.93427110618380704</v>
      </c>
      <c r="BL456">
        <v>0.93555990802333999</v>
      </c>
      <c r="BM456">
        <v>0.93684870986287305</v>
      </c>
      <c r="BN456">
        <v>0.938137511702406</v>
      </c>
      <c r="BO456">
        <v>0.93942631354193895</v>
      </c>
      <c r="BP456">
        <v>0.94071511538147301</v>
      </c>
      <c r="BQ456">
        <v>0.94200391722100596</v>
      </c>
      <c r="BR456">
        <v>0.94329271906053902</v>
      </c>
      <c r="BS456">
        <v>0.94458152090007197</v>
      </c>
      <c r="BT456">
        <v>0.94587032273960503</v>
      </c>
      <c r="BU456">
        <v>0.94715912457913798</v>
      </c>
      <c r="BV456">
        <v>0.94844792641867204</v>
      </c>
      <c r="BW456">
        <v>0.94973672825820499</v>
      </c>
      <c r="BX456">
        <v>0.95102553009773805</v>
      </c>
      <c r="BY456">
        <v>0.952314331937271</v>
      </c>
      <c r="BZ456">
        <v>0.95360313377680495</v>
      </c>
      <c r="CA456">
        <v>0.95489193561633801</v>
      </c>
      <c r="CB456">
        <v>0.95618073745587095</v>
      </c>
      <c r="CC456">
        <v>0.95746953929540402</v>
      </c>
      <c r="CD456">
        <v>0.95875834113493696</v>
      </c>
      <c r="CE456">
        <v>0.96004714297447102</v>
      </c>
      <c r="CF456">
        <v>0.96133594481400397</v>
      </c>
      <c r="CG456">
        <v>0.96262474665353703</v>
      </c>
      <c r="CH456">
        <v>0.96391354849306998</v>
      </c>
      <c r="CI456">
        <v>0.96520235033260304</v>
      </c>
      <c r="CJ456">
        <v>0.96649115217213699</v>
      </c>
      <c r="CK456">
        <v>0.96777995401167005</v>
      </c>
      <c r="CL456">
        <v>0.969068755851203</v>
      </c>
      <c r="CM456">
        <v>0.97035755769073595</v>
      </c>
      <c r="CN456">
        <v>0.97164635953027001</v>
      </c>
      <c r="CO456">
        <v>0.97293516136980296</v>
      </c>
      <c r="CP456">
        <v>0.97422396320933602</v>
      </c>
      <c r="CQ456">
        <v>0.97551276504886897</v>
      </c>
      <c r="CR456">
        <v>0.97680156688840203</v>
      </c>
      <c r="CS456">
        <v>0.97809036872793598</v>
      </c>
      <c r="CT456">
        <v>0.97937917056746904</v>
      </c>
      <c r="CU456">
        <v>0.98066797240700199</v>
      </c>
      <c r="CV456">
        <v>0.98195677424653505</v>
      </c>
      <c r="CW456">
        <v>0.983245576086068</v>
      </c>
      <c r="CX456">
        <v>0.98453437792560194</v>
      </c>
      <c r="CY456">
        <v>0.985823179765135</v>
      </c>
      <c r="CZ456">
        <v>0.98711198160466795</v>
      </c>
      <c r="DA456">
        <v>0.98840078344420101</v>
      </c>
      <c r="DB456">
        <v>0.98968958528373396</v>
      </c>
      <c r="DC456">
        <v>0.99097838712326802</v>
      </c>
      <c r="DD456">
        <v>0.99226718896280097</v>
      </c>
      <c r="DE456">
        <v>0.99355599080233403</v>
      </c>
      <c r="DF456">
        <v>0.99484479264186698</v>
      </c>
      <c r="DG456">
        <v>0.99613359448140004</v>
      </c>
      <c r="DH456">
        <v>0.99742239632093399</v>
      </c>
      <c r="DI456">
        <v>0.99871119816046705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0.999968220660304</v>
      </c>
      <c r="LD456">
        <v>0.99993644132060799</v>
      </c>
      <c r="LE456">
        <v>0.99990466198091099</v>
      </c>
      <c r="LF456">
        <v>0.99987288264121499</v>
      </c>
      <c r="LG456">
        <v>0.99984110330151899</v>
      </c>
      <c r="LH456">
        <v>0.99980932396182298</v>
      </c>
      <c r="LI456">
        <v>0.99977754462212698</v>
      </c>
      <c r="LJ456">
        <v>0.99974576528243098</v>
      </c>
      <c r="LK456">
        <v>0.99971398594273397</v>
      </c>
      <c r="LL456">
        <v>0.99968220660303797</v>
      </c>
      <c r="LM456">
        <v>0.99965042726334197</v>
      </c>
      <c r="LN456">
        <v>0.99961864792364596</v>
      </c>
      <c r="LO456">
        <v>0.99958686858394996</v>
      </c>
      <c r="LP456">
        <v>0.99955508924425296</v>
      </c>
      <c r="LQ456">
        <v>0.99952330990455696</v>
      </c>
      <c r="LR456">
        <v>0.99949153056486095</v>
      </c>
      <c r="LS456">
        <v>0.99945975122516495</v>
      </c>
      <c r="LT456">
        <v>0.99942797188546895</v>
      </c>
      <c r="LU456">
        <v>0.99939619254577206</v>
      </c>
      <c r="LV456">
        <v>0.99936441320607605</v>
      </c>
      <c r="LW456">
        <v>0.99933263386638005</v>
      </c>
      <c r="LX456">
        <v>0.99930085452668405</v>
      </c>
      <c r="LY456">
        <v>0.99926907518698804</v>
      </c>
      <c r="LZ456">
        <v>0.99923729584729104</v>
      </c>
      <c r="MA456">
        <v>0.99920551650759604</v>
      </c>
      <c r="MB456">
        <v>0.99917373716789903</v>
      </c>
      <c r="MC456">
        <v>0.99914195782820303</v>
      </c>
      <c r="MD456">
        <v>0.99911017848850703</v>
      </c>
      <c r="ME456">
        <v>0.99907839914881102</v>
      </c>
      <c r="MF456">
        <v>0.99904661980911402</v>
      </c>
      <c r="MG456">
        <v>0.99901484046941802</v>
      </c>
      <c r="MH456">
        <v>0.99898306112972202</v>
      </c>
      <c r="MI456">
        <v>0.99895128179002601</v>
      </c>
      <c r="MJ456">
        <v>0.99891950245033001</v>
      </c>
      <c r="MK456">
        <v>0.99888772311063401</v>
      </c>
      <c r="ML456">
        <v>0.998855943770937</v>
      </c>
      <c r="MM456">
        <v>0.998824164431241</v>
      </c>
      <c r="MN456">
        <v>0.998792385091545</v>
      </c>
      <c r="MO456">
        <v>0.998760605751849</v>
      </c>
      <c r="MP456">
        <v>0.99872882641215199</v>
      </c>
      <c r="MQ456">
        <v>0.99869704707245599</v>
      </c>
      <c r="MR456">
        <v>0.99866526773275999</v>
      </c>
      <c r="MS456">
        <v>0.99863348839306398</v>
      </c>
      <c r="MT456">
        <v>0.99860170905336798</v>
      </c>
      <c r="MU456">
        <v>0.99856992971367198</v>
      </c>
      <c r="MV456">
        <v>0.99853815037397498</v>
      </c>
      <c r="MW456">
        <v>0.99850637103427897</v>
      </c>
      <c r="MX456">
        <v>0.99847459169458297</v>
      </c>
      <c r="MY456">
        <v>0.99844281235488697</v>
      </c>
      <c r="MZ456">
        <v>0.99841103301519096</v>
      </c>
      <c r="NA456">
        <v>0.99837925367549396</v>
      </c>
      <c r="NB456">
        <v>0.99834747433579796</v>
      </c>
      <c r="NC456">
        <v>0.99831569499610195</v>
      </c>
      <c r="ND456">
        <v>0.99828391565640595</v>
      </c>
      <c r="NE456">
        <v>0.99825213631670995</v>
      </c>
      <c r="NF456">
        <v>0.99822035697701295</v>
      </c>
      <c r="NG456">
        <v>0.99818857763731705</v>
      </c>
      <c r="NH456">
        <v>0.99815679829762105</v>
      </c>
      <c r="NI456">
        <v>0.99812501895792505</v>
      </c>
      <c r="NJ456">
        <v>0.99809323961822904</v>
      </c>
      <c r="NK456">
        <v>0.99806146027853304</v>
      </c>
      <c r="NL456">
        <v>0.99802968093883604</v>
      </c>
      <c r="NM456">
        <v>0.99799790159914004</v>
      </c>
      <c r="NN456">
        <v>0.99796612225944403</v>
      </c>
      <c r="NO456">
        <v>0.99793434291974803</v>
      </c>
      <c r="NP456">
        <v>0.99790256358005203</v>
      </c>
      <c r="NQ456">
        <v>0.99787078424035502</v>
      </c>
      <c r="NR456">
        <v>0.99783900490065902</v>
      </c>
      <c r="NS456">
        <v>0.99780722556096302</v>
      </c>
      <c r="NT456">
        <v>0.99777544622126702</v>
      </c>
      <c r="NU456">
        <v>0.99774366688157101</v>
      </c>
      <c r="NV456">
        <v>0.99771188754187501</v>
      </c>
      <c r="NW456">
        <v>0.99768010820217801</v>
      </c>
      <c r="NX456">
        <v>0.997648328862482</v>
      </c>
      <c r="NY456">
        <v>0.997616549522786</v>
      </c>
      <c r="NZ456">
        <v>0.99758477018309</v>
      </c>
      <c r="OA456">
        <v>0.99755299084339399</v>
      </c>
      <c r="OB456">
        <v>0.99752121150369699</v>
      </c>
      <c r="OC456">
        <v>0.99748943216400099</v>
      </c>
      <c r="OD456">
        <v>0.99745765282430499</v>
      </c>
      <c r="OE456">
        <v>0.99742587348460898</v>
      </c>
      <c r="OF456">
        <v>0.99739409414491298</v>
      </c>
      <c r="OG456">
        <v>0.99736231480521598</v>
      </c>
      <c r="OH456">
        <v>0.99733053546551997</v>
      </c>
      <c r="OI456">
        <v>0.99729875612582397</v>
      </c>
      <c r="OJ456">
        <v>0.99726697678612797</v>
      </c>
      <c r="OK456">
        <v>0.99723519744643196</v>
      </c>
      <c r="OL456">
        <v>0.99720341810673496</v>
      </c>
      <c r="OM456">
        <v>0.99717163876703896</v>
      </c>
      <c r="ON456">
        <v>0.99713985942734296</v>
      </c>
      <c r="OO456">
        <v>0.99710808008764695</v>
      </c>
      <c r="OP456">
        <v>0.99707630074795095</v>
      </c>
      <c r="OQ456">
        <v>0.99704452140825395</v>
      </c>
      <c r="OR456">
        <v>0.99701274206855794</v>
      </c>
      <c r="OS456">
        <v>0.99698096272886205</v>
      </c>
      <c r="OT456">
        <v>0.99694918338916605</v>
      </c>
      <c r="OU456">
        <v>0.99691740404947005</v>
      </c>
      <c r="OV456">
        <v>0.99688562470977404</v>
      </c>
      <c r="OW456">
        <v>0.99685384537007704</v>
      </c>
      <c r="OX456">
        <v>0.99682206603038104</v>
      </c>
      <c r="OY456">
        <v>0.99679028669068503</v>
      </c>
      <c r="OZ456">
        <v>0.99675850735098903</v>
      </c>
      <c r="PA456">
        <v>0.99672672801129303</v>
      </c>
      <c r="PB456">
        <v>0.99669494867159603</v>
      </c>
      <c r="PC456">
        <v>0.99666316933190002</v>
      </c>
      <c r="PD456">
        <v>0.99663138999220402</v>
      </c>
      <c r="PE456">
        <v>0.99659961065250802</v>
      </c>
      <c r="PF456">
        <v>0.99656783131281201</v>
      </c>
      <c r="PG456">
        <v>0.99653605197311601</v>
      </c>
      <c r="PH456">
        <v>0.99650427263341901</v>
      </c>
      <c r="PI456">
        <v>0.99647249329372301</v>
      </c>
      <c r="PJ456">
        <v>0.996440713954027</v>
      </c>
      <c r="PK456">
        <v>0.996408934614331</v>
      </c>
      <c r="PL456">
        <v>0.996377155274634</v>
      </c>
      <c r="PM456">
        <v>0.99634537593493799</v>
      </c>
      <c r="PN456">
        <v>0.99631359659524199</v>
      </c>
      <c r="PO456">
        <v>0.99628181725554599</v>
      </c>
      <c r="PP456">
        <v>0.99625003791584998</v>
      </c>
      <c r="PQ456">
        <v>0.99621825857615398</v>
      </c>
      <c r="PR456">
        <v>0.99618647923645698</v>
      </c>
      <c r="PS456">
        <v>0.99615469989676098</v>
      </c>
      <c r="PT456">
        <v>0.99612292055706497</v>
      </c>
      <c r="PU456">
        <v>0.99609114121736897</v>
      </c>
      <c r="PV456">
        <v>0.99605936187767297</v>
      </c>
      <c r="PW456">
        <v>0.99602758253797596</v>
      </c>
      <c r="PX456">
        <v>0.99599580319827996</v>
      </c>
      <c r="PY456">
        <v>0.99596402385858396</v>
      </c>
      <c r="PZ456">
        <v>0.99593224451888795</v>
      </c>
      <c r="QA456">
        <v>0.99590046517919195</v>
      </c>
      <c r="QB456">
        <v>0.99586868583949495</v>
      </c>
      <c r="QC456">
        <v>0.99583690649979895</v>
      </c>
      <c r="QD456">
        <v>0.99580512716010305</v>
      </c>
      <c r="QE456">
        <v>0.99577334782040705</v>
      </c>
      <c r="QF456">
        <v>0.99574156848071105</v>
      </c>
      <c r="QG456">
        <v>0.99570978914101504</v>
      </c>
      <c r="QH456">
        <v>0.99567800980131804</v>
      </c>
      <c r="QI456">
        <v>0.99564623046162204</v>
      </c>
      <c r="QJ456">
        <v>0.99561445112192604</v>
      </c>
      <c r="QK456">
        <v>0.99558267178223003</v>
      </c>
      <c r="QL456">
        <v>0.99555089244253303</v>
      </c>
      <c r="QM456">
        <v>0.99551911310283703</v>
      </c>
      <c r="QN456">
        <v>0.99548733376314102</v>
      </c>
      <c r="QO456">
        <v>0.99545555442344502</v>
      </c>
      <c r="QP456">
        <v>0.99542377508374902</v>
      </c>
      <c r="QQ456">
        <v>0.99539199574405302</v>
      </c>
      <c r="QR456">
        <v>0.99536021640435601</v>
      </c>
      <c r="QS456">
        <v>0.99532843706466001</v>
      </c>
      <c r="QT456">
        <v>0.99529665772496401</v>
      </c>
      <c r="QU456">
        <v>0.995264878385268</v>
      </c>
      <c r="QV456">
        <v>0.995233099045572</v>
      </c>
      <c r="QW456">
        <v>0.995201319705875</v>
      </c>
      <c r="QX456">
        <v>0.995169540366179</v>
      </c>
      <c r="QY456">
        <v>0.99513776102648299</v>
      </c>
      <c r="QZ456">
        <v>0.99510598168678699</v>
      </c>
      <c r="RA456">
        <v>0.99507420234709099</v>
      </c>
      <c r="RB456">
        <v>0.99504242300739398</v>
      </c>
      <c r="RC456">
        <v>0.99501064366769798</v>
      </c>
      <c r="RD456">
        <v>0.99497886432800198</v>
      </c>
      <c r="RE456">
        <v>0.99494708498830597</v>
      </c>
      <c r="RF456">
        <v>0.99491530564860997</v>
      </c>
      <c r="RG456">
        <v>0.99488352630891397</v>
      </c>
      <c r="RH456">
        <v>0.99485174696921697</v>
      </c>
      <c r="RI456">
        <v>0.99481996762952096</v>
      </c>
      <c r="RJ456">
        <v>0.99478818828982496</v>
      </c>
      <c r="RK456">
        <v>0.99475640895012896</v>
      </c>
      <c r="RL456">
        <v>0.99472462961043295</v>
      </c>
      <c r="RM456">
        <v>0.99469285027073595</v>
      </c>
      <c r="RN456">
        <v>0.99466107093103995</v>
      </c>
      <c r="RO456">
        <v>0.99462929159134394</v>
      </c>
      <c r="RP456">
        <v>0.99459751225164805</v>
      </c>
      <c r="RQ456">
        <v>0.99456573291195205</v>
      </c>
      <c r="RR456">
        <v>0.99453395357225605</v>
      </c>
      <c r="RS456">
        <v>0.99450217423255904</v>
      </c>
      <c r="RT456">
        <v>0.99447039489286304</v>
      </c>
      <c r="RU456">
        <v>0.99443861555316704</v>
      </c>
      <c r="RV456">
        <v>0.99440683621347103</v>
      </c>
      <c r="RW456">
        <v>0.99437505687377503</v>
      </c>
      <c r="RX456">
        <v>0.99434327753407803</v>
      </c>
      <c r="RY456">
        <v>0.99431149819438203</v>
      </c>
      <c r="RZ456">
        <v>0.99427971885468602</v>
      </c>
      <c r="SA456">
        <v>0.99424793951499002</v>
      </c>
      <c r="SB456">
        <v>0.99421616017529402</v>
      </c>
      <c r="SC456">
        <v>0.99418438083559801</v>
      </c>
      <c r="SD456">
        <v>0.99415260149590101</v>
      </c>
      <c r="SE456">
        <v>0.99412082215620501</v>
      </c>
      <c r="SF456">
        <v>0.99408904281650901</v>
      </c>
      <c r="SG456">
        <v>0.994057263476813</v>
      </c>
      <c r="SH456">
        <v>0.994025484137116</v>
      </c>
      <c r="SI456">
        <v>0.99399370479742</v>
      </c>
      <c r="SJ456">
        <v>0.99396192545772399</v>
      </c>
      <c r="SK456">
        <v>0.99393014611802799</v>
      </c>
      <c r="SL456">
        <v>0.99389836677833199</v>
      </c>
      <c r="SM456">
        <v>0.99386658743863598</v>
      </c>
      <c r="SN456">
        <v>0.99383480809893898</v>
      </c>
      <c r="SO456">
        <v>0.99380302875924298</v>
      </c>
      <c r="SP456">
        <v>0.99377124941954698</v>
      </c>
      <c r="SQ456">
        <v>0.99373947007985097</v>
      </c>
      <c r="SR456">
        <v>0.99370769074015497</v>
      </c>
      <c r="SS456">
        <v>0.99367591140045797</v>
      </c>
      <c r="ST456">
        <v>0.99364413206076196</v>
      </c>
      <c r="SU456">
        <v>0.99361235272106596</v>
      </c>
      <c r="SV456">
        <v>0.99358057338136996</v>
      </c>
      <c r="SW456">
        <v>0.99354879404167395</v>
      </c>
      <c r="SX456">
        <v>0.99351701470197695</v>
      </c>
      <c r="SY456">
        <v>0.99348523536228095</v>
      </c>
      <c r="SZ456">
        <v>0.99345345602258495</v>
      </c>
      <c r="TA456">
        <v>0.99342167668288905</v>
      </c>
      <c r="TB456">
        <v>0.99338989734319305</v>
      </c>
      <c r="TC456">
        <v>0.99335811800349705</v>
      </c>
      <c r="TD456">
        <v>0.99332633866380005</v>
      </c>
      <c r="TE456">
        <v>0.99329455932410404</v>
      </c>
      <c r="TF456">
        <v>0.99326277998440804</v>
      </c>
      <c r="TG456">
        <v>0.99323100064471204</v>
      </c>
      <c r="TH456">
        <v>0.99319922130501503</v>
      </c>
      <c r="TI456">
        <v>0.99316744196531903</v>
      </c>
      <c r="TJ456">
        <v>0.99313566262562303</v>
      </c>
      <c r="TK456">
        <v>0.99310388328592702</v>
      </c>
      <c r="TL456">
        <v>0.99307210394623102</v>
      </c>
      <c r="TM456">
        <v>0.99304032460653502</v>
      </c>
      <c r="TN456">
        <v>0.99300854526683802</v>
      </c>
      <c r="TO456">
        <v>0.99297676592714201</v>
      </c>
      <c r="TP456">
        <v>0.99294498658744601</v>
      </c>
      <c r="TQ456">
        <v>0.99291320724775001</v>
      </c>
      <c r="TR456">
        <v>0.992881427908054</v>
      </c>
      <c r="TS456">
        <v>0.992849648568357</v>
      </c>
      <c r="TT456">
        <v>0.992817869228661</v>
      </c>
      <c r="TU456">
        <v>0.992786089888965</v>
      </c>
      <c r="TV456">
        <v>0.99275431054926899</v>
      </c>
      <c r="TW456">
        <v>0.99272253120957299</v>
      </c>
      <c r="TX456">
        <v>0.99269075186987699</v>
      </c>
      <c r="TY456">
        <v>0.99265897253017998</v>
      </c>
      <c r="TZ456">
        <v>0.99262719319048398</v>
      </c>
      <c r="UA456">
        <v>0.99259541385078798</v>
      </c>
      <c r="UB456">
        <v>0.99256363451109197</v>
      </c>
      <c r="UC456">
        <v>0.99253185517139597</v>
      </c>
      <c r="UD456">
        <v>0.99250007583169897</v>
      </c>
      <c r="UE456">
        <v>0.99246829649200297</v>
      </c>
      <c r="UF456">
        <v>0.99243651715230696</v>
      </c>
      <c r="UG456">
        <v>0.99240473781261096</v>
      </c>
      <c r="UH456">
        <v>0.99237295847291496</v>
      </c>
      <c r="UI456">
        <v>0.99234117913321795</v>
      </c>
      <c r="UJ456">
        <v>0.99230939979352195</v>
      </c>
      <c r="UK456">
        <v>0.99227762045382595</v>
      </c>
      <c r="UL456">
        <v>0.99224584111412995</v>
      </c>
      <c r="UM456">
        <v>0.99221406177443405</v>
      </c>
      <c r="UN456">
        <v>0.99218228243473805</v>
      </c>
      <c r="UO456">
        <v>0.99215050309504105</v>
      </c>
      <c r="UP456">
        <v>0.99211872375534504</v>
      </c>
      <c r="UQ456">
        <v>0.99208694441564904</v>
      </c>
      <c r="UR456">
        <v>0.99205516507595304</v>
      </c>
      <c r="US456">
        <v>0.99202338573625704</v>
      </c>
      <c r="UT456">
        <v>0.99199160639656003</v>
      </c>
      <c r="UU456">
        <v>0.99195982705686403</v>
      </c>
      <c r="UV456">
        <v>0.99192804771716803</v>
      </c>
      <c r="UW456">
        <v>0.99189626837747202</v>
      </c>
      <c r="UX456">
        <v>0.99186448903777602</v>
      </c>
      <c r="UY456">
        <v>0.99183270969807902</v>
      </c>
      <c r="UZ456">
        <v>0.99180093035838301</v>
      </c>
      <c r="VA456">
        <v>0.99176915101868701</v>
      </c>
      <c r="VB456">
        <v>0.99173737167899101</v>
      </c>
      <c r="VC456">
        <v>0.99170559233929501</v>
      </c>
      <c r="VD456">
        <v>0.991673812999598</v>
      </c>
      <c r="VE456">
        <v>0.991642033659902</v>
      </c>
      <c r="VF456">
        <v>0.991610254320206</v>
      </c>
      <c r="VG456">
        <v>0.99157847498050999</v>
      </c>
      <c r="VH456">
        <v>0.99154669564081399</v>
      </c>
      <c r="VI456">
        <v>0.99151491630111699</v>
      </c>
      <c r="VJ456">
        <v>0.99148313696142099</v>
      </c>
      <c r="VK456">
        <v>0.99145135762172498</v>
      </c>
      <c r="VL456">
        <v>0.99141957828202898</v>
      </c>
      <c r="VM456">
        <v>0.99138779894233298</v>
      </c>
      <c r="VN456">
        <v>0.99135601960263697</v>
      </c>
      <c r="VO456">
        <v>0.99132424026293997</v>
      </c>
      <c r="VP456">
        <v>0.99129246092324397</v>
      </c>
      <c r="VQ456">
        <v>0.99126068158354796</v>
      </c>
      <c r="VR456">
        <v>0.99122890224385196</v>
      </c>
      <c r="VS456">
        <v>0.99119712290415596</v>
      </c>
      <c r="VT456">
        <v>0.99116534356445896</v>
      </c>
      <c r="VU456">
        <v>0.99113356422476295</v>
      </c>
      <c r="VV456">
        <v>0.99110178488506695</v>
      </c>
      <c r="VW456">
        <v>0.99107000554537095</v>
      </c>
      <c r="VX456">
        <v>0.99103822620567505</v>
      </c>
      <c r="VY456">
        <v>0.99100644686597805</v>
      </c>
      <c r="VZ456">
        <v>0.99097466752628205</v>
      </c>
      <c r="WA456">
        <v>0.99094288818658605</v>
      </c>
      <c r="WB456">
        <v>0.99091110884689004</v>
      </c>
      <c r="WC456">
        <v>0.99087932950719404</v>
      </c>
      <c r="WD456">
        <v>0.99084755016749804</v>
      </c>
    </row>
    <row r="457" spans="1:602" x14ac:dyDescent="0.3">
      <c r="A457" s="3">
        <v>2.2749999999999999</v>
      </c>
      <c r="B457">
        <v>0.85692111480518296</v>
      </c>
      <c r="C457">
        <v>0.85819860485156596</v>
      </c>
      <c r="D457">
        <v>0.85947609489794796</v>
      </c>
      <c r="E457">
        <v>0.86075358494432996</v>
      </c>
      <c r="F457">
        <v>0.86203107499071296</v>
      </c>
      <c r="G457">
        <v>0.86330856503709497</v>
      </c>
      <c r="H457">
        <v>0.86458605508347697</v>
      </c>
      <c r="I457">
        <v>0.86586354512985897</v>
      </c>
      <c r="J457">
        <v>0.86714103517624197</v>
      </c>
      <c r="K457">
        <v>0.86841852522262397</v>
      </c>
      <c r="L457">
        <v>0.86969601526900597</v>
      </c>
      <c r="M457">
        <v>0.87097350531538897</v>
      </c>
      <c r="N457">
        <v>0.87225099536177098</v>
      </c>
      <c r="O457">
        <v>0.87352848540815298</v>
      </c>
      <c r="P457">
        <v>0.87480597545453498</v>
      </c>
      <c r="Q457">
        <v>0.87608346550091798</v>
      </c>
      <c r="R457">
        <v>0.87736095554729998</v>
      </c>
      <c r="S457">
        <v>0.87863844559368198</v>
      </c>
      <c r="T457">
        <v>0.87991593564006498</v>
      </c>
      <c r="U457">
        <v>0.88119342568644698</v>
      </c>
      <c r="V457">
        <v>0.88247091573282899</v>
      </c>
      <c r="W457">
        <v>0.88374840577921199</v>
      </c>
      <c r="X457">
        <v>0.88502589582559399</v>
      </c>
      <c r="Y457">
        <v>0.88630338587197599</v>
      </c>
      <c r="Z457">
        <v>0.88758087591835799</v>
      </c>
      <c r="AA457">
        <v>0.88885836596474099</v>
      </c>
      <c r="AB457">
        <v>0.89013585601112299</v>
      </c>
      <c r="AC457">
        <v>0.891413346057505</v>
      </c>
      <c r="AD457">
        <v>0.892690836103887</v>
      </c>
      <c r="AE457">
        <v>0.89396832615027</v>
      </c>
      <c r="AF457">
        <v>0.895245816196652</v>
      </c>
      <c r="AG457">
        <v>0.896523306243034</v>
      </c>
      <c r="AH457">
        <v>0.897800796289417</v>
      </c>
      <c r="AI457">
        <v>0.899078286335799</v>
      </c>
      <c r="AJ457">
        <v>0.90035577638218101</v>
      </c>
      <c r="AK457">
        <v>0.90163326642856401</v>
      </c>
      <c r="AL457">
        <v>0.90291075647494601</v>
      </c>
      <c r="AM457">
        <v>0.90418824652132801</v>
      </c>
      <c r="AN457">
        <v>0.90546573656771101</v>
      </c>
      <c r="AO457">
        <v>0.90674322661409301</v>
      </c>
      <c r="AP457">
        <v>0.90802071666047501</v>
      </c>
      <c r="AQ457">
        <v>0.90929820670685702</v>
      </c>
      <c r="AR457">
        <v>0.91057569675324002</v>
      </c>
      <c r="AS457">
        <v>0.91185318679962202</v>
      </c>
      <c r="AT457">
        <v>0.91313067684600402</v>
      </c>
      <c r="AU457">
        <v>0.91440816689238702</v>
      </c>
      <c r="AV457">
        <v>0.91568565693876902</v>
      </c>
      <c r="AW457">
        <v>0.91696314698515102</v>
      </c>
      <c r="AX457">
        <v>0.91824063703153302</v>
      </c>
      <c r="AY457">
        <v>0.91951812707791603</v>
      </c>
      <c r="AZ457">
        <v>0.92079561712429803</v>
      </c>
      <c r="BA457">
        <v>0.92207310717068003</v>
      </c>
      <c r="BB457">
        <v>0.92335059721706303</v>
      </c>
      <c r="BC457">
        <v>0.92462808726344503</v>
      </c>
      <c r="BD457">
        <v>0.92590557730982703</v>
      </c>
      <c r="BE457">
        <v>0.92718306735620903</v>
      </c>
      <c r="BF457">
        <v>0.92846055740259203</v>
      </c>
      <c r="BG457">
        <v>0.92973804744897404</v>
      </c>
      <c r="BH457">
        <v>0.93101553749535604</v>
      </c>
      <c r="BI457">
        <v>0.93229302754173904</v>
      </c>
      <c r="BJ457">
        <v>0.93357051758812104</v>
      </c>
      <c r="BK457">
        <v>0.93484800763450304</v>
      </c>
      <c r="BL457">
        <v>0.93612549768088604</v>
      </c>
      <c r="BM457">
        <v>0.93740298772726804</v>
      </c>
      <c r="BN457">
        <v>0.93868047777365005</v>
      </c>
      <c r="BO457">
        <v>0.93995796782003205</v>
      </c>
      <c r="BP457">
        <v>0.94123545786641505</v>
      </c>
      <c r="BQ457">
        <v>0.94251294791279705</v>
      </c>
      <c r="BR457">
        <v>0.94379043795917905</v>
      </c>
      <c r="BS457">
        <v>0.94506792800556205</v>
      </c>
      <c r="BT457">
        <v>0.94634541805194405</v>
      </c>
      <c r="BU457">
        <v>0.94762290809832594</v>
      </c>
      <c r="BV457">
        <v>0.94890039814470795</v>
      </c>
      <c r="BW457">
        <v>0.95017788819109095</v>
      </c>
      <c r="BX457">
        <v>0.95145537823747295</v>
      </c>
      <c r="BY457">
        <v>0.95273286828385495</v>
      </c>
      <c r="BZ457">
        <v>0.95401035833023795</v>
      </c>
      <c r="CA457">
        <v>0.95528784837661995</v>
      </c>
      <c r="CB457">
        <v>0.95656533842300195</v>
      </c>
      <c r="CC457">
        <v>0.95784282846938396</v>
      </c>
      <c r="CD457">
        <v>0.95912031851576696</v>
      </c>
      <c r="CE457">
        <v>0.96039780856214896</v>
      </c>
      <c r="CF457">
        <v>0.96167529860853096</v>
      </c>
      <c r="CG457">
        <v>0.96295278865491396</v>
      </c>
      <c r="CH457">
        <v>0.96423027870129596</v>
      </c>
      <c r="CI457">
        <v>0.96550776874767796</v>
      </c>
      <c r="CJ457">
        <v>0.96678525879405997</v>
      </c>
      <c r="CK457">
        <v>0.96806274884044297</v>
      </c>
      <c r="CL457">
        <v>0.96934023888682497</v>
      </c>
      <c r="CM457">
        <v>0.97061772893320697</v>
      </c>
      <c r="CN457">
        <v>0.97189521897958997</v>
      </c>
      <c r="CO457">
        <v>0.97317270902597197</v>
      </c>
      <c r="CP457">
        <v>0.97445019907235397</v>
      </c>
      <c r="CQ457">
        <v>0.97572768911873697</v>
      </c>
      <c r="CR457">
        <v>0.97700517916511898</v>
      </c>
      <c r="CS457">
        <v>0.97828266921150098</v>
      </c>
      <c r="CT457">
        <v>0.97956015925788298</v>
      </c>
      <c r="CU457">
        <v>0.98083764930426598</v>
      </c>
      <c r="CV457">
        <v>0.98211513935064798</v>
      </c>
      <c r="CW457">
        <v>0.98339262939702998</v>
      </c>
      <c r="CX457">
        <v>0.98467011944341298</v>
      </c>
      <c r="CY457">
        <v>0.98594760948979498</v>
      </c>
      <c r="CZ457">
        <v>0.98722509953617699</v>
      </c>
      <c r="DA457">
        <v>0.98850258958255899</v>
      </c>
      <c r="DB457">
        <v>0.98978007962894199</v>
      </c>
      <c r="DC457">
        <v>0.99105756967532399</v>
      </c>
      <c r="DD457">
        <v>0.99233505972170599</v>
      </c>
      <c r="DE457">
        <v>0.99361254976808899</v>
      </c>
      <c r="DF457">
        <v>0.99489003981447099</v>
      </c>
      <c r="DG457">
        <v>0.996167529860853</v>
      </c>
      <c r="DH457">
        <v>0.997445019907235</v>
      </c>
      <c r="DI457">
        <v>0.998722509953618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I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C457">
        <v>0.99996843982816397</v>
      </c>
      <c r="LD457">
        <v>0.99993687965632805</v>
      </c>
      <c r="LE457">
        <v>0.99990531948449202</v>
      </c>
      <c r="LF457">
        <v>0.99987375931265499</v>
      </c>
      <c r="LG457">
        <v>0.99984219914081895</v>
      </c>
      <c r="LH457">
        <v>0.99981063896898303</v>
      </c>
      <c r="LI457">
        <v>0.999779078797147</v>
      </c>
      <c r="LJ457">
        <v>0.99974751862530997</v>
      </c>
      <c r="LK457">
        <v>0.99971595845347405</v>
      </c>
      <c r="LL457">
        <v>0.99968439828163802</v>
      </c>
      <c r="LM457">
        <v>0.99965283810980199</v>
      </c>
      <c r="LN457">
        <v>0.99962127793796596</v>
      </c>
      <c r="LO457">
        <v>0.99958971776612904</v>
      </c>
      <c r="LP457">
        <v>0.99955815759429301</v>
      </c>
      <c r="LQ457">
        <v>0.99952659742245697</v>
      </c>
      <c r="LR457">
        <v>0.99949503725062105</v>
      </c>
      <c r="LS457">
        <v>0.99946347707878502</v>
      </c>
      <c r="LT457">
        <v>0.99943191690694799</v>
      </c>
      <c r="LU457">
        <v>0.99940035673511196</v>
      </c>
      <c r="LV457">
        <v>0.99936879656327604</v>
      </c>
      <c r="LW457">
        <v>0.99933723639144001</v>
      </c>
      <c r="LX457">
        <v>0.99930567621960298</v>
      </c>
      <c r="LY457">
        <v>0.99927411604776695</v>
      </c>
      <c r="LZ457">
        <v>0.99924255587593103</v>
      </c>
      <c r="MA457">
        <v>0.999210995704095</v>
      </c>
      <c r="MB457">
        <v>0.99917943553225796</v>
      </c>
      <c r="MC457">
        <v>0.99914787536042204</v>
      </c>
      <c r="MD457">
        <v>0.99911631518858601</v>
      </c>
      <c r="ME457">
        <v>0.99908475501674998</v>
      </c>
      <c r="MF457">
        <v>0.99905319484491395</v>
      </c>
      <c r="MG457">
        <v>0.99902163467307703</v>
      </c>
      <c r="MH457">
        <v>0.998990074501241</v>
      </c>
      <c r="MI457">
        <v>0.99895851432940497</v>
      </c>
      <c r="MJ457">
        <v>0.99892695415756905</v>
      </c>
      <c r="MK457">
        <v>0.99889539398573302</v>
      </c>
      <c r="ML457">
        <v>0.99886383381389598</v>
      </c>
      <c r="MM457">
        <v>0.99883227364205995</v>
      </c>
      <c r="MN457">
        <v>0.99880071347022403</v>
      </c>
      <c r="MO457">
        <v>0.998769153298388</v>
      </c>
      <c r="MP457">
        <v>0.99873759312655097</v>
      </c>
      <c r="MQ457">
        <v>0.99870603295471505</v>
      </c>
      <c r="MR457">
        <v>0.99867447278287902</v>
      </c>
      <c r="MS457">
        <v>0.99864291261104299</v>
      </c>
      <c r="MT457">
        <v>0.99861135243920696</v>
      </c>
      <c r="MU457">
        <v>0.99857979226737004</v>
      </c>
      <c r="MV457">
        <v>0.99854823209553401</v>
      </c>
      <c r="MW457">
        <v>0.99851667192369797</v>
      </c>
      <c r="MX457">
        <v>0.99848511175186205</v>
      </c>
      <c r="MY457">
        <v>0.99845355158002602</v>
      </c>
      <c r="MZ457">
        <v>0.99842199140818899</v>
      </c>
      <c r="NA457">
        <v>0.99839043123635296</v>
      </c>
      <c r="NB457">
        <v>0.99835887106451704</v>
      </c>
      <c r="NC457">
        <v>0.99832731089268101</v>
      </c>
      <c r="ND457">
        <v>0.99829575072084398</v>
      </c>
      <c r="NE457">
        <v>0.99826419054900795</v>
      </c>
      <c r="NF457">
        <v>0.99823263037717203</v>
      </c>
      <c r="NG457">
        <v>0.99820107020533599</v>
      </c>
      <c r="NH457">
        <v>0.99816951003349996</v>
      </c>
      <c r="NI457">
        <v>0.99813794986166304</v>
      </c>
      <c r="NJ457">
        <v>0.99810638968982701</v>
      </c>
      <c r="NK457">
        <v>0.99807482951799098</v>
      </c>
      <c r="NL457">
        <v>0.99804326934615495</v>
      </c>
      <c r="NM457">
        <v>0.99801170917431903</v>
      </c>
      <c r="NN457">
        <v>0.997980149002482</v>
      </c>
      <c r="NO457">
        <v>0.99794858883064597</v>
      </c>
      <c r="NP457">
        <v>0.99791702865881005</v>
      </c>
      <c r="NQ457">
        <v>0.99788546848697401</v>
      </c>
      <c r="NR457">
        <v>0.99785390831513698</v>
      </c>
      <c r="NS457">
        <v>0.99782234814330095</v>
      </c>
      <c r="NT457">
        <v>0.99779078797146503</v>
      </c>
      <c r="NU457">
        <v>0.997759227799629</v>
      </c>
      <c r="NV457">
        <v>0.99772766762779197</v>
      </c>
      <c r="NW457">
        <v>0.99769610745595605</v>
      </c>
      <c r="NX457">
        <v>0.99766454728412002</v>
      </c>
      <c r="NY457">
        <v>0.99763298711228399</v>
      </c>
      <c r="NZ457">
        <v>0.99760142694044796</v>
      </c>
      <c r="OA457">
        <v>0.99756986676861203</v>
      </c>
      <c r="OB457">
        <v>0.997538306596775</v>
      </c>
      <c r="OC457">
        <v>0.99750674642493897</v>
      </c>
      <c r="OD457">
        <v>0.99747518625310305</v>
      </c>
      <c r="OE457">
        <v>0.99744362608126702</v>
      </c>
      <c r="OF457">
        <v>0.99741206590942999</v>
      </c>
      <c r="OG457">
        <v>0.99738050573759396</v>
      </c>
      <c r="OH457">
        <v>0.99734894556575804</v>
      </c>
      <c r="OI457">
        <v>0.99731738539392201</v>
      </c>
      <c r="OJ457">
        <v>0.99728582522208598</v>
      </c>
      <c r="OK457">
        <v>0.99725426505024894</v>
      </c>
      <c r="OL457">
        <v>0.99722270487841302</v>
      </c>
      <c r="OM457">
        <v>0.99719114470657699</v>
      </c>
      <c r="ON457">
        <v>0.99715958453474096</v>
      </c>
      <c r="OO457">
        <v>0.99712802436290404</v>
      </c>
      <c r="OP457">
        <v>0.99709646419106801</v>
      </c>
      <c r="OQ457">
        <v>0.99706490401923198</v>
      </c>
      <c r="OR457">
        <v>0.99703334384739595</v>
      </c>
      <c r="OS457">
        <v>0.99700178367556003</v>
      </c>
      <c r="OT457">
        <v>0.996970223503723</v>
      </c>
      <c r="OU457">
        <v>0.99693866333188697</v>
      </c>
      <c r="OV457">
        <v>0.99690710316005104</v>
      </c>
      <c r="OW457">
        <v>0.99687554298821501</v>
      </c>
      <c r="OX457">
        <v>0.99684398281637898</v>
      </c>
      <c r="OY457">
        <v>0.99681242264454195</v>
      </c>
      <c r="OZ457">
        <v>0.99678086247270603</v>
      </c>
      <c r="PA457">
        <v>0.99674930230087</v>
      </c>
      <c r="PB457">
        <v>0.99671774212903397</v>
      </c>
      <c r="PC457">
        <v>0.99668618195719705</v>
      </c>
      <c r="PD457">
        <v>0.99665462178536102</v>
      </c>
      <c r="PE457">
        <v>0.99662306161352499</v>
      </c>
      <c r="PF457">
        <v>0.99659150144168895</v>
      </c>
      <c r="PG457">
        <v>0.99655994126985303</v>
      </c>
      <c r="PH457">
        <v>0.996528381098016</v>
      </c>
      <c r="PI457">
        <v>0.99649682092617997</v>
      </c>
      <c r="PJ457">
        <v>0.99646526075434405</v>
      </c>
      <c r="PK457">
        <v>0.99643370058250802</v>
      </c>
      <c r="PL457">
        <v>0.99640214041067199</v>
      </c>
      <c r="PM457">
        <v>0.99637058023883496</v>
      </c>
      <c r="PN457">
        <v>0.99633902006699904</v>
      </c>
      <c r="PO457">
        <v>0.99630745989516301</v>
      </c>
      <c r="PP457">
        <v>0.99627589972332697</v>
      </c>
      <c r="PQ457">
        <v>0.99624433955149005</v>
      </c>
      <c r="PR457">
        <v>0.99621277937965402</v>
      </c>
      <c r="PS457">
        <v>0.99618121920781799</v>
      </c>
      <c r="PT457">
        <v>0.99614965903598196</v>
      </c>
      <c r="PU457">
        <v>0.99611809886414604</v>
      </c>
      <c r="PV457">
        <v>0.99608653869230901</v>
      </c>
      <c r="PW457">
        <v>0.99605497852047298</v>
      </c>
      <c r="PX457">
        <v>0.99602341834863695</v>
      </c>
      <c r="PY457">
        <v>0.99599185817680103</v>
      </c>
      <c r="PZ457">
        <v>0.995960298004964</v>
      </c>
      <c r="QA457">
        <v>0.99592873783312796</v>
      </c>
      <c r="QB457">
        <v>0.99589717766129204</v>
      </c>
      <c r="QC457">
        <v>0.99586561748945601</v>
      </c>
      <c r="QD457">
        <v>0.99583405731761998</v>
      </c>
      <c r="QE457">
        <v>0.99580249714578395</v>
      </c>
      <c r="QF457">
        <v>0.99577093697394703</v>
      </c>
      <c r="QG457">
        <v>0.995739376802111</v>
      </c>
      <c r="QH457">
        <v>0.99570781663027497</v>
      </c>
      <c r="QI457">
        <v>0.99567625645843905</v>
      </c>
      <c r="QJ457">
        <v>0.99564469628660202</v>
      </c>
      <c r="QK457">
        <v>0.99561313611476598</v>
      </c>
      <c r="QL457">
        <v>0.99558157594292995</v>
      </c>
      <c r="QM457">
        <v>0.99555001577109403</v>
      </c>
      <c r="QN457">
        <v>0.995518455599257</v>
      </c>
      <c r="QO457">
        <v>0.99548689542742097</v>
      </c>
      <c r="QP457">
        <v>0.99545533525558505</v>
      </c>
      <c r="QQ457">
        <v>0.99542377508374902</v>
      </c>
      <c r="QR457">
        <v>0.99539221491191299</v>
      </c>
      <c r="QS457">
        <v>0.99536065474007596</v>
      </c>
      <c r="QT457">
        <v>0.99532909456824004</v>
      </c>
      <c r="QU457">
        <v>0.995297534396404</v>
      </c>
      <c r="QV457">
        <v>0.99526597422456797</v>
      </c>
      <c r="QW457">
        <v>0.99523441405273105</v>
      </c>
      <c r="QX457">
        <v>0.99520285388089502</v>
      </c>
      <c r="QY457">
        <v>0.99517129370905899</v>
      </c>
      <c r="QZ457">
        <v>0.99513973353722296</v>
      </c>
      <c r="RA457">
        <v>0.99510817336538704</v>
      </c>
      <c r="RB457">
        <v>0.99507661319355101</v>
      </c>
      <c r="RC457">
        <v>0.99504505302171398</v>
      </c>
      <c r="RD457">
        <v>0.99501349284987795</v>
      </c>
      <c r="RE457">
        <v>0.99498193267804202</v>
      </c>
      <c r="RF457">
        <v>0.99495037250620599</v>
      </c>
      <c r="RG457">
        <v>0.99491881233436896</v>
      </c>
      <c r="RH457">
        <v>0.99488725216253304</v>
      </c>
      <c r="RI457">
        <v>0.99485569199069701</v>
      </c>
      <c r="RJ457">
        <v>0.99482413181886098</v>
      </c>
      <c r="RK457">
        <v>0.99479257164702495</v>
      </c>
      <c r="RL457">
        <v>0.99476101147518803</v>
      </c>
      <c r="RM457">
        <v>0.994729451303352</v>
      </c>
      <c r="RN457">
        <v>0.99469789113151597</v>
      </c>
      <c r="RO457">
        <v>0.99466633095968005</v>
      </c>
      <c r="RP457">
        <v>0.99463477078784301</v>
      </c>
      <c r="RQ457">
        <v>0.99460321061600698</v>
      </c>
      <c r="RR457">
        <v>0.99457165044417095</v>
      </c>
      <c r="RS457">
        <v>0.99454009027233503</v>
      </c>
      <c r="RT457">
        <v>0.994508530100499</v>
      </c>
      <c r="RU457">
        <v>0.99447696992866197</v>
      </c>
      <c r="RV457">
        <v>0.99444540975682605</v>
      </c>
      <c r="RW457">
        <v>0.99441384958499002</v>
      </c>
      <c r="RX457">
        <v>0.99438228941315399</v>
      </c>
      <c r="RY457">
        <v>0.99435072924131696</v>
      </c>
      <c r="RZ457">
        <v>0.99431916906948103</v>
      </c>
      <c r="SA457">
        <v>0.994287608897645</v>
      </c>
      <c r="SB457">
        <v>0.99425604872580897</v>
      </c>
      <c r="SC457">
        <v>0.99422448855397305</v>
      </c>
      <c r="SD457">
        <v>0.99419292838213702</v>
      </c>
      <c r="SE457">
        <v>0.99416136821029999</v>
      </c>
      <c r="SF457">
        <v>0.99412980803846396</v>
      </c>
      <c r="SG457">
        <v>0.99409824786662804</v>
      </c>
      <c r="SH457">
        <v>0.99406668769479201</v>
      </c>
      <c r="SI457">
        <v>0.99403512752295498</v>
      </c>
      <c r="SJ457">
        <v>0.99400356735111906</v>
      </c>
      <c r="SK457">
        <v>0.99397200717928302</v>
      </c>
      <c r="SL457">
        <v>0.99394044700744699</v>
      </c>
      <c r="SM457">
        <v>0.99390888683560996</v>
      </c>
      <c r="SN457">
        <v>0.99387732666377404</v>
      </c>
      <c r="SO457">
        <v>0.99384576649193801</v>
      </c>
      <c r="SP457">
        <v>0.99381420632010198</v>
      </c>
      <c r="SQ457">
        <v>0.99378264614826595</v>
      </c>
      <c r="SR457">
        <v>0.99375108597642903</v>
      </c>
      <c r="SS457">
        <v>0.993719525804593</v>
      </c>
      <c r="ST457">
        <v>0.99368796563275696</v>
      </c>
      <c r="SU457">
        <v>0.99365640546092104</v>
      </c>
      <c r="SV457">
        <v>0.99362484528908501</v>
      </c>
      <c r="SW457">
        <v>0.99359328511724798</v>
      </c>
      <c r="SX457">
        <v>0.99356172494541195</v>
      </c>
      <c r="SY457">
        <v>0.99353016477357603</v>
      </c>
      <c r="SZ457">
        <v>0.99349860460174</v>
      </c>
      <c r="TA457">
        <v>0.99346704442990297</v>
      </c>
      <c r="TB457">
        <v>0.99343548425806705</v>
      </c>
      <c r="TC457">
        <v>0.99340392408623102</v>
      </c>
      <c r="TD457">
        <v>0.99337236391439498</v>
      </c>
      <c r="TE457">
        <v>0.99334080374255895</v>
      </c>
      <c r="TF457">
        <v>0.99330924357072203</v>
      </c>
      <c r="TG457">
        <v>0.993277683398886</v>
      </c>
      <c r="TH457">
        <v>0.99324612322704997</v>
      </c>
      <c r="TI457">
        <v>0.99321456305521405</v>
      </c>
      <c r="TJ457">
        <v>0.99318300288337802</v>
      </c>
      <c r="TK457">
        <v>0.99315144271154099</v>
      </c>
      <c r="TL457">
        <v>0.99311988253970496</v>
      </c>
      <c r="TM457">
        <v>0.99308832236786904</v>
      </c>
      <c r="TN457">
        <v>0.993056762196033</v>
      </c>
      <c r="TO457">
        <v>0.99302520202419597</v>
      </c>
      <c r="TP457">
        <v>0.99299364185236005</v>
      </c>
      <c r="TQ457">
        <v>0.99296208168052402</v>
      </c>
      <c r="TR457">
        <v>0.99293052150868799</v>
      </c>
      <c r="TS457">
        <v>0.99289896133685196</v>
      </c>
      <c r="TT457">
        <v>0.99286740116501504</v>
      </c>
      <c r="TU457">
        <v>0.99283584099317901</v>
      </c>
      <c r="TV457">
        <v>0.99280428082134298</v>
      </c>
      <c r="TW457">
        <v>0.99277272064950695</v>
      </c>
      <c r="TX457">
        <v>0.99274116047767003</v>
      </c>
      <c r="TY457">
        <v>0.99270960030583399</v>
      </c>
      <c r="TZ457">
        <v>0.99267804013399796</v>
      </c>
      <c r="UA457">
        <v>0.99264647996216204</v>
      </c>
      <c r="UB457">
        <v>0.99261491979032601</v>
      </c>
      <c r="UC457">
        <v>0.99258335961848898</v>
      </c>
      <c r="UD457">
        <v>0.99255179944665295</v>
      </c>
      <c r="UE457">
        <v>0.99252023927481703</v>
      </c>
      <c r="UF457">
        <v>0.992488679102981</v>
      </c>
      <c r="UG457">
        <v>0.99245711893114497</v>
      </c>
      <c r="UH457">
        <v>0.99242555875930805</v>
      </c>
      <c r="UI457">
        <v>0.99239399858747201</v>
      </c>
      <c r="UJ457">
        <v>0.99236243841563598</v>
      </c>
      <c r="UK457">
        <v>0.99233087824379995</v>
      </c>
      <c r="UL457">
        <v>0.99229931807196403</v>
      </c>
      <c r="UM457">
        <v>0.992267757900127</v>
      </c>
      <c r="UN457">
        <v>0.99223619772829097</v>
      </c>
      <c r="UO457">
        <v>0.99220463755645505</v>
      </c>
      <c r="UP457">
        <v>0.99217307738461902</v>
      </c>
      <c r="UQ457">
        <v>0.99214151721278199</v>
      </c>
      <c r="UR457">
        <v>0.99210995704094596</v>
      </c>
      <c r="US457">
        <v>0.99207839686911004</v>
      </c>
      <c r="UT457">
        <v>0.992046836697274</v>
      </c>
      <c r="UU457">
        <v>0.99201527652543797</v>
      </c>
      <c r="UV457">
        <v>0.99198371635360105</v>
      </c>
      <c r="UW457">
        <v>0.99195215618176502</v>
      </c>
      <c r="UX457">
        <v>0.99192059600992899</v>
      </c>
      <c r="UY457">
        <v>0.99188903583809296</v>
      </c>
      <c r="UZ457">
        <v>0.99185747566625704</v>
      </c>
      <c r="VA457">
        <v>0.99182591549442001</v>
      </c>
      <c r="VB457">
        <v>0.99179435532258398</v>
      </c>
      <c r="VC457">
        <v>0.99176279515074794</v>
      </c>
      <c r="VD457">
        <v>0.99173123497891202</v>
      </c>
      <c r="VE457">
        <v>0.99169967480707499</v>
      </c>
      <c r="VF457">
        <v>0.99166811463523896</v>
      </c>
      <c r="VG457">
        <v>0.99163655446340304</v>
      </c>
      <c r="VH457">
        <v>0.99160499429156701</v>
      </c>
      <c r="VI457">
        <v>0.99157343411973098</v>
      </c>
      <c r="VJ457">
        <v>0.99154187394789395</v>
      </c>
      <c r="VK457">
        <v>0.99151031377605803</v>
      </c>
      <c r="VL457">
        <v>0.991478753604222</v>
      </c>
      <c r="VM457">
        <v>0.99144719343238596</v>
      </c>
      <c r="VN457">
        <v>0.99141563326055004</v>
      </c>
      <c r="VO457">
        <v>0.99138407308871301</v>
      </c>
      <c r="VP457">
        <v>0.99135251291687698</v>
      </c>
      <c r="VQ457">
        <v>0.99132095274504095</v>
      </c>
      <c r="VR457">
        <v>0.99128939257320503</v>
      </c>
      <c r="VS457">
        <v>0.991257832401368</v>
      </c>
      <c r="VT457">
        <v>0.99122627222953197</v>
      </c>
      <c r="VU457">
        <v>0.99119471205769605</v>
      </c>
      <c r="VV457">
        <v>0.99116315188586002</v>
      </c>
      <c r="VW457">
        <v>0.99113159171402399</v>
      </c>
      <c r="VX457">
        <v>0.99110003154218695</v>
      </c>
      <c r="VY457">
        <v>0.99106847137035103</v>
      </c>
      <c r="VZ457">
        <v>0.991036911198515</v>
      </c>
      <c r="WA457">
        <v>0.99100535102667897</v>
      </c>
      <c r="WB457">
        <v>0.99097379085484205</v>
      </c>
      <c r="WC457">
        <v>0.99094223068300602</v>
      </c>
      <c r="WD457">
        <v>0.99091067051116999</v>
      </c>
    </row>
    <row r="458" spans="1:602" x14ac:dyDescent="0.3">
      <c r="A458" s="3">
        <v>2.2799999999999998</v>
      </c>
      <c r="B458">
        <v>0.85817796977473704</v>
      </c>
      <c r="C458">
        <v>0.85944423790174795</v>
      </c>
      <c r="D458">
        <v>0.86071050602875998</v>
      </c>
      <c r="E458">
        <v>0.86197677415577101</v>
      </c>
      <c r="F458">
        <v>0.86324304228278204</v>
      </c>
      <c r="G458">
        <v>0.86450931040979395</v>
      </c>
      <c r="H458">
        <v>0.86577557853680498</v>
      </c>
      <c r="I458">
        <v>0.86704184666381601</v>
      </c>
      <c r="J458">
        <v>0.86830811479082703</v>
      </c>
      <c r="K458">
        <v>0.86957438291783895</v>
      </c>
      <c r="L458">
        <v>0.87084065104484998</v>
      </c>
      <c r="M458">
        <v>0.87210691917186101</v>
      </c>
      <c r="N458">
        <v>0.87337318729887303</v>
      </c>
      <c r="O458">
        <v>0.87463945542588395</v>
      </c>
      <c r="P458">
        <v>0.87590572355289498</v>
      </c>
      <c r="Q458">
        <v>0.877171991679906</v>
      </c>
      <c r="R458">
        <v>0.87843825980691803</v>
      </c>
      <c r="S458">
        <v>0.87970452793392895</v>
      </c>
      <c r="T458">
        <v>0.88097079606093998</v>
      </c>
      <c r="U458">
        <v>0.882237064187951</v>
      </c>
      <c r="V458">
        <v>0.88350333231496303</v>
      </c>
      <c r="W458">
        <v>0.88476960044197395</v>
      </c>
      <c r="X458">
        <v>0.88603586856898497</v>
      </c>
      <c r="Y458">
        <v>0.887302136695997</v>
      </c>
      <c r="Z458">
        <v>0.88856840482300803</v>
      </c>
      <c r="AA458">
        <v>0.88983467295001895</v>
      </c>
      <c r="AB458">
        <v>0.89110094107702997</v>
      </c>
      <c r="AC458">
        <v>0.892367209204042</v>
      </c>
      <c r="AD458">
        <v>0.89363347733105303</v>
      </c>
      <c r="AE458">
        <v>0.89489974545806406</v>
      </c>
      <c r="AF458">
        <v>0.89616601358507497</v>
      </c>
      <c r="AG458">
        <v>0.897432281712087</v>
      </c>
      <c r="AH458">
        <v>0.89869854983909803</v>
      </c>
      <c r="AI458">
        <v>0.89996481796610905</v>
      </c>
      <c r="AJ458">
        <v>0.90123108609312097</v>
      </c>
      <c r="AK458">
        <v>0.902497354220132</v>
      </c>
      <c r="AL458">
        <v>0.90376362234714303</v>
      </c>
      <c r="AM458">
        <v>0.90502989047415405</v>
      </c>
      <c r="AN458">
        <v>0.90629615860116597</v>
      </c>
      <c r="AO458">
        <v>0.907562426728177</v>
      </c>
      <c r="AP458">
        <v>0.90882869485518802</v>
      </c>
      <c r="AQ458">
        <v>0.91009496298220005</v>
      </c>
      <c r="AR458">
        <v>0.91136123110921097</v>
      </c>
      <c r="AS458">
        <v>0.912627499236222</v>
      </c>
      <c r="AT458">
        <v>0.91389376736323302</v>
      </c>
      <c r="AU458">
        <v>0.91516003549024505</v>
      </c>
      <c r="AV458">
        <v>0.91642630361725597</v>
      </c>
      <c r="AW458">
        <v>0.91769257174426699</v>
      </c>
      <c r="AX458">
        <v>0.91895883987127802</v>
      </c>
      <c r="AY458">
        <v>0.92022510799829005</v>
      </c>
      <c r="AZ458">
        <v>0.92149137612530096</v>
      </c>
      <c r="BA458">
        <v>0.92275764425231199</v>
      </c>
      <c r="BB458">
        <v>0.92402391237932302</v>
      </c>
      <c r="BC458">
        <v>0.92529018050633505</v>
      </c>
      <c r="BD458">
        <v>0.92655644863334596</v>
      </c>
      <c r="BE458">
        <v>0.92782271676035699</v>
      </c>
      <c r="BF458">
        <v>0.92908898488736902</v>
      </c>
      <c r="BG458">
        <v>0.93035525301438005</v>
      </c>
      <c r="BH458">
        <v>0.93162152114139096</v>
      </c>
      <c r="BI458">
        <v>0.93288778926840199</v>
      </c>
      <c r="BJ458">
        <v>0.93415405739541402</v>
      </c>
      <c r="BK458">
        <v>0.93542032552242504</v>
      </c>
      <c r="BL458">
        <v>0.93668659364943596</v>
      </c>
      <c r="BM458">
        <v>0.93795286177644699</v>
      </c>
      <c r="BN458">
        <v>0.93921912990345902</v>
      </c>
      <c r="BO458">
        <v>0.94048539803047004</v>
      </c>
      <c r="BP458">
        <v>0.94175166615748096</v>
      </c>
      <c r="BQ458">
        <v>0.94301793428449299</v>
      </c>
      <c r="BR458">
        <v>0.94428420241150401</v>
      </c>
      <c r="BS458">
        <v>0.94555047053851504</v>
      </c>
      <c r="BT458">
        <v>0.94681673866552596</v>
      </c>
      <c r="BU458">
        <v>0.94808300679253799</v>
      </c>
      <c r="BV458">
        <v>0.94934927491954901</v>
      </c>
      <c r="BW458">
        <v>0.95061554304656004</v>
      </c>
      <c r="BX458">
        <v>0.95188181117357196</v>
      </c>
      <c r="BY458">
        <v>0.95314807930058298</v>
      </c>
      <c r="BZ458">
        <v>0.95441434742759401</v>
      </c>
      <c r="CA458">
        <v>0.95568061555460504</v>
      </c>
      <c r="CB458">
        <v>0.95694688368161696</v>
      </c>
      <c r="CC458">
        <v>0.95821315180862798</v>
      </c>
      <c r="CD458">
        <v>0.95947941993563901</v>
      </c>
      <c r="CE458">
        <v>0.96074568806265104</v>
      </c>
      <c r="CF458">
        <v>0.96201195618966195</v>
      </c>
      <c r="CG458">
        <v>0.96327822431667298</v>
      </c>
      <c r="CH458">
        <v>0.96454449244368401</v>
      </c>
      <c r="CI458">
        <v>0.96581076057069604</v>
      </c>
      <c r="CJ458">
        <v>0.96707702869770695</v>
      </c>
      <c r="CK458">
        <v>0.96834329682471798</v>
      </c>
      <c r="CL458">
        <v>0.96960956495172901</v>
      </c>
      <c r="CM458">
        <v>0.97087583307874104</v>
      </c>
      <c r="CN458">
        <v>0.97214210120575195</v>
      </c>
      <c r="CO458">
        <v>0.97340836933276298</v>
      </c>
      <c r="CP458">
        <v>0.97467463745977501</v>
      </c>
      <c r="CQ458">
        <v>0.97594090558678603</v>
      </c>
      <c r="CR458">
        <v>0.97720717371379695</v>
      </c>
      <c r="CS458">
        <v>0.97847344184080798</v>
      </c>
      <c r="CT458">
        <v>0.97973970996782</v>
      </c>
      <c r="CU458">
        <v>0.98100597809483103</v>
      </c>
      <c r="CV458">
        <v>0.98227224622184195</v>
      </c>
      <c r="CW458">
        <v>0.98353851434885298</v>
      </c>
      <c r="CX458">
        <v>0.984804782475865</v>
      </c>
      <c r="CY458">
        <v>0.98607105060287603</v>
      </c>
      <c r="CZ458">
        <v>0.98733731872988695</v>
      </c>
      <c r="DA458">
        <v>0.98860358685689798</v>
      </c>
      <c r="DB458">
        <v>0.98986985498391</v>
      </c>
      <c r="DC458">
        <v>0.99113612311092103</v>
      </c>
      <c r="DD458">
        <v>0.99240239123793195</v>
      </c>
      <c r="DE458">
        <v>0.99366865936494397</v>
      </c>
      <c r="DF458">
        <v>0.994934927491955</v>
      </c>
      <c r="DG458">
        <v>0.99620119561896603</v>
      </c>
      <c r="DH458">
        <v>0.99746746374597794</v>
      </c>
      <c r="DI458">
        <v>0.99873373187298897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1</v>
      </c>
      <c r="EW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K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Q458">
        <v>1</v>
      </c>
      <c r="GR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0.99996865899602405</v>
      </c>
      <c r="LD458">
        <v>0.99993731799204699</v>
      </c>
      <c r="LE458">
        <v>0.99990597698807104</v>
      </c>
      <c r="LF458">
        <v>0.99987463598409498</v>
      </c>
      <c r="LG458">
        <v>0.99984329498011904</v>
      </c>
      <c r="LH458">
        <v>0.99981195397614298</v>
      </c>
      <c r="LI458">
        <v>0.99978061297216603</v>
      </c>
      <c r="LJ458">
        <v>0.99974927196818997</v>
      </c>
      <c r="LK458">
        <v>0.99971793096421402</v>
      </c>
      <c r="LL458">
        <v>0.99968658996023796</v>
      </c>
      <c r="LM458">
        <v>0.99965524895626101</v>
      </c>
      <c r="LN458">
        <v>0.99962390795228495</v>
      </c>
      <c r="LO458">
        <v>0.999592566948309</v>
      </c>
      <c r="LP458">
        <v>0.99956122594433305</v>
      </c>
      <c r="LQ458">
        <v>0.99952988494035599</v>
      </c>
      <c r="LR458">
        <v>0.99949854393638005</v>
      </c>
      <c r="LS458">
        <v>0.99946720293240399</v>
      </c>
      <c r="LT458">
        <v>0.99943586192842804</v>
      </c>
      <c r="LU458">
        <v>0.99940452092445098</v>
      </c>
      <c r="LV458">
        <v>0.99937317992047503</v>
      </c>
      <c r="LW458">
        <v>0.99934183891649897</v>
      </c>
      <c r="LX458">
        <v>0.99931049791252302</v>
      </c>
      <c r="LY458">
        <v>0.99927915690854596</v>
      </c>
      <c r="LZ458">
        <v>0.99924781590457001</v>
      </c>
      <c r="MA458">
        <v>0.99921647490059395</v>
      </c>
      <c r="MB458">
        <v>0.99918513389661801</v>
      </c>
      <c r="MC458">
        <v>0.99915379289264095</v>
      </c>
      <c r="MD458">
        <v>0.999122451888665</v>
      </c>
      <c r="ME458">
        <v>0.99909111088468905</v>
      </c>
      <c r="MF458">
        <v>0.99905976988071299</v>
      </c>
      <c r="MG458">
        <v>0.99902842887673704</v>
      </c>
      <c r="MH458">
        <v>0.99899708787275998</v>
      </c>
      <c r="MI458">
        <v>0.99896574686878403</v>
      </c>
      <c r="MJ458">
        <v>0.99893440586480797</v>
      </c>
      <c r="MK458">
        <v>0.99890306486083202</v>
      </c>
      <c r="ML458">
        <v>0.99887172385685497</v>
      </c>
      <c r="MM458">
        <v>0.99884038285287902</v>
      </c>
      <c r="MN458">
        <v>0.99880904184890296</v>
      </c>
      <c r="MO458">
        <v>0.99877770084492701</v>
      </c>
      <c r="MP458">
        <v>0.99874635984094995</v>
      </c>
      <c r="MQ458">
        <v>0.998715018836974</v>
      </c>
      <c r="MR458">
        <v>0.99868367783299805</v>
      </c>
      <c r="MS458">
        <v>0.99865233682902199</v>
      </c>
      <c r="MT458">
        <v>0.99862099582504504</v>
      </c>
      <c r="MU458">
        <v>0.99858965482106898</v>
      </c>
      <c r="MV458">
        <v>0.99855831381709304</v>
      </c>
      <c r="MW458">
        <v>0.99852697281311698</v>
      </c>
      <c r="MX458">
        <v>0.99849563180914003</v>
      </c>
      <c r="MY458">
        <v>0.99846429080516397</v>
      </c>
      <c r="MZ458">
        <v>0.99843294980118802</v>
      </c>
      <c r="NA458">
        <v>0.99840160879721196</v>
      </c>
      <c r="NB458">
        <v>0.99837026779323501</v>
      </c>
      <c r="NC458">
        <v>0.99833892678925895</v>
      </c>
      <c r="ND458">
        <v>0.998307585785283</v>
      </c>
      <c r="NE458">
        <v>0.99827624478130705</v>
      </c>
      <c r="NF458">
        <v>0.99824490377732999</v>
      </c>
      <c r="NG458">
        <v>0.99821356277335405</v>
      </c>
      <c r="NH458">
        <v>0.99818222176937799</v>
      </c>
      <c r="NI458">
        <v>0.99815088076540204</v>
      </c>
      <c r="NJ458">
        <v>0.99811953976142498</v>
      </c>
      <c r="NK458">
        <v>0.99808819875744903</v>
      </c>
      <c r="NL458">
        <v>0.99805685775347297</v>
      </c>
      <c r="NM458">
        <v>0.99802551674949702</v>
      </c>
      <c r="NN458">
        <v>0.99799417574551996</v>
      </c>
      <c r="NO458">
        <v>0.99796283474154401</v>
      </c>
      <c r="NP458">
        <v>0.99793149373756795</v>
      </c>
      <c r="NQ458">
        <v>0.99790015273359201</v>
      </c>
      <c r="NR458">
        <v>0.99786881172961595</v>
      </c>
      <c r="NS458">
        <v>0.997837470725639</v>
      </c>
      <c r="NT458">
        <v>0.99780612972166305</v>
      </c>
      <c r="NU458">
        <v>0.99777478871768699</v>
      </c>
      <c r="NV458">
        <v>0.99774344771371104</v>
      </c>
      <c r="NW458">
        <v>0.99771210670973398</v>
      </c>
      <c r="NX458">
        <v>0.99768076570575803</v>
      </c>
      <c r="NY458">
        <v>0.99764942470178197</v>
      </c>
      <c r="NZ458">
        <v>0.99761808369780602</v>
      </c>
      <c r="OA458">
        <v>0.99758674269382897</v>
      </c>
      <c r="OB458">
        <v>0.99755540168985302</v>
      </c>
      <c r="OC458">
        <v>0.99752406068587696</v>
      </c>
      <c r="OD458">
        <v>0.99749271968190101</v>
      </c>
      <c r="OE458">
        <v>0.99746137867792395</v>
      </c>
      <c r="OF458">
        <v>0.997430037673948</v>
      </c>
      <c r="OG458">
        <v>0.99739869666997205</v>
      </c>
      <c r="OH458">
        <v>0.99736735566599599</v>
      </c>
      <c r="OI458">
        <v>0.99733601466202004</v>
      </c>
      <c r="OJ458">
        <v>0.99730467365804298</v>
      </c>
      <c r="OK458">
        <v>0.99727333265406704</v>
      </c>
      <c r="OL458">
        <v>0.99724199165009098</v>
      </c>
      <c r="OM458">
        <v>0.99721065064611403</v>
      </c>
      <c r="ON458">
        <v>0.99717930964213797</v>
      </c>
      <c r="OO458">
        <v>0.99714796863816202</v>
      </c>
      <c r="OP458">
        <v>0.99711662763418596</v>
      </c>
      <c r="OQ458">
        <v>0.99708528663021001</v>
      </c>
      <c r="OR458">
        <v>0.99705394562623295</v>
      </c>
      <c r="OS458">
        <v>0.997022604622257</v>
      </c>
      <c r="OT458">
        <v>0.99699126361828105</v>
      </c>
      <c r="OU458">
        <v>0.99695992261430399</v>
      </c>
      <c r="OV458">
        <v>0.99692858161032805</v>
      </c>
      <c r="OW458">
        <v>0.99689724060635199</v>
      </c>
      <c r="OX458">
        <v>0.99686589960237604</v>
      </c>
      <c r="OY458">
        <v>0.99683455859839998</v>
      </c>
      <c r="OZ458">
        <v>0.99680321759442303</v>
      </c>
      <c r="PA458">
        <v>0.99677187659044697</v>
      </c>
      <c r="PB458">
        <v>0.99674053558647102</v>
      </c>
      <c r="PC458">
        <v>0.99670919458249496</v>
      </c>
      <c r="PD458">
        <v>0.99667785357851801</v>
      </c>
      <c r="PE458">
        <v>0.99664651257454195</v>
      </c>
      <c r="PF458">
        <v>0.99661517157056601</v>
      </c>
      <c r="PG458">
        <v>0.99658383056658995</v>
      </c>
      <c r="PH458">
        <v>0.996552489562613</v>
      </c>
      <c r="PI458">
        <v>0.99652114855863705</v>
      </c>
      <c r="PJ458">
        <v>0.99648980755466099</v>
      </c>
      <c r="PK458">
        <v>0.99645846655068504</v>
      </c>
      <c r="PL458">
        <v>0.99642712554670798</v>
      </c>
      <c r="PM458">
        <v>0.99639578454273203</v>
      </c>
      <c r="PN458">
        <v>0.99636444353875597</v>
      </c>
      <c r="PO458">
        <v>0.99633310253478002</v>
      </c>
      <c r="PP458">
        <v>0.99630176153080396</v>
      </c>
      <c r="PQ458">
        <v>0.99627042052682702</v>
      </c>
      <c r="PR458">
        <v>0.99623907952285096</v>
      </c>
      <c r="PS458">
        <v>0.99620773851887501</v>
      </c>
      <c r="PT458">
        <v>0.99617639751489895</v>
      </c>
      <c r="PU458">
        <v>0.996145056510922</v>
      </c>
      <c r="PV458">
        <v>0.99611371550694605</v>
      </c>
      <c r="PW458">
        <v>0.99608237450296999</v>
      </c>
      <c r="PX458">
        <v>0.99605103349899304</v>
      </c>
      <c r="PY458">
        <v>0.99601969249501698</v>
      </c>
      <c r="PZ458">
        <v>0.99598835149104104</v>
      </c>
      <c r="QA458">
        <v>0.99595701048706498</v>
      </c>
      <c r="QB458">
        <v>0.99592566948308903</v>
      </c>
      <c r="QC458">
        <v>0.99589432847911197</v>
      </c>
      <c r="QD458">
        <v>0.99586298747513602</v>
      </c>
      <c r="QE458">
        <v>0.99583164647115996</v>
      </c>
      <c r="QF458">
        <v>0.99580030546718401</v>
      </c>
      <c r="QG458">
        <v>0.99576896446320695</v>
      </c>
      <c r="QH458">
        <v>0.995737623459231</v>
      </c>
      <c r="QI458">
        <v>0.99570628245525505</v>
      </c>
      <c r="QJ458">
        <v>0.99567494145127899</v>
      </c>
      <c r="QK458">
        <v>0.99564360044730205</v>
      </c>
      <c r="QL458">
        <v>0.99561225944332599</v>
      </c>
      <c r="QM458">
        <v>0.99558091843935004</v>
      </c>
      <c r="QN458">
        <v>0.99554957743537398</v>
      </c>
      <c r="QO458">
        <v>0.99551823643139703</v>
      </c>
      <c r="QP458">
        <v>0.99548689542742097</v>
      </c>
      <c r="QQ458">
        <v>0.99545555442344502</v>
      </c>
      <c r="QR458">
        <v>0.99542421341946896</v>
      </c>
      <c r="QS458">
        <v>0.99539287241549301</v>
      </c>
      <c r="QT458">
        <v>0.99536153141151595</v>
      </c>
      <c r="QU458">
        <v>0.99533019040754001</v>
      </c>
      <c r="QV458">
        <v>0.99529884940356395</v>
      </c>
      <c r="QW458">
        <v>0.995267508399587</v>
      </c>
      <c r="QX458">
        <v>0.99523616739561105</v>
      </c>
      <c r="QY458">
        <v>0.99520482639163499</v>
      </c>
      <c r="QZ458">
        <v>0.99517348538765904</v>
      </c>
      <c r="RA458">
        <v>0.99514214438368298</v>
      </c>
      <c r="RB458">
        <v>0.99511080337970603</v>
      </c>
      <c r="RC458">
        <v>0.99507946237572997</v>
      </c>
      <c r="RD458">
        <v>0.99504812137175402</v>
      </c>
      <c r="RE458">
        <v>0.99501678036777796</v>
      </c>
      <c r="RF458">
        <v>0.99498543936380102</v>
      </c>
      <c r="RG458">
        <v>0.99495409835982496</v>
      </c>
      <c r="RH458">
        <v>0.99492275735584901</v>
      </c>
      <c r="RI458">
        <v>0.99489141635187295</v>
      </c>
      <c r="RJ458">
        <v>0.994860075347896</v>
      </c>
      <c r="RK458">
        <v>0.99482873434392005</v>
      </c>
      <c r="RL458">
        <v>0.99479739333994399</v>
      </c>
      <c r="RM458">
        <v>0.99476605233596804</v>
      </c>
      <c r="RN458">
        <v>0.99473471133199098</v>
      </c>
      <c r="RO458">
        <v>0.99470337032801504</v>
      </c>
      <c r="RP458">
        <v>0.99467202932403898</v>
      </c>
      <c r="RQ458">
        <v>0.99464068832006303</v>
      </c>
      <c r="RR458">
        <v>0.99460934731608597</v>
      </c>
      <c r="RS458">
        <v>0.99457800631211002</v>
      </c>
      <c r="RT458">
        <v>0.99454666530813396</v>
      </c>
      <c r="RU458">
        <v>0.99451532430415801</v>
      </c>
      <c r="RV458">
        <v>0.99448398330018195</v>
      </c>
      <c r="RW458">
        <v>0.994452642296205</v>
      </c>
      <c r="RX458">
        <v>0.99442130129222905</v>
      </c>
      <c r="RY458">
        <v>0.99438996028825299</v>
      </c>
      <c r="RZ458">
        <v>0.99435861928427705</v>
      </c>
      <c r="SA458">
        <v>0.99432727828029999</v>
      </c>
      <c r="SB458">
        <v>0.99429593727632404</v>
      </c>
      <c r="SC458">
        <v>0.99426459627234798</v>
      </c>
      <c r="SD458">
        <v>0.99423325526837203</v>
      </c>
      <c r="SE458">
        <v>0.99420191426439497</v>
      </c>
      <c r="SF458">
        <v>0.99417057326041902</v>
      </c>
      <c r="SG458">
        <v>0.99413923225644296</v>
      </c>
      <c r="SH458">
        <v>0.99410789125246701</v>
      </c>
      <c r="SI458">
        <v>0.99407655024848995</v>
      </c>
      <c r="SJ458">
        <v>0.99404520924451401</v>
      </c>
      <c r="SK458">
        <v>0.99401386824053795</v>
      </c>
      <c r="SL458">
        <v>0.993982527236562</v>
      </c>
      <c r="SM458">
        <v>0.99395118623258505</v>
      </c>
      <c r="SN458">
        <v>0.99391984522860899</v>
      </c>
      <c r="SO458">
        <v>0.99388850422463304</v>
      </c>
      <c r="SP458">
        <v>0.99385716322065698</v>
      </c>
      <c r="SQ458">
        <v>0.99382582221668103</v>
      </c>
      <c r="SR458">
        <v>0.99379448121270397</v>
      </c>
      <c r="SS458">
        <v>0.99376314020872802</v>
      </c>
      <c r="ST458">
        <v>0.99373179920475196</v>
      </c>
      <c r="SU458">
        <v>0.99370045820077502</v>
      </c>
      <c r="SV458">
        <v>0.99366911719679896</v>
      </c>
      <c r="SW458">
        <v>0.99363777619282301</v>
      </c>
      <c r="SX458">
        <v>0.99360643518884695</v>
      </c>
      <c r="SY458">
        <v>0.99357509418487</v>
      </c>
      <c r="SZ458">
        <v>0.99354375318089405</v>
      </c>
      <c r="TA458">
        <v>0.99351241217691799</v>
      </c>
      <c r="TB458">
        <v>0.99348107117294204</v>
      </c>
      <c r="TC458">
        <v>0.99344973016896598</v>
      </c>
      <c r="TD458">
        <v>0.99341838916498904</v>
      </c>
      <c r="TE458">
        <v>0.99338704816101298</v>
      </c>
      <c r="TF458">
        <v>0.99335570715703703</v>
      </c>
      <c r="TG458">
        <v>0.99332436615305997</v>
      </c>
      <c r="TH458">
        <v>0.99329302514908402</v>
      </c>
      <c r="TI458">
        <v>0.99326168414510796</v>
      </c>
      <c r="TJ458">
        <v>0.99323034314113201</v>
      </c>
      <c r="TK458">
        <v>0.99319900213715595</v>
      </c>
      <c r="TL458">
        <v>0.993167661133179</v>
      </c>
      <c r="TM458">
        <v>0.99313632012920305</v>
      </c>
      <c r="TN458">
        <v>0.99310497912522699</v>
      </c>
      <c r="TO458">
        <v>0.99307363812125105</v>
      </c>
      <c r="TP458">
        <v>0.99304229711727399</v>
      </c>
      <c r="TQ458">
        <v>0.99301095611329804</v>
      </c>
      <c r="TR458">
        <v>0.99297961510932198</v>
      </c>
      <c r="TS458">
        <v>0.99294827410534603</v>
      </c>
      <c r="TT458">
        <v>0.99291693310136897</v>
      </c>
      <c r="TU458">
        <v>0.99288559209739302</v>
      </c>
      <c r="TV458">
        <v>0.99285425109341696</v>
      </c>
      <c r="TW458">
        <v>0.99282291008944101</v>
      </c>
      <c r="TX458">
        <v>0.99279156908546395</v>
      </c>
      <c r="TY458">
        <v>0.99276022808148801</v>
      </c>
      <c r="TZ458">
        <v>0.99272888707751195</v>
      </c>
      <c r="UA458">
        <v>0.992697546073536</v>
      </c>
      <c r="UB458">
        <v>0.99266620506955905</v>
      </c>
      <c r="UC458">
        <v>0.99263486406558299</v>
      </c>
      <c r="UD458">
        <v>0.99260352306160704</v>
      </c>
      <c r="UE458">
        <v>0.99257218205763098</v>
      </c>
      <c r="UF458">
        <v>0.99254084105365503</v>
      </c>
      <c r="UG458">
        <v>0.99250950004967797</v>
      </c>
      <c r="UH458">
        <v>0.99247815904570202</v>
      </c>
      <c r="UI458">
        <v>0.99244681804172596</v>
      </c>
      <c r="UJ458">
        <v>0.99241547703775002</v>
      </c>
      <c r="UK458">
        <v>0.99238413603377296</v>
      </c>
      <c r="UL458">
        <v>0.99235279502979701</v>
      </c>
      <c r="UM458">
        <v>0.99232145402582095</v>
      </c>
      <c r="UN458">
        <v>0.992290113021845</v>
      </c>
      <c r="UO458">
        <v>0.99225877201786805</v>
      </c>
      <c r="UP458">
        <v>0.99222743101389199</v>
      </c>
      <c r="UQ458">
        <v>0.99219609000991604</v>
      </c>
      <c r="UR458">
        <v>0.99216474900593998</v>
      </c>
      <c r="US458">
        <v>0.99213340800196304</v>
      </c>
      <c r="UT458">
        <v>0.99210206699798698</v>
      </c>
      <c r="UU458">
        <v>0.99207072599401103</v>
      </c>
      <c r="UV458">
        <v>0.99203938499003497</v>
      </c>
      <c r="UW458">
        <v>0.99200804398605802</v>
      </c>
      <c r="UX458">
        <v>0.99197670298208196</v>
      </c>
      <c r="UY458">
        <v>0.99194536197810601</v>
      </c>
      <c r="UZ458">
        <v>0.99191402097412995</v>
      </c>
      <c r="VA458">
        <v>0.991882679970153</v>
      </c>
      <c r="VB458">
        <v>0.99185133896617705</v>
      </c>
      <c r="VC458">
        <v>0.99181999796220099</v>
      </c>
      <c r="VD458">
        <v>0.99178865695822505</v>
      </c>
      <c r="VE458">
        <v>0.99175731595424799</v>
      </c>
      <c r="VF458">
        <v>0.99172597495027204</v>
      </c>
      <c r="VG458">
        <v>0.99169463394629598</v>
      </c>
      <c r="VH458">
        <v>0.99166329294232003</v>
      </c>
      <c r="VI458">
        <v>0.99163195193834297</v>
      </c>
      <c r="VJ458">
        <v>0.99160061093436702</v>
      </c>
      <c r="VK458">
        <v>0.99156926993039096</v>
      </c>
      <c r="VL458">
        <v>0.99153792892641501</v>
      </c>
      <c r="VM458">
        <v>0.99150658792243895</v>
      </c>
      <c r="VN458">
        <v>0.99147524691846201</v>
      </c>
      <c r="VO458">
        <v>0.99144390591448595</v>
      </c>
      <c r="VP458">
        <v>0.99141256491051</v>
      </c>
      <c r="VQ458">
        <v>0.99138122390653405</v>
      </c>
      <c r="VR458">
        <v>0.99134988290255699</v>
      </c>
      <c r="VS458">
        <v>0.99131854189858104</v>
      </c>
      <c r="VT458">
        <v>0.99128720089460498</v>
      </c>
      <c r="VU458">
        <v>0.99125585989062903</v>
      </c>
      <c r="VV458">
        <v>0.99122451888665197</v>
      </c>
      <c r="VW458">
        <v>0.99119317788267602</v>
      </c>
      <c r="VX458">
        <v>0.99116183687869996</v>
      </c>
      <c r="VY458">
        <v>0.99113049587472402</v>
      </c>
      <c r="VZ458">
        <v>0.99109915487074696</v>
      </c>
      <c r="WA458">
        <v>0.99106781386677101</v>
      </c>
      <c r="WB458">
        <v>0.99103647286279495</v>
      </c>
      <c r="WC458">
        <v>0.991005131858819</v>
      </c>
      <c r="WD458">
        <v>0.99097379085484205</v>
      </c>
    </row>
    <row r="459" spans="1:602" x14ac:dyDescent="0.3">
      <c r="A459" s="3">
        <v>2.2850000000000001</v>
      </c>
      <c r="B459">
        <v>0.85942481905109303</v>
      </c>
      <c r="C459">
        <v>0.86067995459528002</v>
      </c>
      <c r="D459">
        <v>0.86193509013946601</v>
      </c>
      <c r="E459">
        <v>0.863190225683653</v>
      </c>
      <c r="F459">
        <v>0.86444536122783999</v>
      </c>
      <c r="G459">
        <v>0.86570049677202598</v>
      </c>
      <c r="H459">
        <v>0.86695563231621298</v>
      </c>
      <c r="I459">
        <v>0.86821076786039997</v>
      </c>
      <c r="J459">
        <v>0.86946590340458696</v>
      </c>
      <c r="K459">
        <v>0.87072103894877295</v>
      </c>
      <c r="L459">
        <v>0.87197617449296005</v>
      </c>
      <c r="M459">
        <v>0.87323131003714605</v>
      </c>
      <c r="N459">
        <v>0.87448644558133304</v>
      </c>
      <c r="O459">
        <v>0.87574158112552003</v>
      </c>
      <c r="P459">
        <v>0.87699671666970602</v>
      </c>
      <c r="Q459">
        <v>0.87825185221389301</v>
      </c>
      <c r="R459">
        <v>0.87950698775808001</v>
      </c>
      <c r="S459">
        <v>0.880762123302266</v>
      </c>
      <c r="T459">
        <v>0.88201725884645299</v>
      </c>
      <c r="U459">
        <v>0.88327239439063998</v>
      </c>
      <c r="V459">
        <v>0.88452752993482597</v>
      </c>
      <c r="W459">
        <v>0.88578266547901297</v>
      </c>
      <c r="X459">
        <v>0.88703780102319996</v>
      </c>
      <c r="Y459">
        <v>0.88829293656738595</v>
      </c>
      <c r="Z459">
        <v>0.88954807211157305</v>
      </c>
      <c r="AA459">
        <v>0.89080320765576004</v>
      </c>
      <c r="AB459">
        <v>0.89205834319994604</v>
      </c>
      <c r="AC459">
        <v>0.89331347874413303</v>
      </c>
      <c r="AD459">
        <v>0.89456861428832002</v>
      </c>
      <c r="AE459">
        <v>0.89582374983250701</v>
      </c>
      <c r="AF459">
        <v>0.897078885376693</v>
      </c>
      <c r="AG459">
        <v>0.89833402092087999</v>
      </c>
      <c r="AH459">
        <v>0.89958915646506599</v>
      </c>
      <c r="AI459">
        <v>0.90084429200925298</v>
      </c>
      <c r="AJ459">
        <v>0.90209942755343997</v>
      </c>
      <c r="AK459">
        <v>0.90335456309762596</v>
      </c>
      <c r="AL459">
        <v>0.90460969864181295</v>
      </c>
      <c r="AM459">
        <v>0.90586483418599995</v>
      </c>
      <c r="AN459">
        <v>0.90711996973018705</v>
      </c>
      <c r="AO459">
        <v>0.90837510527437304</v>
      </c>
      <c r="AP459">
        <v>0.90963024081856003</v>
      </c>
      <c r="AQ459">
        <v>0.91088537636274602</v>
      </c>
      <c r="AR459">
        <v>0.91214051190693302</v>
      </c>
      <c r="AS459">
        <v>0.91339564745112001</v>
      </c>
      <c r="AT459">
        <v>0.914650782995306</v>
      </c>
      <c r="AU459">
        <v>0.91590591853949299</v>
      </c>
      <c r="AV459">
        <v>0.91716105408367998</v>
      </c>
      <c r="AW459">
        <v>0.91841618962786697</v>
      </c>
      <c r="AX459">
        <v>0.91967132517205297</v>
      </c>
      <c r="AY459">
        <v>0.92092646071623996</v>
      </c>
      <c r="AZ459">
        <v>0.92218159626042695</v>
      </c>
      <c r="BA459">
        <v>0.92343673180461305</v>
      </c>
      <c r="BB459">
        <v>0.92469186734880005</v>
      </c>
      <c r="BC459">
        <v>0.92594700289298704</v>
      </c>
      <c r="BD459">
        <v>0.92720213843717303</v>
      </c>
      <c r="BE459">
        <v>0.92845727398136002</v>
      </c>
      <c r="BF459">
        <v>0.92971240952554701</v>
      </c>
      <c r="BG459">
        <v>0.930967545069733</v>
      </c>
      <c r="BH459">
        <v>0.93222268061392</v>
      </c>
      <c r="BI459">
        <v>0.93347781615810599</v>
      </c>
      <c r="BJ459">
        <v>0.93473295170229298</v>
      </c>
      <c r="BK459">
        <v>0.93598808724647997</v>
      </c>
      <c r="BL459">
        <v>0.93724322279066696</v>
      </c>
      <c r="BM459">
        <v>0.93849835833485296</v>
      </c>
      <c r="BN459">
        <v>0.93975349387903995</v>
      </c>
      <c r="BO459">
        <v>0.94100862942322705</v>
      </c>
      <c r="BP459">
        <v>0.94226376496741304</v>
      </c>
      <c r="BQ459">
        <v>0.94351890051160003</v>
      </c>
      <c r="BR459">
        <v>0.94477403605578703</v>
      </c>
      <c r="BS459">
        <v>0.94602917159997302</v>
      </c>
      <c r="BT459">
        <v>0.94728430714416001</v>
      </c>
      <c r="BU459">
        <v>0.948539442688346</v>
      </c>
      <c r="BV459">
        <v>0.94979457823253299</v>
      </c>
      <c r="BW459">
        <v>0.95104971377671998</v>
      </c>
      <c r="BX459">
        <v>0.95230484932090698</v>
      </c>
      <c r="BY459">
        <v>0.95355998486509297</v>
      </c>
      <c r="BZ459">
        <v>0.95481512040927996</v>
      </c>
      <c r="CA459">
        <v>0.95607025595346695</v>
      </c>
      <c r="CB459">
        <v>0.95732539149765306</v>
      </c>
      <c r="CC459">
        <v>0.95858052704184005</v>
      </c>
      <c r="CD459">
        <v>0.95983566258602604</v>
      </c>
      <c r="CE459">
        <v>0.96109079813021303</v>
      </c>
      <c r="CF459">
        <v>0.96234593367440002</v>
      </c>
      <c r="CG459">
        <v>0.96360106921858701</v>
      </c>
      <c r="CH459">
        <v>0.96485620476277301</v>
      </c>
      <c r="CI459">
        <v>0.96611134030696</v>
      </c>
      <c r="CJ459">
        <v>0.96736647585114699</v>
      </c>
      <c r="CK459">
        <v>0.96862161139533298</v>
      </c>
      <c r="CL459">
        <v>0.96987674693951997</v>
      </c>
      <c r="CM459">
        <v>0.97113188248370697</v>
      </c>
      <c r="CN459">
        <v>0.97238701802789296</v>
      </c>
      <c r="CO459">
        <v>0.97364215357207995</v>
      </c>
      <c r="CP459">
        <v>0.97489728911626705</v>
      </c>
      <c r="CQ459">
        <v>0.97615242466045304</v>
      </c>
      <c r="CR459">
        <v>0.97740756020464004</v>
      </c>
      <c r="CS459">
        <v>0.97866269574882603</v>
      </c>
      <c r="CT459">
        <v>0.97991783129301302</v>
      </c>
      <c r="CU459">
        <v>0.98117296683720001</v>
      </c>
      <c r="CV459">
        <v>0.982428102381387</v>
      </c>
      <c r="CW459">
        <v>0.983683237925573</v>
      </c>
      <c r="CX459">
        <v>0.98493837346975999</v>
      </c>
      <c r="CY459">
        <v>0.98619350901394698</v>
      </c>
      <c r="CZ459">
        <v>0.98744864455813297</v>
      </c>
      <c r="DA459">
        <v>0.98870378010231996</v>
      </c>
      <c r="DB459">
        <v>0.98995891564650695</v>
      </c>
      <c r="DC459">
        <v>0.99121405119069295</v>
      </c>
      <c r="DD459">
        <v>0.99246918673488005</v>
      </c>
      <c r="DE459">
        <v>0.99372432227906704</v>
      </c>
      <c r="DF459">
        <v>0.99497945782325303</v>
      </c>
      <c r="DG459">
        <v>0.99623459336744002</v>
      </c>
      <c r="DH459">
        <v>0.99748972891162702</v>
      </c>
      <c r="DI459">
        <v>0.99874486445581301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1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M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0.99996887816388402</v>
      </c>
      <c r="LD459">
        <v>0.99993775632776805</v>
      </c>
      <c r="LE459">
        <v>0.99990663449165096</v>
      </c>
      <c r="LF459">
        <v>0.99987551265553498</v>
      </c>
      <c r="LG459">
        <v>0.999844390819419</v>
      </c>
      <c r="LH459">
        <v>0.99981326898330203</v>
      </c>
      <c r="LI459">
        <v>0.99978214714718605</v>
      </c>
      <c r="LJ459">
        <v>0.99975102531106996</v>
      </c>
      <c r="LK459">
        <v>0.99971990347495399</v>
      </c>
      <c r="LL459">
        <v>0.99968878163883701</v>
      </c>
      <c r="LM459">
        <v>0.99965765980272103</v>
      </c>
      <c r="LN459">
        <v>0.99962653796660506</v>
      </c>
      <c r="LO459">
        <v>0.99959541613048897</v>
      </c>
      <c r="LP459">
        <v>0.99956429429437199</v>
      </c>
      <c r="LQ459">
        <v>0.99953317245825601</v>
      </c>
      <c r="LR459">
        <v>0.99950205062214004</v>
      </c>
      <c r="LS459">
        <v>0.99947092878602295</v>
      </c>
      <c r="LT459">
        <v>0.99943980694990697</v>
      </c>
      <c r="LU459">
        <v>0.999408685113791</v>
      </c>
      <c r="LV459">
        <v>0.99937756327767502</v>
      </c>
      <c r="LW459">
        <v>0.99934644144155804</v>
      </c>
      <c r="LX459">
        <v>0.99931531960544195</v>
      </c>
      <c r="LY459">
        <v>0.99928419776932598</v>
      </c>
      <c r="LZ459">
        <v>0.999253075933209</v>
      </c>
      <c r="MA459">
        <v>0.99922195409709302</v>
      </c>
      <c r="MB459">
        <v>0.99919083226097705</v>
      </c>
      <c r="MC459">
        <v>0.99915971042486096</v>
      </c>
      <c r="MD459">
        <v>0.99912858858874398</v>
      </c>
      <c r="ME459">
        <v>0.99909746675262801</v>
      </c>
      <c r="MF459">
        <v>0.99906634491651203</v>
      </c>
      <c r="MG459">
        <v>0.99903522308039605</v>
      </c>
      <c r="MH459">
        <v>0.99900410124427896</v>
      </c>
      <c r="MI459">
        <v>0.99897297940816299</v>
      </c>
      <c r="MJ459">
        <v>0.99894185757204701</v>
      </c>
      <c r="MK459">
        <v>0.99891073573593103</v>
      </c>
      <c r="ML459">
        <v>0.99887961389981395</v>
      </c>
      <c r="MM459">
        <v>0.99884849206369797</v>
      </c>
      <c r="MN459">
        <v>0.99881737022758199</v>
      </c>
      <c r="MO459">
        <v>0.99878624839146601</v>
      </c>
      <c r="MP459">
        <v>0.99875512655534904</v>
      </c>
      <c r="MQ459">
        <v>0.99872400471923295</v>
      </c>
      <c r="MR459">
        <v>0.99869288288311697</v>
      </c>
      <c r="MS459">
        <v>0.998661761047</v>
      </c>
      <c r="MT459">
        <v>0.99863063921088402</v>
      </c>
      <c r="MU459">
        <v>0.99859951737476804</v>
      </c>
      <c r="MV459">
        <v>0.99856839553865195</v>
      </c>
      <c r="MW459">
        <v>0.99853727370253598</v>
      </c>
      <c r="MX459">
        <v>0.998506151866419</v>
      </c>
      <c r="MY459">
        <v>0.99847503003030302</v>
      </c>
      <c r="MZ459">
        <v>0.99844390819418705</v>
      </c>
      <c r="NA459">
        <v>0.99841278635806996</v>
      </c>
      <c r="NB459">
        <v>0.99838166452195398</v>
      </c>
      <c r="NC459">
        <v>0.998350542685838</v>
      </c>
      <c r="ND459">
        <v>0.99831942084972203</v>
      </c>
      <c r="NE459">
        <v>0.99828829901360505</v>
      </c>
      <c r="NF459">
        <v>0.99825717717748896</v>
      </c>
      <c r="NG459">
        <v>0.99822605534137299</v>
      </c>
      <c r="NH459">
        <v>0.99819493350525701</v>
      </c>
      <c r="NI459">
        <v>0.99816381166914003</v>
      </c>
      <c r="NJ459">
        <v>0.99813268983302394</v>
      </c>
      <c r="NK459">
        <v>0.99810156799690797</v>
      </c>
      <c r="NL459">
        <v>0.99807044616079099</v>
      </c>
      <c r="NM459">
        <v>0.99803932432467501</v>
      </c>
      <c r="NN459">
        <v>0.99800820248855904</v>
      </c>
      <c r="NO459">
        <v>0.99797708065244295</v>
      </c>
      <c r="NP459">
        <v>0.99794595881632597</v>
      </c>
      <c r="NQ459">
        <v>0.99791483698021</v>
      </c>
      <c r="NR459">
        <v>0.99788371514409402</v>
      </c>
      <c r="NS459">
        <v>0.99785259330797804</v>
      </c>
      <c r="NT459">
        <v>0.99782147147186095</v>
      </c>
      <c r="NU459">
        <v>0.99779034963574498</v>
      </c>
      <c r="NV459">
        <v>0.997759227799629</v>
      </c>
      <c r="NW459">
        <v>0.99772810596351302</v>
      </c>
      <c r="NX459">
        <v>0.99769698412739605</v>
      </c>
      <c r="NY459">
        <v>0.99766586229127996</v>
      </c>
      <c r="NZ459">
        <v>0.99763474045516398</v>
      </c>
      <c r="OA459">
        <v>0.99760361861904701</v>
      </c>
      <c r="OB459">
        <v>0.99757249678293103</v>
      </c>
      <c r="OC459">
        <v>0.99754137494681505</v>
      </c>
      <c r="OD459">
        <v>0.99751025311069896</v>
      </c>
      <c r="OE459">
        <v>0.99747913127458199</v>
      </c>
      <c r="OF459">
        <v>0.99744800943846601</v>
      </c>
      <c r="OG459">
        <v>0.99741688760235003</v>
      </c>
      <c r="OH459">
        <v>0.99738576576623394</v>
      </c>
      <c r="OI459">
        <v>0.99735464393011697</v>
      </c>
      <c r="OJ459">
        <v>0.99732352209400099</v>
      </c>
      <c r="OK459">
        <v>0.99729240025788501</v>
      </c>
      <c r="OL459">
        <v>0.99726127842176804</v>
      </c>
      <c r="OM459">
        <v>0.99723015658565195</v>
      </c>
      <c r="ON459">
        <v>0.99719903474953597</v>
      </c>
      <c r="OO459">
        <v>0.997167912913419</v>
      </c>
      <c r="OP459">
        <v>0.99713679107730302</v>
      </c>
      <c r="OQ459">
        <v>0.99710566924118704</v>
      </c>
      <c r="OR459">
        <v>0.99707454740507095</v>
      </c>
      <c r="OS459">
        <v>0.99704342556895398</v>
      </c>
      <c r="OT459">
        <v>0.997012303732838</v>
      </c>
      <c r="OU459">
        <v>0.99698118189672202</v>
      </c>
      <c r="OV459">
        <v>0.99695006006060605</v>
      </c>
      <c r="OW459">
        <v>0.99691893822448896</v>
      </c>
      <c r="OX459">
        <v>0.99688781638837298</v>
      </c>
      <c r="OY459">
        <v>0.99685669455225701</v>
      </c>
      <c r="OZ459">
        <v>0.99682557271614103</v>
      </c>
      <c r="PA459">
        <v>0.99679445088002405</v>
      </c>
      <c r="PB459">
        <v>0.99676332904390796</v>
      </c>
      <c r="PC459">
        <v>0.99673220720779199</v>
      </c>
      <c r="PD459">
        <v>0.99670108537167601</v>
      </c>
      <c r="PE459">
        <v>0.99666996353555903</v>
      </c>
      <c r="PF459">
        <v>0.99663884169944295</v>
      </c>
      <c r="PG459">
        <v>0.99660771986332697</v>
      </c>
      <c r="PH459">
        <v>0.99657659802721099</v>
      </c>
      <c r="PI459">
        <v>0.99654547619109402</v>
      </c>
      <c r="PJ459">
        <v>0.99651435435497804</v>
      </c>
      <c r="PK459">
        <v>0.99648323251886195</v>
      </c>
      <c r="PL459">
        <v>0.99645211068274497</v>
      </c>
      <c r="PM459">
        <v>0.996420988846629</v>
      </c>
      <c r="PN459">
        <v>0.99638986701051302</v>
      </c>
      <c r="PO459">
        <v>0.99635874517439704</v>
      </c>
      <c r="PP459">
        <v>0.99632762333827996</v>
      </c>
      <c r="PQ459">
        <v>0.99629650150216398</v>
      </c>
      <c r="PR459">
        <v>0.996265379666048</v>
      </c>
      <c r="PS459">
        <v>0.99623425782993202</v>
      </c>
      <c r="PT459">
        <v>0.99620313599381505</v>
      </c>
      <c r="PU459">
        <v>0.99617201415769896</v>
      </c>
      <c r="PV459">
        <v>0.99614089232158298</v>
      </c>
      <c r="PW459">
        <v>0.99610977048546701</v>
      </c>
      <c r="PX459">
        <v>0.99607864864935003</v>
      </c>
      <c r="PY459">
        <v>0.99604752681323405</v>
      </c>
      <c r="PZ459">
        <v>0.99601640497711796</v>
      </c>
      <c r="QA459">
        <v>0.99598528314100099</v>
      </c>
      <c r="QB459">
        <v>0.99595416130488501</v>
      </c>
      <c r="QC459">
        <v>0.99592303946876903</v>
      </c>
      <c r="QD459">
        <v>0.99589191763265295</v>
      </c>
      <c r="QE459">
        <v>0.99586079579653597</v>
      </c>
      <c r="QF459">
        <v>0.99582967396041999</v>
      </c>
      <c r="QG459">
        <v>0.99579855212430402</v>
      </c>
      <c r="QH459">
        <v>0.99576743028818804</v>
      </c>
      <c r="QI459">
        <v>0.99573630845207095</v>
      </c>
      <c r="QJ459">
        <v>0.99570518661595497</v>
      </c>
      <c r="QK459">
        <v>0.995674064779839</v>
      </c>
      <c r="QL459">
        <v>0.99564294294372302</v>
      </c>
      <c r="QM459">
        <v>0.99561182110760604</v>
      </c>
      <c r="QN459">
        <v>0.99558069927148996</v>
      </c>
      <c r="QO459">
        <v>0.99554957743537398</v>
      </c>
      <c r="QP459">
        <v>0.995518455599257</v>
      </c>
      <c r="QQ459">
        <v>0.99548733376314102</v>
      </c>
      <c r="QR459">
        <v>0.99545621192702505</v>
      </c>
      <c r="QS459">
        <v>0.99542509009090896</v>
      </c>
      <c r="QT459">
        <v>0.99539396825479198</v>
      </c>
      <c r="QU459">
        <v>0.99536284641867601</v>
      </c>
      <c r="QV459">
        <v>0.99533172458256003</v>
      </c>
      <c r="QW459">
        <v>0.99530060274644405</v>
      </c>
      <c r="QX459">
        <v>0.99526948091032696</v>
      </c>
      <c r="QY459">
        <v>0.99523835907421099</v>
      </c>
      <c r="QZ459">
        <v>0.99520723723809501</v>
      </c>
      <c r="RA459">
        <v>0.99517611540197903</v>
      </c>
      <c r="RB459">
        <v>0.99514499356586195</v>
      </c>
      <c r="RC459">
        <v>0.99511387172974597</v>
      </c>
      <c r="RD459">
        <v>0.99508274989362999</v>
      </c>
      <c r="RE459">
        <v>0.99505162805751302</v>
      </c>
      <c r="RF459">
        <v>0.99502050622139704</v>
      </c>
      <c r="RG459">
        <v>0.99498938438528095</v>
      </c>
      <c r="RH459">
        <v>0.99495826254916497</v>
      </c>
      <c r="RI459">
        <v>0.994927140713048</v>
      </c>
      <c r="RJ459">
        <v>0.99489601887693202</v>
      </c>
      <c r="RK459">
        <v>0.99486489704081604</v>
      </c>
      <c r="RL459">
        <v>0.99483377520469995</v>
      </c>
      <c r="RM459">
        <v>0.99480265336858298</v>
      </c>
      <c r="RN459">
        <v>0.994771531532467</v>
      </c>
      <c r="RO459">
        <v>0.99474040969635102</v>
      </c>
      <c r="RP459">
        <v>0.99470928786023405</v>
      </c>
      <c r="RQ459">
        <v>0.99467816602411796</v>
      </c>
      <c r="RR459">
        <v>0.99464704418800198</v>
      </c>
      <c r="RS459">
        <v>0.99461592235188601</v>
      </c>
      <c r="RT459">
        <v>0.99458480051576903</v>
      </c>
      <c r="RU459">
        <v>0.99455367867965305</v>
      </c>
      <c r="RV459">
        <v>0.99452255684353696</v>
      </c>
      <c r="RW459">
        <v>0.99449143500742099</v>
      </c>
      <c r="RX459">
        <v>0.99446031317130401</v>
      </c>
      <c r="RY459">
        <v>0.99442919133518803</v>
      </c>
      <c r="RZ459">
        <v>0.99439806949907195</v>
      </c>
      <c r="SA459">
        <v>0.99436694766295597</v>
      </c>
      <c r="SB459">
        <v>0.99433582582683899</v>
      </c>
      <c r="SC459">
        <v>0.99430470399072302</v>
      </c>
      <c r="SD459">
        <v>0.99427358215460704</v>
      </c>
      <c r="SE459">
        <v>0.99424246031848995</v>
      </c>
      <c r="SF459">
        <v>0.99421133848237397</v>
      </c>
      <c r="SG459">
        <v>0.994180216646258</v>
      </c>
      <c r="SH459">
        <v>0.99414909481014202</v>
      </c>
      <c r="SI459">
        <v>0.99411797297402504</v>
      </c>
      <c r="SJ459">
        <v>0.99408685113790896</v>
      </c>
      <c r="SK459">
        <v>0.99405572930179298</v>
      </c>
      <c r="SL459">
        <v>0.994024607465676</v>
      </c>
      <c r="SM459">
        <v>0.99399348562956003</v>
      </c>
      <c r="SN459">
        <v>0.99396236379344405</v>
      </c>
      <c r="SO459">
        <v>0.99393124195732796</v>
      </c>
      <c r="SP459">
        <v>0.99390012012121098</v>
      </c>
      <c r="SQ459">
        <v>0.99386899828509501</v>
      </c>
      <c r="SR459">
        <v>0.99383787644897903</v>
      </c>
      <c r="SS459">
        <v>0.99380675461286305</v>
      </c>
      <c r="ST459">
        <v>0.99377563277674597</v>
      </c>
      <c r="SU459">
        <v>0.99374451094062999</v>
      </c>
      <c r="SV459">
        <v>0.99371338910451401</v>
      </c>
      <c r="SW459">
        <v>0.99368226726839803</v>
      </c>
      <c r="SX459">
        <v>0.99365114543228095</v>
      </c>
      <c r="SY459">
        <v>0.99362002359616497</v>
      </c>
      <c r="SZ459">
        <v>0.99358890176004899</v>
      </c>
      <c r="TA459">
        <v>0.99355777992393302</v>
      </c>
      <c r="TB459">
        <v>0.99352665808781604</v>
      </c>
      <c r="TC459">
        <v>0.99349553625169995</v>
      </c>
      <c r="TD459">
        <v>0.99346441441558397</v>
      </c>
      <c r="TE459">
        <v>0.993433292579467</v>
      </c>
      <c r="TF459">
        <v>0.99340217074335102</v>
      </c>
      <c r="TG459">
        <v>0.99337104890723504</v>
      </c>
      <c r="TH459">
        <v>0.99333992707111896</v>
      </c>
      <c r="TI459">
        <v>0.99330880523500198</v>
      </c>
      <c r="TJ459">
        <v>0.993277683398886</v>
      </c>
      <c r="TK459">
        <v>0.99324656156277003</v>
      </c>
      <c r="TL459">
        <v>0.99321543972665405</v>
      </c>
      <c r="TM459">
        <v>0.99318431789053696</v>
      </c>
      <c r="TN459">
        <v>0.99315319605442098</v>
      </c>
      <c r="TO459">
        <v>0.99312207421830501</v>
      </c>
      <c r="TP459">
        <v>0.99309095238218903</v>
      </c>
      <c r="TQ459">
        <v>0.99305983054607205</v>
      </c>
      <c r="TR459">
        <v>0.99302870870995597</v>
      </c>
      <c r="TS459">
        <v>0.99299758687383999</v>
      </c>
      <c r="TT459">
        <v>0.99296646503772301</v>
      </c>
      <c r="TU459">
        <v>0.99293534320160703</v>
      </c>
      <c r="TV459">
        <v>0.99290422136549095</v>
      </c>
      <c r="TW459">
        <v>0.99287309952937497</v>
      </c>
      <c r="TX459">
        <v>0.99284197769325799</v>
      </c>
      <c r="TY459">
        <v>0.99281085585714202</v>
      </c>
      <c r="TZ459">
        <v>0.99277973402102604</v>
      </c>
      <c r="UA459">
        <v>0.99274861218490995</v>
      </c>
      <c r="UB459">
        <v>0.99271749034879297</v>
      </c>
      <c r="UC459">
        <v>0.992686368512677</v>
      </c>
      <c r="UD459">
        <v>0.99265524667656102</v>
      </c>
      <c r="UE459">
        <v>0.99262412484044404</v>
      </c>
      <c r="UF459">
        <v>0.99259300300432796</v>
      </c>
      <c r="UG459">
        <v>0.99256188116821198</v>
      </c>
      <c r="UH459">
        <v>0.992530759332096</v>
      </c>
      <c r="UI459">
        <v>0.99249963749597903</v>
      </c>
      <c r="UJ459">
        <v>0.99246851565986305</v>
      </c>
      <c r="UK459">
        <v>0.99243739382374696</v>
      </c>
      <c r="UL459">
        <v>0.99240627198763098</v>
      </c>
      <c r="UM459">
        <v>0.99237515015151401</v>
      </c>
      <c r="UN459">
        <v>0.99234402831539803</v>
      </c>
      <c r="UO459">
        <v>0.99231290647928205</v>
      </c>
      <c r="UP459">
        <v>0.99228178464316596</v>
      </c>
      <c r="UQ459">
        <v>0.99225066280704899</v>
      </c>
      <c r="UR459">
        <v>0.99221954097093301</v>
      </c>
      <c r="US459">
        <v>0.99218841913481703</v>
      </c>
      <c r="UT459">
        <v>0.99215729729869995</v>
      </c>
      <c r="UU459">
        <v>0.99212617546258397</v>
      </c>
      <c r="UV459">
        <v>0.99209505362646799</v>
      </c>
      <c r="UW459">
        <v>0.99206393179035202</v>
      </c>
      <c r="UX459">
        <v>0.99203280995423504</v>
      </c>
      <c r="UY459">
        <v>0.99200168811811895</v>
      </c>
      <c r="UZ459">
        <v>0.99197056628200297</v>
      </c>
      <c r="VA459">
        <v>0.991939444445887</v>
      </c>
      <c r="VB459">
        <v>0.99190832260977002</v>
      </c>
      <c r="VC459">
        <v>0.99187720077365404</v>
      </c>
      <c r="VD459">
        <v>0.99184607893753796</v>
      </c>
      <c r="VE459">
        <v>0.99181495710142098</v>
      </c>
      <c r="VF459">
        <v>0.991783835265305</v>
      </c>
      <c r="VG459">
        <v>0.99175271342918903</v>
      </c>
      <c r="VH459">
        <v>0.99172159159307305</v>
      </c>
      <c r="VI459">
        <v>0.99169046975695596</v>
      </c>
      <c r="VJ459">
        <v>0.99165934792083998</v>
      </c>
      <c r="VK459">
        <v>0.99162822608472401</v>
      </c>
      <c r="VL459">
        <v>0.99159710424860803</v>
      </c>
      <c r="VM459">
        <v>0.99156598241249105</v>
      </c>
      <c r="VN459">
        <v>0.99153486057637497</v>
      </c>
      <c r="VO459">
        <v>0.99150373874025899</v>
      </c>
      <c r="VP459">
        <v>0.99147261690414301</v>
      </c>
      <c r="VQ459">
        <v>0.99144149506802604</v>
      </c>
      <c r="VR459">
        <v>0.99141037323190995</v>
      </c>
      <c r="VS459">
        <v>0.99137925139579397</v>
      </c>
      <c r="VT459">
        <v>0.99134812955967699</v>
      </c>
      <c r="VU459">
        <v>0.99131700772356102</v>
      </c>
      <c r="VV459">
        <v>0.99128588588744504</v>
      </c>
      <c r="VW459">
        <v>0.99125476405132895</v>
      </c>
      <c r="VX459">
        <v>0.99122364221521198</v>
      </c>
      <c r="VY459">
        <v>0.991192520379096</v>
      </c>
      <c r="VZ459">
        <v>0.99116139854298002</v>
      </c>
      <c r="WA459">
        <v>0.99113027670686404</v>
      </c>
      <c r="WB459">
        <v>0.99109915487074696</v>
      </c>
      <c r="WC459">
        <v>0.99106803303463098</v>
      </c>
      <c r="WD459">
        <v>0.991036911198515</v>
      </c>
    </row>
    <row r="460" spans="1:602" x14ac:dyDescent="0.3">
      <c r="A460" s="3">
        <v>2.29</v>
      </c>
      <c r="B460">
        <v>0.86066172281819497</v>
      </c>
      <c r="C460">
        <v>0.86190581457874704</v>
      </c>
      <c r="D460">
        <v>0.863149906339298</v>
      </c>
      <c r="E460">
        <v>0.86439399809984996</v>
      </c>
      <c r="F460">
        <v>0.86563808986040203</v>
      </c>
      <c r="G460">
        <v>0.86688218162095398</v>
      </c>
      <c r="H460">
        <v>0.86812627338150605</v>
      </c>
      <c r="I460">
        <v>0.86937036514205801</v>
      </c>
      <c r="J460">
        <v>0.87061445690260897</v>
      </c>
      <c r="K460">
        <v>0.87185854866316104</v>
      </c>
      <c r="L460">
        <v>0.87310264042371299</v>
      </c>
      <c r="M460">
        <v>0.87434673218426495</v>
      </c>
      <c r="N460">
        <v>0.87559082394481702</v>
      </c>
      <c r="O460">
        <v>0.87683491570536898</v>
      </c>
      <c r="P460">
        <v>0.87807900746592005</v>
      </c>
      <c r="Q460">
        <v>0.879323099226472</v>
      </c>
      <c r="R460">
        <v>0.88056719098702396</v>
      </c>
      <c r="S460">
        <v>0.88181128274757603</v>
      </c>
      <c r="T460">
        <v>0.88305537450812799</v>
      </c>
      <c r="U460">
        <v>0.88429946626867995</v>
      </c>
      <c r="V460">
        <v>0.88554355802923201</v>
      </c>
      <c r="W460">
        <v>0.88678764978978297</v>
      </c>
      <c r="X460">
        <v>0.88803174155033504</v>
      </c>
      <c r="Y460">
        <v>0.889275833310887</v>
      </c>
      <c r="Z460">
        <v>0.89051992507143896</v>
      </c>
      <c r="AA460">
        <v>0.89176401683199102</v>
      </c>
      <c r="AB460">
        <v>0.89300810859254198</v>
      </c>
      <c r="AC460">
        <v>0.89425220035309405</v>
      </c>
      <c r="AD460">
        <v>0.89549629211364601</v>
      </c>
      <c r="AE460">
        <v>0.89674038387419797</v>
      </c>
      <c r="AF460">
        <v>0.89798447563475003</v>
      </c>
      <c r="AG460">
        <v>0.89922856739530099</v>
      </c>
      <c r="AH460">
        <v>0.90047265915585395</v>
      </c>
      <c r="AI460">
        <v>0.90171675091640502</v>
      </c>
      <c r="AJ460">
        <v>0.90296084267695698</v>
      </c>
      <c r="AK460">
        <v>0.90420493443750904</v>
      </c>
      <c r="AL460">
        <v>0.905449026198061</v>
      </c>
      <c r="AM460">
        <v>0.90669311795861296</v>
      </c>
      <c r="AN460">
        <v>0.90793720971916503</v>
      </c>
      <c r="AO460">
        <v>0.90918130147971599</v>
      </c>
      <c r="AP460">
        <v>0.91042539324026805</v>
      </c>
      <c r="AQ460">
        <v>0.91166948500082001</v>
      </c>
      <c r="AR460">
        <v>0.91291357676137197</v>
      </c>
      <c r="AS460">
        <v>0.91415766852192304</v>
      </c>
      <c r="AT460">
        <v>0.915401760282475</v>
      </c>
      <c r="AU460">
        <v>0.91664585204302695</v>
      </c>
      <c r="AV460">
        <v>0.91788994380357902</v>
      </c>
      <c r="AW460">
        <v>0.91913403556413098</v>
      </c>
      <c r="AX460">
        <v>0.92037812732468305</v>
      </c>
      <c r="AY460">
        <v>0.92162221908523501</v>
      </c>
      <c r="AZ460">
        <v>0.92286631084578596</v>
      </c>
      <c r="BA460">
        <v>0.92411040260633803</v>
      </c>
      <c r="BB460">
        <v>0.92535449436688999</v>
      </c>
      <c r="BC460">
        <v>0.92659858612744195</v>
      </c>
      <c r="BD460">
        <v>0.92784267788799402</v>
      </c>
      <c r="BE460">
        <v>0.92908676964854597</v>
      </c>
      <c r="BF460">
        <v>0.93033086140909704</v>
      </c>
      <c r="BG460">
        <v>0.931574953169649</v>
      </c>
      <c r="BH460">
        <v>0.93281904493020096</v>
      </c>
      <c r="BI460">
        <v>0.93406313669075303</v>
      </c>
      <c r="BJ460">
        <v>0.93530722845130498</v>
      </c>
      <c r="BK460">
        <v>0.93655132021185605</v>
      </c>
      <c r="BL460">
        <v>0.93779541197240801</v>
      </c>
      <c r="BM460">
        <v>0.93903950373295997</v>
      </c>
      <c r="BN460">
        <v>0.94028359549351204</v>
      </c>
      <c r="BO460">
        <v>0.94152768725406399</v>
      </c>
      <c r="BP460">
        <v>0.94277177901461595</v>
      </c>
      <c r="BQ460">
        <v>0.94401587077516802</v>
      </c>
      <c r="BR460">
        <v>0.94525996253571898</v>
      </c>
      <c r="BS460">
        <v>0.94650405429627105</v>
      </c>
      <c r="BT460">
        <v>0.947748146056823</v>
      </c>
      <c r="BU460">
        <v>0.94899223781737496</v>
      </c>
      <c r="BV460">
        <v>0.95023632957792703</v>
      </c>
      <c r="BW460">
        <v>0.95148042133847799</v>
      </c>
      <c r="BX460">
        <v>0.95272451309903095</v>
      </c>
      <c r="BY460">
        <v>0.95396860485958201</v>
      </c>
      <c r="BZ460">
        <v>0.95521269662013397</v>
      </c>
      <c r="CA460">
        <v>0.95645678838068604</v>
      </c>
      <c r="CB460">
        <v>0.957700880141238</v>
      </c>
      <c r="CC460">
        <v>0.95894497190178996</v>
      </c>
      <c r="CD460">
        <v>0.96018906366234102</v>
      </c>
      <c r="CE460">
        <v>0.96143315542289298</v>
      </c>
      <c r="CF460">
        <v>0.96267724718344505</v>
      </c>
      <c r="CG460">
        <v>0.96392133894399701</v>
      </c>
      <c r="CH460">
        <v>0.96516543070454897</v>
      </c>
      <c r="CI460">
        <v>0.96640952246510103</v>
      </c>
      <c r="CJ460">
        <v>0.96765361422565199</v>
      </c>
      <c r="CK460">
        <v>0.96889770598620395</v>
      </c>
      <c r="CL460">
        <v>0.97014179774675602</v>
      </c>
      <c r="CM460">
        <v>0.97138588950730798</v>
      </c>
      <c r="CN460">
        <v>0.97262998126786004</v>
      </c>
      <c r="CO460">
        <v>0.973874073028412</v>
      </c>
      <c r="CP460">
        <v>0.97511816478896296</v>
      </c>
      <c r="CQ460">
        <v>0.97636225654951503</v>
      </c>
      <c r="CR460">
        <v>0.97760634831006699</v>
      </c>
      <c r="CS460">
        <v>0.97885044007061905</v>
      </c>
      <c r="CT460">
        <v>0.98009453183117101</v>
      </c>
      <c r="CU460">
        <v>0.98133862359172197</v>
      </c>
      <c r="CV460">
        <v>0.98258271535227404</v>
      </c>
      <c r="CW460">
        <v>0.983826807112826</v>
      </c>
      <c r="CX460">
        <v>0.98507089887337795</v>
      </c>
      <c r="CY460">
        <v>0.98631499063393002</v>
      </c>
      <c r="CZ460">
        <v>0.98755908239448098</v>
      </c>
      <c r="DA460">
        <v>0.98880317415503305</v>
      </c>
      <c r="DB460">
        <v>0.99004726591558601</v>
      </c>
      <c r="DC460">
        <v>0.99129135767613696</v>
      </c>
      <c r="DD460">
        <v>0.99253544943668903</v>
      </c>
      <c r="DE460">
        <v>0.99377954119724099</v>
      </c>
      <c r="DF460">
        <v>0.99502363295779295</v>
      </c>
      <c r="DG460">
        <v>0.99626772471834502</v>
      </c>
      <c r="DH460">
        <v>0.99751181647889597</v>
      </c>
      <c r="DI460">
        <v>0.99875590823944804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0.99996909733174399</v>
      </c>
      <c r="LD460">
        <v>0.99993819466348699</v>
      </c>
      <c r="LE460">
        <v>0.99990729199523098</v>
      </c>
      <c r="LF460">
        <v>0.99987638932697498</v>
      </c>
      <c r="LG460">
        <v>0.99984548665871897</v>
      </c>
      <c r="LH460">
        <v>0.99981458399046197</v>
      </c>
      <c r="LI460">
        <v>0.99978368132220596</v>
      </c>
      <c r="LJ460">
        <v>0.99975277865394996</v>
      </c>
      <c r="LK460">
        <v>0.99972187598569295</v>
      </c>
      <c r="LL460">
        <v>0.99969097331743695</v>
      </c>
      <c r="LM460">
        <v>0.99966007064918105</v>
      </c>
      <c r="LN460">
        <v>0.99962916798092405</v>
      </c>
      <c r="LO460">
        <v>0.99959826531266804</v>
      </c>
      <c r="LP460">
        <v>0.99956736264441204</v>
      </c>
      <c r="LQ460">
        <v>0.99953645997615603</v>
      </c>
      <c r="LR460">
        <v>0.99950555730789903</v>
      </c>
      <c r="LS460">
        <v>0.99947465463964302</v>
      </c>
      <c r="LT460">
        <v>0.99944375197138702</v>
      </c>
      <c r="LU460">
        <v>0.99941284930313001</v>
      </c>
      <c r="LV460">
        <v>0.99938194663487401</v>
      </c>
      <c r="LW460">
        <v>0.999351043966618</v>
      </c>
      <c r="LX460">
        <v>0.999320141298362</v>
      </c>
      <c r="LY460">
        <v>0.99928923863010499</v>
      </c>
      <c r="LZ460">
        <v>0.99925833596184899</v>
      </c>
      <c r="MA460">
        <v>0.99922743329359298</v>
      </c>
      <c r="MB460">
        <v>0.99919653062533598</v>
      </c>
      <c r="MC460">
        <v>0.99916562795707997</v>
      </c>
      <c r="MD460">
        <v>0.99913472528882397</v>
      </c>
      <c r="ME460">
        <v>0.99910382262056796</v>
      </c>
      <c r="MF460">
        <v>0.99907291995231096</v>
      </c>
      <c r="MG460">
        <v>0.99904201728405495</v>
      </c>
      <c r="MH460">
        <v>0.99901111461579895</v>
      </c>
      <c r="MI460">
        <v>0.99898021194754205</v>
      </c>
      <c r="MJ460">
        <v>0.99894930927928605</v>
      </c>
      <c r="MK460">
        <v>0.99891840661103004</v>
      </c>
      <c r="ML460">
        <v>0.99888750394277304</v>
      </c>
      <c r="MM460">
        <v>0.99885660127451703</v>
      </c>
      <c r="MN460">
        <v>0.99882569860626103</v>
      </c>
      <c r="MO460">
        <v>0.99879479593800502</v>
      </c>
      <c r="MP460">
        <v>0.99876389326974802</v>
      </c>
      <c r="MQ460">
        <v>0.99873299060149201</v>
      </c>
      <c r="MR460">
        <v>0.998702087933236</v>
      </c>
      <c r="MS460">
        <v>0.998671185264979</v>
      </c>
      <c r="MT460">
        <v>0.99864028259672299</v>
      </c>
      <c r="MU460">
        <v>0.99860937992846699</v>
      </c>
      <c r="MV460">
        <v>0.99857847726020998</v>
      </c>
      <c r="MW460">
        <v>0.99854757459195398</v>
      </c>
      <c r="MX460">
        <v>0.99851667192369797</v>
      </c>
      <c r="MY460">
        <v>0.99848576925544197</v>
      </c>
      <c r="MZ460">
        <v>0.99845486658718496</v>
      </c>
      <c r="NA460">
        <v>0.99842396391892896</v>
      </c>
      <c r="NB460">
        <v>0.99839306125067295</v>
      </c>
      <c r="NC460">
        <v>0.99836215858241595</v>
      </c>
      <c r="ND460">
        <v>0.99833125591416005</v>
      </c>
      <c r="NE460">
        <v>0.99830035324590405</v>
      </c>
      <c r="NF460">
        <v>0.99826945057764804</v>
      </c>
      <c r="NG460">
        <v>0.99823854790939104</v>
      </c>
      <c r="NH460">
        <v>0.99820764524113503</v>
      </c>
      <c r="NI460">
        <v>0.99817674257287903</v>
      </c>
      <c r="NJ460">
        <v>0.99814583990462202</v>
      </c>
      <c r="NK460">
        <v>0.99811493723636602</v>
      </c>
      <c r="NL460">
        <v>0.99808403456811001</v>
      </c>
      <c r="NM460">
        <v>0.99805313189985401</v>
      </c>
      <c r="NN460">
        <v>0.998022229231597</v>
      </c>
      <c r="NO460">
        <v>0.997991326563341</v>
      </c>
      <c r="NP460">
        <v>0.99796042389508499</v>
      </c>
      <c r="NQ460">
        <v>0.99792952122682799</v>
      </c>
      <c r="NR460">
        <v>0.99789861855857198</v>
      </c>
      <c r="NS460">
        <v>0.99786771589031598</v>
      </c>
      <c r="NT460">
        <v>0.99783681322205897</v>
      </c>
      <c r="NU460">
        <v>0.99780591055380297</v>
      </c>
      <c r="NV460">
        <v>0.99777500788554696</v>
      </c>
      <c r="NW460">
        <v>0.99774410521729096</v>
      </c>
      <c r="NX460">
        <v>0.99771320254903395</v>
      </c>
      <c r="NY460">
        <v>0.99768229988077795</v>
      </c>
      <c r="NZ460">
        <v>0.99765139721252205</v>
      </c>
      <c r="OA460">
        <v>0.99762049454426505</v>
      </c>
      <c r="OB460">
        <v>0.99758959187600904</v>
      </c>
      <c r="OC460">
        <v>0.99755868920775304</v>
      </c>
      <c r="OD460">
        <v>0.99752778653949703</v>
      </c>
      <c r="OE460">
        <v>0.99749688387124003</v>
      </c>
      <c r="OF460">
        <v>0.99746598120298402</v>
      </c>
      <c r="OG460">
        <v>0.99743507853472801</v>
      </c>
      <c r="OH460">
        <v>0.99740417586647101</v>
      </c>
      <c r="OI460">
        <v>0.997373273198215</v>
      </c>
      <c r="OJ460">
        <v>0.997342370529959</v>
      </c>
      <c r="OK460">
        <v>0.99731146786170199</v>
      </c>
      <c r="OL460">
        <v>0.99728056519344599</v>
      </c>
      <c r="OM460">
        <v>0.99724966252518998</v>
      </c>
      <c r="ON460">
        <v>0.99721875985693398</v>
      </c>
      <c r="OO460">
        <v>0.99718785718867697</v>
      </c>
      <c r="OP460">
        <v>0.99715695452042097</v>
      </c>
      <c r="OQ460">
        <v>0.99712605185216496</v>
      </c>
      <c r="OR460">
        <v>0.99709514918390796</v>
      </c>
      <c r="OS460">
        <v>0.99706424651565195</v>
      </c>
      <c r="OT460">
        <v>0.99703334384739595</v>
      </c>
      <c r="OU460">
        <v>0.99700244117914005</v>
      </c>
      <c r="OV460">
        <v>0.99697153851088305</v>
      </c>
      <c r="OW460">
        <v>0.99694063584262704</v>
      </c>
      <c r="OX460">
        <v>0.99690973317437104</v>
      </c>
      <c r="OY460">
        <v>0.99687883050611403</v>
      </c>
      <c r="OZ460">
        <v>0.99684792783785803</v>
      </c>
      <c r="PA460">
        <v>0.99681702516960202</v>
      </c>
      <c r="PB460">
        <v>0.99678612250134602</v>
      </c>
      <c r="PC460">
        <v>0.99675521983308901</v>
      </c>
      <c r="PD460">
        <v>0.99672431716483301</v>
      </c>
      <c r="PE460">
        <v>0.996693414496576</v>
      </c>
      <c r="PF460">
        <v>0.99666251182832</v>
      </c>
      <c r="PG460">
        <v>0.99663160916006399</v>
      </c>
      <c r="PH460">
        <v>0.99660070649180799</v>
      </c>
      <c r="PI460">
        <v>0.99656980382355098</v>
      </c>
      <c r="PJ460">
        <v>0.99653890115529498</v>
      </c>
      <c r="PK460">
        <v>0.99650799848703897</v>
      </c>
      <c r="PL460">
        <v>0.99647709581878197</v>
      </c>
      <c r="PM460">
        <v>0.99644619315052596</v>
      </c>
      <c r="PN460">
        <v>0.99641529048226996</v>
      </c>
      <c r="PO460">
        <v>0.99638438781401395</v>
      </c>
      <c r="PP460">
        <v>0.99635348514575695</v>
      </c>
      <c r="PQ460">
        <v>0.99632258247750105</v>
      </c>
      <c r="PR460">
        <v>0.99629167980924505</v>
      </c>
      <c r="PS460">
        <v>0.99626077714098804</v>
      </c>
      <c r="PT460">
        <v>0.99622987447273204</v>
      </c>
      <c r="PU460">
        <v>0.99619897180447603</v>
      </c>
      <c r="PV460">
        <v>0.99616806913622002</v>
      </c>
      <c r="PW460">
        <v>0.99613716646796302</v>
      </c>
      <c r="PX460">
        <v>0.99610626379970701</v>
      </c>
      <c r="PY460">
        <v>0.99607536113145101</v>
      </c>
      <c r="PZ460">
        <v>0.996044458463194</v>
      </c>
      <c r="QA460">
        <v>0.996013555794938</v>
      </c>
      <c r="QB460">
        <v>0.99598265312668199</v>
      </c>
      <c r="QC460">
        <v>0.99595175045842499</v>
      </c>
      <c r="QD460">
        <v>0.99592084779016898</v>
      </c>
      <c r="QE460">
        <v>0.99588994512191298</v>
      </c>
      <c r="QF460">
        <v>0.99585904245365697</v>
      </c>
      <c r="QG460">
        <v>0.99582813978539997</v>
      </c>
      <c r="QH460">
        <v>0.99579723711714396</v>
      </c>
      <c r="QI460">
        <v>0.99576633444888796</v>
      </c>
      <c r="QJ460">
        <v>0.99573543178063095</v>
      </c>
      <c r="QK460">
        <v>0.99570452911237495</v>
      </c>
      <c r="QL460">
        <v>0.99567362644411905</v>
      </c>
      <c r="QM460">
        <v>0.99564272377586305</v>
      </c>
      <c r="QN460">
        <v>0.99561182110760604</v>
      </c>
      <c r="QO460">
        <v>0.99558091843935004</v>
      </c>
      <c r="QP460">
        <v>0.99555001577109403</v>
      </c>
      <c r="QQ460">
        <v>0.99551911310283703</v>
      </c>
      <c r="QR460">
        <v>0.99548821043458102</v>
      </c>
      <c r="QS460">
        <v>0.99545730776632502</v>
      </c>
      <c r="QT460">
        <v>0.99542640509806901</v>
      </c>
      <c r="QU460">
        <v>0.99539550242981201</v>
      </c>
      <c r="QV460">
        <v>0.995364599761556</v>
      </c>
      <c r="QW460">
        <v>0.995333697093299</v>
      </c>
      <c r="QX460">
        <v>0.99530279442504299</v>
      </c>
      <c r="QY460">
        <v>0.99527189175678699</v>
      </c>
      <c r="QZ460">
        <v>0.99524098908853098</v>
      </c>
      <c r="RA460">
        <v>0.99521008642027398</v>
      </c>
      <c r="RB460">
        <v>0.99517918375201797</v>
      </c>
      <c r="RC460">
        <v>0.99514828108376197</v>
      </c>
      <c r="RD460">
        <v>0.99511737841550496</v>
      </c>
      <c r="RE460">
        <v>0.99508647574724896</v>
      </c>
      <c r="RF460">
        <v>0.99505557307899295</v>
      </c>
      <c r="RG460">
        <v>0.99502467041073706</v>
      </c>
      <c r="RH460">
        <v>0.99499376774248105</v>
      </c>
      <c r="RI460">
        <v>0.99496286507422405</v>
      </c>
      <c r="RJ460">
        <v>0.99493196240596804</v>
      </c>
      <c r="RK460">
        <v>0.99490105973771203</v>
      </c>
      <c r="RL460">
        <v>0.99487015706945503</v>
      </c>
      <c r="RM460">
        <v>0.99483925440119902</v>
      </c>
      <c r="RN460">
        <v>0.99480835173294302</v>
      </c>
      <c r="RO460">
        <v>0.99477744906468601</v>
      </c>
      <c r="RP460">
        <v>0.99474654639643001</v>
      </c>
      <c r="RQ460">
        <v>0.994715643728174</v>
      </c>
      <c r="RR460">
        <v>0.994684741059917</v>
      </c>
      <c r="RS460">
        <v>0.99465383839166099</v>
      </c>
      <c r="RT460">
        <v>0.99462293572340499</v>
      </c>
      <c r="RU460">
        <v>0.99459203305514898</v>
      </c>
      <c r="RV460">
        <v>0.99456113038689198</v>
      </c>
      <c r="RW460">
        <v>0.99453022771863597</v>
      </c>
      <c r="RX460">
        <v>0.99449932505037997</v>
      </c>
      <c r="RY460">
        <v>0.99446842238212296</v>
      </c>
      <c r="RZ460">
        <v>0.99443751971386696</v>
      </c>
      <c r="SA460">
        <v>0.99440661704561095</v>
      </c>
      <c r="SB460">
        <v>0.99437571437735395</v>
      </c>
      <c r="SC460">
        <v>0.99434481170909805</v>
      </c>
      <c r="SD460">
        <v>0.99431390904084205</v>
      </c>
      <c r="SE460">
        <v>0.99428300637258604</v>
      </c>
      <c r="SF460">
        <v>0.99425210370432904</v>
      </c>
      <c r="SG460">
        <v>0.99422120103607303</v>
      </c>
      <c r="SH460">
        <v>0.99419029836781703</v>
      </c>
      <c r="SI460">
        <v>0.99415939569956102</v>
      </c>
      <c r="SJ460">
        <v>0.99412849303130402</v>
      </c>
      <c r="SK460">
        <v>0.99409759036304801</v>
      </c>
      <c r="SL460">
        <v>0.99406668769479201</v>
      </c>
      <c r="SM460">
        <v>0.994035785026535</v>
      </c>
      <c r="SN460">
        <v>0.994004882358279</v>
      </c>
      <c r="SO460">
        <v>0.99397397969002299</v>
      </c>
      <c r="SP460">
        <v>0.99394307702176599</v>
      </c>
      <c r="SQ460">
        <v>0.99391217435350998</v>
      </c>
      <c r="SR460">
        <v>0.99388127168525398</v>
      </c>
      <c r="SS460">
        <v>0.99385036901699697</v>
      </c>
      <c r="ST460">
        <v>0.99381946634874097</v>
      </c>
      <c r="SU460">
        <v>0.99378856368048496</v>
      </c>
      <c r="SV460">
        <v>0.99375766101222895</v>
      </c>
      <c r="SW460">
        <v>0.99372675834397195</v>
      </c>
      <c r="SX460">
        <v>0.99369585567571606</v>
      </c>
      <c r="SY460">
        <v>0.99366495300746005</v>
      </c>
      <c r="SZ460">
        <v>0.99363405033920305</v>
      </c>
      <c r="TA460">
        <v>0.99360314767094704</v>
      </c>
      <c r="TB460">
        <v>0.99357224500269103</v>
      </c>
      <c r="TC460">
        <v>0.99354134233443503</v>
      </c>
      <c r="TD460">
        <v>0.99351043966617802</v>
      </c>
      <c r="TE460">
        <v>0.99347953699792202</v>
      </c>
      <c r="TF460">
        <v>0.99344863432966601</v>
      </c>
      <c r="TG460">
        <v>0.99341773166140901</v>
      </c>
      <c r="TH460">
        <v>0.993386828993153</v>
      </c>
      <c r="TI460">
        <v>0.993355926324897</v>
      </c>
      <c r="TJ460">
        <v>0.99332502365664099</v>
      </c>
      <c r="TK460">
        <v>0.99329412098838399</v>
      </c>
      <c r="TL460">
        <v>0.99326321832012798</v>
      </c>
      <c r="TM460">
        <v>0.99323231565187198</v>
      </c>
      <c r="TN460">
        <v>0.99320141298361497</v>
      </c>
      <c r="TO460">
        <v>0.99317051031535897</v>
      </c>
      <c r="TP460">
        <v>0.99313960764710296</v>
      </c>
      <c r="TQ460">
        <v>0.99310870497884596</v>
      </c>
      <c r="TR460">
        <v>0.99307780231058995</v>
      </c>
      <c r="TS460">
        <v>0.99304689964233395</v>
      </c>
      <c r="TT460">
        <v>0.99301599697407805</v>
      </c>
      <c r="TU460">
        <v>0.99298509430582105</v>
      </c>
      <c r="TV460">
        <v>0.99295419163756504</v>
      </c>
      <c r="TW460">
        <v>0.99292328896930904</v>
      </c>
      <c r="TX460">
        <v>0.99289238630105203</v>
      </c>
      <c r="TY460">
        <v>0.99286148363279603</v>
      </c>
      <c r="TZ460">
        <v>0.99283058096454002</v>
      </c>
      <c r="UA460">
        <v>0.99279967829628302</v>
      </c>
      <c r="UB460">
        <v>0.99276877562802701</v>
      </c>
      <c r="UC460">
        <v>0.99273787295977101</v>
      </c>
      <c r="UD460">
        <v>0.992706970291515</v>
      </c>
      <c r="UE460">
        <v>0.992676067623258</v>
      </c>
      <c r="UF460">
        <v>0.99264516495500199</v>
      </c>
      <c r="UG460">
        <v>0.99261426228674599</v>
      </c>
      <c r="UH460">
        <v>0.99258335961848998</v>
      </c>
      <c r="UI460">
        <v>0.99255245695023298</v>
      </c>
      <c r="UJ460">
        <v>0.99252155428197697</v>
      </c>
      <c r="UK460">
        <v>0.99249065161372096</v>
      </c>
      <c r="UL460">
        <v>0.99245974894546396</v>
      </c>
      <c r="UM460">
        <v>0.99242884627720795</v>
      </c>
      <c r="UN460">
        <v>0.99239794360895195</v>
      </c>
      <c r="UO460">
        <v>0.99236704094069506</v>
      </c>
      <c r="UP460">
        <v>0.99233613827243905</v>
      </c>
      <c r="UQ460">
        <v>0.99230523560418304</v>
      </c>
      <c r="UR460">
        <v>0.99227433293592704</v>
      </c>
      <c r="US460">
        <v>0.99224343026767003</v>
      </c>
      <c r="UT460">
        <v>0.99221252759941403</v>
      </c>
      <c r="UU460">
        <v>0.99218162493115802</v>
      </c>
      <c r="UV460">
        <v>0.99215072226290102</v>
      </c>
      <c r="UW460">
        <v>0.99211981959464501</v>
      </c>
      <c r="UX460">
        <v>0.99208891692638901</v>
      </c>
      <c r="UY460">
        <v>0.992058014258132</v>
      </c>
      <c r="UZ460">
        <v>0.992027111589876</v>
      </c>
      <c r="VA460">
        <v>0.99199620892161999</v>
      </c>
      <c r="VB460">
        <v>0.99196530625336299</v>
      </c>
      <c r="VC460">
        <v>0.99193440358510698</v>
      </c>
      <c r="VD460">
        <v>0.99190350091685098</v>
      </c>
      <c r="VE460">
        <v>0.99187259824859497</v>
      </c>
      <c r="VF460">
        <v>0.99184169558033797</v>
      </c>
      <c r="VG460">
        <v>0.99181079291208196</v>
      </c>
      <c r="VH460">
        <v>0.99177989024382596</v>
      </c>
      <c r="VI460">
        <v>0.99174898757556895</v>
      </c>
      <c r="VJ460">
        <v>0.99171808490731295</v>
      </c>
      <c r="VK460">
        <v>0.99168718223905705</v>
      </c>
      <c r="VL460">
        <v>0.99165627957080105</v>
      </c>
      <c r="VM460">
        <v>0.99162537690254404</v>
      </c>
      <c r="VN460">
        <v>0.99159447423428804</v>
      </c>
      <c r="VO460">
        <v>0.99156357156603203</v>
      </c>
      <c r="VP460">
        <v>0.99153266889777503</v>
      </c>
      <c r="VQ460">
        <v>0.99150176622951902</v>
      </c>
      <c r="VR460">
        <v>0.99147086356126302</v>
      </c>
      <c r="VS460">
        <v>0.99143996089300701</v>
      </c>
      <c r="VT460">
        <v>0.99140905822475001</v>
      </c>
      <c r="VU460">
        <v>0.991378155556494</v>
      </c>
      <c r="VV460">
        <v>0.991347252888238</v>
      </c>
      <c r="VW460">
        <v>0.99131635021998099</v>
      </c>
      <c r="VX460">
        <v>0.99128544755172499</v>
      </c>
      <c r="VY460">
        <v>0.99125454488346898</v>
      </c>
      <c r="VZ460">
        <v>0.99122364221521297</v>
      </c>
      <c r="WA460">
        <v>0.99119273954695597</v>
      </c>
      <c r="WB460">
        <v>0.99116183687869996</v>
      </c>
      <c r="WC460">
        <v>0.99113093421044396</v>
      </c>
      <c r="WD460">
        <v>0.99110003154218695</v>
      </c>
    </row>
    <row r="461" spans="1:602" x14ac:dyDescent="0.3">
      <c r="A461" s="3">
        <v>2.2949999999999999</v>
      </c>
      <c r="B461">
        <v>0.86188874126505599</v>
      </c>
      <c r="C461">
        <v>0.86312187750376101</v>
      </c>
      <c r="D461">
        <v>0.86435501374246604</v>
      </c>
      <c r="E461">
        <v>0.86558814998116995</v>
      </c>
      <c r="F461">
        <v>0.86682128621987498</v>
      </c>
      <c r="G461">
        <v>0.86805442245858</v>
      </c>
      <c r="H461">
        <v>0.86928755869728502</v>
      </c>
      <c r="I461">
        <v>0.87052069493599005</v>
      </c>
      <c r="J461">
        <v>0.87175383117469496</v>
      </c>
      <c r="K461">
        <v>0.87298696741339998</v>
      </c>
      <c r="L461">
        <v>0.87422010365210501</v>
      </c>
      <c r="M461">
        <v>0.87545323989080903</v>
      </c>
      <c r="N461">
        <v>0.87668637612951394</v>
      </c>
      <c r="O461">
        <v>0.87791951236821897</v>
      </c>
      <c r="P461">
        <v>0.87915264860692399</v>
      </c>
      <c r="Q461">
        <v>0.88038578484562902</v>
      </c>
      <c r="R461">
        <v>0.88161892108433404</v>
      </c>
      <c r="S461">
        <v>0.88285205732303895</v>
      </c>
      <c r="T461">
        <v>0.88408519356174298</v>
      </c>
      <c r="U461">
        <v>0.885318329800448</v>
      </c>
      <c r="V461">
        <v>0.88655146603915302</v>
      </c>
      <c r="W461">
        <v>0.88778460227785805</v>
      </c>
      <c r="X461">
        <v>0.88901773851656296</v>
      </c>
      <c r="Y461">
        <v>0.89025087475526798</v>
      </c>
      <c r="Z461">
        <v>0.89148401099397301</v>
      </c>
      <c r="AA461">
        <v>0.89271714723267703</v>
      </c>
      <c r="AB461">
        <v>0.89395028347138195</v>
      </c>
      <c r="AC461">
        <v>0.89518341971008697</v>
      </c>
      <c r="AD461">
        <v>0.89641655594879199</v>
      </c>
      <c r="AE461">
        <v>0.89764969218749702</v>
      </c>
      <c r="AF461">
        <v>0.89888282842620204</v>
      </c>
      <c r="AG461">
        <v>0.90011596466490595</v>
      </c>
      <c r="AH461">
        <v>0.90134910090361098</v>
      </c>
      <c r="AI461">
        <v>0.902582237142316</v>
      </c>
      <c r="AJ461">
        <v>0.90381537338102103</v>
      </c>
      <c r="AK461">
        <v>0.90504850961972605</v>
      </c>
      <c r="AL461">
        <v>0.90628164585843096</v>
      </c>
      <c r="AM461">
        <v>0.90751478209713599</v>
      </c>
      <c r="AN461">
        <v>0.90874791833584101</v>
      </c>
      <c r="AO461">
        <v>0.90998105457454503</v>
      </c>
      <c r="AP461">
        <v>0.91121419081324995</v>
      </c>
      <c r="AQ461">
        <v>0.91244732705195497</v>
      </c>
      <c r="AR461">
        <v>0.91368046329065999</v>
      </c>
      <c r="AS461">
        <v>0.91491359952936502</v>
      </c>
      <c r="AT461">
        <v>0.91614673576807004</v>
      </c>
      <c r="AU461">
        <v>0.91737987200677495</v>
      </c>
      <c r="AV461">
        <v>0.91861300824547898</v>
      </c>
      <c r="AW461">
        <v>0.919846144484184</v>
      </c>
      <c r="AX461">
        <v>0.92107928072288903</v>
      </c>
      <c r="AY461">
        <v>0.92231241696159405</v>
      </c>
      <c r="AZ461">
        <v>0.92354555320029896</v>
      </c>
      <c r="BA461">
        <v>0.92477868943900399</v>
      </c>
      <c r="BB461">
        <v>0.92601182567770901</v>
      </c>
      <c r="BC461">
        <v>0.92724496191641304</v>
      </c>
      <c r="BD461">
        <v>0.92847809815511795</v>
      </c>
      <c r="BE461">
        <v>0.92971123439382297</v>
      </c>
      <c r="BF461">
        <v>0.930944370632528</v>
      </c>
      <c r="BG461">
        <v>0.93217750687123302</v>
      </c>
      <c r="BH461">
        <v>0.93341064310993804</v>
      </c>
      <c r="BI461">
        <v>0.93464377934864196</v>
      </c>
      <c r="BJ461">
        <v>0.93587691558734698</v>
      </c>
      <c r="BK461">
        <v>0.937110051826052</v>
      </c>
      <c r="BL461">
        <v>0.93834318806475703</v>
      </c>
      <c r="BM461">
        <v>0.93957632430346205</v>
      </c>
      <c r="BN461">
        <v>0.94080946054216696</v>
      </c>
      <c r="BO461">
        <v>0.94204259678087199</v>
      </c>
      <c r="BP461">
        <v>0.94327573301957701</v>
      </c>
      <c r="BQ461">
        <v>0.94450886925828204</v>
      </c>
      <c r="BR461">
        <v>0.94574200549698595</v>
      </c>
      <c r="BS461">
        <v>0.94697514173569097</v>
      </c>
      <c r="BT461">
        <v>0.948208277974396</v>
      </c>
      <c r="BU461">
        <v>0.94944141421310102</v>
      </c>
      <c r="BV461">
        <v>0.95067455045180604</v>
      </c>
      <c r="BW461">
        <v>0.95190768669051096</v>
      </c>
      <c r="BX461">
        <v>0.95314082292921498</v>
      </c>
      <c r="BY461">
        <v>0.95437395916792001</v>
      </c>
      <c r="BZ461">
        <v>0.95560709540662503</v>
      </c>
      <c r="CA461">
        <v>0.95684023164533005</v>
      </c>
      <c r="CB461">
        <v>0.95807336788403497</v>
      </c>
      <c r="CC461">
        <v>0.95930650412273999</v>
      </c>
      <c r="CD461">
        <v>0.96053964036144501</v>
      </c>
      <c r="CE461">
        <v>0.96177277660014904</v>
      </c>
      <c r="CF461">
        <v>0.96300591283885395</v>
      </c>
      <c r="CG461">
        <v>0.96423904907755897</v>
      </c>
      <c r="CH461">
        <v>0.965472185316264</v>
      </c>
      <c r="CI461">
        <v>0.96670532155496902</v>
      </c>
      <c r="CJ461">
        <v>0.96793845779367405</v>
      </c>
      <c r="CK461">
        <v>0.96917159403237896</v>
      </c>
      <c r="CL461">
        <v>0.97040473027108298</v>
      </c>
      <c r="CM461">
        <v>0.97163786650978801</v>
      </c>
      <c r="CN461">
        <v>0.97287100274849303</v>
      </c>
      <c r="CO461">
        <v>0.97410413898719805</v>
      </c>
      <c r="CP461">
        <v>0.97533727522590297</v>
      </c>
      <c r="CQ461">
        <v>0.97657041146460799</v>
      </c>
      <c r="CR461">
        <v>0.97780354770331301</v>
      </c>
      <c r="CS461">
        <v>0.97903668394201804</v>
      </c>
      <c r="CT461">
        <v>0.98026982018072195</v>
      </c>
      <c r="CU461">
        <v>0.98150295641942698</v>
      </c>
      <c r="CV461">
        <v>0.982736092658132</v>
      </c>
      <c r="CW461">
        <v>0.98396922889683702</v>
      </c>
      <c r="CX461">
        <v>0.98520236513554205</v>
      </c>
      <c r="CY461">
        <v>0.98643550137424696</v>
      </c>
      <c r="CZ461">
        <v>0.98766863761295098</v>
      </c>
      <c r="DA461">
        <v>0.98890177385165601</v>
      </c>
      <c r="DB461">
        <v>0.99013491009036103</v>
      </c>
      <c r="DC461">
        <v>0.99136804632906605</v>
      </c>
      <c r="DD461">
        <v>0.99260118256777097</v>
      </c>
      <c r="DE461">
        <v>0.99383431880647599</v>
      </c>
      <c r="DF461">
        <v>0.99506745504518102</v>
      </c>
      <c r="DG461">
        <v>0.99630059128388504</v>
      </c>
      <c r="DH461">
        <v>0.99753372752258995</v>
      </c>
      <c r="DI461">
        <v>0.99876686376129498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A461">
        <v>1</v>
      </c>
      <c r="FB461">
        <v>1</v>
      </c>
      <c r="FC461">
        <v>1</v>
      </c>
      <c r="FD461">
        <v>1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S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1</v>
      </c>
      <c r="JK461">
        <v>1</v>
      </c>
      <c r="JL461">
        <v>1</v>
      </c>
      <c r="JM461">
        <v>1</v>
      </c>
      <c r="JN461">
        <v>1</v>
      </c>
      <c r="JO461">
        <v>1</v>
      </c>
      <c r="JP461">
        <v>1</v>
      </c>
      <c r="JQ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W461">
        <v>1</v>
      </c>
      <c r="JX461">
        <v>1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V461">
        <v>1</v>
      </c>
      <c r="KW461">
        <v>1</v>
      </c>
      <c r="KX461">
        <v>1</v>
      </c>
      <c r="KY461">
        <v>1</v>
      </c>
      <c r="KZ461">
        <v>1</v>
      </c>
      <c r="LA461">
        <v>1</v>
      </c>
      <c r="LB461">
        <v>1</v>
      </c>
      <c r="LC461">
        <v>0.99996931649960397</v>
      </c>
      <c r="LD461">
        <v>0.99993863299920704</v>
      </c>
      <c r="LE461">
        <v>0.99990794949881101</v>
      </c>
      <c r="LF461">
        <v>0.99987726599841498</v>
      </c>
      <c r="LG461">
        <v>0.99984658249801805</v>
      </c>
      <c r="LH461">
        <v>0.99981589899762202</v>
      </c>
      <c r="LI461">
        <v>0.99978521549722599</v>
      </c>
      <c r="LJ461">
        <v>0.99975453199682895</v>
      </c>
      <c r="LK461">
        <v>0.99972384849643303</v>
      </c>
      <c r="LL461">
        <v>0.999693164996037</v>
      </c>
      <c r="LM461">
        <v>0.99966248149564096</v>
      </c>
      <c r="LN461">
        <v>0.99963179799524404</v>
      </c>
      <c r="LO461">
        <v>0.99960111449484801</v>
      </c>
      <c r="LP461">
        <v>0.99957043099445098</v>
      </c>
      <c r="LQ461">
        <v>0.99953974749405505</v>
      </c>
      <c r="LR461">
        <v>0.99950906399365902</v>
      </c>
      <c r="LS461">
        <v>0.99947838049326299</v>
      </c>
      <c r="LT461">
        <v>0.99944769699286595</v>
      </c>
      <c r="LU461">
        <v>0.99941701349247003</v>
      </c>
      <c r="LV461">
        <v>0.999386329992074</v>
      </c>
      <c r="LW461">
        <v>0.99935564649167696</v>
      </c>
      <c r="LX461">
        <v>0.99932496299128104</v>
      </c>
      <c r="LY461">
        <v>0.99929427949088501</v>
      </c>
      <c r="LZ461">
        <v>0.99926359599048797</v>
      </c>
      <c r="MA461">
        <v>0.99923291249009205</v>
      </c>
      <c r="MB461">
        <v>0.99920222898969602</v>
      </c>
      <c r="MC461">
        <v>0.99917154548929898</v>
      </c>
      <c r="MD461">
        <v>0.99914086198890295</v>
      </c>
      <c r="ME461">
        <v>0.99911017848850703</v>
      </c>
      <c r="MF461">
        <v>0.99907949498811</v>
      </c>
      <c r="MG461">
        <v>0.99904881148771396</v>
      </c>
      <c r="MH461">
        <v>0.99901812798731804</v>
      </c>
      <c r="MI461">
        <v>0.99898744448692101</v>
      </c>
      <c r="MJ461">
        <v>0.99895676098652497</v>
      </c>
      <c r="MK461">
        <v>0.99892607748612905</v>
      </c>
      <c r="ML461">
        <v>0.99889539398573302</v>
      </c>
      <c r="MM461">
        <v>0.99886471048533598</v>
      </c>
      <c r="MN461">
        <v>0.99883402698493995</v>
      </c>
      <c r="MO461">
        <v>0.99880334348454403</v>
      </c>
      <c r="MP461">
        <v>0.99877265998414699</v>
      </c>
      <c r="MQ461">
        <v>0.99874197648375096</v>
      </c>
      <c r="MR461">
        <v>0.99871129298335504</v>
      </c>
      <c r="MS461">
        <v>0.998680609482958</v>
      </c>
      <c r="MT461">
        <v>0.99864992598256197</v>
      </c>
      <c r="MU461">
        <v>0.99861924248216605</v>
      </c>
      <c r="MV461">
        <v>0.99858855898176901</v>
      </c>
      <c r="MW461">
        <v>0.99855787548137298</v>
      </c>
      <c r="MX461">
        <v>0.99852719198097695</v>
      </c>
      <c r="MY461">
        <v>0.99849650848058003</v>
      </c>
      <c r="MZ461">
        <v>0.99846582498018399</v>
      </c>
      <c r="NA461">
        <v>0.99843514147978796</v>
      </c>
      <c r="NB461">
        <v>0.99840445797939104</v>
      </c>
      <c r="NC461">
        <v>0.998373774478995</v>
      </c>
      <c r="ND461">
        <v>0.99834309097859897</v>
      </c>
      <c r="NE461">
        <v>0.99831240747820205</v>
      </c>
      <c r="NF461">
        <v>0.99828172397780601</v>
      </c>
      <c r="NG461">
        <v>0.99825104047740998</v>
      </c>
      <c r="NH461">
        <v>0.99822035697701295</v>
      </c>
      <c r="NI461">
        <v>0.99818967347661702</v>
      </c>
      <c r="NJ461">
        <v>0.99815898997622099</v>
      </c>
      <c r="NK461">
        <v>0.99812830647582396</v>
      </c>
      <c r="NL461">
        <v>0.99809762297542803</v>
      </c>
      <c r="NM461">
        <v>0.998066939475032</v>
      </c>
      <c r="NN461">
        <v>0.99803625597463597</v>
      </c>
      <c r="NO461">
        <v>0.99800557247423904</v>
      </c>
      <c r="NP461">
        <v>0.99797488897384301</v>
      </c>
      <c r="NQ461">
        <v>0.99794420547344698</v>
      </c>
      <c r="NR461">
        <v>0.99791352197305006</v>
      </c>
      <c r="NS461">
        <v>0.99788283847265402</v>
      </c>
      <c r="NT461">
        <v>0.99785215497225799</v>
      </c>
      <c r="NU461">
        <v>0.99782147147186095</v>
      </c>
      <c r="NV461">
        <v>0.99779078797146503</v>
      </c>
      <c r="NW461">
        <v>0.997760104471069</v>
      </c>
      <c r="NX461">
        <v>0.99772942097067197</v>
      </c>
      <c r="NY461">
        <v>0.99769873747027604</v>
      </c>
      <c r="NZ461">
        <v>0.99766805396988001</v>
      </c>
      <c r="OA461">
        <v>0.99763737046948298</v>
      </c>
      <c r="OB461">
        <v>0.99760668696908705</v>
      </c>
      <c r="OC461">
        <v>0.99757600346869102</v>
      </c>
      <c r="OD461">
        <v>0.99754531996829399</v>
      </c>
      <c r="OE461">
        <v>0.99751463646789795</v>
      </c>
      <c r="OF461">
        <v>0.99748395296750203</v>
      </c>
      <c r="OG461">
        <v>0.997453269467105</v>
      </c>
      <c r="OH461">
        <v>0.99742258596670896</v>
      </c>
      <c r="OI461">
        <v>0.99739190246631304</v>
      </c>
      <c r="OJ461">
        <v>0.99736121896591701</v>
      </c>
      <c r="OK461">
        <v>0.99733053546551997</v>
      </c>
      <c r="OL461">
        <v>0.99729985196512405</v>
      </c>
      <c r="OM461">
        <v>0.99726916846472802</v>
      </c>
      <c r="ON461">
        <v>0.99723848496433098</v>
      </c>
      <c r="OO461">
        <v>0.99720780146393495</v>
      </c>
      <c r="OP461">
        <v>0.99717711796353903</v>
      </c>
      <c r="OQ461">
        <v>0.997146434463142</v>
      </c>
      <c r="OR461">
        <v>0.99711575096274596</v>
      </c>
      <c r="OS461">
        <v>0.99708506746235004</v>
      </c>
      <c r="OT461">
        <v>0.99705438396195301</v>
      </c>
      <c r="OU461">
        <v>0.99702370046155697</v>
      </c>
      <c r="OV461">
        <v>0.99699301696116105</v>
      </c>
      <c r="OW461">
        <v>0.99696233346076402</v>
      </c>
      <c r="OX461">
        <v>0.99693164996036798</v>
      </c>
      <c r="OY461">
        <v>0.99690096645997195</v>
      </c>
      <c r="OZ461">
        <v>0.99687028295957503</v>
      </c>
      <c r="PA461">
        <v>0.99683959945917899</v>
      </c>
      <c r="PB461">
        <v>0.99680891595878296</v>
      </c>
      <c r="PC461">
        <v>0.99677823245838604</v>
      </c>
      <c r="PD461">
        <v>0.99674754895799</v>
      </c>
      <c r="PE461">
        <v>0.99671686545759397</v>
      </c>
      <c r="PF461">
        <v>0.99668618195719705</v>
      </c>
      <c r="PG461">
        <v>0.99665549845680101</v>
      </c>
      <c r="PH461">
        <v>0.99662481495640498</v>
      </c>
      <c r="PI461">
        <v>0.99659413145600895</v>
      </c>
      <c r="PJ461">
        <v>0.99656344795561203</v>
      </c>
      <c r="PK461">
        <v>0.99653276445521599</v>
      </c>
      <c r="PL461">
        <v>0.99650208095481996</v>
      </c>
      <c r="PM461">
        <v>0.99647139745442304</v>
      </c>
      <c r="PN461">
        <v>0.996440713954027</v>
      </c>
      <c r="PO461">
        <v>0.99641003045363097</v>
      </c>
      <c r="PP461">
        <v>0.99637934695323405</v>
      </c>
      <c r="PQ461">
        <v>0.99634866345283801</v>
      </c>
      <c r="PR461">
        <v>0.99631797995244198</v>
      </c>
      <c r="PS461">
        <v>0.99628729645204495</v>
      </c>
      <c r="PT461">
        <v>0.99625661295164902</v>
      </c>
      <c r="PU461">
        <v>0.99622592945125299</v>
      </c>
      <c r="PV461">
        <v>0.99619524595085596</v>
      </c>
      <c r="PW461">
        <v>0.99616456245046003</v>
      </c>
      <c r="PX461">
        <v>0.996133878950064</v>
      </c>
      <c r="PY461">
        <v>0.99610319544966697</v>
      </c>
      <c r="PZ461">
        <v>0.99607251194927104</v>
      </c>
      <c r="QA461">
        <v>0.99604182844887501</v>
      </c>
      <c r="QB461">
        <v>0.99601114494847798</v>
      </c>
      <c r="QC461">
        <v>0.99598046144808206</v>
      </c>
      <c r="QD461">
        <v>0.99594977794768602</v>
      </c>
      <c r="QE461">
        <v>0.99591909444728899</v>
      </c>
      <c r="QF461">
        <v>0.99588841094689295</v>
      </c>
      <c r="QG461">
        <v>0.99585772744649703</v>
      </c>
      <c r="QH461">
        <v>0.9958270439461</v>
      </c>
      <c r="QI461">
        <v>0.99579636044570397</v>
      </c>
      <c r="QJ461">
        <v>0.99576567694530804</v>
      </c>
      <c r="QK461">
        <v>0.99573499344491201</v>
      </c>
      <c r="QL461">
        <v>0.99570430994451498</v>
      </c>
      <c r="QM461">
        <v>0.99567362644411905</v>
      </c>
      <c r="QN461">
        <v>0.99564294294372302</v>
      </c>
      <c r="QO461">
        <v>0.99561225944332599</v>
      </c>
      <c r="QP461">
        <v>0.99558157594292995</v>
      </c>
      <c r="QQ461">
        <v>0.99555089244253403</v>
      </c>
      <c r="QR461">
        <v>0.995520208942137</v>
      </c>
      <c r="QS461">
        <v>0.99548952544174096</v>
      </c>
      <c r="QT461">
        <v>0.99545884194134504</v>
      </c>
      <c r="QU461">
        <v>0.99542815844094801</v>
      </c>
      <c r="QV461">
        <v>0.99539747494055197</v>
      </c>
      <c r="QW461">
        <v>0.99536679144015605</v>
      </c>
      <c r="QX461">
        <v>0.99533610793975902</v>
      </c>
      <c r="QY461">
        <v>0.99530542443936298</v>
      </c>
      <c r="QZ461">
        <v>0.99527474093896695</v>
      </c>
      <c r="RA461">
        <v>0.99524405743857003</v>
      </c>
      <c r="RB461">
        <v>0.995213373938174</v>
      </c>
      <c r="RC461">
        <v>0.99518269043777796</v>
      </c>
      <c r="RD461">
        <v>0.99515200693738104</v>
      </c>
      <c r="RE461">
        <v>0.99512132343698501</v>
      </c>
      <c r="RF461">
        <v>0.99509063993658897</v>
      </c>
      <c r="RG461">
        <v>0.99505995643619205</v>
      </c>
      <c r="RH461">
        <v>0.99502927293579602</v>
      </c>
      <c r="RI461">
        <v>0.99499858943539998</v>
      </c>
      <c r="RJ461">
        <v>0.99496790593500295</v>
      </c>
      <c r="RK461">
        <v>0.99493722243460703</v>
      </c>
      <c r="RL461">
        <v>0.99490653893421099</v>
      </c>
      <c r="RM461">
        <v>0.99487585543381496</v>
      </c>
      <c r="RN461">
        <v>0.99484517193341804</v>
      </c>
      <c r="RO461">
        <v>0.994814488433022</v>
      </c>
      <c r="RP461">
        <v>0.99478380493262597</v>
      </c>
      <c r="RQ461">
        <v>0.99475312143222905</v>
      </c>
      <c r="RR461">
        <v>0.99472243793183301</v>
      </c>
      <c r="RS461">
        <v>0.99469175443143698</v>
      </c>
      <c r="RT461">
        <v>0.99466107093103995</v>
      </c>
      <c r="RU461">
        <v>0.99463038743064403</v>
      </c>
      <c r="RV461">
        <v>0.99459970393024799</v>
      </c>
      <c r="RW461">
        <v>0.99456902042985096</v>
      </c>
      <c r="RX461">
        <v>0.99453833692945504</v>
      </c>
      <c r="RY461">
        <v>0.994507653429059</v>
      </c>
      <c r="RZ461">
        <v>0.99447696992866197</v>
      </c>
      <c r="SA461">
        <v>0.99444628642826605</v>
      </c>
      <c r="SB461">
        <v>0.99441560292787001</v>
      </c>
      <c r="SC461">
        <v>0.99438491942747298</v>
      </c>
      <c r="SD461">
        <v>0.99435423592707695</v>
      </c>
      <c r="SE461">
        <v>0.99432355242668102</v>
      </c>
      <c r="SF461">
        <v>0.99429286892628399</v>
      </c>
      <c r="SG461">
        <v>0.99426218542588796</v>
      </c>
      <c r="SH461">
        <v>0.99423150192549203</v>
      </c>
      <c r="SI461">
        <v>0.994200818425095</v>
      </c>
      <c r="SJ461">
        <v>0.99417013492469897</v>
      </c>
      <c r="SK461">
        <v>0.99413945142430304</v>
      </c>
      <c r="SL461">
        <v>0.99410876792390701</v>
      </c>
      <c r="SM461">
        <v>0.99407808442350998</v>
      </c>
      <c r="SN461">
        <v>0.99404740092311406</v>
      </c>
      <c r="SO461">
        <v>0.99401671742271802</v>
      </c>
      <c r="SP461">
        <v>0.99398603392232099</v>
      </c>
      <c r="SQ461">
        <v>0.99395535042192495</v>
      </c>
      <c r="SR461">
        <v>0.99392466692152903</v>
      </c>
      <c r="SS461">
        <v>0.993893983421132</v>
      </c>
      <c r="ST461">
        <v>0.99386329992073597</v>
      </c>
      <c r="SU461">
        <v>0.99383261642034004</v>
      </c>
      <c r="SV461">
        <v>0.99380193291994301</v>
      </c>
      <c r="SW461">
        <v>0.99377124941954698</v>
      </c>
      <c r="SX461">
        <v>0.99374056591915105</v>
      </c>
      <c r="SY461">
        <v>0.99370988241875402</v>
      </c>
      <c r="SZ461">
        <v>0.99367919891835799</v>
      </c>
      <c r="TA461">
        <v>0.99364851541796195</v>
      </c>
      <c r="TB461">
        <v>0.99361783191756503</v>
      </c>
      <c r="TC461">
        <v>0.993587148417169</v>
      </c>
      <c r="TD461">
        <v>0.99355646491677296</v>
      </c>
      <c r="TE461">
        <v>0.99352578141637604</v>
      </c>
      <c r="TF461">
        <v>0.99349509791598001</v>
      </c>
      <c r="TG461">
        <v>0.99346441441558397</v>
      </c>
      <c r="TH461">
        <v>0.99343373091518705</v>
      </c>
      <c r="TI461">
        <v>0.99340304741479102</v>
      </c>
      <c r="TJ461">
        <v>0.99337236391439498</v>
      </c>
      <c r="TK461">
        <v>0.99334168041399795</v>
      </c>
      <c r="TL461">
        <v>0.99331099691360203</v>
      </c>
      <c r="TM461">
        <v>0.993280313413206</v>
      </c>
      <c r="TN461">
        <v>0.99324962991280996</v>
      </c>
      <c r="TO461">
        <v>0.99321894641241304</v>
      </c>
      <c r="TP461">
        <v>0.99318826291201701</v>
      </c>
      <c r="TQ461">
        <v>0.99315757941162097</v>
      </c>
      <c r="TR461">
        <v>0.99312689591122405</v>
      </c>
      <c r="TS461">
        <v>0.99309621241082802</v>
      </c>
      <c r="TT461">
        <v>0.99306552891043198</v>
      </c>
      <c r="TU461">
        <v>0.99303484541003495</v>
      </c>
      <c r="TV461">
        <v>0.99300416190963903</v>
      </c>
      <c r="TW461">
        <v>0.99297347840924299</v>
      </c>
      <c r="TX461">
        <v>0.99294279490884596</v>
      </c>
      <c r="TY461">
        <v>0.99291211140845004</v>
      </c>
      <c r="TZ461">
        <v>0.992881427908054</v>
      </c>
      <c r="UA461">
        <v>0.99285074440765697</v>
      </c>
      <c r="UB461">
        <v>0.99282006090726105</v>
      </c>
      <c r="UC461">
        <v>0.99278937740686501</v>
      </c>
      <c r="UD461">
        <v>0.99275869390646798</v>
      </c>
      <c r="UE461">
        <v>0.99272801040607195</v>
      </c>
      <c r="UF461">
        <v>0.99269732690567603</v>
      </c>
      <c r="UG461">
        <v>0.99266664340527999</v>
      </c>
      <c r="UH461">
        <v>0.99263595990488296</v>
      </c>
      <c r="UI461">
        <v>0.99260527640448704</v>
      </c>
      <c r="UJ461">
        <v>0.99257459290409</v>
      </c>
      <c r="UK461">
        <v>0.99254390940369397</v>
      </c>
      <c r="UL461">
        <v>0.99251322590329805</v>
      </c>
      <c r="UM461">
        <v>0.99248254240290201</v>
      </c>
      <c r="UN461">
        <v>0.99245185890250498</v>
      </c>
      <c r="UO461">
        <v>0.99242117540210895</v>
      </c>
      <c r="UP461">
        <v>0.99239049190171302</v>
      </c>
      <c r="UQ461">
        <v>0.99235980840131599</v>
      </c>
      <c r="UR461">
        <v>0.99232912490091996</v>
      </c>
      <c r="US461">
        <v>0.99229844140052403</v>
      </c>
      <c r="UT461">
        <v>0.992267757900127</v>
      </c>
      <c r="UU461">
        <v>0.99223707439973097</v>
      </c>
      <c r="UV461">
        <v>0.99220639089933504</v>
      </c>
      <c r="UW461">
        <v>0.99217570739893801</v>
      </c>
      <c r="UX461">
        <v>0.99214502389854198</v>
      </c>
      <c r="UY461">
        <v>0.99211434039814606</v>
      </c>
      <c r="UZ461">
        <v>0.99208365689774902</v>
      </c>
      <c r="VA461">
        <v>0.99205297339735299</v>
      </c>
      <c r="VB461">
        <v>0.99202228989695695</v>
      </c>
      <c r="VC461">
        <v>0.99199160639656003</v>
      </c>
      <c r="VD461">
        <v>0.991960922896164</v>
      </c>
      <c r="VE461">
        <v>0.99193023939576797</v>
      </c>
      <c r="VF461">
        <v>0.99189955589537104</v>
      </c>
      <c r="VG461">
        <v>0.99186887239497501</v>
      </c>
      <c r="VH461">
        <v>0.99183818889457898</v>
      </c>
      <c r="VI461">
        <v>0.99180750539418305</v>
      </c>
      <c r="VJ461">
        <v>0.99177682189378602</v>
      </c>
      <c r="VK461">
        <v>0.99174613839338999</v>
      </c>
      <c r="VL461">
        <v>0.99171545489299295</v>
      </c>
      <c r="VM461">
        <v>0.99168477139259703</v>
      </c>
      <c r="VN461">
        <v>0.991654087892201</v>
      </c>
      <c r="VO461">
        <v>0.99162340439180496</v>
      </c>
      <c r="VP461">
        <v>0.99159272089140804</v>
      </c>
      <c r="VQ461">
        <v>0.99156203739101201</v>
      </c>
      <c r="VR461">
        <v>0.99153135389061597</v>
      </c>
      <c r="VS461">
        <v>0.99150067039021905</v>
      </c>
      <c r="VT461">
        <v>0.99146998688982302</v>
      </c>
      <c r="VU461">
        <v>0.99143930338942698</v>
      </c>
      <c r="VV461">
        <v>0.99140861988902995</v>
      </c>
      <c r="VW461">
        <v>0.99137793638863403</v>
      </c>
      <c r="VX461">
        <v>0.991347252888238</v>
      </c>
      <c r="VY461">
        <v>0.99131656938784096</v>
      </c>
      <c r="VZ461">
        <v>0.99128588588744504</v>
      </c>
      <c r="WA461">
        <v>0.99125520238704901</v>
      </c>
      <c r="WB461">
        <v>0.99122451888665197</v>
      </c>
      <c r="WC461">
        <v>0.99119383538625605</v>
      </c>
      <c r="WD461">
        <v>0.99116315188586002</v>
      </c>
    </row>
    <row r="462" spans="1:602" x14ac:dyDescent="0.3">
      <c r="A462" s="3">
        <v>2.2999999999999998</v>
      </c>
      <c r="B462">
        <v>0.86310593457722296</v>
      </c>
      <c r="C462">
        <v>0.864328203018498</v>
      </c>
      <c r="D462">
        <v>0.86555047145977304</v>
      </c>
      <c r="E462">
        <v>0.86677273990104697</v>
      </c>
      <c r="F462">
        <v>0.86799500834232202</v>
      </c>
      <c r="G462">
        <v>0.86921727678359695</v>
      </c>
      <c r="H462">
        <v>0.87043954522487199</v>
      </c>
      <c r="I462">
        <v>0.87166181366614603</v>
      </c>
      <c r="J462">
        <v>0.87288408210742097</v>
      </c>
      <c r="K462">
        <v>0.87410635054869601</v>
      </c>
      <c r="L462">
        <v>0.87532861898997105</v>
      </c>
      <c r="M462">
        <v>0.87655088743124598</v>
      </c>
      <c r="N462">
        <v>0.87777315587252103</v>
      </c>
      <c r="O462">
        <v>0.87899542431379496</v>
      </c>
      <c r="P462">
        <v>0.88021769275507</v>
      </c>
      <c r="Q462">
        <v>0.88143996119634505</v>
      </c>
      <c r="R462">
        <v>0.88266222963761998</v>
      </c>
      <c r="S462">
        <v>0.88388449807889402</v>
      </c>
      <c r="T462">
        <v>0.88510676652016895</v>
      </c>
      <c r="U462">
        <v>0.886329034961444</v>
      </c>
      <c r="V462">
        <v>0.88755130340271904</v>
      </c>
      <c r="W462">
        <v>0.88877357184399397</v>
      </c>
      <c r="X462">
        <v>0.88999584028526801</v>
      </c>
      <c r="Y462">
        <v>0.89121810872654295</v>
      </c>
      <c r="Z462">
        <v>0.89244037716781799</v>
      </c>
      <c r="AA462">
        <v>0.89366264560909303</v>
      </c>
      <c r="AB462">
        <v>0.89488491405036696</v>
      </c>
      <c r="AC462">
        <v>0.89610718249164301</v>
      </c>
      <c r="AD462">
        <v>0.89732945093291705</v>
      </c>
      <c r="AE462">
        <v>0.89855171937419198</v>
      </c>
      <c r="AF462">
        <v>0.89977398781546702</v>
      </c>
      <c r="AG462">
        <v>0.90099625625674196</v>
      </c>
      <c r="AH462">
        <v>0.902218524698016</v>
      </c>
      <c r="AI462">
        <v>0.90344079313929104</v>
      </c>
      <c r="AJ462">
        <v>0.90466306158056597</v>
      </c>
      <c r="AK462">
        <v>0.90588533002184102</v>
      </c>
      <c r="AL462">
        <v>0.90710759846311595</v>
      </c>
      <c r="AM462">
        <v>0.90832986690438999</v>
      </c>
      <c r="AN462">
        <v>0.90955213534566504</v>
      </c>
      <c r="AO462">
        <v>0.91077440378693997</v>
      </c>
      <c r="AP462">
        <v>0.91199667222821501</v>
      </c>
      <c r="AQ462">
        <v>0.91321894066949005</v>
      </c>
      <c r="AR462">
        <v>0.91444120911076399</v>
      </c>
      <c r="AS462">
        <v>0.91566347755203903</v>
      </c>
      <c r="AT462">
        <v>0.91688574599331396</v>
      </c>
      <c r="AU462">
        <v>0.918108014434589</v>
      </c>
      <c r="AV462">
        <v>0.91933028287586305</v>
      </c>
      <c r="AW462">
        <v>0.92055255131713798</v>
      </c>
      <c r="AX462">
        <v>0.92177481975841302</v>
      </c>
      <c r="AY462">
        <v>0.92299708819968795</v>
      </c>
      <c r="AZ462">
        <v>0.924219356640963</v>
      </c>
      <c r="BA462">
        <v>0.92544162508223704</v>
      </c>
      <c r="BB462">
        <v>0.92666389352351197</v>
      </c>
      <c r="BC462">
        <v>0.92788616196478702</v>
      </c>
      <c r="BD462">
        <v>0.92910843040606195</v>
      </c>
      <c r="BE462">
        <v>0.93033069884733699</v>
      </c>
      <c r="BF462">
        <v>0.93155296728861203</v>
      </c>
      <c r="BG462">
        <v>0.93277523572988597</v>
      </c>
      <c r="BH462">
        <v>0.93399750417116101</v>
      </c>
      <c r="BI462">
        <v>0.93521977261243605</v>
      </c>
      <c r="BJ462">
        <v>0.93644204105371098</v>
      </c>
      <c r="BK462">
        <v>0.93766430949498503</v>
      </c>
      <c r="BL462">
        <v>0.93888657793625996</v>
      </c>
      <c r="BM462">
        <v>0.940108846377535</v>
      </c>
      <c r="BN462">
        <v>0.94133111481881004</v>
      </c>
      <c r="BO462">
        <v>0.94255338326008498</v>
      </c>
      <c r="BP462">
        <v>0.94377565170135902</v>
      </c>
      <c r="BQ462">
        <v>0.94499792014263395</v>
      </c>
      <c r="BR462">
        <v>0.94622018858390899</v>
      </c>
      <c r="BS462">
        <v>0.94744245702518404</v>
      </c>
      <c r="BT462">
        <v>0.94866472546645897</v>
      </c>
      <c r="BU462">
        <v>0.94988699390773301</v>
      </c>
      <c r="BV462">
        <v>0.95110926234900794</v>
      </c>
      <c r="BW462">
        <v>0.95233153079028299</v>
      </c>
      <c r="BX462">
        <v>0.95355379923155803</v>
      </c>
      <c r="BY462">
        <v>0.95477606767283296</v>
      </c>
      <c r="BZ462">
        <v>0.95599833611410701</v>
      </c>
      <c r="CA462">
        <v>0.95722060455538205</v>
      </c>
      <c r="CB462">
        <v>0.95844287299665698</v>
      </c>
      <c r="CC462">
        <v>0.95966514143793202</v>
      </c>
      <c r="CD462">
        <v>0.96088740987920696</v>
      </c>
      <c r="CE462">
        <v>0.962109678320481</v>
      </c>
      <c r="CF462">
        <v>0.96333194676175604</v>
      </c>
      <c r="CG462">
        <v>0.96455421520303097</v>
      </c>
      <c r="CH462">
        <v>0.96577648364430602</v>
      </c>
      <c r="CI462">
        <v>0.96699875208558095</v>
      </c>
      <c r="CJ462">
        <v>0.96822102052685499</v>
      </c>
      <c r="CK462">
        <v>0.96944328896813003</v>
      </c>
      <c r="CL462">
        <v>0.97066555740940497</v>
      </c>
      <c r="CM462">
        <v>0.97188782585068001</v>
      </c>
      <c r="CN462">
        <v>0.97311009429195405</v>
      </c>
      <c r="CO462">
        <v>0.97433236273322898</v>
      </c>
      <c r="CP462">
        <v>0.97555463117450403</v>
      </c>
      <c r="CQ462">
        <v>0.97677689961577896</v>
      </c>
      <c r="CR462">
        <v>0.977999168057054</v>
      </c>
      <c r="CS462">
        <v>0.97922143649832905</v>
      </c>
      <c r="CT462">
        <v>0.98044370493960298</v>
      </c>
      <c r="CU462">
        <v>0.98166597338087802</v>
      </c>
      <c r="CV462">
        <v>0.98288824182215295</v>
      </c>
      <c r="CW462">
        <v>0.984110510263428</v>
      </c>
      <c r="CX462">
        <v>0.98533277870470304</v>
      </c>
      <c r="CY462">
        <v>0.98655504714597697</v>
      </c>
      <c r="CZ462">
        <v>0.98777731558725201</v>
      </c>
      <c r="DA462">
        <v>0.98899958402852695</v>
      </c>
      <c r="DB462">
        <v>0.99022185246980199</v>
      </c>
      <c r="DC462">
        <v>0.99144412091107703</v>
      </c>
      <c r="DD462">
        <v>0.99266638935235096</v>
      </c>
      <c r="DE462">
        <v>0.99388865779362601</v>
      </c>
      <c r="DF462">
        <v>0.99511092623490105</v>
      </c>
      <c r="DG462">
        <v>0.99633319467617598</v>
      </c>
      <c r="DH462">
        <v>0.99755546311745003</v>
      </c>
      <c r="DI462">
        <v>0.99877773155872496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>
        <v>1</v>
      </c>
      <c r="LB462">
        <v>1</v>
      </c>
      <c r="LC462">
        <v>0.99996953566746405</v>
      </c>
      <c r="LD462">
        <v>0.99993907133492699</v>
      </c>
      <c r="LE462">
        <v>0.99990860700239104</v>
      </c>
      <c r="LF462">
        <v>0.99987814266985497</v>
      </c>
      <c r="LG462">
        <v>0.99984767833731802</v>
      </c>
      <c r="LH462">
        <v>0.99981721400478196</v>
      </c>
      <c r="LI462">
        <v>0.99978674967224601</v>
      </c>
      <c r="LJ462">
        <v>0.99975628533970895</v>
      </c>
      <c r="LK462">
        <v>0.999725821007173</v>
      </c>
      <c r="LL462">
        <v>0.99969535667463705</v>
      </c>
      <c r="LM462">
        <v>0.99966489234209999</v>
      </c>
      <c r="LN462">
        <v>0.99963442800956404</v>
      </c>
      <c r="LO462">
        <v>0.99960396367702697</v>
      </c>
      <c r="LP462">
        <v>0.99957349934449102</v>
      </c>
      <c r="LQ462">
        <v>0.99954303501195496</v>
      </c>
      <c r="LR462">
        <v>0.99951257067941801</v>
      </c>
      <c r="LS462">
        <v>0.99948210634688195</v>
      </c>
      <c r="LT462">
        <v>0.999451642014346</v>
      </c>
      <c r="LU462">
        <v>0.99942117768180905</v>
      </c>
      <c r="LV462">
        <v>0.99939071334927299</v>
      </c>
      <c r="LW462">
        <v>0.99936024901673703</v>
      </c>
      <c r="LX462">
        <v>0.99932978468419997</v>
      </c>
      <c r="LY462">
        <v>0.99929932035166402</v>
      </c>
      <c r="LZ462">
        <v>0.99926885601912796</v>
      </c>
      <c r="MA462">
        <v>0.99923839168659101</v>
      </c>
      <c r="MB462">
        <v>0.99920792735405495</v>
      </c>
      <c r="MC462">
        <v>0.999177463021519</v>
      </c>
      <c r="MD462">
        <v>0.99914699868898205</v>
      </c>
      <c r="ME462">
        <v>0.99911653435644598</v>
      </c>
      <c r="MF462">
        <v>0.99908607002391003</v>
      </c>
      <c r="MG462">
        <v>0.99905560569137297</v>
      </c>
      <c r="MH462">
        <v>0.99902514135883702</v>
      </c>
      <c r="MI462">
        <v>0.99899467702630096</v>
      </c>
      <c r="MJ462">
        <v>0.99896421269376401</v>
      </c>
      <c r="MK462">
        <v>0.99893374836122795</v>
      </c>
      <c r="ML462">
        <v>0.998903284028692</v>
      </c>
      <c r="MM462">
        <v>0.99887281969615505</v>
      </c>
      <c r="MN462">
        <v>0.99884235536361898</v>
      </c>
      <c r="MO462">
        <v>0.99881189103108303</v>
      </c>
      <c r="MP462">
        <v>0.99878142669854597</v>
      </c>
      <c r="MQ462">
        <v>0.99875096236601002</v>
      </c>
      <c r="MR462">
        <v>0.99872049803347296</v>
      </c>
      <c r="MS462">
        <v>0.99869003370093701</v>
      </c>
      <c r="MT462">
        <v>0.99865956936840095</v>
      </c>
      <c r="MU462">
        <v>0.998629105035864</v>
      </c>
      <c r="MV462">
        <v>0.99859864070332804</v>
      </c>
      <c r="MW462">
        <v>0.99856817637079198</v>
      </c>
      <c r="MX462">
        <v>0.99853771203825503</v>
      </c>
      <c r="MY462">
        <v>0.99850724770571897</v>
      </c>
      <c r="MZ462">
        <v>0.99847678337318302</v>
      </c>
      <c r="NA462">
        <v>0.99844631904064596</v>
      </c>
      <c r="NB462">
        <v>0.99841585470811001</v>
      </c>
      <c r="NC462">
        <v>0.99838539037557394</v>
      </c>
      <c r="ND462">
        <v>0.99835492604303699</v>
      </c>
      <c r="NE462">
        <v>0.99832446171050104</v>
      </c>
      <c r="NF462">
        <v>0.99829399737796498</v>
      </c>
      <c r="NG462">
        <v>0.99826353304542803</v>
      </c>
      <c r="NH462">
        <v>0.99823306871289197</v>
      </c>
      <c r="NI462">
        <v>0.99820260438035602</v>
      </c>
      <c r="NJ462">
        <v>0.99817214004781896</v>
      </c>
      <c r="NK462">
        <v>0.99814167571528301</v>
      </c>
      <c r="NL462">
        <v>0.99811121138274705</v>
      </c>
      <c r="NM462">
        <v>0.99808074705020999</v>
      </c>
      <c r="NN462">
        <v>0.99805028271767404</v>
      </c>
      <c r="NO462">
        <v>0.99801981838513698</v>
      </c>
      <c r="NP462">
        <v>0.99798935405260103</v>
      </c>
      <c r="NQ462">
        <v>0.99795888972006497</v>
      </c>
      <c r="NR462">
        <v>0.99792842538752902</v>
      </c>
      <c r="NS462">
        <v>0.99789796105499196</v>
      </c>
      <c r="NT462">
        <v>0.997867496722456</v>
      </c>
      <c r="NU462">
        <v>0.99783703238991905</v>
      </c>
      <c r="NV462">
        <v>0.99780656805738299</v>
      </c>
      <c r="NW462">
        <v>0.99777610372484704</v>
      </c>
      <c r="NX462">
        <v>0.99774563939230998</v>
      </c>
      <c r="NY462">
        <v>0.99771517505977403</v>
      </c>
      <c r="NZ462">
        <v>0.99768471072723797</v>
      </c>
      <c r="OA462">
        <v>0.99765424639470102</v>
      </c>
      <c r="OB462">
        <v>0.99762378206216495</v>
      </c>
      <c r="OC462">
        <v>0.997593317729629</v>
      </c>
      <c r="OD462">
        <v>0.99756285339709205</v>
      </c>
      <c r="OE462">
        <v>0.99753238906455599</v>
      </c>
      <c r="OF462">
        <v>0.99750192473202004</v>
      </c>
      <c r="OG462">
        <v>0.99747146039948298</v>
      </c>
      <c r="OH462">
        <v>0.99744099606694703</v>
      </c>
      <c r="OI462">
        <v>0.99741053173440997</v>
      </c>
      <c r="OJ462">
        <v>0.99738006740187402</v>
      </c>
      <c r="OK462">
        <v>0.99734960306933795</v>
      </c>
      <c r="OL462">
        <v>0.997319138736801</v>
      </c>
      <c r="OM462">
        <v>0.99728867440426505</v>
      </c>
      <c r="ON462">
        <v>0.99725821007172899</v>
      </c>
      <c r="OO462">
        <v>0.99722774573919204</v>
      </c>
      <c r="OP462">
        <v>0.99719728140665598</v>
      </c>
      <c r="OQ462">
        <v>0.99716681707412003</v>
      </c>
      <c r="OR462">
        <v>0.99713635274158297</v>
      </c>
      <c r="OS462">
        <v>0.99710588840904701</v>
      </c>
      <c r="OT462">
        <v>0.99707542407651095</v>
      </c>
      <c r="OU462">
        <v>0.997044959743974</v>
      </c>
      <c r="OV462">
        <v>0.99701449541143805</v>
      </c>
      <c r="OW462">
        <v>0.99698403107890199</v>
      </c>
      <c r="OX462">
        <v>0.99695356674636504</v>
      </c>
      <c r="OY462">
        <v>0.99692310241382898</v>
      </c>
      <c r="OZ462">
        <v>0.99689263808129303</v>
      </c>
      <c r="PA462">
        <v>0.99686217374875596</v>
      </c>
      <c r="PB462">
        <v>0.99683170941622001</v>
      </c>
      <c r="PC462">
        <v>0.99680124508368395</v>
      </c>
      <c r="PD462">
        <v>0.996770780751147</v>
      </c>
      <c r="PE462">
        <v>0.99674031641861105</v>
      </c>
      <c r="PF462">
        <v>0.99670985208607499</v>
      </c>
      <c r="PG462">
        <v>0.99667938775353804</v>
      </c>
      <c r="PH462">
        <v>0.99664892342100198</v>
      </c>
      <c r="PI462">
        <v>0.99661845908846602</v>
      </c>
      <c r="PJ462">
        <v>0.99658799475592896</v>
      </c>
      <c r="PK462">
        <v>0.99655753042339301</v>
      </c>
      <c r="PL462">
        <v>0.99652706609085695</v>
      </c>
      <c r="PM462">
        <v>0.99649660175832</v>
      </c>
      <c r="PN462">
        <v>0.99646613742578405</v>
      </c>
      <c r="PO462">
        <v>0.99643567309324699</v>
      </c>
      <c r="PP462">
        <v>0.99640520876071104</v>
      </c>
      <c r="PQ462">
        <v>0.99637474442817497</v>
      </c>
      <c r="PR462">
        <v>0.99634428009563802</v>
      </c>
      <c r="PS462">
        <v>0.99631381576310196</v>
      </c>
      <c r="PT462">
        <v>0.99628335143056601</v>
      </c>
      <c r="PU462">
        <v>0.99625288709802895</v>
      </c>
      <c r="PV462">
        <v>0.996222422765493</v>
      </c>
      <c r="PW462">
        <v>0.99619195843295705</v>
      </c>
      <c r="PX462">
        <v>0.99616149410041999</v>
      </c>
      <c r="PY462">
        <v>0.99613102976788404</v>
      </c>
      <c r="PZ462">
        <v>0.99610056543534797</v>
      </c>
      <c r="QA462">
        <v>0.99607010110281102</v>
      </c>
      <c r="QB462">
        <v>0.99603963677027496</v>
      </c>
      <c r="QC462">
        <v>0.99600917243773901</v>
      </c>
      <c r="QD462">
        <v>0.99597870810520195</v>
      </c>
      <c r="QE462">
        <v>0.995948243772666</v>
      </c>
      <c r="QF462">
        <v>0.99591777944013005</v>
      </c>
      <c r="QG462">
        <v>0.99588731510759299</v>
      </c>
      <c r="QH462">
        <v>0.99585685077505703</v>
      </c>
      <c r="QI462">
        <v>0.99582638644251997</v>
      </c>
      <c r="QJ462">
        <v>0.99579592210998402</v>
      </c>
      <c r="QK462">
        <v>0.99576545777744796</v>
      </c>
      <c r="QL462">
        <v>0.99573499344491201</v>
      </c>
      <c r="QM462">
        <v>0.99570452911237495</v>
      </c>
      <c r="QN462">
        <v>0.995674064779839</v>
      </c>
      <c r="QO462">
        <v>0.99564360044730205</v>
      </c>
      <c r="QP462">
        <v>0.99561313611476598</v>
      </c>
      <c r="QQ462">
        <v>0.99558267178223003</v>
      </c>
      <c r="QR462">
        <v>0.99555220744969297</v>
      </c>
      <c r="QS462">
        <v>0.99552174311715702</v>
      </c>
      <c r="QT462">
        <v>0.99549127878462096</v>
      </c>
      <c r="QU462">
        <v>0.99546081445208401</v>
      </c>
      <c r="QV462">
        <v>0.99543035011954795</v>
      </c>
      <c r="QW462">
        <v>0.995399885787012</v>
      </c>
      <c r="QX462">
        <v>0.99536942145447505</v>
      </c>
      <c r="QY462">
        <v>0.99533895712193898</v>
      </c>
      <c r="QZ462">
        <v>0.99530849278940303</v>
      </c>
      <c r="RA462">
        <v>0.99527802845686597</v>
      </c>
      <c r="RB462">
        <v>0.99524756412433002</v>
      </c>
      <c r="RC462">
        <v>0.99521709979179396</v>
      </c>
      <c r="RD462">
        <v>0.99518663545925701</v>
      </c>
      <c r="RE462">
        <v>0.99515617112672095</v>
      </c>
      <c r="RF462">
        <v>0.99512570679418499</v>
      </c>
      <c r="RG462">
        <v>0.99509524246164804</v>
      </c>
      <c r="RH462">
        <v>0.99506477812911198</v>
      </c>
      <c r="RI462">
        <v>0.99503431379657503</v>
      </c>
      <c r="RJ462">
        <v>0.99500384946403897</v>
      </c>
      <c r="RK462">
        <v>0.99497338513150302</v>
      </c>
      <c r="RL462">
        <v>0.99494292079896596</v>
      </c>
      <c r="RM462">
        <v>0.99491245646643001</v>
      </c>
      <c r="RN462">
        <v>0.99488199213389406</v>
      </c>
      <c r="RO462">
        <v>0.99485152780135699</v>
      </c>
      <c r="RP462">
        <v>0.99482106346882104</v>
      </c>
      <c r="RQ462">
        <v>0.99479059913628498</v>
      </c>
      <c r="RR462">
        <v>0.99476013480374803</v>
      </c>
      <c r="RS462">
        <v>0.99472967047121197</v>
      </c>
      <c r="RT462">
        <v>0.99469920613867602</v>
      </c>
      <c r="RU462">
        <v>0.99466874180613896</v>
      </c>
      <c r="RV462">
        <v>0.99463827747360301</v>
      </c>
      <c r="RW462">
        <v>0.99460781314106705</v>
      </c>
      <c r="RX462">
        <v>0.99457734880852999</v>
      </c>
      <c r="RY462">
        <v>0.99454688447599404</v>
      </c>
      <c r="RZ462">
        <v>0.99451642014345798</v>
      </c>
      <c r="SA462">
        <v>0.99448595581092103</v>
      </c>
      <c r="SB462">
        <v>0.99445549147838497</v>
      </c>
      <c r="SC462">
        <v>0.99442502714584902</v>
      </c>
      <c r="SD462">
        <v>0.99439456281331196</v>
      </c>
      <c r="SE462">
        <v>0.994364098480776</v>
      </c>
      <c r="SF462">
        <v>0.99433363414823905</v>
      </c>
      <c r="SG462">
        <v>0.99430316981570299</v>
      </c>
      <c r="SH462">
        <v>0.99427270548316704</v>
      </c>
      <c r="SI462">
        <v>0.99424224115062998</v>
      </c>
      <c r="SJ462">
        <v>0.99421177681809403</v>
      </c>
      <c r="SK462">
        <v>0.99418131248555797</v>
      </c>
      <c r="SL462">
        <v>0.99415084815302102</v>
      </c>
      <c r="SM462">
        <v>0.99412038382048495</v>
      </c>
      <c r="SN462">
        <v>0.994089919487949</v>
      </c>
      <c r="SO462">
        <v>0.99405945515541205</v>
      </c>
      <c r="SP462">
        <v>0.99402899082287599</v>
      </c>
      <c r="SQ462">
        <v>0.99399852649034004</v>
      </c>
      <c r="SR462">
        <v>0.99396806215780298</v>
      </c>
      <c r="SS462">
        <v>0.99393759782526703</v>
      </c>
      <c r="ST462">
        <v>0.99390713349273097</v>
      </c>
      <c r="SU462">
        <v>0.99387666916019402</v>
      </c>
      <c r="SV462">
        <v>0.99384620482765795</v>
      </c>
      <c r="SW462">
        <v>0.993815740495122</v>
      </c>
      <c r="SX462">
        <v>0.99378527616258505</v>
      </c>
      <c r="SY462">
        <v>0.99375481183004899</v>
      </c>
      <c r="SZ462">
        <v>0.99372434749751304</v>
      </c>
      <c r="TA462">
        <v>0.99369388316497598</v>
      </c>
      <c r="TB462">
        <v>0.99366341883244003</v>
      </c>
      <c r="TC462">
        <v>0.99363295449990297</v>
      </c>
      <c r="TD462">
        <v>0.99360249016736701</v>
      </c>
      <c r="TE462">
        <v>0.99357202583483095</v>
      </c>
      <c r="TF462">
        <v>0.993541561502294</v>
      </c>
      <c r="TG462">
        <v>0.99351109716975805</v>
      </c>
      <c r="TH462">
        <v>0.99348063283722199</v>
      </c>
      <c r="TI462">
        <v>0.99345016850468504</v>
      </c>
      <c r="TJ462">
        <v>0.99341970417214898</v>
      </c>
      <c r="TK462">
        <v>0.99338923983961303</v>
      </c>
      <c r="TL462">
        <v>0.99335877550707596</v>
      </c>
      <c r="TM462">
        <v>0.99332831117454001</v>
      </c>
      <c r="TN462">
        <v>0.99329784684200395</v>
      </c>
      <c r="TO462">
        <v>0.993267382509467</v>
      </c>
      <c r="TP462">
        <v>0.99323691817693105</v>
      </c>
      <c r="TQ462">
        <v>0.99320645384439499</v>
      </c>
      <c r="TR462">
        <v>0.99317598951185804</v>
      </c>
      <c r="TS462">
        <v>0.99314552517932198</v>
      </c>
      <c r="TT462">
        <v>0.99311506084678602</v>
      </c>
      <c r="TU462">
        <v>0.99308459651424896</v>
      </c>
      <c r="TV462">
        <v>0.99305413218171301</v>
      </c>
      <c r="TW462">
        <v>0.99302366784917695</v>
      </c>
      <c r="TX462">
        <v>0.99299320351664</v>
      </c>
      <c r="TY462">
        <v>0.99296273918410405</v>
      </c>
      <c r="TZ462">
        <v>0.99293227485156799</v>
      </c>
      <c r="UA462">
        <v>0.99290181051903104</v>
      </c>
      <c r="UB462">
        <v>0.99287134618649497</v>
      </c>
      <c r="UC462">
        <v>0.99284088185395902</v>
      </c>
      <c r="UD462">
        <v>0.99281041752142196</v>
      </c>
      <c r="UE462">
        <v>0.99277995318888601</v>
      </c>
      <c r="UF462">
        <v>0.99274948885634895</v>
      </c>
      <c r="UG462">
        <v>0.992719024523813</v>
      </c>
      <c r="UH462">
        <v>0.99268856019127705</v>
      </c>
      <c r="UI462">
        <v>0.99265809585873999</v>
      </c>
      <c r="UJ462">
        <v>0.99262763152620404</v>
      </c>
      <c r="UK462">
        <v>0.99259716719366797</v>
      </c>
      <c r="UL462">
        <v>0.99256670286113102</v>
      </c>
      <c r="UM462">
        <v>0.99253623852859496</v>
      </c>
      <c r="UN462">
        <v>0.99250577419605901</v>
      </c>
      <c r="UO462">
        <v>0.99247530986352195</v>
      </c>
      <c r="UP462">
        <v>0.992444845530986</v>
      </c>
      <c r="UQ462">
        <v>0.99241438119845005</v>
      </c>
      <c r="UR462">
        <v>0.99238391686591299</v>
      </c>
      <c r="US462">
        <v>0.99235345253337703</v>
      </c>
      <c r="UT462">
        <v>0.99232298820084097</v>
      </c>
      <c r="UU462">
        <v>0.99229252386830402</v>
      </c>
      <c r="UV462">
        <v>0.99226205953576796</v>
      </c>
      <c r="UW462">
        <v>0.99223159520323201</v>
      </c>
      <c r="UX462">
        <v>0.99220113087069495</v>
      </c>
      <c r="UY462">
        <v>0.992170666538159</v>
      </c>
      <c r="UZ462">
        <v>0.99214020220562305</v>
      </c>
      <c r="VA462">
        <v>0.99210973787308598</v>
      </c>
      <c r="VB462">
        <v>0.99207927354055003</v>
      </c>
      <c r="VC462">
        <v>0.99204880920801297</v>
      </c>
      <c r="VD462">
        <v>0.99201834487547702</v>
      </c>
      <c r="VE462">
        <v>0.99198788054294096</v>
      </c>
      <c r="VF462">
        <v>0.99195741621040501</v>
      </c>
      <c r="VG462">
        <v>0.99192695187786795</v>
      </c>
      <c r="VH462">
        <v>0.991896487545332</v>
      </c>
      <c r="VI462">
        <v>0.99186602321279504</v>
      </c>
      <c r="VJ462">
        <v>0.99183555888025898</v>
      </c>
      <c r="VK462">
        <v>0.99180509454772303</v>
      </c>
      <c r="VL462">
        <v>0.99177463021518597</v>
      </c>
      <c r="VM462">
        <v>0.99174416588265002</v>
      </c>
      <c r="VN462">
        <v>0.99171370155011396</v>
      </c>
      <c r="VO462">
        <v>0.99168323721757701</v>
      </c>
      <c r="VP462">
        <v>0.99165277288504095</v>
      </c>
      <c r="VQ462">
        <v>0.99162230855250499</v>
      </c>
      <c r="VR462">
        <v>0.99159184421996804</v>
      </c>
      <c r="VS462">
        <v>0.99156137988743198</v>
      </c>
      <c r="VT462">
        <v>0.99153091555489603</v>
      </c>
      <c r="VU462">
        <v>0.99150045122235897</v>
      </c>
      <c r="VV462">
        <v>0.99146998688982302</v>
      </c>
      <c r="VW462">
        <v>0.99143952255728696</v>
      </c>
      <c r="VX462">
        <v>0.99140905822475001</v>
      </c>
      <c r="VY462">
        <v>0.99137859389221406</v>
      </c>
      <c r="VZ462">
        <v>0.99134812955967699</v>
      </c>
      <c r="WA462">
        <v>0.99131766522714104</v>
      </c>
      <c r="WB462">
        <v>0.99128720089460498</v>
      </c>
      <c r="WC462">
        <v>0.99125673656206903</v>
      </c>
      <c r="WD462">
        <v>0.99122627222953197</v>
      </c>
    </row>
    <row r="463" spans="1:602" x14ac:dyDescent="0.3">
      <c r="A463" s="3">
        <v>2.3050000000000002</v>
      </c>
      <c r="B463">
        <v>0.86431336292841998</v>
      </c>
      <c r="C463">
        <v>0.86552485075941599</v>
      </c>
      <c r="D463">
        <v>0.86673633859041199</v>
      </c>
      <c r="E463">
        <v>0.867947826421408</v>
      </c>
      <c r="F463">
        <v>0.869159314252405</v>
      </c>
      <c r="G463">
        <v>0.87037080208340101</v>
      </c>
      <c r="H463">
        <v>0.87158228991439701</v>
      </c>
      <c r="I463">
        <v>0.87279377774539302</v>
      </c>
      <c r="J463">
        <v>0.87400526557639002</v>
      </c>
      <c r="K463">
        <v>0.87521675340738603</v>
      </c>
      <c r="L463">
        <v>0.87642824123838203</v>
      </c>
      <c r="M463">
        <v>0.87763972906937804</v>
      </c>
      <c r="N463">
        <v>0.87885121690037504</v>
      </c>
      <c r="O463">
        <v>0.88006270473137105</v>
      </c>
      <c r="P463">
        <v>0.88127419256236705</v>
      </c>
      <c r="Q463">
        <v>0.88248568039336295</v>
      </c>
      <c r="R463">
        <v>0.88369716822435995</v>
      </c>
      <c r="S463">
        <v>0.88490865605535596</v>
      </c>
      <c r="T463">
        <v>0.88612014388635196</v>
      </c>
      <c r="U463">
        <v>0.88733163171734797</v>
      </c>
      <c r="V463">
        <v>0.88854311954834497</v>
      </c>
      <c r="W463">
        <v>0.88975460737934098</v>
      </c>
      <c r="X463">
        <v>0.89096609521033698</v>
      </c>
      <c r="Y463">
        <v>0.89217758304133299</v>
      </c>
      <c r="Z463">
        <v>0.89338907087232999</v>
      </c>
      <c r="AA463">
        <v>0.894600558703326</v>
      </c>
      <c r="AB463">
        <v>0.895812046534322</v>
      </c>
      <c r="AC463">
        <v>0.89702353436531801</v>
      </c>
      <c r="AD463">
        <v>0.89823502219631501</v>
      </c>
      <c r="AE463">
        <v>0.89944651002731102</v>
      </c>
      <c r="AF463">
        <v>0.90065799785830702</v>
      </c>
      <c r="AG463">
        <v>0.90186948568930403</v>
      </c>
      <c r="AH463">
        <v>0.90308097352030003</v>
      </c>
      <c r="AI463">
        <v>0.90429246135129604</v>
      </c>
      <c r="AJ463">
        <v>0.90550394918229204</v>
      </c>
      <c r="AK463">
        <v>0.90671543701328805</v>
      </c>
      <c r="AL463">
        <v>0.90792692484428505</v>
      </c>
      <c r="AM463">
        <v>0.90913841267528095</v>
      </c>
      <c r="AN463">
        <v>0.91034990050627695</v>
      </c>
      <c r="AO463">
        <v>0.91156138833727396</v>
      </c>
      <c r="AP463">
        <v>0.91277287616826996</v>
      </c>
      <c r="AQ463">
        <v>0.91398436399926597</v>
      </c>
      <c r="AR463">
        <v>0.91519585183026197</v>
      </c>
      <c r="AS463">
        <v>0.91640733966125798</v>
      </c>
      <c r="AT463">
        <v>0.91761882749225498</v>
      </c>
      <c r="AU463">
        <v>0.91883031532325099</v>
      </c>
      <c r="AV463">
        <v>0.920041803154247</v>
      </c>
      <c r="AW463">
        <v>0.921253290985244</v>
      </c>
      <c r="AX463">
        <v>0.92246477881624001</v>
      </c>
      <c r="AY463">
        <v>0.92367626664723601</v>
      </c>
      <c r="AZ463">
        <v>0.92488775447823202</v>
      </c>
      <c r="BA463">
        <v>0.92609924230922902</v>
      </c>
      <c r="BB463">
        <v>0.92731073014022503</v>
      </c>
      <c r="BC463">
        <v>0.92852221797122103</v>
      </c>
      <c r="BD463">
        <v>0.92973370580221704</v>
      </c>
      <c r="BE463">
        <v>0.93094519363321404</v>
      </c>
      <c r="BF463">
        <v>0.93215668146421005</v>
      </c>
      <c r="BG463">
        <v>0.93336816929520605</v>
      </c>
      <c r="BH463">
        <v>0.93457965712620195</v>
      </c>
      <c r="BI463">
        <v>0.93579114495719895</v>
      </c>
      <c r="BJ463">
        <v>0.93700263278819496</v>
      </c>
      <c r="BK463">
        <v>0.93821412061919096</v>
      </c>
      <c r="BL463">
        <v>0.93942560845018697</v>
      </c>
      <c r="BM463">
        <v>0.94063709628118397</v>
      </c>
      <c r="BN463">
        <v>0.94184858411217998</v>
      </c>
      <c r="BO463">
        <v>0.94306007194317598</v>
      </c>
      <c r="BP463">
        <v>0.94427155977417199</v>
      </c>
      <c r="BQ463">
        <v>0.94548304760516899</v>
      </c>
      <c r="BR463">
        <v>0.946694535436165</v>
      </c>
      <c r="BS463">
        <v>0.947906023267161</v>
      </c>
      <c r="BT463">
        <v>0.94911751109815801</v>
      </c>
      <c r="BU463">
        <v>0.95032899892915401</v>
      </c>
      <c r="BV463">
        <v>0.95154048676015002</v>
      </c>
      <c r="BW463">
        <v>0.95275197459114602</v>
      </c>
      <c r="BX463">
        <v>0.95396346242214203</v>
      </c>
      <c r="BY463">
        <v>0.95517495025313903</v>
      </c>
      <c r="BZ463">
        <v>0.95638643808413504</v>
      </c>
      <c r="CA463">
        <v>0.95759792591513104</v>
      </c>
      <c r="CB463">
        <v>0.95880941374612705</v>
      </c>
      <c r="CC463">
        <v>0.96002090157712405</v>
      </c>
      <c r="CD463">
        <v>0.96123238940811995</v>
      </c>
      <c r="CE463">
        <v>0.96244387723911595</v>
      </c>
      <c r="CF463">
        <v>0.96365536507011196</v>
      </c>
      <c r="CG463">
        <v>0.96486685290110896</v>
      </c>
      <c r="CH463">
        <v>0.96607834073210497</v>
      </c>
      <c r="CI463">
        <v>0.96728982856310097</v>
      </c>
      <c r="CJ463">
        <v>0.96850131639409698</v>
      </c>
      <c r="CK463">
        <v>0.96971280422509398</v>
      </c>
      <c r="CL463">
        <v>0.97092429205608999</v>
      </c>
      <c r="CM463">
        <v>0.97213577988708599</v>
      </c>
      <c r="CN463">
        <v>0.973347267718082</v>
      </c>
      <c r="CO463">
        <v>0.974558755549079</v>
      </c>
      <c r="CP463">
        <v>0.97577024338007501</v>
      </c>
      <c r="CQ463">
        <v>0.97698173121107101</v>
      </c>
      <c r="CR463">
        <v>0.97819321904206802</v>
      </c>
      <c r="CS463">
        <v>0.97940470687306402</v>
      </c>
      <c r="CT463">
        <v>0.98061619470406003</v>
      </c>
      <c r="CU463">
        <v>0.98182768253505603</v>
      </c>
      <c r="CV463">
        <v>0.98303917036605304</v>
      </c>
      <c r="CW463">
        <v>0.98425065819704904</v>
      </c>
      <c r="CX463">
        <v>0.98546214602804505</v>
      </c>
      <c r="CY463">
        <v>0.98667363385904105</v>
      </c>
      <c r="CZ463">
        <v>0.98788512169003795</v>
      </c>
      <c r="DA463">
        <v>0.98909660952103395</v>
      </c>
      <c r="DB463">
        <v>0.99030809735202996</v>
      </c>
      <c r="DC463">
        <v>0.99151958518302596</v>
      </c>
      <c r="DD463">
        <v>0.99273107301402197</v>
      </c>
      <c r="DE463">
        <v>0.99394256084501897</v>
      </c>
      <c r="DF463">
        <v>0.99515404867601498</v>
      </c>
      <c r="DG463">
        <v>0.99636553650701098</v>
      </c>
      <c r="DH463">
        <v>0.99757702433800799</v>
      </c>
      <c r="DI463">
        <v>0.99878851216900399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M463">
        <v>1</v>
      </c>
      <c r="KN463">
        <v>1</v>
      </c>
      <c r="KO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1</v>
      </c>
      <c r="KZ463">
        <v>1</v>
      </c>
      <c r="LA463">
        <v>1</v>
      </c>
      <c r="LB463">
        <v>1</v>
      </c>
      <c r="LC463">
        <v>0.99996975483532402</v>
      </c>
      <c r="LD463">
        <v>0.99993950967064704</v>
      </c>
      <c r="LE463">
        <v>0.99990926450597095</v>
      </c>
      <c r="LF463">
        <v>0.99987901934129497</v>
      </c>
      <c r="LG463">
        <v>0.99984877417661799</v>
      </c>
      <c r="LH463">
        <v>0.99981852901194201</v>
      </c>
      <c r="LI463">
        <v>0.99978828384726504</v>
      </c>
      <c r="LJ463">
        <v>0.99975803868258895</v>
      </c>
      <c r="LK463">
        <v>0.99972779351791297</v>
      </c>
      <c r="LL463">
        <v>0.99969754835323599</v>
      </c>
      <c r="LM463">
        <v>0.99966730318856001</v>
      </c>
      <c r="LN463">
        <v>0.99963705802388403</v>
      </c>
      <c r="LO463">
        <v>0.99960681285920705</v>
      </c>
      <c r="LP463">
        <v>0.99957656769453096</v>
      </c>
      <c r="LQ463">
        <v>0.99954632252985398</v>
      </c>
      <c r="LR463">
        <v>0.999516077365178</v>
      </c>
      <c r="LS463">
        <v>0.99948583220050202</v>
      </c>
      <c r="LT463">
        <v>0.99945558703582504</v>
      </c>
      <c r="LU463">
        <v>0.99942534187114895</v>
      </c>
      <c r="LV463">
        <v>0.99939509670647297</v>
      </c>
      <c r="LW463">
        <v>0.999364851541796</v>
      </c>
      <c r="LX463">
        <v>0.99933460637712002</v>
      </c>
      <c r="LY463">
        <v>0.99930436121244304</v>
      </c>
      <c r="LZ463">
        <v>0.99927411604776695</v>
      </c>
      <c r="MA463">
        <v>0.99924387088309097</v>
      </c>
      <c r="MB463">
        <v>0.99921362571841399</v>
      </c>
      <c r="MC463">
        <v>0.99918338055373801</v>
      </c>
      <c r="MD463">
        <v>0.99915313538906203</v>
      </c>
      <c r="ME463">
        <v>0.99912289022438505</v>
      </c>
      <c r="MF463">
        <v>0.99909264505970896</v>
      </c>
      <c r="MG463">
        <v>0.99906239989503198</v>
      </c>
      <c r="MH463">
        <v>0.999032154730356</v>
      </c>
      <c r="MI463">
        <v>0.99900190956568002</v>
      </c>
      <c r="MJ463">
        <v>0.99897166440100305</v>
      </c>
      <c r="MK463">
        <v>0.99894141923632696</v>
      </c>
      <c r="ML463">
        <v>0.99891117407165098</v>
      </c>
      <c r="MM463">
        <v>0.998880928906974</v>
      </c>
      <c r="MN463">
        <v>0.99885068374229802</v>
      </c>
      <c r="MO463">
        <v>0.99882043857762104</v>
      </c>
      <c r="MP463">
        <v>0.99879019341294495</v>
      </c>
      <c r="MQ463">
        <v>0.99875994824826897</v>
      </c>
      <c r="MR463">
        <v>0.99872970308359199</v>
      </c>
      <c r="MS463">
        <v>0.99869945791891601</v>
      </c>
      <c r="MT463">
        <v>0.99866921275424003</v>
      </c>
      <c r="MU463">
        <v>0.99863896758956305</v>
      </c>
      <c r="MV463">
        <v>0.99860872242488696</v>
      </c>
      <c r="MW463">
        <v>0.99857847726020998</v>
      </c>
      <c r="MX463">
        <v>0.99854823209553401</v>
      </c>
      <c r="MY463">
        <v>0.99851798693085803</v>
      </c>
      <c r="MZ463">
        <v>0.99848774176618105</v>
      </c>
      <c r="NA463">
        <v>0.99845749660150496</v>
      </c>
      <c r="NB463">
        <v>0.99842725143682798</v>
      </c>
      <c r="NC463">
        <v>0.998397006272152</v>
      </c>
      <c r="ND463">
        <v>0.99836676110747602</v>
      </c>
      <c r="NE463">
        <v>0.99833651594280004</v>
      </c>
      <c r="NF463">
        <v>0.99830627077812295</v>
      </c>
      <c r="NG463">
        <v>0.99827602561344697</v>
      </c>
      <c r="NH463">
        <v>0.99824578044876999</v>
      </c>
      <c r="NI463">
        <v>0.99821553528409401</v>
      </c>
      <c r="NJ463">
        <v>0.99818529011941803</v>
      </c>
      <c r="NK463">
        <v>0.99815504495474106</v>
      </c>
      <c r="NL463">
        <v>0.99812479979006496</v>
      </c>
      <c r="NM463">
        <v>0.99809455462538899</v>
      </c>
      <c r="NN463">
        <v>0.99806430946071201</v>
      </c>
      <c r="NO463">
        <v>0.99803406429603603</v>
      </c>
      <c r="NP463">
        <v>0.99800381913135905</v>
      </c>
      <c r="NQ463">
        <v>0.99797357396668296</v>
      </c>
      <c r="NR463">
        <v>0.99794332880200698</v>
      </c>
      <c r="NS463">
        <v>0.99791308363733</v>
      </c>
      <c r="NT463">
        <v>0.99788283847265402</v>
      </c>
      <c r="NU463">
        <v>0.99785259330797804</v>
      </c>
      <c r="NV463">
        <v>0.99782234814330095</v>
      </c>
      <c r="NW463">
        <v>0.99779210297862497</v>
      </c>
      <c r="NX463">
        <v>0.99776185781394799</v>
      </c>
      <c r="NY463">
        <v>0.99773161264927201</v>
      </c>
      <c r="NZ463">
        <v>0.99770136748459604</v>
      </c>
      <c r="OA463">
        <v>0.99767112231991895</v>
      </c>
      <c r="OB463">
        <v>0.99764087715524297</v>
      </c>
      <c r="OC463">
        <v>0.99761063199056599</v>
      </c>
      <c r="OD463">
        <v>0.99758038682589001</v>
      </c>
      <c r="OE463">
        <v>0.99755014166121403</v>
      </c>
      <c r="OF463">
        <v>0.99751989649653705</v>
      </c>
      <c r="OG463">
        <v>0.99748965133186096</v>
      </c>
      <c r="OH463">
        <v>0.99745940616718498</v>
      </c>
      <c r="OI463">
        <v>0.997429161002508</v>
      </c>
      <c r="OJ463">
        <v>0.99739891583783202</v>
      </c>
      <c r="OK463">
        <v>0.99736867067315604</v>
      </c>
      <c r="OL463">
        <v>0.99733842550847895</v>
      </c>
      <c r="OM463">
        <v>0.99730818034380297</v>
      </c>
      <c r="ON463">
        <v>0.997277935179127</v>
      </c>
      <c r="OO463">
        <v>0.99724769001445002</v>
      </c>
      <c r="OP463">
        <v>0.99721744484977404</v>
      </c>
      <c r="OQ463">
        <v>0.99718719968509695</v>
      </c>
      <c r="OR463">
        <v>0.99715695452042097</v>
      </c>
      <c r="OS463">
        <v>0.99712670935574399</v>
      </c>
      <c r="OT463">
        <v>0.99709646419106801</v>
      </c>
      <c r="OU463">
        <v>0.99706621902639203</v>
      </c>
      <c r="OV463">
        <v>0.99703597386171505</v>
      </c>
      <c r="OW463">
        <v>0.99700572869703896</v>
      </c>
      <c r="OX463">
        <v>0.99697548353236298</v>
      </c>
      <c r="OY463">
        <v>0.996945238367686</v>
      </c>
      <c r="OZ463">
        <v>0.99691499320301002</v>
      </c>
      <c r="PA463">
        <v>0.99688474803833405</v>
      </c>
      <c r="PB463">
        <v>0.99685450287365696</v>
      </c>
      <c r="PC463">
        <v>0.99682425770898098</v>
      </c>
      <c r="PD463">
        <v>0.996794012544304</v>
      </c>
      <c r="PE463">
        <v>0.99676376737962802</v>
      </c>
      <c r="PF463">
        <v>0.99673352221495204</v>
      </c>
      <c r="PG463">
        <v>0.99670327705027495</v>
      </c>
      <c r="PH463">
        <v>0.99667303188559897</v>
      </c>
      <c r="PI463">
        <v>0.99664278672092299</v>
      </c>
      <c r="PJ463">
        <v>0.99661254155624601</v>
      </c>
      <c r="PK463">
        <v>0.99658229639157003</v>
      </c>
      <c r="PL463">
        <v>0.99655205122689405</v>
      </c>
      <c r="PM463">
        <v>0.99652180606221696</v>
      </c>
      <c r="PN463">
        <v>0.99649156089754098</v>
      </c>
      <c r="PO463">
        <v>0.99646131573286401</v>
      </c>
      <c r="PP463">
        <v>0.99643107056818803</v>
      </c>
      <c r="PQ463">
        <v>0.99640082540351205</v>
      </c>
      <c r="PR463">
        <v>0.99637058023883496</v>
      </c>
      <c r="PS463">
        <v>0.99634033507415898</v>
      </c>
      <c r="PT463">
        <v>0.996310089909482</v>
      </c>
      <c r="PU463">
        <v>0.99627984474480602</v>
      </c>
      <c r="PV463">
        <v>0.99624959958013004</v>
      </c>
      <c r="PW463">
        <v>0.99621935441545295</v>
      </c>
      <c r="PX463">
        <v>0.99618910925077697</v>
      </c>
      <c r="PY463">
        <v>0.99615886408610099</v>
      </c>
      <c r="PZ463">
        <v>0.99612861892142401</v>
      </c>
      <c r="QA463">
        <v>0.99609837375674803</v>
      </c>
      <c r="QB463">
        <v>0.99606812859207206</v>
      </c>
      <c r="QC463">
        <v>0.99603788342739497</v>
      </c>
      <c r="QD463">
        <v>0.99600763826271899</v>
      </c>
      <c r="QE463">
        <v>0.99597739309804201</v>
      </c>
      <c r="QF463">
        <v>0.99594714793336603</v>
      </c>
      <c r="QG463">
        <v>0.99591690276869005</v>
      </c>
      <c r="QH463">
        <v>0.99588665760401296</v>
      </c>
      <c r="QI463">
        <v>0.99585641243933698</v>
      </c>
      <c r="QJ463">
        <v>0.99582616727466</v>
      </c>
      <c r="QK463">
        <v>0.99579592210998402</v>
      </c>
      <c r="QL463">
        <v>0.99576567694530804</v>
      </c>
      <c r="QM463">
        <v>0.99573543178063095</v>
      </c>
      <c r="QN463">
        <v>0.99570518661595497</v>
      </c>
      <c r="QO463">
        <v>0.99567494145127899</v>
      </c>
      <c r="QP463">
        <v>0.99564469628660202</v>
      </c>
      <c r="QQ463">
        <v>0.99561445112192604</v>
      </c>
      <c r="QR463">
        <v>0.99558420595724995</v>
      </c>
      <c r="QS463">
        <v>0.99555396079257297</v>
      </c>
      <c r="QT463">
        <v>0.99552371562789699</v>
      </c>
      <c r="QU463">
        <v>0.99549347046322101</v>
      </c>
      <c r="QV463">
        <v>0.99546322529854403</v>
      </c>
      <c r="QW463">
        <v>0.99543298013386805</v>
      </c>
      <c r="QX463">
        <v>0.99540273496919096</v>
      </c>
      <c r="QY463">
        <v>0.99537248980451498</v>
      </c>
      <c r="QZ463">
        <v>0.995342244639839</v>
      </c>
      <c r="RA463">
        <v>0.99531199947516202</v>
      </c>
      <c r="RB463">
        <v>0.99528175431048604</v>
      </c>
      <c r="RC463">
        <v>0.99525150914580895</v>
      </c>
      <c r="RD463">
        <v>0.99522126398113298</v>
      </c>
      <c r="RE463">
        <v>0.995191018816457</v>
      </c>
      <c r="RF463">
        <v>0.99516077365178002</v>
      </c>
      <c r="RG463">
        <v>0.99513052848710404</v>
      </c>
      <c r="RH463">
        <v>0.99510028332242795</v>
      </c>
      <c r="RI463">
        <v>0.99507003815775097</v>
      </c>
      <c r="RJ463">
        <v>0.99503979299307499</v>
      </c>
      <c r="RK463">
        <v>0.99500954782839901</v>
      </c>
      <c r="RL463">
        <v>0.99497930266372203</v>
      </c>
      <c r="RM463">
        <v>0.99494905749904605</v>
      </c>
      <c r="RN463">
        <v>0.99491881233436896</v>
      </c>
      <c r="RO463">
        <v>0.99488856716969298</v>
      </c>
      <c r="RP463">
        <v>0.994858322005017</v>
      </c>
      <c r="RQ463">
        <v>0.99482807684034003</v>
      </c>
      <c r="RR463">
        <v>0.99479783167566405</v>
      </c>
      <c r="RS463">
        <v>0.99476758651098796</v>
      </c>
      <c r="RT463">
        <v>0.99473734134631098</v>
      </c>
      <c r="RU463">
        <v>0.994707096181635</v>
      </c>
      <c r="RV463">
        <v>0.99467685101695802</v>
      </c>
      <c r="RW463">
        <v>0.99464660585228204</v>
      </c>
      <c r="RX463">
        <v>0.99461636068760595</v>
      </c>
      <c r="RY463">
        <v>0.99458611552292897</v>
      </c>
      <c r="RZ463">
        <v>0.99455587035825299</v>
      </c>
      <c r="SA463">
        <v>0.99452562519357701</v>
      </c>
      <c r="SB463">
        <v>0.99449538002890003</v>
      </c>
      <c r="SC463">
        <v>0.99446513486422405</v>
      </c>
      <c r="SD463">
        <v>0.99443488969954696</v>
      </c>
      <c r="SE463">
        <v>0.99440464453487099</v>
      </c>
      <c r="SF463">
        <v>0.99437439937019501</v>
      </c>
      <c r="SG463">
        <v>0.99434415420551803</v>
      </c>
      <c r="SH463">
        <v>0.99431390904084205</v>
      </c>
      <c r="SI463">
        <v>0.99428366387616596</v>
      </c>
      <c r="SJ463">
        <v>0.99425341871148898</v>
      </c>
      <c r="SK463">
        <v>0.994223173546813</v>
      </c>
      <c r="SL463">
        <v>0.99419292838213702</v>
      </c>
      <c r="SM463">
        <v>0.99416268321746004</v>
      </c>
      <c r="SN463">
        <v>0.99413243805278395</v>
      </c>
      <c r="SO463">
        <v>0.99410219288810697</v>
      </c>
      <c r="SP463">
        <v>0.99407194772343099</v>
      </c>
      <c r="SQ463">
        <v>0.99404170255875501</v>
      </c>
      <c r="SR463">
        <v>0.99401145739407804</v>
      </c>
      <c r="SS463">
        <v>0.99398121222940194</v>
      </c>
      <c r="ST463">
        <v>0.99395096706472497</v>
      </c>
      <c r="SU463">
        <v>0.99392072190004899</v>
      </c>
      <c r="SV463">
        <v>0.99389047673537301</v>
      </c>
      <c r="SW463">
        <v>0.99386023157069603</v>
      </c>
      <c r="SX463">
        <v>0.99382998640602005</v>
      </c>
      <c r="SY463">
        <v>0.99379974124134396</v>
      </c>
      <c r="SZ463">
        <v>0.99376949607666698</v>
      </c>
      <c r="TA463">
        <v>0.993739250911991</v>
      </c>
      <c r="TB463">
        <v>0.99370900574731402</v>
      </c>
      <c r="TC463">
        <v>0.99367876058263804</v>
      </c>
      <c r="TD463">
        <v>0.99364851541796195</v>
      </c>
      <c r="TE463">
        <v>0.99361827025328497</v>
      </c>
      <c r="TF463">
        <v>0.99358802508860899</v>
      </c>
      <c r="TG463">
        <v>0.99355777992393302</v>
      </c>
      <c r="TH463">
        <v>0.99352753475925604</v>
      </c>
      <c r="TI463">
        <v>0.99349728959457995</v>
      </c>
      <c r="TJ463">
        <v>0.99346704442990297</v>
      </c>
      <c r="TK463">
        <v>0.99343679926522699</v>
      </c>
      <c r="TL463">
        <v>0.99340655410055101</v>
      </c>
      <c r="TM463">
        <v>0.99337630893587403</v>
      </c>
      <c r="TN463">
        <v>0.99334606377119805</v>
      </c>
      <c r="TO463">
        <v>0.99331581860652196</v>
      </c>
      <c r="TP463">
        <v>0.99328557344184498</v>
      </c>
      <c r="TQ463">
        <v>0.993255328277169</v>
      </c>
      <c r="TR463">
        <v>0.99322508311249302</v>
      </c>
      <c r="TS463">
        <v>0.99319483794781604</v>
      </c>
      <c r="TT463">
        <v>0.99316459278313995</v>
      </c>
      <c r="TU463">
        <v>0.99313434761846298</v>
      </c>
      <c r="TV463">
        <v>0.993104102453787</v>
      </c>
      <c r="TW463">
        <v>0.99307385728911102</v>
      </c>
      <c r="TX463">
        <v>0.99304361212443404</v>
      </c>
      <c r="TY463">
        <v>0.99301336695975795</v>
      </c>
      <c r="TZ463">
        <v>0.99298312179508097</v>
      </c>
      <c r="UA463">
        <v>0.99295287663040499</v>
      </c>
      <c r="UB463">
        <v>0.99292263146572901</v>
      </c>
      <c r="UC463">
        <v>0.99289238630105203</v>
      </c>
      <c r="UD463">
        <v>0.99286214113637605</v>
      </c>
      <c r="UE463">
        <v>0.99283189597169996</v>
      </c>
      <c r="UF463">
        <v>0.99280165080702298</v>
      </c>
      <c r="UG463">
        <v>0.992771405642347</v>
      </c>
      <c r="UH463">
        <v>0.99274116047767103</v>
      </c>
      <c r="UI463">
        <v>0.99271091531299405</v>
      </c>
      <c r="UJ463">
        <v>0.99268067014831796</v>
      </c>
      <c r="UK463">
        <v>0.99265042498364098</v>
      </c>
      <c r="UL463">
        <v>0.992620179818965</v>
      </c>
      <c r="UM463">
        <v>0.99258993465428902</v>
      </c>
      <c r="UN463">
        <v>0.99255968948961204</v>
      </c>
      <c r="UO463">
        <v>0.99252944432493595</v>
      </c>
      <c r="UP463">
        <v>0.99249919916025997</v>
      </c>
      <c r="UQ463">
        <v>0.99246895399558299</v>
      </c>
      <c r="UR463">
        <v>0.99243870883090701</v>
      </c>
      <c r="US463">
        <v>0.99240846366623003</v>
      </c>
      <c r="UT463">
        <v>0.99237821850155405</v>
      </c>
      <c r="UU463">
        <v>0.99234797333687796</v>
      </c>
      <c r="UV463">
        <v>0.99231772817220099</v>
      </c>
      <c r="UW463">
        <v>0.99228748300752501</v>
      </c>
      <c r="UX463">
        <v>0.99225723784284903</v>
      </c>
      <c r="UY463">
        <v>0.99222699267817205</v>
      </c>
      <c r="UZ463">
        <v>0.99219674751349596</v>
      </c>
      <c r="VA463">
        <v>0.99216650234881898</v>
      </c>
      <c r="VB463">
        <v>0.992136257184143</v>
      </c>
      <c r="VC463">
        <v>0.99210601201946702</v>
      </c>
      <c r="VD463">
        <v>0.99207576685479004</v>
      </c>
      <c r="VE463">
        <v>0.99204552169011395</v>
      </c>
      <c r="VF463">
        <v>0.99201527652543797</v>
      </c>
      <c r="VG463">
        <v>0.99198503136076099</v>
      </c>
      <c r="VH463">
        <v>0.99195478619608501</v>
      </c>
      <c r="VI463">
        <v>0.99192454103140804</v>
      </c>
      <c r="VJ463">
        <v>0.99189429586673195</v>
      </c>
      <c r="VK463">
        <v>0.99186405070205597</v>
      </c>
      <c r="VL463">
        <v>0.99183380553737899</v>
      </c>
      <c r="VM463">
        <v>0.99180356037270301</v>
      </c>
      <c r="VN463">
        <v>0.99177331520802703</v>
      </c>
      <c r="VO463">
        <v>0.99174307004335005</v>
      </c>
      <c r="VP463">
        <v>0.99171282487867396</v>
      </c>
      <c r="VQ463">
        <v>0.99168257971399698</v>
      </c>
      <c r="VR463">
        <v>0.991652334549321</v>
      </c>
      <c r="VS463">
        <v>0.99162208938464502</v>
      </c>
      <c r="VT463">
        <v>0.99159184421996804</v>
      </c>
      <c r="VU463">
        <v>0.99156159905529195</v>
      </c>
      <c r="VV463">
        <v>0.99153135389061597</v>
      </c>
      <c r="VW463">
        <v>0.991501108725939</v>
      </c>
      <c r="VX463">
        <v>0.99147086356126302</v>
      </c>
      <c r="VY463">
        <v>0.99144061839658704</v>
      </c>
      <c r="VZ463">
        <v>0.99141037323190995</v>
      </c>
      <c r="WA463">
        <v>0.99138012806723397</v>
      </c>
      <c r="WB463">
        <v>0.99134988290255699</v>
      </c>
      <c r="WC463">
        <v>0.99131963773788101</v>
      </c>
      <c r="WD463">
        <v>0.99128939257320503</v>
      </c>
    </row>
    <row r="464" spans="1:602" x14ac:dyDescent="0.3">
      <c r="A464" s="3">
        <v>2.31</v>
      </c>
      <c r="B464">
        <v>0.86551108647237696</v>
      </c>
      <c r="C464">
        <v>0.86671188034315905</v>
      </c>
      <c r="D464">
        <v>0.86791267421394203</v>
      </c>
      <c r="E464">
        <v>0.86911346808472401</v>
      </c>
      <c r="F464">
        <v>0.87031426195550599</v>
      </c>
      <c r="G464">
        <v>0.87151505582628896</v>
      </c>
      <c r="H464">
        <v>0.87271584969707106</v>
      </c>
      <c r="I464">
        <v>0.87391664356785304</v>
      </c>
      <c r="J464">
        <v>0.87511743743863601</v>
      </c>
      <c r="K464">
        <v>0.87631823130941799</v>
      </c>
      <c r="L464">
        <v>0.87751902518019997</v>
      </c>
      <c r="M464">
        <v>0.87871981905098295</v>
      </c>
      <c r="N464">
        <v>0.87992061292176504</v>
      </c>
      <c r="O464">
        <v>0.88112140679254702</v>
      </c>
      <c r="P464">
        <v>0.88232220066333</v>
      </c>
      <c r="Q464">
        <v>0.88352299453411198</v>
      </c>
      <c r="R464">
        <v>0.88472378840489396</v>
      </c>
      <c r="S464">
        <v>0.88592458227567705</v>
      </c>
      <c r="T464">
        <v>0.88712537614645903</v>
      </c>
      <c r="U464">
        <v>0.88832617001724201</v>
      </c>
      <c r="V464">
        <v>0.88952696388802399</v>
      </c>
      <c r="W464">
        <v>0.89072775775880597</v>
      </c>
      <c r="X464">
        <v>0.89192855162958895</v>
      </c>
      <c r="Y464">
        <v>0.89312934550037104</v>
      </c>
      <c r="Z464">
        <v>0.89433013937115302</v>
      </c>
      <c r="AA464">
        <v>0.895530933241936</v>
      </c>
      <c r="AB464">
        <v>0.89673172711271798</v>
      </c>
      <c r="AC464">
        <v>0.89793252098349996</v>
      </c>
      <c r="AD464">
        <v>0.89913331485428305</v>
      </c>
      <c r="AE464">
        <v>0.90033410872506503</v>
      </c>
      <c r="AF464">
        <v>0.90153490259584701</v>
      </c>
      <c r="AG464">
        <v>0.90273569646662999</v>
      </c>
      <c r="AH464">
        <v>0.90393649033741197</v>
      </c>
      <c r="AI464">
        <v>0.90513728420819395</v>
      </c>
      <c r="AJ464">
        <v>0.90633807807897704</v>
      </c>
      <c r="AK464">
        <v>0.90753887194975902</v>
      </c>
      <c r="AL464">
        <v>0.908739665820541</v>
      </c>
      <c r="AM464">
        <v>0.90994045969132398</v>
      </c>
      <c r="AN464">
        <v>0.91114125356210596</v>
      </c>
      <c r="AO464">
        <v>0.91234204743288905</v>
      </c>
      <c r="AP464">
        <v>0.91354284130367103</v>
      </c>
      <c r="AQ464">
        <v>0.91474363517445301</v>
      </c>
      <c r="AR464">
        <v>0.91594442904523599</v>
      </c>
      <c r="AS464">
        <v>0.91714522291601797</v>
      </c>
      <c r="AT464">
        <v>0.91834601678679995</v>
      </c>
      <c r="AU464">
        <v>0.91954681065758304</v>
      </c>
      <c r="AV464">
        <v>0.92074760452836502</v>
      </c>
      <c r="AW464">
        <v>0.921948398399147</v>
      </c>
      <c r="AX464">
        <v>0.92314919226992997</v>
      </c>
      <c r="AY464">
        <v>0.92434998614071195</v>
      </c>
      <c r="AZ464">
        <v>0.92555078001149405</v>
      </c>
      <c r="BA464">
        <v>0.92675157388227702</v>
      </c>
      <c r="BB464">
        <v>0.927952367753059</v>
      </c>
      <c r="BC464">
        <v>0.92915316162384098</v>
      </c>
      <c r="BD464">
        <v>0.93035395549462396</v>
      </c>
      <c r="BE464">
        <v>0.93155474936540605</v>
      </c>
      <c r="BF464">
        <v>0.93275554323618903</v>
      </c>
      <c r="BG464">
        <v>0.93395633710697101</v>
      </c>
      <c r="BH464">
        <v>0.93515713097775299</v>
      </c>
      <c r="BI464">
        <v>0.93635792484853497</v>
      </c>
      <c r="BJ464">
        <v>0.93755871871931795</v>
      </c>
      <c r="BK464">
        <v>0.93875951259010004</v>
      </c>
      <c r="BL464">
        <v>0.93996030646088302</v>
      </c>
      <c r="BM464">
        <v>0.941161100331665</v>
      </c>
      <c r="BN464">
        <v>0.94236189420244698</v>
      </c>
      <c r="BO464">
        <v>0.94356268807322996</v>
      </c>
      <c r="BP464">
        <v>0.94476348194401205</v>
      </c>
      <c r="BQ464">
        <v>0.94596427581479403</v>
      </c>
      <c r="BR464">
        <v>0.94716506968557701</v>
      </c>
      <c r="BS464">
        <v>0.94836586355635899</v>
      </c>
      <c r="BT464">
        <v>0.94956665742714097</v>
      </c>
      <c r="BU464">
        <v>0.95076745129792395</v>
      </c>
      <c r="BV464">
        <v>0.95196824516870604</v>
      </c>
      <c r="BW464">
        <v>0.95316903903948802</v>
      </c>
      <c r="BX464">
        <v>0.954369832910271</v>
      </c>
      <c r="BY464">
        <v>0.95557062678105298</v>
      </c>
      <c r="BZ464">
        <v>0.95677142065183496</v>
      </c>
      <c r="CA464">
        <v>0.95797221452261805</v>
      </c>
      <c r="CB464">
        <v>0.95917300839340003</v>
      </c>
      <c r="CC464">
        <v>0.96037380226418301</v>
      </c>
      <c r="CD464">
        <v>0.96157459613496499</v>
      </c>
      <c r="CE464">
        <v>0.96277539000574697</v>
      </c>
      <c r="CF464">
        <v>0.96397618387652995</v>
      </c>
      <c r="CG464">
        <v>0.96517697774731204</v>
      </c>
      <c r="CH464">
        <v>0.96637777161809402</v>
      </c>
      <c r="CI464">
        <v>0.967578565488876</v>
      </c>
      <c r="CJ464">
        <v>0.96877935935965898</v>
      </c>
      <c r="CK464">
        <v>0.96998015323044096</v>
      </c>
      <c r="CL464">
        <v>0.97118094710122405</v>
      </c>
      <c r="CM464">
        <v>0.97238174097200603</v>
      </c>
      <c r="CN464">
        <v>0.97358253484278801</v>
      </c>
      <c r="CO464">
        <v>0.97478332871357098</v>
      </c>
      <c r="CP464">
        <v>0.97598412258435296</v>
      </c>
      <c r="CQ464">
        <v>0.97718491645513506</v>
      </c>
      <c r="CR464">
        <v>0.97838571032591803</v>
      </c>
      <c r="CS464">
        <v>0.97958650419670001</v>
      </c>
      <c r="CT464">
        <v>0.98078729806748199</v>
      </c>
      <c r="CU464">
        <v>0.98198809193826497</v>
      </c>
      <c r="CV464">
        <v>0.98318888580904695</v>
      </c>
      <c r="CW464">
        <v>0.98438967967982904</v>
      </c>
      <c r="CX464">
        <v>0.98559047355061202</v>
      </c>
      <c r="CY464">
        <v>0.986791267421394</v>
      </c>
      <c r="CZ464">
        <v>0.98799206129217598</v>
      </c>
      <c r="DA464">
        <v>0.98919285516295896</v>
      </c>
      <c r="DB464">
        <v>0.99039364903374105</v>
      </c>
      <c r="DC464">
        <v>0.99159444290452403</v>
      </c>
      <c r="DD464">
        <v>0.99279523677530601</v>
      </c>
      <c r="DE464">
        <v>0.99399603064608799</v>
      </c>
      <c r="DF464">
        <v>0.99519682451687097</v>
      </c>
      <c r="DG464">
        <v>0.99639761838765295</v>
      </c>
      <c r="DH464">
        <v>0.99759841225843504</v>
      </c>
      <c r="DI464">
        <v>0.99879920612921802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0.99996997400318399</v>
      </c>
      <c r="LD464">
        <v>0.99993994800636699</v>
      </c>
      <c r="LE464">
        <v>0.99990992200955098</v>
      </c>
      <c r="LF464">
        <v>0.99987989601273397</v>
      </c>
      <c r="LG464">
        <v>0.99984987001591796</v>
      </c>
      <c r="LH464">
        <v>0.99981984401910196</v>
      </c>
      <c r="LI464">
        <v>0.99978981802228495</v>
      </c>
      <c r="LJ464">
        <v>0.99975979202546905</v>
      </c>
      <c r="LK464">
        <v>0.99972976602865204</v>
      </c>
      <c r="LL464">
        <v>0.99969974003183604</v>
      </c>
      <c r="LM464">
        <v>0.99966971403502003</v>
      </c>
      <c r="LN464">
        <v>0.99963968803820302</v>
      </c>
      <c r="LO464">
        <v>0.99960966204138701</v>
      </c>
      <c r="LP464">
        <v>0.99957963604457001</v>
      </c>
      <c r="LQ464">
        <v>0.999549610047754</v>
      </c>
      <c r="LR464">
        <v>0.99951958405093799</v>
      </c>
      <c r="LS464">
        <v>0.99948955805412099</v>
      </c>
      <c r="LT464">
        <v>0.99945953205730498</v>
      </c>
      <c r="LU464">
        <v>0.99942950606048797</v>
      </c>
      <c r="LV464">
        <v>0.99939948006367196</v>
      </c>
      <c r="LW464">
        <v>0.99936945406685596</v>
      </c>
      <c r="LX464">
        <v>0.99933942807003895</v>
      </c>
      <c r="LY464">
        <v>0.99930940207322305</v>
      </c>
      <c r="LZ464">
        <v>0.99927937607640704</v>
      </c>
      <c r="MA464">
        <v>0.99924935007959004</v>
      </c>
      <c r="MB464">
        <v>0.99921932408277403</v>
      </c>
      <c r="MC464">
        <v>0.99918929808595702</v>
      </c>
      <c r="MD464">
        <v>0.99915927208914102</v>
      </c>
      <c r="ME464">
        <v>0.99912924609232401</v>
      </c>
      <c r="MF464">
        <v>0.999099220095508</v>
      </c>
      <c r="MG464">
        <v>0.99906919409869199</v>
      </c>
      <c r="MH464">
        <v>0.99903916810187499</v>
      </c>
      <c r="MI464">
        <v>0.99900914210505898</v>
      </c>
      <c r="MJ464">
        <v>0.99897911610824197</v>
      </c>
      <c r="MK464">
        <v>0.99894909011142596</v>
      </c>
      <c r="ML464">
        <v>0.99891906411460996</v>
      </c>
      <c r="MM464">
        <v>0.99888903811779295</v>
      </c>
      <c r="MN464">
        <v>0.99885901212097705</v>
      </c>
      <c r="MO464">
        <v>0.99882898612416005</v>
      </c>
      <c r="MP464">
        <v>0.99879896012734404</v>
      </c>
      <c r="MQ464">
        <v>0.99876893413052803</v>
      </c>
      <c r="MR464">
        <v>0.99873890813371102</v>
      </c>
      <c r="MS464">
        <v>0.99870888213689502</v>
      </c>
      <c r="MT464">
        <v>0.99867885614007901</v>
      </c>
      <c r="MU464">
        <v>0.998648830143262</v>
      </c>
      <c r="MV464">
        <v>0.99861880414644599</v>
      </c>
      <c r="MW464">
        <v>0.99858877814962899</v>
      </c>
      <c r="MX464">
        <v>0.99855875215281298</v>
      </c>
      <c r="MY464">
        <v>0.99852872615599697</v>
      </c>
      <c r="MZ464">
        <v>0.99849870015917996</v>
      </c>
      <c r="NA464">
        <v>0.99846867416236396</v>
      </c>
      <c r="NB464">
        <v>0.99843864816554695</v>
      </c>
      <c r="NC464">
        <v>0.99840862216873105</v>
      </c>
      <c r="ND464">
        <v>0.99837859617191504</v>
      </c>
      <c r="NE464">
        <v>0.99834857017509804</v>
      </c>
      <c r="NF464">
        <v>0.99831854417828203</v>
      </c>
      <c r="NG464">
        <v>0.99828851818146502</v>
      </c>
      <c r="NH464">
        <v>0.99825849218464902</v>
      </c>
      <c r="NI464">
        <v>0.99822846618783301</v>
      </c>
      <c r="NJ464">
        <v>0.998198440191016</v>
      </c>
      <c r="NK464">
        <v>0.99816841419419999</v>
      </c>
      <c r="NL464">
        <v>0.99813838819738299</v>
      </c>
      <c r="NM464">
        <v>0.99810836220056698</v>
      </c>
      <c r="NN464">
        <v>0.99807833620374997</v>
      </c>
      <c r="NO464">
        <v>0.99804831020693396</v>
      </c>
      <c r="NP464">
        <v>0.99801828421011796</v>
      </c>
      <c r="NQ464">
        <v>0.99798825821330095</v>
      </c>
      <c r="NR464">
        <v>0.99795823221648505</v>
      </c>
      <c r="NS464">
        <v>0.99792820621966805</v>
      </c>
      <c r="NT464">
        <v>0.99789818022285204</v>
      </c>
      <c r="NU464">
        <v>0.99786815422603603</v>
      </c>
      <c r="NV464">
        <v>0.99783812822921902</v>
      </c>
      <c r="NW464">
        <v>0.99780810223240302</v>
      </c>
      <c r="NX464">
        <v>0.99777807623558701</v>
      </c>
      <c r="NY464">
        <v>0.99774805023877</v>
      </c>
      <c r="NZ464">
        <v>0.99771802424195399</v>
      </c>
      <c r="OA464">
        <v>0.99768799824513699</v>
      </c>
      <c r="OB464">
        <v>0.99765797224832098</v>
      </c>
      <c r="OC464">
        <v>0.99762794625150397</v>
      </c>
      <c r="OD464">
        <v>0.99759792025468796</v>
      </c>
      <c r="OE464">
        <v>0.99756789425787096</v>
      </c>
      <c r="OF464">
        <v>0.99753786826105495</v>
      </c>
      <c r="OG464">
        <v>0.99750784226423905</v>
      </c>
      <c r="OH464">
        <v>0.99747781626742305</v>
      </c>
      <c r="OI464">
        <v>0.99744779027060604</v>
      </c>
      <c r="OJ464">
        <v>0.99741776427379003</v>
      </c>
      <c r="OK464">
        <v>0.99738773827697302</v>
      </c>
      <c r="OL464">
        <v>0.99735771228015702</v>
      </c>
      <c r="OM464">
        <v>0.99732768628334001</v>
      </c>
      <c r="ON464">
        <v>0.997297660286524</v>
      </c>
      <c r="OO464">
        <v>0.99726763428970799</v>
      </c>
      <c r="OP464">
        <v>0.99723760829289099</v>
      </c>
      <c r="OQ464">
        <v>0.99720758229607498</v>
      </c>
      <c r="OR464">
        <v>0.99717755629925797</v>
      </c>
      <c r="OS464">
        <v>0.99714753030244196</v>
      </c>
      <c r="OT464">
        <v>0.99711750430562596</v>
      </c>
      <c r="OU464">
        <v>0.99708747830880895</v>
      </c>
      <c r="OV464">
        <v>0.99705745231199305</v>
      </c>
      <c r="OW464">
        <v>0.99702742631517705</v>
      </c>
      <c r="OX464">
        <v>0.99699740031836004</v>
      </c>
      <c r="OY464">
        <v>0.99696737432154403</v>
      </c>
      <c r="OZ464">
        <v>0.99693734832472702</v>
      </c>
      <c r="PA464">
        <v>0.99690732232791102</v>
      </c>
      <c r="PB464">
        <v>0.99687729633109501</v>
      </c>
      <c r="PC464">
        <v>0.996847270334278</v>
      </c>
      <c r="PD464">
        <v>0.99681724433746199</v>
      </c>
      <c r="PE464">
        <v>0.99678721834064499</v>
      </c>
      <c r="PF464">
        <v>0.99675719234382898</v>
      </c>
      <c r="PG464">
        <v>0.99672716634701297</v>
      </c>
      <c r="PH464">
        <v>0.99669714035019596</v>
      </c>
      <c r="PI464">
        <v>0.99666711435337996</v>
      </c>
      <c r="PJ464">
        <v>0.99663708835656295</v>
      </c>
      <c r="PK464">
        <v>0.99660706235974705</v>
      </c>
      <c r="PL464">
        <v>0.99657703636293005</v>
      </c>
      <c r="PM464">
        <v>0.99654701036611404</v>
      </c>
      <c r="PN464">
        <v>0.99651698436929803</v>
      </c>
      <c r="PO464">
        <v>0.99648695837248102</v>
      </c>
      <c r="PP464">
        <v>0.99645693237566502</v>
      </c>
      <c r="PQ464">
        <v>0.99642690637884901</v>
      </c>
      <c r="PR464">
        <v>0.996396880382032</v>
      </c>
      <c r="PS464">
        <v>0.99636685438521599</v>
      </c>
      <c r="PT464">
        <v>0.99633682838839899</v>
      </c>
      <c r="PU464">
        <v>0.99630680239158298</v>
      </c>
      <c r="PV464">
        <v>0.99627677639476697</v>
      </c>
      <c r="PW464">
        <v>0.99624675039794997</v>
      </c>
      <c r="PX464">
        <v>0.99621672440113396</v>
      </c>
      <c r="PY464">
        <v>0.99618669840431695</v>
      </c>
      <c r="PZ464">
        <v>0.99615667240750105</v>
      </c>
      <c r="QA464">
        <v>0.99612664641068505</v>
      </c>
      <c r="QB464">
        <v>0.99609662041386804</v>
      </c>
      <c r="QC464">
        <v>0.99606659441705203</v>
      </c>
      <c r="QD464">
        <v>0.99603656842023502</v>
      </c>
      <c r="QE464">
        <v>0.99600654242341902</v>
      </c>
      <c r="QF464">
        <v>0.99597651642660301</v>
      </c>
      <c r="QG464">
        <v>0.995946490429786</v>
      </c>
      <c r="QH464">
        <v>0.99591646443296999</v>
      </c>
      <c r="QI464">
        <v>0.99588643843615299</v>
      </c>
      <c r="QJ464">
        <v>0.99585641243933698</v>
      </c>
      <c r="QK464">
        <v>0.99582638644251997</v>
      </c>
      <c r="QL464">
        <v>0.99579636044570397</v>
      </c>
      <c r="QM464">
        <v>0.99576633444888796</v>
      </c>
      <c r="QN464">
        <v>0.99573630845207095</v>
      </c>
      <c r="QO464">
        <v>0.99570628245525505</v>
      </c>
      <c r="QP464">
        <v>0.99567625645843905</v>
      </c>
      <c r="QQ464">
        <v>0.99564623046162204</v>
      </c>
      <c r="QR464">
        <v>0.99561620446480603</v>
      </c>
      <c r="QS464">
        <v>0.99558617846798902</v>
      </c>
      <c r="QT464">
        <v>0.99555615247117302</v>
      </c>
      <c r="QU464">
        <v>0.99552612647435701</v>
      </c>
      <c r="QV464">
        <v>0.99549610047754</v>
      </c>
      <c r="QW464">
        <v>0.99546607448072399</v>
      </c>
      <c r="QX464">
        <v>0.99543604848390699</v>
      </c>
      <c r="QY464">
        <v>0.99540602248709098</v>
      </c>
      <c r="QZ464">
        <v>0.99537599649027497</v>
      </c>
      <c r="RA464">
        <v>0.99534597049345797</v>
      </c>
      <c r="RB464">
        <v>0.99531594449664196</v>
      </c>
      <c r="RC464">
        <v>0.99528591849982495</v>
      </c>
      <c r="RD464">
        <v>0.99525589250300905</v>
      </c>
      <c r="RE464">
        <v>0.99522586650619305</v>
      </c>
      <c r="RF464">
        <v>0.99519584050937604</v>
      </c>
      <c r="RG464">
        <v>0.99516581451256003</v>
      </c>
      <c r="RH464">
        <v>0.99513578851574302</v>
      </c>
      <c r="RI464">
        <v>0.99510576251892702</v>
      </c>
      <c r="RJ464">
        <v>0.99507573652211001</v>
      </c>
      <c r="RK464">
        <v>0.995045710525294</v>
      </c>
      <c r="RL464">
        <v>0.99501568452847799</v>
      </c>
      <c r="RM464">
        <v>0.99498565853166099</v>
      </c>
      <c r="RN464">
        <v>0.99495563253484498</v>
      </c>
      <c r="RO464">
        <v>0.99492560653802897</v>
      </c>
      <c r="RP464">
        <v>0.99489558054121197</v>
      </c>
      <c r="RQ464">
        <v>0.99486555454439596</v>
      </c>
      <c r="RR464">
        <v>0.99483552854757895</v>
      </c>
      <c r="RS464">
        <v>0.99480550255076305</v>
      </c>
      <c r="RT464">
        <v>0.99477547655394605</v>
      </c>
      <c r="RU464">
        <v>0.99474545055713004</v>
      </c>
      <c r="RV464">
        <v>0.99471542456031403</v>
      </c>
      <c r="RW464">
        <v>0.99468539856349802</v>
      </c>
      <c r="RX464">
        <v>0.99465537256668102</v>
      </c>
      <c r="RY464">
        <v>0.99462534656986501</v>
      </c>
      <c r="RZ464">
        <v>0.994595320573048</v>
      </c>
      <c r="SA464">
        <v>0.994565294576232</v>
      </c>
      <c r="SB464">
        <v>0.99453526857941499</v>
      </c>
      <c r="SC464">
        <v>0.99450524258259898</v>
      </c>
      <c r="SD464">
        <v>0.99447521658578297</v>
      </c>
      <c r="SE464">
        <v>0.99444519058896597</v>
      </c>
      <c r="SF464">
        <v>0.99441516459214996</v>
      </c>
      <c r="SG464">
        <v>0.99438513859533295</v>
      </c>
      <c r="SH464">
        <v>0.99435511259851705</v>
      </c>
      <c r="SI464">
        <v>0.99432508660170005</v>
      </c>
      <c r="SJ464">
        <v>0.99429506060488404</v>
      </c>
      <c r="SK464">
        <v>0.99426503460806803</v>
      </c>
      <c r="SL464">
        <v>0.99423500861125202</v>
      </c>
      <c r="SM464">
        <v>0.99420498261443502</v>
      </c>
      <c r="SN464">
        <v>0.99417495661761901</v>
      </c>
      <c r="SO464">
        <v>0.994144930620802</v>
      </c>
      <c r="SP464">
        <v>0.994114904623986</v>
      </c>
      <c r="SQ464">
        <v>0.99408487862716899</v>
      </c>
      <c r="SR464">
        <v>0.99405485263035298</v>
      </c>
      <c r="SS464">
        <v>0.99402482663353597</v>
      </c>
      <c r="ST464">
        <v>0.99399480063671997</v>
      </c>
      <c r="SU464">
        <v>0.99396477463990396</v>
      </c>
      <c r="SV464">
        <v>0.99393474864308695</v>
      </c>
      <c r="SW464">
        <v>0.99390472264627105</v>
      </c>
      <c r="SX464">
        <v>0.99387469664945505</v>
      </c>
      <c r="SY464">
        <v>0.99384467065263804</v>
      </c>
      <c r="SZ464">
        <v>0.99381464465582203</v>
      </c>
      <c r="TA464">
        <v>0.99378461865900503</v>
      </c>
      <c r="TB464">
        <v>0.99375459266218902</v>
      </c>
      <c r="TC464">
        <v>0.99372456666537301</v>
      </c>
      <c r="TD464">
        <v>0.993694540668556</v>
      </c>
      <c r="TE464">
        <v>0.99366451467174</v>
      </c>
      <c r="TF464">
        <v>0.99363448867492299</v>
      </c>
      <c r="TG464">
        <v>0.99360446267810698</v>
      </c>
      <c r="TH464">
        <v>0.99357443668129097</v>
      </c>
      <c r="TI464">
        <v>0.99354441068447397</v>
      </c>
      <c r="TJ464">
        <v>0.99351438468765796</v>
      </c>
      <c r="TK464">
        <v>0.99348435869084095</v>
      </c>
      <c r="TL464">
        <v>0.99345433269402506</v>
      </c>
      <c r="TM464">
        <v>0.99342430669720905</v>
      </c>
      <c r="TN464">
        <v>0.99339428070039204</v>
      </c>
      <c r="TO464">
        <v>0.99336425470357603</v>
      </c>
      <c r="TP464">
        <v>0.99333422870675903</v>
      </c>
      <c r="TQ464">
        <v>0.99330420270994302</v>
      </c>
      <c r="TR464">
        <v>0.99327417671312701</v>
      </c>
      <c r="TS464">
        <v>0.99324415071631</v>
      </c>
      <c r="TT464">
        <v>0.993214124719494</v>
      </c>
      <c r="TU464">
        <v>0.99318409872267699</v>
      </c>
      <c r="TV464">
        <v>0.99315407272586098</v>
      </c>
      <c r="TW464">
        <v>0.99312404672904497</v>
      </c>
      <c r="TX464">
        <v>0.99309402073222797</v>
      </c>
      <c r="TY464">
        <v>0.99306399473541196</v>
      </c>
      <c r="TZ464">
        <v>0.99303396873859495</v>
      </c>
      <c r="UA464">
        <v>0.99300394274177906</v>
      </c>
      <c r="UB464">
        <v>0.99297391674496305</v>
      </c>
      <c r="UC464">
        <v>0.99294389074814604</v>
      </c>
      <c r="UD464">
        <v>0.99291386475133003</v>
      </c>
      <c r="UE464">
        <v>0.99288383875451303</v>
      </c>
      <c r="UF464">
        <v>0.99285381275769702</v>
      </c>
      <c r="UG464">
        <v>0.99282378676088101</v>
      </c>
      <c r="UH464">
        <v>0.992793760764064</v>
      </c>
      <c r="UI464">
        <v>0.992763734767248</v>
      </c>
      <c r="UJ464">
        <v>0.99273370877043099</v>
      </c>
      <c r="UK464">
        <v>0.99270368277361498</v>
      </c>
      <c r="UL464">
        <v>0.99267365677679897</v>
      </c>
      <c r="UM464">
        <v>0.99264363077998197</v>
      </c>
      <c r="UN464">
        <v>0.99261360478316596</v>
      </c>
      <c r="UO464">
        <v>0.99258357878634895</v>
      </c>
      <c r="UP464">
        <v>0.99255355278953294</v>
      </c>
      <c r="UQ464">
        <v>0.99252352679271705</v>
      </c>
      <c r="UR464">
        <v>0.99249350079590004</v>
      </c>
      <c r="US464">
        <v>0.99246347479908403</v>
      </c>
      <c r="UT464">
        <v>0.99243344880226703</v>
      </c>
      <c r="UU464">
        <v>0.99240342280545102</v>
      </c>
      <c r="UV464">
        <v>0.99237339680863501</v>
      </c>
      <c r="UW464">
        <v>0.992343370811818</v>
      </c>
      <c r="UX464">
        <v>0.992313344815002</v>
      </c>
      <c r="UY464">
        <v>0.99228331881818499</v>
      </c>
      <c r="UZ464">
        <v>0.99225329282136898</v>
      </c>
      <c r="VA464">
        <v>0.99222326682455297</v>
      </c>
      <c r="VB464">
        <v>0.99219324082773597</v>
      </c>
      <c r="VC464">
        <v>0.99216321483091996</v>
      </c>
      <c r="VD464">
        <v>0.99213318883410295</v>
      </c>
      <c r="VE464">
        <v>0.99210316283728694</v>
      </c>
      <c r="VF464">
        <v>0.99207313684047105</v>
      </c>
      <c r="VG464">
        <v>0.99204311084365404</v>
      </c>
      <c r="VH464">
        <v>0.99201308484683803</v>
      </c>
      <c r="VI464">
        <v>0.99198305885002103</v>
      </c>
      <c r="VJ464">
        <v>0.99195303285320502</v>
      </c>
      <c r="VK464">
        <v>0.99192300685638901</v>
      </c>
      <c r="VL464">
        <v>0.991892980859572</v>
      </c>
      <c r="VM464">
        <v>0.991862954862756</v>
      </c>
      <c r="VN464">
        <v>0.99183292886593899</v>
      </c>
      <c r="VO464">
        <v>0.99180290286912298</v>
      </c>
      <c r="VP464">
        <v>0.99177287687230697</v>
      </c>
      <c r="VQ464">
        <v>0.99174285087548997</v>
      </c>
      <c r="VR464">
        <v>0.99171282487867396</v>
      </c>
      <c r="VS464">
        <v>0.99168279888185695</v>
      </c>
      <c r="VT464">
        <v>0.99165277288504095</v>
      </c>
      <c r="VU464">
        <v>0.99162274688822505</v>
      </c>
      <c r="VV464">
        <v>0.99159272089140804</v>
      </c>
      <c r="VW464">
        <v>0.99156269489459203</v>
      </c>
      <c r="VX464">
        <v>0.99153266889777503</v>
      </c>
      <c r="VY464">
        <v>0.99150264290095902</v>
      </c>
      <c r="VZ464">
        <v>0.99147261690414301</v>
      </c>
      <c r="WA464">
        <v>0.991442590907326</v>
      </c>
      <c r="WB464">
        <v>0.99141256491051</v>
      </c>
      <c r="WC464">
        <v>0.99138253891369299</v>
      </c>
      <c r="WD464">
        <v>0.99135251291687698</v>
      </c>
    </row>
    <row r="465" spans="1:602" x14ac:dyDescent="0.3">
      <c r="A465" s="3">
        <v>2.3149999999999999</v>
      </c>
      <c r="B465">
        <v>0.86669916533483404</v>
      </c>
      <c r="C465">
        <v>0.86788935135862999</v>
      </c>
      <c r="D465">
        <v>0.86907953738242605</v>
      </c>
      <c r="E465">
        <v>0.870269723406222</v>
      </c>
      <c r="F465">
        <v>0.87145990943001805</v>
      </c>
      <c r="G465">
        <v>0.872650095453814</v>
      </c>
      <c r="H465">
        <v>0.87384028147761095</v>
      </c>
      <c r="I465">
        <v>0.87503046750140701</v>
      </c>
      <c r="J465">
        <v>0.87622065352520295</v>
      </c>
      <c r="K465">
        <v>0.87741083954899901</v>
      </c>
      <c r="L465">
        <v>0.87860102557279496</v>
      </c>
      <c r="M465">
        <v>0.87979121159659102</v>
      </c>
      <c r="N465">
        <v>0.88098139762038696</v>
      </c>
      <c r="O465">
        <v>0.88217158364418302</v>
      </c>
      <c r="P465">
        <v>0.88336176966797997</v>
      </c>
      <c r="Q465">
        <v>0.88455195569177603</v>
      </c>
      <c r="R465">
        <v>0.88574214171557197</v>
      </c>
      <c r="S465">
        <v>0.88693232773936803</v>
      </c>
      <c r="T465">
        <v>0.88812251376316398</v>
      </c>
      <c r="U465">
        <v>0.88931269978696004</v>
      </c>
      <c r="V465">
        <v>0.89050288581075598</v>
      </c>
      <c r="W465">
        <v>0.89169307183455204</v>
      </c>
      <c r="X465">
        <v>0.89288325785834799</v>
      </c>
      <c r="Y465">
        <v>0.89407344388214505</v>
      </c>
      <c r="Z465">
        <v>0.89526362990594099</v>
      </c>
      <c r="AA465">
        <v>0.89645381592973705</v>
      </c>
      <c r="AB465">
        <v>0.897644001953533</v>
      </c>
      <c r="AC465">
        <v>0.89883418797732895</v>
      </c>
      <c r="AD465">
        <v>0.900024374001125</v>
      </c>
      <c r="AE465">
        <v>0.90121456002492195</v>
      </c>
      <c r="AF465">
        <v>0.90240474604871801</v>
      </c>
      <c r="AG465">
        <v>0.90359493207251396</v>
      </c>
      <c r="AH465">
        <v>0.90478511809631001</v>
      </c>
      <c r="AI465">
        <v>0.90597530412010596</v>
      </c>
      <c r="AJ465">
        <v>0.90716549014390202</v>
      </c>
      <c r="AK465">
        <v>0.90835567616769797</v>
      </c>
      <c r="AL465">
        <v>0.90954586219149403</v>
      </c>
      <c r="AM465">
        <v>0.91073604821528997</v>
      </c>
      <c r="AN465">
        <v>0.91192623423908703</v>
      </c>
      <c r="AO465">
        <v>0.91311642026288298</v>
      </c>
      <c r="AP465">
        <v>0.91430660628667904</v>
      </c>
      <c r="AQ465">
        <v>0.91549679231047498</v>
      </c>
      <c r="AR465">
        <v>0.91668697833427104</v>
      </c>
      <c r="AS465">
        <v>0.91787716435806699</v>
      </c>
      <c r="AT465">
        <v>0.91906735038186305</v>
      </c>
      <c r="AU465">
        <v>0.92025753640565899</v>
      </c>
      <c r="AV465">
        <v>0.92144772242945605</v>
      </c>
      <c r="AW465">
        <v>0.922637908453252</v>
      </c>
      <c r="AX465">
        <v>0.92382809447704795</v>
      </c>
      <c r="AY465">
        <v>0.925018280500844</v>
      </c>
      <c r="AZ465">
        <v>0.92620846652463995</v>
      </c>
      <c r="BA465">
        <v>0.92739865254843601</v>
      </c>
      <c r="BB465">
        <v>0.92858883857223196</v>
      </c>
      <c r="BC465">
        <v>0.92977902459602901</v>
      </c>
      <c r="BD465">
        <v>0.93096921061982496</v>
      </c>
      <c r="BE465">
        <v>0.93215939664362102</v>
      </c>
      <c r="BF465">
        <v>0.93334958266741697</v>
      </c>
      <c r="BG465">
        <v>0.93453976869121302</v>
      </c>
      <c r="BH465">
        <v>0.93572995471500897</v>
      </c>
      <c r="BI465">
        <v>0.93692014073880503</v>
      </c>
      <c r="BJ465">
        <v>0.93811032676260098</v>
      </c>
      <c r="BK465">
        <v>0.93930051278639703</v>
      </c>
      <c r="BL465">
        <v>0.94049069881019398</v>
      </c>
      <c r="BM465">
        <v>0.94168088483399004</v>
      </c>
      <c r="BN465">
        <v>0.94287107085778599</v>
      </c>
      <c r="BO465">
        <v>0.94406125688158204</v>
      </c>
      <c r="BP465">
        <v>0.94525144290537799</v>
      </c>
      <c r="BQ465">
        <v>0.94644162892917405</v>
      </c>
      <c r="BR465">
        <v>0.947631814952971</v>
      </c>
      <c r="BS465">
        <v>0.94882200097676705</v>
      </c>
      <c r="BT465">
        <v>0.950012187000563</v>
      </c>
      <c r="BU465">
        <v>0.95120237302435895</v>
      </c>
      <c r="BV465">
        <v>0.95239255904815501</v>
      </c>
      <c r="BW465">
        <v>0.95358274507195095</v>
      </c>
      <c r="BX465">
        <v>0.95477293109574701</v>
      </c>
      <c r="BY465">
        <v>0.95596311711954296</v>
      </c>
      <c r="BZ465">
        <v>0.95715330314334002</v>
      </c>
      <c r="CA465">
        <v>0.95834348916713596</v>
      </c>
      <c r="CB465">
        <v>0.95953367519093202</v>
      </c>
      <c r="CC465">
        <v>0.96072386121472797</v>
      </c>
      <c r="CD465">
        <v>0.96191404723852403</v>
      </c>
      <c r="CE465">
        <v>0.96310423326231998</v>
      </c>
      <c r="CF465">
        <v>0.96429441928611603</v>
      </c>
      <c r="CG465">
        <v>0.96548460530991198</v>
      </c>
      <c r="CH465">
        <v>0.96667479133370804</v>
      </c>
      <c r="CI465">
        <v>0.96786497735750499</v>
      </c>
      <c r="CJ465">
        <v>0.96905516338130104</v>
      </c>
      <c r="CK465">
        <v>0.97024534940509699</v>
      </c>
      <c r="CL465">
        <v>0.97143553542889305</v>
      </c>
      <c r="CM465">
        <v>0.972625721452689</v>
      </c>
      <c r="CN465">
        <v>0.97381590747648505</v>
      </c>
      <c r="CO465">
        <v>0.975006093500281</v>
      </c>
      <c r="CP465">
        <v>0.97619627952407795</v>
      </c>
      <c r="CQ465">
        <v>0.97738646554787401</v>
      </c>
      <c r="CR465">
        <v>0.97857665157166995</v>
      </c>
      <c r="CS465">
        <v>0.97976683759546601</v>
      </c>
      <c r="CT465">
        <v>0.98095702361926196</v>
      </c>
      <c r="CU465">
        <v>0.98214720964305802</v>
      </c>
      <c r="CV465">
        <v>0.98333739566685396</v>
      </c>
      <c r="CW465">
        <v>0.98452758169065002</v>
      </c>
      <c r="CX465">
        <v>0.98571776771444697</v>
      </c>
      <c r="CY465">
        <v>0.98690795373824303</v>
      </c>
      <c r="CZ465">
        <v>0.98809813976203897</v>
      </c>
      <c r="DA465">
        <v>0.98928832578583503</v>
      </c>
      <c r="DB465">
        <v>0.99047851180963098</v>
      </c>
      <c r="DC465">
        <v>0.99166869783342704</v>
      </c>
      <c r="DD465">
        <v>0.99285888385722298</v>
      </c>
      <c r="DE465">
        <v>0.99404906988101904</v>
      </c>
      <c r="DF465">
        <v>0.99523925590481499</v>
      </c>
      <c r="DG465">
        <v>0.99642944192861205</v>
      </c>
      <c r="DH465">
        <v>0.99761962795240799</v>
      </c>
      <c r="DI465">
        <v>0.99880981397620405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0.99997019317104396</v>
      </c>
      <c r="LD465">
        <v>0.99994038634208704</v>
      </c>
      <c r="LE465">
        <v>0.999910579513131</v>
      </c>
      <c r="LF465">
        <v>0.99988077268417397</v>
      </c>
      <c r="LG465">
        <v>0.99985096585521804</v>
      </c>
      <c r="LH465">
        <v>0.99982115902626201</v>
      </c>
      <c r="LI465">
        <v>0.99979135219730497</v>
      </c>
      <c r="LJ465">
        <v>0.99976154536834905</v>
      </c>
      <c r="LK465">
        <v>0.99973173853939201</v>
      </c>
      <c r="LL465">
        <v>0.99970193171043598</v>
      </c>
      <c r="LM465">
        <v>0.99967212488148005</v>
      </c>
      <c r="LN465">
        <v>0.99964231805252302</v>
      </c>
      <c r="LO465">
        <v>0.99961251122356698</v>
      </c>
      <c r="LP465">
        <v>0.99958270439461006</v>
      </c>
      <c r="LQ465">
        <v>0.99955289756565402</v>
      </c>
      <c r="LR465">
        <v>0.99952309073669698</v>
      </c>
      <c r="LS465">
        <v>0.99949328390774095</v>
      </c>
      <c r="LT465">
        <v>0.99946347707878502</v>
      </c>
      <c r="LU465">
        <v>0.99943367024982799</v>
      </c>
      <c r="LV465">
        <v>0.99940386342087195</v>
      </c>
      <c r="LW465">
        <v>0.99937405659191503</v>
      </c>
      <c r="LX465">
        <v>0.99934424976295899</v>
      </c>
      <c r="LY465">
        <v>0.99931444293400196</v>
      </c>
      <c r="LZ465">
        <v>0.99928463610504603</v>
      </c>
      <c r="MA465">
        <v>0.99925482927609</v>
      </c>
      <c r="MB465">
        <v>0.99922502244713296</v>
      </c>
      <c r="MC465">
        <v>0.99919521561817704</v>
      </c>
      <c r="MD465">
        <v>0.99916540878922</v>
      </c>
      <c r="ME465">
        <v>0.99913560196026396</v>
      </c>
      <c r="MF465">
        <v>0.99910579513130704</v>
      </c>
      <c r="MG465">
        <v>0.999075988302351</v>
      </c>
      <c r="MH465">
        <v>0.99904618147339397</v>
      </c>
      <c r="MI465">
        <v>0.99901637464443804</v>
      </c>
      <c r="MJ465">
        <v>0.99898656781548201</v>
      </c>
      <c r="MK465">
        <v>0.99895676098652497</v>
      </c>
      <c r="ML465">
        <v>0.99892695415756905</v>
      </c>
      <c r="MM465">
        <v>0.99889714732861201</v>
      </c>
      <c r="MN465">
        <v>0.99886734049965598</v>
      </c>
      <c r="MO465">
        <v>0.99883753367069905</v>
      </c>
      <c r="MP465">
        <v>0.99880772684174302</v>
      </c>
      <c r="MQ465">
        <v>0.99877792001278698</v>
      </c>
      <c r="MR465">
        <v>0.99874811318383006</v>
      </c>
      <c r="MS465">
        <v>0.99871830635487402</v>
      </c>
      <c r="MT465">
        <v>0.99868849952591698</v>
      </c>
      <c r="MU465">
        <v>0.99865869269696095</v>
      </c>
      <c r="MV465">
        <v>0.99862888586800402</v>
      </c>
      <c r="MW465">
        <v>0.99859907903904799</v>
      </c>
      <c r="MX465">
        <v>0.99856927221009195</v>
      </c>
      <c r="MY465">
        <v>0.99853946538113503</v>
      </c>
      <c r="MZ465">
        <v>0.99850965855217899</v>
      </c>
      <c r="NA465">
        <v>0.99847985172322196</v>
      </c>
      <c r="NB465">
        <v>0.99845004489426603</v>
      </c>
      <c r="NC465">
        <v>0.99842023806531</v>
      </c>
      <c r="ND465">
        <v>0.99839043123635296</v>
      </c>
      <c r="NE465">
        <v>0.99836062440739703</v>
      </c>
      <c r="NF465">
        <v>0.99833081757844</v>
      </c>
      <c r="NG465">
        <v>0.99830101074948396</v>
      </c>
      <c r="NH465">
        <v>0.99827120392052704</v>
      </c>
      <c r="NI465">
        <v>0.998241397091571</v>
      </c>
      <c r="NJ465">
        <v>0.99821159026261497</v>
      </c>
      <c r="NK465">
        <v>0.99818178343365804</v>
      </c>
      <c r="NL465">
        <v>0.99815197660470201</v>
      </c>
      <c r="NM465">
        <v>0.99812216977574497</v>
      </c>
      <c r="NN465">
        <v>0.99809236294678905</v>
      </c>
      <c r="NO465">
        <v>0.99806255611783301</v>
      </c>
      <c r="NP465">
        <v>0.99803274928887598</v>
      </c>
      <c r="NQ465">
        <v>0.99800294245991905</v>
      </c>
      <c r="NR465">
        <v>0.99797313563096302</v>
      </c>
      <c r="NS465">
        <v>0.99794332880200698</v>
      </c>
      <c r="NT465">
        <v>0.99791352197305006</v>
      </c>
      <c r="NU465">
        <v>0.99788371514409402</v>
      </c>
      <c r="NV465">
        <v>0.99785390831513698</v>
      </c>
      <c r="NW465">
        <v>0.99782410148618095</v>
      </c>
      <c r="NX465">
        <v>0.99779429465722502</v>
      </c>
      <c r="NY465">
        <v>0.99776448782826799</v>
      </c>
      <c r="NZ465">
        <v>0.99773468099931195</v>
      </c>
      <c r="OA465">
        <v>0.99770487417035503</v>
      </c>
      <c r="OB465">
        <v>0.99767506734139899</v>
      </c>
      <c r="OC465">
        <v>0.99764526051244196</v>
      </c>
      <c r="OD465">
        <v>0.99761545368348603</v>
      </c>
      <c r="OE465">
        <v>0.99758564685452999</v>
      </c>
      <c r="OF465">
        <v>0.99755584002557296</v>
      </c>
      <c r="OG465">
        <v>0.99752603319661703</v>
      </c>
      <c r="OH465">
        <v>0.99749622636766</v>
      </c>
      <c r="OI465">
        <v>0.99746641953870396</v>
      </c>
      <c r="OJ465">
        <v>0.99743661270974704</v>
      </c>
      <c r="OK465">
        <v>0.997406805880791</v>
      </c>
      <c r="OL465">
        <v>0.99737699905183497</v>
      </c>
      <c r="OM465">
        <v>0.99734719222287804</v>
      </c>
      <c r="ON465">
        <v>0.99731738539392201</v>
      </c>
      <c r="OO465">
        <v>0.99728757856496497</v>
      </c>
      <c r="OP465">
        <v>0.99725777173600905</v>
      </c>
      <c r="OQ465">
        <v>0.99722796490705301</v>
      </c>
      <c r="OR465">
        <v>0.99719815807809598</v>
      </c>
      <c r="OS465">
        <v>0.99716835124914005</v>
      </c>
      <c r="OT465">
        <v>0.99713854442018302</v>
      </c>
      <c r="OU465">
        <v>0.99710873759122698</v>
      </c>
      <c r="OV465">
        <v>0.99707893076227005</v>
      </c>
      <c r="OW465">
        <v>0.99704912393331402</v>
      </c>
      <c r="OX465">
        <v>0.99701931710435698</v>
      </c>
      <c r="OY465">
        <v>0.99698951027540095</v>
      </c>
      <c r="OZ465">
        <v>0.99695970344644502</v>
      </c>
      <c r="PA465">
        <v>0.99692989661748799</v>
      </c>
      <c r="PB465">
        <v>0.99690008978853195</v>
      </c>
      <c r="PC465">
        <v>0.99687028295957503</v>
      </c>
      <c r="PD465">
        <v>0.99684047613061899</v>
      </c>
      <c r="PE465">
        <v>0.99681066930166196</v>
      </c>
      <c r="PF465">
        <v>0.99678086247270603</v>
      </c>
      <c r="PG465">
        <v>0.99675105564374999</v>
      </c>
      <c r="PH465">
        <v>0.99672124881479296</v>
      </c>
      <c r="PI465">
        <v>0.99669144198583703</v>
      </c>
      <c r="PJ465">
        <v>0.99666163515688</v>
      </c>
      <c r="PK465">
        <v>0.99663182832792396</v>
      </c>
      <c r="PL465">
        <v>0.99660202149896804</v>
      </c>
      <c r="PM465">
        <v>0.996572214670011</v>
      </c>
      <c r="PN465">
        <v>0.99654240784105497</v>
      </c>
      <c r="PO465">
        <v>0.99651260101209804</v>
      </c>
      <c r="PP465">
        <v>0.99648279418314201</v>
      </c>
      <c r="PQ465">
        <v>0.99645298735418497</v>
      </c>
      <c r="PR465">
        <v>0.99642318052522905</v>
      </c>
      <c r="PS465">
        <v>0.99639337369627301</v>
      </c>
      <c r="PT465">
        <v>0.99636356686731598</v>
      </c>
      <c r="PU465">
        <v>0.99633376003836005</v>
      </c>
      <c r="PV465">
        <v>0.99630395320940301</v>
      </c>
      <c r="PW465">
        <v>0.99627414638044698</v>
      </c>
      <c r="PX465">
        <v>0.99624433955149005</v>
      </c>
      <c r="PY465">
        <v>0.99621453272253402</v>
      </c>
      <c r="PZ465">
        <v>0.99618472589357698</v>
      </c>
      <c r="QA465">
        <v>0.99615491906462095</v>
      </c>
      <c r="QB465">
        <v>0.99612511223566502</v>
      </c>
      <c r="QC465">
        <v>0.99609530540670799</v>
      </c>
      <c r="QD465">
        <v>0.99606549857775195</v>
      </c>
      <c r="QE465">
        <v>0.99603569174879603</v>
      </c>
      <c r="QF465">
        <v>0.99600588491983899</v>
      </c>
      <c r="QG465">
        <v>0.99597607809088295</v>
      </c>
      <c r="QH465">
        <v>0.99594627126192603</v>
      </c>
      <c r="QI465">
        <v>0.99591646443296999</v>
      </c>
      <c r="QJ465">
        <v>0.99588665760401296</v>
      </c>
      <c r="QK465">
        <v>0.99585685077505703</v>
      </c>
      <c r="QL465">
        <v>0.9958270439461</v>
      </c>
      <c r="QM465">
        <v>0.99579723711714396</v>
      </c>
      <c r="QN465">
        <v>0.99576743028818804</v>
      </c>
      <c r="QO465">
        <v>0.995737623459231</v>
      </c>
      <c r="QP465">
        <v>0.99570781663027497</v>
      </c>
      <c r="QQ465">
        <v>0.99567800980131804</v>
      </c>
      <c r="QR465">
        <v>0.99564820297236201</v>
      </c>
      <c r="QS465">
        <v>0.99561839614340597</v>
      </c>
      <c r="QT465">
        <v>0.99558858931444905</v>
      </c>
      <c r="QU465">
        <v>0.99555878248549301</v>
      </c>
      <c r="QV465">
        <v>0.99552897565653597</v>
      </c>
      <c r="QW465">
        <v>0.99549916882758005</v>
      </c>
      <c r="QX465">
        <v>0.99546936199862301</v>
      </c>
      <c r="QY465">
        <v>0.99543955516966698</v>
      </c>
      <c r="QZ465">
        <v>0.99540974834071105</v>
      </c>
      <c r="RA465">
        <v>0.99537994151175402</v>
      </c>
      <c r="RB465">
        <v>0.99535013468279798</v>
      </c>
      <c r="RC465">
        <v>0.99532032785384095</v>
      </c>
      <c r="RD465">
        <v>0.99529052102488502</v>
      </c>
      <c r="RE465">
        <v>0.99526071419592799</v>
      </c>
      <c r="RF465">
        <v>0.99523090736697195</v>
      </c>
      <c r="RG465">
        <v>0.99520110053801603</v>
      </c>
      <c r="RH465">
        <v>0.99517129370905899</v>
      </c>
      <c r="RI465">
        <v>0.99514148688010295</v>
      </c>
      <c r="RJ465">
        <v>0.99511168005114603</v>
      </c>
      <c r="RK465">
        <v>0.99508187322218999</v>
      </c>
      <c r="RL465">
        <v>0.99505206639323296</v>
      </c>
      <c r="RM465">
        <v>0.99502225956427703</v>
      </c>
      <c r="RN465">
        <v>0.994992452735321</v>
      </c>
      <c r="RO465">
        <v>0.99496264590636396</v>
      </c>
      <c r="RP465">
        <v>0.99493283907740804</v>
      </c>
      <c r="RQ465">
        <v>0.994903032248451</v>
      </c>
      <c r="RR465">
        <v>0.99487322541949497</v>
      </c>
      <c r="RS465">
        <v>0.99484341859053804</v>
      </c>
      <c r="RT465">
        <v>0.99481361176158201</v>
      </c>
      <c r="RU465">
        <v>0.99478380493262497</v>
      </c>
      <c r="RV465">
        <v>0.99475399810366905</v>
      </c>
      <c r="RW465">
        <v>0.99472419127471301</v>
      </c>
      <c r="RX465">
        <v>0.99469438444575597</v>
      </c>
      <c r="RY465">
        <v>0.99466457761680005</v>
      </c>
      <c r="RZ465">
        <v>0.99463477078784301</v>
      </c>
      <c r="SA465">
        <v>0.99460496395888698</v>
      </c>
      <c r="SB465">
        <v>0.99457515712993105</v>
      </c>
      <c r="SC465">
        <v>0.99454535030097402</v>
      </c>
      <c r="SD465">
        <v>0.99451554347201798</v>
      </c>
      <c r="SE465">
        <v>0.99448573664306095</v>
      </c>
      <c r="SF465">
        <v>0.99445592981410502</v>
      </c>
      <c r="SG465">
        <v>0.99442612298514799</v>
      </c>
      <c r="SH465">
        <v>0.99439631615619195</v>
      </c>
      <c r="SI465">
        <v>0.99436650932723603</v>
      </c>
      <c r="SJ465">
        <v>0.99433670249827899</v>
      </c>
      <c r="SK465">
        <v>0.99430689566932295</v>
      </c>
      <c r="SL465">
        <v>0.99427708884036603</v>
      </c>
      <c r="SM465">
        <v>0.99424728201140999</v>
      </c>
      <c r="SN465">
        <v>0.99421747518245296</v>
      </c>
      <c r="SO465">
        <v>0.99418766835349703</v>
      </c>
      <c r="SP465">
        <v>0.994157861524541</v>
      </c>
      <c r="SQ465">
        <v>0.99412805469558396</v>
      </c>
      <c r="SR465">
        <v>0.99409824786662804</v>
      </c>
      <c r="SS465">
        <v>0.994068441037671</v>
      </c>
      <c r="ST465">
        <v>0.99403863420871497</v>
      </c>
      <c r="SU465">
        <v>0.99400882737975904</v>
      </c>
      <c r="SV465">
        <v>0.99397902055080201</v>
      </c>
      <c r="SW465">
        <v>0.99394921372184597</v>
      </c>
      <c r="SX465">
        <v>0.99391940689288905</v>
      </c>
      <c r="SY465">
        <v>0.99388960006393301</v>
      </c>
      <c r="SZ465">
        <v>0.99385979323497597</v>
      </c>
      <c r="TA465">
        <v>0.99382998640602005</v>
      </c>
      <c r="TB465">
        <v>0.99380017957706401</v>
      </c>
      <c r="TC465">
        <v>0.99377037274810698</v>
      </c>
      <c r="TD465">
        <v>0.99374056591915105</v>
      </c>
      <c r="TE465">
        <v>0.99371075909019402</v>
      </c>
      <c r="TF465">
        <v>0.99368095226123798</v>
      </c>
      <c r="TG465">
        <v>0.99365114543228095</v>
      </c>
      <c r="TH465">
        <v>0.99362133860332502</v>
      </c>
      <c r="TI465">
        <v>0.99359153177436799</v>
      </c>
      <c r="TJ465">
        <v>0.99356172494541195</v>
      </c>
      <c r="TK465">
        <v>0.99353191811645603</v>
      </c>
      <c r="TL465">
        <v>0.99350211128749899</v>
      </c>
      <c r="TM465">
        <v>0.99347230445854295</v>
      </c>
      <c r="TN465">
        <v>0.99344249762958603</v>
      </c>
      <c r="TO465">
        <v>0.99341269080062999</v>
      </c>
      <c r="TP465">
        <v>0.99338288397167396</v>
      </c>
      <c r="TQ465">
        <v>0.99335307714271703</v>
      </c>
      <c r="TR465">
        <v>0.993323270313761</v>
      </c>
      <c r="TS465">
        <v>0.99329346348480396</v>
      </c>
      <c r="TT465">
        <v>0.99326365665584804</v>
      </c>
      <c r="TU465">
        <v>0.993233849826891</v>
      </c>
      <c r="TV465">
        <v>0.99320404299793497</v>
      </c>
      <c r="TW465">
        <v>0.99317423616897904</v>
      </c>
      <c r="TX465">
        <v>0.99314442934002201</v>
      </c>
      <c r="TY465">
        <v>0.99311462251106597</v>
      </c>
      <c r="TZ465">
        <v>0.99308481568210905</v>
      </c>
      <c r="UA465">
        <v>0.99305500885315301</v>
      </c>
      <c r="UB465">
        <v>0.99302520202419597</v>
      </c>
      <c r="UC465">
        <v>0.99299539519524005</v>
      </c>
      <c r="UD465">
        <v>0.99296558836628401</v>
      </c>
      <c r="UE465">
        <v>0.99293578153732698</v>
      </c>
      <c r="UF465">
        <v>0.99290597470837105</v>
      </c>
      <c r="UG465">
        <v>0.99287616787941402</v>
      </c>
      <c r="UH465">
        <v>0.99284636105045798</v>
      </c>
      <c r="UI465">
        <v>0.99281655422150095</v>
      </c>
      <c r="UJ465">
        <v>0.99278674739254502</v>
      </c>
      <c r="UK465">
        <v>0.99275694056358899</v>
      </c>
      <c r="UL465">
        <v>0.99272713373463195</v>
      </c>
      <c r="UM465">
        <v>0.99269732690567603</v>
      </c>
      <c r="UN465">
        <v>0.99266752007671899</v>
      </c>
      <c r="UO465">
        <v>0.99263771324776295</v>
      </c>
      <c r="UP465">
        <v>0.99260790641880703</v>
      </c>
      <c r="UQ465">
        <v>0.99257809958984999</v>
      </c>
      <c r="UR465">
        <v>0.99254829276089396</v>
      </c>
      <c r="US465">
        <v>0.99251848593193703</v>
      </c>
      <c r="UT465">
        <v>0.992488679102981</v>
      </c>
      <c r="UU465">
        <v>0.99245887227402396</v>
      </c>
      <c r="UV465">
        <v>0.99242906544506804</v>
      </c>
      <c r="UW465">
        <v>0.992399258616111</v>
      </c>
      <c r="UX465">
        <v>0.99236945178715497</v>
      </c>
      <c r="UY465">
        <v>0.99233964495819904</v>
      </c>
      <c r="UZ465">
        <v>0.99230983812924201</v>
      </c>
      <c r="VA465">
        <v>0.99228003130028597</v>
      </c>
      <c r="VB465">
        <v>0.99225022447132905</v>
      </c>
      <c r="VC465">
        <v>0.99222041764237301</v>
      </c>
      <c r="VD465">
        <v>0.99219061081341597</v>
      </c>
      <c r="VE465">
        <v>0.99216080398446005</v>
      </c>
      <c r="VF465">
        <v>0.99213099715550401</v>
      </c>
      <c r="VG465">
        <v>0.99210119032654698</v>
      </c>
      <c r="VH465">
        <v>0.99207138349759105</v>
      </c>
      <c r="VI465">
        <v>0.99204157666863402</v>
      </c>
      <c r="VJ465">
        <v>0.99201176983967798</v>
      </c>
      <c r="VK465">
        <v>0.99198196301072195</v>
      </c>
      <c r="VL465">
        <v>0.99195215618176502</v>
      </c>
      <c r="VM465">
        <v>0.99192234935280899</v>
      </c>
      <c r="VN465">
        <v>0.99189254252385195</v>
      </c>
      <c r="VO465">
        <v>0.99186273569489602</v>
      </c>
      <c r="VP465">
        <v>0.99183292886593899</v>
      </c>
      <c r="VQ465">
        <v>0.99180312203698295</v>
      </c>
      <c r="VR465">
        <v>0.99177331520802703</v>
      </c>
      <c r="VS465">
        <v>0.99174350837906999</v>
      </c>
      <c r="VT465">
        <v>0.99171370155011396</v>
      </c>
      <c r="VU465">
        <v>0.99168389472115703</v>
      </c>
      <c r="VV465">
        <v>0.991654087892201</v>
      </c>
      <c r="VW465">
        <v>0.99162428106324396</v>
      </c>
      <c r="VX465">
        <v>0.99159447423428804</v>
      </c>
      <c r="VY465">
        <v>0.991564667405332</v>
      </c>
      <c r="VZ465">
        <v>0.99153486057637497</v>
      </c>
      <c r="WA465">
        <v>0.99150505374741904</v>
      </c>
      <c r="WB465">
        <v>0.99147524691846201</v>
      </c>
      <c r="WC465">
        <v>0.99144544008950597</v>
      </c>
      <c r="WD465">
        <v>0.99141563326054905</v>
      </c>
    </row>
    <row r="466" spans="1:602" x14ac:dyDescent="0.3">
      <c r="A466" s="3">
        <v>2.3199999999999998</v>
      </c>
      <c r="B466">
        <v>0.86787765960572105</v>
      </c>
      <c r="C466">
        <v>0.86905732335924202</v>
      </c>
      <c r="D466">
        <v>0.87023698711276198</v>
      </c>
      <c r="E466">
        <v>0.87141665086628195</v>
      </c>
      <c r="F466">
        <v>0.87259631461980303</v>
      </c>
      <c r="G466">
        <v>0.87377597837332299</v>
      </c>
      <c r="H466">
        <v>0.87495564212684296</v>
      </c>
      <c r="I466">
        <v>0.87613530588036403</v>
      </c>
      <c r="J466">
        <v>0.877314969633884</v>
      </c>
      <c r="K466">
        <v>0.87849463338740397</v>
      </c>
      <c r="L466">
        <v>0.87967429714092504</v>
      </c>
      <c r="M466">
        <v>0.88085396089444501</v>
      </c>
      <c r="N466">
        <v>0.88203362464796498</v>
      </c>
      <c r="O466">
        <v>0.88321328840148605</v>
      </c>
      <c r="P466">
        <v>0.88439295215500602</v>
      </c>
      <c r="Q466">
        <v>0.88557261590852598</v>
      </c>
      <c r="R466">
        <v>0.88675227966204695</v>
      </c>
      <c r="S466">
        <v>0.88793194341556703</v>
      </c>
      <c r="T466">
        <v>0.88911160716908699</v>
      </c>
      <c r="U466">
        <v>0.89029127092260796</v>
      </c>
      <c r="V466">
        <v>0.89147093467612804</v>
      </c>
      <c r="W466">
        <v>0.892650598429648</v>
      </c>
      <c r="X466">
        <v>0.89383026218316897</v>
      </c>
      <c r="Y466">
        <v>0.89500992593668904</v>
      </c>
      <c r="Z466">
        <v>0.89618958969021001</v>
      </c>
      <c r="AA466">
        <v>0.89736925344372998</v>
      </c>
      <c r="AB466">
        <v>0.89854891719725005</v>
      </c>
      <c r="AC466">
        <v>0.89972858095077102</v>
      </c>
      <c r="AD466">
        <v>0.90090824470429098</v>
      </c>
      <c r="AE466">
        <v>0.90208790845781095</v>
      </c>
      <c r="AF466">
        <v>0.90326757221133203</v>
      </c>
      <c r="AG466">
        <v>0.90444723596485199</v>
      </c>
      <c r="AH466">
        <v>0.90562689971837196</v>
      </c>
      <c r="AI466">
        <v>0.90680656347189303</v>
      </c>
      <c r="AJ466">
        <v>0.907986227225413</v>
      </c>
      <c r="AK466">
        <v>0.90916589097893297</v>
      </c>
      <c r="AL466">
        <v>0.91034555473245404</v>
      </c>
      <c r="AM466">
        <v>0.91152521848597401</v>
      </c>
      <c r="AN466">
        <v>0.91270488223949398</v>
      </c>
      <c r="AO466">
        <v>0.91388454599301505</v>
      </c>
      <c r="AP466">
        <v>0.91506420974653502</v>
      </c>
      <c r="AQ466">
        <v>0.91624387350005498</v>
      </c>
      <c r="AR466">
        <v>0.91742353725357595</v>
      </c>
      <c r="AS466">
        <v>0.91860320100709603</v>
      </c>
      <c r="AT466">
        <v>0.91978286476061599</v>
      </c>
      <c r="AU466">
        <v>0.92096252851413696</v>
      </c>
      <c r="AV466">
        <v>0.92214219226765703</v>
      </c>
      <c r="AW466">
        <v>0.923321856021178</v>
      </c>
      <c r="AX466">
        <v>0.92450151977469797</v>
      </c>
      <c r="AY466">
        <v>0.92568118352821804</v>
      </c>
      <c r="AZ466">
        <v>0.92686084728173901</v>
      </c>
      <c r="BA466">
        <v>0.92804051103525897</v>
      </c>
      <c r="BB466">
        <v>0.92922017478877905</v>
      </c>
      <c r="BC466">
        <v>0.93039983854230002</v>
      </c>
      <c r="BD466">
        <v>0.93157950229581998</v>
      </c>
      <c r="BE466">
        <v>0.93275916604933995</v>
      </c>
      <c r="BF466">
        <v>0.93393882980286103</v>
      </c>
      <c r="BG466">
        <v>0.93511849355638099</v>
      </c>
      <c r="BH466">
        <v>0.93629815730990096</v>
      </c>
      <c r="BI466">
        <v>0.93747782106342203</v>
      </c>
      <c r="BJ466">
        <v>0.938657484816942</v>
      </c>
      <c r="BK466">
        <v>0.93983714857046197</v>
      </c>
      <c r="BL466">
        <v>0.94101681232398304</v>
      </c>
      <c r="BM466">
        <v>0.94219647607750301</v>
      </c>
      <c r="BN466">
        <v>0.94337613983102298</v>
      </c>
      <c r="BO466">
        <v>0.94455580358454405</v>
      </c>
      <c r="BP466">
        <v>0.94573546733806402</v>
      </c>
      <c r="BQ466">
        <v>0.94691513109158398</v>
      </c>
      <c r="BR466">
        <v>0.94809479484510495</v>
      </c>
      <c r="BS466">
        <v>0.94927445859862503</v>
      </c>
      <c r="BT466">
        <v>0.95045412235214499</v>
      </c>
      <c r="BU466">
        <v>0.95163378610566596</v>
      </c>
      <c r="BV466">
        <v>0.95281344985918603</v>
      </c>
      <c r="BW466">
        <v>0.953993113612707</v>
      </c>
      <c r="BX466">
        <v>0.95517277736622697</v>
      </c>
      <c r="BY466">
        <v>0.95635244111974704</v>
      </c>
      <c r="BZ466">
        <v>0.95753210487326801</v>
      </c>
      <c r="CA466">
        <v>0.95871176862678797</v>
      </c>
      <c r="CB466">
        <v>0.95989143238030805</v>
      </c>
      <c r="CC466">
        <v>0.96107109613382902</v>
      </c>
      <c r="CD466">
        <v>0.96225075988734898</v>
      </c>
      <c r="CE466">
        <v>0.96343042364086895</v>
      </c>
      <c r="CF466">
        <v>0.96461008739439003</v>
      </c>
      <c r="CG466">
        <v>0.96578975114790999</v>
      </c>
      <c r="CH466">
        <v>0.96696941490142996</v>
      </c>
      <c r="CI466">
        <v>0.96814907865495103</v>
      </c>
      <c r="CJ466">
        <v>0.969328742408471</v>
      </c>
      <c r="CK466">
        <v>0.97050840616199097</v>
      </c>
      <c r="CL466">
        <v>0.97168806991551204</v>
      </c>
      <c r="CM466">
        <v>0.97286773366903201</v>
      </c>
      <c r="CN466">
        <v>0.97404739742255197</v>
      </c>
      <c r="CO466">
        <v>0.97522706117607305</v>
      </c>
      <c r="CP466">
        <v>0.97640672492959302</v>
      </c>
      <c r="CQ466">
        <v>0.97758638868311398</v>
      </c>
      <c r="CR466">
        <v>0.97876605243663395</v>
      </c>
      <c r="CS466">
        <v>0.97994571619015403</v>
      </c>
      <c r="CT466">
        <v>0.98112537994367499</v>
      </c>
      <c r="CU466">
        <v>0.98230504369719496</v>
      </c>
      <c r="CV466">
        <v>0.98348470745071503</v>
      </c>
      <c r="CW466">
        <v>0.984664371204235</v>
      </c>
      <c r="CX466">
        <v>0.98584403495775597</v>
      </c>
      <c r="CY466">
        <v>0.98702369871127604</v>
      </c>
      <c r="CZ466">
        <v>0.98820336246479701</v>
      </c>
      <c r="DA466">
        <v>0.98938302621831697</v>
      </c>
      <c r="DB466">
        <v>0.99056268997183705</v>
      </c>
      <c r="DC466">
        <v>0.99174235372535802</v>
      </c>
      <c r="DD466">
        <v>0.99292201747887798</v>
      </c>
      <c r="DE466">
        <v>0.99410168123239795</v>
      </c>
      <c r="DF466">
        <v>0.99528134498591903</v>
      </c>
      <c r="DG466">
        <v>0.99646100873943899</v>
      </c>
      <c r="DH466">
        <v>0.99764067249295896</v>
      </c>
      <c r="DI466">
        <v>0.99882033624648003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J466">
        <v>1</v>
      </c>
      <c r="GK466">
        <v>1</v>
      </c>
      <c r="GL466">
        <v>1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0.99997041233890305</v>
      </c>
      <c r="LD466">
        <v>0.99994082467780698</v>
      </c>
      <c r="LE466">
        <v>0.99991123701671103</v>
      </c>
      <c r="LF466">
        <v>0.99988164935561397</v>
      </c>
      <c r="LG466">
        <v>0.99985206169451801</v>
      </c>
      <c r="LH466">
        <v>0.99982247403342095</v>
      </c>
      <c r="LI466">
        <v>0.999792886372325</v>
      </c>
      <c r="LJ466">
        <v>0.99976329871122804</v>
      </c>
      <c r="LK466">
        <v>0.99973371105013198</v>
      </c>
      <c r="LL466">
        <v>0.99970412338903603</v>
      </c>
      <c r="LM466">
        <v>0.99967453572793896</v>
      </c>
      <c r="LN466">
        <v>0.99964494806684301</v>
      </c>
      <c r="LO466">
        <v>0.99961536040574595</v>
      </c>
      <c r="LP466">
        <v>0.99958577274464999</v>
      </c>
      <c r="LQ466">
        <v>0.99955618508355304</v>
      </c>
      <c r="LR466">
        <v>0.99952659742245697</v>
      </c>
      <c r="LS466">
        <v>0.99949700976136002</v>
      </c>
      <c r="LT466">
        <v>0.99946742210026396</v>
      </c>
      <c r="LU466">
        <v>0.999437834439168</v>
      </c>
      <c r="LV466">
        <v>0.99940824677807105</v>
      </c>
      <c r="LW466">
        <v>0.99937865911697399</v>
      </c>
      <c r="LX466">
        <v>0.99934907145587804</v>
      </c>
      <c r="LY466">
        <v>0.99931948379478197</v>
      </c>
      <c r="LZ466">
        <v>0.99928989613368502</v>
      </c>
      <c r="MA466">
        <v>0.99926030847258895</v>
      </c>
      <c r="MB466">
        <v>0.999230720811492</v>
      </c>
      <c r="MC466">
        <v>0.99920113315039605</v>
      </c>
      <c r="MD466">
        <v>0.99917154548929898</v>
      </c>
      <c r="ME466">
        <v>0.99914195782820303</v>
      </c>
      <c r="MF466">
        <v>0.99911237016710697</v>
      </c>
      <c r="MG466">
        <v>0.99908278250601001</v>
      </c>
      <c r="MH466">
        <v>0.99905319484491295</v>
      </c>
      <c r="MI466">
        <v>0.999023607183817</v>
      </c>
      <c r="MJ466">
        <v>0.99899401952272104</v>
      </c>
      <c r="MK466">
        <v>0.99896443186162398</v>
      </c>
      <c r="ML466">
        <v>0.99893484420052803</v>
      </c>
      <c r="MM466">
        <v>0.99890525653943096</v>
      </c>
      <c r="MN466">
        <v>0.99887566887833501</v>
      </c>
      <c r="MO466">
        <v>0.99884608121723795</v>
      </c>
      <c r="MP466">
        <v>0.99881649355614199</v>
      </c>
      <c r="MQ466">
        <v>0.99878690589504604</v>
      </c>
      <c r="MR466">
        <v>0.99875731823394898</v>
      </c>
      <c r="MS466">
        <v>0.99872773057285302</v>
      </c>
      <c r="MT466">
        <v>0.99869814291175596</v>
      </c>
      <c r="MU466">
        <v>0.99866855525066001</v>
      </c>
      <c r="MV466">
        <v>0.99863896758956305</v>
      </c>
      <c r="MW466">
        <v>0.99860937992846699</v>
      </c>
      <c r="MX466">
        <v>0.99857979226737004</v>
      </c>
      <c r="MY466">
        <v>0.99855020460627397</v>
      </c>
      <c r="MZ466">
        <v>0.99852061694517802</v>
      </c>
      <c r="NA466">
        <v>0.99849102928408096</v>
      </c>
      <c r="NB466">
        <v>0.998461441622985</v>
      </c>
      <c r="NC466">
        <v>0.99843185396188805</v>
      </c>
      <c r="ND466">
        <v>0.99840226630079199</v>
      </c>
      <c r="NE466">
        <v>0.99837267863969503</v>
      </c>
      <c r="NF466">
        <v>0.99834309097859897</v>
      </c>
      <c r="NG466">
        <v>0.99831350331750202</v>
      </c>
      <c r="NH466">
        <v>0.99828391565640595</v>
      </c>
      <c r="NI466">
        <v>0.998254327995309</v>
      </c>
      <c r="NJ466">
        <v>0.99822474033421305</v>
      </c>
      <c r="NK466">
        <v>0.99819515267311598</v>
      </c>
      <c r="NL466">
        <v>0.99816556501202003</v>
      </c>
      <c r="NM466">
        <v>0.99813597735092396</v>
      </c>
      <c r="NN466">
        <v>0.99810638968982701</v>
      </c>
      <c r="NO466">
        <v>0.99807680202873095</v>
      </c>
      <c r="NP466">
        <v>0.99804721436763399</v>
      </c>
      <c r="NQ466">
        <v>0.99801762670653804</v>
      </c>
      <c r="NR466">
        <v>0.99798803904544098</v>
      </c>
      <c r="NS466">
        <v>0.99795845138434502</v>
      </c>
      <c r="NT466">
        <v>0.99792886372324796</v>
      </c>
      <c r="NU466">
        <v>0.99789927606215201</v>
      </c>
      <c r="NV466">
        <v>0.99786968840105605</v>
      </c>
      <c r="NW466">
        <v>0.99784010073995899</v>
      </c>
      <c r="NX466">
        <v>0.99781051307886304</v>
      </c>
      <c r="NY466">
        <v>0.99778092541776597</v>
      </c>
      <c r="NZ466">
        <v>0.99775133775667002</v>
      </c>
      <c r="OA466">
        <v>0.99772175009557296</v>
      </c>
      <c r="OB466">
        <v>0.997692162434477</v>
      </c>
      <c r="OC466">
        <v>0.99766257477338005</v>
      </c>
      <c r="OD466">
        <v>0.99763298711228399</v>
      </c>
      <c r="OE466">
        <v>0.99760339945118703</v>
      </c>
      <c r="OF466">
        <v>0.99757381179009097</v>
      </c>
      <c r="OG466">
        <v>0.99754422412899502</v>
      </c>
      <c r="OH466">
        <v>0.99751463646789795</v>
      </c>
      <c r="OI466">
        <v>0.997485048806802</v>
      </c>
      <c r="OJ466">
        <v>0.99745546114570505</v>
      </c>
      <c r="OK466">
        <v>0.99742587348460898</v>
      </c>
      <c r="OL466">
        <v>0.99739628582351203</v>
      </c>
      <c r="OM466">
        <v>0.99736669816241597</v>
      </c>
      <c r="ON466">
        <v>0.99733711050131901</v>
      </c>
      <c r="OO466">
        <v>0.99730752284022295</v>
      </c>
      <c r="OP466">
        <v>0.997277935179126</v>
      </c>
      <c r="OQ466">
        <v>0.99724834751803004</v>
      </c>
      <c r="OR466">
        <v>0.99721875985693298</v>
      </c>
      <c r="OS466">
        <v>0.99718917219583703</v>
      </c>
      <c r="OT466">
        <v>0.99715958453474096</v>
      </c>
      <c r="OU466">
        <v>0.99712999687364401</v>
      </c>
      <c r="OV466">
        <v>0.99710040921254794</v>
      </c>
      <c r="OW466">
        <v>0.99707082155145099</v>
      </c>
      <c r="OX466">
        <v>0.99704123389035504</v>
      </c>
      <c r="OY466">
        <v>0.99701164622925798</v>
      </c>
      <c r="OZ466">
        <v>0.99698205856816202</v>
      </c>
      <c r="PA466">
        <v>0.99695247090706496</v>
      </c>
      <c r="PB466">
        <v>0.996922883245969</v>
      </c>
      <c r="PC466">
        <v>0.99689329558487305</v>
      </c>
      <c r="PD466">
        <v>0.99686370792377599</v>
      </c>
      <c r="PE466">
        <v>0.99683412026268003</v>
      </c>
      <c r="PF466">
        <v>0.99680453260158297</v>
      </c>
      <c r="PG466">
        <v>0.99677494494048702</v>
      </c>
      <c r="PH466">
        <v>0.99674535727938995</v>
      </c>
      <c r="PI466">
        <v>0.996715769618294</v>
      </c>
      <c r="PJ466">
        <v>0.99668618195719705</v>
      </c>
      <c r="PK466">
        <v>0.99665659429610098</v>
      </c>
      <c r="PL466">
        <v>0.99662700663500503</v>
      </c>
      <c r="PM466">
        <v>0.99659741897390797</v>
      </c>
      <c r="PN466">
        <v>0.99656783131281201</v>
      </c>
      <c r="PO466">
        <v>0.99653824365171495</v>
      </c>
      <c r="PP466">
        <v>0.996508655990619</v>
      </c>
      <c r="PQ466">
        <v>0.99647906832952204</v>
      </c>
      <c r="PR466">
        <v>0.99644948066842598</v>
      </c>
      <c r="PS466">
        <v>0.99641989300732903</v>
      </c>
      <c r="PT466">
        <v>0.99639030534623296</v>
      </c>
      <c r="PU466">
        <v>0.99636071768513601</v>
      </c>
      <c r="PV466">
        <v>0.99633113002403995</v>
      </c>
      <c r="PW466">
        <v>0.99630154236294399</v>
      </c>
      <c r="PX466">
        <v>0.99627195470184704</v>
      </c>
      <c r="PY466">
        <v>0.99624236704075098</v>
      </c>
      <c r="PZ466">
        <v>0.99621277937965402</v>
      </c>
      <c r="QA466">
        <v>0.99618319171855796</v>
      </c>
      <c r="QB466">
        <v>0.99615360405746101</v>
      </c>
      <c r="QC466">
        <v>0.99612401639636505</v>
      </c>
      <c r="QD466">
        <v>0.99609442873526799</v>
      </c>
      <c r="QE466">
        <v>0.99606484107417204</v>
      </c>
      <c r="QF466">
        <v>0.99603525341307497</v>
      </c>
      <c r="QG466">
        <v>0.99600566575197902</v>
      </c>
      <c r="QH466">
        <v>0.99597607809088196</v>
      </c>
      <c r="QI466">
        <v>0.995946490429786</v>
      </c>
      <c r="QJ466">
        <v>0.99591690276869005</v>
      </c>
      <c r="QK466">
        <v>0.99588731510759299</v>
      </c>
      <c r="QL466">
        <v>0.99585772744649703</v>
      </c>
      <c r="QM466">
        <v>0.99582813978539997</v>
      </c>
      <c r="QN466">
        <v>0.99579855212430402</v>
      </c>
      <c r="QO466">
        <v>0.99576896446320695</v>
      </c>
      <c r="QP466">
        <v>0.995739376802111</v>
      </c>
      <c r="QQ466">
        <v>0.99570978914101405</v>
      </c>
      <c r="QR466">
        <v>0.99568020147991798</v>
      </c>
      <c r="QS466">
        <v>0.99565061381882203</v>
      </c>
      <c r="QT466">
        <v>0.99562102615772496</v>
      </c>
      <c r="QU466">
        <v>0.99559143849662901</v>
      </c>
      <c r="QV466">
        <v>0.99556185083553195</v>
      </c>
      <c r="QW466">
        <v>0.99553226317443599</v>
      </c>
      <c r="QX466">
        <v>0.99550267551333904</v>
      </c>
      <c r="QY466">
        <v>0.99547308785224298</v>
      </c>
      <c r="QZ466">
        <v>0.99544350019114602</v>
      </c>
      <c r="RA466">
        <v>0.99541391253004996</v>
      </c>
      <c r="RB466">
        <v>0.99538432486895401</v>
      </c>
      <c r="RC466">
        <v>0.99535473720785705</v>
      </c>
      <c r="RD466">
        <v>0.99532514954676099</v>
      </c>
      <c r="RE466">
        <v>0.99529556188566404</v>
      </c>
      <c r="RF466">
        <v>0.99526597422456797</v>
      </c>
      <c r="RG466">
        <v>0.99523638656347102</v>
      </c>
      <c r="RH466">
        <v>0.99520679890237496</v>
      </c>
      <c r="RI466">
        <v>0.995177211241278</v>
      </c>
      <c r="RJ466">
        <v>0.99514762358018205</v>
      </c>
      <c r="RK466">
        <v>0.99511803591908499</v>
      </c>
      <c r="RL466">
        <v>0.99508844825798903</v>
      </c>
      <c r="RM466">
        <v>0.99505886059689297</v>
      </c>
      <c r="RN466">
        <v>0.99502927293579602</v>
      </c>
      <c r="RO466">
        <v>0.99499968527469995</v>
      </c>
      <c r="RP466">
        <v>0.994970097613603</v>
      </c>
      <c r="RQ466">
        <v>0.99494050995250705</v>
      </c>
      <c r="RR466">
        <v>0.99491092229140998</v>
      </c>
      <c r="RS466">
        <v>0.99488133463031403</v>
      </c>
      <c r="RT466">
        <v>0.99485174696921697</v>
      </c>
      <c r="RU466">
        <v>0.99482215930812101</v>
      </c>
      <c r="RV466">
        <v>0.99479257164702395</v>
      </c>
      <c r="RW466">
        <v>0.994762983985928</v>
      </c>
      <c r="RX466">
        <v>0.99473339632483204</v>
      </c>
      <c r="RY466">
        <v>0.99470380866373498</v>
      </c>
      <c r="RZ466">
        <v>0.99467422100263903</v>
      </c>
      <c r="SA466">
        <v>0.99464463334154196</v>
      </c>
      <c r="SB466">
        <v>0.99461504568044601</v>
      </c>
      <c r="SC466">
        <v>0.99458545801934894</v>
      </c>
      <c r="SD466">
        <v>0.99455587035825299</v>
      </c>
      <c r="SE466">
        <v>0.99452628269715604</v>
      </c>
      <c r="SF466">
        <v>0.99449669503605997</v>
      </c>
      <c r="SG466">
        <v>0.99446710737496402</v>
      </c>
      <c r="SH466">
        <v>0.99443751971386696</v>
      </c>
      <c r="SI466">
        <v>0.994407932052771</v>
      </c>
      <c r="SJ466">
        <v>0.99437834439167405</v>
      </c>
      <c r="SK466">
        <v>0.99434875673057799</v>
      </c>
      <c r="SL466">
        <v>0.99431916906948103</v>
      </c>
      <c r="SM466">
        <v>0.99428958140838497</v>
      </c>
      <c r="SN466">
        <v>0.99425999374728802</v>
      </c>
      <c r="SO466">
        <v>0.99423040608619195</v>
      </c>
      <c r="SP466">
        <v>0.994200818425095</v>
      </c>
      <c r="SQ466">
        <v>0.99417123076399905</v>
      </c>
      <c r="SR466">
        <v>0.99414164310290198</v>
      </c>
      <c r="SS466">
        <v>0.99411205544180603</v>
      </c>
      <c r="ST466">
        <v>0.99408246778070997</v>
      </c>
      <c r="SU466">
        <v>0.99405288011961301</v>
      </c>
      <c r="SV466">
        <v>0.99402329245851695</v>
      </c>
      <c r="SW466">
        <v>0.99399370479742</v>
      </c>
      <c r="SX466">
        <v>0.99396411713632404</v>
      </c>
      <c r="SY466">
        <v>0.99393452947522698</v>
      </c>
      <c r="SZ466">
        <v>0.99390494181413103</v>
      </c>
      <c r="TA466">
        <v>0.99387535415303396</v>
      </c>
      <c r="TB466">
        <v>0.99384576649193801</v>
      </c>
      <c r="TC466">
        <v>0.99381617883084195</v>
      </c>
      <c r="TD466">
        <v>0.99378659116974499</v>
      </c>
      <c r="TE466">
        <v>0.99375700350864904</v>
      </c>
      <c r="TF466">
        <v>0.99372741584755198</v>
      </c>
      <c r="TG466">
        <v>0.99369782818645602</v>
      </c>
      <c r="TH466">
        <v>0.99366824052535896</v>
      </c>
      <c r="TI466">
        <v>0.99363865286426301</v>
      </c>
      <c r="TJ466">
        <v>0.99360906520316605</v>
      </c>
      <c r="TK466">
        <v>0.99357947754206999</v>
      </c>
      <c r="TL466">
        <v>0.99354988988097304</v>
      </c>
      <c r="TM466">
        <v>0.99352030221987697</v>
      </c>
      <c r="TN466">
        <v>0.99349071455878102</v>
      </c>
      <c r="TO466">
        <v>0.99346112689768395</v>
      </c>
      <c r="TP466">
        <v>0.993431539236588</v>
      </c>
      <c r="TQ466">
        <v>0.99340195157549105</v>
      </c>
      <c r="TR466">
        <v>0.99337236391439498</v>
      </c>
      <c r="TS466">
        <v>0.99334277625329803</v>
      </c>
      <c r="TT466">
        <v>0.99331318859220197</v>
      </c>
      <c r="TU466">
        <v>0.99328360093110502</v>
      </c>
      <c r="TV466">
        <v>0.99325401327000895</v>
      </c>
      <c r="TW466">
        <v>0.993224425608912</v>
      </c>
      <c r="TX466">
        <v>0.99319483794781604</v>
      </c>
      <c r="TY466">
        <v>0.99316525028671998</v>
      </c>
      <c r="TZ466">
        <v>0.99313566262562303</v>
      </c>
      <c r="UA466">
        <v>0.99310607496452696</v>
      </c>
      <c r="UB466">
        <v>0.99307648730343001</v>
      </c>
      <c r="UC466">
        <v>0.99304689964233395</v>
      </c>
      <c r="UD466">
        <v>0.99301731198123699</v>
      </c>
      <c r="UE466">
        <v>0.99298772432014104</v>
      </c>
      <c r="UF466">
        <v>0.99295813665904398</v>
      </c>
      <c r="UG466">
        <v>0.99292854899794802</v>
      </c>
      <c r="UH466">
        <v>0.99289896133685196</v>
      </c>
      <c r="UI466">
        <v>0.99286937367575501</v>
      </c>
      <c r="UJ466">
        <v>0.99283978601465905</v>
      </c>
      <c r="UK466">
        <v>0.99281019835356199</v>
      </c>
      <c r="UL466">
        <v>0.99278061069246604</v>
      </c>
      <c r="UM466">
        <v>0.99275102303136897</v>
      </c>
      <c r="UN466">
        <v>0.99272143537027302</v>
      </c>
      <c r="UO466">
        <v>0.99269184770917596</v>
      </c>
      <c r="UP466">
        <v>0.99266226004808</v>
      </c>
      <c r="UQ466">
        <v>0.99263267238698305</v>
      </c>
      <c r="UR466">
        <v>0.99260308472588699</v>
      </c>
      <c r="US466">
        <v>0.99257349706479103</v>
      </c>
      <c r="UT466">
        <v>0.99254390940369397</v>
      </c>
      <c r="UU466">
        <v>0.99251432174259802</v>
      </c>
      <c r="UV466">
        <v>0.99248473408150095</v>
      </c>
      <c r="UW466">
        <v>0.992455146420405</v>
      </c>
      <c r="UX466">
        <v>0.99242555875930805</v>
      </c>
      <c r="UY466">
        <v>0.99239597109821198</v>
      </c>
      <c r="UZ466">
        <v>0.99236638343711503</v>
      </c>
      <c r="VA466">
        <v>0.99233679577601897</v>
      </c>
      <c r="VB466">
        <v>0.99230720811492301</v>
      </c>
      <c r="VC466">
        <v>0.99227762045382595</v>
      </c>
      <c r="VD466">
        <v>0.99224803279272999</v>
      </c>
      <c r="VE466">
        <v>0.99221844513163304</v>
      </c>
      <c r="VF466">
        <v>0.99218885747053698</v>
      </c>
      <c r="VG466">
        <v>0.99215926980944003</v>
      </c>
      <c r="VH466">
        <v>0.99212968214834396</v>
      </c>
      <c r="VI466">
        <v>0.99210009448724701</v>
      </c>
      <c r="VJ466">
        <v>0.99207050682615106</v>
      </c>
      <c r="VK466">
        <v>0.99204091916505399</v>
      </c>
      <c r="VL466">
        <v>0.99201133150395804</v>
      </c>
      <c r="VM466">
        <v>0.99198174384286097</v>
      </c>
      <c r="VN466">
        <v>0.99195215618176502</v>
      </c>
      <c r="VO466">
        <v>0.99192256852066896</v>
      </c>
      <c r="VP466">
        <v>0.991892980859572</v>
      </c>
      <c r="VQ466">
        <v>0.99186339319847605</v>
      </c>
      <c r="VR466">
        <v>0.99183380553737899</v>
      </c>
      <c r="VS466">
        <v>0.99180421787628303</v>
      </c>
      <c r="VT466">
        <v>0.99177463021518597</v>
      </c>
      <c r="VU466">
        <v>0.99174504255409002</v>
      </c>
      <c r="VV466">
        <v>0.99171545489299295</v>
      </c>
      <c r="VW466">
        <v>0.991685867231897</v>
      </c>
      <c r="VX466">
        <v>0.99165627957080105</v>
      </c>
      <c r="VY466">
        <v>0.99162669190970398</v>
      </c>
      <c r="VZ466">
        <v>0.99159710424860803</v>
      </c>
      <c r="WA466">
        <v>0.99156751658751097</v>
      </c>
      <c r="WB466">
        <v>0.99153792892641501</v>
      </c>
      <c r="WC466">
        <v>0.99150834126531795</v>
      </c>
      <c r="WD466">
        <v>0.991478753604222</v>
      </c>
    </row>
    <row r="467" spans="1:602" x14ac:dyDescent="0.3">
      <c r="A467" s="3">
        <v>2.3250000000000002</v>
      </c>
      <c r="B467">
        <v>0.869046629331515</v>
      </c>
      <c r="C467">
        <v>0.87021585585534</v>
      </c>
      <c r="D467">
        <v>0.87138508237916601</v>
      </c>
      <c r="E467">
        <v>0.87255430890299202</v>
      </c>
      <c r="F467">
        <v>0.87372353542681802</v>
      </c>
      <c r="G467">
        <v>0.87489276195064403</v>
      </c>
      <c r="H467">
        <v>0.87606198847446903</v>
      </c>
      <c r="I467">
        <v>0.87723121499829504</v>
      </c>
      <c r="J467">
        <v>0.87840044152212104</v>
      </c>
      <c r="K467">
        <v>0.87956966804594705</v>
      </c>
      <c r="L467">
        <v>0.88073889456977195</v>
      </c>
      <c r="M467">
        <v>0.88190812109359795</v>
      </c>
      <c r="N467">
        <v>0.88307734761742396</v>
      </c>
      <c r="O467">
        <v>0.88424657414124996</v>
      </c>
      <c r="P467">
        <v>0.88541580066507497</v>
      </c>
      <c r="Q467">
        <v>0.88658502718890098</v>
      </c>
      <c r="R467">
        <v>0.88775425371272698</v>
      </c>
      <c r="S467">
        <v>0.88892348023655299</v>
      </c>
      <c r="T467">
        <v>0.89009270676037799</v>
      </c>
      <c r="U467">
        <v>0.891261933284204</v>
      </c>
      <c r="V467">
        <v>0.89243115980803001</v>
      </c>
      <c r="W467">
        <v>0.89360038633185601</v>
      </c>
      <c r="X467">
        <v>0.89476961285568202</v>
      </c>
      <c r="Y467">
        <v>0.89593883937950702</v>
      </c>
      <c r="Z467">
        <v>0.89710806590333303</v>
      </c>
      <c r="AA467">
        <v>0.89827729242715904</v>
      </c>
      <c r="AB467">
        <v>0.89944651895098404</v>
      </c>
      <c r="AC467">
        <v>0.90061574547481005</v>
      </c>
      <c r="AD467">
        <v>0.90178497199863605</v>
      </c>
      <c r="AE467">
        <v>0.90295419852246195</v>
      </c>
      <c r="AF467">
        <v>0.90412342504628795</v>
      </c>
      <c r="AG467">
        <v>0.90529265157011296</v>
      </c>
      <c r="AH467">
        <v>0.90646187809393897</v>
      </c>
      <c r="AI467">
        <v>0.90763110461776497</v>
      </c>
      <c r="AJ467">
        <v>0.90880033114159098</v>
      </c>
      <c r="AK467">
        <v>0.90996955766541598</v>
      </c>
      <c r="AL467">
        <v>0.91113878418924199</v>
      </c>
      <c r="AM467">
        <v>0.912308010713068</v>
      </c>
      <c r="AN467">
        <v>0.913477237236894</v>
      </c>
      <c r="AO467">
        <v>0.91464646376072001</v>
      </c>
      <c r="AP467">
        <v>0.91581569028454501</v>
      </c>
      <c r="AQ467">
        <v>0.91698491680837102</v>
      </c>
      <c r="AR467">
        <v>0.91815414333219703</v>
      </c>
      <c r="AS467">
        <v>0.91932336985602303</v>
      </c>
      <c r="AT467">
        <v>0.92049259637984804</v>
      </c>
      <c r="AU467">
        <v>0.92166182290367404</v>
      </c>
      <c r="AV467">
        <v>0.92283104942750005</v>
      </c>
      <c r="AW467">
        <v>0.92400027595132594</v>
      </c>
      <c r="AX467">
        <v>0.92516950247515095</v>
      </c>
      <c r="AY467">
        <v>0.92633872899897696</v>
      </c>
      <c r="AZ467">
        <v>0.92750795552280296</v>
      </c>
      <c r="BA467">
        <v>0.92867718204662897</v>
      </c>
      <c r="BB467">
        <v>0.92984640857045397</v>
      </c>
      <c r="BC467">
        <v>0.93101563509427998</v>
      </c>
      <c r="BD467">
        <v>0.93218486161810599</v>
      </c>
      <c r="BE467">
        <v>0.93335408814193199</v>
      </c>
      <c r="BF467">
        <v>0.934523314665757</v>
      </c>
      <c r="BG467">
        <v>0.935692541189583</v>
      </c>
      <c r="BH467">
        <v>0.93686176771340901</v>
      </c>
      <c r="BI467">
        <v>0.93803099423723502</v>
      </c>
      <c r="BJ467">
        <v>0.93920022076106002</v>
      </c>
      <c r="BK467">
        <v>0.94036944728488603</v>
      </c>
      <c r="BL467">
        <v>0.94153867380871203</v>
      </c>
      <c r="BM467">
        <v>0.94270790033253804</v>
      </c>
      <c r="BN467">
        <v>0.94387712685636405</v>
      </c>
      <c r="BO467">
        <v>0.94504635338018905</v>
      </c>
      <c r="BP467">
        <v>0.94621557990401495</v>
      </c>
      <c r="BQ467">
        <v>0.94738480642784095</v>
      </c>
      <c r="BR467">
        <v>0.94855403295166596</v>
      </c>
      <c r="BS467">
        <v>0.94972325947549197</v>
      </c>
      <c r="BT467">
        <v>0.95089248599931797</v>
      </c>
      <c r="BU467">
        <v>0.95206171252314398</v>
      </c>
      <c r="BV467">
        <v>0.95323093904696998</v>
      </c>
      <c r="BW467">
        <v>0.95440016557079499</v>
      </c>
      <c r="BX467">
        <v>0.955569392094621</v>
      </c>
      <c r="BY467">
        <v>0.956738618618447</v>
      </c>
      <c r="BZ467">
        <v>0.95790784514227301</v>
      </c>
      <c r="CA467">
        <v>0.95907707166609801</v>
      </c>
      <c r="CB467">
        <v>0.96024629818992402</v>
      </c>
      <c r="CC467">
        <v>0.96141552471375002</v>
      </c>
      <c r="CD467">
        <v>0.96258475123757603</v>
      </c>
      <c r="CE467">
        <v>0.96375397776140104</v>
      </c>
      <c r="CF467">
        <v>0.96492320428522704</v>
      </c>
      <c r="CG467">
        <v>0.96609243080905305</v>
      </c>
      <c r="CH467">
        <v>0.96726165733287905</v>
      </c>
      <c r="CI467">
        <v>0.96843088385670395</v>
      </c>
      <c r="CJ467">
        <v>0.96960011038052996</v>
      </c>
      <c r="CK467">
        <v>0.97076933690435596</v>
      </c>
      <c r="CL467">
        <v>0.97193856342818197</v>
      </c>
      <c r="CM467">
        <v>0.97310778995200797</v>
      </c>
      <c r="CN467">
        <v>0.97427701647583298</v>
      </c>
      <c r="CO467">
        <v>0.97544624299965899</v>
      </c>
      <c r="CP467">
        <v>0.97661546952348499</v>
      </c>
      <c r="CQ467">
        <v>0.977784696047311</v>
      </c>
      <c r="CR467">
        <v>0.978953922571136</v>
      </c>
      <c r="CS467">
        <v>0.98012314909496201</v>
      </c>
      <c r="CT467">
        <v>0.98129237561878802</v>
      </c>
      <c r="CU467">
        <v>0.98246160214261402</v>
      </c>
      <c r="CV467">
        <v>0.98363082866644003</v>
      </c>
      <c r="CW467">
        <v>0.98480005519026503</v>
      </c>
      <c r="CX467">
        <v>0.98596928171409104</v>
      </c>
      <c r="CY467">
        <v>0.98713850823791705</v>
      </c>
      <c r="CZ467">
        <v>0.98830773476174305</v>
      </c>
      <c r="DA467">
        <v>0.98947696128556795</v>
      </c>
      <c r="DB467">
        <v>0.99064618780939395</v>
      </c>
      <c r="DC467">
        <v>0.99181541433321996</v>
      </c>
      <c r="DD467">
        <v>0.99298464085704496</v>
      </c>
      <c r="DE467">
        <v>0.99415386738087097</v>
      </c>
      <c r="DF467">
        <v>0.99532309390469698</v>
      </c>
      <c r="DG467">
        <v>0.99649232042852298</v>
      </c>
      <c r="DH467">
        <v>0.99766154695234799</v>
      </c>
      <c r="DI467">
        <v>0.99883077347617399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0.99997063150676302</v>
      </c>
      <c r="LD467">
        <v>0.99994126301352704</v>
      </c>
      <c r="LE467">
        <v>0.99991189452029094</v>
      </c>
      <c r="LF467">
        <v>0.99988252602705396</v>
      </c>
      <c r="LG467">
        <v>0.99985315753381798</v>
      </c>
      <c r="LH467">
        <v>0.999823789040581</v>
      </c>
      <c r="LI467">
        <v>0.99979442054734502</v>
      </c>
      <c r="LJ467">
        <v>0.99976505205410804</v>
      </c>
      <c r="LK467">
        <v>0.99973568356087195</v>
      </c>
      <c r="LL467">
        <v>0.99970631506763497</v>
      </c>
      <c r="LM467">
        <v>0.99967694657439898</v>
      </c>
      <c r="LN467">
        <v>0.999647578081162</v>
      </c>
      <c r="LO467">
        <v>0.99961820958792602</v>
      </c>
      <c r="LP467">
        <v>0.99958884109469004</v>
      </c>
      <c r="LQ467">
        <v>0.99955947260145295</v>
      </c>
      <c r="LR467">
        <v>0.99953010410821597</v>
      </c>
      <c r="LS467">
        <v>0.99950073561497998</v>
      </c>
      <c r="LT467">
        <v>0.999471367121743</v>
      </c>
      <c r="LU467">
        <v>0.99944199862850702</v>
      </c>
      <c r="LV467">
        <v>0.99941263013527004</v>
      </c>
      <c r="LW467">
        <v>0.99938326164203395</v>
      </c>
      <c r="LX467">
        <v>0.99935389314879797</v>
      </c>
      <c r="LY467">
        <v>0.99932452465556099</v>
      </c>
      <c r="LZ467">
        <v>0.999295156162325</v>
      </c>
      <c r="MA467">
        <v>0.99926578766908802</v>
      </c>
      <c r="MB467">
        <v>0.99923641917585204</v>
      </c>
      <c r="MC467">
        <v>0.99920705068261495</v>
      </c>
      <c r="MD467">
        <v>0.99917768218937897</v>
      </c>
      <c r="ME467">
        <v>0.99914831369614199</v>
      </c>
      <c r="MF467">
        <v>0.99911894520290601</v>
      </c>
      <c r="MG467">
        <v>0.99908957670966902</v>
      </c>
      <c r="MH467">
        <v>0.99906020821643304</v>
      </c>
      <c r="MI467">
        <v>0.99903083972319595</v>
      </c>
      <c r="MJ467">
        <v>0.99900147122995997</v>
      </c>
      <c r="MK467">
        <v>0.99897210273672299</v>
      </c>
      <c r="ML467">
        <v>0.99894273424348701</v>
      </c>
      <c r="MM467">
        <v>0.99891336575025003</v>
      </c>
      <c r="MN467">
        <v>0.99888399725701404</v>
      </c>
      <c r="MO467">
        <v>0.99885462876377695</v>
      </c>
      <c r="MP467">
        <v>0.99882526027054097</v>
      </c>
      <c r="MQ467">
        <v>0.99879589177730399</v>
      </c>
      <c r="MR467">
        <v>0.99876652328406801</v>
      </c>
      <c r="MS467">
        <v>0.99873715479083203</v>
      </c>
      <c r="MT467">
        <v>0.99870778629759505</v>
      </c>
      <c r="MU467">
        <v>0.99867841780435895</v>
      </c>
      <c r="MV467">
        <v>0.99864904931112197</v>
      </c>
      <c r="MW467">
        <v>0.99861968081788599</v>
      </c>
      <c r="MX467">
        <v>0.99859031232464901</v>
      </c>
      <c r="MY467">
        <v>0.99856094383141303</v>
      </c>
      <c r="MZ467">
        <v>0.99853157533817605</v>
      </c>
      <c r="NA467">
        <v>0.99850220684493995</v>
      </c>
      <c r="NB467">
        <v>0.99847283835170297</v>
      </c>
      <c r="NC467">
        <v>0.99844346985846699</v>
      </c>
      <c r="ND467">
        <v>0.99841410136523001</v>
      </c>
      <c r="NE467">
        <v>0.99838473287199403</v>
      </c>
      <c r="NF467">
        <v>0.99835536437875705</v>
      </c>
      <c r="NG467">
        <v>0.99832599588552096</v>
      </c>
      <c r="NH467">
        <v>0.99829662739228398</v>
      </c>
      <c r="NI467">
        <v>0.99826725889904799</v>
      </c>
      <c r="NJ467">
        <v>0.99823789040581101</v>
      </c>
      <c r="NK467">
        <v>0.99820852191257503</v>
      </c>
      <c r="NL467">
        <v>0.99817915341933805</v>
      </c>
      <c r="NM467">
        <v>0.99814978492610196</v>
      </c>
      <c r="NN467">
        <v>0.99812041643286498</v>
      </c>
      <c r="NO467">
        <v>0.99809104793962899</v>
      </c>
      <c r="NP467">
        <v>0.99806167944639301</v>
      </c>
      <c r="NQ467">
        <v>0.99803231095315603</v>
      </c>
      <c r="NR467">
        <v>0.99800294245992005</v>
      </c>
      <c r="NS467">
        <v>0.99797357396668296</v>
      </c>
      <c r="NT467">
        <v>0.99794420547344698</v>
      </c>
      <c r="NU467">
        <v>0.99791483698021</v>
      </c>
      <c r="NV467">
        <v>0.99788546848697401</v>
      </c>
      <c r="NW467">
        <v>0.99785609999373703</v>
      </c>
      <c r="NX467">
        <v>0.99782673150050105</v>
      </c>
      <c r="NY467">
        <v>0.99779736300726396</v>
      </c>
      <c r="NZ467">
        <v>0.99776799451402798</v>
      </c>
      <c r="OA467">
        <v>0.997738626020791</v>
      </c>
      <c r="OB467">
        <v>0.99770925752755502</v>
      </c>
      <c r="OC467">
        <v>0.99767988903431803</v>
      </c>
      <c r="OD467">
        <v>0.99765052054108205</v>
      </c>
      <c r="OE467">
        <v>0.99762115204784496</v>
      </c>
      <c r="OF467">
        <v>0.99759178355460898</v>
      </c>
      <c r="OG467">
        <v>0.997562415061372</v>
      </c>
      <c r="OH467">
        <v>0.99753304656813602</v>
      </c>
      <c r="OI467">
        <v>0.99750367807490004</v>
      </c>
      <c r="OJ467">
        <v>0.99747430958166305</v>
      </c>
      <c r="OK467">
        <v>0.99744494108842596</v>
      </c>
      <c r="OL467">
        <v>0.99741557259518998</v>
      </c>
      <c r="OM467">
        <v>0.997386204101953</v>
      </c>
      <c r="ON467">
        <v>0.99735683560871702</v>
      </c>
      <c r="OO467">
        <v>0.99732746711548104</v>
      </c>
      <c r="OP467">
        <v>0.99729809862224394</v>
      </c>
      <c r="OQ467">
        <v>0.99726873012900796</v>
      </c>
      <c r="OR467">
        <v>0.99723936163577098</v>
      </c>
      <c r="OS467">
        <v>0.997209993142534</v>
      </c>
      <c r="OT467">
        <v>0.99718062464929802</v>
      </c>
      <c r="OU467">
        <v>0.99715125615606204</v>
      </c>
      <c r="OV467">
        <v>0.99712188766282495</v>
      </c>
      <c r="OW467">
        <v>0.99709251916958896</v>
      </c>
      <c r="OX467">
        <v>0.99706315067635198</v>
      </c>
      <c r="OY467">
        <v>0.997033782183116</v>
      </c>
      <c r="OZ467">
        <v>0.99700441368987902</v>
      </c>
      <c r="PA467">
        <v>0.99697504519664304</v>
      </c>
      <c r="PB467">
        <v>0.99694567670340595</v>
      </c>
      <c r="PC467">
        <v>0.99691630821016997</v>
      </c>
      <c r="PD467">
        <v>0.99688693971693298</v>
      </c>
      <c r="PE467">
        <v>0.996857571223697</v>
      </c>
      <c r="PF467">
        <v>0.99682820273046102</v>
      </c>
      <c r="PG467">
        <v>0.99679883423722404</v>
      </c>
      <c r="PH467">
        <v>0.99676946574398695</v>
      </c>
      <c r="PI467">
        <v>0.99674009725075097</v>
      </c>
      <c r="PJ467">
        <v>0.99671072875751499</v>
      </c>
      <c r="PK467">
        <v>0.996681360264278</v>
      </c>
      <c r="PL467">
        <v>0.99665199177104202</v>
      </c>
      <c r="PM467">
        <v>0.99662262327780504</v>
      </c>
      <c r="PN467">
        <v>0.99659325478456895</v>
      </c>
      <c r="PO467">
        <v>0.99656388629133197</v>
      </c>
      <c r="PP467">
        <v>0.99653451779809599</v>
      </c>
      <c r="PQ467">
        <v>0.99650514930485901</v>
      </c>
      <c r="PR467">
        <v>0.99647578081162302</v>
      </c>
      <c r="PS467">
        <v>0.99644641231838604</v>
      </c>
      <c r="PT467">
        <v>0.99641704382514995</v>
      </c>
      <c r="PU467">
        <v>0.99638767533191297</v>
      </c>
      <c r="PV467">
        <v>0.99635830683867699</v>
      </c>
      <c r="PW467">
        <v>0.99632893834544001</v>
      </c>
      <c r="PX467">
        <v>0.99629956985220403</v>
      </c>
      <c r="PY467">
        <v>0.99627020135896704</v>
      </c>
      <c r="PZ467">
        <v>0.99624083286573095</v>
      </c>
      <c r="QA467">
        <v>0.99621146437249397</v>
      </c>
      <c r="QB467">
        <v>0.99618209587925799</v>
      </c>
      <c r="QC467">
        <v>0.99615272738602101</v>
      </c>
      <c r="QD467">
        <v>0.99612335889278503</v>
      </c>
      <c r="QE467">
        <v>0.99609399039954905</v>
      </c>
      <c r="QF467">
        <v>0.99606462190631195</v>
      </c>
      <c r="QG467">
        <v>0.99603525341307497</v>
      </c>
      <c r="QH467">
        <v>0.99600588491983899</v>
      </c>
      <c r="QI467">
        <v>0.99597651642660301</v>
      </c>
      <c r="QJ467">
        <v>0.99594714793336603</v>
      </c>
      <c r="QK467">
        <v>0.99591777944013005</v>
      </c>
      <c r="QL467">
        <v>0.99588841094689295</v>
      </c>
      <c r="QM467">
        <v>0.99585904245365697</v>
      </c>
      <c r="QN467">
        <v>0.99582967396041999</v>
      </c>
      <c r="QO467">
        <v>0.99580030546718401</v>
      </c>
      <c r="QP467">
        <v>0.99577093697394703</v>
      </c>
      <c r="QQ467">
        <v>0.99574156848071105</v>
      </c>
      <c r="QR467">
        <v>0.99571219998747396</v>
      </c>
      <c r="QS467">
        <v>0.99568283149423797</v>
      </c>
      <c r="QT467">
        <v>0.99565346300100099</v>
      </c>
      <c r="QU467">
        <v>0.99562409450776501</v>
      </c>
      <c r="QV467">
        <v>0.99559472601452803</v>
      </c>
      <c r="QW467">
        <v>0.99556535752129205</v>
      </c>
      <c r="QX467">
        <v>0.99553598902805496</v>
      </c>
      <c r="QY467">
        <v>0.99550662053481898</v>
      </c>
      <c r="QZ467">
        <v>0.99547725204158199</v>
      </c>
      <c r="RA467">
        <v>0.99544788354834601</v>
      </c>
      <c r="RB467">
        <v>0.99541851505510903</v>
      </c>
      <c r="RC467">
        <v>0.99538914656187305</v>
      </c>
      <c r="RD467">
        <v>0.99535977806863696</v>
      </c>
      <c r="RE467">
        <v>0.99533040957539998</v>
      </c>
      <c r="RF467">
        <v>0.995301041082164</v>
      </c>
      <c r="RG467">
        <v>0.99527167258892701</v>
      </c>
      <c r="RH467">
        <v>0.99524230409569103</v>
      </c>
      <c r="RI467">
        <v>0.99521293560245405</v>
      </c>
      <c r="RJ467">
        <v>0.99518356710921796</v>
      </c>
      <c r="RK467">
        <v>0.99515419861598098</v>
      </c>
      <c r="RL467">
        <v>0.995124830122745</v>
      </c>
      <c r="RM467">
        <v>0.99509546162950802</v>
      </c>
      <c r="RN467">
        <v>0.99506609313627203</v>
      </c>
      <c r="RO467">
        <v>0.99503672464303505</v>
      </c>
      <c r="RP467">
        <v>0.99500735614979896</v>
      </c>
      <c r="RQ467">
        <v>0.99497798765656198</v>
      </c>
      <c r="RR467">
        <v>0.994948619163326</v>
      </c>
      <c r="RS467">
        <v>0.99491925067008902</v>
      </c>
      <c r="RT467">
        <v>0.99488988217685304</v>
      </c>
      <c r="RU467">
        <v>0.99486051368361605</v>
      </c>
      <c r="RV467">
        <v>0.99483114519037996</v>
      </c>
      <c r="RW467">
        <v>0.99480177669714298</v>
      </c>
      <c r="RX467">
        <v>0.994772408203907</v>
      </c>
      <c r="RY467">
        <v>0.99474303971067102</v>
      </c>
      <c r="RZ467">
        <v>0.99471367121743404</v>
      </c>
      <c r="SA467">
        <v>0.99468430272419694</v>
      </c>
      <c r="SB467">
        <v>0.99465493423096096</v>
      </c>
      <c r="SC467">
        <v>0.99462556573772498</v>
      </c>
      <c r="SD467">
        <v>0.994596197244488</v>
      </c>
      <c r="SE467">
        <v>0.99456682875125202</v>
      </c>
      <c r="SF467">
        <v>0.99453746025801504</v>
      </c>
      <c r="SG467">
        <v>0.99450809176477895</v>
      </c>
      <c r="SH467">
        <v>0.99447872327154196</v>
      </c>
      <c r="SI467">
        <v>0.99444935477830598</v>
      </c>
      <c r="SJ467">
        <v>0.994419986285069</v>
      </c>
      <c r="SK467">
        <v>0.99439061779183302</v>
      </c>
      <c r="SL467">
        <v>0.99436124929859604</v>
      </c>
      <c r="SM467">
        <v>0.99433188080535995</v>
      </c>
      <c r="SN467">
        <v>0.99430251231212297</v>
      </c>
      <c r="SO467">
        <v>0.99427314381888698</v>
      </c>
      <c r="SP467">
        <v>0.99424377532565</v>
      </c>
      <c r="SQ467">
        <v>0.99421440683241402</v>
      </c>
      <c r="SR467">
        <v>0.99418503833917704</v>
      </c>
      <c r="SS467">
        <v>0.99415566984594095</v>
      </c>
      <c r="ST467">
        <v>0.99412630135270397</v>
      </c>
      <c r="SU467">
        <v>0.99409693285946799</v>
      </c>
      <c r="SV467">
        <v>0.994067564366231</v>
      </c>
      <c r="SW467">
        <v>0.99403819587299502</v>
      </c>
      <c r="SX467">
        <v>0.99400882737975904</v>
      </c>
      <c r="SY467">
        <v>0.99397945888652195</v>
      </c>
      <c r="SZ467">
        <v>0.99395009039328497</v>
      </c>
      <c r="TA467">
        <v>0.99392072190004899</v>
      </c>
      <c r="TB467">
        <v>0.99389135340681301</v>
      </c>
      <c r="TC467">
        <v>0.99386198491357602</v>
      </c>
      <c r="TD467">
        <v>0.99383261642034004</v>
      </c>
      <c r="TE467">
        <v>0.99380324792710295</v>
      </c>
      <c r="TF467">
        <v>0.99377387943386697</v>
      </c>
      <c r="TG467">
        <v>0.99374451094062999</v>
      </c>
      <c r="TH467">
        <v>0.99371514244739401</v>
      </c>
      <c r="TI467">
        <v>0.99368577395415703</v>
      </c>
      <c r="TJ467">
        <v>0.99365640546092104</v>
      </c>
      <c r="TK467">
        <v>0.99362703696768395</v>
      </c>
      <c r="TL467">
        <v>0.99359766847444797</v>
      </c>
      <c r="TM467">
        <v>0.99356829998121099</v>
      </c>
      <c r="TN467">
        <v>0.99353893148797501</v>
      </c>
      <c r="TO467">
        <v>0.99350956299473803</v>
      </c>
      <c r="TP467">
        <v>0.99348019450150205</v>
      </c>
      <c r="TQ467">
        <v>0.99345082600826495</v>
      </c>
      <c r="TR467">
        <v>0.99342145751502897</v>
      </c>
      <c r="TS467">
        <v>0.99339208902179199</v>
      </c>
      <c r="TT467">
        <v>0.99336272052855601</v>
      </c>
      <c r="TU467">
        <v>0.99333335203532003</v>
      </c>
      <c r="TV467">
        <v>0.99330398354208305</v>
      </c>
      <c r="TW467">
        <v>0.99327461504884695</v>
      </c>
      <c r="TX467">
        <v>0.99324524655560997</v>
      </c>
      <c r="TY467">
        <v>0.99321587806237399</v>
      </c>
      <c r="TZ467">
        <v>0.99318650956913701</v>
      </c>
      <c r="UA467">
        <v>0.99315714107590103</v>
      </c>
      <c r="UB467">
        <v>0.99312777258266405</v>
      </c>
      <c r="UC467">
        <v>0.99309840408942796</v>
      </c>
      <c r="UD467">
        <v>0.99306903559619097</v>
      </c>
      <c r="UE467">
        <v>0.99303966710295499</v>
      </c>
      <c r="UF467">
        <v>0.99301029860971801</v>
      </c>
      <c r="UG467">
        <v>0.99298093011648203</v>
      </c>
      <c r="UH467">
        <v>0.99295156162324505</v>
      </c>
      <c r="UI467">
        <v>0.99292219313000896</v>
      </c>
      <c r="UJ467">
        <v>0.99289282463677198</v>
      </c>
      <c r="UK467">
        <v>0.99286345614353599</v>
      </c>
      <c r="UL467">
        <v>0.99283408765029901</v>
      </c>
      <c r="UM467">
        <v>0.99280471915706303</v>
      </c>
      <c r="UN467">
        <v>0.99277535066382605</v>
      </c>
      <c r="UO467">
        <v>0.99274598217058996</v>
      </c>
      <c r="UP467">
        <v>0.99271661367735298</v>
      </c>
      <c r="UQ467">
        <v>0.992687245184117</v>
      </c>
      <c r="UR467">
        <v>0.99265787669088101</v>
      </c>
      <c r="US467">
        <v>0.99262850819764403</v>
      </c>
      <c r="UT467">
        <v>0.99259913970440805</v>
      </c>
      <c r="UU467">
        <v>0.99256977121117096</v>
      </c>
      <c r="UV467">
        <v>0.99254040271793498</v>
      </c>
      <c r="UW467">
        <v>0.992511034224698</v>
      </c>
      <c r="UX467">
        <v>0.99248166573146201</v>
      </c>
      <c r="UY467">
        <v>0.99245229723822503</v>
      </c>
      <c r="UZ467">
        <v>0.99242292874498905</v>
      </c>
      <c r="VA467">
        <v>0.99239356025175196</v>
      </c>
      <c r="VB467">
        <v>0.99236419175851598</v>
      </c>
      <c r="VC467">
        <v>0.992334823265279</v>
      </c>
      <c r="VD467">
        <v>0.99230545477204302</v>
      </c>
      <c r="VE467">
        <v>0.99227608627880604</v>
      </c>
      <c r="VF467">
        <v>0.99224671778557005</v>
      </c>
      <c r="VG467">
        <v>0.99221734929233296</v>
      </c>
      <c r="VH467">
        <v>0.99218798079909698</v>
      </c>
      <c r="VI467">
        <v>0.99215861230586</v>
      </c>
      <c r="VJ467">
        <v>0.99212924381262402</v>
      </c>
      <c r="VK467">
        <v>0.99209987531938704</v>
      </c>
      <c r="VL467">
        <v>0.99207050682615106</v>
      </c>
      <c r="VM467">
        <v>0.99204113833291396</v>
      </c>
      <c r="VN467">
        <v>0.99201176983967798</v>
      </c>
      <c r="VO467">
        <v>0.991982401346441</v>
      </c>
      <c r="VP467">
        <v>0.99195303285320502</v>
      </c>
      <c r="VQ467">
        <v>0.99192366435996904</v>
      </c>
      <c r="VR467">
        <v>0.99189429586673195</v>
      </c>
      <c r="VS467">
        <v>0.99186492737349596</v>
      </c>
      <c r="VT467">
        <v>0.99183555888025898</v>
      </c>
      <c r="VU467">
        <v>0.991806190387023</v>
      </c>
      <c r="VV467">
        <v>0.99177682189378602</v>
      </c>
      <c r="VW467">
        <v>0.99174745340055004</v>
      </c>
      <c r="VX467">
        <v>0.99171808490731295</v>
      </c>
      <c r="VY467">
        <v>0.99168871641407697</v>
      </c>
      <c r="VZ467">
        <v>0.99165934792083998</v>
      </c>
      <c r="WA467">
        <v>0.991629979427604</v>
      </c>
      <c r="WB467">
        <v>0.99160061093436702</v>
      </c>
      <c r="WC467">
        <v>0.99157124244113104</v>
      </c>
      <c r="WD467">
        <v>0.99154187394789395</v>
      </c>
    </row>
    <row r="468" spans="1:602" x14ac:dyDescent="0.3">
      <c r="A468" s="3">
        <v>2.33</v>
      </c>
      <c r="B468">
        <v>0.87020613450776096</v>
      </c>
      <c r="C468">
        <v>0.87136500830679797</v>
      </c>
      <c r="D468">
        <v>0.87252388210583598</v>
      </c>
      <c r="E468">
        <v>0.87368275590487399</v>
      </c>
      <c r="F468">
        <v>0.87484162970391199</v>
      </c>
      <c r="G468">
        <v>0.87600050350295</v>
      </c>
      <c r="H468">
        <v>0.87715937730198801</v>
      </c>
      <c r="I468">
        <v>0.87831825110102502</v>
      </c>
      <c r="J468">
        <v>0.87947712490006302</v>
      </c>
      <c r="K468">
        <v>0.88063599869910103</v>
      </c>
      <c r="L468">
        <v>0.88179487249813904</v>
      </c>
      <c r="M468">
        <v>0.88295374629717704</v>
      </c>
      <c r="N468">
        <v>0.88411262009621505</v>
      </c>
      <c r="O468">
        <v>0.88527149389525295</v>
      </c>
      <c r="P468">
        <v>0.88643036769428996</v>
      </c>
      <c r="Q468">
        <v>0.88758924149332796</v>
      </c>
      <c r="R468">
        <v>0.88874811529236597</v>
      </c>
      <c r="S468">
        <v>0.88990698909140398</v>
      </c>
      <c r="T468">
        <v>0.89106586289044198</v>
      </c>
      <c r="U468">
        <v>0.89222473668947999</v>
      </c>
      <c r="V468">
        <v>0.893383610488517</v>
      </c>
      <c r="W468">
        <v>0.89454248428755501</v>
      </c>
      <c r="X468">
        <v>0.89570135808659301</v>
      </c>
      <c r="Y468">
        <v>0.89686023188563102</v>
      </c>
      <c r="Z468">
        <v>0.89801910568466903</v>
      </c>
      <c r="AA468">
        <v>0.89917797948370703</v>
      </c>
      <c r="AB468">
        <v>0.90033685328274504</v>
      </c>
      <c r="AC468">
        <v>0.90149572708178205</v>
      </c>
      <c r="AD468">
        <v>0.90265460088081995</v>
      </c>
      <c r="AE468">
        <v>0.90381347467985795</v>
      </c>
      <c r="AF468">
        <v>0.90497234847889596</v>
      </c>
      <c r="AG468">
        <v>0.90613122227793397</v>
      </c>
      <c r="AH468">
        <v>0.90729009607697197</v>
      </c>
      <c r="AI468">
        <v>0.90844896987600998</v>
      </c>
      <c r="AJ468">
        <v>0.90960784367504699</v>
      </c>
      <c r="AK468">
        <v>0.910766717474085</v>
      </c>
      <c r="AL468">
        <v>0.911925591273123</v>
      </c>
      <c r="AM468">
        <v>0.91308446507216101</v>
      </c>
      <c r="AN468">
        <v>0.91424333887119902</v>
      </c>
      <c r="AO468">
        <v>0.91540221267023703</v>
      </c>
      <c r="AP468">
        <v>0.91656108646927503</v>
      </c>
      <c r="AQ468">
        <v>0.91771996026831204</v>
      </c>
      <c r="AR468">
        <v>0.91887883406735005</v>
      </c>
      <c r="AS468">
        <v>0.92003770786638805</v>
      </c>
      <c r="AT468">
        <v>0.92119658166542595</v>
      </c>
      <c r="AU468">
        <v>0.92235545546446396</v>
      </c>
      <c r="AV468">
        <v>0.92351432926350197</v>
      </c>
      <c r="AW468">
        <v>0.92467320306253997</v>
      </c>
      <c r="AX468">
        <v>0.92583207686157698</v>
      </c>
      <c r="AY468">
        <v>0.92699095066061499</v>
      </c>
      <c r="AZ468">
        <v>0.92814982445965299</v>
      </c>
      <c r="BA468">
        <v>0.929308698258691</v>
      </c>
      <c r="BB468">
        <v>0.93046757205772901</v>
      </c>
      <c r="BC468">
        <v>0.93162644585676702</v>
      </c>
      <c r="BD468">
        <v>0.93278531965580502</v>
      </c>
      <c r="BE468">
        <v>0.93394419345484303</v>
      </c>
      <c r="BF468">
        <v>0.93510306725388004</v>
      </c>
      <c r="BG468">
        <v>0.93626194105291805</v>
      </c>
      <c r="BH468">
        <v>0.93742081485195605</v>
      </c>
      <c r="BI468">
        <v>0.93857968865099395</v>
      </c>
      <c r="BJ468">
        <v>0.93973856245003196</v>
      </c>
      <c r="BK468">
        <v>0.94089743624906896</v>
      </c>
      <c r="BL468">
        <v>0.94205631004810697</v>
      </c>
      <c r="BM468">
        <v>0.94321518384714498</v>
      </c>
      <c r="BN468">
        <v>0.94437405764618298</v>
      </c>
      <c r="BO468">
        <v>0.94553293144522099</v>
      </c>
      <c r="BP468">
        <v>0.946691805244259</v>
      </c>
      <c r="BQ468">
        <v>0.94785067904329701</v>
      </c>
      <c r="BR468">
        <v>0.94900955284233501</v>
      </c>
      <c r="BS468">
        <v>0.95016842664137202</v>
      </c>
      <c r="BT468">
        <v>0.95132730044041003</v>
      </c>
      <c r="BU468">
        <v>0.95248617423944804</v>
      </c>
      <c r="BV468">
        <v>0.95364504803848604</v>
      </c>
      <c r="BW468">
        <v>0.95480392183752405</v>
      </c>
      <c r="BX468">
        <v>0.95596279563656195</v>
      </c>
      <c r="BY468">
        <v>0.95712166943559895</v>
      </c>
      <c r="BZ468">
        <v>0.95828054323463696</v>
      </c>
      <c r="CA468">
        <v>0.95943941703367497</v>
      </c>
      <c r="CB468">
        <v>0.96059829083271298</v>
      </c>
      <c r="CC468">
        <v>0.96175716463175098</v>
      </c>
      <c r="CD468">
        <v>0.96291603843078899</v>
      </c>
      <c r="CE468">
        <v>0.964074912229826</v>
      </c>
      <c r="CF468">
        <v>0.965233786028864</v>
      </c>
      <c r="CG468">
        <v>0.96639265982790201</v>
      </c>
      <c r="CH468">
        <v>0.96755153362694002</v>
      </c>
      <c r="CI468">
        <v>0.96871040742597803</v>
      </c>
      <c r="CJ468">
        <v>0.96986928122501603</v>
      </c>
      <c r="CK468">
        <v>0.97102815502405404</v>
      </c>
      <c r="CL468">
        <v>0.97218702882309205</v>
      </c>
      <c r="CM468">
        <v>0.97334590262212894</v>
      </c>
      <c r="CN468">
        <v>0.97450477642116695</v>
      </c>
      <c r="CO468">
        <v>0.97566365022020496</v>
      </c>
      <c r="CP468">
        <v>0.97682252401924297</v>
      </c>
      <c r="CQ468">
        <v>0.97798139781828097</v>
      </c>
      <c r="CR468">
        <v>0.97914027161731898</v>
      </c>
      <c r="CS468">
        <v>0.98029914541635599</v>
      </c>
      <c r="CT468">
        <v>0.981458019215394</v>
      </c>
      <c r="CU468">
        <v>0.982616893014432</v>
      </c>
      <c r="CV468">
        <v>0.98377576681347001</v>
      </c>
      <c r="CW468">
        <v>0.98493464061250802</v>
      </c>
      <c r="CX468">
        <v>0.98609351441154602</v>
      </c>
      <c r="CY468">
        <v>0.98725238821058403</v>
      </c>
      <c r="CZ468">
        <v>0.98841126200962204</v>
      </c>
      <c r="DA468">
        <v>0.98957013580865905</v>
      </c>
      <c r="DB468">
        <v>0.99072900960769705</v>
      </c>
      <c r="DC468">
        <v>0.99188788340673495</v>
      </c>
      <c r="DD468">
        <v>0.99304675720577296</v>
      </c>
      <c r="DE468">
        <v>0.99420563100481096</v>
      </c>
      <c r="DF468">
        <v>0.99536450480384897</v>
      </c>
      <c r="DG468">
        <v>0.99652337860288598</v>
      </c>
      <c r="DH468">
        <v>0.99768225240192399</v>
      </c>
      <c r="DI468">
        <v>0.99884112620096199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0.99997085067462299</v>
      </c>
      <c r="LD468">
        <v>0.99994170134924698</v>
      </c>
      <c r="LE468">
        <v>0.99991255202386997</v>
      </c>
      <c r="LF468">
        <v>0.99988340269849396</v>
      </c>
      <c r="LG468">
        <v>0.99985425337311695</v>
      </c>
      <c r="LH468">
        <v>0.99982510404774105</v>
      </c>
      <c r="LI468">
        <v>0.99979595472236404</v>
      </c>
      <c r="LJ468">
        <v>0.99976680539698803</v>
      </c>
      <c r="LK468">
        <v>0.99973765607161102</v>
      </c>
      <c r="LL468">
        <v>0.99970850674623501</v>
      </c>
      <c r="LM468">
        <v>0.99967935742085801</v>
      </c>
      <c r="LN468">
        <v>0.999650208095482</v>
      </c>
      <c r="LO468">
        <v>0.99962105877010499</v>
      </c>
      <c r="LP468">
        <v>0.99959190944472898</v>
      </c>
      <c r="LQ468">
        <v>0.99956276011935197</v>
      </c>
      <c r="LR468">
        <v>0.99953361079397596</v>
      </c>
      <c r="LS468">
        <v>0.99950446146859995</v>
      </c>
      <c r="LT468">
        <v>0.99947531214322305</v>
      </c>
      <c r="LU468">
        <v>0.99944616281784604</v>
      </c>
      <c r="LV468">
        <v>0.99941701349247003</v>
      </c>
      <c r="LW468">
        <v>0.99938786416709302</v>
      </c>
      <c r="LX468">
        <v>0.99935871484171701</v>
      </c>
      <c r="LY468">
        <v>0.99932956551634</v>
      </c>
      <c r="LZ468">
        <v>0.99930041619096399</v>
      </c>
      <c r="MA468">
        <v>0.99927126686558698</v>
      </c>
      <c r="MB468">
        <v>0.99924211754021097</v>
      </c>
      <c r="MC468">
        <v>0.99921296821483396</v>
      </c>
      <c r="MD468">
        <v>0.99918381888945795</v>
      </c>
      <c r="ME468">
        <v>0.99915466956408105</v>
      </c>
      <c r="MF468">
        <v>0.99912552023870504</v>
      </c>
      <c r="MG468">
        <v>0.99909637091332804</v>
      </c>
      <c r="MH468">
        <v>0.99906722158795203</v>
      </c>
      <c r="MI468">
        <v>0.99903807226257502</v>
      </c>
      <c r="MJ468">
        <v>0.99900892293719901</v>
      </c>
      <c r="MK468">
        <v>0.998979773611822</v>
      </c>
      <c r="ML468">
        <v>0.99895062428644599</v>
      </c>
      <c r="MM468">
        <v>0.99892147496106898</v>
      </c>
      <c r="MN468">
        <v>0.99889232563569297</v>
      </c>
      <c r="MO468">
        <v>0.99886317631031596</v>
      </c>
      <c r="MP468">
        <v>0.99883402698493995</v>
      </c>
      <c r="MQ468">
        <v>0.99880487765956305</v>
      </c>
      <c r="MR468">
        <v>0.99877572833418704</v>
      </c>
      <c r="MS468">
        <v>0.99874657900881003</v>
      </c>
      <c r="MT468">
        <v>0.99871742968343402</v>
      </c>
      <c r="MU468">
        <v>0.99868828035805701</v>
      </c>
      <c r="MV468">
        <v>0.998659131032681</v>
      </c>
      <c r="MW468">
        <v>0.99862998170730399</v>
      </c>
      <c r="MX468">
        <v>0.99860083238192798</v>
      </c>
      <c r="MY468">
        <v>0.99857168305655097</v>
      </c>
      <c r="MZ468">
        <v>0.99854253373117496</v>
      </c>
      <c r="NA468">
        <v>0.99851338440579795</v>
      </c>
      <c r="NB468">
        <v>0.99848423508042194</v>
      </c>
      <c r="NC468">
        <v>0.99845508575504505</v>
      </c>
      <c r="ND468">
        <v>0.99842593642966904</v>
      </c>
      <c r="NE468">
        <v>0.99839678710429203</v>
      </c>
      <c r="NF468">
        <v>0.99836763777891602</v>
      </c>
      <c r="NG468">
        <v>0.99833848845353901</v>
      </c>
      <c r="NH468">
        <v>0.998309339128163</v>
      </c>
      <c r="NI468">
        <v>0.99828018980278599</v>
      </c>
      <c r="NJ468">
        <v>0.99825104047740998</v>
      </c>
      <c r="NK468">
        <v>0.99822189115203297</v>
      </c>
      <c r="NL468">
        <v>0.99819274182665696</v>
      </c>
      <c r="NM468">
        <v>0.99816359250127995</v>
      </c>
      <c r="NN468">
        <v>0.99813444317590405</v>
      </c>
      <c r="NO468">
        <v>0.99810529385052704</v>
      </c>
      <c r="NP468">
        <v>0.99807614452515103</v>
      </c>
      <c r="NQ468">
        <v>0.99804699519977402</v>
      </c>
      <c r="NR468">
        <v>0.99801784587439801</v>
      </c>
      <c r="NS468">
        <v>0.997988696549021</v>
      </c>
      <c r="NT468">
        <v>0.99795954722364499</v>
      </c>
      <c r="NU468">
        <v>0.99793039789826798</v>
      </c>
      <c r="NV468">
        <v>0.99790124857289197</v>
      </c>
      <c r="NW468">
        <v>0.99787209924751497</v>
      </c>
      <c r="NX468">
        <v>0.99784294992213896</v>
      </c>
      <c r="NY468">
        <v>0.99781380059676195</v>
      </c>
      <c r="NZ468">
        <v>0.99778465127138605</v>
      </c>
      <c r="OA468">
        <v>0.99775550194600904</v>
      </c>
      <c r="OB468">
        <v>0.99772635262063303</v>
      </c>
      <c r="OC468">
        <v>0.99769720329525602</v>
      </c>
      <c r="OD468">
        <v>0.99766805396988001</v>
      </c>
      <c r="OE468">
        <v>0.997638904644503</v>
      </c>
      <c r="OF468">
        <v>0.99760975531912699</v>
      </c>
      <c r="OG468">
        <v>0.99758060599374998</v>
      </c>
      <c r="OH468">
        <v>0.99755145666837397</v>
      </c>
      <c r="OI468">
        <v>0.99752230734299696</v>
      </c>
      <c r="OJ468">
        <v>0.99749315801762095</v>
      </c>
      <c r="OK468">
        <v>0.99746400869224405</v>
      </c>
      <c r="OL468">
        <v>0.99743485936686704</v>
      </c>
      <c r="OM468">
        <v>0.99740571004149103</v>
      </c>
      <c r="ON468">
        <v>0.99737656071611502</v>
      </c>
      <c r="OO468">
        <v>0.99734741139073801</v>
      </c>
      <c r="OP468">
        <v>0.997318262065362</v>
      </c>
      <c r="OQ468">
        <v>0.997289112739985</v>
      </c>
      <c r="OR468">
        <v>0.99725996341460799</v>
      </c>
      <c r="OS468">
        <v>0.99723081408923198</v>
      </c>
      <c r="OT468">
        <v>0.99720166476385597</v>
      </c>
      <c r="OU468">
        <v>0.99717251543847896</v>
      </c>
      <c r="OV468">
        <v>0.99714336611310295</v>
      </c>
      <c r="OW468">
        <v>0.99711421678772605</v>
      </c>
      <c r="OX468">
        <v>0.99708506746235004</v>
      </c>
      <c r="OY468">
        <v>0.99705591813697303</v>
      </c>
      <c r="OZ468">
        <v>0.99702676881159702</v>
      </c>
      <c r="PA468">
        <v>0.99699761948622001</v>
      </c>
      <c r="PB468">
        <v>0.996968470160843</v>
      </c>
      <c r="PC468">
        <v>0.99693932083546699</v>
      </c>
      <c r="PD468">
        <v>0.99691017151008998</v>
      </c>
      <c r="PE468">
        <v>0.99688102218471397</v>
      </c>
      <c r="PF468">
        <v>0.99685187285933796</v>
      </c>
      <c r="PG468">
        <v>0.99682272353396095</v>
      </c>
      <c r="PH468">
        <v>0.99679357420858405</v>
      </c>
      <c r="PI468">
        <v>0.99676442488320804</v>
      </c>
      <c r="PJ468">
        <v>0.99673527555783203</v>
      </c>
      <c r="PK468">
        <v>0.99670612623245503</v>
      </c>
      <c r="PL468">
        <v>0.99667697690707902</v>
      </c>
      <c r="PM468">
        <v>0.99664782758170201</v>
      </c>
      <c r="PN468">
        <v>0.996618678256325</v>
      </c>
      <c r="PO468">
        <v>0.99658952893094899</v>
      </c>
      <c r="PP468">
        <v>0.99656037960557198</v>
      </c>
      <c r="PQ468">
        <v>0.99653123028019597</v>
      </c>
      <c r="PR468">
        <v>0.99650208095481896</v>
      </c>
      <c r="PS468">
        <v>0.99647293162944295</v>
      </c>
      <c r="PT468">
        <v>0.99644378230406705</v>
      </c>
      <c r="PU468">
        <v>0.99641463297869004</v>
      </c>
      <c r="PV468">
        <v>0.99638548365331303</v>
      </c>
      <c r="PW468">
        <v>0.99635633432793702</v>
      </c>
      <c r="PX468">
        <v>0.99632718500256001</v>
      </c>
      <c r="PY468">
        <v>0.996298035677184</v>
      </c>
      <c r="PZ468">
        <v>0.99626888635180699</v>
      </c>
      <c r="QA468">
        <v>0.99623973702643098</v>
      </c>
      <c r="QB468">
        <v>0.99621058770105397</v>
      </c>
      <c r="QC468">
        <v>0.99618143837567796</v>
      </c>
      <c r="QD468">
        <v>0.99615228905030095</v>
      </c>
      <c r="QE468">
        <v>0.99612313972492506</v>
      </c>
      <c r="QF468">
        <v>0.99609399039954905</v>
      </c>
      <c r="QG468">
        <v>0.99606484107417204</v>
      </c>
      <c r="QH468">
        <v>0.99603569174879503</v>
      </c>
      <c r="QI468">
        <v>0.99600654242341902</v>
      </c>
      <c r="QJ468">
        <v>0.99597739309804201</v>
      </c>
      <c r="QK468">
        <v>0.995948243772666</v>
      </c>
      <c r="QL468">
        <v>0.99591909444728899</v>
      </c>
      <c r="QM468">
        <v>0.99588994512191298</v>
      </c>
      <c r="QN468">
        <v>0.99586079579653597</v>
      </c>
      <c r="QO468">
        <v>0.99583164647115996</v>
      </c>
      <c r="QP468">
        <v>0.99580249714578295</v>
      </c>
      <c r="QQ468">
        <v>0.99577334782040705</v>
      </c>
      <c r="QR468">
        <v>0.99574419849503004</v>
      </c>
      <c r="QS468">
        <v>0.99571504916965403</v>
      </c>
      <c r="QT468">
        <v>0.99568589984427702</v>
      </c>
      <c r="QU468">
        <v>0.99565675051890101</v>
      </c>
      <c r="QV468">
        <v>0.995627601193524</v>
      </c>
      <c r="QW468">
        <v>0.99559845186814799</v>
      </c>
      <c r="QX468">
        <v>0.99556930254277098</v>
      </c>
      <c r="QY468">
        <v>0.99554015321739497</v>
      </c>
      <c r="QZ468">
        <v>0.99551100389201796</v>
      </c>
      <c r="RA468">
        <v>0.99548185456664195</v>
      </c>
      <c r="RB468">
        <v>0.99545270524126495</v>
      </c>
      <c r="RC468">
        <v>0.99542355591588905</v>
      </c>
      <c r="RD468">
        <v>0.99539440659051204</v>
      </c>
      <c r="RE468">
        <v>0.99536525726513603</v>
      </c>
      <c r="RF468">
        <v>0.99533610793975902</v>
      </c>
      <c r="RG468">
        <v>0.99530695861438301</v>
      </c>
      <c r="RH468">
        <v>0.995277809289006</v>
      </c>
      <c r="RI468">
        <v>0.99524865996362999</v>
      </c>
      <c r="RJ468">
        <v>0.99521951063825298</v>
      </c>
      <c r="RK468">
        <v>0.99519036131287697</v>
      </c>
      <c r="RL468">
        <v>0.99516121198749996</v>
      </c>
      <c r="RM468">
        <v>0.99513206266212395</v>
      </c>
      <c r="RN468">
        <v>0.99510291333674705</v>
      </c>
      <c r="RO468">
        <v>0.99507376401137104</v>
      </c>
      <c r="RP468">
        <v>0.99504461468599403</v>
      </c>
      <c r="RQ468">
        <v>0.99501546536061802</v>
      </c>
      <c r="RR468">
        <v>0.99498631603524101</v>
      </c>
      <c r="RS468">
        <v>0.994957166709865</v>
      </c>
      <c r="RT468">
        <v>0.99492801738448799</v>
      </c>
      <c r="RU468">
        <v>0.99489886805911198</v>
      </c>
      <c r="RV468">
        <v>0.99486971873373498</v>
      </c>
      <c r="RW468">
        <v>0.99484056940835897</v>
      </c>
      <c r="RX468">
        <v>0.99481142008298196</v>
      </c>
      <c r="RY468">
        <v>0.99478227075760595</v>
      </c>
      <c r="RZ468">
        <v>0.99475312143222905</v>
      </c>
      <c r="SA468">
        <v>0.99472397210685304</v>
      </c>
      <c r="SB468">
        <v>0.99469482278147603</v>
      </c>
      <c r="SC468">
        <v>0.99466567345610002</v>
      </c>
      <c r="SD468">
        <v>0.99463652413072301</v>
      </c>
      <c r="SE468">
        <v>0.994607374805347</v>
      </c>
      <c r="SF468">
        <v>0.99457822547996999</v>
      </c>
      <c r="SG468">
        <v>0.99454907615459398</v>
      </c>
      <c r="SH468">
        <v>0.99451992682921697</v>
      </c>
      <c r="SI468">
        <v>0.99449077750384096</v>
      </c>
      <c r="SJ468">
        <v>0.99446162817846395</v>
      </c>
      <c r="SK468">
        <v>0.99443247885308805</v>
      </c>
      <c r="SL468">
        <v>0.99440332952771104</v>
      </c>
      <c r="SM468">
        <v>0.99437418020233503</v>
      </c>
      <c r="SN468">
        <v>0.99434503087695802</v>
      </c>
      <c r="SO468">
        <v>0.99431588155158201</v>
      </c>
      <c r="SP468">
        <v>0.99428673222620501</v>
      </c>
      <c r="SQ468">
        <v>0.994257582900829</v>
      </c>
      <c r="SR468">
        <v>0.99422843357545199</v>
      </c>
      <c r="SS468">
        <v>0.99419928425007598</v>
      </c>
      <c r="ST468">
        <v>0.99417013492469897</v>
      </c>
      <c r="SU468">
        <v>0.99414098559932296</v>
      </c>
      <c r="SV468">
        <v>0.99411183627394595</v>
      </c>
      <c r="SW468">
        <v>0.99408268694857005</v>
      </c>
      <c r="SX468">
        <v>0.99405353762319304</v>
      </c>
      <c r="SY468">
        <v>0.99402438829781703</v>
      </c>
      <c r="SZ468">
        <v>0.99399523897244002</v>
      </c>
      <c r="TA468">
        <v>0.99396608964706401</v>
      </c>
      <c r="TB468">
        <v>0.993936940321687</v>
      </c>
      <c r="TC468">
        <v>0.99390779099631099</v>
      </c>
      <c r="TD468">
        <v>0.99387864167093398</v>
      </c>
      <c r="TE468">
        <v>0.99384949234555697</v>
      </c>
      <c r="TF468">
        <v>0.99382034302018096</v>
      </c>
      <c r="TG468">
        <v>0.99379119369480495</v>
      </c>
      <c r="TH468">
        <v>0.99376204436942805</v>
      </c>
      <c r="TI468">
        <v>0.99373289504405204</v>
      </c>
      <c r="TJ468">
        <v>0.99370374571867504</v>
      </c>
      <c r="TK468">
        <v>0.99367459639329903</v>
      </c>
      <c r="TL468">
        <v>0.99364544706792202</v>
      </c>
      <c r="TM468">
        <v>0.99361629774254601</v>
      </c>
      <c r="TN468">
        <v>0.993587148417169</v>
      </c>
      <c r="TO468">
        <v>0.99355799909179199</v>
      </c>
      <c r="TP468">
        <v>0.99352884976641598</v>
      </c>
      <c r="TQ468">
        <v>0.99349970044103997</v>
      </c>
      <c r="TR468">
        <v>0.99347055111566296</v>
      </c>
      <c r="TS468">
        <v>0.99344140179028595</v>
      </c>
      <c r="TT468">
        <v>0.99341225246491005</v>
      </c>
      <c r="TU468">
        <v>0.99338310313953404</v>
      </c>
      <c r="TV468">
        <v>0.99335395381415703</v>
      </c>
      <c r="TW468">
        <v>0.99332480448878002</v>
      </c>
      <c r="TX468">
        <v>0.99329565516340401</v>
      </c>
      <c r="TY468">
        <v>0.993266505838027</v>
      </c>
      <c r="TZ468">
        <v>0.99323735651265099</v>
      </c>
      <c r="UA468">
        <v>0.99320820718727498</v>
      </c>
      <c r="UB468">
        <v>0.99317905786189797</v>
      </c>
      <c r="UC468">
        <v>0.99314990853652096</v>
      </c>
      <c r="UD468">
        <v>0.99312075921114495</v>
      </c>
      <c r="UE468">
        <v>0.99309160988576894</v>
      </c>
      <c r="UF468">
        <v>0.99306246056039205</v>
      </c>
      <c r="UG468">
        <v>0.99303331123501504</v>
      </c>
      <c r="UH468">
        <v>0.99300416190963903</v>
      </c>
      <c r="UI468">
        <v>0.99297501258426302</v>
      </c>
      <c r="UJ468">
        <v>0.99294586325888601</v>
      </c>
      <c r="UK468">
        <v>0.992916713933509</v>
      </c>
      <c r="UL468">
        <v>0.99288756460813299</v>
      </c>
      <c r="UM468">
        <v>0.99285841528275598</v>
      </c>
      <c r="UN468">
        <v>0.99282926595737997</v>
      </c>
      <c r="UO468">
        <v>0.99280011663200296</v>
      </c>
      <c r="UP468">
        <v>0.99277096730662695</v>
      </c>
      <c r="UQ468">
        <v>0.99274181798125005</v>
      </c>
      <c r="UR468">
        <v>0.99271266865587404</v>
      </c>
      <c r="US468">
        <v>0.99268351933049803</v>
      </c>
      <c r="UT468">
        <v>0.99265437000512102</v>
      </c>
      <c r="UU468">
        <v>0.99262522067974401</v>
      </c>
      <c r="UV468">
        <v>0.992596071354368</v>
      </c>
      <c r="UW468">
        <v>0.99256692202899099</v>
      </c>
      <c r="UX468">
        <v>0.99253777270361498</v>
      </c>
      <c r="UY468">
        <v>0.99250862337823798</v>
      </c>
      <c r="UZ468">
        <v>0.99247947405286197</v>
      </c>
      <c r="VA468">
        <v>0.99245032472748496</v>
      </c>
      <c r="VB468">
        <v>0.99242117540210895</v>
      </c>
      <c r="VC468">
        <v>0.99239202607673205</v>
      </c>
      <c r="VD468">
        <v>0.99236287675135604</v>
      </c>
      <c r="VE468">
        <v>0.99233372742597903</v>
      </c>
      <c r="VF468">
        <v>0.99230457810060302</v>
      </c>
      <c r="VG468">
        <v>0.99227542877522601</v>
      </c>
      <c r="VH468">
        <v>0.99224627944985</v>
      </c>
      <c r="VI468">
        <v>0.99221713012447299</v>
      </c>
      <c r="VJ468">
        <v>0.99218798079909698</v>
      </c>
      <c r="VK468">
        <v>0.99215883147371997</v>
      </c>
      <c r="VL468">
        <v>0.99212968214834396</v>
      </c>
      <c r="VM468">
        <v>0.99210053282296695</v>
      </c>
      <c r="VN468">
        <v>0.99207138349759105</v>
      </c>
      <c r="VO468">
        <v>0.99204223417221404</v>
      </c>
      <c r="VP468">
        <v>0.99201308484683803</v>
      </c>
      <c r="VQ468">
        <v>0.99198393552146102</v>
      </c>
      <c r="VR468">
        <v>0.99195478619608501</v>
      </c>
      <c r="VS468">
        <v>0.99192563687070801</v>
      </c>
      <c r="VT468">
        <v>0.991896487545332</v>
      </c>
      <c r="VU468">
        <v>0.99186733821995499</v>
      </c>
      <c r="VV468">
        <v>0.99183818889457898</v>
      </c>
      <c r="VW468">
        <v>0.99180903956920197</v>
      </c>
      <c r="VX468">
        <v>0.99177989024382596</v>
      </c>
      <c r="VY468">
        <v>0.99175074091844895</v>
      </c>
      <c r="VZ468">
        <v>0.99172159159307305</v>
      </c>
      <c r="WA468">
        <v>0.99169244226769604</v>
      </c>
      <c r="WB468">
        <v>0.99166329294232003</v>
      </c>
      <c r="WC468">
        <v>0.99163414361694302</v>
      </c>
      <c r="WD468">
        <v>0.99160499429156701</v>
      </c>
    </row>
    <row r="469" spans="1:602" x14ac:dyDescent="0.3">
      <c r="A469" s="3">
        <v>2.335</v>
      </c>
      <c r="B469">
        <v>0.87135623507176996</v>
      </c>
      <c r="C469">
        <v>0.87250484011577201</v>
      </c>
      <c r="D469">
        <v>0.87365344515977394</v>
      </c>
      <c r="E469">
        <v>0.87480205020377599</v>
      </c>
      <c r="F469">
        <v>0.87595065524777804</v>
      </c>
      <c r="G469">
        <v>0.87709926029177998</v>
      </c>
      <c r="H469">
        <v>0.87824786533578303</v>
      </c>
      <c r="I469">
        <v>0.87939647037978397</v>
      </c>
      <c r="J469">
        <v>0.88054507542378702</v>
      </c>
      <c r="K469">
        <v>0.88169368046778795</v>
      </c>
      <c r="L469">
        <v>0.882842285511791</v>
      </c>
      <c r="M469">
        <v>0.88399089055579305</v>
      </c>
      <c r="N469">
        <v>0.88513949559979499</v>
      </c>
      <c r="O469">
        <v>0.88628810064379704</v>
      </c>
      <c r="P469">
        <v>0.88743670568779898</v>
      </c>
      <c r="Q469">
        <v>0.88858531073180103</v>
      </c>
      <c r="R469">
        <v>0.88973391577580296</v>
      </c>
      <c r="S469">
        <v>0.89088252081980501</v>
      </c>
      <c r="T469">
        <v>0.89203112586380695</v>
      </c>
      <c r="U469">
        <v>0.893179730907809</v>
      </c>
      <c r="V469">
        <v>0.89432833595181105</v>
      </c>
      <c r="W469">
        <v>0.89547694099581299</v>
      </c>
      <c r="X469">
        <v>0.89662554603981504</v>
      </c>
      <c r="Y469">
        <v>0.89777415108381697</v>
      </c>
      <c r="Z469">
        <v>0.89892275612781902</v>
      </c>
      <c r="AA469">
        <v>0.90007136117182096</v>
      </c>
      <c r="AB469">
        <v>0.90121996621582301</v>
      </c>
      <c r="AC469">
        <v>0.90236857125982595</v>
      </c>
      <c r="AD469">
        <v>0.903517176303828</v>
      </c>
      <c r="AE469">
        <v>0.90466578134783004</v>
      </c>
      <c r="AF469">
        <v>0.90581438639183198</v>
      </c>
      <c r="AG469">
        <v>0.90696299143583403</v>
      </c>
      <c r="AH469">
        <v>0.90811159647983597</v>
      </c>
      <c r="AI469">
        <v>0.90926020152383802</v>
      </c>
      <c r="AJ469">
        <v>0.91040880656783996</v>
      </c>
      <c r="AK469">
        <v>0.91155741161184201</v>
      </c>
      <c r="AL469">
        <v>0.91270601665584405</v>
      </c>
      <c r="AM469">
        <v>0.91385462169984599</v>
      </c>
      <c r="AN469">
        <v>0.91500322674384804</v>
      </c>
      <c r="AO469">
        <v>0.91615183178784998</v>
      </c>
      <c r="AP469">
        <v>0.91730043683185203</v>
      </c>
      <c r="AQ469">
        <v>0.91844904187585397</v>
      </c>
      <c r="AR469">
        <v>0.91959764691985602</v>
      </c>
      <c r="AS469">
        <v>0.92074625196385795</v>
      </c>
      <c r="AT469">
        <v>0.92189485700786</v>
      </c>
      <c r="AU469">
        <v>0.92304346205186305</v>
      </c>
      <c r="AV469">
        <v>0.92419206709586499</v>
      </c>
      <c r="AW469">
        <v>0.92534067213986704</v>
      </c>
      <c r="AX469">
        <v>0.92648927718386898</v>
      </c>
      <c r="AY469">
        <v>0.92763788222787102</v>
      </c>
      <c r="AZ469">
        <v>0.92878648727187296</v>
      </c>
      <c r="BA469">
        <v>0.92993509231587501</v>
      </c>
      <c r="BB469">
        <v>0.93108369735987695</v>
      </c>
      <c r="BC469">
        <v>0.932232302403879</v>
      </c>
      <c r="BD469">
        <v>0.93338090744788105</v>
      </c>
      <c r="BE469">
        <v>0.93452951249188299</v>
      </c>
      <c r="BF469">
        <v>0.93567811753588503</v>
      </c>
      <c r="BG469">
        <v>0.93682672257988697</v>
      </c>
      <c r="BH469">
        <v>0.93797532762388902</v>
      </c>
      <c r="BI469">
        <v>0.93912393266789096</v>
      </c>
      <c r="BJ469">
        <v>0.94027253771189301</v>
      </c>
      <c r="BK469">
        <v>0.94142114275589495</v>
      </c>
      <c r="BL469">
        <v>0.942569747799897</v>
      </c>
      <c r="BM469">
        <v>0.94371835284389904</v>
      </c>
      <c r="BN469">
        <v>0.94486695788790098</v>
      </c>
      <c r="BO469">
        <v>0.94601556293190403</v>
      </c>
      <c r="BP469">
        <v>0.94716416797590597</v>
      </c>
      <c r="BQ469">
        <v>0.94831277301990802</v>
      </c>
      <c r="BR469">
        <v>0.94946137806390996</v>
      </c>
      <c r="BS469">
        <v>0.950609983107912</v>
      </c>
      <c r="BT469">
        <v>0.95175858815191405</v>
      </c>
      <c r="BU469">
        <v>0.95290719319591599</v>
      </c>
      <c r="BV469">
        <v>0.95405579823991804</v>
      </c>
      <c r="BW469">
        <v>0.95520440328391998</v>
      </c>
      <c r="BX469">
        <v>0.95635300832792203</v>
      </c>
      <c r="BY469">
        <v>0.95750161337192397</v>
      </c>
      <c r="BZ469">
        <v>0.95865021841592601</v>
      </c>
      <c r="CA469">
        <v>0.95979882345992795</v>
      </c>
      <c r="CB469">
        <v>0.96094742850393</v>
      </c>
      <c r="CC469">
        <v>0.96209603354793205</v>
      </c>
      <c r="CD469">
        <v>0.96324463859193399</v>
      </c>
      <c r="CE469">
        <v>0.96439324363593604</v>
      </c>
      <c r="CF469">
        <v>0.96554184867993798</v>
      </c>
      <c r="CG469">
        <v>0.96669045372394102</v>
      </c>
      <c r="CH469">
        <v>0.96783905876794296</v>
      </c>
      <c r="CI469">
        <v>0.96898766381194501</v>
      </c>
      <c r="CJ469">
        <v>0.97013626885594695</v>
      </c>
      <c r="CK469">
        <v>0.971284873899949</v>
      </c>
      <c r="CL469">
        <v>0.97243347894395105</v>
      </c>
      <c r="CM469">
        <v>0.97358208398795298</v>
      </c>
      <c r="CN469">
        <v>0.97473068903195503</v>
      </c>
      <c r="CO469">
        <v>0.97587929407595697</v>
      </c>
      <c r="CP469">
        <v>0.97702789911995902</v>
      </c>
      <c r="CQ469">
        <v>0.97817650416396096</v>
      </c>
      <c r="CR469">
        <v>0.97932510920796301</v>
      </c>
      <c r="CS469">
        <v>0.98047371425196495</v>
      </c>
      <c r="CT469">
        <v>0.98162231929596699</v>
      </c>
      <c r="CU469">
        <v>0.98277092433996904</v>
      </c>
      <c r="CV469">
        <v>0.98391952938397098</v>
      </c>
      <c r="CW469">
        <v>0.98506813442797303</v>
      </c>
      <c r="CX469">
        <v>0.98621673947197497</v>
      </c>
      <c r="CY469">
        <v>0.98736534451597702</v>
      </c>
      <c r="CZ469">
        <v>0.98851394955997995</v>
      </c>
      <c r="DA469">
        <v>0.989662554603982</v>
      </c>
      <c r="DB469">
        <v>0.99081115964798405</v>
      </c>
      <c r="DC469">
        <v>0.99195976469198599</v>
      </c>
      <c r="DD469">
        <v>0.99310836973598804</v>
      </c>
      <c r="DE469">
        <v>0.99425697477998998</v>
      </c>
      <c r="DF469">
        <v>0.99540557982399203</v>
      </c>
      <c r="DG469">
        <v>0.99655418486799396</v>
      </c>
      <c r="DH469">
        <v>0.99770278991199601</v>
      </c>
      <c r="DI469">
        <v>0.99885139495599795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0.99997106984248296</v>
      </c>
      <c r="LD469">
        <v>0.99994213968496704</v>
      </c>
      <c r="LE469">
        <v>0.99991320952745</v>
      </c>
      <c r="LF469">
        <v>0.99988427936993396</v>
      </c>
      <c r="LG469">
        <v>0.99985534921241703</v>
      </c>
      <c r="LH469">
        <v>0.99982641905490099</v>
      </c>
      <c r="LI469">
        <v>0.99979748889738396</v>
      </c>
      <c r="LJ469">
        <v>0.99976855873986803</v>
      </c>
      <c r="LK469">
        <v>0.99973962858235099</v>
      </c>
      <c r="LL469">
        <v>0.99971069842483495</v>
      </c>
      <c r="LM469">
        <v>0.99968176826731803</v>
      </c>
      <c r="LN469">
        <v>0.99965283810980199</v>
      </c>
      <c r="LO469">
        <v>0.99962390795228495</v>
      </c>
      <c r="LP469">
        <v>0.99959497779476902</v>
      </c>
      <c r="LQ469">
        <v>0.99956604763725199</v>
      </c>
      <c r="LR469">
        <v>0.99953711747973595</v>
      </c>
      <c r="LS469">
        <v>0.99950818732221902</v>
      </c>
      <c r="LT469">
        <v>0.99947925716470298</v>
      </c>
      <c r="LU469">
        <v>0.99945032700718595</v>
      </c>
      <c r="LV469">
        <v>0.99942139684966902</v>
      </c>
      <c r="LW469">
        <v>0.99939246669215298</v>
      </c>
      <c r="LX469">
        <v>0.99936353653463605</v>
      </c>
      <c r="LY469">
        <v>0.99933460637712002</v>
      </c>
      <c r="LZ469">
        <v>0.99930567621960298</v>
      </c>
      <c r="MA469">
        <v>0.99927674606208705</v>
      </c>
      <c r="MB469">
        <v>0.99924781590457001</v>
      </c>
      <c r="MC469">
        <v>0.99921888574705398</v>
      </c>
      <c r="MD469">
        <v>0.99918995558953705</v>
      </c>
      <c r="ME469">
        <v>0.99916102543202101</v>
      </c>
      <c r="MF469">
        <v>0.99913209527450397</v>
      </c>
      <c r="MG469">
        <v>0.99910316511698705</v>
      </c>
      <c r="MH469">
        <v>0.99907423495947101</v>
      </c>
      <c r="MI469">
        <v>0.99904530480195497</v>
      </c>
      <c r="MJ469">
        <v>0.99901637464443804</v>
      </c>
      <c r="MK469">
        <v>0.99898744448692101</v>
      </c>
      <c r="ML469">
        <v>0.99895851432940497</v>
      </c>
      <c r="MM469">
        <v>0.99892958417188804</v>
      </c>
      <c r="MN469">
        <v>0.998900654014372</v>
      </c>
      <c r="MO469">
        <v>0.99887172385685497</v>
      </c>
      <c r="MP469">
        <v>0.99884279369933904</v>
      </c>
      <c r="MQ469">
        <v>0.998813863541822</v>
      </c>
      <c r="MR469">
        <v>0.99878493338430596</v>
      </c>
      <c r="MS469">
        <v>0.99875600322678904</v>
      </c>
      <c r="MT469">
        <v>0.998727073069273</v>
      </c>
      <c r="MU469">
        <v>0.99869814291175596</v>
      </c>
      <c r="MV469">
        <v>0.99866921275424003</v>
      </c>
      <c r="MW469">
        <v>0.99864028259672299</v>
      </c>
      <c r="MX469">
        <v>0.99861135243920696</v>
      </c>
      <c r="MY469">
        <v>0.99858242228169003</v>
      </c>
      <c r="MZ469">
        <v>0.99855349212417299</v>
      </c>
      <c r="NA469">
        <v>0.99852456196665695</v>
      </c>
      <c r="NB469">
        <v>0.99849563180914003</v>
      </c>
      <c r="NC469">
        <v>0.99846670165162399</v>
      </c>
      <c r="ND469">
        <v>0.99843777149410695</v>
      </c>
      <c r="NE469">
        <v>0.99840884133659102</v>
      </c>
      <c r="NF469">
        <v>0.99837991117907399</v>
      </c>
      <c r="NG469">
        <v>0.99835098102155795</v>
      </c>
      <c r="NH469">
        <v>0.99832205086404102</v>
      </c>
      <c r="NI469">
        <v>0.99829312070652498</v>
      </c>
      <c r="NJ469">
        <v>0.99826419054900795</v>
      </c>
      <c r="NK469">
        <v>0.99823526039149202</v>
      </c>
      <c r="NL469">
        <v>0.99820633023397498</v>
      </c>
      <c r="NM469">
        <v>0.99817740007645905</v>
      </c>
      <c r="NN469">
        <v>0.99814846991894202</v>
      </c>
      <c r="NO469">
        <v>0.99811953976142598</v>
      </c>
      <c r="NP469">
        <v>0.99809060960390905</v>
      </c>
      <c r="NQ469">
        <v>0.99806167944639301</v>
      </c>
      <c r="NR469">
        <v>0.99803274928887598</v>
      </c>
      <c r="NS469">
        <v>0.99800381913135905</v>
      </c>
      <c r="NT469">
        <v>0.99797488897384301</v>
      </c>
      <c r="NU469">
        <v>0.99794595881632597</v>
      </c>
      <c r="NV469">
        <v>0.99791702865881005</v>
      </c>
      <c r="NW469">
        <v>0.99788809850129301</v>
      </c>
      <c r="NX469">
        <v>0.99785916834377697</v>
      </c>
      <c r="NY469">
        <v>0.99783023818626004</v>
      </c>
      <c r="NZ469">
        <v>0.99780130802874401</v>
      </c>
      <c r="OA469">
        <v>0.99777237787122697</v>
      </c>
      <c r="OB469">
        <v>0.99774344771371104</v>
      </c>
      <c r="OC469">
        <v>0.997714517556194</v>
      </c>
      <c r="OD469">
        <v>0.99768558739867697</v>
      </c>
      <c r="OE469">
        <v>0.99765665724116104</v>
      </c>
      <c r="OF469">
        <v>0.997627727083644</v>
      </c>
      <c r="OG469">
        <v>0.99759879692612796</v>
      </c>
      <c r="OH469">
        <v>0.99756986676861203</v>
      </c>
      <c r="OI469">
        <v>0.997540936611095</v>
      </c>
      <c r="OJ469">
        <v>0.99751200645357796</v>
      </c>
      <c r="OK469">
        <v>0.99748307629606203</v>
      </c>
      <c r="OL469">
        <v>0.99745414613854499</v>
      </c>
      <c r="OM469">
        <v>0.99742521598102896</v>
      </c>
      <c r="ON469">
        <v>0.99739628582351203</v>
      </c>
      <c r="OO469">
        <v>0.99736735566599599</v>
      </c>
      <c r="OP469">
        <v>0.99733842550847895</v>
      </c>
      <c r="OQ469">
        <v>0.99730949535096303</v>
      </c>
      <c r="OR469">
        <v>0.99728056519344599</v>
      </c>
      <c r="OS469">
        <v>0.99725163503592995</v>
      </c>
      <c r="OT469">
        <v>0.99722270487841302</v>
      </c>
      <c r="OU469">
        <v>0.99719377472089599</v>
      </c>
      <c r="OV469">
        <v>0.99716484456337995</v>
      </c>
      <c r="OW469">
        <v>0.99713591440586302</v>
      </c>
      <c r="OX469">
        <v>0.99710698424834698</v>
      </c>
      <c r="OY469">
        <v>0.99707805409082995</v>
      </c>
      <c r="OZ469">
        <v>0.99704912393331402</v>
      </c>
      <c r="PA469">
        <v>0.99702019377579698</v>
      </c>
      <c r="PB469">
        <v>0.99699126361828105</v>
      </c>
      <c r="PC469">
        <v>0.99696233346076402</v>
      </c>
      <c r="PD469">
        <v>0.99693340330324798</v>
      </c>
      <c r="PE469">
        <v>0.99690447314573105</v>
      </c>
      <c r="PF469">
        <v>0.99687554298821501</v>
      </c>
      <c r="PG469">
        <v>0.99684661283069798</v>
      </c>
      <c r="PH469">
        <v>0.99681768267318205</v>
      </c>
      <c r="PI469">
        <v>0.99678875251566501</v>
      </c>
      <c r="PJ469">
        <v>0.99675982235814897</v>
      </c>
      <c r="PK469">
        <v>0.99673089220063205</v>
      </c>
      <c r="PL469">
        <v>0.99670196204311601</v>
      </c>
      <c r="PM469">
        <v>0.99667303188559897</v>
      </c>
      <c r="PN469">
        <v>0.99664410172808204</v>
      </c>
      <c r="PO469">
        <v>0.99661517157056601</v>
      </c>
      <c r="PP469">
        <v>0.99658624141304897</v>
      </c>
      <c r="PQ469">
        <v>0.99655731125553304</v>
      </c>
      <c r="PR469">
        <v>0.996528381098016</v>
      </c>
      <c r="PS469">
        <v>0.99649945094049996</v>
      </c>
      <c r="PT469">
        <v>0.99647052078298304</v>
      </c>
      <c r="PU469">
        <v>0.996441590625467</v>
      </c>
      <c r="PV469">
        <v>0.99641266046794996</v>
      </c>
      <c r="PW469">
        <v>0.99638373031043403</v>
      </c>
      <c r="PX469">
        <v>0.996354800152917</v>
      </c>
      <c r="PY469">
        <v>0.99632586999540096</v>
      </c>
      <c r="PZ469">
        <v>0.99629693983788403</v>
      </c>
      <c r="QA469">
        <v>0.99626800968036699</v>
      </c>
      <c r="QB469">
        <v>0.99623907952285096</v>
      </c>
      <c r="QC469">
        <v>0.99621014936533403</v>
      </c>
      <c r="QD469">
        <v>0.99618121920781799</v>
      </c>
      <c r="QE469">
        <v>0.99615228905030095</v>
      </c>
      <c r="QF469">
        <v>0.99612335889278503</v>
      </c>
      <c r="QG469">
        <v>0.99609442873526799</v>
      </c>
      <c r="QH469">
        <v>0.99606549857775195</v>
      </c>
      <c r="QI469">
        <v>0.99603656842023502</v>
      </c>
      <c r="QJ469">
        <v>0.99600763826271899</v>
      </c>
      <c r="QK469">
        <v>0.99597870810520195</v>
      </c>
      <c r="QL469">
        <v>0.99594977794768602</v>
      </c>
      <c r="QM469">
        <v>0.99592084779016898</v>
      </c>
      <c r="QN469">
        <v>0.99589191763265295</v>
      </c>
      <c r="QO469">
        <v>0.99586298747513602</v>
      </c>
      <c r="QP469">
        <v>0.99583405731761898</v>
      </c>
      <c r="QQ469">
        <v>0.99580512716010305</v>
      </c>
      <c r="QR469">
        <v>0.99577619700258702</v>
      </c>
      <c r="QS469">
        <v>0.99574726684506998</v>
      </c>
      <c r="QT469">
        <v>0.99571833668755405</v>
      </c>
      <c r="QU469">
        <v>0.99568940653003701</v>
      </c>
      <c r="QV469">
        <v>0.99566047637251998</v>
      </c>
      <c r="QW469">
        <v>0.99563154621500405</v>
      </c>
      <c r="QX469">
        <v>0.99560261605748701</v>
      </c>
      <c r="QY469">
        <v>0.99557368589997097</v>
      </c>
      <c r="QZ469">
        <v>0.99554475574245405</v>
      </c>
      <c r="RA469">
        <v>0.99551582558493801</v>
      </c>
      <c r="RB469">
        <v>0.99548689542742097</v>
      </c>
      <c r="RC469">
        <v>0.99545796526990504</v>
      </c>
      <c r="RD469">
        <v>0.99542903511238801</v>
      </c>
      <c r="RE469">
        <v>0.99540010495487197</v>
      </c>
      <c r="RF469">
        <v>0.99537117479735504</v>
      </c>
      <c r="RG469">
        <v>0.995342244639838</v>
      </c>
      <c r="RH469">
        <v>0.99531331448232196</v>
      </c>
      <c r="RI469">
        <v>0.99528438432480604</v>
      </c>
      <c r="RJ469">
        <v>0.995255454167289</v>
      </c>
      <c r="RK469">
        <v>0.99522652400977196</v>
      </c>
      <c r="RL469">
        <v>0.99519759385225603</v>
      </c>
      <c r="RM469">
        <v>0.995168663694739</v>
      </c>
      <c r="RN469">
        <v>0.99513973353722296</v>
      </c>
      <c r="RO469">
        <v>0.99511080337970603</v>
      </c>
      <c r="RP469">
        <v>0.99508187322218999</v>
      </c>
      <c r="RQ469">
        <v>0.99505294306467296</v>
      </c>
      <c r="RR469">
        <v>0.99502401290715703</v>
      </c>
      <c r="RS469">
        <v>0.99499508274963999</v>
      </c>
      <c r="RT469">
        <v>0.99496615259212395</v>
      </c>
      <c r="RU469">
        <v>0.99493722243460703</v>
      </c>
      <c r="RV469">
        <v>0.99490829227709099</v>
      </c>
      <c r="RW469">
        <v>0.99487936211957395</v>
      </c>
      <c r="RX469">
        <v>0.99485043196205802</v>
      </c>
      <c r="RY469">
        <v>0.99482150180454099</v>
      </c>
      <c r="RZ469">
        <v>0.99479257164702395</v>
      </c>
      <c r="SA469">
        <v>0.99476364148950802</v>
      </c>
      <c r="SB469">
        <v>0.99473471133199098</v>
      </c>
      <c r="SC469">
        <v>0.99470578117447495</v>
      </c>
      <c r="SD469">
        <v>0.99467685101695802</v>
      </c>
      <c r="SE469">
        <v>0.99464792085944198</v>
      </c>
      <c r="SF469">
        <v>0.99461899070192505</v>
      </c>
      <c r="SG469">
        <v>0.99459006054440902</v>
      </c>
      <c r="SH469">
        <v>0.99456113038689198</v>
      </c>
      <c r="SI469">
        <v>0.99453220022937605</v>
      </c>
      <c r="SJ469">
        <v>0.99450327007185901</v>
      </c>
      <c r="SK469">
        <v>0.99447433991434298</v>
      </c>
      <c r="SL469">
        <v>0.99444540975682605</v>
      </c>
      <c r="SM469">
        <v>0.99441647959931001</v>
      </c>
      <c r="SN469">
        <v>0.99438754944179297</v>
      </c>
      <c r="SO469">
        <v>0.99435861928427705</v>
      </c>
      <c r="SP469">
        <v>0.99432968912676001</v>
      </c>
      <c r="SQ469">
        <v>0.99430075896924297</v>
      </c>
      <c r="SR469">
        <v>0.99427182881172704</v>
      </c>
      <c r="SS469">
        <v>0.99424289865421001</v>
      </c>
      <c r="ST469">
        <v>0.99421396849669397</v>
      </c>
      <c r="SU469">
        <v>0.99418503833917704</v>
      </c>
      <c r="SV469">
        <v>0.994156108181661</v>
      </c>
      <c r="SW469">
        <v>0.99412717802414396</v>
      </c>
      <c r="SX469">
        <v>0.99409824786662804</v>
      </c>
      <c r="SY469">
        <v>0.994069317709111</v>
      </c>
      <c r="SZ469">
        <v>0.99404038755159496</v>
      </c>
      <c r="TA469">
        <v>0.99401145739407804</v>
      </c>
      <c r="TB469">
        <v>0.993982527236561</v>
      </c>
      <c r="TC469">
        <v>0.99395359707904496</v>
      </c>
      <c r="TD469">
        <v>0.99392466692152903</v>
      </c>
      <c r="TE469">
        <v>0.99389573676401199</v>
      </c>
      <c r="TF469">
        <v>0.99386680660649496</v>
      </c>
      <c r="TG469">
        <v>0.99383787644897903</v>
      </c>
      <c r="TH469">
        <v>0.99380894629146199</v>
      </c>
      <c r="TI469">
        <v>0.99378001613394595</v>
      </c>
      <c r="TJ469">
        <v>0.99375108597642903</v>
      </c>
      <c r="TK469">
        <v>0.99372215581891299</v>
      </c>
      <c r="TL469">
        <v>0.99369322566139595</v>
      </c>
      <c r="TM469">
        <v>0.99366429550388002</v>
      </c>
      <c r="TN469">
        <v>0.99363536534636299</v>
      </c>
      <c r="TO469">
        <v>0.99360643518884695</v>
      </c>
      <c r="TP469">
        <v>0.99357750503133002</v>
      </c>
      <c r="TQ469">
        <v>0.99354857487381398</v>
      </c>
      <c r="TR469">
        <v>0.99351964471629695</v>
      </c>
      <c r="TS469">
        <v>0.99349071455878102</v>
      </c>
      <c r="TT469">
        <v>0.99346178440126398</v>
      </c>
      <c r="TU469">
        <v>0.99343285424374805</v>
      </c>
      <c r="TV469">
        <v>0.99340392408623102</v>
      </c>
      <c r="TW469">
        <v>0.99337499392871398</v>
      </c>
      <c r="TX469">
        <v>0.99334606377119805</v>
      </c>
      <c r="TY469">
        <v>0.99331713361368101</v>
      </c>
      <c r="TZ469">
        <v>0.99328820345616498</v>
      </c>
      <c r="UA469">
        <v>0.99325927329864805</v>
      </c>
      <c r="UB469">
        <v>0.99323034314113201</v>
      </c>
      <c r="UC469">
        <v>0.99320141298361497</v>
      </c>
      <c r="UD469">
        <v>0.99317248282609905</v>
      </c>
      <c r="UE469">
        <v>0.99314355266858201</v>
      </c>
      <c r="UF469">
        <v>0.99311462251106597</v>
      </c>
      <c r="UG469">
        <v>0.99308569235354904</v>
      </c>
      <c r="UH469">
        <v>0.993056762196033</v>
      </c>
      <c r="UI469">
        <v>0.99302783203851597</v>
      </c>
      <c r="UJ469">
        <v>0.99299890188099904</v>
      </c>
      <c r="UK469">
        <v>0.992969971723483</v>
      </c>
      <c r="UL469">
        <v>0.99294104156596596</v>
      </c>
      <c r="UM469">
        <v>0.99291211140845004</v>
      </c>
      <c r="UN469">
        <v>0.992883181250933</v>
      </c>
      <c r="UO469">
        <v>0.99285425109341696</v>
      </c>
      <c r="UP469">
        <v>0.99282532093590004</v>
      </c>
      <c r="UQ469">
        <v>0.992796390778384</v>
      </c>
      <c r="UR469">
        <v>0.99276746062086696</v>
      </c>
      <c r="US469">
        <v>0.99273853046335103</v>
      </c>
      <c r="UT469">
        <v>0.99270960030583399</v>
      </c>
      <c r="UU469">
        <v>0.99268067014831796</v>
      </c>
      <c r="UV469">
        <v>0.99265173999080103</v>
      </c>
      <c r="UW469">
        <v>0.99262280983328499</v>
      </c>
      <c r="UX469">
        <v>0.99259387967576795</v>
      </c>
      <c r="UY469">
        <v>0.99256494951825203</v>
      </c>
      <c r="UZ469">
        <v>0.99253601936073499</v>
      </c>
      <c r="VA469">
        <v>0.99250708920321895</v>
      </c>
      <c r="VB469">
        <v>0.99247815904570202</v>
      </c>
      <c r="VC469">
        <v>0.99244922888818499</v>
      </c>
      <c r="VD469">
        <v>0.99242029873066895</v>
      </c>
      <c r="VE469">
        <v>0.99239136857315202</v>
      </c>
      <c r="VF469">
        <v>0.99236243841563598</v>
      </c>
      <c r="VG469">
        <v>0.99233350825811895</v>
      </c>
      <c r="VH469">
        <v>0.99230457810060302</v>
      </c>
      <c r="VI469">
        <v>0.99227564794308598</v>
      </c>
      <c r="VJ469">
        <v>0.99224671778557005</v>
      </c>
      <c r="VK469">
        <v>0.99221778762805302</v>
      </c>
      <c r="VL469">
        <v>0.99218885747053698</v>
      </c>
      <c r="VM469">
        <v>0.99215992731302005</v>
      </c>
      <c r="VN469">
        <v>0.99213099715550401</v>
      </c>
      <c r="VO469">
        <v>0.99210206699798698</v>
      </c>
      <c r="VP469">
        <v>0.99207313684047105</v>
      </c>
      <c r="VQ469">
        <v>0.99204420668295401</v>
      </c>
      <c r="VR469">
        <v>0.99201527652543697</v>
      </c>
      <c r="VS469">
        <v>0.99198634636792105</v>
      </c>
      <c r="VT469">
        <v>0.99195741621040401</v>
      </c>
      <c r="VU469">
        <v>0.99192848605288797</v>
      </c>
      <c r="VV469">
        <v>0.99189955589537104</v>
      </c>
      <c r="VW469">
        <v>0.99187062573785501</v>
      </c>
      <c r="VX469">
        <v>0.99184169558033797</v>
      </c>
      <c r="VY469">
        <v>0.99181276542282204</v>
      </c>
      <c r="VZ469">
        <v>0.991783835265305</v>
      </c>
      <c r="WA469">
        <v>0.99175490510778896</v>
      </c>
      <c r="WB469">
        <v>0.99172597495027204</v>
      </c>
      <c r="WC469">
        <v>0.991697044792756</v>
      </c>
      <c r="WD469">
        <v>0.99166811463523896</v>
      </c>
    </row>
    <row r="470" spans="1:602" x14ac:dyDescent="0.3">
      <c r="A470" s="3">
        <v>2.34</v>
      </c>
      <c r="B470">
        <v>0.87249699089548105</v>
      </c>
      <c r="C470">
        <v>0.87363541061962902</v>
      </c>
      <c r="D470">
        <v>0.87477383034377598</v>
      </c>
      <c r="E470">
        <v>0.87591225006792295</v>
      </c>
      <c r="F470">
        <v>0.87705066979207102</v>
      </c>
      <c r="G470">
        <v>0.87818908951621799</v>
      </c>
      <c r="H470">
        <v>0.87932750924036596</v>
      </c>
      <c r="I470">
        <v>0.88046592896451303</v>
      </c>
      <c r="J470">
        <v>0.881604348688661</v>
      </c>
      <c r="K470">
        <v>0.88274276841280797</v>
      </c>
      <c r="L470">
        <v>0.88388118813695604</v>
      </c>
      <c r="M470">
        <v>0.88501960786110301</v>
      </c>
      <c r="N470">
        <v>0.88615802758525097</v>
      </c>
      <c r="O470">
        <v>0.88729644730939905</v>
      </c>
      <c r="P470">
        <v>0.88843486703354602</v>
      </c>
      <c r="Q470">
        <v>0.88957328675769298</v>
      </c>
      <c r="R470">
        <v>0.89071170648184095</v>
      </c>
      <c r="S470">
        <v>0.89185012620598803</v>
      </c>
      <c r="T470">
        <v>0.89298854593013599</v>
      </c>
      <c r="U470">
        <v>0.89412696565428296</v>
      </c>
      <c r="V470">
        <v>0.89526538537843103</v>
      </c>
      <c r="W470">
        <v>0.896403805102578</v>
      </c>
      <c r="X470">
        <v>0.89754222482672597</v>
      </c>
      <c r="Y470">
        <v>0.89868064455087304</v>
      </c>
      <c r="Z470">
        <v>0.89981906427502101</v>
      </c>
      <c r="AA470">
        <v>0.90095748399916797</v>
      </c>
      <c r="AB470">
        <v>0.90209590372331605</v>
      </c>
      <c r="AC470">
        <v>0.90323432344746302</v>
      </c>
      <c r="AD470">
        <v>0.90437274317161098</v>
      </c>
      <c r="AE470">
        <v>0.90551116289575795</v>
      </c>
      <c r="AF470">
        <v>0.90664958261990602</v>
      </c>
      <c r="AG470">
        <v>0.90778800234405299</v>
      </c>
      <c r="AH470">
        <v>0.90892642206820096</v>
      </c>
      <c r="AI470">
        <v>0.91006484179234803</v>
      </c>
      <c r="AJ470">
        <v>0.911203261516496</v>
      </c>
      <c r="AK470">
        <v>0.91234168124064297</v>
      </c>
      <c r="AL470">
        <v>0.91348010096479104</v>
      </c>
      <c r="AM470">
        <v>0.91461852068893801</v>
      </c>
      <c r="AN470">
        <v>0.91575694041308597</v>
      </c>
      <c r="AO470">
        <v>0.91689536013723305</v>
      </c>
      <c r="AP470">
        <v>0.91803377986138102</v>
      </c>
      <c r="AQ470">
        <v>0.91917219958552798</v>
      </c>
      <c r="AR470">
        <v>0.92031061930967595</v>
      </c>
      <c r="AS470">
        <v>0.92144903903382303</v>
      </c>
      <c r="AT470">
        <v>0.92258745875797099</v>
      </c>
      <c r="AU470">
        <v>0.92372587848211796</v>
      </c>
      <c r="AV470">
        <v>0.92486429820626603</v>
      </c>
      <c r="AW470">
        <v>0.926002717930413</v>
      </c>
      <c r="AX470">
        <v>0.92714113765456097</v>
      </c>
      <c r="AY470">
        <v>0.92827955737870804</v>
      </c>
      <c r="AZ470">
        <v>0.92941797710285601</v>
      </c>
      <c r="BA470">
        <v>0.93055639682700297</v>
      </c>
      <c r="BB470">
        <v>0.93169481655115105</v>
      </c>
      <c r="BC470">
        <v>0.93283323627529802</v>
      </c>
      <c r="BD470">
        <v>0.93397165599944598</v>
      </c>
      <c r="BE470">
        <v>0.93511007572359295</v>
      </c>
      <c r="BF470">
        <v>0.93624849544774102</v>
      </c>
      <c r="BG470">
        <v>0.93738691517188799</v>
      </c>
      <c r="BH470">
        <v>0.93852533489603496</v>
      </c>
      <c r="BI470">
        <v>0.93966375462018303</v>
      </c>
      <c r="BJ470">
        <v>0.94080217434433</v>
      </c>
      <c r="BK470">
        <v>0.94194059406847797</v>
      </c>
      <c r="BL470">
        <v>0.94307901379262604</v>
      </c>
      <c r="BM470">
        <v>0.94421743351677301</v>
      </c>
      <c r="BN470">
        <v>0.94535585324091997</v>
      </c>
      <c r="BO470">
        <v>0.94649427296506805</v>
      </c>
      <c r="BP470">
        <v>0.94763269268921602</v>
      </c>
      <c r="BQ470">
        <v>0.94877111241336298</v>
      </c>
      <c r="BR470">
        <v>0.94990953213750995</v>
      </c>
      <c r="BS470">
        <v>0.95104795186165803</v>
      </c>
      <c r="BT470">
        <v>0.95218637158580499</v>
      </c>
      <c r="BU470">
        <v>0.95332479130995296</v>
      </c>
      <c r="BV470">
        <v>0.95446321103410003</v>
      </c>
      <c r="BW470">
        <v>0.955601630758248</v>
      </c>
      <c r="BX470">
        <v>0.95674005048239497</v>
      </c>
      <c r="BY470">
        <v>0.95787847020654304</v>
      </c>
      <c r="BZ470">
        <v>0.95901688993069001</v>
      </c>
      <c r="CA470">
        <v>0.96015530965483797</v>
      </c>
      <c r="CB470">
        <v>0.96129372937898505</v>
      </c>
      <c r="CC470">
        <v>0.96243214910313302</v>
      </c>
      <c r="CD470">
        <v>0.96357056882727998</v>
      </c>
      <c r="CE470">
        <v>0.96470898855142795</v>
      </c>
      <c r="CF470">
        <v>0.96584740827557503</v>
      </c>
      <c r="CG470">
        <v>0.96698582799972299</v>
      </c>
      <c r="CH470">
        <v>0.96812424772386996</v>
      </c>
      <c r="CI470">
        <v>0.96926266744801803</v>
      </c>
      <c r="CJ470">
        <v>0.970401087172165</v>
      </c>
      <c r="CK470">
        <v>0.97153950689631297</v>
      </c>
      <c r="CL470">
        <v>0.97267792662046004</v>
      </c>
      <c r="CM470">
        <v>0.97381634634460801</v>
      </c>
      <c r="CN470">
        <v>0.97495476606875497</v>
      </c>
      <c r="CO470">
        <v>0.97609318579290305</v>
      </c>
      <c r="CP470">
        <v>0.97723160551705002</v>
      </c>
      <c r="CQ470">
        <v>0.97837002524119798</v>
      </c>
      <c r="CR470">
        <v>0.97950844496534495</v>
      </c>
      <c r="CS470">
        <v>0.98064686468949303</v>
      </c>
      <c r="CT470">
        <v>0.98178528441363999</v>
      </c>
      <c r="CU470">
        <v>0.98292370413778796</v>
      </c>
      <c r="CV470">
        <v>0.98406212386193503</v>
      </c>
      <c r="CW470">
        <v>0.985200543586083</v>
      </c>
      <c r="CX470">
        <v>0.98633896331022997</v>
      </c>
      <c r="CY470">
        <v>0.98747738303437804</v>
      </c>
      <c r="CZ470">
        <v>0.98861580275852501</v>
      </c>
      <c r="DA470">
        <v>0.98975422248267297</v>
      </c>
      <c r="DB470">
        <v>0.99089264220682005</v>
      </c>
      <c r="DC470">
        <v>0.99203106193096802</v>
      </c>
      <c r="DD470">
        <v>0.99316948165511498</v>
      </c>
      <c r="DE470">
        <v>0.99430790137926295</v>
      </c>
      <c r="DF470">
        <v>0.99544632110341003</v>
      </c>
      <c r="DG470">
        <v>0.99658474082755799</v>
      </c>
      <c r="DH470">
        <v>0.99772316055170496</v>
      </c>
      <c r="DI470">
        <v>0.99886158027585303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0.99997128901034305</v>
      </c>
      <c r="LD470">
        <v>0.99994257802068698</v>
      </c>
      <c r="LE470">
        <v>0.99991386703103002</v>
      </c>
      <c r="LF470">
        <v>0.99988515604137396</v>
      </c>
      <c r="LG470">
        <v>0.999856445051717</v>
      </c>
      <c r="LH470">
        <v>0.99982773406206105</v>
      </c>
      <c r="LI470">
        <v>0.99979902307240398</v>
      </c>
      <c r="LJ470">
        <v>0.99977031208274802</v>
      </c>
      <c r="LK470">
        <v>0.99974160109309096</v>
      </c>
      <c r="LL470">
        <v>0.999712890103434</v>
      </c>
      <c r="LM470">
        <v>0.99968417911377805</v>
      </c>
      <c r="LN470">
        <v>0.99965546812412098</v>
      </c>
      <c r="LO470">
        <v>0.99962675713446503</v>
      </c>
      <c r="LP470">
        <v>0.99959804614480796</v>
      </c>
      <c r="LQ470">
        <v>0.99956933515515201</v>
      </c>
      <c r="LR470">
        <v>0.99954062416549505</v>
      </c>
      <c r="LS470">
        <v>0.99951191317583898</v>
      </c>
      <c r="LT470">
        <v>0.99948320218618203</v>
      </c>
      <c r="LU470">
        <v>0.99945449119652496</v>
      </c>
      <c r="LV470">
        <v>0.99942578020686901</v>
      </c>
      <c r="LW470">
        <v>0.99939706921721205</v>
      </c>
      <c r="LX470">
        <v>0.99936835822755599</v>
      </c>
      <c r="LY470">
        <v>0.99933964723789903</v>
      </c>
      <c r="LZ470">
        <v>0.99931093624824296</v>
      </c>
      <c r="MA470">
        <v>0.99928222525858601</v>
      </c>
      <c r="MB470">
        <v>0.99925351426893005</v>
      </c>
      <c r="MC470">
        <v>0.99922480327927299</v>
      </c>
      <c r="MD470">
        <v>0.99919609228961603</v>
      </c>
      <c r="ME470">
        <v>0.99916738129995997</v>
      </c>
      <c r="MF470">
        <v>0.99913867031030301</v>
      </c>
      <c r="MG470">
        <v>0.99910995932064695</v>
      </c>
      <c r="MH470">
        <v>0.99908124833098999</v>
      </c>
      <c r="MI470">
        <v>0.99905253734133403</v>
      </c>
      <c r="MJ470">
        <v>0.99902382635167697</v>
      </c>
      <c r="MK470">
        <v>0.99899511536202101</v>
      </c>
      <c r="ML470">
        <v>0.99896640437236395</v>
      </c>
      <c r="MM470">
        <v>0.99893769338270699</v>
      </c>
      <c r="MN470">
        <v>0.99890898239305104</v>
      </c>
      <c r="MO470">
        <v>0.99888027140339397</v>
      </c>
      <c r="MP470">
        <v>0.99885156041373802</v>
      </c>
      <c r="MQ470">
        <v>0.99882284942408095</v>
      </c>
      <c r="MR470">
        <v>0.99879413843442499</v>
      </c>
      <c r="MS470">
        <v>0.99876542744476804</v>
      </c>
      <c r="MT470">
        <v>0.99873671645511097</v>
      </c>
      <c r="MU470">
        <v>0.99870800546545502</v>
      </c>
      <c r="MV470">
        <v>0.99867929447579795</v>
      </c>
      <c r="MW470">
        <v>0.998650583486142</v>
      </c>
      <c r="MX470">
        <v>0.99862187249648504</v>
      </c>
      <c r="MY470">
        <v>0.99859316150682897</v>
      </c>
      <c r="MZ470">
        <v>0.99856445051717202</v>
      </c>
      <c r="NA470">
        <v>0.99853573952751595</v>
      </c>
      <c r="NB470">
        <v>0.998507028537859</v>
      </c>
      <c r="NC470">
        <v>0.99847831754820304</v>
      </c>
      <c r="ND470">
        <v>0.99844960655854598</v>
      </c>
      <c r="NE470">
        <v>0.99842089556888902</v>
      </c>
      <c r="NF470">
        <v>0.99839218457923296</v>
      </c>
      <c r="NG470">
        <v>0.998363473589576</v>
      </c>
      <c r="NH470">
        <v>0.99833476259992004</v>
      </c>
      <c r="NI470">
        <v>0.99830605161026298</v>
      </c>
      <c r="NJ470">
        <v>0.99827734062060702</v>
      </c>
      <c r="NK470">
        <v>0.99824862963094996</v>
      </c>
      <c r="NL470">
        <v>0.998219918641294</v>
      </c>
      <c r="NM470">
        <v>0.99819120765163705</v>
      </c>
      <c r="NN470">
        <v>0.99816249666197998</v>
      </c>
      <c r="NO470">
        <v>0.99813378567232403</v>
      </c>
      <c r="NP470">
        <v>0.99810507468266696</v>
      </c>
      <c r="NQ470">
        <v>0.998076363693011</v>
      </c>
      <c r="NR470">
        <v>0.99804765270335405</v>
      </c>
      <c r="NS470">
        <v>0.99801894171369798</v>
      </c>
      <c r="NT470">
        <v>0.99799023072404103</v>
      </c>
      <c r="NU470">
        <v>0.99796151973438496</v>
      </c>
      <c r="NV470">
        <v>0.99793280874472801</v>
      </c>
      <c r="NW470">
        <v>0.99790409775507105</v>
      </c>
      <c r="NX470">
        <v>0.99787538676541498</v>
      </c>
      <c r="NY470">
        <v>0.99784667577575803</v>
      </c>
      <c r="NZ470">
        <v>0.99781796478610196</v>
      </c>
      <c r="OA470">
        <v>0.99778925379644501</v>
      </c>
      <c r="OB470">
        <v>0.99776054280678905</v>
      </c>
      <c r="OC470">
        <v>0.99773183181713199</v>
      </c>
      <c r="OD470">
        <v>0.99770312082747603</v>
      </c>
      <c r="OE470">
        <v>0.99767440983781897</v>
      </c>
      <c r="OF470">
        <v>0.99764569884816201</v>
      </c>
      <c r="OG470">
        <v>0.99761698785850605</v>
      </c>
      <c r="OH470">
        <v>0.99758827686884899</v>
      </c>
      <c r="OI470">
        <v>0.99755956587919303</v>
      </c>
      <c r="OJ470">
        <v>0.99753085488953597</v>
      </c>
      <c r="OK470">
        <v>0.99750214389988001</v>
      </c>
      <c r="OL470">
        <v>0.99747343291022295</v>
      </c>
      <c r="OM470">
        <v>0.99744472192056599</v>
      </c>
      <c r="ON470">
        <v>0.99741601093091004</v>
      </c>
      <c r="OO470">
        <v>0.99738729994125297</v>
      </c>
      <c r="OP470">
        <v>0.99735858895159701</v>
      </c>
      <c r="OQ470">
        <v>0.99732987796193995</v>
      </c>
      <c r="OR470">
        <v>0.99730116697228399</v>
      </c>
      <c r="OS470">
        <v>0.99727245598262704</v>
      </c>
      <c r="OT470">
        <v>0.99724374499296997</v>
      </c>
      <c r="OU470">
        <v>0.99721503400331402</v>
      </c>
      <c r="OV470">
        <v>0.99718632301365695</v>
      </c>
      <c r="OW470">
        <v>0.99715761202400099</v>
      </c>
      <c r="OX470">
        <v>0.99712890103434404</v>
      </c>
      <c r="OY470">
        <v>0.99710019004468797</v>
      </c>
      <c r="OZ470">
        <v>0.99707147905503102</v>
      </c>
      <c r="PA470">
        <v>0.99704276806537495</v>
      </c>
      <c r="PB470">
        <v>0.997014057075718</v>
      </c>
      <c r="PC470">
        <v>0.99698534608606104</v>
      </c>
      <c r="PD470">
        <v>0.99695663509640498</v>
      </c>
      <c r="PE470">
        <v>0.99692792410674902</v>
      </c>
      <c r="PF470">
        <v>0.99689921311709195</v>
      </c>
      <c r="PG470">
        <v>0.996870502127435</v>
      </c>
      <c r="PH470">
        <v>0.99684179113777904</v>
      </c>
      <c r="PI470">
        <v>0.99681308014812198</v>
      </c>
      <c r="PJ470">
        <v>0.99678436915846602</v>
      </c>
      <c r="PK470">
        <v>0.99675565816880896</v>
      </c>
      <c r="PL470">
        <v>0.996726947179153</v>
      </c>
      <c r="PM470">
        <v>0.99669823618949605</v>
      </c>
      <c r="PN470">
        <v>0.99666952519983898</v>
      </c>
      <c r="PO470">
        <v>0.99664081421018302</v>
      </c>
      <c r="PP470">
        <v>0.99661210322052596</v>
      </c>
      <c r="PQ470">
        <v>0.99658339223087</v>
      </c>
      <c r="PR470">
        <v>0.99655468124121305</v>
      </c>
      <c r="PS470">
        <v>0.99652597025155698</v>
      </c>
      <c r="PT470">
        <v>0.99649725926190003</v>
      </c>
      <c r="PU470">
        <v>0.99646854827224396</v>
      </c>
      <c r="PV470">
        <v>0.996439837282587</v>
      </c>
      <c r="PW470">
        <v>0.99641112629293005</v>
      </c>
      <c r="PX470">
        <v>0.99638241530327398</v>
      </c>
      <c r="PY470">
        <v>0.99635370431361703</v>
      </c>
      <c r="PZ470">
        <v>0.99632499332396096</v>
      </c>
      <c r="QA470">
        <v>0.99629628233430401</v>
      </c>
      <c r="QB470">
        <v>0.99626757134464805</v>
      </c>
      <c r="QC470">
        <v>0.99623886035499098</v>
      </c>
      <c r="QD470">
        <v>0.99621014936533503</v>
      </c>
      <c r="QE470">
        <v>0.99618143837567796</v>
      </c>
      <c r="QF470">
        <v>0.99615272738602101</v>
      </c>
      <c r="QG470">
        <v>0.99612401639636505</v>
      </c>
      <c r="QH470">
        <v>0.99609530540670799</v>
      </c>
      <c r="QI470">
        <v>0.99606659441705203</v>
      </c>
      <c r="QJ470">
        <v>0.99603788342739497</v>
      </c>
      <c r="QK470">
        <v>0.99600917243773901</v>
      </c>
      <c r="QL470">
        <v>0.99598046144808206</v>
      </c>
      <c r="QM470">
        <v>0.99595175045842599</v>
      </c>
      <c r="QN470">
        <v>0.99592303946876903</v>
      </c>
      <c r="QO470">
        <v>0.99589432847911197</v>
      </c>
      <c r="QP470">
        <v>0.99586561748945601</v>
      </c>
      <c r="QQ470">
        <v>0.99583690649979895</v>
      </c>
      <c r="QR470">
        <v>0.99580819551014299</v>
      </c>
      <c r="QS470">
        <v>0.99577948452048604</v>
      </c>
      <c r="QT470">
        <v>0.99575077353082997</v>
      </c>
      <c r="QU470">
        <v>0.99572206254117301</v>
      </c>
      <c r="QV470">
        <v>0.99569335155151695</v>
      </c>
      <c r="QW470">
        <v>0.99566464056185999</v>
      </c>
      <c r="QX470">
        <v>0.99563592957220304</v>
      </c>
      <c r="QY470">
        <v>0.99560721858254697</v>
      </c>
      <c r="QZ470">
        <v>0.99557850759289002</v>
      </c>
      <c r="RA470">
        <v>0.99554979660323395</v>
      </c>
      <c r="RB470">
        <v>0.99552108561357699</v>
      </c>
      <c r="RC470">
        <v>0.99549237462392104</v>
      </c>
      <c r="RD470">
        <v>0.99546366363426397</v>
      </c>
      <c r="RE470">
        <v>0.99543495264460702</v>
      </c>
      <c r="RF470">
        <v>0.99540624165495095</v>
      </c>
      <c r="RG470">
        <v>0.995377530665294</v>
      </c>
      <c r="RH470">
        <v>0.99534881967563804</v>
      </c>
      <c r="RI470">
        <v>0.99532010868598098</v>
      </c>
      <c r="RJ470">
        <v>0.99529139769632502</v>
      </c>
      <c r="RK470">
        <v>0.99526268670666795</v>
      </c>
      <c r="RL470">
        <v>0.995233975717012</v>
      </c>
      <c r="RM470">
        <v>0.99520526472735504</v>
      </c>
      <c r="RN470">
        <v>0.99517655373769898</v>
      </c>
      <c r="RO470">
        <v>0.99514784274804202</v>
      </c>
      <c r="RP470">
        <v>0.99511913175838496</v>
      </c>
      <c r="RQ470">
        <v>0.995090420768729</v>
      </c>
      <c r="RR470">
        <v>0.99506170977907205</v>
      </c>
      <c r="RS470">
        <v>0.99503299878941598</v>
      </c>
      <c r="RT470">
        <v>0.99500428779975902</v>
      </c>
      <c r="RU470">
        <v>0.99497557681010196</v>
      </c>
      <c r="RV470">
        <v>0.994946865820446</v>
      </c>
      <c r="RW470">
        <v>0.99491815483079005</v>
      </c>
      <c r="RX470">
        <v>0.99488944384113298</v>
      </c>
      <c r="RY470">
        <v>0.99486073285147603</v>
      </c>
      <c r="RZ470">
        <v>0.99483202186181996</v>
      </c>
      <c r="SA470">
        <v>0.994803310872163</v>
      </c>
      <c r="SB470">
        <v>0.99477459988250705</v>
      </c>
      <c r="SC470">
        <v>0.99474588889284998</v>
      </c>
      <c r="SD470">
        <v>0.99471717790319403</v>
      </c>
      <c r="SE470">
        <v>0.99468846691353696</v>
      </c>
      <c r="SF470">
        <v>0.99465975592388101</v>
      </c>
      <c r="SG470">
        <v>0.99463104493422405</v>
      </c>
      <c r="SH470">
        <v>0.99460233394456699</v>
      </c>
      <c r="SI470">
        <v>0.99457362295491103</v>
      </c>
      <c r="SJ470">
        <v>0.99454491196525396</v>
      </c>
      <c r="SK470">
        <v>0.99451620097559801</v>
      </c>
      <c r="SL470">
        <v>0.99448748998594105</v>
      </c>
      <c r="SM470">
        <v>0.99445877899628499</v>
      </c>
      <c r="SN470">
        <v>0.99443006800662803</v>
      </c>
      <c r="SO470">
        <v>0.99440135701697097</v>
      </c>
      <c r="SP470">
        <v>0.99437264602731501</v>
      </c>
      <c r="SQ470">
        <v>0.99434393503765806</v>
      </c>
      <c r="SR470">
        <v>0.99431522404800199</v>
      </c>
      <c r="SS470">
        <v>0.99428651305834503</v>
      </c>
      <c r="ST470">
        <v>0.99425780206868897</v>
      </c>
      <c r="SU470">
        <v>0.99422909107903201</v>
      </c>
      <c r="SV470">
        <v>0.99420038008937495</v>
      </c>
      <c r="SW470">
        <v>0.99417166909971899</v>
      </c>
      <c r="SX470">
        <v>0.99414295811006204</v>
      </c>
      <c r="SY470">
        <v>0.99411424712040597</v>
      </c>
      <c r="SZ470">
        <v>0.99408553613074901</v>
      </c>
      <c r="TA470">
        <v>0.99405682514109295</v>
      </c>
      <c r="TB470">
        <v>0.99402811415143599</v>
      </c>
      <c r="TC470">
        <v>0.99399940316178004</v>
      </c>
      <c r="TD470">
        <v>0.99397069217212297</v>
      </c>
      <c r="TE470">
        <v>0.99394198118246702</v>
      </c>
      <c r="TF470">
        <v>0.99391327019280995</v>
      </c>
      <c r="TG470">
        <v>0.993884559203153</v>
      </c>
      <c r="TH470">
        <v>0.99385584821349704</v>
      </c>
      <c r="TI470">
        <v>0.99382713722383997</v>
      </c>
      <c r="TJ470">
        <v>0.99379842623418402</v>
      </c>
      <c r="TK470">
        <v>0.99376971524452695</v>
      </c>
      <c r="TL470">
        <v>0.993741004254871</v>
      </c>
      <c r="TM470">
        <v>0.99371229326521404</v>
      </c>
      <c r="TN470">
        <v>0.99368358227555798</v>
      </c>
      <c r="TO470">
        <v>0.99365487128590102</v>
      </c>
      <c r="TP470">
        <v>0.99362616029624395</v>
      </c>
      <c r="TQ470">
        <v>0.993597449306588</v>
      </c>
      <c r="TR470">
        <v>0.99356873831693104</v>
      </c>
      <c r="TS470">
        <v>0.99354002732727498</v>
      </c>
      <c r="TT470">
        <v>0.99351131633761802</v>
      </c>
      <c r="TU470">
        <v>0.99348260534796196</v>
      </c>
      <c r="TV470">
        <v>0.993453894358305</v>
      </c>
      <c r="TW470">
        <v>0.99342518336864905</v>
      </c>
      <c r="TX470">
        <v>0.99339647237899198</v>
      </c>
      <c r="TY470">
        <v>0.99336776138933502</v>
      </c>
      <c r="TZ470">
        <v>0.99333905039967896</v>
      </c>
      <c r="UA470">
        <v>0.993310339410022</v>
      </c>
      <c r="UB470">
        <v>0.99328162842036605</v>
      </c>
      <c r="UC470">
        <v>0.99325291743070898</v>
      </c>
      <c r="UD470">
        <v>0.99322420644105303</v>
      </c>
      <c r="UE470">
        <v>0.99319549545139596</v>
      </c>
      <c r="UF470">
        <v>0.99316678446173901</v>
      </c>
      <c r="UG470">
        <v>0.99313807347208305</v>
      </c>
      <c r="UH470">
        <v>0.99310936248242598</v>
      </c>
      <c r="UI470">
        <v>0.99308065149277003</v>
      </c>
      <c r="UJ470">
        <v>0.99305194050311296</v>
      </c>
      <c r="UK470">
        <v>0.99302322951345701</v>
      </c>
      <c r="UL470">
        <v>0.99299451852380005</v>
      </c>
      <c r="UM470">
        <v>0.99296580753414398</v>
      </c>
      <c r="UN470">
        <v>0.99293709654448703</v>
      </c>
      <c r="UO470">
        <v>0.99290838555483096</v>
      </c>
      <c r="UP470">
        <v>0.99287967456517401</v>
      </c>
      <c r="UQ470">
        <v>0.99285096357551705</v>
      </c>
      <c r="UR470">
        <v>0.99282225258586099</v>
      </c>
      <c r="US470">
        <v>0.99279354159620403</v>
      </c>
      <c r="UT470">
        <v>0.99276483060654797</v>
      </c>
      <c r="UU470">
        <v>0.99273611961689101</v>
      </c>
      <c r="UV470">
        <v>0.99270740862723506</v>
      </c>
      <c r="UW470">
        <v>0.99267869763757799</v>
      </c>
      <c r="UX470">
        <v>0.99264998664792203</v>
      </c>
      <c r="UY470">
        <v>0.99262127565826497</v>
      </c>
      <c r="UZ470">
        <v>0.99259256466860801</v>
      </c>
      <c r="VA470">
        <v>0.99256385367895195</v>
      </c>
      <c r="VB470">
        <v>0.99253514268929499</v>
      </c>
      <c r="VC470">
        <v>0.99250643169963904</v>
      </c>
      <c r="VD470">
        <v>0.99247772070998197</v>
      </c>
      <c r="VE470">
        <v>0.99244900972032601</v>
      </c>
      <c r="VF470">
        <v>0.99242029873066895</v>
      </c>
      <c r="VG470">
        <v>0.99239158774101299</v>
      </c>
      <c r="VH470">
        <v>0.99236287675135604</v>
      </c>
      <c r="VI470">
        <v>0.99233416576169897</v>
      </c>
      <c r="VJ470">
        <v>0.99230545477204302</v>
      </c>
      <c r="VK470">
        <v>0.99227674378238595</v>
      </c>
      <c r="VL470">
        <v>0.99224803279272999</v>
      </c>
      <c r="VM470">
        <v>0.99221932180307304</v>
      </c>
      <c r="VN470">
        <v>0.99219061081341697</v>
      </c>
      <c r="VO470">
        <v>0.99216189982376002</v>
      </c>
      <c r="VP470">
        <v>0.99213318883410395</v>
      </c>
      <c r="VQ470">
        <v>0.992104477844447</v>
      </c>
      <c r="VR470">
        <v>0.99207576685479004</v>
      </c>
      <c r="VS470">
        <v>0.99204705586513398</v>
      </c>
      <c r="VT470">
        <v>0.99201834487547702</v>
      </c>
      <c r="VU470">
        <v>0.99198963388582095</v>
      </c>
      <c r="VV470">
        <v>0.991960922896164</v>
      </c>
      <c r="VW470">
        <v>0.99193221190650804</v>
      </c>
      <c r="VX470">
        <v>0.99190350091685098</v>
      </c>
      <c r="VY470">
        <v>0.99187478992719402</v>
      </c>
      <c r="VZ470">
        <v>0.99184607893753796</v>
      </c>
      <c r="WA470">
        <v>0.991817367947881</v>
      </c>
      <c r="WB470">
        <v>0.99178865695822505</v>
      </c>
      <c r="WC470">
        <v>0.99175994596856798</v>
      </c>
      <c r="WD470">
        <v>0.99173123497891202</v>
      </c>
    </row>
    <row r="471" spans="1:602" x14ac:dyDescent="0.3">
      <c r="A471" s="3">
        <v>2.3450000000000002</v>
      </c>
      <c r="B471">
        <v>0.87362846177848197</v>
      </c>
      <c r="C471">
        <v>0.87475677908403104</v>
      </c>
      <c r="D471">
        <v>0.87588509638958001</v>
      </c>
      <c r="E471">
        <v>0.87701341369512897</v>
      </c>
      <c r="F471">
        <v>0.87814173100067905</v>
      </c>
      <c r="G471">
        <v>0.87927004830622801</v>
      </c>
      <c r="H471">
        <v>0.88039836561177698</v>
      </c>
      <c r="I471">
        <v>0.88152668291732705</v>
      </c>
      <c r="J471">
        <v>0.88265500022287602</v>
      </c>
      <c r="K471">
        <v>0.88378331752842498</v>
      </c>
      <c r="L471">
        <v>0.88491163483397395</v>
      </c>
      <c r="M471">
        <v>0.88603995213952402</v>
      </c>
      <c r="N471">
        <v>0.88716826944507299</v>
      </c>
      <c r="O471">
        <v>0.88829658675062195</v>
      </c>
      <c r="P471">
        <v>0.88942490405617203</v>
      </c>
      <c r="Q471">
        <v>0.89055322136172099</v>
      </c>
      <c r="R471">
        <v>0.89168153866726996</v>
      </c>
      <c r="S471">
        <v>0.89280985597281903</v>
      </c>
      <c r="T471">
        <v>0.893938173278369</v>
      </c>
      <c r="U471">
        <v>0.89506649058391796</v>
      </c>
      <c r="V471">
        <v>0.89619480788946704</v>
      </c>
      <c r="W471">
        <v>0.897323125195016</v>
      </c>
      <c r="X471">
        <v>0.89845144250056597</v>
      </c>
      <c r="Y471">
        <v>0.89957975980611504</v>
      </c>
      <c r="Z471">
        <v>0.90070807711166401</v>
      </c>
      <c r="AA471">
        <v>0.90183639441721297</v>
      </c>
      <c r="AB471">
        <v>0.90296471172276305</v>
      </c>
      <c r="AC471">
        <v>0.90409302902831201</v>
      </c>
      <c r="AD471">
        <v>0.90522134633386098</v>
      </c>
      <c r="AE471">
        <v>0.90634966363941105</v>
      </c>
      <c r="AF471">
        <v>0.90747798094496002</v>
      </c>
      <c r="AG471">
        <v>0.90860629825050898</v>
      </c>
      <c r="AH471">
        <v>0.90973461555605795</v>
      </c>
      <c r="AI471">
        <v>0.91086293286160802</v>
      </c>
      <c r="AJ471">
        <v>0.91199125016715699</v>
      </c>
      <c r="AK471">
        <v>0.91311956747270595</v>
      </c>
      <c r="AL471">
        <v>0.91424788477825503</v>
      </c>
      <c r="AM471">
        <v>0.91537620208380499</v>
      </c>
      <c r="AN471">
        <v>0.91650451938935396</v>
      </c>
      <c r="AO471">
        <v>0.91763283669490303</v>
      </c>
      <c r="AP471">
        <v>0.918761154000452</v>
      </c>
      <c r="AQ471">
        <v>0.91988947130600196</v>
      </c>
      <c r="AR471">
        <v>0.92101778861155104</v>
      </c>
      <c r="AS471">
        <v>0.9221461059171</v>
      </c>
      <c r="AT471">
        <v>0.92327442322264996</v>
      </c>
      <c r="AU471">
        <v>0.92440274052819904</v>
      </c>
      <c r="AV471">
        <v>0.92553105783374801</v>
      </c>
      <c r="AW471">
        <v>0.92665937513929697</v>
      </c>
      <c r="AX471">
        <v>0.92778769244484705</v>
      </c>
      <c r="AY471">
        <v>0.92891600975039601</v>
      </c>
      <c r="AZ471">
        <v>0.93004432705594497</v>
      </c>
      <c r="BA471">
        <v>0.93117264436149505</v>
      </c>
      <c r="BB471">
        <v>0.93230096166704401</v>
      </c>
      <c r="BC471">
        <v>0.93342927897259298</v>
      </c>
      <c r="BD471">
        <v>0.93455759627814206</v>
      </c>
      <c r="BE471">
        <v>0.93568591358369202</v>
      </c>
      <c r="BF471">
        <v>0.93681423088924098</v>
      </c>
      <c r="BG471">
        <v>0.93794254819478995</v>
      </c>
      <c r="BH471">
        <v>0.93907086550033902</v>
      </c>
      <c r="BI471">
        <v>0.94019918280588899</v>
      </c>
      <c r="BJ471">
        <v>0.94132750011143795</v>
      </c>
      <c r="BK471">
        <v>0.94245581741698703</v>
      </c>
      <c r="BL471">
        <v>0.94358413472253599</v>
      </c>
      <c r="BM471">
        <v>0.94471245202808596</v>
      </c>
      <c r="BN471">
        <v>0.94584076933363503</v>
      </c>
      <c r="BO471">
        <v>0.946969086639184</v>
      </c>
      <c r="BP471">
        <v>0.94809740394473296</v>
      </c>
      <c r="BQ471">
        <v>0.94922572125028304</v>
      </c>
      <c r="BR471">
        <v>0.950354038555832</v>
      </c>
      <c r="BS471">
        <v>0.95148235586138097</v>
      </c>
      <c r="BT471">
        <v>0.95261067316693104</v>
      </c>
      <c r="BU471">
        <v>0.95373899047248001</v>
      </c>
      <c r="BV471">
        <v>0.95486730777802897</v>
      </c>
      <c r="BW471">
        <v>0.95599562508357805</v>
      </c>
      <c r="BX471">
        <v>0.95712394238912801</v>
      </c>
      <c r="BY471">
        <v>0.95825225969467698</v>
      </c>
      <c r="BZ471">
        <v>0.95938057700022605</v>
      </c>
      <c r="CA471">
        <v>0.96050889430577602</v>
      </c>
      <c r="CB471">
        <v>0.96163721161132498</v>
      </c>
      <c r="CC471">
        <v>0.96276552891687395</v>
      </c>
      <c r="CD471">
        <v>0.96389384622242302</v>
      </c>
      <c r="CE471">
        <v>0.96502216352797299</v>
      </c>
      <c r="CF471">
        <v>0.96615048083352195</v>
      </c>
      <c r="CG471">
        <v>0.96727879813907103</v>
      </c>
      <c r="CH471">
        <v>0.96840711544461999</v>
      </c>
      <c r="CI471">
        <v>0.96953543275016996</v>
      </c>
      <c r="CJ471">
        <v>0.97066375005571903</v>
      </c>
      <c r="CK471">
        <v>0.971792067361268</v>
      </c>
      <c r="CL471">
        <v>0.97292038466681696</v>
      </c>
      <c r="CM471">
        <v>0.97404870197236704</v>
      </c>
      <c r="CN471">
        <v>0.975177019277916</v>
      </c>
      <c r="CO471">
        <v>0.97630533658346497</v>
      </c>
      <c r="CP471">
        <v>0.97743365388901504</v>
      </c>
      <c r="CQ471">
        <v>0.97856197119456401</v>
      </c>
      <c r="CR471">
        <v>0.97969028850011297</v>
      </c>
      <c r="CS471">
        <v>0.98081860580566205</v>
      </c>
      <c r="CT471">
        <v>0.98194692311121201</v>
      </c>
      <c r="CU471">
        <v>0.98307524041676098</v>
      </c>
      <c r="CV471">
        <v>0.98420355772231005</v>
      </c>
      <c r="CW471">
        <v>0.98533187502786002</v>
      </c>
      <c r="CX471">
        <v>0.98646019233340898</v>
      </c>
      <c r="CY471">
        <v>0.98758850963895795</v>
      </c>
      <c r="CZ471">
        <v>0.98871682694450702</v>
      </c>
      <c r="DA471">
        <v>0.98984514425005699</v>
      </c>
      <c r="DB471">
        <v>0.99097346155560595</v>
      </c>
      <c r="DC471">
        <v>0.99210177886115503</v>
      </c>
      <c r="DD471">
        <v>0.99323009616670399</v>
      </c>
      <c r="DE471">
        <v>0.99435841347225395</v>
      </c>
      <c r="DF471">
        <v>0.99548673077780303</v>
      </c>
      <c r="DG471">
        <v>0.996615048083352</v>
      </c>
      <c r="DH471">
        <v>0.99774336538890096</v>
      </c>
      <c r="DI471">
        <v>0.99887168269445104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0.99997150817820302</v>
      </c>
      <c r="LD471">
        <v>0.99994301635640703</v>
      </c>
      <c r="LE471">
        <v>0.99991452453461005</v>
      </c>
      <c r="LF471">
        <v>0.99988603271281395</v>
      </c>
      <c r="LG471">
        <v>0.99985754089101697</v>
      </c>
      <c r="LH471">
        <v>0.99982904906921999</v>
      </c>
      <c r="LI471">
        <v>0.999800557247424</v>
      </c>
      <c r="LJ471">
        <v>0.99977206542562802</v>
      </c>
      <c r="LK471">
        <v>0.99974357360383104</v>
      </c>
      <c r="LL471">
        <v>0.99971508178203405</v>
      </c>
      <c r="LM471">
        <v>0.99968658996023796</v>
      </c>
      <c r="LN471">
        <v>0.99965809813844098</v>
      </c>
      <c r="LO471">
        <v>0.99962960631664399</v>
      </c>
      <c r="LP471">
        <v>0.99960111449484801</v>
      </c>
      <c r="LQ471">
        <v>0.99957262267305103</v>
      </c>
      <c r="LR471">
        <v>0.99954413085125504</v>
      </c>
      <c r="LS471">
        <v>0.99951563902945795</v>
      </c>
      <c r="LT471">
        <v>0.99948714720766096</v>
      </c>
      <c r="LU471">
        <v>0.99945865538586498</v>
      </c>
      <c r="LV471">
        <v>0.999430163564068</v>
      </c>
      <c r="LW471">
        <v>0.99940167174227201</v>
      </c>
      <c r="LX471">
        <v>0.99937317992047503</v>
      </c>
      <c r="LY471">
        <v>0.99934468809867905</v>
      </c>
      <c r="LZ471">
        <v>0.99931619627688195</v>
      </c>
      <c r="MA471">
        <v>0.99928770445508597</v>
      </c>
      <c r="MB471">
        <v>0.99925921263328898</v>
      </c>
      <c r="MC471">
        <v>0.999230720811492</v>
      </c>
      <c r="MD471">
        <v>0.99920222898969602</v>
      </c>
      <c r="ME471">
        <v>0.99917373716789903</v>
      </c>
      <c r="MF471">
        <v>0.99914524534610305</v>
      </c>
      <c r="MG471">
        <v>0.99911675352430596</v>
      </c>
      <c r="MH471">
        <v>0.99908826170250897</v>
      </c>
      <c r="MI471">
        <v>0.99905976988071299</v>
      </c>
      <c r="MJ471">
        <v>0.99903127805891601</v>
      </c>
      <c r="MK471">
        <v>0.99900278623712002</v>
      </c>
      <c r="ML471">
        <v>0.99897429441532304</v>
      </c>
      <c r="MM471">
        <v>0.99894580259352606</v>
      </c>
      <c r="MN471">
        <v>0.99891731077172996</v>
      </c>
      <c r="MO471">
        <v>0.99888881894993298</v>
      </c>
      <c r="MP471">
        <v>0.99886032712813699</v>
      </c>
      <c r="MQ471">
        <v>0.99883183530634001</v>
      </c>
      <c r="MR471">
        <v>0.99880334348454403</v>
      </c>
      <c r="MS471">
        <v>0.99877485166274704</v>
      </c>
      <c r="MT471">
        <v>0.99874635984094995</v>
      </c>
      <c r="MU471">
        <v>0.99871786801915396</v>
      </c>
      <c r="MV471">
        <v>0.99868937619735698</v>
      </c>
      <c r="MW471">
        <v>0.998660884375561</v>
      </c>
      <c r="MX471">
        <v>0.99863239255376401</v>
      </c>
      <c r="MY471">
        <v>0.99860390073196703</v>
      </c>
      <c r="MZ471">
        <v>0.99857540891017105</v>
      </c>
      <c r="NA471">
        <v>0.99854691708837395</v>
      </c>
      <c r="NB471">
        <v>0.99851842526657797</v>
      </c>
      <c r="NC471">
        <v>0.99848993344478099</v>
      </c>
      <c r="ND471">
        <v>0.998461441622985</v>
      </c>
      <c r="NE471">
        <v>0.99843294980118802</v>
      </c>
      <c r="NF471">
        <v>0.99840445797939104</v>
      </c>
      <c r="NG471">
        <v>0.99837596615759505</v>
      </c>
      <c r="NH471">
        <v>0.99834747433579796</v>
      </c>
      <c r="NI471">
        <v>0.99831898251400197</v>
      </c>
      <c r="NJ471">
        <v>0.99829049069220499</v>
      </c>
      <c r="NK471">
        <v>0.99826199887040901</v>
      </c>
      <c r="NL471">
        <v>0.99823350704861202</v>
      </c>
      <c r="NM471">
        <v>0.99820501522681504</v>
      </c>
      <c r="NN471">
        <v>0.99817652340501895</v>
      </c>
      <c r="NO471">
        <v>0.99814803158322196</v>
      </c>
      <c r="NP471">
        <v>0.99811953976142498</v>
      </c>
      <c r="NQ471">
        <v>0.99809104793962899</v>
      </c>
      <c r="NR471">
        <v>0.99806255611783201</v>
      </c>
      <c r="NS471">
        <v>0.99803406429603603</v>
      </c>
      <c r="NT471">
        <v>0.99800557247423904</v>
      </c>
      <c r="NU471">
        <v>0.99797708065244295</v>
      </c>
      <c r="NV471">
        <v>0.99794858883064597</v>
      </c>
      <c r="NW471">
        <v>0.99792009700884898</v>
      </c>
      <c r="NX471">
        <v>0.997891605187053</v>
      </c>
      <c r="NY471">
        <v>0.99786311336525602</v>
      </c>
      <c r="NZ471">
        <v>0.99783462154346003</v>
      </c>
      <c r="OA471">
        <v>0.99780612972166305</v>
      </c>
      <c r="OB471">
        <v>0.99777763789986695</v>
      </c>
      <c r="OC471">
        <v>0.99774914607806997</v>
      </c>
      <c r="OD471">
        <v>0.99772065425627299</v>
      </c>
      <c r="OE471">
        <v>0.997692162434477</v>
      </c>
      <c r="OF471">
        <v>0.99766367061268002</v>
      </c>
      <c r="OG471">
        <v>0.99763517879088404</v>
      </c>
      <c r="OH471">
        <v>0.99760668696908705</v>
      </c>
      <c r="OI471">
        <v>0.99757819514729096</v>
      </c>
      <c r="OJ471">
        <v>0.99754970332549397</v>
      </c>
      <c r="OK471">
        <v>0.99752121150369699</v>
      </c>
      <c r="OL471">
        <v>0.99749271968190101</v>
      </c>
      <c r="OM471">
        <v>0.99746422786010402</v>
      </c>
      <c r="ON471">
        <v>0.99743573603830804</v>
      </c>
      <c r="OO471">
        <v>0.99740724421651095</v>
      </c>
      <c r="OP471">
        <v>0.99737875239471396</v>
      </c>
      <c r="OQ471">
        <v>0.99735026057291798</v>
      </c>
      <c r="OR471">
        <v>0.997321768751121</v>
      </c>
      <c r="OS471">
        <v>0.99729327692932501</v>
      </c>
      <c r="OT471">
        <v>0.99726478510752803</v>
      </c>
      <c r="OU471">
        <v>0.99723629328573204</v>
      </c>
      <c r="OV471">
        <v>0.99720780146393495</v>
      </c>
      <c r="OW471">
        <v>0.99717930964213797</v>
      </c>
      <c r="OX471">
        <v>0.99715081782034198</v>
      </c>
      <c r="OY471">
        <v>0.997122325998545</v>
      </c>
      <c r="OZ471">
        <v>0.99709383417674902</v>
      </c>
      <c r="PA471">
        <v>0.99706534235495203</v>
      </c>
      <c r="PB471">
        <v>0.99703685053315505</v>
      </c>
      <c r="PC471">
        <v>0.99700835871135896</v>
      </c>
      <c r="PD471">
        <v>0.99697986688956197</v>
      </c>
      <c r="PE471">
        <v>0.99695137506776599</v>
      </c>
      <c r="PF471">
        <v>0.996922883245969</v>
      </c>
      <c r="PG471">
        <v>0.99689439142417202</v>
      </c>
      <c r="PH471">
        <v>0.99686589960237604</v>
      </c>
      <c r="PI471">
        <v>0.99683740778057905</v>
      </c>
      <c r="PJ471">
        <v>0.99680891595878296</v>
      </c>
      <c r="PK471">
        <v>0.99678042413698598</v>
      </c>
      <c r="PL471">
        <v>0.99675193231518999</v>
      </c>
      <c r="PM471">
        <v>0.99672344049339301</v>
      </c>
      <c r="PN471">
        <v>0.99669494867159603</v>
      </c>
      <c r="PO471">
        <v>0.99666645684980004</v>
      </c>
      <c r="PP471">
        <v>0.99663796502800295</v>
      </c>
      <c r="PQ471">
        <v>0.99660947320620696</v>
      </c>
      <c r="PR471">
        <v>0.99658098138440998</v>
      </c>
      <c r="PS471">
        <v>0.996552489562613</v>
      </c>
      <c r="PT471">
        <v>0.99652399774081701</v>
      </c>
      <c r="PU471">
        <v>0.99649550591902003</v>
      </c>
      <c r="PV471">
        <v>0.99646701409722405</v>
      </c>
      <c r="PW471">
        <v>0.99643852227542695</v>
      </c>
      <c r="PX471">
        <v>0.99641003045363097</v>
      </c>
      <c r="PY471">
        <v>0.99638153863183399</v>
      </c>
      <c r="PZ471">
        <v>0.996353046810037</v>
      </c>
      <c r="QA471">
        <v>0.99632455498824102</v>
      </c>
      <c r="QB471">
        <v>0.99629606316644403</v>
      </c>
      <c r="QC471">
        <v>0.99626757134464805</v>
      </c>
      <c r="QD471">
        <v>0.99623907952285096</v>
      </c>
      <c r="QE471">
        <v>0.99621058770105397</v>
      </c>
      <c r="QF471">
        <v>0.99618209587925799</v>
      </c>
      <c r="QG471">
        <v>0.99615360405746101</v>
      </c>
      <c r="QH471">
        <v>0.99612511223566502</v>
      </c>
      <c r="QI471">
        <v>0.99609662041386804</v>
      </c>
      <c r="QJ471">
        <v>0.99606812859207206</v>
      </c>
      <c r="QK471">
        <v>0.99603963677027496</v>
      </c>
      <c r="QL471">
        <v>0.99601114494847798</v>
      </c>
      <c r="QM471">
        <v>0.99598265312668199</v>
      </c>
      <c r="QN471">
        <v>0.99595416130488501</v>
      </c>
      <c r="QO471">
        <v>0.99592566948308903</v>
      </c>
      <c r="QP471">
        <v>0.99589717766129204</v>
      </c>
      <c r="QQ471">
        <v>0.99586868583949495</v>
      </c>
      <c r="QR471">
        <v>0.99584019401769897</v>
      </c>
      <c r="QS471">
        <v>0.99581170219590198</v>
      </c>
      <c r="QT471">
        <v>0.995783210374106</v>
      </c>
      <c r="QU471">
        <v>0.99575471855230901</v>
      </c>
      <c r="QV471">
        <v>0.99572622673051303</v>
      </c>
      <c r="QW471">
        <v>0.99569773490871605</v>
      </c>
      <c r="QX471">
        <v>0.99566924308691895</v>
      </c>
      <c r="QY471">
        <v>0.99564075126512297</v>
      </c>
      <c r="QZ471">
        <v>0.99561225944332599</v>
      </c>
      <c r="RA471">
        <v>0.99558376762153</v>
      </c>
      <c r="RB471">
        <v>0.99555527579973302</v>
      </c>
      <c r="RC471">
        <v>0.99552678397793704</v>
      </c>
      <c r="RD471">
        <v>0.99549829215614005</v>
      </c>
      <c r="RE471">
        <v>0.99546980033434296</v>
      </c>
      <c r="RF471">
        <v>0.99544130851254697</v>
      </c>
      <c r="RG471">
        <v>0.99541281669074999</v>
      </c>
      <c r="RH471">
        <v>0.99538432486895401</v>
      </c>
      <c r="RI471">
        <v>0.99535583304715702</v>
      </c>
      <c r="RJ471">
        <v>0.99532734122536004</v>
      </c>
      <c r="RK471">
        <v>0.99529884940356395</v>
      </c>
      <c r="RL471">
        <v>0.99527035758176696</v>
      </c>
      <c r="RM471">
        <v>0.99524186575997098</v>
      </c>
      <c r="RN471">
        <v>0.995213373938174</v>
      </c>
      <c r="RO471">
        <v>0.99518488211637701</v>
      </c>
      <c r="RP471">
        <v>0.99515639029458103</v>
      </c>
      <c r="RQ471">
        <v>0.99512789847278404</v>
      </c>
      <c r="RR471">
        <v>0.99509940665098795</v>
      </c>
      <c r="RS471">
        <v>0.99507091482919097</v>
      </c>
      <c r="RT471">
        <v>0.99504242300739498</v>
      </c>
      <c r="RU471">
        <v>0.995013931185598</v>
      </c>
      <c r="RV471">
        <v>0.99498543936380102</v>
      </c>
      <c r="RW471">
        <v>0.99495694754200503</v>
      </c>
      <c r="RX471">
        <v>0.99492845572020805</v>
      </c>
      <c r="RY471">
        <v>0.99489996389841195</v>
      </c>
      <c r="RZ471">
        <v>0.99487147207661497</v>
      </c>
      <c r="SA471">
        <v>0.99484298025481799</v>
      </c>
      <c r="SB471">
        <v>0.994814488433022</v>
      </c>
      <c r="SC471">
        <v>0.99478599661122502</v>
      </c>
      <c r="SD471">
        <v>0.99475750478942904</v>
      </c>
      <c r="SE471">
        <v>0.99472901296763205</v>
      </c>
      <c r="SF471">
        <v>0.99470052114583596</v>
      </c>
      <c r="SG471">
        <v>0.99467202932403898</v>
      </c>
      <c r="SH471">
        <v>0.99464353750224199</v>
      </c>
      <c r="SI471">
        <v>0.99461504568044601</v>
      </c>
      <c r="SJ471">
        <v>0.99458655385864903</v>
      </c>
      <c r="SK471">
        <v>0.99455806203685304</v>
      </c>
      <c r="SL471">
        <v>0.99452957021505595</v>
      </c>
      <c r="SM471">
        <v>0.99450107839325896</v>
      </c>
      <c r="SN471">
        <v>0.99447258657146298</v>
      </c>
      <c r="SO471">
        <v>0.994444094749666</v>
      </c>
      <c r="SP471">
        <v>0.99441560292787001</v>
      </c>
      <c r="SQ471">
        <v>0.99438711110607303</v>
      </c>
      <c r="SR471">
        <v>0.99435861928427605</v>
      </c>
      <c r="SS471">
        <v>0.99433012746247995</v>
      </c>
      <c r="ST471">
        <v>0.99430163564068297</v>
      </c>
      <c r="SU471">
        <v>0.99427314381888698</v>
      </c>
      <c r="SV471">
        <v>0.99424465199709</v>
      </c>
      <c r="SW471">
        <v>0.99421616017529402</v>
      </c>
      <c r="SX471">
        <v>0.99418766835349703</v>
      </c>
      <c r="SY471">
        <v>0.99415917653170005</v>
      </c>
      <c r="SZ471">
        <v>0.99413068470990396</v>
      </c>
      <c r="TA471">
        <v>0.99410219288810697</v>
      </c>
      <c r="TB471">
        <v>0.99407370106631099</v>
      </c>
      <c r="TC471">
        <v>0.99404520924451401</v>
      </c>
      <c r="TD471">
        <v>0.99401671742271802</v>
      </c>
      <c r="TE471">
        <v>0.99398822560092104</v>
      </c>
      <c r="TF471">
        <v>0.99395973377912405</v>
      </c>
      <c r="TG471">
        <v>0.99393124195732796</v>
      </c>
      <c r="TH471">
        <v>0.99390275013553098</v>
      </c>
      <c r="TI471">
        <v>0.99387425831373499</v>
      </c>
      <c r="TJ471">
        <v>0.99384576649193801</v>
      </c>
      <c r="TK471">
        <v>0.99381727467014103</v>
      </c>
      <c r="TL471">
        <v>0.99378878284834504</v>
      </c>
      <c r="TM471">
        <v>0.99376029102654795</v>
      </c>
      <c r="TN471">
        <v>0.99373179920475196</v>
      </c>
      <c r="TO471">
        <v>0.99370330738295498</v>
      </c>
      <c r="TP471">
        <v>0.993674815561158</v>
      </c>
      <c r="TQ471">
        <v>0.99364632373936201</v>
      </c>
      <c r="TR471">
        <v>0.99361783191756503</v>
      </c>
      <c r="TS471">
        <v>0.99358934009576905</v>
      </c>
      <c r="TT471">
        <v>0.99356084827397195</v>
      </c>
      <c r="TU471">
        <v>0.99353235645217597</v>
      </c>
      <c r="TV471">
        <v>0.99350386463037899</v>
      </c>
      <c r="TW471">
        <v>0.993475372808582</v>
      </c>
      <c r="TX471">
        <v>0.99344688098678602</v>
      </c>
      <c r="TY471">
        <v>0.99341838916498904</v>
      </c>
      <c r="TZ471">
        <v>0.99338989734319305</v>
      </c>
      <c r="UA471">
        <v>0.99336140552139596</v>
      </c>
      <c r="UB471">
        <v>0.99333291369959997</v>
      </c>
      <c r="UC471">
        <v>0.99330442187780299</v>
      </c>
      <c r="UD471">
        <v>0.99327593005600601</v>
      </c>
      <c r="UE471">
        <v>0.99324743823421002</v>
      </c>
      <c r="UF471">
        <v>0.99321894641241304</v>
      </c>
      <c r="UG471">
        <v>0.99319045459061694</v>
      </c>
      <c r="UH471">
        <v>0.99316196276881996</v>
      </c>
      <c r="UI471">
        <v>0.99313347094702298</v>
      </c>
      <c r="UJ471">
        <v>0.99310497912522699</v>
      </c>
      <c r="UK471">
        <v>0.99307648730343001</v>
      </c>
      <c r="UL471">
        <v>0.99304799548163403</v>
      </c>
      <c r="UM471">
        <v>0.99301950365983704</v>
      </c>
      <c r="UN471">
        <v>0.99299101183804095</v>
      </c>
      <c r="UO471">
        <v>0.99296252001624397</v>
      </c>
      <c r="UP471">
        <v>0.99293402819444698</v>
      </c>
      <c r="UQ471">
        <v>0.992905536372651</v>
      </c>
      <c r="UR471">
        <v>0.99287704455085402</v>
      </c>
      <c r="US471">
        <v>0.99284855272905803</v>
      </c>
      <c r="UT471">
        <v>0.99282006090726105</v>
      </c>
      <c r="UU471">
        <v>0.99279156908546395</v>
      </c>
      <c r="UV471">
        <v>0.99276307726366797</v>
      </c>
      <c r="UW471">
        <v>0.99273458544187099</v>
      </c>
      <c r="UX471">
        <v>0.992706093620075</v>
      </c>
      <c r="UY471">
        <v>0.99267760179827802</v>
      </c>
      <c r="UZ471">
        <v>0.99264910997648204</v>
      </c>
      <c r="VA471">
        <v>0.99262061815468505</v>
      </c>
      <c r="VB471">
        <v>0.99259212633288796</v>
      </c>
      <c r="VC471">
        <v>0.99256363451109197</v>
      </c>
      <c r="VD471">
        <v>0.99253514268929499</v>
      </c>
      <c r="VE471">
        <v>0.99250665086749901</v>
      </c>
      <c r="VF471">
        <v>0.99247815904570202</v>
      </c>
      <c r="VG471">
        <v>0.99244966722390504</v>
      </c>
      <c r="VH471">
        <v>0.99242117540210895</v>
      </c>
      <c r="VI471">
        <v>0.99239268358031196</v>
      </c>
      <c r="VJ471">
        <v>0.99236419175851598</v>
      </c>
      <c r="VK471">
        <v>0.992335699936719</v>
      </c>
      <c r="VL471">
        <v>0.99230720811492301</v>
      </c>
      <c r="VM471">
        <v>0.99227871629312603</v>
      </c>
      <c r="VN471">
        <v>0.99225022447132905</v>
      </c>
      <c r="VO471">
        <v>0.99222173264953295</v>
      </c>
      <c r="VP471">
        <v>0.99219324082773597</v>
      </c>
      <c r="VQ471">
        <v>0.99216474900593998</v>
      </c>
      <c r="VR471">
        <v>0.992136257184143</v>
      </c>
      <c r="VS471">
        <v>0.99210776536234702</v>
      </c>
      <c r="VT471">
        <v>0.99207927354055003</v>
      </c>
      <c r="VU471">
        <v>0.99205078171875305</v>
      </c>
      <c r="VV471">
        <v>0.99202228989695695</v>
      </c>
      <c r="VW471">
        <v>0.99199379807515997</v>
      </c>
      <c r="VX471">
        <v>0.99196530625336399</v>
      </c>
      <c r="VY471">
        <v>0.991936814431567</v>
      </c>
      <c r="VZ471">
        <v>0.99190832260977002</v>
      </c>
      <c r="WA471">
        <v>0.99187983078797404</v>
      </c>
      <c r="WB471">
        <v>0.99185133896617705</v>
      </c>
      <c r="WC471">
        <v>0.99182284714438096</v>
      </c>
      <c r="WD471">
        <v>0.99179435532258398</v>
      </c>
    </row>
    <row r="472" spans="1:602" x14ac:dyDescent="0.3">
      <c r="A472" s="3">
        <v>2.35</v>
      </c>
      <c r="B472">
        <v>0.87475070744119898</v>
      </c>
      <c r="C472">
        <v>0.875869004696189</v>
      </c>
      <c r="D472">
        <v>0.87698730195117802</v>
      </c>
      <c r="E472">
        <v>0.87810559920616704</v>
      </c>
      <c r="F472">
        <v>0.87922389646115695</v>
      </c>
      <c r="G472">
        <v>0.88034219371614597</v>
      </c>
      <c r="H472">
        <v>0.88146049097113499</v>
      </c>
      <c r="I472">
        <v>0.88257878822612501</v>
      </c>
      <c r="J472">
        <v>0.88369708548111403</v>
      </c>
      <c r="K472">
        <v>0.88481538273610305</v>
      </c>
      <c r="L472">
        <v>0.88593367999109196</v>
      </c>
      <c r="M472">
        <v>0.88705197724608198</v>
      </c>
      <c r="N472">
        <v>0.888170274501071</v>
      </c>
      <c r="O472">
        <v>0.88928857175606002</v>
      </c>
      <c r="P472">
        <v>0.89040686901105004</v>
      </c>
      <c r="Q472">
        <v>0.89152516626603895</v>
      </c>
      <c r="R472">
        <v>0.89264346352102797</v>
      </c>
      <c r="S472">
        <v>0.89376176077601699</v>
      </c>
      <c r="T472">
        <v>0.89488005803100701</v>
      </c>
      <c r="U472">
        <v>0.89599835528599603</v>
      </c>
      <c r="V472">
        <v>0.89711665254098505</v>
      </c>
      <c r="W472">
        <v>0.89823494979597496</v>
      </c>
      <c r="X472">
        <v>0.89935324705096398</v>
      </c>
      <c r="Y472">
        <v>0.900471544305953</v>
      </c>
      <c r="Z472">
        <v>0.90158984156094302</v>
      </c>
      <c r="AA472">
        <v>0.90270813881593204</v>
      </c>
      <c r="AB472">
        <v>0.90382643607092095</v>
      </c>
      <c r="AC472">
        <v>0.90494473332590997</v>
      </c>
      <c r="AD472">
        <v>0.90606303058089999</v>
      </c>
      <c r="AE472">
        <v>0.90718132783588901</v>
      </c>
      <c r="AF472">
        <v>0.90829962509087803</v>
      </c>
      <c r="AG472">
        <v>0.90941792234586705</v>
      </c>
      <c r="AH472">
        <v>0.91053621960085696</v>
      </c>
      <c r="AI472">
        <v>0.91165451685584598</v>
      </c>
      <c r="AJ472">
        <v>0.912772814110835</v>
      </c>
      <c r="AK472">
        <v>0.91389111136582502</v>
      </c>
      <c r="AL472">
        <v>0.91500940862081404</v>
      </c>
      <c r="AM472">
        <v>0.91612770587580294</v>
      </c>
      <c r="AN472">
        <v>0.91724600313079296</v>
      </c>
      <c r="AO472">
        <v>0.91836430038578198</v>
      </c>
      <c r="AP472">
        <v>0.919482597640771</v>
      </c>
      <c r="AQ472">
        <v>0.92060089489576102</v>
      </c>
      <c r="AR472">
        <v>0.92171919215075004</v>
      </c>
      <c r="AS472">
        <v>0.92283748940573895</v>
      </c>
      <c r="AT472">
        <v>0.92395578666072797</v>
      </c>
      <c r="AU472">
        <v>0.92507408391571799</v>
      </c>
      <c r="AV472">
        <v>0.92619238117070701</v>
      </c>
      <c r="AW472">
        <v>0.92731067842569603</v>
      </c>
      <c r="AX472">
        <v>0.92842897568068505</v>
      </c>
      <c r="AY472">
        <v>0.92954727293567496</v>
      </c>
      <c r="AZ472">
        <v>0.93066557019066398</v>
      </c>
      <c r="BA472">
        <v>0.931783867445653</v>
      </c>
      <c r="BB472">
        <v>0.93290216470064302</v>
      </c>
      <c r="BC472">
        <v>0.93402046195563204</v>
      </c>
      <c r="BD472">
        <v>0.93513875921062095</v>
      </c>
      <c r="BE472">
        <v>0.93625705646560997</v>
      </c>
      <c r="BF472">
        <v>0.93737535372059999</v>
      </c>
      <c r="BG472">
        <v>0.93849365097558901</v>
      </c>
      <c r="BH472">
        <v>0.93961194823057903</v>
      </c>
      <c r="BI472">
        <v>0.94073024548556805</v>
      </c>
      <c r="BJ472">
        <v>0.94184854274055696</v>
      </c>
      <c r="BK472">
        <v>0.94296683999554598</v>
      </c>
      <c r="BL472">
        <v>0.944085137250535</v>
      </c>
      <c r="BM472">
        <v>0.94520343450552502</v>
      </c>
      <c r="BN472">
        <v>0.94632173176051404</v>
      </c>
      <c r="BO472">
        <v>0.94744002901550295</v>
      </c>
      <c r="BP472">
        <v>0.94855832627049297</v>
      </c>
      <c r="BQ472">
        <v>0.94967662352548199</v>
      </c>
      <c r="BR472">
        <v>0.95079492078047101</v>
      </c>
      <c r="BS472">
        <v>0.95191321803546103</v>
      </c>
      <c r="BT472">
        <v>0.95303151529045005</v>
      </c>
      <c r="BU472">
        <v>0.95414981254543896</v>
      </c>
      <c r="BV472">
        <v>0.95526810980042798</v>
      </c>
      <c r="BW472">
        <v>0.956386407055418</v>
      </c>
      <c r="BX472">
        <v>0.95750470431040702</v>
      </c>
      <c r="BY472">
        <v>0.95862300156539604</v>
      </c>
      <c r="BZ472">
        <v>0.95974129882038595</v>
      </c>
      <c r="CA472">
        <v>0.96085959607537497</v>
      </c>
      <c r="CB472">
        <v>0.96197789333036399</v>
      </c>
      <c r="CC472">
        <v>0.96309619058535401</v>
      </c>
      <c r="CD472">
        <v>0.96421448784034303</v>
      </c>
      <c r="CE472">
        <v>0.96533278509533205</v>
      </c>
      <c r="CF472">
        <v>0.96645108235032096</v>
      </c>
      <c r="CG472">
        <v>0.96756937960531098</v>
      </c>
      <c r="CH472">
        <v>0.9686876768603</v>
      </c>
      <c r="CI472">
        <v>0.96980597411528902</v>
      </c>
      <c r="CJ472">
        <v>0.97092427137027904</v>
      </c>
      <c r="CK472">
        <v>0.97204256862526806</v>
      </c>
      <c r="CL472">
        <v>0.97316086588025696</v>
      </c>
      <c r="CM472">
        <v>0.97427916313524598</v>
      </c>
      <c r="CN472">
        <v>0.975397460390236</v>
      </c>
      <c r="CO472">
        <v>0.97651575764522502</v>
      </c>
      <c r="CP472">
        <v>0.97763405490021404</v>
      </c>
      <c r="CQ472">
        <v>0.97875235215520395</v>
      </c>
      <c r="CR472">
        <v>0.97987064941019297</v>
      </c>
      <c r="CS472">
        <v>0.98098894666518199</v>
      </c>
      <c r="CT472">
        <v>0.98210724392017101</v>
      </c>
      <c r="CU472">
        <v>0.98322554117516103</v>
      </c>
      <c r="CV472">
        <v>0.98434383843015005</v>
      </c>
      <c r="CW472">
        <v>0.98546213568513896</v>
      </c>
      <c r="CX472">
        <v>0.98658043294012898</v>
      </c>
      <c r="CY472">
        <v>0.987698730195118</v>
      </c>
      <c r="CZ472">
        <v>0.98881702745010702</v>
      </c>
      <c r="DA472">
        <v>0.98993532470509604</v>
      </c>
      <c r="DB472">
        <v>0.99105362196008595</v>
      </c>
      <c r="DC472">
        <v>0.99217191921507497</v>
      </c>
      <c r="DD472">
        <v>0.99329021647006399</v>
      </c>
      <c r="DE472">
        <v>0.99440851372505401</v>
      </c>
      <c r="DF472">
        <v>0.99552681098004303</v>
      </c>
      <c r="DG472">
        <v>0.99664510823503205</v>
      </c>
      <c r="DH472">
        <v>0.99776340549002196</v>
      </c>
      <c r="DI472">
        <v>0.99888170274501098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0.99997172734606299</v>
      </c>
      <c r="LD472">
        <v>0.99994345469212698</v>
      </c>
      <c r="LE472">
        <v>0.99991518203818996</v>
      </c>
      <c r="LF472">
        <v>0.99988690938425395</v>
      </c>
      <c r="LG472">
        <v>0.99985863673031705</v>
      </c>
      <c r="LH472">
        <v>0.99983036407638004</v>
      </c>
      <c r="LI472">
        <v>0.99980209142244403</v>
      </c>
      <c r="LJ472">
        <v>0.99977381876850702</v>
      </c>
      <c r="LK472">
        <v>0.999745546114571</v>
      </c>
      <c r="LL472">
        <v>0.99971727346063399</v>
      </c>
      <c r="LM472">
        <v>0.99968900080669698</v>
      </c>
      <c r="LN472">
        <v>0.99966072815276097</v>
      </c>
      <c r="LO472">
        <v>0.99963245549882396</v>
      </c>
      <c r="LP472">
        <v>0.99960418284488695</v>
      </c>
      <c r="LQ472">
        <v>0.99957591019095104</v>
      </c>
      <c r="LR472">
        <v>0.99954763753701403</v>
      </c>
      <c r="LS472">
        <v>0.99951936488307802</v>
      </c>
      <c r="LT472">
        <v>0.99949109222914101</v>
      </c>
      <c r="LU472">
        <v>0.999462819575204</v>
      </c>
      <c r="LV472">
        <v>0.99943454692126799</v>
      </c>
      <c r="LW472">
        <v>0.99940627426733097</v>
      </c>
      <c r="LX472">
        <v>0.99937800161339496</v>
      </c>
      <c r="LY472">
        <v>0.99934972895945795</v>
      </c>
      <c r="LZ472">
        <v>0.99932145630552105</v>
      </c>
      <c r="MA472">
        <v>0.99929318365158504</v>
      </c>
      <c r="MB472">
        <v>0.99926491099764803</v>
      </c>
      <c r="MC472">
        <v>0.99923663834371201</v>
      </c>
      <c r="MD472">
        <v>0.999208365689775</v>
      </c>
      <c r="ME472">
        <v>0.99918009303583799</v>
      </c>
      <c r="MF472">
        <v>0.99915182038190198</v>
      </c>
      <c r="MG472">
        <v>0.99912354772796497</v>
      </c>
      <c r="MH472">
        <v>0.99909527507402796</v>
      </c>
      <c r="MI472">
        <v>0.99906700242009205</v>
      </c>
      <c r="MJ472">
        <v>0.99903872976615504</v>
      </c>
      <c r="MK472">
        <v>0.99901045711221903</v>
      </c>
      <c r="ML472">
        <v>0.99898218445828202</v>
      </c>
      <c r="MM472">
        <v>0.99895391180434501</v>
      </c>
      <c r="MN472">
        <v>0.99892563915040899</v>
      </c>
      <c r="MO472">
        <v>0.99889736649647198</v>
      </c>
      <c r="MP472">
        <v>0.99886909384253597</v>
      </c>
      <c r="MQ472">
        <v>0.99884082118859896</v>
      </c>
      <c r="MR472">
        <v>0.99881254853466295</v>
      </c>
      <c r="MS472">
        <v>0.99878427588072605</v>
      </c>
      <c r="MT472">
        <v>0.99875600322678904</v>
      </c>
      <c r="MU472">
        <v>0.99872773057285302</v>
      </c>
      <c r="MV472">
        <v>0.99869945791891601</v>
      </c>
      <c r="MW472">
        <v>0.998671185264979</v>
      </c>
      <c r="MX472">
        <v>0.99864291261104299</v>
      </c>
      <c r="MY472">
        <v>0.99861463995710598</v>
      </c>
      <c r="MZ472">
        <v>0.99858636730316896</v>
      </c>
      <c r="NA472">
        <v>0.99855809464923295</v>
      </c>
      <c r="NB472">
        <v>0.99852982199529605</v>
      </c>
      <c r="NC472">
        <v>0.99850154934136004</v>
      </c>
      <c r="ND472">
        <v>0.99847327668742303</v>
      </c>
      <c r="NE472">
        <v>0.99844500403348702</v>
      </c>
      <c r="NF472">
        <v>0.99841673137955</v>
      </c>
      <c r="NG472">
        <v>0.99838845872561299</v>
      </c>
      <c r="NH472">
        <v>0.99836018607167698</v>
      </c>
      <c r="NI472">
        <v>0.99833191341773997</v>
      </c>
      <c r="NJ472">
        <v>0.99830364076380296</v>
      </c>
      <c r="NK472">
        <v>0.99827536810986695</v>
      </c>
      <c r="NL472">
        <v>0.99824709545593004</v>
      </c>
      <c r="NM472">
        <v>0.99821882280199403</v>
      </c>
      <c r="NN472">
        <v>0.99819055014805702</v>
      </c>
      <c r="NO472">
        <v>0.99816227749412101</v>
      </c>
      <c r="NP472">
        <v>0.998134004840184</v>
      </c>
      <c r="NQ472">
        <v>0.99810573218624699</v>
      </c>
      <c r="NR472">
        <v>0.99807745953231097</v>
      </c>
      <c r="NS472">
        <v>0.99804918687837396</v>
      </c>
      <c r="NT472">
        <v>0.99802091422443695</v>
      </c>
      <c r="NU472">
        <v>0.99799264157050105</v>
      </c>
      <c r="NV472">
        <v>0.99796436891656404</v>
      </c>
      <c r="NW472">
        <v>0.99793609626262703</v>
      </c>
      <c r="NX472">
        <v>0.99790782360869101</v>
      </c>
      <c r="NY472">
        <v>0.997879550954754</v>
      </c>
      <c r="NZ472">
        <v>0.99785127830081799</v>
      </c>
      <c r="OA472">
        <v>0.99782300564688098</v>
      </c>
      <c r="OB472">
        <v>0.99779473299294397</v>
      </c>
      <c r="OC472">
        <v>0.99776646033900795</v>
      </c>
      <c r="OD472">
        <v>0.99773818768507105</v>
      </c>
      <c r="OE472">
        <v>0.99770991503113504</v>
      </c>
      <c r="OF472">
        <v>0.99768164237719803</v>
      </c>
      <c r="OG472">
        <v>0.99765336972326202</v>
      </c>
      <c r="OH472">
        <v>0.99762509706932501</v>
      </c>
      <c r="OI472">
        <v>0.99759682441538799</v>
      </c>
      <c r="OJ472">
        <v>0.99756855176145198</v>
      </c>
      <c r="OK472">
        <v>0.99754027910751497</v>
      </c>
      <c r="OL472">
        <v>0.99751200645357796</v>
      </c>
      <c r="OM472">
        <v>0.99748373379964195</v>
      </c>
      <c r="ON472">
        <v>0.99745546114570505</v>
      </c>
      <c r="OO472">
        <v>0.99742718849176903</v>
      </c>
      <c r="OP472">
        <v>0.99739891583783202</v>
      </c>
      <c r="OQ472">
        <v>0.99737064318389501</v>
      </c>
      <c r="OR472">
        <v>0.997342370529959</v>
      </c>
      <c r="OS472">
        <v>0.99731409787602199</v>
      </c>
      <c r="OT472">
        <v>0.99728582522208498</v>
      </c>
      <c r="OU472">
        <v>0.99725755256814896</v>
      </c>
      <c r="OV472">
        <v>0.99722927991421195</v>
      </c>
      <c r="OW472">
        <v>0.99720100726027605</v>
      </c>
      <c r="OX472">
        <v>0.99717273460633904</v>
      </c>
      <c r="OY472">
        <v>0.99714446195240203</v>
      </c>
      <c r="OZ472">
        <v>0.99711618929846602</v>
      </c>
      <c r="PA472">
        <v>0.997087916644529</v>
      </c>
      <c r="PB472">
        <v>0.99705964399059299</v>
      </c>
      <c r="PC472">
        <v>0.99703137133665598</v>
      </c>
      <c r="PD472">
        <v>0.99700309868271897</v>
      </c>
      <c r="PE472">
        <v>0.99697482602878296</v>
      </c>
      <c r="PF472">
        <v>0.99694655337484595</v>
      </c>
      <c r="PG472">
        <v>0.99691828072091004</v>
      </c>
      <c r="PH472">
        <v>0.99689000806697303</v>
      </c>
      <c r="PI472">
        <v>0.99686173541303602</v>
      </c>
      <c r="PJ472">
        <v>0.99683346275910001</v>
      </c>
      <c r="PK472">
        <v>0.996805190105163</v>
      </c>
      <c r="PL472">
        <v>0.99677691745122698</v>
      </c>
      <c r="PM472">
        <v>0.99674864479728997</v>
      </c>
      <c r="PN472">
        <v>0.99672037214335296</v>
      </c>
      <c r="PO472">
        <v>0.99669209948941695</v>
      </c>
      <c r="PP472">
        <v>0.99666382683548005</v>
      </c>
      <c r="PQ472">
        <v>0.99663555418154404</v>
      </c>
      <c r="PR472">
        <v>0.99660728152760703</v>
      </c>
      <c r="PS472">
        <v>0.99657900887367001</v>
      </c>
      <c r="PT472">
        <v>0.996550736219734</v>
      </c>
      <c r="PU472">
        <v>0.99652246356579699</v>
      </c>
      <c r="PV472">
        <v>0.99649419091185998</v>
      </c>
      <c r="PW472">
        <v>0.99646591825792397</v>
      </c>
      <c r="PX472">
        <v>0.99643764560398695</v>
      </c>
      <c r="PY472">
        <v>0.99640937295005105</v>
      </c>
      <c r="PZ472">
        <v>0.99638110029611404</v>
      </c>
      <c r="QA472">
        <v>0.99635282764217803</v>
      </c>
      <c r="QB472">
        <v>0.99632455498824102</v>
      </c>
      <c r="QC472">
        <v>0.99629628233430401</v>
      </c>
      <c r="QD472">
        <v>0.99626800968036699</v>
      </c>
      <c r="QE472">
        <v>0.99623973702643098</v>
      </c>
      <c r="QF472">
        <v>0.99621146437249397</v>
      </c>
      <c r="QG472">
        <v>0.99618319171855796</v>
      </c>
      <c r="QH472">
        <v>0.99615491906462095</v>
      </c>
      <c r="QI472">
        <v>0.99612664641068405</v>
      </c>
      <c r="QJ472">
        <v>0.99609837375674803</v>
      </c>
      <c r="QK472">
        <v>0.99607010110281102</v>
      </c>
      <c r="QL472">
        <v>0.99604182844887501</v>
      </c>
      <c r="QM472">
        <v>0.996013555794938</v>
      </c>
      <c r="QN472">
        <v>0.99598528314100099</v>
      </c>
      <c r="QO472">
        <v>0.99595701048706498</v>
      </c>
      <c r="QP472">
        <v>0.99592873783312796</v>
      </c>
      <c r="QQ472">
        <v>0.99590046517919195</v>
      </c>
      <c r="QR472">
        <v>0.99587219252525505</v>
      </c>
      <c r="QS472">
        <v>0.99584391987131804</v>
      </c>
      <c r="QT472">
        <v>0.99581564721738203</v>
      </c>
      <c r="QU472">
        <v>0.99578737456344502</v>
      </c>
      <c r="QV472">
        <v>0.995759101909509</v>
      </c>
      <c r="QW472">
        <v>0.99573082925557199</v>
      </c>
      <c r="QX472">
        <v>0.99570255660163498</v>
      </c>
      <c r="QY472">
        <v>0.99567428394769897</v>
      </c>
      <c r="QZ472">
        <v>0.99564601129376196</v>
      </c>
      <c r="RA472">
        <v>0.99561773863982606</v>
      </c>
      <c r="RB472">
        <v>0.99558946598588904</v>
      </c>
      <c r="RC472">
        <v>0.99556119333195203</v>
      </c>
      <c r="RD472">
        <v>0.99553292067801602</v>
      </c>
      <c r="RE472">
        <v>0.99550464802407901</v>
      </c>
      <c r="RF472">
        <v>0.995476375370142</v>
      </c>
      <c r="RG472">
        <v>0.99544810271620598</v>
      </c>
      <c r="RH472">
        <v>0.99541983006226897</v>
      </c>
      <c r="RI472">
        <v>0.99539155740833296</v>
      </c>
      <c r="RJ472">
        <v>0.99536328475439595</v>
      </c>
      <c r="RK472">
        <v>0.99533501210045905</v>
      </c>
      <c r="RL472">
        <v>0.99530673944652304</v>
      </c>
      <c r="RM472">
        <v>0.99527846679258603</v>
      </c>
      <c r="RN472">
        <v>0.99525019413865001</v>
      </c>
      <c r="RO472">
        <v>0.995221921484713</v>
      </c>
      <c r="RP472">
        <v>0.99519364883077599</v>
      </c>
      <c r="RQ472">
        <v>0.99516537617683998</v>
      </c>
      <c r="RR472">
        <v>0.99513710352290297</v>
      </c>
      <c r="RS472">
        <v>0.99510883086896695</v>
      </c>
      <c r="RT472">
        <v>0.99508055821503005</v>
      </c>
      <c r="RU472">
        <v>0.99505228556109304</v>
      </c>
      <c r="RV472">
        <v>0.99502401290715703</v>
      </c>
      <c r="RW472">
        <v>0.99499574025322002</v>
      </c>
      <c r="RX472">
        <v>0.99496746759928401</v>
      </c>
      <c r="RY472">
        <v>0.99493919494534699</v>
      </c>
      <c r="RZ472">
        <v>0.99491092229140998</v>
      </c>
      <c r="SA472">
        <v>0.99488264963747397</v>
      </c>
      <c r="SB472">
        <v>0.99485437698353696</v>
      </c>
      <c r="SC472">
        <v>0.99482610432960095</v>
      </c>
      <c r="SD472">
        <v>0.99479783167566405</v>
      </c>
      <c r="SE472">
        <v>0.99476955902172703</v>
      </c>
      <c r="SF472">
        <v>0.99474128636779102</v>
      </c>
      <c r="SG472">
        <v>0.99471301371385401</v>
      </c>
      <c r="SH472">
        <v>0.994684741059917</v>
      </c>
      <c r="SI472">
        <v>0.99465646840598099</v>
      </c>
      <c r="SJ472">
        <v>0.99462819575204398</v>
      </c>
      <c r="SK472">
        <v>0.99459992309810696</v>
      </c>
      <c r="SL472">
        <v>0.99457165044417095</v>
      </c>
      <c r="SM472">
        <v>0.99454337779023505</v>
      </c>
      <c r="SN472">
        <v>0.99451510513629804</v>
      </c>
      <c r="SO472">
        <v>0.99448683248236103</v>
      </c>
      <c r="SP472">
        <v>0.99445855982842501</v>
      </c>
      <c r="SQ472">
        <v>0.994430287174488</v>
      </c>
      <c r="SR472">
        <v>0.99440201452055099</v>
      </c>
      <c r="SS472">
        <v>0.99437374186661498</v>
      </c>
      <c r="ST472">
        <v>0.99434546921267797</v>
      </c>
      <c r="SU472">
        <v>0.99431719655874196</v>
      </c>
      <c r="SV472">
        <v>0.99428892390480506</v>
      </c>
      <c r="SW472">
        <v>0.99426065125086804</v>
      </c>
      <c r="SX472">
        <v>0.99423237859693203</v>
      </c>
      <c r="SY472">
        <v>0.99420410594299502</v>
      </c>
      <c r="SZ472">
        <v>0.99417583328905901</v>
      </c>
      <c r="TA472">
        <v>0.994147560635122</v>
      </c>
      <c r="TB472">
        <v>0.99411928798118498</v>
      </c>
      <c r="TC472">
        <v>0.99409101532724897</v>
      </c>
      <c r="TD472">
        <v>0.99406274267331196</v>
      </c>
      <c r="TE472">
        <v>0.99403447001937495</v>
      </c>
      <c r="TF472">
        <v>0.99400619736543905</v>
      </c>
      <c r="TG472">
        <v>0.99397792471150204</v>
      </c>
      <c r="TH472">
        <v>0.99394965205756602</v>
      </c>
      <c r="TI472">
        <v>0.99392137940362901</v>
      </c>
      <c r="TJ472">
        <v>0.993893106749692</v>
      </c>
      <c r="TK472">
        <v>0.99386483409575599</v>
      </c>
      <c r="TL472">
        <v>0.99383656144181898</v>
      </c>
      <c r="TM472">
        <v>0.99380828878788197</v>
      </c>
      <c r="TN472">
        <v>0.99378001613394595</v>
      </c>
      <c r="TO472">
        <v>0.99375174348000905</v>
      </c>
      <c r="TP472">
        <v>0.99372347082607304</v>
      </c>
      <c r="TQ472">
        <v>0.99369519817213603</v>
      </c>
      <c r="TR472">
        <v>0.99366692551820002</v>
      </c>
      <c r="TS472">
        <v>0.99363865286426301</v>
      </c>
      <c r="TT472">
        <v>0.99361038021032599</v>
      </c>
      <c r="TU472">
        <v>0.99358210755638998</v>
      </c>
      <c r="TV472">
        <v>0.99355383490245297</v>
      </c>
      <c r="TW472">
        <v>0.99352556224851596</v>
      </c>
      <c r="TX472">
        <v>0.99349728959457995</v>
      </c>
      <c r="TY472">
        <v>0.99346901694064305</v>
      </c>
      <c r="TZ472">
        <v>0.99344074428670703</v>
      </c>
      <c r="UA472">
        <v>0.99341247163277002</v>
      </c>
      <c r="UB472">
        <v>0.99338419897883301</v>
      </c>
      <c r="UC472">
        <v>0.993355926324897</v>
      </c>
      <c r="UD472">
        <v>0.99332765367095999</v>
      </c>
      <c r="UE472">
        <v>0.99329938101702397</v>
      </c>
      <c r="UF472">
        <v>0.99327110836308696</v>
      </c>
      <c r="UG472">
        <v>0.99324283570914995</v>
      </c>
      <c r="UH472">
        <v>0.99321456305521405</v>
      </c>
      <c r="UI472">
        <v>0.99318629040127704</v>
      </c>
      <c r="UJ472">
        <v>0.99315801774734103</v>
      </c>
      <c r="UK472">
        <v>0.99312974509340401</v>
      </c>
      <c r="UL472">
        <v>0.993101472439467</v>
      </c>
      <c r="UM472">
        <v>0.99307319978553099</v>
      </c>
      <c r="UN472">
        <v>0.99304492713159398</v>
      </c>
      <c r="UO472">
        <v>0.99301665447765697</v>
      </c>
      <c r="UP472">
        <v>0.99298838182372096</v>
      </c>
      <c r="UQ472">
        <v>0.99296010916978406</v>
      </c>
      <c r="UR472">
        <v>0.99293183651584804</v>
      </c>
      <c r="US472">
        <v>0.99290356386191103</v>
      </c>
      <c r="UT472">
        <v>0.99287529120797402</v>
      </c>
      <c r="UU472">
        <v>0.99284701855403801</v>
      </c>
      <c r="UV472">
        <v>0.992818745900101</v>
      </c>
      <c r="UW472">
        <v>0.99279047324616498</v>
      </c>
      <c r="UX472">
        <v>0.99276220059222797</v>
      </c>
      <c r="UY472">
        <v>0.99273392793829096</v>
      </c>
      <c r="UZ472">
        <v>0.99270565528435495</v>
      </c>
      <c r="VA472">
        <v>0.99267738263041805</v>
      </c>
      <c r="VB472">
        <v>0.99264910997648204</v>
      </c>
      <c r="VC472">
        <v>0.99262083732254502</v>
      </c>
      <c r="VD472">
        <v>0.99259256466860801</v>
      </c>
      <c r="VE472">
        <v>0.992564292014672</v>
      </c>
      <c r="VF472">
        <v>0.99253601936073499</v>
      </c>
      <c r="VG472">
        <v>0.99250774670679898</v>
      </c>
      <c r="VH472">
        <v>0.99247947405286197</v>
      </c>
      <c r="VI472">
        <v>0.99245120139892495</v>
      </c>
      <c r="VJ472">
        <v>0.99242292874498905</v>
      </c>
      <c r="VK472">
        <v>0.99239465609105204</v>
      </c>
      <c r="VL472">
        <v>0.99236638343711503</v>
      </c>
      <c r="VM472">
        <v>0.99233811078317902</v>
      </c>
      <c r="VN472">
        <v>0.99230983812924201</v>
      </c>
      <c r="VO472">
        <v>0.99228156547530599</v>
      </c>
      <c r="VP472">
        <v>0.99225329282136898</v>
      </c>
      <c r="VQ472">
        <v>0.99222502016743197</v>
      </c>
      <c r="VR472">
        <v>0.99219674751349596</v>
      </c>
      <c r="VS472">
        <v>0.99216847485955895</v>
      </c>
      <c r="VT472">
        <v>0.99214020220562305</v>
      </c>
      <c r="VU472">
        <v>0.99211192955168603</v>
      </c>
      <c r="VV472">
        <v>0.99208365689774902</v>
      </c>
      <c r="VW472">
        <v>0.99205538424381301</v>
      </c>
      <c r="VX472">
        <v>0.992027111589876</v>
      </c>
      <c r="VY472">
        <v>0.99199883893593899</v>
      </c>
      <c r="VZ472">
        <v>0.99197056628200297</v>
      </c>
      <c r="WA472">
        <v>0.99194229362806596</v>
      </c>
      <c r="WB472">
        <v>0.99191402097412995</v>
      </c>
      <c r="WC472">
        <v>0.99188574832019305</v>
      </c>
      <c r="WD472">
        <v>0.99185747566625704</v>
      </c>
    </row>
    <row r="473" spans="1:602" x14ac:dyDescent="0.3">
      <c r="A473" s="3">
        <v>2.355</v>
      </c>
      <c r="B473">
        <v>0.87586378751824701</v>
      </c>
      <c r="C473">
        <v>0.87697214655826305</v>
      </c>
      <c r="D473">
        <v>0.87808050559827799</v>
      </c>
      <c r="E473">
        <v>0.87918886463829404</v>
      </c>
      <c r="F473">
        <v>0.88029722367830998</v>
      </c>
      <c r="G473">
        <v>0.88140558271832503</v>
      </c>
      <c r="H473">
        <v>0.88251394175834097</v>
      </c>
      <c r="I473">
        <v>0.88362230079835702</v>
      </c>
      <c r="J473">
        <v>0.88473065983837196</v>
      </c>
      <c r="K473">
        <v>0.88583901887838801</v>
      </c>
      <c r="L473">
        <v>0.88694737791840295</v>
      </c>
      <c r="M473">
        <v>0.888055736958419</v>
      </c>
      <c r="N473">
        <v>0.88916409599843504</v>
      </c>
      <c r="O473">
        <v>0.89027245503844998</v>
      </c>
      <c r="P473">
        <v>0.89138081407846603</v>
      </c>
      <c r="Q473">
        <v>0.89248917311848197</v>
      </c>
      <c r="R473">
        <v>0.89359753215849802</v>
      </c>
      <c r="S473">
        <v>0.89470589119851296</v>
      </c>
      <c r="T473">
        <v>0.89581425023852901</v>
      </c>
      <c r="U473">
        <v>0.89692260927854395</v>
      </c>
      <c r="V473">
        <v>0.89803096831856</v>
      </c>
      <c r="W473">
        <v>0.89913932735857605</v>
      </c>
      <c r="X473">
        <v>0.90024768639859098</v>
      </c>
      <c r="Y473">
        <v>0.90135604543860703</v>
      </c>
      <c r="Z473">
        <v>0.90246440447862297</v>
      </c>
      <c r="AA473">
        <v>0.90357276351863802</v>
      </c>
      <c r="AB473">
        <v>0.90468112255865396</v>
      </c>
      <c r="AC473">
        <v>0.90578948159867001</v>
      </c>
      <c r="AD473">
        <v>0.90689784063868495</v>
      </c>
      <c r="AE473">
        <v>0.908006199678701</v>
      </c>
      <c r="AF473">
        <v>0.90911455871871705</v>
      </c>
      <c r="AG473">
        <v>0.91022291775873199</v>
      </c>
      <c r="AH473">
        <v>0.91133127679874804</v>
      </c>
      <c r="AI473">
        <v>0.91243963583876297</v>
      </c>
      <c r="AJ473">
        <v>0.91354799487877902</v>
      </c>
      <c r="AK473">
        <v>0.91465635391879496</v>
      </c>
      <c r="AL473">
        <v>0.91576471295881101</v>
      </c>
      <c r="AM473">
        <v>0.91687307199882595</v>
      </c>
      <c r="AN473">
        <v>0.917981431038842</v>
      </c>
      <c r="AO473">
        <v>0.91908979007885805</v>
      </c>
      <c r="AP473">
        <v>0.92019814911887299</v>
      </c>
      <c r="AQ473">
        <v>0.92130650815888904</v>
      </c>
      <c r="AR473">
        <v>0.92241486719890398</v>
      </c>
      <c r="AS473">
        <v>0.92352322623892003</v>
      </c>
      <c r="AT473">
        <v>0.92463158527893596</v>
      </c>
      <c r="AU473">
        <v>0.92573994431895101</v>
      </c>
      <c r="AV473">
        <v>0.92684830335896695</v>
      </c>
      <c r="AW473">
        <v>0.927956662398983</v>
      </c>
      <c r="AX473">
        <v>0.92906502143899805</v>
      </c>
      <c r="AY473">
        <v>0.93017338047901399</v>
      </c>
      <c r="AZ473">
        <v>0.93128173951903004</v>
      </c>
      <c r="BA473">
        <v>0.93239009855904498</v>
      </c>
      <c r="BB473">
        <v>0.93349845759906103</v>
      </c>
      <c r="BC473">
        <v>0.93460681663907696</v>
      </c>
      <c r="BD473">
        <v>0.93571517567909201</v>
      </c>
      <c r="BE473">
        <v>0.93682353471910795</v>
      </c>
      <c r="BF473">
        <v>0.937931893759123</v>
      </c>
      <c r="BG473">
        <v>0.93904025279913905</v>
      </c>
      <c r="BH473">
        <v>0.94014861183915499</v>
      </c>
      <c r="BI473">
        <v>0.94125697087917004</v>
      </c>
      <c r="BJ473">
        <v>0.94236532991918598</v>
      </c>
      <c r="BK473">
        <v>0.94347368895920203</v>
      </c>
      <c r="BL473">
        <v>0.94458204799921797</v>
      </c>
      <c r="BM473">
        <v>0.94569040703923302</v>
      </c>
      <c r="BN473">
        <v>0.94679876607924895</v>
      </c>
      <c r="BO473">
        <v>0.947907125119264</v>
      </c>
      <c r="BP473">
        <v>0.94901548415928005</v>
      </c>
      <c r="BQ473">
        <v>0.95012384319929599</v>
      </c>
      <c r="BR473">
        <v>0.95123220223931104</v>
      </c>
      <c r="BS473">
        <v>0.95234056127932698</v>
      </c>
      <c r="BT473">
        <v>0.95344892031934303</v>
      </c>
      <c r="BU473">
        <v>0.95455727935935797</v>
      </c>
      <c r="BV473">
        <v>0.95566563839937402</v>
      </c>
      <c r="BW473">
        <v>0.95677399743938996</v>
      </c>
      <c r="BX473">
        <v>0.95788235647940501</v>
      </c>
      <c r="BY473">
        <v>0.95899071551942106</v>
      </c>
      <c r="BZ473">
        <v>0.96009907455943599</v>
      </c>
      <c r="CA473">
        <v>0.96120743359945204</v>
      </c>
      <c r="CB473">
        <v>0.96231579263946798</v>
      </c>
      <c r="CC473">
        <v>0.96342415167948403</v>
      </c>
      <c r="CD473">
        <v>0.96453251071949897</v>
      </c>
      <c r="CE473">
        <v>0.96564086975951502</v>
      </c>
      <c r="CF473">
        <v>0.96674922879953096</v>
      </c>
      <c r="CG473">
        <v>0.96785758783954601</v>
      </c>
      <c r="CH473">
        <v>0.96896594687956195</v>
      </c>
      <c r="CI473">
        <v>0.970074305919577</v>
      </c>
      <c r="CJ473">
        <v>0.97118266495959304</v>
      </c>
      <c r="CK473">
        <v>0.97229102399960898</v>
      </c>
      <c r="CL473">
        <v>0.97339938303962403</v>
      </c>
      <c r="CM473">
        <v>0.97450774207963997</v>
      </c>
      <c r="CN473">
        <v>0.97561610111965602</v>
      </c>
      <c r="CO473">
        <v>0.97672446015967096</v>
      </c>
      <c r="CP473">
        <v>0.97783281919968701</v>
      </c>
      <c r="CQ473">
        <v>0.97894117823970295</v>
      </c>
      <c r="CR473">
        <v>0.980049537279718</v>
      </c>
      <c r="CS473">
        <v>0.98115789631973405</v>
      </c>
      <c r="CT473">
        <v>0.98226625535974899</v>
      </c>
      <c r="CU473">
        <v>0.98337461439976503</v>
      </c>
      <c r="CV473">
        <v>0.98448297343978097</v>
      </c>
      <c r="CW473">
        <v>0.98559133247979702</v>
      </c>
      <c r="CX473">
        <v>0.98669969151981196</v>
      </c>
      <c r="CY473">
        <v>0.98780805055982801</v>
      </c>
      <c r="CZ473">
        <v>0.98891640959984395</v>
      </c>
      <c r="DA473">
        <v>0.990024768639859</v>
      </c>
      <c r="DB473">
        <v>0.99113312767987505</v>
      </c>
      <c r="DC473">
        <v>0.99224148671988999</v>
      </c>
      <c r="DD473">
        <v>0.99334984575990604</v>
      </c>
      <c r="DE473">
        <v>0.99445820479992197</v>
      </c>
      <c r="DF473">
        <v>0.99556656383993802</v>
      </c>
      <c r="DG473">
        <v>0.99667492287995296</v>
      </c>
      <c r="DH473">
        <v>0.99778328191996901</v>
      </c>
      <c r="DI473">
        <v>0.99889164095998395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0.99997194651392296</v>
      </c>
      <c r="LD473">
        <v>0.99994389302784703</v>
      </c>
      <c r="LE473">
        <v>0.99991583954176999</v>
      </c>
      <c r="LF473">
        <v>0.99988778605569395</v>
      </c>
      <c r="LG473">
        <v>0.99985973256961702</v>
      </c>
      <c r="LH473">
        <v>0.99983167908353998</v>
      </c>
      <c r="LI473">
        <v>0.99980362559746405</v>
      </c>
      <c r="LJ473">
        <v>0.99977557211138701</v>
      </c>
      <c r="LK473">
        <v>0.99974751862530997</v>
      </c>
      <c r="LL473">
        <v>0.99971946513923404</v>
      </c>
      <c r="LM473">
        <v>0.999691411653157</v>
      </c>
      <c r="LN473">
        <v>0.99966335816707996</v>
      </c>
      <c r="LO473">
        <v>0.99963530468100403</v>
      </c>
      <c r="LP473">
        <v>0.99960725119492699</v>
      </c>
      <c r="LQ473">
        <v>0.99957919770884995</v>
      </c>
      <c r="LR473">
        <v>0.99955114422277402</v>
      </c>
      <c r="LS473">
        <v>0.99952309073669698</v>
      </c>
      <c r="LT473">
        <v>0.99949503725062105</v>
      </c>
      <c r="LU473">
        <v>0.99946698376454401</v>
      </c>
      <c r="LV473">
        <v>0.99943893027846697</v>
      </c>
      <c r="LW473">
        <v>0.99941087679239105</v>
      </c>
      <c r="LX473">
        <v>0.99938282330631401</v>
      </c>
      <c r="LY473">
        <v>0.99935476982023697</v>
      </c>
      <c r="LZ473">
        <v>0.99932671633416104</v>
      </c>
      <c r="MA473">
        <v>0.999298662848084</v>
      </c>
      <c r="MB473">
        <v>0.99927060936200696</v>
      </c>
      <c r="MC473">
        <v>0.99924255587593103</v>
      </c>
      <c r="MD473">
        <v>0.99921450238985399</v>
      </c>
      <c r="ME473">
        <v>0.99918644890377795</v>
      </c>
      <c r="MF473">
        <v>0.99915839541770102</v>
      </c>
      <c r="MG473">
        <v>0.99913034193162398</v>
      </c>
      <c r="MH473">
        <v>0.99910228844554805</v>
      </c>
      <c r="MI473">
        <v>0.99907423495947101</v>
      </c>
      <c r="MJ473">
        <v>0.99904618147339397</v>
      </c>
      <c r="MK473">
        <v>0.99901812798731804</v>
      </c>
      <c r="ML473">
        <v>0.998990074501241</v>
      </c>
      <c r="MM473">
        <v>0.99896202101516396</v>
      </c>
      <c r="MN473">
        <v>0.99893396752908803</v>
      </c>
      <c r="MO473">
        <v>0.99890591404301099</v>
      </c>
      <c r="MP473">
        <v>0.99887786055693495</v>
      </c>
      <c r="MQ473">
        <v>0.99884980707085802</v>
      </c>
      <c r="MR473">
        <v>0.99882175358478098</v>
      </c>
      <c r="MS473">
        <v>0.99879370009870505</v>
      </c>
      <c r="MT473">
        <v>0.99876564661262801</v>
      </c>
      <c r="MU473">
        <v>0.99873759312655097</v>
      </c>
      <c r="MV473">
        <v>0.99870953964047504</v>
      </c>
      <c r="MW473">
        <v>0.998681486154398</v>
      </c>
      <c r="MX473">
        <v>0.99865343266832196</v>
      </c>
      <c r="MY473">
        <v>0.99862537918224503</v>
      </c>
      <c r="MZ473">
        <v>0.99859732569616799</v>
      </c>
      <c r="NA473">
        <v>0.99856927221009195</v>
      </c>
      <c r="NB473">
        <v>0.99854121872401502</v>
      </c>
      <c r="NC473">
        <v>0.99851316523793798</v>
      </c>
      <c r="ND473">
        <v>0.99848511175186205</v>
      </c>
      <c r="NE473">
        <v>0.99845705826578501</v>
      </c>
      <c r="NF473">
        <v>0.99842900477970797</v>
      </c>
      <c r="NG473">
        <v>0.99840095129363204</v>
      </c>
      <c r="NH473">
        <v>0.998372897807555</v>
      </c>
      <c r="NI473">
        <v>0.99834484432147896</v>
      </c>
      <c r="NJ473">
        <v>0.99831679083540203</v>
      </c>
      <c r="NK473">
        <v>0.99828873734932499</v>
      </c>
      <c r="NL473">
        <v>0.99826068386324895</v>
      </c>
      <c r="NM473">
        <v>0.99823263037717203</v>
      </c>
      <c r="NN473">
        <v>0.99820457689109499</v>
      </c>
      <c r="NO473">
        <v>0.99817652340501895</v>
      </c>
      <c r="NP473">
        <v>0.99814846991894202</v>
      </c>
      <c r="NQ473">
        <v>0.99812041643286498</v>
      </c>
      <c r="NR473">
        <v>0.99809236294678905</v>
      </c>
      <c r="NS473">
        <v>0.99806430946071201</v>
      </c>
      <c r="NT473">
        <v>0.99803625597463597</v>
      </c>
      <c r="NU473">
        <v>0.99800820248855904</v>
      </c>
      <c r="NV473">
        <v>0.997980149002482</v>
      </c>
      <c r="NW473">
        <v>0.99795209551640596</v>
      </c>
      <c r="NX473">
        <v>0.99792404203032903</v>
      </c>
      <c r="NY473">
        <v>0.99789598854425199</v>
      </c>
      <c r="NZ473">
        <v>0.99786793505817595</v>
      </c>
      <c r="OA473">
        <v>0.99783988157209902</v>
      </c>
      <c r="OB473">
        <v>0.99781182808602198</v>
      </c>
      <c r="OC473">
        <v>0.99778377459994605</v>
      </c>
      <c r="OD473">
        <v>0.99775572111386901</v>
      </c>
      <c r="OE473">
        <v>0.99772766762779197</v>
      </c>
      <c r="OF473">
        <v>0.99769961414171604</v>
      </c>
      <c r="OG473">
        <v>0.997671560655639</v>
      </c>
      <c r="OH473">
        <v>0.99764350716956296</v>
      </c>
      <c r="OI473">
        <v>0.99761545368348603</v>
      </c>
      <c r="OJ473">
        <v>0.99758740019740899</v>
      </c>
      <c r="OK473">
        <v>0.99755934671133295</v>
      </c>
      <c r="OL473">
        <v>0.99753129322525602</v>
      </c>
      <c r="OM473">
        <v>0.99750323973917898</v>
      </c>
      <c r="ON473">
        <v>0.99747518625310305</v>
      </c>
      <c r="OO473">
        <v>0.99744713276702601</v>
      </c>
      <c r="OP473">
        <v>0.99741907928094897</v>
      </c>
      <c r="OQ473">
        <v>0.99739102579487304</v>
      </c>
      <c r="OR473">
        <v>0.997362972308796</v>
      </c>
      <c r="OS473">
        <v>0.99733491882271996</v>
      </c>
      <c r="OT473">
        <v>0.99730686533664303</v>
      </c>
      <c r="OU473">
        <v>0.99727881185056599</v>
      </c>
      <c r="OV473">
        <v>0.99725075836448995</v>
      </c>
      <c r="OW473">
        <v>0.99722270487841302</v>
      </c>
      <c r="OX473">
        <v>0.99719465139233698</v>
      </c>
      <c r="OY473">
        <v>0.99716659790626005</v>
      </c>
      <c r="OZ473">
        <v>0.99713854442018302</v>
      </c>
      <c r="PA473">
        <v>0.99711049093410697</v>
      </c>
      <c r="PB473">
        <v>0.99708243744803005</v>
      </c>
      <c r="PC473">
        <v>0.99705438396195301</v>
      </c>
      <c r="PD473">
        <v>0.99702633047587697</v>
      </c>
      <c r="PE473">
        <v>0.99699827698980004</v>
      </c>
      <c r="PF473">
        <v>0.996970223503723</v>
      </c>
      <c r="PG473">
        <v>0.99694217001764696</v>
      </c>
      <c r="PH473">
        <v>0.99691411653157003</v>
      </c>
      <c r="PI473">
        <v>0.99688606304549299</v>
      </c>
      <c r="PJ473">
        <v>0.99685800955941695</v>
      </c>
      <c r="PK473">
        <v>0.99682995607334002</v>
      </c>
      <c r="PL473">
        <v>0.99680190258726398</v>
      </c>
      <c r="PM473">
        <v>0.99677384910118705</v>
      </c>
      <c r="PN473">
        <v>0.99674579561511001</v>
      </c>
      <c r="PO473">
        <v>0.99671774212903397</v>
      </c>
      <c r="PP473">
        <v>0.99668968864295704</v>
      </c>
      <c r="PQ473">
        <v>0.99666163515688</v>
      </c>
      <c r="PR473">
        <v>0.99663358167080396</v>
      </c>
      <c r="PS473">
        <v>0.99660552818472703</v>
      </c>
      <c r="PT473">
        <v>0.99657747469864999</v>
      </c>
      <c r="PU473">
        <v>0.99654942121257395</v>
      </c>
      <c r="PV473">
        <v>0.99652136772649702</v>
      </c>
      <c r="PW473">
        <v>0.99649331424042098</v>
      </c>
      <c r="PX473">
        <v>0.99646526075434405</v>
      </c>
      <c r="PY473">
        <v>0.99643720726826701</v>
      </c>
      <c r="PZ473">
        <v>0.99640915378219097</v>
      </c>
      <c r="QA473">
        <v>0.99638110029611404</v>
      </c>
      <c r="QB473">
        <v>0.996353046810037</v>
      </c>
      <c r="QC473">
        <v>0.99632499332396096</v>
      </c>
      <c r="QD473">
        <v>0.99629693983788403</v>
      </c>
      <c r="QE473">
        <v>0.99626888635180699</v>
      </c>
      <c r="QF473">
        <v>0.99624083286573095</v>
      </c>
      <c r="QG473">
        <v>0.99621277937965402</v>
      </c>
      <c r="QH473">
        <v>0.99618472589357698</v>
      </c>
      <c r="QI473">
        <v>0.99615667240750105</v>
      </c>
      <c r="QJ473">
        <v>0.99612861892142401</v>
      </c>
      <c r="QK473">
        <v>0.99610056543534797</v>
      </c>
      <c r="QL473">
        <v>0.99607251194927104</v>
      </c>
      <c r="QM473">
        <v>0.996044458463194</v>
      </c>
      <c r="QN473">
        <v>0.99601640497711796</v>
      </c>
      <c r="QO473">
        <v>0.99598835149104104</v>
      </c>
      <c r="QP473">
        <v>0.99596029800496499</v>
      </c>
      <c r="QQ473">
        <v>0.99593224451888795</v>
      </c>
      <c r="QR473">
        <v>0.99590419103281103</v>
      </c>
      <c r="QS473">
        <v>0.99587613754673499</v>
      </c>
      <c r="QT473">
        <v>0.99584808406065795</v>
      </c>
      <c r="QU473">
        <v>0.99582003057458102</v>
      </c>
      <c r="QV473">
        <v>0.99579197708850498</v>
      </c>
      <c r="QW473">
        <v>0.99576392360242805</v>
      </c>
      <c r="QX473">
        <v>0.99573587011635101</v>
      </c>
      <c r="QY473">
        <v>0.99570781663027497</v>
      </c>
      <c r="QZ473">
        <v>0.99567976314419804</v>
      </c>
      <c r="RA473">
        <v>0.995651709658121</v>
      </c>
      <c r="RB473">
        <v>0.99562365617204496</v>
      </c>
      <c r="RC473">
        <v>0.99559560268596803</v>
      </c>
      <c r="RD473">
        <v>0.99556754919989199</v>
      </c>
      <c r="RE473">
        <v>0.99553949571381495</v>
      </c>
      <c r="RF473">
        <v>0.99551144222773802</v>
      </c>
      <c r="RG473">
        <v>0.99548338874166198</v>
      </c>
      <c r="RH473">
        <v>0.99545533525558505</v>
      </c>
      <c r="RI473">
        <v>0.99542728176950801</v>
      </c>
      <c r="RJ473">
        <v>0.99539922828343197</v>
      </c>
      <c r="RK473">
        <v>0.99537117479735504</v>
      </c>
      <c r="RL473">
        <v>0.995343121311278</v>
      </c>
      <c r="RM473">
        <v>0.99531506782520196</v>
      </c>
      <c r="RN473">
        <v>0.99528701433912503</v>
      </c>
      <c r="RO473">
        <v>0.99525896085304899</v>
      </c>
      <c r="RP473">
        <v>0.99523090736697195</v>
      </c>
      <c r="RQ473">
        <v>0.99520285388089502</v>
      </c>
      <c r="RR473">
        <v>0.99517480039481898</v>
      </c>
      <c r="RS473">
        <v>0.99514674690874205</v>
      </c>
      <c r="RT473">
        <v>0.99511869342266601</v>
      </c>
      <c r="RU473">
        <v>0.99509063993658897</v>
      </c>
      <c r="RV473">
        <v>0.99506258645051204</v>
      </c>
      <c r="RW473">
        <v>0.995034532964436</v>
      </c>
      <c r="RX473">
        <v>0.99500647947835896</v>
      </c>
      <c r="RY473">
        <v>0.99497842599228203</v>
      </c>
      <c r="RZ473">
        <v>0.99495037250620599</v>
      </c>
      <c r="SA473">
        <v>0.99492231902012895</v>
      </c>
      <c r="SB473">
        <v>0.99489426553405202</v>
      </c>
      <c r="SC473">
        <v>0.99486621204797598</v>
      </c>
      <c r="SD473">
        <v>0.99483815856189906</v>
      </c>
      <c r="SE473">
        <v>0.99481010507582301</v>
      </c>
      <c r="SF473">
        <v>0.99478205158974597</v>
      </c>
      <c r="SG473">
        <v>0.99475399810366905</v>
      </c>
      <c r="SH473">
        <v>0.99472594461759301</v>
      </c>
      <c r="SI473">
        <v>0.99469789113151597</v>
      </c>
      <c r="SJ473">
        <v>0.99466983764543904</v>
      </c>
      <c r="SK473">
        <v>0.994641784159363</v>
      </c>
      <c r="SL473">
        <v>0.99461373067328596</v>
      </c>
      <c r="SM473">
        <v>0.99458567718721003</v>
      </c>
      <c r="SN473">
        <v>0.99455762370113299</v>
      </c>
      <c r="SO473">
        <v>0.99452957021505595</v>
      </c>
      <c r="SP473">
        <v>0.99450151672897902</v>
      </c>
      <c r="SQ473">
        <v>0.99447346324290298</v>
      </c>
      <c r="SR473">
        <v>0.99444540975682605</v>
      </c>
      <c r="SS473">
        <v>0.99441735627075001</v>
      </c>
      <c r="ST473">
        <v>0.99438930278467297</v>
      </c>
      <c r="SU473">
        <v>0.99436124929859604</v>
      </c>
      <c r="SV473">
        <v>0.994333195812519</v>
      </c>
      <c r="SW473">
        <v>0.99430514232644296</v>
      </c>
      <c r="SX473">
        <v>0.99427708884036603</v>
      </c>
      <c r="SY473">
        <v>0.99424903535428999</v>
      </c>
      <c r="SZ473">
        <v>0.99422098186821295</v>
      </c>
      <c r="TA473">
        <v>0.99419292838213602</v>
      </c>
      <c r="TB473">
        <v>0.99416487489605998</v>
      </c>
      <c r="TC473">
        <v>0.99413682140998305</v>
      </c>
      <c r="TD473">
        <v>0.99410876792390601</v>
      </c>
      <c r="TE473">
        <v>0.99408071443782997</v>
      </c>
      <c r="TF473">
        <v>0.99405266095175304</v>
      </c>
      <c r="TG473">
        <v>0.994024607465677</v>
      </c>
      <c r="TH473">
        <v>0.99399655397959996</v>
      </c>
      <c r="TI473">
        <v>0.99396850049352303</v>
      </c>
      <c r="TJ473">
        <v>0.99394044700744699</v>
      </c>
      <c r="TK473">
        <v>0.99391239352136995</v>
      </c>
      <c r="TL473">
        <v>0.99388434003529302</v>
      </c>
      <c r="TM473">
        <v>0.99385628654921698</v>
      </c>
      <c r="TN473">
        <v>0.99382823306314005</v>
      </c>
      <c r="TO473">
        <v>0.99380017957706401</v>
      </c>
      <c r="TP473">
        <v>0.99377212609098697</v>
      </c>
      <c r="TQ473">
        <v>0.99374407260491004</v>
      </c>
      <c r="TR473">
        <v>0.993716019118834</v>
      </c>
      <c r="TS473">
        <v>0.99368796563275696</v>
      </c>
      <c r="TT473">
        <v>0.99365991214668004</v>
      </c>
      <c r="TU473">
        <v>0.99363185866060399</v>
      </c>
      <c r="TV473">
        <v>0.99360380517452696</v>
      </c>
      <c r="TW473">
        <v>0.99357575168845003</v>
      </c>
      <c r="TX473">
        <v>0.99354769820237399</v>
      </c>
      <c r="TY473">
        <v>0.99351964471629695</v>
      </c>
      <c r="TZ473">
        <v>0.99349159123022102</v>
      </c>
      <c r="UA473">
        <v>0.99346353774414398</v>
      </c>
      <c r="UB473">
        <v>0.99343548425806705</v>
      </c>
      <c r="UC473">
        <v>0.99340743077199101</v>
      </c>
      <c r="UD473">
        <v>0.99337937728591397</v>
      </c>
      <c r="UE473">
        <v>0.99335132379983804</v>
      </c>
      <c r="UF473">
        <v>0.993323270313761</v>
      </c>
      <c r="UG473">
        <v>0.99329521682768396</v>
      </c>
      <c r="UH473">
        <v>0.99326716334160703</v>
      </c>
      <c r="UI473">
        <v>0.99323910985553099</v>
      </c>
      <c r="UJ473">
        <v>0.99321105636945395</v>
      </c>
      <c r="UK473">
        <v>0.99318300288337802</v>
      </c>
      <c r="UL473">
        <v>0.99315494939730098</v>
      </c>
      <c r="UM473">
        <v>0.99312689591122405</v>
      </c>
      <c r="UN473">
        <v>0.99309884242514801</v>
      </c>
      <c r="UO473">
        <v>0.99307078893907097</v>
      </c>
      <c r="UP473">
        <v>0.99304273545299404</v>
      </c>
      <c r="UQ473">
        <v>0.993014681966918</v>
      </c>
      <c r="UR473">
        <v>0.99298662848084096</v>
      </c>
      <c r="US473">
        <v>0.99295857499476503</v>
      </c>
      <c r="UT473">
        <v>0.99293052150868799</v>
      </c>
      <c r="UU473">
        <v>0.99290246802261095</v>
      </c>
      <c r="UV473">
        <v>0.99287441453653502</v>
      </c>
      <c r="UW473">
        <v>0.99284636105045798</v>
      </c>
      <c r="UX473">
        <v>0.99281830756438105</v>
      </c>
      <c r="UY473">
        <v>0.99279025407830501</v>
      </c>
      <c r="UZ473">
        <v>0.99276220059222797</v>
      </c>
      <c r="VA473">
        <v>0.99273414710615104</v>
      </c>
      <c r="VB473">
        <v>0.992706093620075</v>
      </c>
      <c r="VC473">
        <v>0.99267804013399796</v>
      </c>
      <c r="VD473">
        <v>0.99264998664792103</v>
      </c>
      <c r="VE473">
        <v>0.99262193316184499</v>
      </c>
      <c r="VF473">
        <v>0.99259387967576795</v>
      </c>
      <c r="VG473">
        <v>0.99256582618969202</v>
      </c>
      <c r="VH473">
        <v>0.99253777270361498</v>
      </c>
      <c r="VI473">
        <v>0.99250971921753794</v>
      </c>
      <c r="VJ473">
        <v>0.99248166573146201</v>
      </c>
      <c r="VK473">
        <v>0.99245361224538498</v>
      </c>
      <c r="VL473">
        <v>0.99242555875930805</v>
      </c>
      <c r="VM473">
        <v>0.99239750527323201</v>
      </c>
      <c r="VN473">
        <v>0.99236945178715497</v>
      </c>
      <c r="VO473">
        <v>0.99234139830107904</v>
      </c>
      <c r="VP473">
        <v>0.992313344815002</v>
      </c>
      <c r="VQ473">
        <v>0.99228529132892496</v>
      </c>
      <c r="VR473">
        <v>0.99225723784284903</v>
      </c>
      <c r="VS473">
        <v>0.99222918435677199</v>
      </c>
      <c r="VT473">
        <v>0.99220113087069495</v>
      </c>
      <c r="VU473">
        <v>0.99217307738461902</v>
      </c>
      <c r="VV473">
        <v>0.99214502389854198</v>
      </c>
      <c r="VW473">
        <v>0.99211697041246505</v>
      </c>
      <c r="VX473">
        <v>0.99208891692638901</v>
      </c>
      <c r="VY473">
        <v>0.99206086344031197</v>
      </c>
      <c r="VZ473">
        <v>0.99203280995423604</v>
      </c>
      <c r="WA473">
        <v>0.992004756468159</v>
      </c>
      <c r="WB473">
        <v>0.99197670298208196</v>
      </c>
      <c r="WC473">
        <v>0.99194864949600603</v>
      </c>
      <c r="WD473">
        <v>0.99192059600992899</v>
      </c>
    </row>
    <row r="474" spans="1:602" x14ac:dyDescent="0.3">
      <c r="A474" s="3">
        <v>2.36</v>
      </c>
      <c r="B474">
        <v>0.87696776155192702</v>
      </c>
      <c r="C474">
        <v>0.87806626368092699</v>
      </c>
      <c r="D474">
        <v>0.87916476580992797</v>
      </c>
      <c r="E474">
        <v>0.88026326793892895</v>
      </c>
      <c r="F474">
        <v>0.88136177006792904</v>
      </c>
      <c r="G474">
        <v>0.88246027219693002</v>
      </c>
      <c r="H474">
        <v>0.883558774325931</v>
      </c>
      <c r="I474">
        <v>0.88465727645493097</v>
      </c>
      <c r="J474">
        <v>0.88575577858393195</v>
      </c>
      <c r="K474">
        <v>0.88685428071293304</v>
      </c>
      <c r="L474">
        <v>0.88795278284193302</v>
      </c>
      <c r="M474">
        <v>0.889051284970934</v>
      </c>
      <c r="N474">
        <v>0.89014978709993497</v>
      </c>
      <c r="O474">
        <v>0.89124828922893495</v>
      </c>
      <c r="P474">
        <v>0.89234679135793604</v>
      </c>
      <c r="Q474">
        <v>0.89344529348693702</v>
      </c>
      <c r="R474">
        <v>0.894543795615937</v>
      </c>
      <c r="S474">
        <v>0.89564229774493798</v>
      </c>
      <c r="T474">
        <v>0.89674079987393895</v>
      </c>
      <c r="U474">
        <v>0.89783930200293904</v>
      </c>
      <c r="V474">
        <v>0.89893780413194002</v>
      </c>
      <c r="W474">
        <v>0.90003630626094</v>
      </c>
      <c r="X474">
        <v>0.90113480838994098</v>
      </c>
      <c r="Y474">
        <v>0.90223331051894196</v>
      </c>
      <c r="Z474">
        <v>0.90333181264794304</v>
      </c>
      <c r="AA474">
        <v>0.90443031477694302</v>
      </c>
      <c r="AB474">
        <v>0.905528816905944</v>
      </c>
      <c r="AC474">
        <v>0.90662731903494398</v>
      </c>
      <c r="AD474">
        <v>0.90772582116394496</v>
      </c>
      <c r="AE474">
        <v>0.90882432329294605</v>
      </c>
      <c r="AF474">
        <v>0.90992282542194602</v>
      </c>
      <c r="AG474">
        <v>0.911021327550947</v>
      </c>
      <c r="AH474">
        <v>0.91211982967994798</v>
      </c>
      <c r="AI474">
        <v>0.91321833180894796</v>
      </c>
      <c r="AJ474">
        <v>0.91431683393794905</v>
      </c>
      <c r="AK474">
        <v>0.91541533606695003</v>
      </c>
      <c r="AL474">
        <v>0.91651383819595</v>
      </c>
      <c r="AM474">
        <v>0.91761234032495098</v>
      </c>
      <c r="AN474">
        <v>0.91871084245395196</v>
      </c>
      <c r="AO474">
        <v>0.91980934458295205</v>
      </c>
      <c r="AP474">
        <v>0.92090784671195303</v>
      </c>
      <c r="AQ474">
        <v>0.922006348840954</v>
      </c>
      <c r="AR474">
        <v>0.92310485096995398</v>
      </c>
      <c r="AS474">
        <v>0.92420335309895496</v>
      </c>
      <c r="AT474">
        <v>0.92530185522795605</v>
      </c>
      <c r="AU474">
        <v>0.92640035735695603</v>
      </c>
      <c r="AV474">
        <v>0.92749885948595701</v>
      </c>
      <c r="AW474">
        <v>0.92859736161495698</v>
      </c>
      <c r="AX474">
        <v>0.92969586374395796</v>
      </c>
      <c r="AY474">
        <v>0.93079436587295905</v>
      </c>
      <c r="AZ474">
        <v>0.93189286800195903</v>
      </c>
      <c r="BA474">
        <v>0.93299137013096001</v>
      </c>
      <c r="BB474">
        <v>0.93408987225996098</v>
      </c>
      <c r="BC474">
        <v>0.93518837438896096</v>
      </c>
      <c r="BD474">
        <v>0.93628687651796205</v>
      </c>
      <c r="BE474">
        <v>0.93738537864696303</v>
      </c>
      <c r="BF474">
        <v>0.93848388077596301</v>
      </c>
      <c r="BG474">
        <v>0.93958238290496399</v>
      </c>
      <c r="BH474">
        <v>0.94068088503396496</v>
      </c>
      <c r="BI474">
        <v>0.94177938716296505</v>
      </c>
      <c r="BJ474">
        <v>0.94287788929196603</v>
      </c>
      <c r="BK474">
        <v>0.94397639142096701</v>
      </c>
      <c r="BL474">
        <v>0.94507489354996699</v>
      </c>
      <c r="BM474">
        <v>0.94617339567896797</v>
      </c>
      <c r="BN474">
        <v>0.94727189780796905</v>
      </c>
      <c r="BO474">
        <v>0.94837039993696903</v>
      </c>
      <c r="BP474">
        <v>0.94946890206597001</v>
      </c>
      <c r="BQ474">
        <v>0.95056740419497099</v>
      </c>
      <c r="BR474">
        <v>0.95166590632397097</v>
      </c>
      <c r="BS474">
        <v>0.95276440845297194</v>
      </c>
      <c r="BT474">
        <v>0.95386291058197303</v>
      </c>
      <c r="BU474">
        <v>0.95496141271097301</v>
      </c>
      <c r="BV474">
        <v>0.95605991483997399</v>
      </c>
      <c r="BW474">
        <v>0.95715841696897397</v>
      </c>
      <c r="BX474">
        <v>0.95825691909797495</v>
      </c>
      <c r="BY474">
        <v>0.95935542122697604</v>
      </c>
      <c r="BZ474">
        <v>0.96045392335597601</v>
      </c>
      <c r="CA474">
        <v>0.96155242548497699</v>
      </c>
      <c r="CB474">
        <v>0.96265092761397797</v>
      </c>
      <c r="CC474">
        <v>0.96374942974297795</v>
      </c>
      <c r="CD474">
        <v>0.96484793187197904</v>
      </c>
      <c r="CE474">
        <v>0.96594643400098001</v>
      </c>
      <c r="CF474">
        <v>0.96704493612997999</v>
      </c>
      <c r="CG474">
        <v>0.96814343825898097</v>
      </c>
      <c r="CH474">
        <v>0.96924194038798195</v>
      </c>
      <c r="CI474">
        <v>0.97034044251698204</v>
      </c>
      <c r="CJ474">
        <v>0.97143894464598302</v>
      </c>
      <c r="CK474">
        <v>0.97253744677498399</v>
      </c>
      <c r="CL474">
        <v>0.97363594890398397</v>
      </c>
      <c r="CM474">
        <v>0.97473445103298495</v>
      </c>
      <c r="CN474">
        <v>0.97583295316198604</v>
      </c>
      <c r="CO474">
        <v>0.97693145529098602</v>
      </c>
      <c r="CP474">
        <v>0.97802995741998699</v>
      </c>
      <c r="CQ474">
        <v>0.97912845954898797</v>
      </c>
      <c r="CR474">
        <v>0.98022696167798795</v>
      </c>
      <c r="CS474">
        <v>0.98132546380698904</v>
      </c>
      <c r="CT474">
        <v>0.98242396593599002</v>
      </c>
      <c r="CU474">
        <v>0.98352246806499</v>
      </c>
      <c r="CV474">
        <v>0.98462097019399097</v>
      </c>
      <c r="CW474">
        <v>0.98571947232299195</v>
      </c>
      <c r="CX474">
        <v>0.98681797445199204</v>
      </c>
      <c r="CY474">
        <v>0.98791647658099302</v>
      </c>
      <c r="CZ474">
        <v>0.989014978709993</v>
      </c>
      <c r="DA474">
        <v>0.99011348083899398</v>
      </c>
      <c r="DB474">
        <v>0.99121198296799495</v>
      </c>
      <c r="DC474">
        <v>0.99231048509699504</v>
      </c>
      <c r="DD474">
        <v>0.99340898722599602</v>
      </c>
      <c r="DE474">
        <v>0.994507489354997</v>
      </c>
      <c r="DF474">
        <v>0.99560599148399698</v>
      </c>
      <c r="DG474">
        <v>0.99670449361299795</v>
      </c>
      <c r="DH474">
        <v>0.99780299574199904</v>
      </c>
      <c r="DI474">
        <v>0.99890149787099902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0.99997216568178304</v>
      </c>
      <c r="LD474">
        <v>0.99994433136356697</v>
      </c>
      <c r="LE474">
        <v>0.99991649704535002</v>
      </c>
      <c r="LF474">
        <v>0.99988866272713295</v>
      </c>
      <c r="LG474">
        <v>0.99986082840891699</v>
      </c>
      <c r="LH474">
        <v>0.99983299409070003</v>
      </c>
      <c r="LI474">
        <v>0.99980515977248297</v>
      </c>
      <c r="LJ474">
        <v>0.99977732545426701</v>
      </c>
      <c r="LK474">
        <v>0.99974949113605005</v>
      </c>
      <c r="LL474">
        <v>0.99972165681783298</v>
      </c>
      <c r="LM474">
        <v>0.99969382249961702</v>
      </c>
      <c r="LN474">
        <v>0.99966598818139996</v>
      </c>
      <c r="LO474">
        <v>0.999638153863183</v>
      </c>
      <c r="LP474">
        <v>0.99961031954496704</v>
      </c>
      <c r="LQ474">
        <v>0.99958248522674997</v>
      </c>
      <c r="LR474">
        <v>0.99955465090853302</v>
      </c>
      <c r="LS474">
        <v>0.99952681659031695</v>
      </c>
      <c r="LT474">
        <v>0.99949898227209999</v>
      </c>
      <c r="LU474">
        <v>0.99947114795388303</v>
      </c>
      <c r="LV474">
        <v>0.99944331363566696</v>
      </c>
      <c r="LW474">
        <v>0.99941547931745001</v>
      </c>
      <c r="LX474">
        <v>0.99938764499923305</v>
      </c>
      <c r="LY474">
        <v>0.99935981068101698</v>
      </c>
      <c r="LZ474">
        <v>0.99933197636280002</v>
      </c>
      <c r="MA474">
        <v>0.99930414204458295</v>
      </c>
      <c r="MB474">
        <v>0.999276307726367</v>
      </c>
      <c r="MC474">
        <v>0.99924847340815004</v>
      </c>
      <c r="MD474">
        <v>0.99922063908993297</v>
      </c>
      <c r="ME474">
        <v>0.99919280477171701</v>
      </c>
      <c r="MF474">
        <v>0.99916497045349995</v>
      </c>
      <c r="MG474">
        <v>0.99913713613528299</v>
      </c>
      <c r="MH474">
        <v>0.99910930181706703</v>
      </c>
      <c r="MI474">
        <v>0.99908146749884996</v>
      </c>
      <c r="MJ474">
        <v>0.99905363318063301</v>
      </c>
      <c r="MK474">
        <v>0.99902579886241705</v>
      </c>
      <c r="ML474">
        <v>0.99899796454419998</v>
      </c>
      <c r="MM474">
        <v>0.99897013022598402</v>
      </c>
      <c r="MN474">
        <v>0.99894229590776695</v>
      </c>
      <c r="MO474">
        <v>0.99891446158955</v>
      </c>
      <c r="MP474">
        <v>0.99888662727133404</v>
      </c>
      <c r="MQ474">
        <v>0.99885879295311697</v>
      </c>
      <c r="MR474">
        <v>0.99883095863490001</v>
      </c>
      <c r="MS474">
        <v>0.99880312431668405</v>
      </c>
      <c r="MT474">
        <v>0.99877528999846699</v>
      </c>
      <c r="MU474">
        <v>0.99874745568025003</v>
      </c>
      <c r="MV474">
        <v>0.99871962136203396</v>
      </c>
      <c r="MW474">
        <v>0.998691787043817</v>
      </c>
      <c r="MX474">
        <v>0.99866395272560005</v>
      </c>
      <c r="MY474">
        <v>0.99863611840738398</v>
      </c>
      <c r="MZ474">
        <v>0.99860828408916702</v>
      </c>
      <c r="NA474">
        <v>0.99858044977094995</v>
      </c>
      <c r="NB474">
        <v>0.99855261545273399</v>
      </c>
      <c r="NC474">
        <v>0.99852478113451704</v>
      </c>
      <c r="ND474">
        <v>0.99849694681629997</v>
      </c>
      <c r="NE474">
        <v>0.99846911249808401</v>
      </c>
      <c r="NF474">
        <v>0.99844127817986705</v>
      </c>
      <c r="NG474">
        <v>0.99841344386164999</v>
      </c>
      <c r="NH474">
        <v>0.99838560954343403</v>
      </c>
      <c r="NI474">
        <v>0.99835777522521696</v>
      </c>
      <c r="NJ474">
        <v>0.998329940907</v>
      </c>
      <c r="NK474">
        <v>0.99830210658878404</v>
      </c>
      <c r="NL474">
        <v>0.99827427227056698</v>
      </c>
      <c r="NM474">
        <v>0.99824643795235002</v>
      </c>
      <c r="NN474">
        <v>0.99821860363413395</v>
      </c>
      <c r="NO474">
        <v>0.99819076931591699</v>
      </c>
      <c r="NP474">
        <v>0.99816293499770004</v>
      </c>
      <c r="NQ474">
        <v>0.99813510067948397</v>
      </c>
      <c r="NR474">
        <v>0.99810726636126701</v>
      </c>
      <c r="NS474">
        <v>0.99807943204305005</v>
      </c>
      <c r="NT474">
        <v>0.99805159772483398</v>
      </c>
      <c r="NU474">
        <v>0.99802376340661703</v>
      </c>
      <c r="NV474">
        <v>0.99799592908839996</v>
      </c>
      <c r="NW474">
        <v>0.997968094770184</v>
      </c>
      <c r="NX474">
        <v>0.99794026045196704</v>
      </c>
      <c r="NY474">
        <v>0.99791242613374997</v>
      </c>
      <c r="NZ474">
        <v>0.99788459181553402</v>
      </c>
      <c r="OA474">
        <v>0.99785675749731695</v>
      </c>
      <c r="OB474">
        <v>0.99782892317909999</v>
      </c>
      <c r="OC474">
        <v>0.99780108886088403</v>
      </c>
      <c r="OD474">
        <v>0.99777325454266697</v>
      </c>
      <c r="OE474">
        <v>0.99774542022445101</v>
      </c>
      <c r="OF474">
        <v>0.99771758590623405</v>
      </c>
      <c r="OG474">
        <v>0.99768975158801698</v>
      </c>
      <c r="OH474">
        <v>0.99766191726980002</v>
      </c>
      <c r="OI474">
        <v>0.99763408295158396</v>
      </c>
      <c r="OJ474">
        <v>0.997606248633367</v>
      </c>
      <c r="OK474">
        <v>0.99757841431515004</v>
      </c>
      <c r="OL474">
        <v>0.99755057999693397</v>
      </c>
      <c r="OM474">
        <v>0.99752274567871702</v>
      </c>
      <c r="ON474">
        <v>0.99749491136050095</v>
      </c>
      <c r="OO474">
        <v>0.99746707704228399</v>
      </c>
      <c r="OP474">
        <v>0.99743924272406703</v>
      </c>
      <c r="OQ474">
        <v>0.99741140840584996</v>
      </c>
      <c r="OR474">
        <v>0.99738357408763401</v>
      </c>
      <c r="OS474">
        <v>0.99735573976941705</v>
      </c>
      <c r="OT474">
        <v>0.99732790545119998</v>
      </c>
      <c r="OU474">
        <v>0.99730007113298402</v>
      </c>
      <c r="OV474">
        <v>0.99727223681476695</v>
      </c>
      <c r="OW474">
        <v>0.99724440249655</v>
      </c>
      <c r="OX474">
        <v>0.99721656817833404</v>
      </c>
      <c r="OY474">
        <v>0.99718873386011697</v>
      </c>
      <c r="OZ474">
        <v>0.99716089954190101</v>
      </c>
      <c r="PA474">
        <v>0.99713306522368395</v>
      </c>
      <c r="PB474">
        <v>0.99710523090546699</v>
      </c>
      <c r="PC474">
        <v>0.99707739658725103</v>
      </c>
      <c r="PD474">
        <v>0.99704956226903396</v>
      </c>
      <c r="PE474">
        <v>0.997021727950817</v>
      </c>
      <c r="PF474">
        <v>0.99699389363260105</v>
      </c>
      <c r="PG474">
        <v>0.99696605931438398</v>
      </c>
      <c r="PH474">
        <v>0.99693822499616702</v>
      </c>
      <c r="PI474">
        <v>0.99691039067795095</v>
      </c>
      <c r="PJ474">
        <v>0.996882556359734</v>
      </c>
      <c r="PK474">
        <v>0.99685472204151704</v>
      </c>
      <c r="PL474">
        <v>0.99682688772330097</v>
      </c>
      <c r="PM474">
        <v>0.99679905340508401</v>
      </c>
      <c r="PN474">
        <v>0.99677121908686706</v>
      </c>
      <c r="PO474">
        <v>0.99674338476864999</v>
      </c>
      <c r="PP474">
        <v>0.99671555045043403</v>
      </c>
      <c r="PQ474">
        <v>0.99668771613221696</v>
      </c>
      <c r="PR474">
        <v>0.996659881814</v>
      </c>
      <c r="PS474">
        <v>0.99663204749578405</v>
      </c>
      <c r="PT474">
        <v>0.99660421317756698</v>
      </c>
      <c r="PU474">
        <v>0.99657637885935102</v>
      </c>
      <c r="PV474">
        <v>0.99654854454113395</v>
      </c>
      <c r="PW474">
        <v>0.99652071022291699</v>
      </c>
      <c r="PX474">
        <v>0.99649287590470104</v>
      </c>
      <c r="PY474">
        <v>0.99646504158648397</v>
      </c>
      <c r="PZ474">
        <v>0.99643720726826701</v>
      </c>
      <c r="QA474">
        <v>0.99640937295005105</v>
      </c>
      <c r="QB474">
        <v>0.99638153863183399</v>
      </c>
      <c r="QC474">
        <v>0.99635370431361703</v>
      </c>
      <c r="QD474">
        <v>0.99632586999540096</v>
      </c>
      <c r="QE474">
        <v>0.996298035677184</v>
      </c>
      <c r="QF474">
        <v>0.99627020135896704</v>
      </c>
      <c r="QG474">
        <v>0.99624236704075098</v>
      </c>
      <c r="QH474">
        <v>0.99621453272253402</v>
      </c>
      <c r="QI474">
        <v>0.99618669840431695</v>
      </c>
      <c r="QJ474">
        <v>0.99615886408610099</v>
      </c>
      <c r="QK474">
        <v>0.99613102976788404</v>
      </c>
      <c r="QL474">
        <v>0.99610319544966697</v>
      </c>
      <c r="QM474">
        <v>0.99607536113145101</v>
      </c>
      <c r="QN474">
        <v>0.99604752681323405</v>
      </c>
      <c r="QO474">
        <v>0.99601969249501698</v>
      </c>
      <c r="QP474">
        <v>0.99599185817680103</v>
      </c>
      <c r="QQ474">
        <v>0.99596402385858396</v>
      </c>
      <c r="QR474">
        <v>0.995936189540367</v>
      </c>
      <c r="QS474">
        <v>0.99590835522215104</v>
      </c>
      <c r="QT474">
        <v>0.99588052090393397</v>
      </c>
      <c r="QU474">
        <v>0.99585268658571702</v>
      </c>
      <c r="QV474">
        <v>0.99582485226750095</v>
      </c>
      <c r="QW474">
        <v>0.99579701794928399</v>
      </c>
      <c r="QX474">
        <v>0.99576918363106703</v>
      </c>
      <c r="QY474">
        <v>0.99574134931285097</v>
      </c>
      <c r="QZ474">
        <v>0.99571351499463401</v>
      </c>
      <c r="RA474">
        <v>0.99568568067641705</v>
      </c>
      <c r="RB474">
        <v>0.99565784635820098</v>
      </c>
      <c r="RC474">
        <v>0.99563001203998402</v>
      </c>
      <c r="RD474">
        <v>0.99560217772176696</v>
      </c>
      <c r="RE474">
        <v>0.995574343403551</v>
      </c>
      <c r="RF474">
        <v>0.99554650908533404</v>
      </c>
      <c r="RG474">
        <v>0.99551867476711697</v>
      </c>
      <c r="RH474">
        <v>0.99549084044890102</v>
      </c>
      <c r="RI474">
        <v>0.99546300613068395</v>
      </c>
      <c r="RJ474">
        <v>0.99543517181246699</v>
      </c>
      <c r="RK474">
        <v>0.99540733749425103</v>
      </c>
      <c r="RL474">
        <v>0.99537950317603396</v>
      </c>
      <c r="RM474">
        <v>0.99535166885781801</v>
      </c>
      <c r="RN474">
        <v>0.99532383453960105</v>
      </c>
      <c r="RO474">
        <v>0.99529600022138398</v>
      </c>
      <c r="RP474">
        <v>0.99526816590316802</v>
      </c>
      <c r="RQ474">
        <v>0.99524033158495095</v>
      </c>
      <c r="RR474">
        <v>0.995212497266734</v>
      </c>
      <c r="RS474">
        <v>0.99518466294851804</v>
      </c>
      <c r="RT474">
        <v>0.99515682863030097</v>
      </c>
      <c r="RU474">
        <v>0.99512899431208401</v>
      </c>
      <c r="RV474">
        <v>0.99510115999386795</v>
      </c>
      <c r="RW474">
        <v>0.99507332567565099</v>
      </c>
      <c r="RX474">
        <v>0.99504549135743403</v>
      </c>
      <c r="RY474">
        <v>0.99501765703921696</v>
      </c>
      <c r="RZ474">
        <v>0.994989822721001</v>
      </c>
      <c r="SA474">
        <v>0.99496198840278405</v>
      </c>
      <c r="SB474">
        <v>0.99493415408456698</v>
      </c>
      <c r="SC474">
        <v>0.99490631976635102</v>
      </c>
      <c r="SD474">
        <v>0.99487848544813395</v>
      </c>
      <c r="SE474">
        <v>0.994850651129918</v>
      </c>
      <c r="SF474">
        <v>0.99482281681170104</v>
      </c>
      <c r="SG474">
        <v>0.99479498249348397</v>
      </c>
      <c r="SH474">
        <v>0.99476714817526801</v>
      </c>
      <c r="SI474">
        <v>0.99473931385705106</v>
      </c>
      <c r="SJ474">
        <v>0.99471147953883399</v>
      </c>
      <c r="SK474">
        <v>0.99468364522061803</v>
      </c>
      <c r="SL474">
        <v>0.99465581090240096</v>
      </c>
      <c r="SM474">
        <v>0.994627976584184</v>
      </c>
      <c r="SN474">
        <v>0.99460014226596805</v>
      </c>
      <c r="SO474">
        <v>0.99457230794775098</v>
      </c>
      <c r="SP474">
        <v>0.99454447362953402</v>
      </c>
      <c r="SQ474">
        <v>0.99451663931131795</v>
      </c>
      <c r="SR474">
        <v>0.99448880499310099</v>
      </c>
      <c r="SS474">
        <v>0.99446097067488404</v>
      </c>
      <c r="ST474">
        <v>0.99443313635666797</v>
      </c>
      <c r="SU474">
        <v>0.99440530203845101</v>
      </c>
      <c r="SV474">
        <v>0.99437746772023405</v>
      </c>
      <c r="SW474">
        <v>0.99434963340201798</v>
      </c>
      <c r="SX474">
        <v>0.99432179908380103</v>
      </c>
      <c r="SY474">
        <v>0.99429396476558396</v>
      </c>
      <c r="SZ474">
        <v>0.994266130447368</v>
      </c>
      <c r="TA474">
        <v>0.99423829612915104</v>
      </c>
      <c r="TB474">
        <v>0.99421046181093398</v>
      </c>
      <c r="TC474">
        <v>0.99418262749271802</v>
      </c>
      <c r="TD474">
        <v>0.99415479317450095</v>
      </c>
      <c r="TE474">
        <v>0.99412695885628399</v>
      </c>
      <c r="TF474">
        <v>0.99409912453806804</v>
      </c>
      <c r="TG474">
        <v>0.99407129021985097</v>
      </c>
      <c r="TH474">
        <v>0.99404345590163401</v>
      </c>
      <c r="TI474">
        <v>0.99401562158341805</v>
      </c>
      <c r="TJ474">
        <v>0.99398778726520098</v>
      </c>
      <c r="TK474">
        <v>0.99395995294698403</v>
      </c>
      <c r="TL474">
        <v>0.99393211862876796</v>
      </c>
      <c r="TM474">
        <v>0.993904284310551</v>
      </c>
      <c r="TN474">
        <v>0.99387644999233404</v>
      </c>
      <c r="TO474">
        <v>0.99384861567411797</v>
      </c>
      <c r="TP474">
        <v>0.99382078135590102</v>
      </c>
      <c r="TQ474">
        <v>0.99379294703768395</v>
      </c>
      <c r="TR474">
        <v>0.99376511271946799</v>
      </c>
      <c r="TS474">
        <v>0.99373727840125103</v>
      </c>
      <c r="TT474">
        <v>0.99370944408303397</v>
      </c>
      <c r="TU474">
        <v>0.99368160976481801</v>
      </c>
      <c r="TV474">
        <v>0.99365377544660105</v>
      </c>
      <c r="TW474">
        <v>0.99362594112838398</v>
      </c>
      <c r="TX474">
        <v>0.99359810681016802</v>
      </c>
      <c r="TY474">
        <v>0.99357027249195096</v>
      </c>
      <c r="TZ474">
        <v>0.993542438173734</v>
      </c>
      <c r="UA474">
        <v>0.99351460385551804</v>
      </c>
      <c r="UB474">
        <v>0.99348676953730097</v>
      </c>
      <c r="UC474">
        <v>0.99345893521908502</v>
      </c>
      <c r="UD474">
        <v>0.99343110090086795</v>
      </c>
      <c r="UE474">
        <v>0.99340326658265099</v>
      </c>
      <c r="UF474">
        <v>0.99337543226443403</v>
      </c>
      <c r="UG474">
        <v>0.99334759794621796</v>
      </c>
      <c r="UH474">
        <v>0.99331976362800101</v>
      </c>
      <c r="UI474">
        <v>0.99329192930978505</v>
      </c>
      <c r="UJ474">
        <v>0.99326409499156798</v>
      </c>
      <c r="UK474">
        <v>0.99323626067335102</v>
      </c>
      <c r="UL474">
        <v>0.99320842635513396</v>
      </c>
      <c r="UM474">
        <v>0.993180592036918</v>
      </c>
      <c r="UN474">
        <v>0.99315275771870104</v>
      </c>
      <c r="UO474">
        <v>0.99312492340048397</v>
      </c>
      <c r="UP474">
        <v>0.99309708908226801</v>
      </c>
      <c r="UQ474">
        <v>0.99306925476405095</v>
      </c>
      <c r="UR474">
        <v>0.99304142044583399</v>
      </c>
      <c r="US474">
        <v>0.99301358612761803</v>
      </c>
      <c r="UT474">
        <v>0.99298575180940096</v>
      </c>
      <c r="UU474">
        <v>0.99295791749118401</v>
      </c>
      <c r="UV474">
        <v>0.99293008317296805</v>
      </c>
      <c r="UW474">
        <v>0.99290224885475098</v>
      </c>
      <c r="UX474">
        <v>0.99287441453653502</v>
      </c>
      <c r="UY474">
        <v>0.99284658021831795</v>
      </c>
      <c r="UZ474">
        <v>0.992818745900101</v>
      </c>
      <c r="VA474">
        <v>0.99279091158188404</v>
      </c>
      <c r="VB474">
        <v>0.99276307726366797</v>
      </c>
      <c r="VC474">
        <v>0.99273524294545101</v>
      </c>
      <c r="VD474">
        <v>0.99270740862723506</v>
      </c>
      <c r="VE474">
        <v>0.99267957430901799</v>
      </c>
      <c r="VF474">
        <v>0.99265173999080103</v>
      </c>
      <c r="VG474">
        <v>0.99262390567258496</v>
      </c>
      <c r="VH474">
        <v>0.992596071354368</v>
      </c>
      <c r="VI474">
        <v>0.99256823703615105</v>
      </c>
      <c r="VJ474">
        <v>0.99254040271793498</v>
      </c>
      <c r="VK474">
        <v>0.99251256839971802</v>
      </c>
      <c r="VL474">
        <v>0.99248473408150095</v>
      </c>
      <c r="VM474">
        <v>0.99245689976328499</v>
      </c>
      <c r="VN474">
        <v>0.99242906544506804</v>
      </c>
      <c r="VO474">
        <v>0.99240123112685097</v>
      </c>
      <c r="VP474">
        <v>0.99237339680863501</v>
      </c>
      <c r="VQ474">
        <v>0.99234556249041805</v>
      </c>
      <c r="VR474">
        <v>0.99231772817220099</v>
      </c>
      <c r="VS474">
        <v>0.99228989385398503</v>
      </c>
      <c r="VT474">
        <v>0.99226205953576796</v>
      </c>
      <c r="VU474">
        <v>0.992234225217551</v>
      </c>
      <c r="VV474">
        <v>0.99220639089933504</v>
      </c>
      <c r="VW474">
        <v>0.99217855658111798</v>
      </c>
      <c r="VX474">
        <v>0.99215072226290102</v>
      </c>
      <c r="VY474">
        <v>0.99212288794468495</v>
      </c>
      <c r="VZ474">
        <v>0.99209505362646799</v>
      </c>
      <c r="WA474">
        <v>0.99206721930825104</v>
      </c>
      <c r="WB474">
        <v>0.99203938499003497</v>
      </c>
      <c r="WC474">
        <v>0.99201155067181801</v>
      </c>
      <c r="WD474">
        <v>0.99198371635360105</v>
      </c>
    </row>
    <row r="475" spans="1:602" x14ac:dyDescent="0.3">
      <c r="A475" s="3">
        <v>2.3650000000000002</v>
      </c>
      <c r="B475">
        <v>0.87806268898589002</v>
      </c>
      <c r="C475">
        <v>0.87915141497708804</v>
      </c>
      <c r="D475">
        <v>0.88024014096828496</v>
      </c>
      <c r="E475">
        <v>0.88132886695948198</v>
      </c>
      <c r="F475">
        <v>0.88241759295068001</v>
      </c>
      <c r="G475">
        <v>0.88350631894187703</v>
      </c>
      <c r="H475">
        <v>0.88459504493307495</v>
      </c>
      <c r="I475">
        <v>0.88568377092427197</v>
      </c>
      <c r="J475">
        <v>0.886772496915469</v>
      </c>
      <c r="K475">
        <v>0.88786122290666702</v>
      </c>
      <c r="L475">
        <v>0.88894994889786405</v>
      </c>
      <c r="M475">
        <v>0.89003867488906196</v>
      </c>
      <c r="N475">
        <v>0.89112740088025899</v>
      </c>
      <c r="O475">
        <v>0.89221612687145702</v>
      </c>
      <c r="P475">
        <v>0.89330485286265404</v>
      </c>
      <c r="Q475">
        <v>0.89439357885385096</v>
      </c>
      <c r="R475">
        <v>0.89548230484504898</v>
      </c>
      <c r="S475">
        <v>0.89657103083624601</v>
      </c>
      <c r="T475">
        <v>0.89765975682744403</v>
      </c>
      <c r="U475">
        <v>0.89874848281864095</v>
      </c>
      <c r="V475">
        <v>0.89983720880983797</v>
      </c>
      <c r="W475">
        <v>0.900925934801036</v>
      </c>
      <c r="X475">
        <v>0.90201466079223303</v>
      </c>
      <c r="Y475">
        <v>0.90310338678343105</v>
      </c>
      <c r="Z475">
        <v>0.90419211277462797</v>
      </c>
      <c r="AA475">
        <v>0.90528083876582499</v>
      </c>
      <c r="AB475">
        <v>0.90636956475702302</v>
      </c>
      <c r="AC475">
        <v>0.90745829074822004</v>
      </c>
      <c r="AD475">
        <v>0.90854701673941796</v>
      </c>
      <c r="AE475">
        <v>0.90963574273061498</v>
      </c>
      <c r="AF475">
        <v>0.91072446872181301</v>
      </c>
      <c r="AG475">
        <v>0.91181319471301003</v>
      </c>
      <c r="AH475">
        <v>0.91290192070420695</v>
      </c>
      <c r="AI475">
        <v>0.91399064669540497</v>
      </c>
      <c r="AJ475">
        <v>0.915079372686602</v>
      </c>
      <c r="AK475">
        <v>0.91616809867779903</v>
      </c>
      <c r="AL475">
        <v>0.91725682466899705</v>
      </c>
      <c r="AM475">
        <v>0.91834555066019397</v>
      </c>
      <c r="AN475">
        <v>0.91943427665139199</v>
      </c>
      <c r="AO475">
        <v>0.92052300264258902</v>
      </c>
      <c r="AP475">
        <v>0.92161172863378604</v>
      </c>
      <c r="AQ475">
        <v>0.92270045462498396</v>
      </c>
      <c r="AR475">
        <v>0.92378918061618098</v>
      </c>
      <c r="AS475">
        <v>0.92487790660737901</v>
      </c>
      <c r="AT475">
        <v>0.92596663259857603</v>
      </c>
      <c r="AU475">
        <v>0.92705535858977395</v>
      </c>
      <c r="AV475">
        <v>0.92814408458097097</v>
      </c>
      <c r="AW475">
        <v>0.929232810572168</v>
      </c>
      <c r="AX475">
        <v>0.93032153656336602</v>
      </c>
      <c r="AY475">
        <v>0.93141026255456305</v>
      </c>
      <c r="AZ475">
        <v>0.93249898854576097</v>
      </c>
      <c r="BA475">
        <v>0.93358771453695799</v>
      </c>
      <c r="BB475">
        <v>0.93467644052815602</v>
      </c>
      <c r="BC475">
        <v>0.93576516651935304</v>
      </c>
      <c r="BD475">
        <v>0.93685389251054996</v>
      </c>
      <c r="BE475">
        <v>0.93794261850174798</v>
      </c>
      <c r="BF475">
        <v>0.93903134449294501</v>
      </c>
      <c r="BG475">
        <v>0.94012007048414303</v>
      </c>
      <c r="BH475">
        <v>0.94120879647533995</v>
      </c>
      <c r="BI475">
        <v>0.94229752246653697</v>
      </c>
      <c r="BJ475">
        <v>0.943386248457735</v>
      </c>
      <c r="BK475">
        <v>0.94447497444893203</v>
      </c>
      <c r="BL475">
        <v>0.94556370044012905</v>
      </c>
      <c r="BM475">
        <v>0.94665242643132697</v>
      </c>
      <c r="BN475">
        <v>0.94774115242252399</v>
      </c>
      <c r="BO475">
        <v>0.94882987841372202</v>
      </c>
      <c r="BP475">
        <v>0.94991860440491904</v>
      </c>
      <c r="BQ475">
        <v>0.95100733039611696</v>
      </c>
      <c r="BR475">
        <v>0.95209605638731398</v>
      </c>
      <c r="BS475">
        <v>0.95318478237851101</v>
      </c>
      <c r="BT475">
        <v>0.95427350836970903</v>
      </c>
      <c r="BU475">
        <v>0.95536223436090595</v>
      </c>
      <c r="BV475">
        <v>0.95645096035210397</v>
      </c>
      <c r="BW475">
        <v>0.957539686343301</v>
      </c>
      <c r="BX475">
        <v>0.95862841233449803</v>
      </c>
      <c r="BY475">
        <v>0.95971713832569605</v>
      </c>
      <c r="BZ475">
        <v>0.96080586431689297</v>
      </c>
      <c r="CA475">
        <v>0.96189459030809099</v>
      </c>
      <c r="CB475">
        <v>0.96298331629928802</v>
      </c>
      <c r="CC475">
        <v>0.96407204229048604</v>
      </c>
      <c r="CD475">
        <v>0.96516076828168296</v>
      </c>
      <c r="CE475">
        <v>0.96624949427287998</v>
      </c>
      <c r="CF475">
        <v>0.96733822026407801</v>
      </c>
      <c r="CG475">
        <v>0.96842694625527503</v>
      </c>
      <c r="CH475">
        <v>0.96951567224647295</v>
      </c>
      <c r="CI475">
        <v>0.97060439823766997</v>
      </c>
      <c r="CJ475">
        <v>0.971693124228867</v>
      </c>
      <c r="CK475">
        <v>0.97278185022006503</v>
      </c>
      <c r="CL475">
        <v>0.97387057621126205</v>
      </c>
      <c r="CM475">
        <v>0.97495930220245997</v>
      </c>
      <c r="CN475">
        <v>0.97604802819365699</v>
      </c>
      <c r="CO475">
        <v>0.97713675418485402</v>
      </c>
      <c r="CP475">
        <v>0.97822548017605204</v>
      </c>
      <c r="CQ475">
        <v>0.97931420616724896</v>
      </c>
      <c r="CR475">
        <v>0.98040293215844698</v>
      </c>
      <c r="CS475">
        <v>0.98149165814964401</v>
      </c>
      <c r="CT475">
        <v>0.98258038414084103</v>
      </c>
      <c r="CU475">
        <v>0.98366911013203895</v>
      </c>
      <c r="CV475">
        <v>0.98475783612323597</v>
      </c>
      <c r="CW475">
        <v>0.985846562114434</v>
      </c>
      <c r="CX475">
        <v>0.98693528810563103</v>
      </c>
      <c r="CY475">
        <v>0.98802401409682905</v>
      </c>
      <c r="CZ475">
        <v>0.98911274008802597</v>
      </c>
      <c r="DA475">
        <v>0.99020146607922299</v>
      </c>
      <c r="DB475">
        <v>0.99129019207042102</v>
      </c>
      <c r="DC475">
        <v>0.99237891806161804</v>
      </c>
      <c r="DD475">
        <v>0.99346764405281596</v>
      </c>
      <c r="DE475">
        <v>0.99455637004401298</v>
      </c>
      <c r="DF475">
        <v>0.99564509603521001</v>
      </c>
      <c r="DG475">
        <v>0.99673382202640803</v>
      </c>
      <c r="DH475">
        <v>0.99782254801760495</v>
      </c>
      <c r="DI475">
        <v>0.99891127400880297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1</v>
      </c>
      <c r="GR475">
        <v>1</v>
      </c>
      <c r="GS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O475">
        <v>1</v>
      </c>
      <c r="HP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O475">
        <v>1</v>
      </c>
      <c r="KP475">
        <v>1</v>
      </c>
      <c r="KQ475">
        <v>1</v>
      </c>
      <c r="KR475">
        <v>1</v>
      </c>
      <c r="KS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0.99997238484964301</v>
      </c>
      <c r="LD475">
        <v>0.99994476969928703</v>
      </c>
      <c r="LE475">
        <v>0.99991715454893004</v>
      </c>
      <c r="LF475">
        <v>0.99988953939857295</v>
      </c>
      <c r="LG475">
        <v>0.99986192424821696</v>
      </c>
      <c r="LH475">
        <v>0.99983430909785997</v>
      </c>
      <c r="LI475">
        <v>0.99980669394750299</v>
      </c>
      <c r="LJ475">
        <v>0.999779078797147</v>
      </c>
      <c r="LK475">
        <v>0.99975146364679002</v>
      </c>
      <c r="LL475">
        <v>0.99972384849643303</v>
      </c>
      <c r="LM475">
        <v>0.99969623334607605</v>
      </c>
      <c r="LN475">
        <v>0.99966861819571995</v>
      </c>
      <c r="LO475">
        <v>0.99964100304536296</v>
      </c>
      <c r="LP475">
        <v>0.99961338789500598</v>
      </c>
      <c r="LQ475">
        <v>0.99958577274464999</v>
      </c>
      <c r="LR475">
        <v>0.99955815759429301</v>
      </c>
      <c r="LS475">
        <v>0.99953054244393602</v>
      </c>
      <c r="LT475">
        <v>0.99950292729358003</v>
      </c>
      <c r="LU475">
        <v>0.99947531214322305</v>
      </c>
      <c r="LV475">
        <v>0.99944769699286595</v>
      </c>
      <c r="LW475">
        <v>0.99942008184250997</v>
      </c>
      <c r="LX475">
        <v>0.99939246669215298</v>
      </c>
      <c r="LY475">
        <v>0.999364851541796</v>
      </c>
      <c r="LZ475">
        <v>0.99933723639144001</v>
      </c>
      <c r="MA475">
        <v>0.99930962124108302</v>
      </c>
      <c r="MB475">
        <v>0.99928200609072604</v>
      </c>
      <c r="MC475">
        <v>0.99925439094036905</v>
      </c>
      <c r="MD475">
        <v>0.99922677579001296</v>
      </c>
      <c r="ME475">
        <v>0.99919916063965597</v>
      </c>
      <c r="MF475">
        <v>0.99917154548929898</v>
      </c>
      <c r="MG475">
        <v>0.999143930338943</v>
      </c>
      <c r="MH475">
        <v>0.99911631518858601</v>
      </c>
      <c r="MI475">
        <v>0.99908870003822903</v>
      </c>
      <c r="MJ475">
        <v>0.99906108488787304</v>
      </c>
      <c r="MK475">
        <v>0.99903346973751606</v>
      </c>
      <c r="ML475">
        <v>0.99900585458715896</v>
      </c>
      <c r="MM475">
        <v>0.99897823943680297</v>
      </c>
      <c r="MN475">
        <v>0.99895062428644599</v>
      </c>
      <c r="MO475">
        <v>0.998923009136089</v>
      </c>
      <c r="MP475">
        <v>0.99889539398573302</v>
      </c>
      <c r="MQ475">
        <v>0.99886777883537603</v>
      </c>
      <c r="MR475">
        <v>0.99884016368501904</v>
      </c>
      <c r="MS475">
        <v>0.99881254853466195</v>
      </c>
      <c r="MT475">
        <v>0.99878493338430596</v>
      </c>
      <c r="MU475">
        <v>0.99875731823394898</v>
      </c>
      <c r="MV475">
        <v>0.99872970308359199</v>
      </c>
      <c r="MW475">
        <v>0.998702087933236</v>
      </c>
      <c r="MX475">
        <v>0.99867447278287902</v>
      </c>
      <c r="MY475">
        <v>0.99864685763252203</v>
      </c>
      <c r="MZ475">
        <v>0.99861924248216605</v>
      </c>
      <c r="NA475">
        <v>0.99859162733180895</v>
      </c>
      <c r="NB475">
        <v>0.99856401218145197</v>
      </c>
      <c r="NC475">
        <v>0.99853639703109598</v>
      </c>
      <c r="ND475">
        <v>0.99850878188073899</v>
      </c>
      <c r="NE475">
        <v>0.99848116673038201</v>
      </c>
      <c r="NF475">
        <v>0.99845355158002602</v>
      </c>
      <c r="NG475">
        <v>0.99842593642966904</v>
      </c>
      <c r="NH475">
        <v>0.99839832127931205</v>
      </c>
      <c r="NI475">
        <v>0.99837070612895495</v>
      </c>
      <c r="NJ475">
        <v>0.99834309097859897</v>
      </c>
      <c r="NK475">
        <v>0.99831547582824198</v>
      </c>
      <c r="NL475">
        <v>0.998287860677885</v>
      </c>
      <c r="NM475">
        <v>0.99826024552752901</v>
      </c>
      <c r="NN475">
        <v>0.99823263037717203</v>
      </c>
      <c r="NO475">
        <v>0.99820501522681504</v>
      </c>
      <c r="NP475">
        <v>0.99817740007645905</v>
      </c>
      <c r="NQ475">
        <v>0.99814978492610196</v>
      </c>
      <c r="NR475">
        <v>0.99812216977574497</v>
      </c>
      <c r="NS475">
        <v>0.99809455462538899</v>
      </c>
      <c r="NT475">
        <v>0.998066939475032</v>
      </c>
      <c r="NU475">
        <v>0.99803932432467501</v>
      </c>
      <c r="NV475">
        <v>0.99801170917431803</v>
      </c>
      <c r="NW475">
        <v>0.99798409402396204</v>
      </c>
      <c r="NX475">
        <v>0.99795647887360495</v>
      </c>
      <c r="NY475">
        <v>0.99792886372324796</v>
      </c>
      <c r="NZ475">
        <v>0.99790124857289197</v>
      </c>
      <c r="OA475">
        <v>0.99787363342253499</v>
      </c>
      <c r="OB475">
        <v>0.997846018272178</v>
      </c>
      <c r="OC475">
        <v>0.99781840312182202</v>
      </c>
      <c r="OD475">
        <v>0.99779078797146503</v>
      </c>
      <c r="OE475">
        <v>0.99776317282110805</v>
      </c>
      <c r="OF475">
        <v>0.99773555767075195</v>
      </c>
      <c r="OG475">
        <v>0.99770794252039496</v>
      </c>
      <c r="OH475">
        <v>0.99768032737003798</v>
      </c>
      <c r="OI475">
        <v>0.99765271221968199</v>
      </c>
      <c r="OJ475">
        <v>0.99762509706932501</v>
      </c>
      <c r="OK475">
        <v>0.99759748191896802</v>
      </c>
      <c r="OL475">
        <v>0.99756986676861203</v>
      </c>
      <c r="OM475">
        <v>0.99754225161825505</v>
      </c>
      <c r="ON475">
        <v>0.99751463646789795</v>
      </c>
      <c r="OO475">
        <v>0.99748702131754097</v>
      </c>
      <c r="OP475">
        <v>0.99745940616718498</v>
      </c>
      <c r="OQ475">
        <v>0.997431791016828</v>
      </c>
      <c r="OR475">
        <v>0.99740417586647101</v>
      </c>
      <c r="OS475">
        <v>0.99737656071611502</v>
      </c>
      <c r="OT475">
        <v>0.99734894556575804</v>
      </c>
      <c r="OU475">
        <v>0.99732133041540105</v>
      </c>
      <c r="OV475">
        <v>0.99729371526504496</v>
      </c>
      <c r="OW475">
        <v>0.99726610011468797</v>
      </c>
      <c r="OX475">
        <v>0.99723848496433098</v>
      </c>
      <c r="OY475">
        <v>0.997210869813974</v>
      </c>
      <c r="OZ475">
        <v>0.99718325466361801</v>
      </c>
      <c r="PA475">
        <v>0.99715563951326103</v>
      </c>
      <c r="PB475">
        <v>0.99712802436290404</v>
      </c>
      <c r="PC475">
        <v>0.99710040921254794</v>
      </c>
      <c r="PD475">
        <v>0.99707279406219096</v>
      </c>
      <c r="PE475">
        <v>0.99704517891183397</v>
      </c>
      <c r="PF475">
        <v>0.99701756376147699</v>
      </c>
      <c r="PG475">
        <v>0.996989948611121</v>
      </c>
      <c r="PH475">
        <v>0.99696233346076402</v>
      </c>
      <c r="PI475">
        <v>0.99693471831040803</v>
      </c>
      <c r="PJ475">
        <v>0.99690710316005104</v>
      </c>
      <c r="PK475">
        <v>0.99687948800969395</v>
      </c>
      <c r="PL475">
        <v>0.99685187285933796</v>
      </c>
      <c r="PM475">
        <v>0.99682425770898098</v>
      </c>
      <c r="PN475">
        <v>0.99679664255862399</v>
      </c>
      <c r="PO475">
        <v>0.99676902740826701</v>
      </c>
      <c r="PP475">
        <v>0.99674141225791102</v>
      </c>
      <c r="PQ475">
        <v>0.99671379710755403</v>
      </c>
      <c r="PR475">
        <v>0.99668618195719805</v>
      </c>
      <c r="PS475">
        <v>0.99665856680684095</v>
      </c>
      <c r="PT475">
        <v>0.99663095165648397</v>
      </c>
      <c r="PU475">
        <v>0.99660333650612698</v>
      </c>
      <c r="PV475">
        <v>0.99657572135577099</v>
      </c>
      <c r="PW475">
        <v>0.99654810620541401</v>
      </c>
      <c r="PX475">
        <v>0.99652049105505702</v>
      </c>
      <c r="PY475">
        <v>0.99649287590470104</v>
      </c>
      <c r="PZ475">
        <v>0.99646526075434405</v>
      </c>
      <c r="QA475">
        <v>0.99643764560398695</v>
      </c>
      <c r="QB475">
        <v>0.99641003045363097</v>
      </c>
      <c r="QC475">
        <v>0.99638241530327398</v>
      </c>
      <c r="QD475">
        <v>0.996354800152917</v>
      </c>
      <c r="QE475">
        <v>0.99632718500256001</v>
      </c>
      <c r="QF475">
        <v>0.99629956985220403</v>
      </c>
      <c r="QG475">
        <v>0.99627195470184704</v>
      </c>
      <c r="QH475">
        <v>0.99624433955149005</v>
      </c>
      <c r="QI475">
        <v>0.99621672440113396</v>
      </c>
      <c r="QJ475">
        <v>0.99618910925077697</v>
      </c>
      <c r="QK475">
        <v>0.99616149410041999</v>
      </c>
      <c r="QL475">
        <v>0.996133878950064</v>
      </c>
      <c r="QM475">
        <v>0.99610626379970701</v>
      </c>
      <c r="QN475">
        <v>0.99607864864935003</v>
      </c>
      <c r="QO475">
        <v>0.99605103349899404</v>
      </c>
      <c r="QP475">
        <v>0.99602341834863695</v>
      </c>
      <c r="QQ475">
        <v>0.99599580319827996</v>
      </c>
      <c r="QR475">
        <v>0.99596818804792298</v>
      </c>
      <c r="QS475">
        <v>0.99594057289756699</v>
      </c>
      <c r="QT475">
        <v>0.99591295774721</v>
      </c>
      <c r="QU475">
        <v>0.99588534259685402</v>
      </c>
      <c r="QV475">
        <v>0.99585772744649703</v>
      </c>
      <c r="QW475">
        <v>0.99583011229614005</v>
      </c>
      <c r="QX475">
        <v>0.99580249714578295</v>
      </c>
      <c r="QY475">
        <v>0.99577488199542696</v>
      </c>
      <c r="QZ475">
        <v>0.99574726684506998</v>
      </c>
      <c r="RA475">
        <v>0.99571965169471299</v>
      </c>
      <c r="RB475">
        <v>0.99569203654435701</v>
      </c>
      <c r="RC475">
        <v>0.99566442139400002</v>
      </c>
      <c r="RD475">
        <v>0.99563680624364304</v>
      </c>
      <c r="RE475">
        <v>0.99560919109328705</v>
      </c>
      <c r="RF475">
        <v>0.99558157594292995</v>
      </c>
      <c r="RG475">
        <v>0.99555396079257297</v>
      </c>
      <c r="RH475">
        <v>0.99552634564221598</v>
      </c>
      <c r="RI475">
        <v>0.99549873049186</v>
      </c>
      <c r="RJ475">
        <v>0.99547111534150301</v>
      </c>
      <c r="RK475">
        <v>0.99544350019114602</v>
      </c>
      <c r="RL475">
        <v>0.99541588504079004</v>
      </c>
      <c r="RM475">
        <v>0.99538826989043305</v>
      </c>
      <c r="RN475">
        <v>0.99536065474007596</v>
      </c>
      <c r="RO475">
        <v>0.99533303958971997</v>
      </c>
      <c r="RP475">
        <v>0.99530542443936298</v>
      </c>
      <c r="RQ475">
        <v>0.995277809289006</v>
      </c>
      <c r="RR475">
        <v>0.99525019413865001</v>
      </c>
      <c r="RS475">
        <v>0.99522257898829303</v>
      </c>
      <c r="RT475">
        <v>0.99519496383793604</v>
      </c>
      <c r="RU475">
        <v>0.99516734868757994</v>
      </c>
      <c r="RV475">
        <v>0.99513973353722296</v>
      </c>
      <c r="RW475">
        <v>0.99511211838686597</v>
      </c>
      <c r="RX475">
        <v>0.99508450323650999</v>
      </c>
      <c r="RY475">
        <v>0.995056888086153</v>
      </c>
      <c r="RZ475">
        <v>0.99502927293579602</v>
      </c>
      <c r="SA475">
        <v>0.99500165778544003</v>
      </c>
      <c r="SB475">
        <v>0.99497404263508304</v>
      </c>
      <c r="SC475">
        <v>0.99494642748472595</v>
      </c>
      <c r="SD475">
        <v>0.99491881233436996</v>
      </c>
      <c r="SE475">
        <v>0.99489119718401198</v>
      </c>
      <c r="SF475">
        <v>0.99486358203365599</v>
      </c>
      <c r="SG475">
        <v>0.99483596688329901</v>
      </c>
      <c r="SH475">
        <v>0.99480835173294302</v>
      </c>
      <c r="SI475">
        <v>0.99478073658258603</v>
      </c>
      <c r="SJ475">
        <v>0.99475312143222905</v>
      </c>
      <c r="SK475">
        <v>0.99472550628187295</v>
      </c>
      <c r="SL475">
        <v>0.99469789113151597</v>
      </c>
      <c r="SM475">
        <v>0.99467027598115898</v>
      </c>
      <c r="SN475">
        <v>0.99464266083080199</v>
      </c>
      <c r="SO475">
        <v>0.99461504568044601</v>
      </c>
      <c r="SP475">
        <v>0.99458743053008902</v>
      </c>
      <c r="SQ475">
        <v>0.99455981537973304</v>
      </c>
      <c r="SR475">
        <v>0.99453220022937605</v>
      </c>
      <c r="SS475">
        <v>0.99450458507901895</v>
      </c>
      <c r="ST475">
        <v>0.99447696992866197</v>
      </c>
      <c r="SU475">
        <v>0.99444935477830598</v>
      </c>
      <c r="SV475">
        <v>0.994421739627949</v>
      </c>
      <c r="SW475">
        <v>0.99439412447759201</v>
      </c>
      <c r="SX475">
        <v>0.99436650932723603</v>
      </c>
      <c r="SY475">
        <v>0.99433889417687904</v>
      </c>
      <c r="SZ475">
        <v>0.99431127902652205</v>
      </c>
      <c r="TA475">
        <v>0.99428366387616596</v>
      </c>
      <c r="TB475">
        <v>0.99425604872580897</v>
      </c>
      <c r="TC475">
        <v>0.99422843357545199</v>
      </c>
      <c r="TD475">
        <v>0.994200818425095</v>
      </c>
      <c r="TE475">
        <v>0.99417320327473901</v>
      </c>
      <c r="TF475">
        <v>0.99414558812438203</v>
      </c>
      <c r="TG475">
        <v>0.99411797297402604</v>
      </c>
      <c r="TH475">
        <v>0.99409035782366895</v>
      </c>
      <c r="TI475">
        <v>0.99406274267331196</v>
      </c>
      <c r="TJ475">
        <v>0.99403512752295498</v>
      </c>
      <c r="TK475">
        <v>0.99400751237259799</v>
      </c>
      <c r="TL475">
        <v>0.993979897222242</v>
      </c>
      <c r="TM475">
        <v>0.99395228207188602</v>
      </c>
      <c r="TN475">
        <v>0.99392466692152903</v>
      </c>
      <c r="TO475">
        <v>0.99389705177117205</v>
      </c>
      <c r="TP475">
        <v>0.99386943662081495</v>
      </c>
      <c r="TQ475">
        <v>0.99384182147045896</v>
      </c>
      <c r="TR475">
        <v>0.99381420632010198</v>
      </c>
      <c r="TS475">
        <v>0.99378659116974499</v>
      </c>
      <c r="TT475">
        <v>0.99375897601938901</v>
      </c>
      <c r="TU475">
        <v>0.99373136086903202</v>
      </c>
      <c r="TV475">
        <v>0.99370374571867504</v>
      </c>
      <c r="TW475">
        <v>0.99367613056831805</v>
      </c>
      <c r="TX475">
        <v>0.99364851541796195</v>
      </c>
      <c r="TY475">
        <v>0.99362090026760497</v>
      </c>
      <c r="TZ475">
        <v>0.99359328511724798</v>
      </c>
      <c r="UA475">
        <v>0.993565669966892</v>
      </c>
      <c r="UB475">
        <v>0.99353805481653501</v>
      </c>
      <c r="UC475">
        <v>0.99351043966617802</v>
      </c>
      <c r="UD475">
        <v>0.99348282451582204</v>
      </c>
      <c r="UE475">
        <v>0.99345520936546505</v>
      </c>
      <c r="UF475">
        <v>0.99342759421510796</v>
      </c>
      <c r="UG475">
        <v>0.99339997906475197</v>
      </c>
      <c r="UH475">
        <v>0.99337236391439498</v>
      </c>
      <c r="UI475">
        <v>0.993344748764038</v>
      </c>
      <c r="UJ475">
        <v>0.99331713361368101</v>
      </c>
      <c r="UK475">
        <v>0.99328951846332503</v>
      </c>
      <c r="UL475">
        <v>0.99326190331296804</v>
      </c>
      <c r="UM475">
        <v>0.99323428816261095</v>
      </c>
      <c r="UN475">
        <v>0.99320667301225496</v>
      </c>
      <c r="UO475">
        <v>0.99317905786189797</v>
      </c>
      <c r="UP475">
        <v>0.99315144271154099</v>
      </c>
      <c r="UQ475">
        <v>0.993123827561184</v>
      </c>
      <c r="UR475">
        <v>0.99309621241082802</v>
      </c>
      <c r="US475">
        <v>0.99306859726047103</v>
      </c>
      <c r="UT475">
        <v>0.99304098211011504</v>
      </c>
      <c r="UU475">
        <v>0.99301336695975795</v>
      </c>
      <c r="UV475">
        <v>0.99298575180940096</v>
      </c>
      <c r="UW475">
        <v>0.99295813665904398</v>
      </c>
      <c r="UX475">
        <v>0.99293052150868799</v>
      </c>
      <c r="UY475">
        <v>0.99290290635833101</v>
      </c>
      <c r="UZ475">
        <v>0.99287529120797402</v>
      </c>
      <c r="VA475">
        <v>0.99284767605761803</v>
      </c>
      <c r="VB475">
        <v>0.99282006090726105</v>
      </c>
      <c r="VC475">
        <v>0.99279244575690495</v>
      </c>
      <c r="VD475">
        <v>0.99276483060654697</v>
      </c>
      <c r="VE475">
        <v>0.99273721545619098</v>
      </c>
      <c r="VF475">
        <v>0.99270960030583399</v>
      </c>
      <c r="VG475">
        <v>0.99268198515547801</v>
      </c>
      <c r="VH475">
        <v>0.99265437000512102</v>
      </c>
      <c r="VI475">
        <v>0.99262675485476404</v>
      </c>
      <c r="VJ475">
        <v>0.99259913970440805</v>
      </c>
      <c r="VK475">
        <v>0.99257152455405095</v>
      </c>
      <c r="VL475">
        <v>0.99254390940369397</v>
      </c>
      <c r="VM475">
        <v>0.99251629425333698</v>
      </c>
      <c r="VN475">
        <v>0.992488679102981</v>
      </c>
      <c r="VO475">
        <v>0.99246106395262401</v>
      </c>
      <c r="VP475">
        <v>0.99243344880226803</v>
      </c>
      <c r="VQ475">
        <v>0.99240583365191104</v>
      </c>
      <c r="VR475">
        <v>0.99237821850155405</v>
      </c>
      <c r="VS475">
        <v>0.99235060335119696</v>
      </c>
      <c r="VT475">
        <v>0.99232298820084097</v>
      </c>
      <c r="VU475">
        <v>0.99229537305048399</v>
      </c>
      <c r="VV475">
        <v>0.992267757900127</v>
      </c>
      <c r="VW475">
        <v>0.99224014274977101</v>
      </c>
      <c r="VX475">
        <v>0.99221252759941403</v>
      </c>
      <c r="VY475">
        <v>0.99218491244905704</v>
      </c>
      <c r="VZ475">
        <v>0.99215729729870095</v>
      </c>
      <c r="WA475">
        <v>0.99212968214834396</v>
      </c>
      <c r="WB475">
        <v>0.99210206699798698</v>
      </c>
      <c r="WC475">
        <v>0.99207445184762999</v>
      </c>
      <c r="WD475">
        <v>0.992046836697274</v>
      </c>
    </row>
    <row r="476" spans="1:602" x14ac:dyDescent="0.3">
      <c r="A476" s="3">
        <v>2.37</v>
      </c>
      <c r="B476">
        <v>0.87914862915895098</v>
      </c>
      <c r="C476">
        <v>0.88022765925574598</v>
      </c>
      <c r="D476">
        <v>0.88130668935254097</v>
      </c>
      <c r="E476">
        <v>0.88238571944933597</v>
      </c>
      <c r="F476">
        <v>0.88346474954613097</v>
      </c>
      <c r="G476">
        <v>0.88454377964292596</v>
      </c>
      <c r="H476">
        <v>0.88562280973972096</v>
      </c>
      <c r="I476">
        <v>0.88670183983651596</v>
      </c>
      <c r="J476">
        <v>0.88778086993331096</v>
      </c>
      <c r="K476">
        <v>0.88885990003010595</v>
      </c>
      <c r="L476">
        <v>0.88993893012690095</v>
      </c>
      <c r="M476">
        <v>0.89101796022369695</v>
      </c>
      <c r="N476">
        <v>0.89209699032049194</v>
      </c>
      <c r="O476">
        <v>0.89317602041728705</v>
      </c>
      <c r="P476">
        <v>0.89425505051408205</v>
      </c>
      <c r="Q476">
        <v>0.89533408061087705</v>
      </c>
      <c r="R476">
        <v>0.89641311070767205</v>
      </c>
      <c r="S476">
        <v>0.89749214080446704</v>
      </c>
      <c r="T476">
        <v>0.89857117090126204</v>
      </c>
      <c r="U476">
        <v>0.89965020099805704</v>
      </c>
      <c r="V476">
        <v>0.90072923109485203</v>
      </c>
      <c r="W476">
        <v>0.90180826119164703</v>
      </c>
      <c r="X476">
        <v>0.90288729128844203</v>
      </c>
      <c r="Y476">
        <v>0.90396632138523803</v>
      </c>
      <c r="Z476">
        <v>0.90504535148203302</v>
      </c>
      <c r="AA476">
        <v>0.90612438157882802</v>
      </c>
      <c r="AB476">
        <v>0.90720341167562302</v>
      </c>
      <c r="AC476">
        <v>0.90828244177241801</v>
      </c>
      <c r="AD476">
        <v>0.90936147186921301</v>
      </c>
      <c r="AE476">
        <v>0.91044050196600801</v>
      </c>
      <c r="AF476">
        <v>0.91151953206280301</v>
      </c>
      <c r="AG476">
        <v>0.912598562159598</v>
      </c>
      <c r="AH476">
        <v>0.913677592256393</v>
      </c>
      <c r="AI476">
        <v>0.914756622353188</v>
      </c>
      <c r="AJ476">
        <v>0.915835652449983</v>
      </c>
      <c r="AK476">
        <v>0.91691468254677899</v>
      </c>
      <c r="AL476">
        <v>0.91799371264357399</v>
      </c>
      <c r="AM476">
        <v>0.91907274274036899</v>
      </c>
      <c r="AN476">
        <v>0.92015177283716398</v>
      </c>
      <c r="AO476">
        <v>0.92123080293395898</v>
      </c>
      <c r="AP476">
        <v>0.92230983303075398</v>
      </c>
      <c r="AQ476">
        <v>0.92338886312754898</v>
      </c>
      <c r="AR476">
        <v>0.92446789322434397</v>
      </c>
      <c r="AS476">
        <v>0.92554692332113897</v>
      </c>
      <c r="AT476">
        <v>0.92662595341793397</v>
      </c>
      <c r="AU476">
        <v>0.92770498351472896</v>
      </c>
      <c r="AV476">
        <v>0.92878401361152396</v>
      </c>
      <c r="AW476">
        <v>0.92986304370831896</v>
      </c>
      <c r="AX476">
        <v>0.93094207380511496</v>
      </c>
      <c r="AY476">
        <v>0.93202110390190995</v>
      </c>
      <c r="AZ476">
        <v>0.93310013399870495</v>
      </c>
      <c r="BA476">
        <v>0.93417916409549995</v>
      </c>
      <c r="BB476">
        <v>0.93525819419229494</v>
      </c>
      <c r="BC476">
        <v>0.93633722428909005</v>
      </c>
      <c r="BD476">
        <v>0.93741625438588505</v>
      </c>
      <c r="BE476">
        <v>0.93849528448268005</v>
      </c>
      <c r="BF476">
        <v>0.93957431457947505</v>
      </c>
      <c r="BG476">
        <v>0.94065334467627104</v>
      </c>
      <c r="BH476">
        <v>0.94173237477306604</v>
      </c>
      <c r="BI476">
        <v>0.94281140486986104</v>
      </c>
      <c r="BJ476">
        <v>0.94389043496665603</v>
      </c>
      <c r="BK476">
        <v>0.94496946506345103</v>
      </c>
      <c r="BL476">
        <v>0.94604849516024603</v>
      </c>
      <c r="BM476">
        <v>0.94712752525704103</v>
      </c>
      <c r="BN476">
        <v>0.94820655535383602</v>
      </c>
      <c r="BO476">
        <v>0.94928558545063102</v>
      </c>
      <c r="BP476">
        <v>0.95036461554742602</v>
      </c>
      <c r="BQ476">
        <v>0.95144364564422101</v>
      </c>
      <c r="BR476">
        <v>0.95252267574101601</v>
      </c>
      <c r="BS476">
        <v>0.95360170583781201</v>
      </c>
      <c r="BT476">
        <v>0.95468073593460701</v>
      </c>
      <c r="BU476">
        <v>0.955759766031402</v>
      </c>
      <c r="BV476">
        <v>0.956838796128197</v>
      </c>
      <c r="BW476">
        <v>0.957917826224992</v>
      </c>
      <c r="BX476">
        <v>0.95899685632178699</v>
      </c>
      <c r="BY476">
        <v>0.96007588641858199</v>
      </c>
      <c r="BZ476">
        <v>0.96115491651537699</v>
      </c>
      <c r="CA476">
        <v>0.96223394661217199</v>
      </c>
      <c r="CB476">
        <v>0.96331297670896698</v>
      </c>
      <c r="CC476">
        <v>0.96439200680576198</v>
      </c>
      <c r="CD476">
        <v>0.96547103690255698</v>
      </c>
      <c r="CE476">
        <v>0.96655006699935198</v>
      </c>
      <c r="CF476">
        <v>0.96762909709614797</v>
      </c>
      <c r="CG476">
        <v>0.96870812719294297</v>
      </c>
      <c r="CH476">
        <v>0.96978715728973797</v>
      </c>
      <c r="CI476">
        <v>0.97086618738653296</v>
      </c>
      <c r="CJ476">
        <v>0.97194521748332796</v>
      </c>
      <c r="CK476">
        <v>0.97302424758012296</v>
      </c>
      <c r="CL476">
        <v>0.97410327767691796</v>
      </c>
      <c r="CM476">
        <v>0.97518230777371295</v>
      </c>
      <c r="CN476">
        <v>0.97626133787050795</v>
      </c>
      <c r="CO476">
        <v>0.97734036796730295</v>
      </c>
      <c r="CP476">
        <v>0.97841939806409794</v>
      </c>
      <c r="CQ476">
        <v>0.97949842816089305</v>
      </c>
      <c r="CR476">
        <v>0.98057745825768905</v>
      </c>
      <c r="CS476">
        <v>0.98165648835448405</v>
      </c>
      <c r="CT476">
        <v>0.98273551845127904</v>
      </c>
      <c r="CU476">
        <v>0.98381454854807404</v>
      </c>
      <c r="CV476">
        <v>0.98489357864486904</v>
      </c>
      <c r="CW476">
        <v>0.98597260874166404</v>
      </c>
      <c r="CX476">
        <v>0.98705163883845903</v>
      </c>
      <c r="CY476">
        <v>0.98813066893525403</v>
      </c>
      <c r="CZ476">
        <v>0.98920969903204903</v>
      </c>
      <c r="DA476">
        <v>0.99028872912884403</v>
      </c>
      <c r="DB476">
        <v>0.99136775922563902</v>
      </c>
      <c r="DC476">
        <v>0.99244678932243402</v>
      </c>
      <c r="DD476">
        <v>0.99352581941923002</v>
      </c>
      <c r="DE476">
        <v>0.99460484951602501</v>
      </c>
      <c r="DF476">
        <v>0.99568387961282001</v>
      </c>
      <c r="DG476">
        <v>0.99676290970961501</v>
      </c>
      <c r="DH476">
        <v>0.99784193980641001</v>
      </c>
      <c r="DI476">
        <v>0.998920969903205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0.99997260401750299</v>
      </c>
      <c r="LD476">
        <v>0.99994520803500697</v>
      </c>
      <c r="LE476">
        <v>0.99991781205250996</v>
      </c>
      <c r="LF476">
        <v>0.99989041607001306</v>
      </c>
      <c r="LG476">
        <v>0.99986302008751704</v>
      </c>
      <c r="LH476">
        <v>0.99983562410502003</v>
      </c>
      <c r="LI476">
        <v>0.99980822812252301</v>
      </c>
      <c r="LJ476">
        <v>0.999780832140026</v>
      </c>
      <c r="LK476">
        <v>0.99975343615752998</v>
      </c>
      <c r="LL476">
        <v>0.99972604017503297</v>
      </c>
      <c r="LM476">
        <v>0.99969864419253596</v>
      </c>
      <c r="LN476">
        <v>0.99967124821003905</v>
      </c>
      <c r="LO476">
        <v>0.99964385222754304</v>
      </c>
      <c r="LP476">
        <v>0.99961645624504603</v>
      </c>
      <c r="LQ476">
        <v>0.99958906026254901</v>
      </c>
      <c r="LR476">
        <v>0.999561664280053</v>
      </c>
      <c r="LS476">
        <v>0.99953426829755598</v>
      </c>
      <c r="LT476">
        <v>0.99950687231505897</v>
      </c>
      <c r="LU476">
        <v>0.99947947633256196</v>
      </c>
      <c r="LV476">
        <v>0.99945208035006605</v>
      </c>
      <c r="LW476">
        <v>0.99942468436756904</v>
      </c>
      <c r="LX476">
        <v>0.99939728838507202</v>
      </c>
      <c r="LY476">
        <v>0.99936989240257601</v>
      </c>
      <c r="LZ476">
        <v>0.999342496420079</v>
      </c>
      <c r="MA476">
        <v>0.99931510043758198</v>
      </c>
      <c r="MB476">
        <v>0.99928770445508597</v>
      </c>
      <c r="MC476">
        <v>0.99926030847258895</v>
      </c>
      <c r="MD476">
        <v>0.99923291249009205</v>
      </c>
      <c r="ME476">
        <v>0.99920551650759504</v>
      </c>
      <c r="MF476">
        <v>0.99917812052509902</v>
      </c>
      <c r="MG476">
        <v>0.99915072454260201</v>
      </c>
      <c r="MH476">
        <v>0.999123328560105</v>
      </c>
      <c r="MI476">
        <v>0.99909593257760898</v>
      </c>
      <c r="MJ476">
        <v>0.99906853659511197</v>
      </c>
      <c r="MK476">
        <v>0.99904114061261495</v>
      </c>
      <c r="ML476">
        <v>0.99901374463011805</v>
      </c>
      <c r="MM476">
        <v>0.99898634864762204</v>
      </c>
      <c r="MN476">
        <v>0.99895895266512502</v>
      </c>
      <c r="MO476">
        <v>0.99893155668262801</v>
      </c>
      <c r="MP476">
        <v>0.99890416070013099</v>
      </c>
      <c r="MQ476">
        <v>0.99887676471763498</v>
      </c>
      <c r="MR476">
        <v>0.99884936873513797</v>
      </c>
      <c r="MS476">
        <v>0.99882197275264095</v>
      </c>
      <c r="MT476">
        <v>0.99879457677014505</v>
      </c>
      <c r="MU476">
        <v>0.99876718078764803</v>
      </c>
      <c r="MV476">
        <v>0.99873978480515102</v>
      </c>
      <c r="MW476">
        <v>0.99871238882265501</v>
      </c>
      <c r="MX476">
        <v>0.99868499284015799</v>
      </c>
      <c r="MY476">
        <v>0.99865759685766098</v>
      </c>
      <c r="MZ476">
        <v>0.99863020087516396</v>
      </c>
      <c r="NA476">
        <v>0.99860280489266795</v>
      </c>
      <c r="NB476">
        <v>0.99857540891017105</v>
      </c>
      <c r="NC476">
        <v>0.99854801292767403</v>
      </c>
      <c r="ND476">
        <v>0.99852061694517802</v>
      </c>
      <c r="NE476">
        <v>0.99849322096268101</v>
      </c>
      <c r="NF476">
        <v>0.99846582498018399</v>
      </c>
      <c r="NG476">
        <v>0.99843842899768698</v>
      </c>
      <c r="NH476">
        <v>0.99841103301519096</v>
      </c>
      <c r="NI476">
        <v>0.99838363703269395</v>
      </c>
      <c r="NJ476">
        <v>0.99835624105019705</v>
      </c>
      <c r="NK476">
        <v>0.99832884506770103</v>
      </c>
      <c r="NL476">
        <v>0.99830144908520402</v>
      </c>
      <c r="NM476">
        <v>0.998274053102707</v>
      </c>
      <c r="NN476">
        <v>0.99824665712020999</v>
      </c>
      <c r="NO476">
        <v>0.99821926113771398</v>
      </c>
      <c r="NP476">
        <v>0.99819186515521696</v>
      </c>
      <c r="NQ476">
        <v>0.99816446917271995</v>
      </c>
      <c r="NR476">
        <v>0.99813707319022305</v>
      </c>
      <c r="NS476">
        <v>0.99810967720772703</v>
      </c>
      <c r="NT476">
        <v>0.99808228122523002</v>
      </c>
      <c r="NU476">
        <v>0.998054885242733</v>
      </c>
      <c r="NV476">
        <v>0.99802748926023699</v>
      </c>
      <c r="NW476">
        <v>0.99800009327773997</v>
      </c>
      <c r="NX476">
        <v>0.99797269729524296</v>
      </c>
      <c r="NY476">
        <v>0.99794530131274595</v>
      </c>
      <c r="NZ476">
        <v>0.99791790533025004</v>
      </c>
      <c r="OA476">
        <v>0.99789050934775303</v>
      </c>
      <c r="OB476">
        <v>0.99786311336525602</v>
      </c>
      <c r="OC476">
        <v>0.99783571738276</v>
      </c>
      <c r="OD476">
        <v>0.99780832140026299</v>
      </c>
      <c r="OE476">
        <v>0.99778092541776597</v>
      </c>
      <c r="OF476">
        <v>0.99775352943526896</v>
      </c>
      <c r="OG476">
        <v>0.99772613345277295</v>
      </c>
      <c r="OH476">
        <v>0.99769873747027604</v>
      </c>
      <c r="OI476">
        <v>0.99767134148777903</v>
      </c>
      <c r="OJ476">
        <v>0.99764394550528301</v>
      </c>
      <c r="OK476">
        <v>0.997616549522786</v>
      </c>
      <c r="OL476">
        <v>0.99758915354028899</v>
      </c>
      <c r="OM476">
        <v>0.99756175755779197</v>
      </c>
      <c r="ON476">
        <v>0.99753436157529596</v>
      </c>
      <c r="OO476">
        <v>0.99750696559279906</v>
      </c>
      <c r="OP476">
        <v>0.99747956961030204</v>
      </c>
      <c r="OQ476">
        <v>0.99745217362780603</v>
      </c>
      <c r="OR476">
        <v>0.99742477764530901</v>
      </c>
      <c r="OS476">
        <v>0.997397381662812</v>
      </c>
      <c r="OT476">
        <v>0.99736998568031499</v>
      </c>
      <c r="OU476">
        <v>0.99734258969781897</v>
      </c>
      <c r="OV476">
        <v>0.99731519371532196</v>
      </c>
      <c r="OW476">
        <v>0.99728779773282505</v>
      </c>
      <c r="OX476">
        <v>0.99726040175032904</v>
      </c>
      <c r="OY476">
        <v>0.99723300576783203</v>
      </c>
      <c r="OZ476">
        <v>0.99720560978533501</v>
      </c>
      <c r="PA476">
        <v>0.997178213802838</v>
      </c>
      <c r="PB476">
        <v>0.99715081782034198</v>
      </c>
      <c r="PC476">
        <v>0.99712342183784497</v>
      </c>
      <c r="PD476">
        <v>0.99709602585534796</v>
      </c>
      <c r="PE476">
        <v>0.99706862987285205</v>
      </c>
      <c r="PF476">
        <v>0.99704123389035504</v>
      </c>
      <c r="PG476">
        <v>0.99701383790785802</v>
      </c>
      <c r="PH476">
        <v>0.99698644192536201</v>
      </c>
      <c r="PI476">
        <v>0.996959045942865</v>
      </c>
      <c r="PJ476">
        <v>0.99693164996036798</v>
      </c>
      <c r="PK476">
        <v>0.99690425397787097</v>
      </c>
      <c r="PL476">
        <v>0.99687685799537495</v>
      </c>
      <c r="PM476">
        <v>0.99684946201287805</v>
      </c>
      <c r="PN476">
        <v>0.99682206603038104</v>
      </c>
      <c r="PO476">
        <v>0.99679467004788402</v>
      </c>
      <c r="PP476">
        <v>0.99676727406538801</v>
      </c>
      <c r="PQ476">
        <v>0.996739878082891</v>
      </c>
      <c r="PR476">
        <v>0.99671248210039398</v>
      </c>
      <c r="PS476">
        <v>0.99668508611789797</v>
      </c>
      <c r="PT476">
        <v>0.99665769013540095</v>
      </c>
      <c r="PU476">
        <v>0.99663029415290405</v>
      </c>
      <c r="PV476">
        <v>0.99660289817040704</v>
      </c>
      <c r="PW476">
        <v>0.99657550218791102</v>
      </c>
      <c r="PX476">
        <v>0.99654810620541401</v>
      </c>
      <c r="PY476">
        <v>0.99652071022291699</v>
      </c>
      <c r="PZ476">
        <v>0.99649331424042098</v>
      </c>
      <c r="QA476">
        <v>0.99646591825792397</v>
      </c>
      <c r="QB476">
        <v>0.99643852227542695</v>
      </c>
      <c r="QC476">
        <v>0.99641112629293005</v>
      </c>
      <c r="QD476">
        <v>0.99638373031043403</v>
      </c>
      <c r="QE476">
        <v>0.99635633432793702</v>
      </c>
      <c r="QF476">
        <v>0.99632893834544001</v>
      </c>
      <c r="QG476">
        <v>0.99630154236294399</v>
      </c>
      <c r="QH476">
        <v>0.99627414638044698</v>
      </c>
      <c r="QI476">
        <v>0.99624675039794997</v>
      </c>
      <c r="QJ476">
        <v>0.99621935441545295</v>
      </c>
      <c r="QK476">
        <v>0.99619195843295705</v>
      </c>
      <c r="QL476">
        <v>0.99616456245046003</v>
      </c>
      <c r="QM476">
        <v>0.99613716646796302</v>
      </c>
      <c r="QN476">
        <v>0.99610977048546701</v>
      </c>
      <c r="QO476">
        <v>0.99608237450296999</v>
      </c>
      <c r="QP476">
        <v>0.99605497852047298</v>
      </c>
      <c r="QQ476">
        <v>0.99602758253797596</v>
      </c>
      <c r="QR476">
        <v>0.99600018655547995</v>
      </c>
      <c r="QS476">
        <v>0.99597279057298305</v>
      </c>
      <c r="QT476">
        <v>0.99594539459048603</v>
      </c>
      <c r="QU476">
        <v>0.99591799860799002</v>
      </c>
      <c r="QV476">
        <v>0.995890602625493</v>
      </c>
      <c r="QW476">
        <v>0.99586320664299599</v>
      </c>
      <c r="QX476">
        <v>0.99583581066049898</v>
      </c>
      <c r="QY476">
        <v>0.99580841467800296</v>
      </c>
      <c r="QZ476">
        <v>0.99578101869550595</v>
      </c>
      <c r="RA476">
        <v>0.99575362271300905</v>
      </c>
      <c r="RB476">
        <v>0.99572622673051303</v>
      </c>
      <c r="RC476">
        <v>0.99569883074801602</v>
      </c>
      <c r="RD476">
        <v>0.995671434765519</v>
      </c>
      <c r="RE476">
        <v>0.99564403878302199</v>
      </c>
      <c r="RF476">
        <v>0.99561664280052597</v>
      </c>
      <c r="RG476">
        <v>0.99558924681802896</v>
      </c>
      <c r="RH476">
        <v>0.99556185083553195</v>
      </c>
      <c r="RI476">
        <v>0.99553445485303604</v>
      </c>
      <c r="RJ476">
        <v>0.99550705887053903</v>
      </c>
      <c r="RK476">
        <v>0.99547966288804202</v>
      </c>
      <c r="RL476">
        <v>0.995452266905545</v>
      </c>
      <c r="RM476">
        <v>0.99542487092304899</v>
      </c>
      <c r="RN476">
        <v>0.99539747494055197</v>
      </c>
      <c r="RO476">
        <v>0.99537007895805496</v>
      </c>
      <c r="RP476">
        <v>0.99534268297555895</v>
      </c>
      <c r="RQ476">
        <v>0.99531528699306204</v>
      </c>
      <c r="RR476">
        <v>0.99528789101056503</v>
      </c>
      <c r="RS476">
        <v>0.99526049502806802</v>
      </c>
      <c r="RT476">
        <v>0.995233099045572</v>
      </c>
      <c r="RU476">
        <v>0.99520570306307499</v>
      </c>
      <c r="RV476">
        <v>0.99517830708057797</v>
      </c>
      <c r="RW476">
        <v>0.99515091109808196</v>
      </c>
      <c r="RX476">
        <v>0.99512351511558494</v>
      </c>
      <c r="RY476">
        <v>0.99509611913308804</v>
      </c>
      <c r="RZ476">
        <v>0.99506872315059103</v>
      </c>
      <c r="SA476">
        <v>0.99504132716809501</v>
      </c>
      <c r="SB476">
        <v>0.995013931185598</v>
      </c>
      <c r="SC476">
        <v>0.99498653520310099</v>
      </c>
      <c r="SD476">
        <v>0.99495913922060497</v>
      </c>
      <c r="SE476">
        <v>0.99493174323810796</v>
      </c>
      <c r="SF476">
        <v>0.99490434725561105</v>
      </c>
      <c r="SG476">
        <v>0.99487695127311504</v>
      </c>
      <c r="SH476">
        <v>0.99484955529061803</v>
      </c>
      <c r="SI476">
        <v>0.99482215930812101</v>
      </c>
      <c r="SJ476">
        <v>0.994794763325624</v>
      </c>
      <c r="SK476">
        <v>0.99476736734312798</v>
      </c>
      <c r="SL476">
        <v>0.99473997136063097</v>
      </c>
      <c r="SM476">
        <v>0.99471257537813396</v>
      </c>
      <c r="SN476">
        <v>0.99468517939563705</v>
      </c>
      <c r="SO476">
        <v>0.99465778341314104</v>
      </c>
      <c r="SP476">
        <v>0.99463038743064403</v>
      </c>
      <c r="SQ476">
        <v>0.99460299144814701</v>
      </c>
      <c r="SR476">
        <v>0.994575595465651</v>
      </c>
      <c r="SS476">
        <v>0.99454819948315398</v>
      </c>
      <c r="ST476">
        <v>0.99452080350065697</v>
      </c>
      <c r="SU476">
        <v>0.99449340751815996</v>
      </c>
      <c r="SV476">
        <v>0.99446601153566405</v>
      </c>
      <c r="SW476">
        <v>0.99443861555316704</v>
      </c>
      <c r="SX476">
        <v>0.99441121957067002</v>
      </c>
      <c r="SY476">
        <v>0.99438382358817401</v>
      </c>
      <c r="SZ476">
        <v>0.994356427605677</v>
      </c>
      <c r="TA476">
        <v>0.99432903162317998</v>
      </c>
      <c r="TB476">
        <v>0.99430163564068297</v>
      </c>
      <c r="TC476">
        <v>0.99427423965818695</v>
      </c>
      <c r="TD476">
        <v>0.99424684367569005</v>
      </c>
      <c r="TE476">
        <v>0.99421944769319304</v>
      </c>
      <c r="TF476">
        <v>0.99419205171069702</v>
      </c>
      <c r="TG476">
        <v>0.99416465572820001</v>
      </c>
      <c r="TH476">
        <v>0.99413725974570299</v>
      </c>
      <c r="TI476">
        <v>0.99410986376320598</v>
      </c>
      <c r="TJ476">
        <v>0.99408246778070997</v>
      </c>
      <c r="TK476">
        <v>0.99405507179821295</v>
      </c>
      <c r="TL476">
        <v>0.99402767581571605</v>
      </c>
      <c r="TM476">
        <v>0.99400027983322004</v>
      </c>
      <c r="TN476">
        <v>0.99397288385072302</v>
      </c>
      <c r="TO476">
        <v>0.99394548786822601</v>
      </c>
      <c r="TP476">
        <v>0.99391809188572899</v>
      </c>
      <c r="TQ476">
        <v>0.99389069590323298</v>
      </c>
      <c r="TR476">
        <v>0.99386329992073597</v>
      </c>
      <c r="TS476">
        <v>0.99383590393823895</v>
      </c>
      <c r="TT476">
        <v>0.99380850795574305</v>
      </c>
      <c r="TU476">
        <v>0.99378111197324603</v>
      </c>
      <c r="TV476">
        <v>0.99375371599074902</v>
      </c>
      <c r="TW476">
        <v>0.99372632000825301</v>
      </c>
      <c r="TX476">
        <v>0.99369892402575599</v>
      </c>
      <c r="TY476">
        <v>0.99367152804325898</v>
      </c>
      <c r="TZ476">
        <v>0.99364413206076196</v>
      </c>
      <c r="UA476">
        <v>0.99361673607826595</v>
      </c>
      <c r="UB476">
        <v>0.99358934009576905</v>
      </c>
      <c r="UC476">
        <v>0.99356194411327203</v>
      </c>
      <c r="UD476">
        <v>0.99353454813077502</v>
      </c>
      <c r="UE476">
        <v>0.993507152148279</v>
      </c>
      <c r="UF476">
        <v>0.99347975616578199</v>
      </c>
      <c r="UG476">
        <v>0.99345236018328498</v>
      </c>
      <c r="UH476">
        <v>0.99342496420078896</v>
      </c>
      <c r="UI476">
        <v>0.99339756821829195</v>
      </c>
      <c r="UJ476">
        <v>0.99337017223579505</v>
      </c>
      <c r="UK476">
        <v>0.99334277625329803</v>
      </c>
      <c r="UL476">
        <v>0.99331538027080202</v>
      </c>
      <c r="UM476">
        <v>0.993287984288305</v>
      </c>
      <c r="UN476">
        <v>0.99326058830580799</v>
      </c>
      <c r="UO476">
        <v>0.99323319232331198</v>
      </c>
      <c r="UP476">
        <v>0.99320579634081496</v>
      </c>
      <c r="UQ476">
        <v>0.99317840035831795</v>
      </c>
      <c r="UR476">
        <v>0.99315100437582104</v>
      </c>
      <c r="US476">
        <v>0.99312360839332503</v>
      </c>
      <c r="UT476">
        <v>0.99309621241082802</v>
      </c>
      <c r="UU476">
        <v>0.993068816428331</v>
      </c>
      <c r="UV476">
        <v>0.99304142044583499</v>
      </c>
      <c r="UW476">
        <v>0.99301402446333797</v>
      </c>
      <c r="UX476">
        <v>0.99298662848084096</v>
      </c>
      <c r="UY476">
        <v>0.99295923249834395</v>
      </c>
      <c r="UZ476">
        <v>0.99293183651584804</v>
      </c>
      <c r="VA476">
        <v>0.99290444053335103</v>
      </c>
      <c r="VB476">
        <v>0.99287704455085402</v>
      </c>
      <c r="VC476">
        <v>0.992849648568358</v>
      </c>
      <c r="VD476">
        <v>0.99282225258586099</v>
      </c>
      <c r="VE476">
        <v>0.99279485660336397</v>
      </c>
      <c r="VF476">
        <v>0.99276746062086696</v>
      </c>
      <c r="VG476">
        <v>0.99274006463837094</v>
      </c>
      <c r="VH476">
        <v>0.99271266865587404</v>
      </c>
      <c r="VI476">
        <v>0.99268527267337703</v>
      </c>
      <c r="VJ476">
        <v>0.99265787669088101</v>
      </c>
      <c r="VK476">
        <v>0.992630480708384</v>
      </c>
      <c r="VL476">
        <v>0.99260308472588699</v>
      </c>
      <c r="VM476">
        <v>0.99257568874338997</v>
      </c>
      <c r="VN476">
        <v>0.99254829276089396</v>
      </c>
      <c r="VO476">
        <v>0.99252089677839705</v>
      </c>
      <c r="VP476">
        <v>0.99249350079590004</v>
      </c>
      <c r="VQ476">
        <v>0.99246610481340403</v>
      </c>
      <c r="VR476">
        <v>0.99243870883090701</v>
      </c>
      <c r="VS476">
        <v>0.99241131284841</v>
      </c>
      <c r="VT476">
        <v>0.99238391686591299</v>
      </c>
      <c r="VU476">
        <v>0.99235652088341697</v>
      </c>
      <c r="VV476">
        <v>0.99232912490091996</v>
      </c>
      <c r="VW476">
        <v>0.99230172891842305</v>
      </c>
      <c r="VX476">
        <v>0.99227433293592704</v>
      </c>
      <c r="VY476">
        <v>0.99224693695343003</v>
      </c>
      <c r="VZ476">
        <v>0.99221954097093301</v>
      </c>
      <c r="WA476">
        <v>0.992192144988436</v>
      </c>
      <c r="WB476">
        <v>0.99216474900593998</v>
      </c>
      <c r="WC476">
        <v>0.99213735302344297</v>
      </c>
      <c r="WD476">
        <v>0.99210995704094596</v>
      </c>
    </row>
    <row r="477" spans="1:602" x14ac:dyDescent="0.3">
      <c r="A477" s="3">
        <v>2.375</v>
      </c>
      <c r="B477">
        <v>0.88022564129904501</v>
      </c>
      <c r="C477">
        <v>0.88129505521601803</v>
      </c>
      <c r="D477">
        <v>0.88236446913299105</v>
      </c>
      <c r="E477">
        <v>0.88343388304996395</v>
      </c>
      <c r="F477">
        <v>0.88450329696693597</v>
      </c>
      <c r="G477">
        <v>0.88557271088390899</v>
      </c>
      <c r="H477">
        <v>0.886642124800882</v>
      </c>
      <c r="I477">
        <v>0.88771153871785502</v>
      </c>
      <c r="J477">
        <v>0.88878095263482804</v>
      </c>
      <c r="K477">
        <v>0.88985036655180005</v>
      </c>
      <c r="L477">
        <v>0.89091978046877296</v>
      </c>
      <c r="M477">
        <v>0.89198919438574598</v>
      </c>
      <c r="N477">
        <v>0.89305860830271899</v>
      </c>
      <c r="O477">
        <v>0.89412802221969201</v>
      </c>
      <c r="P477">
        <v>0.89519743613666503</v>
      </c>
      <c r="Q477">
        <v>0.89626685005363704</v>
      </c>
      <c r="R477">
        <v>0.89733626397060995</v>
      </c>
      <c r="S477">
        <v>0.89840567788758297</v>
      </c>
      <c r="T477">
        <v>0.89947509180455598</v>
      </c>
      <c r="U477">
        <v>0.900544505721529</v>
      </c>
      <c r="V477">
        <v>0.90161391963850102</v>
      </c>
      <c r="W477">
        <v>0.90268333355547403</v>
      </c>
      <c r="X477">
        <v>0.90375274747244705</v>
      </c>
      <c r="Y477">
        <v>0.90482216138941995</v>
      </c>
      <c r="Z477">
        <v>0.90589157530639297</v>
      </c>
      <c r="AA477">
        <v>0.90696098922336499</v>
      </c>
      <c r="AB477">
        <v>0.908030403140338</v>
      </c>
      <c r="AC477">
        <v>0.90909981705731102</v>
      </c>
      <c r="AD477">
        <v>0.91016923097428404</v>
      </c>
      <c r="AE477">
        <v>0.91123864489125705</v>
      </c>
      <c r="AF477">
        <v>0.91230805880822996</v>
      </c>
      <c r="AG477">
        <v>0.91337747272520198</v>
      </c>
      <c r="AH477">
        <v>0.91444688664217499</v>
      </c>
      <c r="AI477">
        <v>0.91551630055914801</v>
      </c>
      <c r="AJ477">
        <v>0.91658571447612103</v>
      </c>
      <c r="AK477">
        <v>0.91765512839309404</v>
      </c>
      <c r="AL477">
        <v>0.91872454231006595</v>
      </c>
      <c r="AM477">
        <v>0.91979395622703897</v>
      </c>
      <c r="AN477">
        <v>0.92086337014401198</v>
      </c>
      <c r="AO477">
        <v>0.921932784060985</v>
      </c>
      <c r="AP477">
        <v>0.92300219797795802</v>
      </c>
      <c r="AQ477">
        <v>0.92407161189493103</v>
      </c>
      <c r="AR477">
        <v>0.92514102581190305</v>
      </c>
      <c r="AS477">
        <v>0.92621043972887596</v>
      </c>
      <c r="AT477">
        <v>0.92727985364584897</v>
      </c>
      <c r="AU477">
        <v>0.92834926756282199</v>
      </c>
      <c r="AV477">
        <v>0.92941868147979501</v>
      </c>
      <c r="AW477">
        <v>0.93048809539676702</v>
      </c>
      <c r="AX477">
        <v>0.93155750931374004</v>
      </c>
      <c r="AY477">
        <v>0.93262692323071295</v>
      </c>
      <c r="AZ477">
        <v>0.93369633714768596</v>
      </c>
      <c r="BA477">
        <v>0.93476575106465898</v>
      </c>
      <c r="BB477">
        <v>0.935835164981631</v>
      </c>
      <c r="BC477">
        <v>0.93690457889860401</v>
      </c>
      <c r="BD477">
        <v>0.93797399281557703</v>
      </c>
      <c r="BE477">
        <v>0.93904340673255005</v>
      </c>
      <c r="BF477">
        <v>0.94011282064952295</v>
      </c>
      <c r="BG477">
        <v>0.94118223456649597</v>
      </c>
      <c r="BH477">
        <v>0.94225164848346799</v>
      </c>
      <c r="BI477">
        <v>0.943321062400441</v>
      </c>
      <c r="BJ477">
        <v>0.94439047631741402</v>
      </c>
      <c r="BK477">
        <v>0.94545989023438703</v>
      </c>
      <c r="BL477">
        <v>0.94652930415135905</v>
      </c>
      <c r="BM477">
        <v>0.94759871806833196</v>
      </c>
      <c r="BN477">
        <v>0.94866813198530497</v>
      </c>
      <c r="BO477">
        <v>0.94973754590227799</v>
      </c>
      <c r="BP477">
        <v>0.95080695981925101</v>
      </c>
      <c r="BQ477">
        <v>0.95187637373622402</v>
      </c>
      <c r="BR477">
        <v>0.95294578765319604</v>
      </c>
      <c r="BS477">
        <v>0.95401520157016895</v>
      </c>
      <c r="BT477">
        <v>0.95508461548714196</v>
      </c>
      <c r="BU477">
        <v>0.95615402940411498</v>
      </c>
      <c r="BV477">
        <v>0.957223443321087</v>
      </c>
      <c r="BW477">
        <v>0.95829285723806101</v>
      </c>
      <c r="BX477">
        <v>0.95936227115503303</v>
      </c>
      <c r="BY477">
        <v>0.96043168507200605</v>
      </c>
      <c r="BZ477">
        <v>0.96150109898897895</v>
      </c>
      <c r="CA477">
        <v>0.96257051290595197</v>
      </c>
      <c r="CB477">
        <v>0.96363992682292399</v>
      </c>
      <c r="CC477">
        <v>0.964709340739897</v>
      </c>
      <c r="CD477">
        <v>0.96577875465687002</v>
      </c>
      <c r="CE477">
        <v>0.96684816857384304</v>
      </c>
      <c r="CF477">
        <v>0.96791758249081605</v>
      </c>
      <c r="CG477">
        <v>0.96898699640778796</v>
      </c>
      <c r="CH477">
        <v>0.97005641032476098</v>
      </c>
      <c r="CI477">
        <v>0.97112582424173399</v>
      </c>
      <c r="CJ477">
        <v>0.97219523815870701</v>
      </c>
      <c r="CK477">
        <v>0.97326465207568003</v>
      </c>
      <c r="CL477">
        <v>0.97433406599265304</v>
      </c>
      <c r="CM477">
        <v>0.97540347990962495</v>
      </c>
      <c r="CN477">
        <v>0.97647289382659797</v>
      </c>
      <c r="CO477">
        <v>0.97754230774357098</v>
      </c>
      <c r="CP477">
        <v>0.978611721660544</v>
      </c>
      <c r="CQ477">
        <v>0.97968113557751701</v>
      </c>
      <c r="CR477">
        <v>0.98075054949449003</v>
      </c>
      <c r="CS477">
        <v>0.98181996341146205</v>
      </c>
      <c r="CT477">
        <v>0.98288937732843495</v>
      </c>
      <c r="CU477">
        <v>0.98395879124540797</v>
      </c>
      <c r="CV477">
        <v>0.98502820516238099</v>
      </c>
      <c r="CW477">
        <v>0.986097619079353</v>
      </c>
      <c r="CX477">
        <v>0.98716703299632602</v>
      </c>
      <c r="CY477">
        <v>0.98823644691329904</v>
      </c>
      <c r="CZ477">
        <v>0.98930586083027205</v>
      </c>
      <c r="DA477">
        <v>0.99037527474724496</v>
      </c>
      <c r="DB477">
        <v>0.99144468866421798</v>
      </c>
      <c r="DC477">
        <v>0.99251410258118999</v>
      </c>
      <c r="DD477">
        <v>0.99358351649816301</v>
      </c>
      <c r="DE477">
        <v>0.99465293041513603</v>
      </c>
      <c r="DF477">
        <v>0.99572234433210904</v>
      </c>
      <c r="DG477">
        <v>0.99679175824908195</v>
      </c>
      <c r="DH477">
        <v>0.99786117216605397</v>
      </c>
      <c r="DI477">
        <v>0.99893058608302698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0.99997282318536296</v>
      </c>
      <c r="LD477">
        <v>0.99994564637072703</v>
      </c>
      <c r="LE477">
        <v>0.99991846955608998</v>
      </c>
      <c r="LF477">
        <v>0.99989129274145305</v>
      </c>
      <c r="LG477">
        <v>0.99986411592681601</v>
      </c>
      <c r="LH477">
        <v>0.99983693911217997</v>
      </c>
      <c r="LI477">
        <v>0.99980976229754304</v>
      </c>
      <c r="LJ477">
        <v>0.99978258548290599</v>
      </c>
      <c r="LK477">
        <v>0.99975540866826895</v>
      </c>
      <c r="LL477">
        <v>0.99972823185363302</v>
      </c>
      <c r="LM477">
        <v>0.99970105503899598</v>
      </c>
      <c r="LN477">
        <v>0.99967387822435905</v>
      </c>
      <c r="LO477">
        <v>0.999646701409722</v>
      </c>
      <c r="LP477">
        <v>0.99961952459508596</v>
      </c>
      <c r="LQ477">
        <v>0.99959234778044903</v>
      </c>
      <c r="LR477">
        <v>0.99956517096581199</v>
      </c>
      <c r="LS477">
        <v>0.99953799415117595</v>
      </c>
      <c r="LT477">
        <v>0.99951081733653901</v>
      </c>
      <c r="LU477">
        <v>0.99948364052190197</v>
      </c>
      <c r="LV477">
        <v>0.99945646370726504</v>
      </c>
      <c r="LW477">
        <v>0.999429286892628</v>
      </c>
      <c r="LX477">
        <v>0.99940211007799196</v>
      </c>
      <c r="LY477">
        <v>0.99937493326335503</v>
      </c>
      <c r="LZ477">
        <v>0.99934775644871798</v>
      </c>
      <c r="MA477">
        <v>0.99932057963408205</v>
      </c>
      <c r="MB477">
        <v>0.99929340281944501</v>
      </c>
      <c r="MC477">
        <v>0.99926622600480797</v>
      </c>
      <c r="MD477">
        <v>0.99923904919017104</v>
      </c>
      <c r="ME477">
        <v>0.99921187237553499</v>
      </c>
      <c r="MF477">
        <v>0.99918469556089795</v>
      </c>
      <c r="MG477">
        <v>0.99915751874626102</v>
      </c>
      <c r="MH477">
        <v>0.99913034193162398</v>
      </c>
      <c r="MI477">
        <v>0.99910316511698805</v>
      </c>
      <c r="MJ477">
        <v>0.999075988302351</v>
      </c>
      <c r="MK477">
        <v>0.99904881148771396</v>
      </c>
      <c r="ML477">
        <v>0.99902163467307703</v>
      </c>
      <c r="MM477">
        <v>0.99899445785843999</v>
      </c>
      <c r="MN477">
        <v>0.99896728104380395</v>
      </c>
      <c r="MO477">
        <v>0.99894010422916701</v>
      </c>
      <c r="MP477">
        <v>0.99891292741452997</v>
      </c>
      <c r="MQ477">
        <v>0.99888575059989404</v>
      </c>
      <c r="MR477">
        <v>0.998858573785257</v>
      </c>
      <c r="MS477">
        <v>0.99883139697061996</v>
      </c>
      <c r="MT477">
        <v>0.99880422015598402</v>
      </c>
      <c r="MU477">
        <v>0.99877704334134698</v>
      </c>
      <c r="MV477">
        <v>0.99874986652671005</v>
      </c>
      <c r="MW477">
        <v>0.99872268971207301</v>
      </c>
      <c r="MX477">
        <v>0.99869551289743697</v>
      </c>
      <c r="MY477">
        <v>0.99866833608280003</v>
      </c>
      <c r="MZ477">
        <v>0.99864115926816299</v>
      </c>
      <c r="NA477">
        <v>0.99861398245352595</v>
      </c>
      <c r="NB477">
        <v>0.99858680563889002</v>
      </c>
      <c r="NC477">
        <v>0.99855962882425298</v>
      </c>
      <c r="ND477">
        <v>0.99853245200961604</v>
      </c>
      <c r="NE477">
        <v>0.998505275194979</v>
      </c>
      <c r="NF477">
        <v>0.99847809838034296</v>
      </c>
      <c r="NG477">
        <v>0.99845092156570603</v>
      </c>
      <c r="NH477">
        <v>0.99842374475106899</v>
      </c>
      <c r="NI477">
        <v>0.99839656793643194</v>
      </c>
      <c r="NJ477">
        <v>0.99836939112179601</v>
      </c>
      <c r="NK477">
        <v>0.99834221430715897</v>
      </c>
      <c r="NL477">
        <v>0.99831503749252204</v>
      </c>
      <c r="NM477">
        <v>0.998287860677885</v>
      </c>
      <c r="NN477">
        <v>0.99826068386324895</v>
      </c>
      <c r="NO477">
        <v>0.99823350704861202</v>
      </c>
      <c r="NP477">
        <v>0.99820633023397498</v>
      </c>
      <c r="NQ477">
        <v>0.99817915341933805</v>
      </c>
      <c r="NR477">
        <v>0.99815197660470201</v>
      </c>
      <c r="NS477">
        <v>0.99812479979006496</v>
      </c>
      <c r="NT477">
        <v>0.99809762297542803</v>
      </c>
      <c r="NU477">
        <v>0.99807044616079099</v>
      </c>
      <c r="NV477">
        <v>0.99804326934615495</v>
      </c>
      <c r="NW477">
        <v>0.99801609253151802</v>
      </c>
      <c r="NX477">
        <v>0.99798891571688098</v>
      </c>
      <c r="NY477">
        <v>0.99796173890224504</v>
      </c>
      <c r="NZ477">
        <v>0.997934562087608</v>
      </c>
      <c r="OA477">
        <v>0.99790738527297096</v>
      </c>
      <c r="OB477">
        <v>0.99788020845833403</v>
      </c>
      <c r="OC477">
        <v>0.99785303164369799</v>
      </c>
      <c r="OD477">
        <v>0.99782585482906105</v>
      </c>
      <c r="OE477">
        <v>0.99779867801442401</v>
      </c>
      <c r="OF477">
        <v>0.99777150119978697</v>
      </c>
      <c r="OG477">
        <v>0.99774432438515104</v>
      </c>
      <c r="OH477">
        <v>0.997717147570514</v>
      </c>
      <c r="OI477">
        <v>0.99768997075587695</v>
      </c>
      <c r="OJ477">
        <v>0.99766279394124002</v>
      </c>
      <c r="OK477">
        <v>0.99763561712660398</v>
      </c>
      <c r="OL477">
        <v>0.99760844031196705</v>
      </c>
      <c r="OM477">
        <v>0.99758126349733001</v>
      </c>
      <c r="ON477">
        <v>0.99755408668269296</v>
      </c>
      <c r="OO477">
        <v>0.99752690986805703</v>
      </c>
      <c r="OP477">
        <v>0.99749973305341999</v>
      </c>
      <c r="OQ477">
        <v>0.99747255623878295</v>
      </c>
      <c r="OR477">
        <v>0.99744537942414602</v>
      </c>
      <c r="OS477">
        <v>0.99741820260950997</v>
      </c>
      <c r="OT477">
        <v>0.99739102579487304</v>
      </c>
      <c r="OU477">
        <v>0.997363848980236</v>
      </c>
      <c r="OV477">
        <v>0.99733667216559896</v>
      </c>
      <c r="OW477">
        <v>0.99730949535096303</v>
      </c>
      <c r="OX477">
        <v>0.99728231853632598</v>
      </c>
      <c r="OY477">
        <v>0.99725514172168905</v>
      </c>
      <c r="OZ477">
        <v>0.99722796490705301</v>
      </c>
      <c r="PA477">
        <v>0.99720078809241597</v>
      </c>
      <c r="PB477">
        <v>0.99717361127777904</v>
      </c>
      <c r="PC477">
        <v>0.997146434463142</v>
      </c>
      <c r="PD477">
        <v>0.99711925764850495</v>
      </c>
      <c r="PE477">
        <v>0.99709208083386902</v>
      </c>
      <c r="PF477">
        <v>0.99706490401923198</v>
      </c>
      <c r="PG477">
        <v>0.99703772720459505</v>
      </c>
      <c r="PH477">
        <v>0.997010550389959</v>
      </c>
      <c r="PI477">
        <v>0.99698337357532196</v>
      </c>
      <c r="PJ477">
        <v>0.99695619676068503</v>
      </c>
      <c r="PK477">
        <v>0.99692901994604799</v>
      </c>
      <c r="PL477">
        <v>0.99690184313141195</v>
      </c>
      <c r="PM477">
        <v>0.99687466631677502</v>
      </c>
      <c r="PN477">
        <v>0.99684748950213797</v>
      </c>
      <c r="PO477">
        <v>0.99682031268750104</v>
      </c>
      <c r="PP477">
        <v>0.996793135872865</v>
      </c>
      <c r="PQ477">
        <v>0.99676595905822796</v>
      </c>
      <c r="PR477">
        <v>0.99673878224359103</v>
      </c>
      <c r="PS477">
        <v>0.99671160542895398</v>
      </c>
      <c r="PT477">
        <v>0.99668442861431805</v>
      </c>
      <c r="PU477">
        <v>0.99665725179968101</v>
      </c>
      <c r="PV477">
        <v>0.99663007498504397</v>
      </c>
      <c r="PW477">
        <v>0.99660289817040704</v>
      </c>
      <c r="PX477">
        <v>0.99657572135577099</v>
      </c>
      <c r="PY477">
        <v>0.99654854454113395</v>
      </c>
      <c r="PZ477">
        <v>0.99652136772649702</v>
      </c>
      <c r="QA477">
        <v>0.99649419091185998</v>
      </c>
      <c r="QB477">
        <v>0.99646701409722405</v>
      </c>
      <c r="QC477">
        <v>0.996439837282587</v>
      </c>
      <c r="QD477">
        <v>0.99641266046794996</v>
      </c>
      <c r="QE477">
        <v>0.99638548365331403</v>
      </c>
      <c r="QF477">
        <v>0.99635830683867699</v>
      </c>
      <c r="QG477">
        <v>0.99633113002403995</v>
      </c>
      <c r="QH477">
        <v>0.99630395320940401</v>
      </c>
      <c r="QI477">
        <v>0.99627677639476597</v>
      </c>
      <c r="QJ477">
        <v>0.99624959958013004</v>
      </c>
      <c r="QK477">
        <v>0.996222422765493</v>
      </c>
      <c r="QL477">
        <v>0.99619524595085596</v>
      </c>
      <c r="QM477">
        <v>0.99616806913622002</v>
      </c>
      <c r="QN477">
        <v>0.99614089232158298</v>
      </c>
      <c r="QO477">
        <v>0.99611371550694605</v>
      </c>
      <c r="QP477">
        <v>0.99608653869230901</v>
      </c>
      <c r="QQ477">
        <v>0.99605936187767297</v>
      </c>
      <c r="QR477">
        <v>0.99603218506303604</v>
      </c>
      <c r="QS477">
        <v>0.99600500824839899</v>
      </c>
      <c r="QT477">
        <v>0.99597783143376295</v>
      </c>
      <c r="QU477">
        <v>0.99595065461912602</v>
      </c>
      <c r="QV477">
        <v>0.99592347780448898</v>
      </c>
      <c r="QW477">
        <v>0.99589630098985205</v>
      </c>
      <c r="QX477">
        <v>0.995869124175216</v>
      </c>
      <c r="QY477">
        <v>0.99584194736057896</v>
      </c>
      <c r="QZ477">
        <v>0.99581477054594203</v>
      </c>
      <c r="RA477">
        <v>0.99578759373130499</v>
      </c>
      <c r="RB477">
        <v>0.99576041691666795</v>
      </c>
      <c r="RC477">
        <v>0.99573324010203201</v>
      </c>
      <c r="RD477">
        <v>0.99570606328739497</v>
      </c>
      <c r="RE477">
        <v>0.99567888647275804</v>
      </c>
      <c r="RF477">
        <v>0.995651709658121</v>
      </c>
      <c r="RG477">
        <v>0.99562453284348496</v>
      </c>
      <c r="RH477">
        <v>0.99559735602884802</v>
      </c>
      <c r="RI477">
        <v>0.99557017921421098</v>
      </c>
      <c r="RJ477">
        <v>0.99554300239957505</v>
      </c>
      <c r="RK477">
        <v>0.99551582558493801</v>
      </c>
      <c r="RL477">
        <v>0.99548864877030097</v>
      </c>
      <c r="RM477">
        <v>0.99546147195566403</v>
      </c>
      <c r="RN477">
        <v>0.99543429514102799</v>
      </c>
      <c r="RO477">
        <v>0.99540711832639095</v>
      </c>
      <c r="RP477">
        <v>0.99537994151175402</v>
      </c>
      <c r="RQ477">
        <v>0.99535276469711698</v>
      </c>
      <c r="RR477">
        <v>0.99532558788248104</v>
      </c>
      <c r="RS477">
        <v>0.995298411067844</v>
      </c>
      <c r="RT477">
        <v>0.99527123425320696</v>
      </c>
      <c r="RU477">
        <v>0.99524405743857003</v>
      </c>
      <c r="RV477">
        <v>0.99521688062393399</v>
      </c>
      <c r="RW477">
        <v>0.99518970380929705</v>
      </c>
      <c r="RX477">
        <v>0.99516252699466001</v>
      </c>
      <c r="RY477">
        <v>0.99513535018002297</v>
      </c>
      <c r="RZ477">
        <v>0.99510817336538704</v>
      </c>
      <c r="SA477">
        <v>0.99508099655075</v>
      </c>
      <c r="SB477">
        <v>0.99505381973611295</v>
      </c>
      <c r="SC477">
        <v>0.99502664292147602</v>
      </c>
      <c r="SD477">
        <v>0.99499946610683998</v>
      </c>
      <c r="SE477">
        <v>0.99497228929220305</v>
      </c>
      <c r="SF477">
        <v>0.99494511247756601</v>
      </c>
      <c r="SG477">
        <v>0.99491793566292996</v>
      </c>
      <c r="SH477">
        <v>0.99489075884829303</v>
      </c>
      <c r="SI477">
        <v>0.99486358203365599</v>
      </c>
      <c r="SJ477">
        <v>0.99483640521901895</v>
      </c>
      <c r="SK477">
        <v>0.99480922840438302</v>
      </c>
      <c r="SL477">
        <v>0.99478205158974597</v>
      </c>
      <c r="SM477">
        <v>0.99475487477510904</v>
      </c>
      <c r="SN477">
        <v>0.994727697960472</v>
      </c>
      <c r="SO477">
        <v>0.99470052114583596</v>
      </c>
      <c r="SP477">
        <v>0.99467334433119903</v>
      </c>
      <c r="SQ477">
        <v>0.99464616751656199</v>
      </c>
      <c r="SR477">
        <v>0.99461899070192505</v>
      </c>
      <c r="SS477">
        <v>0.99459181388728901</v>
      </c>
      <c r="ST477">
        <v>0.99456463707265197</v>
      </c>
      <c r="SU477">
        <v>0.99453746025801504</v>
      </c>
      <c r="SV477">
        <v>0.994510283443378</v>
      </c>
      <c r="SW477">
        <v>0.99448310662874195</v>
      </c>
      <c r="SX477">
        <v>0.99445592981410502</v>
      </c>
      <c r="SY477">
        <v>0.99442875299946798</v>
      </c>
      <c r="SZ477">
        <v>0.99440157618483105</v>
      </c>
      <c r="TA477">
        <v>0.99437439937019501</v>
      </c>
      <c r="TB477">
        <v>0.99434722255555796</v>
      </c>
      <c r="TC477">
        <v>0.99432004574092103</v>
      </c>
      <c r="TD477">
        <v>0.99429286892628399</v>
      </c>
      <c r="TE477">
        <v>0.99426569211164795</v>
      </c>
      <c r="TF477">
        <v>0.99423851529701102</v>
      </c>
      <c r="TG477">
        <v>0.99421133848237397</v>
      </c>
      <c r="TH477">
        <v>0.99418416166773704</v>
      </c>
      <c r="TI477">
        <v>0.994156984853101</v>
      </c>
      <c r="TJ477">
        <v>0.99412980803846396</v>
      </c>
      <c r="TK477">
        <v>0.99410263122382703</v>
      </c>
      <c r="TL477">
        <v>0.99407545440918998</v>
      </c>
      <c r="TM477">
        <v>0.99404827759455405</v>
      </c>
      <c r="TN477">
        <v>0.99402110077991701</v>
      </c>
      <c r="TO477">
        <v>0.99399392396527997</v>
      </c>
      <c r="TP477">
        <v>0.99396674715064404</v>
      </c>
      <c r="TQ477">
        <v>0.99393957033600699</v>
      </c>
      <c r="TR477">
        <v>0.99391239352136995</v>
      </c>
      <c r="TS477">
        <v>0.99388521670673302</v>
      </c>
      <c r="TT477">
        <v>0.99385803989209598</v>
      </c>
      <c r="TU477">
        <v>0.99383086307746005</v>
      </c>
      <c r="TV477">
        <v>0.99380368626282301</v>
      </c>
      <c r="TW477">
        <v>0.99377650944818596</v>
      </c>
      <c r="TX477">
        <v>0.99374933263355003</v>
      </c>
      <c r="TY477">
        <v>0.99372215581891299</v>
      </c>
      <c r="TZ477">
        <v>0.99369497900427595</v>
      </c>
      <c r="UA477">
        <v>0.99366780218963902</v>
      </c>
      <c r="UB477">
        <v>0.99364062537500297</v>
      </c>
      <c r="UC477">
        <v>0.99361344856036604</v>
      </c>
      <c r="UD477">
        <v>0.993586271745729</v>
      </c>
      <c r="UE477">
        <v>0.99355909493109196</v>
      </c>
      <c r="UF477">
        <v>0.99353191811645603</v>
      </c>
      <c r="UG477">
        <v>0.99350474130181898</v>
      </c>
      <c r="UH477">
        <v>0.99347756448718205</v>
      </c>
      <c r="UI477">
        <v>0.99345038767254601</v>
      </c>
      <c r="UJ477">
        <v>0.99342321085790897</v>
      </c>
      <c r="UK477">
        <v>0.99339603404327204</v>
      </c>
      <c r="UL477">
        <v>0.99336885722863499</v>
      </c>
      <c r="UM477">
        <v>0.99334168041399795</v>
      </c>
      <c r="UN477">
        <v>0.99331450359936202</v>
      </c>
      <c r="UO477">
        <v>0.99328732678472498</v>
      </c>
      <c r="UP477">
        <v>0.99326014997008805</v>
      </c>
      <c r="UQ477">
        <v>0.993232973155451</v>
      </c>
      <c r="UR477">
        <v>0.99320579634081496</v>
      </c>
      <c r="US477">
        <v>0.99317861952617803</v>
      </c>
      <c r="UT477">
        <v>0.99315144271154099</v>
      </c>
      <c r="UU477">
        <v>0.99312426589690495</v>
      </c>
      <c r="UV477">
        <v>0.99309708908226801</v>
      </c>
      <c r="UW477">
        <v>0.99306991226763097</v>
      </c>
      <c r="UX477">
        <v>0.99304273545299404</v>
      </c>
      <c r="UY477">
        <v>0.993015558638357</v>
      </c>
      <c r="UZ477">
        <v>0.99298838182372096</v>
      </c>
      <c r="VA477">
        <v>0.99296120500908402</v>
      </c>
      <c r="VB477">
        <v>0.99293402819444698</v>
      </c>
      <c r="VC477">
        <v>0.99290685137981105</v>
      </c>
      <c r="VD477">
        <v>0.99287967456517401</v>
      </c>
      <c r="VE477">
        <v>0.99285249775053697</v>
      </c>
      <c r="VF477">
        <v>0.99282532093590004</v>
      </c>
      <c r="VG477">
        <v>0.99279814412126399</v>
      </c>
      <c r="VH477">
        <v>0.99277096730662695</v>
      </c>
      <c r="VI477">
        <v>0.99274379049199002</v>
      </c>
      <c r="VJ477">
        <v>0.99271661367735398</v>
      </c>
      <c r="VK477">
        <v>0.99268943686271705</v>
      </c>
      <c r="VL477">
        <v>0.99266226004808</v>
      </c>
      <c r="VM477">
        <v>0.99263508323344296</v>
      </c>
      <c r="VN477">
        <v>0.99260790641880703</v>
      </c>
      <c r="VO477">
        <v>0.99258072960416999</v>
      </c>
      <c r="VP477">
        <v>0.99255355278953294</v>
      </c>
      <c r="VQ477">
        <v>0.99252637597489601</v>
      </c>
      <c r="VR477">
        <v>0.99249919916025897</v>
      </c>
      <c r="VS477">
        <v>0.99247202234562304</v>
      </c>
      <c r="VT477">
        <v>0.992444845530986</v>
      </c>
      <c r="VU477">
        <v>0.99241766871634896</v>
      </c>
      <c r="VV477">
        <v>0.99239049190171302</v>
      </c>
      <c r="VW477">
        <v>0.99236331508707598</v>
      </c>
      <c r="VX477">
        <v>0.99233613827243905</v>
      </c>
      <c r="VY477">
        <v>0.99230896145780201</v>
      </c>
      <c r="VZ477">
        <v>0.99228178464316596</v>
      </c>
      <c r="WA477">
        <v>0.99225460782852903</v>
      </c>
      <c r="WB477">
        <v>0.99222743101389199</v>
      </c>
      <c r="WC477">
        <v>0.99220025419925495</v>
      </c>
      <c r="WD477">
        <v>0.99217307738461902</v>
      </c>
    </row>
    <row r="478" spans="1:602" x14ac:dyDescent="0.3">
      <c r="A478" s="3">
        <v>2.38</v>
      </c>
      <c r="B478">
        <v>0.88129378451734797</v>
      </c>
      <c r="C478">
        <v>0.88235366144130001</v>
      </c>
      <c r="D478">
        <v>0.88341353836525305</v>
      </c>
      <c r="E478">
        <v>0.88447341528920498</v>
      </c>
      <c r="F478">
        <v>0.88553329221315702</v>
      </c>
      <c r="G478">
        <v>0.88659316913710895</v>
      </c>
      <c r="H478">
        <v>0.88765304606106199</v>
      </c>
      <c r="I478">
        <v>0.88871292298501403</v>
      </c>
      <c r="J478">
        <v>0.88977279990896596</v>
      </c>
      <c r="K478">
        <v>0.890832676832918</v>
      </c>
      <c r="L478">
        <v>0.89189255375687104</v>
      </c>
      <c r="M478">
        <v>0.89295243068082297</v>
      </c>
      <c r="N478">
        <v>0.89401230760477501</v>
      </c>
      <c r="O478">
        <v>0.89507218452872805</v>
      </c>
      <c r="P478">
        <v>0.89613206145267998</v>
      </c>
      <c r="Q478">
        <v>0.89719193837663203</v>
      </c>
      <c r="R478">
        <v>0.89825181530058396</v>
      </c>
      <c r="S478">
        <v>0.899311692224536</v>
      </c>
      <c r="T478">
        <v>0.90037156914848904</v>
      </c>
      <c r="U478">
        <v>0.90143144607244097</v>
      </c>
      <c r="V478">
        <v>0.90249132299639301</v>
      </c>
      <c r="W478">
        <v>0.90355119992034605</v>
      </c>
      <c r="X478">
        <v>0.90461107684429798</v>
      </c>
      <c r="Y478">
        <v>0.90567095376825002</v>
      </c>
      <c r="Z478">
        <v>0.90673083069220195</v>
      </c>
      <c r="AA478">
        <v>0.90779070761615399</v>
      </c>
      <c r="AB478">
        <v>0.90885058454010703</v>
      </c>
      <c r="AC478">
        <v>0.90991046146405896</v>
      </c>
      <c r="AD478">
        <v>0.910970338388011</v>
      </c>
      <c r="AE478">
        <v>0.91203021531196304</v>
      </c>
      <c r="AF478">
        <v>0.91309009223591597</v>
      </c>
      <c r="AG478">
        <v>0.91414996915986801</v>
      </c>
      <c r="AH478">
        <v>0.91520984608381994</v>
      </c>
      <c r="AI478">
        <v>0.91626972300777199</v>
      </c>
      <c r="AJ478">
        <v>0.91732959993172503</v>
      </c>
      <c r="AK478">
        <v>0.91838947685567696</v>
      </c>
      <c r="AL478">
        <v>0.919449353779629</v>
      </c>
      <c r="AM478">
        <v>0.92050923070358104</v>
      </c>
      <c r="AN478">
        <v>0.92156910762753297</v>
      </c>
      <c r="AO478">
        <v>0.92262898455148601</v>
      </c>
      <c r="AP478">
        <v>0.92368886147543805</v>
      </c>
      <c r="AQ478">
        <v>0.92474873839938998</v>
      </c>
      <c r="AR478">
        <v>0.92580861532334302</v>
      </c>
      <c r="AS478">
        <v>0.92686849224729495</v>
      </c>
      <c r="AT478">
        <v>0.92792836917124699</v>
      </c>
      <c r="AU478">
        <v>0.92898824609519903</v>
      </c>
      <c r="AV478">
        <v>0.93004812301915196</v>
      </c>
      <c r="AW478">
        <v>0.931107999943104</v>
      </c>
      <c r="AX478">
        <v>0.93216787686705604</v>
      </c>
      <c r="AY478">
        <v>0.93322775379100797</v>
      </c>
      <c r="AZ478">
        <v>0.93428763071496101</v>
      </c>
      <c r="BA478">
        <v>0.93534750763891295</v>
      </c>
      <c r="BB478">
        <v>0.93640738456286499</v>
      </c>
      <c r="BC478">
        <v>0.93746726148681703</v>
      </c>
      <c r="BD478">
        <v>0.93852713841076996</v>
      </c>
      <c r="BE478">
        <v>0.939587015334722</v>
      </c>
      <c r="BF478">
        <v>0.94064689225867404</v>
      </c>
      <c r="BG478">
        <v>0.94170676918262597</v>
      </c>
      <c r="BH478">
        <v>0.94276664610657901</v>
      </c>
      <c r="BI478">
        <v>0.94382652303053105</v>
      </c>
      <c r="BJ478">
        <v>0.94488639995448298</v>
      </c>
      <c r="BK478">
        <v>0.94594627687843502</v>
      </c>
      <c r="BL478">
        <v>0.94700615380238795</v>
      </c>
      <c r="BM478">
        <v>0.94806603072633999</v>
      </c>
      <c r="BN478">
        <v>0.94912590765029203</v>
      </c>
      <c r="BO478">
        <v>0.95018578457424396</v>
      </c>
      <c r="BP478">
        <v>0.951245661498197</v>
      </c>
      <c r="BQ478">
        <v>0.95230553842214904</v>
      </c>
      <c r="BR478">
        <v>0.95336541534610098</v>
      </c>
      <c r="BS478">
        <v>0.95442529227005302</v>
      </c>
      <c r="BT478">
        <v>0.95548516919400595</v>
      </c>
      <c r="BU478">
        <v>0.95654504611795799</v>
      </c>
      <c r="BV478">
        <v>0.95760492304191003</v>
      </c>
      <c r="BW478">
        <v>0.95866479996586196</v>
      </c>
      <c r="BX478">
        <v>0.959724676889814</v>
      </c>
      <c r="BY478">
        <v>0.96078455381376704</v>
      </c>
      <c r="BZ478">
        <v>0.96184443073771897</v>
      </c>
      <c r="CA478">
        <v>0.96290430766167101</v>
      </c>
      <c r="CB478">
        <v>0.96396418458562405</v>
      </c>
      <c r="CC478">
        <v>0.96502406150957598</v>
      </c>
      <c r="CD478">
        <v>0.96608393843352802</v>
      </c>
      <c r="CE478">
        <v>0.96714381535747995</v>
      </c>
      <c r="CF478">
        <v>0.96820369228143199</v>
      </c>
      <c r="CG478">
        <v>0.96926356920538503</v>
      </c>
      <c r="CH478">
        <v>0.97032344612933696</v>
      </c>
      <c r="CI478">
        <v>0.97138332305328901</v>
      </c>
      <c r="CJ478">
        <v>0.97244319997724205</v>
      </c>
      <c r="CK478">
        <v>0.97350307690119398</v>
      </c>
      <c r="CL478">
        <v>0.97456295382514602</v>
      </c>
      <c r="CM478">
        <v>0.97562283074909795</v>
      </c>
      <c r="CN478">
        <v>0.97668270767304999</v>
      </c>
      <c r="CO478">
        <v>0.97774258459700303</v>
      </c>
      <c r="CP478">
        <v>0.97880246152095496</v>
      </c>
      <c r="CQ478">
        <v>0.979862338444907</v>
      </c>
      <c r="CR478">
        <v>0.98092221536886004</v>
      </c>
      <c r="CS478">
        <v>0.98198209229281197</v>
      </c>
      <c r="CT478">
        <v>0.98304196921676401</v>
      </c>
      <c r="CU478">
        <v>0.98410184614071605</v>
      </c>
      <c r="CV478">
        <v>0.98516172306466898</v>
      </c>
      <c r="CW478">
        <v>0.98622159998862102</v>
      </c>
      <c r="CX478">
        <v>0.98728147691257295</v>
      </c>
      <c r="CY478">
        <v>0.98834135383652499</v>
      </c>
      <c r="CZ478">
        <v>0.98940123076047803</v>
      </c>
      <c r="DA478">
        <v>0.99046110768442996</v>
      </c>
      <c r="DB478">
        <v>0.99152098460838201</v>
      </c>
      <c r="DC478">
        <v>0.99258086153233405</v>
      </c>
      <c r="DD478">
        <v>0.99364073845628698</v>
      </c>
      <c r="DE478">
        <v>0.99470061538023902</v>
      </c>
      <c r="DF478">
        <v>0.99576049230419095</v>
      </c>
      <c r="DG478">
        <v>0.99682036922814299</v>
      </c>
      <c r="DH478">
        <v>0.99788024615209603</v>
      </c>
      <c r="DI478">
        <v>0.99894012307604796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0.99997304235322304</v>
      </c>
      <c r="LD478">
        <v>0.99994608470644597</v>
      </c>
      <c r="LE478">
        <v>0.99991912705967001</v>
      </c>
      <c r="LF478">
        <v>0.99989216941289305</v>
      </c>
      <c r="LG478">
        <v>0.99986521176611598</v>
      </c>
      <c r="LH478">
        <v>0.99983825411933902</v>
      </c>
      <c r="LI478">
        <v>0.99981129647256295</v>
      </c>
      <c r="LJ478">
        <v>0.99978433882578599</v>
      </c>
      <c r="LK478">
        <v>0.99975738117900903</v>
      </c>
      <c r="LL478">
        <v>0.99973042353223196</v>
      </c>
      <c r="LM478">
        <v>0.999703465885456</v>
      </c>
      <c r="LN478">
        <v>0.99967650823867904</v>
      </c>
      <c r="LO478">
        <v>0.99964955059190197</v>
      </c>
      <c r="LP478">
        <v>0.99962259294512501</v>
      </c>
      <c r="LQ478">
        <v>0.99959563529834905</v>
      </c>
      <c r="LR478">
        <v>0.99956867765157198</v>
      </c>
      <c r="LS478">
        <v>0.99954172000479502</v>
      </c>
      <c r="LT478">
        <v>0.99951476235801795</v>
      </c>
      <c r="LU478">
        <v>0.99948780471124099</v>
      </c>
      <c r="LV478">
        <v>0.99946084706446503</v>
      </c>
      <c r="LW478">
        <v>0.99943388941768796</v>
      </c>
      <c r="LX478">
        <v>0.999406931770911</v>
      </c>
      <c r="LY478">
        <v>0.99937997412413404</v>
      </c>
      <c r="LZ478">
        <v>0.99935301647735797</v>
      </c>
      <c r="MA478">
        <v>0.99932605883058101</v>
      </c>
      <c r="MB478">
        <v>0.99929910118380405</v>
      </c>
      <c r="MC478">
        <v>0.99927214353702698</v>
      </c>
      <c r="MD478">
        <v>0.99924518589025102</v>
      </c>
      <c r="ME478">
        <v>0.99921822824347395</v>
      </c>
      <c r="MF478">
        <v>0.99919127059669699</v>
      </c>
      <c r="MG478">
        <v>0.99916431294992003</v>
      </c>
      <c r="MH478">
        <v>0.99913735530314296</v>
      </c>
      <c r="MI478">
        <v>0.999110397656367</v>
      </c>
      <c r="MJ478">
        <v>0.99908344000959004</v>
      </c>
      <c r="MK478">
        <v>0.99905648236281297</v>
      </c>
      <c r="ML478">
        <v>0.99902952471603601</v>
      </c>
      <c r="MM478">
        <v>0.99900256706926005</v>
      </c>
      <c r="MN478">
        <v>0.99897560942248298</v>
      </c>
      <c r="MO478">
        <v>0.99894865177570602</v>
      </c>
      <c r="MP478">
        <v>0.99892169412892895</v>
      </c>
      <c r="MQ478">
        <v>0.99889473648215299</v>
      </c>
      <c r="MR478">
        <v>0.99886777883537603</v>
      </c>
      <c r="MS478">
        <v>0.99884082118859896</v>
      </c>
      <c r="MT478">
        <v>0.998813863541822</v>
      </c>
      <c r="MU478">
        <v>0.99878690589504604</v>
      </c>
      <c r="MV478">
        <v>0.99875994824826897</v>
      </c>
      <c r="MW478">
        <v>0.99873299060149201</v>
      </c>
      <c r="MX478">
        <v>0.99870603295471505</v>
      </c>
      <c r="MY478">
        <v>0.99867907530793798</v>
      </c>
      <c r="MZ478">
        <v>0.99865211766116202</v>
      </c>
      <c r="NA478">
        <v>0.99862516001438495</v>
      </c>
      <c r="NB478">
        <v>0.99859820236760799</v>
      </c>
      <c r="NC478">
        <v>0.99857124472083103</v>
      </c>
      <c r="ND478">
        <v>0.99854428707405496</v>
      </c>
      <c r="NE478">
        <v>0.998517329427278</v>
      </c>
      <c r="NF478">
        <v>0.99849037178050104</v>
      </c>
      <c r="NG478">
        <v>0.99846341413372397</v>
      </c>
      <c r="NH478">
        <v>0.99843645648694801</v>
      </c>
      <c r="NI478">
        <v>0.99840949884017105</v>
      </c>
      <c r="NJ478">
        <v>0.99838254119339398</v>
      </c>
      <c r="NK478">
        <v>0.99835558354661702</v>
      </c>
      <c r="NL478">
        <v>0.99832862589984095</v>
      </c>
      <c r="NM478">
        <v>0.99830166825306399</v>
      </c>
      <c r="NN478">
        <v>0.99827471060628703</v>
      </c>
      <c r="NO478">
        <v>0.99824775295950996</v>
      </c>
      <c r="NP478">
        <v>0.998220795312733</v>
      </c>
      <c r="NQ478">
        <v>0.99819383766595704</v>
      </c>
      <c r="NR478">
        <v>0.99816688001917997</v>
      </c>
      <c r="NS478">
        <v>0.99813992237240301</v>
      </c>
      <c r="NT478">
        <v>0.99811296472562605</v>
      </c>
      <c r="NU478">
        <v>0.99808600707884998</v>
      </c>
      <c r="NV478">
        <v>0.99805904943207302</v>
      </c>
      <c r="NW478">
        <v>0.99803209178529595</v>
      </c>
      <c r="NX478">
        <v>0.99800513413851899</v>
      </c>
      <c r="NY478">
        <v>0.99797817649174203</v>
      </c>
      <c r="NZ478">
        <v>0.99795121884496596</v>
      </c>
      <c r="OA478">
        <v>0.997924261198189</v>
      </c>
      <c r="OB478">
        <v>0.99789730355141204</v>
      </c>
      <c r="OC478">
        <v>0.99787034590463497</v>
      </c>
      <c r="OD478">
        <v>0.99784338825785901</v>
      </c>
      <c r="OE478">
        <v>0.99781643061108205</v>
      </c>
      <c r="OF478">
        <v>0.99778947296430498</v>
      </c>
      <c r="OG478">
        <v>0.99776251531752802</v>
      </c>
      <c r="OH478">
        <v>0.99773555767075195</v>
      </c>
      <c r="OI478">
        <v>0.99770860002397499</v>
      </c>
      <c r="OJ478">
        <v>0.99768164237719803</v>
      </c>
      <c r="OK478">
        <v>0.99765468473042096</v>
      </c>
      <c r="OL478">
        <v>0.997627727083644</v>
      </c>
      <c r="OM478">
        <v>0.99760076943686804</v>
      </c>
      <c r="ON478">
        <v>0.99757381179009097</v>
      </c>
      <c r="OO478">
        <v>0.99754685414331401</v>
      </c>
      <c r="OP478">
        <v>0.99751989649653805</v>
      </c>
      <c r="OQ478">
        <v>0.99749293884976098</v>
      </c>
      <c r="OR478">
        <v>0.99746598120298402</v>
      </c>
      <c r="OS478">
        <v>0.99743902355620695</v>
      </c>
      <c r="OT478">
        <v>0.99741206590942999</v>
      </c>
      <c r="OU478">
        <v>0.99738510826265403</v>
      </c>
      <c r="OV478">
        <v>0.99735815061587696</v>
      </c>
      <c r="OW478">
        <v>0.9973311929691</v>
      </c>
      <c r="OX478">
        <v>0.99730423532232304</v>
      </c>
      <c r="OY478">
        <v>0.99727727767554697</v>
      </c>
      <c r="OZ478">
        <v>0.99725032002877001</v>
      </c>
      <c r="PA478">
        <v>0.99722336238199305</v>
      </c>
      <c r="PB478">
        <v>0.99719640473521598</v>
      </c>
      <c r="PC478">
        <v>0.99716944708844002</v>
      </c>
      <c r="PD478">
        <v>0.99714248944166295</v>
      </c>
      <c r="PE478">
        <v>0.99711553179488599</v>
      </c>
      <c r="PF478">
        <v>0.99708857414810903</v>
      </c>
      <c r="PG478">
        <v>0.99706161650133196</v>
      </c>
      <c r="PH478">
        <v>0.997034658854556</v>
      </c>
      <c r="PI478">
        <v>0.99700770120777904</v>
      </c>
      <c r="PJ478">
        <v>0.99698074356100197</v>
      </c>
      <c r="PK478">
        <v>0.99695378591422501</v>
      </c>
      <c r="PL478">
        <v>0.99692682826744805</v>
      </c>
      <c r="PM478">
        <v>0.99689987062067198</v>
      </c>
      <c r="PN478">
        <v>0.99687291297389502</v>
      </c>
      <c r="PO478">
        <v>0.99684595532711795</v>
      </c>
      <c r="PP478">
        <v>0.99681899768034099</v>
      </c>
      <c r="PQ478">
        <v>0.99679204003356503</v>
      </c>
      <c r="PR478">
        <v>0.99676508238678796</v>
      </c>
      <c r="PS478">
        <v>0.996738124740011</v>
      </c>
      <c r="PT478">
        <v>0.99671116709323404</v>
      </c>
      <c r="PU478">
        <v>0.99668420944645797</v>
      </c>
      <c r="PV478">
        <v>0.99665725179968101</v>
      </c>
      <c r="PW478">
        <v>0.99663029415290405</v>
      </c>
      <c r="PX478">
        <v>0.99660333650612698</v>
      </c>
      <c r="PY478">
        <v>0.99657637885935102</v>
      </c>
      <c r="PZ478">
        <v>0.99654942121257395</v>
      </c>
      <c r="QA478">
        <v>0.99652246356579699</v>
      </c>
      <c r="QB478">
        <v>0.99649550591902003</v>
      </c>
      <c r="QC478">
        <v>0.99646854827224396</v>
      </c>
      <c r="QD478">
        <v>0.996441590625467</v>
      </c>
      <c r="QE478">
        <v>0.99641463297869004</v>
      </c>
      <c r="QF478">
        <v>0.99638767533191297</v>
      </c>
      <c r="QG478">
        <v>0.99636071768513601</v>
      </c>
      <c r="QH478">
        <v>0.99633376003836005</v>
      </c>
      <c r="QI478">
        <v>0.99630680239158298</v>
      </c>
      <c r="QJ478">
        <v>0.99627984474480602</v>
      </c>
      <c r="QK478">
        <v>0.99625288709802895</v>
      </c>
      <c r="QL478">
        <v>0.99622592945125299</v>
      </c>
      <c r="QM478">
        <v>0.99619897180447603</v>
      </c>
      <c r="QN478">
        <v>0.99617201415769896</v>
      </c>
      <c r="QO478">
        <v>0.996145056510922</v>
      </c>
      <c r="QP478">
        <v>0.99611809886414604</v>
      </c>
      <c r="QQ478">
        <v>0.99609114121736897</v>
      </c>
      <c r="QR478">
        <v>0.99606418357059201</v>
      </c>
      <c r="QS478">
        <v>0.99603722592381505</v>
      </c>
      <c r="QT478">
        <v>0.99601026827703798</v>
      </c>
      <c r="QU478">
        <v>0.99598331063026202</v>
      </c>
      <c r="QV478">
        <v>0.99595635298348495</v>
      </c>
      <c r="QW478">
        <v>0.99592939533670799</v>
      </c>
      <c r="QX478">
        <v>0.99590243768993103</v>
      </c>
      <c r="QY478">
        <v>0.99587548004315496</v>
      </c>
      <c r="QZ478">
        <v>0.995848522396378</v>
      </c>
      <c r="RA478">
        <v>0.99582156474960104</v>
      </c>
      <c r="RB478">
        <v>0.99579460710282397</v>
      </c>
      <c r="RC478">
        <v>0.99576764945604801</v>
      </c>
      <c r="RD478">
        <v>0.99574069180927105</v>
      </c>
      <c r="RE478">
        <v>0.99571373416249398</v>
      </c>
      <c r="RF478">
        <v>0.99568677651571702</v>
      </c>
      <c r="RG478">
        <v>0.99565981886893995</v>
      </c>
      <c r="RH478">
        <v>0.99563286122216399</v>
      </c>
      <c r="RI478">
        <v>0.99560590357538703</v>
      </c>
      <c r="RJ478">
        <v>0.99557894592860996</v>
      </c>
      <c r="RK478">
        <v>0.995551988281833</v>
      </c>
      <c r="RL478">
        <v>0.99552503063505704</v>
      </c>
      <c r="RM478">
        <v>0.99549807298827997</v>
      </c>
      <c r="RN478">
        <v>0.99547111534150301</v>
      </c>
      <c r="RO478">
        <v>0.99544415769472605</v>
      </c>
      <c r="RP478">
        <v>0.99541720004794998</v>
      </c>
      <c r="RQ478">
        <v>0.99539024240117302</v>
      </c>
      <c r="RR478">
        <v>0.99536328475439595</v>
      </c>
      <c r="RS478">
        <v>0.99533632710761899</v>
      </c>
      <c r="RT478">
        <v>0.99530936946084203</v>
      </c>
      <c r="RU478">
        <v>0.99528241181406596</v>
      </c>
      <c r="RV478">
        <v>0.995255454167289</v>
      </c>
      <c r="RW478">
        <v>0.99522849652051204</v>
      </c>
      <c r="RX478">
        <v>0.99520153887373497</v>
      </c>
      <c r="RY478">
        <v>0.99517458122695901</v>
      </c>
      <c r="RZ478">
        <v>0.99514762358018205</v>
      </c>
      <c r="SA478">
        <v>0.99512066593340498</v>
      </c>
      <c r="SB478">
        <v>0.99509370828662802</v>
      </c>
      <c r="SC478">
        <v>0.99506675063985195</v>
      </c>
      <c r="SD478">
        <v>0.99503979299307499</v>
      </c>
      <c r="SE478">
        <v>0.99501283534629803</v>
      </c>
      <c r="SF478">
        <v>0.99498587769952096</v>
      </c>
      <c r="SG478">
        <v>0.994958920052744</v>
      </c>
      <c r="SH478">
        <v>0.99493196240596804</v>
      </c>
      <c r="SI478">
        <v>0.99490500475919097</v>
      </c>
      <c r="SJ478">
        <v>0.99487804711241401</v>
      </c>
      <c r="SK478">
        <v>0.99485108946563805</v>
      </c>
      <c r="SL478">
        <v>0.99482413181886098</v>
      </c>
      <c r="SM478">
        <v>0.99479717417208402</v>
      </c>
      <c r="SN478">
        <v>0.99477021652530695</v>
      </c>
      <c r="SO478">
        <v>0.99474325887852999</v>
      </c>
      <c r="SP478">
        <v>0.99471630123175403</v>
      </c>
      <c r="SQ478">
        <v>0.99468934358497696</v>
      </c>
      <c r="SR478">
        <v>0.9946623859382</v>
      </c>
      <c r="SS478">
        <v>0.99463542829142304</v>
      </c>
      <c r="ST478">
        <v>0.99460847064464697</v>
      </c>
      <c r="SU478">
        <v>0.99458151299787001</v>
      </c>
      <c r="SV478">
        <v>0.99455455535109305</v>
      </c>
      <c r="SW478">
        <v>0.99452759770431598</v>
      </c>
      <c r="SX478">
        <v>0.99450064005754002</v>
      </c>
      <c r="SY478">
        <v>0.99447368241076295</v>
      </c>
      <c r="SZ478">
        <v>0.99444672476398599</v>
      </c>
      <c r="TA478">
        <v>0.99441976711720903</v>
      </c>
      <c r="TB478">
        <v>0.99439280947043196</v>
      </c>
      <c r="TC478">
        <v>0.994365851823656</v>
      </c>
      <c r="TD478">
        <v>0.99433889417687904</v>
      </c>
      <c r="TE478">
        <v>0.99431193653010197</v>
      </c>
      <c r="TF478">
        <v>0.99428497888332501</v>
      </c>
      <c r="TG478">
        <v>0.99425802123654905</v>
      </c>
      <c r="TH478">
        <v>0.99423106358977198</v>
      </c>
      <c r="TI478">
        <v>0.99420410594299502</v>
      </c>
      <c r="TJ478">
        <v>0.99417714829621795</v>
      </c>
      <c r="TK478">
        <v>0.99415019064944099</v>
      </c>
      <c r="TL478">
        <v>0.99412323300266503</v>
      </c>
      <c r="TM478">
        <v>0.99409627535588796</v>
      </c>
      <c r="TN478">
        <v>0.994069317709111</v>
      </c>
      <c r="TO478">
        <v>0.99404236006233404</v>
      </c>
      <c r="TP478">
        <v>0.99401540241555797</v>
      </c>
      <c r="TQ478">
        <v>0.99398844476878101</v>
      </c>
      <c r="TR478">
        <v>0.99396148712200405</v>
      </c>
      <c r="TS478">
        <v>0.99393452947522698</v>
      </c>
      <c r="TT478">
        <v>0.99390757182845102</v>
      </c>
      <c r="TU478">
        <v>0.99388061418167395</v>
      </c>
      <c r="TV478">
        <v>0.99385365653489699</v>
      </c>
      <c r="TW478">
        <v>0.99382669888812003</v>
      </c>
      <c r="TX478">
        <v>0.99379974124134396</v>
      </c>
      <c r="TY478">
        <v>0.993772783594567</v>
      </c>
      <c r="TZ478">
        <v>0.99374582594779004</v>
      </c>
      <c r="UA478">
        <v>0.99371886830101297</v>
      </c>
      <c r="UB478">
        <v>0.99369191065423701</v>
      </c>
      <c r="UC478">
        <v>0.99366495300746005</v>
      </c>
      <c r="UD478">
        <v>0.99363799536068298</v>
      </c>
      <c r="UE478">
        <v>0.99361103771390602</v>
      </c>
      <c r="UF478">
        <v>0.99358408006712895</v>
      </c>
      <c r="UG478">
        <v>0.99355712242035299</v>
      </c>
      <c r="UH478">
        <v>0.99353016477357603</v>
      </c>
      <c r="UI478">
        <v>0.99350320712679896</v>
      </c>
      <c r="UJ478">
        <v>0.993476249480022</v>
      </c>
      <c r="UK478">
        <v>0.99344929183324604</v>
      </c>
      <c r="UL478">
        <v>0.99342233418646897</v>
      </c>
      <c r="UM478">
        <v>0.99339537653969201</v>
      </c>
      <c r="UN478">
        <v>0.99336841889291505</v>
      </c>
      <c r="UO478">
        <v>0.99334146124613798</v>
      </c>
      <c r="UP478">
        <v>0.99331450359936202</v>
      </c>
      <c r="UQ478">
        <v>0.99328754595258495</v>
      </c>
      <c r="UR478">
        <v>0.99326058830580799</v>
      </c>
      <c r="US478">
        <v>0.99323363065903103</v>
      </c>
      <c r="UT478">
        <v>0.99320667301225496</v>
      </c>
      <c r="UU478">
        <v>0.993179715365478</v>
      </c>
      <c r="UV478">
        <v>0.99315275771870104</v>
      </c>
      <c r="UW478">
        <v>0.99312580007192397</v>
      </c>
      <c r="UX478">
        <v>0.99309884242514801</v>
      </c>
      <c r="UY478">
        <v>0.99307188477837105</v>
      </c>
      <c r="UZ478">
        <v>0.99304492713159398</v>
      </c>
      <c r="VA478">
        <v>0.99301796948481702</v>
      </c>
      <c r="VB478">
        <v>0.99299101183804095</v>
      </c>
      <c r="VC478">
        <v>0.99296405419126399</v>
      </c>
      <c r="VD478">
        <v>0.99293709654448703</v>
      </c>
      <c r="VE478">
        <v>0.99291013889770996</v>
      </c>
      <c r="VF478">
        <v>0.992883181250933</v>
      </c>
      <c r="VG478">
        <v>0.99285622360415704</v>
      </c>
      <c r="VH478">
        <v>0.99282926595737997</v>
      </c>
      <c r="VI478">
        <v>0.99280230831060301</v>
      </c>
      <c r="VJ478">
        <v>0.99277535066382605</v>
      </c>
      <c r="VK478">
        <v>0.99274839301704998</v>
      </c>
      <c r="VL478">
        <v>0.99272143537027302</v>
      </c>
      <c r="VM478">
        <v>0.99269447772349595</v>
      </c>
      <c r="VN478">
        <v>0.99266752007671899</v>
      </c>
      <c r="VO478">
        <v>0.99264056242994303</v>
      </c>
      <c r="VP478">
        <v>0.99261360478316596</v>
      </c>
      <c r="VQ478">
        <v>0.992586647136389</v>
      </c>
      <c r="VR478">
        <v>0.99255968948961204</v>
      </c>
      <c r="VS478">
        <v>0.99253273184283497</v>
      </c>
      <c r="VT478">
        <v>0.99250577419605901</v>
      </c>
      <c r="VU478">
        <v>0.99247881654928205</v>
      </c>
      <c r="VV478">
        <v>0.99245185890250498</v>
      </c>
      <c r="VW478">
        <v>0.99242490125572802</v>
      </c>
      <c r="VX478">
        <v>0.99239794360895195</v>
      </c>
      <c r="VY478">
        <v>0.99237098596217499</v>
      </c>
      <c r="VZ478">
        <v>0.99234402831539803</v>
      </c>
      <c r="WA478">
        <v>0.99231707066862096</v>
      </c>
      <c r="WB478">
        <v>0.992290113021845</v>
      </c>
      <c r="WC478">
        <v>0.99226315537506804</v>
      </c>
      <c r="WD478">
        <v>0.99223619772829097</v>
      </c>
    </row>
    <row r="479" spans="1:602" x14ac:dyDescent="0.3">
      <c r="A479" s="3">
        <v>2.3849999999999998</v>
      </c>
      <c r="B479">
        <v>0.88235311780252701</v>
      </c>
      <c r="C479">
        <v>0.88340353639357605</v>
      </c>
      <c r="D479">
        <v>0.88445395498462498</v>
      </c>
      <c r="E479">
        <v>0.88550437357567402</v>
      </c>
      <c r="F479">
        <v>0.88655479216672295</v>
      </c>
      <c r="G479">
        <v>0.88760521075777199</v>
      </c>
      <c r="H479">
        <v>0.88865562934882003</v>
      </c>
      <c r="I479">
        <v>0.88970604793986896</v>
      </c>
      <c r="J479">
        <v>0.890756466530918</v>
      </c>
      <c r="K479">
        <v>0.89180688512196704</v>
      </c>
      <c r="L479">
        <v>0.89285730371301597</v>
      </c>
      <c r="M479">
        <v>0.89390772230406501</v>
      </c>
      <c r="N479">
        <v>0.89495814089511405</v>
      </c>
      <c r="O479">
        <v>0.89600855948616198</v>
      </c>
      <c r="P479">
        <v>0.89705897807721102</v>
      </c>
      <c r="Q479">
        <v>0.89810939666825995</v>
      </c>
      <c r="R479">
        <v>0.89915981525930899</v>
      </c>
      <c r="S479">
        <v>0.90021023385035803</v>
      </c>
      <c r="T479">
        <v>0.90126065244140696</v>
      </c>
      <c r="U479">
        <v>0.902311071032456</v>
      </c>
      <c r="V479">
        <v>0.90336148962350504</v>
      </c>
      <c r="W479">
        <v>0.90441190821455297</v>
      </c>
      <c r="X479">
        <v>0.90546232680560201</v>
      </c>
      <c r="Y479">
        <v>0.90651274539665105</v>
      </c>
      <c r="Z479">
        <v>0.90756316398769998</v>
      </c>
      <c r="AA479">
        <v>0.90861358257874902</v>
      </c>
      <c r="AB479">
        <v>0.90966400116979795</v>
      </c>
      <c r="AC479">
        <v>0.91071441976084699</v>
      </c>
      <c r="AD479">
        <v>0.91176483835189603</v>
      </c>
      <c r="AE479">
        <v>0.91281525694294496</v>
      </c>
      <c r="AF479">
        <v>0.913865675533993</v>
      </c>
      <c r="AG479">
        <v>0.91491609412504205</v>
      </c>
      <c r="AH479">
        <v>0.91596651271609097</v>
      </c>
      <c r="AI479">
        <v>0.91701693130714002</v>
      </c>
      <c r="AJ479">
        <v>0.91806734989818894</v>
      </c>
      <c r="AK479">
        <v>0.91911776848923799</v>
      </c>
      <c r="AL479">
        <v>0.92016818708028603</v>
      </c>
      <c r="AM479">
        <v>0.92121860567133496</v>
      </c>
      <c r="AN479">
        <v>0.922269024262384</v>
      </c>
      <c r="AO479">
        <v>0.92331944285343304</v>
      </c>
      <c r="AP479">
        <v>0.92436986144448197</v>
      </c>
      <c r="AQ479">
        <v>0.92542028003553101</v>
      </c>
      <c r="AR479">
        <v>0.92647069862658005</v>
      </c>
      <c r="AS479">
        <v>0.92752111721762798</v>
      </c>
      <c r="AT479">
        <v>0.92857153580867702</v>
      </c>
      <c r="AU479">
        <v>0.92962195439972595</v>
      </c>
      <c r="AV479">
        <v>0.93067237299077499</v>
      </c>
      <c r="AW479">
        <v>0.93172279158182403</v>
      </c>
      <c r="AX479">
        <v>0.93277321017287296</v>
      </c>
      <c r="AY479">
        <v>0.933823628763922</v>
      </c>
      <c r="AZ479">
        <v>0.93487404735497104</v>
      </c>
      <c r="BA479">
        <v>0.93592446594601897</v>
      </c>
      <c r="BB479">
        <v>0.93697488453706801</v>
      </c>
      <c r="BC479">
        <v>0.93802530312811705</v>
      </c>
      <c r="BD479">
        <v>0.93907572171916598</v>
      </c>
      <c r="BE479">
        <v>0.94012614031021502</v>
      </c>
      <c r="BF479">
        <v>0.94117655890126395</v>
      </c>
      <c r="BG479">
        <v>0.94222697749231299</v>
      </c>
      <c r="BH479">
        <v>0.94327739608336103</v>
      </c>
      <c r="BI479">
        <v>0.94432781467440996</v>
      </c>
      <c r="BJ479">
        <v>0.945378233265459</v>
      </c>
      <c r="BK479">
        <v>0.94642865185650804</v>
      </c>
      <c r="BL479">
        <v>0.94747907044755697</v>
      </c>
      <c r="BM479">
        <v>0.94852948903860601</v>
      </c>
      <c r="BN479">
        <v>0.94957990762965505</v>
      </c>
      <c r="BO479">
        <v>0.95063032622070298</v>
      </c>
      <c r="BP479">
        <v>0.95168074481175202</v>
      </c>
      <c r="BQ479">
        <v>0.95273116340280095</v>
      </c>
      <c r="BR479">
        <v>0.95378158199384999</v>
      </c>
      <c r="BS479">
        <v>0.95483200058489903</v>
      </c>
      <c r="BT479">
        <v>0.95588241917594796</v>
      </c>
      <c r="BU479">
        <v>0.956932837766997</v>
      </c>
      <c r="BV479">
        <v>0.95798325635804604</v>
      </c>
      <c r="BW479">
        <v>0.95903367494909397</v>
      </c>
      <c r="BX479">
        <v>0.96008409354014301</v>
      </c>
      <c r="BY479">
        <v>0.96113451213119205</v>
      </c>
      <c r="BZ479">
        <v>0.96218493072224098</v>
      </c>
      <c r="CA479">
        <v>0.96323534931329002</v>
      </c>
      <c r="CB479">
        <v>0.96428576790433895</v>
      </c>
      <c r="CC479">
        <v>0.96533618649538799</v>
      </c>
      <c r="CD479">
        <v>0.96638660508643603</v>
      </c>
      <c r="CE479">
        <v>0.96743702367748496</v>
      </c>
      <c r="CF479">
        <v>0.968487442268534</v>
      </c>
      <c r="CG479">
        <v>0.96953786085958304</v>
      </c>
      <c r="CH479">
        <v>0.97058827945063197</v>
      </c>
      <c r="CI479">
        <v>0.97163869804168101</v>
      </c>
      <c r="CJ479">
        <v>0.97268911663273006</v>
      </c>
      <c r="CK479">
        <v>0.97373953522377799</v>
      </c>
      <c r="CL479">
        <v>0.97478995381482703</v>
      </c>
      <c r="CM479">
        <v>0.97584037240587596</v>
      </c>
      <c r="CN479">
        <v>0.976890790996925</v>
      </c>
      <c r="CO479">
        <v>0.97794120958797404</v>
      </c>
      <c r="CP479">
        <v>0.97899162817902297</v>
      </c>
      <c r="CQ479">
        <v>0.98004204677007201</v>
      </c>
      <c r="CR479">
        <v>0.98109246536112105</v>
      </c>
      <c r="CS479">
        <v>0.98214288395216898</v>
      </c>
      <c r="CT479">
        <v>0.98319330254321802</v>
      </c>
      <c r="CU479">
        <v>0.98424372113426695</v>
      </c>
      <c r="CV479">
        <v>0.98529413972531599</v>
      </c>
      <c r="CW479">
        <v>0.98634455831636503</v>
      </c>
      <c r="CX479">
        <v>0.98739497690741396</v>
      </c>
      <c r="CY479">
        <v>0.988445395498462</v>
      </c>
      <c r="CZ479">
        <v>0.98949581408951104</v>
      </c>
      <c r="DA479">
        <v>0.99054623268055997</v>
      </c>
      <c r="DB479">
        <v>0.99159665127160901</v>
      </c>
      <c r="DC479">
        <v>0.99264706986265805</v>
      </c>
      <c r="DD479">
        <v>0.99369748845370698</v>
      </c>
      <c r="DE479">
        <v>0.99474790704475602</v>
      </c>
      <c r="DF479">
        <v>0.99579832563580495</v>
      </c>
      <c r="DG479">
        <v>0.99684874422685299</v>
      </c>
      <c r="DH479">
        <v>0.99789916281790203</v>
      </c>
      <c r="DI479">
        <v>0.99894958140895096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0.99997326152108301</v>
      </c>
      <c r="LD479">
        <v>0.99994652304216702</v>
      </c>
      <c r="LE479">
        <v>0.99991978456325004</v>
      </c>
      <c r="LF479">
        <v>0.99989304608433305</v>
      </c>
      <c r="LG479">
        <v>0.99986630760541595</v>
      </c>
      <c r="LH479">
        <v>0.99983956912649896</v>
      </c>
      <c r="LI479">
        <v>0.99981283064758197</v>
      </c>
      <c r="LJ479">
        <v>0.99978609216866599</v>
      </c>
      <c r="LK479">
        <v>0.999759353689749</v>
      </c>
      <c r="LL479">
        <v>0.99973261521083201</v>
      </c>
      <c r="LM479">
        <v>0.99970587673191502</v>
      </c>
      <c r="LN479">
        <v>0.99967913825299903</v>
      </c>
      <c r="LO479">
        <v>0.99965239977408205</v>
      </c>
      <c r="LP479">
        <v>0.99962566129516495</v>
      </c>
      <c r="LQ479">
        <v>0.99959892281624796</v>
      </c>
      <c r="LR479">
        <v>0.99957218433733097</v>
      </c>
      <c r="LS479">
        <v>0.99954544585841498</v>
      </c>
      <c r="LT479">
        <v>0.99951870737949799</v>
      </c>
      <c r="LU479">
        <v>0.99949196890058101</v>
      </c>
      <c r="LV479">
        <v>0.99946523042166402</v>
      </c>
      <c r="LW479">
        <v>0.99943849194274703</v>
      </c>
      <c r="LX479">
        <v>0.99941175346383104</v>
      </c>
      <c r="LY479">
        <v>0.99938501498491406</v>
      </c>
      <c r="LZ479">
        <v>0.99935827650599696</v>
      </c>
      <c r="MA479">
        <v>0.99933153802707997</v>
      </c>
      <c r="MB479">
        <v>0.99930479954816298</v>
      </c>
      <c r="MC479">
        <v>0.99927806106924699</v>
      </c>
      <c r="MD479">
        <v>0.99925132259033</v>
      </c>
      <c r="ME479">
        <v>0.99922458411141302</v>
      </c>
      <c r="MF479">
        <v>0.99919784563249603</v>
      </c>
      <c r="MG479">
        <v>0.99917110715357904</v>
      </c>
      <c r="MH479">
        <v>0.99914436867466305</v>
      </c>
      <c r="MI479">
        <v>0.99911763019574595</v>
      </c>
      <c r="MJ479">
        <v>0.99909089171682897</v>
      </c>
      <c r="MK479">
        <v>0.99906415323791198</v>
      </c>
      <c r="ML479">
        <v>0.99903741475899499</v>
      </c>
      <c r="MM479">
        <v>0.999010676280079</v>
      </c>
      <c r="MN479">
        <v>0.99898393780116201</v>
      </c>
      <c r="MO479">
        <v>0.99895719932224503</v>
      </c>
      <c r="MP479">
        <v>0.99893046084332804</v>
      </c>
      <c r="MQ479">
        <v>0.99890372236441105</v>
      </c>
      <c r="MR479">
        <v>0.99887698388549495</v>
      </c>
      <c r="MS479">
        <v>0.99885024540657796</v>
      </c>
      <c r="MT479">
        <v>0.99882350692766098</v>
      </c>
      <c r="MU479">
        <v>0.99879676844874399</v>
      </c>
      <c r="MV479">
        <v>0.998770029969827</v>
      </c>
      <c r="MW479">
        <v>0.99874329149091101</v>
      </c>
      <c r="MX479">
        <v>0.99871655301199402</v>
      </c>
      <c r="MY479">
        <v>0.99868981453307704</v>
      </c>
      <c r="MZ479">
        <v>0.99866307605416005</v>
      </c>
      <c r="NA479">
        <v>0.99863633757524395</v>
      </c>
      <c r="NB479">
        <v>0.99860959909632696</v>
      </c>
      <c r="NC479">
        <v>0.99858286061740997</v>
      </c>
      <c r="ND479">
        <v>0.99855612213849299</v>
      </c>
      <c r="NE479">
        <v>0.998529383659576</v>
      </c>
      <c r="NF479">
        <v>0.99850264518066001</v>
      </c>
      <c r="NG479">
        <v>0.99847590670174302</v>
      </c>
      <c r="NH479">
        <v>0.99844916822282603</v>
      </c>
      <c r="NI479">
        <v>0.99842242974390905</v>
      </c>
      <c r="NJ479">
        <v>0.99839569126499295</v>
      </c>
      <c r="NK479">
        <v>0.99836895278607596</v>
      </c>
      <c r="NL479">
        <v>0.99834221430715897</v>
      </c>
      <c r="NM479">
        <v>0.99831547582824198</v>
      </c>
      <c r="NN479">
        <v>0.99828873734932499</v>
      </c>
      <c r="NO479">
        <v>0.99826199887040801</v>
      </c>
      <c r="NP479">
        <v>0.99823526039149202</v>
      </c>
      <c r="NQ479">
        <v>0.99820852191257503</v>
      </c>
      <c r="NR479">
        <v>0.99818178343365804</v>
      </c>
      <c r="NS479">
        <v>0.99815504495474106</v>
      </c>
      <c r="NT479">
        <v>0.99812830647582396</v>
      </c>
      <c r="NU479">
        <v>0.99810156799690797</v>
      </c>
      <c r="NV479">
        <v>0.99807482951799098</v>
      </c>
      <c r="NW479">
        <v>0.99804809103907399</v>
      </c>
      <c r="NX479">
        <v>0.998021352560157</v>
      </c>
      <c r="NY479">
        <v>0.99799461408124002</v>
      </c>
      <c r="NZ479">
        <v>0.99796787560232403</v>
      </c>
      <c r="OA479">
        <v>0.99794113712340704</v>
      </c>
      <c r="OB479">
        <v>0.99791439864449005</v>
      </c>
      <c r="OC479">
        <v>0.99788766016557395</v>
      </c>
      <c r="OD479">
        <v>0.99786092168665697</v>
      </c>
      <c r="OE479">
        <v>0.99783418320773998</v>
      </c>
      <c r="OF479">
        <v>0.99780744472882299</v>
      </c>
      <c r="OG479">
        <v>0.997780706249906</v>
      </c>
      <c r="OH479">
        <v>0.99775396777099001</v>
      </c>
      <c r="OI479">
        <v>0.99772722929207303</v>
      </c>
      <c r="OJ479">
        <v>0.99770049081315604</v>
      </c>
      <c r="OK479">
        <v>0.99767375233423905</v>
      </c>
      <c r="OL479">
        <v>0.99764701385532195</v>
      </c>
      <c r="OM479">
        <v>0.99762027537640496</v>
      </c>
      <c r="ON479">
        <v>0.99759353689748798</v>
      </c>
      <c r="OO479">
        <v>0.99756679841857199</v>
      </c>
      <c r="OP479">
        <v>0.997540059939655</v>
      </c>
      <c r="OQ479">
        <v>0.99751332146073801</v>
      </c>
      <c r="OR479">
        <v>0.99748658298182102</v>
      </c>
      <c r="OS479">
        <v>0.99745984450290504</v>
      </c>
      <c r="OT479">
        <v>0.99743310602398805</v>
      </c>
      <c r="OU479">
        <v>0.99740636754507095</v>
      </c>
      <c r="OV479">
        <v>0.99737962906615396</v>
      </c>
      <c r="OW479">
        <v>0.99735289058723697</v>
      </c>
      <c r="OX479">
        <v>0.99732615210832098</v>
      </c>
      <c r="OY479">
        <v>0.997299413629404</v>
      </c>
      <c r="OZ479">
        <v>0.99727267515048701</v>
      </c>
      <c r="PA479">
        <v>0.99724593667157002</v>
      </c>
      <c r="PB479">
        <v>0.99721919819265403</v>
      </c>
      <c r="PC479">
        <v>0.99719245971373704</v>
      </c>
      <c r="PD479">
        <v>0.99716572123481995</v>
      </c>
      <c r="PE479">
        <v>0.99713898275590296</v>
      </c>
      <c r="PF479">
        <v>0.99711224427698597</v>
      </c>
      <c r="PG479">
        <v>0.99708550579806998</v>
      </c>
      <c r="PH479">
        <v>0.99705876731915299</v>
      </c>
      <c r="PI479">
        <v>0.99703202884023601</v>
      </c>
      <c r="PJ479">
        <v>0.99700529036131902</v>
      </c>
      <c r="PK479">
        <v>0.99697855188240203</v>
      </c>
      <c r="PL479">
        <v>0.99695181340348604</v>
      </c>
      <c r="PM479">
        <v>0.99692507492456905</v>
      </c>
      <c r="PN479">
        <v>0.99689833644565196</v>
      </c>
      <c r="PO479">
        <v>0.99687159796673497</v>
      </c>
      <c r="PP479">
        <v>0.99684485948781798</v>
      </c>
      <c r="PQ479">
        <v>0.99681812100890199</v>
      </c>
      <c r="PR479">
        <v>0.996791382529985</v>
      </c>
      <c r="PS479">
        <v>0.99676464405106802</v>
      </c>
      <c r="PT479">
        <v>0.99673790557215103</v>
      </c>
      <c r="PU479">
        <v>0.99671116709323504</v>
      </c>
      <c r="PV479">
        <v>0.99668442861431805</v>
      </c>
      <c r="PW479">
        <v>0.99665769013540095</v>
      </c>
      <c r="PX479">
        <v>0.99663095165648397</v>
      </c>
      <c r="PY479">
        <v>0.99660421317756698</v>
      </c>
      <c r="PZ479">
        <v>0.99657747469864999</v>
      </c>
      <c r="QA479">
        <v>0.996550736219734</v>
      </c>
      <c r="QB479">
        <v>0.99652399774081701</v>
      </c>
      <c r="QC479">
        <v>0.99649725926190003</v>
      </c>
      <c r="QD479">
        <v>0.99647052078298304</v>
      </c>
      <c r="QE479">
        <v>0.99644378230406705</v>
      </c>
      <c r="QF479">
        <v>0.99641704382514995</v>
      </c>
      <c r="QG479">
        <v>0.99639030534623296</v>
      </c>
      <c r="QH479">
        <v>0.99636356686731598</v>
      </c>
      <c r="QI479">
        <v>0.99633682838839899</v>
      </c>
      <c r="QJ479">
        <v>0.996310089909482</v>
      </c>
      <c r="QK479">
        <v>0.99628335143056601</v>
      </c>
      <c r="QL479">
        <v>0.99625661295164902</v>
      </c>
      <c r="QM479">
        <v>0.99622987447273204</v>
      </c>
      <c r="QN479">
        <v>0.99620313599381505</v>
      </c>
      <c r="QO479">
        <v>0.99617639751489895</v>
      </c>
      <c r="QP479">
        <v>0.99614965903598196</v>
      </c>
      <c r="QQ479">
        <v>0.99612292055706497</v>
      </c>
      <c r="QR479">
        <v>0.99609618207814798</v>
      </c>
      <c r="QS479">
        <v>0.996069443599231</v>
      </c>
      <c r="QT479">
        <v>0.99604270512031501</v>
      </c>
      <c r="QU479">
        <v>0.99601596664139802</v>
      </c>
      <c r="QV479">
        <v>0.99598922816248103</v>
      </c>
      <c r="QW479">
        <v>0.99596248968356405</v>
      </c>
      <c r="QX479">
        <v>0.99593575120464695</v>
      </c>
      <c r="QY479">
        <v>0.99590901272573096</v>
      </c>
      <c r="QZ479">
        <v>0.99588227424681397</v>
      </c>
      <c r="RA479">
        <v>0.99585553576789698</v>
      </c>
      <c r="RB479">
        <v>0.99582879728897999</v>
      </c>
      <c r="RC479">
        <v>0.99580205881006301</v>
      </c>
      <c r="RD479">
        <v>0.99577532033114702</v>
      </c>
      <c r="RE479">
        <v>0.99574858185223003</v>
      </c>
      <c r="RF479">
        <v>0.99572184337331304</v>
      </c>
      <c r="RG479">
        <v>0.99569510489439605</v>
      </c>
      <c r="RH479">
        <v>0.99566836641547896</v>
      </c>
      <c r="RI479">
        <v>0.99564162793656297</v>
      </c>
      <c r="RJ479">
        <v>0.99561488945764598</v>
      </c>
      <c r="RK479">
        <v>0.99558815097872899</v>
      </c>
      <c r="RL479">
        <v>0.995561412499812</v>
      </c>
      <c r="RM479">
        <v>0.99553467402089602</v>
      </c>
      <c r="RN479">
        <v>0.99550793554197903</v>
      </c>
      <c r="RO479">
        <v>0.99548119706306204</v>
      </c>
      <c r="RP479">
        <v>0.99545445858414505</v>
      </c>
      <c r="RQ479">
        <v>0.99542772010522795</v>
      </c>
      <c r="RR479">
        <v>0.99540098162631196</v>
      </c>
      <c r="RS479">
        <v>0.99537424314739498</v>
      </c>
      <c r="RT479">
        <v>0.99534750466847799</v>
      </c>
      <c r="RU479">
        <v>0.995320766189561</v>
      </c>
      <c r="RV479">
        <v>0.99529402771064401</v>
      </c>
      <c r="RW479">
        <v>0.99526728923172803</v>
      </c>
      <c r="RX479">
        <v>0.99524055075281104</v>
      </c>
      <c r="RY479">
        <v>0.99521381227389405</v>
      </c>
      <c r="RZ479">
        <v>0.99518707379497695</v>
      </c>
      <c r="SA479">
        <v>0.99516033531605996</v>
      </c>
      <c r="SB479">
        <v>0.99513359683714397</v>
      </c>
      <c r="SC479">
        <v>0.99510685835822699</v>
      </c>
      <c r="SD479">
        <v>0.99508011987931</v>
      </c>
      <c r="SE479">
        <v>0.99505338140039301</v>
      </c>
      <c r="SF479">
        <v>0.99502664292147702</v>
      </c>
      <c r="SG479">
        <v>0.99499990444256003</v>
      </c>
      <c r="SH479">
        <v>0.99497316596364305</v>
      </c>
      <c r="SI479">
        <v>0.99494642748472595</v>
      </c>
      <c r="SJ479">
        <v>0.99491968900580896</v>
      </c>
      <c r="SK479">
        <v>0.99489295052689197</v>
      </c>
      <c r="SL479">
        <v>0.99486621204797598</v>
      </c>
      <c r="SM479">
        <v>0.994839473569059</v>
      </c>
      <c r="SN479">
        <v>0.99481273509014201</v>
      </c>
      <c r="SO479">
        <v>0.99478599661122502</v>
      </c>
      <c r="SP479">
        <v>0.99475925813230903</v>
      </c>
      <c r="SQ479">
        <v>0.99473251965339204</v>
      </c>
      <c r="SR479">
        <v>0.99470578117447495</v>
      </c>
      <c r="SS479">
        <v>0.99467904269555796</v>
      </c>
      <c r="ST479">
        <v>0.99465230421664097</v>
      </c>
      <c r="SU479">
        <v>0.99462556573772498</v>
      </c>
      <c r="SV479">
        <v>0.99459882725880799</v>
      </c>
      <c r="SW479">
        <v>0.99457208877989101</v>
      </c>
      <c r="SX479">
        <v>0.99454535030097402</v>
      </c>
      <c r="SY479">
        <v>0.99451861182205703</v>
      </c>
      <c r="SZ479">
        <v>0.99449187334314104</v>
      </c>
      <c r="TA479">
        <v>0.99446513486422405</v>
      </c>
      <c r="TB479">
        <v>0.99443839638530696</v>
      </c>
      <c r="TC479">
        <v>0.99441165790638997</v>
      </c>
      <c r="TD479">
        <v>0.99438491942747298</v>
      </c>
      <c r="TE479">
        <v>0.99435818094855599</v>
      </c>
      <c r="TF479">
        <v>0.99433144246964</v>
      </c>
      <c r="TG479">
        <v>0.99430470399072302</v>
      </c>
      <c r="TH479">
        <v>0.99427796551180603</v>
      </c>
      <c r="TI479">
        <v>0.99425122703288904</v>
      </c>
      <c r="TJ479">
        <v>0.99422448855397305</v>
      </c>
      <c r="TK479">
        <v>0.99419775007505595</v>
      </c>
      <c r="TL479">
        <v>0.99417101159613896</v>
      </c>
      <c r="TM479">
        <v>0.99414427311722198</v>
      </c>
      <c r="TN479">
        <v>0.99411753463830499</v>
      </c>
      <c r="TO479">
        <v>0.994090796159389</v>
      </c>
      <c r="TP479">
        <v>0.99406405768047201</v>
      </c>
      <c r="TQ479">
        <v>0.99403731920155503</v>
      </c>
      <c r="TR479">
        <v>0.99401058072263804</v>
      </c>
      <c r="TS479">
        <v>0.99398384224372205</v>
      </c>
      <c r="TT479">
        <v>0.99395710376480495</v>
      </c>
      <c r="TU479">
        <v>0.99393036528588796</v>
      </c>
      <c r="TV479">
        <v>0.99390362680697097</v>
      </c>
      <c r="TW479">
        <v>0.99387688832805399</v>
      </c>
      <c r="TX479">
        <v>0.993850149849138</v>
      </c>
      <c r="TY479">
        <v>0.99382341137022101</v>
      </c>
      <c r="TZ479">
        <v>0.99379667289130402</v>
      </c>
      <c r="UA479">
        <v>0.99376993441238703</v>
      </c>
      <c r="UB479">
        <v>0.99374319593347005</v>
      </c>
      <c r="UC479">
        <v>0.99371645745455395</v>
      </c>
      <c r="UD479">
        <v>0.99368971897563696</v>
      </c>
      <c r="UE479">
        <v>0.99366298049671997</v>
      </c>
      <c r="UF479">
        <v>0.99363624201780298</v>
      </c>
      <c r="UG479">
        <v>0.993609503538886</v>
      </c>
      <c r="UH479">
        <v>0.99358276505997001</v>
      </c>
      <c r="UI479">
        <v>0.99355602658105302</v>
      </c>
      <c r="UJ479">
        <v>0.99352928810213603</v>
      </c>
      <c r="UK479">
        <v>0.99350254962321904</v>
      </c>
      <c r="UL479">
        <v>0.99347581114430195</v>
      </c>
      <c r="UM479">
        <v>0.99344907266538596</v>
      </c>
      <c r="UN479">
        <v>0.99342233418646897</v>
      </c>
      <c r="UO479">
        <v>0.99339559570755198</v>
      </c>
      <c r="UP479">
        <v>0.99336885722863499</v>
      </c>
      <c r="UQ479">
        <v>0.99334211874971901</v>
      </c>
      <c r="UR479">
        <v>0.99331538027080202</v>
      </c>
      <c r="US479">
        <v>0.99328864179188503</v>
      </c>
      <c r="UT479">
        <v>0.99326190331296804</v>
      </c>
      <c r="UU479">
        <v>0.99323516483405105</v>
      </c>
      <c r="UV479">
        <v>0.99320842635513495</v>
      </c>
      <c r="UW479">
        <v>0.99318168787621797</v>
      </c>
      <c r="UX479">
        <v>0.99315494939730098</v>
      </c>
      <c r="UY479">
        <v>0.99312821091838399</v>
      </c>
      <c r="UZ479">
        <v>0.993101472439467</v>
      </c>
      <c r="VA479">
        <v>0.99307473396055101</v>
      </c>
      <c r="VB479">
        <v>0.99304799548163403</v>
      </c>
      <c r="VC479">
        <v>0.99302125700271704</v>
      </c>
      <c r="VD479">
        <v>0.99299451852380005</v>
      </c>
      <c r="VE479">
        <v>0.99296778004488295</v>
      </c>
      <c r="VF479">
        <v>0.99294104156596696</v>
      </c>
      <c r="VG479">
        <v>0.99291430308704998</v>
      </c>
      <c r="VH479">
        <v>0.99288756460813299</v>
      </c>
      <c r="VI479">
        <v>0.992860826129216</v>
      </c>
      <c r="VJ479">
        <v>0.99283408765029901</v>
      </c>
      <c r="VK479">
        <v>0.99280734917138302</v>
      </c>
      <c r="VL479">
        <v>0.99278061069246604</v>
      </c>
      <c r="VM479">
        <v>0.99275387221354905</v>
      </c>
      <c r="VN479">
        <v>0.99272713373463195</v>
      </c>
      <c r="VO479">
        <v>0.99270039525571496</v>
      </c>
      <c r="VP479">
        <v>0.99267365677679897</v>
      </c>
      <c r="VQ479">
        <v>0.99264691829788199</v>
      </c>
      <c r="VR479">
        <v>0.992620179818965</v>
      </c>
      <c r="VS479">
        <v>0.99259344134004801</v>
      </c>
      <c r="VT479">
        <v>0.99256670286113202</v>
      </c>
      <c r="VU479">
        <v>0.99253996438221503</v>
      </c>
      <c r="VV479">
        <v>0.99251322590329805</v>
      </c>
      <c r="VW479">
        <v>0.99248648742438095</v>
      </c>
      <c r="VX479">
        <v>0.99245974894546396</v>
      </c>
      <c r="VY479">
        <v>0.99243301046654697</v>
      </c>
      <c r="VZ479">
        <v>0.99240627198763098</v>
      </c>
      <c r="WA479">
        <v>0.992379533508714</v>
      </c>
      <c r="WB479">
        <v>0.99235279502979701</v>
      </c>
      <c r="WC479">
        <v>0.99232605655088002</v>
      </c>
      <c r="WD479">
        <v>0.99229931807196403</v>
      </c>
    </row>
    <row r="480" spans="1:602" x14ac:dyDescent="0.3">
      <c r="A480" s="3">
        <v>2.39</v>
      </c>
      <c r="B480">
        <v>0.88340370001514701</v>
      </c>
      <c r="C480">
        <v>0.88444473840786797</v>
      </c>
      <c r="D480">
        <v>0.88548577680059004</v>
      </c>
      <c r="E480">
        <v>0.886526815193312</v>
      </c>
      <c r="F480">
        <v>0.88756785358603396</v>
      </c>
      <c r="G480">
        <v>0.88860889197875603</v>
      </c>
      <c r="H480">
        <v>0.88964993037147799</v>
      </c>
      <c r="I480">
        <v>0.89069096876419995</v>
      </c>
      <c r="J480">
        <v>0.89173200715692202</v>
      </c>
      <c r="K480">
        <v>0.89277304554964398</v>
      </c>
      <c r="L480">
        <v>0.89381408394236606</v>
      </c>
      <c r="M480">
        <v>0.89485512233508802</v>
      </c>
      <c r="N480">
        <v>0.89589616072780898</v>
      </c>
      <c r="O480">
        <v>0.89693719912053105</v>
      </c>
      <c r="P480">
        <v>0.89797823751325301</v>
      </c>
      <c r="Q480">
        <v>0.89901927590597497</v>
      </c>
      <c r="R480">
        <v>0.90006031429869704</v>
      </c>
      <c r="S480">
        <v>0.901101352691419</v>
      </c>
      <c r="T480">
        <v>0.90214239108414096</v>
      </c>
      <c r="U480">
        <v>0.90318342947686303</v>
      </c>
      <c r="V480">
        <v>0.90422446786958499</v>
      </c>
      <c r="W480">
        <v>0.90526550626230695</v>
      </c>
      <c r="X480">
        <v>0.90630654465502902</v>
      </c>
      <c r="Y480">
        <v>0.90734758304774998</v>
      </c>
      <c r="Z480">
        <v>0.90838862144047205</v>
      </c>
      <c r="AA480">
        <v>0.90942965983319402</v>
      </c>
      <c r="AB480">
        <v>0.91047069822591598</v>
      </c>
      <c r="AC480">
        <v>0.91151173661863805</v>
      </c>
      <c r="AD480">
        <v>0.91255277501136001</v>
      </c>
      <c r="AE480">
        <v>0.91359381340408197</v>
      </c>
      <c r="AF480">
        <v>0.91463485179680404</v>
      </c>
      <c r="AG480">
        <v>0.915675890189526</v>
      </c>
      <c r="AH480">
        <v>0.91671692858224796</v>
      </c>
      <c r="AI480">
        <v>0.91775796697497003</v>
      </c>
      <c r="AJ480">
        <v>0.91879900536769099</v>
      </c>
      <c r="AK480">
        <v>0.91984004376041295</v>
      </c>
      <c r="AL480">
        <v>0.92088108215313502</v>
      </c>
      <c r="AM480">
        <v>0.92192212054585698</v>
      </c>
      <c r="AN480">
        <v>0.92296315893857905</v>
      </c>
      <c r="AO480">
        <v>0.92400419733130101</v>
      </c>
      <c r="AP480">
        <v>0.92504523572402297</v>
      </c>
      <c r="AQ480">
        <v>0.92608627411674505</v>
      </c>
      <c r="AR480">
        <v>0.92712731250946701</v>
      </c>
      <c r="AS480">
        <v>0.92816835090218897</v>
      </c>
      <c r="AT480">
        <v>0.92920938929491004</v>
      </c>
      <c r="AU480">
        <v>0.930250427687632</v>
      </c>
      <c r="AV480">
        <v>0.93129146608035396</v>
      </c>
      <c r="AW480">
        <v>0.93233250447307603</v>
      </c>
      <c r="AX480">
        <v>0.93337354286579799</v>
      </c>
      <c r="AY480">
        <v>0.93441458125851995</v>
      </c>
      <c r="AZ480">
        <v>0.93545561965124202</v>
      </c>
      <c r="BA480">
        <v>0.93649665804396398</v>
      </c>
      <c r="BB480">
        <v>0.93753769643668605</v>
      </c>
      <c r="BC480">
        <v>0.93857873482940801</v>
      </c>
      <c r="BD480">
        <v>0.93961977322212897</v>
      </c>
      <c r="BE480">
        <v>0.94066081161485104</v>
      </c>
      <c r="BF480">
        <v>0.941701850007573</v>
      </c>
      <c r="BG480">
        <v>0.94274288840029496</v>
      </c>
      <c r="BH480">
        <v>0.94378392679301704</v>
      </c>
      <c r="BI480">
        <v>0.944824965185739</v>
      </c>
      <c r="BJ480">
        <v>0.94586600357846096</v>
      </c>
      <c r="BK480">
        <v>0.94690704197118303</v>
      </c>
      <c r="BL480">
        <v>0.94794808036390499</v>
      </c>
      <c r="BM480">
        <v>0.94898911875662695</v>
      </c>
      <c r="BN480">
        <v>0.95003015714934902</v>
      </c>
      <c r="BO480">
        <v>0.95107119554206998</v>
      </c>
      <c r="BP480">
        <v>0.95211223393479205</v>
      </c>
      <c r="BQ480">
        <v>0.95315327232751401</v>
      </c>
      <c r="BR480">
        <v>0.95419431072023597</v>
      </c>
      <c r="BS480">
        <v>0.95523534911295804</v>
      </c>
      <c r="BT480">
        <v>0.95627638750568</v>
      </c>
      <c r="BU480">
        <v>0.95731742589840196</v>
      </c>
      <c r="BV480">
        <v>0.95835846429112403</v>
      </c>
      <c r="BW480">
        <v>0.95939950268384599</v>
      </c>
      <c r="BX480">
        <v>0.96044054107656796</v>
      </c>
      <c r="BY480">
        <v>0.96148157946929003</v>
      </c>
      <c r="BZ480">
        <v>0.96252261786201099</v>
      </c>
      <c r="CA480">
        <v>0.96356365625473295</v>
      </c>
      <c r="CB480">
        <v>0.96460469464745502</v>
      </c>
      <c r="CC480">
        <v>0.96564573304017698</v>
      </c>
      <c r="CD480">
        <v>0.96668677143289905</v>
      </c>
      <c r="CE480">
        <v>0.96772780982562101</v>
      </c>
      <c r="CF480">
        <v>0.96876884821834297</v>
      </c>
      <c r="CG480">
        <v>0.96980988661106504</v>
      </c>
      <c r="CH480">
        <v>0.970850925003787</v>
      </c>
      <c r="CI480">
        <v>0.97189196339650896</v>
      </c>
      <c r="CJ480">
        <v>0.97293300178923103</v>
      </c>
      <c r="CK480">
        <v>0.97397404018195199</v>
      </c>
      <c r="CL480">
        <v>0.97501507857467395</v>
      </c>
      <c r="CM480">
        <v>0.97605611696739603</v>
      </c>
      <c r="CN480">
        <v>0.97709715536011799</v>
      </c>
      <c r="CO480">
        <v>0.97813819375283995</v>
      </c>
      <c r="CP480">
        <v>0.97917923214556202</v>
      </c>
      <c r="CQ480">
        <v>0.98022027053828398</v>
      </c>
      <c r="CR480">
        <v>0.98126130893100605</v>
      </c>
      <c r="CS480">
        <v>0.98230234732372801</v>
      </c>
      <c r="CT480">
        <v>0.98334338571644997</v>
      </c>
      <c r="CU480">
        <v>0.98438442410917204</v>
      </c>
      <c r="CV480">
        <v>0.985425462501893</v>
      </c>
      <c r="CW480">
        <v>0.98646650089461496</v>
      </c>
      <c r="CX480">
        <v>0.98750753928733703</v>
      </c>
      <c r="CY480">
        <v>0.98854857768005899</v>
      </c>
      <c r="CZ480">
        <v>0.98958961607278095</v>
      </c>
      <c r="DA480">
        <v>0.99063065446550302</v>
      </c>
      <c r="DB480">
        <v>0.99167169285822498</v>
      </c>
      <c r="DC480">
        <v>0.99271273125094694</v>
      </c>
      <c r="DD480">
        <v>0.99375376964366902</v>
      </c>
      <c r="DE480">
        <v>0.99479480803639098</v>
      </c>
      <c r="DF480">
        <v>0.99583584642911205</v>
      </c>
      <c r="DG480">
        <v>0.99687688482183401</v>
      </c>
      <c r="DH480">
        <v>0.99791792321455597</v>
      </c>
      <c r="DI480">
        <v>0.99895896160727804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0.99997348068894298</v>
      </c>
      <c r="LD480">
        <v>0.99994696137788597</v>
      </c>
      <c r="LE480">
        <v>0.99992044206682995</v>
      </c>
      <c r="LF480">
        <v>0.99989392275577305</v>
      </c>
      <c r="LG480">
        <v>0.99986740344471603</v>
      </c>
      <c r="LH480">
        <v>0.99984088413365901</v>
      </c>
      <c r="LI480">
        <v>0.999814364822602</v>
      </c>
      <c r="LJ480">
        <v>0.99978784551154498</v>
      </c>
      <c r="LK480">
        <v>0.99976132620048896</v>
      </c>
      <c r="LL480">
        <v>0.99973480688943195</v>
      </c>
      <c r="LM480">
        <v>0.99970828757837504</v>
      </c>
      <c r="LN480">
        <v>0.99968176826731803</v>
      </c>
      <c r="LO480">
        <v>0.99965524895626101</v>
      </c>
      <c r="LP480">
        <v>0.99962872964520499</v>
      </c>
      <c r="LQ480">
        <v>0.99960221033414798</v>
      </c>
      <c r="LR480">
        <v>0.99957569102309096</v>
      </c>
      <c r="LS480">
        <v>0.99954917171203395</v>
      </c>
      <c r="LT480">
        <v>0.99952265240097704</v>
      </c>
      <c r="LU480">
        <v>0.99949613308992102</v>
      </c>
      <c r="LV480">
        <v>0.99946961377886401</v>
      </c>
      <c r="LW480">
        <v>0.99944309446780699</v>
      </c>
      <c r="LX480">
        <v>0.99941657515674998</v>
      </c>
      <c r="LY480">
        <v>0.99939005584569296</v>
      </c>
      <c r="LZ480">
        <v>0.99936353653463605</v>
      </c>
      <c r="MA480">
        <v>0.99933701722358004</v>
      </c>
      <c r="MB480">
        <v>0.99931049791252302</v>
      </c>
      <c r="MC480">
        <v>0.99928397860146601</v>
      </c>
      <c r="MD480">
        <v>0.99925745929040899</v>
      </c>
      <c r="ME480">
        <v>0.99923093997935197</v>
      </c>
      <c r="MF480">
        <v>0.99920442066829496</v>
      </c>
      <c r="MG480">
        <v>0.99917790135723905</v>
      </c>
      <c r="MH480">
        <v>0.99915138204618203</v>
      </c>
      <c r="MI480">
        <v>0.99912486273512502</v>
      </c>
      <c r="MJ480">
        <v>0.999098343424068</v>
      </c>
      <c r="MK480">
        <v>0.99907182411301099</v>
      </c>
      <c r="ML480">
        <v>0.99904530480195497</v>
      </c>
      <c r="MM480">
        <v>0.99901878549089795</v>
      </c>
      <c r="MN480">
        <v>0.99899226617984105</v>
      </c>
      <c r="MO480">
        <v>0.99896574686878403</v>
      </c>
      <c r="MP480">
        <v>0.99893922755772702</v>
      </c>
      <c r="MQ480">
        <v>0.99891270824667</v>
      </c>
      <c r="MR480">
        <v>0.99888618893561398</v>
      </c>
      <c r="MS480">
        <v>0.99885966962455697</v>
      </c>
      <c r="MT480">
        <v>0.99883315031349995</v>
      </c>
      <c r="MU480">
        <v>0.99880663100244305</v>
      </c>
      <c r="MV480">
        <v>0.99878011169138603</v>
      </c>
      <c r="MW480">
        <v>0.99875359238033001</v>
      </c>
      <c r="MX480">
        <v>0.998727073069273</v>
      </c>
      <c r="MY480">
        <v>0.99870055375821598</v>
      </c>
      <c r="MZ480">
        <v>0.99867403444715896</v>
      </c>
      <c r="NA480">
        <v>0.99864751513610195</v>
      </c>
      <c r="NB480">
        <v>0.99862099582504504</v>
      </c>
      <c r="NC480">
        <v>0.99859447651398903</v>
      </c>
      <c r="ND480">
        <v>0.99856795720293201</v>
      </c>
      <c r="NE480">
        <v>0.99854143789187499</v>
      </c>
      <c r="NF480">
        <v>0.99851491858081798</v>
      </c>
      <c r="NG480">
        <v>0.99848839926976096</v>
      </c>
      <c r="NH480">
        <v>0.99846187995870395</v>
      </c>
      <c r="NI480">
        <v>0.99843536064764804</v>
      </c>
      <c r="NJ480">
        <v>0.99840884133659102</v>
      </c>
      <c r="NK480">
        <v>0.99838232202553401</v>
      </c>
      <c r="NL480">
        <v>0.99835580271447699</v>
      </c>
      <c r="NM480">
        <v>0.99832928340341998</v>
      </c>
      <c r="NN480">
        <v>0.99830276409236396</v>
      </c>
      <c r="NO480">
        <v>0.99827624478130705</v>
      </c>
      <c r="NP480">
        <v>0.99824972547025004</v>
      </c>
      <c r="NQ480">
        <v>0.99822320615919302</v>
      </c>
      <c r="NR480">
        <v>0.99819668684813601</v>
      </c>
      <c r="NS480">
        <v>0.99817016753707899</v>
      </c>
      <c r="NT480">
        <v>0.99814364822602297</v>
      </c>
      <c r="NU480">
        <v>0.99811712891496596</v>
      </c>
      <c r="NV480">
        <v>0.99809060960390905</v>
      </c>
      <c r="NW480">
        <v>0.99806409029285204</v>
      </c>
      <c r="NX480">
        <v>0.99803757098179602</v>
      </c>
      <c r="NY480">
        <v>0.998011051670739</v>
      </c>
      <c r="NZ480">
        <v>0.99798453235968199</v>
      </c>
      <c r="OA480">
        <v>0.99795801304862497</v>
      </c>
      <c r="OB480">
        <v>0.99793149373756795</v>
      </c>
      <c r="OC480">
        <v>0.99790497442651105</v>
      </c>
      <c r="OD480">
        <v>0.99787845511545503</v>
      </c>
      <c r="OE480">
        <v>0.99785193580439802</v>
      </c>
      <c r="OF480">
        <v>0.997825416493341</v>
      </c>
      <c r="OG480">
        <v>0.99779889718228398</v>
      </c>
      <c r="OH480">
        <v>0.99777237787122697</v>
      </c>
      <c r="OI480">
        <v>0.99774585856016995</v>
      </c>
      <c r="OJ480">
        <v>0.99771933924911405</v>
      </c>
      <c r="OK480">
        <v>0.99769281993805703</v>
      </c>
      <c r="OL480">
        <v>0.99766630062700001</v>
      </c>
      <c r="OM480">
        <v>0.997639781315943</v>
      </c>
      <c r="ON480">
        <v>0.99761326200488598</v>
      </c>
      <c r="OO480">
        <v>0.99758674269382897</v>
      </c>
      <c r="OP480">
        <v>0.99756022338277295</v>
      </c>
      <c r="OQ480">
        <v>0.99753370407171604</v>
      </c>
      <c r="OR480">
        <v>0.99750718476065903</v>
      </c>
      <c r="OS480">
        <v>0.99748066544960201</v>
      </c>
      <c r="OT480">
        <v>0.99745414613854499</v>
      </c>
      <c r="OU480">
        <v>0.99742762682748798</v>
      </c>
      <c r="OV480">
        <v>0.99740110751643196</v>
      </c>
      <c r="OW480">
        <v>0.99737458820537495</v>
      </c>
      <c r="OX480">
        <v>0.99734806889431804</v>
      </c>
      <c r="OY480">
        <v>0.99732154958326102</v>
      </c>
      <c r="OZ480">
        <v>0.99729503027220401</v>
      </c>
      <c r="PA480">
        <v>0.99726851096114799</v>
      </c>
      <c r="PB480">
        <v>0.99724199165009098</v>
      </c>
      <c r="PC480">
        <v>0.99721547233903396</v>
      </c>
      <c r="PD480">
        <v>0.99718895302797705</v>
      </c>
      <c r="PE480">
        <v>0.99716243371692004</v>
      </c>
      <c r="PF480">
        <v>0.99713591440586302</v>
      </c>
      <c r="PG480">
        <v>0.99710939509480701</v>
      </c>
      <c r="PH480">
        <v>0.99708287578374999</v>
      </c>
      <c r="PI480">
        <v>0.99705635647269297</v>
      </c>
      <c r="PJ480">
        <v>0.99702983716163596</v>
      </c>
      <c r="PK480">
        <v>0.99700331785057905</v>
      </c>
      <c r="PL480">
        <v>0.99697679853952303</v>
      </c>
      <c r="PM480">
        <v>0.99695027922846602</v>
      </c>
      <c r="PN480">
        <v>0.996923759917409</v>
      </c>
      <c r="PO480">
        <v>0.99689724060635199</v>
      </c>
      <c r="PP480">
        <v>0.99687072129529497</v>
      </c>
      <c r="PQ480">
        <v>0.99684420198423795</v>
      </c>
      <c r="PR480">
        <v>0.99681768267318205</v>
      </c>
      <c r="PS480">
        <v>0.99679116336212503</v>
      </c>
      <c r="PT480">
        <v>0.99676464405106802</v>
      </c>
      <c r="PU480">
        <v>0.996738124740011</v>
      </c>
      <c r="PV480">
        <v>0.99671160542895398</v>
      </c>
      <c r="PW480">
        <v>0.99668508611789797</v>
      </c>
      <c r="PX480">
        <v>0.99665856680684095</v>
      </c>
      <c r="PY480">
        <v>0.99663204749578405</v>
      </c>
      <c r="PZ480">
        <v>0.99660552818472703</v>
      </c>
      <c r="QA480">
        <v>0.99657900887367001</v>
      </c>
      <c r="QB480">
        <v>0.996552489562613</v>
      </c>
      <c r="QC480">
        <v>0.99652597025155698</v>
      </c>
      <c r="QD480">
        <v>0.99649945094049996</v>
      </c>
      <c r="QE480">
        <v>0.99647293162944295</v>
      </c>
      <c r="QF480">
        <v>0.99644641231838604</v>
      </c>
      <c r="QG480">
        <v>0.99641989300732903</v>
      </c>
      <c r="QH480">
        <v>0.99639337369627301</v>
      </c>
      <c r="QI480">
        <v>0.99636685438521599</v>
      </c>
      <c r="QJ480">
        <v>0.99634033507415898</v>
      </c>
      <c r="QK480">
        <v>0.99631381576310196</v>
      </c>
      <c r="QL480">
        <v>0.99628729645204495</v>
      </c>
      <c r="QM480">
        <v>0.99626077714098804</v>
      </c>
      <c r="QN480">
        <v>0.99623425782993202</v>
      </c>
      <c r="QO480">
        <v>0.99620773851887501</v>
      </c>
      <c r="QP480">
        <v>0.99618121920781799</v>
      </c>
      <c r="QQ480">
        <v>0.99615469989676098</v>
      </c>
      <c r="QR480">
        <v>0.99612818058570396</v>
      </c>
      <c r="QS480">
        <v>0.99610166127464705</v>
      </c>
      <c r="QT480">
        <v>0.99607514196359104</v>
      </c>
      <c r="QU480">
        <v>0.99604862265253402</v>
      </c>
      <c r="QV480">
        <v>0.99602210334147701</v>
      </c>
      <c r="QW480">
        <v>0.99599558403041999</v>
      </c>
      <c r="QX480">
        <v>0.99596906471936297</v>
      </c>
      <c r="QY480">
        <v>0.99594254540830596</v>
      </c>
      <c r="QZ480">
        <v>0.99591602609725005</v>
      </c>
      <c r="RA480">
        <v>0.99588950678619304</v>
      </c>
      <c r="RB480">
        <v>0.99586298747513602</v>
      </c>
      <c r="RC480">
        <v>0.995836468164079</v>
      </c>
      <c r="RD480">
        <v>0.99580994885302199</v>
      </c>
      <c r="RE480">
        <v>0.99578342954196597</v>
      </c>
      <c r="RF480">
        <v>0.99575691023090895</v>
      </c>
      <c r="RG480">
        <v>0.99573039091985205</v>
      </c>
      <c r="RH480">
        <v>0.99570387160879503</v>
      </c>
      <c r="RI480">
        <v>0.99567735229773902</v>
      </c>
      <c r="RJ480">
        <v>0.995650832986682</v>
      </c>
      <c r="RK480">
        <v>0.99562431367562498</v>
      </c>
      <c r="RL480">
        <v>0.99559779436456797</v>
      </c>
      <c r="RM480">
        <v>0.99557127505351095</v>
      </c>
      <c r="RN480">
        <v>0.99554475574245405</v>
      </c>
      <c r="RO480">
        <v>0.99551823643139803</v>
      </c>
      <c r="RP480">
        <v>0.99549171712034101</v>
      </c>
      <c r="RQ480">
        <v>0.995465197809284</v>
      </c>
      <c r="RR480">
        <v>0.99543867849822698</v>
      </c>
      <c r="RS480">
        <v>0.99541215918716996</v>
      </c>
      <c r="RT480">
        <v>0.99538563987611295</v>
      </c>
      <c r="RU480">
        <v>0.99535912056505704</v>
      </c>
      <c r="RV480">
        <v>0.99533260125400003</v>
      </c>
      <c r="RW480">
        <v>0.99530608194294301</v>
      </c>
      <c r="RX480">
        <v>0.99527956263188599</v>
      </c>
      <c r="RY480">
        <v>0.99525304332082898</v>
      </c>
      <c r="RZ480">
        <v>0.99522652400977196</v>
      </c>
      <c r="SA480">
        <v>0.99520000469871595</v>
      </c>
      <c r="SB480">
        <v>0.99517348538765904</v>
      </c>
      <c r="SC480">
        <v>0.99514696607660202</v>
      </c>
      <c r="SD480">
        <v>0.99512044676554501</v>
      </c>
      <c r="SE480">
        <v>0.99509392745448799</v>
      </c>
      <c r="SF480">
        <v>0.99506740814343198</v>
      </c>
      <c r="SG480">
        <v>0.99504088883237496</v>
      </c>
      <c r="SH480">
        <v>0.99501436952131805</v>
      </c>
      <c r="SI480">
        <v>0.99498785021026104</v>
      </c>
      <c r="SJ480">
        <v>0.99496133089920402</v>
      </c>
      <c r="SK480">
        <v>0.99493481158814701</v>
      </c>
      <c r="SL480">
        <v>0.99490829227709099</v>
      </c>
      <c r="SM480">
        <v>0.99488177296603397</v>
      </c>
      <c r="SN480">
        <v>0.99485525365497696</v>
      </c>
      <c r="SO480">
        <v>0.99482873434392005</v>
      </c>
      <c r="SP480">
        <v>0.99480221503286304</v>
      </c>
      <c r="SQ480">
        <v>0.99477569572180702</v>
      </c>
      <c r="SR480">
        <v>0.99474917641075</v>
      </c>
      <c r="SS480">
        <v>0.99472265709969299</v>
      </c>
      <c r="ST480">
        <v>0.99469613778863597</v>
      </c>
      <c r="SU480">
        <v>0.99466961847757895</v>
      </c>
      <c r="SV480">
        <v>0.99464309916652205</v>
      </c>
      <c r="SW480">
        <v>0.99461657985546603</v>
      </c>
      <c r="SX480">
        <v>0.99459006054440902</v>
      </c>
      <c r="SY480">
        <v>0.994563541233352</v>
      </c>
      <c r="SZ480">
        <v>0.99453702192229498</v>
      </c>
      <c r="TA480">
        <v>0.99451050261123797</v>
      </c>
      <c r="TB480">
        <v>0.99448398330018195</v>
      </c>
      <c r="TC480">
        <v>0.99445746398912505</v>
      </c>
      <c r="TD480">
        <v>0.99443094467806803</v>
      </c>
      <c r="TE480">
        <v>0.99440442536701101</v>
      </c>
      <c r="TF480">
        <v>0.994377906055954</v>
      </c>
      <c r="TG480">
        <v>0.99435138674489698</v>
      </c>
      <c r="TH480">
        <v>0.99432486743384096</v>
      </c>
      <c r="TI480">
        <v>0.99429834812278395</v>
      </c>
      <c r="TJ480">
        <v>0.99427182881172704</v>
      </c>
      <c r="TK480">
        <v>0.99424530950067003</v>
      </c>
      <c r="TL480">
        <v>0.99421879018961301</v>
      </c>
      <c r="TM480">
        <v>0.99419227087855599</v>
      </c>
      <c r="TN480">
        <v>0.99416575156749998</v>
      </c>
      <c r="TO480">
        <v>0.99413923225644296</v>
      </c>
      <c r="TP480">
        <v>0.99411271294538595</v>
      </c>
      <c r="TQ480">
        <v>0.99408619363432904</v>
      </c>
      <c r="TR480">
        <v>0.99405967432327202</v>
      </c>
      <c r="TS480">
        <v>0.99403315501221601</v>
      </c>
      <c r="TT480">
        <v>0.99400663570115899</v>
      </c>
      <c r="TU480">
        <v>0.99398011639010198</v>
      </c>
      <c r="TV480">
        <v>0.99395359707904496</v>
      </c>
      <c r="TW480">
        <v>0.99392707776798805</v>
      </c>
      <c r="TX480">
        <v>0.99390055845693104</v>
      </c>
      <c r="TY480">
        <v>0.99387403914587502</v>
      </c>
      <c r="TZ480">
        <v>0.99384751983481801</v>
      </c>
      <c r="UA480">
        <v>0.99382100052376099</v>
      </c>
      <c r="UB480">
        <v>0.99379448121270397</v>
      </c>
      <c r="UC480">
        <v>0.99376796190164696</v>
      </c>
      <c r="UD480">
        <v>0.99374144259059105</v>
      </c>
      <c r="UE480">
        <v>0.99371492327953403</v>
      </c>
      <c r="UF480">
        <v>0.99368840396847702</v>
      </c>
      <c r="UG480">
        <v>0.99366188465742</v>
      </c>
      <c r="UH480">
        <v>0.99363536534636299</v>
      </c>
      <c r="UI480">
        <v>0.99360884603530697</v>
      </c>
      <c r="UJ480">
        <v>0.99358232672424995</v>
      </c>
      <c r="UK480">
        <v>0.99355580741319305</v>
      </c>
      <c r="UL480">
        <v>0.99352928810213603</v>
      </c>
      <c r="UM480">
        <v>0.99350276879107902</v>
      </c>
      <c r="UN480">
        <v>0.993476249480022</v>
      </c>
      <c r="UO480">
        <v>0.99344973016896598</v>
      </c>
      <c r="UP480">
        <v>0.99342321085790897</v>
      </c>
      <c r="UQ480">
        <v>0.99339669154685195</v>
      </c>
      <c r="UR480">
        <v>0.99337017223579505</v>
      </c>
      <c r="US480">
        <v>0.99334365292473803</v>
      </c>
      <c r="UT480">
        <v>0.99331713361368101</v>
      </c>
      <c r="UU480">
        <v>0.993290614302625</v>
      </c>
      <c r="UV480">
        <v>0.99326409499156798</v>
      </c>
      <c r="UW480">
        <v>0.99323757568051096</v>
      </c>
      <c r="UX480">
        <v>0.99321105636945395</v>
      </c>
      <c r="UY480">
        <v>0.99318453705839704</v>
      </c>
      <c r="UZ480">
        <v>0.99315801774734103</v>
      </c>
      <c r="VA480">
        <v>0.99313149843628401</v>
      </c>
      <c r="VB480">
        <v>0.99310497912522699</v>
      </c>
      <c r="VC480">
        <v>0.99307845981416998</v>
      </c>
      <c r="VD480">
        <v>0.99305194050311296</v>
      </c>
      <c r="VE480">
        <v>0.99302542119205695</v>
      </c>
      <c r="VF480">
        <v>0.99299890188099904</v>
      </c>
      <c r="VG480">
        <v>0.99297238256994302</v>
      </c>
      <c r="VH480">
        <v>0.99294586325888601</v>
      </c>
      <c r="VI480">
        <v>0.99291934394782899</v>
      </c>
      <c r="VJ480">
        <v>0.99289282463677198</v>
      </c>
      <c r="VK480">
        <v>0.99286630532571496</v>
      </c>
      <c r="VL480">
        <v>0.99283978601465905</v>
      </c>
      <c r="VM480">
        <v>0.99281326670360204</v>
      </c>
      <c r="VN480">
        <v>0.99278674739254502</v>
      </c>
      <c r="VO480">
        <v>0.99276022808148801</v>
      </c>
      <c r="VP480">
        <v>0.99273370877043099</v>
      </c>
      <c r="VQ480">
        <v>0.99270718945937497</v>
      </c>
      <c r="VR480">
        <v>0.99268067014831796</v>
      </c>
      <c r="VS480">
        <v>0.99265415083726105</v>
      </c>
      <c r="VT480">
        <v>0.99262763152620404</v>
      </c>
      <c r="VU480">
        <v>0.99260111221514702</v>
      </c>
      <c r="VV480">
        <v>0.99257459290409</v>
      </c>
      <c r="VW480">
        <v>0.99254807359303399</v>
      </c>
      <c r="VX480">
        <v>0.99252155428197697</v>
      </c>
      <c r="VY480">
        <v>0.99249503497091995</v>
      </c>
      <c r="VZ480">
        <v>0.99246851565986305</v>
      </c>
      <c r="WA480">
        <v>0.99244199634880603</v>
      </c>
      <c r="WB480">
        <v>0.99241547703775002</v>
      </c>
      <c r="WC480">
        <v>0.992388957726693</v>
      </c>
      <c r="WD480">
        <v>0.99236243841563598</v>
      </c>
    </row>
    <row r="481" spans="1:602" x14ac:dyDescent="0.3">
      <c r="A481" s="3">
        <v>2.395</v>
      </c>
      <c r="B481">
        <v>0.884445589882209</v>
      </c>
      <c r="C481">
        <v>0.88547732568683202</v>
      </c>
      <c r="D481">
        <v>0.88650906149145503</v>
      </c>
      <c r="E481">
        <v>0.88754079729607904</v>
      </c>
      <c r="F481">
        <v>0.88857253310070194</v>
      </c>
      <c r="G481">
        <v>0.88960426890532496</v>
      </c>
      <c r="H481">
        <v>0.89063600470994797</v>
      </c>
      <c r="I481">
        <v>0.89166774051457098</v>
      </c>
      <c r="J481">
        <v>0.892699476319194</v>
      </c>
      <c r="K481">
        <v>0.89373121212381701</v>
      </c>
      <c r="L481">
        <v>0.89476294792844102</v>
      </c>
      <c r="M481">
        <v>0.89579468373306403</v>
      </c>
      <c r="N481">
        <v>0.89682641953768705</v>
      </c>
      <c r="O481">
        <v>0.89785815534230995</v>
      </c>
      <c r="P481">
        <v>0.89888989114693296</v>
      </c>
      <c r="Q481">
        <v>0.89992162695155598</v>
      </c>
      <c r="R481">
        <v>0.90095336275617899</v>
      </c>
      <c r="S481">
        <v>0.901985098560802</v>
      </c>
      <c r="T481">
        <v>0.90301683436542601</v>
      </c>
      <c r="U481">
        <v>0.90404857017004903</v>
      </c>
      <c r="V481">
        <v>0.90508030597467204</v>
      </c>
      <c r="W481">
        <v>0.90611204177929505</v>
      </c>
      <c r="X481">
        <v>0.90714377758391795</v>
      </c>
      <c r="Y481">
        <v>0.90817551338854097</v>
      </c>
      <c r="Z481">
        <v>0.90920724919316398</v>
      </c>
      <c r="AA481">
        <v>0.91023898499778799</v>
      </c>
      <c r="AB481">
        <v>0.91127072080241101</v>
      </c>
      <c r="AC481">
        <v>0.91230245660703402</v>
      </c>
      <c r="AD481">
        <v>0.91333419241165703</v>
      </c>
      <c r="AE481">
        <v>0.91436592821628004</v>
      </c>
      <c r="AF481">
        <v>0.91539766402090295</v>
      </c>
      <c r="AG481">
        <v>0.91642939982552596</v>
      </c>
      <c r="AH481">
        <v>0.91746113563014897</v>
      </c>
      <c r="AI481">
        <v>0.91849287143477298</v>
      </c>
      <c r="AJ481">
        <v>0.919524607239396</v>
      </c>
      <c r="AK481">
        <v>0.92055634304401901</v>
      </c>
      <c r="AL481">
        <v>0.92158807884864202</v>
      </c>
      <c r="AM481">
        <v>0.92261981465326504</v>
      </c>
      <c r="AN481">
        <v>0.92365155045788805</v>
      </c>
      <c r="AO481">
        <v>0.92468328626251095</v>
      </c>
      <c r="AP481">
        <v>0.92571502206713396</v>
      </c>
      <c r="AQ481">
        <v>0.92674675787175798</v>
      </c>
      <c r="AR481">
        <v>0.92777849367638099</v>
      </c>
      <c r="AS481">
        <v>0.928810229481004</v>
      </c>
      <c r="AT481">
        <v>0.92984196528562701</v>
      </c>
      <c r="AU481">
        <v>0.93087370109025003</v>
      </c>
      <c r="AV481">
        <v>0.93190543689487304</v>
      </c>
      <c r="AW481">
        <v>0.93293717269949605</v>
      </c>
      <c r="AX481">
        <v>0.93396890850411995</v>
      </c>
      <c r="AY481">
        <v>0.93500064430874297</v>
      </c>
      <c r="AZ481">
        <v>0.93603238011336598</v>
      </c>
      <c r="BA481">
        <v>0.93706411591798899</v>
      </c>
      <c r="BB481">
        <v>0.93809585172261201</v>
      </c>
      <c r="BC481">
        <v>0.93912758752723502</v>
      </c>
      <c r="BD481">
        <v>0.94015932333185803</v>
      </c>
      <c r="BE481">
        <v>0.94119105913648105</v>
      </c>
      <c r="BF481">
        <v>0.94222279494110495</v>
      </c>
      <c r="BG481">
        <v>0.94325453074572796</v>
      </c>
      <c r="BH481">
        <v>0.94428626655035097</v>
      </c>
      <c r="BI481">
        <v>0.94531800235497399</v>
      </c>
      <c r="BJ481">
        <v>0.946349738159597</v>
      </c>
      <c r="BK481">
        <v>0.94738147396422001</v>
      </c>
      <c r="BL481">
        <v>0.94841320976884302</v>
      </c>
      <c r="BM481">
        <v>0.94944494557346704</v>
      </c>
      <c r="BN481">
        <v>0.95047668137809005</v>
      </c>
      <c r="BO481">
        <v>0.95150841718271295</v>
      </c>
      <c r="BP481">
        <v>0.95254015298733596</v>
      </c>
      <c r="BQ481">
        <v>0.95357188879195898</v>
      </c>
      <c r="BR481">
        <v>0.95460362459658199</v>
      </c>
      <c r="BS481">
        <v>0.955635360401205</v>
      </c>
      <c r="BT481">
        <v>0.95666709620582902</v>
      </c>
      <c r="BU481">
        <v>0.95769883201045203</v>
      </c>
      <c r="BV481">
        <v>0.95873056781507504</v>
      </c>
      <c r="BW481">
        <v>0.95976230361969805</v>
      </c>
      <c r="BX481">
        <v>0.96079403942432096</v>
      </c>
      <c r="BY481">
        <v>0.96182577522894397</v>
      </c>
      <c r="BZ481">
        <v>0.96285751103356698</v>
      </c>
      <c r="CA481">
        <v>0.96388924683818999</v>
      </c>
      <c r="CB481">
        <v>0.96492098264281401</v>
      </c>
      <c r="CC481">
        <v>0.96595271844743702</v>
      </c>
      <c r="CD481">
        <v>0.96698445425206003</v>
      </c>
      <c r="CE481">
        <v>0.96801619005668305</v>
      </c>
      <c r="CF481">
        <v>0.96904792586130595</v>
      </c>
      <c r="CG481">
        <v>0.97007966166592896</v>
      </c>
      <c r="CH481">
        <v>0.97111139747055197</v>
      </c>
      <c r="CI481">
        <v>0.97214313327517499</v>
      </c>
      <c r="CJ481">
        <v>0.973174869079799</v>
      </c>
      <c r="CK481">
        <v>0.97420660488442201</v>
      </c>
      <c r="CL481">
        <v>0.97523834068904502</v>
      </c>
      <c r="CM481">
        <v>0.97627007649366804</v>
      </c>
      <c r="CN481">
        <v>0.97730181229829105</v>
      </c>
      <c r="CO481">
        <v>0.97833354810291395</v>
      </c>
      <c r="CP481">
        <v>0.97936528390753697</v>
      </c>
      <c r="CQ481">
        <v>0.98039701971216098</v>
      </c>
      <c r="CR481">
        <v>0.98142875551678399</v>
      </c>
      <c r="CS481">
        <v>0.982460491321407</v>
      </c>
      <c r="CT481">
        <v>0.98349222712603002</v>
      </c>
      <c r="CU481">
        <v>0.98452396293065303</v>
      </c>
      <c r="CV481">
        <v>0.98555569873527604</v>
      </c>
      <c r="CW481">
        <v>0.98658743453989906</v>
      </c>
      <c r="CX481">
        <v>0.98761917034452296</v>
      </c>
      <c r="CY481">
        <v>0.98865090614914597</v>
      </c>
      <c r="CZ481">
        <v>0.98968264195376898</v>
      </c>
      <c r="DA481">
        <v>0.990714377758392</v>
      </c>
      <c r="DB481">
        <v>0.99174611356301501</v>
      </c>
      <c r="DC481">
        <v>0.99277784936763802</v>
      </c>
      <c r="DD481">
        <v>0.99380958517226103</v>
      </c>
      <c r="DE481">
        <v>0.99484132097688405</v>
      </c>
      <c r="DF481">
        <v>0.99587305678150795</v>
      </c>
      <c r="DG481">
        <v>0.99690479258613096</v>
      </c>
      <c r="DH481">
        <v>0.99793652839075397</v>
      </c>
      <c r="DI481">
        <v>0.99896826419537699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0.99997369985680296</v>
      </c>
      <c r="LD481">
        <v>0.99994739971360602</v>
      </c>
      <c r="LE481">
        <v>0.99992109957040898</v>
      </c>
      <c r="LF481">
        <v>0.99989479942721304</v>
      </c>
      <c r="LG481">
        <v>0.999868499284016</v>
      </c>
      <c r="LH481">
        <v>0.99984219914081895</v>
      </c>
      <c r="LI481">
        <v>0.99981589899762202</v>
      </c>
      <c r="LJ481">
        <v>0.99978959885442498</v>
      </c>
      <c r="LK481">
        <v>0.99976329871122804</v>
      </c>
      <c r="LL481">
        <v>0.999736998568032</v>
      </c>
      <c r="LM481">
        <v>0.99971069842483495</v>
      </c>
      <c r="LN481">
        <v>0.99968439828163802</v>
      </c>
      <c r="LO481">
        <v>0.99965809813844098</v>
      </c>
      <c r="LP481">
        <v>0.99963179799524404</v>
      </c>
      <c r="LQ481">
        <v>0.999605497852047</v>
      </c>
      <c r="LR481">
        <v>0.99957919770885095</v>
      </c>
      <c r="LS481">
        <v>0.99955289756565402</v>
      </c>
      <c r="LT481">
        <v>0.99952659742245697</v>
      </c>
      <c r="LU481">
        <v>0.99950029727926004</v>
      </c>
      <c r="LV481">
        <v>0.999473997136063</v>
      </c>
      <c r="LW481">
        <v>0.99944769699286595</v>
      </c>
      <c r="LX481">
        <v>0.99942139684966902</v>
      </c>
      <c r="LY481">
        <v>0.99939509670647297</v>
      </c>
      <c r="LZ481">
        <v>0.99936879656327604</v>
      </c>
      <c r="MA481">
        <v>0.999342496420079</v>
      </c>
      <c r="MB481">
        <v>0.99931619627688195</v>
      </c>
      <c r="MC481">
        <v>0.99928989613368502</v>
      </c>
      <c r="MD481">
        <v>0.99926359599048797</v>
      </c>
      <c r="ME481">
        <v>0.99923729584729204</v>
      </c>
      <c r="MF481">
        <v>0.999210995704095</v>
      </c>
      <c r="MG481">
        <v>0.99918469556089795</v>
      </c>
      <c r="MH481">
        <v>0.99915839541770102</v>
      </c>
      <c r="MI481">
        <v>0.99913209527450397</v>
      </c>
      <c r="MJ481">
        <v>0.99910579513130704</v>
      </c>
      <c r="MK481">
        <v>0.99907949498811</v>
      </c>
      <c r="ML481">
        <v>0.99905319484491395</v>
      </c>
      <c r="MM481">
        <v>0.99902689470171702</v>
      </c>
      <c r="MN481">
        <v>0.99900059455851997</v>
      </c>
      <c r="MO481">
        <v>0.99897429441532304</v>
      </c>
      <c r="MP481">
        <v>0.99894799427212599</v>
      </c>
      <c r="MQ481">
        <v>0.99892169412892895</v>
      </c>
      <c r="MR481">
        <v>0.99889539398573302</v>
      </c>
      <c r="MS481">
        <v>0.99886909384253597</v>
      </c>
      <c r="MT481">
        <v>0.99884279369933904</v>
      </c>
      <c r="MU481">
        <v>0.99881649355614199</v>
      </c>
      <c r="MV481">
        <v>0.99879019341294495</v>
      </c>
      <c r="MW481">
        <v>0.99876389326974802</v>
      </c>
      <c r="MX481">
        <v>0.99873759312655097</v>
      </c>
      <c r="MY481">
        <v>0.99871129298335504</v>
      </c>
      <c r="MZ481">
        <v>0.99868499284015799</v>
      </c>
      <c r="NA481">
        <v>0.99865869269696095</v>
      </c>
      <c r="NB481">
        <v>0.99863239255376401</v>
      </c>
      <c r="NC481">
        <v>0.99860609241056697</v>
      </c>
      <c r="ND481">
        <v>0.99857979226737004</v>
      </c>
      <c r="NE481">
        <v>0.99855349212417299</v>
      </c>
      <c r="NF481">
        <v>0.99852719198097695</v>
      </c>
      <c r="NG481">
        <v>0.99850089183778001</v>
      </c>
      <c r="NH481">
        <v>0.99847459169458297</v>
      </c>
      <c r="NI481">
        <v>0.99844829155138604</v>
      </c>
      <c r="NJ481">
        <v>0.99842199140818899</v>
      </c>
      <c r="NK481">
        <v>0.99839569126499195</v>
      </c>
      <c r="NL481">
        <v>0.99836939112179601</v>
      </c>
      <c r="NM481">
        <v>0.99834309097859897</v>
      </c>
      <c r="NN481">
        <v>0.99831679083540203</v>
      </c>
      <c r="NO481">
        <v>0.99829049069220499</v>
      </c>
      <c r="NP481">
        <v>0.99826419054900795</v>
      </c>
      <c r="NQ481">
        <v>0.99823789040581101</v>
      </c>
      <c r="NR481">
        <v>0.99821159026261497</v>
      </c>
      <c r="NS481">
        <v>0.99818529011941803</v>
      </c>
      <c r="NT481">
        <v>0.99815898997622099</v>
      </c>
      <c r="NU481">
        <v>0.99813268983302394</v>
      </c>
      <c r="NV481">
        <v>0.99810638968982701</v>
      </c>
      <c r="NW481">
        <v>0.99808008954662997</v>
      </c>
      <c r="NX481">
        <v>0.99805378940343303</v>
      </c>
      <c r="NY481">
        <v>0.99802748926023699</v>
      </c>
      <c r="NZ481">
        <v>0.99800118911704006</v>
      </c>
      <c r="OA481">
        <v>0.99797488897384301</v>
      </c>
      <c r="OB481">
        <v>0.99794858883064597</v>
      </c>
      <c r="OC481">
        <v>0.99792228868744903</v>
      </c>
      <c r="OD481">
        <v>0.99789598854425199</v>
      </c>
      <c r="OE481">
        <v>0.99786968840105505</v>
      </c>
      <c r="OF481">
        <v>0.99784338825785901</v>
      </c>
      <c r="OG481">
        <v>0.99781708811466197</v>
      </c>
      <c r="OH481">
        <v>0.99779078797146503</v>
      </c>
      <c r="OI481">
        <v>0.99776448782826799</v>
      </c>
      <c r="OJ481">
        <v>0.99773818768507105</v>
      </c>
      <c r="OK481">
        <v>0.99771188754187501</v>
      </c>
      <c r="OL481">
        <v>0.99768558739867796</v>
      </c>
      <c r="OM481">
        <v>0.99765928725548103</v>
      </c>
      <c r="ON481">
        <v>0.99763298711228399</v>
      </c>
      <c r="OO481">
        <v>0.99760668696908705</v>
      </c>
      <c r="OP481">
        <v>0.99758038682589001</v>
      </c>
      <c r="OQ481">
        <v>0.99755408668269296</v>
      </c>
      <c r="OR481">
        <v>0.99752778653949703</v>
      </c>
      <c r="OS481">
        <v>0.99750148639629999</v>
      </c>
      <c r="OT481">
        <v>0.99747518625310305</v>
      </c>
      <c r="OU481">
        <v>0.99744888610990601</v>
      </c>
      <c r="OV481">
        <v>0.99742258596670896</v>
      </c>
      <c r="OW481">
        <v>0.99739628582351203</v>
      </c>
      <c r="OX481">
        <v>0.99736998568031499</v>
      </c>
      <c r="OY481">
        <v>0.99734368553711905</v>
      </c>
      <c r="OZ481">
        <v>0.99731738539392201</v>
      </c>
      <c r="PA481">
        <v>0.99729108525072496</v>
      </c>
      <c r="PB481">
        <v>0.99726478510752803</v>
      </c>
      <c r="PC481">
        <v>0.99723848496433098</v>
      </c>
      <c r="PD481">
        <v>0.99721218482113405</v>
      </c>
      <c r="PE481">
        <v>0.99718588467793801</v>
      </c>
      <c r="PF481">
        <v>0.99715958453474096</v>
      </c>
      <c r="PG481">
        <v>0.99713328439154403</v>
      </c>
      <c r="PH481">
        <v>0.99710698424834698</v>
      </c>
      <c r="PI481">
        <v>0.99708068410515005</v>
      </c>
      <c r="PJ481">
        <v>0.99705438396195301</v>
      </c>
      <c r="PK481">
        <v>0.99702808381875596</v>
      </c>
      <c r="PL481">
        <v>0.99700178367556003</v>
      </c>
      <c r="PM481">
        <v>0.99697548353236298</v>
      </c>
      <c r="PN481">
        <v>0.99694918338916605</v>
      </c>
      <c r="PO481">
        <v>0.996922883245969</v>
      </c>
      <c r="PP481">
        <v>0.99689658310277196</v>
      </c>
      <c r="PQ481">
        <v>0.99687028295957503</v>
      </c>
      <c r="PR481">
        <v>0.99684398281637798</v>
      </c>
      <c r="PS481">
        <v>0.99681768267318205</v>
      </c>
      <c r="PT481">
        <v>0.996791382529985</v>
      </c>
      <c r="PU481">
        <v>0.99676508238678796</v>
      </c>
      <c r="PV481">
        <v>0.99673878224359103</v>
      </c>
      <c r="PW481">
        <v>0.99671248210039398</v>
      </c>
      <c r="PX481">
        <v>0.99668618195719805</v>
      </c>
      <c r="PY481">
        <v>0.996659881814</v>
      </c>
      <c r="PZ481">
        <v>0.99663358167080396</v>
      </c>
      <c r="QA481">
        <v>0.99660728152760703</v>
      </c>
      <c r="QB481">
        <v>0.99658098138440998</v>
      </c>
      <c r="QC481">
        <v>0.99655468124121305</v>
      </c>
      <c r="QD481">
        <v>0.996528381098016</v>
      </c>
      <c r="QE481">
        <v>0.99650208095481996</v>
      </c>
      <c r="QF481">
        <v>0.99647578081162302</v>
      </c>
      <c r="QG481">
        <v>0.99644948066842598</v>
      </c>
      <c r="QH481">
        <v>0.99642318052522905</v>
      </c>
      <c r="QI481">
        <v>0.996396880382032</v>
      </c>
      <c r="QJ481">
        <v>0.99637058023883496</v>
      </c>
      <c r="QK481">
        <v>0.99634428009563802</v>
      </c>
      <c r="QL481">
        <v>0.99631797995244198</v>
      </c>
      <c r="QM481">
        <v>0.99629167980924505</v>
      </c>
      <c r="QN481">
        <v>0.996265379666048</v>
      </c>
      <c r="QO481">
        <v>0.99623907952285096</v>
      </c>
      <c r="QP481">
        <v>0.99621277937965402</v>
      </c>
      <c r="QQ481">
        <v>0.99618647923645698</v>
      </c>
      <c r="QR481">
        <v>0.99616017909326104</v>
      </c>
      <c r="QS481">
        <v>0.996133878950064</v>
      </c>
      <c r="QT481">
        <v>0.99610757880686696</v>
      </c>
      <c r="QU481">
        <v>0.99608127866367002</v>
      </c>
      <c r="QV481">
        <v>0.99605497852047298</v>
      </c>
      <c r="QW481">
        <v>0.99602867837727604</v>
      </c>
      <c r="QX481">
        <v>0.996002378234079</v>
      </c>
      <c r="QY481">
        <v>0.99597607809088295</v>
      </c>
      <c r="QZ481">
        <v>0.99594977794768602</v>
      </c>
      <c r="RA481">
        <v>0.99592347780448898</v>
      </c>
      <c r="RB481">
        <v>0.99589717766129204</v>
      </c>
      <c r="RC481">
        <v>0.995870877518095</v>
      </c>
      <c r="RD481">
        <v>0.99584457737489795</v>
      </c>
      <c r="RE481">
        <v>0.99581827723170202</v>
      </c>
      <c r="RF481">
        <v>0.99579197708850498</v>
      </c>
      <c r="RG481">
        <v>0.99576567694530804</v>
      </c>
      <c r="RH481">
        <v>0.995739376802111</v>
      </c>
      <c r="RI481">
        <v>0.99571307665891395</v>
      </c>
      <c r="RJ481">
        <v>0.99568677651571702</v>
      </c>
      <c r="RK481">
        <v>0.99566047637251998</v>
      </c>
      <c r="RL481">
        <v>0.99563417622932404</v>
      </c>
      <c r="RM481">
        <v>0.995607876086127</v>
      </c>
      <c r="RN481">
        <v>0.99558157594292995</v>
      </c>
      <c r="RO481">
        <v>0.99555527579973302</v>
      </c>
      <c r="RP481">
        <v>0.99552897565653597</v>
      </c>
      <c r="RQ481">
        <v>0.99550267551333904</v>
      </c>
      <c r="RR481">
        <v>0.995476375370142</v>
      </c>
      <c r="RS481">
        <v>0.99545007522694595</v>
      </c>
      <c r="RT481">
        <v>0.99542377508374902</v>
      </c>
      <c r="RU481">
        <v>0.99539747494055197</v>
      </c>
      <c r="RV481">
        <v>0.99537117479735504</v>
      </c>
      <c r="RW481">
        <v>0.995344874654158</v>
      </c>
      <c r="RX481">
        <v>0.99531857451096195</v>
      </c>
      <c r="RY481">
        <v>0.99529227436776502</v>
      </c>
      <c r="RZ481">
        <v>0.99526597422456797</v>
      </c>
      <c r="SA481">
        <v>0.99523967408137104</v>
      </c>
      <c r="SB481">
        <v>0.995213373938174</v>
      </c>
      <c r="SC481">
        <v>0.99518707379497695</v>
      </c>
      <c r="SD481">
        <v>0.99516077365178002</v>
      </c>
      <c r="SE481">
        <v>0.99513447350858297</v>
      </c>
      <c r="SF481">
        <v>0.99510817336538704</v>
      </c>
      <c r="SG481">
        <v>0.99508187322218999</v>
      </c>
      <c r="SH481">
        <v>0.99505557307899295</v>
      </c>
      <c r="SI481">
        <v>0.99502927293579602</v>
      </c>
      <c r="SJ481">
        <v>0.99500297279259897</v>
      </c>
      <c r="SK481">
        <v>0.99497667264940304</v>
      </c>
      <c r="SL481">
        <v>0.99495037250620599</v>
      </c>
      <c r="SM481">
        <v>0.99492407236300895</v>
      </c>
      <c r="SN481">
        <v>0.99489777221981202</v>
      </c>
      <c r="SO481">
        <v>0.99487147207661497</v>
      </c>
      <c r="SP481">
        <v>0.99484517193341804</v>
      </c>
      <c r="SQ481">
        <v>0.99481887179022099</v>
      </c>
      <c r="SR481">
        <v>0.99479257164702495</v>
      </c>
      <c r="SS481">
        <v>0.99476627150382801</v>
      </c>
      <c r="ST481">
        <v>0.99473997136063097</v>
      </c>
      <c r="SU481">
        <v>0.99471367121743404</v>
      </c>
      <c r="SV481">
        <v>0.99468737107423699</v>
      </c>
      <c r="SW481">
        <v>0.99466107093103995</v>
      </c>
      <c r="SX481">
        <v>0.99463477078784301</v>
      </c>
      <c r="SY481">
        <v>0.99460847064464697</v>
      </c>
      <c r="SZ481">
        <v>0.99458217050145004</v>
      </c>
      <c r="TA481">
        <v>0.99455587035825299</v>
      </c>
      <c r="TB481">
        <v>0.99452957021505595</v>
      </c>
      <c r="TC481">
        <v>0.99450327007185901</v>
      </c>
      <c r="TD481">
        <v>0.99447696992866197</v>
      </c>
      <c r="TE481">
        <v>0.99445066978546603</v>
      </c>
      <c r="TF481">
        <v>0.99442436964226899</v>
      </c>
      <c r="TG481">
        <v>0.99439806949907195</v>
      </c>
      <c r="TH481">
        <v>0.99437176935587501</v>
      </c>
      <c r="TI481">
        <v>0.99434546921267797</v>
      </c>
      <c r="TJ481">
        <v>0.99431916906948103</v>
      </c>
      <c r="TK481">
        <v>0.99429286892628399</v>
      </c>
      <c r="TL481">
        <v>0.99426656878308795</v>
      </c>
      <c r="TM481">
        <v>0.99424026863989101</v>
      </c>
      <c r="TN481">
        <v>0.99421396849669397</v>
      </c>
      <c r="TO481">
        <v>0.99418766835349703</v>
      </c>
      <c r="TP481">
        <v>0.99416136821029999</v>
      </c>
      <c r="TQ481">
        <v>0.99413506806710294</v>
      </c>
      <c r="TR481">
        <v>0.99410876792390701</v>
      </c>
      <c r="TS481">
        <v>0.99408246778070997</v>
      </c>
      <c r="TT481">
        <v>0.99405616763751303</v>
      </c>
      <c r="TU481">
        <v>0.99402986749431599</v>
      </c>
      <c r="TV481">
        <v>0.99400356735111906</v>
      </c>
      <c r="TW481">
        <v>0.99397726720792201</v>
      </c>
      <c r="TX481">
        <v>0.99395096706472497</v>
      </c>
      <c r="TY481">
        <v>0.99392466692152903</v>
      </c>
      <c r="TZ481">
        <v>0.99389836677833199</v>
      </c>
      <c r="UA481">
        <v>0.99387206663513505</v>
      </c>
      <c r="UB481">
        <v>0.99384576649193801</v>
      </c>
      <c r="UC481">
        <v>0.99381946634874097</v>
      </c>
      <c r="UD481">
        <v>0.99379316620554403</v>
      </c>
      <c r="UE481">
        <v>0.99376686606234699</v>
      </c>
      <c r="UF481">
        <v>0.99374056591915105</v>
      </c>
      <c r="UG481">
        <v>0.99371426577595401</v>
      </c>
      <c r="UH481">
        <v>0.99368796563275696</v>
      </c>
      <c r="UI481">
        <v>0.99366166548956003</v>
      </c>
      <c r="UJ481">
        <v>0.99363536534636299</v>
      </c>
      <c r="UK481">
        <v>0.99360906520316605</v>
      </c>
      <c r="UL481">
        <v>0.99358276505997001</v>
      </c>
      <c r="UM481">
        <v>0.99355646491677296</v>
      </c>
      <c r="UN481">
        <v>0.99353016477357603</v>
      </c>
      <c r="UO481">
        <v>0.99350386463037899</v>
      </c>
      <c r="UP481">
        <v>0.99347756448718205</v>
      </c>
      <c r="UQ481">
        <v>0.99345126434398601</v>
      </c>
      <c r="UR481">
        <v>0.99342496420078796</v>
      </c>
      <c r="US481">
        <v>0.99339866405759203</v>
      </c>
      <c r="UT481">
        <v>0.99337236391439498</v>
      </c>
      <c r="UU481">
        <v>0.99334606377119805</v>
      </c>
      <c r="UV481">
        <v>0.99331976362800101</v>
      </c>
      <c r="UW481">
        <v>0.99329346348480396</v>
      </c>
      <c r="UX481">
        <v>0.99326716334160803</v>
      </c>
      <c r="UY481">
        <v>0.99324086319841098</v>
      </c>
      <c r="UZ481">
        <v>0.99321456305521405</v>
      </c>
      <c r="VA481">
        <v>0.99318826291201701</v>
      </c>
      <c r="VB481">
        <v>0.99316196276881996</v>
      </c>
      <c r="VC481">
        <v>0.99313566262562303</v>
      </c>
      <c r="VD481">
        <v>0.99310936248242598</v>
      </c>
      <c r="VE481">
        <v>0.99308306233923005</v>
      </c>
      <c r="VF481">
        <v>0.993056762196033</v>
      </c>
      <c r="VG481">
        <v>0.99303046205283596</v>
      </c>
      <c r="VH481">
        <v>0.99300416190963903</v>
      </c>
      <c r="VI481">
        <v>0.99297786176644198</v>
      </c>
      <c r="VJ481">
        <v>0.99295156162324505</v>
      </c>
      <c r="VK481">
        <v>0.992925261480048</v>
      </c>
      <c r="VL481">
        <v>0.99289896133685196</v>
      </c>
      <c r="VM481">
        <v>0.99287266119365503</v>
      </c>
      <c r="VN481">
        <v>0.99284636105045798</v>
      </c>
      <c r="VO481">
        <v>0.99282006090726105</v>
      </c>
      <c r="VP481">
        <v>0.992793760764064</v>
      </c>
      <c r="VQ481">
        <v>0.99276746062086696</v>
      </c>
      <c r="VR481">
        <v>0.99274116047767103</v>
      </c>
      <c r="VS481">
        <v>0.99271486033447398</v>
      </c>
      <c r="VT481">
        <v>0.99268856019127705</v>
      </c>
      <c r="VU481">
        <v>0.99266226004808</v>
      </c>
      <c r="VV481">
        <v>0.99263595990488296</v>
      </c>
      <c r="VW481">
        <v>0.99260965976168603</v>
      </c>
      <c r="VX481">
        <v>0.99258335961848898</v>
      </c>
      <c r="VY481">
        <v>0.99255705947529305</v>
      </c>
      <c r="VZ481">
        <v>0.992530759332096</v>
      </c>
      <c r="WA481">
        <v>0.99250445918889896</v>
      </c>
      <c r="WB481">
        <v>0.99247815904570202</v>
      </c>
      <c r="WC481">
        <v>0.99245185890250498</v>
      </c>
      <c r="WD481">
        <v>0.99242555875930805</v>
      </c>
    </row>
    <row r="482" spans="1:602" x14ac:dyDescent="0.3">
      <c r="A482" s="3">
        <v>2.4</v>
      </c>
      <c r="B482">
        <v>0.88547884599184201</v>
      </c>
      <c r="C482">
        <v>0.88650135629548599</v>
      </c>
      <c r="D482">
        <v>0.88752386659913096</v>
      </c>
      <c r="E482">
        <v>0.88854637690277505</v>
      </c>
      <c r="F482">
        <v>0.88956888720641902</v>
      </c>
      <c r="G482">
        <v>0.890591397510064</v>
      </c>
      <c r="H482">
        <v>0.89161390781370797</v>
      </c>
      <c r="I482">
        <v>0.89263641811735195</v>
      </c>
      <c r="J482">
        <v>0.89365892842099603</v>
      </c>
      <c r="K482">
        <v>0.89468143872464101</v>
      </c>
      <c r="L482">
        <v>0.89570394902828498</v>
      </c>
      <c r="M482">
        <v>0.89672645933192896</v>
      </c>
      <c r="N482">
        <v>0.89774896963557305</v>
      </c>
      <c r="O482">
        <v>0.89877147993921802</v>
      </c>
      <c r="P482">
        <v>0.899793990242862</v>
      </c>
      <c r="Q482">
        <v>0.90081650054650597</v>
      </c>
      <c r="R482">
        <v>0.90183901085014995</v>
      </c>
      <c r="S482">
        <v>0.90286152115379503</v>
      </c>
      <c r="T482">
        <v>0.90388403145743901</v>
      </c>
      <c r="U482">
        <v>0.90490654176108298</v>
      </c>
      <c r="V482">
        <v>0.90592905206472696</v>
      </c>
      <c r="W482">
        <v>0.90695156236837204</v>
      </c>
      <c r="X482">
        <v>0.90797407267201602</v>
      </c>
      <c r="Y482">
        <v>0.90899658297565999</v>
      </c>
      <c r="Z482">
        <v>0.91001909327930497</v>
      </c>
      <c r="AA482">
        <v>0.91104160358294894</v>
      </c>
      <c r="AB482">
        <v>0.91206411388659303</v>
      </c>
      <c r="AC482">
        <v>0.91308662419023701</v>
      </c>
      <c r="AD482">
        <v>0.91410913449388198</v>
      </c>
      <c r="AE482">
        <v>0.91513164479752596</v>
      </c>
      <c r="AF482">
        <v>0.91615415510117004</v>
      </c>
      <c r="AG482">
        <v>0.91717666540481402</v>
      </c>
      <c r="AH482">
        <v>0.91819917570845899</v>
      </c>
      <c r="AI482">
        <v>0.91922168601210297</v>
      </c>
      <c r="AJ482">
        <v>0.92024419631574705</v>
      </c>
      <c r="AK482">
        <v>0.92126670661939203</v>
      </c>
      <c r="AL482">
        <v>0.922289216923036</v>
      </c>
      <c r="AM482">
        <v>0.92331172722667998</v>
      </c>
      <c r="AN482">
        <v>0.92433423753032395</v>
      </c>
      <c r="AO482">
        <v>0.92535674783396904</v>
      </c>
      <c r="AP482">
        <v>0.92637925813761302</v>
      </c>
      <c r="AQ482">
        <v>0.92740176844125699</v>
      </c>
      <c r="AR482">
        <v>0.92842427874490097</v>
      </c>
      <c r="AS482">
        <v>0.92944678904854605</v>
      </c>
      <c r="AT482">
        <v>0.93046929935219003</v>
      </c>
      <c r="AU482">
        <v>0.931491809655834</v>
      </c>
      <c r="AV482">
        <v>0.93251431995947798</v>
      </c>
      <c r="AW482">
        <v>0.93353683026312295</v>
      </c>
      <c r="AX482">
        <v>0.93455934056676704</v>
      </c>
      <c r="AY482">
        <v>0.93558185087041101</v>
      </c>
      <c r="AZ482">
        <v>0.93660436117405599</v>
      </c>
      <c r="BA482">
        <v>0.93762687147769996</v>
      </c>
      <c r="BB482">
        <v>0.93864938178134405</v>
      </c>
      <c r="BC482">
        <v>0.93967189208498803</v>
      </c>
      <c r="BD482">
        <v>0.940694402388632</v>
      </c>
      <c r="BE482">
        <v>0.94171691269227698</v>
      </c>
      <c r="BF482">
        <v>0.94273942299592095</v>
      </c>
      <c r="BG482">
        <v>0.94376193329956604</v>
      </c>
      <c r="BH482">
        <v>0.94478444360321001</v>
      </c>
      <c r="BI482">
        <v>0.94580695390685399</v>
      </c>
      <c r="BJ482">
        <v>0.94682946421049796</v>
      </c>
      <c r="BK482">
        <v>0.94785197451414205</v>
      </c>
      <c r="BL482">
        <v>0.94887448481778702</v>
      </c>
      <c r="BM482">
        <v>0.949896995121431</v>
      </c>
      <c r="BN482">
        <v>0.95091950542507497</v>
      </c>
      <c r="BO482">
        <v>0.95194201572871895</v>
      </c>
      <c r="BP482">
        <v>0.95296452603236403</v>
      </c>
      <c r="BQ482">
        <v>0.95398703633600801</v>
      </c>
      <c r="BR482">
        <v>0.95500954663965198</v>
      </c>
      <c r="BS482">
        <v>0.95603205694329696</v>
      </c>
      <c r="BT482">
        <v>0.95705456724694105</v>
      </c>
      <c r="BU482">
        <v>0.95807707755058502</v>
      </c>
      <c r="BV482">
        <v>0.959099587854229</v>
      </c>
      <c r="BW482">
        <v>0.96012209815787297</v>
      </c>
      <c r="BX482">
        <v>0.96114460846151795</v>
      </c>
      <c r="BY482">
        <v>0.96216711876516203</v>
      </c>
      <c r="BZ482">
        <v>0.96318962906880701</v>
      </c>
      <c r="CA482">
        <v>0.96421213937245098</v>
      </c>
      <c r="CB482">
        <v>0.96523464967609496</v>
      </c>
      <c r="CC482">
        <v>0.96625715997973904</v>
      </c>
      <c r="CD482">
        <v>0.96727967028338402</v>
      </c>
      <c r="CE482">
        <v>0.96830218058702799</v>
      </c>
      <c r="CF482">
        <v>0.96932469089067197</v>
      </c>
      <c r="CG482">
        <v>0.97034720119431594</v>
      </c>
      <c r="CH482">
        <v>0.97136971149796103</v>
      </c>
      <c r="CI482">
        <v>0.97239222180160501</v>
      </c>
      <c r="CJ482">
        <v>0.97341473210524898</v>
      </c>
      <c r="CK482">
        <v>0.97443724240889296</v>
      </c>
      <c r="CL482">
        <v>0.97545975271253804</v>
      </c>
      <c r="CM482">
        <v>0.97648226301618202</v>
      </c>
      <c r="CN482">
        <v>0.97750477331982599</v>
      </c>
      <c r="CO482">
        <v>0.97852728362346997</v>
      </c>
      <c r="CP482">
        <v>0.97954979392711505</v>
      </c>
      <c r="CQ482">
        <v>0.98057230423075903</v>
      </c>
      <c r="CR482">
        <v>0.981594814534403</v>
      </c>
      <c r="CS482">
        <v>0.98261732483804698</v>
      </c>
      <c r="CT482">
        <v>0.98363983514169195</v>
      </c>
      <c r="CU482">
        <v>0.98466234544533604</v>
      </c>
      <c r="CV482">
        <v>0.98568485574898002</v>
      </c>
      <c r="CW482">
        <v>0.98670736605262399</v>
      </c>
      <c r="CX482">
        <v>0.98772987635626897</v>
      </c>
      <c r="CY482">
        <v>0.98875238665991305</v>
      </c>
      <c r="CZ482">
        <v>0.98977489696355703</v>
      </c>
      <c r="DA482">
        <v>0.990797407267202</v>
      </c>
      <c r="DB482">
        <v>0.99181991757084598</v>
      </c>
      <c r="DC482">
        <v>0.99284242787448995</v>
      </c>
      <c r="DD482">
        <v>0.99386493817813404</v>
      </c>
      <c r="DE482">
        <v>0.99488744848177901</v>
      </c>
      <c r="DF482">
        <v>0.99590995878542299</v>
      </c>
      <c r="DG482">
        <v>0.99693246908906696</v>
      </c>
      <c r="DH482">
        <v>0.99795497939271205</v>
      </c>
      <c r="DI482">
        <v>0.99897748969635602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0.99997391902466304</v>
      </c>
      <c r="LD482">
        <v>0.99994783804932597</v>
      </c>
      <c r="LE482">
        <v>0.999921757073989</v>
      </c>
      <c r="LF482">
        <v>0.99989567609865304</v>
      </c>
      <c r="LG482">
        <v>0.99986959512331597</v>
      </c>
      <c r="LH482">
        <v>0.99984351414797901</v>
      </c>
      <c r="LI482">
        <v>0.99981743317264204</v>
      </c>
      <c r="LJ482">
        <v>0.99979135219730497</v>
      </c>
      <c r="LK482">
        <v>0.99976527122196801</v>
      </c>
      <c r="LL482">
        <v>0.99973919024663105</v>
      </c>
      <c r="LM482">
        <v>0.99971310927129398</v>
      </c>
      <c r="LN482">
        <v>0.99968702829595801</v>
      </c>
      <c r="LO482">
        <v>0.99966094732062105</v>
      </c>
      <c r="LP482">
        <v>0.99963486634528398</v>
      </c>
      <c r="LQ482">
        <v>0.99960878536994702</v>
      </c>
      <c r="LR482">
        <v>0.99958270439461006</v>
      </c>
      <c r="LS482">
        <v>0.99955662341927298</v>
      </c>
      <c r="LT482">
        <v>0.99953054244393602</v>
      </c>
      <c r="LU482">
        <v>0.99950446146859895</v>
      </c>
      <c r="LV482">
        <v>0.99947838049326299</v>
      </c>
      <c r="LW482">
        <v>0.99945229951792602</v>
      </c>
      <c r="LX482">
        <v>0.99942621854258895</v>
      </c>
      <c r="LY482">
        <v>0.99940013756725199</v>
      </c>
      <c r="LZ482">
        <v>0.99937405659191503</v>
      </c>
      <c r="MA482">
        <v>0.99934797561657795</v>
      </c>
      <c r="MB482">
        <v>0.99932189464124099</v>
      </c>
      <c r="MC482">
        <v>0.99929581366590503</v>
      </c>
      <c r="MD482">
        <v>0.99926973269056796</v>
      </c>
      <c r="ME482">
        <v>0.999243651715231</v>
      </c>
      <c r="MF482">
        <v>0.99921757073989403</v>
      </c>
      <c r="MG482">
        <v>0.99919148976455696</v>
      </c>
      <c r="MH482">
        <v>0.99916540878922</v>
      </c>
      <c r="MI482">
        <v>0.99913932781388304</v>
      </c>
      <c r="MJ482">
        <v>0.99911324683854597</v>
      </c>
      <c r="MK482">
        <v>0.999087165863209</v>
      </c>
      <c r="ML482">
        <v>0.99906108488787304</v>
      </c>
      <c r="MM482">
        <v>0.99903500391253597</v>
      </c>
      <c r="MN482">
        <v>0.99900892293719901</v>
      </c>
      <c r="MO482">
        <v>0.99898284196186204</v>
      </c>
      <c r="MP482">
        <v>0.99895676098652497</v>
      </c>
      <c r="MQ482">
        <v>0.99893068001118801</v>
      </c>
      <c r="MR482">
        <v>0.99890459903585105</v>
      </c>
      <c r="MS482">
        <v>0.99887851806051398</v>
      </c>
      <c r="MT482">
        <v>0.99885243708517801</v>
      </c>
      <c r="MU482">
        <v>0.99882635610984105</v>
      </c>
      <c r="MV482">
        <v>0.99880027513450398</v>
      </c>
      <c r="MW482">
        <v>0.99877419415916702</v>
      </c>
      <c r="MX482">
        <v>0.99874811318383006</v>
      </c>
      <c r="MY482">
        <v>0.99872203220849298</v>
      </c>
      <c r="MZ482">
        <v>0.99869595123315602</v>
      </c>
      <c r="NA482">
        <v>0.99866987025781995</v>
      </c>
      <c r="NB482">
        <v>0.99864378928248299</v>
      </c>
      <c r="NC482">
        <v>0.99861770830714602</v>
      </c>
      <c r="ND482">
        <v>0.99859162733180895</v>
      </c>
      <c r="NE482">
        <v>0.99856554635647199</v>
      </c>
      <c r="NF482">
        <v>0.99853946538113503</v>
      </c>
      <c r="NG482">
        <v>0.99851338440579795</v>
      </c>
      <c r="NH482">
        <v>0.99848730343046099</v>
      </c>
      <c r="NI482">
        <v>0.99846122245512503</v>
      </c>
      <c r="NJ482">
        <v>0.99843514147978796</v>
      </c>
      <c r="NK482">
        <v>0.998409060504451</v>
      </c>
      <c r="NL482">
        <v>0.99838297952911403</v>
      </c>
      <c r="NM482">
        <v>0.99835689855377696</v>
      </c>
      <c r="NN482">
        <v>0.99833081757844</v>
      </c>
      <c r="NO482">
        <v>0.99830473660310304</v>
      </c>
      <c r="NP482">
        <v>0.99827865562776597</v>
      </c>
      <c r="NQ482">
        <v>0.99825257465243</v>
      </c>
      <c r="NR482">
        <v>0.99822649367709304</v>
      </c>
      <c r="NS482">
        <v>0.99820041270175597</v>
      </c>
      <c r="NT482">
        <v>0.99817433172641901</v>
      </c>
      <c r="NU482">
        <v>0.99814825075108204</v>
      </c>
      <c r="NV482">
        <v>0.99812216977574497</v>
      </c>
      <c r="NW482">
        <v>0.99809608880040801</v>
      </c>
      <c r="NX482">
        <v>0.99807000782507105</v>
      </c>
      <c r="NY482">
        <v>0.99804392684973497</v>
      </c>
      <c r="NZ482">
        <v>0.99801784587439801</v>
      </c>
      <c r="OA482">
        <v>0.99799176489906105</v>
      </c>
      <c r="OB482">
        <v>0.99796568392372398</v>
      </c>
      <c r="OC482">
        <v>0.99793960294838702</v>
      </c>
      <c r="OD482">
        <v>0.99791352197305006</v>
      </c>
      <c r="OE482">
        <v>0.99788744099771298</v>
      </c>
      <c r="OF482">
        <v>0.99786136002237702</v>
      </c>
      <c r="OG482">
        <v>0.99783527904703995</v>
      </c>
      <c r="OH482">
        <v>0.99780919807170299</v>
      </c>
      <c r="OI482">
        <v>0.99778311709636602</v>
      </c>
      <c r="OJ482">
        <v>0.99775703612102895</v>
      </c>
      <c r="OK482">
        <v>0.99773095514569199</v>
      </c>
      <c r="OL482">
        <v>0.99770487417035503</v>
      </c>
      <c r="OM482">
        <v>0.99767879319501795</v>
      </c>
      <c r="ON482">
        <v>0.99765271221968199</v>
      </c>
      <c r="OO482">
        <v>0.99762663124434503</v>
      </c>
      <c r="OP482">
        <v>0.99760055026900796</v>
      </c>
      <c r="OQ482">
        <v>0.997574469293671</v>
      </c>
      <c r="OR482">
        <v>0.99754838831833403</v>
      </c>
      <c r="OS482">
        <v>0.99752230734299696</v>
      </c>
      <c r="OT482">
        <v>0.99749622636766</v>
      </c>
      <c r="OU482">
        <v>0.99747014539232304</v>
      </c>
      <c r="OV482">
        <v>0.99744406441698696</v>
      </c>
      <c r="OW482">
        <v>0.99741798344165</v>
      </c>
      <c r="OX482">
        <v>0.99739190246631304</v>
      </c>
      <c r="OY482">
        <v>0.99736582149097597</v>
      </c>
      <c r="OZ482">
        <v>0.99733974051563901</v>
      </c>
      <c r="PA482">
        <v>0.99731365954030204</v>
      </c>
      <c r="PB482">
        <v>0.99728757856496497</v>
      </c>
      <c r="PC482">
        <v>0.99726149758962801</v>
      </c>
      <c r="PD482">
        <v>0.99723541661429205</v>
      </c>
      <c r="PE482">
        <v>0.99720933563895497</v>
      </c>
      <c r="PF482">
        <v>0.99718325466361801</v>
      </c>
      <c r="PG482">
        <v>0.99715717368828105</v>
      </c>
      <c r="PH482">
        <v>0.99713109271294398</v>
      </c>
      <c r="PI482">
        <v>0.99710501173760702</v>
      </c>
      <c r="PJ482">
        <v>0.99707893076227005</v>
      </c>
      <c r="PK482">
        <v>0.99705284978693298</v>
      </c>
      <c r="PL482">
        <v>0.99702676881159702</v>
      </c>
      <c r="PM482">
        <v>0.99700068783625995</v>
      </c>
      <c r="PN482">
        <v>0.99697460686092298</v>
      </c>
      <c r="PO482">
        <v>0.99694852588558602</v>
      </c>
      <c r="PP482">
        <v>0.99692244491024895</v>
      </c>
      <c r="PQ482">
        <v>0.99689636393491199</v>
      </c>
      <c r="PR482">
        <v>0.99687028295957503</v>
      </c>
      <c r="PS482">
        <v>0.99684420198423895</v>
      </c>
      <c r="PT482">
        <v>0.99681812100890199</v>
      </c>
      <c r="PU482">
        <v>0.99679204003356503</v>
      </c>
      <c r="PV482">
        <v>0.99676595905822796</v>
      </c>
      <c r="PW482">
        <v>0.996739878082891</v>
      </c>
      <c r="PX482">
        <v>0.99671379710755403</v>
      </c>
      <c r="PY482">
        <v>0.99668771613221696</v>
      </c>
      <c r="PZ482">
        <v>0.99666163515688</v>
      </c>
      <c r="QA482">
        <v>0.99663555418154404</v>
      </c>
      <c r="QB482">
        <v>0.99660947320620696</v>
      </c>
      <c r="QC482">
        <v>0.99658339223087</v>
      </c>
      <c r="QD482">
        <v>0.99655731125553304</v>
      </c>
      <c r="QE482">
        <v>0.99653123028019597</v>
      </c>
      <c r="QF482">
        <v>0.99650514930485901</v>
      </c>
      <c r="QG482">
        <v>0.99647906832952204</v>
      </c>
      <c r="QH482">
        <v>0.99645298735418497</v>
      </c>
      <c r="QI482">
        <v>0.99642690637884901</v>
      </c>
      <c r="QJ482">
        <v>0.99640082540351205</v>
      </c>
      <c r="QK482">
        <v>0.99637474442817497</v>
      </c>
      <c r="QL482">
        <v>0.99634866345283801</v>
      </c>
      <c r="QM482">
        <v>0.99632258247750105</v>
      </c>
      <c r="QN482">
        <v>0.99629650150216398</v>
      </c>
      <c r="QO482">
        <v>0.99627042052682702</v>
      </c>
      <c r="QP482">
        <v>0.99624433955149005</v>
      </c>
      <c r="QQ482">
        <v>0.99621825857615298</v>
      </c>
      <c r="QR482">
        <v>0.99619217760081702</v>
      </c>
      <c r="QS482">
        <v>0.99616609662547995</v>
      </c>
      <c r="QT482">
        <v>0.99614001565014298</v>
      </c>
      <c r="QU482">
        <v>0.99611393467480602</v>
      </c>
      <c r="QV482">
        <v>0.99608785369946895</v>
      </c>
      <c r="QW482">
        <v>0.99606177272413199</v>
      </c>
      <c r="QX482">
        <v>0.99603569174879503</v>
      </c>
      <c r="QY482">
        <v>0.99600961077345895</v>
      </c>
      <c r="QZ482">
        <v>0.99598352979812199</v>
      </c>
      <c r="RA482">
        <v>0.99595744882278503</v>
      </c>
      <c r="RB482">
        <v>0.99593136784744796</v>
      </c>
      <c r="RC482">
        <v>0.995905286872111</v>
      </c>
      <c r="RD482">
        <v>0.99587920589677403</v>
      </c>
      <c r="RE482">
        <v>0.99585312492143696</v>
      </c>
      <c r="RF482">
        <v>0.9958270439461</v>
      </c>
      <c r="RG482">
        <v>0.99580096297076404</v>
      </c>
      <c r="RH482">
        <v>0.99577488199542696</v>
      </c>
      <c r="RI482">
        <v>0.99574880102009</v>
      </c>
      <c r="RJ482">
        <v>0.99572272004475304</v>
      </c>
      <c r="RK482">
        <v>0.99569663906941597</v>
      </c>
      <c r="RL482">
        <v>0.99567055809407901</v>
      </c>
      <c r="RM482">
        <v>0.99564447711874204</v>
      </c>
      <c r="RN482">
        <v>0.99561839614340497</v>
      </c>
      <c r="RO482">
        <v>0.99559231516806901</v>
      </c>
      <c r="RP482">
        <v>0.99556623419273205</v>
      </c>
      <c r="RQ482">
        <v>0.99554015321739497</v>
      </c>
      <c r="RR482">
        <v>0.99551407224205801</v>
      </c>
      <c r="RS482">
        <v>0.99548799126672105</v>
      </c>
      <c r="RT482">
        <v>0.99546191029138398</v>
      </c>
      <c r="RU482">
        <v>0.99543582931604702</v>
      </c>
      <c r="RV482">
        <v>0.99540974834071105</v>
      </c>
      <c r="RW482">
        <v>0.99538366736537398</v>
      </c>
      <c r="RX482">
        <v>0.99535758639003702</v>
      </c>
      <c r="RY482">
        <v>0.99533150541469995</v>
      </c>
      <c r="RZ482">
        <v>0.99530542443936298</v>
      </c>
      <c r="SA482">
        <v>0.99527934346402602</v>
      </c>
      <c r="SB482">
        <v>0.99525326248868895</v>
      </c>
      <c r="SC482">
        <v>0.99522718151335199</v>
      </c>
      <c r="SD482">
        <v>0.99520110053801603</v>
      </c>
      <c r="SE482">
        <v>0.99517501956267895</v>
      </c>
      <c r="SF482">
        <v>0.99514893858734199</v>
      </c>
      <c r="SG482">
        <v>0.99512285761200503</v>
      </c>
      <c r="SH482">
        <v>0.99509677663666796</v>
      </c>
      <c r="SI482">
        <v>0.995070695661331</v>
      </c>
      <c r="SJ482">
        <v>0.99504461468599403</v>
      </c>
      <c r="SK482">
        <v>0.99501853371065696</v>
      </c>
      <c r="SL482">
        <v>0.99499245273532</v>
      </c>
      <c r="SM482">
        <v>0.99496637175998404</v>
      </c>
      <c r="SN482">
        <v>0.99494029078464696</v>
      </c>
      <c r="SO482">
        <v>0.99491420980931</v>
      </c>
      <c r="SP482">
        <v>0.99488812883397304</v>
      </c>
      <c r="SQ482">
        <v>0.99486204785863597</v>
      </c>
      <c r="SR482">
        <v>0.99483596688329901</v>
      </c>
      <c r="SS482">
        <v>0.99480988590796204</v>
      </c>
      <c r="ST482">
        <v>0.99478380493262597</v>
      </c>
      <c r="SU482">
        <v>0.99475772395728901</v>
      </c>
      <c r="SV482">
        <v>0.99473164298195205</v>
      </c>
      <c r="SW482">
        <v>0.99470556200661497</v>
      </c>
      <c r="SX482">
        <v>0.99467948103127801</v>
      </c>
      <c r="SY482">
        <v>0.99465340005594105</v>
      </c>
      <c r="SZ482">
        <v>0.99462731908060398</v>
      </c>
      <c r="TA482">
        <v>0.99460123810526802</v>
      </c>
      <c r="TB482">
        <v>0.99457515712993105</v>
      </c>
      <c r="TC482">
        <v>0.99454907615459398</v>
      </c>
      <c r="TD482">
        <v>0.99452299517925702</v>
      </c>
      <c r="TE482">
        <v>0.99449691420391995</v>
      </c>
      <c r="TF482">
        <v>0.99447083322858298</v>
      </c>
      <c r="TG482">
        <v>0.99444475225324602</v>
      </c>
      <c r="TH482">
        <v>0.99441867127790895</v>
      </c>
      <c r="TI482">
        <v>0.99439259030257299</v>
      </c>
      <c r="TJ482">
        <v>0.99436650932723603</v>
      </c>
      <c r="TK482">
        <v>0.99434042835189895</v>
      </c>
      <c r="TL482">
        <v>0.99431434737656199</v>
      </c>
      <c r="TM482">
        <v>0.99428826640122503</v>
      </c>
      <c r="TN482">
        <v>0.99426218542588796</v>
      </c>
      <c r="TO482">
        <v>0.99423610445055099</v>
      </c>
      <c r="TP482">
        <v>0.99421002347521403</v>
      </c>
      <c r="TQ482">
        <v>0.99418394249987796</v>
      </c>
      <c r="TR482">
        <v>0.994157861524541</v>
      </c>
      <c r="TS482">
        <v>0.99413178054920404</v>
      </c>
      <c r="TT482">
        <v>0.99410569957386696</v>
      </c>
      <c r="TU482">
        <v>0.99407961859853</v>
      </c>
      <c r="TV482">
        <v>0.99405353762319304</v>
      </c>
      <c r="TW482">
        <v>0.99402745664785597</v>
      </c>
      <c r="TX482">
        <v>0.99400137567251901</v>
      </c>
      <c r="TY482">
        <v>0.99397529469718204</v>
      </c>
      <c r="TZ482">
        <v>0.99394921372184597</v>
      </c>
      <c r="UA482">
        <v>0.99392313274650901</v>
      </c>
      <c r="UB482">
        <v>0.99389705177117205</v>
      </c>
      <c r="UC482">
        <v>0.99387097079583497</v>
      </c>
      <c r="UD482">
        <v>0.99384488982049801</v>
      </c>
      <c r="UE482">
        <v>0.99381880884516105</v>
      </c>
      <c r="UF482">
        <v>0.99379272786982398</v>
      </c>
      <c r="UG482">
        <v>0.99376664689448801</v>
      </c>
      <c r="UH482">
        <v>0.99374056591915105</v>
      </c>
      <c r="UI482">
        <v>0.99371448494381398</v>
      </c>
      <c r="UJ482">
        <v>0.99368840396847702</v>
      </c>
      <c r="UK482">
        <v>0.99366232299313995</v>
      </c>
      <c r="UL482">
        <v>0.99363624201780298</v>
      </c>
      <c r="UM482">
        <v>0.99361016104246602</v>
      </c>
      <c r="UN482">
        <v>0.99358408006712895</v>
      </c>
      <c r="UO482">
        <v>0.99355799909179299</v>
      </c>
      <c r="UP482">
        <v>0.99353191811645603</v>
      </c>
      <c r="UQ482">
        <v>0.99350583714111895</v>
      </c>
      <c r="UR482">
        <v>0.99347975616578199</v>
      </c>
      <c r="US482">
        <v>0.99345367519044503</v>
      </c>
      <c r="UT482">
        <v>0.99342759421510796</v>
      </c>
      <c r="UU482">
        <v>0.99340151323977099</v>
      </c>
      <c r="UV482">
        <v>0.99337543226443403</v>
      </c>
      <c r="UW482">
        <v>0.99334935128909796</v>
      </c>
      <c r="UX482">
        <v>0.993323270313761</v>
      </c>
      <c r="UY482">
        <v>0.99329718933842404</v>
      </c>
      <c r="UZ482">
        <v>0.99327110836308696</v>
      </c>
      <c r="VA482">
        <v>0.99324502738775</v>
      </c>
      <c r="VB482">
        <v>0.99321894641241304</v>
      </c>
      <c r="VC482">
        <v>0.99319286543707597</v>
      </c>
      <c r="VD482">
        <v>0.99316678446173901</v>
      </c>
      <c r="VE482">
        <v>0.99314070348640304</v>
      </c>
      <c r="VF482">
        <v>0.99311462251106597</v>
      </c>
      <c r="VG482">
        <v>0.99308854153572901</v>
      </c>
      <c r="VH482">
        <v>0.99306246056039205</v>
      </c>
      <c r="VI482">
        <v>0.99303637958505497</v>
      </c>
      <c r="VJ482">
        <v>0.99301029860971801</v>
      </c>
      <c r="VK482">
        <v>0.99298421763438105</v>
      </c>
      <c r="VL482">
        <v>0.99295813665904398</v>
      </c>
      <c r="VM482">
        <v>0.99293205568370801</v>
      </c>
      <c r="VN482">
        <v>0.99290597470837105</v>
      </c>
      <c r="VO482">
        <v>0.99287989373303398</v>
      </c>
      <c r="VP482">
        <v>0.99285381275769702</v>
      </c>
      <c r="VQ482">
        <v>0.99282773178235995</v>
      </c>
      <c r="VR482">
        <v>0.99280165080702298</v>
      </c>
      <c r="VS482">
        <v>0.99277556983168602</v>
      </c>
      <c r="VT482">
        <v>0.99274948885634895</v>
      </c>
      <c r="VU482">
        <v>0.99272340788101299</v>
      </c>
      <c r="VV482">
        <v>0.99269732690567603</v>
      </c>
      <c r="VW482">
        <v>0.99267124593033895</v>
      </c>
      <c r="VX482">
        <v>0.99264516495500199</v>
      </c>
      <c r="VY482">
        <v>0.99261908397966503</v>
      </c>
      <c r="VZ482">
        <v>0.99259300300432796</v>
      </c>
      <c r="WA482">
        <v>0.99256692202899099</v>
      </c>
      <c r="WB482">
        <v>0.99254084105365503</v>
      </c>
      <c r="WC482">
        <v>0.99251476007831796</v>
      </c>
      <c r="WD482">
        <v>0.992488679102981</v>
      </c>
    </row>
    <row r="483" spans="1:602" x14ac:dyDescent="0.3">
      <c r="A483" s="3">
        <v>2.4049999999999998</v>
      </c>
      <c r="B483">
        <v>0.88650352678811795</v>
      </c>
      <c r="C483">
        <v>0.88751688815608099</v>
      </c>
      <c r="D483">
        <v>0.88853024952404402</v>
      </c>
      <c r="E483">
        <v>0.88954361089200695</v>
      </c>
      <c r="F483">
        <v>0.89055697225997099</v>
      </c>
      <c r="G483">
        <v>0.89157033362793403</v>
      </c>
      <c r="H483">
        <v>0.89258369499589696</v>
      </c>
      <c r="I483">
        <v>0.89359705636386</v>
      </c>
      <c r="J483">
        <v>0.89461041773182404</v>
      </c>
      <c r="K483">
        <v>0.89562377909978697</v>
      </c>
      <c r="L483">
        <v>0.89663714046775</v>
      </c>
      <c r="M483">
        <v>0.89765050183571304</v>
      </c>
      <c r="N483">
        <v>0.89866386320367697</v>
      </c>
      <c r="O483">
        <v>0.89967722457164001</v>
      </c>
      <c r="P483">
        <v>0.90069058593960305</v>
      </c>
      <c r="Q483">
        <v>0.90170394730756598</v>
      </c>
      <c r="R483">
        <v>0.90271730867553002</v>
      </c>
      <c r="S483">
        <v>0.90373067004349295</v>
      </c>
      <c r="T483">
        <v>0.90474403141145598</v>
      </c>
      <c r="U483">
        <v>0.90575739277941902</v>
      </c>
      <c r="V483">
        <v>0.90677075414738195</v>
      </c>
      <c r="W483">
        <v>0.90778411551534499</v>
      </c>
      <c r="X483">
        <v>0.90879747688330903</v>
      </c>
      <c r="Y483">
        <v>0.90981083825127196</v>
      </c>
      <c r="Z483">
        <v>0.910824199619235</v>
      </c>
      <c r="AA483">
        <v>0.91183756098719904</v>
      </c>
      <c r="AB483">
        <v>0.91285092235516196</v>
      </c>
      <c r="AC483">
        <v>0.913864283723125</v>
      </c>
      <c r="AD483">
        <v>0.91487764509108804</v>
      </c>
      <c r="AE483">
        <v>0.91589100645905097</v>
      </c>
      <c r="AF483">
        <v>0.91690436782701501</v>
      </c>
      <c r="AG483">
        <v>0.91791772919497805</v>
      </c>
      <c r="AH483">
        <v>0.91893109056294098</v>
      </c>
      <c r="AI483">
        <v>0.91994445193090402</v>
      </c>
      <c r="AJ483">
        <v>0.92095781329886806</v>
      </c>
      <c r="AK483">
        <v>0.92197117466683098</v>
      </c>
      <c r="AL483">
        <v>0.92298453603479402</v>
      </c>
      <c r="AM483">
        <v>0.92399789740275695</v>
      </c>
      <c r="AN483">
        <v>0.92501125877072099</v>
      </c>
      <c r="AO483">
        <v>0.92602462013868403</v>
      </c>
      <c r="AP483">
        <v>0.92703798150664696</v>
      </c>
      <c r="AQ483">
        <v>0.92805134287461</v>
      </c>
      <c r="AR483">
        <v>0.92906470424257404</v>
      </c>
      <c r="AS483">
        <v>0.93007806561053696</v>
      </c>
      <c r="AT483">
        <v>0.9310914269785</v>
      </c>
      <c r="AU483">
        <v>0.93210478834646304</v>
      </c>
      <c r="AV483">
        <v>0.93311814971442597</v>
      </c>
      <c r="AW483">
        <v>0.93413151108239001</v>
      </c>
      <c r="AX483">
        <v>0.93514487245035305</v>
      </c>
      <c r="AY483">
        <v>0.93615823381831598</v>
      </c>
      <c r="AZ483">
        <v>0.93717159518627902</v>
      </c>
      <c r="BA483">
        <v>0.93818495655424305</v>
      </c>
      <c r="BB483">
        <v>0.93919831792220598</v>
      </c>
      <c r="BC483">
        <v>0.94021167929016902</v>
      </c>
      <c r="BD483">
        <v>0.94122504065813195</v>
      </c>
      <c r="BE483">
        <v>0.94223840202609599</v>
      </c>
      <c r="BF483">
        <v>0.94325176339405903</v>
      </c>
      <c r="BG483">
        <v>0.94426512476202196</v>
      </c>
      <c r="BH483">
        <v>0.945278486129985</v>
      </c>
      <c r="BI483">
        <v>0.94629184749794903</v>
      </c>
      <c r="BJ483">
        <v>0.94730520886591196</v>
      </c>
      <c r="BK483">
        <v>0.948318570233875</v>
      </c>
      <c r="BL483">
        <v>0.94933193160183804</v>
      </c>
      <c r="BM483">
        <v>0.95034529296980197</v>
      </c>
      <c r="BN483">
        <v>0.95135865433776501</v>
      </c>
      <c r="BO483">
        <v>0.95237201570572805</v>
      </c>
      <c r="BP483">
        <v>0.95338537707369098</v>
      </c>
      <c r="BQ483">
        <v>0.95439873844165402</v>
      </c>
      <c r="BR483">
        <v>0.95541209980961805</v>
      </c>
      <c r="BS483">
        <v>0.95642546117758098</v>
      </c>
      <c r="BT483">
        <v>0.95743882254554402</v>
      </c>
      <c r="BU483">
        <v>0.95845218391350695</v>
      </c>
      <c r="BV483">
        <v>0.95946554528147099</v>
      </c>
      <c r="BW483">
        <v>0.96047890664943403</v>
      </c>
      <c r="BX483">
        <v>0.96149226801739696</v>
      </c>
      <c r="BY483">
        <v>0.96250562938536</v>
      </c>
      <c r="BZ483">
        <v>0.96351899075332403</v>
      </c>
      <c r="CA483">
        <v>0.96453235212128696</v>
      </c>
      <c r="CB483">
        <v>0.96554571348925</v>
      </c>
      <c r="CC483">
        <v>0.96655907485721304</v>
      </c>
      <c r="CD483">
        <v>0.96757243622517697</v>
      </c>
      <c r="CE483">
        <v>0.96858579759314001</v>
      </c>
      <c r="CF483">
        <v>0.96959915896110305</v>
      </c>
      <c r="CG483">
        <v>0.97061252032906598</v>
      </c>
      <c r="CH483">
        <v>0.97162588169702901</v>
      </c>
      <c r="CI483">
        <v>0.97263924306499305</v>
      </c>
      <c r="CJ483">
        <v>0.97365260443295598</v>
      </c>
      <c r="CK483">
        <v>0.97466596580091902</v>
      </c>
      <c r="CL483">
        <v>0.97567932716888195</v>
      </c>
      <c r="CM483">
        <v>0.97669268853684599</v>
      </c>
      <c r="CN483">
        <v>0.97770604990480903</v>
      </c>
      <c r="CO483">
        <v>0.97871941127277196</v>
      </c>
      <c r="CP483">
        <v>0.97973277264073499</v>
      </c>
      <c r="CQ483">
        <v>0.98074613400869903</v>
      </c>
      <c r="CR483">
        <v>0.98175949537666196</v>
      </c>
      <c r="CS483">
        <v>0.982772856744625</v>
      </c>
      <c r="CT483">
        <v>0.98378621811258804</v>
      </c>
      <c r="CU483">
        <v>0.98479957948055097</v>
      </c>
      <c r="CV483">
        <v>0.98581294084851501</v>
      </c>
      <c r="CW483">
        <v>0.98682630221647805</v>
      </c>
      <c r="CX483">
        <v>0.98783966358444097</v>
      </c>
      <c r="CY483">
        <v>0.98885302495240401</v>
      </c>
      <c r="CZ483">
        <v>0.98986638632036805</v>
      </c>
      <c r="DA483">
        <v>0.99087974768833098</v>
      </c>
      <c r="DB483">
        <v>0.99189310905629402</v>
      </c>
      <c r="DC483">
        <v>0.99290647042425695</v>
      </c>
      <c r="DD483">
        <v>0.99391983179222099</v>
      </c>
      <c r="DE483">
        <v>0.99493319316018403</v>
      </c>
      <c r="DF483">
        <v>0.99594655452814695</v>
      </c>
      <c r="DG483">
        <v>0.99695991589610999</v>
      </c>
      <c r="DH483">
        <v>0.99797327726407403</v>
      </c>
      <c r="DI483">
        <v>0.99898663863203696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0.99997413819252301</v>
      </c>
      <c r="LD483">
        <v>0.99994827638504602</v>
      </c>
      <c r="LE483">
        <v>0.99992241457756903</v>
      </c>
      <c r="LF483">
        <v>0.99989655277009304</v>
      </c>
      <c r="LG483">
        <v>0.99987069096261605</v>
      </c>
      <c r="LH483">
        <v>0.99984482915513895</v>
      </c>
      <c r="LI483">
        <v>0.99981896734766196</v>
      </c>
      <c r="LJ483">
        <v>0.99979310554018497</v>
      </c>
      <c r="LK483">
        <v>0.99976724373270798</v>
      </c>
      <c r="LL483">
        <v>0.99974138192523099</v>
      </c>
      <c r="LM483">
        <v>0.999715520117754</v>
      </c>
      <c r="LN483">
        <v>0.99968965831027701</v>
      </c>
      <c r="LO483">
        <v>0.99966379650280002</v>
      </c>
      <c r="LP483">
        <v>0.99963793469532403</v>
      </c>
      <c r="LQ483">
        <v>0.99961207288784604</v>
      </c>
      <c r="LR483">
        <v>0.99958621108037005</v>
      </c>
      <c r="LS483">
        <v>0.99956034927289295</v>
      </c>
      <c r="LT483">
        <v>0.99953448746541596</v>
      </c>
      <c r="LU483">
        <v>0.99950862565793896</v>
      </c>
      <c r="LV483">
        <v>0.99948276385046197</v>
      </c>
      <c r="LW483">
        <v>0.99945690204298498</v>
      </c>
      <c r="LX483">
        <v>0.99943104023550799</v>
      </c>
      <c r="LY483">
        <v>0.999405178428031</v>
      </c>
      <c r="LZ483">
        <v>0.99937931662055501</v>
      </c>
      <c r="MA483">
        <v>0.99935345481307802</v>
      </c>
      <c r="MB483">
        <v>0.99932759300560103</v>
      </c>
      <c r="MC483">
        <v>0.99930173119812404</v>
      </c>
      <c r="MD483">
        <v>0.99927586939064705</v>
      </c>
      <c r="ME483">
        <v>0.99925000758316995</v>
      </c>
      <c r="MF483">
        <v>0.99922414577569296</v>
      </c>
      <c r="MG483">
        <v>0.99919828396821597</v>
      </c>
      <c r="MH483">
        <v>0.99917242216073898</v>
      </c>
      <c r="MI483">
        <v>0.99914656035326199</v>
      </c>
      <c r="MJ483">
        <v>0.999120698545785</v>
      </c>
      <c r="MK483">
        <v>0.99909483673830901</v>
      </c>
      <c r="ML483">
        <v>0.99906897493083202</v>
      </c>
      <c r="MM483">
        <v>0.99904311312335503</v>
      </c>
      <c r="MN483">
        <v>0.99901725131587804</v>
      </c>
      <c r="MO483">
        <v>0.99899138950840105</v>
      </c>
      <c r="MP483">
        <v>0.99896552770092395</v>
      </c>
      <c r="MQ483">
        <v>0.99893966589344696</v>
      </c>
      <c r="MR483">
        <v>0.99891380408596997</v>
      </c>
      <c r="MS483">
        <v>0.99888794227849298</v>
      </c>
      <c r="MT483">
        <v>0.99886208047101599</v>
      </c>
      <c r="MU483">
        <v>0.998836218663539</v>
      </c>
      <c r="MV483">
        <v>0.99881035685606301</v>
      </c>
      <c r="MW483">
        <v>0.99878449504858602</v>
      </c>
      <c r="MX483">
        <v>0.99875863324110903</v>
      </c>
      <c r="MY483">
        <v>0.99873277143363204</v>
      </c>
      <c r="MZ483">
        <v>0.99870690962615505</v>
      </c>
      <c r="NA483">
        <v>0.99868104781867795</v>
      </c>
      <c r="NB483">
        <v>0.99865518601120096</v>
      </c>
      <c r="NC483">
        <v>0.99862932420372397</v>
      </c>
      <c r="ND483">
        <v>0.99860346239624698</v>
      </c>
      <c r="NE483">
        <v>0.99857760058876999</v>
      </c>
      <c r="NF483">
        <v>0.998551738781294</v>
      </c>
      <c r="NG483">
        <v>0.99852587697381701</v>
      </c>
      <c r="NH483">
        <v>0.99850001516634002</v>
      </c>
      <c r="NI483">
        <v>0.99847415335886303</v>
      </c>
      <c r="NJ483">
        <v>0.99844829155138604</v>
      </c>
      <c r="NK483">
        <v>0.99842242974390905</v>
      </c>
      <c r="NL483">
        <v>0.99839656793643194</v>
      </c>
      <c r="NM483">
        <v>0.99837070612895495</v>
      </c>
      <c r="NN483">
        <v>0.99834484432147796</v>
      </c>
      <c r="NO483">
        <v>0.99831898251400197</v>
      </c>
      <c r="NP483">
        <v>0.99829312070652498</v>
      </c>
      <c r="NQ483">
        <v>0.99826725889904799</v>
      </c>
      <c r="NR483">
        <v>0.998241397091571</v>
      </c>
      <c r="NS483">
        <v>0.99821553528409401</v>
      </c>
      <c r="NT483">
        <v>0.99818967347661702</v>
      </c>
      <c r="NU483">
        <v>0.99816381166914003</v>
      </c>
      <c r="NV483">
        <v>0.99813794986166304</v>
      </c>
      <c r="NW483">
        <v>0.99811208805418605</v>
      </c>
      <c r="NX483">
        <v>0.99808622624670995</v>
      </c>
      <c r="NY483">
        <v>0.99806036443923296</v>
      </c>
      <c r="NZ483">
        <v>0.99803450263175597</v>
      </c>
      <c r="OA483">
        <v>0.99800864082427898</v>
      </c>
      <c r="OB483">
        <v>0.99798277901680199</v>
      </c>
      <c r="OC483">
        <v>0.997956917209325</v>
      </c>
      <c r="OD483">
        <v>0.99793105540184801</v>
      </c>
      <c r="OE483">
        <v>0.99790519359437102</v>
      </c>
      <c r="OF483">
        <v>0.99787933178689503</v>
      </c>
      <c r="OG483">
        <v>0.99785346997941704</v>
      </c>
      <c r="OH483">
        <v>0.99782760817194005</v>
      </c>
      <c r="OI483">
        <v>0.99780174636446395</v>
      </c>
      <c r="OJ483">
        <v>0.99777588455698696</v>
      </c>
      <c r="OK483">
        <v>0.99775002274950997</v>
      </c>
      <c r="OL483">
        <v>0.99772416094203298</v>
      </c>
      <c r="OM483">
        <v>0.99769829913455599</v>
      </c>
      <c r="ON483">
        <v>0.997672437327079</v>
      </c>
      <c r="OO483">
        <v>0.99764657551960201</v>
      </c>
      <c r="OP483">
        <v>0.99762071371212502</v>
      </c>
      <c r="OQ483">
        <v>0.99759485190464803</v>
      </c>
      <c r="OR483">
        <v>0.99756899009717104</v>
      </c>
      <c r="OS483">
        <v>0.99754312828969505</v>
      </c>
      <c r="OT483">
        <v>0.99751726648221795</v>
      </c>
      <c r="OU483">
        <v>0.99749140467474096</v>
      </c>
      <c r="OV483">
        <v>0.99746554286726397</v>
      </c>
      <c r="OW483">
        <v>0.99743968105978698</v>
      </c>
      <c r="OX483">
        <v>0.99741381925230999</v>
      </c>
      <c r="OY483">
        <v>0.997387957444833</v>
      </c>
      <c r="OZ483">
        <v>0.99736209563735601</v>
      </c>
      <c r="PA483">
        <v>0.99733623382987902</v>
      </c>
      <c r="PB483">
        <v>0.99731037202240302</v>
      </c>
      <c r="PC483">
        <v>0.99728451021492603</v>
      </c>
      <c r="PD483">
        <v>0.99725864840744904</v>
      </c>
      <c r="PE483">
        <v>0.99723278659997205</v>
      </c>
      <c r="PF483">
        <v>0.99720692479249495</v>
      </c>
      <c r="PG483">
        <v>0.99718106298501796</v>
      </c>
      <c r="PH483">
        <v>0.99715520117754097</v>
      </c>
      <c r="PI483">
        <v>0.99712933937006398</v>
      </c>
      <c r="PJ483">
        <v>0.99710347756258699</v>
      </c>
      <c r="PK483">
        <v>0.997077615755111</v>
      </c>
      <c r="PL483">
        <v>0.99705175394763401</v>
      </c>
      <c r="PM483">
        <v>0.99702589214015702</v>
      </c>
      <c r="PN483">
        <v>0.99700003033268003</v>
      </c>
      <c r="PO483">
        <v>0.99697416852520304</v>
      </c>
      <c r="PP483">
        <v>0.99694830671772605</v>
      </c>
      <c r="PQ483">
        <v>0.99692244491024895</v>
      </c>
      <c r="PR483">
        <v>0.99689658310277196</v>
      </c>
      <c r="PS483">
        <v>0.99687072129529497</v>
      </c>
      <c r="PT483">
        <v>0.99684485948781798</v>
      </c>
      <c r="PU483">
        <v>0.99681899768034099</v>
      </c>
      <c r="PV483">
        <v>0.996793135872864</v>
      </c>
      <c r="PW483">
        <v>0.99676727406538801</v>
      </c>
      <c r="PX483">
        <v>0.99674141225791102</v>
      </c>
      <c r="PY483">
        <v>0.99671555045043403</v>
      </c>
      <c r="PZ483">
        <v>0.99668968864295704</v>
      </c>
      <c r="QA483">
        <v>0.99666382683548005</v>
      </c>
      <c r="QB483">
        <v>0.99663796502800295</v>
      </c>
      <c r="QC483">
        <v>0.99661210322052596</v>
      </c>
      <c r="QD483">
        <v>0.99658624141304897</v>
      </c>
      <c r="QE483">
        <v>0.99656037960557198</v>
      </c>
      <c r="QF483">
        <v>0.99653451779809599</v>
      </c>
      <c r="QG483">
        <v>0.996508655990619</v>
      </c>
      <c r="QH483">
        <v>0.99648279418314201</v>
      </c>
      <c r="QI483">
        <v>0.99645693237566502</v>
      </c>
      <c r="QJ483">
        <v>0.99643107056818803</v>
      </c>
      <c r="QK483">
        <v>0.99640520876071104</v>
      </c>
      <c r="QL483">
        <v>0.99637934695323405</v>
      </c>
      <c r="QM483">
        <v>0.99635348514575695</v>
      </c>
      <c r="QN483">
        <v>0.99632762333827996</v>
      </c>
      <c r="QO483">
        <v>0.99630176153080396</v>
      </c>
      <c r="QP483">
        <v>0.99627589972332697</v>
      </c>
      <c r="QQ483">
        <v>0.99625003791584998</v>
      </c>
      <c r="QR483">
        <v>0.99622417610837299</v>
      </c>
      <c r="QS483">
        <v>0.996198314300896</v>
      </c>
      <c r="QT483">
        <v>0.99617245249341901</v>
      </c>
      <c r="QU483">
        <v>0.99614659068594202</v>
      </c>
      <c r="QV483">
        <v>0.99612072887846503</v>
      </c>
      <c r="QW483">
        <v>0.99609486707098804</v>
      </c>
      <c r="QX483">
        <v>0.99606900526351205</v>
      </c>
      <c r="QY483">
        <v>0.99604314345603495</v>
      </c>
      <c r="QZ483">
        <v>0.99601728164855796</v>
      </c>
      <c r="RA483">
        <v>0.99599141984108097</v>
      </c>
      <c r="RB483">
        <v>0.99596555803360398</v>
      </c>
      <c r="RC483">
        <v>0.99593969622612699</v>
      </c>
      <c r="RD483">
        <v>0.99591383441865</v>
      </c>
      <c r="RE483">
        <v>0.99588797261117301</v>
      </c>
      <c r="RF483">
        <v>0.99586211080369602</v>
      </c>
      <c r="RG483">
        <v>0.99583624899621903</v>
      </c>
      <c r="RH483">
        <v>0.99581038718874204</v>
      </c>
      <c r="RI483">
        <v>0.99578452538126505</v>
      </c>
      <c r="RJ483">
        <v>0.99575866357378895</v>
      </c>
      <c r="RK483">
        <v>0.99573280176631196</v>
      </c>
      <c r="RL483">
        <v>0.99570693995883497</v>
      </c>
      <c r="RM483">
        <v>0.99568107815135798</v>
      </c>
      <c r="RN483">
        <v>0.99565521634388099</v>
      </c>
      <c r="RO483">
        <v>0.995629354536404</v>
      </c>
      <c r="RP483">
        <v>0.99560349272892701</v>
      </c>
      <c r="RQ483">
        <v>0.99557763092145002</v>
      </c>
      <c r="RR483">
        <v>0.99555176911397303</v>
      </c>
      <c r="RS483">
        <v>0.99552590730649704</v>
      </c>
      <c r="RT483">
        <v>0.99550004549902005</v>
      </c>
      <c r="RU483">
        <v>0.99547418369154295</v>
      </c>
      <c r="RV483">
        <v>0.99544832188406596</v>
      </c>
      <c r="RW483">
        <v>0.99542246007658897</v>
      </c>
      <c r="RX483">
        <v>0.99539659826911198</v>
      </c>
      <c r="RY483">
        <v>0.99537073646163499</v>
      </c>
      <c r="RZ483">
        <v>0.995344874654158</v>
      </c>
      <c r="SA483">
        <v>0.99531901284668101</v>
      </c>
      <c r="SB483">
        <v>0.99529315103920502</v>
      </c>
      <c r="SC483">
        <v>0.99526728923172803</v>
      </c>
      <c r="SD483">
        <v>0.99524142742425104</v>
      </c>
      <c r="SE483">
        <v>0.99521556561677404</v>
      </c>
      <c r="SF483">
        <v>0.99518970380929705</v>
      </c>
      <c r="SG483">
        <v>0.99516384200181995</v>
      </c>
      <c r="SH483">
        <v>0.99513798019434296</v>
      </c>
      <c r="SI483">
        <v>0.99511211838686597</v>
      </c>
      <c r="SJ483">
        <v>0.99508625657938898</v>
      </c>
      <c r="SK483">
        <v>0.99506039477191199</v>
      </c>
      <c r="SL483">
        <v>0.995034532964435</v>
      </c>
      <c r="SM483">
        <v>0.99500867115695901</v>
      </c>
      <c r="SN483">
        <v>0.99498280934948202</v>
      </c>
      <c r="SO483">
        <v>0.99495694754200503</v>
      </c>
      <c r="SP483">
        <v>0.99493108573452804</v>
      </c>
      <c r="SQ483">
        <v>0.99490522392705105</v>
      </c>
      <c r="SR483">
        <v>0.99487936211957395</v>
      </c>
      <c r="SS483">
        <v>0.99485350031209696</v>
      </c>
      <c r="ST483">
        <v>0.99482763850461997</v>
      </c>
      <c r="SU483">
        <v>0.99480177669714298</v>
      </c>
      <c r="SV483">
        <v>0.99477591488966599</v>
      </c>
      <c r="SW483">
        <v>0.994750053082189</v>
      </c>
      <c r="SX483">
        <v>0.99472419127471301</v>
      </c>
      <c r="SY483">
        <v>0.99469832946723602</v>
      </c>
      <c r="SZ483">
        <v>0.99467246765975903</v>
      </c>
      <c r="TA483">
        <v>0.99464660585228204</v>
      </c>
      <c r="TB483">
        <v>0.99462074404480505</v>
      </c>
      <c r="TC483">
        <v>0.99459488223732795</v>
      </c>
      <c r="TD483">
        <v>0.99456902042985096</v>
      </c>
      <c r="TE483">
        <v>0.99454315862237397</v>
      </c>
      <c r="TF483">
        <v>0.99451729681489698</v>
      </c>
      <c r="TG483">
        <v>0.99449143500742099</v>
      </c>
      <c r="TH483">
        <v>0.994465573199944</v>
      </c>
      <c r="TI483">
        <v>0.99443971139246701</v>
      </c>
      <c r="TJ483">
        <v>0.99441384958499002</v>
      </c>
      <c r="TK483">
        <v>0.99438798777751303</v>
      </c>
      <c r="TL483">
        <v>0.99436212597003604</v>
      </c>
      <c r="TM483">
        <v>0.99433626416255905</v>
      </c>
      <c r="TN483">
        <v>0.99431040235508195</v>
      </c>
      <c r="TO483">
        <v>0.99428454054760596</v>
      </c>
      <c r="TP483">
        <v>0.99425867874012896</v>
      </c>
      <c r="TQ483">
        <v>0.99423281693265197</v>
      </c>
      <c r="TR483">
        <v>0.99420695512517498</v>
      </c>
      <c r="TS483">
        <v>0.99418109331769799</v>
      </c>
      <c r="TT483">
        <v>0.994155231510221</v>
      </c>
      <c r="TU483">
        <v>0.99412936970274401</v>
      </c>
      <c r="TV483">
        <v>0.99410350789526702</v>
      </c>
      <c r="TW483">
        <v>0.99407764608779003</v>
      </c>
      <c r="TX483">
        <v>0.99405178428031304</v>
      </c>
      <c r="TY483">
        <v>0.99402592247283705</v>
      </c>
      <c r="TZ483">
        <v>0.99400006066535995</v>
      </c>
      <c r="UA483">
        <v>0.99397419885788296</v>
      </c>
      <c r="UB483">
        <v>0.99394833705040597</v>
      </c>
      <c r="UC483">
        <v>0.99392247524292898</v>
      </c>
      <c r="UD483">
        <v>0.99389661343545199</v>
      </c>
      <c r="UE483">
        <v>0.993870751627975</v>
      </c>
      <c r="UF483">
        <v>0.99384488982049801</v>
      </c>
      <c r="UG483">
        <v>0.99381902801302102</v>
      </c>
      <c r="UH483">
        <v>0.99379316620554403</v>
      </c>
      <c r="UI483">
        <v>0.99376730439806704</v>
      </c>
      <c r="UJ483">
        <v>0.99374144259059005</v>
      </c>
      <c r="UK483">
        <v>0.99371558078311395</v>
      </c>
      <c r="UL483">
        <v>0.99368971897563696</v>
      </c>
      <c r="UM483">
        <v>0.99366385716815997</v>
      </c>
      <c r="UN483">
        <v>0.99363799536068298</v>
      </c>
      <c r="UO483">
        <v>0.99361213355320599</v>
      </c>
      <c r="UP483">
        <v>0.993586271745729</v>
      </c>
      <c r="UQ483">
        <v>0.99356040993825201</v>
      </c>
      <c r="UR483">
        <v>0.99353454813077502</v>
      </c>
      <c r="US483">
        <v>0.99350868632329803</v>
      </c>
      <c r="UT483">
        <v>0.99348282451582204</v>
      </c>
      <c r="UU483">
        <v>0.99345696270834505</v>
      </c>
      <c r="UV483">
        <v>0.99343110090086795</v>
      </c>
      <c r="UW483">
        <v>0.99340523909339096</v>
      </c>
      <c r="UX483">
        <v>0.99337937728591397</v>
      </c>
      <c r="UY483">
        <v>0.99335351547843698</v>
      </c>
      <c r="UZ483">
        <v>0.99332765367095999</v>
      </c>
      <c r="VA483">
        <v>0.993301791863483</v>
      </c>
      <c r="VB483">
        <v>0.99327593005600701</v>
      </c>
      <c r="VC483">
        <v>0.99325006824853002</v>
      </c>
      <c r="VD483">
        <v>0.99322420644105303</v>
      </c>
      <c r="VE483">
        <v>0.99319834463357604</v>
      </c>
      <c r="VF483">
        <v>0.99317248282609905</v>
      </c>
      <c r="VG483">
        <v>0.99314662101862194</v>
      </c>
      <c r="VH483">
        <v>0.99312075921114495</v>
      </c>
      <c r="VI483">
        <v>0.99309489740366796</v>
      </c>
      <c r="VJ483">
        <v>0.99306903559619097</v>
      </c>
      <c r="VK483">
        <v>0.99304317378871398</v>
      </c>
      <c r="VL483">
        <v>0.99301731198123699</v>
      </c>
      <c r="VM483">
        <v>0.99299145017376</v>
      </c>
      <c r="VN483">
        <v>0.99296558836628401</v>
      </c>
      <c r="VO483">
        <v>0.99293972655880702</v>
      </c>
      <c r="VP483">
        <v>0.99291386475133003</v>
      </c>
      <c r="VQ483">
        <v>0.99288800294385304</v>
      </c>
      <c r="VR483">
        <v>0.99286214113637605</v>
      </c>
      <c r="VS483">
        <v>0.99283627932889895</v>
      </c>
      <c r="VT483">
        <v>0.99281041752142196</v>
      </c>
      <c r="VU483">
        <v>0.99278455571394497</v>
      </c>
      <c r="VV483">
        <v>0.99275869390646798</v>
      </c>
      <c r="VW483">
        <v>0.99273283209899099</v>
      </c>
      <c r="VX483">
        <v>0.992706970291515</v>
      </c>
      <c r="VY483">
        <v>0.99268110848403801</v>
      </c>
      <c r="VZ483">
        <v>0.99265524667656102</v>
      </c>
      <c r="WA483">
        <v>0.99262938486908403</v>
      </c>
      <c r="WB483">
        <v>0.99260352306160704</v>
      </c>
      <c r="WC483">
        <v>0.99257766125413005</v>
      </c>
      <c r="WD483">
        <v>0.99255179944665295</v>
      </c>
    </row>
    <row r="484" spans="1:602" x14ac:dyDescent="0.3">
      <c r="A484" s="3">
        <v>2.41</v>
      </c>
      <c r="B484">
        <v>0.88751969056600899</v>
      </c>
      <c r="C484">
        <v>0.88852397904309799</v>
      </c>
      <c r="D484">
        <v>0.88952826752018699</v>
      </c>
      <c r="E484">
        <v>0.89053255599727699</v>
      </c>
      <c r="F484">
        <v>0.89153684447436599</v>
      </c>
      <c r="G484">
        <v>0.89254113295145499</v>
      </c>
      <c r="H484">
        <v>0.89354542142854398</v>
      </c>
      <c r="I484">
        <v>0.89454970990563298</v>
      </c>
      <c r="J484">
        <v>0.89555399838272298</v>
      </c>
      <c r="K484">
        <v>0.89655828685981198</v>
      </c>
      <c r="L484">
        <v>0.89756257533690098</v>
      </c>
      <c r="M484">
        <v>0.89856686381398998</v>
      </c>
      <c r="N484">
        <v>0.89957115229107898</v>
      </c>
      <c r="O484">
        <v>0.90057544076816798</v>
      </c>
      <c r="P484">
        <v>0.90157972924525798</v>
      </c>
      <c r="Q484">
        <v>0.90258401772234698</v>
      </c>
      <c r="R484">
        <v>0.90358830619943598</v>
      </c>
      <c r="S484">
        <v>0.90459259467652597</v>
      </c>
      <c r="T484">
        <v>0.90559688315361497</v>
      </c>
      <c r="U484">
        <v>0.90660117163070397</v>
      </c>
      <c r="V484">
        <v>0.90760546010779297</v>
      </c>
      <c r="W484">
        <v>0.90860974858488197</v>
      </c>
      <c r="X484">
        <v>0.90961403706197197</v>
      </c>
      <c r="Y484">
        <v>0.91061832553906097</v>
      </c>
      <c r="Z484">
        <v>0.91162261401614997</v>
      </c>
      <c r="AA484">
        <v>0.91262690249323897</v>
      </c>
      <c r="AB484">
        <v>0.91363119097032797</v>
      </c>
      <c r="AC484">
        <v>0.91463547944741697</v>
      </c>
      <c r="AD484">
        <v>0.91563976792450696</v>
      </c>
      <c r="AE484">
        <v>0.91664405640159596</v>
      </c>
      <c r="AF484">
        <v>0.91764834487868496</v>
      </c>
      <c r="AG484">
        <v>0.91865263335577396</v>
      </c>
      <c r="AH484">
        <v>0.91965692183286396</v>
      </c>
      <c r="AI484">
        <v>0.92066121030995296</v>
      </c>
      <c r="AJ484">
        <v>0.92166549878704196</v>
      </c>
      <c r="AK484">
        <v>0.92266978726413096</v>
      </c>
      <c r="AL484">
        <v>0.92367407574121996</v>
      </c>
      <c r="AM484">
        <v>0.92467836421830996</v>
      </c>
      <c r="AN484">
        <v>0.92568265269539896</v>
      </c>
      <c r="AO484">
        <v>0.92668694117248795</v>
      </c>
      <c r="AP484">
        <v>0.92769122964957695</v>
      </c>
      <c r="AQ484">
        <v>0.92869551812666595</v>
      </c>
      <c r="AR484">
        <v>0.92969980660375595</v>
      </c>
      <c r="AS484">
        <v>0.93070409508084495</v>
      </c>
      <c r="AT484">
        <v>0.93170838355793395</v>
      </c>
      <c r="AU484">
        <v>0.93271267203502295</v>
      </c>
      <c r="AV484">
        <v>0.93371696051211195</v>
      </c>
      <c r="AW484">
        <v>0.93472124898920195</v>
      </c>
      <c r="AX484">
        <v>0.93572553746629095</v>
      </c>
      <c r="AY484">
        <v>0.93672982594337995</v>
      </c>
      <c r="AZ484">
        <v>0.93773411442046894</v>
      </c>
      <c r="BA484">
        <v>0.93873840289755905</v>
      </c>
      <c r="BB484">
        <v>0.93974269137464805</v>
      </c>
      <c r="BC484">
        <v>0.94074697985173705</v>
      </c>
      <c r="BD484">
        <v>0.94175126832882605</v>
      </c>
      <c r="BE484">
        <v>0.94275555680591505</v>
      </c>
      <c r="BF484">
        <v>0.94375984528300505</v>
      </c>
      <c r="BG484">
        <v>0.94476413376009405</v>
      </c>
      <c r="BH484">
        <v>0.94576842223718305</v>
      </c>
      <c r="BI484">
        <v>0.94677271071427205</v>
      </c>
      <c r="BJ484">
        <v>0.94777699919136105</v>
      </c>
      <c r="BK484">
        <v>0.94878128766845105</v>
      </c>
      <c r="BL484">
        <v>0.94978557614554004</v>
      </c>
      <c r="BM484">
        <v>0.95078986462262904</v>
      </c>
      <c r="BN484">
        <v>0.95179415309971804</v>
      </c>
      <c r="BO484">
        <v>0.95279844157680704</v>
      </c>
      <c r="BP484">
        <v>0.95380273005389704</v>
      </c>
      <c r="BQ484">
        <v>0.95480701853098604</v>
      </c>
      <c r="BR484">
        <v>0.95581130700807504</v>
      </c>
      <c r="BS484">
        <v>0.95681559548516404</v>
      </c>
      <c r="BT484">
        <v>0.95781988396225304</v>
      </c>
      <c r="BU484">
        <v>0.95882417243934304</v>
      </c>
      <c r="BV484">
        <v>0.95982846091643204</v>
      </c>
      <c r="BW484">
        <v>0.96083274939352104</v>
      </c>
      <c r="BX484">
        <v>0.96183703787061003</v>
      </c>
      <c r="BY484">
        <v>0.96284132634769903</v>
      </c>
      <c r="BZ484">
        <v>0.96384561482478903</v>
      </c>
      <c r="CA484">
        <v>0.96484990330187803</v>
      </c>
      <c r="CB484">
        <v>0.96585419177896703</v>
      </c>
      <c r="CC484">
        <v>0.96685848025605603</v>
      </c>
      <c r="CD484">
        <v>0.96786276873314503</v>
      </c>
      <c r="CE484">
        <v>0.96886705721023503</v>
      </c>
      <c r="CF484">
        <v>0.96987134568732403</v>
      </c>
      <c r="CG484">
        <v>0.97087563416441303</v>
      </c>
      <c r="CH484">
        <v>0.97187992264150203</v>
      </c>
      <c r="CI484">
        <v>0.97288421111859202</v>
      </c>
      <c r="CJ484">
        <v>0.97388849959568102</v>
      </c>
      <c r="CK484">
        <v>0.97489278807277002</v>
      </c>
      <c r="CL484">
        <v>0.97589707654985902</v>
      </c>
      <c r="CM484">
        <v>0.97690136502694802</v>
      </c>
      <c r="CN484">
        <v>0.97790565350403802</v>
      </c>
      <c r="CO484">
        <v>0.97890994198112702</v>
      </c>
      <c r="CP484">
        <v>0.97991423045821602</v>
      </c>
      <c r="CQ484">
        <v>0.98091851893530502</v>
      </c>
      <c r="CR484">
        <v>0.98192280741239402</v>
      </c>
      <c r="CS484">
        <v>0.98292709588948401</v>
      </c>
      <c r="CT484">
        <v>0.98393138436657301</v>
      </c>
      <c r="CU484">
        <v>0.98493567284366201</v>
      </c>
      <c r="CV484">
        <v>0.98593996132075101</v>
      </c>
      <c r="CW484">
        <v>0.98694424979784001</v>
      </c>
      <c r="CX484">
        <v>0.98794853827493001</v>
      </c>
      <c r="CY484">
        <v>0.98895282675201901</v>
      </c>
      <c r="CZ484">
        <v>0.98995711522910801</v>
      </c>
      <c r="DA484">
        <v>0.99096140370619701</v>
      </c>
      <c r="DB484">
        <v>0.99196569218328601</v>
      </c>
      <c r="DC484">
        <v>0.99296998066037601</v>
      </c>
      <c r="DD484">
        <v>0.99397426913746501</v>
      </c>
      <c r="DE484">
        <v>0.994978557614554</v>
      </c>
      <c r="DF484">
        <v>0.995982846091643</v>
      </c>
      <c r="DG484">
        <v>0.996987134568732</v>
      </c>
      <c r="DH484">
        <v>0.997991423045822</v>
      </c>
      <c r="DI484">
        <v>0.998995711522911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W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0.99997435736038298</v>
      </c>
      <c r="LD484">
        <v>0.99994871472076596</v>
      </c>
      <c r="LE484">
        <v>0.99992307208114894</v>
      </c>
      <c r="LF484">
        <v>0.99989742944153204</v>
      </c>
      <c r="LG484">
        <v>0.99987178680191502</v>
      </c>
      <c r="LH484">
        <v>0.999846144162298</v>
      </c>
      <c r="LI484">
        <v>0.99982050152268198</v>
      </c>
      <c r="LJ484">
        <v>0.99979485888306496</v>
      </c>
      <c r="LK484">
        <v>0.99976921624344794</v>
      </c>
      <c r="LL484">
        <v>0.99974357360383104</v>
      </c>
      <c r="LM484">
        <v>0.99971793096421402</v>
      </c>
      <c r="LN484">
        <v>0.999692288324597</v>
      </c>
      <c r="LO484">
        <v>0.99966664568497998</v>
      </c>
      <c r="LP484">
        <v>0.99964100304536296</v>
      </c>
      <c r="LQ484">
        <v>0.99961536040574595</v>
      </c>
      <c r="LR484">
        <v>0.99958971776612904</v>
      </c>
      <c r="LS484">
        <v>0.99956407512651202</v>
      </c>
      <c r="LT484">
        <v>0.999538432486895</v>
      </c>
      <c r="LU484">
        <v>0.99951278984727798</v>
      </c>
      <c r="LV484">
        <v>0.99948714720766196</v>
      </c>
      <c r="LW484">
        <v>0.99946150456804494</v>
      </c>
      <c r="LX484">
        <v>0.99943586192842804</v>
      </c>
      <c r="LY484">
        <v>0.99941021928881102</v>
      </c>
      <c r="LZ484">
        <v>0.999384576649194</v>
      </c>
      <c r="MA484">
        <v>0.99935893400957698</v>
      </c>
      <c r="MB484">
        <v>0.99933329136995996</v>
      </c>
      <c r="MC484">
        <v>0.99930764873034295</v>
      </c>
      <c r="MD484">
        <v>0.99928200609072604</v>
      </c>
      <c r="ME484">
        <v>0.99925636345110902</v>
      </c>
      <c r="MF484">
        <v>0.999230720811492</v>
      </c>
      <c r="MG484">
        <v>0.99920507817187498</v>
      </c>
      <c r="MH484">
        <v>0.99917943553225796</v>
      </c>
      <c r="MI484">
        <v>0.99915379289264195</v>
      </c>
      <c r="MJ484">
        <v>0.99912815025302504</v>
      </c>
      <c r="MK484">
        <v>0.99910250761340802</v>
      </c>
      <c r="ML484">
        <v>0.999076864973791</v>
      </c>
      <c r="MM484">
        <v>0.99905122233417398</v>
      </c>
      <c r="MN484">
        <v>0.99902557969455696</v>
      </c>
      <c r="MO484">
        <v>0.99899993705493995</v>
      </c>
      <c r="MP484">
        <v>0.99897429441532304</v>
      </c>
      <c r="MQ484">
        <v>0.99894865177570602</v>
      </c>
      <c r="MR484">
        <v>0.998923009136089</v>
      </c>
      <c r="MS484">
        <v>0.99889736649647198</v>
      </c>
      <c r="MT484">
        <v>0.99887172385685497</v>
      </c>
      <c r="MU484">
        <v>0.99884608121723795</v>
      </c>
      <c r="MV484">
        <v>0.99882043857762104</v>
      </c>
      <c r="MW484">
        <v>0.99879479593800502</v>
      </c>
      <c r="MX484">
        <v>0.998769153298388</v>
      </c>
      <c r="MY484">
        <v>0.99874351065877098</v>
      </c>
      <c r="MZ484">
        <v>0.99871786801915396</v>
      </c>
      <c r="NA484">
        <v>0.99869222537953695</v>
      </c>
      <c r="NB484">
        <v>0.99866658273992004</v>
      </c>
      <c r="NC484">
        <v>0.99864094010030302</v>
      </c>
      <c r="ND484">
        <v>0.998615297460686</v>
      </c>
      <c r="NE484">
        <v>0.99858965482106898</v>
      </c>
      <c r="NF484">
        <v>0.99856401218145197</v>
      </c>
      <c r="NG484">
        <v>0.99853836954183495</v>
      </c>
      <c r="NH484">
        <v>0.99851272690221804</v>
      </c>
      <c r="NI484">
        <v>0.99848708426260102</v>
      </c>
      <c r="NJ484">
        <v>0.998461441622984</v>
      </c>
      <c r="NK484">
        <v>0.99843579898336798</v>
      </c>
      <c r="NL484">
        <v>0.99841015634375097</v>
      </c>
      <c r="NM484">
        <v>0.99838451370413395</v>
      </c>
      <c r="NN484">
        <v>0.99835887106451704</v>
      </c>
      <c r="NO484">
        <v>0.99833322842490002</v>
      </c>
      <c r="NP484">
        <v>0.998307585785283</v>
      </c>
      <c r="NQ484">
        <v>0.99828194314566598</v>
      </c>
      <c r="NR484">
        <v>0.99825630050604897</v>
      </c>
      <c r="NS484">
        <v>0.99823065786643195</v>
      </c>
      <c r="NT484">
        <v>0.99820501522681504</v>
      </c>
      <c r="NU484">
        <v>0.99817937258719802</v>
      </c>
      <c r="NV484">
        <v>0.998153729947581</v>
      </c>
      <c r="NW484">
        <v>0.99812808730796498</v>
      </c>
      <c r="NX484">
        <v>0.99810244466834797</v>
      </c>
      <c r="NY484">
        <v>0.99807680202873095</v>
      </c>
      <c r="NZ484">
        <v>0.99805115938911404</v>
      </c>
      <c r="OA484">
        <v>0.99802551674949702</v>
      </c>
      <c r="OB484">
        <v>0.99799987410988</v>
      </c>
      <c r="OC484">
        <v>0.99797423147026298</v>
      </c>
      <c r="OD484">
        <v>0.99794858883064597</v>
      </c>
      <c r="OE484">
        <v>0.99792294619102895</v>
      </c>
      <c r="OF484">
        <v>0.99789730355141204</v>
      </c>
      <c r="OG484">
        <v>0.99787166091179502</v>
      </c>
      <c r="OH484">
        <v>0.997846018272178</v>
      </c>
      <c r="OI484">
        <v>0.99782037563256099</v>
      </c>
      <c r="OJ484">
        <v>0.99779473299294397</v>
      </c>
      <c r="OK484">
        <v>0.99776909035332795</v>
      </c>
      <c r="OL484">
        <v>0.99774344771371104</v>
      </c>
      <c r="OM484">
        <v>0.99771780507409402</v>
      </c>
      <c r="ON484">
        <v>0.997692162434477</v>
      </c>
      <c r="OO484">
        <v>0.99766651979485999</v>
      </c>
      <c r="OP484">
        <v>0.99764087715524297</v>
      </c>
      <c r="OQ484">
        <v>0.99761523451562595</v>
      </c>
      <c r="OR484">
        <v>0.99758959187600904</v>
      </c>
      <c r="OS484">
        <v>0.99756394923639202</v>
      </c>
      <c r="OT484">
        <v>0.997538306596775</v>
      </c>
      <c r="OU484">
        <v>0.99751266395715799</v>
      </c>
      <c r="OV484">
        <v>0.99748702131754097</v>
      </c>
      <c r="OW484">
        <v>0.99746137867792395</v>
      </c>
      <c r="OX484">
        <v>0.99743573603830704</v>
      </c>
      <c r="OY484">
        <v>0.99741009339869102</v>
      </c>
      <c r="OZ484">
        <v>0.997384450759074</v>
      </c>
      <c r="PA484">
        <v>0.99735880811945699</v>
      </c>
      <c r="PB484">
        <v>0.99733316547983997</v>
      </c>
      <c r="PC484">
        <v>0.99730752284022295</v>
      </c>
      <c r="PD484">
        <v>0.99728188020060604</v>
      </c>
      <c r="PE484">
        <v>0.99725623756098902</v>
      </c>
      <c r="PF484">
        <v>0.997230594921372</v>
      </c>
      <c r="PG484">
        <v>0.99720495228175499</v>
      </c>
      <c r="PH484">
        <v>0.99717930964213797</v>
      </c>
      <c r="PI484">
        <v>0.99715366700252095</v>
      </c>
      <c r="PJ484">
        <v>0.99712802436290404</v>
      </c>
      <c r="PK484">
        <v>0.99710238172328802</v>
      </c>
      <c r="PL484">
        <v>0.997076739083671</v>
      </c>
      <c r="PM484">
        <v>0.99705109644405399</v>
      </c>
      <c r="PN484">
        <v>0.99702545380443697</v>
      </c>
      <c r="PO484">
        <v>0.99699981116481995</v>
      </c>
      <c r="PP484">
        <v>0.99697416852520304</v>
      </c>
      <c r="PQ484">
        <v>0.99694852588558602</v>
      </c>
      <c r="PR484">
        <v>0.996922883245969</v>
      </c>
      <c r="PS484">
        <v>0.99689724060635199</v>
      </c>
      <c r="PT484">
        <v>0.99687159796673497</v>
      </c>
      <c r="PU484">
        <v>0.99684595532711795</v>
      </c>
      <c r="PV484">
        <v>0.99682031268750104</v>
      </c>
      <c r="PW484">
        <v>0.99679467004788402</v>
      </c>
      <c r="PX484">
        <v>0.99676902740826701</v>
      </c>
      <c r="PY484">
        <v>0.99674338476865099</v>
      </c>
      <c r="PZ484">
        <v>0.99671774212903397</v>
      </c>
      <c r="QA484">
        <v>0.99669209948941695</v>
      </c>
      <c r="QB484">
        <v>0.99666645684980004</v>
      </c>
      <c r="QC484">
        <v>0.99664081421018302</v>
      </c>
      <c r="QD484">
        <v>0.99661517157056601</v>
      </c>
      <c r="QE484">
        <v>0.99658952893094899</v>
      </c>
      <c r="QF484">
        <v>0.99656388629133197</v>
      </c>
      <c r="QG484">
        <v>0.99653824365171495</v>
      </c>
      <c r="QH484">
        <v>0.99651260101209804</v>
      </c>
      <c r="QI484">
        <v>0.99648695837248102</v>
      </c>
      <c r="QJ484">
        <v>0.99646131573286401</v>
      </c>
      <c r="QK484">
        <v>0.99643567309324699</v>
      </c>
      <c r="QL484">
        <v>0.99641003045363097</v>
      </c>
      <c r="QM484">
        <v>0.99638438781401395</v>
      </c>
      <c r="QN484">
        <v>0.99635874517439704</v>
      </c>
      <c r="QO484">
        <v>0.99633310253478002</v>
      </c>
      <c r="QP484">
        <v>0.99630745989516301</v>
      </c>
      <c r="QQ484">
        <v>0.99628181725554599</v>
      </c>
      <c r="QR484">
        <v>0.99625617461592897</v>
      </c>
      <c r="QS484">
        <v>0.99623053197631195</v>
      </c>
      <c r="QT484">
        <v>0.99620488933669504</v>
      </c>
      <c r="QU484">
        <v>0.99617924669707802</v>
      </c>
      <c r="QV484">
        <v>0.99615360405746101</v>
      </c>
      <c r="QW484">
        <v>0.99612796141784399</v>
      </c>
      <c r="QX484">
        <v>0.99610231877822697</v>
      </c>
      <c r="QY484">
        <v>0.99607667613860995</v>
      </c>
      <c r="QZ484">
        <v>0.99605103349899404</v>
      </c>
      <c r="RA484">
        <v>0.99602539085937702</v>
      </c>
      <c r="RB484">
        <v>0.99599974821976001</v>
      </c>
      <c r="RC484">
        <v>0.99597410558014299</v>
      </c>
      <c r="RD484">
        <v>0.99594846294052597</v>
      </c>
      <c r="RE484">
        <v>0.99592282030090895</v>
      </c>
      <c r="RF484">
        <v>0.99589717766129204</v>
      </c>
      <c r="RG484">
        <v>0.99587153502167503</v>
      </c>
      <c r="RH484">
        <v>0.99584589238205801</v>
      </c>
      <c r="RI484">
        <v>0.99582024974244099</v>
      </c>
      <c r="RJ484">
        <v>0.99579460710282397</v>
      </c>
      <c r="RK484">
        <v>0.99576896446320695</v>
      </c>
      <c r="RL484">
        <v>0.99574332182359104</v>
      </c>
      <c r="RM484">
        <v>0.99571767918397402</v>
      </c>
      <c r="RN484">
        <v>0.99569203654435701</v>
      </c>
      <c r="RO484">
        <v>0.99566639390473999</v>
      </c>
      <c r="RP484">
        <v>0.99564075126512297</v>
      </c>
      <c r="RQ484">
        <v>0.99561510862550595</v>
      </c>
      <c r="RR484">
        <v>0.99558946598588904</v>
      </c>
      <c r="RS484">
        <v>0.99556382334627203</v>
      </c>
      <c r="RT484">
        <v>0.99553818070665501</v>
      </c>
      <c r="RU484">
        <v>0.99551253806703799</v>
      </c>
      <c r="RV484">
        <v>0.99548689542742097</v>
      </c>
      <c r="RW484">
        <v>0.99546125278780395</v>
      </c>
      <c r="RX484">
        <v>0.99543561014818704</v>
      </c>
      <c r="RY484">
        <v>0.99540996750857003</v>
      </c>
      <c r="RZ484">
        <v>0.99538432486895401</v>
      </c>
      <c r="SA484">
        <v>0.99535868222933699</v>
      </c>
      <c r="SB484">
        <v>0.99533303958971997</v>
      </c>
      <c r="SC484">
        <v>0.99530739695010295</v>
      </c>
      <c r="SD484">
        <v>0.99528175431048604</v>
      </c>
      <c r="SE484">
        <v>0.99525611167086903</v>
      </c>
      <c r="SF484">
        <v>0.99523046903125201</v>
      </c>
      <c r="SG484">
        <v>0.99520482639163499</v>
      </c>
      <c r="SH484">
        <v>0.99517918375201797</v>
      </c>
      <c r="SI484">
        <v>0.99515354111240095</v>
      </c>
      <c r="SJ484">
        <v>0.99512789847278404</v>
      </c>
      <c r="SK484">
        <v>0.99510225583316703</v>
      </c>
      <c r="SL484">
        <v>0.99507661319355101</v>
      </c>
      <c r="SM484">
        <v>0.99505097055393299</v>
      </c>
      <c r="SN484">
        <v>0.99502532791431697</v>
      </c>
      <c r="SO484">
        <v>0.99499968527469995</v>
      </c>
      <c r="SP484">
        <v>0.99497404263508304</v>
      </c>
      <c r="SQ484">
        <v>0.99494839999546603</v>
      </c>
      <c r="SR484">
        <v>0.99492275735584901</v>
      </c>
      <c r="SS484">
        <v>0.99489711471623199</v>
      </c>
      <c r="ST484">
        <v>0.99487147207661497</v>
      </c>
      <c r="SU484">
        <v>0.99484582943699795</v>
      </c>
      <c r="SV484">
        <v>0.99482018679738105</v>
      </c>
      <c r="SW484">
        <v>0.99479454415776403</v>
      </c>
      <c r="SX484">
        <v>0.99476890151814701</v>
      </c>
      <c r="SY484">
        <v>0.99474325887852999</v>
      </c>
      <c r="SZ484">
        <v>0.99471761623891397</v>
      </c>
      <c r="TA484">
        <v>0.99469197359929695</v>
      </c>
      <c r="TB484">
        <v>0.99466633095968005</v>
      </c>
      <c r="TC484">
        <v>0.99464068832006303</v>
      </c>
      <c r="TD484">
        <v>0.99461504568044601</v>
      </c>
      <c r="TE484">
        <v>0.99458940304082899</v>
      </c>
      <c r="TF484">
        <v>0.99456376040121197</v>
      </c>
      <c r="TG484">
        <v>0.99453811776159495</v>
      </c>
      <c r="TH484">
        <v>0.99451247512197805</v>
      </c>
      <c r="TI484">
        <v>0.99448683248236103</v>
      </c>
      <c r="TJ484">
        <v>0.99446118984274401</v>
      </c>
      <c r="TK484">
        <v>0.99443554720312699</v>
      </c>
      <c r="TL484">
        <v>0.99440990456350997</v>
      </c>
      <c r="TM484">
        <v>0.99438426192389295</v>
      </c>
      <c r="TN484">
        <v>0.99435861928427705</v>
      </c>
      <c r="TO484">
        <v>0.99433297664466003</v>
      </c>
      <c r="TP484">
        <v>0.99430733400504301</v>
      </c>
      <c r="TQ484">
        <v>0.99428169136542599</v>
      </c>
      <c r="TR484">
        <v>0.99425604872580897</v>
      </c>
      <c r="TS484">
        <v>0.99423040608619195</v>
      </c>
      <c r="TT484">
        <v>0.99420476344657505</v>
      </c>
      <c r="TU484">
        <v>0.99417912080695803</v>
      </c>
      <c r="TV484">
        <v>0.99415347816734101</v>
      </c>
      <c r="TW484">
        <v>0.99412783552772399</v>
      </c>
      <c r="TX484">
        <v>0.99410219288810697</v>
      </c>
      <c r="TY484">
        <v>0.99407655024848995</v>
      </c>
      <c r="TZ484">
        <v>0.99405090760887305</v>
      </c>
      <c r="UA484">
        <v>0.99402526496925703</v>
      </c>
      <c r="UB484">
        <v>0.99399962232964001</v>
      </c>
      <c r="UC484">
        <v>0.99397397969002299</v>
      </c>
      <c r="UD484">
        <v>0.99394833705040597</v>
      </c>
      <c r="UE484">
        <v>0.99392269441078895</v>
      </c>
      <c r="UF484">
        <v>0.99389705177117205</v>
      </c>
      <c r="UG484">
        <v>0.99387140913155503</v>
      </c>
      <c r="UH484">
        <v>0.99384576649193801</v>
      </c>
      <c r="UI484">
        <v>0.99382012385232099</v>
      </c>
      <c r="UJ484">
        <v>0.99379448121270397</v>
      </c>
      <c r="UK484">
        <v>0.99376883857308695</v>
      </c>
      <c r="UL484">
        <v>0.99374319593347005</v>
      </c>
      <c r="UM484">
        <v>0.99371755329385303</v>
      </c>
      <c r="UN484">
        <v>0.99369191065423601</v>
      </c>
      <c r="UO484">
        <v>0.99366626801461999</v>
      </c>
      <c r="UP484">
        <v>0.99364062537500297</v>
      </c>
      <c r="UQ484">
        <v>0.99361498273538595</v>
      </c>
      <c r="UR484">
        <v>0.99358934009576905</v>
      </c>
      <c r="US484">
        <v>0.99356369745615203</v>
      </c>
      <c r="UT484">
        <v>0.99353805481653501</v>
      </c>
      <c r="UU484">
        <v>0.99351241217691799</v>
      </c>
      <c r="UV484">
        <v>0.99348676953730097</v>
      </c>
      <c r="UW484">
        <v>0.99346112689768395</v>
      </c>
      <c r="UX484">
        <v>0.99343548425806705</v>
      </c>
      <c r="UY484">
        <v>0.99340984161845003</v>
      </c>
      <c r="UZ484">
        <v>0.99338419897883301</v>
      </c>
      <c r="VA484">
        <v>0.99335855633921599</v>
      </c>
      <c r="VB484">
        <v>0.99333291369959897</v>
      </c>
      <c r="VC484">
        <v>0.99330727105998295</v>
      </c>
      <c r="VD484">
        <v>0.99328162842036605</v>
      </c>
      <c r="VE484">
        <v>0.99325598578074903</v>
      </c>
      <c r="VF484">
        <v>0.99323034314113201</v>
      </c>
      <c r="VG484">
        <v>0.99320470050151499</v>
      </c>
      <c r="VH484">
        <v>0.99317905786189797</v>
      </c>
      <c r="VI484">
        <v>0.99315341522228096</v>
      </c>
      <c r="VJ484">
        <v>0.99312777258266405</v>
      </c>
      <c r="VK484">
        <v>0.99310212994304703</v>
      </c>
      <c r="VL484">
        <v>0.99307648730343001</v>
      </c>
      <c r="VM484">
        <v>0.99305084466381299</v>
      </c>
      <c r="VN484">
        <v>0.99302520202419597</v>
      </c>
      <c r="VO484">
        <v>0.99299955938457896</v>
      </c>
      <c r="VP484">
        <v>0.99297391674496305</v>
      </c>
      <c r="VQ484">
        <v>0.99294827410534603</v>
      </c>
      <c r="VR484">
        <v>0.99292263146572901</v>
      </c>
      <c r="VS484">
        <v>0.99289698882611199</v>
      </c>
      <c r="VT484">
        <v>0.99287134618649497</v>
      </c>
      <c r="VU484">
        <v>0.99284570354687796</v>
      </c>
      <c r="VV484">
        <v>0.99282006090726105</v>
      </c>
      <c r="VW484">
        <v>0.99279441826764403</v>
      </c>
      <c r="VX484">
        <v>0.99276877562802701</v>
      </c>
      <c r="VY484">
        <v>0.99274313298840999</v>
      </c>
      <c r="VZ484">
        <v>0.99271749034879297</v>
      </c>
      <c r="WA484">
        <v>0.99269184770917596</v>
      </c>
      <c r="WB484">
        <v>0.99266620506955905</v>
      </c>
      <c r="WC484">
        <v>0.99264056242994203</v>
      </c>
      <c r="WD484">
        <v>0.99261491979032601</v>
      </c>
    </row>
    <row r="485" spans="1:602" x14ac:dyDescent="0.3">
      <c r="A485" s="3">
        <v>2.415</v>
      </c>
      <c r="B485">
        <v>0.88852739546648296</v>
      </c>
      <c r="C485">
        <v>0.88952268657838895</v>
      </c>
      <c r="D485">
        <v>0.89051797769029595</v>
      </c>
      <c r="E485">
        <v>0.89151326880220205</v>
      </c>
      <c r="F485">
        <v>0.89250855991410805</v>
      </c>
      <c r="G485">
        <v>0.89350385102601504</v>
      </c>
      <c r="H485">
        <v>0.89449914213792103</v>
      </c>
      <c r="I485">
        <v>0.89549443324982703</v>
      </c>
      <c r="J485">
        <v>0.89648972436173402</v>
      </c>
      <c r="K485">
        <v>0.89748501547364001</v>
      </c>
      <c r="L485">
        <v>0.89848030658554701</v>
      </c>
      <c r="M485">
        <v>0.899475597697453</v>
      </c>
      <c r="N485">
        <v>0.90047088880935899</v>
      </c>
      <c r="O485">
        <v>0.90146617992126599</v>
      </c>
      <c r="P485">
        <v>0.90246147103317198</v>
      </c>
      <c r="Q485">
        <v>0.90345676214507897</v>
      </c>
      <c r="R485">
        <v>0.90445205325698497</v>
      </c>
      <c r="S485">
        <v>0.90544734436889196</v>
      </c>
      <c r="T485">
        <v>0.90644263548079795</v>
      </c>
      <c r="U485">
        <v>0.90743792659270395</v>
      </c>
      <c r="V485">
        <v>0.90843321770461105</v>
      </c>
      <c r="W485">
        <v>0.90942850881651704</v>
      </c>
      <c r="X485">
        <v>0.91042379992842404</v>
      </c>
      <c r="Y485">
        <v>0.91141909104033003</v>
      </c>
      <c r="Z485">
        <v>0.91241438215223702</v>
      </c>
      <c r="AA485">
        <v>0.91340967326414302</v>
      </c>
      <c r="AB485">
        <v>0.91440496437604901</v>
      </c>
      <c r="AC485">
        <v>0.915400255487956</v>
      </c>
      <c r="AD485">
        <v>0.916395546599862</v>
      </c>
      <c r="AE485">
        <v>0.91739083771176799</v>
      </c>
      <c r="AF485">
        <v>0.91838612882367499</v>
      </c>
      <c r="AG485">
        <v>0.91938141993558098</v>
      </c>
      <c r="AH485">
        <v>0.92037671104748797</v>
      </c>
      <c r="AI485">
        <v>0.92137200215939397</v>
      </c>
      <c r="AJ485">
        <v>0.92236729327129996</v>
      </c>
      <c r="AK485">
        <v>0.92336258438320695</v>
      </c>
      <c r="AL485">
        <v>0.92435787549511295</v>
      </c>
      <c r="AM485">
        <v>0.92535316660702005</v>
      </c>
      <c r="AN485">
        <v>0.92634845771892604</v>
      </c>
      <c r="AO485">
        <v>0.92734374883083204</v>
      </c>
      <c r="AP485">
        <v>0.92833903994273903</v>
      </c>
      <c r="AQ485">
        <v>0.92933433105464502</v>
      </c>
      <c r="AR485">
        <v>0.93032962216655202</v>
      </c>
      <c r="AS485">
        <v>0.93132491327845801</v>
      </c>
      <c r="AT485">
        <v>0.932320204390364</v>
      </c>
      <c r="AU485">
        <v>0.933315495502271</v>
      </c>
      <c r="AV485">
        <v>0.93431078661417699</v>
      </c>
      <c r="AW485">
        <v>0.93530607772608398</v>
      </c>
      <c r="AX485">
        <v>0.93630136883798998</v>
      </c>
      <c r="AY485">
        <v>0.93729665994989597</v>
      </c>
      <c r="AZ485">
        <v>0.93829195106180296</v>
      </c>
      <c r="BA485">
        <v>0.93928724217370896</v>
      </c>
      <c r="BB485">
        <v>0.94028253328561595</v>
      </c>
      <c r="BC485">
        <v>0.94127782439752194</v>
      </c>
      <c r="BD485">
        <v>0.94227311550942905</v>
      </c>
      <c r="BE485">
        <v>0.94326840662133504</v>
      </c>
      <c r="BF485">
        <v>0.94426369773324104</v>
      </c>
      <c r="BG485">
        <v>0.94525898884514803</v>
      </c>
      <c r="BH485">
        <v>0.94625427995705402</v>
      </c>
      <c r="BI485">
        <v>0.94724957106896102</v>
      </c>
      <c r="BJ485">
        <v>0.94824486218086701</v>
      </c>
      <c r="BK485">
        <v>0.949240153292773</v>
      </c>
      <c r="BL485">
        <v>0.95023544440468</v>
      </c>
      <c r="BM485">
        <v>0.95123073551658599</v>
      </c>
      <c r="BN485">
        <v>0.95222602662849298</v>
      </c>
      <c r="BO485">
        <v>0.95322131774039898</v>
      </c>
      <c r="BP485">
        <v>0.95421660885230497</v>
      </c>
      <c r="BQ485">
        <v>0.95521189996421196</v>
      </c>
      <c r="BR485">
        <v>0.95620719107611796</v>
      </c>
      <c r="BS485">
        <v>0.95720248218802495</v>
      </c>
      <c r="BT485">
        <v>0.95819777329993105</v>
      </c>
      <c r="BU485">
        <v>0.95919306441183705</v>
      </c>
      <c r="BV485">
        <v>0.96018835552374404</v>
      </c>
      <c r="BW485">
        <v>0.96118364663565004</v>
      </c>
      <c r="BX485">
        <v>0.96217893774755703</v>
      </c>
      <c r="BY485">
        <v>0.96317422885946302</v>
      </c>
      <c r="BZ485">
        <v>0.96416951997136902</v>
      </c>
      <c r="CA485">
        <v>0.96516481108327601</v>
      </c>
      <c r="CB485">
        <v>0.966160102195182</v>
      </c>
      <c r="CC485">
        <v>0.967155393307089</v>
      </c>
      <c r="CD485">
        <v>0.96815068441899499</v>
      </c>
      <c r="CE485">
        <v>0.96914597553090098</v>
      </c>
      <c r="CF485">
        <v>0.97014126664280798</v>
      </c>
      <c r="CG485">
        <v>0.97113655775471397</v>
      </c>
      <c r="CH485">
        <v>0.97213184886662096</v>
      </c>
      <c r="CI485">
        <v>0.97312713997852696</v>
      </c>
      <c r="CJ485">
        <v>0.97412243109043295</v>
      </c>
      <c r="CK485">
        <v>0.97511772220234005</v>
      </c>
      <c r="CL485">
        <v>0.97611301331424605</v>
      </c>
      <c r="CM485">
        <v>0.97710830442615304</v>
      </c>
      <c r="CN485">
        <v>0.97810359553805903</v>
      </c>
      <c r="CO485">
        <v>0.97909888664996603</v>
      </c>
      <c r="CP485">
        <v>0.98009417776187202</v>
      </c>
      <c r="CQ485">
        <v>0.98108946887377801</v>
      </c>
      <c r="CR485">
        <v>0.98208475998568501</v>
      </c>
      <c r="CS485">
        <v>0.983080051097591</v>
      </c>
      <c r="CT485">
        <v>0.98407534220949799</v>
      </c>
      <c r="CU485">
        <v>0.98507063332140399</v>
      </c>
      <c r="CV485">
        <v>0.98606592443330998</v>
      </c>
      <c r="CW485">
        <v>0.98706121554521697</v>
      </c>
      <c r="CX485">
        <v>0.98805650665712297</v>
      </c>
      <c r="CY485">
        <v>0.98905179776902996</v>
      </c>
      <c r="CZ485">
        <v>0.99004708888093595</v>
      </c>
      <c r="DA485">
        <v>0.99104237999284195</v>
      </c>
      <c r="DB485">
        <v>0.99203767110474905</v>
      </c>
      <c r="DC485">
        <v>0.99303296221665505</v>
      </c>
      <c r="DD485">
        <v>0.99402825332856204</v>
      </c>
      <c r="DE485">
        <v>0.99502354444046803</v>
      </c>
      <c r="DF485">
        <v>0.99601883555237403</v>
      </c>
      <c r="DG485">
        <v>0.99701412666428102</v>
      </c>
      <c r="DH485">
        <v>0.99800941777618701</v>
      </c>
      <c r="DI485">
        <v>0.99900470888809401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T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0.99997457652824295</v>
      </c>
      <c r="LD485">
        <v>0.99994915305648602</v>
      </c>
      <c r="LE485">
        <v>0.99992372958472897</v>
      </c>
      <c r="LF485">
        <v>0.99989830611297204</v>
      </c>
      <c r="LG485">
        <v>0.99987288264121499</v>
      </c>
      <c r="LH485">
        <v>0.99984745916945805</v>
      </c>
      <c r="LI485">
        <v>0.99982203569770101</v>
      </c>
      <c r="LJ485">
        <v>0.99979661222594396</v>
      </c>
      <c r="LK485">
        <v>0.99977118875418802</v>
      </c>
      <c r="LL485">
        <v>0.99974576528243098</v>
      </c>
      <c r="LM485">
        <v>0.99972034181067404</v>
      </c>
      <c r="LN485">
        <v>0.99969491833891699</v>
      </c>
      <c r="LO485">
        <v>0.99966949486715995</v>
      </c>
      <c r="LP485">
        <v>0.99964407139540301</v>
      </c>
      <c r="LQ485">
        <v>0.99961864792364596</v>
      </c>
      <c r="LR485">
        <v>0.99959322445188903</v>
      </c>
      <c r="LS485">
        <v>0.99956780098013198</v>
      </c>
      <c r="LT485">
        <v>0.99954237750837505</v>
      </c>
      <c r="LU485">
        <v>0.999516954036618</v>
      </c>
      <c r="LV485">
        <v>0.99949153056486095</v>
      </c>
      <c r="LW485">
        <v>0.99946610709310402</v>
      </c>
      <c r="LX485">
        <v>0.99944068362134697</v>
      </c>
      <c r="LY485">
        <v>0.99941526014959003</v>
      </c>
      <c r="LZ485">
        <v>0.99938983667783299</v>
      </c>
      <c r="MA485">
        <v>0.99936441320607605</v>
      </c>
      <c r="MB485">
        <v>0.99933898973431901</v>
      </c>
      <c r="MC485">
        <v>0.99931356626256196</v>
      </c>
      <c r="MD485">
        <v>0.99928814279080602</v>
      </c>
      <c r="ME485">
        <v>0.99926271931904798</v>
      </c>
      <c r="MF485">
        <v>0.99923729584729204</v>
      </c>
      <c r="MG485">
        <v>0.99921187237553499</v>
      </c>
      <c r="MH485">
        <v>0.99918644890377795</v>
      </c>
      <c r="MI485">
        <v>0.99916102543202101</v>
      </c>
      <c r="MJ485">
        <v>0.99913560196026396</v>
      </c>
      <c r="MK485">
        <v>0.99911017848850703</v>
      </c>
      <c r="ML485">
        <v>0.99908475501674998</v>
      </c>
      <c r="MM485">
        <v>0.99905933154499305</v>
      </c>
      <c r="MN485">
        <v>0.999033908073236</v>
      </c>
      <c r="MO485">
        <v>0.99900848460147895</v>
      </c>
      <c r="MP485">
        <v>0.99898306112972202</v>
      </c>
      <c r="MQ485">
        <v>0.99895763765796497</v>
      </c>
      <c r="MR485">
        <v>0.99893221418620803</v>
      </c>
      <c r="MS485">
        <v>0.99890679071445099</v>
      </c>
      <c r="MT485">
        <v>0.99888136724269405</v>
      </c>
      <c r="MU485">
        <v>0.998855943770937</v>
      </c>
      <c r="MV485">
        <v>0.99883052029917996</v>
      </c>
      <c r="MW485">
        <v>0.99880509682742302</v>
      </c>
      <c r="MX485">
        <v>0.99877967335566598</v>
      </c>
      <c r="MY485">
        <v>0.99875424988390904</v>
      </c>
      <c r="MZ485">
        <v>0.99872882641215199</v>
      </c>
      <c r="NA485">
        <v>0.99870340294039595</v>
      </c>
      <c r="NB485">
        <v>0.99867797946863901</v>
      </c>
      <c r="NC485">
        <v>0.99865255599688196</v>
      </c>
      <c r="ND485">
        <v>0.99862713252512503</v>
      </c>
      <c r="NE485">
        <v>0.99860170905336798</v>
      </c>
      <c r="NF485">
        <v>0.99857628558161105</v>
      </c>
      <c r="NG485">
        <v>0.998550862109854</v>
      </c>
      <c r="NH485">
        <v>0.99852543863809695</v>
      </c>
      <c r="NI485">
        <v>0.99850001516634002</v>
      </c>
      <c r="NJ485">
        <v>0.99847459169458297</v>
      </c>
      <c r="NK485">
        <v>0.99844916822282603</v>
      </c>
      <c r="NL485">
        <v>0.99842374475106899</v>
      </c>
      <c r="NM485">
        <v>0.99839832127931205</v>
      </c>
      <c r="NN485">
        <v>0.998372897807555</v>
      </c>
      <c r="NO485">
        <v>0.99834747433579796</v>
      </c>
      <c r="NP485">
        <v>0.99832205086404102</v>
      </c>
      <c r="NQ485">
        <v>0.99829662739228398</v>
      </c>
      <c r="NR485">
        <v>0.99827120392052704</v>
      </c>
      <c r="NS485">
        <v>0.99824578044876999</v>
      </c>
      <c r="NT485">
        <v>0.99822035697701295</v>
      </c>
      <c r="NU485">
        <v>0.99819493350525701</v>
      </c>
      <c r="NV485">
        <v>0.99816951003349996</v>
      </c>
      <c r="NW485">
        <v>0.99814408656174303</v>
      </c>
      <c r="NX485">
        <v>0.99811866308998598</v>
      </c>
      <c r="NY485">
        <v>0.99809323961822904</v>
      </c>
      <c r="NZ485">
        <v>0.998067816146472</v>
      </c>
      <c r="OA485">
        <v>0.99804239267471495</v>
      </c>
      <c r="OB485">
        <v>0.99801696920295802</v>
      </c>
      <c r="OC485">
        <v>0.99799154573120097</v>
      </c>
      <c r="OD485">
        <v>0.99796612225944403</v>
      </c>
      <c r="OE485">
        <v>0.99794069878768699</v>
      </c>
      <c r="OF485">
        <v>0.99791527531593005</v>
      </c>
      <c r="OG485">
        <v>0.997889851844173</v>
      </c>
      <c r="OH485">
        <v>0.99786442837241596</v>
      </c>
      <c r="OI485">
        <v>0.99783900490065902</v>
      </c>
      <c r="OJ485">
        <v>0.99781358142890197</v>
      </c>
      <c r="OK485">
        <v>0.99778815795714504</v>
      </c>
      <c r="OL485">
        <v>0.99776273448538799</v>
      </c>
      <c r="OM485">
        <v>0.99773731101363095</v>
      </c>
      <c r="ON485">
        <v>0.99771188754187501</v>
      </c>
      <c r="OO485">
        <v>0.99768646407011796</v>
      </c>
      <c r="OP485">
        <v>0.99766104059836103</v>
      </c>
      <c r="OQ485">
        <v>0.99763561712660398</v>
      </c>
      <c r="OR485">
        <v>0.99761019365484704</v>
      </c>
      <c r="OS485">
        <v>0.99758477018309</v>
      </c>
      <c r="OT485">
        <v>0.99755934671133295</v>
      </c>
      <c r="OU485">
        <v>0.99753392323957601</v>
      </c>
      <c r="OV485">
        <v>0.99750849976781897</v>
      </c>
      <c r="OW485">
        <v>0.99748307629606203</v>
      </c>
      <c r="OX485">
        <v>0.99745765282430499</v>
      </c>
      <c r="OY485">
        <v>0.99743222935254805</v>
      </c>
      <c r="OZ485">
        <v>0.997406805880791</v>
      </c>
      <c r="PA485">
        <v>0.99738138240903396</v>
      </c>
      <c r="PB485">
        <v>0.99735595893727702</v>
      </c>
      <c r="PC485">
        <v>0.99733053546551997</v>
      </c>
      <c r="PD485">
        <v>0.99730511199376304</v>
      </c>
      <c r="PE485">
        <v>0.99727968852200599</v>
      </c>
      <c r="PF485">
        <v>0.99725426505024894</v>
      </c>
      <c r="PG485">
        <v>0.99722884157849201</v>
      </c>
      <c r="PH485">
        <v>0.99720341810673496</v>
      </c>
      <c r="PI485">
        <v>0.99717799463497803</v>
      </c>
      <c r="PJ485">
        <v>0.99715257116322098</v>
      </c>
      <c r="PK485">
        <v>0.99712714769146504</v>
      </c>
      <c r="PL485">
        <v>0.997101724219707</v>
      </c>
      <c r="PM485">
        <v>0.99707630074795095</v>
      </c>
      <c r="PN485">
        <v>0.99705087727619401</v>
      </c>
      <c r="PO485">
        <v>0.99702545380443697</v>
      </c>
      <c r="PP485">
        <v>0.99700003033268003</v>
      </c>
      <c r="PQ485">
        <v>0.99697460686092298</v>
      </c>
      <c r="PR485">
        <v>0.99694918338916605</v>
      </c>
      <c r="PS485">
        <v>0.996923759917409</v>
      </c>
      <c r="PT485">
        <v>0.99689833644565196</v>
      </c>
      <c r="PU485">
        <v>0.99687291297389502</v>
      </c>
      <c r="PV485">
        <v>0.99684748950213797</v>
      </c>
      <c r="PW485">
        <v>0.99682206603038104</v>
      </c>
      <c r="PX485">
        <v>0.99679664255862399</v>
      </c>
      <c r="PY485">
        <v>0.99677121908686706</v>
      </c>
      <c r="PZ485">
        <v>0.99674579561511001</v>
      </c>
      <c r="QA485">
        <v>0.99672037214335296</v>
      </c>
      <c r="QB485">
        <v>0.99669494867159603</v>
      </c>
      <c r="QC485">
        <v>0.99666952519983898</v>
      </c>
      <c r="QD485">
        <v>0.99664410172808304</v>
      </c>
      <c r="QE485">
        <v>0.996618678256326</v>
      </c>
      <c r="QF485">
        <v>0.99659325478456895</v>
      </c>
      <c r="QG485">
        <v>0.99656783131281201</v>
      </c>
      <c r="QH485">
        <v>0.99654240784105497</v>
      </c>
      <c r="QI485">
        <v>0.99651698436929803</v>
      </c>
      <c r="QJ485">
        <v>0.99649156089754098</v>
      </c>
      <c r="QK485">
        <v>0.99646613742578405</v>
      </c>
      <c r="QL485">
        <v>0.996440713954027</v>
      </c>
      <c r="QM485">
        <v>0.99641529048226996</v>
      </c>
      <c r="QN485">
        <v>0.99638986701051302</v>
      </c>
      <c r="QO485">
        <v>0.99636444353875597</v>
      </c>
      <c r="QP485">
        <v>0.99633902006699904</v>
      </c>
      <c r="QQ485">
        <v>0.99631359659524199</v>
      </c>
      <c r="QR485">
        <v>0.99628817312348505</v>
      </c>
      <c r="QS485">
        <v>0.99626274965172801</v>
      </c>
      <c r="QT485">
        <v>0.99623732617997096</v>
      </c>
      <c r="QU485">
        <v>0.99621190270821403</v>
      </c>
      <c r="QV485">
        <v>0.99618647923645698</v>
      </c>
      <c r="QW485">
        <v>0.99616105576470104</v>
      </c>
      <c r="QX485">
        <v>0.996135632292943</v>
      </c>
      <c r="QY485">
        <v>0.99611020882118695</v>
      </c>
      <c r="QZ485">
        <v>0.99608478534943001</v>
      </c>
      <c r="RA485">
        <v>0.99605936187767297</v>
      </c>
      <c r="RB485">
        <v>0.99603393840591603</v>
      </c>
      <c r="RC485">
        <v>0.99600851493415898</v>
      </c>
      <c r="RD485">
        <v>0.99598309146240205</v>
      </c>
      <c r="RE485">
        <v>0.995957667990645</v>
      </c>
      <c r="RF485">
        <v>0.99593224451888795</v>
      </c>
      <c r="RG485">
        <v>0.99590682104713102</v>
      </c>
      <c r="RH485">
        <v>0.99588139757537397</v>
      </c>
      <c r="RI485">
        <v>0.99585597410361704</v>
      </c>
      <c r="RJ485">
        <v>0.99583055063185999</v>
      </c>
      <c r="RK485">
        <v>0.99580512716010305</v>
      </c>
      <c r="RL485">
        <v>0.99577970368834601</v>
      </c>
      <c r="RM485">
        <v>0.99575428021658896</v>
      </c>
      <c r="RN485">
        <v>0.99572885674483202</v>
      </c>
      <c r="RO485">
        <v>0.99570343327307498</v>
      </c>
      <c r="RP485">
        <v>0.99567800980131804</v>
      </c>
      <c r="RQ485">
        <v>0.995652586329561</v>
      </c>
      <c r="RR485">
        <v>0.99562716285780395</v>
      </c>
      <c r="RS485">
        <v>0.99560173938604801</v>
      </c>
      <c r="RT485">
        <v>0.99557631591429097</v>
      </c>
      <c r="RU485">
        <v>0.99555089244253403</v>
      </c>
      <c r="RV485">
        <v>0.99552546897077698</v>
      </c>
      <c r="RW485">
        <v>0.99550004549902005</v>
      </c>
      <c r="RX485">
        <v>0.995474622027263</v>
      </c>
      <c r="RY485">
        <v>0.99544919855550595</v>
      </c>
      <c r="RZ485">
        <v>0.99542377508374902</v>
      </c>
      <c r="SA485">
        <v>0.99539835161199197</v>
      </c>
      <c r="SB485">
        <v>0.99537292814023504</v>
      </c>
      <c r="SC485">
        <v>0.99534750466847799</v>
      </c>
      <c r="SD485">
        <v>0.99532208119672105</v>
      </c>
      <c r="SE485">
        <v>0.99529665772496401</v>
      </c>
      <c r="SF485">
        <v>0.99527123425320696</v>
      </c>
      <c r="SG485">
        <v>0.99524581078145002</v>
      </c>
      <c r="SH485">
        <v>0.99522038730969298</v>
      </c>
      <c r="SI485">
        <v>0.99519496383793604</v>
      </c>
      <c r="SJ485">
        <v>0.995169540366179</v>
      </c>
      <c r="SK485">
        <v>0.99514411689442195</v>
      </c>
      <c r="SL485">
        <v>0.99511869342266501</v>
      </c>
      <c r="SM485">
        <v>0.99509326995090797</v>
      </c>
      <c r="SN485">
        <v>0.99506784647915203</v>
      </c>
      <c r="SO485">
        <v>0.99504242300739498</v>
      </c>
      <c r="SP485">
        <v>0.99501699953563805</v>
      </c>
      <c r="SQ485">
        <v>0.994991576063881</v>
      </c>
      <c r="SR485">
        <v>0.99496615259212395</v>
      </c>
      <c r="SS485">
        <v>0.99494072912036702</v>
      </c>
      <c r="ST485">
        <v>0.99491530564860997</v>
      </c>
      <c r="SU485">
        <v>0.99488988217685304</v>
      </c>
      <c r="SV485">
        <v>0.99486445870509599</v>
      </c>
      <c r="SW485">
        <v>0.99483903523333905</v>
      </c>
      <c r="SX485">
        <v>0.99481361176158201</v>
      </c>
      <c r="SY485">
        <v>0.99478818828982496</v>
      </c>
      <c r="SZ485">
        <v>0.99476276481806802</v>
      </c>
      <c r="TA485">
        <v>0.99473734134631098</v>
      </c>
      <c r="TB485">
        <v>0.99471191787455404</v>
      </c>
      <c r="TC485">
        <v>0.99468649440279699</v>
      </c>
      <c r="TD485">
        <v>0.99466107093103995</v>
      </c>
      <c r="TE485">
        <v>0.99463564745928301</v>
      </c>
      <c r="TF485">
        <v>0.99461022398752597</v>
      </c>
      <c r="TG485">
        <v>0.99458480051576903</v>
      </c>
      <c r="TH485">
        <v>0.99455937704401198</v>
      </c>
      <c r="TI485">
        <v>0.99453395357225605</v>
      </c>
      <c r="TJ485">
        <v>0.994508530100499</v>
      </c>
      <c r="TK485">
        <v>0.99448310662874195</v>
      </c>
      <c r="TL485">
        <v>0.99445768315698502</v>
      </c>
      <c r="TM485">
        <v>0.99443225968522797</v>
      </c>
      <c r="TN485">
        <v>0.99440683621347103</v>
      </c>
      <c r="TO485">
        <v>0.99438141274171399</v>
      </c>
      <c r="TP485">
        <v>0.99435598926995705</v>
      </c>
      <c r="TQ485">
        <v>0.99433056579820001</v>
      </c>
      <c r="TR485">
        <v>0.99430514232644296</v>
      </c>
      <c r="TS485">
        <v>0.99427971885468602</v>
      </c>
      <c r="TT485">
        <v>0.99425429538292898</v>
      </c>
      <c r="TU485">
        <v>0.99422887191117204</v>
      </c>
      <c r="TV485">
        <v>0.99420344843941499</v>
      </c>
      <c r="TW485">
        <v>0.99417802496765795</v>
      </c>
      <c r="TX485">
        <v>0.99415260149590101</v>
      </c>
      <c r="TY485">
        <v>0.99412717802414396</v>
      </c>
      <c r="TZ485">
        <v>0.99410175455238703</v>
      </c>
      <c r="UA485">
        <v>0.99407633108062998</v>
      </c>
      <c r="UB485">
        <v>0.99405090760887405</v>
      </c>
      <c r="UC485">
        <v>0.994025484137116</v>
      </c>
      <c r="UD485">
        <v>0.99400006066535995</v>
      </c>
      <c r="UE485">
        <v>0.99397463719360302</v>
      </c>
      <c r="UF485">
        <v>0.99394921372184597</v>
      </c>
      <c r="UG485">
        <v>0.99392379025008903</v>
      </c>
      <c r="UH485">
        <v>0.99389836677833199</v>
      </c>
      <c r="UI485">
        <v>0.99387294330657505</v>
      </c>
      <c r="UJ485">
        <v>0.99384751983481801</v>
      </c>
      <c r="UK485">
        <v>0.99382209636306096</v>
      </c>
      <c r="UL485">
        <v>0.99379667289130402</v>
      </c>
      <c r="UM485">
        <v>0.99377124941954698</v>
      </c>
      <c r="UN485">
        <v>0.99374582594779004</v>
      </c>
      <c r="UO485">
        <v>0.99372040247603299</v>
      </c>
      <c r="UP485">
        <v>0.99369497900427595</v>
      </c>
      <c r="UQ485">
        <v>0.99366955553251901</v>
      </c>
      <c r="UR485">
        <v>0.99364413206076196</v>
      </c>
      <c r="US485">
        <v>0.99361870858900503</v>
      </c>
      <c r="UT485">
        <v>0.99359328511724798</v>
      </c>
      <c r="UU485">
        <v>0.99356786164549105</v>
      </c>
      <c r="UV485">
        <v>0.993542438173735</v>
      </c>
      <c r="UW485">
        <v>0.99351701470197695</v>
      </c>
      <c r="UX485">
        <v>0.99349159123022102</v>
      </c>
      <c r="UY485">
        <v>0.99346616775846397</v>
      </c>
      <c r="UZ485">
        <v>0.99344074428670703</v>
      </c>
      <c r="VA485">
        <v>0.99341532081494999</v>
      </c>
      <c r="VB485">
        <v>0.99338989734319305</v>
      </c>
      <c r="VC485">
        <v>0.993364473871436</v>
      </c>
      <c r="VD485">
        <v>0.99333905039967896</v>
      </c>
      <c r="VE485">
        <v>0.99331362692792202</v>
      </c>
      <c r="VF485">
        <v>0.99328820345616498</v>
      </c>
      <c r="VG485">
        <v>0.99326277998440804</v>
      </c>
      <c r="VH485">
        <v>0.99323735651265099</v>
      </c>
      <c r="VI485">
        <v>0.99321193304089395</v>
      </c>
      <c r="VJ485">
        <v>0.99318650956913701</v>
      </c>
      <c r="VK485">
        <v>0.99316108609737996</v>
      </c>
      <c r="VL485">
        <v>0.99313566262562303</v>
      </c>
      <c r="VM485">
        <v>0.99311023915386598</v>
      </c>
      <c r="VN485">
        <v>0.99308481568210905</v>
      </c>
      <c r="VO485">
        <v>0.993059392210352</v>
      </c>
      <c r="VP485">
        <v>0.99303396873859495</v>
      </c>
      <c r="VQ485">
        <v>0.99300854526683902</v>
      </c>
      <c r="VR485">
        <v>0.99298312179508097</v>
      </c>
      <c r="VS485">
        <v>0.99295769832332503</v>
      </c>
      <c r="VT485">
        <v>0.99293227485156799</v>
      </c>
      <c r="VU485">
        <v>0.99290685137981105</v>
      </c>
      <c r="VV485">
        <v>0.992881427908054</v>
      </c>
      <c r="VW485">
        <v>0.99285600443629696</v>
      </c>
      <c r="VX485">
        <v>0.99283058096454002</v>
      </c>
      <c r="VY485">
        <v>0.99280515749278297</v>
      </c>
      <c r="VZ485">
        <v>0.99277973402102604</v>
      </c>
      <c r="WA485">
        <v>0.99275431054926899</v>
      </c>
      <c r="WB485">
        <v>0.99272888707751195</v>
      </c>
      <c r="WC485">
        <v>0.99270346360575501</v>
      </c>
      <c r="WD485">
        <v>0.99267804013399796</v>
      </c>
    </row>
    <row r="486" spans="1:602" x14ac:dyDescent="0.3">
      <c r="A486" s="3">
        <v>2.42</v>
      </c>
      <c r="B486">
        <v>0.88952669947171803</v>
      </c>
      <c r="C486">
        <v>0.89051306822643495</v>
      </c>
      <c r="D486">
        <v>0.89149943698115197</v>
      </c>
      <c r="E486">
        <v>0.892485805735869</v>
      </c>
      <c r="F486">
        <v>0.89347217449058502</v>
      </c>
      <c r="G486">
        <v>0.89445854324530205</v>
      </c>
      <c r="H486">
        <v>0.89544491200001897</v>
      </c>
      <c r="I486">
        <v>0.89643128075473599</v>
      </c>
      <c r="J486">
        <v>0.89741764950945202</v>
      </c>
      <c r="K486">
        <v>0.89840401826416905</v>
      </c>
      <c r="L486">
        <v>0.89939038701888596</v>
      </c>
      <c r="M486">
        <v>0.90037675577360299</v>
      </c>
      <c r="N486">
        <v>0.90136312452832001</v>
      </c>
      <c r="O486">
        <v>0.90234949328303604</v>
      </c>
      <c r="P486">
        <v>0.90333586203775296</v>
      </c>
      <c r="Q486">
        <v>0.90432223079246998</v>
      </c>
      <c r="R486">
        <v>0.90530859954718701</v>
      </c>
      <c r="S486">
        <v>0.90629496830190404</v>
      </c>
      <c r="T486">
        <v>0.90728133705661995</v>
      </c>
      <c r="U486">
        <v>0.90826770581133698</v>
      </c>
      <c r="V486">
        <v>0.909254074566054</v>
      </c>
      <c r="W486">
        <v>0.91024044332077103</v>
      </c>
      <c r="X486">
        <v>0.91122681207548795</v>
      </c>
      <c r="Y486">
        <v>0.91221318083020497</v>
      </c>
      <c r="Z486">
        <v>0.913199549584921</v>
      </c>
      <c r="AA486">
        <v>0.91418591833963803</v>
      </c>
      <c r="AB486">
        <v>0.91517228709435505</v>
      </c>
      <c r="AC486">
        <v>0.91615865584907197</v>
      </c>
      <c r="AD486">
        <v>0.91714502460378899</v>
      </c>
      <c r="AE486">
        <v>0.91813139335850502</v>
      </c>
      <c r="AF486">
        <v>0.91911776211322205</v>
      </c>
      <c r="AG486">
        <v>0.92010413086793896</v>
      </c>
      <c r="AH486">
        <v>0.92109049962265599</v>
      </c>
      <c r="AI486">
        <v>0.92207686837737302</v>
      </c>
      <c r="AJ486">
        <v>0.92306323713208904</v>
      </c>
      <c r="AK486">
        <v>0.92404960588680596</v>
      </c>
      <c r="AL486">
        <v>0.92503597464152298</v>
      </c>
      <c r="AM486">
        <v>0.92602234339624001</v>
      </c>
      <c r="AN486">
        <v>0.92700871215095704</v>
      </c>
      <c r="AO486">
        <v>0.92799508090567295</v>
      </c>
      <c r="AP486">
        <v>0.92898144966038998</v>
      </c>
      <c r="AQ486">
        <v>0.92996781841510701</v>
      </c>
      <c r="AR486">
        <v>0.93095418716982403</v>
      </c>
      <c r="AS486">
        <v>0.93194055592454095</v>
      </c>
      <c r="AT486">
        <v>0.93292692467925697</v>
      </c>
      <c r="AU486">
        <v>0.933913293433974</v>
      </c>
      <c r="AV486">
        <v>0.93489966218869103</v>
      </c>
      <c r="AW486">
        <v>0.93588603094340805</v>
      </c>
      <c r="AX486">
        <v>0.93687239969812497</v>
      </c>
      <c r="AY486">
        <v>0.937858768452841</v>
      </c>
      <c r="AZ486">
        <v>0.93884513720755802</v>
      </c>
      <c r="BA486">
        <v>0.93983150596227505</v>
      </c>
      <c r="BB486">
        <v>0.94081787471699196</v>
      </c>
      <c r="BC486">
        <v>0.94180424347170899</v>
      </c>
      <c r="BD486">
        <v>0.94279061222642502</v>
      </c>
      <c r="BE486">
        <v>0.94377698098114204</v>
      </c>
      <c r="BF486">
        <v>0.94476334973585896</v>
      </c>
      <c r="BG486">
        <v>0.94574971849057599</v>
      </c>
      <c r="BH486">
        <v>0.94673608724529301</v>
      </c>
      <c r="BI486">
        <v>0.94772245600001004</v>
      </c>
      <c r="BJ486">
        <v>0.94870882475472595</v>
      </c>
      <c r="BK486">
        <v>0.94969519350944298</v>
      </c>
      <c r="BL486">
        <v>0.95068156226416001</v>
      </c>
      <c r="BM486">
        <v>0.95166793101887703</v>
      </c>
      <c r="BN486">
        <v>0.95265429977359295</v>
      </c>
      <c r="BO486">
        <v>0.95364066852830998</v>
      </c>
      <c r="BP486">
        <v>0.954627037283027</v>
      </c>
      <c r="BQ486">
        <v>0.95561340603774403</v>
      </c>
      <c r="BR486">
        <v>0.95659977479246106</v>
      </c>
      <c r="BS486">
        <v>0.95758614354717797</v>
      </c>
      <c r="BT486">
        <v>0.958572512301894</v>
      </c>
      <c r="BU486">
        <v>0.95955888105661102</v>
      </c>
      <c r="BV486">
        <v>0.96054524981132805</v>
      </c>
      <c r="BW486">
        <v>0.96153161856604497</v>
      </c>
      <c r="BX486">
        <v>0.96251798732076099</v>
      </c>
      <c r="BY486">
        <v>0.96350435607547802</v>
      </c>
      <c r="BZ486">
        <v>0.96449072483019505</v>
      </c>
      <c r="CA486">
        <v>0.96547709358491196</v>
      </c>
      <c r="CB486">
        <v>0.96646346233962899</v>
      </c>
      <c r="CC486">
        <v>0.96744983109434601</v>
      </c>
      <c r="CD486">
        <v>0.96843619984906204</v>
      </c>
      <c r="CE486">
        <v>0.96942256860377896</v>
      </c>
      <c r="CF486">
        <v>0.97040893735849598</v>
      </c>
      <c r="CG486">
        <v>0.97139530611321301</v>
      </c>
      <c r="CH486">
        <v>0.97238167486793003</v>
      </c>
      <c r="CI486">
        <v>0.97336804362264595</v>
      </c>
      <c r="CJ486">
        <v>0.97435441237736298</v>
      </c>
      <c r="CK486">
        <v>0.97534078113208</v>
      </c>
      <c r="CL486">
        <v>0.97632714988679703</v>
      </c>
      <c r="CM486">
        <v>0.97731351864151395</v>
      </c>
      <c r="CN486">
        <v>0.97829988739622997</v>
      </c>
      <c r="CO486">
        <v>0.979286256150947</v>
      </c>
      <c r="CP486">
        <v>0.98027262490566403</v>
      </c>
      <c r="CQ486">
        <v>0.98125899366038105</v>
      </c>
      <c r="CR486">
        <v>0.98224536241509797</v>
      </c>
      <c r="CS486">
        <v>0.98323173116981399</v>
      </c>
      <c r="CT486">
        <v>0.98421809992453102</v>
      </c>
      <c r="CU486">
        <v>0.98520446867924805</v>
      </c>
      <c r="CV486">
        <v>0.98619083743396496</v>
      </c>
      <c r="CW486">
        <v>0.98717720618868199</v>
      </c>
      <c r="CX486">
        <v>0.98816357494339802</v>
      </c>
      <c r="CY486">
        <v>0.98914994369811504</v>
      </c>
      <c r="CZ486">
        <v>0.99013631245283196</v>
      </c>
      <c r="DA486">
        <v>0.99112268120754898</v>
      </c>
      <c r="DB486">
        <v>0.99210904996226601</v>
      </c>
      <c r="DC486">
        <v>0.99309541871698204</v>
      </c>
      <c r="DD486">
        <v>0.99408178747169895</v>
      </c>
      <c r="DE486">
        <v>0.99506815622641598</v>
      </c>
      <c r="DF486">
        <v>0.996054524981133</v>
      </c>
      <c r="DG486">
        <v>0.99704089373585003</v>
      </c>
      <c r="DH486">
        <v>0.99802726249056595</v>
      </c>
      <c r="DI486">
        <v>0.99901363124528297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0.99997479569610304</v>
      </c>
      <c r="LD486">
        <v>0.99994959139220596</v>
      </c>
      <c r="LE486">
        <v>0.999924387088309</v>
      </c>
      <c r="LF486">
        <v>0.99989918278441203</v>
      </c>
      <c r="LG486">
        <v>0.99987397848051496</v>
      </c>
      <c r="LH486">
        <v>0.99984877417661799</v>
      </c>
      <c r="LI486">
        <v>0.99982356987272103</v>
      </c>
      <c r="LJ486">
        <v>0.99979836556882395</v>
      </c>
      <c r="LK486">
        <v>0.99977316126492699</v>
      </c>
      <c r="LL486">
        <v>0.99974795696103003</v>
      </c>
      <c r="LM486">
        <v>0.99972275265713295</v>
      </c>
      <c r="LN486">
        <v>0.99969754835323599</v>
      </c>
      <c r="LO486">
        <v>0.99967234404933902</v>
      </c>
      <c r="LP486">
        <v>0.99964713974544195</v>
      </c>
      <c r="LQ486">
        <v>0.99962193544154498</v>
      </c>
      <c r="LR486">
        <v>0.99959673113764802</v>
      </c>
      <c r="LS486">
        <v>0.99957152683375095</v>
      </c>
      <c r="LT486">
        <v>0.99954632252985398</v>
      </c>
      <c r="LU486">
        <v>0.99952111822595802</v>
      </c>
      <c r="LV486">
        <v>0.99949591392206105</v>
      </c>
      <c r="LW486">
        <v>0.99947070961816398</v>
      </c>
      <c r="LX486">
        <v>0.99944550531426701</v>
      </c>
      <c r="LY486">
        <v>0.99942030101037005</v>
      </c>
      <c r="LZ486">
        <v>0.99939509670647197</v>
      </c>
      <c r="MA486">
        <v>0.99936989240257601</v>
      </c>
      <c r="MB486">
        <v>0.99934468809867905</v>
      </c>
      <c r="MC486">
        <v>0.99931948379478197</v>
      </c>
      <c r="MD486">
        <v>0.99929427949088501</v>
      </c>
      <c r="ME486">
        <v>0.99926907518698804</v>
      </c>
      <c r="MF486">
        <v>0.99924387088309097</v>
      </c>
      <c r="MG486">
        <v>0.999218666579194</v>
      </c>
      <c r="MH486">
        <v>0.99919346227529704</v>
      </c>
      <c r="MI486">
        <v>0.99916825797139996</v>
      </c>
      <c r="MJ486">
        <v>0.999143053667503</v>
      </c>
      <c r="MK486">
        <v>0.99911784936360604</v>
      </c>
      <c r="ML486">
        <v>0.99909264505970896</v>
      </c>
      <c r="MM486">
        <v>0.999067440755812</v>
      </c>
      <c r="MN486">
        <v>0.99904223645191503</v>
      </c>
      <c r="MO486">
        <v>0.99901703214801796</v>
      </c>
      <c r="MP486">
        <v>0.99899182784412099</v>
      </c>
      <c r="MQ486">
        <v>0.99896662354022403</v>
      </c>
      <c r="MR486">
        <v>0.99894141923632696</v>
      </c>
      <c r="MS486">
        <v>0.99891621493242999</v>
      </c>
      <c r="MT486">
        <v>0.99889101062853303</v>
      </c>
      <c r="MU486">
        <v>0.99886580632463595</v>
      </c>
      <c r="MV486">
        <v>0.99884060202073899</v>
      </c>
      <c r="MW486">
        <v>0.99881539771684202</v>
      </c>
      <c r="MX486">
        <v>0.99879019341294495</v>
      </c>
      <c r="MY486">
        <v>0.99876498910904798</v>
      </c>
      <c r="MZ486">
        <v>0.99873978480515102</v>
      </c>
      <c r="NA486">
        <v>0.99871458050125395</v>
      </c>
      <c r="NB486">
        <v>0.99868937619735698</v>
      </c>
      <c r="NC486">
        <v>0.99866417189346002</v>
      </c>
      <c r="ND486">
        <v>0.99863896758956305</v>
      </c>
      <c r="NE486">
        <v>0.99861376328566598</v>
      </c>
      <c r="NF486">
        <v>0.99858855898176901</v>
      </c>
      <c r="NG486">
        <v>0.99856335467787205</v>
      </c>
      <c r="NH486">
        <v>0.99853815037397498</v>
      </c>
      <c r="NI486">
        <v>0.99851294607007801</v>
      </c>
      <c r="NJ486">
        <v>0.99848774176618105</v>
      </c>
      <c r="NK486">
        <v>0.99846253746228397</v>
      </c>
      <c r="NL486">
        <v>0.99843733315838701</v>
      </c>
      <c r="NM486">
        <v>0.99841212885449004</v>
      </c>
      <c r="NN486">
        <v>0.99838692455059297</v>
      </c>
      <c r="NO486">
        <v>0.998361720246696</v>
      </c>
      <c r="NP486">
        <v>0.99833651594280004</v>
      </c>
      <c r="NQ486">
        <v>0.99831131163890297</v>
      </c>
      <c r="NR486">
        <v>0.998286107335006</v>
      </c>
      <c r="NS486">
        <v>0.99826090303110904</v>
      </c>
      <c r="NT486">
        <v>0.99823569872721196</v>
      </c>
      <c r="NU486">
        <v>0.998210494423315</v>
      </c>
      <c r="NV486">
        <v>0.99818529011941803</v>
      </c>
      <c r="NW486">
        <v>0.99816008581552096</v>
      </c>
      <c r="NX486">
        <v>0.99813488151162399</v>
      </c>
      <c r="NY486">
        <v>0.99810967720772703</v>
      </c>
      <c r="NZ486">
        <v>0.99808447290382996</v>
      </c>
      <c r="OA486">
        <v>0.99805926859993299</v>
      </c>
      <c r="OB486">
        <v>0.99803406429603603</v>
      </c>
      <c r="OC486">
        <v>0.99800885999213895</v>
      </c>
      <c r="OD486">
        <v>0.99798365568824199</v>
      </c>
      <c r="OE486">
        <v>0.99795845138434502</v>
      </c>
      <c r="OF486">
        <v>0.99793324708044795</v>
      </c>
      <c r="OG486">
        <v>0.99790804277655099</v>
      </c>
      <c r="OH486">
        <v>0.99788283847265402</v>
      </c>
      <c r="OI486">
        <v>0.99785763416875695</v>
      </c>
      <c r="OJ486">
        <v>0.99783242986485998</v>
      </c>
      <c r="OK486">
        <v>0.99780722556096302</v>
      </c>
      <c r="OL486">
        <v>0.99778202125706605</v>
      </c>
      <c r="OM486">
        <v>0.99775681695316898</v>
      </c>
      <c r="ON486">
        <v>0.99773161264927201</v>
      </c>
      <c r="OO486">
        <v>0.99770640834537505</v>
      </c>
      <c r="OP486">
        <v>0.99768120404147798</v>
      </c>
      <c r="OQ486">
        <v>0.99765599973758101</v>
      </c>
      <c r="OR486">
        <v>0.99763079543368405</v>
      </c>
      <c r="OS486">
        <v>0.99760559112978697</v>
      </c>
      <c r="OT486">
        <v>0.99758038682589001</v>
      </c>
      <c r="OU486">
        <v>0.99755518252199304</v>
      </c>
      <c r="OV486">
        <v>0.99752997821809597</v>
      </c>
      <c r="OW486">
        <v>0.99750477391419901</v>
      </c>
      <c r="OX486">
        <v>0.99747956961030204</v>
      </c>
      <c r="OY486">
        <v>0.99745436530640497</v>
      </c>
      <c r="OZ486">
        <v>0.997429161002508</v>
      </c>
      <c r="PA486">
        <v>0.99740395669861104</v>
      </c>
      <c r="PB486">
        <v>0.99737875239471396</v>
      </c>
      <c r="PC486">
        <v>0.997353548090817</v>
      </c>
      <c r="PD486">
        <v>0.99732834378692103</v>
      </c>
      <c r="PE486">
        <v>0.99730313948302296</v>
      </c>
      <c r="PF486">
        <v>0.997277935179126</v>
      </c>
      <c r="PG486">
        <v>0.99725273087523003</v>
      </c>
      <c r="PH486">
        <v>0.99722752657133196</v>
      </c>
      <c r="PI486">
        <v>0.99720232226743599</v>
      </c>
      <c r="PJ486">
        <v>0.99717711796353903</v>
      </c>
      <c r="PK486">
        <v>0.99715191365964195</v>
      </c>
      <c r="PL486">
        <v>0.99712670935574499</v>
      </c>
      <c r="PM486">
        <v>0.99710150505184802</v>
      </c>
      <c r="PN486">
        <v>0.99707630074795095</v>
      </c>
      <c r="PO486">
        <v>0.99705109644405399</v>
      </c>
      <c r="PP486">
        <v>0.99702589214015702</v>
      </c>
      <c r="PQ486">
        <v>0.99700068783625995</v>
      </c>
      <c r="PR486">
        <v>0.99697548353236298</v>
      </c>
      <c r="PS486">
        <v>0.99695027922846602</v>
      </c>
      <c r="PT486">
        <v>0.99692507492456905</v>
      </c>
      <c r="PU486">
        <v>0.99689987062067198</v>
      </c>
      <c r="PV486">
        <v>0.99687466631677502</v>
      </c>
      <c r="PW486">
        <v>0.99684946201287805</v>
      </c>
      <c r="PX486">
        <v>0.99682425770898098</v>
      </c>
      <c r="PY486">
        <v>0.99679905340508401</v>
      </c>
      <c r="PZ486">
        <v>0.99677384910118705</v>
      </c>
      <c r="QA486">
        <v>0.99674864479728997</v>
      </c>
      <c r="QB486">
        <v>0.99672344049339301</v>
      </c>
      <c r="QC486">
        <v>0.99669823618949605</v>
      </c>
      <c r="QD486">
        <v>0.99667303188559897</v>
      </c>
      <c r="QE486">
        <v>0.99664782758170201</v>
      </c>
      <c r="QF486">
        <v>0.99662262327780504</v>
      </c>
      <c r="QG486">
        <v>0.99659741897390797</v>
      </c>
      <c r="QH486">
        <v>0.996572214670011</v>
      </c>
      <c r="QI486">
        <v>0.99654701036611404</v>
      </c>
      <c r="QJ486">
        <v>0.99652180606221696</v>
      </c>
      <c r="QK486">
        <v>0.99649660175832</v>
      </c>
      <c r="QL486">
        <v>0.99647139745442304</v>
      </c>
      <c r="QM486">
        <v>0.99644619315052596</v>
      </c>
      <c r="QN486">
        <v>0.996420988846629</v>
      </c>
      <c r="QO486">
        <v>0.99639578454273203</v>
      </c>
      <c r="QP486">
        <v>0.99637058023883496</v>
      </c>
      <c r="QQ486">
        <v>0.99634537593493799</v>
      </c>
      <c r="QR486">
        <v>0.99632017163104103</v>
      </c>
      <c r="QS486">
        <v>0.99629496732714395</v>
      </c>
      <c r="QT486">
        <v>0.99626976302324699</v>
      </c>
      <c r="QU486">
        <v>0.99624455871935003</v>
      </c>
      <c r="QV486">
        <v>0.99621935441545295</v>
      </c>
      <c r="QW486">
        <v>0.99619415011155599</v>
      </c>
      <c r="QX486">
        <v>0.99616894580766002</v>
      </c>
      <c r="QY486">
        <v>0.99614374150376195</v>
      </c>
      <c r="QZ486">
        <v>0.99611853719986498</v>
      </c>
      <c r="RA486">
        <v>0.99609333289596902</v>
      </c>
      <c r="RB486">
        <v>0.99606812859207206</v>
      </c>
      <c r="RC486">
        <v>0.99604292428817498</v>
      </c>
      <c r="RD486">
        <v>0.99601771998427802</v>
      </c>
      <c r="RE486">
        <v>0.99599251568038105</v>
      </c>
      <c r="RF486">
        <v>0.99596731137648398</v>
      </c>
      <c r="RG486">
        <v>0.99594210707258701</v>
      </c>
      <c r="RH486">
        <v>0.99591690276869005</v>
      </c>
      <c r="RI486">
        <v>0.99589169846479297</v>
      </c>
      <c r="RJ486">
        <v>0.99586649416089601</v>
      </c>
      <c r="RK486">
        <v>0.99584128985699905</v>
      </c>
      <c r="RL486">
        <v>0.99581608555310197</v>
      </c>
      <c r="RM486">
        <v>0.99579088124920501</v>
      </c>
      <c r="RN486">
        <v>0.99576567694530804</v>
      </c>
      <c r="RO486">
        <v>0.99574047264141097</v>
      </c>
      <c r="RP486">
        <v>0.995715268337514</v>
      </c>
      <c r="RQ486">
        <v>0.99569006403361704</v>
      </c>
      <c r="RR486">
        <v>0.99566485972971996</v>
      </c>
      <c r="RS486">
        <v>0.995639655425823</v>
      </c>
      <c r="RT486">
        <v>0.99561445112192604</v>
      </c>
      <c r="RU486">
        <v>0.99558924681802896</v>
      </c>
      <c r="RV486">
        <v>0.995564042514132</v>
      </c>
      <c r="RW486">
        <v>0.99553883821023503</v>
      </c>
      <c r="RX486">
        <v>0.99551363390633796</v>
      </c>
      <c r="RY486">
        <v>0.99548842960244099</v>
      </c>
      <c r="RZ486">
        <v>0.99546322529854403</v>
      </c>
      <c r="SA486">
        <v>0.99543802099464695</v>
      </c>
      <c r="SB486">
        <v>0.99541281669074999</v>
      </c>
      <c r="SC486">
        <v>0.99538761238685303</v>
      </c>
      <c r="SD486">
        <v>0.99536240808295595</v>
      </c>
      <c r="SE486">
        <v>0.99533720377905899</v>
      </c>
      <c r="SF486">
        <v>0.99531199947516202</v>
      </c>
      <c r="SG486">
        <v>0.99528679517126495</v>
      </c>
      <c r="SH486">
        <v>0.99526159086736798</v>
      </c>
      <c r="SI486">
        <v>0.99523638656347102</v>
      </c>
      <c r="SJ486">
        <v>0.99521118225957395</v>
      </c>
      <c r="SK486">
        <v>0.99518597795567698</v>
      </c>
      <c r="SL486">
        <v>0.99516077365178102</v>
      </c>
      <c r="SM486">
        <v>0.99513556934788305</v>
      </c>
      <c r="SN486">
        <v>0.99511036504398598</v>
      </c>
      <c r="SO486">
        <v>0.99508516074009001</v>
      </c>
      <c r="SP486">
        <v>0.99505995643619205</v>
      </c>
      <c r="SQ486">
        <v>0.99503475213229498</v>
      </c>
      <c r="SR486">
        <v>0.99500954782839901</v>
      </c>
      <c r="SS486">
        <v>0.99498434352450205</v>
      </c>
      <c r="ST486">
        <v>0.99495913922060497</v>
      </c>
      <c r="SU486">
        <v>0.99493393491670801</v>
      </c>
      <c r="SV486">
        <v>0.99490873061281004</v>
      </c>
      <c r="SW486">
        <v>0.99488352630891397</v>
      </c>
      <c r="SX486">
        <v>0.994858322005017</v>
      </c>
      <c r="SY486">
        <v>0.99483311770112004</v>
      </c>
      <c r="SZ486">
        <v>0.99480791339722296</v>
      </c>
      <c r="TA486">
        <v>0.994782709093326</v>
      </c>
      <c r="TB486">
        <v>0.99475750478942904</v>
      </c>
      <c r="TC486">
        <v>0.99473230048553196</v>
      </c>
      <c r="TD486">
        <v>0.994707096181635</v>
      </c>
      <c r="TE486">
        <v>0.99468189187773803</v>
      </c>
      <c r="TF486">
        <v>0.99465668757384096</v>
      </c>
      <c r="TG486">
        <v>0.99463148326994399</v>
      </c>
      <c r="TH486">
        <v>0.99460627896604703</v>
      </c>
      <c r="TI486">
        <v>0.99458107466214996</v>
      </c>
      <c r="TJ486">
        <v>0.99455587035825299</v>
      </c>
      <c r="TK486">
        <v>0.99453066605435603</v>
      </c>
      <c r="TL486">
        <v>0.99450546175045895</v>
      </c>
      <c r="TM486">
        <v>0.99448025744656199</v>
      </c>
      <c r="TN486">
        <v>0.99445505314266502</v>
      </c>
      <c r="TO486">
        <v>0.99442984883876795</v>
      </c>
      <c r="TP486">
        <v>0.99440464453487099</v>
      </c>
      <c r="TQ486">
        <v>0.99437944023097402</v>
      </c>
      <c r="TR486">
        <v>0.99435423592707695</v>
      </c>
      <c r="TS486">
        <v>0.99432903162317998</v>
      </c>
      <c r="TT486">
        <v>0.99430382731928302</v>
      </c>
      <c r="TU486">
        <v>0.99427862301538605</v>
      </c>
      <c r="TV486">
        <v>0.99425341871148898</v>
      </c>
      <c r="TW486">
        <v>0.99422821440759201</v>
      </c>
      <c r="TX486">
        <v>0.99420301010369505</v>
      </c>
      <c r="TY486">
        <v>0.99417780579979798</v>
      </c>
      <c r="TZ486">
        <v>0.99415260149590101</v>
      </c>
      <c r="UA486">
        <v>0.99412739719200405</v>
      </c>
      <c r="UB486">
        <v>0.99410219288810697</v>
      </c>
      <c r="UC486">
        <v>0.99407698858421001</v>
      </c>
      <c r="UD486">
        <v>0.99405178428031304</v>
      </c>
      <c r="UE486">
        <v>0.99402657997641597</v>
      </c>
      <c r="UF486">
        <v>0.99400137567251901</v>
      </c>
      <c r="UG486">
        <v>0.99397617136862204</v>
      </c>
      <c r="UH486">
        <v>0.99395096706472497</v>
      </c>
      <c r="UI486">
        <v>0.993925762760828</v>
      </c>
      <c r="UJ486">
        <v>0.99390055845693204</v>
      </c>
      <c r="UK486">
        <v>0.99387535415303396</v>
      </c>
      <c r="UL486">
        <v>0.993850149849137</v>
      </c>
      <c r="UM486">
        <v>0.99382494554524103</v>
      </c>
      <c r="UN486">
        <v>0.99379974124134396</v>
      </c>
      <c r="UO486">
        <v>0.993774536937447</v>
      </c>
      <c r="UP486">
        <v>0.99374933263355003</v>
      </c>
      <c r="UQ486">
        <v>0.99372412832965296</v>
      </c>
      <c r="UR486">
        <v>0.99369892402575599</v>
      </c>
      <c r="US486">
        <v>0.99367371972185903</v>
      </c>
      <c r="UT486">
        <v>0.99364851541796195</v>
      </c>
      <c r="UU486">
        <v>0.99362331111406499</v>
      </c>
      <c r="UV486">
        <v>0.99359810681016802</v>
      </c>
      <c r="UW486">
        <v>0.99357290250627095</v>
      </c>
      <c r="UX486">
        <v>0.99354769820237399</v>
      </c>
      <c r="UY486">
        <v>0.99352249389847702</v>
      </c>
      <c r="UZ486">
        <v>0.99349728959457995</v>
      </c>
      <c r="VA486">
        <v>0.99347208529068298</v>
      </c>
      <c r="VB486">
        <v>0.99344688098678602</v>
      </c>
      <c r="VC486">
        <v>0.99342167668288905</v>
      </c>
      <c r="VD486">
        <v>0.99339647237899198</v>
      </c>
      <c r="VE486">
        <v>0.99337126807509502</v>
      </c>
      <c r="VF486">
        <v>0.99334606377119805</v>
      </c>
      <c r="VG486">
        <v>0.99332085946730098</v>
      </c>
      <c r="VH486">
        <v>0.99329565516340401</v>
      </c>
      <c r="VI486">
        <v>0.99327045085950705</v>
      </c>
      <c r="VJ486">
        <v>0.99324524655560997</v>
      </c>
      <c r="VK486">
        <v>0.99322004225171301</v>
      </c>
      <c r="VL486">
        <v>0.99319483794781604</v>
      </c>
      <c r="VM486">
        <v>0.99316963364391897</v>
      </c>
      <c r="VN486">
        <v>0.99314442934002201</v>
      </c>
      <c r="VO486">
        <v>0.99311922503612504</v>
      </c>
      <c r="VP486">
        <v>0.99309402073222797</v>
      </c>
      <c r="VQ486">
        <v>0.993068816428331</v>
      </c>
      <c r="VR486">
        <v>0.99304361212443404</v>
      </c>
      <c r="VS486">
        <v>0.99301840782053696</v>
      </c>
      <c r="VT486">
        <v>0.99299320351664</v>
      </c>
      <c r="VU486">
        <v>0.99296799921274304</v>
      </c>
      <c r="VV486">
        <v>0.99294279490884596</v>
      </c>
      <c r="VW486">
        <v>0.992917590604949</v>
      </c>
      <c r="VX486">
        <v>0.99289238630105203</v>
      </c>
      <c r="VY486">
        <v>0.99286718199715496</v>
      </c>
      <c r="VZ486">
        <v>0.99284197769325799</v>
      </c>
      <c r="WA486">
        <v>0.99281677338936103</v>
      </c>
      <c r="WB486">
        <v>0.99279156908546395</v>
      </c>
      <c r="WC486">
        <v>0.99276636478156799</v>
      </c>
      <c r="WD486">
        <v>0.99274116047767103</v>
      </c>
    </row>
    <row r="487" spans="1:602" x14ac:dyDescent="0.3">
      <c r="A487" s="3">
        <v>2.4249999999999998</v>
      </c>
      <c r="B487">
        <v>0.89051766040046099</v>
      </c>
      <c r="C487">
        <v>0.89149518128974203</v>
      </c>
      <c r="D487">
        <v>0.89247270217902397</v>
      </c>
      <c r="E487">
        <v>0.89345022306830602</v>
      </c>
      <c r="F487">
        <v>0.89442774395758695</v>
      </c>
      <c r="G487">
        <v>0.895405264846869</v>
      </c>
      <c r="H487">
        <v>0.89638278573615005</v>
      </c>
      <c r="I487">
        <v>0.89736030662543198</v>
      </c>
      <c r="J487">
        <v>0.89833782751471403</v>
      </c>
      <c r="K487">
        <v>0.89931534840399496</v>
      </c>
      <c r="L487">
        <v>0.90029286929327701</v>
      </c>
      <c r="M487">
        <v>0.90127039018255795</v>
      </c>
      <c r="N487">
        <v>0.90224791107183999</v>
      </c>
      <c r="O487">
        <v>0.90322543196112204</v>
      </c>
      <c r="P487">
        <v>0.90420295285040297</v>
      </c>
      <c r="Q487">
        <v>0.90518047373968502</v>
      </c>
      <c r="R487">
        <v>0.90615799462896596</v>
      </c>
      <c r="S487">
        <v>0.907135515518248</v>
      </c>
      <c r="T487">
        <v>0.90811303640753005</v>
      </c>
      <c r="U487">
        <v>0.90909055729681099</v>
      </c>
      <c r="V487">
        <v>0.91006807818609303</v>
      </c>
      <c r="W487">
        <v>0.91104559907537397</v>
      </c>
      <c r="X487">
        <v>0.91202311996465601</v>
      </c>
      <c r="Y487">
        <v>0.91300064085393795</v>
      </c>
      <c r="Z487">
        <v>0.913978161743219</v>
      </c>
      <c r="AA487">
        <v>0.91495568263250104</v>
      </c>
      <c r="AB487">
        <v>0.91593320352178198</v>
      </c>
      <c r="AC487">
        <v>0.91691072441106403</v>
      </c>
      <c r="AD487">
        <v>0.91788824530034596</v>
      </c>
      <c r="AE487">
        <v>0.91886576618962701</v>
      </c>
      <c r="AF487">
        <v>0.91984328707890906</v>
      </c>
      <c r="AG487">
        <v>0.92082080796818999</v>
      </c>
      <c r="AH487">
        <v>0.92179832885747204</v>
      </c>
      <c r="AI487">
        <v>0.92277584974675397</v>
      </c>
      <c r="AJ487">
        <v>0.92375337063603502</v>
      </c>
      <c r="AK487">
        <v>0.92473089152531696</v>
      </c>
      <c r="AL487">
        <v>0.925708412414598</v>
      </c>
      <c r="AM487">
        <v>0.92668593330388005</v>
      </c>
      <c r="AN487">
        <v>0.92766345419316198</v>
      </c>
      <c r="AO487">
        <v>0.92864097508244303</v>
      </c>
      <c r="AP487">
        <v>0.92961849597172497</v>
      </c>
      <c r="AQ487">
        <v>0.93059601686100601</v>
      </c>
      <c r="AR487">
        <v>0.93157353775028795</v>
      </c>
      <c r="AS487">
        <v>0.93255105863957</v>
      </c>
      <c r="AT487">
        <v>0.93352857952885104</v>
      </c>
      <c r="AU487">
        <v>0.93450610041813298</v>
      </c>
      <c r="AV487">
        <v>0.93548362130741403</v>
      </c>
      <c r="AW487">
        <v>0.93646114219669596</v>
      </c>
      <c r="AX487">
        <v>0.93743866308597801</v>
      </c>
      <c r="AY487">
        <v>0.93841618397525906</v>
      </c>
      <c r="AZ487">
        <v>0.93939370486454099</v>
      </c>
      <c r="BA487">
        <v>0.94037122575382204</v>
      </c>
      <c r="BB487">
        <v>0.94134874664310397</v>
      </c>
      <c r="BC487">
        <v>0.94232626753238602</v>
      </c>
      <c r="BD487">
        <v>0.94330378842166696</v>
      </c>
      <c r="BE487">
        <v>0.944281309310949</v>
      </c>
      <c r="BF487">
        <v>0.94525883020023005</v>
      </c>
      <c r="BG487">
        <v>0.94623635108951198</v>
      </c>
      <c r="BH487">
        <v>0.94721387197879403</v>
      </c>
      <c r="BI487">
        <v>0.94819139286807497</v>
      </c>
      <c r="BJ487">
        <v>0.94916891375735701</v>
      </c>
      <c r="BK487">
        <v>0.95014643464663795</v>
      </c>
      <c r="BL487">
        <v>0.95112395553592</v>
      </c>
      <c r="BM487">
        <v>0.95210147642520204</v>
      </c>
      <c r="BN487">
        <v>0.95307899731448298</v>
      </c>
      <c r="BO487">
        <v>0.95405651820376502</v>
      </c>
      <c r="BP487">
        <v>0.95503403909304596</v>
      </c>
      <c r="BQ487">
        <v>0.95601155998232801</v>
      </c>
      <c r="BR487">
        <v>0.95698908087161005</v>
      </c>
      <c r="BS487">
        <v>0.95796660176089099</v>
      </c>
      <c r="BT487">
        <v>0.95894412265017304</v>
      </c>
      <c r="BU487">
        <v>0.95992164353945397</v>
      </c>
      <c r="BV487">
        <v>0.96089916442873602</v>
      </c>
      <c r="BW487">
        <v>0.96187668531801795</v>
      </c>
      <c r="BX487">
        <v>0.962854206207299</v>
      </c>
      <c r="BY487">
        <v>0.96383172709658105</v>
      </c>
      <c r="BZ487">
        <v>0.96480924798586198</v>
      </c>
      <c r="CA487">
        <v>0.96578676887514403</v>
      </c>
      <c r="CB487">
        <v>0.96676428976442597</v>
      </c>
      <c r="CC487">
        <v>0.96774181065370701</v>
      </c>
      <c r="CD487">
        <v>0.96871933154298895</v>
      </c>
      <c r="CE487">
        <v>0.96969685243227</v>
      </c>
      <c r="CF487">
        <v>0.97067437332155204</v>
      </c>
      <c r="CG487">
        <v>0.97165189421083398</v>
      </c>
      <c r="CH487">
        <v>0.97262941510011502</v>
      </c>
      <c r="CI487">
        <v>0.97360693598939696</v>
      </c>
      <c r="CJ487">
        <v>0.97458445687867901</v>
      </c>
      <c r="CK487">
        <v>0.97556197776796005</v>
      </c>
      <c r="CL487">
        <v>0.97653949865724199</v>
      </c>
      <c r="CM487">
        <v>0.97751701954652304</v>
      </c>
      <c r="CN487">
        <v>0.97849454043580497</v>
      </c>
      <c r="CO487">
        <v>0.97947206132508702</v>
      </c>
      <c r="CP487">
        <v>0.98044958221436795</v>
      </c>
      <c r="CQ487">
        <v>0.98142710310365</v>
      </c>
      <c r="CR487">
        <v>0.98240462399293105</v>
      </c>
      <c r="CS487">
        <v>0.98338214488221298</v>
      </c>
      <c r="CT487">
        <v>0.98435966577149503</v>
      </c>
      <c r="CU487">
        <v>0.98533718666077597</v>
      </c>
      <c r="CV487">
        <v>0.98631470755005801</v>
      </c>
      <c r="CW487">
        <v>0.98729222843933895</v>
      </c>
      <c r="CX487">
        <v>0.98826974932862099</v>
      </c>
      <c r="CY487">
        <v>0.98924727021790204</v>
      </c>
      <c r="CZ487">
        <v>0.99022479110718398</v>
      </c>
      <c r="DA487">
        <v>0.99120231199646602</v>
      </c>
      <c r="DB487">
        <v>0.99217983288574696</v>
      </c>
      <c r="DC487">
        <v>0.99315735377502901</v>
      </c>
      <c r="DD487">
        <v>0.99413487466431005</v>
      </c>
      <c r="DE487">
        <v>0.99511239555359199</v>
      </c>
      <c r="DF487">
        <v>0.99608991644287403</v>
      </c>
      <c r="DG487">
        <v>0.99706743733215497</v>
      </c>
      <c r="DH487">
        <v>0.99804495822143702</v>
      </c>
      <c r="DI487">
        <v>0.99902247911071895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0.99997501486396301</v>
      </c>
      <c r="LD487">
        <v>0.99995002972792602</v>
      </c>
      <c r="LE487">
        <v>0.99992504459188902</v>
      </c>
      <c r="LF487">
        <v>0.99990005945585203</v>
      </c>
      <c r="LG487">
        <v>0.99987507431981504</v>
      </c>
      <c r="LH487">
        <v>0.99985008918377805</v>
      </c>
      <c r="LI487">
        <v>0.99982510404774105</v>
      </c>
      <c r="LJ487">
        <v>0.99980011891170395</v>
      </c>
      <c r="LK487">
        <v>0.99977513377566696</v>
      </c>
      <c r="LL487">
        <v>0.99975014863962997</v>
      </c>
      <c r="LM487">
        <v>0.99972516350359297</v>
      </c>
      <c r="LN487">
        <v>0.99970017836755598</v>
      </c>
      <c r="LO487">
        <v>0.99967519323151899</v>
      </c>
      <c r="LP487">
        <v>0.999650208095482</v>
      </c>
      <c r="LQ487">
        <v>0.999625222959445</v>
      </c>
      <c r="LR487">
        <v>0.99960023782340801</v>
      </c>
      <c r="LS487">
        <v>0.99957525268737102</v>
      </c>
      <c r="LT487">
        <v>0.99955026755133403</v>
      </c>
      <c r="LU487">
        <v>0.99952528241529703</v>
      </c>
      <c r="LV487">
        <v>0.99950029727926004</v>
      </c>
      <c r="LW487">
        <v>0.99947531214322305</v>
      </c>
      <c r="LX487">
        <v>0.99945032700718595</v>
      </c>
      <c r="LY487">
        <v>0.99942534187114895</v>
      </c>
      <c r="LZ487">
        <v>0.99940035673511196</v>
      </c>
      <c r="MA487">
        <v>0.99937537159907497</v>
      </c>
      <c r="MB487">
        <v>0.99935038646303798</v>
      </c>
      <c r="MC487">
        <v>0.99932540132700098</v>
      </c>
      <c r="MD487">
        <v>0.99930041619096399</v>
      </c>
      <c r="ME487">
        <v>0.999275431054927</v>
      </c>
      <c r="MF487">
        <v>0.99925044591889001</v>
      </c>
      <c r="MG487">
        <v>0.99922546078285301</v>
      </c>
      <c r="MH487">
        <v>0.99920047564681602</v>
      </c>
      <c r="MI487">
        <v>0.99917549051077903</v>
      </c>
      <c r="MJ487">
        <v>0.99915050537474204</v>
      </c>
      <c r="MK487">
        <v>0.99912552023870504</v>
      </c>
      <c r="ML487">
        <v>0.99910053510266805</v>
      </c>
      <c r="MM487">
        <v>0.99907554996663095</v>
      </c>
      <c r="MN487">
        <v>0.99905056483059396</v>
      </c>
      <c r="MO487">
        <v>0.99902557969455696</v>
      </c>
      <c r="MP487">
        <v>0.99900059455851997</v>
      </c>
      <c r="MQ487">
        <v>0.99897560942248298</v>
      </c>
      <c r="MR487">
        <v>0.99895062428644599</v>
      </c>
      <c r="MS487">
        <v>0.99892563915040899</v>
      </c>
      <c r="MT487">
        <v>0.998900654014372</v>
      </c>
      <c r="MU487">
        <v>0.99887566887833501</v>
      </c>
      <c r="MV487">
        <v>0.99885068374229802</v>
      </c>
      <c r="MW487">
        <v>0.99882569860626103</v>
      </c>
      <c r="MX487">
        <v>0.99880071347022403</v>
      </c>
      <c r="MY487">
        <v>0.99877572833418704</v>
      </c>
      <c r="MZ487">
        <v>0.99875074319815005</v>
      </c>
      <c r="NA487">
        <v>0.99872575806211294</v>
      </c>
      <c r="NB487">
        <v>0.99870077292607595</v>
      </c>
      <c r="NC487">
        <v>0.99867578779003896</v>
      </c>
      <c r="ND487">
        <v>0.99865080265400197</v>
      </c>
      <c r="NE487">
        <v>0.99862581751796498</v>
      </c>
      <c r="NF487">
        <v>0.99860083238192798</v>
      </c>
      <c r="NG487">
        <v>0.99857584724589099</v>
      </c>
      <c r="NH487">
        <v>0.998550862109854</v>
      </c>
      <c r="NI487">
        <v>0.99852587697381701</v>
      </c>
      <c r="NJ487">
        <v>0.99850089183778001</v>
      </c>
      <c r="NK487">
        <v>0.99847590670174302</v>
      </c>
      <c r="NL487">
        <v>0.99845092156570603</v>
      </c>
      <c r="NM487">
        <v>0.99842593642966904</v>
      </c>
      <c r="NN487">
        <v>0.99840095129363204</v>
      </c>
      <c r="NO487">
        <v>0.99837596615759505</v>
      </c>
      <c r="NP487">
        <v>0.99835098102155795</v>
      </c>
      <c r="NQ487">
        <v>0.99832599588552096</v>
      </c>
      <c r="NR487">
        <v>0.99830101074948396</v>
      </c>
      <c r="NS487">
        <v>0.99827602561344697</v>
      </c>
      <c r="NT487">
        <v>0.99825104047740998</v>
      </c>
      <c r="NU487">
        <v>0.99822605534137299</v>
      </c>
      <c r="NV487">
        <v>0.99820107020533599</v>
      </c>
      <c r="NW487">
        <v>0.998176085069299</v>
      </c>
      <c r="NX487">
        <v>0.99815109993326201</v>
      </c>
      <c r="NY487">
        <v>0.99812611479722502</v>
      </c>
      <c r="NZ487">
        <v>0.99810112966118802</v>
      </c>
      <c r="OA487">
        <v>0.99807614452515103</v>
      </c>
      <c r="OB487">
        <v>0.99805115938911404</v>
      </c>
      <c r="OC487">
        <v>0.99802617425307705</v>
      </c>
      <c r="OD487">
        <v>0.99800118911704006</v>
      </c>
      <c r="OE487">
        <v>0.99797620398100295</v>
      </c>
      <c r="OF487">
        <v>0.99795121884496596</v>
      </c>
      <c r="OG487">
        <v>0.99792623370892897</v>
      </c>
      <c r="OH487">
        <v>0.99790124857289197</v>
      </c>
      <c r="OI487">
        <v>0.99787626343685498</v>
      </c>
      <c r="OJ487">
        <v>0.99785127830081799</v>
      </c>
      <c r="OK487">
        <v>0.997826293164781</v>
      </c>
      <c r="OL487">
        <v>0.99780130802874401</v>
      </c>
      <c r="OM487">
        <v>0.99777632289270701</v>
      </c>
      <c r="ON487">
        <v>0.99775133775667002</v>
      </c>
      <c r="OO487">
        <v>0.99772635262063303</v>
      </c>
      <c r="OP487">
        <v>0.99770136748459604</v>
      </c>
      <c r="OQ487">
        <v>0.99767638234855904</v>
      </c>
      <c r="OR487">
        <v>0.99765139721252205</v>
      </c>
      <c r="OS487">
        <v>0.99762641207648495</v>
      </c>
      <c r="OT487">
        <v>0.99760142694044796</v>
      </c>
      <c r="OU487">
        <v>0.99757644180441096</v>
      </c>
      <c r="OV487">
        <v>0.99755145666837397</v>
      </c>
      <c r="OW487">
        <v>0.99752647153233698</v>
      </c>
      <c r="OX487">
        <v>0.99750148639629999</v>
      </c>
      <c r="OY487">
        <v>0.99747650126026299</v>
      </c>
      <c r="OZ487">
        <v>0.997451516124226</v>
      </c>
      <c r="PA487">
        <v>0.99742653098818901</v>
      </c>
      <c r="PB487">
        <v>0.99740154585215202</v>
      </c>
      <c r="PC487">
        <v>0.99737656071611502</v>
      </c>
      <c r="PD487">
        <v>0.99735157558007803</v>
      </c>
      <c r="PE487">
        <v>0.99732659044404104</v>
      </c>
      <c r="PF487">
        <v>0.99730160530800405</v>
      </c>
      <c r="PG487">
        <v>0.99727662017196705</v>
      </c>
      <c r="PH487">
        <v>0.99725163503592995</v>
      </c>
      <c r="PI487">
        <v>0.99722664989989296</v>
      </c>
      <c r="PJ487">
        <v>0.99720166476385597</v>
      </c>
      <c r="PK487">
        <v>0.99717667962781897</v>
      </c>
      <c r="PL487">
        <v>0.99715169449178198</v>
      </c>
      <c r="PM487">
        <v>0.99712670935574499</v>
      </c>
      <c r="PN487">
        <v>0.997101724219708</v>
      </c>
      <c r="PO487">
        <v>0.99707673908367001</v>
      </c>
      <c r="PP487">
        <v>0.99705175394763401</v>
      </c>
      <c r="PQ487">
        <v>0.99702676881159702</v>
      </c>
      <c r="PR487">
        <v>0.99700178367555903</v>
      </c>
      <c r="PS487">
        <v>0.99697679853952303</v>
      </c>
      <c r="PT487">
        <v>0.99695181340348604</v>
      </c>
      <c r="PU487">
        <v>0.99692682826744805</v>
      </c>
      <c r="PV487">
        <v>0.99690184313141095</v>
      </c>
      <c r="PW487">
        <v>0.99687685799537495</v>
      </c>
      <c r="PX487">
        <v>0.99685187285933796</v>
      </c>
      <c r="PY487">
        <v>0.99682688772330097</v>
      </c>
      <c r="PZ487">
        <v>0.99680190258726398</v>
      </c>
      <c r="QA487">
        <v>0.99677691745122698</v>
      </c>
      <c r="QB487">
        <v>0.99675193231518899</v>
      </c>
      <c r="QC487">
        <v>0.996726947179153</v>
      </c>
      <c r="QD487">
        <v>0.99670196204311601</v>
      </c>
      <c r="QE487">
        <v>0.99667697690707902</v>
      </c>
      <c r="QF487">
        <v>0.99665199177104202</v>
      </c>
      <c r="QG487">
        <v>0.99662700663500503</v>
      </c>
      <c r="QH487">
        <v>0.99660202149896804</v>
      </c>
      <c r="QI487">
        <v>0.99657703636293005</v>
      </c>
      <c r="QJ487">
        <v>0.99655205122689405</v>
      </c>
      <c r="QK487">
        <v>0.99652706609085595</v>
      </c>
      <c r="QL487">
        <v>0.99650208095481996</v>
      </c>
      <c r="QM487">
        <v>0.99647709581878197</v>
      </c>
      <c r="QN487">
        <v>0.99645211068274597</v>
      </c>
      <c r="QO487">
        <v>0.99642712554670898</v>
      </c>
      <c r="QP487">
        <v>0.99640214041067099</v>
      </c>
      <c r="QQ487">
        <v>0.996377155274634</v>
      </c>
      <c r="QR487">
        <v>0.996352170138597</v>
      </c>
      <c r="QS487">
        <v>0.99632718500256101</v>
      </c>
      <c r="QT487">
        <v>0.99630219986652302</v>
      </c>
      <c r="QU487">
        <v>0.99627721473048603</v>
      </c>
      <c r="QV487">
        <v>0.99625222959445003</v>
      </c>
      <c r="QW487">
        <v>0.99622724445841204</v>
      </c>
      <c r="QX487">
        <v>0.99620225932237505</v>
      </c>
      <c r="QY487">
        <v>0.99617727418633895</v>
      </c>
      <c r="QZ487">
        <v>0.99615228905030095</v>
      </c>
      <c r="RA487">
        <v>0.99612730391426496</v>
      </c>
      <c r="RB487">
        <v>0.99610231877822797</v>
      </c>
      <c r="RC487">
        <v>0.99607733364218998</v>
      </c>
      <c r="RD487">
        <v>0.99605234850615398</v>
      </c>
      <c r="RE487">
        <v>0.99602736337011599</v>
      </c>
      <c r="RF487">
        <v>0.996002378234079</v>
      </c>
      <c r="RG487">
        <v>0.99597739309804201</v>
      </c>
      <c r="RH487">
        <v>0.99595240796200502</v>
      </c>
      <c r="RI487">
        <v>0.99592742282596902</v>
      </c>
      <c r="RJ487">
        <v>0.99590243768993203</v>
      </c>
      <c r="RK487">
        <v>0.99587745255389404</v>
      </c>
      <c r="RL487">
        <v>0.99585246741785705</v>
      </c>
      <c r="RM487">
        <v>0.99582748228182005</v>
      </c>
      <c r="RN487">
        <v>0.99580249714578295</v>
      </c>
      <c r="RO487">
        <v>0.99577751200974596</v>
      </c>
      <c r="RP487">
        <v>0.99575252687370897</v>
      </c>
      <c r="RQ487">
        <v>0.99572754173767197</v>
      </c>
      <c r="RR487">
        <v>0.99570255660163498</v>
      </c>
      <c r="RS487">
        <v>0.99567757146559799</v>
      </c>
      <c r="RT487">
        <v>0.995652586329561</v>
      </c>
      <c r="RU487">
        <v>0.995627601193524</v>
      </c>
      <c r="RV487">
        <v>0.99560261605748701</v>
      </c>
      <c r="RW487">
        <v>0.99557763092145002</v>
      </c>
      <c r="RX487">
        <v>0.99555264578541303</v>
      </c>
      <c r="RY487">
        <v>0.99552766064937603</v>
      </c>
      <c r="RZ487">
        <v>0.99550267551333904</v>
      </c>
      <c r="SA487">
        <v>0.99547769037730205</v>
      </c>
      <c r="SB487">
        <v>0.99545270524126495</v>
      </c>
      <c r="SC487">
        <v>0.99542772010522795</v>
      </c>
      <c r="SD487">
        <v>0.99540273496919096</v>
      </c>
      <c r="SE487">
        <v>0.99537774983315397</v>
      </c>
      <c r="SF487">
        <v>0.99535276469711698</v>
      </c>
      <c r="SG487">
        <v>0.99532777956107998</v>
      </c>
      <c r="SH487">
        <v>0.99530279442504299</v>
      </c>
      <c r="SI487">
        <v>0.995277809289006</v>
      </c>
      <c r="SJ487">
        <v>0.99525282415296901</v>
      </c>
      <c r="SK487">
        <v>0.99522783901693201</v>
      </c>
      <c r="SL487">
        <v>0.99520285388089602</v>
      </c>
      <c r="SM487">
        <v>0.99517786874485803</v>
      </c>
      <c r="SN487">
        <v>0.99515288360882104</v>
      </c>
      <c r="SO487">
        <v>0.99512789847278404</v>
      </c>
      <c r="SP487">
        <v>0.99510291333674705</v>
      </c>
      <c r="SQ487">
        <v>0.99507792820070995</v>
      </c>
      <c r="SR487">
        <v>0.99505294306467296</v>
      </c>
      <c r="SS487">
        <v>0.99502795792863596</v>
      </c>
      <c r="ST487">
        <v>0.99500297279259897</v>
      </c>
      <c r="SU487">
        <v>0.99497798765656198</v>
      </c>
      <c r="SV487">
        <v>0.99495300252052499</v>
      </c>
      <c r="SW487">
        <v>0.99492801738448799</v>
      </c>
      <c r="SX487">
        <v>0.994903032248451</v>
      </c>
      <c r="SY487">
        <v>0.99487804711241501</v>
      </c>
      <c r="SZ487">
        <v>0.99485306197637702</v>
      </c>
      <c r="TA487">
        <v>0.99482807684034003</v>
      </c>
      <c r="TB487">
        <v>0.99480309170430303</v>
      </c>
      <c r="TC487">
        <v>0.99477810656826604</v>
      </c>
      <c r="TD487">
        <v>0.99475312143222905</v>
      </c>
      <c r="TE487">
        <v>0.99472813629619194</v>
      </c>
      <c r="TF487">
        <v>0.99470315116015495</v>
      </c>
      <c r="TG487">
        <v>0.99467816602411796</v>
      </c>
      <c r="TH487">
        <v>0.99465318088808097</v>
      </c>
      <c r="TI487">
        <v>0.99462819575204398</v>
      </c>
      <c r="TJ487">
        <v>0.99460321061600698</v>
      </c>
      <c r="TK487">
        <v>0.99457822547996999</v>
      </c>
      <c r="TL487">
        <v>0.994553240343933</v>
      </c>
      <c r="TM487">
        <v>0.99452825520789601</v>
      </c>
      <c r="TN487">
        <v>0.99450327007185901</v>
      </c>
      <c r="TO487">
        <v>0.99447828493582202</v>
      </c>
      <c r="TP487">
        <v>0.99445329979978503</v>
      </c>
      <c r="TQ487">
        <v>0.99442831466374804</v>
      </c>
      <c r="TR487">
        <v>0.99440332952771104</v>
      </c>
      <c r="TS487">
        <v>0.99437834439167405</v>
      </c>
      <c r="TT487">
        <v>0.99435335925563695</v>
      </c>
      <c r="TU487">
        <v>0.99432837411959996</v>
      </c>
      <c r="TV487">
        <v>0.99430338898356296</v>
      </c>
      <c r="TW487">
        <v>0.99427840384752597</v>
      </c>
      <c r="TX487">
        <v>0.99425341871148898</v>
      </c>
      <c r="TY487">
        <v>0.99422843357545199</v>
      </c>
      <c r="TZ487">
        <v>0.99420344843941499</v>
      </c>
      <c r="UA487">
        <v>0.994178463303378</v>
      </c>
      <c r="UB487">
        <v>0.99415347816734101</v>
      </c>
      <c r="UC487">
        <v>0.99412849303130402</v>
      </c>
      <c r="UD487">
        <v>0.99410350789526702</v>
      </c>
      <c r="UE487">
        <v>0.99407852275923003</v>
      </c>
      <c r="UF487">
        <v>0.99405353762319304</v>
      </c>
      <c r="UG487">
        <v>0.99402855248715605</v>
      </c>
      <c r="UH487">
        <v>0.99400356735111906</v>
      </c>
      <c r="UI487">
        <v>0.99397858221508195</v>
      </c>
      <c r="UJ487">
        <v>0.99395359707904496</v>
      </c>
      <c r="UK487">
        <v>0.99392861194300797</v>
      </c>
      <c r="UL487">
        <v>0.99390362680697097</v>
      </c>
      <c r="UM487">
        <v>0.99387864167093398</v>
      </c>
      <c r="UN487">
        <v>0.99385365653489699</v>
      </c>
      <c r="UO487">
        <v>0.99382867139886</v>
      </c>
      <c r="UP487">
        <v>0.99380368626282301</v>
      </c>
      <c r="UQ487">
        <v>0.99377870112678601</v>
      </c>
      <c r="UR487">
        <v>0.99375371599074902</v>
      </c>
      <c r="US487">
        <v>0.99372873085471203</v>
      </c>
      <c r="UT487">
        <v>0.99370374571867504</v>
      </c>
      <c r="UU487">
        <v>0.99367876058263804</v>
      </c>
      <c r="UV487">
        <v>0.99365377544660105</v>
      </c>
      <c r="UW487">
        <v>0.99362879031056395</v>
      </c>
      <c r="UX487">
        <v>0.99360380517452696</v>
      </c>
      <c r="UY487">
        <v>0.99357882003848996</v>
      </c>
      <c r="UZ487">
        <v>0.99355383490245297</v>
      </c>
      <c r="VA487">
        <v>0.99352884976641598</v>
      </c>
      <c r="VB487">
        <v>0.99350386463037899</v>
      </c>
      <c r="VC487">
        <v>0.99347887949434199</v>
      </c>
      <c r="VD487">
        <v>0.993453894358305</v>
      </c>
      <c r="VE487">
        <v>0.99342890922226801</v>
      </c>
      <c r="VF487">
        <v>0.99340392408623102</v>
      </c>
      <c r="VG487">
        <v>0.99337893895019402</v>
      </c>
      <c r="VH487">
        <v>0.99335395381415703</v>
      </c>
      <c r="VI487">
        <v>0.99332896867812004</v>
      </c>
      <c r="VJ487">
        <v>0.99330398354208305</v>
      </c>
      <c r="VK487">
        <v>0.99327899840604605</v>
      </c>
      <c r="VL487">
        <v>0.99325401327000895</v>
      </c>
      <c r="VM487">
        <v>0.99322902813397196</v>
      </c>
      <c r="VN487">
        <v>0.99320404299793497</v>
      </c>
      <c r="VO487">
        <v>0.99317905786189797</v>
      </c>
      <c r="VP487">
        <v>0.99315407272586098</v>
      </c>
      <c r="VQ487">
        <v>0.99312908758982399</v>
      </c>
      <c r="VR487">
        <v>0.993104102453787</v>
      </c>
      <c r="VS487">
        <v>0.99307911731775</v>
      </c>
      <c r="VT487">
        <v>0.99305413218171301</v>
      </c>
      <c r="VU487">
        <v>0.99302914704567602</v>
      </c>
      <c r="VV487">
        <v>0.99300416190963903</v>
      </c>
      <c r="VW487">
        <v>0.99297917677360203</v>
      </c>
      <c r="VX487">
        <v>0.99295419163756504</v>
      </c>
      <c r="VY487">
        <v>0.99292920650152805</v>
      </c>
      <c r="VZ487">
        <v>0.99290422136549095</v>
      </c>
      <c r="WA487">
        <v>0.99287923622945395</v>
      </c>
      <c r="WB487">
        <v>0.99285425109341696</v>
      </c>
      <c r="WC487">
        <v>0.99282926595737997</v>
      </c>
      <c r="WD487">
        <v>0.99280428082134298</v>
      </c>
    </row>
    <row r="488" spans="1:602" x14ac:dyDescent="0.3">
      <c r="A488" s="3">
        <v>2.4300000000000002</v>
      </c>
      <c r="B488">
        <v>0.89150033590349997</v>
      </c>
      <c r="C488">
        <v>0.892469082904361</v>
      </c>
      <c r="D488">
        <v>0.89343782990522302</v>
      </c>
      <c r="E488">
        <v>0.89440657690608505</v>
      </c>
      <c r="F488">
        <v>0.89537532390694596</v>
      </c>
      <c r="G488">
        <v>0.89634407090780799</v>
      </c>
      <c r="H488">
        <v>0.89731281790866901</v>
      </c>
      <c r="I488">
        <v>0.89828156490953104</v>
      </c>
      <c r="J488">
        <v>0.89925031191039295</v>
      </c>
      <c r="K488">
        <v>0.90021905891125398</v>
      </c>
      <c r="L488">
        <v>0.901187805912116</v>
      </c>
      <c r="M488">
        <v>0.90215655291297703</v>
      </c>
      <c r="N488">
        <v>0.90312529991383905</v>
      </c>
      <c r="O488">
        <v>0.90409404691470097</v>
      </c>
      <c r="P488">
        <v>0.90506279391556199</v>
      </c>
      <c r="Q488">
        <v>0.90603154091642402</v>
      </c>
      <c r="R488">
        <v>0.90700028791728604</v>
      </c>
      <c r="S488">
        <v>0.90796903491814696</v>
      </c>
      <c r="T488">
        <v>0.90893778191900898</v>
      </c>
      <c r="U488">
        <v>0.90990652891987001</v>
      </c>
      <c r="V488">
        <v>0.91087527592073203</v>
      </c>
      <c r="W488">
        <v>0.91184402292159406</v>
      </c>
      <c r="X488">
        <v>0.91281276992245497</v>
      </c>
      <c r="Y488">
        <v>0.91378151692331699</v>
      </c>
      <c r="Z488">
        <v>0.91475026392417802</v>
      </c>
      <c r="AA488">
        <v>0.91571901092504004</v>
      </c>
      <c r="AB488">
        <v>0.91668775792590196</v>
      </c>
      <c r="AC488">
        <v>0.91765650492676298</v>
      </c>
      <c r="AD488">
        <v>0.91862525192762501</v>
      </c>
      <c r="AE488">
        <v>0.91959399892848603</v>
      </c>
      <c r="AF488">
        <v>0.92056274592934795</v>
      </c>
      <c r="AG488">
        <v>0.92153149293020997</v>
      </c>
      <c r="AH488">
        <v>0.922500239931071</v>
      </c>
      <c r="AI488">
        <v>0.92346898693193302</v>
      </c>
      <c r="AJ488">
        <v>0.92443773393279505</v>
      </c>
      <c r="AK488">
        <v>0.92540648093365596</v>
      </c>
      <c r="AL488">
        <v>0.92637522793451799</v>
      </c>
      <c r="AM488">
        <v>0.92734397493537901</v>
      </c>
      <c r="AN488">
        <v>0.92831272193624104</v>
      </c>
      <c r="AO488">
        <v>0.92928146893710295</v>
      </c>
      <c r="AP488">
        <v>0.93025021593796398</v>
      </c>
      <c r="AQ488">
        <v>0.931218962938826</v>
      </c>
      <c r="AR488">
        <v>0.93218770993968703</v>
      </c>
      <c r="AS488">
        <v>0.93315645694054905</v>
      </c>
      <c r="AT488">
        <v>0.93412520394141096</v>
      </c>
      <c r="AU488">
        <v>0.93509395094227199</v>
      </c>
      <c r="AV488">
        <v>0.93606269794313401</v>
      </c>
      <c r="AW488">
        <v>0.93703144494399504</v>
      </c>
      <c r="AX488">
        <v>0.93800019194485695</v>
      </c>
      <c r="AY488">
        <v>0.93896893894571898</v>
      </c>
      <c r="AZ488">
        <v>0.93993768594658</v>
      </c>
      <c r="BA488">
        <v>0.94090643294744203</v>
      </c>
      <c r="BB488">
        <v>0.94187517994830305</v>
      </c>
      <c r="BC488">
        <v>0.94284392694916497</v>
      </c>
      <c r="BD488">
        <v>0.94381267395002699</v>
      </c>
      <c r="BE488">
        <v>0.94478142095088802</v>
      </c>
      <c r="BF488">
        <v>0.94575016795175004</v>
      </c>
      <c r="BG488">
        <v>0.94671891495261096</v>
      </c>
      <c r="BH488">
        <v>0.94768766195347298</v>
      </c>
      <c r="BI488">
        <v>0.94865640895433501</v>
      </c>
      <c r="BJ488">
        <v>0.94962515595519603</v>
      </c>
      <c r="BK488">
        <v>0.95059390295605795</v>
      </c>
      <c r="BL488">
        <v>0.95156264995691897</v>
      </c>
      <c r="BM488">
        <v>0.952531396957781</v>
      </c>
      <c r="BN488">
        <v>0.95350014395864302</v>
      </c>
      <c r="BO488">
        <v>0.95446889095950405</v>
      </c>
      <c r="BP488">
        <v>0.95543763796036596</v>
      </c>
      <c r="BQ488">
        <v>0.95640638496122798</v>
      </c>
      <c r="BR488">
        <v>0.95737513196208901</v>
      </c>
      <c r="BS488">
        <v>0.95834387896295103</v>
      </c>
      <c r="BT488">
        <v>0.95931262596381195</v>
      </c>
      <c r="BU488">
        <v>0.96028137296467397</v>
      </c>
      <c r="BV488">
        <v>0.961250119965536</v>
      </c>
      <c r="BW488">
        <v>0.96221886696639702</v>
      </c>
      <c r="BX488">
        <v>0.96318761396725905</v>
      </c>
      <c r="BY488">
        <v>0.96415636096811996</v>
      </c>
      <c r="BZ488">
        <v>0.96512510796898199</v>
      </c>
      <c r="CA488">
        <v>0.96609385496984401</v>
      </c>
      <c r="CB488">
        <v>0.96706260197070504</v>
      </c>
      <c r="CC488">
        <v>0.96803134897156695</v>
      </c>
      <c r="CD488">
        <v>0.96900009597242898</v>
      </c>
      <c r="CE488">
        <v>0.96996884297329</v>
      </c>
      <c r="CF488">
        <v>0.97093758997415203</v>
      </c>
      <c r="CG488">
        <v>0.97190633697501305</v>
      </c>
      <c r="CH488">
        <v>0.97287508397587497</v>
      </c>
      <c r="CI488">
        <v>0.97384383097673699</v>
      </c>
      <c r="CJ488">
        <v>0.97481257797759802</v>
      </c>
      <c r="CK488">
        <v>0.97578132497846004</v>
      </c>
      <c r="CL488">
        <v>0.97675007197932096</v>
      </c>
      <c r="CM488">
        <v>0.97771881898018298</v>
      </c>
      <c r="CN488">
        <v>0.978687565981045</v>
      </c>
      <c r="CO488">
        <v>0.97965631298190603</v>
      </c>
      <c r="CP488">
        <v>0.98062505998276805</v>
      </c>
      <c r="CQ488">
        <v>0.98159380698362897</v>
      </c>
      <c r="CR488">
        <v>0.98256255398449099</v>
      </c>
      <c r="CS488">
        <v>0.98353130098535302</v>
      </c>
      <c r="CT488">
        <v>0.98450004798621404</v>
      </c>
      <c r="CU488">
        <v>0.98546879498707596</v>
      </c>
      <c r="CV488">
        <v>0.98643754198793698</v>
      </c>
      <c r="CW488">
        <v>0.98740628898879901</v>
      </c>
      <c r="CX488">
        <v>0.98837503598966103</v>
      </c>
      <c r="CY488">
        <v>0.98934378299052195</v>
      </c>
      <c r="CZ488">
        <v>0.99031252999138397</v>
      </c>
      <c r="DA488">
        <v>0.991281276992245</v>
      </c>
      <c r="DB488">
        <v>0.99225002399310702</v>
      </c>
      <c r="DC488">
        <v>0.99321877099396905</v>
      </c>
      <c r="DD488">
        <v>0.99418751799482996</v>
      </c>
      <c r="DE488">
        <v>0.99515626499569199</v>
      </c>
      <c r="DF488">
        <v>0.99612501199655401</v>
      </c>
      <c r="DG488">
        <v>0.99709375899741504</v>
      </c>
      <c r="DH488">
        <v>0.99806250599827695</v>
      </c>
      <c r="DI488">
        <v>0.99903125299913798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0.99997523403182298</v>
      </c>
      <c r="LD488">
        <v>0.99995046806364596</v>
      </c>
      <c r="LE488">
        <v>0.99992570209546905</v>
      </c>
      <c r="LF488">
        <v>0.99990093612729203</v>
      </c>
      <c r="LG488">
        <v>0.99987617015911501</v>
      </c>
      <c r="LH488">
        <v>0.99985140419093799</v>
      </c>
      <c r="LI488">
        <v>0.99982663822276097</v>
      </c>
      <c r="LJ488">
        <v>0.99980187225458395</v>
      </c>
      <c r="LK488">
        <v>0.99977710628640704</v>
      </c>
      <c r="LL488">
        <v>0.99975234031823002</v>
      </c>
      <c r="LM488">
        <v>0.99972757435005299</v>
      </c>
      <c r="LN488">
        <v>0.99970280838187597</v>
      </c>
      <c r="LO488">
        <v>0.99967804241369895</v>
      </c>
      <c r="LP488">
        <v>0.99965327644552204</v>
      </c>
      <c r="LQ488">
        <v>0.99962851047734502</v>
      </c>
      <c r="LR488">
        <v>0.999603744509167</v>
      </c>
      <c r="LS488">
        <v>0.99957897854099098</v>
      </c>
      <c r="LT488">
        <v>0.99955421257281396</v>
      </c>
      <c r="LU488">
        <v>0.99952944660463705</v>
      </c>
      <c r="LV488">
        <v>0.99950468063645903</v>
      </c>
      <c r="LW488">
        <v>0.99947991466828201</v>
      </c>
      <c r="LX488">
        <v>0.99945514870010499</v>
      </c>
      <c r="LY488">
        <v>0.99943038273192797</v>
      </c>
      <c r="LZ488">
        <v>0.99940561676375095</v>
      </c>
      <c r="MA488">
        <v>0.99938085079557404</v>
      </c>
      <c r="MB488">
        <v>0.99935608482739702</v>
      </c>
      <c r="MC488">
        <v>0.99933131885922</v>
      </c>
      <c r="MD488">
        <v>0.99930655289104298</v>
      </c>
      <c r="ME488">
        <v>0.99928178692286596</v>
      </c>
      <c r="MF488">
        <v>0.99925702095468905</v>
      </c>
      <c r="MG488">
        <v>0.99923225498651203</v>
      </c>
      <c r="MH488">
        <v>0.999207489018335</v>
      </c>
      <c r="MI488">
        <v>0.99918272305015798</v>
      </c>
      <c r="MJ488">
        <v>0.99915795708198096</v>
      </c>
      <c r="MK488">
        <v>0.99913319111380405</v>
      </c>
      <c r="ML488">
        <v>0.99910842514562703</v>
      </c>
      <c r="MM488">
        <v>0.99908365917745001</v>
      </c>
      <c r="MN488">
        <v>0.99905889320927299</v>
      </c>
      <c r="MO488">
        <v>0.99903412724109597</v>
      </c>
      <c r="MP488">
        <v>0.99900936127291895</v>
      </c>
      <c r="MQ488">
        <v>0.99898459530474204</v>
      </c>
      <c r="MR488">
        <v>0.99895982933656502</v>
      </c>
      <c r="MS488">
        <v>0.998935063368388</v>
      </c>
      <c r="MT488">
        <v>0.99891029740021098</v>
      </c>
      <c r="MU488">
        <v>0.99888553143203396</v>
      </c>
      <c r="MV488">
        <v>0.99886076546385705</v>
      </c>
      <c r="MW488">
        <v>0.99883599949568003</v>
      </c>
      <c r="MX488">
        <v>0.99881123352750301</v>
      </c>
      <c r="MY488">
        <v>0.99878646755932499</v>
      </c>
      <c r="MZ488">
        <v>0.99876170159114896</v>
      </c>
      <c r="NA488">
        <v>0.99873693562297094</v>
      </c>
      <c r="NB488">
        <v>0.99871216965479503</v>
      </c>
      <c r="NC488">
        <v>0.99868740368661701</v>
      </c>
      <c r="ND488">
        <v>0.99866263771843999</v>
      </c>
      <c r="NE488">
        <v>0.99863787175026297</v>
      </c>
      <c r="NF488">
        <v>0.99861310578208595</v>
      </c>
      <c r="NG488">
        <v>0.99858833981390904</v>
      </c>
      <c r="NH488">
        <v>0.99856357384573202</v>
      </c>
      <c r="NI488">
        <v>0.998538807877555</v>
      </c>
      <c r="NJ488">
        <v>0.99851404190937798</v>
      </c>
      <c r="NK488">
        <v>0.99848927594120096</v>
      </c>
      <c r="NL488">
        <v>0.99846450997302405</v>
      </c>
      <c r="NM488">
        <v>0.99843974400484703</v>
      </c>
      <c r="NN488">
        <v>0.99841497803667001</v>
      </c>
      <c r="NO488">
        <v>0.99839021206849299</v>
      </c>
      <c r="NP488">
        <v>0.99836544610031597</v>
      </c>
      <c r="NQ488">
        <v>0.99834068013213895</v>
      </c>
      <c r="NR488">
        <v>0.99831591416396204</v>
      </c>
      <c r="NS488">
        <v>0.99829114819578502</v>
      </c>
      <c r="NT488">
        <v>0.998266382227608</v>
      </c>
      <c r="NU488">
        <v>0.99824161625943097</v>
      </c>
      <c r="NV488">
        <v>0.99821685029125395</v>
      </c>
      <c r="NW488">
        <v>0.99819208432307704</v>
      </c>
      <c r="NX488">
        <v>0.99816731835490002</v>
      </c>
      <c r="NY488">
        <v>0.998142552386723</v>
      </c>
      <c r="NZ488">
        <v>0.99811778641854598</v>
      </c>
      <c r="OA488">
        <v>0.99809302045036896</v>
      </c>
      <c r="OB488">
        <v>0.99806825448219205</v>
      </c>
      <c r="OC488">
        <v>0.99804348851401503</v>
      </c>
      <c r="OD488">
        <v>0.99801872254583801</v>
      </c>
      <c r="OE488">
        <v>0.99799395657766099</v>
      </c>
      <c r="OF488">
        <v>0.99796919060948297</v>
      </c>
      <c r="OG488">
        <v>0.99794442464130595</v>
      </c>
      <c r="OH488">
        <v>0.99791965867312904</v>
      </c>
      <c r="OI488">
        <v>0.99789489270495302</v>
      </c>
      <c r="OJ488">
        <v>0.997870126736775</v>
      </c>
      <c r="OK488">
        <v>0.99784536076859798</v>
      </c>
      <c r="OL488">
        <v>0.99782059480042096</v>
      </c>
      <c r="OM488">
        <v>0.99779582883224405</v>
      </c>
      <c r="ON488">
        <v>0.99777106286406703</v>
      </c>
      <c r="OO488">
        <v>0.99774629689589001</v>
      </c>
      <c r="OP488">
        <v>0.99772153092771299</v>
      </c>
      <c r="OQ488">
        <v>0.99769676495953596</v>
      </c>
      <c r="OR488">
        <v>0.99767199899135905</v>
      </c>
      <c r="OS488">
        <v>0.99764723302318203</v>
      </c>
      <c r="OT488">
        <v>0.99762246705500501</v>
      </c>
      <c r="OU488">
        <v>0.99759770108682799</v>
      </c>
      <c r="OV488">
        <v>0.99757293511865097</v>
      </c>
      <c r="OW488">
        <v>0.99754816915047395</v>
      </c>
      <c r="OX488">
        <v>0.99752340318229704</v>
      </c>
      <c r="OY488">
        <v>0.99749863721412002</v>
      </c>
      <c r="OZ488">
        <v>0.997473871245943</v>
      </c>
      <c r="PA488">
        <v>0.99744910527776598</v>
      </c>
      <c r="PB488">
        <v>0.99742433930958896</v>
      </c>
      <c r="PC488">
        <v>0.99739957334141205</v>
      </c>
      <c r="PD488">
        <v>0.99737480737323503</v>
      </c>
      <c r="PE488">
        <v>0.99735004140505801</v>
      </c>
      <c r="PF488">
        <v>0.99732527543688099</v>
      </c>
      <c r="PG488">
        <v>0.99730050946870397</v>
      </c>
      <c r="PH488">
        <v>0.99727574350052695</v>
      </c>
      <c r="PI488">
        <v>0.99725097753235004</v>
      </c>
      <c r="PJ488">
        <v>0.99722621156417302</v>
      </c>
      <c r="PK488">
        <v>0.997201445595995</v>
      </c>
      <c r="PL488">
        <v>0.99717667962781897</v>
      </c>
      <c r="PM488">
        <v>0.99715191365964095</v>
      </c>
      <c r="PN488">
        <v>0.99712714769146504</v>
      </c>
      <c r="PO488">
        <v>0.99710238172328802</v>
      </c>
      <c r="PP488">
        <v>0.99707761575511</v>
      </c>
      <c r="PQ488">
        <v>0.99705284978693298</v>
      </c>
      <c r="PR488">
        <v>0.99702808381875596</v>
      </c>
      <c r="PS488">
        <v>0.99700331785057905</v>
      </c>
      <c r="PT488">
        <v>0.99697855188240203</v>
      </c>
      <c r="PU488">
        <v>0.99695378591422501</v>
      </c>
      <c r="PV488">
        <v>0.99692901994604799</v>
      </c>
      <c r="PW488">
        <v>0.99690425397787097</v>
      </c>
      <c r="PX488">
        <v>0.99687948800969395</v>
      </c>
      <c r="PY488">
        <v>0.99685472204151704</v>
      </c>
      <c r="PZ488">
        <v>0.99682995607334002</v>
      </c>
      <c r="QA488">
        <v>0.996805190105163</v>
      </c>
      <c r="QB488">
        <v>0.99678042413698598</v>
      </c>
      <c r="QC488">
        <v>0.99675565816880896</v>
      </c>
      <c r="QD488">
        <v>0.99673089220063205</v>
      </c>
      <c r="QE488">
        <v>0.99670612623245503</v>
      </c>
      <c r="QF488">
        <v>0.996681360264278</v>
      </c>
      <c r="QG488">
        <v>0.99665659429610098</v>
      </c>
      <c r="QH488">
        <v>0.99663182832792396</v>
      </c>
      <c r="QI488">
        <v>0.99660706235974705</v>
      </c>
      <c r="QJ488">
        <v>0.99658229639157003</v>
      </c>
      <c r="QK488">
        <v>0.99655753042339301</v>
      </c>
      <c r="QL488">
        <v>0.99653276445521599</v>
      </c>
      <c r="QM488">
        <v>0.99650799848703897</v>
      </c>
      <c r="QN488">
        <v>0.99648323251886195</v>
      </c>
      <c r="QO488">
        <v>0.99645846655068504</v>
      </c>
      <c r="QP488">
        <v>0.99643370058250802</v>
      </c>
      <c r="QQ488">
        <v>0.996408934614331</v>
      </c>
      <c r="QR488">
        <v>0.99638416864615398</v>
      </c>
      <c r="QS488">
        <v>0.99635940267797696</v>
      </c>
      <c r="QT488">
        <v>0.99633463670979905</v>
      </c>
      <c r="QU488">
        <v>0.99630987074162303</v>
      </c>
      <c r="QV488">
        <v>0.99628510477344601</v>
      </c>
      <c r="QW488">
        <v>0.99626033880526799</v>
      </c>
      <c r="QX488">
        <v>0.99623557283709097</v>
      </c>
      <c r="QY488">
        <v>0.99621080686891395</v>
      </c>
      <c r="QZ488">
        <v>0.99618604090073704</v>
      </c>
      <c r="RA488">
        <v>0.99616127493256001</v>
      </c>
      <c r="RB488">
        <v>0.99613650896438299</v>
      </c>
      <c r="RC488">
        <v>0.99611174299620597</v>
      </c>
      <c r="RD488">
        <v>0.99608697702802895</v>
      </c>
      <c r="RE488">
        <v>0.99606221105985204</v>
      </c>
      <c r="RF488">
        <v>0.99603744509167502</v>
      </c>
      <c r="RG488">
        <v>0.996012679123498</v>
      </c>
      <c r="RH488">
        <v>0.99598791315532098</v>
      </c>
      <c r="RI488">
        <v>0.99596314718714396</v>
      </c>
      <c r="RJ488">
        <v>0.99593838121896705</v>
      </c>
      <c r="RK488">
        <v>0.99591361525079003</v>
      </c>
      <c r="RL488">
        <v>0.99588884928261301</v>
      </c>
      <c r="RM488">
        <v>0.99586408331443599</v>
      </c>
      <c r="RN488">
        <v>0.99583931734625897</v>
      </c>
      <c r="RO488">
        <v>0.99581455137808195</v>
      </c>
      <c r="RP488">
        <v>0.99578978540990504</v>
      </c>
      <c r="RQ488">
        <v>0.99576501944172802</v>
      </c>
      <c r="RR488">
        <v>0.995740253473551</v>
      </c>
      <c r="RS488">
        <v>0.99571548750537398</v>
      </c>
      <c r="RT488">
        <v>0.99569072153719695</v>
      </c>
      <c r="RU488">
        <v>0.99566595556902004</v>
      </c>
      <c r="RV488">
        <v>0.99564118960084302</v>
      </c>
      <c r="RW488">
        <v>0.995616423632666</v>
      </c>
      <c r="RX488">
        <v>0.99559165766448898</v>
      </c>
      <c r="RY488">
        <v>0.99556689169631196</v>
      </c>
      <c r="RZ488">
        <v>0.99554212572813505</v>
      </c>
      <c r="SA488">
        <v>0.99551735975995803</v>
      </c>
      <c r="SB488">
        <v>0.99549259379178101</v>
      </c>
      <c r="SC488">
        <v>0.99546782782360299</v>
      </c>
      <c r="SD488">
        <v>0.99544306185542597</v>
      </c>
      <c r="SE488">
        <v>0.99541829588724895</v>
      </c>
      <c r="SF488">
        <v>0.99539352991907204</v>
      </c>
      <c r="SG488">
        <v>0.99536876395089502</v>
      </c>
      <c r="SH488">
        <v>0.995343997982718</v>
      </c>
      <c r="SI488">
        <v>0.99531923201454098</v>
      </c>
      <c r="SJ488">
        <v>0.99529446604636396</v>
      </c>
      <c r="SK488">
        <v>0.99526970007818705</v>
      </c>
      <c r="SL488">
        <v>0.99524493411001003</v>
      </c>
      <c r="SM488">
        <v>0.99522016814183301</v>
      </c>
      <c r="SN488">
        <v>0.99519540217365599</v>
      </c>
      <c r="SO488">
        <v>0.99517063620547896</v>
      </c>
      <c r="SP488">
        <v>0.99514587023730205</v>
      </c>
      <c r="SQ488">
        <v>0.99512110426912503</v>
      </c>
      <c r="SR488">
        <v>0.99509633830094801</v>
      </c>
      <c r="SS488">
        <v>0.99507157233277099</v>
      </c>
      <c r="ST488">
        <v>0.99504680636459397</v>
      </c>
      <c r="SU488">
        <v>0.99502204039641695</v>
      </c>
      <c r="SV488">
        <v>0.99499727442824004</v>
      </c>
      <c r="SW488">
        <v>0.99497250846006302</v>
      </c>
      <c r="SX488">
        <v>0.994947742491886</v>
      </c>
      <c r="SY488">
        <v>0.99492297652370898</v>
      </c>
      <c r="SZ488">
        <v>0.99489821055553196</v>
      </c>
      <c r="TA488">
        <v>0.99487344458735505</v>
      </c>
      <c r="TB488">
        <v>0.99484867861917803</v>
      </c>
      <c r="TC488">
        <v>0.99482391265100101</v>
      </c>
      <c r="TD488">
        <v>0.99479914668282399</v>
      </c>
      <c r="TE488">
        <v>0.99477438071464697</v>
      </c>
      <c r="TF488">
        <v>0.99474961474646995</v>
      </c>
      <c r="TG488">
        <v>0.99472484877829304</v>
      </c>
      <c r="TH488">
        <v>0.99470008281011602</v>
      </c>
      <c r="TI488">
        <v>0.994675316841938</v>
      </c>
      <c r="TJ488">
        <v>0.99465055087376097</v>
      </c>
      <c r="TK488">
        <v>0.99462578490558395</v>
      </c>
      <c r="TL488">
        <v>0.99460101893740704</v>
      </c>
      <c r="TM488">
        <v>0.99457625296923002</v>
      </c>
      <c r="TN488">
        <v>0.994551487001053</v>
      </c>
      <c r="TO488">
        <v>0.99452672103287598</v>
      </c>
      <c r="TP488">
        <v>0.99450195506469896</v>
      </c>
      <c r="TQ488">
        <v>0.99447718909652205</v>
      </c>
      <c r="TR488">
        <v>0.99445242312834503</v>
      </c>
      <c r="TS488">
        <v>0.99442765716016801</v>
      </c>
      <c r="TT488">
        <v>0.99440289119199099</v>
      </c>
      <c r="TU488">
        <v>0.99437812522381397</v>
      </c>
      <c r="TV488">
        <v>0.99435335925563695</v>
      </c>
      <c r="TW488">
        <v>0.99432859328746004</v>
      </c>
      <c r="TX488">
        <v>0.99430382731928302</v>
      </c>
      <c r="TY488">
        <v>0.994279061351106</v>
      </c>
      <c r="TZ488">
        <v>0.99425429538292898</v>
      </c>
      <c r="UA488">
        <v>0.99422952941475196</v>
      </c>
      <c r="UB488">
        <v>0.99420476344657505</v>
      </c>
      <c r="UC488">
        <v>0.99417999747839803</v>
      </c>
      <c r="UD488">
        <v>0.994155231510221</v>
      </c>
      <c r="UE488">
        <v>0.99413046554204398</v>
      </c>
      <c r="UF488">
        <v>0.99410569957386696</v>
      </c>
      <c r="UG488">
        <v>0.99408093360569005</v>
      </c>
      <c r="UH488">
        <v>0.99405616763751303</v>
      </c>
      <c r="UI488">
        <v>0.99403140166933601</v>
      </c>
      <c r="UJ488">
        <v>0.99400663570115899</v>
      </c>
      <c r="UK488">
        <v>0.99398186973298197</v>
      </c>
      <c r="UL488">
        <v>0.99395710376480495</v>
      </c>
      <c r="UM488">
        <v>0.99393233779662804</v>
      </c>
      <c r="UN488">
        <v>0.99390757182845102</v>
      </c>
      <c r="UO488">
        <v>0.993882805860273</v>
      </c>
      <c r="UP488">
        <v>0.99385803989209598</v>
      </c>
      <c r="UQ488">
        <v>0.99383327392391896</v>
      </c>
      <c r="UR488">
        <v>0.99380850795574205</v>
      </c>
      <c r="US488">
        <v>0.99378374198756503</v>
      </c>
      <c r="UT488">
        <v>0.99375897601938801</v>
      </c>
      <c r="UU488">
        <v>0.99373421005121099</v>
      </c>
      <c r="UV488">
        <v>0.99370944408303397</v>
      </c>
      <c r="UW488">
        <v>0.99368467811485695</v>
      </c>
      <c r="UX488">
        <v>0.99365991214668004</v>
      </c>
      <c r="UY488">
        <v>0.99363514617850301</v>
      </c>
      <c r="UZ488">
        <v>0.99361038021032599</v>
      </c>
      <c r="VA488">
        <v>0.99358561424214897</v>
      </c>
      <c r="VB488">
        <v>0.99356084827397195</v>
      </c>
      <c r="VC488">
        <v>0.99353608230579504</v>
      </c>
      <c r="VD488">
        <v>0.99351131633761802</v>
      </c>
      <c r="VE488">
        <v>0.993486550369441</v>
      </c>
      <c r="VF488">
        <v>0.99346178440126398</v>
      </c>
      <c r="VG488">
        <v>0.99343701843308696</v>
      </c>
      <c r="VH488">
        <v>0.99341225246491005</v>
      </c>
      <c r="VI488">
        <v>0.99338748649673303</v>
      </c>
      <c r="VJ488">
        <v>0.99336272052855601</v>
      </c>
      <c r="VK488">
        <v>0.99333795456037899</v>
      </c>
      <c r="VL488">
        <v>0.99331318859220197</v>
      </c>
      <c r="VM488">
        <v>0.99328842262402495</v>
      </c>
      <c r="VN488">
        <v>0.99326365665584804</v>
      </c>
      <c r="VO488">
        <v>0.99323889068767102</v>
      </c>
      <c r="VP488">
        <v>0.993214124719494</v>
      </c>
      <c r="VQ488">
        <v>0.99318935875131698</v>
      </c>
      <c r="VR488">
        <v>0.99316459278313995</v>
      </c>
      <c r="VS488">
        <v>0.99313982681496304</v>
      </c>
      <c r="VT488">
        <v>0.99311506084678602</v>
      </c>
      <c r="VU488">
        <v>0.993090294878609</v>
      </c>
      <c r="VV488">
        <v>0.99306552891043198</v>
      </c>
      <c r="VW488">
        <v>0.99304076294225496</v>
      </c>
      <c r="VX488">
        <v>0.99301599697407705</v>
      </c>
      <c r="VY488">
        <v>0.99299123100590003</v>
      </c>
      <c r="VZ488">
        <v>0.99296646503772301</v>
      </c>
      <c r="WA488">
        <v>0.99294169906954599</v>
      </c>
      <c r="WB488">
        <v>0.99291693310136897</v>
      </c>
      <c r="WC488">
        <v>0.99289216713319195</v>
      </c>
      <c r="WD488">
        <v>0.99286740116501504</v>
      </c>
    </row>
    <row r="489" spans="1:602" x14ac:dyDescent="0.3">
      <c r="A489" s="3">
        <v>2.4350000000000001</v>
      </c>
      <c r="B489">
        <v>0.892474783459271</v>
      </c>
      <c r="C489">
        <v>0.89343483003552704</v>
      </c>
      <c r="D489">
        <v>0.89439487661178396</v>
      </c>
      <c r="E489">
        <v>0.89535492318804</v>
      </c>
      <c r="F489">
        <v>0.89631496976429703</v>
      </c>
      <c r="G489">
        <v>0.89727501634055296</v>
      </c>
      <c r="H489">
        <v>0.89823506291680999</v>
      </c>
      <c r="I489">
        <v>0.89919510949306602</v>
      </c>
      <c r="J489">
        <v>0.90015515606932295</v>
      </c>
      <c r="K489">
        <v>0.90111520264557898</v>
      </c>
      <c r="L489">
        <v>0.90207524922183602</v>
      </c>
      <c r="M489">
        <v>0.90303529579809205</v>
      </c>
      <c r="N489">
        <v>0.90399534237434898</v>
      </c>
      <c r="O489">
        <v>0.90495538895060501</v>
      </c>
      <c r="P489">
        <v>0.90591543552686205</v>
      </c>
      <c r="Q489">
        <v>0.90687548210311797</v>
      </c>
      <c r="R489">
        <v>0.907835528679375</v>
      </c>
      <c r="S489">
        <v>0.90879557525563104</v>
      </c>
      <c r="T489">
        <v>0.90975562183188796</v>
      </c>
      <c r="U489">
        <v>0.910715668408144</v>
      </c>
      <c r="V489">
        <v>0.91167571498440103</v>
      </c>
      <c r="W489">
        <v>0.91263576156065696</v>
      </c>
      <c r="X489">
        <v>0.91359580813691399</v>
      </c>
      <c r="Y489">
        <v>0.91455585471317002</v>
      </c>
      <c r="Z489">
        <v>0.91551590128942695</v>
      </c>
      <c r="AA489">
        <v>0.91647594786568298</v>
      </c>
      <c r="AB489">
        <v>0.91743599444194002</v>
      </c>
      <c r="AC489">
        <v>0.91839604101819605</v>
      </c>
      <c r="AD489">
        <v>0.91935608759445298</v>
      </c>
      <c r="AE489">
        <v>0.92031613417071001</v>
      </c>
      <c r="AF489">
        <v>0.92127618074696604</v>
      </c>
      <c r="AG489">
        <v>0.92223622732322197</v>
      </c>
      <c r="AH489">
        <v>0.923196273899479</v>
      </c>
      <c r="AI489">
        <v>0.92415632047573604</v>
      </c>
      <c r="AJ489">
        <v>0.92511636705199196</v>
      </c>
      <c r="AK489">
        <v>0.926076413628249</v>
      </c>
      <c r="AL489">
        <v>0.92703646020450503</v>
      </c>
      <c r="AM489">
        <v>0.92799650678076195</v>
      </c>
      <c r="AN489">
        <v>0.92895655335701799</v>
      </c>
      <c r="AO489">
        <v>0.92991659993327502</v>
      </c>
      <c r="AP489">
        <v>0.93087664650953095</v>
      </c>
      <c r="AQ489">
        <v>0.93183669308578798</v>
      </c>
      <c r="AR489">
        <v>0.93279673966204402</v>
      </c>
      <c r="AS489">
        <v>0.93375678623830105</v>
      </c>
      <c r="AT489">
        <v>0.93471683281455697</v>
      </c>
      <c r="AU489">
        <v>0.93567687939081401</v>
      </c>
      <c r="AV489">
        <v>0.93663692596707004</v>
      </c>
      <c r="AW489">
        <v>0.93759697254332697</v>
      </c>
      <c r="AX489">
        <v>0.938557019119583</v>
      </c>
      <c r="AY489">
        <v>0.93951706569584004</v>
      </c>
      <c r="AZ489">
        <v>0.94047711227209596</v>
      </c>
      <c r="BA489">
        <v>0.941437158848353</v>
      </c>
      <c r="BB489">
        <v>0.94239720542460903</v>
      </c>
      <c r="BC489">
        <v>0.94335725200086595</v>
      </c>
      <c r="BD489">
        <v>0.94431729857712199</v>
      </c>
      <c r="BE489">
        <v>0.94527734515337902</v>
      </c>
      <c r="BF489">
        <v>0.94623739172963495</v>
      </c>
      <c r="BG489">
        <v>0.94719743830589198</v>
      </c>
      <c r="BH489">
        <v>0.94815748488214802</v>
      </c>
      <c r="BI489">
        <v>0.94911753145840505</v>
      </c>
      <c r="BJ489">
        <v>0.95007757803466097</v>
      </c>
      <c r="BK489">
        <v>0.95103762461091801</v>
      </c>
      <c r="BL489">
        <v>0.95199767118717404</v>
      </c>
      <c r="BM489">
        <v>0.95295771776343097</v>
      </c>
      <c r="BN489">
        <v>0.953917764339687</v>
      </c>
      <c r="BO489">
        <v>0.95487781091594404</v>
      </c>
      <c r="BP489">
        <v>0.95583785749219996</v>
      </c>
      <c r="BQ489">
        <v>0.95679790406845699</v>
      </c>
      <c r="BR489">
        <v>0.95775795064471403</v>
      </c>
      <c r="BS489">
        <v>0.95871799722096995</v>
      </c>
      <c r="BT489">
        <v>0.95967804379722599</v>
      </c>
      <c r="BU489">
        <v>0.96063809037348302</v>
      </c>
      <c r="BV489">
        <v>0.96159813694973995</v>
      </c>
      <c r="BW489">
        <v>0.96255818352599598</v>
      </c>
      <c r="BX489">
        <v>0.96351823010225301</v>
      </c>
      <c r="BY489">
        <v>0.96447827667850905</v>
      </c>
      <c r="BZ489">
        <v>0.96543832325476597</v>
      </c>
      <c r="CA489">
        <v>0.96639836983102201</v>
      </c>
      <c r="CB489">
        <v>0.96735841640727904</v>
      </c>
      <c r="CC489">
        <v>0.96831846298353497</v>
      </c>
      <c r="CD489">
        <v>0.969278509559792</v>
      </c>
      <c r="CE489">
        <v>0.97023855613604804</v>
      </c>
      <c r="CF489">
        <v>0.97119860271230496</v>
      </c>
      <c r="CG489">
        <v>0.97215864928856099</v>
      </c>
      <c r="CH489">
        <v>0.97311869586481803</v>
      </c>
      <c r="CI489">
        <v>0.97407874244107395</v>
      </c>
      <c r="CJ489">
        <v>0.97503878901733099</v>
      </c>
      <c r="CK489">
        <v>0.97599883559358702</v>
      </c>
      <c r="CL489">
        <v>0.97695888216984395</v>
      </c>
      <c r="CM489">
        <v>0.97791892874609998</v>
      </c>
      <c r="CN489">
        <v>0.97887897532235701</v>
      </c>
      <c r="CO489">
        <v>0.97983902189861305</v>
      </c>
      <c r="CP489">
        <v>0.98079906847486997</v>
      </c>
      <c r="CQ489">
        <v>0.98175911505112601</v>
      </c>
      <c r="CR489">
        <v>0.98271916162738304</v>
      </c>
      <c r="CS489">
        <v>0.98367920820363897</v>
      </c>
      <c r="CT489">
        <v>0.984639254779896</v>
      </c>
      <c r="CU489">
        <v>0.98559930135615204</v>
      </c>
      <c r="CV489">
        <v>0.98655934793240896</v>
      </c>
      <c r="CW489">
        <v>0.98751939450866499</v>
      </c>
      <c r="CX489">
        <v>0.98847944108492203</v>
      </c>
      <c r="CY489">
        <v>0.98943948766117895</v>
      </c>
      <c r="CZ489">
        <v>0.99039953423743499</v>
      </c>
      <c r="DA489">
        <v>0.99135958081369102</v>
      </c>
      <c r="DB489">
        <v>0.99231962738994794</v>
      </c>
      <c r="DC489">
        <v>0.99327967396620398</v>
      </c>
      <c r="DD489">
        <v>0.99423972054246101</v>
      </c>
      <c r="DE489">
        <v>0.99519976711871805</v>
      </c>
      <c r="DF489">
        <v>0.99615981369497397</v>
      </c>
      <c r="DG489">
        <v>0.99711986027123001</v>
      </c>
      <c r="DH489">
        <v>0.99807990684748704</v>
      </c>
      <c r="DI489">
        <v>0.99903995342374297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Y489">
        <v>1</v>
      </c>
      <c r="KZ489">
        <v>1</v>
      </c>
      <c r="LA489">
        <v>1</v>
      </c>
      <c r="LB489">
        <v>1</v>
      </c>
      <c r="LC489">
        <v>0.99997545319968295</v>
      </c>
      <c r="LD489">
        <v>0.99995090639936601</v>
      </c>
      <c r="LE489">
        <v>0.99992635959904896</v>
      </c>
      <c r="LF489">
        <v>0.99990181279873203</v>
      </c>
      <c r="LG489">
        <v>0.99987726599841498</v>
      </c>
      <c r="LH489">
        <v>0.99985271919809804</v>
      </c>
      <c r="LI489">
        <v>0.99982817239778099</v>
      </c>
      <c r="LJ489">
        <v>0.99980362559746405</v>
      </c>
      <c r="LK489">
        <v>0.999779078797147</v>
      </c>
      <c r="LL489">
        <v>0.99975453199682895</v>
      </c>
      <c r="LM489">
        <v>0.99972998519651302</v>
      </c>
      <c r="LN489">
        <v>0.99970543839619497</v>
      </c>
      <c r="LO489">
        <v>0.99968089159587803</v>
      </c>
      <c r="LP489">
        <v>0.99965634479556098</v>
      </c>
      <c r="LQ489">
        <v>0.99963179799524404</v>
      </c>
      <c r="LR489">
        <v>0.99960725119492699</v>
      </c>
      <c r="LS489">
        <v>0.99958270439461006</v>
      </c>
      <c r="LT489">
        <v>0.99955815759429301</v>
      </c>
      <c r="LU489">
        <v>0.99953361079397596</v>
      </c>
      <c r="LV489">
        <v>0.99950906399365902</v>
      </c>
      <c r="LW489">
        <v>0.99948451719334197</v>
      </c>
      <c r="LX489">
        <v>0.99945997039302503</v>
      </c>
      <c r="LY489">
        <v>0.99943542359270798</v>
      </c>
      <c r="LZ489">
        <v>0.99941087679239105</v>
      </c>
      <c r="MA489">
        <v>0.999386329992074</v>
      </c>
      <c r="MB489">
        <v>0.99936178319175695</v>
      </c>
      <c r="MC489">
        <v>0.99933723639143901</v>
      </c>
      <c r="MD489">
        <v>0.99931268959112196</v>
      </c>
      <c r="ME489">
        <v>0.99928814279080602</v>
      </c>
      <c r="MF489">
        <v>0.99926359599048797</v>
      </c>
      <c r="MG489">
        <v>0.99923904919017104</v>
      </c>
      <c r="MH489">
        <v>0.99921450238985399</v>
      </c>
      <c r="MI489">
        <v>0.99918995558953705</v>
      </c>
      <c r="MJ489">
        <v>0.99916540878922</v>
      </c>
      <c r="MK489">
        <v>0.99914086198890295</v>
      </c>
      <c r="ML489">
        <v>0.99911631518858601</v>
      </c>
      <c r="MM489">
        <v>0.99909176838826896</v>
      </c>
      <c r="MN489">
        <v>0.99906722158795203</v>
      </c>
      <c r="MO489">
        <v>0.99904267478763498</v>
      </c>
      <c r="MP489">
        <v>0.99901812798731804</v>
      </c>
      <c r="MQ489">
        <v>0.99899358118700099</v>
      </c>
      <c r="MR489">
        <v>0.99896903438668405</v>
      </c>
      <c r="MS489">
        <v>0.998944487586367</v>
      </c>
      <c r="MT489">
        <v>0.99891994078604895</v>
      </c>
      <c r="MU489">
        <v>0.99889539398573302</v>
      </c>
      <c r="MV489">
        <v>0.99887084718541497</v>
      </c>
      <c r="MW489">
        <v>0.99884630038509903</v>
      </c>
      <c r="MX489">
        <v>0.99882175358478098</v>
      </c>
      <c r="MY489">
        <v>0.99879720678446404</v>
      </c>
      <c r="MZ489">
        <v>0.99877265998414699</v>
      </c>
      <c r="NA489">
        <v>0.99874811318383006</v>
      </c>
      <c r="NB489">
        <v>0.99872356638351301</v>
      </c>
      <c r="NC489">
        <v>0.99869901958319596</v>
      </c>
      <c r="ND489">
        <v>0.99867447278287902</v>
      </c>
      <c r="NE489">
        <v>0.99864992598256197</v>
      </c>
      <c r="NF489">
        <v>0.99862537918224503</v>
      </c>
      <c r="NG489">
        <v>0.99860083238192798</v>
      </c>
      <c r="NH489">
        <v>0.99857628558161105</v>
      </c>
      <c r="NI489">
        <v>0.998551738781294</v>
      </c>
      <c r="NJ489">
        <v>0.99852719198097695</v>
      </c>
      <c r="NK489">
        <v>0.99850264518066001</v>
      </c>
      <c r="NL489">
        <v>0.99847809838034296</v>
      </c>
      <c r="NM489">
        <v>0.99845355158002602</v>
      </c>
      <c r="NN489">
        <v>0.99842900477970897</v>
      </c>
      <c r="NO489">
        <v>0.99840445797939104</v>
      </c>
      <c r="NP489">
        <v>0.99837991117907399</v>
      </c>
      <c r="NQ489">
        <v>0.99835536437875705</v>
      </c>
      <c r="NR489">
        <v>0.99833081757844</v>
      </c>
      <c r="NS489">
        <v>0.99830627077812295</v>
      </c>
      <c r="NT489">
        <v>0.99828172397780601</v>
      </c>
      <c r="NU489">
        <v>0.99825717717748896</v>
      </c>
      <c r="NV489">
        <v>0.99823263037717203</v>
      </c>
      <c r="NW489">
        <v>0.99820808357685498</v>
      </c>
      <c r="NX489">
        <v>0.99818353677653804</v>
      </c>
      <c r="NY489">
        <v>0.99815898997622099</v>
      </c>
      <c r="NZ489">
        <v>0.99813444317590405</v>
      </c>
      <c r="OA489">
        <v>0.998109896375587</v>
      </c>
      <c r="OB489">
        <v>0.99808534957526995</v>
      </c>
      <c r="OC489">
        <v>0.99806080277495302</v>
      </c>
      <c r="OD489">
        <v>0.99803625597463597</v>
      </c>
      <c r="OE489">
        <v>0.99801170917431903</v>
      </c>
      <c r="OF489">
        <v>0.99798716237400098</v>
      </c>
      <c r="OG489">
        <v>0.99796261557368404</v>
      </c>
      <c r="OH489">
        <v>0.99793806877336699</v>
      </c>
      <c r="OI489">
        <v>0.99791352197305006</v>
      </c>
      <c r="OJ489">
        <v>0.99788897517273301</v>
      </c>
      <c r="OK489">
        <v>0.99786442837241596</v>
      </c>
      <c r="OL489">
        <v>0.99783988157209902</v>
      </c>
      <c r="OM489">
        <v>0.99781533477178197</v>
      </c>
      <c r="ON489">
        <v>0.99779078797146503</v>
      </c>
      <c r="OO489">
        <v>0.99776624117114798</v>
      </c>
      <c r="OP489">
        <v>0.99774169437083104</v>
      </c>
      <c r="OQ489">
        <v>0.997717147570514</v>
      </c>
      <c r="OR489">
        <v>0.99769260077019695</v>
      </c>
      <c r="OS489">
        <v>0.99766805396988001</v>
      </c>
      <c r="OT489">
        <v>0.99764350716956296</v>
      </c>
      <c r="OU489">
        <v>0.99761896036924602</v>
      </c>
      <c r="OV489">
        <v>0.99759441356892897</v>
      </c>
      <c r="OW489">
        <v>0.99756986676861104</v>
      </c>
      <c r="OX489">
        <v>0.99754531996829399</v>
      </c>
      <c r="OY489">
        <v>0.99752077316797705</v>
      </c>
      <c r="OZ489">
        <v>0.99749622636766</v>
      </c>
      <c r="PA489">
        <v>0.99747167956734295</v>
      </c>
      <c r="PB489">
        <v>0.99744713276702601</v>
      </c>
      <c r="PC489">
        <v>0.99742258596670896</v>
      </c>
      <c r="PD489">
        <v>0.99739803916639203</v>
      </c>
      <c r="PE489">
        <v>0.99737349236607498</v>
      </c>
      <c r="PF489">
        <v>0.99734894556575804</v>
      </c>
      <c r="PG489">
        <v>0.99732439876544099</v>
      </c>
      <c r="PH489">
        <v>0.99729985196512405</v>
      </c>
      <c r="PI489">
        <v>0.997275305164807</v>
      </c>
      <c r="PJ489">
        <v>0.99725075836448995</v>
      </c>
      <c r="PK489">
        <v>0.99722621156417302</v>
      </c>
      <c r="PL489">
        <v>0.99720166476385597</v>
      </c>
      <c r="PM489">
        <v>0.99717711796353903</v>
      </c>
      <c r="PN489">
        <v>0.99715257116322198</v>
      </c>
      <c r="PO489">
        <v>0.99712802436290404</v>
      </c>
      <c r="PP489">
        <v>0.99710347756258699</v>
      </c>
      <c r="PQ489">
        <v>0.99707893076227005</v>
      </c>
      <c r="PR489">
        <v>0.99705438396195301</v>
      </c>
      <c r="PS489">
        <v>0.99702983716163596</v>
      </c>
      <c r="PT489">
        <v>0.99700529036131902</v>
      </c>
      <c r="PU489">
        <v>0.99698074356100197</v>
      </c>
      <c r="PV489">
        <v>0.99695619676068503</v>
      </c>
      <c r="PW489">
        <v>0.99693164996036798</v>
      </c>
      <c r="PX489">
        <v>0.99690710316005104</v>
      </c>
      <c r="PY489">
        <v>0.996882556359734</v>
      </c>
      <c r="PZ489">
        <v>0.99685800955941695</v>
      </c>
      <c r="QA489">
        <v>0.99683346275910001</v>
      </c>
      <c r="QB489">
        <v>0.99680891595878296</v>
      </c>
      <c r="QC489">
        <v>0.99678436915846602</v>
      </c>
      <c r="QD489">
        <v>0.99675982235814897</v>
      </c>
      <c r="QE489">
        <v>0.99673527555783104</v>
      </c>
      <c r="QF489">
        <v>0.99671072875751399</v>
      </c>
      <c r="QG489">
        <v>0.99668618195719705</v>
      </c>
      <c r="QH489">
        <v>0.99666163515688</v>
      </c>
      <c r="QI489">
        <v>0.99663708835656295</v>
      </c>
      <c r="QJ489">
        <v>0.99661254155624601</v>
      </c>
      <c r="QK489">
        <v>0.99658799475592896</v>
      </c>
      <c r="QL489">
        <v>0.99656344795561203</v>
      </c>
      <c r="QM489">
        <v>0.99653890115529498</v>
      </c>
      <c r="QN489">
        <v>0.99651435435497804</v>
      </c>
      <c r="QO489">
        <v>0.99648980755466099</v>
      </c>
      <c r="QP489">
        <v>0.99646526075434405</v>
      </c>
      <c r="QQ489">
        <v>0.996440713954027</v>
      </c>
      <c r="QR489">
        <v>0.99641616715370995</v>
      </c>
      <c r="QS489">
        <v>0.99639162035339301</v>
      </c>
      <c r="QT489">
        <v>0.99636707355307597</v>
      </c>
      <c r="QU489">
        <v>0.99634252675275903</v>
      </c>
      <c r="QV489">
        <v>0.99631797995244098</v>
      </c>
      <c r="QW489">
        <v>0.99629343315212404</v>
      </c>
      <c r="QX489">
        <v>0.99626888635180799</v>
      </c>
      <c r="QY489">
        <v>0.99624433955149005</v>
      </c>
      <c r="QZ489">
        <v>0.99621979275117301</v>
      </c>
      <c r="RA489">
        <v>0.99619524595085596</v>
      </c>
      <c r="RB489">
        <v>0.99617069915053902</v>
      </c>
      <c r="RC489">
        <v>0.99614615235022197</v>
      </c>
      <c r="RD489">
        <v>0.99612160554990503</v>
      </c>
      <c r="RE489">
        <v>0.99609705874958798</v>
      </c>
      <c r="RF489">
        <v>0.99607251194927104</v>
      </c>
      <c r="RG489">
        <v>0.996047965148954</v>
      </c>
      <c r="RH489">
        <v>0.99602341834863695</v>
      </c>
      <c r="RI489">
        <v>0.99599887154832001</v>
      </c>
      <c r="RJ489">
        <v>0.99597432474800296</v>
      </c>
      <c r="RK489">
        <v>0.99594977794768602</v>
      </c>
      <c r="RL489">
        <v>0.99592523114736897</v>
      </c>
      <c r="RM489">
        <v>0.99590068434705203</v>
      </c>
      <c r="RN489">
        <v>0.99587613754673499</v>
      </c>
      <c r="RO489">
        <v>0.99585159074641805</v>
      </c>
      <c r="RP489">
        <v>0.995827043946101</v>
      </c>
      <c r="RQ489">
        <v>0.99580249714578395</v>
      </c>
      <c r="RR489">
        <v>0.99577795034546601</v>
      </c>
      <c r="RS489">
        <v>0.99575340354514896</v>
      </c>
      <c r="RT489">
        <v>0.99572885674483202</v>
      </c>
      <c r="RU489">
        <v>0.99570430994451498</v>
      </c>
      <c r="RV489">
        <v>0.99567976314419804</v>
      </c>
      <c r="RW489">
        <v>0.99565521634388099</v>
      </c>
      <c r="RX489">
        <v>0.99563066954356405</v>
      </c>
      <c r="RY489">
        <v>0.995606122743247</v>
      </c>
      <c r="RZ489">
        <v>0.99558157594292995</v>
      </c>
      <c r="SA489">
        <v>0.99555702914261301</v>
      </c>
      <c r="SB489">
        <v>0.99553248234229597</v>
      </c>
      <c r="SC489">
        <v>0.99550793554197903</v>
      </c>
      <c r="SD489">
        <v>0.99548338874166198</v>
      </c>
      <c r="SE489">
        <v>0.99545884194134504</v>
      </c>
      <c r="SF489">
        <v>0.99543429514102799</v>
      </c>
      <c r="SG489">
        <v>0.99540974834071105</v>
      </c>
      <c r="SH489">
        <v>0.99538520154039301</v>
      </c>
      <c r="SI489">
        <v>0.99536065474007596</v>
      </c>
      <c r="SJ489">
        <v>0.99533610793975902</v>
      </c>
      <c r="SK489">
        <v>0.99531156113944197</v>
      </c>
      <c r="SL489">
        <v>0.99528701433912503</v>
      </c>
      <c r="SM489">
        <v>0.99526246753880798</v>
      </c>
      <c r="SN489">
        <v>0.99523792073849104</v>
      </c>
      <c r="SO489">
        <v>0.995213373938174</v>
      </c>
      <c r="SP489">
        <v>0.99518882713785695</v>
      </c>
      <c r="SQ489">
        <v>0.99516428033754001</v>
      </c>
      <c r="SR489">
        <v>0.99513973353722296</v>
      </c>
      <c r="SS489">
        <v>0.99511518673690602</v>
      </c>
      <c r="ST489">
        <v>0.99509063993658897</v>
      </c>
      <c r="SU489">
        <v>0.99506609313627203</v>
      </c>
      <c r="SV489">
        <v>0.99504154633595499</v>
      </c>
      <c r="SW489">
        <v>0.99501699953563805</v>
      </c>
      <c r="SX489">
        <v>0.994992452735321</v>
      </c>
      <c r="SY489">
        <v>0.99496790593500395</v>
      </c>
      <c r="SZ489">
        <v>0.99494335913468601</v>
      </c>
      <c r="TA489">
        <v>0.99491881233436896</v>
      </c>
      <c r="TB489">
        <v>0.99489426553405202</v>
      </c>
      <c r="TC489">
        <v>0.99486971873373498</v>
      </c>
      <c r="TD489">
        <v>0.99484517193341804</v>
      </c>
      <c r="TE489">
        <v>0.99482062513310099</v>
      </c>
      <c r="TF489">
        <v>0.99479607833278405</v>
      </c>
      <c r="TG489">
        <v>0.994771531532467</v>
      </c>
      <c r="TH489">
        <v>0.99474698473214995</v>
      </c>
      <c r="TI489">
        <v>0.99472243793183301</v>
      </c>
      <c r="TJ489">
        <v>0.99469789113151597</v>
      </c>
      <c r="TK489">
        <v>0.99467334433119903</v>
      </c>
      <c r="TL489">
        <v>0.99464879753088198</v>
      </c>
      <c r="TM489">
        <v>0.99462425073056504</v>
      </c>
      <c r="TN489">
        <v>0.99459970393024799</v>
      </c>
      <c r="TO489">
        <v>0.99457515712993105</v>
      </c>
      <c r="TP489">
        <v>0.994550610329614</v>
      </c>
      <c r="TQ489">
        <v>0.99452606352929596</v>
      </c>
      <c r="TR489">
        <v>0.99450151672897902</v>
      </c>
      <c r="TS489">
        <v>0.99447696992866197</v>
      </c>
      <c r="TT489">
        <v>0.99445242312834503</v>
      </c>
      <c r="TU489">
        <v>0.99442787632802798</v>
      </c>
      <c r="TV489">
        <v>0.99440332952771104</v>
      </c>
      <c r="TW489">
        <v>0.99437878272739399</v>
      </c>
      <c r="TX489">
        <v>0.99435423592707695</v>
      </c>
      <c r="TY489">
        <v>0.99432968912676001</v>
      </c>
      <c r="TZ489">
        <v>0.99430514232644296</v>
      </c>
      <c r="UA489">
        <v>0.99428059552612602</v>
      </c>
      <c r="UB489">
        <v>0.99425604872580897</v>
      </c>
      <c r="UC489">
        <v>0.99423150192549203</v>
      </c>
      <c r="UD489">
        <v>0.99420695512517498</v>
      </c>
      <c r="UE489">
        <v>0.99418240832485805</v>
      </c>
      <c r="UF489">
        <v>0.994157861524541</v>
      </c>
      <c r="UG489">
        <v>0.99413331472422395</v>
      </c>
      <c r="UH489">
        <v>0.99410876792390701</v>
      </c>
      <c r="UI489">
        <v>0.99408422112358896</v>
      </c>
      <c r="UJ489">
        <v>0.99405967432327202</v>
      </c>
      <c r="UK489">
        <v>0.99403512752295498</v>
      </c>
      <c r="UL489">
        <v>0.99401058072263804</v>
      </c>
      <c r="UM489">
        <v>0.99398603392232099</v>
      </c>
      <c r="UN489">
        <v>0.99396148712200405</v>
      </c>
      <c r="UO489">
        <v>0.993936940321687</v>
      </c>
      <c r="UP489">
        <v>0.99391239352136995</v>
      </c>
      <c r="UQ489">
        <v>0.99388784672105301</v>
      </c>
      <c r="UR489">
        <v>0.99386329992073597</v>
      </c>
      <c r="US489">
        <v>0.99383875312041903</v>
      </c>
      <c r="UT489">
        <v>0.99381420632010198</v>
      </c>
      <c r="UU489">
        <v>0.99378965951978504</v>
      </c>
      <c r="UV489">
        <v>0.99376511271946799</v>
      </c>
      <c r="UW489">
        <v>0.99374056591915105</v>
      </c>
      <c r="UX489">
        <v>0.993716019118834</v>
      </c>
      <c r="UY489">
        <v>0.99369147231851596</v>
      </c>
      <c r="UZ489">
        <v>0.99366692551819902</v>
      </c>
      <c r="VA489">
        <v>0.99364237871788197</v>
      </c>
      <c r="VB489">
        <v>0.99361783191756503</v>
      </c>
      <c r="VC489">
        <v>0.99359328511724798</v>
      </c>
      <c r="VD489">
        <v>0.99356873831693104</v>
      </c>
      <c r="VE489">
        <v>0.99354419151661399</v>
      </c>
      <c r="VF489">
        <v>0.99351964471629695</v>
      </c>
      <c r="VG489">
        <v>0.99349509791598001</v>
      </c>
      <c r="VH489">
        <v>0.99347055111566296</v>
      </c>
      <c r="VI489">
        <v>0.99344600431534602</v>
      </c>
      <c r="VJ489">
        <v>0.99342145751502897</v>
      </c>
      <c r="VK489">
        <v>0.99339691071471203</v>
      </c>
      <c r="VL489">
        <v>0.99337236391439498</v>
      </c>
      <c r="VM489">
        <v>0.99334781711407805</v>
      </c>
      <c r="VN489">
        <v>0.993323270313761</v>
      </c>
      <c r="VO489">
        <v>0.99329872351344395</v>
      </c>
      <c r="VP489">
        <v>0.99327417671312701</v>
      </c>
      <c r="VQ489">
        <v>0.99324962991280996</v>
      </c>
      <c r="VR489">
        <v>0.99322508311249302</v>
      </c>
      <c r="VS489">
        <v>0.99320053631217597</v>
      </c>
      <c r="VT489">
        <v>0.99317598951185804</v>
      </c>
      <c r="VU489">
        <v>0.99315144271154099</v>
      </c>
      <c r="VV489">
        <v>0.99312689591122405</v>
      </c>
      <c r="VW489">
        <v>0.993102349110907</v>
      </c>
      <c r="VX489">
        <v>0.99307780231058995</v>
      </c>
      <c r="VY489">
        <v>0.99305325551027301</v>
      </c>
      <c r="VZ489">
        <v>0.99302870870995597</v>
      </c>
      <c r="WA489">
        <v>0.99300416190963903</v>
      </c>
      <c r="WB489">
        <v>0.99297961510932198</v>
      </c>
      <c r="WC489">
        <v>0.99295506830900504</v>
      </c>
      <c r="WD489">
        <v>0.99293052150868799</v>
      </c>
    </row>
    <row r="490" spans="1:602" x14ac:dyDescent="0.3">
      <c r="A490" s="3">
        <v>2.44</v>
      </c>
      <c r="B490">
        <v>0.89344106036958504</v>
      </c>
      <c r="C490">
        <v>0.89439247947342704</v>
      </c>
      <c r="D490">
        <v>0.89534389857727004</v>
      </c>
      <c r="E490">
        <v>0.89629531768111304</v>
      </c>
      <c r="F490">
        <v>0.89724673678495603</v>
      </c>
      <c r="G490">
        <v>0.89819815588879903</v>
      </c>
      <c r="H490">
        <v>0.89914957499264203</v>
      </c>
      <c r="I490">
        <v>0.90010099409648603</v>
      </c>
      <c r="J490">
        <v>0.90105241320032803</v>
      </c>
      <c r="K490">
        <v>0.90200383230417203</v>
      </c>
      <c r="L490">
        <v>0.90295525140801502</v>
      </c>
      <c r="M490">
        <v>0.90390667051185702</v>
      </c>
      <c r="N490">
        <v>0.90485808961570002</v>
      </c>
      <c r="O490">
        <v>0.90580950871954302</v>
      </c>
      <c r="P490">
        <v>0.90676092782338602</v>
      </c>
      <c r="Q490">
        <v>0.90771234692722902</v>
      </c>
      <c r="R490">
        <v>0.90866376603107202</v>
      </c>
      <c r="S490">
        <v>0.90961518513491502</v>
      </c>
      <c r="T490">
        <v>0.91056660423875802</v>
      </c>
      <c r="U490">
        <v>0.91151802334260201</v>
      </c>
      <c r="V490">
        <v>0.91246944244644501</v>
      </c>
      <c r="W490">
        <v>0.91342086155028701</v>
      </c>
      <c r="X490">
        <v>0.91437228065413001</v>
      </c>
      <c r="Y490">
        <v>0.91532369975797301</v>
      </c>
      <c r="Z490">
        <v>0.91627511886181601</v>
      </c>
      <c r="AA490">
        <v>0.91722653796565901</v>
      </c>
      <c r="AB490">
        <v>0.918177957069502</v>
      </c>
      <c r="AC490">
        <v>0.919129376173345</v>
      </c>
      <c r="AD490">
        <v>0.920080795277188</v>
      </c>
      <c r="AE490">
        <v>0.921032214381031</v>
      </c>
      <c r="AF490">
        <v>0.921983633484874</v>
      </c>
      <c r="AG490">
        <v>0.922935052588717</v>
      </c>
      <c r="AH490">
        <v>0.92388647169256</v>
      </c>
      <c r="AI490">
        <v>0.92483789079640299</v>
      </c>
      <c r="AJ490">
        <v>0.92578930990024599</v>
      </c>
      <c r="AK490">
        <v>0.92674072900408899</v>
      </c>
      <c r="AL490">
        <v>0.92769214810793199</v>
      </c>
      <c r="AM490">
        <v>0.92864356721177499</v>
      </c>
      <c r="AN490">
        <v>0.92959498631561799</v>
      </c>
      <c r="AO490">
        <v>0.93054640541946099</v>
      </c>
      <c r="AP490">
        <v>0.93149782452330399</v>
      </c>
      <c r="AQ490">
        <v>0.93244924362714698</v>
      </c>
      <c r="AR490">
        <v>0.93340066273098998</v>
      </c>
      <c r="AS490">
        <v>0.93435208183483298</v>
      </c>
      <c r="AT490">
        <v>0.93530350093867598</v>
      </c>
      <c r="AU490">
        <v>0.93625492004251898</v>
      </c>
      <c r="AV490">
        <v>0.93720633914636198</v>
      </c>
      <c r="AW490">
        <v>0.93815775825020498</v>
      </c>
      <c r="AX490">
        <v>0.93910917735404797</v>
      </c>
      <c r="AY490">
        <v>0.94006059645789097</v>
      </c>
      <c r="AZ490">
        <v>0.94101201556173397</v>
      </c>
      <c r="BA490">
        <v>0.94196343466557697</v>
      </c>
      <c r="BB490">
        <v>0.94291485376941997</v>
      </c>
      <c r="BC490">
        <v>0.94386627287326297</v>
      </c>
      <c r="BD490">
        <v>0.94481769197710597</v>
      </c>
      <c r="BE490">
        <v>0.94576911108094897</v>
      </c>
      <c r="BF490">
        <v>0.94672053018479196</v>
      </c>
      <c r="BG490">
        <v>0.94767194928863496</v>
      </c>
      <c r="BH490">
        <v>0.94862336839247796</v>
      </c>
      <c r="BI490">
        <v>0.94957478749632096</v>
      </c>
      <c r="BJ490">
        <v>0.95052620660016396</v>
      </c>
      <c r="BK490">
        <v>0.95147762570400696</v>
      </c>
      <c r="BL490">
        <v>0.95242904480784996</v>
      </c>
      <c r="BM490">
        <v>0.95338046391169295</v>
      </c>
      <c r="BN490">
        <v>0.95433188301553595</v>
      </c>
      <c r="BO490">
        <v>0.95528330211937895</v>
      </c>
      <c r="BP490">
        <v>0.95623472122322195</v>
      </c>
      <c r="BQ490">
        <v>0.95718614032706495</v>
      </c>
      <c r="BR490">
        <v>0.95813755943090795</v>
      </c>
      <c r="BS490">
        <v>0.95908897853475095</v>
      </c>
      <c r="BT490">
        <v>0.96004039763859395</v>
      </c>
      <c r="BU490">
        <v>0.96099181674243705</v>
      </c>
      <c r="BV490">
        <v>0.96194323584628005</v>
      </c>
      <c r="BW490">
        <v>0.96289465495012305</v>
      </c>
      <c r="BX490">
        <v>0.96384607405396605</v>
      </c>
      <c r="BY490">
        <v>0.96479749315780905</v>
      </c>
      <c r="BZ490">
        <v>0.96574891226165205</v>
      </c>
      <c r="CA490">
        <v>0.96670033136549505</v>
      </c>
      <c r="CB490">
        <v>0.96765175046933805</v>
      </c>
      <c r="CC490">
        <v>0.96860316957318104</v>
      </c>
      <c r="CD490">
        <v>0.96955458867702404</v>
      </c>
      <c r="CE490">
        <v>0.97050600778086704</v>
      </c>
      <c r="CF490">
        <v>0.97145742688471004</v>
      </c>
      <c r="CG490">
        <v>0.97240884598855304</v>
      </c>
      <c r="CH490">
        <v>0.97336026509239604</v>
      </c>
      <c r="CI490">
        <v>0.97431168419623904</v>
      </c>
      <c r="CJ490">
        <v>0.97526310330008203</v>
      </c>
      <c r="CK490">
        <v>0.97621452240392503</v>
      </c>
      <c r="CL490">
        <v>0.97716594150776803</v>
      </c>
      <c r="CM490">
        <v>0.97811736061161103</v>
      </c>
      <c r="CN490">
        <v>0.97906877971545403</v>
      </c>
      <c r="CO490">
        <v>0.98002019881929703</v>
      </c>
      <c r="CP490">
        <v>0.98097161792314003</v>
      </c>
      <c r="CQ490">
        <v>0.98192303702698303</v>
      </c>
      <c r="CR490">
        <v>0.98287445613082602</v>
      </c>
      <c r="CS490">
        <v>0.98382587523466902</v>
      </c>
      <c r="CT490">
        <v>0.98477729433851202</v>
      </c>
      <c r="CU490">
        <v>0.98572871344235502</v>
      </c>
      <c r="CV490">
        <v>0.98668013254619802</v>
      </c>
      <c r="CW490">
        <v>0.98763155165004102</v>
      </c>
      <c r="CX490">
        <v>0.98858297075388402</v>
      </c>
      <c r="CY490">
        <v>0.98953438985772701</v>
      </c>
      <c r="CZ490">
        <v>0.99048580896157001</v>
      </c>
      <c r="DA490">
        <v>0.99143722806541301</v>
      </c>
      <c r="DB490">
        <v>0.99238864716925601</v>
      </c>
      <c r="DC490">
        <v>0.99334006627309901</v>
      </c>
      <c r="DD490">
        <v>0.99429148537694201</v>
      </c>
      <c r="DE490">
        <v>0.99524290448078501</v>
      </c>
      <c r="DF490">
        <v>0.99619432358462801</v>
      </c>
      <c r="DG490">
        <v>0.997145742688471</v>
      </c>
      <c r="DH490">
        <v>0.998097161792314</v>
      </c>
      <c r="DI490">
        <v>0.999048580896157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H490">
        <v>1</v>
      </c>
      <c r="GI490">
        <v>1</v>
      </c>
      <c r="GJ490">
        <v>1</v>
      </c>
      <c r="GK490">
        <v>1</v>
      </c>
      <c r="GL490">
        <v>1</v>
      </c>
      <c r="GM490">
        <v>1</v>
      </c>
      <c r="GN490">
        <v>1</v>
      </c>
      <c r="GO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0.99997567236754303</v>
      </c>
      <c r="LD490">
        <v>0.99995134473508596</v>
      </c>
      <c r="LE490">
        <v>0.99992701710262899</v>
      </c>
      <c r="LF490">
        <v>0.99990268947017202</v>
      </c>
      <c r="LG490">
        <v>0.99987836183771495</v>
      </c>
      <c r="LH490">
        <v>0.99985403420525698</v>
      </c>
      <c r="LI490">
        <v>0.99982970657280001</v>
      </c>
      <c r="LJ490">
        <v>0.99980537894034305</v>
      </c>
      <c r="LK490">
        <v>0.99978105130788597</v>
      </c>
      <c r="LL490">
        <v>0.999756723675429</v>
      </c>
      <c r="LM490">
        <v>0.99973239604297204</v>
      </c>
      <c r="LN490">
        <v>0.99970806841051496</v>
      </c>
      <c r="LO490">
        <v>0.99968374077805799</v>
      </c>
      <c r="LP490">
        <v>0.99965941314560103</v>
      </c>
      <c r="LQ490">
        <v>0.99963508551314395</v>
      </c>
      <c r="LR490">
        <v>0.99961075788068698</v>
      </c>
      <c r="LS490">
        <v>0.99958643024823002</v>
      </c>
      <c r="LT490">
        <v>0.99956210261577305</v>
      </c>
      <c r="LU490">
        <v>0.99953777498331597</v>
      </c>
      <c r="LV490">
        <v>0.99951344735085801</v>
      </c>
      <c r="LW490">
        <v>0.99948911971840104</v>
      </c>
      <c r="LX490">
        <v>0.99946479208594396</v>
      </c>
      <c r="LY490">
        <v>0.999440464453487</v>
      </c>
      <c r="LZ490">
        <v>0.99941613682103003</v>
      </c>
      <c r="MA490">
        <v>0.99939180918857295</v>
      </c>
      <c r="MB490">
        <v>0.99936748155611599</v>
      </c>
      <c r="MC490">
        <v>0.99934315392365902</v>
      </c>
      <c r="MD490">
        <v>0.99931882629120194</v>
      </c>
      <c r="ME490">
        <v>0.99929449865874398</v>
      </c>
      <c r="MF490">
        <v>0.99927017102628801</v>
      </c>
      <c r="MG490">
        <v>0.99924584339383005</v>
      </c>
      <c r="MH490">
        <v>0.99922151576137297</v>
      </c>
      <c r="MI490">
        <v>0.999197188128916</v>
      </c>
      <c r="MJ490">
        <v>0.99917286049645904</v>
      </c>
      <c r="MK490">
        <v>0.99914853286400196</v>
      </c>
      <c r="ML490">
        <v>0.99912420523154499</v>
      </c>
      <c r="MM490">
        <v>0.99909987759908803</v>
      </c>
      <c r="MN490">
        <v>0.99907554996663095</v>
      </c>
      <c r="MO490">
        <v>0.99905122233417398</v>
      </c>
      <c r="MP490">
        <v>0.99902689470171702</v>
      </c>
      <c r="MQ490">
        <v>0.99900256706926005</v>
      </c>
      <c r="MR490">
        <v>0.99897823943680297</v>
      </c>
      <c r="MS490">
        <v>0.99895391180434601</v>
      </c>
      <c r="MT490">
        <v>0.99892958417188804</v>
      </c>
      <c r="MU490">
        <v>0.99890525653943096</v>
      </c>
      <c r="MV490">
        <v>0.998880928906974</v>
      </c>
      <c r="MW490">
        <v>0.99885660127451703</v>
      </c>
      <c r="MX490">
        <v>0.99883227364205995</v>
      </c>
      <c r="MY490">
        <v>0.99880794600960299</v>
      </c>
      <c r="MZ490">
        <v>0.99878361837714602</v>
      </c>
      <c r="NA490">
        <v>0.99875929074468905</v>
      </c>
      <c r="NB490">
        <v>0.99873496311223198</v>
      </c>
      <c r="NC490">
        <v>0.99871063547977501</v>
      </c>
      <c r="ND490">
        <v>0.99868630784731804</v>
      </c>
      <c r="NE490">
        <v>0.99866198021486097</v>
      </c>
      <c r="NF490">
        <v>0.998637652582403</v>
      </c>
      <c r="NG490">
        <v>0.99861332494994604</v>
      </c>
      <c r="NH490">
        <v>0.99858899731748896</v>
      </c>
      <c r="NI490">
        <v>0.99856466968503199</v>
      </c>
      <c r="NJ490">
        <v>0.99854034205257503</v>
      </c>
      <c r="NK490">
        <v>0.99851601442011795</v>
      </c>
      <c r="NL490">
        <v>0.99849168678766098</v>
      </c>
      <c r="NM490">
        <v>0.99846735915520402</v>
      </c>
      <c r="NN490">
        <v>0.99844303152274705</v>
      </c>
      <c r="NO490">
        <v>0.99841870389028997</v>
      </c>
      <c r="NP490">
        <v>0.99839437625783201</v>
      </c>
      <c r="NQ490">
        <v>0.99837004862537504</v>
      </c>
      <c r="NR490">
        <v>0.99834572099291796</v>
      </c>
      <c r="NS490">
        <v>0.998321393360461</v>
      </c>
      <c r="NT490">
        <v>0.99829706572800403</v>
      </c>
      <c r="NU490">
        <v>0.99827273809554695</v>
      </c>
      <c r="NV490">
        <v>0.99824841046308999</v>
      </c>
      <c r="NW490">
        <v>0.99822408283063302</v>
      </c>
      <c r="NX490">
        <v>0.99819975519817605</v>
      </c>
      <c r="NY490">
        <v>0.99817542756571898</v>
      </c>
      <c r="NZ490">
        <v>0.99815109993326201</v>
      </c>
      <c r="OA490">
        <v>0.99812677230080504</v>
      </c>
      <c r="OB490">
        <v>0.99810244466834797</v>
      </c>
      <c r="OC490">
        <v>0.99807811703589</v>
      </c>
      <c r="OD490">
        <v>0.99805378940343403</v>
      </c>
      <c r="OE490">
        <v>0.99802946177097596</v>
      </c>
      <c r="OF490">
        <v>0.99800513413851899</v>
      </c>
      <c r="OG490">
        <v>0.99798080650606202</v>
      </c>
      <c r="OH490">
        <v>0.99795647887360495</v>
      </c>
      <c r="OI490">
        <v>0.99793215124114798</v>
      </c>
      <c r="OJ490">
        <v>0.99790782360869101</v>
      </c>
      <c r="OK490">
        <v>0.99788349597623405</v>
      </c>
      <c r="OL490">
        <v>0.99785916834377697</v>
      </c>
      <c r="OM490">
        <v>0.99783484071132</v>
      </c>
      <c r="ON490">
        <v>0.99781051307886304</v>
      </c>
      <c r="OO490">
        <v>0.99778618544640496</v>
      </c>
      <c r="OP490">
        <v>0.99776185781394799</v>
      </c>
      <c r="OQ490">
        <v>0.99773753018149103</v>
      </c>
      <c r="OR490">
        <v>0.99771320254903395</v>
      </c>
      <c r="OS490">
        <v>0.99768887491657698</v>
      </c>
      <c r="OT490">
        <v>0.99766454728412002</v>
      </c>
      <c r="OU490">
        <v>0.99764021965166305</v>
      </c>
      <c r="OV490">
        <v>0.99761589201920597</v>
      </c>
      <c r="OW490">
        <v>0.99759156438674901</v>
      </c>
      <c r="OX490">
        <v>0.99756723675429204</v>
      </c>
      <c r="OY490">
        <v>0.99754290912183496</v>
      </c>
      <c r="OZ490">
        <v>0.997518581489378</v>
      </c>
      <c r="PA490">
        <v>0.99749425385692103</v>
      </c>
      <c r="PB490">
        <v>0.99746992622446295</v>
      </c>
      <c r="PC490">
        <v>0.99744559859200599</v>
      </c>
      <c r="PD490">
        <v>0.99742127095954902</v>
      </c>
      <c r="PE490">
        <v>0.99739694332709194</v>
      </c>
      <c r="PF490">
        <v>0.99737261569463498</v>
      </c>
      <c r="PG490">
        <v>0.99734828806217801</v>
      </c>
      <c r="PH490">
        <v>0.99732396042972105</v>
      </c>
      <c r="PI490">
        <v>0.99729963279726397</v>
      </c>
      <c r="PJ490">
        <v>0.997275305164807</v>
      </c>
      <c r="PK490">
        <v>0.99725097753235004</v>
      </c>
      <c r="PL490">
        <v>0.99722664989989296</v>
      </c>
      <c r="PM490">
        <v>0.99720232226743499</v>
      </c>
      <c r="PN490">
        <v>0.99717799463497803</v>
      </c>
      <c r="PO490">
        <v>0.99715366700252095</v>
      </c>
      <c r="PP490">
        <v>0.99712933937006398</v>
      </c>
      <c r="PQ490">
        <v>0.99710501173760702</v>
      </c>
      <c r="PR490">
        <v>0.99708068410515005</v>
      </c>
      <c r="PS490">
        <v>0.99705635647269297</v>
      </c>
      <c r="PT490">
        <v>0.99703202884023601</v>
      </c>
      <c r="PU490">
        <v>0.99700770120777904</v>
      </c>
      <c r="PV490">
        <v>0.99698337357532196</v>
      </c>
      <c r="PW490">
        <v>0.996959045942865</v>
      </c>
      <c r="PX490">
        <v>0.99693471831040803</v>
      </c>
      <c r="PY490">
        <v>0.99691039067795095</v>
      </c>
      <c r="PZ490">
        <v>0.99688606304549399</v>
      </c>
      <c r="QA490">
        <v>0.99686173541303602</v>
      </c>
      <c r="QB490">
        <v>0.99683740778057905</v>
      </c>
      <c r="QC490">
        <v>0.99681308014812198</v>
      </c>
      <c r="QD490">
        <v>0.99678875251566501</v>
      </c>
      <c r="QE490">
        <v>0.99676442488320804</v>
      </c>
      <c r="QF490">
        <v>0.99674009725075097</v>
      </c>
      <c r="QG490">
        <v>0.996715769618294</v>
      </c>
      <c r="QH490">
        <v>0.99669144198583703</v>
      </c>
      <c r="QI490">
        <v>0.99666711435337996</v>
      </c>
      <c r="QJ490">
        <v>0.99664278672092299</v>
      </c>
      <c r="QK490">
        <v>0.99661845908846503</v>
      </c>
      <c r="QL490">
        <v>0.99659413145600795</v>
      </c>
      <c r="QM490">
        <v>0.99656980382355098</v>
      </c>
      <c r="QN490">
        <v>0.99654547619109402</v>
      </c>
      <c r="QO490">
        <v>0.99652114855863705</v>
      </c>
      <c r="QP490">
        <v>0.99649682092617997</v>
      </c>
      <c r="QQ490">
        <v>0.99647249329372301</v>
      </c>
      <c r="QR490">
        <v>0.99644816566126604</v>
      </c>
      <c r="QS490">
        <v>0.99642383802880896</v>
      </c>
      <c r="QT490">
        <v>0.996399510396352</v>
      </c>
      <c r="QU490">
        <v>0.99637518276389503</v>
      </c>
      <c r="QV490">
        <v>0.99635085513143795</v>
      </c>
      <c r="QW490">
        <v>0.99632652749898098</v>
      </c>
      <c r="QX490">
        <v>0.99630219986652402</v>
      </c>
      <c r="QY490">
        <v>0.99627787223406605</v>
      </c>
      <c r="QZ490">
        <v>0.99625354460160898</v>
      </c>
      <c r="RA490">
        <v>0.99622921696915201</v>
      </c>
      <c r="RB490">
        <v>0.99620488933669504</v>
      </c>
      <c r="RC490">
        <v>0.99618056170423797</v>
      </c>
      <c r="RD490">
        <v>0.996156234071781</v>
      </c>
      <c r="RE490">
        <v>0.99613190643932403</v>
      </c>
      <c r="RF490">
        <v>0.99610757880686696</v>
      </c>
      <c r="RG490">
        <v>0.99608325117440999</v>
      </c>
      <c r="RH490">
        <v>0.99605892354195302</v>
      </c>
      <c r="RI490">
        <v>0.99603459590949495</v>
      </c>
      <c r="RJ490">
        <v>0.99601026827703798</v>
      </c>
      <c r="RK490">
        <v>0.99598594064458101</v>
      </c>
      <c r="RL490">
        <v>0.99596161301212405</v>
      </c>
      <c r="RM490">
        <v>0.99593728537966697</v>
      </c>
      <c r="RN490">
        <v>0.99591295774721</v>
      </c>
      <c r="RO490">
        <v>0.99588863011475304</v>
      </c>
      <c r="RP490">
        <v>0.99586430248229596</v>
      </c>
      <c r="RQ490">
        <v>0.99583997484983899</v>
      </c>
      <c r="RR490">
        <v>0.99581564721738203</v>
      </c>
      <c r="RS490">
        <v>0.99579131958492495</v>
      </c>
      <c r="RT490">
        <v>0.99576699195246798</v>
      </c>
      <c r="RU490">
        <v>0.99574266432001102</v>
      </c>
      <c r="RV490">
        <v>0.99571833668755305</v>
      </c>
      <c r="RW490">
        <v>0.99569400905509597</v>
      </c>
      <c r="RX490">
        <v>0.99566968142263901</v>
      </c>
      <c r="RY490">
        <v>0.99564535379018204</v>
      </c>
      <c r="RZ490">
        <v>0.99562102615772496</v>
      </c>
      <c r="SA490">
        <v>0.995596698525268</v>
      </c>
      <c r="SB490">
        <v>0.99557237089281103</v>
      </c>
      <c r="SC490">
        <v>0.99554804326035395</v>
      </c>
      <c r="SD490">
        <v>0.99552371562789699</v>
      </c>
      <c r="SE490">
        <v>0.99549938799544002</v>
      </c>
      <c r="SF490">
        <v>0.99547506036298306</v>
      </c>
      <c r="SG490">
        <v>0.99545073273052498</v>
      </c>
      <c r="SH490">
        <v>0.99542640509806901</v>
      </c>
      <c r="SI490">
        <v>0.99540207746561205</v>
      </c>
      <c r="SJ490">
        <v>0.99537774983315397</v>
      </c>
      <c r="SK490">
        <v>0.995353422200697</v>
      </c>
      <c r="SL490">
        <v>0.99532909456824004</v>
      </c>
      <c r="SM490">
        <v>0.99530476693578296</v>
      </c>
      <c r="SN490">
        <v>0.99528043930332599</v>
      </c>
      <c r="SO490">
        <v>0.99525611167086903</v>
      </c>
      <c r="SP490">
        <v>0.99523178403841195</v>
      </c>
      <c r="SQ490">
        <v>0.99520745640595498</v>
      </c>
      <c r="SR490">
        <v>0.99518312877349802</v>
      </c>
      <c r="SS490">
        <v>0.99515880114104105</v>
      </c>
      <c r="ST490">
        <v>0.99513447350858297</v>
      </c>
      <c r="SU490">
        <v>0.99511014587612601</v>
      </c>
      <c r="SV490">
        <v>0.99508581824366904</v>
      </c>
      <c r="SW490">
        <v>0.99506149061121196</v>
      </c>
      <c r="SX490">
        <v>0.995037162978755</v>
      </c>
      <c r="SY490">
        <v>0.99501283534629803</v>
      </c>
      <c r="SZ490">
        <v>0.99498850771384095</v>
      </c>
      <c r="TA490">
        <v>0.99496418008138399</v>
      </c>
      <c r="TB490">
        <v>0.99493985244892702</v>
      </c>
      <c r="TC490">
        <v>0.99491552481647005</v>
      </c>
      <c r="TD490">
        <v>0.99489119718401298</v>
      </c>
      <c r="TE490">
        <v>0.99486686955155601</v>
      </c>
      <c r="TF490">
        <v>0.99484254191909904</v>
      </c>
      <c r="TG490">
        <v>0.99481821428664197</v>
      </c>
      <c r="TH490">
        <v>0.994793886654184</v>
      </c>
      <c r="TI490">
        <v>0.99476955902172703</v>
      </c>
      <c r="TJ490">
        <v>0.99474523138926996</v>
      </c>
      <c r="TK490">
        <v>0.99472090375681299</v>
      </c>
      <c r="TL490">
        <v>0.99469657612435602</v>
      </c>
      <c r="TM490">
        <v>0.99467224849189895</v>
      </c>
      <c r="TN490">
        <v>0.99464792085944198</v>
      </c>
      <c r="TO490">
        <v>0.99462359322698501</v>
      </c>
      <c r="TP490">
        <v>0.99459926559452805</v>
      </c>
      <c r="TQ490">
        <v>0.99457493796207097</v>
      </c>
      <c r="TR490">
        <v>0.99455061032961301</v>
      </c>
      <c r="TS490">
        <v>0.99452628269715604</v>
      </c>
      <c r="TT490">
        <v>0.99450195506469896</v>
      </c>
      <c r="TU490">
        <v>0.994477627432242</v>
      </c>
      <c r="TV490">
        <v>0.99445329979978503</v>
      </c>
      <c r="TW490">
        <v>0.99442897216732795</v>
      </c>
      <c r="TX490">
        <v>0.99440464453487099</v>
      </c>
      <c r="TY490">
        <v>0.99438031690241402</v>
      </c>
      <c r="TZ490">
        <v>0.99435598926995705</v>
      </c>
      <c r="UA490">
        <v>0.99433166163749998</v>
      </c>
      <c r="UB490">
        <v>0.99430733400504301</v>
      </c>
      <c r="UC490">
        <v>0.99428300637258604</v>
      </c>
      <c r="UD490">
        <v>0.99425867874012896</v>
      </c>
      <c r="UE490">
        <v>0.994234351107671</v>
      </c>
      <c r="UF490">
        <v>0.99421002347521403</v>
      </c>
      <c r="UG490">
        <v>0.99418569584275696</v>
      </c>
      <c r="UH490">
        <v>0.99416136821029999</v>
      </c>
      <c r="UI490">
        <v>0.99413704057784302</v>
      </c>
      <c r="UJ490">
        <v>0.99411271294538595</v>
      </c>
      <c r="UK490">
        <v>0.99408838531292898</v>
      </c>
      <c r="UL490">
        <v>0.99406405768047201</v>
      </c>
      <c r="UM490">
        <v>0.99403973004801505</v>
      </c>
      <c r="UN490">
        <v>0.99401540241555797</v>
      </c>
      <c r="UO490">
        <v>0.993991074783101</v>
      </c>
      <c r="UP490">
        <v>0.99396674715064404</v>
      </c>
      <c r="UQ490">
        <v>0.99394241951818596</v>
      </c>
      <c r="UR490">
        <v>0.99391809188572899</v>
      </c>
      <c r="US490">
        <v>0.99389376425327203</v>
      </c>
      <c r="UT490">
        <v>0.99386943662081495</v>
      </c>
      <c r="UU490">
        <v>0.99384510898835798</v>
      </c>
      <c r="UV490">
        <v>0.99382078135590102</v>
      </c>
      <c r="UW490">
        <v>0.99379645372344405</v>
      </c>
      <c r="UX490">
        <v>0.99377212609098697</v>
      </c>
      <c r="UY490">
        <v>0.99374779845853001</v>
      </c>
      <c r="UZ490">
        <v>0.99372347082607304</v>
      </c>
      <c r="VA490">
        <v>0.99369914319361596</v>
      </c>
      <c r="VB490">
        <v>0.993674815561158</v>
      </c>
      <c r="VC490">
        <v>0.99365048792870103</v>
      </c>
      <c r="VD490">
        <v>0.99362616029624395</v>
      </c>
      <c r="VE490">
        <v>0.99360183266378699</v>
      </c>
      <c r="VF490">
        <v>0.99357750503133002</v>
      </c>
      <c r="VG490">
        <v>0.99355317739887306</v>
      </c>
      <c r="VH490">
        <v>0.99352884976641598</v>
      </c>
      <c r="VI490">
        <v>0.99350452213395901</v>
      </c>
      <c r="VJ490">
        <v>0.99348019450150205</v>
      </c>
      <c r="VK490">
        <v>0.99345586686904497</v>
      </c>
      <c r="VL490">
        <v>0.993431539236588</v>
      </c>
      <c r="VM490">
        <v>0.99340721160413104</v>
      </c>
      <c r="VN490">
        <v>0.99338288397167296</v>
      </c>
      <c r="VO490">
        <v>0.99335855633921599</v>
      </c>
      <c r="VP490">
        <v>0.99333422870675903</v>
      </c>
      <c r="VQ490">
        <v>0.99330990107430195</v>
      </c>
      <c r="VR490">
        <v>0.99328557344184498</v>
      </c>
      <c r="VS490">
        <v>0.99326124580938802</v>
      </c>
      <c r="VT490">
        <v>0.99323691817693105</v>
      </c>
      <c r="VU490">
        <v>0.99321259054447397</v>
      </c>
      <c r="VV490">
        <v>0.99318826291201701</v>
      </c>
      <c r="VW490">
        <v>0.99316393527956004</v>
      </c>
      <c r="VX490">
        <v>0.99313960764710296</v>
      </c>
      <c r="VY490">
        <v>0.993115280014646</v>
      </c>
      <c r="VZ490">
        <v>0.99309095238218903</v>
      </c>
      <c r="WA490">
        <v>0.99306662474973095</v>
      </c>
      <c r="WB490">
        <v>0.99304229711727399</v>
      </c>
      <c r="WC490">
        <v>0.99301796948481702</v>
      </c>
      <c r="WD490">
        <v>0.99299364185236005</v>
      </c>
    </row>
    <row r="491" spans="1:602" x14ac:dyDescent="0.3">
      <c r="A491" s="3">
        <v>2.4449999999999998</v>
      </c>
      <c r="B491">
        <v>0.89439922375547398</v>
      </c>
      <c r="C491">
        <v>0.89534208782908598</v>
      </c>
      <c r="D491">
        <v>0.89628495190269797</v>
      </c>
      <c r="E491">
        <v>0.89722781597630996</v>
      </c>
      <c r="F491">
        <v>0.89817068004992195</v>
      </c>
      <c r="G491">
        <v>0.89911354412353395</v>
      </c>
      <c r="H491">
        <v>0.90005640819714605</v>
      </c>
      <c r="I491">
        <v>0.90099927227075705</v>
      </c>
      <c r="J491">
        <v>0.90194213634436904</v>
      </c>
      <c r="K491">
        <v>0.90288500041798103</v>
      </c>
      <c r="L491">
        <v>0.90382786449159302</v>
      </c>
      <c r="M491">
        <v>0.90477072856520502</v>
      </c>
      <c r="N491">
        <v>0.90571359263881601</v>
      </c>
      <c r="O491">
        <v>0.906656456712428</v>
      </c>
      <c r="P491">
        <v>0.90759932078604</v>
      </c>
      <c r="Q491">
        <v>0.90854218485965199</v>
      </c>
      <c r="R491">
        <v>0.90948504893326398</v>
      </c>
      <c r="S491">
        <v>0.91042791300687598</v>
      </c>
      <c r="T491">
        <v>0.91137077708048697</v>
      </c>
      <c r="U491">
        <v>0.91231364115409896</v>
      </c>
      <c r="V491">
        <v>0.91325650522771096</v>
      </c>
      <c r="W491">
        <v>0.91419936930132295</v>
      </c>
      <c r="X491">
        <v>0.91514223337493505</v>
      </c>
      <c r="Y491">
        <v>0.91608509744854705</v>
      </c>
      <c r="Z491">
        <v>0.91702796152215904</v>
      </c>
      <c r="AA491">
        <v>0.91797082559577003</v>
      </c>
      <c r="AB491">
        <v>0.91891368966938203</v>
      </c>
      <c r="AC491">
        <v>0.91985655374299402</v>
      </c>
      <c r="AD491">
        <v>0.92079941781660601</v>
      </c>
      <c r="AE491">
        <v>0.92174228189021801</v>
      </c>
      <c r="AF491">
        <v>0.922685145963829</v>
      </c>
      <c r="AG491">
        <v>0.92362801003744099</v>
      </c>
      <c r="AH491">
        <v>0.92457087411105299</v>
      </c>
      <c r="AI491">
        <v>0.92551373818466498</v>
      </c>
      <c r="AJ491">
        <v>0.92645660225827697</v>
      </c>
      <c r="AK491">
        <v>0.92739946633188897</v>
      </c>
      <c r="AL491">
        <v>0.92834233040550096</v>
      </c>
      <c r="AM491">
        <v>0.92928519447911195</v>
      </c>
      <c r="AN491">
        <v>0.93022805855272395</v>
      </c>
      <c r="AO491">
        <v>0.93117092262633605</v>
      </c>
      <c r="AP491">
        <v>0.93211378669994804</v>
      </c>
      <c r="AQ491">
        <v>0.93305665077356004</v>
      </c>
      <c r="AR491">
        <v>0.93399951484717203</v>
      </c>
      <c r="AS491">
        <v>0.93494237892078402</v>
      </c>
      <c r="AT491">
        <v>0.93588524299439502</v>
      </c>
      <c r="AU491">
        <v>0.93682810706800701</v>
      </c>
      <c r="AV491">
        <v>0.937770971141619</v>
      </c>
      <c r="AW491">
        <v>0.938713835215231</v>
      </c>
      <c r="AX491">
        <v>0.93965669928884299</v>
      </c>
      <c r="AY491">
        <v>0.94059956336245398</v>
      </c>
      <c r="AZ491">
        <v>0.94154242743606598</v>
      </c>
      <c r="BA491">
        <v>0.94248529150967797</v>
      </c>
      <c r="BB491">
        <v>0.94342815558328996</v>
      </c>
      <c r="BC491">
        <v>0.94437101965690196</v>
      </c>
      <c r="BD491">
        <v>0.94531388373051395</v>
      </c>
      <c r="BE491">
        <v>0.94625674780412505</v>
      </c>
      <c r="BF491">
        <v>0.94719961187773705</v>
      </c>
      <c r="BG491">
        <v>0.94814247595134904</v>
      </c>
      <c r="BH491">
        <v>0.94908534002496103</v>
      </c>
      <c r="BI491">
        <v>0.95002820409857303</v>
      </c>
      <c r="BJ491">
        <v>0.95097106817218402</v>
      </c>
      <c r="BK491">
        <v>0.95191393224579601</v>
      </c>
      <c r="BL491">
        <v>0.95285679631940801</v>
      </c>
      <c r="BM491">
        <v>0.95379966039302</v>
      </c>
      <c r="BN491">
        <v>0.95474252446663199</v>
      </c>
      <c r="BO491">
        <v>0.95568538854024399</v>
      </c>
      <c r="BP491">
        <v>0.95662825261385598</v>
      </c>
      <c r="BQ491">
        <v>0.95757111668746697</v>
      </c>
      <c r="BR491">
        <v>0.95851398076107897</v>
      </c>
      <c r="BS491">
        <v>0.95945684483469096</v>
      </c>
      <c r="BT491">
        <v>0.96039970890830295</v>
      </c>
      <c r="BU491">
        <v>0.96134257298191494</v>
      </c>
      <c r="BV491">
        <v>0.96228543705552705</v>
      </c>
      <c r="BW491">
        <v>0.96322830112913904</v>
      </c>
      <c r="BX491">
        <v>0.96417116520275004</v>
      </c>
      <c r="BY491">
        <v>0.96511402927636203</v>
      </c>
      <c r="BZ491">
        <v>0.96605689334997402</v>
      </c>
      <c r="CA491">
        <v>0.96699975742358601</v>
      </c>
      <c r="CB491">
        <v>0.96794262149719801</v>
      </c>
      <c r="CC491">
        <v>0.96888548557081</v>
      </c>
      <c r="CD491">
        <v>0.969828349644421</v>
      </c>
      <c r="CE491">
        <v>0.97077121371803299</v>
      </c>
      <c r="CF491">
        <v>0.97171407779164498</v>
      </c>
      <c r="CG491">
        <v>0.97265694186525697</v>
      </c>
      <c r="CH491">
        <v>0.97359980593886897</v>
      </c>
      <c r="CI491">
        <v>0.97454267001248096</v>
      </c>
      <c r="CJ491">
        <v>0.97548553408609195</v>
      </c>
      <c r="CK491">
        <v>0.97642839815970395</v>
      </c>
      <c r="CL491">
        <v>0.97737126223331605</v>
      </c>
      <c r="CM491">
        <v>0.97831412630692804</v>
      </c>
      <c r="CN491">
        <v>0.97925699038054004</v>
      </c>
      <c r="CO491">
        <v>0.98019985445415203</v>
      </c>
      <c r="CP491">
        <v>0.98114271852776302</v>
      </c>
      <c r="CQ491">
        <v>0.98208558260137502</v>
      </c>
      <c r="CR491">
        <v>0.98302844667498701</v>
      </c>
      <c r="CS491">
        <v>0.983971310748599</v>
      </c>
      <c r="CT491">
        <v>0.984914174822211</v>
      </c>
      <c r="CU491">
        <v>0.98585703889582199</v>
      </c>
      <c r="CV491">
        <v>0.98679990296943498</v>
      </c>
      <c r="CW491">
        <v>0.98774276704304598</v>
      </c>
      <c r="CX491">
        <v>0.98868563111665797</v>
      </c>
      <c r="CY491">
        <v>0.98962849519026996</v>
      </c>
      <c r="CZ491">
        <v>0.99057135926388196</v>
      </c>
      <c r="DA491">
        <v>0.99151422333749295</v>
      </c>
      <c r="DB491">
        <v>0.99245708741110505</v>
      </c>
      <c r="DC491">
        <v>0.99339995148471705</v>
      </c>
      <c r="DD491">
        <v>0.99434281555832904</v>
      </c>
      <c r="DE491">
        <v>0.99528567963194103</v>
      </c>
      <c r="DF491">
        <v>0.99622854370555303</v>
      </c>
      <c r="DG491">
        <v>0.99717140777916402</v>
      </c>
      <c r="DH491">
        <v>0.99811427185277701</v>
      </c>
      <c r="DI491">
        <v>0.99905713592638801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0.99997589153540301</v>
      </c>
      <c r="LD491">
        <v>0.99995178307080601</v>
      </c>
      <c r="LE491">
        <v>0.99992767460620902</v>
      </c>
      <c r="LF491">
        <v>0.99990356614161202</v>
      </c>
      <c r="LG491">
        <v>0.99987945767701503</v>
      </c>
      <c r="LH491">
        <v>0.99985534921241703</v>
      </c>
      <c r="LI491">
        <v>0.99983124074782004</v>
      </c>
      <c r="LJ491">
        <v>0.99980713228322304</v>
      </c>
      <c r="LK491">
        <v>0.99978302381862605</v>
      </c>
      <c r="LL491">
        <v>0.99975891535402905</v>
      </c>
      <c r="LM491">
        <v>0.99973480688943195</v>
      </c>
      <c r="LN491">
        <v>0.99971069842483495</v>
      </c>
      <c r="LO491">
        <v>0.99968658996023796</v>
      </c>
      <c r="LP491">
        <v>0.99966248149563997</v>
      </c>
      <c r="LQ491">
        <v>0.99963837303104297</v>
      </c>
      <c r="LR491">
        <v>0.99961426456644598</v>
      </c>
      <c r="LS491">
        <v>0.99959015610184898</v>
      </c>
      <c r="LT491">
        <v>0.99956604763725199</v>
      </c>
      <c r="LU491">
        <v>0.99954193917265499</v>
      </c>
      <c r="LV491">
        <v>0.999517830708058</v>
      </c>
      <c r="LW491">
        <v>0.999493722243461</v>
      </c>
      <c r="LX491">
        <v>0.99946961377886401</v>
      </c>
      <c r="LY491">
        <v>0.99944550531426701</v>
      </c>
      <c r="LZ491">
        <v>0.99942139684966902</v>
      </c>
      <c r="MA491">
        <v>0.99939728838507202</v>
      </c>
      <c r="MB491">
        <v>0.99937317992047503</v>
      </c>
      <c r="MC491">
        <v>0.99934907145587804</v>
      </c>
      <c r="MD491">
        <v>0.99932496299128104</v>
      </c>
      <c r="ME491">
        <v>0.99930085452668405</v>
      </c>
      <c r="MF491">
        <v>0.99927674606208705</v>
      </c>
      <c r="MG491">
        <v>0.99925263759748995</v>
      </c>
      <c r="MH491">
        <v>0.99922852913289195</v>
      </c>
      <c r="MI491">
        <v>0.99920442066829496</v>
      </c>
      <c r="MJ491">
        <v>0.99918031220369796</v>
      </c>
      <c r="MK491">
        <v>0.99915620373910097</v>
      </c>
      <c r="ML491">
        <v>0.99913209527450397</v>
      </c>
      <c r="MM491">
        <v>0.99910798680990698</v>
      </c>
      <c r="MN491">
        <v>0.99908387834530998</v>
      </c>
      <c r="MO491">
        <v>0.99905976988071299</v>
      </c>
      <c r="MP491">
        <v>0.99903566141611599</v>
      </c>
      <c r="MQ491">
        <v>0.999011552951518</v>
      </c>
      <c r="MR491">
        <v>0.99898744448692101</v>
      </c>
      <c r="MS491">
        <v>0.99896333602232401</v>
      </c>
      <c r="MT491">
        <v>0.99893922755772702</v>
      </c>
      <c r="MU491">
        <v>0.99891511909313002</v>
      </c>
      <c r="MV491">
        <v>0.99889101062853303</v>
      </c>
      <c r="MW491">
        <v>0.99886690216393603</v>
      </c>
      <c r="MX491">
        <v>0.99884279369933904</v>
      </c>
      <c r="MY491">
        <v>0.99881868523474204</v>
      </c>
      <c r="MZ491">
        <v>0.99879457677014505</v>
      </c>
      <c r="NA491">
        <v>0.99877046830554705</v>
      </c>
      <c r="NB491">
        <v>0.99874635984094995</v>
      </c>
      <c r="NC491">
        <v>0.99872225137635295</v>
      </c>
      <c r="ND491">
        <v>0.99869814291175596</v>
      </c>
      <c r="NE491">
        <v>0.99867403444715896</v>
      </c>
      <c r="NF491">
        <v>0.99864992598256197</v>
      </c>
      <c r="NG491">
        <v>0.99862581751796498</v>
      </c>
      <c r="NH491">
        <v>0.99860170905336798</v>
      </c>
      <c r="NI491">
        <v>0.99857760058877099</v>
      </c>
      <c r="NJ491">
        <v>0.99855349212417299</v>
      </c>
      <c r="NK491">
        <v>0.998529383659576</v>
      </c>
      <c r="NL491">
        <v>0.998505275194979</v>
      </c>
      <c r="NM491">
        <v>0.99848116673038201</v>
      </c>
      <c r="NN491">
        <v>0.99845705826578501</v>
      </c>
      <c r="NO491">
        <v>0.99843294980118802</v>
      </c>
      <c r="NP491">
        <v>0.99840884133659102</v>
      </c>
      <c r="NQ491">
        <v>0.99838473287199403</v>
      </c>
      <c r="NR491">
        <v>0.99836062440739703</v>
      </c>
      <c r="NS491">
        <v>0.99833651594280004</v>
      </c>
      <c r="NT491">
        <v>0.99831240747820205</v>
      </c>
      <c r="NU491">
        <v>0.99828829901360505</v>
      </c>
      <c r="NV491">
        <v>0.99826419054900795</v>
      </c>
      <c r="NW491">
        <v>0.99824008208441095</v>
      </c>
      <c r="NX491">
        <v>0.99821597361981396</v>
      </c>
      <c r="NY491">
        <v>0.99819186515521696</v>
      </c>
      <c r="NZ491">
        <v>0.99816775669061997</v>
      </c>
      <c r="OA491">
        <v>0.99814364822602297</v>
      </c>
      <c r="OB491">
        <v>0.99811953976142598</v>
      </c>
      <c r="OC491">
        <v>0.99809543129682798</v>
      </c>
      <c r="OD491">
        <v>0.99807132283223099</v>
      </c>
      <c r="OE491">
        <v>0.99804721436763399</v>
      </c>
      <c r="OF491">
        <v>0.998023105903037</v>
      </c>
      <c r="OG491">
        <v>0.99799899743844001</v>
      </c>
      <c r="OH491">
        <v>0.99797488897384301</v>
      </c>
      <c r="OI491">
        <v>0.99795078050924602</v>
      </c>
      <c r="OJ491">
        <v>0.99792667204464902</v>
      </c>
      <c r="OK491">
        <v>0.99790256358005203</v>
      </c>
      <c r="OL491">
        <v>0.99787845511545403</v>
      </c>
      <c r="OM491">
        <v>0.99785434665085704</v>
      </c>
      <c r="ON491">
        <v>0.99783023818626004</v>
      </c>
      <c r="OO491">
        <v>0.99780612972166305</v>
      </c>
      <c r="OP491">
        <v>0.99778202125706605</v>
      </c>
      <c r="OQ491">
        <v>0.99775791279246895</v>
      </c>
      <c r="OR491">
        <v>0.99773380432787195</v>
      </c>
      <c r="OS491">
        <v>0.99770969586327496</v>
      </c>
      <c r="OT491">
        <v>0.99768558739867697</v>
      </c>
      <c r="OU491">
        <v>0.99766147893408097</v>
      </c>
      <c r="OV491">
        <v>0.99763737046948298</v>
      </c>
      <c r="OW491">
        <v>0.99761326200488598</v>
      </c>
      <c r="OX491">
        <v>0.99758915354028899</v>
      </c>
      <c r="OY491">
        <v>0.99756504507569199</v>
      </c>
      <c r="OZ491">
        <v>0.997540936611095</v>
      </c>
      <c r="PA491">
        <v>0.997516828146498</v>
      </c>
      <c r="PB491">
        <v>0.99749271968190101</v>
      </c>
      <c r="PC491">
        <v>0.99746861121730401</v>
      </c>
      <c r="PD491">
        <v>0.99744450275270602</v>
      </c>
      <c r="PE491">
        <v>0.99742039428810902</v>
      </c>
      <c r="PF491">
        <v>0.99739628582351203</v>
      </c>
      <c r="PG491">
        <v>0.99737217735891504</v>
      </c>
      <c r="PH491">
        <v>0.99734806889431804</v>
      </c>
      <c r="PI491">
        <v>0.99732396042972105</v>
      </c>
      <c r="PJ491">
        <v>0.99729985196512405</v>
      </c>
      <c r="PK491">
        <v>0.99727574350052695</v>
      </c>
      <c r="PL491">
        <v>0.99725163503592995</v>
      </c>
      <c r="PM491">
        <v>0.99722752657133196</v>
      </c>
      <c r="PN491">
        <v>0.99720341810673496</v>
      </c>
      <c r="PO491">
        <v>0.99717930964213797</v>
      </c>
      <c r="PP491">
        <v>0.99715520117754097</v>
      </c>
      <c r="PQ491">
        <v>0.99713109271294398</v>
      </c>
      <c r="PR491">
        <v>0.99710698424834698</v>
      </c>
      <c r="PS491">
        <v>0.99708287578374999</v>
      </c>
      <c r="PT491">
        <v>0.99705876731915299</v>
      </c>
      <c r="PU491">
        <v>0.997034658854556</v>
      </c>
      <c r="PV491">
        <v>0.99701055038995801</v>
      </c>
      <c r="PW491">
        <v>0.99698644192536101</v>
      </c>
      <c r="PX491">
        <v>0.99696233346076402</v>
      </c>
      <c r="PY491">
        <v>0.99693822499616702</v>
      </c>
      <c r="PZ491">
        <v>0.99691411653157003</v>
      </c>
      <c r="QA491">
        <v>0.99689000806697303</v>
      </c>
      <c r="QB491">
        <v>0.99686589960237604</v>
      </c>
      <c r="QC491">
        <v>0.99684179113777904</v>
      </c>
      <c r="QD491">
        <v>0.99681768267318205</v>
      </c>
      <c r="QE491">
        <v>0.99679357420858505</v>
      </c>
      <c r="QF491">
        <v>0.99676946574398695</v>
      </c>
      <c r="QG491">
        <v>0.99674535727938995</v>
      </c>
      <c r="QH491">
        <v>0.99672124881479296</v>
      </c>
      <c r="QI491">
        <v>0.99669714035019596</v>
      </c>
      <c r="QJ491">
        <v>0.99667303188559897</v>
      </c>
      <c r="QK491">
        <v>0.99664892342100198</v>
      </c>
      <c r="QL491">
        <v>0.99662481495640498</v>
      </c>
      <c r="QM491">
        <v>0.99660070649180799</v>
      </c>
      <c r="QN491">
        <v>0.99657659802721099</v>
      </c>
      <c r="QO491">
        <v>0.996552489562613</v>
      </c>
      <c r="QP491">
        <v>0.996528381098016</v>
      </c>
      <c r="QQ491">
        <v>0.99650427263341901</v>
      </c>
      <c r="QR491">
        <v>0.99648016416882201</v>
      </c>
      <c r="QS491">
        <v>0.99645605570422502</v>
      </c>
      <c r="QT491">
        <v>0.99643194723962802</v>
      </c>
      <c r="QU491">
        <v>0.99640783877503103</v>
      </c>
      <c r="QV491">
        <v>0.99638373031043403</v>
      </c>
      <c r="QW491">
        <v>0.99635962184583604</v>
      </c>
      <c r="QX491">
        <v>0.99633551338123905</v>
      </c>
      <c r="QY491">
        <v>0.99631140491664205</v>
      </c>
      <c r="QZ491">
        <v>0.99628729645204495</v>
      </c>
      <c r="RA491">
        <v>0.99626318798744795</v>
      </c>
      <c r="RB491">
        <v>0.99623907952285096</v>
      </c>
      <c r="RC491">
        <v>0.99621497105825396</v>
      </c>
      <c r="RD491">
        <v>0.99619086259365697</v>
      </c>
      <c r="RE491">
        <v>0.99616675412905997</v>
      </c>
      <c r="RF491">
        <v>0.99614264566446198</v>
      </c>
      <c r="RG491">
        <v>0.99611853719986498</v>
      </c>
      <c r="RH491">
        <v>0.99609442873526799</v>
      </c>
      <c r="RI491">
        <v>0.99607032027067099</v>
      </c>
      <c r="RJ491">
        <v>0.996046211806074</v>
      </c>
      <c r="RK491">
        <v>0.99602210334147701</v>
      </c>
      <c r="RL491">
        <v>0.99599799487688001</v>
      </c>
      <c r="RM491">
        <v>0.99597388641228302</v>
      </c>
      <c r="RN491">
        <v>0.99594977794768602</v>
      </c>
      <c r="RO491">
        <v>0.99592566948308903</v>
      </c>
      <c r="RP491">
        <v>0.99590156101849203</v>
      </c>
      <c r="RQ491">
        <v>0.99587745255389404</v>
      </c>
      <c r="RR491">
        <v>0.99585334408929704</v>
      </c>
      <c r="RS491">
        <v>0.99582923562470005</v>
      </c>
      <c r="RT491">
        <v>0.99580512716010305</v>
      </c>
      <c r="RU491">
        <v>0.99578101869550595</v>
      </c>
      <c r="RV491">
        <v>0.99575691023090895</v>
      </c>
      <c r="RW491">
        <v>0.99573280176631196</v>
      </c>
      <c r="RX491">
        <v>0.99570869330171496</v>
      </c>
      <c r="RY491">
        <v>0.99568458483711797</v>
      </c>
      <c r="RZ491">
        <v>0.99566047637251998</v>
      </c>
      <c r="SA491">
        <v>0.99563636790792298</v>
      </c>
      <c r="SB491">
        <v>0.99561225944332599</v>
      </c>
      <c r="SC491">
        <v>0.99558815097872899</v>
      </c>
      <c r="SD491">
        <v>0.995564042514132</v>
      </c>
      <c r="SE491">
        <v>0.995539934049535</v>
      </c>
      <c r="SF491">
        <v>0.99551582558493801</v>
      </c>
      <c r="SG491">
        <v>0.99549171712034101</v>
      </c>
      <c r="SH491">
        <v>0.99546760865574402</v>
      </c>
      <c r="SI491">
        <v>0.99544350019114602</v>
      </c>
      <c r="SJ491">
        <v>0.99541939172654903</v>
      </c>
      <c r="SK491">
        <v>0.99539528326195204</v>
      </c>
      <c r="SL491">
        <v>0.99537117479735504</v>
      </c>
      <c r="SM491">
        <v>0.99534706633275805</v>
      </c>
      <c r="SN491">
        <v>0.99532295786816105</v>
      </c>
      <c r="SO491">
        <v>0.99529884940356395</v>
      </c>
      <c r="SP491">
        <v>0.99527474093896695</v>
      </c>
      <c r="SQ491">
        <v>0.99525063247436996</v>
      </c>
      <c r="SR491">
        <v>0.99522652400977196</v>
      </c>
      <c r="SS491">
        <v>0.99520241554517497</v>
      </c>
      <c r="ST491">
        <v>0.99517830708057797</v>
      </c>
      <c r="SU491">
        <v>0.99515419861598098</v>
      </c>
      <c r="SV491">
        <v>0.99513009015138398</v>
      </c>
      <c r="SW491">
        <v>0.99510598168678699</v>
      </c>
      <c r="SX491">
        <v>0.99508187322218999</v>
      </c>
      <c r="SY491">
        <v>0.995057764757593</v>
      </c>
      <c r="SZ491">
        <v>0.99503365629299501</v>
      </c>
      <c r="TA491">
        <v>0.99500954782839801</v>
      </c>
      <c r="TB491">
        <v>0.99498543936380102</v>
      </c>
      <c r="TC491">
        <v>0.99496133089920402</v>
      </c>
      <c r="TD491">
        <v>0.99493722243460703</v>
      </c>
      <c r="TE491">
        <v>0.99491311397001003</v>
      </c>
      <c r="TF491">
        <v>0.99488900550541304</v>
      </c>
      <c r="TG491">
        <v>0.99486489704081604</v>
      </c>
      <c r="TH491">
        <v>0.99484078857621905</v>
      </c>
      <c r="TI491">
        <v>0.99481668011162205</v>
      </c>
      <c r="TJ491">
        <v>0.99479257164702395</v>
      </c>
      <c r="TK491">
        <v>0.99476846318242695</v>
      </c>
      <c r="TL491">
        <v>0.99474435471782996</v>
      </c>
      <c r="TM491">
        <v>0.99472024625323296</v>
      </c>
      <c r="TN491">
        <v>0.99469613778863597</v>
      </c>
      <c r="TO491">
        <v>0.99467202932403898</v>
      </c>
      <c r="TP491">
        <v>0.99464792085944198</v>
      </c>
      <c r="TQ491">
        <v>0.99462381239484499</v>
      </c>
      <c r="TR491">
        <v>0.99459970393024699</v>
      </c>
      <c r="TS491">
        <v>0.99457559546565</v>
      </c>
      <c r="TT491">
        <v>0.994551487001053</v>
      </c>
      <c r="TU491">
        <v>0.99452737853645601</v>
      </c>
      <c r="TV491">
        <v>0.99450327007185901</v>
      </c>
      <c r="TW491">
        <v>0.99447916160726202</v>
      </c>
      <c r="TX491">
        <v>0.99445505314266502</v>
      </c>
      <c r="TY491">
        <v>0.99443094467806803</v>
      </c>
      <c r="TZ491">
        <v>0.99440683621347103</v>
      </c>
      <c r="UA491">
        <v>0.99438272774887404</v>
      </c>
      <c r="UB491">
        <v>0.99435861928427705</v>
      </c>
      <c r="UC491">
        <v>0.99433451081968005</v>
      </c>
      <c r="UD491">
        <v>0.99431040235508195</v>
      </c>
      <c r="UE491">
        <v>0.99428629389048495</v>
      </c>
      <c r="UF491">
        <v>0.99426218542588796</v>
      </c>
      <c r="UG491">
        <v>0.99423807696129096</v>
      </c>
      <c r="UH491">
        <v>0.99421396849669397</v>
      </c>
      <c r="UI491">
        <v>0.99418986003209697</v>
      </c>
      <c r="UJ491">
        <v>0.99416575156749998</v>
      </c>
      <c r="UK491">
        <v>0.99414164310290198</v>
      </c>
      <c r="UL491">
        <v>0.99411753463830499</v>
      </c>
      <c r="UM491">
        <v>0.99409342617370799</v>
      </c>
      <c r="UN491">
        <v>0.994069317709111</v>
      </c>
      <c r="UO491">
        <v>0.99404520924451401</v>
      </c>
      <c r="UP491">
        <v>0.99402110077991701</v>
      </c>
      <c r="UQ491">
        <v>0.99399699231532002</v>
      </c>
      <c r="UR491">
        <v>0.99397288385072302</v>
      </c>
      <c r="US491">
        <v>0.99394877538612603</v>
      </c>
      <c r="UT491">
        <v>0.99392466692152903</v>
      </c>
      <c r="UU491">
        <v>0.99390055845693104</v>
      </c>
      <c r="UV491">
        <v>0.99387644999233404</v>
      </c>
      <c r="UW491">
        <v>0.99385234152773705</v>
      </c>
      <c r="UX491">
        <v>0.99382823306314005</v>
      </c>
      <c r="UY491">
        <v>0.99380412459854295</v>
      </c>
      <c r="UZ491">
        <v>0.99378001613394595</v>
      </c>
      <c r="VA491">
        <v>0.99375590766934896</v>
      </c>
      <c r="VB491">
        <v>0.99373179920475196</v>
      </c>
      <c r="VC491">
        <v>0.99370769074015497</v>
      </c>
      <c r="VD491">
        <v>0.99368358227555698</v>
      </c>
      <c r="VE491">
        <v>0.99365947381095998</v>
      </c>
      <c r="VF491">
        <v>0.99363536534636299</v>
      </c>
      <c r="VG491">
        <v>0.99361125688176599</v>
      </c>
      <c r="VH491">
        <v>0.993587148417169</v>
      </c>
      <c r="VI491">
        <v>0.993563039952572</v>
      </c>
      <c r="VJ491">
        <v>0.99353893148797501</v>
      </c>
      <c r="VK491">
        <v>0.99351482302337801</v>
      </c>
      <c r="VL491">
        <v>0.99349071455878102</v>
      </c>
      <c r="VM491">
        <v>0.99346660609418402</v>
      </c>
      <c r="VN491">
        <v>0.99344249762958603</v>
      </c>
      <c r="VO491">
        <v>0.99341838916498904</v>
      </c>
      <c r="VP491">
        <v>0.99339428070039204</v>
      </c>
      <c r="VQ491">
        <v>0.99337017223579505</v>
      </c>
      <c r="VR491">
        <v>0.99334606377119805</v>
      </c>
      <c r="VS491">
        <v>0.99332195530660095</v>
      </c>
      <c r="VT491">
        <v>0.99329784684200395</v>
      </c>
      <c r="VU491">
        <v>0.99327373837740696</v>
      </c>
      <c r="VV491">
        <v>0.99324962991280896</v>
      </c>
      <c r="VW491">
        <v>0.99322552144821197</v>
      </c>
      <c r="VX491">
        <v>0.99320141298361497</v>
      </c>
      <c r="VY491">
        <v>0.99317730451901798</v>
      </c>
      <c r="VZ491">
        <v>0.99315319605442098</v>
      </c>
      <c r="WA491">
        <v>0.99312908758982399</v>
      </c>
      <c r="WB491">
        <v>0.99310497912522699</v>
      </c>
      <c r="WC491">
        <v>0.99308087066063</v>
      </c>
      <c r="WD491">
        <v>0.993056762196033</v>
      </c>
    </row>
    <row r="492" spans="1:602" x14ac:dyDescent="0.3">
      <c r="A492" s="3">
        <v>2.4500000000000002</v>
      </c>
      <c r="B492">
        <v>0.89534933055316401</v>
      </c>
      <c r="C492">
        <v>0.89628371153036801</v>
      </c>
      <c r="D492">
        <v>0.89721809250757201</v>
      </c>
      <c r="E492">
        <v>0.898152473484776</v>
      </c>
      <c r="F492">
        <v>0.89908685446198</v>
      </c>
      <c r="G492">
        <v>0.900021235439184</v>
      </c>
      <c r="H492">
        <v>0.90095561641638799</v>
      </c>
      <c r="I492">
        <v>0.90188999739359199</v>
      </c>
      <c r="J492">
        <v>0.90282437837079499</v>
      </c>
      <c r="K492">
        <v>0.90375875934799899</v>
      </c>
      <c r="L492">
        <v>0.90469314032520298</v>
      </c>
      <c r="M492">
        <v>0.90562752130240698</v>
      </c>
      <c r="N492">
        <v>0.90656190227961098</v>
      </c>
      <c r="O492">
        <v>0.90749628325681497</v>
      </c>
      <c r="P492">
        <v>0.90843066423401897</v>
      </c>
      <c r="Q492">
        <v>0.90936504521122297</v>
      </c>
      <c r="R492">
        <v>0.91029942618842696</v>
      </c>
      <c r="S492">
        <v>0.91123380716563096</v>
      </c>
      <c r="T492">
        <v>0.91216818814283396</v>
      </c>
      <c r="U492">
        <v>0.91310256912003795</v>
      </c>
      <c r="V492">
        <v>0.91403695009724195</v>
      </c>
      <c r="W492">
        <v>0.91497133107444595</v>
      </c>
      <c r="X492">
        <v>0.91590571205164995</v>
      </c>
      <c r="Y492">
        <v>0.91684009302885405</v>
      </c>
      <c r="Z492">
        <v>0.91777447400605805</v>
      </c>
      <c r="AA492">
        <v>0.91870885498326205</v>
      </c>
      <c r="AB492">
        <v>0.91964323596046604</v>
      </c>
      <c r="AC492">
        <v>0.92057761693766904</v>
      </c>
      <c r="AD492">
        <v>0.92151199791487304</v>
      </c>
      <c r="AE492">
        <v>0.92244637889207703</v>
      </c>
      <c r="AF492">
        <v>0.92338075986928103</v>
      </c>
      <c r="AG492">
        <v>0.92431514084648503</v>
      </c>
      <c r="AH492">
        <v>0.92524952182368903</v>
      </c>
      <c r="AI492">
        <v>0.92618390280089302</v>
      </c>
      <c r="AJ492">
        <v>0.92711828377809702</v>
      </c>
      <c r="AK492">
        <v>0.92805266475530102</v>
      </c>
      <c r="AL492">
        <v>0.92898704573250501</v>
      </c>
      <c r="AM492">
        <v>0.92992142670970801</v>
      </c>
      <c r="AN492">
        <v>0.93085580768691201</v>
      </c>
      <c r="AO492">
        <v>0.931790188664116</v>
      </c>
      <c r="AP492">
        <v>0.93272456964132</v>
      </c>
      <c r="AQ492">
        <v>0.933658950618524</v>
      </c>
      <c r="AR492">
        <v>0.93459333159572799</v>
      </c>
      <c r="AS492">
        <v>0.93552771257293199</v>
      </c>
      <c r="AT492">
        <v>0.93646209355013599</v>
      </c>
      <c r="AU492">
        <v>0.93739647452733899</v>
      </c>
      <c r="AV492">
        <v>0.93833085550454298</v>
      </c>
      <c r="AW492">
        <v>0.93926523648174698</v>
      </c>
      <c r="AX492">
        <v>0.94019961745895098</v>
      </c>
      <c r="AY492">
        <v>0.94113399843615497</v>
      </c>
      <c r="AZ492">
        <v>0.94206837941335897</v>
      </c>
      <c r="BA492">
        <v>0.94300276039056297</v>
      </c>
      <c r="BB492">
        <v>0.94393714136776696</v>
      </c>
      <c r="BC492">
        <v>0.94487152234497096</v>
      </c>
      <c r="BD492">
        <v>0.94580590332217396</v>
      </c>
      <c r="BE492">
        <v>0.94674028429937795</v>
      </c>
      <c r="BF492">
        <v>0.94767466527658195</v>
      </c>
      <c r="BG492">
        <v>0.94860904625378595</v>
      </c>
      <c r="BH492">
        <v>0.94954342723098994</v>
      </c>
      <c r="BI492">
        <v>0.95047780820819405</v>
      </c>
      <c r="BJ492">
        <v>0.95141218918539805</v>
      </c>
      <c r="BK492">
        <v>0.95234657016260205</v>
      </c>
      <c r="BL492">
        <v>0.95328095113980604</v>
      </c>
      <c r="BM492">
        <v>0.95421533211701004</v>
      </c>
      <c r="BN492">
        <v>0.95514971309421304</v>
      </c>
      <c r="BO492">
        <v>0.95608409407141703</v>
      </c>
      <c r="BP492">
        <v>0.95701847504862103</v>
      </c>
      <c r="BQ492">
        <v>0.95795285602582503</v>
      </c>
      <c r="BR492">
        <v>0.95888723700302902</v>
      </c>
      <c r="BS492">
        <v>0.95982161798023302</v>
      </c>
      <c r="BT492">
        <v>0.96075599895743702</v>
      </c>
      <c r="BU492">
        <v>0.96169037993464102</v>
      </c>
      <c r="BV492">
        <v>0.96262476091184501</v>
      </c>
      <c r="BW492">
        <v>0.96355914188904801</v>
      </c>
      <c r="BX492">
        <v>0.96449352286625201</v>
      </c>
      <c r="BY492">
        <v>0.965427903843456</v>
      </c>
      <c r="BZ492">
        <v>0.96636228482066</v>
      </c>
      <c r="CA492">
        <v>0.967296665797864</v>
      </c>
      <c r="CB492">
        <v>0.96823104677506799</v>
      </c>
      <c r="CC492">
        <v>0.96916542775227199</v>
      </c>
      <c r="CD492">
        <v>0.97009980872947499</v>
      </c>
      <c r="CE492">
        <v>0.97103418970667899</v>
      </c>
      <c r="CF492">
        <v>0.97196857068388298</v>
      </c>
      <c r="CG492">
        <v>0.97290295166108698</v>
      </c>
      <c r="CH492">
        <v>0.97383733263829098</v>
      </c>
      <c r="CI492">
        <v>0.97477171361549497</v>
      </c>
      <c r="CJ492">
        <v>0.97570609459269897</v>
      </c>
      <c r="CK492">
        <v>0.97664047556990297</v>
      </c>
      <c r="CL492">
        <v>0.97757485654710696</v>
      </c>
      <c r="CM492">
        <v>0.97850923752431096</v>
      </c>
      <c r="CN492">
        <v>0.97944361850151496</v>
      </c>
      <c r="CO492">
        <v>0.98037799947871795</v>
      </c>
      <c r="CP492">
        <v>0.98131238045592195</v>
      </c>
      <c r="CQ492">
        <v>0.98224676143312595</v>
      </c>
      <c r="CR492">
        <v>0.98318114241032994</v>
      </c>
      <c r="CS492">
        <v>0.98411552338753405</v>
      </c>
      <c r="CT492">
        <v>0.98504990436473805</v>
      </c>
      <c r="CU492">
        <v>0.98598428534194205</v>
      </c>
      <c r="CV492">
        <v>0.98691866631914604</v>
      </c>
      <c r="CW492">
        <v>0.98785304729634904</v>
      </c>
      <c r="CX492">
        <v>0.98878742827355304</v>
      </c>
      <c r="CY492">
        <v>0.98972180925075703</v>
      </c>
      <c r="CZ492">
        <v>0.99065619022796103</v>
      </c>
      <c r="DA492">
        <v>0.99159057120516503</v>
      </c>
      <c r="DB492">
        <v>0.99252495218236902</v>
      </c>
      <c r="DC492">
        <v>0.99345933315957302</v>
      </c>
      <c r="DD492">
        <v>0.99439371413677702</v>
      </c>
      <c r="DE492">
        <v>0.99532809511398102</v>
      </c>
      <c r="DF492">
        <v>0.99626247609118401</v>
      </c>
      <c r="DG492">
        <v>0.99719685706838901</v>
      </c>
      <c r="DH492">
        <v>0.99813123804559201</v>
      </c>
      <c r="DI492">
        <v>0.999065619022796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0.99997611070326298</v>
      </c>
      <c r="LD492">
        <v>0.99995222140652595</v>
      </c>
      <c r="LE492">
        <v>0.99992833210978904</v>
      </c>
      <c r="LF492">
        <v>0.99990444281305102</v>
      </c>
      <c r="LG492">
        <v>0.999880553516314</v>
      </c>
      <c r="LH492">
        <v>0.99985666421957697</v>
      </c>
      <c r="LI492">
        <v>0.99983277492283995</v>
      </c>
      <c r="LJ492">
        <v>0.99980888562610304</v>
      </c>
      <c r="LK492">
        <v>0.99978499632936602</v>
      </c>
      <c r="LL492">
        <v>0.99976110703262899</v>
      </c>
      <c r="LM492">
        <v>0.99973721773589197</v>
      </c>
      <c r="LN492">
        <v>0.99971332843915395</v>
      </c>
      <c r="LO492">
        <v>0.99968943914241803</v>
      </c>
      <c r="LP492">
        <v>0.99966554984568001</v>
      </c>
      <c r="LQ492">
        <v>0.99964166054894299</v>
      </c>
      <c r="LR492">
        <v>0.99961777125220597</v>
      </c>
      <c r="LS492">
        <v>0.99959388195546905</v>
      </c>
      <c r="LT492">
        <v>0.99956999265873203</v>
      </c>
      <c r="LU492">
        <v>0.99954610336199401</v>
      </c>
      <c r="LV492">
        <v>0.99952221406525699</v>
      </c>
      <c r="LW492">
        <v>0.99949832476851996</v>
      </c>
      <c r="LX492">
        <v>0.99947443547178305</v>
      </c>
      <c r="LY492">
        <v>0.99945054617504603</v>
      </c>
      <c r="LZ492">
        <v>0.99942665687830901</v>
      </c>
      <c r="MA492">
        <v>0.99940276758157198</v>
      </c>
      <c r="MB492">
        <v>0.99937887828483496</v>
      </c>
      <c r="MC492">
        <v>0.99935498898809705</v>
      </c>
      <c r="MD492">
        <v>0.99933109969136003</v>
      </c>
      <c r="ME492">
        <v>0.999307210394623</v>
      </c>
      <c r="MF492">
        <v>0.99928332109788598</v>
      </c>
      <c r="MG492">
        <v>0.99925943180114896</v>
      </c>
      <c r="MH492">
        <v>0.99923554250441204</v>
      </c>
      <c r="MI492">
        <v>0.99921165320767502</v>
      </c>
      <c r="MJ492">
        <v>0.999187763910938</v>
      </c>
      <c r="MK492">
        <v>0.99916387461419998</v>
      </c>
      <c r="ML492">
        <v>0.99913998531746295</v>
      </c>
      <c r="MM492">
        <v>0.99911609602072604</v>
      </c>
      <c r="MN492">
        <v>0.99909220672398902</v>
      </c>
      <c r="MO492">
        <v>0.999068317427252</v>
      </c>
      <c r="MP492">
        <v>0.99904442813051497</v>
      </c>
      <c r="MQ492">
        <v>0.99902053883377795</v>
      </c>
      <c r="MR492">
        <v>0.99899664953704004</v>
      </c>
      <c r="MS492">
        <v>0.99897276024030301</v>
      </c>
      <c r="MT492">
        <v>0.99894887094356599</v>
      </c>
      <c r="MU492">
        <v>0.99892498164682897</v>
      </c>
      <c r="MV492">
        <v>0.99890109235009195</v>
      </c>
      <c r="MW492">
        <v>0.99887720305335503</v>
      </c>
      <c r="MX492">
        <v>0.99885331375661801</v>
      </c>
      <c r="MY492">
        <v>0.99882942445987999</v>
      </c>
      <c r="MZ492">
        <v>0.99880553516314297</v>
      </c>
      <c r="NA492">
        <v>0.99878164586640605</v>
      </c>
      <c r="NB492">
        <v>0.99875775656966903</v>
      </c>
      <c r="NC492">
        <v>0.99873386727293201</v>
      </c>
      <c r="ND492">
        <v>0.99870997797619498</v>
      </c>
      <c r="NE492">
        <v>0.99868608867945796</v>
      </c>
      <c r="NF492">
        <v>0.99866219938272005</v>
      </c>
      <c r="NG492">
        <v>0.99863831008598403</v>
      </c>
      <c r="NH492">
        <v>0.998614420789246</v>
      </c>
      <c r="NI492">
        <v>0.99859053149250898</v>
      </c>
      <c r="NJ492">
        <v>0.99856664219577196</v>
      </c>
      <c r="NK492">
        <v>0.99854275289903505</v>
      </c>
      <c r="NL492">
        <v>0.99851886360229802</v>
      </c>
      <c r="NM492">
        <v>0.99849497430556</v>
      </c>
      <c r="NN492">
        <v>0.99847108500882298</v>
      </c>
      <c r="NO492">
        <v>0.99844719571208596</v>
      </c>
      <c r="NP492">
        <v>0.99842330641534904</v>
      </c>
      <c r="NQ492">
        <v>0.99839941711861202</v>
      </c>
      <c r="NR492">
        <v>0.998375527821875</v>
      </c>
      <c r="NS492">
        <v>0.99835163852513797</v>
      </c>
      <c r="NT492">
        <v>0.99832774922840095</v>
      </c>
      <c r="NU492">
        <v>0.99830385993166404</v>
      </c>
      <c r="NV492">
        <v>0.99827997063492602</v>
      </c>
      <c r="NW492">
        <v>0.99825608133818899</v>
      </c>
      <c r="NX492">
        <v>0.99823219204145197</v>
      </c>
      <c r="NY492">
        <v>0.99820830274471495</v>
      </c>
      <c r="NZ492">
        <v>0.99818441344797804</v>
      </c>
      <c r="OA492">
        <v>0.99816052415124101</v>
      </c>
      <c r="OB492">
        <v>0.99813663485450399</v>
      </c>
      <c r="OC492">
        <v>0.99811274555776597</v>
      </c>
      <c r="OD492">
        <v>0.99808885626102894</v>
      </c>
      <c r="OE492">
        <v>0.99806496696429203</v>
      </c>
      <c r="OF492">
        <v>0.99804107766755501</v>
      </c>
      <c r="OG492">
        <v>0.99801718837081799</v>
      </c>
      <c r="OH492">
        <v>0.99799329907408096</v>
      </c>
      <c r="OI492">
        <v>0.99796940977734405</v>
      </c>
      <c r="OJ492">
        <v>0.99794552048060603</v>
      </c>
      <c r="OK492">
        <v>0.99792163118386901</v>
      </c>
      <c r="OL492">
        <v>0.99789774188713198</v>
      </c>
      <c r="OM492">
        <v>0.99787385259039496</v>
      </c>
      <c r="ON492">
        <v>0.99784996329365805</v>
      </c>
      <c r="OO492">
        <v>0.99782607399692103</v>
      </c>
      <c r="OP492">
        <v>0.997802184700184</v>
      </c>
      <c r="OQ492">
        <v>0.99777829540344698</v>
      </c>
      <c r="OR492">
        <v>0.99775440610670896</v>
      </c>
      <c r="OS492">
        <v>0.99773051680997205</v>
      </c>
      <c r="OT492">
        <v>0.99770662751323502</v>
      </c>
      <c r="OU492">
        <v>0.997682738216498</v>
      </c>
      <c r="OV492">
        <v>0.99765884891976098</v>
      </c>
      <c r="OW492">
        <v>0.99763495962302395</v>
      </c>
      <c r="OX492">
        <v>0.99761107032628704</v>
      </c>
      <c r="OY492">
        <v>0.99758718102955002</v>
      </c>
      <c r="OZ492">
        <v>0.997563291732812</v>
      </c>
      <c r="PA492">
        <v>0.99753940243607497</v>
      </c>
      <c r="PB492">
        <v>0.99751551313933795</v>
      </c>
      <c r="PC492">
        <v>0.99749162384260104</v>
      </c>
      <c r="PD492">
        <v>0.99746773454586402</v>
      </c>
      <c r="PE492">
        <v>0.99744384524912599</v>
      </c>
      <c r="PF492">
        <v>0.99741995595238997</v>
      </c>
      <c r="PG492">
        <v>0.99739606665565195</v>
      </c>
      <c r="PH492">
        <v>0.99737217735891504</v>
      </c>
      <c r="PI492">
        <v>0.99734828806217801</v>
      </c>
      <c r="PJ492">
        <v>0.99732439876544099</v>
      </c>
      <c r="PK492">
        <v>0.99730050946870397</v>
      </c>
      <c r="PL492">
        <v>0.99727662017196705</v>
      </c>
      <c r="PM492">
        <v>0.99725273087523003</v>
      </c>
      <c r="PN492">
        <v>0.99722884157849201</v>
      </c>
      <c r="PO492">
        <v>0.99720495228175499</v>
      </c>
      <c r="PP492">
        <v>0.99718106298501796</v>
      </c>
      <c r="PQ492">
        <v>0.99715717368828105</v>
      </c>
      <c r="PR492">
        <v>0.99713328439154403</v>
      </c>
      <c r="PS492">
        <v>0.99710939509480701</v>
      </c>
      <c r="PT492">
        <v>0.99708550579806998</v>
      </c>
      <c r="PU492">
        <v>0.99706161650133196</v>
      </c>
      <c r="PV492">
        <v>0.99703772720459505</v>
      </c>
      <c r="PW492">
        <v>0.99701383790785802</v>
      </c>
      <c r="PX492">
        <v>0.996989948611121</v>
      </c>
      <c r="PY492">
        <v>0.99696605931438398</v>
      </c>
      <c r="PZ492">
        <v>0.99694217001764696</v>
      </c>
      <c r="QA492">
        <v>0.99691828072091004</v>
      </c>
      <c r="QB492">
        <v>0.99689439142417202</v>
      </c>
      <c r="QC492">
        <v>0.996870502127435</v>
      </c>
      <c r="QD492">
        <v>0.99684661283069798</v>
      </c>
      <c r="QE492">
        <v>0.99682272353396095</v>
      </c>
      <c r="QF492">
        <v>0.99679883423722404</v>
      </c>
      <c r="QG492">
        <v>0.99677494494048702</v>
      </c>
      <c r="QH492">
        <v>0.99675105564374999</v>
      </c>
      <c r="QI492">
        <v>0.99672716634701297</v>
      </c>
      <c r="QJ492">
        <v>0.99670327705027495</v>
      </c>
      <c r="QK492">
        <v>0.99667938775353804</v>
      </c>
      <c r="QL492">
        <v>0.99665549845680101</v>
      </c>
      <c r="QM492">
        <v>0.99663160916006399</v>
      </c>
      <c r="QN492">
        <v>0.99660771986332697</v>
      </c>
      <c r="QO492">
        <v>0.99658383056658995</v>
      </c>
      <c r="QP492">
        <v>0.99655994126985303</v>
      </c>
      <c r="QQ492">
        <v>0.99653605197311601</v>
      </c>
      <c r="QR492">
        <v>0.99651216267637799</v>
      </c>
      <c r="QS492">
        <v>0.99648827337964097</v>
      </c>
      <c r="QT492">
        <v>0.99646438408290405</v>
      </c>
      <c r="QU492">
        <v>0.99644049478616703</v>
      </c>
      <c r="QV492">
        <v>0.99641660548943001</v>
      </c>
      <c r="QW492">
        <v>0.99639271619269199</v>
      </c>
      <c r="QX492">
        <v>0.99636882689595496</v>
      </c>
      <c r="QY492">
        <v>0.99634493759921805</v>
      </c>
      <c r="QZ492">
        <v>0.99632104830248103</v>
      </c>
      <c r="RA492">
        <v>0.996297159005744</v>
      </c>
      <c r="RB492">
        <v>0.99627326970900698</v>
      </c>
      <c r="RC492">
        <v>0.99624938041226996</v>
      </c>
      <c r="RD492">
        <v>0.99622549111553305</v>
      </c>
      <c r="RE492">
        <v>0.99620160181879502</v>
      </c>
      <c r="RF492">
        <v>0.996177712522058</v>
      </c>
      <c r="RG492">
        <v>0.99615382322532098</v>
      </c>
      <c r="RH492">
        <v>0.99612993392858395</v>
      </c>
      <c r="RI492">
        <v>0.99610604463184704</v>
      </c>
      <c r="RJ492">
        <v>0.99608215533511002</v>
      </c>
      <c r="RK492">
        <v>0.996058266038373</v>
      </c>
      <c r="RL492">
        <v>0.99603437674163497</v>
      </c>
      <c r="RM492">
        <v>0.99601048744489795</v>
      </c>
      <c r="RN492">
        <v>0.99598659814816104</v>
      </c>
      <c r="RO492">
        <v>0.99596270885142402</v>
      </c>
      <c r="RP492">
        <v>0.99593881955468699</v>
      </c>
      <c r="RQ492">
        <v>0.99591493025794997</v>
      </c>
      <c r="RR492">
        <v>0.99589104096121295</v>
      </c>
      <c r="RS492">
        <v>0.99586715166447604</v>
      </c>
      <c r="RT492">
        <v>0.99584326236773901</v>
      </c>
      <c r="RU492">
        <v>0.99581937307100099</v>
      </c>
      <c r="RV492">
        <v>0.99579548377426397</v>
      </c>
      <c r="RW492">
        <v>0.99577159447752694</v>
      </c>
      <c r="RX492">
        <v>0.99574770518079003</v>
      </c>
      <c r="RY492">
        <v>0.99572381588405301</v>
      </c>
      <c r="RZ492">
        <v>0.99569992658731599</v>
      </c>
      <c r="SA492">
        <v>0.99567603729057896</v>
      </c>
      <c r="SB492">
        <v>0.99565214799384105</v>
      </c>
      <c r="SC492">
        <v>0.99562825869710403</v>
      </c>
      <c r="SD492">
        <v>0.99560436940036701</v>
      </c>
      <c r="SE492">
        <v>0.99558048010362998</v>
      </c>
      <c r="SF492">
        <v>0.99555659080689296</v>
      </c>
      <c r="SG492">
        <v>0.99553270151015605</v>
      </c>
      <c r="SH492">
        <v>0.99550881221341903</v>
      </c>
      <c r="SI492">
        <v>0.995484922916681</v>
      </c>
      <c r="SJ492">
        <v>0.99546103361994398</v>
      </c>
      <c r="SK492">
        <v>0.99543714432320696</v>
      </c>
      <c r="SL492">
        <v>0.99541325502647005</v>
      </c>
      <c r="SM492">
        <v>0.99538936572973302</v>
      </c>
      <c r="SN492">
        <v>0.995365476432996</v>
      </c>
      <c r="SO492">
        <v>0.99534158713625898</v>
      </c>
      <c r="SP492">
        <v>0.99531769783952195</v>
      </c>
      <c r="SQ492">
        <v>0.99529380854278404</v>
      </c>
      <c r="SR492">
        <v>0.99526991924604702</v>
      </c>
      <c r="SS492">
        <v>0.99524602994931</v>
      </c>
      <c r="ST492">
        <v>0.99522214065257297</v>
      </c>
      <c r="SU492">
        <v>0.99519825135583595</v>
      </c>
      <c r="SV492">
        <v>0.99517436205909904</v>
      </c>
      <c r="SW492">
        <v>0.99515047276236202</v>
      </c>
      <c r="SX492">
        <v>0.99512658346562499</v>
      </c>
      <c r="SY492">
        <v>0.99510269416888697</v>
      </c>
      <c r="SZ492">
        <v>0.99507880487214995</v>
      </c>
      <c r="TA492">
        <v>0.99505491557541303</v>
      </c>
      <c r="TB492">
        <v>0.99503102627867601</v>
      </c>
      <c r="TC492">
        <v>0.99500713698193899</v>
      </c>
      <c r="TD492">
        <v>0.99498324768520197</v>
      </c>
      <c r="TE492">
        <v>0.99495935838846505</v>
      </c>
      <c r="TF492">
        <v>0.99493546909172803</v>
      </c>
      <c r="TG492">
        <v>0.99491157979499001</v>
      </c>
      <c r="TH492">
        <v>0.99488769049825299</v>
      </c>
      <c r="TI492">
        <v>0.99486380120151596</v>
      </c>
      <c r="TJ492">
        <v>0.99483991190477905</v>
      </c>
      <c r="TK492">
        <v>0.99481602260804203</v>
      </c>
      <c r="TL492">
        <v>0.994792133311305</v>
      </c>
      <c r="TM492">
        <v>0.99476824401456698</v>
      </c>
      <c r="TN492">
        <v>0.99474435471782996</v>
      </c>
      <c r="TO492">
        <v>0.99472046542109305</v>
      </c>
      <c r="TP492">
        <v>0.99469657612435602</v>
      </c>
      <c r="TQ492">
        <v>0.994672686827619</v>
      </c>
      <c r="TR492">
        <v>0.99464879753088198</v>
      </c>
      <c r="TS492">
        <v>0.99462490823414496</v>
      </c>
      <c r="TT492">
        <v>0.99460101893740804</v>
      </c>
      <c r="TU492">
        <v>0.99457712964067002</v>
      </c>
      <c r="TV492">
        <v>0.994553240343933</v>
      </c>
      <c r="TW492">
        <v>0.99452935104719598</v>
      </c>
      <c r="TX492">
        <v>0.99450546175045895</v>
      </c>
      <c r="TY492">
        <v>0.99448157245372204</v>
      </c>
      <c r="TZ492">
        <v>0.99445768315698502</v>
      </c>
      <c r="UA492">
        <v>0.99443379386024799</v>
      </c>
      <c r="UB492">
        <v>0.99440990456350997</v>
      </c>
      <c r="UC492">
        <v>0.99438601526677295</v>
      </c>
      <c r="UD492">
        <v>0.99436212597003604</v>
      </c>
      <c r="UE492">
        <v>0.99433823667329901</v>
      </c>
      <c r="UF492">
        <v>0.99431434737656199</v>
      </c>
      <c r="UG492">
        <v>0.99429045807982497</v>
      </c>
      <c r="UH492">
        <v>0.99426656878308795</v>
      </c>
      <c r="UI492">
        <v>0.99424267948635003</v>
      </c>
      <c r="UJ492">
        <v>0.99421879018961301</v>
      </c>
      <c r="UK492">
        <v>0.99419490089287599</v>
      </c>
      <c r="UL492">
        <v>0.99417101159613896</v>
      </c>
      <c r="UM492">
        <v>0.99414712229940205</v>
      </c>
      <c r="UN492">
        <v>0.99412323300266503</v>
      </c>
      <c r="UO492">
        <v>0.99409934370592801</v>
      </c>
      <c r="UP492">
        <v>0.99407545440919098</v>
      </c>
      <c r="UQ492">
        <v>0.99405156511245296</v>
      </c>
      <c r="UR492">
        <v>0.99402767581571605</v>
      </c>
      <c r="US492">
        <v>0.99400378651897903</v>
      </c>
      <c r="UT492">
        <v>0.993979897222242</v>
      </c>
      <c r="UU492">
        <v>0.99395600792550498</v>
      </c>
      <c r="UV492">
        <v>0.99393211862876796</v>
      </c>
      <c r="UW492">
        <v>0.99390822933203105</v>
      </c>
      <c r="UX492">
        <v>0.99388434003529302</v>
      </c>
      <c r="UY492">
        <v>0.993860450738556</v>
      </c>
      <c r="UZ492">
        <v>0.99383656144181898</v>
      </c>
      <c r="VA492">
        <v>0.99381267214508195</v>
      </c>
      <c r="VB492">
        <v>0.99378878284834504</v>
      </c>
      <c r="VC492">
        <v>0.99376489355160802</v>
      </c>
      <c r="VD492">
        <v>0.993741004254871</v>
      </c>
      <c r="VE492">
        <v>0.99371711495813297</v>
      </c>
      <c r="VF492">
        <v>0.99369322566139595</v>
      </c>
      <c r="VG492">
        <v>0.99366933636465904</v>
      </c>
      <c r="VH492">
        <v>0.99364544706792202</v>
      </c>
      <c r="VI492">
        <v>0.99362155777118499</v>
      </c>
      <c r="VJ492">
        <v>0.99359766847444797</v>
      </c>
      <c r="VK492">
        <v>0.99357377917771095</v>
      </c>
      <c r="VL492">
        <v>0.99354988988097404</v>
      </c>
      <c r="VM492">
        <v>0.99352600058423601</v>
      </c>
      <c r="VN492">
        <v>0.99350211128749899</v>
      </c>
      <c r="VO492">
        <v>0.99347822199076197</v>
      </c>
      <c r="VP492">
        <v>0.99345433269402506</v>
      </c>
      <c r="VQ492">
        <v>0.99343044339728803</v>
      </c>
      <c r="VR492">
        <v>0.99340655410055101</v>
      </c>
      <c r="VS492">
        <v>0.99338266480381399</v>
      </c>
      <c r="VT492">
        <v>0.99335877550707696</v>
      </c>
      <c r="VU492">
        <v>0.99333488621033905</v>
      </c>
      <c r="VV492">
        <v>0.99331099691360203</v>
      </c>
      <c r="VW492">
        <v>0.99328710761686501</v>
      </c>
      <c r="VX492">
        <v>0.99326321832012798</v>
      </c>
      <c r="VY492">
        <v>0.99323932902339096</v>
      </c>
      <c r="VZ492">
        <v>0.99321543972665405</v>
      </c>
      <c r="WA492">
        <v>0.99319155042991702</v>
      </c>
      <c r="WB492">
        <v>0.993167661133179</v>
      </c>
      <c r="WC492">
        <v>0.99314377183644198</v>
      </c>
      <c r="WD492">
        <v>0.99311988253970496</v>
      </c>
    </row>
    <row r="493" spans="1:602" x14ac:dyDescent="0.3">
      <c r="A493" s="3">
        <v>2.4550000000000001</v>
      </c>
      <c r="B493">
        <v>0.89629143751015306</v>
      </c>
      <c r="C493">
        <v>0.89721740681809903</v>
      </c>
      <c r="D493">
        <v>0.898143376126044</v>
      </c>
      <c r="E493">
        <v>0.89906934543398898</v>
      </c>
      <c r="F493">
        <v>0.89999531474193395</v>
      </c>
      <c r="G493">
        <v>0.90092128404987903</v>
      </c>
      <c r="H493">
        <v>0.90184725335782401</v>
      </c>
      <c r="I493">
        <v>0.90277322266576898</v>
      </c>
      <c r="J493">
        <v>0.90369919197371396</v>
      </c>
      <c r="K493">
        <v>0.90462516128165904</v>
      </c>
      <c r="L493">
        <v>0.90555113058960401</v>
      </c>
      <c r="M493">
        <v>0.90647709989754899</v>
      </c>
      <c r="N493">
        <v>0.90740306920549396</v>
      </c>
      <c r="O493">
        <v>0.90832903851343905</v>
      </c>
      <c r="P493">
        <v>0.90925500782138402</v>
      </c>
      <c r="Q493">
        <v>0.91018097712932899</v>
      </c>
      <c r="R493">
        <v>0.91110694643727397</v>
      </c>
      <c r="S493">
        <v>0.91203291574522005</v>
      </c>
      <c r="T493">
        <v>0.91295888505316503</v>
      </c>
      <c r="U493">
        <v>0.91388485436111</v>
      </c>
      <c r="V493">
        <v>0.91481082366905497</v>
      </c>
      <c r="W493">
        <v>0.91573679297699995</v>
      </c>
      <c r="X493">
        <v>0.91666276228494503</v>
      </c>
      <c r="Y493">
        <v>0.91758873159289001</v>
      </c>
      <c r="Z493">
        <v>0.91851470090083498</v>
      </c>
      <c r="AA493">
        <v>0.91944067020877995</v>
      </c>
      <c r="AB493">
        <v>0.92036663951672504</v>
      </c>
      <c r="AC493">
        <v>0.92129260882467001</v>
      </c>
      <c r="AD493">
        <v>0.92221857813261499</v>
      </c>
      <c r="AE493">
        <v>0.92314454744055996</v>
      </c>
      <c r="AF493">
        <v>0.92407051674850504</v>
      </c>
      <c r="AG493">
        <v>0.92499648605645002</v>
      </c>
      <c r="AH493">
        <v>0.92592245536439499</v>
      </c>
      <c r="AI493">
        <v>0.92684842467233997</v>
      </c>
      <c r="AJ493">
        <v>0.92777439398028505</v>
      </c>
      <c r="AK493">
        <v>0.92870036328823102</v>
      </c>
      <c r="AL493">
        <v>0.929626332596176</v>
      </c>
      <c r="AM493">
        <v>0.93055230190412097</v>
      </c>
      <c r="AN493">
        <v>0.93147827121206594</v>
      </c>
      <c r="AO493">
        <v>0.93240424052001103</v>
      </c>
      <c r="AP493">
        <v>0.933330209827956</v>
      </c>
      <c r="AQ493">
        <v>0.93425617913590098</v>
      </c>
      <c r="AR493">
        <v>0.93518214844384595</v>
      </c>
      <c r="AS493">
        <v>0.93610811775179104</v>
      </c>
      <c r="AT493">
        <v>0.93703408705973601</v>
      </c>
      <c r="AU493">
        <v>0.93796005636768098</v>
      </c>
      <c r="AV493">
        <v>0.93888602567562596</v>
      </c>
      <c r="AW493">
        <v>0.93981199498357104</v>
      </c>
      <c r="AX493">
        <v>0.94073796429151602</v>
      </c>
      <c r="AY493">
        <v>0.94166393359946099</v>
      </c>
      <c r="AZ493">
        <v>0.94258990290740596</v>
      </c>
      <c r="BA493">
        <v>0.94351587221535205</v>
      </c>
      <c r="BB493">
        <v>0.94444184152329702</v>
      </c>
      <c r="BC493">
        <v>0.94536781083124199</v>
      </c>
      <c r="BD493">
        <v>0.94629378013918697</v>
      </c>
      <c r="BE493">
        <v>0.94721974944713205</v>
      </c>
      <c r="BF493">
        <v>0.94814571875507703</v>
      </c>
      <c r="BG493">
        <v>0.949071688063022</v>
      </c>
      <c r="BH493">
        <v>0.94999765737096697</v>
      </c>
      <c r="BI493">
        <v>0.95092362667891195</v>
      </c>
      <c r="BJ493">
        <v>0.95184959598685703</v>
      </c>
      <c r="BK493">
        <v>0.95277556529480201</v>
      </c>
      <c r="BL493">
        <v>0.95370153460274698</v>
      </c>
      <c r="BM493">
        <v>0.95462750391069195</v>
      </c>
      <c r="BN493">
        <v>0.95555347321863704</v>
      </c>
      <c r="BO493">
        <v>0.95647944252658201</v>
      </c>
      <c r="BP493">
        <v>0.95740541183452699</v>
      </c>
      <c r="BQ493">
        <v>0.95833138114247196</v>
      </c>
      <c r="BR493">
        <v>0.95925735045041705</v>
      </c>
      <c r="BS493">
        <v>0.96018331975836302</v>
      </c>
      <c r="BT493">
        <v>0.96110928906630799</v>
      </c>
      <c r="BU493">
        <v>0.96203525837425297</v>
      </c>
      <c r="BV493">
        <v>0.96296122768219805</v>
      </c>
      <c r="BW493">
        <v>0.96388719699014302</v>
      </c>
      <c r="BX493">
        <v>0.964813166298088</v>
      </c>
      <c r="BY493">
        <v>0.96573913560603297</v>
      </c>
      <c r="BZ493">
        <v>0.96666510491397795</v>
      </c>
      <c r="CA493">
        <v>0.96759107422192303</v>
      </c>
      <c r="CB493">
        <v>0.968517043529868</v>
      </c>
      <c r="CC493">
        <v>0.96944301283781298</v>
      </c>
      <c r="CD493">
        <v>0.97036898214575795</v>
      </c>
      <c r="CE493">
        <v>0.97129495145370304</v>
      </c>
      <c r="CF493">
        <v>0.97222092076164801</v>
      </c>
      <c r="CG493">
        <v>0.97314689006959298</v>
      </c>
      <c r="CH493">
        <v>0.97407285937753796</v>
      </c>
      <c r="CI493">
        <v>0.97499882868548404</v>
      </c>
      <c r="CJ493">
        <v>0.97592479799342902</v>
      </c>
      <c r="CK493">
        <v>0.97685076730137399</v>
      </c>
      <c r="CL493">
        <v>0.97777673660931896</v>
      </c>
      <c r="CM493">
        <v>0.97870270591726405</v>
      </c>
      <c r="CN493">
        <v>0.97962867522520902</v>
      </c>
      <c r="CO493">
        <v>0.980554644533154</v>
      </c>
      <c r="CP493">
        <v>0.98148061384109897</v>
      </c>
      <c r="CQ493">
        <v>0.98240658314904405</v>
      </c>
      <c r="CR493">
        <v>0.98333255245698903</v>
      </c>
      <c r="CS493">
        <v>0.984258521764934</v>
      </c>
      <c r="CT493">
        <v>0.98518449107287898</v>
      </c>
      <c r="CU493">
        <v>0.98611046038082395</v>
      </c>
      <c r="CV493">
        <v>0.98703642968876903</v>
      </c>
      <c r="CW493">
        <v>0.98796239899671401</v>
      </c>
      <c r="CX493">
        <v>0.98888836830465898</v>
      </c>
      <c r="CY493">
        <v>0.98981433761260396</v>
      </c>
      <c r="CZ493">
        <v>0.99074030692055004</v>
      </c>
      <c r="DA493">
        <v>0.99166627622849401</v>
      </c>
      <c r="DB493">
        <v>0.99259224553643999</v>
      </c>
      <c r="DC493">
        <v>0.99351821484438496</v>
      </c>
      <c r="DD493">
        <v>0.99444418415233005</v>
      </c>
      <c r="DE493">
        <v>0.99537015346027502</v>
      </c>
      <c r="DF493">
        <v>0.99629612276821999</v>
      </c>
      <c r="DG493">
        <v>0.99722209207616497</v>
      </c>
      <c r="DH493">
        <v>0.99814806138411005</v>
      </c>
      <c r="DI493">
        <v>0.99907403069205503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0.99997632987112295</v>
      </c>
      <c r="LD493">
        <v>0.99995265974224601</v>
      </c>
      <c r="LE493">
        <v>0.99992898961336896</v>
      </c>
      <c r="LF493">
        <v>0.99990531948449102</v>
      </c>
      <c r="LG493">
        <v>0.99988164935561397</v>
      </c>
      <c r="LH493">
        <v>0.99985797922673703</v>
      </c>
      <c r="LI493">
        <v>0.99983430909785997</v>
      </c>
      <c r="LJ493">
        <v>0.99981063896898303</v>
      </c>
      <c r="LK493">
        <v>0.99978696884010598</v>
      </c>
      <c r="LL493">
        <v>0.99976329871122804</v>
      </c>
      <c r="LM493">
        <v>0.99973962858235099</v>
      </c>
      <c r="LN493">
        <v>0.99971595845347405</v>
      </c>
      <c r="LO493">
        <v>0.999692288324597</v>
      </c>
      <c r="LP493">
        <v>0.99966861819571995</v>
      </c>
      <c r="LQ493">
        <v>0.99964494806684301</v>
      </c>
      <c r="LR493">
        <v>0.99962127793796496</v>
      </c>
      <c r="LS493">
        <v>0.99959760780908802</v>
      </c>
      <c r="LT493">
        <v>0.99957393768021097</v>
      </c>
      <c r="LU493">
        <v>0.99955026755133403</v>
      </c>
      <c r="LV493">
        <v>0.99952659742245697</v>
      </c>
      <c r="LW493">
        <v>0.99950292729358003</v>
      </c>
      <c r="LX493">
        <v>0.99947925716470198</v>
      </c>
      <c r="LY493">
        <v>0.99945558703582504</v>
      </c>
      <c r="LZ493">
        <v>0.99943191690694799</v>
      </c>
      <c r="MA493">
        <v>0.99940824677807105</v>
      </c>
      <c r="MB493">
        <v>0.999384576649194</v>
      </c>
      <c r="MC493">
        <v>0.99936090652031695</v>
      </c>
      <c r="MD493">
        <v>0.99933723639144001</v>
      </c>
      <c r="ME493">
        <v>0.99931356626256196</v>
      </c>
      <c r="MF493">
        <v>0.99928989613368502</v>
      </c>
      <c r="MG493">
        <v>0.99926622600480797</v>
      </c>
      <c r="MH493">
        <v>0.99924255587593103</v>
      </c>
      <c r="MI493">
        <v>0.99921888574705398</v>
      </c>
      <c r="MJ493">
        <v>0.99919521561817704</v>
      </c>
      <c r="MK493">
        <v>0.99917154548929898</v>
      </c>
      <c r="ML493">
        <v>0.99914787536042204</v>
      </c>
      <c r="MM493">
        <v>0.99912420523154499</v>
      </c>
      <c r="MN493">
        <v>0.99910053510266805</v>
      </c>
      <c r="MO493">
        <v>0.999076864973791</v>
      </c>
      <c r="MP493">
        <v>0.99905319484491395</v>
      </c>
      <c r="MQ493">
        <v>0.99902952471603601</v>
      </c>
      <c r="MR493">
        <v>0.99900585458715896</v>
      </c>
      <c r="MS493">
        <v>0.99898218445828202</v>
      </c>
      <c r="MT493">
        <v>0.99895851432940497</v>
      </c>
      <c r="MU493">
        <v>0.99893484420052803</v>
      </c>
      <c r="MV493">
        <v>0.99891117407165098</v>
      </c>
      <c r="MW493">
        <v>0.99888750394277304</v>
      </c>
      <c r="MX493">
        <v>0.99886383381389598</v>
      </c>
      <c r="MY493">
        <v>0.99884016368501904</v>
      </c>
      <c r="MZ493">
        <v>0.99881649355614199</v>
      </c>
      <c r="NA493">
        <v>0.99879282342726505</v>
      </c>
      <c r="NB493">
        <v>0.998769153298388</v>
      </c>
      <c r="NC493">
        <v>0.99874548316950995</v>
      </c>
      <c r="ND493">
        <v>0.99872181304063301</v>
      </c>
      <c r="NE493">
        <v>0.99869814291175596</v>
      </c>
      <c r="NF493">
        <v>0.99867447278287902</v>
      </c>
      <c r="NG493">
        <v>0.99865080265400197</v>
      </c>
      <c r="NH493">
        <v>0.99862713252512503</v>
      </c>
      <c r="NI493">
        <v>0.99860346239624698</v>
      </c>
      <c r="NJ493">
        <v>0.99857979226737004</v>
      </c>
      <c r="NK493">
        <v>0.99855612213849299</v>
      </c>
      <c r="NL493">
        <v>0.99853245200961604</v>
      </c>
      <c r="NM493">
        <v>0.99850878188073899</v>
      </c>
      <c r="NN493">
        <v>0.99848511175186205</v>
      </c>
      <c r="NO493">
        <v>0.998461441622984</v>
      </c>
      <c r="NP493">
        <v>0.99843777149410695</v>
      </c>
      <c r="NQ493">
        <v>0.99841410136523001</v>
      </c>
      <c r="NR493">
        <v>0.99839043123635296</v>
      </c>
      <c r="NS493">
        <v>0.99836676110747602</v>
      </c>
      <c r="NT493">
        <v>0.99834309097859897</v>
      </c>
      <c r="NU493">
        <v>0.99831942084972203</v>
      </c>
      <c r="NV493">
        <v>0.99829575072084398</v>
      </c>
      <c r="NW493">
        <v>0.99827208059196704</v>
      </c>
      <c r="NX493">
        <v>0.99824841046308999</v>
      </c>
      <c r="NY493">
        <v>0.99822474033421305</v>
      </c>
      <c r="NZ493">
        <v>0.99820107020533599</v>
      </c>
      <c r="OA493">
        <v>0.99817740007645905</v>
      </c>
      <c r="OB493">
        <v>0.998153729947581</v>
      </c>
      <c r="OC493">
        <v>0.99813005981870395</v>
      </c>
      <c r="OD493">
        <v>0.99810638968982701</v>
      </c>
      <c r="OE493">
        <v>0.99808271956094996</v>
      </c>
      <c r="OF493">
        <v>0.99805904943207302</v>
      </c>
      <c r="OG493">
        <v>0.99803537930319597</v>
      </c>
      <c r="OH493">
        <v>0.99801170917431803</v>
      </c>
      <c r="OI493">
        <v>0.99798803904544098</v>
      </c>
      <c r="OJ493">
        <v>0.99796436891656404</v>
      </c>
      <c r="OK493">
        <v>0.99794069878768699</v>
      </c>
      <c r="OL493">
        <v>0.99791702865881005</v>
      </c>
      <c r="OM493">
        <v>0.99789335852993299</v>
      </c>
      <c r="ON493">
        <v>0.99786968840105505</v>
      </c>
      <c r="OO493">
        <v>0.997846018272178</v>
      </c>
      <c r="OP493">
        <v>0.99782234814330095</v>
      </c>
      <c r="OQ493">
        <v>0.99779867801442401</v>
      </c>
      <c r="OR493">
        <v>0.99777500788554696</v>
      </c>
      <c r="OS493">
        <v>0.99775133775667002</v>
      </c>
      <c r="OT493">
        <v>0.99772766762779197</v>
      </c>
      <c r="OU493">
        <v>0.99770399749891503</v>
      </c>
      <c r="OV493">
        <v>0.99768032737003798</v>
      </c>
      <c r="OW493">
        <v>0.99765665724116104</v>
      </c>
      <c r="OX493">
        <v>0.99763298711228399</v>
      </c>
      <c r="OY493">
        <v>0.99760931698340705</v>
      </c>
      <c r="OZ493">
        <v>0.997585646854529</v>
      </c>
      <c r="PA493">
        <v>0.99756197672565206</v>
      </c>
      <c r="PB493">
        <v>0.997538306596775</v>
      </c>
      <c r="PC493">
        <v>0.99751463646789795</v>
      </c>
      <c r="PD493">
        <v>0.99749096633902101</v>
      </c>
      <c r="PE493">
        <v>0.99746729621014396</v>
      </c>
      <c r="PF493">
        <v>0.99744362608126702</v>
      </c>
      <c r="PG493">
        <v>0.99741995595238897</v>
      </c>
      <c r="PH493">
        <v>0.99739628582351203</v>
      </c>
      <c r="PI493">
        <v>0.99737261569463498</v>
      </c>
      <c r="PJ493">
        <v>0.99734894556575804</v>
      </c>
      <c r="PK493">
        <v>0.99732527543688099</v>
      </c>
      <c r="PL493">
        <v>0.99730160530800405</v>
      </c>
      <c r="PM493">
        <v>0.997277935179126</v>
      </c>
      <c r="PN493">
        <v>0.99725426505024894</v>
      </c>
      <c r="PO493">
        <v>0.997230594921372</v>
      </c>
      <c r="PP493">
        <v>0.99720692479249495</v>
      </c>
      <c r="PQ493">
        <v>0.99718325466361801</v>
      </c>
      <c r="PR493">
        <v>0.99715958453474096</v>
      </c>
      <c r="PS493">
        <v>0.99713591440586402</v>
      </c>
      <c r="PT493">
        <v>0.99711224427698597</v>
      </c>
      <c r="PU493">
        <v>0.99708857414810903</v>
      </c>
      <c r="PV493">
        <v>0.99706490401923198</v>
      </c>
      <c r="PW493">
        <v>0.99704123389035504</v>
      </c>
      <c r="PX493">
        <v>0.99701756376147799</v>
      </c>
      <c r="PY493">
        <v>0.99699389363260105</v>
      </c>
      <c r="PZ493">
        <v>0.996970223503723</v>
      </c>
      <c r="QA493">
        <v>0.99694655337484595</v>
      </c>
      <c r="QB493">
        <v>0.996922883245969</v>
      </c>
      <c r="QC493">
        <v>0.99689921311709195</v>
      </c>
      <c r="QD493">
        <v>0.99687554298821501</v>
      </c>
      <c r="QE493">
        <v>0.99685187285933796</v>
      </c>
      <c r="QF493">
        <v>0.99682820273046002</v>
      </c>
      <c r="QG493">
        <v>0.99680453260158297</v>
      </c>
      <c r="QH493">
        <v>0.99678086247270603</v>
      </c>
      <c r="QI493">
        <v>0.99675719234382898</v>
      </c>
      <c r="QJ493">
        <v>0.99673352221495204</v>
      </c>
      <c r="QK493">
        <v>0.99670985208607499</v>
      </c>
      <c r="QL493">
        <v>0.99668618195719805</v>
      </c>
      <c r="QM493">
        <v>0.99666251182832</v>
      </c>
      <c r="QN493">
        <v>0.99663884169944295</v>
      </c>
      <c r="QO493">
        <v>0.99661517157056601</v>
      </c>
      <c r="QP493">
        <v>0.99659150144168895</v>
      </c>
      <c r="QQ493">
        <v>0.99656783131281201</v>
      </c>
      <c r="QR493">
        <v>0.99654416118393496</v>
      </c>
      <c r="QS493">
        <v>0.99652049105505702</v>
      </c>
      <c r="QT493">
        <v>0.99649682092617997</v>
      </c>
      <c r="QU493">
        <v>0.99647315079730303</v>
      </c>
      <c r="QV493">
        <v>0.99644948066842598</v>
      </c>
      <c r="QW493">
        <v>0.99642581053954904</v>
      </c>
      <c r="QX493">
        <v>0.99640214041067099</v>
      </c>
      <c r="QY493">
        <v>0.99637847028179405</v>
      </c>
      <c r="QZ493">
        <v>0.996354800152917</v>
      </c>
      <c r="RA493">
        <v>0.99633113002403995</v>
      </c>
      <c r="RB493">
        <v>0.99630745989516301</v>
      </c>
      <c r="RC493">
        <v>0.99628378976628595</v>
      </c>
      <c r="RD493">
        <v>0.99626011963740801</v>
      </c>
      <c r="RE493">
        <v>0.99623644950853096</v>
      </c>
      <c r="RF493">
        <v>0.99621277937965402</v>
      </c>
      <c r="RG493">
        <v>0.99618910925077697</v>
      </c>
      <c r="RH493">
        <v>0.99616543912190003</v>
      </c>
      <c r="RI493">
        <v>0.99614176899302298</v>
      </c>
      <c r="RJ493">
        <v>0.99611809886414604</v>
      </c>
      <c r="RK493">
        <v>0.99609442873526799</v>
      </c>
      <c r="RL493">
        <v>0.99607075860639105</v>
      </c>
      <c r="RM493">
        <v>0.996047088477514</v>
      </c>
      <c r="RN493">
        <v>0.99602341834863695</v>
      </c>
      <c r="RO493">
        <v>0.99599974821976001</v>
      </c>
      <c r="RP493">
        <v>0.99597607809088295</v>
      </c>
      <c r="RQ493">
        <v>0.99595240796200601</v>
      </c>
      <c r="RR493">
        <v>0.99592873783312796</v>
      </c>
      <c r="RS493">
        <v>0.99590506770425102</v>
      </c>
      <c r="RT493">
        <v>0.99588139757537397</v>
      </c>
      <c r="RU493">
        <v>0.99585772744649703</v>
      </c>
      <c r="RV493">
        <v>0.99583405731761998</v>
      </c>
      <c r="RW493">
        <v>0.99581038718874204</v>
      </c>
      <c r="RX493">
        <v>0.99578671705986499</v>
      </c>
      <c r="RY493">
        <v>0.99576304693098805</v>
      </c>
      <c r="RZ493">
        <v>0.995739376802111</v>
      </c>
      <c r="SA493">
        <v>0.99571570667323395</v>
      </c>
      <c r="SB493">
        <v>0.99569203654435701</v>
      </c>
      <c r="SC493">
        <v>0.99566836641547896</v>
      </c>
      <c r="SD493">
        <v>0.99564469628660202</v>
      </c>
      <c r="SE493">
        <v>0.99562102615772496</v>
      </c>
      <c r="SF493">
        <v>0.99559735602884802</v>
      </c>
      <c r="SG493">
        <v>0.99557368589997097</v>
      </c>
      <c r="SH493">
        <v>0.99555001577109403</v>
      </c>
      <c r="SI493">
        <v>0.99552634564221698</v>
      </c>
      <c r="SJ493">
        <v>0.99550267551333904</v>
      </c>
      <c r="SK493">
        <v>0.99547900538446199</v>
      </c>
      <c r="SL493">
        <v>0.99545533525558505</v>
      </c>
      <c r="SM493">
        <v>0.995431665126708</v>
      </c>
      <c r="SN493">
        <v>0.99540799499783095</v>
      </c>
      <c r="SO493">
        <v>0.99538432486895401</v>
      </c>
      <c r="SP493">
        <v>0.99536065474007596</v>
      </c>
      <c r="SQ493">
        <v>0.99533698461119902</v>
      </c>
      <c r="SR493">
        <v>0.99531331448232196</v>
      </c>
      <c r="SS493">
        <v>0.99528964435344502</v>
      </c>
      <c r="ST493">
        <v>0.99526597422456797</v>
      </c>
      <c r="SU493">
        <v>0.99524230409569103</v>
      </c>
      <c r="SV493">
        <v>0.99521863396681298</v>
      </c>
      <c r="SW493">
        <v>0.99519496383793604</v>
      </c>
      <c r="SX493">
        <v>0.99517129370905899</v>
      </c>
      <c r="SY493">
        <v>0.99514762358018205</v>
      </c>
      <c r="SZ493">
        <v>0.995123953451305</v>
      </c>
      <c r="TA493">
        <v>0.99510028332242795</v>
      </c>
      <c r="TB493">
        <v>0.99507661319355001</v>
      </c>
      <c r="TC493">
        <v>0.99505294306467296</v>
      </c>
      <c r="TD493">
        <v>0.99502927293579602</v>
      </c>
      <c r="TE493">
        <v>0.99500560280691897</v>
      </c>
      <c r="TF493">
        <v>0.99498193267804202</v>
      </c>
      <c r="TG493">
        <v>0.99495826254916497</v>
      </c>
      <c r="TH493">
        <v>0.99493459242028803</v>
      </c>
      <c r="TI493">
        <v>0.99491092229140998</v>
      </c>
      <c r="TJ493">
        <v>0.99488725216253304</v>
      </c>
      <c r="TK493">
        <v>0.99486358203365599</v>
      </c>
      <c r="TL493">
        <v>0.99483991190477905</v>
      </c>
      <c r="TM493">
        <v>0.994816241775902</v>
      </c>
      <c r="TN493">
        <v>0.99479257164702495</v>
      </c>
      <c r="TO493">
        <v>0.99476890151814701</v>
      </c>
      <c r="TP493">
        <v>0.99474523138926996</v>
      </c>
      <c r="TQ493">
        <v>0.99472156126039302</v>
      </c>
      <c r="TR493">
        <v>0.99469789113151597</v>
      </c>
      <c r="TS493">
        <v>0.99467422100263903</v>
      </c>
      <c r="TT493">
        <v>0.99465055087376197</v>
      </c>
      <c r="TU493">
        <v>0.99462688074488403</v>
      </c>
      <c r="TV493">
        <v>0.99460321061600698</v>
      </c>
      <c r="TW493">
        <v>0.99457954048713004</v>
      </c>
      <c r="TX493">
        <v>0.99455587035825299</v>
      </c>
      <c r="TY493">
        <v>0.99453220022937605</v>
      </c>
      <c r="TZ493">
        <v>0.994508530100499</v>
      </c>
      <c r="UA493">
        <v>0.99448485997162195</v>
      </c>
      <c r="UB493">
        <v>0.99446118984274401</v>
      </c>
      <c r="UC493">
        <v>0.99443751971386696</v>
      </c>
      <c r="UD493">
        <v>0.99441384958499002</v>
      </c>
      <c r="UE493">
        <v>0.99439017945611297</v>
      </c>
      <c r="UF493">
        <v>0.99436650932723603</v>
      </c>
      <c r="UG493">
        <v>0.99434283919835798</v>
      </c>
      <c r="UH493">
        <v>0.99431916906948103</v>
      </c>
      <c r="UI493">
        <v>0.99429549894060398</v>
      </c>
      <c r="UJ493">
        <v>0.99427182881172704</v>
      </c>
      <c r="UK493">
        <v>0.99424815868284999</v>
      </c>
      <c r="UL493">
        <v>0.99422448855397305</v>
      </c>
      <c r="UM493">
        <v>0.994200818425096</v>
      </c>
      <c r="UN493">
        <v>0.99417714829621795</v>
      </c>
      <c r="UO493">
        <v>0.99415347816734101</v>
      </c>
      <c r="UP493">
        <v>0.99412980803846396</v>
      </c>
      <c r="UQ493">
        <v>0.99410613790958702</v>
      </c>
      <c r="UR493">
        <v>0.99408246778070997</v>
      </c>
      <c r="US493">
        <v>0.99405879765183303</v>
      </c>
      <c r="UT493">
        <v>0.99403512752295498</v>
      </c>
      <c r="UU493">
        <v>0.99401145739407804</v>
      </c>
      <c r="UV493">
        <v>0.99398778726520098</v>
      </c>
      <c r="UW493">
        <v>0.99396411713632404</v>
      </c>
      <c r="UX493">
        <v>0.99394044700744699</v>
      </c>
      <c r="UY493">
        <v>0.99391677687857005</v>
      </c>
      <c r="UZ493">
        <v>0.993893106749692</v>
      </c>
      <c r="VA493">
        <v>0.99386943662081495</v>
      </c>
      <c r="VB493">
        <v>0.99384576649193801</v>
      </c>
      <c r="VC493">
        <v>0.99382209636306096</v>
      </c>
      <c r="VD493">
        <v>0.99379842623418402</v>
      </c>
      <c r="VE493">
        <v>0.99377475610530597</v>
      </c>
      <c r="VF493">
        <v>0.99375108597643003</v>
      </c>
      <c r="VG493">
        <v>0.99372741584755198</v>
      </c>
      <c r="VH493">
        <v>0.99370374571867504</v>
      </c>
      <c r="VI493">
        <v>0.99368007558979798</v>
      </c>
      <c r="VJ493">
        <v>0.99365640546092104</v>
      </c>
      <c r="VK493">
        <v>0.99363273533204399</v>
      </c>
      <c r="VL493">
        <v>0.99360906520316605</v>
      </c>
      <c r="VM493">
        <v>0.993585395074289</v>
      </c>
      <c r="VN493">
        <v>0.99356172494541195</v>
      </c>
      <c r="VO493">
        <v>0.99353805481653501</v>
      </c>
      <c r="VP493">
        <v>0.99351438468765796</v>
      </c>
      <c r="VQ493">
        <v>0.99349071455878102</v>
      </c>
      <c r="VR493">
        <v>0.99346704442990297</v>
      </c>
      <c r="VS493">
        <v>0.99344337430102603</v>
      </c>
      <c r="VT493">
        <v>0.99341970417214898</v>
      </c>
      <c r="VU493">
        <v>0.99339603404327204</v>
      </c>
      <c r="VV493">
        <v>0.99337236391439498</v>
      </c>
      <c r="VW493">
        <v>0.99334869378551804</v>
      </c>
      <c r="VX493">
        <v>0.99332502365663999</v>
      </c>
      <c r="VY493">
        <v>0.99330135352776305</v>
      </c>
      <c r="VZ493">
        <v>0.993277683398886</v>
      </c>
      <c r="WA493">
        <v>0.99325401327000895</v>
      </c>
      <c r="WB493">
        <v>0.99323034314113201</v>
      </c>
      <c r="WC493">
        <v>0.99320667301225496</v>
      </c>
      <c r="WD493">
        <v>0.99318300288337802</v>
      </c>
    </row>
    <row r="494" spans="1:602" x14ac:dyDescent="0.3">
      <c r="A494" s="3">
        <v>2.46</v>
      </c>
      <c r="B494">
        <v>0.89722560118141703</v>
      </c>
      <c r="C494">
        <v>0.89814322974229699</v>
      </c>
      <c r="D494">
        <v>0.89906085830317695</v>
      </c>
      <c r="E494">
        <v>0.89997848686405701</v>
      </c>
      <c r="F494">
        <v>0.90089611542493797</v>
      </c>
      <c r="G494">
        <v>0.90181374398581804</v>
      </c>
      <c r="H494">
        <v>0.902731372546698</v>
      </c>
      <c r="I494">
        <v>0.90364900110757795</v>
      </c>
      <c r="J494">
        <v>0.90456662966845802</v>
      </c>
      <c r="K494">
        <v>0.90548425822933898</v>
      </c>
      <c r="L494">
        <v>0.90640188679021905</v>
      </c>
      <c r="M494">
        <v>0.907319515351099</v>
      </c>
      <c r="N494">
        <v>0.90823714391197896</v>
      </c>
      <c r="O494">
        <v>0.90915477247285903</v>
      </c>
      <c r="P494">
        <v>0.91007240103373999</v>
      </c>
      <c r="Q494">
        <v>0.91099002959462005</v>
      </c>
      <c r="R494">
        <v>0.91190765815550001</v>
      </c>
      <c r="S494">
        <v>0.91282528671637997</v>
      </c>
      <c r="T494">
        <v>0.91374291527726104</v>
      </c>
      <c r="U494">
        <v>0.91466054383814099</v>
      </c>
      <c r="V494">
        <v>0.91557817239902095</v>
      </c>
      <c r="W494">
        <v>0.91649580095990102</v>
      </c>
      <c r="X494">
        <v>0.91741342952078098</v>
      </c>
      <c r="Y494">
        <v>0.91833105808166204</v>
      </c>
      <c r="Z494">
        <v>0.919248686642542</v>
      </c>
      <c r="AA494">
        <v>0.92016631520342196</v>
      </c>
      <c r="AB494">
        <v>0.92108394376430203</v>
      </c>
      <c r="AC494">
        <v>0.92200157232518198</v>
      </c>
      <c r="AD494">
        <v>0.92291920088606305</v>
      </c>
      <c r="AE494">
        <v>0.92383682944694301</v>
      </c>
      <c r="AF494">
        <v>0.92475445800782297</v>
      </c>
      <c r="AG494">
        <v>0.92567208656870303</v>
      </c>
      <c r="AH494">
        <v>0.92658971512958299</v>
      </c>
      <c r="AI494">
        <v>0.92750734369046395</v>
      </c>
      <c r="AJ494">
        <v>0.92842497225134402</v>
      </c>
      <c r="AK494">
        <v>0.92934260081222397</v>
      </c>
      <c r="AL494">
        <v>0.93026022937310404</v>
      </c>
      <c r="AM494">
        <v>0.931177857933984</v>
      </c>
      <c r="AN494">
        <v>0.93209548649486496</v>
      </c>
      <c r="AO494">
        <v>0.93301311505574502</v>
      </c>
      <c r="AP494">
        <v>0.93393074361662498</v>
      </c>
      <c r="AQ494">
        <v>0.93484837217750505</v>
      </c>
      <c r="AR494">
        <v>0.93576600073838601</v>
      </c>
      <c r="AS494">
        <v>0.93668362929926596</v>
      </c>
      <c r="AT494">
        <v>0.93760125786014603</v>
      </c>
      <c r="AU494">
        <v>0.93851888642102599</v>
      </c>
      <c r="AV494">
        <v>0.93943651498190595</v>
      </c>
      <c r="AW494">
        <v>0.94035414354278701</v>
      </c>
      <c r="AX494">
        <v>0.94127177210366697</v>
      </c>
      <c r="AY494">
        <v>0.94218940066454704</v>
      </c>
      <c r="AZ494">
        <v>0.943107029225427</v>
      </c>
      <c r="BA494">
        <v>0.94402465778630695</v>
      </c>
      <c r="BB494">
        <v>0.94494228634718802</v>
      </c>
      <c r="BC494">
        <v>0.94585991490806798</v>
      </c>
      <c r="BD494">
        <v>0.94677754346894805</v>
      </c>
      <c r="BE494">
        <v>0.947695172029828</v>
      </c>
      <c r="BF494">
        <v>0.94861280059070796</v>
      </c>
      <c r="BG494">
        <v>0.94953042915158903</v>
      </c>
      <c r="BH494">
        <v>0.95044805771246899</v>
      </c>
      <c r="BI494">
        <v>0.95136568627334905</v>
      </c>
      <c r="BJ494">
        <v>0.95228331483422901</v>
      </c>
      <c r="BK494">
        <v>0.95320094339510897</v>
      </c>
      <c r="BL494">
        <v>0.95411857195599004</v>
      </c>
      <c r="BM494">
        <v>0.95503620051686999</v>
      </c>
      <c r="BN494">
        <v>0.95595382907774995</v>
      </c>
      <c r="BO494">
        <v>0.95687145763863002</v>
      </c>
      <c r="BP494">
        <v>0.95778908619950998</v>
      </c>
      <c r="BQ494">
        <v>0.95870671476039104</v>
      </c>
      <c r="BR494">
        <v>0.959624343321271</v>
      </c>
      <c r="BS494">
        <v>0.96054197188215096</v>
      </c>
      <c r="BT494">
        <v>0.96145960044303103</v>
      </c>
      <c r="BU494">
        <v>0.96237722900391098</v>
      </c>
      <c r="BV494">
        <v>0.96329485756479205</v>
      </c>
      <c r="BW494">
        <v>0.96421248612567201</v>
      </c>
      <c r="BX494">
        <v>0.96513011468655197</v>
      </c>
      <c r="BY494">
        <v>0.96604774324743203</v>
      </c>
      <c r="BZ494">
        <v>0.96696537180831299</v>
      </c>
      <c r="CA494">
        <v>0.96788300036919295</v>
      </c>
      <c r="CB494">
        <v>0.96880062893007302</v>
      </c>
      <c r="CC494">
        <v>0.96971825749095297</v>
      </c>
      <c r="CD494">
        <v>0.97063588605183304</v>
      </c>
      <c r="CE494">
        <v>0.971553514612714</v>
      </c>
      <c r="CF494">
        <v>0.97247114317359395</v>
      </c>
      <c r="CG494">
        <v>0.97338877173447402</v>
      </c>
      <c r="CH494">
        <v>0.97430640029535398</v>
      </c>
      <c r="CI494">
        <v>0.97522402885623405</v>
      </c>
      <c r="CJ494">
        <v>0.97614165741711501</v>
      </c>
      <c r="CK494">
        <v>0.97705928597799496</v>
      </c>
      <c r="CL494">
        <v>0.97797691453887503</v>
      </c>
      <c r="CM494">
        <v>0.97889454309975499</v>
      </c>
      <c r="CN494">
        <v>0.97981217166063495</v>
      </c>
      <c r="CO494">
        <v>0.98072980022151601</v>
      </c>
      <c r="CP494">
        <v>0.98164742878239597</v>
      </c>
      <c r="CQ494">
        <v>0.98256505734327604</v>
      </c>
      <c r="CR494">
        <v>0.983482685904156</v>
      </c>
      <c r="CS494">
        <v>0.98440031446503695</v>
      </c>
      <c r="CT494">
        <v>0.98531794302591702</v>
      </c>
      <c r="CU494">
        <v>0.98623557158679698</v>
      </c>
      <c r="CV494">
        <v>0.98715320014767705</v>
      </c>
      <c r="CW494">
        <v>0.988070828708557</v>
      </c>
      <c r="CX494">
        <v>0.98898845726943796</v>
      </c>
      <c r="CY494">
        <v>0.98990608583031803</v>
      </c>
      <c r="CZ494">
        <v>0.99082371439119798</v>
      </c>
      <c r="DA494">
        <v>0.99174134295207805</v>
      </c>
      <c r="DB494">
        <v>0.99265897151295801</v>
      </c>
      <c r="DC494">
        <v>0.99357660007383897</v>
      </c>
      <c r="DD494">
        <v>0.99449422863471904</v>
      </c>
      <c r="DE494">
        <v>0.99541185719559899</v>
      </c>
      <c r="DF494">
        <v>0.99632948575647895</v>
      </c>
      <c r="DG494">
        <v>0.99724711431735902</v>
      </c>
      <c r="DH494">
        <v>0.99816474287823997</v>
      </c>
      <c r="DI494">
        <v>0.99908237143912004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0.99997654903898303</v>
      </c>
      <c r="LD494">
        <v>0.99995309807796595</v>
      </c>
      <c r="LE494">
        <v>0.99992964711694798</v>
      </c>
      <c r="LF494">
        <v>0.99990619615593102</v>
      </c>
      <c r="LG494">
        <v>0.99988274519491405</v>
      </c>
      <c r="LH494">
        <v>0.99985929423389697</v>
      </c>
      <c r="LI494">
        <v>0.99983584327288</v>
      </c>
      <c r="LJ494">
        <v>0.99981239231186303</v>
      </c>
      <c r="LK494">
        <v>0.99978894135084495</v>
      </c>
      <c r="LL494">
        <v>0.99976549038982798</v>
      </c>
      <c r="LM494">
        <v>0.99974203942881101</v>
      </c>
      <c r="LN494">
        <v>0.99971858846779404</v>
      </c>
      <c r="LO494">
        <v>0.99969513750677697</v>
      </c>
      <c r="LP494">
        <v>0.999671686545759</v>
      </c>
      <c r="LQ494">
        <v>0.99964823558474203</v>
      </c>
      <c r="LR494">
        <v>0.99962478462372495</v>
      </c>
      <c r="LS494">
        <v>0.99960133366270798</v>
      </c>
      <c r="LT494">
        <v>0.99957788270169101</v>
      </c>
      <c r="LU494">
        <v>0.99955443174067304</v>
      </c>
      <c r="LV494">
        <v>0.99953098077965596</v>
      </c>
      <c r="LW494">
        <v>0.999507529818639</v>
      </c>
      <c r="LX494">
        <v>0.99948407885762203</v>
      </c>
      <c r="LY494">
        <v>0.99946062789660495</v>
      </c>
      <c r="LZ494">
        <v>0.99943717693558698</v>
      </c>
      <c r="MA494">
        <v>0.99941372597457001</v>
      </c>
      <c r="MB494">
        <v>0.99939027501355304</v>
      </c>
      <c r="MC494">
        <v>0.99936682405253596</v>
      </c>
      <c r="MD494">
        <v>0.99934337309151899</v>
      </c>
      <c r="ME494">
        <v>0.99931992213050203</v>
      </c>
      <c r="MF494">
        <v>0.99929647116948395</v>
      </c>
      <c r="MG494">
        <v>0.99927302020846698</v>
      </c>
      <c r="MH494">
        <v>0.99924956924745001</v>
      </c>
      <c r="MI494">
        <v>0.99922611828643304</v>
      </c>
      <c r="MJ494">
        <v>0.99920266732541596</v>
      </c>
      <c r="MK494">
        <v>0.99917921636439799</v>
      </c>
      <c r="ML494">
        <v>0.99915576540338102</v>
      </c>
      <c r="MM494">
        <v>0.99913231444236394</v>
      </c>
      <c r="MN494">
        <v>0.99910886348134698</v>
      </c>
      <c r="MO494">
        <v>0.99908541252033001</v>
      </c>
      <c r="MP494">
        <v>0.99906196155931204</v>
      </c>
      <c r="MQ494">
        <v>0.99903851059829496</v>
      </c>
      <c r="MR494">
        <v>0.99901505963727799</v>
      </c>
      <c r="MS494">
        <v>0.99899160867626102</v>
      </c>
      <c r="MT494">
        <v>0.99896815771524405</v>
      </c>
      <c r="MU494">
        <v>0.99894470675422697</v>
      </c>
      <c r="MV494">
        <v>0.99892125579320901</v>
      </c>
      <c r="MW494">
        <v>0.99889780483219204</v>
      </c>
      <c r="MX494">
        <v>0.99887435387117496</v>
      </c>
      <c r="MY494">
        <v>0.99885090291015799</v>
      </c>
      <c r="MZ494">
        <v>0.99882745194914102</v>
      </c>
      <c r="NA494">
        <v>0.99880400098812305</v>
      </c>
      <c r="NB494">
        <v>0.99878055002710597</v>
      </c>
      <c r="NC494">
        <v>0.998757099066089</v>
      </c>
      <c r="ND494">
        <v>0.99873364810507204</v>
      </c>
      <c r="NE494">
        <v>0.99871019714405496</v>
      </c>
      <c r="NF494">
        <v>0.99868674618303699</v>
      </c>
      <c r="NG494">
        <v>0.99866329522202002</v>
      </c>
      <c r="NH494">
        <v>0.99863984426100305</v>
      </c>
      <c r="NI494">
        <v>0.99861639329998597</v>
      </c>
      <c r="NJ494">
        <v>0.998592942338969</v>
      </c>
      <c r="NK494">
        <v>0.99856949137795203</v>
      </c>
      <c r="NL494">
        <v>0.99854604041693396</v>
      </c>
      <c r="NM494">
        <v>0.99852258945591699</v>
      </c>
      <c r="NN494">
        <v>0.99849913849490002</v>
      </c>
      <c r="NO494">
        <v>0.99847568753388305</v>
      </c>
      <c r="NP494">
        <v>0.99845223657286597</v>
      </c>
      <c r="NQ494">
        <v>0.998428785611848</v>
      </c>
      <c r="NR494">
        <v>0.99840533465083103</v>
      </c>
      <c r="NS494">
        <v>0.99838188368981395</v>
      </c>
      <c r="NT494">
        <v>0.99835843272879699</v>
      </c>
      <c r="NU494">
        <v>0.99833498176778002</v>
      </c>
      <c r="NV494">
        <v>0.99831153080676305</v>
      </c>
      <c r="NW494">
        <v>0.99828807984574497</v>
      </c>
      <c r="NX494">
        <v>0.998264628884728</v>
      </c>
      <c r="NY494">
        <v>0.99824117792371103</v>
      </c>
      <c r="NZ494">
        <v>0.99821772696269395</v>
      </c>
      <c r="OA494">
        <v>0.99819427600167598</v>
      </c>
      <c r="OB494">
        <v>0.99817082504065902</v>
      </c>
      <c r="OC494">
        <v>0.99814737407964205</v>
      </c>
      <c r="OD494">
        <v>0.99812392311862497</v>
      </c>
      <c r="OE494">
        <v>0.998100472157608</v>
      </c>
      <c r="OF494">
        <v>0.99807702119659103</v>
      </c>
      <c r="OG494">
        <v>0.99805357023557295</v>
      </c>
      <c r="OH494">
        <v>0.99803011927455598</v>
      </c>
      <c r="OI494">
        <v>0.99800666831353901</v>
      </c>
      <c r="OJ494">
        <v>0.99798321735252205</v>
      </c>
      <c r="OK494">
        <v>0.99795976639150497</v>
      </c>
      <c r="OL494">
        <v>0.997936315430487</v>
      </c>
      <c r="OM494">
        <v>0.99791286446947003</v>
      </c>
      <c r="ON494">
        <v>0.99788941350845295</v>
      </c>
      <c r="OO494">
        <v>0.99786596254743598</v>
      </c>
      <c r="OP494">
        <v>0.99784251158641901</v>
      </c>
      <c r="OQ494">
        <v>0.99781906062540204</v>
      </c>
      <c r="OR494">
        <v>0.99779560966438396</v>
      </c>
      <c r="OS494">
        <v>0.997772158703367</v>
      </c>
      <c r="OT494">
        <v>0.99774870774235003</v>
      </c>
      <c r="OU494">
        <v>0.99772525678133295</v>
      </c>
      <c r="OV494">
        <v>0.99770180582031598</v>
      </c>
      <c r="OW494">
        <v>0.99767835485929801</v>
      </c>
      <c r="OX494">
        <v>0.99765490389828104</v>
      </c>
      <c r="OY494">
        <v>0.99763145293726396</v>
      </c>
      <c r="OZ494">
        <v>0.99760800197624699</v>
      </c>
      <c r="PA494">
        <v>0.99758455101523003</v>
      </c>
      <c r="PB494">
        <v>0.99756110005421195</v>
      </c>
      <c r="PC494">
        <v>0.99753764909319498</v>
      </c>
      <c r="PD494">
        <v>0.99751419813217801</v>
      </c>
      <c r="PE494">
        <v>0.99749074717116104</v>
      </c>
      <c r="PF494">
        <v>0.99746729621014396</v>
      </c>
      <c r="PG494">
        <v>0.99744384524912599</v>
      </c>
      <c r="PH494">
        <v>0.99742039428810902</v>
      </c>
      <c r="PI494">
        <v>0.99739694332709194</v>
      </c>
      <c r="PJ494">
        <v>0.99737349236607498</v>
      </c>
      <c r="PK494">
        <v>0.99735004140505801</v>
      </c>
      <c r="PL494">
        <v>0.99732659044404104</v>
      </c>
      <c r="PM494">
        <v>0.99730313948302396</v>
      </c>
      <c r="PN494">
        <v>0.99727968852200599</v>
      </c>
      <c r="PO494">
        <v>0.99725623756098902</v>
      </c>
      <c r="PP494">
        <v>0.99723278659997205</v>
      </c>
      <c r="PQ494">
        <v>0.99720933563895497</v>
      </c>
      <c r="PR494">
        <v>0.99718588467793801</v>
      </c>
      <c r="PS494">
        <v>0.99716243371692004</v>
      </c>
      <c r="PT494">
        <v>0.99713898275590296</v>
      </c>
      <c r="PU494">
        <v>0.99711553179488599</v>
      </c>
      <c r="PV494">
        <v>0.99709208083386902</v>
      </c>
      <c r="PW494">
        <v>0.99706862987285105</v>
      </c>
      <c r="PX494">
        <v>0.99704517891183397</v>
      </c>
      <c r="PY494">
        <v>0.997021727950817</v>
      </c>
      <c r="PZ494">
        <v>0.99699827698980004</v>
      </c>
      <c r="QA494">
        <v>0.99697482602878296</v>
      </c>
      <c r="QB494">
        <v>0.99695137506776599</v>
      </c>
      <c r="QC494">
        <v>0.99692792410674802</v>
      </c>
      <c r="QD494">
        <v>0.99690447314573105</v>
      </c>
      <c r="QE494">
        <v>0.99688102218471397</v>
      </c>
      <c r="QF494">
        <v>0.996857571223697</v>
      </c>
      <c r="QG494">
        <v>0.99683412026268003</v>
      </c>
      <c r="QH494">
        <v>0.99681066930166196</v>
      </c>
      <c r="QI494">
        <v>0.99678721834064499</v>
      </c>
      <c r="QJ494">
        <v>0.99676376737962802</v>
      </c>
      <c r="QK494">
        <v>0.99674031641861105</v>
      </c>
      <c r="QL494">
        <v>0.99671686545759397</v>
      </c>
      <c r="QM494">
        <v>0.996693414496576</v>
      </c>
      <c r="QN494">
        <v>0.99666996353555903</v>
      </c>
      <c r="QO494">
        <v>0.99664651257454195</v>
      </c>
      <c r="QP494">
        <v>0.99662306161352499</v>
      </c>
      <c r="QQ494">
        <v>0.99659961065250802</v>
      </c>
      <c r="QR494">
        <v>0.99657615969149105</v>
      </c>
      <c r="QS494">
        <v>0.99655270873047297</v>
      </c>
      <c r="QT494">
        <v>0.996529257769456</v>
      </c>
      <c r="QU494">
        <v>0.99650580680843903</v>
      </c>
      <c r="QV494">
        <v>0.99648235584742195</v>
      </c>
      <c r="QW494">
        <v>0.99645890488640498</v>
      </c>
      <c r="QX494">
        <v>0.99643545392538702</v>
      </c>
      <c r="QY494">
        <v>0.99641200296437005</v>
      </c>
      <c r="QZ494">
        <v>0.99638855200335297</v>
      </c>
      <c r="RA494">
        <v>0.996365101042336</v>
      </c>
      <c r="RB494">
        <v>0.99634165008131903</v>
      </c>
      <c r="RC494">
        <v>0.99631819912030095</v>
      </c>
      <c r="RD494">
        <v>0.99629474815928398</v>
      </c>
      <c r="RE494">
        <v>0.99627129719826701</v>
      </c>
      <c r="RF494">
        <v>0.99624784623725005</v>
      </c>
      <c r="RG494">
        <v>0.99622439527623297</v>
      </c>
      <c r="RH494">
        <v>0.996200944315215</v>
      </c>
      <c r="RI494">
        <v>0.99617749335419803</v>
      </c>
      <c r="RJ494">
        <v>0.99615404239318095</v>
      </c>
      <c r="RK494">
        <v>0.99613059143216398</v>
      </c>
      <c r="RL494">
        <v>0.99610714047114701</v>
      </c>
      <c r="RM494">
        <v>0.99608368951013004</v>
      </c>
      <c r="RN494">
        <v>0.99606023854911196</v>
      </c>
      <c r="RO494">
        <v>0.996036787588095</v>
      </c>
      <c r="RP494">
        <v>0.99601333662707803</v>
      </c>
      <c r="RQ494">
        <v>0.99598988566606095</v>
      </c>
      <c r="RR494">
        <v>0.99596643470504398</v>
      </c>
      <c r="RS494">
        <v>0.99594298374402701</v>
      </c>
      <c r="RT494">
        <v>0.99591953278300904</v>
      </c>
      <c r="RU494">
        <v>0.99589608182199196</v>
      </c>
      <c r="RV494">
        <v>0.99587263086097499</v>
      </c>
      <c r="RW494">
        <v>0.99584917989995803</v>
      </c>
      <c r="RX494">
        <v>0.99582572893894095</v>
      </c>
      <c r="RY494">
        <v>0.99580227797792298</v>
      </c>
      <c r="RZ494">
        <v>0.99577882701690601</v>
      </c>
      <c r="SA494">
        <v>0.99575537605588904</v>
      </c>
      <c r="SB494">
        <v>0.99573192509487196</v>
      </c>
      <c r="SC494">
        <v>0.99570847413385399</v>
      </c>
      <c r="SD494">
        <v>0.99568502317283702</v>
      </c>
      <c r="SE494">
        <v>0.99566157221181995</v>
      </c>
      <c r="SF494">
        <v>0.99563812125080298</v>
      </c>
      <c r="SG494">
        <v>0.99561467028978601</v>
      </c>
      <c r="SH494">
        <v>0.99559121932876904</v>
      </c>
      <c r="SI494">
        <v>0.99556776836775196</v>
      </c>
      <c r="SJ494">
        <v>0.99554431740673399</v>
      </c>
      <c r="SK494">
        <v>0.99552086644571702</v>
      </c>
      <c r="SL494">
        <v>0.99549741548470005</v>
      </c>
      <c r="SM494">
        <v>0.99547396452368297</v>
      </c>
      <c r="SN494">
        <v>0.99545051356266601</v>
      </c>
      <c r="SO494">
        <v>0.99542706260164804</v>
      </c>
      <c r="SP494">
        <v>0.99540361164063096</v>
      </c>
      <c r="SQ494">
        <v>0.99538016067961399</v>
      </c>
      <c r="SR494">
        <v>0.99535670971859702</v>
      </c>
      <c r="SS494">
        <v>0.99533325875758005</v>
      </c>
      <c r="ST494">
        <v>0.99530980779656197</v>
      </c>
      <c r="SU494">
        <v>0.99528635683554501</v>
      </c>
      <c r="SV494">
        <v>0.99526290587452804</v>
      </c>
      <c r="SW494">
        <v>0.99523945491351096</v>
      </c>
      <c r="SX494">
        <v>0.99521600395249399</v>
      </c>
      <c r="SY494">
        <v>0.99519255299147702</v>
      </c>
      <c r="SZ494">
        <v>0.99516910203045905</v>
      </c>
      <c r="TA494">
        <v>0.99514565106944197</v>
      </c>
      <c r="TB494">
        <v>0.995122200108425</v>
      </c>
      <c r="TC494">
        <v>0.99509874914740803</v>
      </c>
      <c r="TD494">
        <v>0.99507529818639096</v>
      </c>
      <c r="TE494">
        <v>0.99505184722537399</v>
      </c>
      <c r="TF494">
        <v>0.99502839626435602</v>
      </c>
      <c r="TG494">
        <v>0.99500494530333905</v>
      </c>
      <c r="TH494">
        <v>0.99498149434232197</v>
      </c>
      <c r="TI494">
        <v>0.994958043381305</v>
      </c>
      <c r="TJ494">
        <v>0.99493459242028703</v>
      </c>
      <c r="TK494">
        <v>0.99491114145926995</v>
      </c>
      <c r="TL494">
        <v>0.99488769049825299</v>
      </c>
      <c r="TM494">
        <v>0.99486423953723602</v>
      </c>
      <c r="TN494">
        <v>0.99484078857621905</v>
      </c>
      <c r="TO494">
        <v>0.99481733761520197</v>
      </c>
      <c r="TP494">
        <v>0.994793886654184</v>
      </c>
      <c r="TQ494">
        <v>0.99477043569316703</v>
      </c>
      <c r="TR494">
        <v>0.99474698473214995</v>
      </c>
      <c r="TS494">
        <v>0.99472353377113298</v>
      </c>
      <c r="TT494">
        <v>0.99470008281011602</v>
      </c>
      <c r="TU494">
        <v>0.99467663184909805</v>
      </c>
      <c r="TV494">
        <v>0.99465318088808097</v>
      </c>
      <c r="TW494">
        <v>0.994629729927064</v>
      </c>
      <c r="TX494">
        <v>0.99460627896604703</v>
      </c>
      <c r="TY494">
        <v>0.99458282800502995</v>
      </c>
      <c r="TZ494">
        <v>0.99455937704401198</v>
      </c>
      <c r="UA494">
        <v>0.99453592608299501</v>
      </c>
      <c r="UB494">
        <v>0.99451247512197805</v>
      </c>
      <c r="UC494">
        <v>0.99448902416096097</v>
      </c>
      <c r="UD494">
        <v>0.994465573199944</v>
      </c>
      <c r="UE494">
        <v>0.99444212223892703</v>
      </c>
      <c r="UF494">
        <v>0.99441867127790895</v>
      </c>
      <c r="UG494">
        <v>0.99439522031689198</v>
      </c>
      <c r="UH494">
        <v>0.99437176935587501</v>
      </c>
      <c r="UI494">
        <v>0.99434831839485804</v>
      </c>
      <c r="UJ494">
        <v>0.99432486743384096</v>
      </c>
      <c r="UK494">
        <v>0.994301416472823</v>
      </c>
      <c r="UL494">
        <v>0.99427796551180603</v>
      </c>
      <c r="UM494">
        <v>0.99425451455078895</v>
      </c>
      <c r="UN494">
        <v>0.99423106358977198</v>
      </c>
      <c r="UO494">
        <v>0.99420761262875501</v>
      </c>
      <c r="UP494">
        <v>0.99418416166773804</v>
      </c>
      <c r="UQ494">
        <v>0.99416071070671996</v>
      </c>
      <c r="UR494">
        <v>0.99413725974570299</v>
      </c>
      <c r="US494">
        <v>0.99411380878468603</v>
      </c>
      <c r="UT494">
        <v>0.99409035782366895</v>
      </c>
      <c r="UU494">
        <v>0.99406690686265098</v>
      </c>
      <c r="UV494">
        <v>0.99404345590163401</v>
      </c>
      <c r="UW494">
        <v>0.99402000494061704</v>
      </c>
      <c r="UX494">
        <v>0.99399655397959996</v>
      </c>
      <c r="UY494">
        <v>0.99397310301858299</v>
      </c>
      <c r="UZ494">
        <v>0.99394965205756602</v>
      </c>
      <c r="VA494">
        <v>0.99392620109654795</v>
      </c>
      <c r="VB494">
        <v>0.99390275013553098</v>
      </c>
      <c r="VC494">
        <v>0.99387929917451401</v>
      </c>
      <c r="VD494">
        <v>0.99385584821349704</v>
      </c>
      <c r="VE494">
        <v>0.99383239725247996</v>
      </c>
      <c r="VF494">
        <v>0.99380894629146199</v>
      </c>
      <c r="VG494">
        <v>0.99378549533044502</v>
      </c>
      <c r="VH494">
        <v>0.99376204436942805</v>
      </c>
      <c r="VI494">
        <v>0.99373859340841098</v>
      </c>
      <c r="VJ494">
        <v>0.99371514244739401</v>
      </c>
      <c r="VK494">
        <v>0.99369169148637604</v>
      </c>
      <c r="VL494">
        <v>0.99366824052535896</v>
      </c>
      <c r="VM494">
        <v>0.99364478956434199</v>
      </c>
      <c r="VN494">
        <v>0.99362133860332502</v>
      </c>
      <c r="VO494">
        <v>0.99359788764230805</v>
      </c>
      <c r="VP494">
        <v>0.99357443668129097</v>
      </c>
      <c r="VQ494">
        <v>0.99355098572027301</v>
      </c>
      <c r="VR494">
        <v>0.99352753475925604</v>
      </c>
      <c r="VS494">
        <v>0.99350408379823896</v>
      </c>
      <c r="VT494">
        <v>0.99348063283722199</v>
      </c>
      <c r="VU494">
        <v>0.99345718187620502</v>
      </c>
      <c r="VV494">
        <v>0.99343373091518705</v>
      </c>
      <c r="VW494">
        <v>0.99341027995416997</v>
      </c>
      <c r="VX494">
        <v>0.993386828993153</v>
      </c>
      <c r="VY494">
        <v>0.99336337803213604</v>
      </c>
      <c r="VZ494">
        <v>0.99333992707111896</v>
      </c>
      <c r="WA494">
        <v>0.99331647611010199</v>
      </c>
      <c r="WB494">
        <v>0.99329302514908402</v>
      </c>
      <c r="WC494">
        <v>0.99326957418806705</v>
      </c>
      <c r="WD494">
        <v>0.99324612322704997</v>
      </c>
    </row>
    <row r="495" spans="1:602" x14ac:dyDescent="0.3">
      <c r="A495" s="3">
        <v>2.4649999999999999</v>
      </c>
      <c r="B495">
        <v>0.89815187792571904</v>
      </c>
      <c r="C495">
        <v>0.89906123615852496</v>
      </c>
      <c r="D495">
        <v>0.89997059439133098</v>
      </c>
      <c r="E495">
        <v>0.900879952624137</v>
      </c>
      <c r="F495">
        <v>0.90178931085694303</v>
      </c>
      <c r="G495">
        <v>0.90269866908975005</v>
      </c>
      <c r="H495">
        <v>0.90360802732255596</v>
      </c>
      <c r="I495">
        <v>0.90451738555536199</v>
      </c>
      <c r="J495">
        <v>0.90542674378816801</v>
      </c>
      <c r="K495">
        <v>0.90633610202097403</v>
      </c>
      <c r="L495">
        <v>0.90724546025377995</v>
      </c>
      <c r="M495">
        <v>0.90815481848658597</v>
      </c>
      <c r="N495">
        <v>0.90906417671939199</v>
      </c>
      <c r="O495">
        <v>0.90997353495219802</v>
      </c>
      <c r="P495">
        <v>0.91088289318500404</v>
      </c>
      <c r="Q495">
        <v>0.91179225141780995</v>
      </c>
      <c r="R495">
        <v>0.91270160965061597</v>
      </c>
      <c r="S495">
        <v>0.913610967883422</v>
      </c>
      <c r="T495">
        <v>0.91452032611622902</v>
      </c>
      <c r="U495">
        <v>0.91542968434903504</v>
      </c>
      <c r="V495">
        <v>0.91633904258184096</v>
      </c>
      <c r="W495">
        <v>0.91724840081464698</v>
      </c>
      <c r="X495">
        <v>0.918157759047453</v>
      </c>
      <c r="Y495">
        <v>0.91906711728025903</v>
      </c>
      <c r="Z495">
        <v>0.91997647551306505</v>
      </c>
      <c r="AA495">
        <v>0.92088583374587096</v>
      </c>
      <c r="AB495">
        <v>0.92179519197867699</v>
      </c>
      <c r="AC495">
        <v>0.92270455021148301</v>
      </c>
      <c r="AD495">
        <v>0.92361390844428903</v>
      </c>
      <c r="AE495">
        <v>0.92452326667709495</v>
      </c>
      <c r="AF495">
        <v>0.92543262490990097</v>
      </c>
      <c r="AG495">
        <v>0.92634198314270799</v>
      </c>
      <c r="AH495">
        <v>0.92725134137551402</v>
      </c>
      <c r="AI495">
        <v>0.92816069960832004</v>
      </c>
      <c r="AJ495">
        <v>0.92907005784112595</v>
      </c>
      <c r="AK495">
        <v>0.92997941607393197</v>
      </c>
      <c r="AL495">
        <v>0.930888774306738</v>
      </c>
      <c r="AM495">
        <v>0.93179813253954402</v>
      </c>
      <c r="AN495">
        <v>0.93270749077235005</v>
      </c>
      <c r="AO495">
        <v>0.93361684900515596</v>
      </c>
      <c r="AP495">
        <v>0.93452620723796198</v>
      </c>
      <c r="AQ495">
        <v>0.935435565470768</v>
      </c>
      <c r="AR495">
        <v>0.93634492370357403</v>
      </c>
      <c r="AS495">
        <v>0.93725428193638105</v>
      </c>
      <c r="AT495">
        <v>0.93816364016918696</v>
      </c>
      <c r="AU495">
        <v>0.93907299840199299</v>
      </c>
      <c r="AV495">
        <v>0.93998235663479901</v>
      </c>
      <c r="AW495">
        <v>0.94089171486760503</v>
      </c>
      <c r="AX495">
        <v>0.94180107310041095</v>
      </c>
      <c r="AY495">
        <v>0.94271043133321697</v>
      </c>
      <c r="AZ495">
        <v>0.94361978956602299</v>
      </c>
      <c r="BA495">
        <v>0.94452914779882902</v>
      </c>
      <c r="BB495">
        <v>0.94543850603163504</v>
      </c>
      <c r="BC495">
        <v>0.94634786426444095</v>
      </c>
      <c r="BD495">
        <v>0.94725722249724698</v>
      </c>
      <c r="BE495">
        <v>0.948166580730053</v>
      </c>
      <c r="BF495">
        <v>0.94907593896286002</v>
      </c>
      <c r="BG495">
        <v>0.94998529719566605</v>
      </c>
      <c r="BH495">
        <v>0.95089465542847196</v>
      </c>
      <c r="BI495">
        <v>0.95180401366127798</v>
      </c>
      <c r="BJ495">
        <v>0.952713371894084</v>
      </c>
      <c r="BK495">
        <v>0.95362273012689003</v>
      </c>
      <c r="BL495">
        <v>0.95453208835969605</v>
      </c>
      <c r="BM495">
        <v>0.95544144659250196</v>
      </c>
      <c r="BN495">
        <v>0.95635080482530799</v>
      </c>
      <c r="BO495">
        <v>0.95726016305811401</v>
      </c>
      <c r="BP495">
        <v>0.95816952129092003</v>
      </c>
      <c r="BQ495">
        <v>0.95907887952372595</v>
      </c>
      <c r="BR495">
        <v>0.95998823775653297</v>
      </c>
      <c r="BS495">
        <v>0.96089759598933799</v>
      </c>
      <c r="BT495">
        <v>0.96180695422214502</v>
      </c>
      <c r="BU495">
        <v>0.96271631245495104</v>
      </c>
      <c r="BV495">
        <v>0.96362567068775695</v>
      </c>
      <c r="BW495">
        <v>0.96453502892056298</v>
      </c>
      <c r="BX495">
        <v>0.965444387153369</v>
      </c>
      <c r="BY495">
        <v>0.96635374538617502</v>
      </c>
      <c r="BZ495">
        <v>0.96726310361898105</v>
      </c>
      <c r="CA495">
        <v>0.96817246185178696</v>
      </c>
      <c r="CB495">
        <v>0.96908182008459298</v>
      </c>
      <c r="CC495">
        <v>0.96999117831739901</v>
      </c>
      <c r="CD495">
        <v>0.97090053655020503</v>
      </c>
      <c r="CE495">
        <v>0.97180989478301205</v>
      </c>
      <c r="CF495">
        <v>0.97271925301581796</v>
      </c>
      <c r="CG495">
        <v>0.97362861124862399</v>
      </c>
      <c r="CH495">
        <v>0.97453796948143001</v>
      </c>
      <c r="CI495">
        <v>0.97544732771423603</v>
      </c>
      <c r="CJ495">
        <v>0.97635668594704195</v>
      </c>
      <c r="CK495">
        <v>0.97726604417984797</v>
      </c>
      <c r="CL495">
        <v>0.97817540241265399</v>
      </c>
      <c r="CM495">
        <v>0.97908476064546002</v>
      </c>
      <c r="CN495">
        <v>0.97999411887826604</v>
      </c>
      <c r="CO495">
        <v>0.98090347711107195</v>
      </c>
      <c r="CP495">
        <v>0.98181283534387798</v>
      </c>
      <c r="CQ495">
        <v>0.982722193576684</v>
      </c>
      <c r="CR495">
        <v>0.98363155180949102</v>
      </c>
      <c r="CS495">
        <v>0.98454091004229705</v>
      </c>
      <c r="CT495">
        <v>0.98545026827510296</v>
      </c>
      <c r="CU495">
        <v>0.98635962650790898</v>
      </c>
      <c r="CV495">
        <v>0.98726898474071501</v>
      </c>
      <c r="CW495">
        <v>0.98817834297352103</v>
      </c>
      <c r="CX495">
        <v>0.98908770120632705</v>
      </c>
      <c r="CY495">
        <v>0.98999705943913296</v>
      </c>
      <c r="CZ495">
        <v>0.99090641767193899</v>
      </c>
      <c r="DA495">
        <v>0.99181577590474601</v>
      </c>
      <c r="DB495">
        <v>0.99272513413755104</v>
      </c>
      <c r="DC495">
        <v>0.99363449237035695</v>
      </c>
      <c r="DD495">
        <v>0.99454385060316397</v>
      </c>
      <c r="DE495">
        <v>0.99545320883596999</v>
      </c>
      <c r="DF495">
        <v>0.99636256706877602</v>
      </c>
      <c r="DG495">
        <v>0.99727192530158204</v>
      </c>
      <c r="DH495">
        <v>0.99818128353438795</v>
      </c>
      <c r="DI495">
        <v>0.99909064176719398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0.999976768206843</v>
      </c>
      <c r="LD495">
        <v>0.99995353641368601</v>
      </c>
      <c r="LE495">
        <v>0.99993030462052801</v>
      </c>
      <c r="LF495">
        <v>0.99990707282737101</v>
      </c>
      <c r="LG495">
        <v>0.99988384103421402</v>
      </c>
      <c r="LH495">
        <v>0.99986060924105702</v>
      </c>
      <c r="LI495">
        <v>0.99983737744790002</v>
      </c>
      <c r="LJ495">
        <v>0.99981414565474203</v>
      </c>
      <c r="LK495">
        <v>0.99979091386158503</v>
      </c>
      <c r="LL495">
        <v>0.99976768206842803</v>
      </c>
      <c r="LM495">
        <v>0.99974445027527103</v>
      </c>
      <c r="LN495">
        <v>0.99972121848211304</v>
      </c>
      <c r="LO495">
        <v>0.99969798668895604</v>
      </c>
      <c r="LP495">
        <v>0.99967475489579904</v>
      </c>
      <c r="LQ495">
        <v>0.99965152310264205</v>
      </c>
      <c r="LR495">
        <v>0.99962829130948505</v>
      </c>
      <c r="LS495">
        <v>0.99960505951632705</v>
      </c>
      <c r="LT495">
        <v>0.99958182772316995</v>
      </c>
      <c r="LU495">
        <v>0.99955859593001295</v>
      </c>
      <c r="LV495">
        <v>0.99953536413685595</v>
      </c>
      <c r="LW495">
        <v>0.99951213234369896</v>
      </c>
      <c r="LX495">
        <v>0.99948890055054096</v>
      </c>
      <c r="LY495">
        <v>0.99946566875738396</v>
      </c>
      <c r="LZ495">
        <v>0.99944243696422697</v>
      </c>
      <c r="MA495">
        <v>0.99941920517106997</v>
      </c>
      <c r="MB495">
        <v>0.99939597337791197</v>
      </c>
      <c r="MC495">
        <v>0.99937274158475498</v>
      </c>
      <c r="MD495">
        <v>0.99934950979159798</v>
      </c>
      <c r="ME495">
        <v>0.99932627799844098</v>
      </c>
      <c r="MF495">
        <v>0.99930304620528398</v>
      </c>
      <c r="MG495">
        <v>0.99927981441212599</v>
      </c>
      <c r="MH495">
        <v>0.99925658261896899</v>
      </c>
      <c r="MI495">
        <v>0.99923335082581199</v>
      </c>
      <c r="MJ495">
        <v>0.999210119032655</v>
      </c>
      <c r="MK495">
        <v>0.999186887239497</v>
      </c>
      <c r="ML495">
        <v>0.99916365544634</v>
      </c>
      <c r="MM495">
        <v>0.99914042365318301</v>
      </c>
      <c r="MN495">
        <v>0.99911719186002601</v>
      </c>
      <c r="MO495">
        <v>0.99909396006686901</v>
      </c>
      <c r="MP495">
        <v>0.99907072827371202</v>
      </c>
      <c r="MQ495">
        <v>0.99904749648055402</v>
      </c>
      <c r="MR495">
        <v>0.99902426468739702</v>
      </c>
      <c r="MS495">
        <v>0.99900103289424003</v>
      </c>
      <c r="MT495">
        <v>0.99897780110108303</v>
      </c>
      <c r="MU495">
        <v>0.99895456930792503</v>
      </c>
      <c r="MV495">
        <v>0.99893133751476804</v>
      </c>
      <c r="MW495">
        <v>0.99890810572161104</v>
      </c>
      <c r="MX495">
        <v>0.99888487392845404</v>
      </c>
      <c r="MY495">
        <v>0.99886164213529705</v>
      </c>
      <c r="MZ495">
        <v>0.99883841034213905</v>
      </c>
      <c r="NA495">
        <v>0.99881517854898205</v>
      </c>
      <c r="NB495">
        <v>0.99879194675582506</v>
      </c>
      <c r="NC495">
        <v>0.99876871496266795</v>
      </c>
      <c r="ND495">
        <v>0.99874548316950995</v>
      </c>
      <c r="NE495">
        <v>0.99872225137635295</v>
      </c>
      <c r="NF495">
        <v>0.99869901958319596</v>
      </c>
      <c r="NG495">
        <v>0.99867578779003896</v>
      </c>
      <c r="NH495">
        <v>0.99865255599688196</v>
      </c>
      <c r="NI495">
        <v>0.99862932420372397</v>
      </c>
      <c r="NJ495">
        <v>0.99860609241056697</v>
      </c>
      <c r="NK495">
        <v>0.99858286061740997</v>
      </c>
      <c r="NL495">
        <v>0.99855962882425298</v>
      </c>
      <c r="NM495">
        <v>0.99853639703109598</v>
      </c>
      <c r="NN495">
        <v>0.99851316523793798</v>
      </c>
      <c r="NO495">
        <v>0.99848993344478099</v>
      </c>
      <c r="NP495">
        <v>0.99846670165162399</v>
      </c>
      <c r="NQ495">
        <v>0.99844346985846699</v>
      </c>
      <c r="NR495">
        <v>0.998420238065309</v>
      </c>
      <c r="NS495">
        <v>0.998397006272152</v>
      </c>
      <c r="NT495">
        <v>0.998373774478995</v>
      </c>
      <c r="NU495">
        <v>0.998350542685838</v>
      </c>
      <c r="NV495">
        <v>0.99832731089268101</v>
      </c>
      <c r="NW495">
        <v>0.99830407909952401</v>
      </c>
      <c r="NX495">
        <v>0.99828084730636601</v>
      </c>
      <c r="NY495">
        <v>0.99825761551320902</v>
      </c>
      <c r="NZ495">
        <v>0.99823438372005202</v>
      </c>
      <c r="OA495">
        <v>0.99821115192689502</v>
      </c>
      <c r="OB495">
        <v>0.99818792013373703</v>
      </c>
      <c r="OC495">
        <v>0.99816468834058003</v>
      </c>
      <c r="OD495">
        <v>0.99814145654742303</v>
      </c>
      <c r="OE495">
        <v>0.99811822475426604</v>
      </c>
      <c r="OF495">
        <v>0.99809499296110904</v>
      </c>
      <c r="OG495">
        <v>0.99807176116795104</v>
      </c>
      <c r="OH495">
        <v>0.99804852937479405</v>
      </c>
      <c r="OI495">
        <v>0.99802529758163705</v>
      </c>
      <c r="OJ495">
        <v>0.99800206578848005</v>
      </c>
      <c r="OK495">
        <v>0.99797883399532195</v>
      </c>
      <c r="OL495">
        <v>0.99795560220216495</v>
      </c>
      <c r="OM495">
        <v>0.99793237040900795</v>
      </c>
      <c r="ON495">
        <v>0.99790913861585095</v>
      </c>
      <c r="OO495">
        <v>0.99788590682269396</v>
      </c>
      <c r="OP495">
        <v>0.99786267502953596</v>
      </c>
      <c r="OQ495">
        <v>0.99783944323637896</v>
      </c>
      <c r="OR495">
        <v>0.99781621144322197</v>
      </c>
      <c r="OS495">
        <v>0.99779297965006497</v>
      </c>
      <c r="OT495">
        <v>0.99776974785690797</v>
      </c>
      <c r="OU495">
        <v>0.99774651606374998</v>
      </c>
      <c r="OV495">
        <v>0.99772328427059298</v>
      </c>
      <c r="OW495">
        <v>0.99770005247743598</v>
      </c>
      <c r="OX495">
        <v>0.99767682068427899</v>
      </c>
      <c r="OY495">
        <v>0.99765358889112099</v>
      </c>
      <c r="OZ495">
        <v>0.99763035709796399</v>
      </c>
      <c r="PA495">
        <v>0.997607125304807</v>
      </c>
      <c r="PB495">
        <v>0.99758389351165</v>
      </c>
      <c r="PC495">
        <v>0.997560661718492</v>
      </c>
      <c r="PD495">
        <v>0.99753742992533501</v>
      </c>
      <c r="PE495">
        <v>0.99751419813217801</v>
      </c>
      <c r="PF495">
        <v>0.99749096633902101</v>
      </c>
      <c r="PG495">
        <v>0.99746773454586402</v>
      </c>
      <c r="PH495">
        <v>0.99744450275270702</v>
      </c>
      <c r="PI495">
        <v>0.99742127095954902</v>
      </c>
      <c r="PJ495">
        <v>0.99739803916639203</v>
      </c>
      <c r="PK495">
        <v>0.99737480737323503</v>
      </c>
      <c r="PL495">
        <v>0.99735157558007803</v>
      </c>
      <c r="PM495">
        <v>0.99732834378692004</v>
      </c>
      <c r="PN495">
        <v>0.99730511199376304</v>
      </c>
      <c r="PO495">
        <v>0.99728188020060604</v>
      </c>
      <c r="PP495">
        <v>0.99725864840744904</v>
      </c>
      <c r="PQ495">
        <v>0.99723541661429205</v>
      </c>
      <c r="PR495">
        <v>0.99721218482113405</v>
      </c>
      <c r="PS495">
        <v>0.99718895302797705</v>
      </c>
      <c r="PT495">
        <v>0.99716572123481995</v>
      </c>
      <c r="PU495">
        <v>0.99714248944166295</v>
      </c>
      <c r="PV495">
        <v>0.99711925764850595</v>
      </c>
      <c r="PW495">
        <v>0.99709602585534796</v>
      </c>
      <c r="PX495">
        <v>0.99707279406219096</v>
      </c>
      <c r="PY495">
        <v>0.99704956226903396</v>
      </c>
      <c r="PZ495">
        <v>0.99702633047587697</v>
      </c>
      <c r="QA495">
        <v>0.99700309868271897</v>
      </c>
      <c r="QB495">
        <v>0.99697986688956197</v>
      </c>
      <c r="QC495">
        <v>0.99695663509640498</v>
      </c>
      <c r="QD495">
        <v>0.99693340330324798</v>
      </c>
      <c r="QE495">
        <v>0.99691017151009098</v>
      </c>
      <c r="QF495">
        <v>0.99688693971693298</v>
      </c>
      <c r="QG495">
        <v>0.99686370792377599</v>
      </c>
      <c r="QH495">
        <v>0.99684047613061899</v>
      </c>
      <c r="QI495">
        <v>0.99681724433746199</v>
      </c>
      <c r="QJ495">
        <v>0.996794012544305</v>
      </c>
      <c r="QK495">
        <v>0.996770780751147</v>
      </c>
      <c r="QL495">
        <v>0.99674754895799</v>
      </c>
      <c r="QM495">
        <v>0.99672431716483301</v>
      </c>
      <c r="QN495">
        <v>0.99670108537167601</v>
      </c>
      <c r="QO495">
        <v>0.99667785357851901</v>
      </c>
      <c r="QP495">
        <v>0.99665462178536102</v>
      </c>
      <c r="QQ495">
        <v>0.99663138999220402</v>
      </c>
      <c r="QR495">
        <v>0.99660815819904702</v>
      </c>
      <c r="QS495">
        <v>0.99658492640589003</v>
      </c>
      <c r="QT495">
        <v>0.99656169461273203</v>
      </c>
      <c r="QU495">
        <v>0.99653846281957503</v>
      </c>
      <c r="QV495">
        <v>0.99651523102641804</v>
      </c>
      <c r="QW495">
        <v>0.99649199923326104</v>
      </c>
      <c r="QX495">
        <v>0.99646876744010404</v>
      </c>
      <c r="QY495">
        <v>0.99644553564694605</v>
      </c>
      <c r="QZ495">
        <v>0.99642230385378905</v>
      </c>
      <c r="RA495">
        <v>0.99639907206063205</v>
      </c>
      <c r="RB495">
        <v>0.99637584026747505</v>
      </c>
      <c r="RC495">
        <v>0.99635260847431695</v>
      </c>
      <c r="RD495">
        <v>0.99632937668115995</v>
      </c>
      <c r="RE495">
        <v>0.99630614488800295</v>
      </c>
      <c r="RF495">
        <v>0.99628291309484596</v>
      </c>
      <c r="RG495">
        <v>0.99625968130168896</v>
      </c>
      <c r="RH495">
        <v>0.99623644950853096</v>
      </c>
      <c r="RI495">
        <v>0.99621321771537397</v>
      </c>
      <c r="RJ495">
        <v>0.99618998592221697</v>
      </c>
      <c r="RK495">
        <v>0.99616675412905997</v>
      </c>
      <c r="RL495">
        <v>0.99614352233590298</v>
      </c>
      <c r="RM495">
        <v>0.99612029054274498</v>
      </c>
      <c r="RN495">
        <v>0.99609705874958798</v>
      </c>
      <c r="RO495">
        <v>0.99607382695643099</v>
      </c>
      <c r="RP495">
        <v>0.99605059516327399</v>
      </c>
      <c r="RQ495">
        <v>0.99602736337011599</v>
      </c>
      <c r="RR495">
        <v>0.996004131576959</v>
      </c>
      <c r="RS495">
        <v>0.995980899783802</v>
      </c>
      <c r="RT495">
        <v>0.995957667990645</v>
      </c>
      <c r="RU495">
        <v>0.99593443619748701</v>
      </c>
      <c r="RV495">
        <v>0.99591120440433001</v>
      </c>
      <c r="RW495">
        <v>0.99588797261117301</v>
      </c>
      <c r="RX495">
        <v>0.99586474081801601</v>
      </c>
      <c r="RY495">
        <v>0.99584150902485902</v>
      </c>
      <c r="RZ495">
        <v>0.99581827723170202</v>
      </c>
      <c r="SA495">
        <v>0.99579504543854502</v>
      </c>
      <c r="SB495">
        <v>0.99577181364538703</v>
      </c>
      <c r="SC495">
        <v>0.99574858185223003</v>
      </c>
      <c r="SD495">
        <v>0.99572535005907303</v>
      </c>
      <c r="SE495">
        <v>0.99570211826591604</v>
      </c>
      <c r="SF495">
        <v>0.99567888647275804</v>
      </c>
      <c r="SG495">
        <v>0.99565565467960104</v>
      </c>
      <c r="SH495">
        <v>0.99563242288644405</v>
      </c>
      <c r="SI495">
        <v>0.99560919109328705</v>
      </c>
      <c r="SJ495">
        <v>0.99558595930012905</v>
      </c>
      <c r="SK495">
        <v>0.99556272750697195</v>
      </c>
      <c r="SL495">
        <v>0.99553949571381495</v>
      </c>
      <c r="SM495">
        <v>0.99551626392065795</v>
      </c>
      <c r="SN495">
        <v>0.99549303212750095</v>
      </c>
      <c r="SO495">
        <v>0.99546980033434296</v>
      </c>
      <c r="SP495">
        <v>0.99544656854118596</v>
      </c>
      <c r="SQ495">
        <v>0.99542333674802896</v>
      </c>
      <c r="SR495">
        <v>0.99540010495487197</v>
      </c>
      <c r="SS495">
        <v>0.99537687316171397</v>
      </c>
      <c r="ST495">
        <v>0.99535364136855697</v>
      </c>
      <c r="SU495">
        <v>0.99533040957539998</v>
      </c>
      <c r="SV495">
        <v>0.99530717778224298</v>
      </c>
      <c r="SW495">
        <v>0.99528394598908598</v>
      </c>
      <c r="SX495">
        <v>0.99526071419592799</v>
      </c>
      <c r="SY495">
        <v>0.99523748240277099</v>
      </c>
      <c r="SZ495">
        <v>0.99521425060961399</v>
      </c>
      <c r="TA495">
        <v>0.995191018816457</v>
      </c>
      <c r="TB495">
        <v>0.995167787023299</v>
      </c>
      <c r="TC495">
        <v>0.995144555230142</v>
      </c>
      <c r="TD495">
        <v>0.99512132343698501</v>
      </c>
      <c r="TE495">
        <v>0.99509809164382801</v>
      </c>
      <c r="TF495">
        <v>0.99507485985067101</v>
      </c>
      <c r="TG495">
        <v>0.99505162805751401</v>
      </c>
      <c r="TH495">
        <v>0.99502839626435602</v>
      </c>
      <c r="TI495">
        <v>0.99500516447119902</v>
      </c>
      <c r="TJ495">
        <v>0.99498193267804202</v>
      </c>
      <c r="TK495">
        <v>0.99495870088488503</v>
      </c>
      <c r="TL495">
        <v>0.99493546909172703</v>
      </c>
      <c r="TM495">
        <v>0.99491223729857003</v>
      </c>
      <c r="TN495">
        <v>0.99488900550541304</v>
      </c>
      <c r="TO495">
        <v>0.99486577371225604</v>
      </c>
      <c r="TP495">
        <v>0.99484254191909904</v>
      </c>
      <c r="TQ495">
        <v>0.99481931012594105</v>
      </c>
      <c r="TR495">
        <v>0.99479607833278405</v>
      </c>
      <c r="TS495">
        <v>0.99477284653962705</v>
      </c>
      <c r="TT495">
        <v>0.99474961474646995</v>
      </c>
      <c r="TU495">
        <v>0.99472638295331295</v>
      </c>
      <c r="TV495">
        <v>0.99470315116015495</v>
      </c>
      <c r="TW495">
        <v>0.99467991936699796</v>
      </c>
      <c r="TX495">
        <v>0.99465668757384096</v>
      </c>
      <c r="TY495">
        <v>0.99463345578068396</v>
      </c>
      <c r="TZ495">
        <v>0.99461022398752597</v>
      </c>
      <c r="UA495">
        <v>0.99458699219436897</v>
      </c>
      <c r="UB495">
        <v>0.99456376040121197</v>
      </c>
      <c r="UC495">
        <v>0.99454052860805497</v>
      </c>
      <c r="UD495">
        <v>0.99451729681489798</v>
      </c>
      <c r="UE495">
        <v>0.99449406502173998</v>
      </c>
      <c r="UF495">
        <v>0.99447083322858298</v>
      </c>
      <c r="UG495">
        <v>0.99444760143542599</v>
      </c>
      <c r="UH495">
        <v>0.99442436964226899</v>
      </c>
      <c r="UI495">
        <v>0.99440113784911099</v>
      </c>
      <c r="UJ495">
        <v>0.994377906055954</v>
      </c>
      <c r="UK495">
        <v>0.994354674262797</v>
      </c>
      <c r="UL495">
        <v>0.99433144246964</v>
      </c>
      <c r="UM495">
        <v>0.99430821067648301</v>
      </c>
      <c r="UN495">
        <v>0.99428497888332501</v>
      </c>
      <c r="UO495">
        <v>0.99426174709016801</v>
      </c>
      <c r="UP495">
        <v>0.99423851529701102</v>
      </c>
      <c r="UQ495">
        <v>0.99421528350385402</v>
      </c>
      <c r="UR495">
        <v>0.99419205171069702</v>
      </c>
      <c r="US495">
        <v>0.99416881991753903</v>
      </c>
      <c r="UT495">
        <v>0.99414558812438203</v>
      </c>
      <c r="UU495">
        <v>0.99412235633122503</v>
      </c>
      <c r="UV495">
        <v>0.99409912453806804</v>
      </c>
      <c r="UW495">
        <v>0.99407589274491104</v>
      </c>
      <c r="UX495">
        <v>0.99405266095175304</v>
      </c>
      <c r="UY495">
        <v>0.99402942915859605</v>
      </c>
      <c r="UZ495">
        <v>0.99400619736543905</v>
      </c>
      <c r="VA495">
        <v>0.99398296557228205</v>
      </c>
      <c r="VB495">
        <v>0.99395973377912505</v>
      </c>
      <c r="VC495">
        <v>0.99393650198596695</v>
      </c>
      <c r="VD495">
        <v>0.99391327019280995</v>
      </c>
      <c r="VE495">
        <v>0.99389003839965295</v>
      </c>
      <c r="VF495">
        <v>0.99386680660649596</v>
      </c>
      <c r="VG495">
        <v>0.99384357481333796</v>
      </c>
      <c r="VH495">
        <v>0.99382034302018096</v>
      </c>
      <c r="VI495">
        <v>0.99379711122702397</v>
      </c>
      <c r="VJ495">
        <v>0.99377387943386697</v>
      </c>
      <c r="VK495">
        <v>0.99375064764070897</v>
      </c>
      <c r="VL495">
        <v>0.99372741584755198</v>
      </c>
      <c r="VM495">
        <v>0.99370418405439498</v>
      </c>
      <c r="VN495">
        <v>0.99368095226123798</v>
      </c>
      <c r="VO495">
        <v>0.99365772046808098</v>
      </c>
      <c r="VP495">
        <v>0.99363448867492399</v>
      </c>
      <c r="VQ495">
        <v>0.99361125688176599</v>
      </c>
      <c r="VR495">
        <v>0.99358802508860899</v>
      </c>
      <c r="VS495">
        <v>0.993564793295452</v>
      </c>
      <c r="VT495">
        <v>0.993541561502295</v>
      </c>
      <c r="VU495">
        <v>0.993518329709137</v>
      </c>
      <c r="VV495">
        <v>0.99349509791598001</v>
      </c>
      <c r="VW495">
        <v>0.99347186612282301</v>
      </c>
      <c r="VX495">
        <v>0.99344863432966601</v>
      </c>
      <c r="VY495">
        <v>0.99342540253650902</v>
      </c>
      <c r="VZ495">
        <v>0.99340217074335102</v>
      </c>
      <c r="WA495">
        <v>0.99337893895019402</v>
      </c>
      <c r="WB495">
        <v>0.99335570715703703</v>
      </c>
      <c r="WC495">
        <v>0.99333247536388003</v>
      </c>
      <c r="WD495">
        <v>0.99330924357072303</v>
      </c>
    </row>
    <row r="496" spans="1:602" x14ac:dyDescent="0.3">
      <c r="A496" s="3">
        <v>2.4700000000000002</v>
      </c>
      <c r="B496">
        <v>0.899070323902041</v>
      </c>
      <c r="C496">
        <v>0.89997148172434505</v>
      </c>
      <c r="D496">
        <v>0.90087263954664798</v>
      </c>
      <c r="E496">
        <v>0.90177379736895102</v>
      </c>
      <c r="F496">
        <v>0.90267495519125396</v>
      </c>
      <c r="G496">
        <v>0.903576113013557</v>
      </c>
      <c r="H496">
        <v>0.90447727083586105</v>
      </c>
      <c r="I496">
        <v>0.90537842865816398</v>
      </c>
      <c r="J496">
        <v>0.90627958648046703</v>
      </c>
      <c r="K496">
        <v>0.90718074430276996</v>
      </c>
      <c r="L496">
        <v>0.908081902125073</v>
      </c>
      <c r="M496">
        <v>0.90898305994737705</v>
      </c>
      <c r="N496">
        <v>0.90988421776967998</v>
      </c>
      <c r="O496">
        <v>0.91078537559198303</v>
      </c>
      <c r="P496">
        <v>0.91168653341428596</v>
      </c>
      <c r="Q496">
        <v>0.912587691236589</v>
      </c>
      <c r="R496">
        <v>0.91348884905889305</v>
      </c>
      <c r="S496">
        <v>0.91439000688119598</v>
      </c>
      <c r="T496">
        <v>0.91529116470349903</v>
      </c>
      <c r="U496">
        <v>0.91619232252580196</v>
      </c>
      <c r="V496">
        <v>0.91709348034810501</v>
      </c>
      <c r="W496">
        <v>0.91799463817040905</v>
      </c>
      <c r="X496">
        <v>0.91889579599271198</v>
      </c>
      <c r="Y496">
        <v>0.91979695381501503</v>
      </c>
      <c r="Z496">
        <v>0.92069811163731796</v>
      </c>
      <c r="AA496">
        <v>0.92159926945962201</v>
      </c>
      <c r="AB496">
        <v>0.92250042728192505</v>
      </c>
      <c r="AC496">
        <v>0.92340158510422798</v>
      </c>
      <c r="AD496">
        <v>0.92430274292653103</v>
      </c>
      <c r="AE496">
        <v>0.92520390074883396</v>
      </c>
      <c r="AF496">
        <v>0.92610505857113701</v>
      </c>
      <c r="AG496">
        <v>0.92700621639344105</v>
      </c>
      <c r="AH496">
        <v>0.92790737421574399</v>
      </c>
      <c r="AI496">
        <v>0.92880853203804703</v>
      </c>
      <c r="AJ496">
        <v>0.92970968986034996</v>
      </c>
      <c r="AK496">
        <v>0.93061084768265401</v>
      </c>
      <c r="AL496">
        <v>0.93151200550495705</v>
      </c>
      <c r="AM496">
        <v>0.93241316332725999</v>
      </c>
      <c r="AN496">
        <v>0.93331432114956303</v>
      </c>
      <c r="AO496">
        <v>0.93421547897186596</v>
      </c>
      <c r="AP496">
        <v>0.93511663679417001</v>
      </c>
      <c r="AQ496">
        <v>0.93601779461647305</v>
      </c>
      <c r="AR496">
        <v>0.93691895243877599</v>
      </c>
      <c r="AS496">
        <v>0.93782011026107903</v>
      </c>
      <c r="AT496">
        <v>0.93872126808338197</v>
      </c>
      <c r="AU496">
        <v>0.93962242590568601</v>
      </c>
      <c r="AV496">
        <v>0.94052358372798905</v>
      </c>
      <c r="AW496">
        <v>0.94142474155029199</v>
      </c>
      <c r="AX496">
        <v>0.94232589937259503</v>
      </c>
      <c r="AY496">
        <v>0.94322705719489797</v>
      </c>
      <c r="AZ496">
        <v>0.94412821501720101</v>
      </c>
      <c r="BA496">
        <v>0.94502937283950506</v>
      </c>
      <c r="BB496">
        <v>0.94593053066180799</v>
      </c>
      <c r="BC496">
        <v>0.94683168848411103</v>
      </c>
      <c r="BD496">
        <v>0.94773284630641397</v>
      </c>
      <c r="BE496">
        <v>0.94863400412871801</v>
      </c>
      <c r="BF496">
        <v>0.94953516195102095</v>
      </c>
      <c r="BG496">
        <v>0.95043631977332399</v>
      </c>
      <c r="BH496">
        <v>0.95133747759562703</v>
      </c>
      <c r="BI496">
        <v>0.95223863541792997</v>
      </c>
      <c r="BJ496">
        <v>0.95313979324023401</v>
      </c>
      <c r="BK496">
        <v>0.95404095106253695</v>
      </c>
      <c r="BL496">
        <v>0.95494210888483999</v>
      </c>
      <c r="BM496">
        <v>0.95584326670714304</v>
      </c>
      <c r="BN496">
        <v>0.95674442452944597</v>
      </c>
      <c r="BO496">
        <v>0.95764558235175001</v>
      </c>
      <c r="BP496">
        <v>0.95854674017405295</v>
      </c>
      <c r="BQ496">
        <v>0.95944789799635599</v>
      </c>
      <c r="BR496">
        <v>0.96034905581865904</v>
      </c>
      <c r="BS496">
        <v>0.96125021364096197</v>
      </c>
      <c r="BT496">
        <v>0.96215137146326601</v>
      </c>
      <c r="BU496">
        <v>0.96305252928556895</v>
      </c>
      <c r="BV496">
        <v>0.96395368710787199</v>
      </c>
      <c r="BW496">
        <v>0.96485484493017504</v>
      </c>
      <c r="BX496">
        <v>0.96575600275247797</v>
      </c>
      <c r="BY496">
        <v>0.96665716057478202</v>
      </c>
      <c r="BZ496">
        <v>0.96755831839708495</v>
      </c>
      <c r="CA496">
        <v>0.96845947621938799</v>
      </c>
      <c r="CB496">
        <v>0.96936063404169104</v>
      </c>
      <c r="CC496">
        <v>0.97026179186399397</v>
      </c>
      <c r="CD496">
        <v>0.97116294968629802</v>
      </c>
      <c r="CE496">
        <v>0.97206410750860095</v>
      </c>
      <c r="CF496">
        <v>0.97296526533090399</v>
      </c>
      <c r="CG496">
        <v>0.97386642315320704</v>
      </c>
      <c r="CH496">
        <v>0.97476758097550997</v>
      </c>
      <c r="CI496">
        <v>0.97566873879781402</v>
      </c>
      <c r="CJ496">
        <v>0.97656989662011695</v>
      </c>
      <c r="CK496">
        <v>0.97747105444242</v>
      </c>
      <c r="CL496">
        <v>0.97837221226472304</v>
      </c>
      <c r="CM496">
        <v>0.97927337008702597</v>
      </c>
      <c r="CN496">
        <v>0.98017452790933002</v>
      </c>
      <c r="CO496">
        <v>0.98107568573163295</v>
      </c>
      <c r="CP496">
        <v>0.981976843553936</v>
      </c>
      <c r="CQ496">
        <v>0.98287800137623904</v>
      </c>
      <c r="CR496">
        <v>0.98377915919854197</v>
      </c>
      <c r="CS496">
        <v>0.98468031702084602</v>
      </c>
      <c r="CT496">
        <v>0.98558147484314895</v>
      </c>
      <c r="CU496">
        <v>0.986482632665452</v>
      </c>
      <c r="CV496">
        <v>0.98738379048775504</v>
      </c>
      <c r="CW496">
        <v>0.98828494831005798</v>
      </c>
      <c r="CX496">
        <v>0.98918610613236202</v>
      </c>
      <c r="CY496">
        <v>0.99008726395466495</v>
      </c>
      <c r="CZ496">
        <v>0.990988421776968</v>
      </c>
      <c r="DA496">
        <v>0.99188957959927104</v>
      </c>
      <c r="DB496">
        <v>0.99279073742157398</v>
      </c>
      <c r="DC496">
        <v>0.99369189524387802</v>
      </c>
      <c r="DD496">
        <v>0.99459305306618095</v>
      </c>
      <c r="DE496">
        <v>0.995494210888484</v>
      </c>
      <c r="DF496">
        <v>0.99639536871078704</v>
      </c>
      <c r="DG496">
        <v>0.99729652653308998</v>
      </c>
      <c r="DH496">
        <v>0.99819768435539402</v>
      </c>
      <c r="DI496">
        <v>0.99909884217769696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0.99997698737470297</v>
      </c>
      <c r="LD496">
        <v>0.99995397474940495</v>
      </c>
      <c r="LE496">
        <v>0.99993096212410804</v>
      </c>
      <c r="LF496">
        <v>0.99990794949881101</v>
      </c>
      <c r="LG496">
        <v>0.99988493687351399</v>
      </c>
      <c r="LH496">
        <v>0.99986192424821696</v>
      </c>
      <c r="LI496">
        <v>0.99983891162291905</v>
      </c>
      <c r="LJ496">
        <v>0.99981589899762202</v>
      </c>
      <c r="LK496">
        <v>0.999792886372325</v>
      </c>
      <c r="LL496">
        <v>0.99976987374702797</v>
      </c>
      <c r="LM496">
        <v>0.99974686112172995</v>
      </c>
      <c r="LN496">
        <v>0.99972384849643303</v>
      </c>
      <c r="LO496">
        <v>0.99970083587113601</v>
      </c>
      <c r="LP496">
        <v>0.99967782324583898</v>
      </c>
      <c r="LQ496">
        <v>0.99965481062054096</v>
      </c>
      <c r="LR496">
        <v>0.99963179799524404</v>
      </c>
      <c r="LS496">
        <v>0.99960878536994702</v>
      </c>
      <c r="LT496">
        <v>0.99958577274464999</v>
      </c>
      <c r="LU496">
        <v>0.99956276011935197</v>
      </c>
      <c r="LV496">
        <v>0.99953974749405505</v>
      </c>
      <c r="LW496">
        <v>0.99951673486875803</v>
      </c>
      <c r="LX496">
        <v>0.999493722243461</v>
      </c>
      <c r="LY496">
        <v>0.99947070961816398</v>
      </c>
      <c r="LZ496">
        <v>0.99944769699286595</v>
      </c>
      <c r="MA496">
        <v>0.99942468436756904</v>
      </c>
      <c r="MB496">
        <v>0.99940167174227201</v>
      </c>
      <c r="MC496">
        <v>0.99937865911697399</v>
      </c>
      <c r="MD496">
        <v>0.99935564649167696</v>
      </c>
      <c r="ME496">
        <v>0.99933263386638005</v>
      </c>
      <c r="MF496">
        <v>0.99930962124108302</v>
      </c>
      <c r="MG496">
        <v>0.999286608615785</v>
      </c>
      <c r="MH496">
        <v>0.99926359599048797</v>
      </c>
      <c r="MI496">
        <v>0.99924058336519095</v>
      </c>
      <c r="MJ496">
        <v>0.99921757073989403</v>
      </c>
      <c r="MK496">
        <v>0.99919455811459701</v>
      </c>
      <c r="ML496">
        <v>0.99917154548929898</v>
      </c>
      <c r="MM496">
        <v>0.99914853286400196</v>
      </c>
      <c r="MN496">
        <v>0.99912552023870504</v>
      </c>
      <c r="MO496">
        <v>0.99910250761340802</v>
      </c>
      <c r="MP496">
        <v>0.99907949498811</v>
      </c>
      <c r="MQ496">
        <v>0.99905648236281297</v>
      </c>
      <c r="MR496">
        <v>0.99903346973751606</v>
      </c>
      <c r="MS496">
        <v>0.99901045711221903</v>
      </c>
      <c r="MT496">
        <v>0.99898744448692101</v>
      </c>
      <c r="MU496">
        <v>0.99896443186162398</v>
      </c>
      <c r="MV496">
        <v>0.99894141923632696</v>
      </c>
      <c r="MW496">
        <v>0.99891840661103004</v>
      </c>
      <c r="MX496">
        <v>0.99889539398573202</v>
      </c>
      <c r="MY496">
        <v>0.99887238136043499</v>
      </c>
      <c r="MZ496">
        <v>0.99884936873513797</v>
      </c>
      <c r="NA496">
        <v>0.99882635610984105</v>
      </c>
      <c r="NB496">
        <v>0.99880334348454403</v>
      </c>
      <c r="NC496">
        <v>0.998780330859246</v>
      </c>
      <c r="ND496">
        <v>0.99875731823394898</v>
      </c>
      <c r="NE496">
        <v>0.99873430560865195</v>
      </c>
      <c r="NF496">
        <v>0.99871129298335504</v>
      </c>
      <c r="NG496">
        <v>0.99868828035805701</v>
      </c>
      <c r="NH496">
        <v>0.99866526773275999</v>
      </c>
      <c r="NI496">
        <v>0.99864225510746296</v>
      </c>
      <c r="NJ496">
        <v>0.99861924248216605</v>
      </c>
      <c r="NK496">
        <v>0.99859622985686802</v>
      </c>
      <c r="NL496">
        <v>0.998573217231571</v>
      </c>
      <c r="NM496">
        <v>0.99855020460627397</v>
      </c>
      <c r="NN496">
        <v>0.99852719198097695</v>
      </c>
      <c r="NO496">
        <v>0.99850417935567903</v>
      </c>
      <c r="NP496">
        <v>0.99848116673038201</v>
      </c>
      <c r="NQ496">
        <v>0.99845815410508498</v>
      </c>
      <c r="NR496">
        <v>0.99843514147978796</v>
      </c>
      <c r="NS496">
        <v>0.99841212885449104</v>
      </c>
      <c r="NT496">
        <v>0.99838911622919302</v>
      </c>
      <c r="NU496">
        <v>0.99836610360389599</v>
      </c>
      <c r="NV496">
        <v>0.99834309097859897</v>
      </c>
      <c r="NW496">
        <v>0.99832007835330105</v>
      </c>
      <c r="NX496">
        <v>0.99829706572800403</v>
      </c>
      <c r="NY496">
        <v>0.998274053102707</v>
      </c>
      <c r="NZ496">
        <v>0.99825104047740998</v>
      </c>
      <c r="OA496">
        <v>0.99822802785211295</v>
      </c>
      <c r="OB496">
        <v>0.99820501522681504</v>
      </c>
      <c r="OC496">
        <v>0.99818200260151801</v>
      </c>
      <c r="OD496">
        <v>0.99815898997622099</v>
      </c>
      <c r="OE496">
        <v>0.99813597735092396</v>
      </c>
      <c r="OF496">
        <v>0.99811296472562605</v>
      </c>
      <c r="OG496">
        <v>0.99808995210032903</v>
      </c>
      <c r="OH496">
        <v>0.998066939475032</v>
      </c>
      <c r="OI496">
        <v>0.99804392684973497</v>
      </c>
      <c r="OJ496">
        <v>0.99802091422443695</v>
      </c>
      <c r="OK496">
        <v>0.99799790159914004</v>
      </c>
      <c r="OL496">
        <v>0.99797488897384301</v>
      </c>
      <c r="OM496">
        <v>0.99795187634854599</v>
      </c>
      <c r="ON496">
        <v>0.99792886372324796</v>
      </c>
      <c r="OO496">
        <v>0.99790585109795105</v>
      </c>
      <c r="OP496">
        <v>0.99788283847265402</v>
      </c>
      <c r="OQ496">
        <v>0.997859825847357</v>
      </c>
      <c r="OR496">
        <v>0.99783681322205897</v>
      </c>
      <c r="OS496">
        <v>0.99781380059676195</v>
      </c>
      <c r="OT496">
        <v>0.99779078797146503</v>
      </c>
      <c r="OU496">
        <v>0.99776777534616801</v>
      </c>
      <c r="OV496">
        <v>0.99774476272086998</v>
      </c>
      <c r="OW496">
        <v>0.99772175009557296</v>
      </c>
      <c r="OX496">
        <v>0.99769873747027604</v>
      </c>
      <c r="OY496">
        <v>0.99767572484497902</v>
      </c>
      <c r="OZ496">
        <v>0.99765271221968099</v>
      </c>
      <c r="PA496">
        <v>0.99762969959438397</v>
      </c>
      <c r="PB496">
        <v>0.99760668696908705</v>
      </c>
      <c r="PC496">
        <v>0.99758367434379003</v>
      </c>
      <c r="PD496">
        <v>0.997560661718492</v>
      </c>
      <c r="PE496">
        <v>0.99753764909319498</v>
      </c>
      <c r="PF496">
        <v>0.99751463646789795</v>
      </c>
      <c r="PG496">
        <v>0.99749162384260104</v>
      </c>
      <c r="PH496">
        <v>0.99746861121730401</v>
      </c>
      <c r="PI496">
        <v>0.99744559859200599</v>
      </c>
      <c r="PJ496">
        <v>0.99742258596670896</v>
      </c>
      <c r="PK496">
        <v>0.99739957334141205</v>
      </c>
      <c r="PL496">
        <v>0.99737656071611502</v>
      </c>
      <c r="PM496">
        <v>0.997353548090817</v>
      </c>
      <c r="PN496">
        <v>0.99733053546551997</v>
      </c>
      <c r="PO496">
        <v>0.99730752284022295</v>
      </c>
      <c r="PP496">
        <v>0.99728451021492603</v>
      </c>
      <c r="PQ496">
        <v>0.99726149758962901</v>
      </c>
      <c r="PR496">
        <v>0.99723848496433098</v>
      </c>
      <c r="PS496">
        <v>0.99721547233903396</v>
      </c>
      <c r="PT496">
        <v>0.99719245971373704</v>
      </c>
      <c r="PU496">
        <v>0.99716944708844002</v>
      </c>
      <c r="PV496">
        <v>0.997146434463142</v>
      </c>
      <c r="PW496">
        <v>0.99712342183784497</v>
      </c>
      <c r="PX496">
        <v>0.99710040921254794</v>
      </c>
      <c r="PY496">
        <v>0.99707739658725103</v>
      </c>
      <c r="PZ496">
        <v>0.99705438396195301</v>
      </c>
      <c r="QA496">
        <v>0.99703137133665598</v>
      </c>
      <c r="QB496">
        <v>0.99700835871135896</v>
      </c>
      <c r="QC496">
        <v>0.99698534608606204</v>
      </c>
      <c r="QD496">
        <v>0.99696233346076402</v>
      </c>
      <c r="QE496">
        <v>0.99693932083546699</v>
      </c>
      <c r="QF496">
        <v>0.99691630821016997</v>
      </c>
      <c r="QG496">
        <v>0.99689329558487305</v>
      </c>
      <c r="QH496">
        <v>0.99687028295957503</v>
      </c>
      <c r="QI496">
        <v>0.996847270334278</v>
      </c>
      <c r="QJ496">
        <v>0.99682425770898098</v>
      </c>
      <c r="QK496">
        <v>0.99680124508368395</v>
      </c>
      <c r="QL496">
        <v>0.99677823245838604</v>
      </c>
      <c r="QM496">
        <v>0.99675521983308901</v>
      </c>
      <c r="QN496">
        <v>0.99673220720779199</v>
      </c>
      <c r="QO496">
        <v>0.99670919458249496</v>
      </c>
      <c r="QP496">
        <v>0.99668618195719705</v>
      </c>
      <c r="QQ496">
        <v>0.99666316933190002</v>
      </c>
      <c r="QR496">
        <v>0.996640156706603</v>
      </c>
      <c r="QS496">
        <v>0.99661714408130597</v>
      </c>
      <c r="QT496">
        <v>0.99659413145600795</v>
      </c>
      <c r="QU496">
        <v>0.99657111883071103</v>
      </c>
      <c r="QV496">
        <v>0.99654810620541401</v>
      </c>
      <c r="QW496">
        <v>0.99652509358011698</v>
      </c>
      <c r="QX496">
        <v>0.99650208095481996</v>
      </c>
      <c r="QY496">
        <v>0.99647906832952204</v>
      </c>
      <c r="QZ496">
        <v>0.99645605570422502</v>
      </c>
      <c r="RA496">
        <v>0.99643304307892799</v>
      </c>
      <c r="RB496">
        <v>0.99641003045362997</v>
      </c>
      <c r="RC496">
        <v>0.99638701782833305</v>
      </c>
      <c r="RD496">
        <v>0.99636400520303603</v>
      </c>
      <c r="RE496">
        <v>0.996340992577739</v>
      </c>
      <c r="RF496">
        <v>0.99631797995244198</v>
      </c>
      <c r="RG496">
        <v>0.99629496732714395</v>
      </c>
      <c r="RH496">
        <v>0.99627195470184704</v>
      </c>
      <c r="RI496">
        <v>0.99624894207655001</v>
      </c>
      <c r="RJ496">
        <v>0.99622592945125299</v>
      </c>
      <c r="RK496">
        <v>0.99620291682595496</v>
      </c>
      <c r="RL496">
        <v>0.99617990420065805</v>
      </c>
      <c r="RM496">
        <v>0.99615689157536103</v>
      </c>
      <c r="RN496">
        <v>0.996133878950064</v>
      </c>
      <c r="RO496">
        <v>0.99611086632476598</v>
      </c>
      <c r="RP496">
        <v>0.99608785369946895</v>
      </c>
      <c r="RQ496">
        <v>0.99606484107417204</v>
      </c>
      <c r="RR496">
        <v>0.99604182844887501</v>
      </c>
      <c r="RS496">
        <v>0.99601881582357699</v>
      </c>
      <c r="RT496">
        <v>0.99599580319827996</v>
      </c>
      <c r="RU496">
        <v>0.99597279057298305</v>
      </c>
      <c r="RV496">
        <v>0.99594977794768602</v>
      </c>
      <c r="RW496">
        <v>0.995926765322388</v>
      </c>
      <c r="RX496">
        <v>0.99590375269709097</v>
      </c>
      <c r="RY496">
        <v>0.99588074007179395</v>
      </c>
      <c r="RZ496">
        <v>0.99585772744649703</v>
      </c>
      <c r="SA496">
        <v>0.99583471482120001</v>
      </c>
      <c r="SB496">
        <v>0.99581170219590198</v>
      </c>
      <c r="SC496">
        <v>0.99578868957060496</v>
      </c>
      <c r="SD496">
        <v>0.99576567694530804</v>
      </c>
      <c r="SE496">
        <v>0.99574266432001102</v>
      </c>
      <c r="SF496">
        <v>0.99571965169471299</v>
      </c>
      <c r="SG496">
        <v>0.99569663906941597</v>
      </c>
      <c r="SH496">
        <v>0.99567362644411905</v>
      </c>
      <c r="SI496">
        <v>0.99565061381882203</v>
      </c>
      <c r="SJ496">
        <v>0.995627601193524</v>
      </c>
      <c r="SK496">
        <v>0.99560458856822698</v>
      </c>
      <c r="SL496">
        <v>0.99558157594292995</v>
      </c>
      <c r="SM496">
        <v>0.99555856331763304</v>
      </c>
      <c r="SN496">
        <v>0.99553555069233501</v>
      </c>
      <c r="SO496">
        <v>0.99551253806703799</v>
      </c>
      <c r="SP496">
        <v>0.99548952544174096</v>
      </c>
      <c r="SQ496">
        <v>0.99546651281644405</v>
      </c>
      <c r="SR496">
        <v>0.99544350019114702</v>
      </c>
      <c r="SS496">
        <v>0.995420487565849</v>
      </c>
      <c r="ST496">
        <v>0.99539747494055197</v>
      </c>
      <c r="SU496">
        <v>0.99537446231525495</v>
      </c>
      <c r="SV496">
        <v>0.99535144968995704</v>
      </c>
      <c r="SW496">
        <v>0.99532843706466001</v>
      </c>
      <c r="SX496">
        <v>0.99530542443936298</v>
      </c>
      <c r="SY496">
        <v>0.99528241181406596</v>
      </c>
      <c r="SZ496">
        <v>0.99525939918876904</v>
      </c>
      <c r="TA496">
        <v>0.99523638656347102</v>
      </c>
      <c r="TB496">
        <v>0.995213373938174</v>
      </c>
      <c r="TC496">
        <v>0.99519036131287697</v>
      </c>
      <c r="TD496">
        <v>0.99516734868757994</v>
      </c>
      <c r="TE496">
        <v>0.99514433606228203</v>
      </c>
      <c r="TF496">
        <v>0.99512132343698501</v>
      </c>
      <c r="TG496">
        <v>0.99509831081168798</v>
      </c>
      <c r="TH496">
        <v>0.99507529818639096</v>
      </c>
      <c r="TI496">
        <v>0.99505228556109304</v>
      </c>
      <c r="TJ496">
        <v>0.99502927293579602</v>
      </c>
      <c r="TK496">
        <v>0.99500626031049899</v>
      </c>
      <c r="TL496">
        <v>0.99498324768520197</v>
      </c>
      <c r="TM496">
        <v>0.99496023505990405</v>
      </c>
      <c r="TN496">
        <v>0.99493722243460703</v>
      </c>
      <c r="TO496">
        <v>0.99491420980931</v>
      </c>
      <c r="TP496">
        <v>0.99489119718401298</v>
      </c>
      <c r="TQ496">
        <v>0.99486818455871495</v>
      </c>
      <c r="TR496">
        <v>0.99484517193341804</v>
      </c>
      <c r="TS496">
        <v>0.99482215930812101</v>
      </c>
      <c r="TT496">
        <v>0.99479914668282399</v>
      </c>
      <c r="TU496">
        <v>0.99477613405752696</v>
      </c>
      <c r="TV496">
        <v>0.99475312143222905</v>
      </c>
      <c r="TW496">
        <v>0.99473010880693202</v>
      </c>
      <c r="TX496">
        <v>0.994707096181635</v>
      </c>
      <c r="TY496">
        <v>0.99468408355633797</v>
      </c>
      <c r="TZ496">
        <v>0.99466107093103995</v>
      </c>
      <c r="UA496">
        <v>0.99463805830574303</v>
      </c>
      <c r="UB496">
        <v>0.99461504568044601</v>
      </c>
      <c r="UC496">
        <v>0.99459203305514798</v>
      </c>
      <c r="UD496">
        <v>0.99456902042985096</v>
      </c>
      <c r="UE496">
        <v>0.99454600780455404</v>
      </c>
      <c r="UF496">
        <v>0.99452299517925702</v>
      </c>
      <c r="UG496">
        <v>0.99449998255395999</v>
      </c>
      <c r="UH496">
        <v>0.99447696992866297</v>
      </c>
      <c r="UI496">
        <v>0.99445395730336505</v>
      </c>
      <c r="UJ496">
        <v>0.99443094467806803</v>
      </c>
      <c r="UK496">
        <v>0.99440793205277</v>
      </c>
      <c r="UL496">
        <v>0.99438491942747298</v>
      </c>
      <c r="UM496">
        <v>0.99436190680217595</v>
      </c>
      <c r="UN496">
        <v>0.99433889417687904</v>
      </c>
      <c r="UO496">
        <v>0.99431588155158201</v>
      </c>
      <c r="UP496">
        <v>0.99429286892628399</v>
      </c>
      <c r="UQ496">
        <v>0.99426985630098697</v>
      </c>
      <c r="UR496">
        <v>0.99424684367569005</v>
      </c>
      <c r="US496">
        <v>0.99422383105039303</v>
      </c>
      <c r="UT496">
        <v>0.994200818425096</v>
      </c>
      <c r="UU496">
        <v>0.99417780579979798</v>
      </c>
      <c r="UV496">
        <v>0.99415479317450095</v>
      </c>
      <c r="UW496">
        <v>0.99413178054920404</v>
      </c>
      <c r="UX496">
        <v>0.99410876792390601</v>
      </c>
      <c r="UY496">
        <v>0.99408575529860899</v>
      </c>
      <c r="UZ496">
        <v>0.99406274267331196</v>
      </c>
      <c r="VA496">
        <v>0.99403973004801505</v>
      </c>
      <c r="VB496">
        <v>0.99401671742271802</v>
      </c>
      <c r="VC496">
        <v>0.99399370479742</v>
      </c>
      <c r="VD496">
        <v>0.99397069217212297</v>
      </c>
      <c r="VE496">
        <v>0.99394767954682595</v>
      </c>
      <c r="VF496">
        <v>0.99392466692152903</v>
      </c>
      <c r="VG496">
        <v>0.99390165429623101</v>
      </c>
      <c r="VH496">
        <v>0.99387864167093398</v>
      </c>
      <c r="VI496">
        <v>0.99385562904563696</v>
      </c>
      <c r="VJ496">
        <v>0.99383261642034004</v>
      </c>
      <c r="VK496">
        <v>0.99380960379504202</v>
      </c>
      <c r="VL496">
        <v>0.99378659116974499</v>
      </c>
      <c r="VM496">
        <v>0.99376357854444797</v>
      </c>
      <c r="VN496">
        <v>0.99374056591915105</v>
      </c>
      <c r="VO496">
        <v>0.99371755329385403</v>
      </c>
      <c r="VP496">
        <v>0.993694540668556</v>
      </c>
      <c r="VQ496">
        <v>0.99367152804325898</v>
      </c>
      <c r="VR496">
        <v>0.99364851541796195</v>
      </c>
      <c r="VS496">
        <v>0.99362550279266404</v>
      </c>
      <c r="VT496">
        <v>0.99360249016736701</v>
      </c>
      <c r="VU496">
        <v>0.99357947754206999</v>
      </c>
      <c r="VV496">
        <v>0.99355646491677296</v>
      </c>
      <c r="VW496">
        <v>0.99353345229147605</v>
      </c>
      <c r="VX496">
        <v>0.99351043966617802</v>
      </c>
      <c r="VY496">
        <v>0.993487427040881</v>
      </c>
      <c r="VZ496">
        <v>0.99346441441558397</v>
      </c>
      <c r="WA496">
        <v>0.99344140179028695</v>
      </c>
      <c r="WB496">
        <v>0.99341838916498904</v>
      </c>
      <c r="WC496">
        <v>0.99339537653969201</v>
      </c>
      <c r="WD496">
        <v>0.99337236391439498</v>
      </c>
    </row>
    <row r="497" spans="1:602" x14ac:dyDescent="0.3">
      <c r="A497" s="3">
        <v>2.4750000000000001</v>
      </c>
      <c r="B497">
        <v>0.89998099506611495</v>
      </c>
      <c r="C497">
        <v>0.90087402189588195</v>
      </c>
      <c r="D497">
        <v>0.90176704872564895</v>
      </c>
      <c r="E497">
        <v>0.90266007555541605</v>
      </c>
      <c r="F497">
        <v>0.90355310238518305</v>
      </c>
      <c r="G497">
        <v>0.90444612921494905</v>
      </c>
      <c r="H497">
        <v>0.90533915604471604</v>
      </c>
      <c r="I497">
        <v>0.90623218287448304</v>
      </c>
      <c r="J497">
        <v>0.90712520970425004</v>
      </c>
      <c r="K497">
        <v>0.90801823653401703</v>
      </c>
      <c r="L497">
        <v>0.90891126336378403</v>
      </c>
      <c r="M497">
        <v>0.90980429019355002</v>
      </c>
      <c r="N497">
        <v>0.91069731702331702</v>
      </c>
      <c r="O497">
        <v>0.91159034385308402</v>
      </c>
      <c r="P497">
        <v>0.91248337068285101</v>
      </c>
      <c r="Q497">
        <v>0.91337639751261801</v>
      </c>
      <c r="R497">
        <v>0.91426942434238501</v>
      </c>
      <c r="S497">
        <v>0.915162451172151</v>
      </c>
      <c r="T497">
        <v>0.916055478001918</v>
      </c>
      <c r="U497">
        <v>0.916948504831685</v>
      </c>
      <c r="V497">
        <v>0.91784153166145199</v>
      </c>
      <c r="W497">
        <v>0.91873455849121899</v>
      </c>
      <c r="X497">
        <v>0.91962758532098499</v>
      </c>
      <c r="Y497">
        <v>0.92052061215075198</v>
      </c>
      <c r="Z497">
        <v>0.92141363898051898</v>
      </c>
      <c r="AA497">
        <v>0.92230666581028597</v>
      </c>
      <c r="AB497">
        <v>0.92319969264005297</v>
      </c>
      <c r="AC497">
        <v>0.92409271946981997</v>
      </c>
      <c r="AD497">
        <v>0.92498574629958696</v>
      </c>
      <c r="AE497">
        <v>0.92587877312935296</v>
      </c>
      <c r="AF497">
        <v>0.92677179995911996</v>
      </c>
      <c r="AG497">
        <v>0.92766482678888695</v>
      </c>
      <c r="AH497">
        <v>0.92855785361865395</v>
      </c>
      <c r="AI497">
        <v>0.92945088044842095</v>
      </c>
      <c r="AJ497">
        <v>0.93034390727818705</v>
      </c>
      <c r="AK497">
        <v>0.93123693410795405</v>
      </c>
      <c r="AL497">
        <v>0.93212996093772105</v>
      </c>
      <c r="AM497">
        <v>0.93302298776748804</v>
      </c>
      <c r="AN497">
        <v>0.93391601459725504</v>
      </c>
      <c r="AO497">
        <v>0.93480904142702204</v>
      </c>
      <c r="AP497">
        <v>0.93570206825678803</v>
      </c>
      <c r="AQ497">
        <v>0.93659509508655503</v>
      </c>
      <c r="AR497">
        <v>0.93748812191632203</v>
      </c>
      <c r="AS497">
        <v>0.93838114874608902</v>
      </c>
      <c r="AT497">
        <v>0.93927417557585602</v>
      </c>
      <c r="AU497">
        <v>0.94016720240562301</v>
      </c>
      <c r="AV497">
        <v>0.94106022923538901</v>
      </c>
      <c r="AW497">
        <v>0.94195325606515601</v>
      </c>
      <c r="AX497">
        <v>0.942846282894923</v>
      </c>
      <c r="AY497">
        <v>0.94373930972469</v>
      </c>
      <c r="AZ497">
        <v>0.944632336554457</v>
      </c>
      <c r="BA497">
        <v>0.94552536338422299</v>
      </c>
      <c r="BB497">
        <v>0.94641839021398999</v>
      </c>
      <c r="BC497">
        <v>0.94731141704375699</v>
      </c>
      <c r="BD497">
        <v>0.94820444387352398</v>
      </c>
      <c r="BE497">
        <v>0.94909747070329098</v>
      </c>
      <c r="BF497">
        <v>0.94999049753305798</v>
      </c>
      <c r="BG497">
        <v>0.95088352436282397</v>
      </c>
      <c r="BH497">
        <v>0.95177655119259097</v>
      </c>
      <c r="BI497">
        <v>0.95266957802235797</v>
      </c>
      <c r="BJ497">
        <v>0.95356260485212496</v>
      </c>
      <c r="BK497">
        <v>0.95445563168189196</v>
      </c>
      <c r="BL497">
        <v>0.95534865851165895</v>
      </c>
      <c r="BM497">
        <v>0.95624168534142495</v>
      </c>
      <c r="BN497">
        <v>0.95713471217119195</v>
      </c>
      <c r="BO497">
        <v>0.95802773900095906</v>
      </c>
      <c r="BP497">
        <v>0.95892076583072605</v>
      </c>
      <c r="BQ497">
        <v>0.95981379266049305</v>
      </c>
      <c r="BR497">
        <v>0.96070681949026004</v>
      </c>
      <c r="BS497">
        <v>0.96159984632002604</v>
      </c>
      <c r="BT497">
        <v>0.96249287314979304</v>
      </c>
      <c r="BU497">
        <v>0.96338589997956003</v>
      </c>
      <c r="BV497">
        <v>0.96427892680932703</v>
      </c>
      <c r="BW497">
        <v>0.96517195363909403</v>
      </c>
      <c r="BX497">
        <v>0.96606498046886102</v>
      </c>
      <c r="BY497">
        <v>0.96695800729862702</v>
      </c>
      <c r="BZ497">
        <v>0.96785103412839402</v>
      </c>
      <c r="CA497">
        <v>0.96874406095816101</v>
      </c>
      <c r="CB497">
        <v>0.96963708778792801</v>
      </c>
      <c r="CC497">
        <v>0.97053011461769501</v>
      </c>
      <c r="CD497">
        <v>0.971423141447461</v>
      </c>
      <c r="CE497">
        <v>0.972316168277228</v>
      </c>
      <c r="CF497">
        <v>0.973209195106995</v>
      </c>
      <c r="CG497">
        <v>0.97410222193676199</v>
      </c>
      <c r="CH497">
        <v>0.97499524876652899</v>
      </c>
      <c r="CI497">
        <v>0.97588827559629598</v>
      </c>
      <c r="CJ497">
        <v>0.97678130242606298</v>
      </c>
      <c r="CK497">
        <v>0.97767432925582898</v>
      </c>
      <c r="CL497">
        <v>0.97856735608559597</v>
      </c>
      <c r="CM497">
        <v>0.97946038291536297</v>
      </c>
      <c r="CN497">
        <v>0.98035340974512997</v>
      </c>
      <c r="CO497">
        <v>0.98124643657489696</v>
      </c>
      <c r="CP497">
        <v>0.98213946340466396</v>
      </c>
      <c r="CQ497">
        <v>0.98303249023442996</v>
      </c>
      <c r="CR497">
        <v>0.98392551706419695</v>
      </c>
      <c r="CS497">
        <v>0.98481854389396395</v>
      </c>
      <c r="CT497">
        <v>0.98571157072373095</v>
      </c>
      <c r="CU497">
        <v>0.98660459755349805</v>
      </c>
      <c r="CV497">
        <v>0.98749762438326405</v>
      </c>
      <c r="CW497">
        <v>0.98839065121303105</v>
      </c>
      <c r="CX497">
        <v>0.98928367804279804</v>
      </c>
      <c r="CY497">
        <v>0.99017670487256504</v>
      </c>
      <c r="CZ497">
        <v>0.99106973170233204</v>
      </c>
      <c r="DA497">
        <v>0.99196275853209903</v>
      </c>
      <c r="DB497">
        <v>0.99285578536186603</v>
      </c>
      <c r="DC497">
        <v>0.99374881219163202</v>
      </c>
      <c r="DD497">
        <v>0.99464183902139902</v>
      </c>
      <c r="DE497">
        <v>0.99553486585116602</v>
      </c>
      <c r="DF497">
        <v>0.99642789268093301</v>
      </c>
      <c r="DG497">
        <v>0.99732091951070001</v>
      </c>
      <c r="DH497">
        <v>0.99821394634046701</v>
      </c>
      <c r="DI497">
        <v>0.999106973170233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0.99997720654256295</v>
      </c>
      <c r="LD497">
        <v>0.999954413085125</v>
      </c>
      <c r="LE497">
        <v>0.99993161962768795</v>
      </c>
      <c r="LF497">
        <v>0.99990882617025101</v>
      </c>
      <c r="LG497">
        <v>0.99988603271281395</v>
      </c>
      <c r="LH497">
        <v>0.99986323925537701</v>
      </c>
      <c r="LI497">
        <v>0.99984044579793896</v>
      </c>
      <c r="LJ497">
        <v>0.99981765234050202</v>
      </c>
      <c r="LK497">
        <v>0.99979485888306496</v>
      </c>
      <c r="LL497">
        <v>0.99977206542562702</v>
      </c>
      <c r="LM497">
        <v>0.99974927196818997</v>
      </c>
      <c r="LN497">
        <v>0.99972647851075302</v>
      </c>
      <c r="LO497">
        <v>0.99970368505331597</v>
      </c>
      <c r="LP497">
        <v>0.99968089159587803</v>
      </c>
      <c r="LQ497">
        <v>0.99965809813844098</v>
      </c>
      <c r="LR497">
        <v>0.99963530468100403</v>
      </c>
      <c r="LS497">
        <v>0.99961251122356598</v>
      </c>
      <c r="LT497">
        <v>0.99958971776612904</v>
      </c>
      <c r="LU497">
        <v>0.99956692430869198</v>
      </c>
      <c r="LV497">
        <v>0.99954413085125504</v>
      </c>
      <c r="LW497">
        <v>0.99952133739381699</v>
      </c>
      <c r="LX497">
        <v>0.99949854393638005</v>
      </c>
      <c r="LY497">
        <v>0.99947575047894299</v>
      </c>
      <c r="LZ497">
        <v>0.99945295702150605</v>
      </c>
      <c r="MA497">
        <v>0.999430163564068</v>
      </c>
      <c r="MB497">
        <v>0.99940737010663105</v>
      </c>
      <c r="MC497">
        <v>0.999384576649194</v>
      </c>
      <c r="MD497">
        <v>0.99936178319175595</v>
      </c>
      <c r="ME497">
        <v>0.99933898973431901</v>
      </c>
      <c r="MF497">
        <v>0.99931619627688195</v>
      </c>
      <c r="MG497">
        <v>0.99929340281944501</v>
      </c>
      <c r="MH497">
        <v>0.99927060936200796</v>
      </c>
      <c r="MI497">
        <v>0.99924781590457001</v>
      </c>
      <c r="MJ497">
        <v>0.99922502244713296</v>
      </c>
      <c r="MK497">
        <v>0.99920222898969602</v>
      </c>
      <c r="ML497">
        <v>0.99917943553225896</v>
      </c>
      <c r="MM497">
        <v>0.99915664207482102</v>
      </c>
      <c r="MN497">
        <v>0.99913384861738397</v>
      </c>
      <c r="MO497">
        <v>0.99911105515994703</v>
      </c>
      <c r="MP497">
        <v>0.99908826170250997</v>
      </c>
      <c r="MQ497">
        <v>0.99906546824507203</v>
      </c>
      <c r="MR497">
        <v>0.99904267478763498</v>
      </c>
      <c r="MS497">
        <v>0.99901988133019803</v>
      </c>
      <c r="MT497">
        <v>0.99899708787275998</v>
      </c>
      <c r="MU497">
        <v>0.99897429441532304</v>
      </c>
      <c r="MV497">
        <v>0.99895150095788598</v>
      </c>
      <c r="MW497">
        <v>0.99892870750044904</v>
      </c>
      <c r="MX497">
        <v>0.99890591404301099</v>
      </c>
      <c r="MY497">
        <v>0.99888312058557405</v>
      </c>
      <c r="MZ497">
        <v>0.99886032712813699</v>
      </c>
      <c r="NA497">
        <v>0.99883753367069905</v>
      </c>
      <c r="NB497">
        <v>0.998814740213262</v>
      </c>
      <c r="NC497">
        <v>0.99879194675582506</v>
      </c>
      <c r="ND497">
        <v>0.998769153298388</v>
      </c>
      <c r="NE497">
        <v>0.99874635984094995</v>
      </c>
      <c r="NF497">
        <v>0.99872356638351301</v>
      </c>
      <c r="NG497">
        <v>0.99870077292607595</v>
      </c>
      <c r="NH497">
        <v>0.99867797946863901</v>
      </c>
      <c r="NI497">
        <v>0.99865518601120096</v>
      </c>
      <c r="NJ497">
        <v>0.99863239255376401</v>
      </c>
      <c r="NK497">
        <v>0.99860959909632696</v>
      </c>
      <c r="NL497">
        <v>0.99858680563888902</v>
      </c>
      <c r="NM497">
        <v>0.99856401218145197</v>
      </c>
      <c r="NN497">
        <v>0.99854121872401502</v>
      </c>
      <c r="NO497">
        <v>0.99851842526657797</v>
      </c>
      <c r="NP497">
        <v>0.99849563180914003</v>
      </c>
      <c r="NQ497">
        <v>0.99847283835170297</v>
      </c>
      <c r="NR497">
        <v>0.99845004489426603</v>
      </c>
      <c r="NS497">
        <v>0.99842725143682898</v>
      </c>
      <c r="NT497">
        <v>0.99840445797939104</v>
      </c>
      <c r="NU497">
        <v>0.99838166452195398</v>
      </c>
      <c r="NV497">
        <v>0.99835887106451704</v>
      </c>
      <c r="NW497">
        <v>0.99833607760707899</v>
      </c>
      <c r="NX497">
        <v>0.99831328414964204</v>
      </c>
      <c r="NY497">
        <v>0.99829049069220499</v>
      </c>
      <c r="NZ497">
        <v>0.99826769723476805</v>
      </c>
      <c r="OA497">
        <v>0.99824490377732999</v>
      </c>
      <c r="OB497">
        <v>0.99822211031989305</v>
      </c>
      <c r="OC497">
        <v>0.998199316862456</v>
      </c>
      <c r="OD497">
        <v>0.99817652340501895</v>
      </c>
      <c r="OE497">
        <v>0.998153729947581</v>
      </c>
      <c r="OF497">
        <v>0.99813093649014395</v>
      </c>
      <c r="OG497">
        <v>0.99810814303270701</v>
      </c>
      <c r="OH497">
        <v>0.99808534957526995</v>
      </c>
      <c r="OI497">
        <v>0.99806255611783201</v>
      </c>
      <c r="OJ497">
        <v>0.99803976266039496</v>
      </c>
      <c r="OK497">
        <v>0.99801696920295802</v>
      </c>
      <c r="OL497">
        <v>0.99799417574552096</v>
      </c>
      <c r="OM497">
        <v>0.99797138228808302</v>
      </c>
      <c r="ON497">
        <v>0.99794858883064597</v>
      </c>
      <c r="OO497">
        <v>0.99792579537320902</v>
      </c>
      <c r="OP497">
        <v>0.99790300191577097</v>
      </c>
      <c r="OQ497">
        <v>0.99788020845833403</v>
      </c>
      <c r="OR497">
        <v>0.99785741500089697</v>
      </c>
      <c r="OS497">
        <v>0.99783462154346003</v>
      </c>
      <c r="OT497">
        <v>0.99781182808602198</v>
      </c>
      <c r="OU497">
        <v>0.99778903462858504</v>
      </c>
      <c r="OV497">
        <v>0.99776624117114798</v>
      </c>
      <c r="OW497">
        <v>0.99774344771371104</v>
      </c>
      <c r="OX497">
        <v>0.99772065425627299</v>
      </c>
      <c r="OY497">
        <v>0.99769786079883604</v>
      </c>
      <c r="OZ497">
        <v>0.99767506734139899</v>
      </c>
      <c r="PA497">
        <v>0.99765227388396205</v>
      </c>
      <c r="PB497">
        <v>0.997629480426524</v>
      </c>
      <c r="PC497">
        <v>0.99760668696908705</v>
      </c>
      <c r="PD497">
        <v>0.99758389351165</v>
      </c>
      <c r="PE497">
        <v>0.99756110005421195</v>
      </c>
      <c r="PF497">
        <v>0.997538306596775</v>
      </c>
      <c r="PG497">
        <v>0.99751551313933795</v>
      </c>
      <c r="PH497">
        <v>0.99749271968190101</v>
      </c>
      <c r="PI497">
        <v>0.99746992622446295</v>
      </c>
      <c r="PJ497">
        <v>0.99744713276702601</v>
      </c>
      <c r="PK497">
        <v>0.99742433930958896</v>
      </c>
      <c r="PL497">
        <v>0.99740154585215202</v>
      </c>
      <c r="PM497">
        <v>0.99737875239471396</v>
      </c>
      <c r="PN497">
        <v>0.99735595893727702</v>
      </c>
      <c r="PO497">
        <v>0.99733316547983997</v>
      </c>
      <c r="PP497">
        <v>0.99731037202240302</v>
      </c>
      <c r="PQ497">
        <v>0.99728757856496497</v>
      </c>
      <c r="PR497">
        <v>0.99726478510752803</v>
      </c>
      <c r="PS497">
        <v>0.99724199165009098</v>
      </c>
      <c r="PT497">
        <v>0.99721919819265403</v>
      </c>
      <c r="PU497">
        <v>0.99719640473521598</v>
      </c>
      <c r="PV497">
        <v>0.99717361127777904</v>
      </c>
      <c r="PW497">
        <v>0.99715081782034198</v>
      </c>
      <c r="PX497">
        <v>0.99712802436290404</v>
      </c>
      <c r="PY497">
        <v>0.99710523090546699</v>
      </c>
      <c r="PZ497">
        <v>0.99708243744803005</v>
      </c>
      <c r="QA497">
        <v>0.99705964399059299</v>
      </c>
      <c r="QB497">
        <v>0.99703685053315505</v>
      </c>
      <c r="QC497">
        <v>0.997014057075718</v>
      </c>
      <c r="QD497">
        <v>0.99699126361828105</v>
      </c>
      <c r="QE497">
        <v>0.996968470160843</v>
      </c>
      <c r="QF497">
        <v>0.99694567670340595</v>
      </c>
      <c r="QG497">
        <v>0.996922883245969</v>
      </c>
      <c r="QH497">
        <v>0.99690008978853195</v>
      </c>
      <c r="QI497">
        <v>0.99687729633109401</v>
      </c>
      <c r="QJ497">
        <v>0.99685450287365696</v>
      </c>
      <c r="QK497">
        <v>0.99683170941622001</v>
      </c>
      <c r="QL497">
        <v>0.99680891595878296</v>
      </c>
      <c r="QM497">
        <v>0.99678612250134602</v>
      </c>
      <c r="QN497">
        <v>0.99676332904390796</v>
      </c>
      <c r="QO497">
        <v>0.99674053558647102</v>
      </c>
      <c r="QP497">
        <v>0.99671774212903397</v>
      </c>
      <c r="QQ497">
        <v>0.99669494867159703</v>
      </c>
      <c r="QR497">
        <v>0.99667215521415897</v>
      </c>
      <c r="QS497">
        <v>0.99664936175672203</v>
      </c>
      <c r="QT497">
        <v>0.99662656829928498</v>
      </c>
      <c r="QU497">
        <v>0.99660377484184703</v>
      </c>
      <c r="QV497">
        <v>0.99658098138440998</v>
      </c>
      <c r="QW497">
        <v>0.99655818792697304</v>
      </c>
      <c r="QX497">
        <v>0.99653539446953499</v>
      </c>
      <c r="QY497">
        <v>0.99651260101209804</v>
      </c>
      <c r="QZ497">
        <v>0.99648980755466099</v>
      </c>
      <c r="RA497">
        <v>0.99646701409722405</v>
      </c>
      <c r="RB497">
        <v>0.99644422063978599</v>
      </c>
      <c r="RC497">
        <v>0.99642142718234905</v>
      </c>
      <c r="RD497">
        <v>0.996398633724912</v>
      </c>
      <c r="RE497">
        <v>0.99637584026747505</v>
      </c>
      <c r="RF497">
        <v>0.996353046810037</v>
      </c>
      <c r="RG497">
        <v>0.99633025335259995</v>
      </c>
      <c r="RH497">
        <v>0.99630745989516301</v>
      </c>
      <c r="RI497">
        <v>0.99628466643772595</v>
      </c>
      <c r="RJ497">
        <v>0.99626187298028801</v>
      </c>
      <c r="RK497">
        <v>0.99623907952285096</v>
      </c>
      <c r="RL497">
        <v>0.99621628606541401</v>
      </c>
      <c r="RM497">
        <v>0.99619349260797596</v>
      </c>
      <c r="RN497">
        <v>0.99617069915053902</v>
      </c>
      <c r="RO497">
        <v>0.99614790569310196</v>
      </c>
      <c r="RP497">
        <v>0.99612511223566502</v>
      </c>
      <c r="RQ497">
        <v>0.99610231877822697</v>
      </c>
      <c r="RR497">
        <v>0.99607952532079003</v>
      </c>
      <c r="RS497">
        <v>0.99605673186335297</v>
      </c>
      <c r="RT497">
        <v>0.99603393840591603</v>
      </c>
      <c r="RU497">
        <v>0.99601114494847798</v>
      </c>
      <c r="RV497">
        <v>0.99598835149104104</v>
      </c>
      <c r="RW497">
        <v>0.99596555803360398</v>
      </c>
      <c r="RX497">
        <v>0.99594276457616604</v>
      </c>
      <c r="RY497">
        <v>0.99591997111872899</v>
      </c>
      <c r="RZ497">
        <v>0.99589717766129204</v>
      </c>
      <c r="SA497">
        <v>0.99587438420385499</v>
      </c>
      <c r="SB497">
        <v>0.99585159074641805</v>
      </c>
      <c r="SC497">
        <v>0.99582879728897999</v>
      </c>
      <c r="SD497">
        <v>0.99580600383154305</v>
      </c>
      <c r="SE497">
        <v>0.995783210374106</v>
      </c>
      <c r="SF497">
        <v>0.99576041691666894</v>
      </c>
      <c r="SG497">
        <v>0.995737623459231</v>
      </c>
      <c r="SH497">
        <v>0.99571483000179395</v>
      </c>
      <c r="SI497">
        <v>0.99569203654435701</v>
      </c>
      <c r="SJ497">
        <v>0.99566924308691895</v>
      </c>
      <c r="SK497">
        <v>0.99564644962948201</v>
      </c>
      <c r="SL497">
        <v>0.99562365617204496</v>
      </c>
      <c r="SM497">
        <v>0.99560086271460801</v>
      </c>
      <c r="SN497">
        <v>0.99557806925716996</v>
      </c>
      <c r="SO497">
        <v>0.99555527579973302</v>
      </c>
      <c r="SP497">
        <v>0.99553248234229597</v>
      </c>
      <c r="SQ497">
        <v>0.99550968888485802</v>
      </c>
      <c r="SR497">
        <v>0.99548689542742097</v>
      </c>
      <c r="SS497">
        <v>0.99546410196998403</v>
      </c>
      <c r="ST497">
        <v>0.99544130851254697</v>
      </c>
      <c r="SU497">
        <v>0.99541851505510903</v>
      </c>
      <c r="SV497">
        <v>0.99539572159767198</v>
      </c>
      <c r="SW497">
        <v>0.99537292814023504</v>
      </c>
      <c r="SX497">
        <v>0.99535013468279798</v>
      </c>
      <c r="SY497">
        <v>0.99532734122536004</v>
      </c>
      <c r="SZ497">
        <v>0.99530454776792299</v>
      </c>
      <c r="TA497">
        <v>0.99528175431048604</v>
      </c>
      <c r="TB497">
        <v>0.99525896085304799</v>
      </c>
      <c r="TC497">
        <v>0.99523616739561105</v>
      </c>
      <c r="TD497">
        <v>0.995213373938174</v>
      </c>
      <c r="TE497">
        <v>0.99519058048073705</v>
      </c>
      <c r="TF497">
        <v>0.995167787023299</v>
      </c>
      <c r="TG497">
        <v>0.99514499356586195</v>
      </c>
      <c r="TH497">
        <v>0.995122200108425</v>
      </c>
      <c r="TI497">
        <v>0.99509940665098795</v>
      </c>
      <c r="TJ497">
        <v>0.99507661319355101</v>
      </c>
      <c r="TK497">
        <v>0.99505381973611295</v>
      </c>
      <c r="TL497">
        <v>0.99503102627867601</v>
      </c>
      <c r="TM497">
        <v>0.99500823282123896</v>
      </c>
      <c r="TN497">
        <v>0.99498543936380102</v>
      </c>
      <c r="TO497">
        <v>0.99496264590636396</v>
      </c>
      <c r="TP497">
        <v>0.99493985244892702</v>
      </c>
      <c r="TQ497">
        <v>0.99491705899148997</v>
      </c>
      <c r="TR497">
        <v>0.99489426553405202</v>
      </c>
      <c r="TS497">
        <v>0.99487147207661497</v>
      </c>
      <c r="TT497">
        <v>0.99484867861917803</v>
      </c>
      <c r="TU497">
        <v>0.99482588516174097</v>
      </c>
      <c r="TV497">
        <v>0.99480309170430303</v>
      </c>
      <c r="TW497">
        <v>0.99478029824686598</v>
      </c>
      <c r="TX497">
        <v>0.99475750478942904</v>
      </c>
      <c r="TY497">
        <v>0.99473471133199098</v>
      </c>
      <c r="TZ497">
        <v>0.99471191787455404</v>
      </c>
      <c r="UA497">
        <v>0.99468912441711699</v>
      </c>
      <c r="UB497">
        <v>0.99466633095968005</v>
      </c>
      <c r="UC497">
        <v>0.99464353750224199</v>
      </c>
      <c r="UD497">
        <v>0.99462074404480505</v>
      </c>
      <c r="UE497">
        <v>0.994597950587368</v>
      </c>
      <c r="UF497">
        <v>0.99457515712993005</v>
      </c>
      <c r="UG497">
        <v>0.994552363672493</v>
      </c>
      <c r="UH497">
        <v>0.99452957021505595</v>
      </c>
      <c r="UI497">
        <v>0.994506776757619</v>
      </c>
      <c r="UJ497">
        <v>0.99448398330018095</v>
      </c>
      <c r="UK497">
        <v>0.99446118984274401</v>
      </c>
      <c r="UL497">
        <v>0.99443839638530696</v>
      </c>
      <c r="UM497">
        <v>0.99441560292787001</v>
      </c>
      <c r="UN497">
        <v>0.99439280947043196</v>
      </c>
      <c r="UO497">
        <v>0.99437001601299502</v>
      </c>
      <c r="UP497">
        <v>0.99434722255555796</v>
      </c>
      <c r="UQ497">
        <v>0.99432442909812102</v>
      </c>
      <c r="UR497">
        <v>0.99430163564068297</v>
      </c>
      <c r="US497">
        <v>0.99427884218324603</v>
      </c>
      <c r="UT497">
        <v>0.99425604872580897</v>
      </c>
      <c r="UU497">
        <v>0.99423325526837203</v>
      </c>
      <c r="UV497">
        <v>0.99421046181093398</v>
      </c>
      <c r="UW497">
        <v>0.99418766835349703</v>
      </c>
      <c r="UX497">
        <v>0.99416487489605998</v>
      </c>
      <c r="UY497">
        <v>0.99414208143862304</v>
      </c>
      <c r="UZ497">
        <v>0.99411928798118498</v>
      </c>
      <c r="VA497">
        <v>0.99409649452374804</v>
      </c>
      <c r="VB497">
        <v>0.99407370106631099</v>
      </c>
      <c r="VC497">
        <v>0.99405090760887305</v>
      </c>
      <c r="VD497">
        <v>0.99402811415143599</v>
      </c>
      <c r="VE497">
        <v>0.99400532069399905</v>
      </c>
      <c r="VF497">
        <v>0.993982527236562</v>
      </c>
      <c r="VG497">
        <v>0.99395973377912405</v>
      </c>
      <c r="VH497">
        <v>0.993936940321687</v>
      </c>
      <c r="VI497">
        <v>0.99391414686424995</v>
      </c>
      <c r="VJ497">
        <v>0.99389135340681301</v>
      </c>
      <c r="VK497">
        <v>0.99386855994937495</v>
      </c>
      <c r="VL497">
        <v>0.99384576649193801</v>
      </c>
      <c r="VM497">
        <v>0.99382297303450096</v>
      </c>
      <c r="VN497">
        <v>0.99380017957706301</v>
      </c>
      <c r="VO497">
        <v>0.99377738611962596</v>
      </c>
      <c r="VP497">
        <v>0.99375459266218902</v>
      </c>
      <c r="VQ497">
        <v>0.99373179920475196</v>
      </c>
      <c r="VR497">
        <v>0.99370900574731402</v>
      </c>
      <c r="VS497">
        <v>0.99368621228987697</v>
      </c>
      <c r="VT497">
        <v>0.99366341883244003</v>
      </c>
      <c r="VU497">
        <v>0.99364062537500197</v>
      </c>
      <c r="VV497">
        <v>0.99361783191756503</v>
      </c>
      <c r="VW497">
        <v>0.99359503846012798</v>
      </c>
      <c r="VX497">
        <v>0.99357224500269103</v>
      </c>
      <c r="VY497">
        <v>0.99354945154525298</v>
      </c>
      <c r="VZ497">
        <v>0.99352665808781604</v>
      </c>
      <c r="WA497">
        <v>0.99350386463037899</v>
      </c>
      <c r="WB497">
        <v>0.99348107117294204</v>
      </c>
      <c r="WC497">
        <v>0.99345827771550399</v>
      </c>
      <c r="WD497">
        <v>0.99343548425806705</v>
      </c>
    </row>
    <row r="498" spans="1:602" x14ac:dyDescent="0.3">
      <c r="A498" s="3">
        <v>2.48</v>
      </c>
      <c r="B498">
        <v>0.90088394716706699</v>
      </c>
      <c r="C498">
        <v>0.90176891192450404</v>
      </c>
      <c r="D498">
        <v>0.90265387668194097</v>
      </c>
      <c r="E498">
        <v>0.90353884143937802</v>
      </c>
      <c r="F498">
        <v>0.90442380619681495</v>
      </c>
      <c r="G498">
        <v>0.905308770954252</v>
      </c>
      <c r="H498">
        <v>0.90619373571168904</v>
      </c>
      <c r="I498">
        <v>0.90707870046912598</v>
      </c>
      <c r="J498">
        <v>0.90796366522656302</v>
      </c>
      <c r="K498">
        <v>0.90884862998399996</v>
      </c>
      <c r="L498">
        <v>0.909733594741436</v>
      </c>
      <c r="M498">
        <v>0.91061855949887305</v>
      </c>
      <c r="N498">
        <v>0.91150352425630998</v>
      </c>
      <c r="O498">
        <v>0.91238848901374703</v>
      </c>
      <c r="P498">
        <v>0.91327345377118396</v>
      </c>
      <c r="Q498">
        <v>0.91415841852862101</v>
      </c>
      <c r="R498">
        <v>0.91504338328605805</v>
      </c>
      <c r="S498">
        <v>0.91592834804349499</v>
      </c>
      <c r="T498">
        <v>0.91681331280093203</v>
      </c>
      <c r="U498">
        <v>0.91769827755836797</v>
      </c>
      <c r="V498">
        <v>0.91858324231580502</v>
      </c>
      <c r="W498">
        <v>0.91946820707324195</v>
      </c>
      <c r="X498">
        <v>0.920353171830679</v>
      </c>
      <c r="Y498">
        <v>0.92123813658811604</v>
      </c>
      <c r="Z498">
        <v>0.92212310134555298</v>
      </c>
      <c r="AA498">
        <v>0.92300806610299002</v>
      </c>
      <c r="AB498">
        <v>0.92389303086042696</v>
      </c>
      <c r="AC498">
        <v>0.924777995617864</v>
      </c>
      <c r="AD498">
        <v>0.92566296037530105</v>
      </c>
      <c r="AE498">
        <v>0.92654792513273698</v>
      </c>
      <c r="AF498">
        <v>0.92743288989017503</v>
      </c>
      <c r="AG498">
        <v>0.92831785464761096</v>
      </c>
      <c r="AH498">
        <v>0.92920281940504801</v>
      </c>
      <c r="AI498">
        <v>0.93008778416248505</v>
      </c>
      <c r="AJ498">
        <v>0.93097274891992199</v>
      </c>
      <c r="AK498">
        <v>0.93185771367735903</v>
      </c>
      <c r="AL498">
        <v>0.93274267843479597</v>
      </c>
      <c r="AM498">
        <v>0.93362764319223301</v>
      </c>
      <c r="AN498">
        <v>0.93451260794966995</v>
      </c>
      <c r="AO498">
        <v>0.935397572707106</v>
      </c>
      <c r="AP498">
        <v>0.93628253746454304</v>
      </c>
      <c r="AQ498">
        <v>0.93716750222197998</v>
      </c>
      <c r="AR498">
        <v>0.93805246697941702</v>
      </c>
      <c r="AS498">
        <v>0.93893743173685396</v>
      </c>
      <c r="AT498">
        <v>0.939822396494291</v>
      </c>
      <c r="AU498">
        <v>0.94070736125172805</v>
      </c>
      <c r="AV498">
        <v>0.94159232600916498</v>
      </c>
      <c r="AW498">
        <v>0.94247729076660203</v>
      </c>
      <c r="AX498">
        <v>0.94336225552403896</v>
      </c>
      <c r="AY498">
        <v>0.94424722028147501</v>
      </c>
      <c r="AZ498">
        <v>0.94513218503891205</v>
      </c>
      <c r="BA498">
        <v>0.94601714979634899</v>
      </c>
      <c r="BB498">
        <v>0.94690211455378603</v>
      </c>
      <c r="BC498">
        <v>0.94778707931122297</v>
      </c>
      <c r="BD498">
        <v>0.94867204406866001</v>
      </c>
      <c r="BE498">
        <v>0.94955700882609695</v>
      </c>
      <c r="BF498">
        <v>0.95044197358353399</v>
      </c>
      <c r="BG498">
        <v>0.95132693834097104</v>
      </c>
      <c r="BH498">
        <v>0.95221190309840797</v>
      </c>
      <c r="BI498">
        <v>0.95309686785584402</v>
      </c>
      <c r="BJ498">
        <v>0.95398183261328096</v>
      </c>
      <c r="BK498">
        <v>0.954866797370718</v>
      </c>
      <c r="BL498">
        <v>0.95575176212815505</v>
      </c>
      <c r="BM498">
        <v>0.95663672688559198</v>
      </c>
      <c r="BN498">
        <v>0.95752169164302903</v>
      </c>
      <c r="BO498">
        <v>0.95840665640046596</v>
      </c>
      <c r="BP498">
        <v>0.95929162115790301</v>
      </c>
      <c r="BQ498">
        <v>0.96017658591534005</v>
      </c>
      <c r="BR498">
        <v>0.96106155067277599</v>
      </c>
      <c r="BS498">
        <v>0.96194651543021303</v>
      </c>
      <c r="BT498">
        <v>0.96283148018764997</v>
      </c>
      <c r="BU498">
        <v>0.96371644494508701</v>
      </c>
      <c r="BV498">
        <v>0.96460140970252395</v>
      </c>
      <c r="BW498">
        <v>0.96548637445996099</v>
      </c>
      <c r="BX498">
        <v>0.96637133921739804</v>
      </c>
      <c r="BY498">
        <v>0.96725630397483497</v>
      </c>
      <c r="BZ498">
        <v>0.96814126873227202</v>
      </c>
      <c r="CA498">
        <v>0.96902623348970895</v>
      </c>
      <c r="CB498">
        <v>0.969911198247146</v>
      </c>
      <c r="CC498">
        <v>0.97079616300458205</v>
      </c>
      <c r="CD498">
        <v>0.97168112776201898</v>
      </c>
      <c r="CE498">
        <v>0.97256609251945603</v>
      </c>
      <c r="CF498">
        <v>0.97345105727689296</v>
      </c>
      <c r="CG498">
        <v>0.97433602203433001</v>
      </c>
      <c r="CH498">
        <v>0.97522098679176705</v>
      </c>
      <c r="CI498">
        <v>0.97610595154920399</v>
      </c>
      <c r="CJ498">
        <v>0.97699091630664103</v>
      </c>
      <c r="CK498">
        <v>0.97787588106407797</v>
      </c>
      <c r="CL498">
        <v>0.97876084582151501</v>
      </c>
      <c r="CM498">
        <v>0.97964581057895095</v>
      </c>
      <c r="CN498">
        <v>0.98053077533638799</v>
      </c>
      <c r="CO498">
        <v>0.98141574009382504</v>
      </c>
      <c r="CP498">
        <v>0.98230070485126197</v>
      </c>
      <c r="CQ498">
        <v>0.98318566960869902</v>
      </c>
      <c r="CR498">
        <v>0.98407063436613595</v>
      </c>
      <c r="CS498">
        <v>0.984955599123573</v>
      </c>
      <c r="CT498">
        <v>0.98584056388101005</v>
      </c>
      <c r="CU498">
        <v>0.98672552863844698</v>
      </c>
      <c r="CV498">
        <v>0.98761049339588403</v>
      </c>
      <c r="CW498">
        <v>0.98849545815331996</v>
      </c>
      <c r="CX498">
        <v>0.98938042291075701</v>
      </c>
      <c r="CY498">
        <v>0.99026538766819405</v>
      </c>
      <c r="CZ498">
        <v>0.99115035242563099</v>
      </c>
      <c r="DA498">
        <v>0.99203531718306803</v>
      </c>
      <c r="DB498">
        <v>0.99292028194050497</v>
      </c>
      <c r="DC498">
        <v>0.99380524669794201</v>
      </c>
      <c r="DD498">
        <v>0.99469021145537895</v>
      </c>
      <c r="DE498">
        <v>0.99557517621281599</v>
      </c>
      <c r="DF498">
        <v>0.99646014097025304</v>
      </c>
      <c r="DG498">
        <v>0.99734510572768897</v>
      </c>
      <c r="DH498">
        <v>0.99823007048512602</v>
      </c>
      <c r="DI498">
        <v>0.99911503524256295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0.99997742571042303</v>
      </c>
      <c r="LD498">
        <v>0.99995485142084495</v>
      </c>
      <c r="LE498">
        <v>0.99993227713126798</v>
      </c>
      <c r="LF498">
        <v>0.99990970284169101</v>
      </c>
      <c r="LG498">
        <v>0.99988712855211404</v>
      </c>
      <c r="LH498">
        <v>0.99986455426253595</v>
      </c>
      <c r="LI498">
        <v>0.99984197997295898</v>
      </c>
      <c r="LJ498">
        <v>0.99981940568338201</v>
      </c>
      <c r="LK498">
        <v>0.99979683139380404</v>
      </c>
      <c r="LL498">
        <v>0.99977425710422696</v>
      </c>
      <c r="LM498">
        <v>0.99975168281464999</v>
      </c>
      <c r="LN498">
        <v>0.99972910852507302</v>
      </c>
      <c r="LO498">
        <v>0.99970653423549505</v>
      </c>
      <c r="LP498">
        <v>0.99968395994591797</v>
      </c>
      <c r="LQ498">
        <v>0.99966138565634099</v>
      </c>
      <c r="LR498">
        <v>0.99963881136676302</v>
      </c>
      <c r="LS498">
        <v>0.99961623707718605</v>
      </c>
      <c r="LT498">
        <v>0.99959366278760897</v>
      </c>
      <c r="LU498">
        <v>0.999571088498032</v>
      </c>
      <c r="LV498">
        <v>0.99954851420845403</v>
      </c>
      <c r="LW498">
        <v>0.99952593991887695</v>
      </c>
      <c r="LX498">
        <v>0.99950336562929998</v>
      </c>
      <c r="LY498">
        <v>0.99948079133972201</v>
      </c>
      <c r="LZ498">
        <v>0.99945821705014504</v>
      </c>
      <c r="MA498">
        <v>0.99943564276056795</v>
      </c>
      <c r="MB498">
        <v>0.99941306847098998</v>
      </c>
      <c r="MC498">
        <v>0.99939049418141301</v>
      </c>
      <c r="MD498">
        <v>0.99936791989183604</v>
      </c>
      <c r="ME498">
        <v>0.99934534560225896</v>
      </c>
      <c r="MF498">
        <v>0.99932277131268099</v>
      </c>
      <c r="MG498">
        <v>0.99930019702310402</v>
      </c>
      <c r="MH498">
        <v>0.99927762273352705</v>
      </c>
      <c r="MI498">
        <v>0.99925504844394897</v>
      </c>
      <c r="MJ498">
        <v>0.999232474154372</v>
      </c>
      <c r="MK498">
        <v>0.99920989986479503</v>
      </c>
      <c r="ML498">
        <v>0.99918732557521694</v>
      </c>
      <c r="MM498">
        <v>0.99916475128563997</v>
      </c>
      <c r="MN498">
        <v>0.999142176996063</v>
      </c>
      <c r="MO498">
        <v>0.99911960270648603</v>
      </c>
      <c r="MP498">
        <v>0.99909702841690795</v>
      </c>
      <c r="MQ498">
        <v>0.99907445412733098</v>
      </c>
      <c r="MR498">
        <v>0.99905187983775401</v>
      </c>
      <c r="MS498">
        <v>0.99902930554817604</v>
      </c>
      <c r="MT498">
        <v>0.99900673125859896</v>
      </c>
      <c r="MU498">
        <v>0.99898415696902199</v>
      </c>
      <c r="MV498">
        <v>0.99896158267944501</v>
      </c>
      <c r="MW498">
        <v>0.99893900838986704</v>
      </c>
      <c r="MX498">
        <v>0.99891643410028996</v>
      </c>
      <c r="MY498">
        <v>0.99889385981071299</v>
      </c>
      <c r="MZ498">
        <v>0.99887128552113502</v>
      </c>
      <c r="NA498">
        <v>0.99884871123155805</v>
      </c>
      <c r="NB498">
        <v>0.99882613694198097</v>
      </c>
      <c r="NC498">
        <v>0.998803562652404</v>
      </c>
      <c r="ND498">
        <v>0.99878098836282603</v>
      </c>
      <c r="NE498">
        <v>0.99875841407324895</v>
      </c>
      <c r="NF498">
        <v>0.99873583978367197</v>
      </c>
      <c r="NG498">
        <v>0.998713265494094</v>
      </c>
      <c r="NH498">
        <v>0.99869069120451703</v>
      </c>
      <c r="NI498">
        <v>0.99866811691493995</v>
      </c>
      <c r="NJ498">
        <v>0.99864554262536198</v>
      </c>
      <c r="NK498">
        <v>0.99862296833578501</v>
      </c>
      <c r="NL498">
        <v>0.99860039404620804</v>
      </c>
      <c r="NM498">
        <v>0.99857781975663096</v>
      </c>
      <c r="NN498">
        <v>0.99855524546705299</v>
      </c>
      <c r="NO498">
        <v>0.99853267117747602</v>
      </c>
      <c r="NP498">
        <v>0.99851009688789905</v>
      </c>
      <c r="NQ498">
        <v>0.99848752259832096</v>
      </c>
      <c r="NR498">
        <v>0.99846494830874399</v>
      </c>
      <c r="NS498">
        <v>0.99844237401916702</v>
      </c>
      <c r="NT498">
        <v>0.99841979972959005</v>
      </c>
      <c r="NU498">
        <v>0.99839722544001197</v>
      </c>
      <c r="NV498">
        <v>0.998374651150435</v>
      </c>
      <c r="NW498">
        <v>0.99835207686085803</v>
      </c>
      <c r="NX498">
        <v>0.99832950257127995</v>
      </c>
      <c r="NY498">
        <v>0.99830692828170298</v>
      </c>
      <c r="NZ498">
        <v>0.99828435399212601</v>
      </c>
      <c r="OA498">
        <v>0.99826177970254903</v>
      </c>
      <c r="OB498">
        <v>0.99823920541297095</v>
      </c>
      <c r="OC498">
        <v>0.99821663112339398</v>
      </c>
      <c r="OD498">
        <v>0.99819405683381701</v>
      </c>
      <c r="OE498">
        <v>0.99817148254423904</v>
      </c>
      <c r="OF498">
        <v>0.99814890825466196</v>
      </c>
      <c r="OG498">
        <v>0.99812633396508499</v>
      </c>
      <c r="OH498">
        <v>0.99810375967550802</v>
      </c>
      <c r="OI498">
        <v>0.99808118538593005</v>
      </c>
      <c r="OJ498">
        <v>0.99805861109635297</v>
      </c>
      <c r="OK498">
        <v>0.99803603680677599</v>
      </c>
      <c r="OL498">
        <v>0.99801346251719802</v>
      </c>
      <c r="OM498">
        <v>0.99799088822762105</v>
      </c>
      <c r="ON498">
        <v>0.99796831393804397</v>
      </c>
      <c r="OO498">
        <v>0.997945739648466</v>
      </c>
      <c r="OP498">
        <v>0.99792316535888903</v>
      </c>
      <c r="OQ498">
        <v>0.99790059106931195</v>
      </c>
      <c r="OR498">
        <v>0.99787801677973498</v>
      </c>
      <c r="OS498">
        <v>0.99785544249015701</v>
      </c>
      <c r="OT498">
        <v>0.99783286820058004</v>
      </c>
      <c r="OU498">
        <v>0.99781029391100295</v>
      </c>
      <c r="OV498">
        <v>0.99778771962142498</v>
      </c>
      <c r="OW498">
        <v>0.99776514533184801</v>
      </c>
      <c r="OX498">
        <v>0.99774257104227104</v>
      </c>
      <c r="OY498">
        <v>0.99771999675269296</v>
      </c>
      <c r="OZ498">
        <v>0.99769742246311599</v>
      </c>
      <c r="PA498">
        <v>0.99767484817353902</v>
      </c>
      <c r="PB498">
        <v>0.99765227388396205</v>
      </c>
      <c r="PC498">
        <v>0.99762969959438397</v>
      </c>
      <c r="PD498">
        <v>0.997607125304807</v>
      </c>
      <c r="PE498">
        <v>0.99758455101523003</v>
      </c>
      <c r="PF498">
        <v>0.99756197672565206</v>
      </c>
      <c r="PG498">
        <v>0.99753940243607497</v>
      </c>
      <c r="PH498">
        <v>0.997516828146498</v>
      </c>
      <c r="PI498">
        <v>0.99749425385692103</v>
      </c>
      <c r="PJ498">
        <v>0.99747167956734295</v>
      </c>
      <c r="PK498">
        <v>0.99744910527776598</v>
      </c>
      <c r="PL498">
        <v>0.99742653098818901</v>
      </c>
      <c r="PM498">
        <v>0.99740395669861104</v>
      </c>
      <c r="PN498">
        <v>0.99738138240903396</v>
      </c>
      <c r="PO498">
        <v>0.99735880811945699</v>
      </c>
      <c r="PP498">
        <v>0.99733623382988001</v>
      </c>
      <c r="PQ498">
        <v>0.99731365954030204</v>
      </c>
      <c r="PR498">
        <v>0.99729108525072496</v>
      </c>
      <c r="PS498">
        <v>0.99726851096114799</v>
      </c>
      <c r="PT498">
        <v>0.99724593667157102</v>
      </c>
      <c r="PU498">
        <v>0.99722336238199305</v>
      </c>
      <c r="PV498">
        <v>0.99720078809241597</v>
      </c>
      <c r="PW498">
        <v>0.997178213802838</v>
      </c>
      <c r="PX498">
        <v>0.99715563951326103</v>
      </c>
      <c r="PY498">
        <v>0.99713306522368395</v>
      </c>
      <c r="PZ498">
        <v>0.99711049093410697</v>
      </c>
      <c r="QA498">
        <v>0.997087916644529</v>
      </c>
      <c r="QB498">
        <v>0.99706534235495203</v>
      </c>
      <c r="QC498">
        <v>0.99704276806537495</v>
      </c>
      <c r="QD498">
        <v>0.99702019377579698</v>
      </c>
      <c r="QE498">
        <v>0.99699761948622001</v>
      </c>
      <c r="QF498">
        <v>0.99697504519664304</v>
      </c>
      <c r="QG498">
        <v>0.99695247090706496</v>
      </c>
      <c r="QH498">
        <v>0.99692989661748799</v>
      </c>
      <c r="QI498">
        <v>0.99690732232791102</v>
      </c>
      <c r="QJ498">
        <v>0.99688474803833405</v>
      </c>
      <c r="QK498">
        <v>0.99686217374875596</v>
      </c>
      <c r="QL498">
        <v>0.99683959945917899</v>
      </c>
      <c r="QM498">
        <v>0.99681702516960202</v>
      </c>
      <c r="QN498">
        <v>0.99679445088002405</v>
      </c>
      <c r="QO498">
        <v>0.99677187659044697</v>
      </c>
      <c r="QP498">
        <v>0.99674930230087</v>
      </c>
      <c r="QQ498">
        <v>0.99672672801129303</v>
      </c>
      <c r="QR498">
        <v>0.99670415372171495</v>
      </c>
      <c r="QS498">
        <v>0.99668157943213798</v>
      </c>
      <c r="QT498">
        <v>0.99665900514256101</v>
      </c>
      <c r="QU498">
        <v>0.99663643085298304</v>
      </c>
      <c r="QV498">
        <v>0.99661385656340595</v>
      </c>
      <c r="QW498">
        <v>0.99659128227382898</v>
      </c>
      <c r="QX498">
        <v>0.99656870798425201</v>
      </c>
      <c r="QY498">
        <v>0.99654613369467404</v>
      </c>
      <c r="QZ498">
        <v>0.99652355940509696</v>
      </c>
      <c r="RA498">
        <v>0.99650098511551999</v>
      </c>
      <c r="RB498">
        <v>0.99647841082594302</v>
      </c>
      <c r="RC498">
        <v>0.99645583653636505</v>
      </c>
      <c r="RD498">
        <v>0.99643326224678797</v>
      </c>
      <c r="RE498">
        <v>0.99641068795721</v>
      </c>
      <c r="RF498">
        <v>0.99638811366763302</v>
      </c>
      <c r="RG498">
        <v>0.99636553937805605</v>
      </c>
      <c r="RH498">
        <v>0.99634296508847897</v>
      </c>
      <c r="RI498">
        <v>0.996320390798901</v>
      </c>
      <c r="RJ498">
        <v>0.99629781650932403</v>
      </c>
      <c r="RK498">
        <v>0.99627524221974695</v>
      </c>
      <c r="RL498">
        <v>0.99625266793016898</v>
      </c>
      <c r="RM498">
        <v>0.99623009364059201</v>
      </c>
      <c r="RN498">
        <v>0.99620751935101504</v>
      </c>
      <c r="RO498">
        <v>0.99618494506143795</v>
      </c>
      <c r="RP498">
        <v>0.99616237077185998</v>
      </c>
      <c r="RQ498">
        <v>0.99613979648228301</v>
      </c>
      <c r="RR498">
        <v>0.99611722219270604</v>
      </c>
      <c r="RS498">
        <v>0.99609464790312796</v>
      </c>
      <c r="RT498">
        <v>0.99607207361355099</v>
      </c>
      <c r="RU498">
        <v>0.99604949932397402</v>
      </c>
      <c r="RV498">
        <v>0.99602692503439705</v>
      </c>
      <c r="RW498">
        <v>0.99600435074481897</v>
      </c>
      <c r="RX498">
        <v>0.995981776455242</v>
      </c>
      <c r="RY498">
        <v>0.99595920216566503</v>
      </c>
      <c r="RZ498">
        <v>0.99593662787608706</v>
      </c>
      <c r="SA498">
        <v>0.99591405358650997</v>
      </c>
      <c r="SB498">
        <v>0.995891479296933</v>
      </c>
      <c r="SC498">
        <v>0.99586890500735603</v>
      </c>
      <c r="SD498">
        <v>0.99584633071777795</v>
      </c>
      <c r="SE498">
        <v>0.99582375642820098</v>
      </c>
      <c r="SF498">
        <v>0.99580118213862401</v>
      </c>
      <c r="SG498">
        <v>0.99577860784904604</v>
      </c>
      <c r="SH498">
        <v>0.99575603355946896</v>
      </c>
      <c r="SI498">
        <v>0.99573345926989199</v>
      </c>
      <c r="SJ498">
        <v>0.99571088498031501</v>
      </c>
      <c r="SK498">
        <v>0.99568831069073704</v>
      </c>
      <c r="SL498">
        <v>0.99566573640115996</v>
      </c>
      <c r="SM498">
        <v>0.99564316211158199</v>
      </c>
      <c r="SN498">
        <v>0.99562058782200502</v>
      </c>
      <c r="SO498">
        <v>0.99559801353242805</v>
      </c>
      <c r="SP498">
        <v>0.99557543924285097</v>
      </c>
      <c r="SQ498">
        <v>0.995552864953273</v>
      </c>
      <c r="SR498">
        <v>0.99553029066369603</v>
      </c>
      <c r="SS498">
        <v>0.99550771637411894</v>
      </c>
      <c r="ST498">
        <v>0.99548514208454097</v>
      </c>
      <c r="SU498">
        <v>0.995462567794964</v>
      </c>
      <c r="SV498">
        <v>0.99543999350538703</v>
      </c>
      <c r="SW498">
        <v>0.99541741921580995</v>
      </c>
      <c r="SX498">
        <v>0.99539484492623198</v>
      </c>
      <c r="SY498">
        <v>0.99537227063665501</v>
      </c>
      <c r="SZ498">
        <v>0.99534969634707804</v>
      </c>
      <c r="TA498">
        <v>0.99532712205749996</v>
      </c>
      <c r="TB498">
        <v>0.99530454776792299</v>
      </c>
      <c r="TC498">
        <v>0.99528197347834602</v>
      </c>
      <c r="TD498">
        <v>0.99525939918876904</v>
      </c>
      <c r="TE498">
        <v>0.99523682489919096</v>
      </c>
      <c r="TF498">
        <v>0.99521425060961399</v>
      </c>
      <c r="TG498">
        <v>0.99519167632003702</v>
      </c>
      <c r="TH498">
        <v>0.99516910203046005</v>
      </c>
      <c r="TI498">
        <v>0.99514652774088197</v>
      </c>
      <c r="TJ498">
        <v>0.995123953451305</v>
      </c>
      <c r="TK498">
        <v>0.99510137916172803</v>
      </c>
      <c r="TL498">
        <v>0.99507880487214995</v>
      </c>
      <c r="TM498">
        <v>0.99505623058257298</v>
      </c>
      <c r="TN498">
        <v>0.995033656292996</v>
      </c>
      <c r="TO498">
        <v>0.99501108200341803</v>
      </c>
      <c r="TP498">
        <v>0.99498850771384095</v>
      </c>
      <c r="TQ498">
        <v>0.99496593342426398</v>
      </c>
      <c r="TR498">
        <v>0.99494335913468701</v>
      </c>
      <c r="TS498">
        <v>0.99492078484510904</v>
      </c>
      <c r="TT498">
        <v>0.99489821055553196</v>
      </c>
      <c r="TU498">
        <v>0.99487563626595499</v>
      </c>
      <c r="TV498">
        <v>0.99485306197637702</v>
      </c>
      <c r="TW498">
        <v>0.99483048768680005</v>
      </c>
      <c r="TX498">
        <v>0.99480791339722296</v>
      </c>
      <c r="TY498">
        <v>0.99478533910764499</v>
      </c>
      <c r="TZ498">
        <v>0.99476276481806802</v>
      </c>
      <c r="UA498">
        <v>0.99474019052849105</v>
      </c>
      <c r="UB498">
        <v>0.99471761623891397</v>
      </c>
      <c r="UC498">
        <v>0.994695041949336</v>
      </c>
      <c r="UD498">
        <v>0.99467246765975903</v>
      </c>
      <c r="UE498">
        <v>0.99464989337018195</v>
      </c>
      <c r="UF498">
        <v>0.99462731908060398</v>
      </c>
      <c r="UG498">
        <v>0.99460474479102701</v>
      </c>
      <c r="UH498">
        <v>0.99458217050145004</v>
      </c>
      <c r="UI498">
        <v>0.99455959621187295</v>
      </c>
      <c r="UJ498">
        <v>0.99453702192229498</v>
      </c>
      <c r="UK498">
        <v>0.99451444763271801</v>
      </c>
      <c r="UL498">
        <v>0.99449187334314104</v>
      </c>
      <c r="UM498">
        <v>0.99446929905356296</v>
      </c>
      <c r="UN498">
        <v>0.99444672476398599</v>
      </c>
      <c r="UO498">
        <v>0.99442415047440902</v>
      </c>
      <c r="UP498">
        <v>0.99440157618483105</v>
      </c>
      <c r="UQ498">
        <v>0.99437900189525397</v>
      </c>
      <c r="UR498">
        <v>0.994356427605677</v>
      </c>
      <c r="US498">
        <v>0.99433385331610002</v>
      </c>
      <c r="UT498">
        <v>0.99431127902652205</v>
      </c>
      <c r="UU498">
        <v>0.99428870473694497</v>
      </c>
      <c r="UV498">
        <v>0.994266130447368</v>
      </c>
      <c r="UW498">
        <v>0.99424355615779003</v>
      </c>
      <c r="UX498">
        <v>0.99422098186821295</v>
      </c>
      <c r="UY498">
        <v>0.99419840757863598</v>
      </c>
      <c r="UZ498">
        <v>0.99417583328905901</v>
      </c>
      <c r="VA498">
        <v>0.99415325899948104</v>
      </c>
      <c r="VB498">
        <v>0.99413068470990396</v>
      </c>
      <c r="VC498">
        <v>0.99410811042032698</v>
      </c>
      <c r="VD498">
        <v>0.99408553613074901</v>
      </c>
      <c r="VE498">
        <v>0.99406296184117204</v>
      </c>
      <c r="VF498">
        <v>0.99404038755159496</v>
      </c>
      <c r="VG498">
        <v>0.99401781326201699</v>
      </c>
      <c r="VH498">
        <v>0.99399523897244002</v>
      </c>
      <c r="VI498">
        <v>0.99397266468286305</v>
      </c>
      <c r="VJ498">
        <v>0.99395009039328597</v>
      </c>
      <c r="VK498">
        <v>0.993927516103708</v>
      </c>
      <c r="VL498">
        <v>0.99390494181413103</v>
      </c>
      <c r="VM498">
        <v>0.99388236752455394</v>
      </c>
      <c r="VN498">
        <v>0.99385979323497597</v>
      </c>
      <c r="VO498">
        <v>0.993837218945399</v>
      </c>
      <c r="VP498">
        <v>0.99381464465582203</v>
      </c>
      <c r="VQ498">
        <v>0.99379207036624495</v>
      </c>
      <c r="VR498">
        <v>0.99376949607666698</v>
      </c>
      <c r="VS498">
        <v>0.99374692178709001</v>
      </c>
      <c r="VT498">
        <v>0.99372434749751304</v>
      </c>
      <c r="VU498">
        <v>0.99370177320793496</v>
      </c>
      <c r="VV498">
        <v>0.99367919891835799</v>
      </c>
      <c r="VW498">
        <v>0.99365662462878102</v>
      </c>
      <c r="VX498">
        <v>0.99363405033920404</v>
      </c>
      <c r="VY498">
        <v>0.99361147604962596</v>
      </c>
      <c r="VZ498">
        <v>0.99358890176004899</v>
      </c>
      <c r="WA498">
        <v>0.99356632747047202</v>
      </c>
      <c r="WB498">
        <v>0.99354375318089405</v>
      </c>
      <c r="WC498">
        <v>0.99352117889131697</v>
      </c>
      <c r="WD498">
        <v>0.99349860460174</v>
      </c>
    </row>
    <row r="499" spans="1:602" x14ac:dyDescent="0.3">
      <c r="A499" s="3">
        <v>2.4849999999999999</v>
      </c>
      <c r="B499">
        <v>0.90177923574416796</v>
      </c>
      <c r="C499">
        <v>0.90265620685359504</v>
      </c>
      <c r="D499">
        <v>0.90353317796302202</v>
      </c>
      <c r="E499">
        <v>0.90441014907244899</v>
      </c>
      <c r="F499">
        <v>0.90528712018187696</v>
      </c>
      <c r="G499">
        <v>0.90616409129130404</v>
      </c>
      <c r="H499">
        <v>0.90704106240073101</v>
      </c>
      <c r="I499">
        <v>0.90791803351015798</v>
      </c>
      <c r="J499">
        <v>0.90879500461958496</v>
      </c>
      <c r="K499">
        <v>0.90967197572901204</v>
      </c>
      <c r="L499">
        <v>0.91054894683843901</v>
      </c>
      <c r="M499">
        <v>0.91142591794786598</v>
      </c>
      <c r="N499">
        <v>0.91230288905729295</v>
      </c>
      <c r="O499">
        <v>0.91317986016672004</v>
      </c>
      <c r="P499">
        <v>0.91405683127614701</v>
      </c>
      <c r="Q499">
        <v>0.91493380238557398</v>
      </c>
      <c r="R499">
        <v>0.91581077349500095</v>
      </c>
      <c r="S499">
        <v>0.91668774460442803</v>
      </c>
      <c r="T499">
        <v>0.91756471571385501</v>
      </c>
      <c r="U499">
        <v>0.91844168682328298</v>
      </c>
      <c r="V499">
        <v>0.91931865793270995</v>
      </c>
      <c r="W499">
        <v>0.92019562904213703</v>
      </c>
      <c r="X499">
        <v>0.921072600151564</v>
      </c>
      <c r="Y499">
        <v>0.92194957126099097</v>
      </c>
      <c r="Z499">
        <v>0.92282654237041795</v>
      </c>
      <c r="AA499">
        <v>0.92370351347984503</v>
      </c>
      <c r="AB499">
        <v>0.924580484589272</v>
      </c>
      <c r="AC499">
        <v>0.92545745569869897</v>
      </c>
      <c r="AD499">
        <v>0.92633442680812605</v>
      </c>
      <c r="AE499">
        <v>0.92721139791755303</v>
      </c>
      <c r="AF499">
        <v>0.92808836902698</v>
      </c>
      <c r="AG499">
        <v>0.92896534013640697</v>
      </c>
      <c r="AH499">
        <v>0.92984231124583405</v>
      </c>
      <c r="AI499">
        <v>0.93071928235526202</v>
      </c>
      <c r="AJ499">
        <v>0.931596253464688</v>
      </c>
      <c r="AK499">
        <v>0.93247322457411597</v>
      </c>
      <c r="AL499">
        <v>0.93335019568354305</v>
      </c>
      <c r="AM499">
        <v>0.93422716679297002</v>
      </c>
      <c r="AN499">
        <v>0.93510413790239699</v>
      </c>
      <c r="AO499">
        <v>0.93598110901182396</v>
      </c>
      <c r="AP499">
        <v>0.93685808012125105</v>
      </c>
      <c r="AQ499">
        <v>0.93773505123067802</v>
      </c>
      <c r="AR499">
        <v>0.93861202234010499</v>
      </c>
      <c r="AS499">
        <v>0.93948899344953196</v>
      </c>
      <c r="AT499">
        <v>0.94036596455895904</v>
      </c>
      <c r="AU499">
        <v>0.94124293566838602</v>
      </c>
      <c r="AV499">
        <v>0.94211990677781299</v>
      </c>
      <c r="AW499">
        <v>0.94299687788723996</v>
      </c>
      <c r="AX499">
        <v>0.94387384899666804</v>
      </c>
      <c r="AY499">
        <v>0.94475082010609501</v>
      </c>
      <c r="AZ499">
        <v>0.94562779121552198</v>
      </c>
      <c r="BA499">
        <v>0.94650476232494896</v>
      </c>
      <c r="BB499">
        <v>0.94738173343437604</v>
      </c>
      <c r="BC499">
        <v>0.94825870454380301</v>
      </c>
      <c r="BD499">
        <v>0.94913567565322998</v>
      </c>
      <c r="BE499">
        <v>0.95001264676265695</v>
      </c>
      <c r="BF499">
        <v>0.95088961787208404</v>
      </c>
      <c r="BG499">
        <v>0.95176658898151101</v>
      </c>
      <c r="BH499">
        <v>0.95264356009093798</v>
      </c>
      <c r="BI499">
        <v>0.95352053120036495</v>
      </c>
      <c r="BJ499">
        <v>0.95439750230979203</v>
      </c>
      <c r="BK499">
        <v>0.95527447341921901</v>
      </c>
      <c r="BL499">
        <v>0.95615144452864698</v>
      </c>
      <c r="BM499">
        <v>0.95702841563807395</v>
      </c>
      <c r="BN499">
        <v>0.95790538674750103</v>
      </c>
      <c r="BO499">
        <v>0.958782357856928</v>
      </c>
      <c r="BP499">
        <v>0.95965932896635497</v>
      </c>
      <c r="BQ499">
        <v>0.96053630007578195</v>
      </c>
      <c r="BR499">
        <v>0.96141327118520903</v>
      </c>
      <c r="BS499">
        <v>0.962290242294636</v>
      </c>
      <c r="BT499">
        <v>0.96316721340406297</v>
      </c>
      <c r="BU499">
        <v>0.96404418451349005</v>
      </c>
      <c r="BV499">
        <v>0.96492115562291703</v>
      </c>
      <c r="BW499">
        <v>0.965798126732344</v>
      </c>
      <c r="BX499">
        <v>0.96667509784177097</v>
      </c>
      <c r="BY499">
        <v>0.96755206895119805</v>
      </c>
      <c r="BZ499">
        <v>0.96842904006062602</v>
      </c>
      <c r="CA499">
        <v>0.969306011170052</v>
      </c>
      <c r="CB499">
        <v>0.97018298227947997</v>
      </c>
      <c r="CC499">
        <v>0.97105995338890705</v>
      </c>
      <c r="CD499">
        <v>0.97193692449833402</v>
      </c>
      <c r="CE499">
        <v>0.97281389560776099</v>
      </c>
      <c r="CF499">
        <v>0.97369086671718796</v>
      </c>
      <c r="CG499">
        <v>0.97456783782661505</v>
      </c>
      <c r="CH499">
        <v>0.97544480893604202</v>
      </c>
      <c r="CI499">
        <v>0.97632178004546899</v>
      </c>
      <c r="CJ499">
        <v>0.97719875115489596</v>
      </c>
      <c r="CK499">
        <v>0.97807572226432304</v>
      </c>
      <c r="CL499">
        <v>0.97895269337375002</v>
      </c>
      <c r="CM499">
        <v>0.97982966448317799</v>
      </c>
      <c r="CN499">
        <v>0.98070663559260496</v>
      </c>
      <c r="CO499">
        <v>0.98158360670203204</v>
      </c>
      <c r="CP499">
        <v>0.98246057781145901</v>
      </c>
      <c r="CQ499">
        <v>0.98333754892088598</v>
      </c>
      <c r="CR499">
        <v>0.98421452003031296</v>
      </c>
      <c r="CS499">
        <v>0.98509149113974004</v>
      </c>
      <c r="CT499">
        <v>0.98596846224916701</v>
      </c>
      <c r="CU499">
        <v>0.98684543335859398</v>
      </c>
      <c r="CV499">
        <v>0.98772240446802095</v>
      </c>
      <c r="CW499">
        <v>0.98859937557744804</v>
      </c>
      <c r="CX499">
        <v>0.98947634668687501</v>
      </c>
      <c r="CY499">
        <v>0.99035331779630198</v>
      </c>
      <c r="CZ499">
        <v>0.99123028890572895</v>
      </c>
      <c r="DA499">
        <v>0.99210726001515603</v>
      </c>
      <c r="DB499">
        <v>0.99298423112458301</v>
      </c>
      <c r="DC499">
        <v>0.99386120223401098</v>
      </c>
      <c r="DD499">
        <v>0.99473817334343795</v>
      </c>
      <c r="DE499">
        <v>0.99561514445286503</v>
      </c>
      <c r="DF499">
        <v>0.996492115562292</v>
      </c>
      <c r="DG499">
        <v>0.99736908667171897</v>
      </c>
      <c r="DH499">
        <v>0.99824605778114595</v>
      </c>
      <c r="DI499">
        <v>0.99912302889057303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0.999977644878283</v>
      </c>
      <c r="LD499">
        <v>0.999955289756565</v>
      </c>
      <c r="LE499">
        <v>0.999932934634848</v>
      </c>
      <c r="LF499">
        <v>0.999910579513131</v>
      </c>
      <c r="LG499">
        <v>0.999888224391414</v>
      </c>
      <c r="LH499">
        <v>0.99986586926969601</v>
      </c>
      <c r="LI499">
        <v>0.99984351414797901</v>
      </c>
      <c r="LJ499">
        <v>0.99982115902626201</v>
      </c>
      <c r="LK499">
        <v>0.99979880390454401</v>
      </c>
      <c r="LL499">
        <v>0.99977644878282701</v>
      </c>
      <c r="LM499">
        <v>0.99975409366111001</v>
      </c>
      <c r="LN499">
        <v>0.99973173853939201</v>
      </c>
      <c r="LO499">
        <v>0.99970938341767501</v>
      </c>
      <c r="LP499">
        <v>0.99968702829595801</v>
      </c>
      <c r="LQ499">
        <v>0.99966467317424001</v>
      </c>
      <c r="LR499">
        <v>0.99964231805252302</v>
      </c>
      <c r="LS499">
        <v>0.99961996293080602</v>
      </c>
      <c r="LT499">
        <v>0.99959760780908802</v>
      </c>
      <c r="LU499">
        <v>0.99957525268737102</v>
      </c>
      <c r="LV499">
        <v>0.99955289756565402</v>
      </c>
      <c r="LW499">
        <v>0.99953054244393602</v>
      </c>
      <c r="LX499">
        <v>0.99950818732221902</v>
      </c>
      <c r="LY499">
        <v>0.99948583220050202</v>
      </c>
      <c r="LZ499">
        <v>0.99946347707878402</v>
      </c>
      <c r="MA499">
        <v>0.99944112195706702</v>
      </c>
      <c r="MB499">
        <v>0.99941876683535003</v>
      </c>
      <c r="MC499">
        <v>0.99939641171363203</v>
      </c>
      <c r="MD499">
        <v>0.99937405659191503</v>
      </c>
      <c r="ME499">
        <v>0.99935170147019803</v>
      </c>
      <c r="MF499">
        <v>0.99932934634848003</v>
      </c>
      <c r="MG499">
        <v>0.99930699122676303</v>
      </c>
      <c r="MH499">
        <v>0.99928463610504603</v>
      </c>
      <c r="MI499">
        <v>0.99926228098332903</v>
      </c>
      <c r="MJ499">
        <v>0.99923992586161103</v>
      </c>
      <c r="MK499">
        <v>0.99921757073989403</v>
      </c>
      <c r="ML499">
        <v>0.99919521561817704</v>
      </c>
      <c r="MM499">
        <v>0.99917286049645904</v>
      </c>
      <c r="MN499">
        <v>0.99915050537474204</v>
      </c>
      <c r="MO499">
        <v>0.99912815025302504</v>
      </c>
      <c r="MP499">
        <v>0.99910579513130704</v>
      </c>
      <c r="MQ499">
        <v>0.99908344000959004</v>
      </c>
      <c r="MR499">
        <v>0.99906108488787304</v>
      </c>
      <c r="MS499">
        <v>0.99903872976615504</v>
      </c>
      <c r="MT499">
        <v>0.99901637464443804</v>
      </c>
      <c r="MU499">
        <v>0.99899401952272104</v>
      </c>
      <c r="MV499">
        <v>0.99897166440100305</v>
      </c>
      <c r="MW499">
        <v>0.99894930927928605</v>
      </c>
      <c r="MX499">
        <v>0.99892695415756905</v>
      </c>
      <c r="MY499">
        <v>0.99890459903585105</v>
      </c>
      <c r="MZ499">
        <v>0.99888224391413405</v>
      </c>
      <c r="NA499">
        <v>0.99885988879241705</v>
      </c>
      <c r="NB499">
        <v>0.99883753367069905</v>
      </c>
      <c r="NC499">
        <v>0.99881517854898205</v>
      </c>
      <c r="ND499">
        <v>0.99879282342726505</v>
      </c>
      <c r="NE499">
        <v>0.99877046830554805</v>
      </c>
      <c r="NF499">
        <v>0.99874811318383006</v>
      </c>
      <c r="NG499">
        <v>0.99872575806211294</v>
      </c>
      <c r="NH499">
        <v>0.99870340294039495</v>
      </c>
      <c r="NI499">
        <v>0.99868104781867795</v>
      </c>
      <c r="NJ499">
        <v>0.99865869269696095</v>
      </c>
      <c r="NK499">
        <v>0.99863633757524395</v>
      </c>
      <c r="NL499">
        <v>0.99861398245352595</v>
      </c>
      <c r="NM499">
        <v>0.99859162733180895</v>
      </c>
      <c r="NN499">
        <v>0.99856927221009195</v>
      </c>
      <c r="NO499">
        <v>0.99854691708837395</v>
      </c>
      <c r="NP499">
        <v>0.99852456196665695</v>
      </c>
      <c r="NQ499">
        <v>0.99850220684493995</v>
      </c>
      <c r="NR499">
        <v>0.99847985172322196</v>
      </c>
      <c r="NS499">
        <v>0.99845749660150496</v>
      </c>
      <c r="NT499">
        <v>0.99843514147978796</v>
      </c>
      <c r="NU499">
        <v>0.99841278635806996</v>
      </c>
      <c r="NV499">
        <v>0.99839043123635296</v>
      </c>
      <c r="NW499">
        <v>0.99836807611463596</v>
      </c>
      <c r="NX499">
        <v>0.99834572099291796</v>
      </c>
      <c r="NY499">
        <v>0.99832336587120096</v>
      </c>
      <c r="NZ499">
        <v>0.99830101074948396</v>
      </c>
      <c r="OA499">
        <v>0.99827865562776597</v>
      </c>
      <c r="OB499">
        <v>0.99825630050604897</v>
      </c>
      <c r="OC499">
        <v>0.99823394538433197</v>
      </c>
      <c r="OD499">
        <v>0.99821159026261497</v>
      </c>
      <c r="OE499">
        <v>0.99818923514089697</v>
      </c>
      <c r="OF499">
        <v>0.99816688001917997</v>
      </c>
      <c r="OG499">
        <v>0.99814452489746297</v>
      </c>
      <c r="OH499">
        <v>0.99812216977574497</v>
      </c>
      <c r="OI499">
        <v>0.99809981465402797</v>
      </c>
      <c r="OJ499">
        <v>0.99807745953231097</v>
      </c>
      <c r="OK499">
        <v>0.99805510441059297</v>
      </c>
      <c r="OL499">
        <v>0.99803274928887598</v>
      </c>
      <c r="OM499">
        <v>0.99801039416715898</v>
      </c>
      <c r="ON499">
        <v>0.99798803904544098</v>
      </c>
      <c r="OO499">
        <v>0.99796568392372398</v>
      </c>
      <c r="OP499">
        <v>0.99794332880200698</v>
      </c>
      <c r="OQ499">
        <v>0.99792097368028898</v>
      </c>
      <c r="OR499">
        <v>0.99789861855857198</v>
      </c>
      <c r="OS499">
        <v>0.99787626343685498</v>
      </c>
      <c r="OT499">
        <v>0.99785390831513698</v>
      </c>
      <c r="OU499">
        <v>0.99783155319341998</v>
      </c>
      <c r="OV499">
        <v>0.99780919807170299</v>
      </c>
      <c r="OW499">
        <v>0.99778684294998499</v>
      </c>
      <c r="OX499">
        <v>0.99776448782826799</v>
      </c>
      <c r="OY499">
        <v>0.99774213270655099</v>
      </c>
      <c r="OZ499">
        <v>0.99771977758483299</v>
      </c>
      <c r="PA499">
        <v>0.99769742246311599</v>
      </c>
      <c r="PB499">
        <v>0.99767506734139899</v>
      </c>
      <c r="PC499">
        <v>0.99765271221968099</v>
      </c>
      <c r="PD499">
        <v>0.99763035709796399</v>
      </c>
      <c r="PE499">
        <v>0.99760800197624699</v>
      </c>
      <c r="PF499">
        <v>0.99758564685452999</v>
      </c>
      <c r="PG499">
        <v>0.997563291732812</v>
      </c>
      <c r="PH499">
        <v>0.997540936611095</v>
      </c>
      <c r="PI499">
        <v>0.997518581489378</v>
      </c>
      <c r="PJ499">
        <v>0.99749622636766</v>
      </c>
      <c r="PK499">
        <v>0.997473871245943</v>
      </c>
      <c r="PL499">
        <v>0.997451516124226</v>
      </c>
      <c r="PM499">
        <v>0.997429161002508</v>
      </c>
      <c r="PN499">
        <v>0.997406805880791</v>
      </c>
      <c r="PO499">
        <v>0.997384450759074</v>
      </c>
      <c r="PP499">
        <v>0.99736209563735601</v>
      </c>
      <c r="PQ499">
        <v>0.99733974051563901</v>
      </c>
      <c r="PR499">
        <v>0.99731738539392201</v>
      </c>
      <c r="PS499">
        <v>0.99729503027220401</v>
      </c>
      <c r="PT499">
        <v>0.99727267515048701</v>
      </c>
      <c r="PU499">
        <v>0.99725032002877001</v>
      </c>
      <c r="PV499">
        <v>0.99722796490705201</v>
      </c>
      <c r="PW499">
        <v>0.99720560978533501</v>
      </c>
      <c r="PX499">
        <v>0.99718325466361801</v>
      </c>
      <c r="PY499">
        <v>0.99716089954190101</v>
      </c>
      <c r="PZ499">
        <v>0.99713854442018302</v>
      </c>
      <c r="QA499">
        <v>0.99711618929846602</v>
      </c>
      <c r="QB499">
        <v>0.99709383417674902</v>
      </c>
      <c r="QC499">
        <v>0.99707147905503102</v>
      </c>
      <c r="QD499">
        <v>0.99704912393331402</v>
      </c>
      <c r="QE499">
        <v>0.99702676881159702</v>
      </c>
      <c r="QF499">
        <v>0.99700441368987902</v>
      </c>
      <c r="QG499">
        <v>0.99698205856816202</v>
      </c>
      <c r="QH499">
        <v>0.99695970344644502</v>
      </c>
      <c r="QI499">
        <v>0.99693734832472702</v>
      </c>
      <c r="QJ499">
        <v>0.99691499320301002</v>
      </c>
      <c r="QK499">
        <v>0.99689263808129303</v>
      </c>
      <c r="QL499">
        <v>0.99687028295957503</v>
      </c>
      <c r="QM499">
        <v>0.99684792783785803</v>
      </c>
      <c r="QN499">
        <v>0.99682557271614103</v>
      </c>
      <c r="QO499">
        <v>0.99680321759442303</v>
      </c>
      <c r="QP499">
        <v>0.99678086247270603</v>
      </c>
      <c r="QQ499">
        <v>0.99675850735098903</v>
      </c>
      <c r="QR499">
        <v>0.99673615222927103</v>
      </c>
      <c r="QS499">
        <v>0.99671379710755403</v>
      </c>
      <c r="QT499">
        <v>0.99669144198583703</v>
      </c>
      <c r="QU499">
        <v>0.99666908686412004</v>
      </c>
      <c r="QV499">
        <v>0.99664673174240204</v>
      </c>
      <c r="QW499">
        <v>0.99662437662068504</v>
      </c>
      <c r="QX499">
        <v>0.99660202149896804</v>
      </c>
      <c r="QY499">
        <v>0.99657966637725004</v>
      </c>
      <c r="QZ499">
        <v>0.99655731125553304</v>
      </c>
      <c r="RA499">
        <v>0.99653495613381604</v>
      </c>
      <c r="RB499">
        <v>0.99651260101209804</v>
      </c>
      <c r="RC499">
        <v>0.99649024589038104</v>
      </c>
      <c r="RD499">
        <v>0.99646789076866404</v>
      </c>
      <c r="RE499">
        <v>0.99644553564694605</v>
      </c>
      <c r="RF499">
        <v>0.99642318052522905</v>
      </c>
      <c r="RG499">
        <v>0.99640082540351205</v>
      </c>
      <c r="RH499">
        <v>0.99637847028179405</v>
      </c>
      <c r="RI499">
        <v>0.99635611516007705</v>
      </c>
      <c r="RJ499">
        <v>0.99633376003836005</v>
      </c>
      <c r="RK499">
        <v>0.99631140491664205</v>
      </c>
      <c r="RL499">
        <v>0.99628904979492505</v>
      </c>
      <c r="RM499">
        <v>0.99626669467320805</v>
      </c>
      <c r="RN499">
        <v>0.99624433955149005</v>
      </c>
      <c r="RO499">
        <v>0.99622198442977306</v>
      </c>
      <c r="RP499">
        <v>0.99619962930805595</v>
      </c>
      <c r="RQ499">
        <v>0.99617727418633795</v>
      </c>
      <c r="RR499">
        <v>0.99615491906462095</v>
      </c>
      <c r="RS499">
        <v>0.99613256394290395</v>
      </c>
      <c r="RT499">
        <v>0.99611020882118595</v>
      </c>
      <c r="RU499">
        <v>0.99608785369946895</v>
      </c>
      <c r="RV499">
        <v>0.99606549857775195</v>
      </c>
      <c r="RW499">
        <v>0.99604314345603395</v>
      </c>
      <c r="RX499">
        <v>0.99602078833431695</v>
      </c>
      <c r="RY499">
        <v>0.99599843321259995</v>
      </c>
      <c r="RZ499">
        <v>0.99597607809088295</v>
      </c>
      <c r="SA499">
        <v>0.99595372296916496</v>
      </c>
      <c r="SB499">
        <v>0.99593136784744796</v>
      </c>
      <c r="SC499">
        <v>0.99590901272573096</v>
      </c>
      <c r="SD499">
        <v>0.99588665760401296</v>
      </c>
      <c r="SE499">
        <v>0.99586430248229596</v>
      </c>
      <c r="SF499">
        <v>0.99584194736057896</v>
      </c>
      <c r="SG499">
        <v>0.99581959223886096</v>
      </c>
      <c r="SH499">
        <v>0.99579723711714396</v>
      </c>
      <c r="SI499">
        <v>0.99577488199542696</v>
      </c>
      <c r="SJ499">
        <v>0.99575252687370897</v>
      </c>
      <c r="SK499">
        <v>0.99573017175199197</v>
      </c>
      <c r="SL499">
        <v>0.99570781663027497</v>
      </c>
      <c r="SM499">
        <v>0.99568546150855797</v>
      </c>
      <c r="SN499">
        <v>0.99566310638683997</v>
      </c>
      <c r="SO499">
        <v>0.99564075126512297</v>
      </c>
      <c r="SP499">
        <v>0.99561839614340497</v>
      </c>
      <c r="SQ499">
        <v>0.99559604102168797</v>
      </c>
      <c r="SR499">
        <v>0.99557368589997097</v>
      </c>
      <c r="SS499">
        <v>0.99555133077825297</v>
      </c>
      <c r="ST499">
        <v>0.99552897565653597</v>
      </c>
      <c r="SU499">
        <v>0.99550662053481898</v>
      </c>
      <c r="SV499">
        <v>0.99548426541310198</v>
      </c>
      <c r="SW499">
        <v>0.99546191029138398</v>
      </c>
      <c r="SX499">
        <v>0.99543955516966698</v>
      </c>
      <c r="SY499">
        <v>0.99541720004794998</v>
      </c>
      <c r="SZ499">
        <v>0.99539484492623198</v>
      </c>
      <c r="TA499">
        <v>0.99537248980451498</v>
      </c>
      <c r="TB499">
        <v>0.99535013468279798</v>
      </c>
      <c r="TC499">
        <v>0.99532777956107998</v>
      </c>
      <c r="TD499">
        <v>0.99530542443936298</v>
      </c>
      <c r="TE499">
        <v>0.99528306931764599</v>
      </c>
      <c r="TF499">
        <v>0.99526071419592799</v>
      </c>
      <c r="TG499">
        <v>0.99523835907421099</v>
      </c>
      <c r="TH499">
        <v>0.99521600395249399</v>
      </c>
      <c r="TI499">
        <v>0.99519364883077599</v>
      </c>
      <c r="TJ499">
        <v>0.99517129370905899</v>
      </c>
      <c r="TK499">
        <v>0.99514893858734199</v>
      </c>
      <c r="TL499">
        <v>0.99512658346562399</v>
      </c>
      <c r="TM499">
        <v>0.99510422834390699</v>
      </c>
      <c r="TN499">
        <v>0.99508187322218999</v>
      </c>
      <c r="TO499">
        <v>0.995059518100472</v>
      </c>
      <c r="TP499">
        <v>0.995037162978755</v>
      </c>
      <c r="TQ499">
        <v>0.995014807857038</v>
      </c>
      <c r="TR499">
        <v>0.99499245273532</v>
      </c>
      <c r="TS499">
        <v>0.994970097613603</v>
      </c>
      <c r="TT499">
        <v>0.994947742491886</v>
      </c>
      <c r="TU499">
        <v>0.994925387370169</v>
      </c>
      <c r="TV499">
        <v>0.994903032248451</v>
      </c>
      <c r="TW499">
        <v>0.994880677126734</v>
      </c>
      <c r="TX499">
        <v>0.994858322005017</v>
      </c>
      <c r="TY499">
        <v>0.99483596688329901</v>
      </c>
      <c r="TZ499">
        <v>0.99481361176158201</v>
      </c>
      <c r="UA499">
        <v>0.99479125663986501</v>
      </c>
      <c r="UB499">
        <v>0.99476890151814701</v>
      </c>
      <c r="UC499">
        <v>0.99474654639643001</v>
      </c>
      <c r="UD499">
        <v>0.99472419127471301</v>
      </c>
      <c r="UE499">
        <v>0.99470183615299501</v>
      </c>
      <c r="UF499">
        <v>0.99467948103127801</v>
      </c>
      <c r="UG499">
        <v>0.99465712590956101</v>
      </c>
      <c r="UH499">
        <v>0.99463477078784301</v>
      </c>
      <c r="UI499">
        <v>0.99461241566612602</v>
      </c>
      <c r="UJ499">
        <v>0.99459006054440902</v>
      </c>
      <c r="UK499">
        <v>0.99456770542269202</v>
      </c>
      <c r="UL499">
        <v>0.99454535030097402</v>
      </c>
      <c r="UM499">
        <v>0.99452299517925702</v>
      </c>
      <c r="UN499">
        <v>0.99450064005753902</v>
      </c>
      <c r="UO499">
        <v>0.99447828493582202</v>
      </c>
      <c r="UP499">
        <v>0.99445592981410502</v>
      </c>
      <c r="UQ499">
        <v>0.99443357469238702</v>
      </c>
      <c r="UR499">
        <v>0.99441121957067002</v>
      </c>
      <c r="US499">
        <v>0.99438886444895302</v>
      </c>
      <c r="UT499">
        <v>0.99436650932723603</v>
      </c>
      <c r="UU499">
        <v>0.99434415420551803</v>
      </c>
      <c r="UV499">
        <v>0.99432179908380103</v>
      </c>
      <c r="UW499">
        <v>0.99429944396208403</v>
      </c>
      <c r="UX499">
        <v>0.99427708884036603</v>
      </c>
      <c r="UY499">
        <v>0.99425473371864903</v>
      </c>
      <c r="UZ499">
        <v>0.99423237859693203</v>
      </c>
      <c r="VA499">
        <v>0.99421002347521403</v>
      </c>
      <c r="VB499">
        <v>0.99418766835349703</v>
      </c>
      <c r="VC499">
        <v>0.99416531323178003</v>
      </c>
      <c r="VD499">
        <v>0.99414295811006204</v>
      </c>
      <c r="VE499">
        <v>0.99412060298834504</v>
      </c>
      <c r="VF499">
        <v>0.99409824786662804</v>
      </c>
      <c r="VG499">
        <v>0.99407589274491004</v>
      </c>
      <c r="VH499">
        <v>0.99405353762319304</v>
      </c>
      <c r="VI499">
        <v>0.99403118250147604</v>
      </c>
      <c r="VJ499">
        <v>0.99400882737975904</v>
      </c>
      <c r="VK499">
        <v>0.99398647225804104</v>
      </c>
      <c r="VL499">
        <v>0.99396411713632404</v>
      </c>
      <c r="VM499">
        <v>0.99394176201460605</v>
      </c>
      <c r="VN499">
        <v>0.99391940689288905</v>
      </c>
      <c r="VO499">
        <v>0.99389705177117205</v>
      </c>
      <c r="VP499">
        <v>0.99387469664945505</v>
      </c>
      <c r="VQ499">
        <v>0.99385234152773705</v>
      </c>
      <c r="VR499">
        <v>0.99382998640602005</v>
      </c>
      <c r="VS499">
        <v>0.99380763128430305</v>
      </c>
      <c r="VT499">
        <v>0.99378527616258505</v>
      </c>
      <c r="VU499">
        <v>0.99376292104086805</v>
      </c>
      <c r="VV499">
        <v>0.99374056591915105</v>
      </c>
      <c r="VW499">
        <v>0.99371821079743305</v>
      </c>
      <c r="VX499">
        <v>0.99369585567571606</v>
      </c>
      <c r="VY499">
        <v>0.99367350055399895</v>
      </c>
      <c r="VZ499">
        <v>0.99365114543228095</v>
      </c>
      <c r="WA499">
        <v>0.99362879031056395</v>
      </c>
      <c r="WB499">
        <v>0.99360643518884695</v>
      </c>
      <c r="WC499">
        <v>0.99358408006712995</v>
      </c>
      <c r="WD499">
        <v>0.99356172494541195</v>
      </c>
    </row>
    <row r="500" spans="1:602" x14ac:dyDescent="0.3">
      <c r="A500" s="3">
        <v>2.4900000000000002</v>
      </c>
      <c r="B500">
        <v>0.90266691612368599</v>
      </c>
      <c r="C500">
        <v>0.90353596151543902</v>
      </c>
      <c r="D500">
        <v>0.90440500690719206</v>
      </c>
      <c r="E500">
        <v>0.90527405229894498</v>
      </c>
      <c r="F500">
        <v>0.90614309769069801</v>
      </c>
      <c r="G500">
        <v>0.90701214308245104</v>
      </c>
      <c r="H500">
        <v>0.90788118847420296</v>
      </c>
      <c r="I500">
        <v>0.90875023386595599</v>
      </c>
      <c r="J500">
        <v>0.90961927925770902</v>
      </c>
      <c r="K500">
        <v>0.91048832464946206</v>
      </c>
      <c r="L500">
        <v>0.91135737004121398</v>
      </c>
      <c r="M500">
        <v>0.91222641543296701</v>
      </c>
      <c r="N500">
        <v>0.91309546082472004</v>
      </c>
      <c r="O500">
        <v>0.91396450621647296</v>
      </c>
      <c r="P500">
        <v>0.91483355160822599</v>
      </c>
      <c r="Q500">
        <v>0.91570259699997802</v>
      </c>
      <c r="R500">
        <v>0.91657164239173095</v>
      </c>
      <c r="S500">
        <v>0.91744068778348398</v>
      </c>
      <c r="T500">
        <v>0.91830973317523701</v>
      </c>
      <c r="U500">
        <v>0.91917877856699004</v>
      </c>
      <c r="V500">
        <v>0.92004782395874196</v>
      </c>
      <c r="W500">
        <v>0.92091686935049499</v>
      </c>
      <c r="X500">
        <v>0.92178591474224802</v>
      </c>
      <c r="Y500">
        <v>0.92265496013400095</v>
      </c>
      <c r="Z500">
        <v>0.92352400552575398</v>
      </c>
      <c r="AA500">
        <v>0.92439305091750601</v>
      </c>
      <c r="AB500">
        <v>0.92526209630925904</v>
      </c>
      <c r="AC500">
        <v>0.92613114170101196</v>
      </c>
      <c r="AD500">
        <v>0.92700018709276499</v>
      </c>
      <c r="AE500">
        <v>0.92786923248451803</v>
      </c>
      <c r="AF500">
        <v>0.92873827787627095</v>
      </c>
      <c r="AG500">
        <v>0.92960732326802298</v>
      </c>
      <c r="AH500">
        <v>0.93047636865977601</v>
      </c>
      <c r="AI500">
        <v>0.93134541405152904</v>
      </c>
      <c r="AJ500">
        <v>0.93221445944328196</v>
      </c>
      <c r="AK500">
        <v>0.93308350483503399</v>
      </c>
      <c r="AL500">
        <v>0.93395255022678703</v>
      </c>
      <c r="AM500">
        <v>0.93482159561853995</v>
      </c>
      <c r="AN500">
        <v>0.93569064101029298</v>
      </c>
      <c r="AO500">
        <v>0.93655968640204601</v>
      </c>
      <c r="AP500">
        <v>0.93742873179379804</v>
      </c>
      <c r="AQ500">
        <v>0.93829777718555096</v>
      </c>
      <c r="AR500">
        <v>0.93916682257730399</v>
      </c>
      <c r="AS500">
        <v>0.94003586796905703</v>
      </c>
      <c r="AT500">
        <v>0.94090491336080995</v>
      </c>
      <c r="AU500">
        <v>0.94177395875256198</v>
      </c>
      <c r="AV500">
        <v>0.94264300414431501</v>
      </c>
      <c r="AW500">
        <v>0.94351204953606804</v>
      </c>
      <c r="AX500">
        <v>0.94438109492782096</v>
      </c>
      <c r="AY500">
        <v>0.945250140319573</v>
      </c>
      <c r="AZ500">
        <v>0.94611918571132603</v>
      </c>
      <c r="BA500">
        <v>0.94698823110307895</v>
      </c>
      <c r="BB500">
        <v>0.94785727649483198</v>
      </c>
      <c r="BC500">
        <v>0.94872632188658501</v>
      </c>
      <c r="BD500">
        <v>0.94959536727833804</v>
      </c>
      <c r="BE500">
        <v>0.95046441267008996</v>
      </c>
      <c r="BF500">
        <v>0.951333458061843</v>
      </c>
      <c r="BG500">
        <v>0.95220250345359603</v>
      </c>
      <c r="BH500">
        <v>0.95307154884534895</v>
      </c>
      <c r="BI500">
        <v>0.95394059423710198</v>
      </c>
      <c r="BJ500">
        <v>0.95480963962885401</v>
      </c>
      <c r="BK500">
        <v>0.95567868502060704</v>
      </c>
      <c r="BL500">
        <v>0.95654773041235996</v>
      </c>
      <c r="BM500">
        <v>0.957416775804113</v>
      </c>
      <c r="BN500">
        <v>0.95828582119586603</v>
      </c>
      <c r="BO500">
        <v>0.95915486658761895</v>
      </c>
      <c r="BP500">
        <v>0.96002391197937098</v>
      </c>
      <c r="BQ500">
        <v>0.96089295737112401</v>
      </c>
      <c r="BR500">
        <v>0.96176200276287704</v>
      </c>
      <c r="BS500">
        <v>0.96263104815462996</v>
      </c>
      <c r="BT500">
        <v>0.963500093546383</v>
      </c>
      <c r="BU500">
        <v>0.96436913893813503</v>
      </c>
      <c r="BV500">
        <v>0.96523818432988795</v>
      </c>
      <c r="BW500">
        <v>0.96610722972164098</v>
      </c>
      <c r="BX500">
        <v>0.96697627511339401</v>
      </c>
      <c r="BY500">
        <v>0.96784532050514605</v>
      </c>
      <c r="BZ500">
        <v>0.96871436589689897</v>
      </c>
      <c r="CA500">
        <v>0.969583411288652</v>
      </c>
      <c r="CB500">
        <v>0.97045245668040503</v>
      </c>
      <c r="CC500">
        <v>0.97132150207215795</v>
      </c>
      <c r="CD500">
        <v>0.97219054746390998</v>
      </c>
      <c r="CE500">
        <v>0.97305959285566301</v>
      </c>
      <c r="CF500">
        <v>0.97392863824741605</v>
      </c>
      <c r="CG500">
        <v>0.97479768363916897</v>
      </c>
      <c r="CH500">
        <v>0.975666729030922</v>
      </c>
      <c r="CI500">
        <v>0.97653577442267403</v>
      </c>
      <c r="CJ500">
        <v>0.97740481981442695</v>
      </c>
      <c r="CK500">
        <v>0.97827386520617998</v>
      </c>
      <c r="CL500">
        <v>0.97914291059793301</v>
      </c>
      <c r="CM500">
        <v>0.98001195598968605</v>
      </c>
      <c r="CN500">
        <v>0.98088100138143797</v>
      </c>
      <c r="CO500">
        <v>0.981750046773191</v>
      </c>
      <c r="CP500">
        <v>0.98261909216494403</v>
      </c>
      <c r="CQ500">
        <v>0.98348813755669695</v>
      </c>
      <c r="CR500">
        <v>0.98435718294844998</v>
      </c>
      <c r="CS500">
        <v>0.98522622834020301</v>
      </c>
      <c r="CT500">
        <v>0.98609527373195505</v>
      </c>
      <c r="CU500">
        <v>0.98696431912370797</v>
      </c>
      <c r="CV500">
        <v>0.987833364515461</v>
      </c>
      <c r="CW500">
        <v>0.98870240990721403</v>
      </c>
      <c r="CX500">
        <v>0.98957145529896595</v>
      </c>
      <c r="CY500">
        <v>0.99044050069071898</v>
      </c>
      <c r="CZ500">
        <v>0.99130954608247202</v>
      </c>
      <c r="DA500">
        <v>0.99217859147422505</v>
      </c>
      <c r="DB500">
        <v>0.99304763686597797</v>
      </c>
      <c r="DC500">
        <v>0.99391668225773</v>
      </c>
      <c r="DD500">
        <v>0.99478572764948303</v>
      </c>
      <c r="DE500">
        <v>0.99565477304123595</v>
      </c>
      <c r="DF500">
        <v>0.99652381843298898</v>
      </c>
      <c r="DG500">
        <v>0.99739286382474202</v>
      </c>
      <c r="DH500">
        <v>0.99826190921649505</v>
      </c>
      <c r="DI500">
        <v>0.99913095460824697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0.99997786404614297</v>
      </c>
      <c r="LD500">
        <v>0.99995572809228495</v>
      </c>
      <c r="LE500">
        <v>0.99993359213842803</v>
      </c>
      <c r="LF500">
        <v>0.999911456184571</v>
      </c>
      <c r="LG500">
        <v>0.99988932023071297</v>
      </c>
      <c r="LH500">
        <v>0.99986718427685595</v>
      </c>
      <c r="LI500">
        <v>0.99984504832299903</v>
      </c>
      <c r="LJ500">
        <v>0.999822912369141</v>
      </c>
      <c r="LK500">
        <v>0.99980077641528398</v>
      </c>
      <c r="LL500">
        <v>0.99977864046142695</v>
      </c>
      <c r="LM500">
        <v>0.99975650450756903</v>
      </c>
      <c r="LN500">
        <v>0.99973436855371201</v>
      </c>
      <c r="LO500">
        <v>0.99971223259985498</v>
      </c>
      <c r="LP500">
        <v>0.99969009664599695</v>
      </c>
      <c r="LQ500">
        <v>0.99966796069214003</v>
      </c>
      <c r="LR500">
        <v>0.99964582473828301</v>
      </c>
      <c r="LS500">
        <v>0.99962368878442498</v>
      </c>
      <c r="LT500">
        <v>0.99960155283056795</v>
      </c>
      <c r="LU500">
        <v>0.99957941687671104</v>
      </c>
      <c r="LV500">
        <v>0.99955728092285301</v>
      </c>
      <c r="LW500">
        <v>0.99953514496899598</v>
      </c>
      <c r="LX500">
        <v>0.99951300901513795</v>
      </c>
      <c r="LY500">
        <v>0.99949087306128104</v>
      </c>
      <c r="LZ500">
        <v>0.99946873710742401</v>
      </c>
      <c r="MA500">
        <v>0.99944660115356598</v>
      </c>
      <c r="MB500">
        <v>0.99942446519970896</v>
      </c>
      <c r="MC500">
        <v>0.99940232924585204</v>
      </c>
      <c r="MD500">
        <v>0.99938019329199401</v>
      </c>
      <c r="ME500">
        <v>0.99935805733813698</v>
      </c>
      <c r="MF500">
        <v>0.99933592138427996</v>
      </c>
      <c r="MG500">
        <v>0.99931378543042204</v>
      </c>
      <c r="MH500">
        <v>0.99929164947656501</v>
      </c>
      <c r="MI500">
        <v>0.99926951352270799</v>
      </c>
      <c r="MJ500">
        <v>0.99924737756884996</v>
      </c>
      <c r="MK500">
        <v>0.99922524161499304</v>
      </c>
      <c r="ML500">
        <v>0.99920310566113602</v>
      </c>
      <c r="MM500">
        <v>0.99918096970727799</v>
      </c>
      <c r="MN500">
        <v>0.99915883375342096</v>
      </c>
      <c r="MO500">
        <v>0.99913669779956404</v>
      </c>
      <c r="MP500">
        <v>0.99911456184570602</v>
      </c>
      <c r="MQ500">
        <v>0.99909242589184899</v>
      </c>
      <c r="MR500">
        <v>0.99907028993799196</v>
      </c>
      <c r="MS500">
        <v>0.99904815398413405</v>
      </c>
      <c r="MT500">
        <v>0.99902601803027702</v>
      </c>
      <c r="MU500">
        <v>0.99900388207641899</v>
      </c>
      <c r="MV500">
        <v>0.99898174612256196</v>
      </c>
      <c r="MW500">
        <v>0.99895961016870505</v>
      </c>
      <c r="MX500">
        <v>0.99893747421484802</v>
      </c>
      <c r="MY500">
        <v>0.99891533826098999</v>
      </c>
      <c r="MZ500">
        <v>0.99889320230713297</v>
      </c>
      <c r="NA500">
        <v>0.99887106635327505</v>
      </c>
      <c r="NB500">
        <v>0.99884893039941802</v>
      </c>
      <c r="NC500">
        <v>0.99882679444556099</v>
      </c>
      <c r="ND500">
        <v>0.99880465849170297</v>
      </c>
      <c r="NE500">
        <v>0.99878252253784605</v>
      </c>
      <c r="NF500">
        <v>0.99876038658398902</v>
      </c>
      <c r="NG500">
        <v>0.998738250630131</v>
      </c>
      <c r="NH500">
        <v>0.99871611467627397</v>
      </c>
      <c r="NI500">
        <v>0.99869397872241705</v>
      </c>
      <c r="NJ500">
        <v>0.99867184276855903</v>
      </c>
      <c r="NK500">
        <v>0.998649706814702</v>
      </c>
      <c r="NL500">
        <v>0.99862757086084497</v>
      </c>
      <c r="NM500">
        <v>0.99860543490698706</v>
      </c>
      <c r="NN500">
        <v>0.99858329895313003</v>
      </c>
      <c r="NO500">
        <v>0.998561162999272</v>
      </c>
      <c r="NP500">
        <v>0.99853902704541497</v>
      </c>
      <c r="NQ500">
        <v>0.99851689109155795</v>
      </c>
      <c r="NR500">
        <v>0.99849475513770103</v>
      </c>
      <c r="NS500">
        <v>0.998472619183843</v>
      </c>
      <c r="NT500">
        <v>0.99845048322998597</v>
      </c>
      <c r="NU500">
        <v>0.99842834727612795</v>
      </c>
      <c r="NV500">
        <v>0.99840621132227103</v>
      </c>
      <c r="NW500">
        <v>0.998384075368414</v>
      </c>
      <c r="NX500">
        <v>0.99836193941455698</v>
      </c>
      <c r="NY500">
        <v>0.99833980346069895</v>
      </c>
      <c r="NZ500">
        <v>0.99831766750684203</v>
      </c>
      <c r="OA500">
        <v>0.99829553155298401</v>
      </c>
      <c r="OB500">
        <v>0.99827339559912698</v>
      </c>
      <c r="OC500">
        <v>0.99825125964526995</v>
      </c>
      <c r="OD500">
        <v>0.99822912369141303</v>
      </c>
      <c r="OE500">
        <v>0.99820698773755501</v>
      </c>
      <c r="OF500">
        <v>0.99818485178369798</v>
      </c>
      <c r="OG500">
        <v>0.99816271582983995</v>
      </c>
      <c r="OH500">
        <v>0.99814057987598304</v>
      </c>
      <c r="OI500">
        <v>0.99811844392212601</v>
      </c>
      <c r="OJ500">
        <v>0.99809630796826798</v>
      </c>
      <c r="OK500">
        <v>0.99807417201441095</v>
      </c>
      <c r="OL500">
        <v>0.99805203606055404</v>
      </c>
      <c r="OM500">
        <v>0.99802990010669601</v>
      </c>
      <c r="ON500">
        <v>0.99800776415283898</v>
      </c>
      <c r="OO500">
        <v>0.99798562819898196</v>
      </c>
      <c r="OP500">
        <v>0.99796349224512404</v>
      </c>
      <c r="OQ500">
        <v>0.99794135629126701</v>
      </c>
      <c r="OR500">
        <v>0.99791922033740998</v>
      </c>
      <c r="OS500">
        <v>0.99789708438355196</v>
      </c>
      <c r="OT500">
        <v>0.99787494842969504</v>
      </c>
      <c r="OU500">
        <v>0.99785281247583701</v>
      </c>
      <c r="OV500">
        <v>0.99783067652197999</v>
      </c>
      <c r="OW500">
        <v>0.99780854056812296</v>
      </c>
      <c r="OX500">
        <v>0.99778640461426604</v>
      </c>
      <c r="OY500">
        <v>0.99776426866040802</v>
      </c>
      <c r="OZ500">
        <v>0.99774213270655099</v>
      </c>
      <c r="PA500">
        <v>0.99771999675269296</v>
      </c>
      <c r="PB500">
        <v>0.99769786079883604</v>
      </c>
      <c r="PC500">
        <v>0.99767572484497902</v>
      </c>
      <c r="PD500">
        <v>0.99765358889112099</v>
      </c>
      <c r="PE500">
        <v>0.99763145293726396</v>
      </c>
      <c r="PF500">
        <v>0.99760931698340705</v>
      </c>
      <c r="PG500">
        <v>0.99758718102954902</v>
      </c>
      <c r="PH500">
        <v>0.99756504507569199</v>
      </c>
      <c r="PI500">
        <v>0.99754290912183496</v>
      </c>
      <c r="PJ500">
        <v>0.99752077316797705</v>
      </c>
      <c r="PK500">
        <v>0.99749863721412002</v>
      </c>
      <c r="PL500">
        <v>0.99747650126026299</v>
      </c>
      <c r="PM500">
        <v>0.99745436530640497</v>
      </c>
      <c r="PN500">
        <v>0.99743222935254805</v>
      </c>
      <c r="PO500">
        <v>0.99741009339869102</v>
      </c>
      <c r="PP500">
        <v>0.997387957444833</v>
      </c>
      <c r="PQ500">
        <v>0.99736582149097597</v>
      </c>
      <c r="PR500">
        <v>0.99734368553711905</v>
      </c>
      <c r="PS500">
        <v>0.99732154958326102</v>
      </c>
      <c r="PT500">
        <v>0.997299413629404</v>
      </c>
      <c r="PU500">
        <v>0.99727727767554697</v>
      </c>
      <c r="PV500">
        <v>0.99725514172168905</v>
      </c>
      <c r="PW500">
        <v>0.99723300576783203</v>
      </c>
      <c r="PX500">
        <v>0.997210869813974</v>
      </c>
      <c r="PY500">
        <v>0.99718873386011697</v>
      </c>
      <c r="PZ500">
        <v>0.99716659790626005</v>
      </c>
      <c r="QA500">
        <v>0.99714446195240303</v>
      </c>
      <c r="QB500">
        <v>0.997122325998545</v>
      </c>
      <c r="QC500">
        <v>0.99710019004468797</v>
      </c>
      <c r="QD500">
        <v>0.99707805409083095</v>
      </c>
      <c r="QE500">
        <v>0.99705591813697303</v>
      </c>
      <c r="QF500">
        <v>0.997033782183116</v>
      </c>
      <c r="QG500">
        <v>0.99701164622925798</v>
      </c>
      <c r="QH500">
        <v>0.99698951027540095</v>
      </c>
      <c r="QI500">
        <v>0.99696737432154403</v>
      </c>
      <c r="QJ500">
        <v>0.996945238367686</v>
      </c>
      <c r="QK500">
        <v>0.99692310241382898</v>
      </c>
      <c r="QL500">
        <v>0.99690096645997195</v>
      </c>
      <c r="QM500">
        <v>0.99687883050611403</v>
      </c>
      <c r="QN500">
        <v>0.99685669455225701</v>
      </c>
      <c r="QO500">
        <v>0.99683455859839998</v>
      </c>
      <c r="QP500">
        <v>0.99681242264454195</v>
      </c>
      <c r="QQ500">
        <v>0.99679028669068503</v>
      </c>
      <c r="QR500">
        <v>0.99676815073682801</v>
      </c>
      <c r="QS500">
        <v>0.99674601478296998</v>
      </c>
      <c r="QT500">
        <v>0.99672387882911295</v>
      </c>
      <c r="QU500">
        <v>0.99670174287525504</v>
      </c>
      <c r="QV500">
        <v>0.99667960692139801</v>
      </c>
      <c r="QW500">
        <v>0.99665747096754098</v>
      </c>
      <c r="QX500">
        <v>0.99663533501368395</v>
      </c>
      <c r="QY500">
        <v>0.99661319905982604</v>
      </c>
      <c r="QZ500">
        <v>0.99659106310596901</v>
      </c>
      <c r="RA500">
        <v>0.99656892715211098</v>
      </c>
      <c r="RB500">
        <v>0.99654679119825396</v>
      </c>
      <c r="RC500">
        <v>0.99652465524439704</v>
      </c>
      <c r="RD500">
        <v>0.99650251929053901</v>
      </c>
      <c r="RE500">
        <v>0.99648038333668199</v>
      </c>
      <c r="RF500">
        <v>0.99645824738282496</v>
      </c>
      <c r="RG500">
        <v>0.99643611142896704</v>
      </c>
      <c r="RH500">
        <v>0.99641397547511001</v>
      </c>
      <c r="RI500">
        <v>0.99639183952125299</v>
      </c>
      <c r="RJ500">
        <v>0.99636970356739496</v>
      </c>
      <c r="RK500">
        <v>0.99634756761353804</v>
      </c>
      <c r="RL500">
        <v>0.99632543165968102</v>
      </c>
      <c r="RM500">
        <v>0.99630329570582299</v>
      </c>
      <c r="RN500">
        <v>0.99628115975196596</v>
      </c>
      <c r="RO500">
        <v>0.99625902379810904</v>
      </c>
      <c r="RP500">
        <v>0.99623688784425102</v>
      </c>
      <c r="RQ500">
        <v>0.99621475189039399</v>
      </c>
      <c r="RR500">
        <v>0.99619261593653696</v>
      </c>
      <c r="RS500">
        <v>0.99617047998267905</v>
      </c>
      <c r="RT500">
        <v>0.99614834402882202</v>
      </c>
      <c r="RU500">
        <v>0.99612620807496499</v>
      </c>
      <c r="RV500">
        <v>0.99610407212110696</v>
      </c>
      <c r="RW500">
        <v>0.99608193616725005</v>
      </c>
      <c r="RX500">
        <v>0.99605980021339302</v>
      </c>
      <c r="RY500">
        <v>0.99603766425953499</v>
      </c>
      <c r="RZ500">
        <v>0.99601552830567797</v>
      </c>
      <c r="SA500">
        <v>0.99599339235182005</v>
      </c>
      <c r="SB500">
        <v>0.99597125639796302</v>
      </c>
      <c r="SC500">
        <v>0.995949120444106</v>
      </c>
      <c r="SD500">
        <v>0.99592698449024897</v>
      </c>
      <c r="SE500">
        <v>0.99590484853639105</v>
      </c>
      <c r="SF500">
        <v>0.99588271258253402</v>
      </c>
      <c r="SG500">
        <v>0.995860576628676</v>
      </c>
      <c r="SH500">
        <v>0.99583844067481897</v>
      </c>
      <c r="SI500">
        <v>0.99581630472096205</v>
      </c>
      <c r="SJ500">
        <v>0.99579416876710403</v>
      </c>
      <c r="SK500">
        <v>0.995772032813247</v>
      </c>
      <c r="SL500">
        <v>0.99574989685938997</v>
      </c>
      <c r="SM500">
        <v>0.99572776090553194</v>
      </c>
      <c r="SN500">
        <v>0.99570562495167503</v>
      </c>
      <c r="SO500">
        <v>0.995683488997818</v>
      </c>
      <c r="SP500">
        <v>0.99566135304395997</v>
      </c>
      <c r="SQ500">
        <v>0.99563921709010295</v>
      </c>
      <c r="SR500">
        <v>0.99561708113624603</v>
      </c>
      <c r="SS500">
        <v>0.995594945182388</v>
      </c>
      <c r="ST500">
        <v>0.99557280922853097</v>
      </c>
      <c r="SU500">
        <v>0.99555067327467395</v>
      </c>
      <c r="SV500">
        <v>0.99552853732081603</v>
      </c>
      <c r="SW500">
        <v>0.995506401366959</v>
      </c>
      <c r="SX500">
        <v>0.99548426541310098</v>
      </c>
      <c r="SY500">
        <v>0.99546212945924395</v>
      </c>
      <c r="SZ500">
        <v>0.99543999350538703</v>
      </c>
      <c r="TA500">
        <v>0.99541785755153001</v>
      </c>
      <c r="TB500">
        <v>0.99539572159767198</v>
      </c>
      <c r="TC500">
        <v>0.99537358564381495</v>
      </c>
      <c r="TD500">
        <v>0.99535144968995704</v>
      </c>
      <c r="TE500">
        <v>0.99532931373610001</v>
      </c>
      <c r="TF500">
        <v>0.99530717778224298</v>
      </c>
      <c r="TG500">
        <v>0.99528504182838595</v>
      </c>
      <c r="TH500">
        <v>0.99526290587452804</v>
      </c>
      <c r="TI500">
        <v>0.99524076992067101</v>
      </c>
      <c r="TJ500">
        <v>0.99521863396681298</v>
      </c>
      <c r="TK500">
        <v>0.99519649801295595</v>
      </c>
      <c r="TL500">
        <v>0.99517436205909904</v>
      </c>
      <c r="TM500">
        <v>0.99515222610524201</v>
      </c>
      <c r="TN500">
        <v>0.99513009015138398</v>
      </c>
      <c r="TO500">
        <v>0.99510795419752696</v>
      </c>
      <c r="TP500">
        <v>0.99508581824366904</v>
      </c>
      <c r="TQ500">
        <v>0.99506368228981201</v>
      </c>
      <c r="TR500">
        <v>0.99504154633595499</v>
      </c>
      <c r="TS500">
        <v>0.99501941038209696</v>
      </c>
      <c r="TT500">
        <v>0.99499727442824004</v>
      </c>
      <c r="TU500">
        <v>0.99497513847438301</v>
      </c>
      <c r="TV500">
        <v>0.99495300252052499</v>
      </c>
      <c r="TW500">
        <v>0.99493086656666796</v>
      </c>
      <c r="TX500">
        <v>0.99490873061281004</v>
      </c>
      <c r="TY500">
        <v>0.99488659465895302</v>
      </c>
      <c r="TZ500">
        <v>0.99486445870509599</v>
      </c>
      <c r="UA500">
        <v>0.99484232275123896</v>
      </c>
      <c r="UB500">
        <v>0.99482018679738105</v>
      </c>
      <c r="UC500">
        <v>0.99479805084352402</v>
      </c>
      <c r="UD500">
        <v>0.99477591488966599</v>
      </c>
      <c r="UE500">
        <v>0.99475377893580896</v>
      </c>
      <c r="UF500">
        <v>0.99473164298195205</v>
      </c>
      <c r="UG500">
        <v>0.99470950702809402</v>
      </c>
      <c r="UH500">
        <v>0.99468737107423699</v>
      </c>
      <c r="UI500">
        <v>0.99466523512037996</v>
      </c>
      <c r="UJ500">
        <v>0.99464309916652205</v>
      </c>
      <c r="UK500">
        <v>0.99462096321266502</v>
      </c>
      <c r="UL500">
        <v>0.99459882725880799</v>
      </c>
      <c r="UM500">
        <v>0.99457669130494997</v>
      </c>
      <c r="UN500">
        <v>0.99455455535109305</v>
      </c>
      <c r="UO500">
        <v>0.99453241939723602</v>
      </c>
      <c r="UP500">
        <v>0.994510283443378</v>
      </c>
      <c r="UQ500">
        <v>0.99448814748952097</v>
      </c>
      <c r="UR500">
        <v>0.99446601153566405</v>
      </c>
      <c r="US500">
        <v>0.99444387558180602</v>
      </c>
      <c r="UT500">
        <v>0.994421739627949</v>
      </c>
      <c r="UU500">
        <v>0.99439960367409197</v>
      </c>
      <c r="UV500">
        <v>0.99437746772023405</v>
      </c>
      <c r="UW500">
        <v>0.99435533176637703</v>
      </c>
      <c r="UX500">
        <v>0.99433319581252</v>
      </c>
      <c r="UY500">
        <v>0.99431105985866197</v>
      </c>
      <c r="UZ500">
        <v>0.99428892390480506</v>
      </c>
      <c r="VA500">
        <v>0.99426678795094803</v>
      </c>
      <c r="VB500">
        <v>0.99424465199709</v>
      </c>
      <c r="VC500">
        <v>0.99422251604323297</v>
      </c>
      <c r="VD500">
        <v>0.99420038008937495</v>
      </c>
      <c r="VE500">
        <v>0.99417824413551803</v>
      </c>
      <c r="VF500">
        <v>0.994156108181661</v>
      </c>
      <c r="VG500">
        <v>0.99413397222780298</v>
      </c>
      <c r="VH500">
        <v>0.99411183627394595</v>
      </c>
      <c r="VI500">
        <v>0.99408970032008903</v>
      </c>
      <c r="VJ500">
        <v>0.994067564366232</v>
      </c>
      <c r="VK500">
        <v>0.99404542841237398</v>
      </c>
      <c r="VL500">
        <v>0.99402329245851695</v>
      </c>
      <c r="VM500">
        <v>0.99400115650465903</v>
      </c>
      <c r="VN500">
        <v>0.99397902055080201</v>
      </c>
      <c r="VO500">
        <v>0.99395688459694498</v>
      </c>
      <c r="VP500">
        <v>0.99393474864308795</v>
      </c>
      <c r="VQ500">
        <v>0.99391261268923004</v>
      </c>
      <c r="VR500">
        <v>0.99389047673537301</v>
      </c>
      <c r="VS500">
        <v>0.99386834078151498</v>
      </c>
      <c r="VT500">
        <v>0.99384620482765795</v>
      </c>
      <c r="VU500">
        <v>0.99382406887380104</v>
      </c>
      <c r="VV500">
        <v>0.99380193291994301</v>
      </c>
      <c r="VW500">
        <v>0.99377979696608598</v>
      </c>
      <c r="VX500">
        <v>0.99375766101222895</v>
      </c>
      <c r="VY500">
        <v>0.99373552505837104</v>
      </c>
      <c r="VZ500">
        <v>0.99371338910451401</v>
      </c>
      <c r="WA500">
        <v>0.99369125315065698</v>
      </c>
      <c r="WB500">
        <v>0.99366911719679896</v>
      </c>
      <c r="WC500">
        <v>0.99364698124294204</v>
      </c>
      <c r="WD500">
        <v>0.99362484528908501</v>
      </c>
    </row>
    <row r="501" spans="1:602" x14ac:dyDescent="0.3">
      <c r="A501" s="3">
        <v>2.4950000000000001</v>
      </c>
      <c r="B501">
        <v>0.90354704341584502</v>
      </c>
      <c r="C501">
        <v>0.90440823052820296</v>
      </c>
      <c r="D501">
        <v>0.90526941764056201</v>
      </c>
      <c r="E501">
        <v>0.90613060475291995</v>
      </c>
      <c r="F501">
        <v>0.90699179186527901</v>
      </c>
      <c r="G501">
        <v>0.90785297897763695</v>
      </c>
      <c r="H501">
        <v>0.908714166089996</v>
      </c>
      <c r="I501">
        <v>0.90957535320235405</v>
      </c>
      <c r="J501">
        <v>0.91043654031471299</v>
      </c>
      <c r="K501">
        <v>0.91129772742707205</v>
      </c>
      <c r="L501">
        <v>0.91215891453942999</v>
      </c>
      <c r="M501">
        <v>0.91302010165178904</v>
      </c>
      <c r="N501">
        <v>0.91388128876414698</v>
      </c>
      <c r="O501">
        <v>0.91474247587650603</v>
      </c>
      <c r="P501">
        <v>0.91560366298886398</v>
      </c>
      <c r="Q501">
        <v>0.91646485010122303</v>
      </c>
      <c r="R501">
        <v>0.91732603721358097</v>
      </c>
      <c r="S501">
        <v>0.91818722432594002</v>
      </c>
      <c r="T501">
        <v>0.91904841143829796</v>
      </c>
      <c r="U501">
        <v>0.91990959855065702</v>
      </c>
      <c r="V501">
        <v>0.92077078566301496</v>
      </c>
      <c r="W501">
        <v>0.92163197277537401</v>
      </c>
      <c r="X501">
        <v>0.92249315988773195</v>
      </c>
      <c r="Y501">
        <v>0.923354347000091</v>
      </c>
      <c r="Z501">
        <v>0.92421553411244906</v>
      </c>
      <c r="AA501">
        <v>0.925076721224808</v>
      </c>
      <c r="AB501">
        <v>0.92593790833716705</v>
      </c>
      <c r="AC501">
        <v>0.92679909544952499</v>
      </c>
      <c r="AD501">
        <v>0.92766028256188404</v>
      </c>
      <c r="AE501">
        <v>0.92852146967424198</v>
      </c>
      <c r="AF501">
        <v>0.92938265678660104</v>
      </c>
      <c r="AG501">
        <v>0.93024384389895898</v>
      </c>
      <c r="AH501">
        <v>0.93110503101131803</v>
      </c>
      <c r="AI501">
        <v>0.93196621812367597</v>
      </c>
      <c r="AJ501">
        <v>0.93282740523603502</v>
      </c>
      <c r="AK501">
        <v>0.93368859234839297</v>
      </c>
      <c r="AL501">
        <v>0.93454977946075202</v>
      </c>
      <c r="AM501">
        <v>0.93541096657310996</v>
      </c>
      <c r="AN501">
        <v>0.93627215368546901</v>
      </c>
      <c r="AO501">
        <v>0.93713334079782695</v>
      </c>
      <c r="AP501">
        <v>0.937994527910186</v>
      </c>
      <c r="AQ501">
        <v>0.93885571502254395</v>
      </c>
      <c r="AR501">
        <v>0.939716902134903</v>
      </c>
      <c r="AS501">
        <v>0.94057808924726205</v>
      </c>
      <c r="AT501">
        <v>0.94143927635961999</v>
      </c>
      <c r="AU501">
        <v>0.94230046347197904</v>
      </c>
      <c r="AV501">
        <v>0.94316165058433699</v>
      </c>
      <c r="AW501">
        <v>0.94402283769669604</v>
      </c>
      <c r="AX501">
        <v>0.94488402480905398</v>
      </c>
      <c r="AY501">
        <v>0.94574521192141303</v>
      </c>
      <c r="AZ501">
        <v>0.94660639903377097</v>
      </c>
      <c r="BA501">
        <v>0.94746758614613003</v>
      </c>
      <c r="BB501">
        <v>0.94832877325848797</v>
      </c>
      <c r="BC501">
        <v>0.94918996037084702</v>
      </c>
      <c r="BD501">
        <v>0.95005114748320496</v>
      </c>
      <c r="BE501">
        <v>0.95091233459556401</v>
      </c>
      <c r="BF501">
        <v>0.95177352170792295</v>
      </c>
      <c r="BG501">
        <v>0.95263470882028101</v>
      </c>
      <c r="BH501">
        <v>0.95349589593263895</v>
      </c>
      <c r="BI501">
        <v>0.954357083044998</v>
      </c>
      <c r="BJ501">
        <v>0.95521827015735705</v>
      </c>
      <c r="BK501">
        <v>0.95607945726971499</v>
      </c>
      <c r="BL501">
        <v>0.95694064438207405</v>
      </c>
      <c r="BM501">
        <v>0.95780183149443199</v>
      </c>
      <c r="BN501">
        <v>0.95866301860679104</v>
      </c>
      <c r="BO501">
        <v>0.95952420571914898</v>
      </c>
      <c r="BP501">
        <v>0.96038539283150803</v>
      </c>
      <c r="BQ501">
        <v>0.96124657994386598</v>
      </c>
      <c r="BR501">
        <v>0.96210776705622503</v>
      </c>
      <c r="BS501">
        <v>0.96296895416858297</v>
      </c>
      <c r="BT501">
        <v>0.96383014128094202</v>
      </c>
      <c r="BU501">
        <v>0.96469132839329996</v>
      </c>
      <c r="BV501">
        <v>0.96555251550565901</v>
      </c>
      <c r="BW501">
        <v>0.96641370261801696</v>
      </c>
      <c r="BX501">
        <v>0.96727488973037601</v>
      </c>
      <c r="BY501">
        <v>0.96813607684273395</v>
      </c>
      <c r="BZ501">
        <v>0.968997263955093</v>
      </c>
      <c r="CA501">
        <v>0.96985845106745205</v>
      </c>
      <c r="CB501">
        <v>0.97071963817981</v>
      </c>
      <c r="CC501">
        <v>0.97158082529216905</v>
      </c>
      <c r="CD501">
        <v>0.97244201240452699</v>
      </c>
      <c r="CE501">
        <v>0.97330319951688604</v>
      </c>
      <c r="CF501">
        <v>0.97416438662924398</v>
      </c>
      <c r="CG501">
        <v>0.97502557374160304</v>
      </c>
      <c r="CH501">
        <v>0.97588676085396098</v>
      </c>
      <c r="CI501">
        <v>0.97674794796632003</v>
      </c>
      <c r="CJ501">
        <v>0.97760913507867797</v>
      </c>
      <c r="CK501">
        <v>0.97847032219103702</v>
      </c>
      <c r="CL501">
        <v>0.97933150930339496</v>
      </c>
      <c r="CM501">
        <v>0.98019269641575402</v>
      </c>
      <c r="CN501">
        <v>0.98105388352811196</v>
      </c>
      <c r="CO501">
        <v>0.98191507064047101</v>
      </c>
      <c r="CP501">
        <v>0.98277625775282895</v>
      </c>
      <c r="CQ501">
        <v>0.983637444865188</v>
      </c>
      <c r="CR501">
        <v>0.98449863197754695</v>
      </c>
      <c r="CS501">
        <v>0.985359819089905</v>
      </c>
      <c r="CT501">
        <v>0.98622100620226405</v>
      </c>
      <c r="CU501">
        <v>0.98708219331462199</v>
      </c>
      <c r="CV501">
        <v>0.98794338042698104</v>
      </c>
      <c r="CW501">
        <v>0.98880456753933899</v>
      </c>
      <c r="CX501">
        <v>0.98966575465169804</v>
      </c>
      <c r="CY501">
        <v>0.99052694176405598</v>
      </c>
      <c r="CZ501">
        <v>0.99138812887641503</v>
      </c>
      <c r="DA501">
        <v>0.99224931598877297</v>
      </c>
      <c r="DB501">
        <v>0.99311050310113202</v>
      </c>
      <c r="DC501">
        <v>0.99397169021348997</v>
      </c>
      <c r="DD501">
        <v>0.99483287732584902</v>
      </c>
      <c r="DE501">
        <v>0.99569406443820696</v>
      </c>
      <c r="DF501">
        <v>0.99655525155056601</v>
      </c>
      <c r="DG501">
        <v>0.99741643866292395</v>
      </c>
      <c r="DH501">
        <v>0.99827762577528301</v>
      </c>
      <c r="DI501">
        <v>0.99913881288764195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0.99997808321400306</v>
      </c>
      <c r="LD501">
        <v>0.999956166428005</v>
      </c>
      <c r="LE501">
        <v>0.99993424964200806</v>
      </c>
      <c r="LF501">
        <v>0.999912332856011</v>
      </c>
      <c r="LG501">
        <v>0.99989041607001306</v>
      </c>
      <c r="LH501">
        <v>0.999868499284016</v>
      </c>
      <c r="LI501">
        <v>0.99984658249801905</v>
      </c>
      <c r="LJ501">
        <v>0.999824665712021</v>
      </c>
      <c r="LK501">
        <v>0.99980274892602405</v>
      </c>
      <c r="LL501">
        <v>0.999780832140027</v>
      </c>
      <c r="LM501">
        <v>0.99975891535402905</v>
      </c>
      <c r="LN501">
        <v>0.999736998568032</v>
      </c>
      <c r="LO501">
        <v>0.99971508178203405</v>
      </c>
      <c r="LP501">
        <v>0.999693164996037</v>
      </c>
      <c r="LQ501">
        <v>0.99967124821004005</v>
      </c>
      <c r="LR501">
        <v>0.999649331424042</v>
      </c>
      <c r="LS501">
        <v>0.99962741463804505</v>
      </c>
      <c r="LT501">
        <v>0.999605497852047</v>
      </c>
      <c r="LU501">
        <v>0.99958358106605005</v>
      </c>
      <c r="LV501">
        <v>0.999561664280053</v>
      </c>
      <c r="LW501">
        <v>0.99953974749405505</v>
      </c>
      <c r="LX501">
        <v>0.999517830708058</v>
      </c>
      <c r="LY501">
        <v>0.99949591392206105</v>
      </c>
      <c r="LZ501">
        <v>0.999473997136063</v>
      </c>
      <c r="MA501">
        <v>0.99945208035006605</v>
      </c>
      <c r="MB501">
        <v>0.999430163564068</v>
      </c>
      <c r="MC501">
        <v>0.99940824677807105</v>
      </c>
      <c r="MD501">
        <v>0.999386329992074</v>
      </c>
      <c r="ME501">
        <v>0.99936441320607605</v>
      </c>
      <c r="MF501">
        <v>0.999342496420079</v>
      </c>
      <c r="MG501">
        <v>0.99932057963408205</v>
      </c>
      <c r="MH501">
        <v>0.999298662848084</v>
      </c>
      <c r="MI501">
        <v>0.99927674606208705</v>
      </c>
      <c r="MJ501">
        <v>0.999254829276089</v>
      </c>
      <c r="MK501">
        <v>0.99923291249009205</v>
      </c>
      <c r="ML501">
        <v>0.999210995704095</v>
      </c>
      <c r="MM501">
        <v>0.99918907891809705</v>
      </c>
      <c r="MN501">
        <v>0.9991671621321</v>
      </c>
      <c r="MO501">
        <v>0.99914524534610305</v>
      </c>
      <c r="MP501">
        <v>0.999123328560105</v>
      </c>
      <c r="MQ501">
        <v>0.99910141177410805</v>
      </c>
      <c r="MR501">
        <v>0.99907949498811</v>
      </c>
      <c r="MS501">
        <v>0.99905757820211305</v>
      </c>
      <c r="MT501">
        <v>0.99903566141611599</v>
      </c>
      <c r="MU501">
        <v>0.99901374463011805</v>
      </c>
      <c r="MV501">
        <v>0.99899182784412099</v>
      </c>
      <c r="MW501">
        <v>0.99896991105812405</v>
      </c>
      <c r="MX501">
        <v>0.99894799427212599</v>
      </c>
      <c r="MY501">
        <v>0.99892607748612905</v>
      </c>
      <c r="MZ501">
        <v>0.99890416070013099</v>
      </c>
      <c r="NA501">
        <v>0.99888224391413405</v>
      </c>
      <c r="NB501">
        <v>0.99886032712813699</v>
      </c>
      <c r="NC501">
        <v>0.99883841034213905</v>
      </c>
      <c r="ND501">
        <v>0.99881649355614199</v>
      </c>
      <c r="NE501">
        <v>0.99879457677014505</v>
      </c>
      <c r="NF501">
        <v>0.99877265998414699</v>
      </c>
      <c r="NG501">
        <v>0.99875074319815005</v>
      </c>
      <c r="NH501">
        <v>0.99872882641215299</v>
      </c>
      <c r="NI501">
        <v>0.99870690962615505</v>
      </c>
      <c r="NJ501">
        <v>0.99868499284015799</v>
      </c>
      <c r="NK501">
        <v>0.99866307605416005</v>
      </c>
      <c r="NL501">
        <v>0.99864115926816299</v>
      </c>
      <c r="NM501">
        <v>0.99861924248216605</v>
      </c>
      <c r="NN501">
        <v>0.99859732569616799</v>
      </c>
      <c r="NO501">
        <v>0.99857540891017105</v>
      </c>
      <c r="NP501">
        <v>0.99855349212417299</v>
      </c>
      <c r="NQ501">
        <v>0.99853157533817605</v>
      </c>
      <c r="NR501">
        <v>0.99850965855217899</v>
      </c>
      <c r="NS501">
        <v>0.99848774176618205</v>
      </c>
      <c r="NT501">
        <v>0.99846582498018399</v>
      </c>
      <c r="NU501">
        <v>0.99844390819418705</v>
      </c>
      <c r="NV501">
        <v>0.99842199140818899</v>
      </c>
      <c r="NW501">
        <v>0.99840007462219205</v>
      </c>
      <c r="NX501">
        <v>0.99837815783619499</v>
      </c>
      <c r="NY501">
        <v>0.99835624105019705</v>
      </c>
      <c r="NZ501">
        <v>0.99833432426419999</v>
      </c>
      <c r="OA501">
        <v>0.99831240747820305</v>
      </c>
      <c r="OB501">
        <v>0.99829049069220499</v>
      </c>
      <c r="OC501">
        <v>0.99826857390620805</v>
      </c>
      <c r="OD501">
        <v>0.99824665712020999</v>
      </c>
      <c r="OE501">
        <v>0.99822474033421305</v>
      </c>
      <c r="OF501">
        <v>0.99820282354821599</v>
      </c>
      <c r="OG501">
        <v>0.99818090676221805</v>
      </c>
      <c r="OH501">
        <v>0.99815898997622099</v>
      </c>
      <c r="OI501">
        <v>0.99813707319022404</v>
      </c>
      <c r="OJ501">
        <v>0.99811515640422599</v>
      </c>
      <c r="OK501">
        <v>0.99809323961822904</v>
      </c>
      <c r="OL501">
        <v>0.99807132283223099</v>
      </c>
      <c r="OM501">
        <v>0.99804940604623404</v>
      </c>
      <c r="ON501">
        <v>0.99802748926023699</v>
      </c>
      <c r="OO501">
        <v>0.99800557247423904</v>
      </c>
      <c r="OP501">
        <v>0.99798365568824199</v>
      </c>
      <c r="OQ501">
        <v>0.99796173890224504</v>
      </c>
      <c r="OR501">
        <v>0.99793982211624699</v>
      </c>
      <c r="OS501">
        <v>0.99791790533025004</v>
      </c>
      <c r="OT501">
        <v>0.99789598854425199</v>
      </c>
      <c r="OU501">
        <v>0.99787407175825504</v>
      </c>
      <c r="OV501">
        <v>0.99785215497225799</v>
      </c>
      <c r="OW501">
        <v>0.99783023818626004</v>
      </c>
      <c r="OX501">
        <v>0.99780832140026299</v>
      </c>
      <c r="OY501">
        <v>0.99778640461426604</v>
      </c>
      <c r="OZ501">
        <v>0.99776448782826799</v>
      </c>
      <c r="PA501">
        <v>0.99774257104227104</v>
      </c>
      <c r="PB501">
        <v>0.99772065425627299</v>
      </c>
      <c r="PC501">
        <v>0.99769873747027604</v>
      </c>
      <c r="PD501">
        <v>0.99767682068427899</v>
      </c>
      <c r="PE501">
        <v>0.99765490389828104</v>
      </c>
      <c r="PF501">
        <v>0.99763298711228399</v>
      </c>
      <c r="PG501">
        <v>0.99761107032628604</v>
      </c>
      <c r="PH501">
        <v>0.99758915354028899</v>
      </c>
      <c r="PI501">
        <v>0.99756723675429204</v>
      </c>
      <c r="PJ501">
        <v>0.99754531996829499</v>
      </c>
      <c r="PK501">
        <v>0.99752340318229704</v>
      </c>
      <c r="PL501">
        <v>0.99750148639629999</v>
      </c>
      <c r="PM501">
        <v>0.99747956961030204</v>
      </c>
      <c r="PN501">
        <v>0.99745765282430499</v>
      </c>
      <c r="PO501">
        <v>0.99743573603830804</v>
      </c>
      <c r="PP501">
        <v>0.99741381925230999</v>
      </c>
      <c r="PQ501">
        <v>0.99739190246631304</v>
      </c>
      <c r="PR501">
        <v>0.99736998568031499</v>
      </c>
      <c r="PS501">
        <v>0.99734806889431804</v>
      </c>
      <c r="PT501">
        <v>0.99732615210832098</v>
      </c>
      <c r="PU501">
        <v>0.99730423532232304</v>
      </c>
      <c r="PV501">
        <v>0.99728231853632598</v>
      </c>
      <c r="PW501">
        <v>0.99726040175032804</v>
      </c>
      <c r="PX501">
        <v>0.99723848496433098</v>
      </c>
      <c r="PY501">
        <v>0.99721656817833404</v>
      </c>
      <c r="PZ501">
        <v>0.99719465139233598</v>
      </c>
      <c r="QA501">
        <v>0.99717273460633904</v>
      </c>
      <c r="QB501">
        <v>0.99715081782034198</v>
      </c>
      <c r="QC501">
        <v>0.99712890103434404</v>
      </c>
      <c r="QD501">
        <v>0.99710698424834698</v>
      </c>
      <c r="QE501">
        <v>0.99708506746235004</v>
      </c>
      <c r="QF501">
        <v>0.99706315067635198</v>
      </c>
      <c r="QG501">
        <v>0.99704123389035504</v>
      </c>
      <c r="QH501">
        <v>0.99701931710435798</v>
      </c>
      <c r="QI501">
        <v>0.99699740031836004</v>
      </c>
      <c r="QJ501">
        <v>0.99697548353236298</v>
      </c>
      <c r="QK501">
        <v>0.99695356674636504</v>
      </c>
      <c r="QL501">
        <v>0.99693164996036798</v>
      </c>
      <c r="QM501">
        <v>0.99690973317437104</v>
      </c>
      <c r="QN501">
        <v>0.99688781638837298</v>
      </c>
      <c r="QO501">
        <v>0.99686589960237604</v>
      </c>
      <c r="QP501">
        <v>0.99684398281637898</v>
      </c>
      <c r="QQ501">
        <v>0.99682206603038104</v>
      </c>
      <c r="QR501">
        <v>0.99680014924438398</v>
      </c>
      <c r="QS501">
        <v>0.99677823245838604</v>
      </c>
      <c r="QT501">
        <v>0.99675631567238898</v>
      </c>
      <c r="QU501">
        <v>0.99673439888639204</v>
      </c>
      <c r="QV501">
        <v>0.99671248210039398</v>
      </c>
      <c r="QW501">
        <v>0.99669056531439704</v>
      </c>
      <c r="QX501">
        <v>0.99666864852839998</v>
      </c>
      <c r="QY501">
        <v>0.99664673174240204</v>
      </c>
      <c r="QZ501">
        <v>0.99662481495640498</v>
      </c>
      <c r="RA501">
        <v>0.99660289817040804</v>
      </c>
      <c r="RB501">
        <v>0.99658098138440998</v>
      </c>
      <c r="RC501">
        <v>0.99655906459841304</v>
      </c>
      <c r="RD501">
        <v>0.99653714781241498</v>
      </c>
      <c r="RE501">
        <v>0.99651523102641804</v>
      </c>
      <c r="RF501">
        <v>0.99649331424042098</v>
      </c>
      <c r="RG501">
        <v>0.99647139745442304</v>
      </c>
      <c r="RH501">
        <v>0.99644948066842598</v>
      </c>
      <c r="RI501">
        <v>0.99642756388242903</v>
      </c>
      <c r="RJ501">
        <v>0.99640564709643098</v>
      </c>
      <c r="RK501">
        <v>0.99638373031043403</v>
      </c>
      <c r="RL501">
        <v>0.99636181352443598</v>
      </c>
      <c r="RM501">
        <v>0.99633989673843903</v>
      </c>
      <c r="RN501">
        <v>0.99631797995244198</v>
      </c>
      <c r="RO501">
        <v>0.99629606316644403</v>
      </c>
      <c r="RP501">
        <v>0.99627414638044698</v>
      </c>
      <c r="RQ501">
        <v>0.99625222959445003</v>
      </c>
      <c r="RR501">
        <v>0.99623031280845198</v>
      </c>
      <c r="RS501">
        <v>0.99620839602245503</v>
      </c>
      <c r="RT501">
        <v>0.99618647923645698</v>
      </c>
      <c r="RU501">
        <v>0.99616456245046003</v>
      </c>
      <c r="RV501">
        <v>0.99614264566446298</v>
      </c>
      <c r="RW501">
        <v>0.99612072887846503</v>
      </c>
      <c r="RX501">
        <v>0.99609881209246798</v>
      </c>
      <c r="RY501">
        <v>0.99607689530647103</v>
      </c>
      <c r="RZ501">
        <v>0.99605497852047298</v>
      </c>
      <c r="SA501">
        <v>0.99603306173447603</v>
      </c>
      <c r="SB501">
        <v>0.99601114494847798</v>
      </c>
      <c r="SC501">
        <v>0.99598922816248103</v>
      </c>
      <c r="SD501">
        <v>0.99596731137648398</v>
      </c>
      <c r="SE501">
        <v>0.99594539459048603</v>
      </c>
      <c r="SF501">
        <v>0.99592347780448898</v>
      </c>
      <c r="SG501">
        <v>0.99590156101849203</v>
      </c>
      <c r="SH501">
        <v>0.99587964423249398</v>
      </c>
      <c r="SI501">
        <v>0.99585772744649703</v>
      </c>
      <c r="SJ501">
        <v>0.99583581066049898</v>
      </c>
      <c r="SK501">
        <v>0.99581389387450203</v>
      </c>
      <c r="SL501">
        <v>0.99579197708850498</v>
      </c>
      <c r="SM501">
        <v>0.99577006030250703</v>
      </c>
      <c r="SN501">
        <v>0.99574814351650998</v>
      </c>
      <c r="SO501">
        <v>0.99572622673051303</v>
      </c>
      <c r="SP501">
        <v>0.99570430994451498</v>
      </c>
      <c r="SQ501">
        <v>0.99568239315851803</v>
      </c>
      <c r="SR501">
        <v>0.99566047637252098</v>
      </c>
      <c r="SS501">
        <v>0.99563855958652303</v>
      </c>
      <c r="ST501">
        <v>0.99561664280052597</v>
      </c>
      <c r="SU501">
        <v>0.99559472601452803</v>
      </c>
      <c r="SV501">
        <v>0.99557280922853097</v>
      </c>
      <c r="SW501">
        <v>0.99555089244253403</v>
      </c>
      <c r="SX501">
        <v>0.99552897565653597</v>
      </c>
      <c r="SY501">
        <v>0.99550705887053903</v>
      </c>
      <c r="SZ501">
        <v>0.99548514208454097</v>
      </c>
      <c r="TA501">
        <v>0.99546322529854403</v>
      </c>
      <c r="TB501">
        <v>0.99544130851254697</v>
      </c>
      <c r="TC501">
        <v>0.99541939172654903</v>
      </c>
      <c r="TD501">
        <v>0.99539747494055197</v>
      </c>
      <c r="TE501">
        <v>0.99537555815455503</v>
      </c>
      <c r="TF501">
        <v>0.99535364136855697</v>
      </c>
      <c r="TG501">
        <v>0.99533172458256003</v>
      </c>
      <c r="TH501">
        <v>0.99530980779656297</v>
      </c>
      <c r="TI501">
        <v>0.99528789101056503</v>
      </c>
      <c r="TJ501">
        <v>0.99526597422456797</v>
      </c>
      <c r="TK501">
        <v>0.99524405743857003</v>
      </c>
      <c r="TL501">
        <v>0.99522214065257297</v>
      </c>
      <c r="TM501">
        <v>0.99520022386657603</v>
      </c>
      <c r="TN501">
        <v>0.99517830708057797</v>
      </c>
      <c r="TO501">
        <v>0.99515639029458103</v>
      </c>
      <c r="TP501">
        <v>0.99513447350858297</v>
      </c>
      <c r="TQ501">
        <v>0.99511255672258603</v>
      </c>
      <c r="TR501">
        <v>0.99509063993658897</v>
      </c>
      <c r="TS501">
        <v>0.99506872315059203</v>
      </c>
      <c r="TT501">
        <v>0.99504680636459397</v>
      </c>
      <c r="TU501">
        <v>0.99502488957859703</v>
      </c>
      <c r="TV501">
        <v>0.99500297279259897</v>
      </c>
      <c r="TW501">
        <v>0.99498105600660203</v>
      </c>
      <c r="TX501">
        <v>0.99495913922060497</v>
      </c>
      <c r="TY501">
        <v>0.99493722243460703</v>
      </c>
      <c r="TZ501">
        <v>0.99491530564860997</v>
      </c>
      <c r="UA501">
        <v>0.99489338886261303</v>
      </c>
      <c r="UB501">
        <v>0.99487147207661497</v>
      </c>
      <c r="UC501">
        <v>0.99484955529061803</v>
      </c>
      <c r="UD501">
        <v>0.99482763850461997</v>
      </c>
      <c r="UE501">
        <v>0.99480572171862303</v>
      </c>
      <c r="UF501">
        <v>0.99478380493262597</v>
      </c>
      <c r="UG501">
        <v>0.99476188814662803</v>
      </c>
      <c r="UH501">
        <v>0.99473997136063097</v>
      </c>
      <c r="UI501">
        <v>0.99471805457463403</v>
      </c>
      <c r="UJ501">
        <v>0.99469613778863597</v>
      </c>
      <c r="UK501">
        <v>0.99467422100263903</v>
      </c>
      <c r="UL501">
        <v>0.99465230421664097</v>
      </c>
      <c r="UM501">
        <v>0.99463038743064403</v>
      </c>
      <c r="UN501">
        <v>0.99460847064464697</v>
      </c>
      <c r="UO501">
        <v>0.99458655385864903</v>
      </c>
      <c r="UP501">
        <v>0.99456463707265197</v>
      </c>
      <c r="UQ501">
        <v>0.99454272028665502</v>
      </c>
      <c r="UR501">
        <v>0.99452080350065697</v>
      </c>
      <c r="US501">
        <v>0.99449888671466002</v>
      </c>
      <c r="UT501">
        <v>0.99447696992866197</v>
      </c>
      <c r="UU501">
        <v>0.99445505314266502</v>
      </c>
      <c r="UV501">
        <v>0.99443313635666797</v>
      </c>
      <c r="UW501">
        <v>0.99441121957067002</v>
      </c>
      <c r="UX501">
        <v>0.99438930278467297</v>
      </c>
      <c r="UY501">
        <v>0.99436738599867602</v>
      </c>
      <c r="UZ501">
        <v>0.99434546921267797</v>
      </c>
      <c r="VA501">
        <v>0.99432355242668102</v>
      </c>
      <c r="VB501">
        <v>0.99430163564068297</v>
      </c>
      <c r="VC501">
        <v>0.99427971885468602</v>
      </c>
      <c r="VD501">
        <v>0.99425780206868897</v>
      </c>
      <c r="VE501">
        <v>0.99423588528269102</v>
      </c>
      <c r="VF501">
        <v>0.99421396849669397</v>
      </c>
      <c r="VG501">
        <v>0.99419205171069702</v>
      </c>
      <c r="VH501">
        <v>0.99417013492469897</v>
      </c>
      <c r="VI501">
        <v>0.99414821813870202</v>
      </c>
      <c r="VJ501">
        <v>0.99412630135270397</v>
      </c>
      <c r="VK501">
        <v>0.99410438456670702</v>
      </c>
      <c r="VL501">
        <v>0.99408246778070997</v>
      </c>
      <c r="VM501">
        <v>0.99406055099471202</v>
      </c>
      <c r="VN501">
        <v>0.99403863420871497</v>
      </c>
      <c r="VO501">
        <v>0.99401671742271802</v>
      </c>
      <c r="VP501">
        <v>0.99399480063671997</v>
      </c>
      <c r="VQ501">
        <v>0.99397288385072302</v>
      </c>
      <c r="VR501">
        <v>0.99395096706472497</v>
      </c>
      <c r="VS501">
        <v>0.99392905027872802</v>
      </c>
      <c r="VT501">
        <v>0.99390713349273097</v>
      </c>
      <c r="VU501">
        <v>0.99388521670673302</v>
      </c>
      <c r="VV501">
        <v>0.99386329992073597</v>
      </c>
      <c r="VW501">
        <v>0.99384138313473902</v>
      </c>
      <c r="VX501">
        <v>0.99381946634874097</v>
      </c>
      <c r="VY501">
        <v>0.99379754956274402</v>
      </c>
      <c r="VZ501">
        <v>0.99377563277674597</v>
      </c>
      <c r="WA501">
        <v>0.99375371599074902</v>
      </c>
      <c r="WB501">
        <v>0.99373179920475196</v>
      </c>
      <c r="WC501">
        <v>0.99370988241875402</v>
      </c>
      <c r="WD501">
        <v>0.99368796563275696</v>
      </c>
    </row>
    <row r="502" spans="1:602" x14ac:dyDescent="0.3">
      <c r="A502" s="3">
        <v>2.5</v>
      </c>
      <c r="B502">
        <v>0.90441967251187805</v>
      </c>
      <c r="C502">
        <v>0.90527306829302201</v>
      </c>
      <c r="D502">
        <v>0.90612646407416597</v>
      </c>
      <c r="E502">
        <v>0.90697985985531004</v>
      </c>
      <c r="F502">
        <v>0.90783325563645401</v>
      </c>
      <c r="G502">
        <v>0.90868665141759697</v>
      </c>
      <c r="H502">
        <v>0.90954004719874104</v>
      </c>
      <c r="I502">
        <v>0.910393442979885</v>
      </c>
      <c r="J502">
        <v>0.91124683876102897</v>
      </c>
      <c r="K502">
        <v>0.91210023454217304</v>
      </c>
      <c r="L502">
        <v>0.912953630323317</v>
      </c>
      <c r="M502">
        <v>0.91380702610446096</v>
      </c>
      <c r="N502">
        <v>0.91466042188560504</v>
      </c>
      <c r="O502">
        <v>0.915513817666749</v>
      </c>
      <c r="P502">
        <v>0.91636721344789296</v>
      </c>
      <c r="Q502">
        <v>0.91722060922903703</v>
      </c>
      <c r="R502">
        <v>0.91807400501018099</v>
      </c>
      <c r="S502">
        <v>0.91892740079132496</v>
      </c>
      <c r="T502">
        <v>0.91978079657246903</v>
      </c>
      <c r="U502">
        <v>0.92063419235361299</v>
      </c>
      <c r="V502">
        <v>0.92148758813475695</v>
      </c>
      <c r="W502">
        <v>0.92234098391590102</v>
      </c>
      <c r="X502">
        <v>0.92319437969704499</v>
      </c>
      <c r="Y502">
        <v>0.92404777547818895</v>
      </c>
      <c r="Z502">
        <v>0.92490117125933202</v>
      </c>
      <c r="AA502">
        <v>0.92575456704047598</v>
      </c>
      <c r="AB502">
        <v>0.92660796282161995</v>
      </c>
      <c r="AC502">
        <v>0.92746135860276502</v>
      </c>
      <c r="AD502">
        <v>0.92831475438390798</v>
      </c>
      <c r="AE502">
        <v>0.92916815016505205</v>
      </c>
      <c r="AF502">
        <v>0.93002154594619602</v>
      </c>
      <c r="AG502">
        <v>0.93087494172733998</v>
      </c>
      <c r="AH502">
        <v>0.93172833750848405</v>
      </c>
      <c r="AI502">
        <v>0.93258173328962801</v>
      </c>
      <c r="AJ502">
        <v>0.93343512907077197</v>
      </c>
      <c r="AK502">
        <v>0.93428852485191605</v>
      </c>
      <c r="AL502">
        <v>0.93514192063306001</v>
      </c>
      <c r="AM502">
        <v>0.93599531641420397</v>
      </c>
      <c r="AN502">
        <v>0.93684871219534804</v>
      </c>
      <c r="AO502">
        <v>0.93770210797649201</v>
      </c>
      <c r="AP502">
        <v>0.93855550375763597</v>
      </c>
      <c r="AQ502">
        <v>0.93940889953878004</v>
      </c>
      <c r="AR502">
        <v>0.940262295319923</v>
      </c>
      <c r="AS502">
        <v>0.94111569110106796</v>
      </c>
      <c r="AT502">
        <v>0.94196908688221204</v>
      </c>
      <c r="AU502">
        <v>0.942822482663356</v>
      </c>
      <c r="AV502">
        <v>0.94367587844449896</v>
      </c>
      <c r="AW502">
        <v>0.94452927422564303</v>
      </c>
      <c r="AX502">
        <v>0.945382670006787</v>
      </c>
      <c r="AY502">
        <v>0.94623606578793096</v>
      </c>
      <c r="AZ502">
        <v>0.94708946156907503</v>
      </c>
      <c r="BA502">
        <v>0.94794285735021899</v>
      </c>
      <c r="BB502">
        <v>0.94879625313136295</v>
      </c>
      <c r="BC502">
        <v>0.94964964891250703</v>
      </c>
      <c r="BD502">
        <v>0.95050304469365099</v>
      </c>
      <c r="BE502">
        <v>0.95135644047479495</v>
      </c>
      <c r="BF502">
        <v>0.95220983625593902</v>
      </c>
      <c r="BG502">
        <v>0.95306323203708299</v>
      </c>
      <c r="BH502">
        <v>0.95391662781822695</v>
      </c>
      <c r="BI502">
        <v>0.95477002359937102</v>
      </c>
      <c r="BJ502">
        <v>0.95562341938051498</v>
      </c>
      <c r="BK502">
        <v>0.95647681516165906</v>
      </c>
      <c r="BL502">
        <v>0.95733021094280302</v>
      </c>
      <c r="BM502">
        <v>0.95818360672394598</v>
      </c>
      <c r="BN502">
        <v>0.95903700250509005</v>
      </c>
      <c r="BO502">
        <v>0.95989039828623401</v>
      </c>
      <c r="BP502">
        <v>0.96074379406737798</v>
      </c>
      <c r="BQ502">
        <v>0.96159718984852205</v>
      </c>
      <c r="BR502">
        <v>0.96245058562966601</v>
      </c>
      <c r="BS502">
        <v>0.96330398141080997</v>
      </c>
      <c r="BT502">
        <v>0.96415737719195405</v>
      </c>
      <c r="BU502">
        <v>0.96501077297309801</v>
      </c>
      <c r="BV502">
        <v>0.96586416875424197</v>
      </c>
      <c r="BW502">
        <v>0.96671756453538604</v>
      </c>
      <c r="BX502">
        <v>0.96757096031653</v>
      </c>
      <c r="BY502">
        <v>0.96842435609767397</v>
      </c>
      <c r="BZ502">
        <v>0.96927775187881804</v>
      </c>
      <c r="CA502">
        <v>0.970131147659962</v>
      </c>
      <c r="CB502">
        <v>0.97098454344110596</v>
      </c>
      <c r="CC502">
        <v>0.97183793922225004</v>
      </c>
      <c r="CD502">
        <v>0.972691335003393</v>
      </c>
      <c r="CE502">
        <v>0.97354473078453796</v>
      </c>
      <c r="CF502">
        <v>0.97439812656568203</v>
      </c>
      <c r="CG502">
        <v>0.97525152234682599</v>
      </c>
      <c r="CH502">
        <v>0.97610491812796896</v>
      </c>
      <c r="CI502">
        <v>0.97695831390911303</v>
      </c>
      <c r="CJ502">
        <v>0.97781170969025699</v>
      </c>
      <c r="CK502">
        <v>0.97866510547140095</v>
      </c>
      <c r="CL502">
        <v>0.97951850125254503</v>
      </c>
      <c r="CM502">
        <v>0.98037189703368899</v>
      </c>
      <c r="CN502">
        <v>0.98122529281483295</v>
      </c>
      <c r="CO502">
        <v>0.98207868859597702</v>
      </c>
      <c r="CP502">
        <v>0.98293208437712098</v>
      </c>
      <c r="CQ502">
        <v>0.98378548015826495</v>
      </c>
      <c r="CR502">
        <v>0.98463887593940902</v>
      </c>
      <c r="CS502">
        <v>0.98549227172055298</v>
      </c>
      <c r="CT502">
        <v>0.98634566750169705</v>
      </c>
      <c r="CU502">
        <v>0.98719906328284102</v>
      </c>
      <c r="CV502">
        <v>0.98805245906398398</v>
      </c>
      <c r="CW502">
        <v>0.98890585484512905</v>
      </c>
      <c r="CX502">
        <v>0.98975925062627301</v>
      </c>
      <c r="CY502">
        <v>0.99061264640741697</v>
      </c>
      <c r="CZ502">
        <v>0.99146604218856005</v>
      </c>
      <c r="DA502">
        <v>0.99231943796970401</v>
      </c>
      <c r="DB502">
        <v>0.99317283375084797</v>
      </c>
      <c r="DC502">
        <v>0.99402622953199204</v>
      </c>
      <c r="DD502">
        <v>0.99487962531313601</v>
      </c>
      <c r="DE502">
        <v>0.99573302109427997</v>
      </c>
      <c r="DF502">
        <v>0.99658641687542404</v>
      </c>
      <c r="DG502">
        <v>0.997439812656568</v>
      </c>
      <c r="DH502">
        <v>0.99829320843771197</v>
      </c>
      <c r="DI502">
        <v>0.99914660421885604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1</v>
      </c>
      <c r="FD502">
        <v>1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1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1</v>
      </c>
      <c r="GN502">
        <v>1</v>
      </c>
      <c r="GO502">
        <v>1</v>
      </c>
      <c r="GP502">
        <v>1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0.99997830238186303</v>
      </c>
      <c r="LD502">
        <v>0.99995660476372505</v>
      </c>
      <c r="LE502">
        <v>0.99993490714558797</v>
      </c>
      <c r="LF502">
        <v>0.99991320952745</v>
      </c>
      <c r="LG502">
        <v>0.99989151190931302</v>
      </c>
      <c r="LH502">
        <v>0.99986981429117605</v>
      </c>
      <c r="LI502">
        <v>0.99984811667303797</v>
      </c>
      <c r="LJ502">
        <v>0.99982641905490099</v>
      </c>
      <c r="LK502">
        <v>0.99980472143676302</v>
      </c>
      <c r="LL502">
        <v>0.99978302381862605</v>
      </c>
      <c r="LM502">
        <v>0.99976132620048896</v>
      </c>
      <c r="LN502">
        <v>0.99973962858235099</v>
      </c>
      <c r="LO502">
        <v>0.99971793096421402</v>
      </c>
      <c r="LP502">
        <v>0.99969623334607605</v>
      </c>
      <c r="LQ502">
        <v>0.99967453572793896</v>
      </c>
      <c r="LR502">
        <v>0.99965283810980099</v>
      </c>
      <c r="LS502">
        <v>0.99963114049166402</v>
      </c>
      <c r="LT502">
        <v>0.99960944287352704</v>
      </c>
      <c r="LU502">
        <v>0.99958774525538896</v>
      </c>
      <c r="LV502">
        <v>0.99956604763725199</v>
      </c>
      <c r="LW502">
        <v>0.99954435001911501</v>
      </c>
      <c r="LX502">
        <v>0.99952265240097704</v>
      </c>
      <c r="LY502">
        <v>0.99950095478283996</v>
      </c>
      <c r="LZ502">
        <v>0.99947925716470198</v>
      </c>
      <c r="MA502">
        <v>0.99945755954656501</v>
      </c>
      <c r="MB502">
        <v>0.99943586192842804</v>
      </c>
      <c r="MC502">
        <v>0.99941416431028995</v>
      </c>
      <c r="MD502">
        <v>0.99939246669215298</v>
      </c>
      <c r="ME502">
        <v>0.99937076907401601</v>
      </c>
      <c r="MF502">
        <v>0.99934907145587804</v>
      </c>
      <c r="MG502">
        <v>0.99932737383774095</v>
      </c>
      <c r="MH502">
        <v>0.99930567621960298</v>
      </c>
      <c r="MI502">
        <v>0.99928397860146601</v>
      </c>
      <c r="MJ502">
        <v>0.99926228098332903</v>
      </c>
      <c r="MK502">
        <v>0.99924058336519095</v>
      </c>
      <c r="ML502">
        <v>0.99921888574705398</v>
      </c>
      <c r="MM502">
        <v>0.999197188128916</v>
      </c>
      <c r="MN502">
        <v>0.99917549051077903</v>
      </c>
      <c r="MO502">
        <v>0.99915379289264195</v>
      </c>
      <c r="MP502">
        <v>0.99913209527450397</v>
      </c>
      <c r="MQ502">
        <v>0.999110397656367</v>
      </c>
      <c r="MR502">
        <v>0.99908870003822903</v>
      </c>
      <c r="MS502">
        <v>0.99906700242009205</v>
      </c>
      <c r="MT502">
        <v>0.99904530480195497</v>
      </c>
      <c r="MU502">
        <v>0.999023607183817</v>
      </c>
      <c r="MV502">
        <v>0.99900190956568002</v>
      </c>
      <c r="MW502">
        <v>0.99898021194754205</v>
      </c>
      <c r="MX502">
        <v>0.99895851432940497</v>
      </c>
      <c r="MY502">
        <v>0.99893681671126699</v>
      </c>
      <c r="MZ502">
        <v>0.99891511909313002</v>
      </c>
      <c r="NA502">
        <v>0.99889342147499305</v>
      </c>
      <c r="NB502">
        <v>0.99887172385685497</v>
      </c>
      <c r="NC502">
        <v>0.99885002623871799</v>
      </c>
      <c r="ND502">
        <v>0.99882832862058102</v>
      </c>
      <c r="NE502">
        <v>0.99880663100244305</v>
      </c>
      <c r="NF502">
        <v>0.99878493338430596</v>
      </c>
      <c r="NG502">
        <v>0.99876323576616799</v>
      </c>
      <c r="NH502">
        <v>0.99874153814803102</v>
      </c>
      <c r="NI502">
        <v>0.99871984052989404</v>
      </c>
      <c r="NJ502">
        <v>0.99869814291175596</v>
      </c>
      <c r="NK502">
        <v>0.99867644529361899</v>
      </c>
      <c r="NL502">
        <v>0.99865474767548101</v>
      </c>
      <c r="NM502">
        <v>0.99863305005734404</v>
      </c>
      <c r="NN502">
        <v>0.99861135243920696</v>
      </c>
      <c r="NO502">
        <v>0.99858965482106898</v>
      </c>
      <c r="NP502">
        <v>0.99856795720293201</v>
      </c>
      <c r="NQ502">
        <v>0.99854625958479404</v>
      </c>
      <c r="NR502">
        <v>0.99852456196665695</v>
      </c>
      <c r="NS502">
        <v>0.99850286434851998</v>
      </c>
      <c r="NT502">
        <v>0.99848116673038201</v>
      </c>
      <c r="NU502">
        <v>0.99845946911224503</v>
      </c>
      <c r="NV502">
        <v>0.99843777149410695</v>
      </c>
      <c r="NW502">
        <v>0.99841607387596998</v>
      </c>
      <c r="NX502">
        <v>0.99839437625783201</v>
      </c>
      <c r="NY502">
        <v>0.99837267863969503</v>
      </c>
      <c r="NZ502">
        <v>0.99835098102155795</v>
      </c>
      <c r="OA502">
        <v>0.99832928340341998</v>
      </c>
      <c r="OB502">
        <v>0.998307585785283</v>
      </c>
      <c r="OC502">
        <v>0.99828588816714603</v>
      </c>
      <c r="OD502">
        <v>0.99826419054900795</v>
      </c>
      <c r="OE502">
        <v>0.99824249293087097</v>
      </c>
      <c r="OF502">
        <v>0.998220795312733</v>
      </c>
      <c r="OG502">
        <v>0.99819909769459603</v>
      </c>
      <c r="OH502">
        <v>0.99817740007645905</v>
      </c>
      <c r="OI502">
        <v>0.99815570245832097</v>
      </c>
      <c r="OJ502">
        <v>0.998134004840184</v>
      </c>
      <c r="OK502">
        <v>0.99811230722204602</v>
      </c>
      <c r="OL502">
        <v>0.99809060960390905</v>
      </c>
      <c r="OM502">
        <v>0.99806891198577197</v>
      </c>
      <c r="ON502">
        <v>0.99804721436763399</v>
      </c>
      <c r="OO502">
        <v>0.99802551674949702</v>
      </c>
      <c r="OP502">
        <v>0.99800381913135905</v>
      </c>
      <c r="OQ502">
        <v>0.99798212151322196</v>
      </c>
      <c r="OR502">
        <v>0.99796042389508499</v>
      </c>
      <c r="OS502">
        <v>0.99793872627694702</v>
      </c>
      <c r="OT502">
        <v>0.99791702865881005</v>
      </c>
      <c r="OU502">
        <v>0.99789533104067196</v>
      </c>
      <c r="OV502">
        <v>0.99787363342253499</v>
      </c>
      <c r="OW502">
        <v>0.99785193580439802</v>
      </c>
      <c r="OX502">
        <v>0.99783023818626004</v>
      </c>
      <c r="OY502">
        <v>0.99780854056812296</v>
      </c>
      <c r="OZ502">
        <v>0.99778684294998499</v>
      </c>
      <c r="PA502">
        <v>0.99776514533184801</v>
      </c>
      <c r="PB502">
        <v>0.99774344771371104</v>
      </c>
      <c r="PC502">
        <v>0.99772175009557296</v>
      </c>
      <c r="PD502">
        <v>0.99770005247743598</v>
      </c>
      <c r="PE502">
        <v>0.99767835485929901</v>
      </c>
      <c r="PF502">
        <v>0.99765665724116104</v>
      </c>
      <c r="PG502">
        <v>0.99763495962302395</v>
      </c>
      <c r="PH502">
        <v>0.99761326200488598</v>
      </c>
      <c r="PI502">
        <v>0.99759156438674901</v>
      </c>
      <c r="PJ502">
        <v>0.99756986676861104</v>
      </c>
      <c r="PK502">
        <v>0.99754816915047395</v>
      </c>
      <c r="PL502">
        <v>0.99752647153233698</v>
      </c>
      <c r="PM502">
        <v>0.99750477391419901</v>
      </c>
      <c r="PN502">
        <v>0.99748307629606203</v>
      </c>
      <c r="PO502">
        <v>0.99746137867792395</v>
      </c>
      <c r="PP502">
        <v>0.99743968105978698</v>
      </c>
      <c r="PQ502">
        <v>0.99741798344165</v>
      </c>
      <c r="PR502">
        <v>0.99739628582351203</v>
      </c>
      <c r="PS502">
        <v>0.99737458820537495</v>
      </c>
      <c r="PT502">
        <v>0.99735289058723797</v>
      </c>
      <c r="PU502">
        <v>0.9973311929691</v>
      </c>
      <c r="PV502">
        <v>0.99730949535096303</v>
      </c>
      <c r="PW502">
        <v>0.99728779773282505</v>
      </c>
      <c r="PX502">
        <v>0.99726610011468797</v>
      </c>
      <c r="PY502">
        <v>0.99724440249655</v>
      </c>
      <c r="PZ502">
        <v>0.99722270487841302</v>
      </c>
      <c r="QA502">
        <v>0.99720100726027605</v>
      </c>
      <c r="QB502">
        <v>0.99717930964213797</v>
      </c>
      <c r="QC502">
        <v>0.99715761202400099</v>
      </c>
      <c r="QD502">
        <v>0.99713591440586302</v>
      </c>
      <c r="QE502">
        <v>0.99711421678772605</v>
      </c>
      <c r="QF502">
        <v>0.99709251916958896</v>
      </c>
      <c r="QG502">
        <v>0.99707082155145099</v>
      </c>
      <c r="QH502">
        <v>0.99704912393331402</v>
      </c>
      <c r="QI502">
        <v>0.99702742631517705</v>
      </c>
      <c r="QJ502">
        <v>0.99700572869703896</v>
      </c>
      <c r="QK502">
        <v>0.99698403107890199</v>
      </c>
      <c r="QL502">
        <v>0.99696233346076402</v>
      </c>
      <c r="QM502">
        <v>0.99694063584262704</v>
      </c>
      <c r="QN502">
        <v>0.99691893822448896</v>
      </c>
      <c r="QO502">
        <v>0.99689724060635199</v>
      </c>
      <c r="QP502">
        <v>0.99687554298821501</v>
      </c>
      <c r="QQ502">
        <v>0.99685384537007704</v>
      </c>
      <c r="QR502">
        <v>0.99683214775193996</v>
      </c>
      <c r="QS502">
        <v>0.99681045013380198</v>
      </c>
      <c r="QT502">
        <v>0.99678875251566501</v>
      </c>
      <c r="QU502">
        <v>0.99676705489752804</v>
      </c>
      <c r="QV502">
        <v>0.99674535727938995</v>
      </c>
      <c r="QW502">
        <v>0.99672365966125298</v>
      </c>
      <c r="QX502">
        <v>0.99670196204311601</v>
      </c>
      <c r="QY502">
        <v>0.99668026442497804</v>
      </c>
      <c r="QZ502">
        <v>0.99665856680684095</v>
      </c>
      <c r="RA502">
        <v>0.99663686918870298</v>
      </c>
      <c r="RB502">
        <v>0.99661517157056601</v>
      </c>
      <c r="RC502">
        <v>0.99659347395242903</v>
      </c>
      <c r="RD502">
        <v>0.99657177633429095</v>
      </c>
      <c r="RE502">
        <v>0.99655007871615398</v>
      </c>
      <c r="RF502">
        <v>0.996528381098016</v>
      </c>
      <c r="RG502">
        <v>0.99650668347987903</v>
      </c>
      <c r="RH502">
        <v>0.99648498586174195</v>
      </c>
      <c r="RI502">
        <v>0.99646328824360397</v>
      </c>
      <c r="RJ502">
        <v>0.996441590625467</v>
      </c>
      <c r="RK502">
        <v>0.99641989300732903</v>
      </c>
      <c r="RL502">
        <v>0.99639819538919205</v>
      </c>
      <c r="RM502">
        <v>0.99637649777105497</v>
      </c>
      <c r="RN502">
        <v>0.996354800152917</v>
      </c>
      <c r="RO502">
        <v>0.99633310253478002</v>
      </c>
      <c r="RP502">
        <v>0.99631140491664205</v>
      </c>
      <c r="RQ502">
        <v>0.99628970729850497</v>
      </c>
      <c r="RR502">
        <v>0.99626800968036799</v>
      </c>
      <c r="RS502">
        <v>0.99624631206223002</v>
      </c>
      <c r="RT502">
        <v>0.99622461444409305</v>
      </c>
      <c r="RU502">
        <v>0.99620291682595496</v>
      </c>
      <c r="RV502">
        <v>0.99618121920781799</v>
      </c>
      <c r="RW502">
        <v>0.99615952158968102</v>
      </c>
      <c r="RX502">
        <v>0.99613782397154305</v>
      </c>
      <c r="RY502">
        <v>0.99611612635340596</v>
      </c>
      <c r="RZ502">
        <v>0.99609442873526799</v>
      </c>
      <c r="SA502">
        <v>0.99607273111713102</v>
      </c>
      <c r="SB502">
        <v>0.99605103349899404</v>
      </c>
      <c r="SC502">
        <v>0.99602933588085596</v>
      </c>
      <c r="SD502">
        <v>0.99600763826271899</v>
      </c>
      <c r="SE502">
        <v>0.99598594064458201</v>
      </c>
      <c r="SF502">
        <v>0.99596424302644404</v>
      </c>
      <c r="SG502">
        <v>0.99594254540830696</v>
      </c>
      <c r="SH502">
        <v>0.99592084779016898</v>
      </c>
      <c r="SI502">
        <v>0.99589915017203201</v>
      </c>
      <c r="SJ502">
        <v>0.99587745255389404</v>
      </c>
      <c r="SK502">
        <v>0.99585575493575695</v>
      </c>
      <c r="SL502">
        <v>0.99583405731761998</v>
      </c>
      <c r="SM502">
        <v>0.99581235969948201</v>
      </c>
      <c r="SN502">
        <v>0.99579066208134503</v>
      </c>
      <c r="SO502">
        <v>0.99576896446320695</v>
      </c>
      <c r="SP502">
        <v>0.99574726684506998</v>
      </c>
      <c r="SQ502">
        <v>0.995725569226933</v>
      </c>
      <c r="SR502">
        <v>0.99570387160879503</v>
      </c>
      <c r="SS502">
        <v>0.99568217399065795</v>
      </c>
      <c r="ST502">
        <v>0.99566047637251998</v>
      </c>
      <c r="SU502">
        <v>0.995638778754383</v>
      </c>
      <c r="SV502">
        <v>0.99561708113624603</v>
      </c>
      <c r="SW502">
        <v>0.99559538351810795</v>
      </c>
      <c r="SX502">
        <v>0.99557368589997097</v>
      </c>
      <c r="SY502">
        <v>0.995551988281833</v>
      </c>
      <c r="SZ502">
        <v>0.99553029066369603</v>
      </c>
      <c r="TA502">
        <v>0.99550859304555905</v>
      </c>
      <c r="TB502">
        <v>0.99548689542742097</v>
      </c>
      <c r="TC502">
        <v>0.995465197809284</v>
      </c>
      <c r="TD502">
        <v>0.99544350019114602</v>
      </c>
      <c r="TE502">
        <v>0.99542180257300905</v>
      </c>
      <c r="TF502">
        <v>0.99540010495487197</v>
      </c>
      <c r="TG502">
        <v>0.99537840733673399</v>
      </c>
      <c r="TH502">
        <v>0.99535670971859702</v>
      </c>
      <c r="TI502">
        <v>0.99533501210045905</v>
      </c>
      <c r="TJ502">
        <v>0.99531331448232196</v>
      </c>
      <c r="TK502">
        <v>0.99529161686418499</v>
      </c>
      <c r="TL502">
        <v>0.99526991924604702</v>
      </c>
      <c r="TM502">
        <v>0.99524822162791005</v>
      </c>
      <c r="TN502">
        <v>0.99522652400977196</v>
      </c>
      <c r="TO502">
        <v>0.99520482639163499</v>
      </c>
      <c r="TP502">
        <v>0.99518312877349802</v>
      </c>
      <c r="TQ502">
        <v>0.99516143115536004</v>
      </c>
      <c r="TR502">
        <v>0.99513973353722296</v>
      </c>
      <c r="TS502">
        <v>0.99511803591908499</v>
      </c>
      <c r="TT502">
        <v>0.99509633830094801</v>
      </c>
      <c r="TU502">
        <v>0.99507464068281104</v>
      </c>
      <c r="TV502">
        <v>0.99505294306467296</v>
      </c>
      <c r="TW502">
        <v>0.99503124544653598</v>
      </c>
      <c r="TX502">
        <v>0.99500954782839901</v>
      </c>
      <c r="TY502">
        <v>0.99498785021026104</v>
      </c>
      <c r="TZ502">
        <v>0.99496615259212395</v>
      </c>
      <c r="UA502">
        <v>0.99494445497398598</v>
      </c>
      <c r="UB502">
        <v>0.99492275735584901</v>
      </c>
      <c r="UC502">
        <v>0.99490105973771203</v>
      </c>
      <c r="UD502">
        <v>0.99487936211957395</v>
      </c>
      <c r="UE502">
        <v>0.99485766450143698</v>
      </c>
      <c r="UF502">
        <v>0.99483596688329901</v>
      </c>
      <c r="UG502">
        <v>0.99481426926516203</v>
      </c>
      <c r="UH502">
        <v>0.99479257164702395</v>
      </c>
      <c r="UI502">
        <v>0.99477087402888698</v>
      </c>
      <c r="UJ502">
        <v>0.99474917641075</v>
      </c>
      <c r="UK502">
        <v>0.99472747879261203</v>
      </c>
      <c r="UL502">
        <v>0.99470578117447495</v>
      </c>
      <c r="UM502">
        <v>0.99468408355633697</v>
      </c>
      <c r="UN502">
        <v>0.9946623859382</v>
      </c>
      <c r="UO502">
        <v>0.99464068832006303</v>
      </c>
      <c r="UP502">
        <v>0.99461899070192505</v>
      </c>
      <c r="UQ502">
        <v>0.99459729308378797</v>
      </c>
      <c r="UR502">
        <v>0.99457559546565</v>
      </c>
      <c r="US502">
        <v>0.99455389784751302</v>
      </c>
      <c r="UT502">
        <v>0.99453220022937605</v>
      </c>
      <c r="UU502">
        <v>0.99451050261123797</v>
      </c>
      <c r="UV502">
        <v>0.99448880499310099</v>
      </c>
      <c r="UW502">
        <v>0.99446710737496402</v>
      </c>
      <c r="UX502">
        <v>0.99444540975682605</v>
      </c>
      <c r="UY502">
        <v>0.99442371213868896</v>
      </c>
      <c r="UZ502">
        <v>0.99440201452055099</v>
      </c>
      <c r="VA502">
        <v>0.99438031690241402</v>
      </c>
      <c r="VB502">
        <v>0.99435861928427705</v>
      </c>
      <c r="VC502">
        <v>0.99433692166613896</v>
      </c>
      <c r="VD502">
        <v>0.99431522404800199</v>
      </c>
      <c r="VE502">
        <v>0.99429352642986402</v>
      </c>
      <c r="VF502">
        <v>0.99427182881172704</v>
      </c>
      <c r="VG502">
        <v>0.99425013119358996</v>
      </c>
      <c r="VH502">
        <v>0.99422843357545199</v>
      </c>
      <c r="VI502">
        <v>0.99420673595731501</v>
      </c>
      <c r="VJ502">
        <v>0.99418503833917704</v>
      </c>
      <c r="VK502">
        <v>0.99416334072103996</v>
      </c>
      <c r="VL502">
        <v>0.99414164310290298</v>
      </c>
      <c r="VM502">
        <v>0.99411994548476501</v>
      </c>
      <c r="VN502">
        <v>0.99409824786662804</v>
      </c>
      <c r="VO502">
        <v>0.99407655024848995</v>
      </c>
      <c r="VP502">
        <v>0.99405485263035298</v>
      </c>
      <c r="VQ502">
        <v>0.99403315501221601</v>
      </c>
      <c r="VR502">
        <v>0.99401145739407804</v>
      </c>
      <c r="VS502">
        <v>0.99398975977594095</v>
      </c>
      <c r="VT502">
        <v>0.99396806215780298</v>
      </c>
      <c r="VU502">
        <v>0.99394636453966601</v>
      </c>
      <c r="VV502">
        <v>0.99392466692152903</v>
      </c>
      <c r="VW502">
        <v>0.99390296930339095</v>
      </c>
      <c r="VX502">
        <v>0.99388127168525398</v>
      </c>
      <c r="VY502">
        <v>0.993859574067116</v>
      </c>
      <c r="VZ502">
        <v>0.99383787644897903</v>
      </c>
      <c r="WA502">
        <v>0.99381617883084195</v>
      </c>
      <c r="WB502">
        <v>0.99379448121270397</v>
      </c>
      <c r="WC502">
        <v>0.993772783594567</v>
      </c>
      <c r="WD502">
        <v>0.99375108597642903</v>
      </c>
    </row>
    <row r="503" spans="1:602" x14ac:dyDescent="0.3">
      <c r="A503" s="3">
        <v>2.5049999999999999</v>
      </c>
      <c r="B503">
        <v>0.90528485808118697</v>
      </c>
      <c r="C503">
        <v>0.90613052899117696</v>
      </c>
      <c r="D503">
        <v>0.90697619990116596</v>
      </c>
      <c r="E503">
        <v>0.90782187081115495</v>
      </c>
      <c r="F503">
        <v>0.90866754172114494</v>
      </c>
      <c r="G503">
        <v>0.90951321263113405</v>
      </c>
      <c r="H503">
        <v>0.91035888354112404</v>
      </c>
      <c r="I503">
        <v>0.91120455445111304</v>
      </c>
      <c r="J503">
        <v>0.91205022536110203</v>
      </c>
      <c r="K503">
        <v>0.91289589627109202</v>
      </c>
      <c r="L503">
        <v>0.91374156718108102</v>
      </c>
      <c r="M503">
        <v>0.91458723809107101</v>
      </c>
      <c r="N503">
        <v>0.91543290900106</v>
      </c>
      <c r="O503">
        <v>0.916278579911049</v>
      </c>
      <c r="P503">
        <v>0.91712425082103899</v>
      </c>
      <c r="Q503">
        <v>0.91796992173102798</v>
      </c>
      <c r="R503">
        <v>0.91881559264101798</v>
      </c>
      <c r="S503">
        <v>0.91966126355100697</v>
      </c>
      <c r="T503">
        <v>0.92050693446099596</v>
      </c>
      <c r="U503">
        <v>0.92135260537098596</v>
      </c>
      <c r="V503">
        <v>0.92219827628097495</v>
      </c>
      <c r="W503">
        <v>0.92304394719096505</v>
      </c>
      <c r="X503">
        <v>0.92388961810095405</v>
      </c>
      <c r="Y503">
        <v>0.92473528901094304</v>
      </c>
      <c r="Z503">
        <v>0.92558095992093303</v>
      </c>
      <c r="AA503">
        <v>0.92642663083092203</v>
      </c>
      <c r="AB503">
        <v>0.92727230174091202</v>
      </c>
      <c r="AC503">
        <v>0.92811797265090101</v>
      </c>
      <c r="AD503">
        <v>0.92896364356089001</v>
      </c>
      <c r="AE503">
        <v>0.92980931447088</v>
      </c>
      <c r="AF503">
        <v>0.93065498538086899</v>
      </c>
      <c r="AG503">
        <v>0.93150065629085899</v>
      </c>
      <c r="AH503">
        <v>0.93234632720084798</v>
      </c>
      <c r="AI503">
        <v>0.93319199811083697</v>
      </c>
      <c r="AJ503">
        <v>0.93403766902082697</v>
      </c>
      <c r="AK503">
        <v>0.93488333993081596</v>
      </c>
      <c r="AL503">
        <v>0.93572901084080595</v>
      </c>
      <c r="AM503">
        <v>0.93657468175079495</v>
      </c>
      <c r="AN503">
        <v>0.93742035266078405</v>
      </c>
      <c r="AO503">
        <v>0.93826602357077404</v>
      </c>
      <c r="AP503">
        <v>0.93911169448076304</v>
      </c>
      <c r="AQ503">
        <v>0.93995736539075303</v>
      </c>
      <c r="AR503">
        <v>0.94080303630074202</v>
      </c>
      <c r="AS503">
        <v>0.94164870721073102</v>
      </c>
      <c r="AT503">
        <v>0.94249437812072101</v>
      </c>
      <c r="AU503">
        <v>0.94334004903071</v>
      </c>
      <c r="AV503">
        <v>0.9441857199407</v>
      </c>
      <c r="AW503">
        <v>0.94503139085068899</v>
      </c>
      <c r="AX503">
        <v>0.94587706176067798</v>
      </c>
      <c r="AY503">
        <v>0.94672273267066798</v>
      </c>
      <c r="AZ503">
        <v>0.94756840358065697</v>
      </c>
      <c r="BA503">
        <v>0.94841407449064696</v>
      </c>
      <c r="BB503">
        <v>0.94925974540063596</v>
      </c>
      <c r="BC503">
        <v>0.95010541631062495</v>
      </c>
      <c r="BD503">
        <v>0.95095108722061505</v>
      </c>
      <c r="BE503">
        <v>0.95179675813060405</v>
      </c>
      <c r="BF503">
        <v>0.95264242904059404</v>
      </c>
      <c r="BG503">
        <v>0.95348809995058303</v>
      </c>
      <c r="BH503">
        <v>0.95433377086057203</v>
      </c>
      <c r="BI503">
        <v>0.95517944177056202</v>
      </c>
      <c r="BJ503">
        <v>0.95602511268055101</v>
      </c>
      <c r="BK503">
        <v>0.95687078359054101</v>
      </c>
      <c r="BL503">
        <v>0.95771645450053</v>
      </c>
      <c r="BM503">
        <v>0.95856212541051899</v>
      </c>
      <c r="BN503">
        <v>0.95940779632050899</v>
      </c>
      <c r="BO503">
        <v>0.96025346723049798</v>
      </c>
      <c r="BP503">
        <v>0.96109913814048797</v>
      </c>
      <c r="BQ503">
        <v>0.96194480905047697</v>
      </c>
      <c r="BR503">
        <v>0.96279047996046596</v>
      </c>
      <c r="BS503">
        <v>0.96363615087045595</v>
      </c>
      <c r="BT503">
        <v>0.96448182178044495</v>
      </c>
      <c r="BU503">
        <v>0.96532749269043505</v>
      </c>
      <c r="BV503">
        <v>0.96617316360042405</v>
      </c>
      <c r="BW503">
        <v>0.96701883451041304</v>
      </c>
      <c r="BX503">
        <v>0.96786450542040303</v>
      </c>
      <c r="BY503">
        <v>0.96871017633039203</v>
      </c>
      <c r="BZ503">
        <v>0.96955584724038202</v>
      </c>
      <c r="CA503">
        <v>0.97040151815037101</v>
      </c>
      <c r="CB503">
        <v>0.97124718906036001</v>
      </c>
      <c r="CC503">
        <v>0.97209285997035</v>
      </c>
      <c r="CD503">
        <v>0.97293853088033899</v>
      </c>
      <c r="CE503">
        <v>0.97378420179032898</v>
      </c>
      <c r="CF503">
        <v>0.97462987270031798</v>
      </c>
      <c r="CG503">
        <v>0.97547554361030697</v>
      </c>
      <c r="CH503">
        <v>0.97632121452029696</v>
      </c>
      <c r="CI503">
        <v>0.97716688543028596</v>
      </c>
      <c r="CJ503">
        <v>0.97801255634027595</v>
      </c>
      <c r="CK503">
        <v>0.97885822725026495</v>
      </c>
      <c r="CL503">
        <v>0.97970389816025405</v>
      </c>
      <c r="CM503">
        <v>0.98054956907024404</v>
      </c>
      <c r="CN503">
        <v>0.98139523998023304</v>
      </c>
      <c r="CO503">
        <v>0.98224091089022303</v>
      </c>
      <c r="CP503">
        <v>0.98308658180021202</v>
      </c>
      <c r="CQ503">
        <v>0.98393225271020102</v>
      </c>
      <c r="CR503">
        <v>0.98477792362019101</v>
      </c>
      <c r="CS503">
        <v>0.98562359453018</v>
      </c>
      <c r="CT503">
        <v>0.98646926544017</v>
      </c>
      <c r="CU503">
        <v>0.98731493635015899</v>
      </c>
      <c r="CV503">
        <v>0.98816060726014798</v>
      </c>
      <c r="CW503">
        <v>0.98900627817013798</v>
      </c>
      <c r="CX503">
        <v>0.98985194908012697</v>
      </c>
      <c r="CY503">
        <v>0.99069761999011696</v>
      </c>
      <c r="CZ503">
        <v>0.99154329090010596</v>
      </c>
      <c r="DA503">
        <v>0.99238896181009495</v>
      </c>
      <c r="DB503">
        <v>0.99323463272008505</v>
      </c>
      <c r="DC503">
        <v>0.99408030363007405</v>
      </c>
      <c r="DD503">
        <v>0.99492597454006404</v>
      </c>
      <c r="DE503">
        <v>0.99577164545005303</v>
      </c>
      <c r="DF503">
        <v>0.99661731636004203</v>
      </c>
      <c r="DG503">
        <v>0.99746298727003202</v>
      </c>
      <c r="DH503">
        <v>0.99830865818002101</v>
      </c>
      <c r="DI503">
        <v>0.99915432909001101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1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1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0.999978521549723</v>
      </c>
      <c r="LD503">
        <v>0.999957043099445</v>
      </c>
      <c r="LE503">
        <v>0.999935564649168</v>
      </c>
      <c r="LF503">
        <v>0.99991408619889</v>
      </c>
      <c r="LG503">
        <v>0.99989260774861299</v>
      </c>
      <c r="LH503">
        <v>0.99987112929833499</v>
      </c>
      <c r="LI503">
        <v>0.99984965084805799</v>
      </c>
      <c r="LJ503">
        <v>0.99982817239778099</v>
      </c>
      <c r="LK503">
        <v>0.99980669394750299</v>
      </c>
      <c r="LL503">
        <v>0.99978521549722599</v>
      </c>
      <c r="LM503">
        <v>0.99976373704694799</v>
      </c>
      <c r="LN503">
        <v>0.99974225859667099</v>
      </c>
      <c r="LO503">
        <v>0.99972078014639398</v>
      </c>
      <c r="LP503">
        <v>0.99969930169611598</v>
      </c>
      <c r="LQ503">
        <v>0.99967782324583898</v>
      </c>
      <c r="LR503">
        <v>0.99965634479556098</v>
      </c>
      <c r="LS503">
        <v>0.99963486634528398</v>
      </c>
      <c r="LT503">
        <v>0.99961338789500598</v>
      </c>
      <c r="LU503">
        <v>0.99959190944472898</v>
      </c>
      <c r="LV503">
        <v>0.99957043099445197</v>
      </c>
      <c r="LW503">
        <v>0.99954895254417397</v>
      </c>
      <c r="LX503">
        <v>0.99952747409389697</v>
      </c>
      <c r="LY503">
        <v>0.99950599564361897</v>
      </c>
      <c r="LZ503">
        <v>0.99948451719334197</v>
      </c>
      <c r="MA503">
        <v>0.99946303874306397</v>
      </c>
      <c r="MB503">
        <v>0.99944156029278697</v>
      </c>
      <c r="MC503">
        <v>0.99942008184250997</v>
      </c>
      <c r="MD503">
        <v>0.99939860339223197</v>
      </c>
      <c r="ME503">
        <v>0.99937712494195496</v>
      </c>
      <c r="MF503">
        <v>0.99935564649167696</v>
      </c>
      <c r="MG503">
        <v>0.99933416804139996</v>
      </c>
      <c r="MH503">
        <v>0.99931268959112196</v>
      </c>
      <c r="MI503">
        <v>0.99929121114084496</v>
      </c>
      <c r="MJ503">
        <v>0.99926973269056796</v>
      </c>
      <c r="MK503">
        <v>0.99924825424028996</v>
      </c>
      <c r="ML503">
        <v>0.99922677579001296</v>
      </c>
      <c r="MM503">
        <v>0.99920529733973495</v>
      </c>
      <c r="MN503">
        <v>0.99918381888945795</v>
      </c>
      <c r="MO503">
        <v>0.99916234043918095</v>
      </c>
      <c r="MP503">
        <v>0.99914086198890295</v>
      </c>
      <c r="MQ503">
        <v>0.99911938353862595</v>
      </c>
      <c r="MR503">
        <v>0.99909790508834795</v>
      </c>
      <c r="MS503">
        <v>0.99907642663807095</v>
      </c>
      <c r="MT503">
        <v>0.99905494818779295</v>
      </c>
      <c r="MU503">
        <v>0.99903346973751606</v>
      </c>
      <c r="MV503">
        <v>0.99901199128723805</v>
      </c>
      <c r="MW503">
        <v>0.99899051283696105</v>
      </c>
      <c r="MX503">
        <v>0.99896903438668405</v>
      </c>
      <c r="MY503">
        <v>0.99894755593640605</v>
      </c>
      <c r="MZ503">
        <v>0.99892607748612905</v>
      </c>
      <c r="NA503">
        <v>0.99890459903585105</v>
      </c>
      <c r="NB503">
        <v>0.99888312058557405</v>
      </c>
      <c r="NC503">
        <v>0.99886164213529705</v>
      </c>
      <c r="ND503">
        <v>0.99884016368501904</v>
      </c>
      <c r="NE503">
        <v>0.99881868523474204</v>
      </c>
      <c r="NF503">
        <v>0.99879720678446404</v>
      </c>
      <c r="NG503">
        <v>0.99877572833418704</v>
      </c>
      <c r="NH503">
        <v>0.99875424988390904</v>
      </c>
      <c r="NI503">
        <v>0.99873277143363204</v>
      </c>
      <c r="NJ503">
        <v>0.99871129298335504</v>
      </c>
      <c r="NK503">
        <v>0.99868981453307704</v>
      </c>
      <c r="NL503">
        <v>0.99866833608280003</v>
      </c>
      <c r="NM503">
        <v>0.99864685763252203</v>
      </c>
      <c r="NN503">
        <v>0.99862537918224503</v>
      </c>
      <c r="NO503">
        <v>0.99860390073196803</v>
      </c>
      <c r="NP503">
        <v>0.99858242228169003</v>
      </c>
      <c r="NQ503">
        <v>0.99856094383141303</v>
      </c>
      <c r="NR503">
        <v>0.99853946538113503</v>
      </c>
      <c r="NS503">
        <v>0.99851798693085803</v>
      </c>
      <c r="NT503">
        <v>0.99849650848058003</v>
      </c>
      <c r="NU503">
        <v>0.99847503003030302</v>
      </c>
      <c r="NV503">
        <v>0.99845355158002602</v>
      </c>
      <c r="NW503">
        <v>0.99843207312974802</v>
      </c>
      <c r="NX503">
        <v>0.99841059467947102</v>
      </c>
      <c r="NY503">
        <v>0.99838911622919302</v>
      </c>
      <c r="NZ503">
        <v>0.99836763777891602</v>
      </c>
      <c r="OA503">
        <v>0.99834615932863802</v>
      </c>
      <c r="OB503">
        <v>0.99832468087836101</v>
      </c>
      <c r="OC503">
        <v>0.99830320242808401</v>
      </c>
      <c r="OD503">
        <v>0.99828172397780601</v>
      </c>
      <c r="OE503">
        <v>0.99826024552752901</v>
      </c>
      <c r="OF503">
        <v>0.99823876707725101</v>
      </c>
      <c r="OG503">
        <v>0.99821728862697401</v>
      </c>
      <c r="OH503">
        <v>0.99819581017669601</v>
      </c>
      <c r="OI503">
        <v>0.99817433172641901</v>
      </c>
      <c r="OJ503">
        <v>0.99815285327614101</v>
      </c>
      <c r="OK503">
        <v>0.998131374825864</v>
      </c>
      <c r="OL503">
        <v>0.998109896375587</v>
      </c>
      <c r="OM503">
        <v>0.998088417925309</v>
      </c>
      <c r="ON503">
        <v>0.998066939475032</v>
      </c>
      <c r="OO503">
        <v>0.998045461024754</v>
      </c>
      <c r="OP503">
        <v>0.998023982574477</v>
      </c>
      <c r="OQ503">
        <v>0.9980025041242</v>
      </c>
      <c r="OR503">
        <v>0.997981025673922</v>
      </c>
      <c r="OS503">
        <v>0.99795954722364499</v>
      </c>
      <c r="OT503">
        <v>0.99793806877336699</v>
      </c>
      <c r="OU503">
        <v>0.99791659032308999</v>
      </c>
      <c r="OV503">
        <v>0.99789511187281199</v>
      </c>
      <c r="OW503">
        <v>0.99787363342253499</v>
      </c>
      <c r="OX503">
        <v>0.99785215497225699</v>
      </c>
      <c r="OY503">
        <v>0.99783067652197999</v>
      </c>
      <c r="OZ503">
        <v>0.99780919807170299</v>
      </c>
      <c r="PA503">
        <v>0.99778771962142498</v>
      </c>
      <c r="PB503">
        <v>0.99776624117114798</v>
      </c>
      <c r="PC503">
        <v>0.99774476272086998</v>
      </c>
      <c r="PD503">
        <v>0.99772328427059298</v>
      </c>
      <c r="PE503">
        <v>0.99770180582031598</v>
      </c>
      <c r="PF503">
        <v>0.99768032737003798</v>
      </c>
      <c r="PG503">
        <v>0.99765884891976098</v>
      </c>
      <c r="PH503">
        <v>0.99763737046948298</v>
      </c>
      <c r="PI503">
        <v>0.99761589201920597</v>
      </c>
      <c r="PJ503">
        <v>0.99759441356892797</v>
      </c>
      <c r="PK503">
        <v>0.99757293511865097</v>
      </c>
      <c r="PL503">
        <v>0.99755145666837397</v>
      </c>
      <c r="PM503">
        <v>0.99752997821809597</v>
      </c>
      <c r="PN503">
        <v>0.99750849976781897</v>
      </c>
      <c r="PO503">
        <v>0.99748702131754197</v>
      </c>
      <c r="PP503">
        <v>0.99746554286726397</v>
      </c>
      <c r="PQ503">
        <v>0.99744406441698696</v>
      </c>
      <c r="PR503">
        <v>0.99742258596670896</v>
      </c>
      <c r="PS503">
        <v>0.99740110751643196</v>
      </c>
      <c r="PT503">
        <v>0.99737962906615396</v>
      </c>
      <c r="PU503">
        <v>0.99735815061587696</v>
      </c>
      <c r="PV503">
        <v>0.99733667216559896</v>
      </c>
      <c r="PW503">
        <v>0.99731519371532196</v>
      </c>
      <c r="PX503">
        <v>0.99729371526504496</v>
      </c>
      <c r="PY503">
        <v>0.99727223681476695</v>
      </c>
      <c r="PZ503">
        <v>0.99725075836448995</v>
      </c>
      <c r="QA503">
        <v>0.99722927991421195</v>
      </c>
      <c r="QB503">
        <v>0.99720780146393495</v>
      </c>
      <c r="QC503">
        <v>0.99718632301365795</v>
      </c>
      <c r="QD503">
        <v>0.99716484456337995</v>
      </c>
      <c r="QE503">
        <v>0.99714336611310295</v>
      </c>
      <c r="QF503">
        <v>0.99712188766282495</v>
      </c>
      <c r="QG503">
        <v>0.99710040921254794</v>
      </c>
      <c r="QH503">
        <v>0.99707893076227005</v>
      </c>
      <c r="QI503">
        <v>0.99705745231199305</v>
      </c>
      <c r="QJ503">
        <v>0.99703597386171605</v>
      </c>
      <c r="QK503">
        <v>0.99701449541143805</v>
      </c>
      <c r="QL503">
        <v>0.99699301696116105</v>
      </c>
      <c r="QM503">
        <v>0.99697153851088305</v>
      </c>
      <c r="QN503">
        <v>0.99695006006060605</v>
      </c>
      <c r="QO503">
        <v>0.99692858161032805</v>
      </c>
      <c r="QP503">
        <v>0.99690710316005104</v>
      </c>
      <c r="QQ503">
        <v>0.99688562470977404</v>
      </c>
      <c r="QR503">
        <v>0.99686414625949604</v>
      </c>
      <c r="QS503">
        <v>0.99684266780921904</v>
      </c>
      <c r="QT503">
        <v>0.99682118935894104</v>
      </c>
      <c r="QU503">
        <v>0.99679971090866404</v>
      </c>
      <c r="QV503">
        <v>0.99677823245838604</v>
      </c>
      <c r="QW503">
        <v>0.99675675400810904</v>
      </c>
      <c r="QX503">
        <v>0.99673527555783203</v>
      </c>
      <c r="QY503">
        <v>0.99671379710755403</v>
      </c>
      <c r="QZ503">
        <v>0.99669231865727703</v>
      </c>
      <c r="RA503">
        <v>0.99667084020699903</v>
      </c>
      <c r="RB503">
        <v>0.99664936175672203</v>
      </c>
      <c r="RC503">
        <v>0.99662788330644403</v>
      </c>
      <c r="RD503">
        <v>0.99660640485616703</v>
      </c>
      <c r="RE503">
        <v>0.99658492640589003</v>
      </c>
      <c r="RF503">
        <v>0.99656344795561203</v>
      </c>
      <c r="RG503">
        <v>0.99654196950533502</v>
      </c>
      <c r="RH503">
        <v>0.99652049105505702</v>
      </c>
      <c r="RI503">
        <v>0.99649901260478002</v>
      </c>
      <c r="RJ503">
        <v>0.99647753415450302</v>
      </c>
      <c r="RK503">
        <v>0.99645605570422502</v>
      </c>
      <c r="RL503">
        <v>0.99643457725394802</v>
      </c>
      <c r="RM503">
        <v>0.99641309880367002</v>
      </c>
      <c r="RN503">
        <v>0.99639162035339301</v>
      </c>
      <c r="RO503">
        <v>0.99637014190311501</v>
      </c>
      <c r="RP503">
        <v>0.99634866345283801</v>
      </c>
      <c r="RQ503">
        <v>0.99632718500256101</v>
      </c>
      <c r="RR503">
        <v>0.99630570655228301</v>
      </c>
      <c r="RS503">
        <v>0.99628422810200601</v>
      </c>
      <c r="RT503">
        <v>0.99626274965172801</v>
      </c>
      <c r="RU503">
        <v>0.99624127120145101</v>
      </c>
      <c r="RV503">
        <v>0.99621979275117301</v>
      </c>
      <c r="RW503">
        <v>0.996198314300896</v>
      </c>
      <c r="RX503">
        <v>0.996176835850619</v>
      </c>
      <c r="RY503">
        <v>0.996155357400341</v>
      </c>
      <c r="RZ503">
        <v>0.996133878950064</v>
      </c>
      <c r="SA503">
        <v>0.996112400499786</v>
      </c>
      <c r="SB503">
        <v>0.996090922049509</v>
      </c>
      <c r="SC503">
        <v>0.996069443599231</v>
      </c>
      <c r="SD503">
        <v>0.996047965148954</v>
      </c>
      <c r="SE503">
        <v>0.99602648669867699</v>
      </c>
      <c r="SF503">
        <v>0.99600500824839899</v>
      </c>
      <c r="SG503">
        <v>0.99598352979812199</v>
      </c>
      <c r="SH503">
        <v>0.99596205134784399</v>
      </c>
      <c r="SI503">
        <v>0.99594057289756699</v>
      </c>
      <c r="SJ503">
        <v>0.99591909444728899</v>
      </c>
      <c r="SK503">
        <v>0.99589761599701199</v>
      </c>
      <c r="SL503">
        <v>0.99587613754673499</v>
      </c>
      <c r="SM503">
        <v>0.99585465909645698</v>
      </c>
      <c r="SN503">
        <v>0.99583318064617998</v>
      </c>
      <c r="SO503">
        <v>0.99581170219590198</v>
      </c>
      <c r="SP503">
        <v>0.99579022374562498</v>
      </c>
      <c r="SQ503">
        <v>0.99576874529534798</v>
      </c>
      <c r="SR503">
        <v>0.99574726684506998</v>
      </c>
      <c r="SS503">
        <v>0.99572578839479298</v>
      </c>
      <c r="ST503">
        <v>0.99570430994451498</v>
      </c>
      <c r="SU503">
        <v>0.99568283149423797</v>
      </c>
      <c r="SV503">
        <v>0.99566135304395997</v>
      </c>
      <c r="SW503">
        <v>0.99563987459368297</v>
      </c>
      <c r="SX503">
        <v>0.99561839614340497</v>
      </c>
      <c r="SY503">
        <v>0.99559691769312797</v>
      </c>
      <c r="SZ503">
        <v>0.99557543924285097</v>
      </c>
      <c r="TA503">
        <v>0.99555396079257297</v>
      </c>
      <c r="TB503">
        <v>0.99553248234229597</v>
      </c>
      <c r="TC503">
        <v>0.99551100389201796</v>
      </c>
      <c r="TD503">
        <v>0.99548952544174096</v>
      </c>
      <c r="TE503">
        <v>0.99546804699146296</v>
      </c>
      <c r="TF503">
        <v>0.99544656854118596</v>
      </c>
      <c r="TG503">
        <v>0.99542509009090896</v>
      </c>
      <c r="TH503">
        <v>0.99540361164063096</v>
      </c>
      <c r="TI503">
        <v>0.99538213319035396</v>
      </c>
      <c r="TJ503">
        <v>0.99536065474007596</v>
      </c>
      <c r="TK503">
        <v>0.99533917628979895</v>
      </c>
      <c r="TL503">
        <v>0.99531769783952195</v>
      </c>
      <c r="TM503">
        <v>0.99529621938924395</v>
      </c>
      <c r="TN503">
        <v>0.99527474093896695</v>
      </c>
      <c r="TO503">
        <v>0.99525326248868895</v>
      </c>
      <c r="TP503">
        <v>0.99523178403841195</v>
      </c>
      <c r="TQ503">
        <v>0.99521030558813395</v>
      </c>
      <c r="TR503">
        <v>0.99518882713785695</v>
      </c>
      <c r="TS503">
        <v>0.99516734868757994</v>
      </c>
      <c r="TT503">
        <v>0.99514587023730205</v>
      </c>
      <c r="TU503">
        <v>0.99512439178702505</v>
      </c>
      <c r="TV503">
        <v>0.99510291333674705</v>
      </c>
      <c r="TW503">
        <v>0.99508143488647005</v>
      </c>
      <c r="TX503">
        <v>0.99505995643619305</v>
      </c>
      <c r="TY503">
        <v>0.99503847798591505</v>
      </c>
      <c r="TZ503">
        <v>0.99501699953563805</v>
      </c>
      <c r="UA503">
        <v>0.99499552108536005</v>
      </c>
      <c r="UB503">
        <v>0.99497404263508304</v>
      </c>
      <c r="UC503">
        <v>0.99495256418480504</v>
      </c>
      <c r="UD503">
        <v>0.99493108573452804</v>
      </c>
      <c r="UE503">
        <v>0.99490960728425104</v>
      </c>
      <c r="UF503">
        <v>0.99488812883397304</v>
      </c>
      <c r="UG503">
        <v>0.99486665038369604</v>
      </c>
      <c r="UH503">
        <v>0.99484517193341804</v>
      </c>
      <c r="UI503">
        <v>0.99482369348314104</v>
      </c>
      <c r="UJ503">
        <v>0.99480221503286304</v>
      </c>
      <c r="UK503">
        <v>0.99478073658258603</v>
      </c>
      <c r="UL503">
        <v>0.99475925813230903</v>
      </c>
      <c r="UM503">
        <v>0.99473777968203103</v>
      </c>
      <c r="UN503">
        <v>0.99471630123175403</v>
      </c>
      <c r="UO503">
        <v>0.99469482278147603</v>
      </c>
      <c r="UP503">
        <v>0.99467334433119903</v>
      </c>
      <c r="UQ503">
        <v>0.99465186588092103</v>
      </c>
      <c r="UR503">
        <v>0.99463038743064403</v>
      </c>
      <c r="US503">
        <v>0.99460890898036702</v>
      </c>
      <c r="UT503">
        <v>0.99458743053008902</v>
      </c>
      <c r="UU503">
        <v>0.99456595207981202</v>
      </c>
      <c r="UV503">
        <v>0.99454447362953402</v>
      </c>
      <c r="UW503">
        <v>0.99452299517925702</v>
      </c>
      <c r="UX503">
        <v>0.99450151672897902</v>
      </c>
      <c r="UY503">
        <v>0.99448003827870202</v>
      </c>
      <c r="UZ503">
        <v>0.99445855982842501</v>
      </c>
      <c r="VA503">
        <v>0.99443708137814701</v>
      </c>
      <c r="VB503">
        <v>0.99441560292787001</v>
      </c>
      <c r="VC503">
        <v>0.99439412447759201</v>
      </c>
      <c r="VD503">
        <v>0.99437264602731501</v>
      </c>
      <c r="VE503">
        <v>0.99435116757703801</v>
      </c>
      <c r="VF503">
        <v>0.99432968912676001</v>
      </c>
      <c r="VG503">
        <v>0.99430821067648301</v>
      </c>
      <c r="VH503">
        <v>0.99428673222620501</v>
      </c>
      <c r="VI503">
        <v>0.994265253775928</v>
      </c>
      <c r="VJ503">
        <v>0.99424377532565</v>
      </c>
      <c r="VK503">
        <v>0.994222296875373</v>
      </c>
      <c r="VL503">
        <v>0.994200818425095</v>
      </c>
      <c r="VM503">
        <v>0.994179339974818</v>
      </c>
      <c r="VN503">
        <v>0.994157861524541</v>
      </c>
      <c r="VO503">
        <v>0.994136383074263</v>
      </c>
      <c r="VP503">
        <v>0.994114904623986</v>
      </c>
      <c r="VQ503">
        <v>0.99409342617370799</v>
      </c>
      <c r="VR503">
        <v>0.99407194772343099</v>
      </c>
      <c r="VS503">
        <v>0.99405046927315299</v>
      </c>
      <c r="VT503">
        <v>0.99402899082287599</v>
      </c>
      <c r="VU503">
        <v>0.99400751237259899</v>
      </c>
      <c r="VV503">
        <v>0.99398603392232099</v>
      </c>
      <c r="VW503">
        <v>0.99396455547204399</v>
      </c>
      <c r="VX503">
        <v>0.99394307702176599</v>
      </c>
      <c r="VY503">
        <v>0.99392159857148898</v>
      </c>
      <c r="VZ503">
        <v>0.99390012012121198</v>
      </c>
      <c r="WA503">
        <v>0.99387864167093398</v>
      </c>
      <c r="WB503">
        <v>0.99385716322065698</v>
      </c>
      <c r="WC503">
        <v>0.99383568477037898</v>
      </c>
      <c r="WD503">
        <v>0.99381420632010198</v>
      </c>
    </row>
    <row r="504" spans="1:602" x14ac:dyDescent="0.3">
      <c r="A504" s="3">
        <v>2.5099999999999998</v>
      </c>
      <c r="B504">
        <v>0.906142654568596</v>
      </c>
      <c r="C504">
        <v>0.90698066658137599</v>
      </c>
      <c r="D504">
        <v>0.90781867859415699</v>
      </c>
      <c r="E504">
        <v>0.90865669060693699</v>
      </c>
      <c r="F504">
        <v>0.90949470261971799</v>
      </c>
      <c r="G504">
        <v>0.91033271463249799</v>
      </c>
      <c r="H504">
        <v>0.91117072664527898</v>
      </c>
      <c r="I504">
        <v>0.91200873865805898</v>
      </c>
      <c r="J504">
        <v>0.91284675067083898</v>
      </c>
      <c r="K504">
        <v>0.91368476268361998</v>
      </c>
      <c r="L504">
        <v>0.91452277469639998</v>
      </c>
      <c r="M504">
        <v>0.91536078670917997</v>
      </c>
      <c r="N504">
        <v>0.91619879872196097</v>
      </c>
      <c r="O504">
        <v>0.91703681073474097</v>
      </c>
      <c r="P504">
        <v>0.91787482274752197</v>
      </c>
      <c r="Q504">
        <v>0.91871283476030197</v>
      </c>
      <c r="R504">
        <v>0.91955084677308196</v>
      </c>
      <c r="S504">
        <v>0.92038885878586296</v>
      </c>
      <c r="T504">
        <v>0.92122687079864296</v>
      </c>
      <c r="U504">
        <v>0.92206488281142396</v>
      </c>
      <c r="V504">
        <v>0.92290289482420396</v>
      </c>
      <c r="W504">
        <v>0.92374090683698395</v>
      </c>
      <c r="X504">
        <v>0.92457891884976495</v>
      </c>
      <c r="Y504">
        <v>0.92541693086254495</v>
      </c>
      <c r="Z504">
        <v>0.92625494287532495</v>
      </c>
      <c r="AA504">
        <v>0.92709295488810595</v>
      </c>
      <c r="AB504">
        <v>0.92793096690088595</v>
      </c>
      <c r="AC504">
        <v>0.92876897891366705</v>
      </c>
      <c r="AD504">
        <v>0.92960699092644705</v>
      </c>
      <c r="AE504">
        <v>0.93044500293922805</v>
      </c>
      <c r="AF504">
        <v>0.93128301495200805</v>
      </c>
      <c r="AG504">
        <v>0.93212102696478805</v>
      </c>
      <c r="AH504">
        <v>0.93295903897756904</v>
      </c>
      <c r="AI504">
        <v>0.93379705099034904</v>
      </c>
      <c r="AJ504">
        <v>0.93463506300313004</v>
      </c>
      <c r="AK504">
        <v>0.93547307501591004</v>
      </c>
      <c r="AL504">
        <v>0.93631108702869004</v>
      </c>
      <c r="AM504">
        <v>0.93714909904147103</v>
      </c>
      <c r="AN504">
        <v>0.93798711105425103</v>
      </c>
      <c r="AO504">
        <v>0.93882512306703203</v>
      </c>
      <c r="AP504">
        <v>0.93966313507981203</v>
      </c>
      <c r="AQ504">
        <v>0.94050114709259203</v>
      </c>
      <c r="AR504">
        <v>0.94133915910537302</v>
      </c>
      <c r="AS504">
        <v>0.94217717111815302</v>
      </c>
      <c r="AT504">
        <v>0.94301518313093402</v>
      </c>
      <c r="AU504">
        <v>0.94385319514371402</v>
      </c>
      <c r="AV504">
        <v>0.94469120715649402</v>
      </c>
      <c r="AW504">
        <v>0.94552921916927501</v>
      </c>
      <c r="AX504">
        <v>0.94636723118205501</v>
      </c>
      <c r="AY504">
        <v>0.94720524319483501</v>
      </c>
      <c r="AZ504">
        <v>0.94804325520761601</v>
      </c>
      <c r="BA504">
        <v>0.94888126722039601</v>
      </c>
      <c r="BB504">
        <v>0.94971927923317601</v>
      </c>
      <c r="BC504">
        <v>0.950557291245957</v>
      </c>
      <c r="BD504">
        <v>0.951395303258737</v>
      </c>
      <c r="BE504">
        <v>0.952233315271518</v>
      </c>
      <c r="BF504">
        <v>0.953071327284298</v>
      </c>
      <c r="BG504">
        <v>0.953909339297078</v>
      </c>
      <c r="BH504">
        <v>0.95474735130985899</v>
      </c>
      <c r="BI504">
        <v>0.95558536332263899</v>
      </c>
      <c r="BJ504">
        <v>0.95642337533541999</v>
      </c>
      <c r="BK504">
        <v>0.95726138734819999</v>
      </c>
      <c r="BL504">
        <v>0.95809939936097999</v>
      </c>
      <c r="BM504">
        <v>0.95893741137376098</v>
      </c>
      <c r="BN504">
        <v>0.95977542338654098</v>
      </c>
      <c r="BO504">
        <v>0.96061343539932198</v>
      </c>
      <c r="BP504">
        <v>0.96145144741210198</v>
      </c>
      <c r="BQ504">
        <v>0.96228945942488198</v>
      </c>
      <c r="BR504">
        <v>0.96312747143766297</v>
      </c>
      <c r="BS504">
        <v>0.96396548345044297</v>
      </c>
      <c r="BT504">
        <v>0.96480349546322397</v>
      </c>
      <c r="BU504">
        <v>0.96564150747600397</v>
      </c>
      <c r="BV504">
        <v>0.96647951948878397</v>
      </c>
      <c r="BW504">
        <v>0.96731753150156496</v>
      </c>
      <c r="BX504">
        <v>0.96815554351434496</v>
      </c>
      <c r="BY504">
        <v>0.96899355552712596</v>
      </c>
      <c r="BZ504">
        <v>0.96983156753990596</v>
      </c>
      <c r="CA504">
        <v>0.97066957955268596</v>
      </c>
      <c r="CB504">
        <v>0.97150759156546695</v>
      </c>
      <c r="CC504">
        <v>0.97234560357824695</v>
      </c>
      <c r="CD504">
        <v>0.97318361559102795</v>
      </c>
      <c r="CE504">
        <v>0.97402162760380795</v>
      </c>
      <c r="CF504">
        <v>0.97485963961658795</v>
      </c>
      <c r="CG504">
        <v>0.97569765162936894</v>
      </c>
      <c r="CH504">
        <v>0.97653566364214905</v>
      </c>
      <c r="CI504">
        <v>0.97737367565492905</v>
      </c>
      <c r="CJ504">
        <v>0.97821168766771005</v>
      </c>
      <c r="CK504">
        <v>0.97904969968049005</v>
      </c>
      <c r="CL504">
        <v>0.97988771169327105</v>
      </c>
      <c r="CM504">
        <v>0.98072572370605104</v>
      </c>
      <c r="CN504">
        <v>0.98156373571883104</v>
      </c>
      <c r="CO504">
        <v>0.98240174773161204</v>
      </c>
      <c r="CP504">
        <v>0.98323975974439204</v>
      </c>
      <c r="CQ504">
        <v>0.98407777175717304</v>
      </c>
      <c r="CR504">
        <v>0.98491578376995303</v>
      </c>
      <c r="CS504">
        <v>0.98575379578273303</v>
      </c>
      <c r="CT504">
        <v>0.98659180779551403</v>
      </c>
      <c r="CU504">
        <v>0.98742981980829403</v>
      </c>
      <c r="CV504">
        <v>0.98826783182107503</v>
      </c>
      <c r="CW504">
        <v>0.98910584383385503</v>
      </c>
      <c r="CX504">
        <v>0.98994385584663502</v>
      </c>
      <c r="CY504">
        <v>0.99078186785941602</v>
      </c>
      <c r="CZ504">
        <v>0.99161987987219602</v>
      </c>
      <c r="DA504">
        <v>0.99245789188497702</v>
      </c>
      <c r="DB504">
        <v>0.99329590389775702</v>
      </c>
      <c r="DC504">
        <v>0.99413391591053701</v>
      </c>
      <c r="DD504">
        <v>0.99497192792331801</v>
      </c>
      <c r="DE504">
        <v>0.99580993993609801</v>
      </c>
      <c r="DF504">
        <v>0.99664795194887901</v>
      </c>
      <c r="DG504">
        <v>0.99748596396165901</v>
      </c>
      <c r="DH504">
        <v>0.998323975974439</v>
      </c>
      <c r="DI504">
        <v>0.99916198798722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0.99997874071758297</v>
      </c>
      <c r="LD504">
        <v>0.99995748143516505</v>
      </c>
      <c r="LE504">
        <v>0.99993622215274802</v>
      </c>
      <c r="LF504">
        <v>0.99991496287032999</v>
      </c>
      <c r="LG504">
        <v>0.99989370358791296</v>
      </c>
      <c r="LH504">
        <v>0.99987244430549505</v>
      </c>
      <c r="LI504">
        <v>0.99985118502307802</v>
      </c>
      <c r="LJ504">
        <v>0.99982992574065999</v>
      </c>
      <c r="LK504">
        <v>0.99980866645824296</v>
      </c>
      <c r="LL504">
        <v>0.99978740717582604</v>
      </c>
      <c r="LM504">
        <v>0.99976614789340801</v>
      </c>
      <c r="LN504">
        <v>0.99974488861099098</v>
      </c>
      <c r="LO504">
        <v>0.99972362932857295</v>
      </c>
      <c r="LP504">
        <v>0.99970237004615603</v>
      </c>
      <c r="LQ504">
        <v>0.999681110763738</v>
      </c>
      <c r="LR504">
        <v>0.99965985148132097</v>
      </c>
      <c r="LS504">
        <v>0.99963859219890305</v>
      </c>
      <c r="LT504">
        <v>0.99961733291648602</v>
      </c>
      <c r="LU504">
        <v>0.99959607363406799</v>
      </c>
      <c r="LV504">
        <v>0.99957481435165096</v>
      </c>
      <c r="LW504">
        <v>0.99955355506923405</v>
      </c>
      <c r="LX504">
        <v>0.99953229578681602</v>
      </c>
      <c r="LY504">
        <v>0.99951103650439899</v>
      </c>
      <c r="LZ504">
        <v>0.99948977722198096</v>
      </c>
      <c r="MA504">
        <v>0.99946851793956404</v>
      </c>
      <c r="MB504">
        <v>0.99944725865714601</v>
      </c>
      <c r="MC504">
        <v>0.99942599937472898</v>
      </c>
      <c r="MD504">
        <v>0.99940474009231195</v>
      </c>
      <c r="ME504">
        <v>0.99938348080989403</v>
      </c>
      <c r="MF504">
        <v>0.999362221527476</v>
      </c>
      <c r="MG504">
        <v>0.99934096224505897</v>
      </c>
      <c r="MH504">
        <v>0.99931970296264205</v>
      </c>
      <c r="MI504">
        <v>0.99929844368022402</v>
      </c>
      <c r="MJ504">
        <v>0.99927718439780699</v>
      </c>
      <c r="MK504">
        <v>0.99925592511538897</v>
      </c>
      <c r="ML504">
        <v>0.99923466583297205</v>
      </c>
      <c r="MM504">
        <v>0.99921340655055402</v>
      </c>
      <c r="MN504">
        <v>0.99919214726813699</v>
      </c>
      <c r="MO504">
        <v>0.99917088798571996</v>
      </c>
      <c r="MP504">
        <v>0.99914962870330204</v>
      </c>
      <c r="MQ504">
        <v>0.99912836942088501</v>
      </c>
      <c r="MR504">
        <v>0.99910711013846698</v>
      </c>
      <c r="MS504">
        <v>0.99908585085604995</v>
      </c>
      <c r="MT504">
        <v>0.99906459157363203</v>
      </c>
      <c r="MU504">
        <v>0.999043332291215</v>
      </c>
      <c r="MV504">
        <v>0.99902207300879697</v>
      </c>
      <c r="MW504">
        <v>0.99900081372638005</v>
      </c>
      <c r="MX504">
        <v>0.99897955444396203</v>
      </c>
      <c r="MY504">
        <v>0.998958295161545</v>
      </c>
      <c r="MZ504">
        <v>0.99893703587912797</v>
      </c>
      <c r="NA504">
        <v>0.99891577659671005</v>
      </c>
      <c r="NB504">
        <v>0.99889451731429302</v>
      </c>
      <c r="NC504">
        <v>0.99887325803187499</v>
      </c>
      <c r="ND504">
        <v>0.99885199874945796</v>
      </c>
      <c r="NE504">
        <v>0.99883073946704004</v>
      </c>
      <c r="NF504">
        <v>0.99880948018462301</v>
      </c>
      <c r="NG504">
        <v>0.99878822090220498</v>
      </c>
      <c r="NH504">
        <v>0.99876696161978795</v>
      </c>
      <c r="NI504">
        <v>0.99874570233737103</v>
      </c>
      <c r="NJ504">
        <v>0.998724443054953</v>
      </c>
      <c r="NK504">
        <v>0.99870318377253597</v>
      </c>
      <c r="NL504">
        <v>0.99868192449011794</v>
      </c>
      <c r="NM504">
        <v>0.99866066520770103</v>
      </c>
      <c r="NN504">
        <v>0.998639405925283</v>
      </c>
      <c r="NO504">
        <v>0.99861814664286597</v>
      </c>
      <c r="NP504">
        <v>0.99859688736044805</v>
      </c>
      <c r="NQ504">
        <v>0.99857562807803102</v>
      </c>
      <c r="NR504">
        <v>0.99855436879561299</v>
      </c>
      <c r="NS504">
        <v>0.99853310951319596</v>
      </c>
      <c r="NT504">
        <v>0.99851185023077804</v>
      </c>
      <c r="NU504">
        <v>0.99849059094836101</v>
      </c>
      <c r="NV504">
        <v>0.99846933166594398</v>
      </c>
      <c r="NW504">
        <v>0.99844807238352595</v>
      </c>
      <c r="NX504">
        <v>0.99842681310110903</v>
      </c>
      <c r="NY504">
        <v>0.99840555381869101</v>
      </c>
      <c r="NZ504">
        <v>0.99838429453627398</v>
      </c>
      <c r="OA504">
        <v>0.99836303525385595</v>
      </c>
      <c r="OB504">
        <v>0.99834177597143903</v>
      </c>
      <c r="OC504">
        <v>0.998320516689021</v>
      </c>
      <c r="OD504">
        <v>0.99829925740660397</v>
      </c>
      <c r="OE504">
        <v>0.99827799812418705</v>
      </c>
      <c r="OF504">
        <v>0.99825673884176902</v>
      </c>
      <c r="OG504">
        <v>0.99823547955935199</v>
      </c>
      <c r="OH504">
        <v>0.99821422027693396</v>
      </c>
      <c r="OI504">
        <v>0.99819296099451704</v>
      </c>
      <c r="OJ504">
        <v>0.99817170171209901</v>
      </c>
      <c r="OK504">
        <v>0.99815044242968198</v>
      </c>
      <c r="OL504">
        <v>0.99812918314726395</v>
      </c>
      <c r="OM504">
        <v>0.99810792386484704</v>
      </c>
      <c r="ON504">
        <v>0.99808666458243001</v>
      </c>
      <c r="OO504">
        <v>0.99806540530001198</v>
      </c>
      <c r="OP504">
        <v>0.99804414601759495</v>
      </c>
      <c r="OQ504">
        <v>0.99802288673517703</v>
      </c>
      <c r="OR504">
        <v>0.99800162745276</v>
      </c>
      <c r="OS504">
        <v>0.99798036817034197</v>
      </c>
      <c r="OT504">
        <v>0.99795910888792505</v>
      </c>
      <c r="OU504">
        <v>0.99793784960550802</v>
      </c>
      <c r="OV504">
        <v>0.99791659032308999</v>
      </c>
      <c r="OW504">
        <v>0.99789533104067196</v>
      </c>
      <c r="OX504">
        <v>0.99787407175825504</v>
      </c>
      <c r="OY504">
        <v>0.99785281247583701</v>
      </c>
      <c r="OZ504">
        <v>0.99783155319341998</v>
      </c>
      <c r="PA504">
        <v>0.99781029391100295</v>
      </c>
      <c r="PB504">
        <v>0.99778903462858504</v>
      </c>
      <c r="PC504">
        <v>0.99776777534616801</v>
      </c>
      <c r="PD504">
        <v>0.99774651606374998</v>
      </c>
      <c r="PE504">
        <v>0.99772525678133295</v>
      </c>
      <c r="PF504">
        <v>0.99770399749891503</v>
      </c>
      <c r="PG504">
        <v>0.997682738216498</v>
      </c>
      <c r="PH504">
        <v>0.99766147893407997</v>
      </c>
      <c r="PI504">
        <v>0.99764021965166305</v>
      </c>
      <c r="PJ504">
        <v>0.99761896036924602</v>
      </c>
      <c r="PK504">
        <v>0.99759770108682799</v>
      </c>
      <c r="PL504">
        <v>0.99757644180441096</v>
      </c>
      <c r="PM504">
        <v>0.99755518252199304</v>
      </c>
      <c r="PN504">
        <v>0.99753392323957601</v>
      </c>
      <c r="PO504">
        <v>0.99751266395715799</v>
      </c>
      <c r="PP504">
        <v>0.99749140467474096</v>
      </c>
      <c r="PQ504">
        <v>0.99747014539232304</v>
      </c>
      <c r="PR504">
        <v>0.99744888610990601</v>
      </c>
      <c r="PS504">
        <v>0.99742762682748898</v>
      </c>
      <c r="PT504">
        <v>0.99740636754507095</v>
      </c>
      <c r="PU504">
        <v>0.99738510826265403</v>
      </c>
      <c r="PV504">
        <v>0.997363848980236</v>
      </c>
      <c r="PW504">
        <v>0.99734258969781897</v>
      </c>
      <c r="PX504">
        <v>0.99732133041540105</v>
      </c>
      <c r="PY504">
        <v>0.99730007113298402</v>
      </c>
      <c r="PZ504">
        <v>0.99727881185056599</v>
      </c>
      <c r="QA504">
        <v>0.99725755256814896</v>
      </c>
      <c r="QB504">
        <v>0.99723629328573105</v>
      </c>
      <c r="QC504">
        <v>0.99721503400331402</v>
      </c>
      <c r="QD504">
        <v>0.99719377472089599</v>
      </c>
      <c r="QE504">
        <v>0.99717251543847896</v>
      </c>
      <c r="QF504">
        <v>0.99715125615606204</v>
      </c>
      <c r="QG504">
        <v>0.99712999687364401</v>
      </c>
      <c r="QH504">
        <v>0.99710873759122698</v>
      </c>
      <c r="QI504">
        <v>0.99708747830880895</v>
      </c>
      <c r="QJ504">
        <v>0.99706621902639203</v>
      </c>
      <c r="QK504">
        <v>0.997044959743974</v>
      </c>
      <c r="QL504">
        <v>0.99702370046155697</v>
      </c>
      <c r="QM504">
        <v>0.99700244117914005</v>
      </c>
      <c r="QN504">
        <v>0.99698118189672202</v>
      </c>
      <c r="QO504">
        <v>0.99695992261430499</v>
      </c>
      <c r="QP504">
        <v>0.99693866333188697</v>
      </c>
      <c r="QQ504">
        <v>0.99691740404947005</v>
      </c>
      <c r="QR504">
        <v>0.99689614476705202</v>
      </c>
      <c r="QS504">
        <v>0.99687488548463499</v>
      </c>
      <c r="QT504">
        <v>0.99685362620221696</v>
      </c>
      <c r="QU504">
        <v>0.99683236691980004</v>
      </c>
      <c r="QV504">
        <v>0.99681110763738301</v>
      </c>
      <c r="QW504">
        <v>0.99678984835496498</v>
      </c>
      <c r="QX504">
        <v>0.99676858907254795</v>
      </c>
      <c r="QY504">
        <v>0.99674732979013003</v>
      </c>
      <c r="QZ504">
        <v>0.996726070507713</v>
      </c>
      <c r="RA504">
        <v>0.99670481122529497</v>
      </c>
      <c r="RB504">
        <v>0.99668355194287805</v>
      </c>
      <c r="RC504">
        <v>0.99666229266046003</v>
      </c>
      <c r="RD504">
        <v>0.996641033378043</v>
      </c>
      <c r="RE504">
        <v>0.99661977409562597</v>
      </c>
      <c r="RF504">
        <v>0.99659851481320805</v>
      </c>
      <c r="RG504">
        <v>0.99657725553079102</v>
      </c>
      <c r="RH504">
        <v>0.99655599624837299</v>
      </c>
      <c r="RI504">
        <v>0.99653473696595596</v>
      </c>
      <c r="RJ504">
        <v>0.99651347768353804</v>
      </c>
      <c r="RK504">
        <v>0.99649221840112101</v>
      </c>
      <c r="RL504">
        <v>0.99647095911870298</v>
      </c>
      <c r="RM504">
        <v>0.99644969983628595</v>
      </c>
      <c r="RN504">
        <v>0.99642844055386803</v>
      </c>
      <c r="RO504">
        <v>0.996407181271451</v>
      </c>
      <c r="RP504">
        <v>0.99638592198903297</v>
      </c>
      <c r="RQ504">
        <v>0.99636466270661606</v>
      </c>
      <c r="RR504">
        <v>0.99634340342419903</v>
      </c>
      <c r="RS504">
        <v>0.996322144141781</v>
      </c>
      <c r="RT504">
        <v>0.99630088485936397</v>
      </c>
      <c r="RU504">
        <v>0.99627962557694605</v>
      </c>
      <c r="RV504">
        <v>0.99625836629452902</v>
      </c>
      <c r="RW504">
        <v>0.99623710701211099</v>
      </c>
      <c r="RX504">
        <v>0.99621584772969396</v>
      </c>
      <c r="RY504">
        <v>0.99619458844727604</v>
      </c>
      <c r="RZ504">
        <v>0.99617332916485901</v>
      </c>
      <c r="SA504">
        <v>0.99615206988244098</v>
      </c>
      <c r="SB504">
        <v>0.99613081060002395</v>
      </c>
      <c r="SC504">
        <v>0.99610955131760703</v>
      </c>
      <c r="SD504">
        <v>0.996088292035189</v>
      </c>
      <c r="SE504">
        <v>0.99606703275277197</v>
      </c>
      <c r="SF504">
        <v>0.99604577347035395</v>
      </c>
      <c r="SG504">
        <v>0.99602451418793703</v>
      </c>
      <c r="SH504">
        <v>0.996003254905519</v>
      </c>
      <c r="SI504">
        <v>0.99598199562310197</v>
      </c>
      <c r="SJ504">
        <v>0.99596073634068405</v>
      </c>
      <c r="SK504">
        <v>0.99593947705826702</v>
      </c>
      <c r="SL504">
        <v>0.99591821777584999</v>
      </c>
      <c r="SM504">
        <v>0.99589695849343196</v>
      </c>
      <c r="SN504">
        <v>0.99587569921101504</v>
      </c>
      <c r="SO504">
        <v>0.99585443992859701</v>
      </c>
      <c r="SP504">
        <v>0.99583318064617998</v>
      </c>
      <c r="SQ504">
        <v>0.99581192136376195</v>
      </c>
      <c r="SR504">
        <v>0.99579066208134503</v>
      </c>
      <c r="SS504">
        <v>0.99576940279892701</v>
      </c>
      <c r="ST504">
        <v>0.99574814351650998</v>
      </c>
      <c r="SU504">
        <v>0.99572688423409195</v>
      </c>
      <c r="SV504">
        <v>0.99570562495167503</v>
      </c>
      <c r="SW504">
        <v>0.995684365669258</v>
      </c>
      <c r="SX504">
        <v>0.99566310638683997</v>
      </c>
      <c r="SY504">
        <v>0.99564184710442305</v>
      </c>
      <c r="SZ504">
        <v>0.99562058782200502</v>
      </c>
      <c r="TA504">
        <v>0.99559932853958799</v>
      </c>
      <c r="TB504">
        <v>0.99557806925716996</v>
      </c>
      <c r="TC504">
        <v>0.99555680997475304</v>
      </c>
      <c r="TD504">
        <v>0.99553555069233601</v>
      </c>
      <c r="TE504">
        <v>0.99551429140991798</v>
      </c>
      <c r="TF504">
        <v>0.99549303212750095</v>
      </c>
      <c r="TG504">
        <v>0.99547177284508304</v>
      </c>
      <c r="TH504">
        <v>0.99545051356266601</v>
      </c>
      <c r="TI504">
        <v>0.99542925428024798</v>
      </c>
      <c r="TJ504">
        <v>0.99540799499783095</v>
      </c>
      <c r="TK504">
        <v>0.99538673571541303</v>
      </c>
      <c r="TL504">
        <v>0.995365476432996</v>
      </c>
      <c r="TM504">
        <v>0.99534421715057797</v>
      </c>
      <c r="TN504">
        <v>0.99532295786816105</v>
      </c>
      <c r="TO504">
        <v>0.99530169858574302</v>
      </c>
      <c r="TP504">
        <v>0.99528043930332599</v>
      </c>
      <c r="TQ504">
        <v>0.99525918002090896</v>
      </c>
      <c r="TR504">
        <v>0.99523792073849104</v>
      </c>
      <c r="TS504">
        <v>0.99521666145607401</v>
      </c>
      <c r="TT504">
        <v>0.99519540217365599</v>
      </c>
      <c r="TU504">
        <v>0.99517414289123896</v>
      </c>
      <c r="TV504">
        <v>0.99515288360882104</v>
      </c>
      <c r="TW504">
        <v>0.99513162432640401</v>
      </c>
      <c r="TX504">
        <v>0.99511036504398598</v>
      </c>
      <c r="TY504">
        <v>0.99508910576156895</v>
      </c>
      <c r="TZ504">
        <v>0.99506784647915203</v>
      </c>
      <c r="UA504">
        <v>0.995046587196734</v>
      </c>
      <c r="UB504">
        <v>0.99502532791431697</v>
      </c>
      <c r="UC504">
        <v>0.99500406863189905</v>
      </c>
      <c r="UD504">
        <v>0.99498280934948202</v>
      </c>
      <c r="UE504">
        <v>0.99496155006706399</v>
      </c>
      <c r="UF504">
        <v>0.99494029078464696</v>
      </c>
      <c r="UG504">
        <v>0.99491903150222905</v>
      </c>
      <c r="UH504">
        <v>0.99489777221981202</v>
      </c>
      <c r="UI504">
        <v>0.99487651293739399</v>
      </c>
      <c r="UJ504">
        <v>0.99485525365497696</v>
      </c>
      <c r="UK504">
        <v>0.99483399437255904</v>
      </c>
      <c r="UL504">
        <v>0.99481273509014201</v>
      </c>
      <c r="UM504">
        <v>0.99479147580772498</v>
      </c>
      <c r="UN504">
        <v>0.99477021652530695</v>
      </c>
      <c r="UO504">
        <v>0.99474895724289003</v>
      </c>
      <c r="UP504">
        <v>0.994727697960472</v>
      </c>
      <c r="UQ504">
        <v>0.99470643867805497</v>
      </c>
      <c r="UR504">
        <v>0.99468517939563705</v>
      </c>
      <c r="US504">
        <v>0.99466392011322002</v>
      </c>
      <c r="UT504">
        <v>0.99464266083080199</v>
      </c>
      <c r="UU504">
        <v>0.99462140154838496</v>
      </c>
      <c r="UV504">
        <v>0.99460014226596705</v>
      </c>
      <c r="UW504">
        <v>0.99457888298355002</v>
      </c>
      <c r="UX504">
        <v>0.99455762370113299</v>
      </c>
      <c r="UY504">
        <v>0.99453636441871496</v>
      </c>
      <c r="UZ504">
        <v>0.99451510513629804</v>
      </c>
      <c r="VA504">
        <v>0.99449384585388001</v>
      </c>
      <c r="VB504">
        <v>0.99447258657146298</v>
      </c>
      <c r="VC504">
        <v>0.99445132728904595</v>
      </c>
      <c r="VD504">
        <v>0.99443006800662803</v>
      </c>
      <c r="VE504">
        <v>0.99440880872421</v>
      </c>
      <c r="VF504">
        <v>0.99438754944179297</v>
      </c>
      <c r="VG504">
        <v>0.99436629015937605</v>
      </c>
      <c r="VH504">
        <v>0.99434503087695802</v>
      </c>
      <c r="VI504">
        <v>0.99432377159454099</v>
      </c>
      <c r="VJ504">
        <v>0.99430251231212297</v>
      </c>
      <c r="VK504">
        <v>0.99428125302970605</v>
      </c>
      <c r="VL504">
        <v>0.99425999374728802</v>
      </c>
      <c r="VM504">
        <v>0.99423873446487099</v>
      </c>
      <c r="VN504">
        <v>0.99421747518245396</v>
      </c>
      <c r="VO504">
        <v>0.99419621590003604</v>
      </c>
      <c r="VP504">
        <v>0.99417495661761901</v>
      </c>
      <c r="VQ504">
        <v>0.99415369733520098</v>
      </c>
      <c r="VR504">
        <v>0.99413243805278395</v>
      </c>
      <c r="VS504">
        <v>0.99411117877036603</v>
      </c>
      <c r="VT504">
        <v>0.994089919487949</v>
      </c>
      <c r="VU504">
        <v>0.99406866020553097</v>
      </c>
      <c r="VV504">
        <v>0.99404740092311406</v>
      </c>
      <c r="VW504">
        <v>0.99402614164069603</v>
      </c>
      <c r="VX504">
        <v>0.994004882358279</v>
      </c>
      <c r="VY504">
        <v>0.99398362307586097</v>
      </c>
      <c r="VZ504">
        <v>0.99396236379344405</v>
      </c>
      <c r="WA504">
        <v>0.99394110451102702</v>
      </c>
      <c r="WB504">
        <v>0.99391984522860899</v>
      </c>
      <c r="WC504">
        <v>0.99389858594619196</v>
      </c>
      <c r="WD504">
        <v>0.99387732666377404</v>
      </c>
    </row>
    <row r="505" spans="1:602" x14ac:dyDescent="0.3">
      <c r="A505" s="3">
        <v>2.5150000000000001</v>
      </c>
      <c r="B505">
        <v>0.90699311619169698</v>
      </c>
      <c r="C505">
        <v>0.90782353479712796</v>
      </c>
      <c r="D505">
        <v>0.90865395340255894</v>
      </c>
      <c r="E505">
        <v>0.90948437200799104</v>
      </c>
      <c r="F505">
        <v>0.91031479061342202</v>
      </c>
      <c r="G505">
        <v>0.911145209218853</v>
      </c>
      <c r="H505">
        <v>0.91197562782428399</v>
      </c>
      <c r="I505">
        <v>0.91280604642971597</v>
      </c>
      <c r="J505">
        <v>0.91363646503514695</v>
      </c>
      <c r="K505">
        <v>0.91446688364057804</v>
      </c>
      <c r="L505">
        <v>0.91529730224601002</v>
      </c>
      <c r="M505">
        <v>0.91612772085144101</v>
      </c>
      <c r="N505">
        <v>0.91695813945687199</v>
      </c>
      <c r="O505">
        <v>0.91778855806230397</v>
      </c>
      <c r="P505">
        <v>0.91861897666773495</v>
      </c>
      <c r="Q505">
        <v>0.91944939527316605</v>
      </c>
      <c r="R505">
        <v>0.92027981387859703</v>
      </c>
      <c r="S505">
        <v>0.92111023248402901</v>
      </c>
      <c r="T505">
        <v>0.92194065108945999</v>
      </c>
      <c r="U505">
        <v>0.92277106969489098</v>
      </c>
      <c r="V505">
        <v>0.92360148830032296</v>
      </c>
      <c r="W505">
        <v>0.92443190690575405</v>
      </c>
      <c r="X505">
        <v>0.92526232551118504</v>
      </c>
      <c r="Y505">
        <v>0.92609274411661602</v>
      </c>
      <c r="Z505">
        <v>0.926923162722047</v>
      </c>
      <c r="AA505">
        <v>0.92775358132747898</v>
      </c>
      <c r="AB505">
        <v>0.92858399993290996</v>
      </c>
      <c r="AC505">
        <v>0.92941441853834095</v>
      </c>
      <c r="AD505">
        <v>0.93024483714377304</v>
      </c>
      <c r="AE505">
        <v>0.93107525574920402</v>
      </c>
      <c r="AF505">
        <v>0.93190567435463501</v>
      </c>
      <c r="AG505">
        <v>0.93273609296006599</v>
      </c>
      <c r="AH505">
        <v>0.93356651156549797</v>
      </c>
      <c r="AI505">
        <v>0.93439693017092895</v>
      </c>
      <c r="AJ505">
        <v>0.93522734877636005</v>
      </c>
      <c r="AK505">
        <v>0.93605776738179203</v>
      </c>
      <c r="AL505">
        <v>0.93688818598722301</v>
      </c>
      <c r="AM505">
        <v>0.93771860459265399</v>
      </c>
      <c r="AN505">
        <v>0.93854902319808498</v>
      </c>
      <c r="AO505">
        <v>0.93937944180351696</v>
      </c>
      <c r="AP505">
        <v>0.94020986040894805</v>
      </c>
      <c r="AQ505">
        <v>0.94104027901437903</v>
      </c>
      <c r="AR505">
        <v>0.94187069761981002</v>
      </c>
      <c r="AS505">
        <v>0.942701116225242</v>
      </c>
      <c r="AT505">
        <v>0.94353153483067298</v>
      </c>
      <c r="AU505">
        <v>0.94436195343610396</v>
      </c>
      <c r="AV505">
        <v>0.94519237204153606</v>
      </c>
      <c r="AW505">
        <v>0.94602279064696704</v>
      </c>
      <c r="AX505">
        <v>0.94685320925239802</v>
      </c>
      <c r="AY505">
        <v>0.947683627857829</v>
      </c>
      <c r="AZ505">
        <v>0.94851404646326098</v>
      </c>
      <c r="BA505">
        <v>0.94934446506869197</v>
      </c>
      <c r="BB505">
        <v>0.95017488367412295</v>
      </c>
      <c r="BC505">
        <v>0.95100530227955504</v>
      </c>
      <c r="BD505">
        <v>0.95183572088498603</v>
      </c>
      <c r="BE505">
        <v>0.95266613949041701</v>
      </c>
      <c r="BF505">
        <v>0.95349655809584799</v>
      </c>
      <c r="BG505">
        <v>0.95432697670127997</v>
      </c>
      <c r="BH505">
        <v>0.95515739530671095</v>
      </c>
      <c r="BI505">
        <v>0.95598781391214205</v>
      </c>
      <c r="BJ505">
        <v>0.95681823251757403</v>
      </c>
      <c r="BK505">
        <v>0.95764865112300501</v>
      </c>
      <c r="BL505">
        <v>0.958479069728436</v>
      </c>
      <c r="BM505">
        <v>0.95930948833386698</v>
      </c>
      <c r="BN505">
        <v>0.96013990693929896</v>
      </c>
      <c r="BO505">
        <v>0.96097032554473005</v>
      </c>
      <c r="BP505">
        <v>0.96180074415016104</v>
      </c>
      <c r="BQ505">
        <v>0.96263116275559302</v>
      </c>
      <c r="BR505">
        <v>0.963461581361024</v>
      </c>
      <c r="BS505">
        <v>0.96429199996645498</v>
      </c>
      <c r="BT505">
        <v>0.96512241857188596</v>
      </c>
      <c r="BU505">
        <v>0.96595283717731795</v>
      </c>
      <c r="BV505">
        <v>0.96678325578274904</v>
      </c>
      <c r="BW505">
        <v>0.96761367438818002</v>
      </c>
      <c r="BX505">
        <v>0.96844409299361101</v>
      </c>
      <c r="BY505">
        <v>0.96927451159904299</v>
      </c>
      <c r="BZ505">
        <v>0.97010493020447397</v>
      </c>
      <c r="CA505">
        <v>0.97093534880990495</v>
      </c>
      <c r="CB505">
        <v>0.97176576741533705</v>
      </c>
      <c r="CC505">
        <v>0.97259618602076803</v>
      </c>
      <c r="CD505">
        <v>0.97342660462619901</v>
      </c>
      <c r="CE505">
        <v>0.97425702323162999</v>
      </c>
      <c r="CF505">
        <v>0.97508744183706197</v>
      </c>
      <c r="CG505">
        <v>0.97591786044249296</v>
      </c>
      <c r="CH505">
        <v>0.97674827904792405</v>
      </c>
      <c r="CI505">
        <v>0.97757869765335603</v>
      </c>
      <c r="CJ505">
        <v>0.97840911625878701</v>
      </c>
      <c r="CK505">
        <v>0.979239534864218</v>
      </c>
      <c r="CL505">
        <v>0.98006995346964898</v>
      </c>
      <c r="CM505">
        <v>0.98090037207508096</v>
      </c>
      <c r="CN505">
        <v>0.98173079068051206</v>
      </c>
      <c r="CO505">
        <v>0.98256120928594304</v>
      </c>
      <c r="CP505">
        <v>0.98339162789137502</v>
      </c>
      <c r="CQ505">
        <v>0.984222046496806</v>
      </c>
      <c r="CR505">
        <v>0.98505246510223698</v>
      </c>
      <c r="CS505">
        <v>0.98588288370766797</v>
      </c>
      <c r="CT505">
        <v>0.98671330231309995</v>
      </c>
      <c r="CU505">
        <v>0.98754372091853104</v>
      </c>
      <c r="CV505">
        <v>0.98837413952396203</v>
      </c>
      <c r="CW505">
        <v>0.98920455812939301</v>
      </c>
      <c r="CX505">
        <v>0.99003497673482499</v>
      </c>
      <c r="CY505">
        <v>0.99086539534025597</v>
      </c>
      <c r="CZ505">
        <v>0.99169581394568695</v>
      </c>
      <c r="DA505">
        <v>0.99252623255111905</v>
      </c>
      <c r="DB505">
        <v>0.99335665115655003</v>
      </c>
      <c r="DC505">
        <v>0.99418706976198101</v>
      </c>
      <c r="DD505">
        <v>0.995017488367412</v>
      </c>
      <c r="DE505">
        <v>0.99584790697284398</v>
      </c>
      <c r="DF505">
        <v>0.99667832557827496</v>
      </c>
      <c r="DG505">
        <v>0.99750874418370605</v>
      </c>
      <c r="DH505">
        <v>0.99833916278913704</v>
      </c>
      <c r="DI505">
        <v>0.99916958139456902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0.99997895988544305</v>
      </c>
      <c r="LD505">
        <v>0.999957919770885</v>
      </c>
      <c r="LE505">
        <v>0.99993687965632805</v>
      </c>
      <c r="LF505">
        <v>0.99991583954176999</v>
      </c>
      <c r="LG505">
        <v>0.99989479942721304</v>
      </c>
      <c r="LH505">
        <v>0.99987375931265499</v>
      </c>
      <c r="LI505">
        <v>0.99985271919809804</v>
      </c>
      <c r="LJ505">
        <v>0.99983167908353998</v>
      </c>
      <c r="LK505">
        <v>0.99981063896898303</v>
      </c>
      <c r="LL505">
        <v>0.99978959885442498</v>
      </c>
      <c r="LM505">
        <v>0.99976855873986803</v>
      </c>
      <c r="LN505">
        <v>0.99974751862530997</v>
      </c>
      <c r="LO505">
        <v>0.99972647851075302</v>
      </c>
      <c r="LP505">
        <v>0.99970543839619497</v>
      </c>
      <c r="LQ505">
        <v>0.99968439828163802</v>
      </c>
      <c r="LR505">
        <v>0.99966335816707996</v>
      </c>
      <c r="LS505">
        <v>0.99964231805252302</v>
      </c>
      <c r="LT505">
        <v>0.99962127793796496</v>
      </c>
      <c r="LU505">
        <v>0.99960023782340801</v>
      </c>
      <c r="LV505">
        <v>0.99957919770884995</v>
      </c>
      <c r="LW505">
        <v>0.99955815759429301</v>
      </c>
      <c r="LX505">
        <v>0.99953711747973595</v>
      </c>
      <c r="LY505">
        <v>0.999516077365178</v>
      </c>
      <c r="LZ505">
        <v>0.99949503725062105</v>
      </c>
      <c r="MA505">
        <v>0.999473997136063</v>
      </c>
      <c r="MB505">
        <v>0.99945295702150605</v>
      </c>
      <c r="MC505">
        <v>0.99943191690694799</v>
      </c>
      <c r="MD505">
        <v>0.99941087679239105</v>
      </c>
      <c r="ME505">
        <v>0.99938983667783299</v>
      </c>
      <c r="MF505">
        <v>0.99936879656327604</v>
      </c>
      <c r="MG505">
        <v>0.99934775644871798</v>
      </c>
      <c r="MH505">
        <v>0.99932671633416104</v>
      </c>
      <c r="MI505">
        <v>0.99930567621960298</v>
      </c>
      <c r="MJ505">
        <v>0.99928463610504603</v>
      </c>
      <c r="MK505">
        <v>0.99926359599048797</v>
      </c>
      <c r="ML505">
        <v>0.99924255587593103</v>
      </c>
      <c r="MM505">
        <v>0.99922151576137297</v>
      </c>
      <c r="MN505">
        <v>0.99920047564681602</v>
      </c>
      <c r="MO505">
        <v>0.99917943553225796</v>
      </c>
      <c r="MP505">
        <v>0.99915839541770102</v>
      </c>
      <c r="MQ505">
        <v>0.99913735530314396</v>
      </c>
      <c r="MR505">
        <v>0.99911631518858601</v>
      </c>
      <c r="MS505">
        <v>0.99909527507402895</v>
      </c>
      <c r="MT505">
        <v>0.99907423495947101</v>
      </c>
      <c r="MU505">
        <v>0.99905319484491395</v>
      </c>
      <c r="MV505">
        <v>0.999032154730356</v>
      </c>
      <c r="MW505">
        <v>0.99901111461579895</v>
      </c>
      <c r="MX505">
        <v>0.998990074501241</v>
      </c>
      <c r="MY505">
        <v>0.99896903438668405</v>
      </c>
      <c r="MZ505">
        <v>0.99894799427212599</v>
      </c>
      <c r="NA505">
        <v>0.99892695415756905</v>
      </c>
      <c r="NB505">
        <v>0.99890591404301099</v>
      </c>
      <c r="NC505">
        <v>0.99888487392845404</v>
      </c>
      <c r="ND505">
        <v>0.99886383381389598</v>
      </c>
      <c r="NE505">
        <v>0.99884279369933904</v>
      </c>
      <c r="NF505">
        <v>0.99882175358478098</v>
      </c>
      <c r="NG505">
        <v>0.99880071347022403</v>
      </c>
      <c r="NH505">
        <v>0.99877967335566598</v>
      </c>
      <c r="NI505">
        <v>0.99875863324110903</v>
      </c>
      <c r="NJ505">
        <v>0.99873759312655097</v>
      </c>
      <c r="NK505">
        <v>0.99871655301199402</v>
      </c>
      <c r="NL505">
        <v>0.99869551289743597</v>
      </c>
      <c r="NM505">
        <v>0.99867447278287902</v>
      </c>
      <c r="NN505">
        <v>0.99865343266832196</v>
      </c>
      <c r="NO505">
        <v>0.99863239255376401</v>
      </c>
      <c r="NP505">
        <v>0.99861135243920696</v>
      </c>
      <c r="NQ505">
        <v>0.99859031232464901</v>
      </c>
      <c r="NR505">
        <v>0.99856927221009195</v>
      </c>
      <c r="NS505">
        <v>0.99854823209553401</v>
      </c>
      <c r="NT505">
        <v>0.99852719198097695</v>
      </c>
      <c r="NU505">
        <v>0.998506151866419</v>
      </c>
      <c r="NV505">
        <v>0.99848511175186205</v>
      </c>
      <c r="NW505">
        <v>0.998464071637304</v>
      </c>
      <c r="NX505">
        <v>0.99844303152274705</v>
      </c>
      <c r="NY505">
        <v>0.99842199140818899</v>
      </c>
      <c r="NZ505">
        <v>0.99840095129363204</v>
      </c>
      <c r="OA505">
        <v>0.99837991117907399</v>
      </c>
      <c r="OB505">
        <v>0.99835887106451704</v>
      </c>
      <c r="OC505">
        <v>0.99833783094995898</v>
      </c>
      <c r="OD505">
        <v>0.99831679083540203</v>
      </c>
      <c r="OE505">
        <v>0.99829575072084398</v>
      </c>
      <c r="OF505">
        <v>0.99827471060628703</v>
      </c>
      <c r="OG505">
        <v>0.99825367049172897</v>
      </c>
      <c r="OH505">
        <v>0.99823263037717203</v>
      </c>
      <c r="OI505">
        <v>0.99821159026261497</v>
      </c>
      <c r="OJ505">
        <v>0.99819055014805702</v>
      </c>
      <c r="OK505">
        <v>0.99816951003349996</v>
      </c>
      <c r="OL505">
        <v>0.99814846991894202</v>
      </c>
      <c r="OM505">
        <v>0.99812742980438496</v>
      </c>
      <c r="ON505">
        <v>0.99810638968982701</v>
      </c>
      <c r="OO505">
        <v>0.99808534957526995</v>
      </c>
      <c r="OP505">
        <v>0.99806430946071201</v>
      </c>
      <c r="OQ505">
        <v>0.99804326934615495</v>
      </c>
      <c r="OR505">
        <v>0.998022229231597</v>
      </c>
      <c r="OS505">
        <v>0.99800118911704006</v>
      </c>
      <c r="OT505">
        <v>0.997980149002482</v>
      </c>
      <c r="OU505">
        <v>0.99795910888792505</v>
      </c>
      <c r="OV505">
        <v>0.99793806877336699</v>
      </c>
      <c r="OW505">
        <v>0.99791702865881005</v>
      </c>
      <c r="OX505">
        <v>0.99789598854425199</v>
      </c>
      <c r="OY505">
        <v>0.99787494842969504</v>
      </c>
      <c r="OZ505">
        <v>0.99785390831513698</v>
      </c>
      <c r="PA505">
        <v>0.99783286820058004</v>
      </c>
      <c r="PB505">
        <v>0.99781182808602198</v>
      </c>
      <c r="PC505">
        <v>0.99779078797146503</v>
      </c>
      <c r="PD505">
        <v>0.99776974785690697</v>
      </c>
      <c r="PE505">
        <v>0.99774870774235003</v>
      </c>
      <c r="PF505">
        <v>0.99772766762779197</v>
      </c>
      <c r="PG505">
        <v>0.99770662751323502</v>
      </c>
      <c r="PH505">
        <v>0.99768558739867796</v>
      </c>
      <c r="PI505">
        <v>0.99766454728412002</v>
      </c>
      <c r="PJ505">
        <v>0.99764350716956296</v>
      </c>
      <c r="PK505">
        <v>0.99762246705500501</v>
      </c>
      <c r="PL505">
        <v>0.99760142694044796</v>
      </c>
      <c r="PM505">
        <v>0.99758038682589001</v>
      </c>
      <c r="PN505">
        <v>0.99755934671133295</v>
      </c>
      <c r="PO505">
        <v>0.997538306596775</v>
      </c>
      <c r="PP505">
        <v>0.99751726648221795</v>
      </c>
      <c r="PQ505">
        <v>0.99749622636766</v>
      </c>
      <c r="PR505">
        <v>0.99747518625310305</v>
      </c>
      <c r="PS505">
        <v>0.99745414613854499</v>
      </c>
      <c r="PT505">
        <v>0.99743310602398805</v>
      </c>
      <c r="PU505">
        <v>0.99741206590942999</v>
      </c>
      <c r="PV505">
        <v>0.99739102579487304</v>
      </c>
      <c r="PW505">
        <v>0.99736998568031499</v>
      </c>
      <c r="PX505">
        <v>0.99734894556575804</v>
      </c>
      <c r="PY505">
        <v>0.99732790545119998</v>
      </c>
      <c r="PZ505">
        <v>0.99730686533664303</v>
      </c>
      <c r="QA505">
        <v>0.99728582522208598</v>
      </c>
      <c r="QB505">
        <v>0.99726478510752803</v>
      </c>
      <c r="QC505">
        <v>0.99724374499297097</v>
      </c>
      <c r="QD505">
        <v>0.99722270487841302</v>
      </c>
      <c r="QE505">
        <v>0.99720166476385597</v>
      </c>
      <c r="QF505">
        <v>0.99718062464929802</v>
      </c>
      <c r="QG505">
        <v>0.99715958453474096</v>
      </c>
      <c r="QH505">
        <v>0.99713854442018302</v>
      </c>
      <c r="QI505">
        <v>0.99711750430562596</v>
      </c>
      <c r="QJ505">
        <v>0.99709646419106801</v>
      </c>
      <c r="QK505">
        <v>0.99707542407651095</v>
      </c>
      <c r="QL505">
        <v>0.99705438396195301</v>
      </c>
      <c r="QM505">
        <v>0.99703334384739595</v>
      </c>
      <c r="QN505">
        <v>0.997012303732838</v>
      </c>
      <c r="QO505">
        <v>0.99699126361828105</v>
      </c>
      <c r="QP505">
        <v>0.996970223503723</v>
      </c>
      <c r="QQ505">
        <v>0.99694918338916605</v>
      </c>
      <c r="QR505">
        <v>0.99692814327460799</v>
      </c>
      <c r="QS505">
        <v>0.99690710316005104</v>
      </c>
      <c r="QT505">
        <v>0.99688606304549299</v>
      </c>
      <c r="QU505">
        <v>0.99686502293093604</v>
      </c>
      <c r="QV505">
        <v>0.99684398281637798</v>
      </c>
      <c r="QW505">
        <v>0.99682294270182104</v>
      </c>
      <c r="QX505">
        <v>0.99680190258726398</v>
      </c>
      <c r="QY505">
        <v>0.99678086247270603</v>
      </c>
      <c r="QZ505">
        <v>0.99675982235814797</v>
      </c>
      <c r="RA505">
        <v>0.99673878224359103</v>
      </c>
      <c r="RB505">
        <v>0.99671774212903397</v>
      </c>
      <c r="RC505">
        <v>0.99669670201447602</v>
      </c>
      <c r="RD505">
        <v>0.99667566189991896</v>
      </c>
      <c r="RE505">
        <v>0.99665462178536102</v>
      </c>
      <c r="RF505">
        <v>0.99663358167080396</v>
      </c>
      <c r="RG505">
        <v>0.99661254155624601</v>
      </c>
      <c r="RH505">
        <v>0.99659150144168895</v>
      </c>
      <c r="RI505">
        <v>0.99657046132713101</v>
      </c>
      <c r="RJ505">
        <v>0.99654942121257395</v>
      </c>
      <c r="RK505">
        <v>0.996528381098016</v>
      </c>
      <c r="RL505">
        <v>0.99650734098345894</v>
      </c>
      <c r="RM505">
        <v>0.996486300868901</v>
      </c>
      <c r="RN505">
        <v>0.99646526075434405</v>
      </c>
      <c r="RO505">
        <v>0.99644422063978599</v>
      </c>
      <c r="RP505">
        <v>0.99642318052522905</v>
      </c>
      <c r="RQ505">
        <v>0.99640214041067199</v>
      </c>
      <c r="RR505">
        <v>0.99638110029611404</v>
      </c>
      <c r="RS505">
        <v>0.99636006018155698</v>
      </c>
      <c r="RT505">
        <v>0.99633902006699904</v>
      </c>
      <c r="RU505">
        <v>0.99631797995244198</v>
      </c>
      <c r="RV505">
        <v>0.99629693983788403</v>
      </c>
      <c r="RW505">
        <v>0.99627589972332697</v>
      </c>
      <c r="RX505">
        <v>0.99625485960876903</v>
      </c>
      <c r="RY505">
        <v>0.99623381949421197</v>
      </c>
      <c r="RZ505">
        <v>0.99621277937965402</v>
      </c>
      <c r="SA505">
        <v>0.99619173926509696</v>
      </c>
      <c r="SB505">
        <v>0.99617069915053902</v>
      </c>
      <c r="SC505">
        <v>0.99614965903598196</v>
      </c>
      <c r="SD505">
        <v>0.99612861892142401</v>
      </c>
      <c r="SE505">
        <v>0.99610757880686696</v>
      </c>
      <c r="SF505">
        <v>0.99608653869230901</v>
      </c>
      <c r="SG505">
        <v>0.99606549857775195</v>
      </c>
      <c r="SH505">
        <v>0.996044458463194</v>
      </c>
      <c r="SI505">
        <v>0.99602341834863695</v>
      </c>
      <c r="SJ505">
        <v>0.99600237823408</v>
      </c>
      <c r="SK505">
        <v>0.99598133811952205</v>
      </c>
      <c r="SL505">
        <v>0.995960298004964</v>
      </c>
      <c r="SM505">
        <v>0.99593925789040705</v>
      </c>
      <c r="SN505">
        <v>0.99591821777584899</v>
      </c>
      <c r="SO505">
        <v>0.99589717766129204</v>
      </c>
      <c r="SP505">
        <v>0.99587613754673499</v>
      </c>
      <c r="SQ505">
        <v>0.99585509743217704</v>
      </c>
      <c r="SR505">
        <v>0.99583405731761998</v>
      </c>
      <c r="SS505">
        <v>0.99581301720306203</v>
      </c>
      <c r="ST505">
        <v>0.99579197708850498</v>
      </c>
      <c r="SU505">
        <v>0.99577093697394703</v>
      </c>
      <c r="SV505">
        <v>0.99574989685938997</v>
      </c>
      <c r="SW505">
        <v>0.99572885674483202</v>
      </c>
      <c r="SX505">
        <v>0.99570781663027497</v>
      </c>
      <c r="SY505">
        <v>0.99568677651571702</v>
      </c>
      <c r="SZ505">
        <v>0.99566573640115996</v>
      </c>
      <c r="TA505">
        <v>0.99564469628660202</v>
      </c>
      <c r="TB505">
        <v>0.99562365617204496</v>
      </c>
      <c r="TC505">
        <v>0.99560261605748701</v>
      </c>
      <c r="TD505">
        <v>0.99558157594292995</v>
      </c>
      <c r="TE505">
        <v>0.99556053582837201</v>
      </c>
      <c r="TF505">
        <v>0.99553949571381495</v>
      </c>
      <c r="TG505">
        <v>0.995518455599258</v>
      </c>
      <c r="TH505">
        <v>0.99549741548470005</v>
      </c>
      <c r="TI505">
        <v>0.995476375370143</v>
      </c>
      <c r="TJ505">
        <v>0.99545533525558505</v>
      </c>
      <c r="TK505">
        <v>0.99543429514102799</v>
      </c>
      <c r="TL505">
        <v>0.99541325502647005</v>
      </c>
      <c r="TM505">
        <v>0.99539221491191299</v>
      </c>
      <c r="TN505">
        <v>0.99537117479735504</v>
      </c>
      <c r="TO505">
        <v>0.99535013468279798</v>
      </c>
      <c r="TP505">
        <v>0.99532909456824004</v>
      </c>
      <c r="TQ505">
        <v>0.99530805445368298</v>
      </c>
      <c r="TR505">
        <v>0.99528701433912503</v>
      </c>
      <c r="TS505">
        <v>0.99526597422456797</v>
      </c>
      <c r="TT505">
        <v>0.99524493411001003</v>
      </c>
      <c r="TU505">
        <v>0.99522389399545297</v>
      </c>
      <c r="TV505">
        <v>0.99520285388089602</v>
      </c>
      <c r="TW505">
        <v>0.99518181376633796</v>
      </c>
      <c r="TX505">
        <v>0.99516077365178102</v>
      </c>
      <c r="TY505">
        <v>0.99513973353722296</v>
      </c>
      <c r="TZ505">
        <v>0.99511869342266501</v>
      </c>
      <c r="UA505">
        <v>0.99509765330810795</v>
      </c>
      <c r="UB505">
        <v>0.99507661319355101</v>
      </c>
      <c r="UC505">
        <v>0.99505557307899295</v>
      </c>
      <c r="UD505">
        <v>0.995034532964435</v>
      </c>
      <c r="UE505">
        <v>0.99501349284987795</v>
      </c>
      <c r="UF505">
        <v>0.994992452735321</v>
      </c>
      <c r="UG505">
        <v>0.99497141262076305</v>
      </c>
      <c r="UH505">
        <v>0.99495037250620599</v>
      </c>
      <c r="UI505">
        <v>0.99492933239164805</v>
      </c>
      <c r="UJ505">
        <v>0.99490829227709099</v>
      </c>
      <c r="UK505">
        <v>0.99488725216253304</v>
      </c>
      <c r="UL505">
        <v>0.99486621204797598</v>
      </c>
      <c r="UM505">
        <v>0.99484517193341804</v>
      </c>
      <c r="UN505">
        <v>0.99482413181886098</v>
      </c>
      <c r="UO505">
        <v>0.99480309170430303</v>
      </c>
      <c r="UP505">
        <v>0.99478205158974597</v>
      </c>
      <c r="UQ505">
        <v>0.99476101147518803</v>
      </c>
      <c r="UR505">
        <v>0.99473997136063097</v>
      </c>
      <c r="US505">
        <v>0.99471893124607402</v>
      </c>
      <c r="UT505">
        <v>0.99469789113151597</v>
      </c>
      <c r="UU505">
        <v>0.99467685101695902</v>
      </c>
      <c r="UV505">
        <v>0.99465581090240096</v>
      </c>
      <c r="UW505">
        <v>0.99463477078784301</v>
      </c>
      <c r="UX505">
        <v>0.99461373067328596</v>
      </c>
      <c r="UY505">
        <v>0.99459269055872901</v>
      </c>
      <c r="UZ505">
        <v>0.99457165044417095</v>
      </c>
      <c r="VA505">
        <v>0.994550610329614</v>
      </c>
      <c r="VB505">
        <v>0.99452957021505595</v>
      </c>
      <c r="VC505">
        <v>0.994508530100499</v>
      </c>
      <c r="VD505">
        <v>0.99448748998594105</v>
      </c>
      <c r="VE505">
        <v>0.994466449871384</v>
      </c>
      <c r="VF505">
        <v>0.99444540975682605</v>
      </c>
      <c r="VG505">
        <v>0.99442436964226899</v>
      </c>
      <c r="VH505">
        <v>0.99440332952771104</v>
      </c>
      <c r="VI505">
        <v>0.99438228941315399</v>
      </c>
      <c r="VJ505">
        <v>0.99436124929859604</v>
      </c>
      <c r="VK505">
        <v>0.99434020918403898</v>
      </c>
      <c r="VL505">
        <v>0.99431916906948103</v>
      </c>
      <c r="VM505">
        <v>0.99429812895492398</v>
      </c>
      <c r="VN505">
        <v>0.99427708884036603</v>
      </c>
      <c r="VO505">
        <v>0.99425604872580897</v>
      </c>
      <c r="VP505">
        <v>0.99423500861125202</v>
      </c>
      <c r="VQ505">
        <v>0.99421396849669397</v>
      </c>
      <c r="VR505">
        <v>0.99419292838213702</v>
      </c>
      <c r="VS505">
        <v>0.99417188826757896</v>
      </c>
      <c r="VT505">
        <v>0.99415084815302202</v>
      </c>
      <c r="VU505">
        <v>0.99412980803846396</v>
      </c>
      <c r="VV505">
        <v>0.99410876792390701</v>
      </c>
      <c r="VW505">
        <v>0.99408772780934895</v>
      </c>
      <c r="VX505">
        <v>0.99406668769479201</v>
      </c>
      <c r="VY505">
        <v>0.99404564758023395</v>
      </c>
      <c r="VZ505">
        <v>0.994024607465677</v>
      </c>
      <c r="WA505">
        <v>0.99400356735111906</v>
      </c>
      <c r="WB505">
        <v>0.993982527236562</v>
      </c>
      <c r="WC505">
        <v>0.99396148712200405</v>
      </c>
      <c r="WD505">
        <v>0.99394044700744699</v>
      </c>
    </row>
    <row r="506" spans="1:602" x14ac:dyDescent="0.3">
      <c r="A506" s="3">
        <v>2.52</v>
      </c>
      <c r="B506">
        <v>0.90783629693829404</v>
      </c>
      <c r="C506">
        <v>0.90865918714420202</v>
      </c>
      <c r="D506">
        <v>0.90948207735011</v>
      </c>
      <c r="E506">
        <v>0.91030496755601797</v>
      </c>
      <c r="F506">
        <v>0.91112785776192595</v>
      </c>
      <c r="G506">
        <v>0.91195074796783504</v>
      </c>
      <c r="H506">
        <v>0.91277363817374302</v>
      </c>
      <c r="I506">
        <v>0.913596528379651</v>
      </c>
      <c r="J506">
        <v>0.91441941858555897</v>
      </c>
      <c r="K506">
        <v>0.91524230879146695</v>
      </c>
      <c r="L506">
        <v>0.91606519899737504</v>
      </c>
      <c r="M506">
        <v>0.91688808920328302</v>
      </c>
      <c r="N506">
        <v>0.917710979409191</v>
      </c>
      <c r="O506">
        <v>0.91853386961509897</v>
      </c>
      <c r="P506">
        <v>0.91935675982100695</v>
      </c>
      <c r="Q506">
        <v>0.92017965002691604</v>
      </c>
      <c r="R506">
        <v>0.92100254023282402</v>
      </c>
      <c r="S506">
        <v>0.921825430438732</v>
      </c>
      <c r="T506">
        <v>0.92264832064463997</v>
      </c>
      <c r="U506">
        <v>0.92347121085054795</v>
      </c>
      <c r="V506">
        <v>0.92429410105645604</v>
      </c>
      <c r="W506">
        <v>0.92511699126236402</v>
      </c>
      <c r="X506">
        <v>0.925939881468272</v>
      </c>
      <c r="Y506">
        <v>0.92676277167417997</v>
      </c>
      <c r="Z506">
        <v>0.92758566188008795</v>
      </c>
      <c r="AA506">
        <v>0.92840855208599604</v>
      </c>
      <c r="AB506">
        <v>0.92923144229190402</v>
      </c>
      <c r="AC506">
        <v>0.930054332497813</v>
      </c>
      <c r="AD506">
        <v>0.93087722270372097</v>
      </c>
      <c r="AE506">
        <v>0.93170011290962895</v>
      </c>
      <c r="AF506">
        <v>0.93252300311553704</v>
      </c>
      <c r="AG506">
        <v>0.93334589332144502</v>
      </c>
      <c r="AH506">
        <v>0.934168783527353</v>
      </c>
      <c r="AI506">
        <v>0.93499167373326098</v>
      </c>
      <c r="AJ506">
        <v>0.93581456393916895</v>
      </c>
      <c r="AK506">
        <v>0.93663745414507704</v>
      </c>
      <c r="AL506">
        <v>0.93746034435098502</v>
      </c>
      <c r="AM506">
        <v>0.938283234556893</v>
      </c>
      <c r="AN506">
        <v>0.93910612476280197</v>
      </c>
      <c r="AO506">
        <v>0.93992901496870995</v>
      </c>
      <c r="AP506">
        <v>0.94075190517461804</v>
      </c>
      <c r="AQ506">
        <v>0.94157479538052602</v>
      </c>
      <c r="AR506">
        <v>0.942397685586434</v>
      </c>
      <c r="AS506">
        <v>0.94322057579234198</v>
      </c>
      <c r="AT506">
        <v>0.94404346599824995</v>
      </c>
      <c r="AU506">
        <v>0.94486635620415804</v>
      </c>
      <c r="AV506">
        <v>0.94568924641006602</v>
      </c>
      <c r="AW506">
        <v>0.946512136615974</v>
      </c>
      <c r="AX506">
        <v>0.94733502682188198</v>
      </c>
      <c r="AY506">
        <v>0.94815791702779095</v>
      </c>
      <c r="AZ506">
        <v>0.94898080723369904</v>
      </c>
      <c r="BA506">
        <v>0.94980369743960702</v>
      </c>
      <c r="BB506">
        <v>0.950626587645515</v>
      </c>
      <c r="BC506">
        <v>0.95144947785142298</v>
      </c>
      <c r="BD506">
        <v>0.95227236805733095</v>
      </c>
      <c r="BE506">
        <v>0.95309525826323904</v>
      </c>
      <c r="BF506">
        <v>0.95391814846914702</v>
      </c>
      <c r="BG506">
        <v>0.954741038675055</v>
      </c>
      <c r="BH506">
        <v>0.95556392888096298</v>
      </c>
      <c r="BI506">
        <v>0.95638681908687095</v>
      </c>
      <c r="BJ506">
        <v>0.95720970929277904</v>
      </c>
      <c r="BK506">
        <v>0.95803259949868802</v>
      </c>
      <c r="BL506">
        <v>0.958855489704596</v>
      </c>
      <c r="BM506">
        <v>0.95967837991050398</v>
      </c>
      <c r="BN506">
        <v>0.96050127011641195</v>
      </c>
      <c r="BO506">
        <v>0.96132416032232004</v>
      </c>
      <c r="BP506">
        <v>0.96214705052822802</v>
      </c>
      <c r="BQ506">
        <v>0.962969940734136</v>
      </c>
      <c r="BR506">
        <v>0.96379283094004398</v>
      </c>
      <c r="BS506">
        <v>0.96461572114595195</v>
      </c>
      <c r="BT506">
        <v>0.96543861135186004</v>
      </c>
      <c r="BU506">
        <v>0.96626150155776902</v>
      </c>
      <c r="BV506">
        <v>0.967084391763676</v>
      </c>
      <c r="BW506">
        <v>0.96790728196958498</v>
      </c>
      <c r="BX506">
        <v>0.96873017217549295</v>
      </c>
      <c r="BY506">
        <v>0.96955306238140104</v>
      </c>
      <c r="BZ506">
        <v>0.97037595258730902</v>
      </c>
      <c r="CA506">
        <v>0.971198842793217</v>
      </c>
      <c r="CB506">
        <v>0.97202173299912498</v>
      </c>
      <c r="CC506">
        <v>0.97284462320503295</v>
      </c>
      <c r="CD506">
        <v>0.97366751341094104</v>
      </c>
      <c r="CE506">
        <v>0.97449040361684902</v>
      </c>
      <c r="CF506">
        <v>0.975313293822757</v>
      </c>
      <c r="CG506">
        <v>0.97613618402866498</v>
      </c>
      <c r="CH506">
        <v>0.97695907423457395</v>
      </c>
      <c r="CI506">
        <v>0.97778196444048204</v>
      </c>
      <c r="CJ506">
        <v>0.97860485464639002</v>
      </c>
      <c r="CK506">
        <v>0.979427744852298</v>
      </c>
      <c r="CL506">
        <v>0.98025063505820598</v>
      </c>
      <c r="CM506">
        <v>0.98107352526411395</v>
      </c>
      <c r="CN506">
        <v>0.98189641547002204</v>
      </c>
      <c r="CO506">
        <v>0.98271930567593002</v>
      </c>
      <c r="CP506">
        <v>0.983542195881838</v>
      </c>
      <c r="CQ506">
        <v>0.98436508608774598</v>
      </c>
      <c r="CR506">
        <v>0.98518797629365396</v>
      </c>
      <c r="CS506">
        <v>0.98601086649956304</v>
      </c>
      <c r="CT506">
        <v>0.98683375670547102</v>
      </c>
      <c r="CU506">
        <v>0.987656646911379</v>
      </c>
      <c r="CV506">
        <v>0.98847953711728698</v>
      </c>
      <c r="CW506">
        <v>0.98930242732319496</v>
      </c>
      <c r="CX506">
        <v>0.99012531752910304</v>
      </c>
      <c r="CY506">
        <v>0.99094820773501102</v>
      </c>
      <c r="CZ506">
        <v>0.991771097940919</v>
      </c>
      <c r="DA506">
        <v>0.99259398814682698</v>
      </c>
      <c r="DB506">
        <v>0.99341687835273496</v>
      </c>
      <c r="DC506">
        <v>0.99423976855864304</v>
      </c>
      <c r="DD506">
        <v>0.99506265876455202</v>
      </c>
      <c r="DE506">
        <v>0.99588554897046</v>
      </c>
      <c r="DF506">
        <v>0.99670843917636798</v>
      </c>
      <c r="DG506">
        <v>0.99753132938227596</v>
      </c>
      <c r="DH506">
        <v>0.99835421958818404</v>
      </c>
      <c r="DI506">
        <v>0.99917710979409202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0.99997917905330302</v>
      </c>
      <c r="LD506">
        <v>0.99995835810660505</v>
      </c>
      <c r="LE506">
        <v>0.99993753715990796</v>
      </c>
      <c r="LF506">
        <v>0.99991671621320999</v>
      </c>
      <c r="LG506">
        <v>0.99989589526651301</v>
      </c>
      <c r="LH506">
        <v>0.99987507431981504</v>
      </c>
      <c r="LI506">
        <v>0.99985425337311695</v>
      </c>
      <c r="LJ506">
        <v>0.99983343242641998</v>
      </c>
      <c r="LK506">
        <v>0.999812611479723</v>
      </c>
      <c r="LL506">
        <v>0.99979179053302503</v>
      </c>
      <c r="LM506">
        <v>0.99977096958632805</v>
      </c>
      <c r="LN506">
        <v>0.99975014863962997</v>
      </c>
      <c r="LO506">
        <v>0.99972932769293299</v>
      </c>
      <c r="LP506">
        <v>0.99970850674623501</v>
      </c>
      <c r="LQ506">
        <v>0.99968768579953804</v>
      </c>
      <c r="LR506">
        <v>0.99966686485283995</v>
      </c>
      <c r="LS506">
        <v>0.99964604390614298</v>
      </c>
      <c r="LT506">
        <v>0.999625222959445</v>
      </c>
      <c r="LU506">
        <v>0.99960440201274803</v>
      </c>
      <c r="LV506">
        <v>0.99958358106605005</v>
      </c>
      <c r="LW506">
        <v>0.99956276011935297</v>
      </c>
      <c r="LX506">
        <v>0.99954193917265499</v>
      </c>
      <c r="LY506">
        <v>0.99952111822595802</v>
      </c>
      <c r="LZ506">
        <v>0.99950029727926004</v>
      </c>
      <c r="MA506">
        <v>0.99947947633256295</v>
      </c>
      <c r="MB506">
        <v>0.99945865538586498</v>
      </c>
      <c r="MC506">
        <v>0.99943783443916701</v>
      </c>
      <c r="MD506">
        <v>0.99941701349247003</v>
      </c>
      <c r="ME506">
        <v>0.99939619254577305</v>
      </c>
      <c r="MF506">
        <v>0.99937537159907497</v>
      </c>
      <c r="MG506">
        <v>0.99935455065237699</v>
      </c>
      <c r="MH506">
        <v>0.99933372970568002</v>
      </c>
      <c r="MI506">
        <v>0.99931290875898304</v>
      </c>
      <c r="MJ506">
        <v>0.99929208781228496</v>
      </c>
      <c r="MK506">
        <v>0.99927126686558698</v>
      </c>
      <c r="ML506">
        <v>0.99925044591889001</v>
      </c>
      <c r="MM506">
        <v>0.99922962497219303</v>
      </c>
      <c r="MN506">
        <v>0.99920880402549495</v>
      </c>
      <c r="MO506">
        <v>0.99918798307879697</v>
      </c>
      <c r="MP506">
        <v>0.9991671621321</v>
      </c>
      <c r="MQ506">
        <v>0.99914634118540202</v>
      </c>
      <c r="MR506">
        <v>0.99912552023870504</v>
      </c>
      <c r="MS506">
        <v>0.99910469929200696</v>
      </c>
      <c r="MT506">
        <v>0.99908387834530998</v>
      </c>
      <c r="MU506">
        <v>0.99906305739861201</v>
      </c>
      <c r="MV506">
        <v>0.99904223645191503</v>
      </c>
      <c r="MW506">
        <v>0.99902141550521695</v>
      </c>
      <c r="MX506">
        <v>0.99900059455851997</v>
      </c>
      <c r="MY506">
        <v>0.998979773611822</v>
      </c>
      <c r="MZ506">
        <v>0.99895895266512502</v>
      </c>
      <c r="NA506">
        <v>0.99893813171842705</v>
      </c>
      <c r="NB506">
        <v>0.99891731077172996</v>
      </c>
      <c r="NC506">
        <v>0.99889648982503199</v>
      </c>
      <c r="ND506">
        <v>0.99887566887833501</v>
      </c>
      <c r="NE506">
        <v>0.99885484793163704</v>
      </c>
      <c r="NF506">
        <v>0.99883402698493995</v>
      </c>
      <c r="NG506">
        <v>0.99881320603824197</v>
      </c>
      <c r="NH506">
        <v>0.998792385091545</v>
      </c>
      <c r="NI506">
        <v>0.99877156414484702</v>
      </c>
      <c r="NJ506">
        <v>0.99875074319815005</v>
      </c>
      <c r="NK506">
        <v>0.99872992225145196</v>
      </c>
      <c r="NL506">
        <v>0.99870910130475499</v>
      </c>
      <c r="NM506">
        <v>0.99868828035805701</v>
      </c>
      <c r="NN506">
        <v>0.99866745941136004</v>
      </c>
      <c r="NO506">
        <v>0.99864663846466195</v>
      </c>
      <c r="NP506">
        <v>0.99862581751796498</v>
      </c>
      <c r="NQ506">
        <v>0.998604996571267</v>
      </c>
      <c r="NR506">
        <v>0.99858417562457003</v>
      </c>
      <c r="NS506">
        <v>0.99856335467787205</v>
      </c>
      <c r="NT506">
        <v>0.99854253373117496</v>
      </c>
      <c r="NU506">
        <v>0.99852171278447699</v>
      </c>
      <c r="NV506">
        <v>0.99850089183778001</v>
      </c>
      <c r="NW506">
        <v>0.99848007089108204</v>
      </c>
      <c r="NX506">
        <v>0.99845924994438495</v>
      </c>
      <c r="NY506">
        <v>0.99843842899768698</v>
      </c>
      <c r="NZ506">
        <v>0.99841760805099</v>
      </c>
      <c r="OA506">
        <v>0.99839678710429203</v>
      </c>
      <c r="OB506">
        <v>0.99837596615759505</v>
      </c>
      <c r="OC506">
        <v>0.99835514521089697</v>
      </c>
      <c r="OD506">
        <v>0.99833432426419999</v>
      </c>
      <c r="OE506">
        <v>0.99831350331750202</v>
      </c>
      <c r="OF506">
        <v>0.99829268237080504</v>
      </c>
      <c r="OG506">
        <v>0.99827186142410695</v>
      </c>
      <c r="OH506">
        <v>0.99825104047740998</v>
      </c>
      <c r="OI506">
        <v>0.998230219530712</v>
      </c>
      <c r="OJ506">
        <v>0.99820939858401503</v>
      </c>
      <c r="OK506">
        <v>0.99818857763731705</v>
      </c>
      <c r="OL506">
        <v>0.99816775669061997</v>
      </c>
      <c r="OM506">
        <v>0.99814693574392199</v>
      </c>
      <c r="ON506">
        <v>0.99812611479722502</v>
      </c>
      <c r="OO506">
        <v>0.99810529385052704</v>
      </c>
      <c r="OP506">
        <v>0.99808447290382996</v>
      </c>
      <c r="OQ506">
        <v>0.99806365195713198</v>
      </c>
      <c r="OR506">
        <v>0.99804283101043501</v>
      </c>
      <c r="OS506">
        <v>0.99802201006373703</v>
      </c>
      <c r="OT506">
        <v>0.99800118911704006</v>
      </c>
      <c r="OU506">
        <v>0.99798036817034197</v>
      </c>
      <c r="OV506">
        <v>0.99795954722364499</v>
      </c>
      <c r="OW506">
        <v>0.99793872627694702</v>
      </c>
      <c r="OX506">
        <v>0.99791790533025004</v>
      </c>
      <c r="OY506">
        <v>0.99789708438355196</v>
      </c>
      <c r="OZ506">
        <v>0.99787626343685498</v>
      </c>
      <c r="PA506">
        <v>0.99785544249015701</v>
      </c>
      <c r="PB506">
        <v>0.99783462154346003</v>
      </c>
      <c r="PC506">
        <v>0.99781380059676195</v>
      </c>
      <c r="PD506">
        <v>0.99779297965006497</v>
      </c>
      <c r="PE506">
        <v>0.997772158703367</v>
      </c>
      <c r="PF506">
        <v>0.99775133775667002</v>
      </c>
      <c r="PG506">
        <v>0.99773051680997205</v>
      </c>
      <c r="PH506">
        <v>0.99770969586327496</v>
      </c>
      <c r="PI506">
        <v>0.99768887491657698</v>
      </c>
      <c r="PJ506">
        <v>0.99766805396988001</v>
      </c>
      <c r="PK506">
        <v>0.99764723302318203</v>
      </c>
      <c r="PL506">
        <v>0.99762641207648495</v>
      </c>
      <c r="PM506">
        <v>0.99760559112978697</v>
      </c>
      <c r="PN506">
        <v>0.99758477018309</v>
      </c>
      <c r="PO506">
        <v>0.99756394923639202</v>
      </c>
      <c r="PP506">
        <v>0.99754312828969505</v>
      </c>
      <c r="PQ506">
        <v>0.99752230734299696</v>
      </c>
      <c r="PR506">
        <v>0.99750148639629999</v>
      </c>
      <c r="PS506">
        <v>0.99748066544960201</v>
      </c>
      <c r="PT506">
        <v>0.99745984450290504</v>
      </c>
      <c r="PU506">
        <v>0.99743902355620695</v>
      </c>
      <c r="PV506">
        <v>0.99741820260950997</v>
      </c>
      <c r="PW506">
        <v>0.997397381662812</v>
      </c>
      <c r="PX506">
        <v>0.99737656071611502</v>
      </c>
      <c r="PY506">
        <v>0.99735573976941705</v>
      </c>
      <c r="PZ506">
        <v>0.99733491882271996</v>
      </c>
      <c r="QA506">
        <v>0.99731409787602199</v>
      </c>
      <c r="QB506">
        <v>0.99729327692932501</v>
      </c>
      <c r="QC506">
        <v>0.99727245598262704</v>
      </c>
      <c r="QD506">
        <v>0.99725163503592995</v>
      </c>
      <c r="QE506">
        <v>0.99723081408923198</v>
      </c>
      <c r="QF506">
        <v>0.997209993142535</v>
      </c>
      <c r="QG506">
        <v>0.99718917219583703</v>
      </c>
      <c r="QH506">
        <v>0.99716835124914005</v>
      </c>
      <c r="QI506">
        <v>0.99714753030244196</v>
      </c>
      <c r="QJ506">
        <v>0.99712670935574499</v>
      </c>
      <c r="QK506">
        <v>0.99710588840904701</v>
      </c>
      <c r="QL506">
        <v>0.99708506746235004</v>
      </c>
      <c r="QM506">
        <v>0.99706424651565195</v>
      </c>
      <c r="QN506">
        <v>0.99704342556895398</v>
      </c>
      <c r="QO506">
        <v>0.997022604622257</v>
      </c>
      <c r="QP506">
        <v>0.99700178367556003</v>
      </c>
      <c r="QQ506">
        <v>0.99698096272886205</v>
      </c>
      <c r="QR506">
        <v>0.99696014178216497</v>
      </c>
      <c r="QS506">
        <v>0.99693932083546699</v>
      </c>
      <c r="QT506">
        <v>0.99691849988877002</v>
      </c>
      <c r="QU506">
        <v>0.99689767894207204</v>
      </c>
      <c r="QV506">
        <v>0.99687685799537495</v>
      </c>
      <c r="QW506">
        <v>0.99685603704867698</v>
      </c>
      <c r="QX506">
        <v>0.99683521610198</v>
      </c>
      <c r="QY506">
        <v>0.99681439515528203</v>
      </c>
      <c r="QZ506">
        <v>0.99679357420858505</v>
      </c>
      <c r="RA506">
        <v>0.99677275326188697</v>
      </c>
      <c r="RB506">
        <v>0.99675193231518999</v>
      </c>
      <c r="RC506">
        <v>0.99673111136849202</v>
      </c>
      <c r="RD506">
        <v>0.99671029042179504</v>
      </c>
      <c r="RE506">
        <v>0.99668946947509696</v>
      </c>
      <c r="RF506">
        <v>0.99666864852839998</v>
      </c>
      <c r="RG506">
        <v>0.99664782758170201</v>
      </c>
      <c r="RH506">
        <v>0.99662700663500503</v>
      </c>
      <c r="RI506">
        <v>0.99660618568830694</v>
      </c>
      <c r="RJ506">
        <v>0.99658536474160897</v>
      </c>
      <c r="RK506">
        <v>0.99656454379491199</v>
      </c>
      <c r="RL506">
        <v>0.99654372284821402</v>
      </c>
      <c r="RM506">
        <v>0.99652290190151704</v>
      </c>
      <c r="RN506">
        <v>0.99650208095481996</v>
      </c>
      <c r="RO506">
        <v>0.99648126000812198</v>
      </c>
      <c r="RP506">
        <v>0.99646043906142401</v>
      </c>
      <c r="RQ506">
        <v>0.99643961811472703</v>
      </c>
      <c r="RR506">
        <v>0.99641879716802995</v>
      </c>
      <c r="RS506">
        <v>0.99639797622133197</v>
      </c>
      <c r="RT506">
        <v>0.996377155274634</v>
      </c>
      <c r="RU506">
        <v>0.99635633432793702</v>
      </c>
      <c r="RV506">
        <v>0.99633551338124005</v>
      </c>
      <c r="RW506">
        <v>0.99631469243454196</v>
      </c>
      <c r="RX506">
        <v>0.99629387148784398</v>
      </c>
      <c r="RY506">
        <v>0.99627305054114701</v>
      </c>
      <c r="RZ506">
        <v>0.99625222959444903</v>
      </c>
      <c r="SA506">
        <v>0.99623140864775195</v>
      </c>
      <c r="SB506">
        <v>0.99621058770105397</v>
      </c>
      <c r="SC506">
        <v>0.996189766754357</v>
      </c>
      <c r="SD506">
        <v>0.99616894580766002</v>
      </c>
      <c r="SE506">
        <v>0.99614812486096205</v>
      </c>
      <c r="SF506">
        <v>0.99612730391426396</v>
      </c>
      <c r="SG506">
        <v>0.99610648296756699</v>
      </c>
      <c r="SH506">
        <v>0.99608566202086901</v>
      </c>
      <c r="SI506">
        <v>0.99606484107417204</v>
      </c>
      <c r="SJ506">
        <v>0.99604402012747395</v>
      </c>
      <c r="SK506">
        <v>0.99602319918077697</v>
      </c>
      <c r="SL506">
        <v>0.996002378234079</v>
      </c>
      <c r="SM506">
        <v>0.99598155728738202</v>
      </c>
      <c r="SN506">
        <v>0.99596073634068405</v>
      </c>
      <c r="SO506">
        <v>0.99593991539398696</v>
      </c>
      <c r="SP506">
        <v>0.99591909444728899</v>
      </c>
      <c r="SQ506">
        <v>0.99589827350059201</v>
      </c>
      <c r="SR506">
        <v>0.99587745255389404</v>
      </c>
      <c r="SS506">
        <v>0.99585663160719695</v>
      </c>
      <c r="ST506">
        <v>0.99583581066049898</v>
      </c>
      <c r="SU506">
        <v>0.995814989713802</v>
      </c>
      <c r="SV506">
        <v>0.99579416876710403</v>
      </c>
      <c r="SW506">
        <v>0.99577334782040705</v>
      </c>
      <c r="SX506">
        <v>0.99575252687370897</v>
      </c>
      <c r="SY506">
        <v>0.99573170592701199</v>
      </c>
      <c r="SZ506">
        <v>0.99571088498031401</v>
      </c>
      <c r="TA506">
        <v>0.99569006403361704</v>
      </c>
      <c r="TB506">
        <v>0.99566924308691895</v>
      </c>
      <c r="TC506">
        <v>0.99564842214022198</v>
      </c>
      <c r="TD506">
        <v>0.995627601193524</v>
      </c>
      <c r="TE506">
        <v>0.99560678024682703</v>
      </c>
      <c r="TF506">
        <v>0.99558595930012905</v>
      </c>
      <c r="TG506">
        <v>0.99556513835343197</v>
      </c>
      <c r="TH506">
        <v>0.99554431740673399</v>
      </c>
      <c r="TI506">
        <v>0.99552349646003702</v>
      </c>
      <c r="TJ506">
        <v>0.99550267551333904</v>
      </c>
      <c r="TK506">
        <v>0.99548185456664195</v>
      </c>
      <c r="TL506">
        <v>0.99546103361994398</v>
      </c>
      <c r="TM506">
        <v>0.995440212673247</v>
      </c>
      <c r="TN506">
        <v>0.99541939172654903</v>
      </c>
      <c r="TO506">
        <v>0.99539857077985205</v>
      </c>
      <c r="TP506">
        <v>0.99537774983315397</v>
      </c>
      <c r="TQ506">
        <v>0.99535692888645699</v>
      </c>
      <c r="TR506">
        <v>0.99533610793975902</v>
      </c>
      <c r="TS506">
        <v>0.99531528699306204</v>
      </c>
      <c r="TT506">
        <v>0.99529446604636396</v>
      </c>
      <c r="TU506">
        <v>0.99527364509966698</v>
      </c>
      <c r="TV506">
        <v>0.99525282415296901</v>
      </c>
      <c r="TW506">
        <v>0.99523200320627203</v>
      </c>
      <c r="TX506">
        <v>0.99521118225957395</v>
      </c>
      <c r="TY506">
        <v>0.99519036131287697</v>
      </c>
      <c r="TZ506">
        <v>0.995169540366179</v>
      </c>
      <c r="UA506">
        <v>0.99514871941948202</v>
      </c>
      <c r="UB506">
        <v>0.99512789847278404</v>
      </c>
      <c r="UC506">
        <v>0.99510707752608696</v>
      </c>
      <c r="UD506">
        <v>0.99508625657938898</v>
      </c>
      <c r="UE506">
        <v>0.99506543563269201</v>
      </c>
      <c r="UF506">
        <v>0.99504461468599403</v>
      </c>
      <c r="UG506">
        <v>0.99502379373929695</v>
      </c>
      <c r="UH506">
        <v>0.99500297279259897</v>
      </c>
      <c r="UI506">
        <v>0.994982151845902</v>
      </c>
      <c r="UJ506">
        <v>0.99496133089920402</v>
      </c>
      <c r="UK506">
        <v>0.99494050995250705</v>
      </c>
      <c r="UL506">
        <v>0.99491968900580896</v>
      </c>
      <c r="UM506">
        <v>0.99489886805911198</v>
      </c>
      <c r="UN506">
        <v>0.99487804711241401</v>
      </c>
      <c r="UO506">
        <v>0.99485722616571703</v>
      </c>
      <c r="UP506">
        <v>0.99483640521901895</v>
      </c>
      <c r="UQ506">
        <v>0.99481558427232197</v>
      </c>
      <c r="UR506">
        <v>0.994794763325624</v>
      </c>
      <c r="US506">
        <v>0.99477394237892702</v>
      </c>
      <c r="UT506">
        <v>0.99475312143222905</v>
      </c>
      <c r="UU506">
        <v>0.99473230048553196</v>
      </c>
      <c r="UV506">
        <v>0.99471147953883399</v>
      </c>
      <c r="UW506">
        <v>0.99469065859213701</v>
      </c>
      <c r="UX506">
        <v>0.99466983764543904</v>
      </c>
      <c r="UY506">
        <v>0.99464901669874195</v>
      </c>
      <c r="UZ506">
        <v>0.99462819575204398</v>
      </c>
      <c r="VA506">
        <v>0.994607374805347</v>
      </c>
      <c r="VB506">
        <v>0.99458655385864903</v>
      </c>
      <c r="VC506">
        <v>0.99456573291195205</v>
      </c>
      <c r="VD506">
        <v>0.99454491196525396</v>
      </c>
      <c r="VE506">
        <v>0.99452409101855699</v>
      </c>
      <c r="VF506">
        <v>0.99450327007185901</v>
      </c>
      <c r="VG506">
        <v>0.99448244912516204</v>
      </c>
      <c r="VH506">
        <v>0.99446162817846395</v>
      </c>
      <c r="VI506">
        <v>0.99444080723176698</v>
      </c>
      <c r="VJ506">
        <v>0.994419986285069</v>
      </c>
      <c r="VK506">
        <v>0.99439916533837203</v>
      </c>
      <c r="VL506">
        <v>0.99437834439167405</v>
      </c>
      <c r="VM506">
        <v>0.99435752344497697</v>
      </c>
      <c r="VN506">
        <v>0.99433670249827899</v>
      </c>
      <c r="VO506">
        <v>0.99431588155158201</v>
      </c>
      <c r="VP506">
        <v>0.99429506060488404</v>
      </c>
      <c r="VQ506">
        <v>0.99427423965818695</v>
      </c>
      <c r="VR506">
        <v>0.99425341871148898</v>
      </c>
      <c r="VS506">
        <v>0.994232597764792</v>
      </c>
      <c r="VT506">
        <v>0.99421177681809403</v>
      </c>
      <c r="VU506">
        <v>0.99419095587139705</v>
      </c>
      <c r="VV506">
        <v>0.99417013492469897</v>
      </c>
      <c r="VW506">
        <v>0.99414931397800199</v>
      </c>
      <c r="VX506">
        <v>0.99412849303130402</v>
      </c>
      <c r="VY506">
        <v>0.99410767208460704</v>
      </c>
      <c r="VZ506">
        <v>0.99408685113790896</v>
      </c>
      <c r="WA506">
        <v>0.99406603019121198</v>
      </c>
      <c r="WB506">
        <v>0.99404520924451401</v>
      </c>
      <c r="WC506">
        <v>0.99402438829781703</v>
      </c>
      <c r="WD506">
        <v>0.99400356735111906</v>
      </c>
    </row>
    <row r="507" spans="1:602" x14ac:dyDescent="0.3">
      <c r="A507" s="3">
        <v>2.5249999999999999</v>
      </c>
      <c r="B507">
        <v>0.90867225056393996</v>
      </c>
      <c r="C507">
        <v>0.90948767689819099</v>
      </c>
      <c r="D507">
        <v>0.91030310323244101</v>
      </c>
      <c r="E507">
        <v>0.91111852956669204</v>
      </c>
      <c r="F507">
        <v>0.91193395590094195</v>
      </c>
      <c r="G507">
        <v>0.91274938223519297</v>
      </c>
      <c r="H507">
        <v>0.913564808569443</v>
      </c>
      <c r="I507">
        <v>0.91438023490369402</v>
      </c>
      <c r="J507">
        <v>0.91519566123794405</v>
      </c>
      <c r="K507">
        <v>0.91601108757219496</v>
      </c>
      <c r="L507">
        <v>0.91682651390644598</v>
      </c>
      <c r="M507">
        <v>0.91764194024069601</v>
      </c>
      <c r="N507">
        <v>0.91845736657494703</v>
      </c>
      <c r="O507">
        <v>0.91927279290919695</v>
      </c>
      <c r="P507">
        <v>0.92008821924344797</v>
      </c>
      <c r="Q507">
        <v>0.92090364557769799</v>
      </c>
      <c r="R507">
        <v>0.92171907191194902</v>
      </c>
      <c r="S507">
        <v>0.92253449824619904</v>
      </c>
      <c r="T507">
        <v>0.92334992458044995</v>
      </c>
      <c r="U507">
        <v>0.92416535091469998</v>
      </c>
      <c r="V507">
        <v>0.924980777248951</v>
      </c>
      <c r="W507">
        <v>0.92579620358320103</v>
      </c>
      <c r="X507">
        <v>0.92661162991745205</v>
      </c>
      <c r="Y507">
        <v>0.92742705625170296</v>
      </c>
      <c r="Z507">
        <v>0.92824248258595299</v>
      </c>
      <c r="AA507">
        <v>0.92905790892020401</v>
      </c>
      <c r="AB507">
        <v>0.92987333525445404</v>
      </c>
      <c r="AC507">
        <v>0.93068876158870495</v>
      </c>
      <c r="AD507">
        <v>0.93150418792295497</v>
      </c>
      <c r="AE507">
        <v>0.932319614257206</v>
      </c>
      <c r="AF507">
        <v>0.93313504059145602</v>
      </c>
      <c r="AG507">
        <v>0.93395046692570705</v>
      </c>
      <c r="AH507">
        <v>0.93476589325995696</v>
      </c>
      <c r="AI507">
        <v>0.93558131959420798</v>
      </c>
      <c r="AJ507">
        <v>0.93639674592845801</v>
      </c>
      <c r="AK507">
        <v>0.93721217226270903</v>
      </c>
      <c r="AL507">
        <v>0.93802759859695894</v>
      </c>
      <c r="AM507">
        <v>0.93884302493120997</v>
      </c>
      <c r="AN507">
        <v>0.93965845126545999</v>
      </c>
      <c r="AO507">
        <v>0.94047387759971102</v>
      </c>
      <c r="AP507">
        <v>0.94128930393396204</v>
      </c>
      <c r="AQ507">
        <v>0.94210473026821195</v>
      </c>
      <c r="AR507">
        <v>0.94292015660246298</v>
      </c>
      <c r="AS507">
        <v>0.943735582936713</v>
      </c>
      <c r="AT507">
        <v>0.94455100927096403</v>
      </c>
      <c r="AU507">
        <v>0.94536643560521405</v>
      </c>
      <c r="AV507">
        <v>0.94618186193946496</v>
      </c>
      <c r="AW507">
        <v>0.94699728827371499</v>
      </c>
      <c r="AX507">
        <v>0.94781271460796601</v>
      </c>
      <c r="AY507">
        <v>0.94862814094221604</v>
      </c>
      <c r="AZ507">
        <v>0.94944356727646695</v>
      </c>
      <c r="BA507">
        <v>0.95025899361071697</v>
      </c>
      <c r="BB507">
        <v>0.951074419944968</v>
      </c>
      <c r="BC507">
        <v>0.95188984627921802</v>
      </c>
      <c r="BD507">
        <v>0.95270527261346905</v>
      </c>
      <c r="BE507">
        <v>0.95352069894771996</v>
      </c>
      <c r="BF507">
        <v>0.95433612528196998</v>
      </c>
      <c r="BG507">
        <v>0.95515155161622101</v>
      </c>
      <c r="BH507">
        <v>0.95596697795047103</v>
      </c>
      <c r="BI507">
        <v>0.95678240428472205</v>
      </c>
      <c r="BJ507">
        <v>0.95759783061897197</v>
      </c>
      <c r="BK507">
        <v>0.95841325695322299</v>
      </c>
      <c r="BL507">
        <v>0.95922868328747302</v>
      </c>
      <c r="BM507">
        <v>0.96004410962172404</v>
      </c>
      <c r="BN507">
        <v>0.96085953595597395</v>
      </c>
      <c r="BO507">
        <v>0.96167496229022498</v>
      </c>
      <c r="BP507">
        <v>0.962490388624475</v>
      </c>
      <c r="BQ507">
        <v>0.96330581495872603</v>
      </c>
      <c r="BR507">
        <v>0.96412124129297705</v>
      </c>
      <c r="BS507">
        <v>0.96493666762722696</v>
      </c>
      <c r="BT507">
        <v>0.96575209396147799</v>
      </c>
      <c r="BU507">
        <v>0.96656752029572801</v>
      </c>
      <c r="BV507">
        <v>0.96738294662997903</v>
      </c>
      <c r="BW507">
        <v>0.96819837296422895</v>
      </c>
      <c r="BX507">
        <v>0.96901379929847997</v>
      </c>
      <c r="BY507">
        <v>0.96982922563273</v>
      </c>
      <c r="BZ507">
        <v>0.97064465196698102</v>
      </c>
      <c r="CA507">
        <v>0.97146007830123104</v>
      </c>
      <c r="CB507">
        <v>0.97227550463548196</v>
      </c>
      <c r="CC507">
        <v>0.97309093096973198</v>
      </c>
      <c r="CD507">
        <v>0.97390635730398301</v>
      </c>
      <c r="CE507">
        <v>0.97472178363823303</v>
      </c>
      <c r="CF507">
        <v>0.97553720997248405</v>
      </c>
      <c r="CG507">
        <v>0.97635263630673497</v>
      </c>
      <c r="CH507">
        <v>0.97716806264098499</v>
      </c>
      <c r="CI507">
        <v>0.97798348897523601</v>
      </c>
      <c r="CJ507">
        <v>0.97879891530948604</v>
      </c>
      <c r="CK507">
        <v>0.97961434164373695</v>
      </c>
      <c r="CL507">
        <v>0.98042976797798698</v>
      </c>
      <c r="CM507">
        <v>0.981245194312238</v>
      </c>
      <c r="CN507">
        <v>0.98206062064648803</v>
      </c>
      <c r="CO507">
        <v>0.98287604698073905</v>
      </c>
      <c r="CP507">
        <v>0.98369147331498896</v>
      </c>
      <c r="CQ507">
        <v>0.98450689964923999</v>
      </c>
      <c r="CR507">
        <v>0.98532232598349001</v>
      </c>
      <c r="CS507">
        <v>0.98613775231774103</v>
      </c>
      <c r="CT507">
        <v>0.98695317865199095</v>
      </c>
      <c r="CU507">
        <v>0.98776860498624197</v>
      </c>
      <c r="CV507">
        <v>0.988584031320493</v>
      </c>
      <c r="CW507">
        <v>0.98939945765474302</v>
      </c>
      <c r="CX507">
        <v>0.99021488398899404</v>
      </c>
      <c r="CY507">
        <v>0.99103031032324396</v>
      </c>
      <c r="CZ507">
        <v>0.99184573665749398</v>
      </c>
      <c r="DA507">
        <v>0.99266116299174501</v>
      </c>
      <c r="DB507">
        <v>0.99347658932599603</v>
      </c>
      <c r="DC507">
        <v>0.99429201566024605</v>
      </c>
      <c r="DD507">
        <v>0.99510744199449697</v>
      </c>
      <c r="DE507">
        <v>0.99592286832874699</v>
      </c>
      <c r="DF507">
        <v>0.99673829466299801</v>
      </c>
      <c r="DG507">
        <v>0.99755372099724804</v>
      </c>
      <c r="DH507">
        <v>0.99836914733149895</v>
      </c>
      <c r="DI507">
        <v>0.99918457366574898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0.999979398221162</v>
      </c>
      <c r="LD507">
        <v>0.99995879644232499</v>
      </c>
      <c r="LE507">
        <v>0.99993819466348699</v>
      </c>
      <c r="LF507">
        <v>0.99991759288464999</v>
      </c>
      <c r="LG507">
        <v>0.99989699110581298</v>
      </c>
      <c r="LH507">
        <v>0.99987638932697498</v>
      </c>
      <c r="LI507">
        <v>0.99985578754813698</v>
      </c>
      <c r="LJ507">
        <v>0.99983518576929997</v>
      </c>
      <c r="LK507">
        <v>0.99981458399046197</v>
      </c>
      <c r="LL507">
        <v>0.99979398221162497</v>
      </c>
      <c r="LM507">
        <v>0.99977338043278696</v>
      </c>
      <c r="LN507">
        <v>0.99975277865394996</v>
      </c>
      <c r="LO507">
        <v>0.99973217687511196</v>
      </c>
      <c r="LP507">
        <v>0.99971157509627495</v>
      </c>
      <c r="LQ507">
        <v>0.99969097331743695</v>
      </c>
      <c r="LR507">
        <v>0.99967037153859994</v>
      </c>
      <c r="LS507">
        <v>0.99964976975976205</v>
      </c>
      <c r="LT507">
        <v>0.99962916798092405</v>
      </c>
      <c r="LU507">
        <v>0.99960856620208705</v>
      </c>
      <c r="LV507">
        <v>0.99958796442324904</v>
      </c>
      <c r="LW507">
        <v>0.99956736264441204</v>
      </c>
      <c r="LX507">
        <v>0.99954676086557503</v>
      </c>
      <c r="LY507">
        <v>0.99952615908673703</v>
      </c>
      <c r="LZ507">
        <v>0.99950555730789903</v>
      </c>
      <c r="MA507">
        <v>0.99948495552906202</v>
      </c>
      <c r="MB507">
        <v>0.99946435375022402</v>
      </c>
      <c r="MC507">
        <v>0.99944375197138702</v>
      </c>
      <c r="MD507">
        <v>0.99942315019254901</v>
      </c>
      <c r="ME507">
        <v>0.99940254841371201</v>
      </c>
      <c r="MF507">
        <v>0.99938194663487401</v>
      </c>
      <c r="MG507">
        <v>0.999361344856037</v>
      </c>
      <c r="MH507">
        <v>0.999340743077199</v>
      </c>
      <c r="MI507">
        <v>0.999320141298362</v>
      </c>
      <c r="MJ507">
        <v>0.99929953951952399</v>
      </c>
      <c r="MK507">
        <v>0.99927893774068599</v>
      </c>
      <c r="ML507">
        <v>0.99925833596184899</v>
      </c>
      <c r="MM507">
        <v>0.99923773418301098</v>
      </c>
      <c r="MN507">
        <v>0.99921713240417398</v>
      </c>
      <c r="MO507">
        <v>0.99919653062533598</v>
      </c>
      <c r="MP507">
        <v>0.99917592884649897</v>
      </c>
      <c r="MQ507">
        <v>0.99915532706766097</v>
      </c>
      <c r="MR507">
        <v>0.99913472528882397</v>
      </c>
      <c r="MS507">
        <v>0.99911412350998596</v>
      </c>
      <c r="MT507">
        <v>0.99909352173114896</v>
      </c>
      <c r="MU507">
        <v>0.99907291995231096</v>
      </c>
      <c r="MV507">
        <v>0.99905231817347395</v>
      </c>
      <c r="MW507">
        <v>0.99903171639463595</v>
      </c>
      <c r="MX507">
        <v>0.99901111461579895</v>
      </c>
      <c r="MY507">
        <v>0.99899051283696105</v>
      </c>
      <c r="MZ507">
        <v>0.99896991105812405</v>
      </c>
      <c r="NA507">
        <v>0.99894930927928605</v>
      </c>
      <c r="NB507">
        <v>0.99892870750044804</v>
      </c>
      <c r="NC507">
        <v>0.99890810572161104</v>
      </c>
      <c r="ND507">
        <v>0.99888750394277404</v>
      </c>
      <c r="NE507">
        <v>0.99886690216393603</v>
      </c>
      <c r="NF507">
        <v>0.99884630038509803</v>
      </c>
      <c r="NG507">
        <v>0.99882569860626103</v>
      </c>
      <c r="NH507">
        <v>0.99880509682742302</v>
      </c>
      <c r="NI507">
        <v>0.99878449504858602</v>
      </c>
      <c r="NJ507">
        <v>0.99876389326974802</v>
      </c>
      <c r="NK507">
        <v>0.99874329149091101</v>
      </c>
      <c r="NL507">
        <v>0.99872268971207301</v>
      </c>
      <c r="NM507">
        <v>0.998702087933236</v>
      </c>
      <c r="NN507">
        <v>0.998681486154398</v>
      </c>
      <c r="NO507">
        <v>0.998660884375561</v>
      </c>
      <c r="NP507">
        <v>0.99864028259672299</v>
      </c>
      <c r="NQ507">
        <v>0.99861968081788499</v>
      </c>
      <c r="NR507">
        <v>0.99859907903904799</v>
      </c>
      <c r="NS507">
        <v>0.99857847726020998</v>
      </c>
      <c r="NT507">
        <v>0.99855787548137298</v>
      </c>
      <c r="NU507">
        <v>0.99853727370253498</v>
      </c>
      <c r="NV507">
        <v>0.99851667192369797</v>
      </c>
      <c r="NW507">
        <v>0.99849607014485997</v>
      </c>
      <c r="NX507">
        <v>0.99847546836602297</v>
      </c>
      <c r="NY507">
        <v>0.99845486658718496</v>
      </c>
      <c r="NZ507">
        <v>0.99843426480834796</v>
      </c>
      <c r="OA507">
        <v>0.99841366302950996</v>
      </c>
      <c r="OB507">
        <v>0.99839306125067295</v>
      </c>
      <c r="OC507">
        <v>0.99837245947183495</v>
      </c>
      <c r="OD507">
        <v>0.99835185769299795</v>
      </c>
      <c r="OE507">
        <v>0.99833125591416005</v>
      </c>
      <c r="OF507">
        <v>0.99831065413532305</v>
      </c>
      <c r="OG507">
        <v>0.99829005235648505</v>
      </c>
      <c r="OH507">
        <v>0.99826945057764804</v>
      </c>
      <c r="OI507">
        <v>0.99824884879881004</v>
      </c>
      <c r="OJ507">
        <v>0.99822824701997204</v>
      </c>
      <c r="OK507">
        <v>0.99820764524113503</v>
      </c>
      <c r="OL507">
        <v>0.99818704346229703</v>
      </c>
      <c r="OM507">
        <v>0.99816644168346003</v>
      </c>
      <c r="ON507">
        <v>0.99814583990462202</v>
      </c>
      <c r="OO507">
        <v>0.99812523812578502</v>
      </c>
      <c r="OP507">
        <v>0.99810463634694702</v>
      </c>
      <c r="OQ507">
        <v>0.99808403456811001</v>
      </c>
      <c r="OR507">
        <v>0.99806343278927201</v>
      </c>
      <c r="OS507">
        <v>0.99804283101043501</v>
      </c>
      <c r="OT507">
        <v>0.998022229231597</v>
      </c>
      <c r="OU507">
        <v>0.99800162745276</v>
      </c>
      <c r="OV507">
        <v>0.997981025673922</v>
      </c>
      <c r="OW507">
        <v>0.99796042389508499</v>
      </c>
      <c r="OX507">
        <v>0.99793982211624699</v>
      </c>
      <c r="OY507">
        <v>0.99791922033740899</v>
      </c>
      <c r="OZ507">
        <v>0.99789861855857198</v>
      </c>
      <c r="PA507">
        <v>0.99787801677973398</v>
      </c>
      <c r="PB507">
        <v>0.99785741500089697</v>
      </c>
      <c r="PC507">
        <v>0.99783681322205897</v>
      </c>
      <c r="PD507">
        <v>0.99781621144322197</v>
      </c>
      <c r="PE507">
        <v>0.99779560966438396</v>
      </c>
      <c r="PF507">
        <v>0.99777500788554696</v>
      </c>
      <c r="PG507">
        <v>0.99775440610670896</v>
      </c>
      <c r="PH507">
        <v>0.99773380432787195</v>
      </c>
      <c r="PI507">
        <v>0.99771320254903395</v>
      </c>
      <c r="PJ507">
        <v>0.99769260077019695</v>
      </c>
      <c r="PK507">
        <v>0.99767199899135905</v>
      </c>
      <c r="PL507">
        <v>0.99765139721252205</v>
      </c>
      <c r="PM507">
        <v>0.99763079543368405</v>
      </c>
      <c r="PN507">
        <v>0.99761019365484704</v>
      </c>
      <c r="PO507">
        <v>0.99758959187600904</v>
      </c>
      <c r="PP507">
        <v>0.99756899009717204</v>
      </c>
      <c r="PQ507">
        <v>0.99754838831833403</v>
      </c>
      <c r="PR507">
        <v>0.99752778653949703</v>
      </c>
      <c r="PS507">
        <v>0.99750718476065903</v>
      </c>
      <c r="PT507">
        <v>0.99748658298182102</v>
      </c>
      <c r="PU507">
        <v>0.99746598120298402</v>
      </c>
      <c r="PV507">
        <v>0.99744537942414602</v>
      </c>
      <c r="PW507">
        <v>0.99742477764530901</v>
      </c>
      <c r="PX507">
        <v>0.99740417586647101</v>
      </c>
      <c r="PY507">
        <v>0.99738357408763401</v>
      </c>
      <c r="PZ507">
        <v>0.997362972308796</v>
      </c>
      <c r="QA507">
        <v>0.997342370529959</v>
      </c>
      <c r="QB507">
        <v>0.997321768751121</v>
      </c>
      <c r="QC507">
        <v>0.99730116697228399</v>
      </c>
      <c r="QD507">
        <v>0.99728056519344599</v>
      </c>
      <c r="QE507">
        <v>0.99725996341460899</v>
      </c>
      <c r="QF507">
        <v>0.99723936163577098</v>
      </c>
      <c r="QG507">
        <v>0.99721875985693398</v>
      </c>
      <c r="QH507">
        <v>0.99719815807809598</v>
      </c>
      <c r="QI507">
        <v>0.99717755629925797</v>
      </c>
      <c r="QJ507">
        <v>0.99715695452042097</v>
      </c>
      <c r="QK507">
        <v>0.99713635274158297</v>
      </c>
      <c r="QL507">
        <v>0.99711575096274596</v>
      </c>
      <c r="QM507">
        <v>0.99709514918390796</v>
      </c>
      <c r="QN507">
        <v>0.99707454740507095</v>
      </c>
      <c r="QO507">
        <v>0.99705394562623295</v>
      </c>
      <c r="QP507">
        <v>0.99703334384739595</v>
      </c>
      <c r="QQ507">
        <v>0.99701274206855794</v>
      </c>
      <c r="QR507">
        <v>0.99699214028972105</v>
      </c>
      <c r="QS507">
        <v>0.99697153851088305</v>
      </c>
      <c r="QT507">
        <v>0.99695093673204604</v>
      </c>
      <c r="QU507">
        <v>0.99693033495320804</v>
      </c>
      <c r="QV507">
        <v>0.99690973317437104</v>
      </c>
      <c r="QW507">
        <v>0.99688913139553303</v>
      </c>
      <c r="QX507">
        <v>0.99686852961669603</v>
      </c>
      <c r="QY507">
        <v>0.99684792783785803</v>
      </c>
      <c r="QZ507">
        <v>0.99682732605902002</v>
      </c>
      <c r="RA507">
        <v>0.99680672428018302</v>
      </c>
      <c r="RB507">
        <v>0.99678612250134502</v>
      </c>
      <c r="RC507">
        <v>0.99676552072250801</v>
      </c>
      <c r="RD507">
        <v>0.99674491894367001</v>
      </c>
      <c r="RE507">
        <v>0.99672431716483301</v>
      </c>
      <c r="RF507">
        <v>0.996703715385995</v>
      </c>
      <c r="RG507">
        <v>0.996683113607158</v>
      </c>
      <c r="RH507">
        <v>0.99666251182832</v>
      </c>
      <c r="RI507">
        <v>0.99664191004948299</v>
      </c>
      <c r="RJ507">
        <v>0.99662130827064499</v>
      </c>
      <c r="RK507">
        <v>0.99660070649180699</v>
      </c>
      <c r="RL507">
        <v>0.99658010471296998</v>
      </c>
      <c r="RM507">
        <v>0.99655950293413298</v>
      </c>
      <c r="RN507">
        <v>0.99653890115529498</v>
      </c>
      <c r="RO507">
        <v>0.99651829937645697</v>
      </c>
      <c r="RP507">
        <v>0.99649769759761997</v>
      </c>
      <c r="RQ507">
        <v>0.99647709581878197</v>
      </c>
      <c r="RR507">
        <v>0.99645649403994496</v>
      </c>
      <c r="RS507">
        <v>0.99643589226110696</v>
      </c>
      <c r="RT507">
        <v>0.99641529048226996</v>
      </c>
      <c r="RU507">
        <v>0.99639468870343195</v>
      </c>
      <c r="RV507">
        <v>0.99637408692459495</v>
      </c>
      <c r="RW507">
        <v>0.99635348514575695</v>
      </c>
      <c r="RX507">
        <v>0.99633288336692005</v>
      </c>
      <c r="RY507">
        <v>0.99631228158808205</v>
      </c>
      <c r="RZ507">
        <v>0.99629167980924505</v>
      </c>
      <c r="SA507">
        <v>0.99627107803040704</v>
      </c>
      <c r="SB507">
        <v>0.99625047625157004</v>
      </c>
      <c r="SC507">
        <v>0.99622987447273204</v>
      </c>
      <c r="SD507">
        <v>0.99620927269389503</v>
      </c>
      <c r="SE507">
        <v>0.99618867091505703</v>
      </c>
      <c r="SF507">
        <v>0.99616806913622002</v>
      </c>
      <c r="SG507">
        <v>0.99614746735738202</v>
      </c>
      <c r="SH507">
        <v>0.99612686557854402</v>
      </c>
      <c r="SI507">
        <v>0.99610626379970701</v>
      </c>
      <c r="SJ507">
        <v>0.99608566202086901</v>
      </c>
      <c r="SK507">
        <v>0.99606506024203201</v>
      </c>
      <c r="SL507">
        <v>0.996044458463194</v>
      </c>
      <c r="SM507">
        <v>0.996023856684357</v>
      </c>
      <c r="SN507">
        <v>0.996003254905519</v>
      </c>
      <c r="SO507">
        <v>0.99598265312668199</v>
      </c>
      <c r="SP507">
        <v>0.99596205134784399</v>
      </c>
      <c r="SQ507">
        <v>0.99594144956900699</v>
      </c>
      <c r="SR507">
        <v>0.99592084779016898</v>
      </c>
      <c r="SS507">
        <v>0.99590024601133198</v>
      </c>
      <c r="ST507">
        <v>0.99587964423249398</v>
      </c>
      <c r="SU507">
        <v>0.99585904245365697</v>
      </c>
      <c r="SV507">
        <v>0.99583844067481897</v>
      </c>
      <c r="SW507">
        <v>0.99581783889598097</v>
      </c>
      <c r="SX507">
        <v>0.99579723711714396</v>
      </c>
      <c r="SY507">
        <v>0.99577663533830596</v>
      </c>
      <c r="SZ507">
        <v>0.99575603355946896</v>
      </c>
      <c r="TA507">
        <v>0.99573543178063095</v>
      </c>
      <c r="TB507">
        <v>0.99571483000179395</v>
      </c>
      <c r="TC507">
        <v>0.99569422822295595</v>
      </c>
      <c r="TD507">
        <v>0.99567362644411905</v>
      </c>
      <c r="TE507">
        <v>0.99565302466528105</v>
      </c>
      <c r="TF507">
        <v>0.99563242288644405</v>
      </c>
      <c r="TG507">
        <v>0.99561182110760604</v>
      </c>
      <c r="TH507">
        <v>0.99559121932876904</v>
      </c>
      <c r="TI507">
        <v>0.99557061754993104</v>
      </c>
      <c r="TJ507">
        <v>0.99555001577109403</v>
      </c>
      <c r="TK507">
        <v>0.99552941399225603</v>
      </c>
      <c r="TL507">
        <v>0.99550881221341903</v>
      </c>
      <c r="TM507">
        <v>0.99548821043458102</v>
      </c>
      <c r="TN507">
        <v>0.99546760865574402</v>
      </c>
      <c r="TO507">
        <v>0.99544700687690602</v>
      </c>
      <c r="TP507">
        <v>0.99542640509806901</v>
      </c>
      <c r="TQ507">
        <v>0.99540580331923101</v>
      </c>
      <c r="TR507">
        <v>0.99538520154039301</v>
      </c>
      <c r="TS507">
        <v>0.995364599761556</v>
      </c>
      <c r="TT507">
        <v>0.995343997982718</v>
      </c>
      <c r="TU507">
        <v>0.99532339620388099</v>
      </c>
      <c r="TV507">
        <v>0.99530279442504299</v>
      </c>
      <c r="TW507">
        <v>0.99528219264620599</v>
      </c>
      <c r="TX507">
        <v>0.99526159086736798</v>
      </c>
      <c r="TY507">
        <v>0.99524098908853098</v>
      </c>
      <c r="TZ507">
        <v>0.99522038730969298</v>
      </c>
      <c r="UA507">
        <v>0.99519978553085597</v>
      </c>
      <c r="UB507">
        <v>0.99517918375201797</v>
      </c>
      <c r="UC507">
        <v>0.99515858197318097</v>
      </c>
      <c r="UD507">
        <v>0.99513798019434296</v>
      </c>
      <c r="UE507">
        <v>0.99511737841550496</v>
      </c>
      <c r="UF507">
        <v>0.99509677663666796</v>
      </c>
      <c r="UG507">
        <v>0.99507617485782995</v>
      </c>
      <c r="UH507">
        <v>0.99505557307899295</v>
      </c>
      <c r="UI507">
        <v>0.99503497130015495</v>
      </c>
      <c r="UJ507">
        <v>0.99501436952131805</v>
      </c>
      <c r="UK507">
        <v>0.99499376774248005</v>
      </c>
      <c r="UL507">
        <v>0.99497316596364305</v>
      </c>
      <c r="UM507">
        <v>0.99495256418480504</v>
      </c>
      <c r="UN507">
        <v>0.99493196240596804</v>
      </c>
      <c r="UO507">
        <v>0.99491136062713004</v>
      </c>
      <c r="UP507">
        <v>0.99489075884829303</v>
      </c>
      <c r="UQ507">
        <v>0.99487015706945503</v>
      </c>
      <c r="UR507">
        <v>0.99484955529061803</v>
      </c>
      <c r="US507">
        <v>0.99482895351178002</v>
      </c>
      <c r="UT507">
        <v>0.99480835173294302</v>
      </c>
      <c r="UU507">
        <v>0.99478774995410502</v>
      </c>
      <c r="UV507">
        <v>0.99476714817526801</v>
      </c>
      <c r="UW507">
        <v>0.99474654639643001</v>
      </c>
      <c r="UX507">
        <v>0.99472594461759301</v>
      </c>
      <c r="UY507">
        <v>0.994705342838755</v>
      </c>
      <c r="UZ507">
        <v>0.994684741059917</v>
      </c>
      <c r="VA507">
        <v>0.99466413928108</v>
      </c>
      <c r="VB507">
        <v>0.99464353750224199</v>
      </c>
      <c r="VC507">
        <v>0.99462293572340499</v>
      </c>
      <c r="VD507">
        <v>0.99460233394456699</v>
      </c>
      <c r="VE507">
        <v>0.99458173216572998</v>
      </c>
      <c r="VF507">
        <v>0.99456113038689198</v>
      </c>
      <c r="VG507">
        <v>0.99454052860805497</v>
      </c>
      <c r="VH507">
        <v>0.99451992682921697</v>
      </c>
      <c r="VI507">
        <v>0.99449932505037997</v>
      </c>
      <c r="VJ507">
        <v>0.99447872327154196</v>
      </c>
      <c r="VK507">
        <v>0.99445812149270496</v>
      </c>
      <c r="VL507">
        <v>0.99443751971386696</v>
      </c>
      <c r="VM507">
        <v>0.99441691793502895</v>
      </c>
      <c r="VN507">
        <v>0.99439631615619195</v>
      </c>
      <c r="VO507">
        <v>0.99437571437735395</v>
      </c>
      <c r="VP507">
        <v>0.99435511259851705</v>
      </c>
      <c r="VQ507">
        <v>0.99433451081967905</v>
      </c>
      <c r="VR507">
        <v>0.99431390904084205</v>
      </c>
      <c r="VS507">
        <v>0.99429330726200404</v>
      </c>
      <c r="VT507">
        <v>0.99427270548316704</v>
      </c>
      <c r="VU507">
        <v>0.99425210370432904</v>
      </c>
      <c r="VV507">
        <v>0.99423150192549203</v>
      </c>
      <c r="VW507">
        <v>0.99421090014665403</v>
      </c>
      <c r="VX507">
        <v>0.99419029836781703</v>
      </c>
      <c r="VY507">
        <v>0.99416969658897902</v>
      </c>
      <c r="VZ507">
        <v>0.99414909481014202</v>
      </c>
      <c r="WA507">
        <v>0.99412849303130402</v>
      </c>
      <c r="WB507">
        <v>0.99410789125246701</v>
      </c>
      <c r="WC507">
        <v>0.99408728947362901</v>
      </c>
      <c r="WD507">
        <v>0.99406668769479201</v>
      </c>
    </row>
    <row r="508" spans="1:602" x14ac:dyDescent="0.3">
      <c r="A508" s="3">
        <v>2.5299999999999998</v>
      </c>
      <c r="B508">
        <v>0.90950103058956</v>
      </c>
      <c r="C508">
        <v>0.91030905710215304</v>
      </c>
      <c r="D508">
        <v>0.91111708361474597</v>
      </c>
      <c r="E508">
        <v>0.91192511012734001</v>
      </c>
      <c r="F508">
        <v>0.91273313663993305</v>
      </c>
      <c r="G508">
        <v>0.91354116315252598</v>
      </c>
      <c r="H508">
        <v>0.91434918966511902</v>
      </c>
      <c r="I508">
        <v>0.91515721617771195</v>
      </c>
      <c r="J508">
        <v>0.91596524269030599</v>
      </c>
      <c r="K508">
        <v>0.91677326920289903</v>
      </c>
      <c r="L508">
        <v>0.91758129571549196</v>
      </c>
      <c r="M508">
        <v>0.918389322228085</v>
      </c>
      <c r="N508">
        <v>0.91919734874067904</v>
      </c>
      <c r="O508">
        <v>0.92000537525327197</v>
      </c>
      <c r="P508">
        <v>0.92081340176586501</v>
      </c>
      <c r="Q508">
        <v>0.92162142827845805</v>
      </c>
      <c r="R508">
        <v>0.92242945479105098</v>
      </c>
      <c r="S508">
        <v>0.92323748130364502</v>
      </c>
      <c r="T508">
        <v>0.92404550781623795</v>
      </c>
      <c r="U508">
        <v>0.924853534328831</v>
      </c>
      <c r="V508">
        <v>0.92566156084142404</v>
      </c>
      <c r="W508">
        <v>0.92646958735401697</v>
      </c>
      <c r="X508">
        <v>0.92727761386661101</v>
      </c>
      <c r="Y508">
        <v>0.92808564037920405</v>
      </c>
      <c r="Z508">
        <v>0.92889366689179698</v>
      </c>
      <c r="AA508">
        <v>0.92970169340439002</v>
      </c>
      <c r="AB508">
        <v>0.93050971991698395</v>
      </c>
      <c r="AC508">
        <v>0.93131774642957699</v>
      </c>
      <c r="AD508">
        <v>0.93212577294217003</v>
      </c>
      <c r="AE508">
        <v>0.93293379945476296</v>
      </c>
      <c r="AF508">
        <v>0.933741825967356</v>
      </c>
      <c r="AG508">
        <v>0.93454985247995004</v>
      </c>
      <c r="AH508">
        <v>0.93535787899254297</v>
      </c>
      <c r="AI508">
        <v>0.93616590550513601</v>
      </c>
      <c r="AJ508">
        <v>0.93697393201772905</v>
      </c>
      <c r="AK508">
        <v>0.93778195853032198</v>
      </c>
      <c r="AL508">
        <v>0.93858998504291602</v>
      </c>
      <c r="AM508">
        <v>0.93939801155550895</v>
      </c>
      <c r="AN508">
        <v>0.94020603806810199</v>
      </c>
      <c r="AO508">
        <v>0.94101406458069503</v>
      </c>
      <c r="AP508">
        <v>0.94182209109328896</v>
      </c>
      <c r="AQ508">
        <v>0.942630117605882</v>
      </c>
      <c r="AR508">
        <v>0.94343814411847504</v>
      </c>
      <c r="AS508">
        <v>0.94424617063106797</v>
      </c>
      <c r="AT508">
        <v>0.94505419714366201</v>
      </c>
      <c r="AU508">
        <v>0.94586222365625505</v>
      </c>
      <c r="AV508">
        <v>0.94667025016884798</v>
      </c>
      <c r="AW508">
        <v>0.94747827668144102</v>
      </c>
      <c r="AX508">
        <v>0.94828630319403395</v>
      </c>
      <c r="AY508">
        <v>0.94909432970662699</v>
      </c>
      <c r="AZ508">
        <v>0.94990235621922103</v>
      </c>
      <c r="BA508">
        <v>0.95071038273181396</v>
      </c>
      <c r="BB508">
        <v>0.951518409244407</v>
      </c>
      <c r="BC508">
        <v>0.95232643575700004</v>
      </c>
      <c r="BD508">
        <v>0.95313446226959397</v>
      </c>
      <c r="BE508">
        <v>0.95394248878218701</v>
      </c>
      <c r="BF508">
        <v>0.95475051529477994</v>
      </c>
      <c r="BG508">
        <v>0.95555854180737299</v>
      </c>
      <c r="BH508">
        <v>0.95636656831996603</v>
      </c>
      <c r="BI508">
        <v>0.95717459483255996</v>
      </c>
      <c r="BJ508">
        <v>0.957982621345153</v>
      </c>
      <c r="BK508">
        <v>0.95879064785774604</v>
      </c>
      <c r="BL508">
        <v>0.95959867437033897</v>
      </c>
      <c r="BM508">
        <v>0.96040670088293301</v>
      </c>
      <c r="BN508">
        <v>0.96121472739552605</v>
      </c>
      <c r="BO508">
        <v>0.96202275390811898</v>
      </c>
      <c r="BP508">
        <v>0.96283078042071202</v>
      </c>
      <c r="BQ508">
        <v>0.96363880693330495</v>
      </c>
      <c r="BR508">
        <v>0.96444683344589899</v>
      </c>
      <c r="BS508">
        <v>0.96525485995849203</v>
      </c>
      <c r="BT508">
        <v>0.96606288647108496</v>
      </c>
      <c r="BU508">
        <v>0.966870912983678</v>
      </c>
      <c r="BV508">
        <v>0.96767893949627104</v>
      </c>
      <c r="BW508">
        <v>0.96848696600886497</v>
      </c>
      <c r="BX508">
        <v>0.96929499252145801</v>
      </c>
      <c r="BY508">
        <v>0.97010301903405105</v>
      </c>
      <c r="BZ508">
        <v>0.97091104554664398</v>
      </c>
      <c r="CA508">
        <v>0.97171907205923802</v>
      </c>
      <c r="CB508">
        <v>0.97252709857183095</v>
      </c>
      <c r="CC508">
        <v>0.97333512508442399</v>
      </c>
      <c r="CD508">
        <v>0.97414315159701703</v>
      </c>
      <c r="CE508">
        <v>0.97495117810960996</v>
      </c>
      <c r="CF508">
        <v>0.975759204622204</v>
      </c>
      <c r="CG508">
        <v>0.97656723113479704</v>
      </c>
      <c r="CH508">
        <v>0.97737525764738997</v>
      </c>
      <c r="CI508">
        <v>0.97818328415998301</v>
      </c>
      <c r="CJ508">
        <v>0.97899131067257605</v>
      </c>
      <c r="CK508">
        <v>0.97979933718516998</v>
      </c>
      <c r="CL508">
        <v>0.98060736369776302</v>
      </c>
      <c r="CM508">
        <v>0.98141539021035595</v>
      </c>
      <c r="CN508">
        <v>0.98222341672294899</v>
      </c>
      <c r="CO508">
        <v>0.98303144323554303</v>
      </c>
      <c r="CP508">
        <v>0.98383946974813596</v>
      </c>
      <c r="CQ508">
        <v>0.984647496260729</v>
      </c>
      <c r="CR508">
        <v>0.98545552277332205</v>
      </c>
      <c r="CS508">
        <v>0.98626354928591498</v>
      </c>
      <c r="CT508">
        <v>0.98707157579850902</v>
      </c>
      <c r="CU508">
        <v>0.98787960231110195</v>
      </c>
      <c r="CV508">
        <v>0.98868762882369499</v>
      </c>
      <c r="CW508">
        <v>0.98949565533628803</v>
      </c>
      <c r="CX508">
        <v>0.99030368184888096</v>
      </c>
      <c r="CY508">
        <v>0.991111708361475</v>
      </c>
      <c r="CZ508">
        <v>0.99191973487406804</v>
      </c>
      <c r="DA508">
        <v>0.99272776138666097</v>
      </c>
      <c r="DB508">
        <v>0.99353578789925401</v>
      </c>
      <c r="DC508">
        <v>0.99434381441184805</v>
      </c>
      <c r="DD508">
        <v>0.99515184092444098</v>
      </c>
      <c r="DE508">
        <v>0.99595986743703402</v>
      </c>
      <c r="DF508">
        <v>0.99676789394962695</v>
      </c>
      <c r="DG508">
        <v>0.99757592046221999</v>
      </c>
      <c r="DH508">
        <v>0.99838394697481403</v>
      </c>
      <c r="DI508">
        <v>0.99919197348740696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1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1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>
        <v>1</v>
      </c>
      <c r="KF508">
        <v>1</v>
      </c>
      <c r="KG508">
        <v>1</v>
      </c>
      <c r="KH508">
        <v>1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0.99997961738902297</v>
      </c>
      <c r="LD508">
        <v>0.99995923477804505</v>
      </c>
      <c r="LE508">
        <v>0.99993885216706702</v>
      </c>
      <c r="LF508">
        <v>0.99991846955608998</v>
      </c>
      <c r="LG508">
        <v>0.99989808694511195</v>
      </c>
      <c r="LH508">
        <v>0.99987770433413503</v>
      </c>
      <c r="LI508">
        <v>0.999857321723157</v>
      </c>
      <c r="LJ508">
        <v>0.99983693911217997</v>
      </c>
      <c r="LK508">
        <v>0.99981655650120205</v>
      </c>
      <c r="LL508">
        <v>0.99979617389022502</v>
      </c>
      <c r="LM508">
        <v>0.99977579127924698</v>
      </c>
      <c r="LN508">
        <v>0.99975540866826895</v>
      </c>
      <c r="LO508">
        <v>0.99973502605729203</v>
      </c>
      <c r="LP508">
        <v>0.999714643446314</v>
      </c>
      <c r="LQ508">
        <v>0.99969426083533697</v>
      </c>
      <c r="LR508">
        <v>0.99967387822435905</v>
      </c>
      <c r="LS508">
        <v>0.99965349561338201</v>
      </c>
      <c r="LT508">
        <v>0.99963311300240398</v>
      </c>
      <c r="LU508">
        <v>0.99961273039142695</v>
      </c>
      <c r="LV508">
        <v>0.99959234778044903</v>
      </c>
      <c r="LW508">
        <v>0.999571965169471</v>
      </c>
      <c r="LX508">
        <v>0.99955158255849397</v>
      </c>
      <c r="LY508">
        <v>0.99953119994751605</v>
      </c>
      <c r="LZ508">
        <v>0.99951081733653901</v>
      </c>
      <c r="MA508">
        <v>0.99949043472556098</v>
      </c>
      <c r="MB508">
        <v>0.99947005211458395</v>
      </c>
      <c r="MC508">
        <v>0.99944966950360603</v>
      </c>
      <c r="MD508">
        <v>0.999429286892628</v>
      </c>
      <c r="ME508">
        <v>0.99940890428165097</v>
      </c>
      <c r="MF508">
        <v>0.99938852167067305</v>
      </c>
      <c r="MG508">
        <v>0.99936813905969601</v>
      </c>
      <c r="MH508">
        <v>0.99934775644871798</v>
      </c>
      <c r="MI508">
        <v>0.99932737383774095</v>
      </c>
      <c r="MJ508">
        <v>0.99930699122676303</v>
      </c>
      <c r="MK508">
        <v>0.999286608615786</v>
      </c>
      <c r="ML508">
        <v>0.99926622600480797</v>
      </c>
      <c r="MM508">
        <v>0.99924584339383005</v>
      </c>
      <c r="MN508">
        <v>0.99922546078285301</v>
      </c>
      <c r="MO508">
        <v>0.99920507817187498</v>
      </c>
      <c r="MP508">
        <v>0.99918469556089795</v>
      </c>
      <c r="MQ508">
        <v>0.99916431294992003</v>
      </c>
      <c r="MR508">
        <v>0.999143930338943</v>
      </c>
      <c r="MS508">
        <v>0.99912354772796497</v>
      </c>
      <c r="MT508">
        <v>0.99910316511698805</v>
      </c>
      <c r="MU508">
        <v>0.99908278250601001</v>
      </c>
      <c r="MV508">
        <v>0.99906239989503198</v>
      </c>
      <c r="MW508">
        <v>0.99904201728405495</v>
      </c>
      <c r="MX508">
        <v>0.99902163467307703</v>
      </c>
      <c r="MY508">
        <v>0.9990012520621</v>
      </c>
      <c r="MZ508">
        <v>0.99898086945112197</v>
      </c>
      <c r="NA508">
        <v>0.99896048684014505</v>
      </c>
      <c r="NB508">
        <v>0.99894010422916701</v>
      </c>
      <c r="NC508">
        <v>0.99891972161818998</v>
      </c>
      <c r="ND508">
        <v>0.99889933900721195</v>
      </c>
      <c r="NE508">
        <v>0.99887895639623403</v>
      </c>
      <c r="NF508">
        <v>0.998858573785257</v>
      </c>
      <c r="NG508">
        <v>0.99883819117427897</v>
      </c>
      <c r="NH508">
        <v>0.99881780856330205</v>
      </c>
      <c r="NI508">
        <v>0.99879742595232401</v>
      </c>
      <c r="NJ508">
        <v>0.99877704334134698</v>
      </c>
      <c r="NK508">
        <v>0.99875666073036895</v>
      </c>
      <c r="NL508">
        <v>0.99873627811939203</v>
      </c>
      <c r="NM508">
        <v>0.998715895508414</v>
      </c>
      <c r="NN508">
        <v>0.99869551289743597</v>
      </c>
      <c r="NO508">
        <v>0.99867513028645905</v>
      </c>
      <c r="NP508">
        <v>0.99865474767548101</v>
      </c>
      <c r="NQ508">
        <v>0.99863436506450398</v>
      </c>
      <c r="NR508">
        <v>0.99861398245352595</v>
      </c>
      <c r="NS508">
        <v>0.99859359984254903</v>
      </c>
      <c r="NT508">
        <v>0.998573217231571</v>
      </c>
      <c r="NU508">
        <v>0.99855283462059397</v>
      </c>
      <c r="NV508">
        <v>0.99853245200961604</v>
      </c>
      <c r="NW508">
        <v>0.99851206939863901</v>
      </c>
      <c r="NX508">
        <v>0.99849168678766098</v>
      </c>
      <c r="NY508">
        <v>0.99847130417668295</v>
      </c>
      <c r="NZ508">
        <v>0.99845092156570603</v>
      </c>
      <c r="OA508">
        <v>0.998430538954728</v>
      </c>
      <c r="OB508">
        <v>0.99841015634375097</v>
      </c>
      <c r="OC508">
        <v>0.99838977373277304</v>
      </c>
      <c r="OD508">
        <v>0.99836939112179601</v>
      </c>
      <c r="OE508">
        <v>0.99834900851081798</v>
      </c>
      <c r="OF508">
        <v>0.99832862589983995</v>
      </c>
      <c r="OG508">
        <v>0.99830824328886303</v>
      </c>
      <c r="OH508">
        <v>0.998287860677885</v>
      </c>
      <c r="OI508">
        <v>0.99826747806690797</v>
      </c>
      <c r="OJ508">
        <v>0.99824709545593004</v>
      </c>
      <c r="OK508">
        <v>0.99822671284495301</v>
      </c>
      <c r="OL508">
        <v>0.99820633023397498</v>
      </c>
      <c r="OM508">
        <v>0.99818594762299795</v>
      </c>
      <c r="ON508">
        <v>0.99816556501202003</v>
      </c>
      <c r="OO508">
        <v>0.998145182401043</v>
      </c>
      <c r="OP508">
        <v>0.99812479979006496</v>
      </c>
      <c r="OQ508">
        <v>0.99810441717908704</v>
      </c>
      <c r="OR508">
        <v>0.99808403456811001</v>
      </c>
      <c r="OS508">
        <v>0.99806365195713198</v>
      </c>
      <c r="OT508">
        <v>0.99804326934615495</v>
      </c>
      <c r="OU508">
        <v>0.99802288673517703</v>
      </c>
      <c r="OV508">
        <v>0.9980025041242</v>
      </c>
      <c r="OW508">
        <v>0.99798212151322196</v>
      </c>
      <c r="OX508">
        <v>0.99796173890224404</v>
      </c>
      <c r="OY508">
        <v>0.99794135629126701</v>
      </c>
      <c r="OZ508">
        <v>0.99792097368028898</v>
      </c>
      <c r="PA508">
        <v>0.99790059106931195</v>
      </c>
      <c r="PB508">
        <v>0.99788020845833403</v>
      </c>
      <c r="PC508">
        <v>0.997859825847357</v>
      </c>
      <c r="PD508">
        <v>0.99783944323637896</v>
      </c>
      <c r="PE508">
        <v>0.99781906062540204</v>
      </c>
      <c r="PF508">
        <v>0.99779867801442401</v>
      </c>
      <c r="PG508">
        <v>0.99777829540344598</v>
      </c>
      <c r="PH508">
        <v>0.99775791279246895</v>
      </c>
      <c r="PI508">
        <v>0.99773753018149103</v>
      </c>
      <c r="PJ508">
        <v>0.997717147570514</v>
      </c>
      <c r="PK508">
        <v>0.99769676495953596</v>
      </c>
      <c r="PL508">
        <v>0.99767638234855904</v>
      </c>
      <c r="PM508">
        <v>0.99765599973758101</v>
      </c>
      <c r="PN508">
        <v>0.99763561712660298</v>
      </c>
      <c r="PO508">
        <v>0.99761523451562595</v>
      </c>
      <c r="PP508">
        <v>0.99759485190464803</v>
      </c>
      <c r="PQ508">
        <v>0.997574469293671</v>
      </c>
      <c r="PR508">
        <v>0.99755408668269296</v>
      </c>
      <c r="PS508">
        <v>0.99753370407171604</v>
      </c>
      <c r="PT508">
        <v>0.99751332146073801</v>
      </c>
      <c r="PU508">
        <v>0.99749293884976098</v>
      </c>
      <c r="PV508">
        <v>0.99747255623878295</v>
      </c>
      <c r="PW508">
        <v>0.99745217362780603</v>
      </c>
      <c r="PX508">
        <v>0.997431791016828</v>
      </c>
      <c r="PY508">
        <v>0.99741140840584996</v>
      </c>
      <c r="PZ508">
        <v>0.99739102579487304</v>
      </c>
      <c r="QA508">
        <v>0.99737064318389501</v>
      </c>
      <c r="QB508">
        <v>0.99735026057291798</v>
      </c>
      <c r="QC508">
        <v>0.99732987796193995</v>
      </c>
      <c r="QD508">
        <v>0.99730949535096303</v>
      </c>
      <c r="QE508">
        <v>0.997289112739985</v>
      </c>
      <c r="QF508">
        <v>0.99726873012900796</v>
      </c>
      <c r="QG508">
        <v>0.99724834751803004</v>
      </c>
      <c r="QH508">
        <v>0.99722796490705201</v>
      </c>
      <c r="QI508">
        <v>0.99720758229607498</v>
      </c>
      <c r="QJ508">
        <v>0.99718719968509695</v>
      </c>
      <c r="QK508">
        <v>0.99716681707412003</v>
      </c>
      <c r="QL508">
        <v>0.997146434463142</v>
      </c>
      <c r="QM508">
        <v>0.99712605185216496</v>
      </c>
      <c r="QN508">
        <v>0.99710566924118704</v>
      </c>
      <c r="QO508">
        <v>0.99708528663021001</v>
      </c>
      <c r="QP508">
        <v>0.99706490401923198</v>
      </c>
      <c r="QQ508">
        <v>0.99704452140825395</v>
      </c>
      <c r="QR508">
        <v>0.99702413879727703</v>
      </c>
      <c r="QS508">
        <v>0.99700375618629899</v>
      </c>
      <c r="QT508">
        <v>0.99698337357532196</v>
      </c>
      <c r="QU508">
        <v>0.99696299096434404</v>
      </c>
      <c r="QV508">
        <v>0.99694260835336701</v>
      </c>
      <c r="QW508">
        <v>0.99692222574238898</v>
      </c>
      <c r="QX508">
        <v>0.99690184313141195</v>
      </c>
      <c r="QY508">
        <v>0.99688146052043403</v>
      </c>
      <c r="QZ508">
        <v>0.99686107790945599</v>
      </c>
      <c r="RA508">
        <v>0.99684069529847896</v>
      </c>
      <c r="RB508">
        <v>0.99682031268750104</v>
      </c>
      <c r="RC508">
        <v>0.99679993007652401</v>
      </c>
      <c r="RD508">
        <v>0.99677954746554598</v>
      </c>
      <c r="RE508">
        <v>0.99675916485456895</v>
      </c>
      <c r="RF508">
        <v>0.99673878224359103</v>
      </c>
      <c r="RG508">
        <v>0.99671839963261299</v>
      </c>
      <c r="RH508">
        <v>0.99669801702163596</v>
      </c>
      <c r="RI508">
        <v>0.99667763441065804</v>
      </c>
      <c r="RJ508">
        <v>0.99665725179968101</v>
      </c>
      <c r="RK508">
        <v>0.99663686918870298</v>
      </c>
      <c r="RL508">
        <v>0.99661648657772595</v>
      </c>
      <c r="RM508">
        <v>0.99659610396674803</v>
      </c>
      <c r="RN508">
        <v>0.99657572135577099</v>
      </c>
      <c r="RO508">
        <v>0.99655533874479296</v>
      </c>
      <c r="RP508">
        <v>0.99653495613381604</v>
      </c>
      <c r="RQ508">
        <v>0.99651457352283801</v>
      </c>
      <c r="RR508">
        <v>0.99649419091185998</v>
      </c>
      <c r="RS508">
        <v>0.99647380830088295</v>
      </c>
      <c r="RT508">
        <v>0.99645342568990503</v>
      </c>
      <c r="RU508">
        <v>0.99643304307892799</v>
      </c>
      <c r="RV508">
        <v>0.99641266046794996</v>
      </c>
      <c r="RW508">
        <v>0.99639227785697304</v>
      </c>
      <c r="RX508">
        <v>0.99637189524599501</v>
      </c>
      <c r="RY508">
        <v>0.99635151263501798</v>
      </c>
      <c r="RZ508">
        <v>0.99633113002403995</v>
      </c>
      <c r="SA508">
        <v>0.99631074741306302</v>
      </c>
      <c r="SB508">
        <v>0.99629036480208499</v>
      </c>
      <c r="SC508">
        <v>0.99626998219110696</v>
      </c>
      <c r="SD508">
        <v>0.99624959958013004</v>
      </c>
      <c r="SE508">
        <v>0.99622921696915201</v>
      </c>
      <c r="SF508">
        <v>0.99620883435817498</v>
      </c>
      <c r="SG508">
        <v>0.99618845174719695</v>
      </c>
      <c r="SH508">
        <v>0.99616806913622002</v>
      </c>
      <c r="SI508">
        <v>0.99614768652524199</v>
      </c>
      <c r="SJ508">
        <v>0.99612730391426396</v>
      </c>
      <c r="SK508">
        <v>0.99610692130328704</v>
      </c>
      <c r="SL508">
        <v>0.99608653869230901</v>
      </c>
      <c r="SM508">
        <v>0.99606615608133198</v>
      </c>
      <c r="SN508">
        <v>0.99604577347035395</v>
      </c>
      <c r="SO508">
        <v>0.99602539085937702</v>
      </c>
      <c r="SP508">
        <v>0.99600500824839899</v>
      </c>
      <c r="SQ508">
        <v>0.99598462563742196</v>
      </c>
      <c r="SR508">
        <v>0.99596424302644404</v>
      </c>
      <c r="SS508">
        <v>0.99594386041546701</v>
      </c>
      <c r="ST508">
        <v>0.99592347780448898</v>
      </c>
      <c r="SU508">
        <v>0.99590309519351095</v>
      </c>
      <c r="SV508">
        <v>0.99588271258253402</v>
      </c>
      <c r="SW508">
        <v>0.99586232997155599</v>
      </c>
      <c r="SX508">
        <v>0.99584194736057896</v>
      </c>
      <c r="SY508">
        <v>0.99582156474960104</v>
      </c>
      <c r="SZ508">
        <v>0.99580118213862401</v>
      </c>
      <c r="TA508">
        <v>0.99578079952764598</v>
      </c>
      <c r="TB508">
        <v>0.99576041691666795</v>
      </c>
      <c r="TC508">
        <v>0.99574003430569102</v>
      </c>
      <c r="TD508">
        <v>0.99571965169471299</v>
      </c>
      <c r="TE508">
        <v>0.99569926908373596</v>
      </c>
      <c r="TF508">
        <v>0.99567888647275804</v>
      </c>
      <c r="TG508">
        <v>0.99565850386178101</v>
      </c>
      <c r="TH508">
        <v>0.99563812125080298</v>
      </c>
      <c r="TI508">
        <v>0.99561773863982606</v>
      </c>
      <c r="TJ508">
        <v>0.99559735602884802</v>
      </c>
      <c r="TK508">
        <v>0.99557697341786999</v>
      </c>
      <c r="TL508">
        <v>0.99555659080689296</v>
      </c>
      <c r="TM508">
        <v>0.99553620819591504</v>
      </c>
      <c r="TN508">
        <v>0.99551582558493801</v>
      </c>
      <c r="TO508">
        <v>0.99549544297395998</v>
      </c>
      <c r="TP508">
        <v>0.99547506036298306</v>
      </c>
      <c r="TQ508">
        <v>0.99545467775200502</v>
      </c>
      <c r="TR508">
        <v>0.99543429514102799</v>
      </c>
      <c r="TS508">
        <v>0.99541391253004996</v>
      </c>
      <c r="TT508">
        <v>0.99539352991907304</v>
      </c>
      <c r="TU508">
        <v>0.99537314730809501</v>
      </c>
      <c r="TV508">
        <v>0.99535276469711698</v>
      </c>
      <c r="TW508">
        <v>0.99533238208614006</v>
      </c>
      <c r="TX508">
        <v>0.99531199947516202</v>
      </c>
      <c r="TY508">
        <v>0.99529161686418499</v>
      </c>
      <c r="TZ508">
        <v>0.99527123425320696</v>
      </c>
      <c r="UA508">
        <v>0.99525085164222904</v>
      </c>
      <c r="UB508">
        <v>0.99523046903125201</v>
      </c>
      <c r="UC508">
        <v>0.99521008642027398</v>
      </c>
      <c r="UD508">
        <v>0.99518970380929705</v>
      </c>
      <c r="UE508">
        <v>0.99516932119831902</v>
      </c>
      <c r="UF508">
        <v>0.99514893858734199</v>
      </c>
      <c r="UG508">
        <v>0.99512855597636396</v>
      </c>
      <c r="UH508">
        <v>0.99510817336538704</v>
      </c>
      <c r="UI508">
        <v>0.99508779075440901</v>
      </c>
      <c r="UJ508">
        <v>0.99506740814343098</v>
      </c>
      <c r="UK508">
        <v>0.99504702553245405</v>
      </c>
      <c r="UL508">
        <v>0.99502664292147602</v>
      </c>
      <c r="UM508">
        <v>0.99500626031049899</v>
      </c>
      <c r="UN508">
        <v>0.99498587769952096</v>
      </c>
      <c r="UO508">
        <v>0.99496549508854404</v>
      </c>
      <c r="UP508">
        <v>0.99494511247756601</v>
      </c>
      <c r="UQ508">
        <v>0.99492472986658897</v>
      </c>
      <c r="UR508">
        <v>0.99490434725561105</v>
      </c>
      <c r="US508">
        <v>0.99488396464463402</v>
      </c>
      <c r="UT508">
        <v>0.99486358203365599</v>
      </c>
      <c r="UU508">
        <v>0.99484319942267796</v>
      </c>
      <c r="UV508">
        <v>0.99482281681170104</v>
      </c>
      <c r="UW508">
        <v>0.99480243420072301</v>
      </c>
      <c r="UX508">
        <v>0.99478205158974597</v>
      </c>
      <c r="UY508">
        <v>0.99476166897876805</v>
      </c>
      <c r="UZ508">
        <v>0.99474128636779102</v>
      </c>
      <c r="VA508">
        <v>0.99472090375681299</v>
      </c>
      <c r="VB508">
        <v>0.99470052114583596</v>
      </c>
      <c r="VC508">
        <v>0.99468013853485804</v>
      </c>
      <c r="VD508">
        <v>0.99465975592388101</v>
      </c>
      <c r="VE508">
        <v>0.99463937331290297</v>
      </c>
      <c r="VF508">
        <v>0.99461899070192505</v>
      </c>
      <c r="VG508">
        <v>0.99459860809094802</v>
      </c>
      <c r="VH508">
        <v>0.99457822547996999</v>
      </c>
      <c r="VI508">
        <v>0.99455784286899296</v>
      </c>
      <c r="VJ508">
        <v>0.99453746025801504</v>
      </c>
      <c r="VK508">
        <v>0.99451707764703801</v>
      </c>
      <c r="VL508">
        <v>0.99449669503605997</v>
      </c>
      <c r="VM508">
        <v>0.99447631242508205</v>
      </c>
      <c r="VN508">
        <v>0.99445592981410502</v>
      </c>
      <c r="VO508">
        <v>0.99443554720312699</v>
      </c>
      <c r="VP508">
        <v>0.99441516459214996</v>
      </c>
      <c r="VQ508">
        <v>0.99439478198117204</v>
      </c>
      <c r="VR508">
        <v>0.99437439937019501</v>
      </c>
      <c r="VS508">
        <v>0.99435401675921697</v>
      </c>
      <c r="VT508">
        <v>0.99433363414824005</v>
      </c>
      <c r="VU508">
        <v>0.99431325153726202</v>
      </c>
      <c r="VV508">
        <v>0.99429286892628399</v>
      </c>
      <c r="VW508">
        <v>0.99427248631530696</v>
      </c>
      <c r="VX508">
        <v>0.99425210370432904</v>
      </c>
      <c r="VY508">
        <v>0.99423172109335201</v>
      </c>
      <c r="VZ508">
        <v>0.99421133848237397</v>
      </c>
      <c r="WA508">
        <v>0.99419095587139705</v>
      </c>
      <c r="WB508">
        <v>0.99417057326041902</v>
      </c>
      <c r="WC508">
        <v>0.99415019064944199</v>
      </c>
      <c r="WD508">
        <v>0.99412980803846396</v>
      </c>
    </row>
    <row r="509" spans="1:602" x14ac:dyDescent="0.3">
      <c r="A509" s="3">
        <v>2.5350000000000001</v>
      </c>
      <c r="B509">
        <v>0.91032269029916602</v>
      </c>
      <c r="C509">
        <v>0.91112338056435205</v>
      </c>
      <c r="D509">
        <v>0.91192407082953697</v>
      </c>
      <c r="E509">
        <v>0.912724761094724</v>
      </c>
      <c r="F509">
        <v>0.91352545135991003</v>
      </c>
      <c r="G509">
        <v>0.91432614162509596</v>
      </c>
      <c r="H509">
        <v>0.91512683189028199</v>
      </c>
      <c r="I509">
        <v>0.91592752215546802</v>
      </c>
      <c r="J509">
        <v>0.91672821242065405</v>
      </c>
      <c r="K509">
        <v>0.91752890268583998</v>
      </c>
      <c r="L509">
        <v>0.91832959295102601</v>
      </c>
      <c r="M509">
        <v>0.91913028321621204</v>
      </c>
      <c r="N509">
        <v>0.91993097348139796</v>
      </c>
      <c r="O509">
        <v>0.92073166374658399</v>
      </c>
      <c r="P509">
        <v>0.92153235401177003</v>
      </c>
      <c r="Q509">
        <v>0.92233304427695595</v>
      </c>
      <c r="R509">
        <v>0.92313373454214198</v>
      </c>
      <c r="S509">
        <v>0.92393442480732801</v>
      </c>
      <c r="T509">
        <v>0.92473511507251405</v>
      </c>
      <c r="U509">
        <v>0.92553580533769997</v>
      </c>
      <c r="V509">
        <v>0.926336495602886</v>
      </c>
      <c r="W509">
        <v>0.92713718586807203</v>
      </c>
      <c r="X509">
        <v>0.92793787613325796</v>
      </c>
      <c r="Y509">
        <v>0.92873856639844399</v>
      </c>
      <c r="Z509">
        <v>0.92953925666363002</v>
      </c>
      <c r="AA509">
        <v>0.93033994692881605</v>
      </c>
      <c r="AB509">
        <v>0.93114063719400197</v>
      </c>
      <c r="AC509">
        <v>0.93194132745918801</v>
      </c>
      <c r="AD509">
        <v>0.93274201772437404</v>
      </c>
      <c r="AE509">
        <v>0.93354270798955996</v>
      </c>
      <c r="AF509">
        <v>0.93434339825474599</v>
      </c>
      <c r="AG509">
        <v>0.93514408851993203</v>
      </c>
      <c r="AH509">
        <v>0.93594477878511795</v>
      </c>
      <c r="AI509">
        <v>0.93674546905030398</v>
      </c>
      <c r="AJ509">
        <v>0.93754615931549001</v>
      </c>
      <c r="AK509">
        <v>0.93834684958067605</v>
      </c>
      <c r="AL509">
        <v>0.93914753984586197</v>
      </c>
      <c r="AM509">
        <v>0.939948230111048</v>
      </c>
      <c r="AN509">
        <v>0.94074892037623403</v>
      </c>
      <c r="AO509">
        <v>0.94154961064141995</v>
      </c>
      <c r="AP509">
        <v>0.94235030090660599</v>
      </c>
      <c r="AQ509">
        <v>0.94315099117179202</v>
      </c>
      <c r="AR509">
        <v>0.94395168143697905</v>
      </c>
      <c r="AS509">
        <v>0.94475237170216397</v>
      </c>
      <c r="AT509">
        <v>0.94555306196735001</v>
      </c>
      <c r="AU509">
        <v>0.94635375223253704</v>
      </c>
      <c r="AV509">
        <v>0.94715444249772296</v>
      </c>
      <c r="AW509">
        <v>0.94795513276290899</v>
      </c>
      <c r="AX509">
        <v>0.94875582302809502</v>
      </c>
      <c r="AY509">
        <v>0.94955651329328095</v>
      </c>
      <c r="AZ509">
        <v>0.95035720355846698</v>
      </c>
      <c r="BA509">
        <v>0.95115789382365301</v>
      </c>
      <c r="BB509">
        <v>0.95195858408883904</v>
      </c>
      <c r="BC509">
        <v>0.95275927435402497</v>
      </c>
      <c r="BD509">
        <v>0.953559964619211</v>
      </c>
      <c r="BE509">
        <v>0.95436065488439703</v>
      </c>
      <c r="BF509">
        <v>0.95516134514958295</v>
      </c>
      <c r="BG509">
        <v>0.95596203541476898</v>
      </c>
      <c r="BH509">
        <v>0.95676272567995502</v>
      </c>
      <c r="BI509">
        <v>0.95756341594514105</v>
      </c>
      <c r="BJ509">
        <v>0.95836410621032697</v>
      </c>
      <c r="BK509">
        <v>0.959164796475513</v>
      </c>
      <c r="BL509">
        <v>0.95996548674069904</v>
      </c>
      <c r="BM509">
        <v>0.96076617700588496</v>
      </c>
      <c r="BN509">
        <v>0.96156686727107099</v>
      </c>
      <c r="BO509">
        <v>0.96236755753625702</v>
      </c>
      <c r="BP509">
        <v>0.96316824780144294</v>
      </c>
      <c r="BQ509">
        <v>0.96396893806662898</v>
      </c>
      <c r="BR509">
        <v>0.96476962833181501</v>
      </c>
      <c r="BS509">
        <v>0.96557031859700104</v>
      </c>
      <c r="BT509">
        <v>0.96637100886218696</v>
      </c>
      <c r="BU509">
        <v>0.967171699127373</v>
      </c>
      <c r="BV509">
        <v>0.96797238939255903</v>
      </c>
      <c r="BW509">
        <v>0.96877307965774495</v>
      </c>
      <c r="BX509">
        <v>0.96957376992293098</v>
      </c>
      <c r="BY509">
        <v>0.97037446018811702</v>
      </c>
      <c r="BZ509">
        <v>0.97117515045330305</v>
      </c>
      <c r="CA509">
        <v>0.97197584071848897</v>
      </c>
      <c r="CB509">
        <v>0.972776530983675</v>
      </c>
      <c r="CC509">
        <v>0.97357722124886104</v>
      </c>
      <c r="CD509">
        <v>0.97437791151404696</v>
      </c>
      <c r="CE509">
        <v>0.97517860177923299</v>
      </c>
      <c r="CF509">
        <v>0.97597929204441902</v>
      </c>
      <c r="CG509">
        <v>0.97677998230960505</v>
      </c>
      <c r="CH509">
        <v>0.97758067257479098</v>
      </c>
      <c r="CI509">
        <v>0.97838136283997701</v>
      </c>
      <c r="CJ509">
        <v>0.97918205310516304</v>
      </c>
      <c r="CK509">
        <v>0.97998274337034896</v>
      </c>
      <c r="CL509">
        <v>0.980783433635535</v>
      </c>
      <c r="CM509">
        <v>0.98158412390072203</v>
      </c>
      <c r="CN509">
        <v>0.98238481416590795</v>
      </c>
      <c r="CO509">
        <v>0.98318550443109398</v>
      </c>
      <c r="CP509">
        <v>0.98398619469628001</v>
      </c>
      <c r="CQ509">
        <v>0.98478688496146605</v>
      </c>
      <c r="CR509">
        <v>0.98558757522665197</v>
      </c>
      <c r="CS509">
        <v>0.986388265491838</v>
      </c>
      <c r="CT509">
        <v>0.98718895575702403</v>
      </c>
      <c r="CU509">
        <v>0.98798964602220996</v>
      </c>
      <c r="CV509">
        <v>0.98879033628739599</v>
      </c>
      <c r="CW509">
        <v>0.98959102655258202</v>
      </c>
      <c r="CX509">
        <v>0.99039171681776805</v>
      </c>
      <c r="CY509">
        <v>0.99119240708295397</v>
      </c>
      <c r="CZ509">
        <v>0.99199309734814001</v>
      </c>
      <c r="DA509">
        <v>0.99279378761332604</v>
      </c>
      <c r="DB509">
        <v>0.99359447787851196</v>
      </c>
      <c r="DC509">
        <v>0.99439516814369799</v>
      </c>
      <c r="DD509">
        <v>0.99519585840888403</v>
      </c>
      <c r="DE509">
        <v>0.99599654867406995</v>
      </c>
      <c r="DF509">
        <v>0.99679723893925598</v>
      </c>
      <c r="DG509">
        <v>0.99759792920444201</v>
      </c>
      <c r="DH509">
        <v>0.99839861946962805</v>
      </c>
      <c r="DI509">
        <v>0.99919930973481397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>
        <v>1</v>
      </c>
      <c r="KF509">
        <v>1</v>
      </c>
      <c r="KG509">
        <v>1</v>
      </c>
      <c r="KH509">
        <v>1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0.99997983655688305</v>
      </c>
      <c r="LD509">
        <v>0.99995967311376499</v>
      </c>
      <c r="LE509">
        <v>0.99993950967064704</v>
      </c>
      <c r="LF509">
        <v>0.99991934622752998</v>
      </c>
      <c r="LG509">
        <v>0.99989918278441203</v>
      </c>
      <c r="LH509">
        <v>0.99987901934129497</v>
      </c>
      <c r="LI509">
        <v>0.99985885589817702</v>
      </c>
      <c r="LJ509">
        <v>0.99983869245505896</v>
      </c>
      <c r="LK509">
        <v>0.99981852901194201</v>
      </c>
      <c r="LL509">
        <v>0.99979836556882395</v>
      </c>
      <c r="LM509">
        <v>0.99977820212570701</v>
      </c>
      <c r="LN509">
        <v>0.99975803868258895</v>
      </c>
      <c r="LO509">
        <v>0.999737875239472</v>
      </c>
      <c r="LP509">
        <v>0.99971771179635405</v>
      </c>
      <c r="LQ509">
        <v>0.99969754835323599</v>
      </c>
      <c r="LR509">
        <v>0.99967738491011904</v>
      </c>
      <c r="LS509">
        <v>0.99965722146700098</v>
      </c>
      <c r="LT509">
        <v>0.99963705802388403</v>
      </c>
      <c r="LU509">
        <v>0.99961689458076597</v>
      </c>
      <c r="LV509">
        <v>0.99959673113764902</v>
      </c>
      <c r="LW509">
        <v>0.99957656769453096</v>
      </c>
      <c r="LX509">
        <v>0.99955640425141301</v>
      </c>
      <c r="LY509">
        <v>0.99953624080829595</v>
      </c>
      <c r="LZ509">
        <v>0.999516077365178</v>
      </c>
      <c r="MA509">
        <v>0.99949591392206105</v>
      </c>
      <c r="MB509">
        <v>0.99947575047894299</v>
      </c>
      <c r="MC509">
        <v>0.99945558703582504</v>
      </c>
      <c r="MD509">
        <v>0.99943542359270798</v>
      </c>
      <c r="ME509">
        <v>0.99941526014959003</v>
      </c>
      <c r="MF509">
        <v>0.99939509670647197</v>
      </c>
      <c r="MG509">
        <v>0.99937493326335503</v>
      </c>
      <c r="MH509">
        <v>0.99935476982023697</v>
      </c>
      <c r="MI509">
        <v>0.99933460637712002</v>
      </c>
      <c r="MJ509">
        <v>0.99931444293400196</v>
      </c>
      <c r="MK509">
        <v>0.99929427949088501</v>
      </c>
      <c r="ML509">
        <v>0.99927411604776695</v>
      </c>
      <c r="MM509">
        <v>0.999253952604649</v>
      </c>
      <c r="MN509">
        <v>0.99923378916153205</v>
      </c>
      <c r="MO509">
        <v>0.99921362571841399</v>
      </c>
      <c r="MP509">
        <v>0.99919346227529704</v>
      </c>
      <c r="MQ509">
        <v>0.99917329883217898</v>
      </c>
      <c r="MR509">
        <v>0.99915313538906203</v>
      </c>
      <c r="MS509">
        <v>0.99913297194594397</v>
      </c>
      <c r="MT509">
        <v>0.99911280850282702</v>
      </c>
      <c r="MU509">
        <v>0.99909264505970896</v>
      </c>
      <c r="MV509">
        <v>0.99907248161659101</v>
      </c>
      <c r="MW509">
        <v>0.99905231817347395</v>
      </c>
      <c r="MX509">
        <v>0.999032154730356</v>
      </c>
      <c r="MY509">
        <v>0.99901199128723905</v>
      </c>
      <c r="MZ509">
        <v>0.99899182784412099</v>
      </c>
      <c r="NA509">
        <v>0.99897166440100305</v>
      </c>
      <c r="NB509">
        <v>0.99895150095788598</v>
      </c>
      <c r="NC509">
        <v>0.99893133751476804</v>
      </c>
      <c r="ND509">
        <v>0.99891117407165098</v>
      </c>
      <c r="NE509">
        <v>0.99889101062853303</v>
      </c>
      <c r="NF509">
        <v>0.99887084718541497</v>
      </c>
      <c r="NG509">
        <v>0.99885068374229802</v>
      </c>
      <c r="NH509">
        <v>0.99883052029917996</v>
      </c>
      <c r="NI509">
        <v>0.99881035685606301</v>
      </c>
      <c r="NJ509">
        <v>0.99879019341294495</v>
      </c>
      <c r="NK509">
        <v>0.998770029969828</v>
      </c>
      <c r="NL509">
        <v>0.99874986652671005</v>
      </c>
      <c r="NM509">
        <v>0.99872970308359199</v>
      </c>
      <c r="NN509">
        <v>0.99870953964047504</v>
      </c>
      <c r="NO509">
        <v>0.99868937619735698</v>
      </c>
      <c r="NP509">
        <v>0.99866921275424003</v>
      </c>
      <c r="NQ509">
        <v>0.99864904931112197</v>
      </c>
      <c r="NR509">
        <v>0.99862888586800502</v>
      </c>
      <c r="NS509">
        <v>0.99860872242488696</v>
      </c>
      <c r="NT509">
        <v>0.99858855898176901</v>
      </c>
      <c r="NU509">
        <v>0.99856839553865195</v>
      </c>
      <c r="NV509">
        <v>0.99854823209553401</v>
      </c>
      <c r="NW509">
        <v>0.99852806865241694</v>
      </c>
      <c r="NX509">
        <v>0.998507905209299</v>
      </c>
      <c r="NY509">
        <v>0.99848774176618105</v>
      </c>
      <c r="NZ509">
        <v>0.99846757832306399</v>
      </c>
      <c r="OA509">
        <v>0.99844741487994604</v>
      </c>
      <c r="OB509">
        <v>0.99842725143682898</v>
      </c>
      <c r="OC509">
        <v>0.99840708799371103</v>
      </c>
      <c r="OD509">
        <v>0.99838692455059297</v>
      </c>
      <c r="OE509">
        <v>0.99836676110747602</v>
      </c>
      <c r="OF509">
        <v>0.99834659766435796</v>
      </c>
      <c r="OG509">
        <v>0.99832643422124101</v>
      </c>
      <c r="OH509">
        <v>0.99830627077812295</v>
      </c>
      <c r="OI509">
        <v>0.998286107335006</v>
      </c>
      <c r="OJ509">
        <v>0.99826594389188805</v>
      </c>
      <c r="OK509">
        <v>0.99824578044876999</v>
      </c>
      <c r="OL509">
        <v>0.99822561700565304</v>
      </c>
      <c r="OM509">
        <v>0.99820545356253498</v>
      </c>
      <c r="ON509">
        <v>0.99818529011941803</v>
      </c>
      <c r="OO509">
        <v>0.99816512667629997</v>
      </c>
      <c r="OP509">
        <v>0.99814496323318302</v>
      </c>
      <c r="OQ509">
        <v>0.99812479979006496</v>
      </c>
      <c r="OR509">
        <v>0.99810463634694702</v>
      </c>
      <c r="OS509">
        <v>0.99808447290382996</v>
      </c>
      <c r="OT509">
        <v>0.99806430946071201</v>
      </c>
      <c r="OU509">
        <v>0.99804414601759495</v>
      </c>
      <c r="OV509">
        <v>0.998023982574477</v>
      </c>
      <c r="OW509">
        <v>0.99800381913135905</v>
      </c>
      <c r="OX509">
        <v>0.99798365568824199</v>
      </c>
      <c r="OY509">
        <v>0.99796349224512404</v>
      </c>
      <c r="OZ509">
        <v>0.99794332880200698</v>
      </c>
      <c r="PA509">
        <v>0.99792316535888903</v>
      </c>
      <c r="PB509">
        <v>0.99790300191577097</v>
      </c>
      <c r="PC509">
        <v>0.99788283847265402</v>
      </c>
      <c r="PD509">
        <v>0.99786267502953596</v>
      </c>
      <c r="PE509">
        <v>0.99784251158641901</v>
      </c>
      <c r="PF509">
        <v>0.99782234814330095</v>
      </c>
      <c r="PG509">
        <v>0.997802184700184</v>
      </c>
      <c r="PH509">
        <v>0.99778202125706605</v>
      </c>
      <c r="PI509">
        <v>0.99776185781394799</v>
      </c>
      <c r="PJ509">
        <v>0.99774169437083104</v>
      </c>
      <c r="PK509">
        <v>0.99772153092771299</v>
      </c>
      <c r="PL509">
        <v>0.99770136748459604</v>
      </c>
      <c r="PM509">
        <v>0.99768120404147798</v>
      </c>
      <c r="PN509">
        <v>0.99766104059836103</v>
      </c>
      <c r="PO509">
        <v>0.99764087715524297</v>
      </c>
      <c r="PP509">
        <v>0.99762071371212502</v>
      </c>
      <c r="PQ509">
        <v>0.99760055026900796</v>
      </c>
      <c r="PR509">
        <v>0.99758038682589001</v>
      </c>
      <c r="PS509">
        <v>0.99756022338277295</v>
      </c>
      <c r="PT509">
        <v>0.997540059939655</v>
      </c>
      <c r="PU509">
        <v>0.99751989649653805</v>
      </c>
      <c r="PV509">
        <v>0.99749973305341999</v>
      </c>
      <c r="PW509">
        <v>0.99747956961030204</v>
      </c>
      <c r="PX509">
        <v>0.99745940616718498</v>
      </c>
      <c r="PY509">
        <v>0.99743924272406703</v>
      </c>
      <c r="PZ509">
        <v>0.99741907928094997</v>
      </c>
      <c r="QA509">
        <v>0.99739891583783202</v>
      </c>
      <c r="QB509">
        <v>0.99737875239471396</v>
      </c>
      <c r="QC509">
        <v>0.99735858895159701</v>
      </c>
      <c r="QD509">
        <v>0.99733842550847895</v>
      </c>
      <c r="QE509">
        <v>0.997318262065362</v>
      </c>
      <c r="QF509">
        <v>0.99729809862224394</v>
      </c>
      <c r="QG509">
        <v>0.997277935179126</v>
      </c>
      <c r="QH509">
        <v>0.99725777173600905</v>
      </c>
      <c r="QI509">
        <v>0.99723760829289099</v>
      </c>
      <c r="QJ509">
        <v>0.99721744484977404</v>
      </c>
      <c r="QK509">
        <v>0.99719728140665598</v>
      </c>
      <c r="QL509">
        <v>0.99717711796353903</v>
      </c>
      <c r="QM509">
        <v>0.99715695452042097</v>
      </c>
      <c r="QN509">
        <v>0.99713679107730302</v>
      </c>
      <c r="QO509">
        <v>0.99711662763418596</v>
      </c>
      <c r="QP509">
        <v>0.99709646419106801</v>
      </c>
      <c r="QQ509">
        <v>0.99707630074795095</v>
      </c>
      <c r="QR509">
        <v>0.997056137304833</v>
      </c>
      <c r="QS509">
        <v>0.99703597386171505</v>
      </c>
      <c r="QT509">
        <v>0.99701581041859799</v>
      </c>
      <c r="QU509">
        <v>0.99699564697548004</v>
      </c>
      <c r="QV509">
        <v>0.99697548353236298</v>
      </c>
      <c r="QW509">
        <v>0.99695532008924503</v>
      </c>
      <c r="QX509">
        <v>0.99693515664612797</v>
      </c>
      <c r="QY509">
        <v>0.99691499320301002</v>
      </c>
      <c r="QZ509">
        <v>0.99689482975989197</v>
      </c>
      <c r="RA509">
        <v>0.99687466631677502</v>
      </c>
      <c r="RB509">
        <v>0.99685450287365696</v>
      </c>
      <c r="RC509">
        <v>0.99683433943054001</v>
      </c>
      <c r="RD509">
        <v>0.99681417598742195</v>
      </c>
      <c r="RE509">
        <v>0.996794012544304</v>
      </c>
      <c r="RF509">
        <v>0.99677384910118705</v>
      </c>
      <c r="RG509">
        <v>0.99675368565806899</v>
      </c>
      <c r="RH509">
        <v>0.99673352221495204</v>
      </c>
      <c r="RI509">
        <v>0.99671335877183398</v>
      </c>
      <c r="RJ509">
        <v>0.99669319532871703</v>
      </c>
      <c r="RK509">
        <v>0.99667303188559897</v>
      </c>
      <c r="RL509">
        <v>0.99665286844248202</v>
      </c>
      <c r="RM509">
        <v>0.99663270499936396</v>
      </c>
      <c r="RN509">
        <v>0.99661254155624601</v>
      </c>
      <c r="RO509">
        <v>0.99659237811312895</v>
      </c>
      <c r="RP509">
        <v>0.996572214670011</v>
      </c>
      <c r="RQ509">
        <v>0.99655205122689405</v>
      </c>
      <c r="RR509">
        <v>0.99653188778377599</v>
      </c>
      <c r="RS509">
        <v>0.99651172434065804</v>
      </c>
      <c r="RT509">
        <v>0.99649156089754098</v>
      </c>
      <c r="RU509">
        <v>0.99647139745442304</v>
      </c>
      <c r="RV509">
        <v>0.99645123401130598</v>
      </c>
      <c r="RW509">
        <v>0.99643107056818803</v>
      </c>
      <c r="RX509">
        <v>0.99641090712506997</v>
      </c>
      <c r="RY509">
        <v>0.99639074368195302</v>
      </c>
      <c r="RZ509">
        <v>0.99637058023883496</v>
      </c>
      <c r="SA509">
        <v>0.99635041679571801</v>
      </c>
      <c r="SB509">
        <v>0.99633025335259995</v>
      </c>
      <c r="SC509">
        <v>0.996310089909483</v>
      </c>
      <c r="SD509">
        <v>0.99628992646636505</v>
      </c>
      <c r="SE509">
        <v>0.99626976302324699</v>
      </c>
      <c r="SF509">
        <v>0.99624959958013004</v>
      </c>
      <c r="SG509">
        <v>0.99622943613701198</v>
      </c>
      <c r="SH509">
        <v>0.99620927269389503</v>
      </c>
      <c r="SI509">
        <v>0.99618910925077697</v>
      </c>
      <c r="SJ509">
        <v>0.99616894580766002</v>
      </c>
      <c r="SK509">
        <v>0.99614878236454196</v>
      </c>
      <c r="SL509">
        <v>0.99612861892142401</v>
      </c>
      <c r="SM509">
        <v>0.99610845547830695</v>
      </c>
      <c r="SN509">
        <v>0.996088292035189</v>
      </c>
      <c r="SO509">
        <v>0.99606812859207094</v>
      </c>
      <c r="SP509">
        <v>0.996047965148954</v>
      </c>
      <c r="SQ509">
        <v>0.99602780170583605</v>
      </c>
      <c r="SR509">
        <v>0.99600763826271899</v>
      </c>
      <c r="SS509">
        <v>0.99598747481960104</v>
      </c>
      <c r="ST509">
        <v>0.99596731137648398</v>
      </c>
      <c r="SU509">
        <v>0.99594714793336603</v>
      </c>
      <c r="SV509">
        <v>0.99592698449024797</v>
      </c>
      <c r="SW509">
        <v>0.99590682104713102</v>
      </c>
      <c r="SX509">
        <v>0.99588665760401296</v>
      </c>
      <c r="SY509">
        <v>0.99586649416089601</v>
      </c>
      <c r="SZ509">
        <v>0.99584633071777795</v>
      </c>
      <c r="TA509">
        <v>0.995826167274661</v>
      </c>
      <c r="TB509">
        <v>0.99580600383154305</v>
      </c>
      <c r="TC509">
        <v>0.99578584038842499</v>
      </c>
      <c r="TD509">
        <v>0.99576567694530804</v>
      </c>
      <c r="TE509">
        <v>0.99574551350218998</v>
      </c>
      <c r="TF509">
        <v>0.99572535005907303</v>
      </c>
      <c r="TG509">
        <v>0.99570518661595497</v>
      </c>
      <c r="TH509">
        <v>0.99568502317283802</v>
      </c>
      <c r="TI509">
        <v>0.99566485972971996</v>
      </c>
      <c r="TJ509">
        <v>0.99564469628660202</v>
      </c>
      <c r="TK509">
        <v>0.99562453284348496</v>
      </c>
      <c r="TL509">
        <v>0.99560436940036701</v>
      </c>
      <c r="TM509">
        <v>0.99558420595724995</v>
      </c>
      <c r="TN509">
        <v>0.995564042514132</v>
      </c>
      <c r="TO509">
        <v>0.99554387907101405</v>
      </c>
      <c r="TP509">
        <v>0.99552371562789699</v>
      </c>
      <c r="TQ509">
        <v>0.99550355218477904</v>
      </c>
      <c r="TR509">
        <v>0.99548338874166198</v>
      </c>
      <c r="TS509">
        <v>0.99546322529854403</v>
      </c>
      <c r="TT509">
        <v>0.99544306185542697</v>
      </c>
      <c r="TU509">
        <v>0.99542289841230902</v>
      </c>
      <c r="TV509">
        <v>0.99540273496919096</v>
      </c>
      <c r="TW509">
        <v>0.99538257152607401</v>
      </c>
      <c r="TX509">
        <v>0.99536240808295595</v>
      </c>
      <c r="TY509">
        <v>0.995342244639839</v>
      </c>
      <c r="TZ509">
        <v>0.99532208119672105</v>
      </c>
      <c r="UA509">
        <v>0.99530191775360299</v>
      </c>
      <c r="UB509">
        <v>0.99528175431048604</v>
      </c>
      <c r="UC509">
        <v>0.99526159086736798</v>
      </c>
      <c r="UD509">
        <v>0.99524142742425104</v>
      </c>
      <c r="UE509">
        <v>0.99522126398113298</v>
      </c>
      <c r="UF509">
        <v>0.99520110053801603</v>
      </c>
      <c r="UG509">
        <v>0.99518093709489797</v>
      </c>
      <c r="UH509">
        <v>0.99516077365178002</v>
      </c>
      <c r="UI509">
        <v>0.99514061020866296</v>
      </c>
      <c r="UJ509">
        <v>0.99512044676554501</v>
      </c>
      <c r="UK509">
        <v>0.99510028332242795</v>
      </c>
      <c r="UL509">
        <v>0.99508011987931</v>
      </c>
      <c r="UM509">
        <v>0.99505995643619205</v>
      </c>
      <c r="UN509">
        <v>0.99503979299307499</v>
      </c>
      <c r="UO509">
        <v>0.99501962954995704</v>
      </c>
      <c r="UP509">
        <v>0.99499946610683998</v>
      </c>
      <c r="UQ509">
        <v>0.99497930266372203</v>
      </c>
      <c r="UR509">
        <v>0.99495913922060497</v>
      </c>
      <c r="US509">
        <v>0.99493897577748702</v>
      </c>
      <c r="UT509">
        <v>0.99491881233436896</v>
      </c>
      <c r="UU509">
        <v>0.99489864889125201</v>
      </c>
      <c r="UV509">
        <v>0.99487848544813395</v>
      </c>
      <c r="UW509">
        <v>0.994858322005017</v>
      </c>
      <c r="UX509">
        <v>0.99483815856189906</v>
      </c>
      <c r="UY509">
        <v>0.994817995118781</v>
      </c>
      <c r="UZ509">
        <v>0.99479783167566405</v>
      </c>
      <c r="VA509">
        <v>0.99477766823254599</v>
      </c>
      <c r="VB509">
        <v>0.99475750478942904</v>
      </c>
      <c r="VC509">
        <v>0.99473734134631098</v>
      </c>
      <c r="VD509">
        <v>0.99471717790319403</v>
      </c>
      <c r="VE509">
        <v>0.99469701446007597</v>
      </c>
      <c r="VF509">
        <v>0.99467685101695802</v>
      </c>
      <c r="VG509">
        <v>0.99465668757384096</v>
      </c>
      <c r="VH509">
        <v>0.99463652413072301</v>
      </c>
      <c r="VI509">
        <v>0.99461636068760595</v>
      </c>
      <c r="VJ509">
        <v>0.994596197244488</v>
      </c>
      <c r="VK509">
        <v>0.99457603380137005</v>
      </c>
      <c r="VL509">
        <v>0.99455587035825299</v>
      </c>
      <c r="VM509">
        <v>0.99453570691513504</v>
      </c>
      <c r="VN509">
        <v>0.99451554347201798</v>
      </c>
      <c r="VO509">
        <v>0.99449538002890003</v>
      </c>
      <c r="VP509">
        <v>0.99447521658578297</v>
      </c>
      <c r="VQ509">
        <v>0.99445505314266502</v>
      </c>
      <c r="VR509">
        <v>0.99443488969954696</v>
      </c>
      <c r="VS509">
        <v>0.99441472625643001</v>
      </c>
      <c r="VT509">
        <v>0.99439456281331196</v>
      </c>
      <c r="VU509">
        <v>0.99437439937019501</v>
      </c>
      <c r="VV509">
        <v>0.99435423592707695</v>
      </c>
      <c r="VW509">
        <v>0.994334072483959</v>
      </c>
      <c r="VX509">
        <v>0.99431390904084205</v>
      </c>
      <c r="VY509">
        <v>0.99429374559772399</v>
      </c>
      <c r="VZ509">
        <v>0.99427358215460704</v>
      </c>
      <c r="WA509">
        <v>0.99425341871148898</v>
      </c>
      <c r="WB509">
        <v>0.99423325526837203</v>
      </c>
      <c r="WC509">
        <v>0.99421309182525397</v>
      </c>
      <c r="WD509">
        <v>0.99419292838213602</v>
      </c>
    </row>
    <row r="510" spans="1:602" x14ac:dyDescent="0.3">
      <c r="A510" s="3">
        <v>2.54</v>
      </c>
      <c r="B510">
        <v>0.91113728273765604</v>
      </c>
      <c r="C510">
        <v>0.91193069985607</v>
      </c>
      <c r="D510">
        <v>0.91272411697448397</v>
      </c>
      <c r="E510">
        <v>0.91351753409289804</v>
      </c>
      <c r="F510">
        <v>0.91431095121131201</v>
      </c>
      <c r="G510">
        <v>0.91510436832972497</v>
      </c>
      <c r="H510">
        <v>0.91589778544813905</v>
      </c>
      <c r="I510">
        <v>0.91669120256655301</v>
      </c>
      <c r="J510">
        <v>0.91748461968496697</v>
      </c>
      <c r="K510">
        <v>0.91827803680338105</v>
      </c>
      <c r="L510">
        <v>0.91907145392179401</v>
      </c>
      <c r="M510">
        <v>0.91986487104020798</v>
      </c>
      <c r="N510">
        <v>0.92065828815862205</v>
      </c>
      <c r="O510">
        <v>0.92145170527703602</v>
      </c>
      <c r="P510">
        <v>0.92224512239544898</v>
      </c>
      <c r="Q510">
        <v>0.92303853951386305</v>
      </c>
      <c r="R510">
        <v>0.92383195663227702</v>
      </c>
      <c r="S510">
        <v>0.92462537375069098</v>
      </c>
      <c r="T510">
        <v>0.92541879086910495</v>
      </c>
      <c r="U510">
        <v>0.92621220798751802</v>
      </c>
      <c r="V510">
        <v>0.92700562510593199</v>
      </c>
      <c r="W510">
        <v>0.92779904222434595</v>
      </c>
      <c r="X510">
        <v>0.92859245934276002</v>
      </c>
      <c r="Y510">
        <v>0.92938587646117299</v>
      </c>
      <c r="Z510">
        <v>0.93017929357958695</v>
      </c>
      <c r="AA510">
        <v>0.93097271069800103</v>
      </c>
      <c r="AB510">
        <v>0.93176612781641499</v>
      </c>
      <c r="AC510">
        <v>0.93255954493482895</v>
      </c>
      <c r="AD510">
        <v>0.93335296205324203</v>
      </c>
      <c r="AE510">
        <v>0.93414637917165599</v>
      </c>
      <c r="AF510">
        <v>0.93493979629006996</v>
      </c>
      <c r="AG510">
        <v>0.93573321340848403</v>
      </c>
      <c r="AH510">
        <v>0.936526630526898</v>
      </c>
      <c r="AI510">
        <v>0.93732004764531096</v>
      </c>
      <c r="AJ510">
        <v>0.93811346476372504</v>
      </c>
      <c r="AK510">
        <v>0.938906881882139</v>
      </c>
      <c r="AL510">
        <v>0.93970029900055296</v>
      </c>
      <c r="AM510">
        <v>0.94049371611896604</v>
      </c>
      <c r="AN510">
        <v>0.94128713323738</v>
      </c>
      <c r="AO510">
        <v>0.94208055035579397</v>
      </c>
      <c r="AP510">
        <v>0.94287396747420804</v>
      </c>
      <c r="AQ510">
        <v>0.94366738459262101</v>
      </c>
      <c r="AR510">
        <v>0.94446080171103497</v>
      </c>
      <c r="AS510">
        <v>0.94525421882944904</v>
      </c>
      <c r="AT510">
        <v>0.94604763594786301</v>
      </c>
      <c r="AU510">
        <v>0.94684105306627697</v>
      </c>
      <c r="AV510">
        <v>0.94763447018469005</v>
      </c>
      <c r="AW510">
        <v>0.94842788730310401</v>
      </c>
      <c r="AX510">
        <v>0.94922130442151798</v>
      </c>
      <c r="AY510">
        <v>0.95001472153993205</v>
      </c>
      <c r="AZ510">
        <v>0.95080813865834601</v>
      </c>
      <c r="BA510">
        <v>0.95160155577675898</v>
      </c>
      <c r="BB510">
        <v>0.95239497289517305</v>
      </c>
      <c r="BC510">
        <v>0.95318839001358702</v>
      </c>
      <c r="BD510">
        <v>0.95398180713200098</v>
      </c>
      <c r="BE510">
        <v>0.95477522425041395</v>
      </c>
      <c r="BF510">
        <v>0.95556864136882802</v>
      </c>
      <c r="BG510">
        <v>0.95636205848724198</v>
      </c>
      <c r="BH510">
        <v>0.95715547560565595</v>
      </c>
      <c r="BI510">
        <v>0.95794889272407002</v>
      </c>
      <c r="BJ510">
        <v>0.95874230984248399</v>
      </c>
      <c r="BK510">
        <v>0.95953572696089695</v>
      </c>
      <c r="BL510">
        <v>0.96032914407931103</v>
      </c>
      <c r="BM510">
        <v>0.96112256119772499</v>
      </c>
      <c r="BN510">
        <v>0.96191597831613795</v>
      </c>
      <c r="BO510">
        <v>0.96270939543455203</v>
      </c>
      <c r="BP510">
        <v>0.96350281255296599</v>
      </c>
      <c r="BQ510">
        <v>0.96429622967137996</v>
      </c>
      <c r="BR510">
        <v>0.96508964678979403</v>
      </c>
      <c r="BS510">
        <v>0.965883063908207</v>
      </c>
      <c r="BT510">
        <v>0.96667648102662096</v>
      </c>
      <c r="BU510">
        <v>0.96746989814503503</v>
      </c>
      <c r="BV510">
        <v>0.968263315263449</v>
      </c>
      <c r="BW510">
        <v>0.96905673238186296</v>
      </c>
      <c r="BX510">
        <v>0.96985014950027604</v>
      </c>
      <c r="BY510">
        <v>0.97064356661869</v>
      </c>
      <c r="BZ510">
        <v>0.97143698373710397</v>
      </c>
      <c r="CA510">
        <v>0.97223040085551804</v>
      </c>
      <c r="CB510">
        <v>0.973023817973931</v>
      </c>
      <c r="CC510">
        <v>0.97381723509234497</v>
      </c>
      <c r="CD510">
        <v>0.97461065221075904</v>
      </c>
      <c r="CE510">
        <v>0.97540406932917301</v>
      </c>
      <c r="CF510">
        <v>0.97619748644758697</v>
      </c>
      <c r="CG510">
        <v>0.97699090356600005</v>
      </c>
      <c r="CH510">
        <v>0.97778432068441401</v>
      </c>
      <c r="CI510">
        <v>0.97857773780282797</v>
      </c>
      <c r="CJ510">
        <v>0.97937115492124205</v>
      </c>
      <c r="CK510">
        <v>0.98016457203965501</v>
      </c>
      <c r="CL510">
        <v>0.98095798915806898</v>
      </c>
      <c r="CM510">
        <v>0.98175140627648305</v>
      </c>
      <c r="CN510">
        <v>0.98254482339489702</v>
      </c>
      <c r="CO510">
        <v>0.98333824051331098</v>
      </c>
      <c r="CP510">
        <v>0.98413165763172405</v>
      </c>
      <c r="CQ510">
        <v>0.98492507475013802</v>
      </c>
      <c r="CR510">
        <v>0.98571849186855198</v>
      </c>
      <c r="CS510">
        <v>0.98651190898696595</v>
      </c>
      <c r="CT510">
        <v>0.98730532610538002</v>
      </c>
      <c r="CU510">
        <v>0.98809874322379299</v>
      </c>
      <c r="CV510">
        <v>0.98889216034220695</v>
      </c>
      <c r="CW510">
        <v>0.98968557746062102</v>
      </c>
      <c r="CX510">
        <v>0.99047899457903499</v>
      </c>
      <c r="CY510">
        <v>0.99127241169744895</v>
      </c>
      <c r="CZ510">
        <v>0.99206582881586203</v>
      </c>
      <c r="DA510">
        <v>0.99285924593427599</v>
      </c>
      <c r="DB510">
        <v>0.99365266305268996</v>
      </c>
      <c r="DC510">
        <v>0.99444608017110403</v>
      </c>
      <c r="DD510">
        <v>0.99523949728951799</v>
      </c>
      <c r="DE510">
        <v>0.99603291440793096</v>
      </c>
      <c r="DF510">
        <v>0.99682633152634503</v>
      </c>
      <c r="DG510">
        <v>0.997619748644759</v>
      </c>
      <c r="DH510">
        <v>0.99841316576317296</v>
      </c>
      <c r="DI510">
        <v>0.99920658288158604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1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E510">
        <v>1</v>
      </c>
      <c r="JF510">
        <v>1</v>
      </c>
      <c r="JG510">
        <v>1</v>
      </c>
      <c r="JH510">
        <v>1</v>
      </c>
      <c r="JI510">
        <v>1</v>
      </c>
      <c r="JJ510">
        <v>1</v>
      </c>
      <c r="JK510">
        <v>1</v>
      </c>
      <c r="JL510">
        <v>1</v>
      </c>
      <c r="JM510">
        <v>1</v>
      </c>
      <c r="JN510">
        <v>1</v>
      </c>
      <c r="JO510">
        <v>1</v>
      </c>
      <c r="JP510">
        <v>1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1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0.99998005572474302</v>
      </c>
      <c r="LD510">
        <v>0.99996011144948505</v>
      </c>
      <c r="LE510">
        <v>0.99994016717422696</v>
      </c>
      <c r="LF510">
        <v>0.99992022289896998</v>
      </c>
      <c r="LG510">
        <v>0.999900278623712</v>
      </c>
      <c r="LH510">
        <v>0.99988033434845403</v>
      </c>
      <c r="LI510">
        <v>0.99986039007319705</v>
      </c>
      <c r="LJ510">
        <v>0.99984044579793896</v>
      </c>
      <c r="LK510">
        <v>0.99982050152268098</v>
      </c>
      <c r="LL510">
        <v>0.999800557247424</v>
      </c>
      <c r="LM510">
        <v>0.99978061297216703</v>
      </c>
      <c r="LN510">
        <v>0.99976066869690905</v>
      </c>
      <c r="LO510">
        <v>0.99974072442165096</v>
      </c>
      <c r="LP510">
        <v>0.99972078014639398</v>
      </c>
      <c r="LQ510">
        <v>0.99970083587113601</v>
      </c>
      <c r="LR510">
        <v>0.99968089159587803</v>
      </c>
      <c r="LS510">
        <v>0.99966094732062105</v>
      </c>
      <c r="LT510">
        <v>0.99964100304536296</v>
      </c>
      <c r="LU510">
        <v>0.99962105877010499</v>
      </c>
      <c r="LV510">
        <v>0.99960111449484801</v>
      </c>
      <c r="LW510">
        <v>0.99958117021959003</v>
      </c>
      <c r="LX510">
        <v>0.99956122594433305</v>
      </c>
      <c r="LY510">
        <v>0.99954128166907497</v>
      </c>
      <c r="LZ510">
        <v>0.99952133739381799</v>
      </c>
      <c r="MA510">
        <v>0.99950139311856001</v>
      </c>
      <c r="MB510">
        <v>0.99948144884330203</v>
      </c>
      <c r="MC510">
        <v>0.99946150456804494</v>
      </c>
      <c r="MD510">
        <v>0.99944156029278697</v>
      </c>
      <c r="ME510">
        <v>0.99942161601752899</v>
      </c>
      <c r="MF510">
        <v>0.99940167174227201</v>
      </c>
      <c r="MG510">
        <v>0.99938172746701404</v>
      </c>
      <c r="MH510">
        <v>0.99936178319175695</v>
      </c>
      <c r="MI510">
        <v>0.99934183891649897</v>
      </c>
      <c r="MJ510">
        <v>0.99932189464124099</v>
      </c>
      <c r="MK510">
        <v>0.99930195036598402</v>
      </c>
      <c r="ML510">
        <v>0.99928200609072604</v>
      </c>
      <c r="MM510">
        <v>0.99926206181546895</v>
      </c>
      <c r="MN510">
        <v>0.99924211754021097</v>
      </c>
      <c r="MO510">
        <v>0.999222173264953</v>
      </c>
      <c r="MP510">
        <v>0.99920222898969602</v>
      </c>
      <c r="MQ510">
        <v>0.99918228471443804</v>
      </c>
      <c r="MR510">
        <v>0.99916234043918095</v>
      </c>
      <c r="MS510">
        <v>0.99914239616392297</v>
      </c>
      <c r="MT510">
        <v>0.999122451888665</v>
      </c>
      <c r="MU510">
        <v>0.99910250761340802</v>
      </c>
      <c r="MV510">
        <v>0.99908256333815004</v>
      </c>
      <c r="MW510">
        <v>0.99906261906289195</v>
      </c>
      <c r="MX510">
        <v>0.99904267478763498</v>
      </c>
      <c r="MY510">
        <v>0.999022730512377</v>
      </c>
      <c r="MZ510">
        <v>0.99900278623712002</v>
      </c>
      <c r="NA510">
        <v>0.99898284196186204</v>
      </c>
      <c r="NB510">
        <v>0.99896289768660396</v>
      </c>
      <c r="NC510">
        <v>0.99894295341134698</v>
      </c>
      <c r="ND510">
        <v>0.998923009136089</v>
      </c>
      <c r="NE510">
        <v>0.99890306486083202</v>
      </c>
      <c r="NF510">
        <v>0.99888312058557405</v>
      </c>
      <c r="NG510">
        <v>0.99886317631031596</v>
      </c>
      <c r="NH510">
        <v>0.99884323203505898</v>
      </c>
      <c r="NI510">
        <v>0.998823287759801</v>
      </c>
      <c r="NJ510">
        <v>0.99880334348454403</v>
      </c>
      <c r="NK510">
        <v>0.99878339920928605</v>
      </c>
      <c r="NL510">
        <v>0.99876345493402796</v>
      </c>
      <c r="NM510">
        <v>0.99874351065877098</v>
      </c>
      <c r="NN510">
        <v>0.99872356638351301</v>
      </c>
      <c r="NO510">
        <v>0.99870362210825603</v>
      </c>
      <c r="NP510">
        <v>0.99868367783299805</v>
      </c>
      <c r="NQ510">
        <v>0.99866373355773996</v>
      </c>
      <c r="NR510">
        <v>0.99864378928248299</v>
      </c>
      <c r="NS510">
        <v>0.99862384500722501</v>
      </c>
      <c r="NT510">
        <v>0.99860390073196703</v>
      </c>
      <c r="NU510">
        <v>0.99858395645671005</v>
      </c>
      <c r="NV510">
        <v>0.99856401218145197</v>
      </c>
      <c r="NW510">
        <v>0.99854406790619499</v>
      </c>
      <c r="NX510">
        <v>0.99852412363093701</v>
      </c>
      <c r="NY510">
        <v>0.99850417935568003</v>
      </c>
      <c r="NZ510">
        <v>0.99848423508042194</v>
      </c>
      <c r="OA510">
        <v>0.99846429080516397</v>
      </c>
      <c r="OB510">
        <v>0.99844434652990699</v>
      </c>
      <c r="OC510">
        <v>0.99842440225464901</v>
      </c>
      <c r="OD510">
        <v>0.99840445797939104</v>
      </c>
      <c r="OE510">
        <v>0.99838451370413395</v>
      </c>
      <c r="OF510">
        <v>0.99836456942887597</v>
      </c>
      <c r="OG510">
        <v>0.99834462515361899</v>
      </c>
      <c r="OH510">
        <v>0.99832468087836101</v>
      </c>
      <c r="OI510">
        <v>0.99830473660310304</v>
      </c>
      <c r="OJ510">
        <v>0.99828479232784595</v>
      </c>
      <c r="OK510">
        <v>0.99826484805258797</v>
      </c>
      <c r="OL510">
        <v>0.99824490377733099</v>
      </c>
      <c r="OM510">
        <v>0.99822495950207302</v>
      </c>
      <c r="ON510">
        <v>0.99820501522681504</v>
      </c>
      <c r="OO510">
        <v>0.99818507095155795</v>
      </c>
      <c r="OP510">
        <v>0.99816512667629997</v>
      </c>
      <c r="OQ510">
        <v>0.998145182401042</v>
      </c>
      <c r="OR510">
        <v>0.99812523812578502</v>
      </c>
      <c r="OS510">
        <v>0.99810529385052704</v>
      </c>
      <c r="OT510">
        <v>0.99808534957526995</v>
      </c>
      <c r="OU510">
        <v>0.99806540530001198</v>
      </c>
      <c r="OV510">
        <v>0.998045461024754</v>
      </c>
      <c r="OW510">
        <v>0.99802551674949702</v>
      </c>
      <c r="OX510">
        <v>0.99800557247423904</v>
      </c>
      <c r="OY510">
        <v>0.99798562819898196</v>
      </c>
      <c r="OZ510">
        <v>0.99796568392372398</v>
      </c>
      <c r="PA510">
        <v>0.997945739648466</v>
      </c>
      <c r="PB510">
        <v>0.99792579537320902</v>
      </c>
      <c r="PC510">
        <v>0.99790585109795105</v>
      </c>
      <c r="PD510">
        <v>0.99788590682269396</v>
      </c>
      <c r="PE510">
        <v>0.99786596254743598</v>
      </c>
      <c r="PF510">
        <v>0.997846018272178</v>
      </c>
      <c r="PG510">
        <v>0.99782607399692103</v>
      </c>
      <c r="PH510">
        <v>0.99780612972166305</v>
      </c>
      <c r="PI510">
        <v>0.99778618544640596</v>
      </c>
      <c r="PJ510">
        <v>0.99776624117114798</v>
      </c>
      <c r="PK510">
        <v>0.99774629689589001</v>
      </c>
      <c r="PL510">
        <v>0.99772635262063303</v>
      </c>
      <c r="PM510">
        <v>0.99770640834537505</v>
      </c>
      <c r="PN510">
        <v>0.99768646407011796</v>
      </c>
      <c r="PO510">
        <v>0.99766651979485999</v>
      </c>
      <c r="PP510">
        <v>0.99764657551960201</v>
      </c>
      <c r="PQ510">
        <v>0.99762663124434503</v>
      </c>
      <c r="PR510">
        <v>0.99760668696908705</v>
      </c>
      <c r="PS510">
        <v>0.99758674269382897</v>
      </c>
      <c r="PT510">
        <v>0.99756679841857199</v>
      </c>
      <c r="PU510">
        <v>0.99754685414331401</v>
      </c>
      <c r="PV510">
        <v>0.99752690986805703</v>
      </c>
      <c r="PW510">
        <v>0.99750696559279906</v>
      </c>
      <c r="PX510">
        <v>0.99748702131754097</v>
      </c>
      <c r="PY510">
        <v>0.99746707704228399</v>
      </c>
      <c r="PZ510">
        <v>0.99744713276702601</v>
      </c>
      <c r="QA510">
        <v>0.99742718849176903</v>
      </c>
      <c r="QB510">
        <v>0.99740724421651095</v>
      </c>
      <c r="QC510">
        <v>0.99738729994125297</v>
      </c>
      <c r="QD510">
        <v>0.99736735566599599</v>
      </c>
      <c r="QE510">
        <v>0.99734741139073801</v>
      </c>
      <c r="QF510">
        <v>0.99732746711548104</v>
      </c>
      <c r="QG510">
        <v>0.99730752284022295</v>
      </c>
      <c r="QH510">
        <v>0.99728757856496497</v>
      </c>
      <c r="QI510">
        <v>0.99726763428970799</v>
      </c>
      <c r="QJ510">
        <v>0.99724769001445002</v>
      </c>
      <c r="QK510">
        <v>0.99722774573919304</v>
      </c>
      <c r="QL510">
        <v>0.99720780146393495</v>
      </c>
      <c r="QM510">
        <v>0.99718785718867697</v>
      </c>
      <c r="QN510">
        <v>0.99716791291342</v>
      </c>
      <c r="QO510">
        <v>0.99714796863816202</v>
      </c>
      <c r="QP510">
        <v>0.99712802436290404</v>
      </c>
      <c r="QQ510">
        <v>0.99710808008764695</v>
      </c>
      <c r="QR510">
        <v>0.99708813581238898</v>
      </c>
      <c r="QS510">
        <v>0.997068191537132</v>
      </c>
      <c r="QT510">
        <v>0.99704824726187402</v>
      </c>
      <c r="QU510">
        <v>0.99702830298661704</v>
      </c>
      <c r="QV510">
        <v>0.99700835871135896</v>
      </c>
      <c r="QW510">
        <v>0.99698841443610098</v>
      </c>
      <c r="QX510">
        <v>0.996968470160843</v>
      </c>
      <c r="QY510">
        <v>0.99694852588558602</v>
      </c>
      <c r="QZ510">
        <v>0.99692858161032805</v>
      </c>
      <c r="RA510">
        <v>0.99690863733507096</v>
      </c>
      <c r="RB510">
        <v>0.99688869305981298</v>
      </c>
      <c r="RC510">
        <v>0.996868748784555</v>
      </c>
      <c r="RD510">
        <v>0.99684880450929803</v>
      </c>
      <c r="RE510">
        <v>0.99682886023404005</v>
      </c>
      <c r="RF510">
        <v>0.99680891595878296</v>
      </c>
      <c r="RG510">
        <v>0.99678897168352498</v>
      </c>
      <c r="RH510">
        <v>0.99676902740826701</v>
      </c>
      <c r="RI510">
        <v>0.99674908313301003</v>
      </c>
      <c r="RJ510">
        <v>0.99672913885775205</v>
      </c>
      <c r="RK510">
        <v>0.99670919458249496</v>
      </c>
      <c r="RL510">
        <v>0.99668925030723698</v>
      </c>
      <c r="RM510">
        <v>0.99666930603198001</v>
      </c>
      <c r="RN510">
        <v>0.99664936175672203</v>
      </c>
      <c r="RO510">
        <v>0.99662941748146405</v>
      </c>
      <c r="RP510">
        <v>0.99660947320620696</v>
      </c>
      <c r="RQ510">
        <v>0.99658952893094899</v>
      </c>
      <c r="RR510">
        <v>0.99656958465569201</v>
      </c>
      <c r="RS510">
        <v>0.99654964038043403</v>
      </c>
      <c r="RT510">
        <v>0.99652969610517605</v>
      </c>
      <c r="RU510">
        <v>0.99650975182991897</v>
      </c>
      <c r="RV510">
        <v>0.99648980755466099</v>
      </c>
      <c r="RW510">
        <v>0.99646986327940301</v>
      </c>
      <c r="RX510">
        <v>0.99644991900414603</v>
      </c>
      <c r="RY510">
        <v>0.99642997472888795</v>
      </c>
      <c r="RZ510">
        <v>0.99641003045363097</v>
      </c>
      <c r="SA510">
        <v>0.99639008617837299</v>
      </c>
      <c r="SB510">
        <v>0.99637014190311501</v>
      </c>
      <c r="SC510">
        <v>0.99635019762785804</v>
      </c>
      <c r="SD510">
        <v>0.99633025335259995</v>
      </c>
      <c r="SE510">
        <v>0.99631030907734197</v>
      </c>
      <c r="SF510">
        <v>0.99629036480208499</v>
      </c>
      <c r="SG510">
        <v>0.99627042052682702</v>
      </c>
      <c r="SH510">
        <v>0.99625047625157004</v>
      </c>
      <c r="SI510">
        <v>0.99623053197631195</v>
      </c>
      <c r="SJ510">
        <v>0.99621058770105397</v>
      </c>
      <c r="SK510">
        <v>0.996190643425797</v>
      </c>
      <c r="SL510">
        <v>0.99617069915053902</v>
      </c>
      <c r="SM510">
        <v>0.99615075487528204</v>
      </c>
      <c r="SN510">
        <v>0.99613081060002395</v>
      </c>
      <c r="SO510">
        <v>0.99611086632476598</v>
      </c>
      <c r="SP510">
        <v>0.996090922049509</v>
      </c>
      <c r="SQ510">
        <v>0.99607097777425102</v>
      </c>
      <c r="SR510">
        <v>0.99605103349899404</v>
      </c>
      <c r="SS510">
        <v>0.99603108922373595</v>
      </c>
      <c r="ST510">
        <v>0.99601114494847798</v>
      </c>
      <c r="SU510">
        <v>0.995991200673221</v>
      </c>
      <c r="SV510">
        <v>0.99597125639796302</v>
      </c>
      <c r="SW510">
        <v>0.99595131212270605</v>
      </c>
      <c r="SX510">
        <v>0.99593136784744796</v>
      </c>
      <c r="SY510">
        <v>0.99591142357218998</v>
      </c>
      <c r="SZ510">
        <v>0.995891479296933</v>
      </c>
      <c r="TA510">
        <v>0.99587153502167503</v>
      </c>
      <c r="TB510">
        <v>0.99585159074641705</v>
      </c>
      <c r="TC510">
        <v>0.99583164647115996</v>
      </c>
      <c r="TD510">
        <v>0.99581170219590198</v>
      </c>
      <c r="TE510">
        <v>0.995791757920645</v>
      </c>
      <c r="TF510">
        <v>0.99577181364538703</v>
      </c>
      <c r="TG510">
        <v>0.99575186937013005</v>
      </c>
      <c r="TH510">
        <v>0.99573192509487196</v>
      </c>
      <c r="TI510">
        <v>0.99571198081961398</v>
      </c>
      <c r="TJ510">
        <v>0.99569203654435701</v>
      </c>
      <c r="TK510">
        <v>0.99567209226909903</v>
      </c>
      <c r="TL510">
        <v>0.99565214799384105</v>
      </c>
      <c r="TM510">
        <v>0.99563220371858396</v>
      </c>
      <c r="TN510">
        <v>0.99561225944332599</v>
      </c>
      <c r="TO510">
        <v>0.99559231516806901</v>
      </c>
      <c r="TP510">
        <v>0.99557237089281103</v>
      </c>
      <c r="TQ510">
        <v>0.99555242661755305</v>
      </c>
      <c r="TR510">
        <v>0.99553248234229597</v>
      </c>
      <c r="TS510">
        <v>0.99551253806703799</v>
      </c>
      <c r="TT510">
        <v>0.99549259379178101</v>
      </c>
      <c r="TU510">
        <v>0.99547264951652303</v>
      </c>
      <c r="TV510">
        <v>0.99545270524126495</v>
      </c>
      <c r="TW510">
        <v>0.99543276096600797</v>
      </c>
      <c r="TX510">
        <v>0.99541281669074999</v>
      </c>
      <c r="TY510">
        <v>0.99539287241549301</v>
      </c>
      <c r="TZ510">
        <v>0.99537292814023504</v>
      </c>
      <c r="UA510">
        <v>0.99535298386497695</v>
      </c>
      <c r="UB510">
        <v>0.99533303958971997</v>
      </c>
      <c r="UC510">
        <v>0.99531309531446199</v>
      </c>
      <c r="UD510">
        <v>0.99529315103920502</v>
      </c>
      <c r="UE510">
        <v>0.99527320676394704</v>
      </c>
      <c r="UF510">
        <v>0.99525326248868895</v>
      </c>
      <c r="UG510">
        <v>0.99523331821343197</v>
      </c>
      <c r="UH510">
        <v>0.995213373938174</v>
      </c>
      <c r="UI510">
        <v>0.99519342966291602</v>
      </c>
      <c r="UJ510">
        <v>0.99517348538765904</v>
      </c>
      <c r="UK510">
        <v>0.99515354111240095</v>
      </c>
      <c r="UL510">
        <v>0.99513359683714397</v>
      </c>
      <c r="UM510">
        <v>0.995113652561886</v>
      </c>
      <c r="UN510">
        <v>0.99509370828662802</v>
      </c>
      <c r="UO510">
        <v>0.99507376401137104</v>
      </c>
      <c r="UP510">
        <v>0.99505381973611295</v>
      </c>
      <c r="UQ510">
        <v>0.99503387546085598</v>
      </c>
      <c r="UR510">
        <v>0.995013931185598</v>
      </c>
      <c r="US510">
        <v>0.99499398691034002</v>
      </c>
      <c r="UT510">
        <v>0.99497404263508304</v>
      </c>
      <c r="UU510">
        <v>0.99495409835982496</v>
      </c>
      <c r="UV510">
        <v>0.99493415408456698</v>
      </c>
      <c r="UW510">
        <v>0.99491420980931</v>
      </c>
      <c r="UX510">
        <v>0.99489426553405202</v>
      </c>
      <c r="UY510">
        <v>0.99487432125879505</v>
      </c>
      <c r="UZ510">
        <v>0.99485437698353696</v>
      </c>
      <c r="VA510">
        <v>0.99483443270827898</v>
      </c>
      <c r="VB510">
        <v>0.994814488433022</v>
      </c>
      <c r="VC510">
        <v>0.99479454415776403</v>
      </c>
      <c r="VD510">
        <v>0.99477459988250705</v>
      </c>
      <c r="VE510">
        <v>0.99475465560724896</v>
      </c>
      <c r="VF510">
        <v>0.99473471133199098</v>
      </c>
      <c r="VG510">
        <v>0.99471476705673401</v>
      </c>
      <c r="VH510">
        <v>0.99469482278147603</v>
      </c>
      <c r="VI510">
        <v>0.99467487850621905</v>
      </c>
      <c r="VJ510">
        <v>0.99465493423096096</v>
      </c>
      <c r="VK510">
        <v>0.99463498995570299</v>
      </c>
      <c r="VL510">
        <v>0.99461504568044601</v>
      </c>
      <c r="VM510">
        <v>0.99459510140518803</v>
      </c>
      <c r="VN510">
        <v>0.99457515712993105</v>
      </c>
      <c r="VO510">
        <v>0.99455521285467297</v>
      </c>
      <c r="VP510">
        <v>0.99453526857941499</v>
      </c>
      <c r="VQ510">
        <v>0.99451532430415801</v>
      </c>
      <c r="VR510">
        <v>0.99449538002890003</v>
      </c>
      <c r="VS510">
        <v>0.99447543575364294</v>
      </c>
      <c r="VT510">
        <v>0.99445549147838497</v>
      </c>
      <c r="VU510">
        <v>0.99443554720312699</v>
      </c>
      <c r="VV510">
        <v>0.99441560292787001</v>
      </c>
      <c r="VW510">
        <v>0.99439565865261204</v>
      </c>
      <c r="VX510">
        <v>0.99437571437735395</v>
      </c>
      <c r="VY510">
        <v>0.99435577010209697</v>
      </c>
      <c r="VZ510">
        <v>0.99433582582683899</v>
      </c>
      <c r="WA510">
        <v>0.99431588155158201</v>
      </c>
      <c r="WB510">
        <v>0.99429593727632404</v>
      </c>
      <c r="WC510">
        <v>0.99427599300106595</v>
      </c>
      <c r="WD510">
        <v>0.99425604872580897</v>
      </c>
    </row>
    <row r="511" spans="1:602" x14ac:dyDescent="0.3">
      <c r="A511" s="3">
        <v>2.5449999999999999</v>
      </c>
      <c r="B511">
        <v>0.91194486070870895</v>
      </c>
      <c r="C511">
        <v>0.91273106730952402</v>
      </c>
      <c r="D511">
        <v>0.91351727391033899</v>
      </c>
      <c r="E511">
        <v>0.91430348051115395</v>
      </c>
      <c r="F511">
        <v>0.91508968711197003</v>
      </c>
      <c r="G511">
        <v>0.91587589371278499</v>
      </c>
      <c r="H511">
        <v>0.91666210031359996</v>
      </c>
      <c r="I511">
        <v>0.91744830691441503</v>
      </c>
      <c r="J511">
        <v>0.91823451351523</v>
      </c>
      <c r="K511">
        <v>0.91902072011604496</v>
      </c>
      <c r="L511">
        <v>0.91980692671686004</v>
      </c>
      <c r="M511">
        <v>0.92059313331767501</v>
      </c>
      <c r="N511">
        <v>0.92137933991848997</v>
      </c>
      <c r="O511">
        <v>0.92216554651930505</v>
      </c>
      <c r="P511">
        <v>0.92295175312012001</v>
      </c>
      <c r="Q511">
        <v>0.92373795972093597</v>
      </c>
      <c r="R511">
        <v>0.92452416632175105</v>
      </c>
      <c r="S511">
        <v>0.92531037292256602</v>
      </c>
      <c r="T511">
        <v>0.92609657952338098</v>
      </c>
      <c r="U511">
        <v>0.92688278612419595</v>
      </c>
      <c r="V511">
        <v>0.92766899272501102</v>
      </c>
      <c r="W511">
        <v>0.92845519932582599</v>
      </c>
      <c r="X511">
        <v>0.92924140592664095</v>
      </c>
      <c r="Y511">
        <v>0.93002761252745603</v>
      </c>
      <c r="Z511">
        <v>0.93081381912827099</v>
      </c>
      <c r="AA511">
        <v>0.93160002572908696</v>
      </c>
      <c r="AB511">
        <v>0.93238623232990203</v>
      </c>
      <c r="AC511">
        <v>0.933172438930717</v>
      </c>
      <c r="AD511">
        <v>0.93395864553153196</v>
      </c>
      <c r="AE511">
        <v>0.93474485213234704</v>
      </c>
      <c r="AF511">
        <v>0.935531058733162</v>
      </c>
      <c r="AG511">
        <v>0.93631726533397697</v>
      </c>
      <c r="AH511">
        <v>0.93710347193479204</v>
      </c>
      <c r="AI511">
        <v>0.93788967853560701</v>
      </c>
      <c r="AJ511">
        <v>0.93867588513642297</v>
      </c>
      <c r="AK511">
        <v>0.93946209173723805</v>
      </c>
      <c r="AL511">
        <v>0.94024829833805301</v>
      </c>
      <c r="AM511">
        <v>0.94103450493886798</v>
      </c>
      <c r="AN511">
        <v>0.94182071153968305</v>
      </c>
      <c r="AO511">
        <v>0.94260691814049802</v>
      </c>
      <c r="AP511">
        <v>0.94339312474131298</v>
      </c>
      <c r="AQ511">
        <v>0.94417933134212795</v>
      </c>
      <c r="AR511">
        <v>0.94496553794294302</v>
      </c>
      <c r="AS511">
        <v>0.94575174454375799</v>
      </c>
      <c r="AT511">
        <v>0.94653795114457295</v>
      </c>
      <c r="AU511">
        <v>0.94732415774538903</v>
      </c>
      <c r="AV511">
        <v>0.94811036434620399</v>
      </c>
      <c r="AW511">
        <v>0.94889657094701896</v>
      </c>
      <c r="AX511">
        <v>0.94968277754783403</v>
      </c>
      <c r="AY511">
        <v>0.950468984148649</v>
      </c>
      <c r="AZ511">
        <v>0.95125519074946396</v>
      </c>
      <c r="BA511">
        <v>0.95204139735027904</v>
      </c>
      <c r="BB511">
        <v>0.952827603951094</v>
      </c>
      <c r="BC511">
        <v>0.95361381055190897</v>
      </c>
      <c r="BD511">
        <v>0.95440001715272405</v>
      </c>
      <c r="BE511">
        <v>0.95518622375353901</v>
      </c>
      <c r="BF511">
        <v>0.95597243035435497</v>
      </c>
      <c r="BG511">
        <v>0.95675863695517005</v>
      </c>
      <c r="BH511">
        <v>0.95754484355598501</v>
      </c>
      <c r="BI511">
        <v>0.95833105015679998</v>
      </c>
      <c r="BJ511">
        <v>0.95911725675761506</v>
      </c>
      <c r="BK511">
        <v>0.95990346335843002</v>
      </c>
      <c r="BL511">
        <v>0.96068966995924499</v>
      </c>
      <c r="BM511">
        <v>0.96147587656005995</v>
      </c>
      <c r="BN511">
        <v>0.96226208316087503</v>
      </c>
      <c r="BO511">
        <v>0.96304828976168999</v>
      </c>
      <c r="BP511">
        <v>0.96383449636250595</v>
      </c>
      <c r="BQ511">
        <v>0.96462070296332103</v>
      </c>
      <c r="BR511">
        <v>0.965406909564136</v>
      </c>
      <c r="BS511">
        <v>0.96619311616495096</v>
      </c>
      <c r="BT511">
        <v>0.96697932276576604</v>
      </c>
      <c r="BU511">
        <v>0.967765529366581</v>
      </c>
      <c r="BV511">
        <v>0.96855173596739597</v>
      </c>
      <c r="BW511">
        <v>0.96933794256821104</v>
      </c>
      <c r="BX511">
        <v>0.97012414916902601</v>
      </c>
      <c r="BY511">
        <v>0.97091035576984097</v>
      </c>
      <c r="BZ511">
        <v>0.97169656237065605</v>
      </c>
      <c r="CA511">
        <v>0.97248276897147201</v>
      </c>
      <c r="CB511">
        <v>0.97326897557228698</v>
      </c>
      <c r="CC511">
        <v>0.97405518217310205</v>
      </c>
      <c r="CD511">
        <v>0.97484138877391702</v>
      </c>
      <c r="CE511">
        <v>0.97562759537473198</v>
      </c>
      <c r="CF511">
        <v>0.97641380197554695</v>
      </c>
      <c r="CG511">
        <v>0.97720000857636202</v>
      </c>
      <c r="CH511">
        <v>0.97798621517717699</v>
      </c>
      <c r="CI511">
        <v>0.97877242177799195</v>
      </c>
      <c r="CJ511">
        <v>0.97955862837880803</v>
      </c>
      <c r="CK511">
        <v>0.98034483497962299</v>
      </c>
      <c r="CL511">
        <v>0.98113104158043796</v>
      </c>
      <c r="CM511">
        <v>0.98191724818125303</v>
      </c>
      <c r="CN511">
        <v>0.982703454782068</v>
      </c>
      <c r="CO511">
        <v>0.98348966138288296</v>
      </c>
      <c r="CP511">
        <v>0.98427586798369804</v>
      </c>
      <c r="CQ511">
        <v>0.985062074584513</v>
      </c>
      <c r="CR511">
        <v>0.98584828118532797</v>
      </c>
      <c r="CS511">
        <v>0.98663448778614304</v>
      </c>
      <c r="CT511">
        <v>0.98742069438695801</v>
      </c>
      <c r="CU511">
        <v>0.98820690098777397</v>
      </c>
      <c r="CV511">
        <v>0.98899310758858905</v>
      </c>
      <c r="CW511">
        <v>0.98977931418940401</v>
      </c>
      <c r="CX511">
        <v>0.99056552079021898</v>
      </c>
      <c r="CY511">
        <v>0.99135172739103405</v>
      </c>
      <c r="CZ511">
        <v>0.99213793399184902</v>
      </c>
      <c r="DA511">
        <v>0.99292414059266398</v>
      </c>
      <c r="DB511">
        <v>0.99371034719347895</v>
      </c>
      <c r="DC511">
        <v>0.99449655379429402</v>
      </c>
      <c r="DD511">
        <v>0.99528276039510899</v>
      </c>
      <c r="DE511">
        <v>0.99606896699592395</v>
      </c>
      <c r="DF511">
        <v>0.99685517359673903</v>
      </c>
      <c r="DG511">
        <v>0.99764138019755499</v>
      </c>
      <c r="DH511">
        <v>0.99842758679836996</v>
      </c>
      <c r="DI511">
        <v>0.99921379339918504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1</v>
      </c>
      <c r="EQ511">
        <v>1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1</v>
      </c>
      <c r="FC511">
        <v>1</v>
      </c>
      <c r="FD511">
        <v>1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1</v>
      </c>
      <c r="FY511">
        <v>1</v>
      </c>
      <c r="FZ511">
        <v>1</v>
      </c>
      <c r="GA511">
        <v>1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J511">
        <v>1</v>
      </c>
      <c r="GK511">
        <v>1</v>
      </c>
      <c r="GL511">
        <v>1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1</v>
      </c>
      <c r="GS511">
        <v>1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1</v>
      </c>
      <c r="IQ511">
        <v>1</v>
      </c>
      <c r="IR511">
        <v>1</v>
      </c>
      <c r="IS511">
        <v>1</v>
      </c>
      <c r="IT511">
        <v>1</v>
      </c>
      <c r="IU511">
        <v>1</v>
      </c>
      <c r="IV511">
        <v>1</v>
      </c>
      <c r="IW511">
        <v>1</v>
      </c>
      <c r="IX511">
        <v>1</v>
      </c>
      <c r="IY511">
        <v>1</v>
      </c>
      <c r="IZ511">
        <v>1</v>
      </c>
      <c r="JA511">
        <v>1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R511">
        <v>1</v>
      </c>
      <c r="JS511">
        <v>1</v>
      </c>
      <c r="JT511">
        <v>1</v>
      </c>
      <c r="JU511">
        <v>1</v>
      </c>
      <c r="JV511">
        <v>1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>
        <v>1</v>
      </c>
      <c r="KF511">
        <v>1</v>
      </c>
      <c r="KG511">
        <v>1</v>
      </c>
      <c r="KH511">
        <v>1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Q511">
        <v>1</v>
      </c>
      <c r="KR511">
        <v>1</v>
      </c>
      <c r="KS511">
        <v>1</v>
      </c>
      <c r="KT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KZ511">
        <v>1</v>
      </c>
      <c r="LA511">
        <v>1</v>
      </c>
      <c r="LB511">
        <v>1</v>
      </c>
      <c r="LC511">
        <v>0.99998027489260199</v>
      </c>
      <c r="LD511">
        <v>0.99996054978520499</v>
      </c>
      <c r="LE511">
        <v>0.99994082467780698</v>
      </c>
      <c r="LF511">
        <v>0.99992109957040898</v>
      </c>
      <c r="LG511">
        <v>0.99990137446301197</v>
      </c>
      <c r="LH511">
        <v>0.99988164935561397</v>
      </c>
      <c r="LI511">
        <v>0.99986192424821696</v>
      </c>
      <c r="LJ511">
        <v>0.99984219914081895</v>
      </c>
      <c r="LK511">
        <v>0.99982247403342095</v>
      </c>
      <c r="LL511">
        <v>0.99980274892602305</v>
      </c>
      <c r="LM511">
        <v>0.99978302381862605</v>
      </c>
      <c r="LN511">
        <v>0.99976329871122804</v>
      </c>
      <c r="LO511">
        <v>0.99974357360383104</v>
      </c>
      <c r="LP511">
        <v>0.99972384849643303</v>
      </c>
      <c r="LQ511">
        <v>0.99970412338903603</v>
      </c>
      <c r="LR511">
        <v>0.99968439828163802</v>
      </c>
      <c r="LS511">
        <v>0.99966467317424001</v>
      </c>
      <c r="LT511">
        <v>0.99964494806684301</v>
      </c>
      <c r="LU511">
        <v>0.999625222959445</v>
      </c>
      <c r="LV511">
        <v>0.999605497852047</v>
      </c>
      <c r="LW511">
        <v>0.99958577274464999</v>
      </c>
      <c r="LX511">
        <v>0.99956604763725199</v>
      </c>
      <c r="LY511">
        <v>0.99954632252985498</v>
      </c>
      <c r="LZ511">
        <v>0.99952659742245697</v>
      </c>
      <c r="MA511">
        <v>0.99950687231505897</v>
      </c>
      <c r="MB511">
        <v>0.99948714720766096</v>
      </c>
      <c r="MC511">
        <v>0.99946742210026396</v>
      </c>
      <c r="MD511">
        <v>0.99944769699286595</v>
      </c>
      <c r="ME511">
        <v>0.99942797188546895</v>
      </c>
      <c r="MF511">
        <v>0.99940824677807105</v>
      </c>
      <c r="MG511">
        <v>0.99938852167067305</v>
      </c>
      <c r="MH511">
        <v>0.99936879656327604</v>
      </c>
      <c r="MI511">
        <v>0.99934907145587804</v>
      </c>
      <c r="MJ511">
        <v>0.99932934634848103</v>
      </c>
      <c r="MK511">
        <v>0.99930962124108302</v>
      </c>
      <c r="ML511">
        <v>0.99928989613368502</v>
      </c>
      <c r="MM511">
        <v>0.99927017102628801</v>
      </c>
      <c r="MN511">
        <v>0.99925044591889001</v>
      </c>
      <c r="MO511">
        <v>0.999230720811492</v>
      </c>
      <c r="MP511">
        <v>0.999210995704094</v>
      </c>
      <c r="MQ511">
        <v>0.99919127059669699</v>
      </c>
      <c r="MR511">
        <v>0.99917154548929898</v>
      </c>
      <c r="MS511">
        <v>0.99915182038190198</v>
      </c>
      <c r="MT511">
        <v>0.99913209527450397</v>
      </c>
      <c r="MU511">
        <v>0.99911237016710597</v>
      </c>
      <c r="MV511">
        <v>0.99909264505970896</v>
      </c>
      <c r="MW511">
        <v>0.99907291995231096</v>
      </c>
      <c r="MX511">
        <v>0.99905319484491395</v>
      </c>
      <c r="MY511">
        <v>0.99903346973751606</v>
      </c>
      <c r="MZ511">
        <v>0.99901374463011805</v>
      </c>
      <c r="NA511">
        <v>0.99899401952272104</v>
      </c>
      <c r="NB511">
        <v>0.99897429441532304</v>
      </c>
      <c r="NC511">
        <v>0.99895456930792503</v>
      </c>
      <c r="ND511">
        <v>0.99893484420052803</v>
      </c>
      <c r="NE511">
        <v>0.99891511909313002</v>
      </c>
      <c r="NF511">
        <v>0.99889539398573202</v>
      </c>
      <c r="NG511">
        <v>0.99887566887833501</v>
      </c>
      <c r="NH511">
        <v>0.998855943770937</v>
      </c>
      <c r="NI511">
        <v>0.99883621866354</v>
      </c>
      <c r="NJ511">
        <v>0.99881649355614199</v>
      </c>
      <c r="NK511">
        <v>0.99879676844874399</v>
      </c>
      <c r="NL511">
        <v>0.99877704334134698</v>
      </c>
      <c r="NM511">
        <v>0.99875731823394898</v>
      </c>
      <c r="NN511">
        <v>0.99873759312655097</v>
      </c>
      <c r="NO511">
        <v>0.99871786801915396</v>
      </c>
      <c r="NP511">
        <v>0.99869814291175596</v>
      </c>
      <c r="NQ511">
        <v>0.99867841780435795</v>
      </c>
      <c r="NR511">
        <v>0.99865869269696095</v>
      </c>
      <c r="NS511">
        <v>0.99863896758956305</v>
      </c>
      <c r="NT511">
        <v>0.99861924248216505</v>
      </c>
      <c r="NU511">
        <v>0.99859951737476804</v>
      </c>
      <c r="NV511">
        <v>0.99857979226737004</v>
      </c>
      <c r="NW511">
        <v>0.99856006715997303</v>
      </c>
      <c r="NX511">
        <v>0.99854034205257503</v>
      </c>
      <c r="NY511">
        <v>0.99852061694517702</v>
      </c>
      <c r="NZ511">
        <v>0.99850089183778001</v>
      </c>
      <c r="OA511">
        <v>0.99848116673038201</v>
      </c>
      <c r="OB511">
        <v>0.998461441622984</v>
      </c>
      <c r="OC511">
        <v>0.998441716515587</v>
      </c>
      <c r="OD511">
        <v>0.99842199140818899</v>
      </c>
      <c r="OE511">
        <v>0.99840226630079199</v>
      </c>
      <c r="OF511">
        <v>0.99838254119339398</v>
      </c>
      <c r="OG511">
        <v>0.99836281608599597</v>
      </c>
      <c r="OH511">
        <v>0.99834309097859897</v>
      </c>
      <c r="OI511">
        <v>0.99832336587120096</v>
      </c>
      <c r="OJ511">
        <v>0.99830364076380396</v>
      </c>
      <c r="OK511">
        <v>0.99828391565640595</v>
      </c>
      <c r="OL511">
        <v>0.99826419054900795</v>
      </c>
      <c r="OM511">
        <v>0.99824446544161105</v>
      </c>
      <c r="ON511">
        <v>0.99822474033421305</v>
      </c>
      <c r="OO511">
        <v>0.99820501522681504</v>
      </c>
      <c r="OP511">
        <v>0.99818529011941803</v>
      </c>
      <c r="OQ511">
        <v>0.99816556501202003</v>
      </c>
      <c r="OR511">
        <v>0.99814583990462202</v>
      </c>
      <c r="OS511">
        <v>0.99812611479722502</v>
      </c>
      <c r="OT511">
        <v>0.99810638968982701</v>
      </c>
      <c r="OU511">
        <v>0.99808666458242901</v>
      </c>
      <c r="OV511">
        <v>0.998066939475032</v>
      </c>
      <c r="OW511">
        <v>0.99804721436763399</v>
      </c>
      <c r="OX511">
        <v>0.99802748926023699</v>
      </c>
      <c r="OY511">
        <v>0.99800776415283898</v>
      </c>
      <c r="OZ511">
        <v>0.99798803904544098</v>
      </c>
      <c r="PA511">
        <v>0.99796831393804397</v>
      </c>
      <c r="PB511">
        <v>0.99794858883064597</v>
      </c>
      <c r="PC511">
        <v>0.99792886372324796</v>
      </c>
      <c r="PD511">
        <v>0.99790913861585095</v>
      </c>
      <c r="PE511">
        <v>0.99788941350845295</v>
      </c>
      <c r="PF511">
        <v>0.99786968840105505</v>
      </c>
      <c r="PG511">
        <v>0.99784996329365805</v>
      </c>
      <c r="PH511">
        <v>0.99783023818626004</v>
      </c>
      <c r="PI511">
        <v>0.99781051307886304</v>
      </c>
      <c r="PJ511">
        <v>0.99779078797146503</v>
      </c>
      <c r="PK511">
        <v>0.99777106286406703</v>
      </c>
      <c r="PL511">
        <v>0.99775133775667002</v>
      </c>
      <c r="PM511">
        <v>0.99773161264927201</v>
      </c>
      <c r="PN511">
        <v>0.99771188754187401</v>
      </c>
      <c r="PO511">
        <v>0.997692162434477</v>
      </c>
      <c r="PP511">
        <v>0.997672437327079</v>
      </c>
      <c r="PQ511">
        <v>0.99765271221968099</v>
      </c>
      <c r="PR511">
        <v>0.99763298711228399</v>
      </c>
      <c r="PS511">
        <v>0.99761326200488598</v>
      </c>
      <c r="PT511">
        <v>0.99759353689748897</v>
      </c>
      <c r="PU511">
        <v>0.99757381179009097</v>
      </c>
      <c r="PV511">
        <v>0.99755408668269296</v>
      </c>
      <c r="PW511">
        <v>0.99753436157529596</v>
      </c>
      <c r="PX511">
        <v>0.99751463646789795</v>
      </c>
      <c r="PY511">
        <v>0.99749491136049995</v>
      </c>
      <c r="PZ511">
        <v>0.99747518625310305</v>
      </c>
      <c r="QA511">
        <v>0.99745546114570505</v>
      </c>
      <c r="QB511">
        <v>0.99743573603830804</v>
      </c>
      <c r="QC511">
        <v>0.99741601093091004</v>
      </c>
      <c r="QD511">
        <v>0.99739628582351203</v>
      </c>
      <c r="QE511">
        <v>0.99737656071611502</v>
      </c>
      <c r="QF511">
        <v>0.99735683560871702</v>
      </c>
      <c r="QG511">
        <v>0.99733711050131901</v>
      </c>
      <c r="QH511">
        <v>0.99731738539392201</v>
      </c>
      <c r="QI511">
        <v>0.997297660286524</v>
      </c>
      <c r="QJ511">
        <v>0.997277935179126</v>
      </c>
      <c r="QK511">
        <v>0.99725821007172899</v>
      </c>
      <c r="QL511">
        <v>0.99723848496433098</v>
      </c>
      <c r="QM511">
        <v>0.99721875985693398</v>
      </c>
      <c r="QN511">
        <v>0.99719903474953597</v>
      </c>
      <c r="QO511">
        <v>0.99717930964213797</v>
      </c>
      <c r="QP511">
        <v>0.99715958453474096</v>
      </c>
      <c r="QQ511">
        <v>0.99713985942734296</v>
      </c>
      <c r="QR511">
        <v>0.99712013431994495</v>
      </c>
      <c r="QS511">
        <v>0.99710040921254794</v>
      </c>
      <c r="QT511">
        <v>0.99708068410515005</v>
      </c>
      <c r="QU511">
        <v>0.99706095899775204</v>
      </c>
      <c r="QV511">
        <v>0.99704123389035504</v>
      </c>
      <c r="QW511">
        <v>0.99702150878295703</v>
      </c>
      <c r="QX511">
        <v>0.99700178367556003</v>
      </c>
      <c r="QY511">
        <v>0.99698205856816202</v>
      </c>
      <c r="QZ511">
        <v>0.99696233346076402</v>
      </c>
      <c r="RA511">
        <v>0.99694260835336701</v>
      </c>
      <c r="RB511">
        <v>0.996922883245969</v>
      </c>
      <c r="RC511">
        <v>0.996903158138571</v>
      </c>
      <c r="RD511">
        <v>0.99688343303117399</v>
      </c>
      <c r="RE511">
        <v>0.99686370792377599</v>
      </c>
      <c r="RF511">
        <v>0.99684398281637798</v>
      </c>
      <c r="RG511">
        <v>0.99682425770898098</v>
      </c>
      <c r="RH511">
        <v>0.99680453260158297</v>
      </c>
      <c r="RI511">
        <v>0.99678480749418596</v>
      </c>
      <c r="RJ511">
        <v>0.99676508238678796</v>
      </c>
      <c r="RK511">
        <v>0.99674535727938995</v>
      </c>
      <c r="RL511">
        <v>0.99672563217199295</v>
      </c>
      <c r="RM511">
        <v>0.99670590706459505</v>
      </c>
      <c r="RN511">
        <v>0.99668618195719805</v>
      </c>
      <c r="RO511">
        <v>0.99666645684980004</v>
      </c>
      <c r="RP511">
        <v>0.99664673174240204</v>
      </c>
      <c r="RQ511">
        <v>0.99662700663500503</v>
      </c>
      <c r="RR511">
        <v>0.99660728152760703</v>
      </c>
      <c r="RS511">
        <v>0.99658755642020902</v>
      </c>
      <c r="RT511">
        <v>0.99656783131281201</v>
      </c>
      <c r="RU511">
        <v>0.99654810620541401</v>
      </c>
      <c r="RV511">
        <v>0.996528381098016</v>
      </c>
      <c r="RW511">
        <v>0.996508655990619</v>
      </c>
      <c r="RX511">
        <v>0.99648893088322099</v>
      </c>
      <c r="RY511">
        <v>0.99646920577582299</v>
      </c>
      <c r="RZ511">
        <v>0.99644948066842598</v>
      </c>
      <c r="SA511">
        <v>0.99642975556102797</v>
      </c>
      <c r="SB511">
        <v>0.99641003045363097</v>
      </c>
      <c r="SC511">
        <v>0.99639030534623296</v>
      </c>
      <c r="SD511">
        <v>0.99637058023883496</v>
      </c>
      <c r="SE511">
        <v>0.99635085513143795</v>
      </c>
      <c r="SF511">
        <v>0.99633113002403995</v>
      </c>
      <c r="SG511">
        <v>0.99631140491664205</v>
      </c>
      <c r="SH511">
        <v>0.99629167980924505</v>
      </c>
      <c r="SI511">
        <v>0.99627195470184704</v>
      </c>
      <c r="SJ511">
        <v>0.99625222959444903</v>
      </c>
      <c r="SK511">
        <v>0.99623250448705203</v>
      </c>
      <c r="SL511">
        <v>0.99621277937965402</v>
      </c>
      <c r="SM511">
        <v>0.99619305427225702</v>
      </c>
      <c r="SN511">
        <v>0.99617332916485901</v>
      </c>
      <c r="SO511">
        <v>0.99615360405746101</v>
      </c>
      <c r="SP511">
        <v>0.996133878950064</v>
      </c>
      <c r="SQ511">
        <v>0.99611415384266599</v>
      </c>
      <c r="SR511">
        <v>0.99609442873526799</v>
      </c>
      <c r="SS511">
        <v>0.99607470362787098</v>
      </c>
      <c r="ST511">
        <v>0.99605497852047298</v>
      </c>
      <c r="SU511">
        <v>0.99603525341307497</v>
      </c>
      <c r="SV511">
        <v>0.99601552830567797</v>
      </c>
      <c r="SW511">
        <v>0.99599580319827996</v>
      </c>
      <c r="SX511">
        <v>0.99597607809088295</v>
      </c>
      <c r="SY511">
        <v>0.99595635298348495</v>
      </c>
      <c r="SZ511">
        <v>0.99593662787608706</v>
      </c>
      <c r="TA511">
        <v>0.99591690276869005</v>
      </c>
      <c r="TB511">
        <v>0.99589717766129204</v>
      </c>
      <c r="TC511">
        <v>0.99587745255389404</v>
      </c>
      <c r="TD511">
        <v>0.99585772744649703</v>
      </c>
      <c r="TE511">
        <v>0.99583800233909903</v>
      </c>
      <c r="TF511">
        <v>0.99581827723170202</v>
      </c>
      <c r="TG511">
        <v>0.99579855212430402</v>
      </c>
      <c r="TH511">
        <v>0.99577882701690601</v>
      </c>
      <c r="TI511">
        <v>0.995759101909509</v>
      </c>
      <c r="TJ511">
        <v>0.995739376802111</v>
      </c>
      <c r="TK511">
        <v>0.99571965169471299</v>
      </c>
      <c r="TL511">
        <v>0.99569992658731599</v>
      </c>
      <c r="TM511">
        <v>0.99568020147991798</v>
      </c>
      <c r="TN511">
        <v>0.99566047637251998</v>
      </c>
      <c r="TO511">
        <v>0.99564075126512297</v>
      </c>
      <c r="TP511">
        <v>0.99562102615772496</v>
      </c>
      <c r="TQ511">
        <v>0.99560130105032796</v>
      </c>
      <c r="TR511">
        <v>0.99558157594292995</v>
      </c>
      <c r="TS511">
        <v>0.99556185083553195</v>
      </c>
      <c r="TT511">
        <v>0.99554212572813505</v>
      </c>
      <c r="TU511">
        <v>0.99552240062073705</v>
      </c>
      <c r="TV511">
        <v>0.99550267551333904</v>
      </c>
      <c r="TW511">
        <v>0.99548295040594204</v>
      </c>
      <c r="TX511">
        <v>0.99546322529854403</v>
      </c>
      <c r="TY511">
        <v>0.99544350019114602</v>
      </c>
      <c r="TZ511">
        <v>0.99542377508374902</v>
      </c>
      <c r="UA511">
        <v>0.99540404997635101</v>
      </c>
      <c r="UB511">
        <v>0.99538432486895401</v>
      </c>
      <c r="UC511">
        <v>0.995364599761556</v>
      </c>
      <c r="UD511">
        <v>0.995344874654158</v>
      </c>
      <c r="UE511">
        <v>0.99532514954676099</v>
      </c>
      <c r="UF511">
        <v>0.99530542443936298</v>
      </c>
      <c r="UG511">
        <v>0.99528569933196498</v>
      </c>
      <c r="UH511">
        <v>0.99526597422456797</v>
      </c>
      <c r="UI511">
        <v>0.99524624911716997</v>
      </c>
      <c r="UJ511">
        <v>0.99522652400977196</v>
      </c>
      <c r="UK511">
        <v>0.99520679890237496</v>
      </c>
      <c r="UL511">
        <v>0.99518707379497695</v>
      </c>
      <c r="UM511">
        <v>0.99516734868757994</v>
      </c>
      <c r="UN511">
        <v>0.99514762358018205</v>
      </c>
      <c r="UO511">
        <v>0.99512789847278404</v>
      </c>
      <c r="UP511">
        <v>0.99510817336538704</v>
      </c>
      <c r="UQ511">
        <v>0.99508844825798903</v>
      </c>
      <c r="UR511">
        <v>0.99506872315059103</v>
      </c>
      <c r="US511">
        <v>0.99504899804319402</v>
      </c>
      <c r="UT511">
        <v>0.99502927293579602</v>
      </c>
      <c r="UU511">
        <v>0.99500954782839901</v>
      </c>
      <c r="UV511">
        <v>0.994989822721001</v>
      </c>
      <c r="UW511">
        <v>0.994970097613603</v>
      </c>
      <c r="UX511">
        <v>0.99495037250620599</v>
      </c>
      <c r="UY511">
        <v>0.99493064739880799</v>
      </c>
      <c r="UZ511">
        <v>0.99491092229140998</v>
      </c>
      <c r="VA511">
        <v>0.99489119718401298</v>
      </c>
      <c r="VB511">
        <v>0.99487147207661497</v>
      </c>
      <c r="VC511">
        <v>0.99485174696921697</v>
      </c>
      <c r="VD511">
        <v>0.99483202186181996</v>
      </c>
      <c r="VE511">
        <v>0.99481229675442195</v>
      </c>
      <c r="VF511">
        <v>0.99479257164702495</v>
      </c>
      <c r="VG511">
        <v>0.99477284653962705</v>
      </c>
      <c r="VH511">
        <v>0.99475312143222905</v>
      </c>
      <c r="VI511">
        <v>0.99473339632483204</v>
      </c>
      <c r="VJ511">
        <v>0.99471367121743404</v>
      </c>
      <c r="VK511">
        <v>0.99469394611003603</v>
      </c>
      <c r="VL511">
        <v>0.99467422100263903</v>
      </c>
      <c r="VM511">
        <v>0.99465449589524102</v>
      </c>
      <c r="VN511">
        <v>0.99463477078784301</v>
      </c>
      <c r="VO511">
        <v>0.99461504568044601</v>
      </c>
      <c r="VP511">
        <v>0.994595320573048</v>
      </c>
      <c r="VQ511">
        <v>0.994575595465651</v>
      </c>
      <c r="VR511">
        <v>0.99455587035825299</v>
      </c>
      <c r="VS511">
        <v>0.99453614525085499</v>
      </c>
      <c r="VT511">
        <v>0.99451642014345798</v>
      </c>
      <c r="VU511">
        <v>0.99449669503605997</v>
      </c>
      <c r="VV511">
        <v>0.99447696992866197</v>
      </c>
      <c r="VW511">
        <v>0.99445724482126496</v>
      </c>
      <c r="VX511">
        <v>0.99443751971386696</v>
      </c>
      <c r="VY511">
        <v>0.99441779460646895</v>
      </c>
      <c r="VZ511">
        <v>0.99439806949907195</v>
      </c>
      <c r="WA511">
        <v>0.99437834439167405</v>
      </c>
      <c r="WB511">
        <v>0.99435861928427705</v>
      </c>
      <c r="WC511">
        <v>0.99433889417687904</v>
      </c>
      <c r="WD511">
        <v>0.99431916906948103</v>
      </c>
    </row>
    <row r="512" spans="1:602" x14ac:dyDescent="0.3">
      <c r="A512" s="3">
        <v>2.5499999999999998</v>
      </c>
      <c r="B512">
        <v>0.91274547677274598</v>
      </c>
      <c r="C512">
        <v>0.91352453501584596</v>
      </c>
      <c r="D512">
        <v>0.91430359325894694</v>
      </c>
      <c r="E512">
        <v>0.91508265150204804</v>
      </c>
      <c r="F512">
        <v>0.91586170974514802</v>
      </c>
      <c r="G512">
        <v>0.91664076798824801</v>
      </c>
      <c r="H512">
        <v>0.91741982623134899</v>
      </c>
      <c r="I512">
        <v>0.91819888447444897</v>
      </c>
      <c r="J512">
        <v>0.91897794271754996</v>
      </c>
      <c r="K512">
        <v>0.91975700096065005</v>
      </c>
      <c r="L512">
        <v>0.92053605920375103</v>
      </c>
      <c r="M512">
        <v>0.92131511744685102</v>
      </c>
      <c r="N512">
        <v>0.922094175689952</v>
      </c>
      <c r="O512">
        <v>0.92287323393305198</v>
      </c>
      <c r="P512">
        <v>0.92365229217615297</v>
      </c>
      <c r="Q512">
        <v>0.92443135041925295</v>
      </c>
      <c r="R512">
        <v>0.92521040866235404</v>
      </c>
      <c r="S512">
        <v>0.92598946690545403</v>
      </c>
      <c r="T512">
        <v>0.92676852514855501</v>
      </c>
      <c r="U512">
        <v>0.927547583391655</v>
      </c>
      <c r="V512">
        <v>0.92832664163475498</v>
      </c>
      <c r="W512">
        <v>0.92910569987785596</v>
      </c>
      <c r="X512">
        <v>0.92988475812095694</v>
      </c>
      <c r="Y512">
        <v>0.93066381636405704</v>
      </c>
      <c r="Z512">
        <v>0.93144287460715702</v>
      </c>
      <c r="AA512">
        <v>0.93222193285025801</v>
      </c>
      <c r="AB512">
        <v>0.93300099109335799</v>
      </c>
      <c r="AC512">
        <v>0.93378004933645897</v>
      </c>
      <c r="AD512">
        <v>0.93455910757955896</v>
      </c>
      <c r="AE512">
        <v>0.93533816582266005</v>
      </c>
      <c r="AF512">
        <v>0.93611722406576003</v>
      </c>
      <c r="AG512">
        <v>0.93689628230886102</v>
      </c>
      <c r="AH512">
        <v>0.937675340551961</v>
      </c>
      <c r="AI512">
        <v>0.93845439879506198</v>
      </c>
      <c r="AJ512">
        <v>0.93923345703816197</v>
      </c>
      <c r="AK512">
        <v>0.94001251528126295</v>
      </c>
      <c r="AL512">
        <v>0.94079157352436305</v>
      </c>
      <c r="AM512">
        <v>0.94157063176746403</v>
      </c>
      <c r="AN512">
        <v>0.94234969001056401</v>
      </c>
      <c r="AO512">
        <v>0.94312874825366499</v>
      </c>
      <c r="AP512">
        <v>0.94390780649676498</v>
      </c>
      <c r="AQ512">
        <v>0.94468686473986596</v>
      </c>
      <c r="AR512">
        <v>0.94546592298296595</v>
      </c>
      <c r="AS512">
        <v>0.94624498122606704</v>
      </c>
      <c r="AT512">
        <v>0.94702403946916702</v>
      </c>
      <c r="AU512">
        <v>0.94780309771226801</v>
      </c>
      <c r="AV512">
        <v>0.94858215595536799</v>
      </c>
      <c r="AW512">
        <v>0.94936121419846797</v>
      </c>
      <c r="AX512">
        <v>0.95014027244156896</v>
      </c>
      <c r="AY512">
        <v>0.95091933068466905</v>
      </c>
      <c r="AZ512">
        <v>0.95169838892777003</v>
      </c>
      <c r="BA512">
        <v>0.95247744717087102</v>
      </c>
      <c r="BB512">
        <v>0.953256505413971</v>
      </c>
      <c r="BC512">
        <v>0.95403556365707098</v>
      </c>
      <c r="BD512">
        <v>0.95481462190017197</v>
      </c>
      <c r="BE512">
        <v>0.95559368014327195</v>
      </c>
      <c r="BF512">
        <v>0.95637273838637304</v>
      </c>
      <c r="BG512">
        <v>0.95715179662947303</v>
      </c>
      <c r="BH512">
        <v>0.95793085487257401</v>
      </c>
      <c r="BI512">
        <v>0.958709913115674</v>
      </c>
      <c r="BJ512">
        <v>0.95948897135877498</v>
      </c>
      <c r="BK512">
        <v>0.96026802960187496</v>
      </c>
      <c r="BL512">
        <v>0.96104708784497594</v>
      </c>
      <c r="BM512">
        <v>0.96182614608807604</v>
      </c>
      <c r="BN512">
        <v>0.96260520433117702</v>
      </c>
      <c r="BO512">
        <v>0.96338426257427701</v>
      </c>
      <c r="BP512">
        <v>0.96416332081737799</v>
      </c>
      <c r="BQ512">
        <v>0.96494237906047797</v>
      </c>
      <c r="BR512">
        <v>0.96572143730357896</v>
      </c>
      <c r="BS512">
        <v>0.96650049554667905</v>
      </c>
      <c r="BT512">
        <v>0.96727955378978003</v>
      </c>
      <c r="BU512">
        <v>0.96805861203288002</v>
      </c>
      <c r="BV512">
        <v>0.968837670275981</v>
      </c>
      <c r="BW512">
        <v>0.96961672851908098</v>
      </c>
      <c r="BX512">
        <v>0.97039578676218197</v>
      </c>
      <c r="BY512">
        <v>0.97117484500528195</v>
      </c>
      <c r="BZ512">
        <v>0.97195390324838304</v>
      </c>
      <c r="CA512">
        <v>0.97273296149148303</v>
      </c>
      <c r="CB512">
        <v>0.97351201973458401</v>
      </c>
      <c r="CC512">
        <v>0.97429107797768399</v>
      </c>
      <c r="CD512">
        <v>0.97507013622078498</v>
      </c>
      <c r="CE512">
        <v>0.97584919446388496</v>
      </c>
      <c r="CF512">
        <v>0.97662825270698606</v>
      </c>
      <c r="CG512">
        <v>0.97740731095008604</v>
      </c>
      <c r="CH512">
        <v>0.97818636919318602</v>
      </c>
      <c r="CI512">
        <v>0.97896542743628701</v>
      </c>
      <c r="CJ512">
        <v>0.97974448567938699</v>
      </c>
      <c r="CK512">
        <v>0.98052354392248797</v>
      </c>
      <c r="CL512">
        <v>0.98130260216558796</v>
      </c>
      <c r="CM512">
        <v>0.98208166040868905</v>
      </c>
      <c r="CN512">
        <v>0.98286071865178903</v>
      </c>
      <c r="CO512">
        <v>0.98363977689489002</v>
      </c>
      <c r="CP512">
        <v>0.98441883513799</v>
      </c>
      <c r="CQ512">
        <v>0.98519789338109098</v>
      </c>
      <c r="CR512">
        <v>0.98597695162419097</v>
      </c>
      <c r="CS512">
        <v>0.98675600986729195</v>
      </c>
      <c r="CT512">
        <v>0.98753506811039204</v>
      </c>
      <c r="CU512">
        <v>0.98831412635349303</v>
      </c>
      <c r="CV512">
        <v>0.98909318459659301</v>
      </c>
      <c r="CW512">
        <v>0.98987224283969399</v>
      </c>
      <c r="CX512">
        <v>0.99065130108279398</v>
      </c>
      <c r="CY512">
        <v>0.99143035932589496</v>
      </c>
      <c r="CZ512">
        <v>0.99220941756899494</v>
      </c>
      <c r="DA512">
        <v>0.99298847581209604</v>
      </c>
      <c r="DB512">
        <v>0.99376753405519602</v>
      </c>
      <c r="DC512">
        <v>0.99454659229829701</v>
      </c>
      <c r="DD512">
        <v>0.99532565054139699</v>
      </c>
      <c r="DE512">
        <v>0.99610470878449697</v>
      </c>
      <c r="DF512">
        <v>0.99688376702759796</v>
      </c>
      <c r="DG512">
        <v>0.99766282527069905</v>
      </c>
      <c r="DH512">
        <v>0.99844188351379903</v>
      </c>
      <c r="DI512">
        <v>0.99922094175690002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1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1</v>
      </c>
      <c r="GM512">
        <v>1</v>
      </c>
      <c r="GN512">
        <v>1</v>
      </c>
      <c r="GO512">
        <v>1</v>
      </c>
      <c r="GP512">
        <v>1</v>
      </c>
      <c r="GQ512">
        <v>1</v>
      </c>
      <c r="GR512">
        <v>1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1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1</v>
      </c>
      <c r="JH512">
        <v>1</v>
      </c>
      <c r="JI512">
        <v>1</v>
      </c>
      <c r="JJ512">
        <v>1</v>
      </c>
      <c r="JK512">
        <v>1</v>
      </c>
      <c r="JL512">
        <v>1</v>
      </c>
      <c r="JM512">
        <v>1</v>
      </c>
      <c r="JN512">
        <v>1</v>
      </c>
      <c r="JO512">
        <v>1</v>
      </c>
      <c r="JP512">
        <v>1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>
        <v>1</v>
      </c>
      <c r="JX512">
        <v>1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X512">
        <v>1</v>
      </c>
      <c r="KY512">
        <v>1</v>
      </c>
      <c r="KZ512">
        <v>1</v>
      </c>
      <c r="LA512">
        <v>1</v>
      </c>
      <c r="LB512">
        <v>1</v>
      </c>
      <c r="LC512">
        <v>0.99998049406046197</v>
      </c>
      <c r="LD512">
        <v>0.99996098812092504</v>
      </c>
      <c r="LE512">
        <v>0.99994148218138701</v>
      </c>
      <c r="LF512">
        <v>0.99992197624184898</v>
      </c>
      <c r="LG512">
        <v>0.99990247030231205</v>
      </c>
      <c r="LH512">
        <v>0.99988296436277402</v>
      </c>
      <c r="LI512">
        <v>0.99986345842323598</v>
      </c>
      <c r="LJ512">
        <v>0.99984395248369895</v>
      </c>
      <c r="LK512">
        <v>0.99982444654416103</v>
      </c>
      <c r="LL512">
        <v>0.99980494060462299</v>
      </c>
      <c r="LM512">
        <v>0.99978543466508596</v>
      </c>
      <c r="LN512">
        <v>0.99976592872554804</v>
      </c>
      <c r="LO512">
        <v>0.99974642278601</v>
      </c>
      <c r="LP512">
        <v>0.99972691684647297</v>
      </c>
      <c r="LQ512">
        <v>0.99970741090693505</v>
      </c>
      <c r="LR512">
        <v>0.99968790496739701</v>
      </c>
      <c r="LS512">
        <v>0.99966839902785998</v>
      </c>
      <c r="LT512">
        <v>0.99964889308832205</v>
      </c>
      <c r="LU512">
        <v>0.99962938714878502</v>
      </c>
      <c r="LV512">
        <v>0.99960988120924699</v>
      </c>
      <c r="LW512">
        <v>0.99959037526970895</v>
      </c>
      <c r="LX512">
        <v>0.99957086933017203</v>
      </c>
      <c r="LY512">
        <v>0.999551363390634</v>
      </c>
      <c r="LZ512">
        <v>0.99953185745109596</v>
      </c>
      <c r="MA512">
        <v>0.99951235151155904</v>
      </c>
      <c r="MB512">
        <v>0.999492845572021</v>
      </c>
      <c r="MC512">
        <v>0.99947333963248297</v>
      </c>
      <c r="MD512">
        <v>0.99945383369294605</v>
      </c>
      <c r="ME512">
        <v>0.99943432775340801</v>
      </c>
      <c r="MF512">
        <v>0.99941482181386998</v>
      </c>
      <c r="MG512">
        <v>0.99939531587433295</v>
      </c>
      <c r="MH512">
        <v>0.99937580993479502</v>
      </c>
      <c r="MI512">
        <v>0.99935630399525699</v>
      </c>
      <c r="MJ512">
        <v>0.99933679805571995</v>
      </c>
      <c r="MK512">
        <v>0.99931729211618203</v>
      </c>
      <c r="ML512">
        <v>0.999297786176644</v>
      </c>
      <c r="MM512">
        <v>0.99927828023710696</v>
      </c>
      <c r="MN512">
        <v>0.99925877429756904</v>
      </c>
      <c r="MO512">
        <v>0.99923926835803101</v>
      </c>
      <c r="MP512">
        <v>0.99921976241849397</v>
      </c>
      <c r="MQ512">
        <v>0.99920025647895605</v>
      </c>
      <c r="MR512">
        <v>0.99918075053941802</v>
      </c>
      <c r="MS512">
        <v>0.99916124459988098</v>
      </c>
      <c r="MT512">
        <v>0.99914173866034295</v>
      </c>
      <c r="MU512">
        <v>0.99912223272080503</v>
      </c>
      <c r="MV512">
        <v>0.99910272678126799</v>
      </c>
      <c r="MW512">
        <v>0.99908322084172996</v>
      </c>
      <c r="MX512">
        <v>0.99906371490219203</v>
      </c>
      <c r="MY512">
        <v>0.999044208962655</v>
      </c>
      <c r="MZ512">
        <v>0.99902470302311697</v>
      </c>
      <c r="NA512">
        <v>0.99900519708357904</v>
      </c>
      <c r="NB512">
        <v>0.99898569114404201</v>
      </c>
      <c r="NC512">
        <v>0.99896618520450398</v>
      </c>
      <c r="ND512">
        <v>0.99894667926496605</v>
      </c>
      <c r="NE512">
        <v>0.99892717332542902</v>
      </c>
      <c r="NF512">
        <v>0.99890766738589098</v>
      </c>
      <c r="NG512">
        <v>0.99888816144635295</v>
      </c>
      <c r="NH512">
        <v>0.99886865550681603</v>
      </c>
      <c r="NI512">
        <v>0.99884914956727799</v>
      </c>
      <c r="NJ512">
        <v>0.99882964362773996</v>
      </c>
      <c r="NK512">
        <v>0.99881013768820304</v>
      </c>
      <c r="NL512">
        <v>0.998790631748665</v>
      </c>
      <c r="NM512">
        <v>0.99877112580912697</v>
      </c>
      <c r="NN512">
        <v>0.99875161986959005</v>
      </c>
      <c r="NO512">
        <v>0.99873211393005201</v>
      </c>
      <c r="NP512">
        <v>0.99871260799051398</v>
      </c>
      <c r="NQ512">
        <v>0.99869310205097706</v>
      </c>
      <c r="NR512">
        <v>0.99867359611143902</v>
      </c>
      <c r="NS512">
        <v>0.99865409017190099</v>
      </c>
      <c r="NT512">
        <v>0.99863458423236395</v>
      </c>
      <c r="NU512">
        <v>0.99861507829282603</v>
      </c>
      <c r="NV512">
        <v>0.998595572353288</v>
      </c>
      <c r="NW512">
        <v>0.99857606641375096</v>
      </c>
      <c r="NX512">
        <v>0.99855656047421304</v>
      </c>
      <c r="NY512">
        <v>0.99853705453467601</v>
      </c>
      <c r="NZ512">
        <v>0.99851754859513797</v>
      </c>
      <c r="OA512">
        <v>0.99849804265560005</v>
      </c>
      <c r="OB512">
        <v>0.99847853671606301</v>
      </c>
      <c r="OC512">
        <v>0.99845903077652498</v>
      </c>
      <c r="OD512">
        <v>0.99843952483698695</v>
      </c>
      <c r="OE512">
        <v>0.99842001889745002</v>
      </c>
      <c r="OF512">
        <v>0.99840051295791199</v>
      </c>
      <c r="OG512">
        <v>0.99838100701837396</v>
      </c>
      <c r="OH512">
        <v>0.99836150107883703</v>
      </c>
      <c r="OI512">
        <v>0.998341995139299</v>
      </c>
      <c r="OJ512">
        <v>0.99832248919976097</v>
      </c>
      <c r="OK512">
        <v>0.99830298326022404</v>
      </c>
      <c r="OL512">
        <v>0.99828347732068601</v>
      </c>
      <c r="OM512">
        <v>0.99826397138114797</v>
      </c>
      <c r="ON512">
        <v>0.99824446544161105</v>
      </c>
      <c r="OO512">
        <v>0.99822495950207302</v>
      </c>
      <c r="OP512">
        <v>0.99820545356253498</v>
      </c>
      <c r="OQ512">
        <v>0.99818594762299795</v>
      </c>
      <c r="OR512">
        <v>0.99816644168346003</v>
      </c>
      <c r="OS512">
        <v>0.99814693574392199</v>
      </c>
      <c r="OT512">
        <v>0.99812742980438496</v>
      </c>
      <c r="OU512">
        <v>0.99810792386484704</v>
      </c>
      <c r="OV512">
        <v>0.998088417925309</v>
      </c>
      <c r="OW512">
        <v>0.99806891198577197</v>
      </c>
      <c r="OX512">
        <v>0.99804940604623404</v>
      </c>
      <c r="OY512">
        <v>0.99802990010669601</v>
      </c>
      <c r="OZ512">
        <v>0.99801039416715898</v>
      </c>
      <c r="PA512">
        <v>0.99799088822762105</v>
      </c>
      <c r="PB512">
        <v>0.99797138228808302</v>
      </c>
      <c r="PC512">
        <v>0.99795187634854599</v>
      </c>
      <c r="PD512">
        <v>0.99793237040900795</v>
      </c>
      <c r="PE512">
        <v>0.99791286446947003</v>
      </c>
      <c r="PF512">
        <v>0.99789335852993299</v>
      </c>
      <c r="PG512">
        <v>0.99787385259039496</v>
      </c>
      <c r="PH512">
        <v>0.99785434665085704</v>
      </c>
      <c r="PI512">
        <v>0.99783484071132</v>
      </c>
      <c r="PJ512">
        <v>0.99781533477178197</v>
      </c>
      <c r="PK512">
        <v>0.99779582883224405</v>
      </c>
      <c r="PL512">
        <v>0.99777632289270701</v>
      </c>
      <c r="PM512">
        <v>0.99775681695316898</v>
      </c>
      <c r="PN512">
        <v>0.99773731101363095</v>
      </c>
      <c r="PO512">
        <v>0.99771780507409402</v>
      </c>
      <c r="PP512">
        <v>0.99769829913455599</v>
      </c>
      <c r="PQ512">
        <v>0.99767879319501795</v>
      </c>
      <c r="PR512">
        <v>0.99765928725548103</v>
      </c>
      <c r="PS512">
        <v>0.997639781315943</v>
      </c>
      <c r="PT512">
        <v>0.99762027537640496</v>
      </c>
      <c r="PU512">
        <v>0.99760076943686804</v>
      </c>
      <c r="PV512">
        <v>0.99758126349733001</v>
      </c>
      <c r="PW512">
        <v>0.99756175755779197</v>
      </c>
      <c r="PX512">
        <v>0.99754225161825505</v>
      </c>
      <c r="PY512">
        <v>0.99752274567871702</v>
      </c>
      <c r="PZ512">
        <v>0.99750323973917898</v>
      </c>
      <c r="QA512">
        <v>0.99748373379964195</v>
      </c>
      <c r="QB512">
        <v>0.99746422786010402</v>
      </c>
      <c r="QC512">
        <v>0.99744472192056599</v>
      </c>
      <c r="QD512">
        <v>0.99742521598102896</v>
      </c>
      <c r="QE512">
        <v>0.99740571004149103</v>
      </c>
      <c r="QF512">
        <v>0.997386204101953</v>
      </c>
      <c r="QG512">
        <v>0.99736669816241597</v>
      </c>
      <c r="QH512">
        <v>0.99734719222287804</v>
      </c>
      <c r="QI512">
        <v>0.99732768628334101</v>
      </c>
      <c r="QJ512">
        <v>0.99730818034380297</v>
      </c>
      <c r="QK512">
        <v>0.99728867440426505</v>
      </c>
      <c r="QL512">
        <v>0.99726916846472802</v>
      </c>
      <c r="QM512">
        <v>0.99724966252518998</v>
      </c>
      <c r="QN512">
        <v>0.99723015658565195</v>
      </c>
      <c r="QO512">
        <v>0.99721065064611503</v>
      </c>
      <c r="QP512">
        <v>0.99719114470657699</v>
      </c>
      <c r="QQ512">
        <v>0.99717163876703896</v>
      </c>
      <c r="QR512">
        <v>0.99715213282750104</v>
      </c>
      <c r="QS512">
        <v>0.997132626887964</v>
      </c>
      <c r="QT512">
        <v>0.99711312094842597</v>
      </c>
      <c r="QU512">
        <v>0.99709361500888904</v>
      </c>
      <c r="QV512">
        <v>0.99707410906935101</v>
      </c>
      <c r="QW512">
        <v>0.99705460312981298</v>
      </c>
      <c r="QX512">
        <v>0.99703509719027605</v>
      </c>
      <c r="QY512">
        <v>0.99701559125073802</v>
      </c>
      <c r="QZ512">
        <v>0.99699608531119999</v>
      </c>
      <c r="RA512">
        <v>0.99697657937166295</v>
      </c>
      <c r="RB512">
        <v>0.99695707343212503</v>
      </c>
      <c r="RC512">
        <v>0.996937567492587</v>
      </c>
      <c r="RD512">
        <v>0.99691806155304996</v>
      </c>
      <c r="RE512">
        <v>0.99689855561351204</v>
      </c>
      <c r="RF512">
        <v>0.996879049673974</v>
      </c>
      <c r="RG512">
        <v>0.99685954373443697</v>
      </c>
      <c r="RH512">
        <v>0.99684003779489905</v>
      </c>
      <c r="RI512">
        <v>0.99682053185536101</v>
      </c>
      <c r="RJ512">
        <v>0.99680102591582398</v>
      </c>
      <c r="RK512">
        <v>0.99678151997628595</v>
      </c>
      <c r="RL512">
        <v>0.99676201403674802</v>
      </c>
      <c r="RM512">
        <v>0.99674250809721099</v>
      </c>
      <c r="RN512">
        <v>0.99672300215767295</v>
      </c>
      <c r="RO512">
        <v>0.99670349621813503</v>
      </c>
      <c r="RP512">
        <v>0.996683990278598</v>
      </c>
      <c r="RQ512">
        <v>0.99666448433905996</v>
      </c>
      <c r="RR512">
        <v>0.99664497839952204</v>
      </c>
      <c r="RS512">
        <v>0.99662547245998501</v>
      </c>
      <c r="RT512">
        <v>0.99660596652044697</v>
      </c>
      <c r="RU512">
        <v>0.99658646058090905</v>
      </c>
      <c r="RV512">
        <v>0.99656695464137202</v>
      </c>
      <c r="RW512">
        <v>0.99654744870183398</v>
      </c>
      <c r="RX512">
        <v>0.99652794276229595</v>
      </c>
      <c r="RY512">
        <v>0.99650843682275903</v>
      </c>
      <c r="RZ512">
        <v>0.99648893088322099</v>
      </c>
      <c r="SA512">
        <v>0.99646942494368296</v>
      </c>
      <c r="SB512">
        <v>0.99644991900414603</v>
      </c>
      <c r="SC512">
        <v>0.996430413064608</v>
      </c>
      <c r="SD512">
        <v>0.99641090712506997</v>
      </c>
      <c r="SE512">
        <v>0.99639140118553304</v>
      </c>
      <c r="SF512">
        <v>0.99637189524599501</v>
      </c>
      <c r="SG512">
        <v>0.99635238930645698</v>
      </c>
      <c r="SH512">
        <v>0.99633288336692005</v>
      </c>
      <c r="SI512">
        <v>0.99631337742738202</v>
      </c>
      <c r="SJ512">
        <v>0.99629387148784398</v>
      </c>
      <c r="SK512">
        <v>0.99627436554830695</v>
      </c>
      <c r="SL512">
        <v>0.99625485960876903</v>
      </c>
      <c r="SM512">
        <v>0.99623535366923099</v>
      </c>
      <c r="SN512">
        <v>0.99621584772969396</v>
      </c>
      <c r="SO512">
        <v>0.99619634179015604</v>
      </c>
      <c r="SP512">
        <v>0.996176835850618</v>
      </c>
      <c r="SQ512">
        <v>0.99615732991108097</v>
      </c>
      <c r="SR512">
        <v>0.99613782397154305</v>
      </c>
      <c r="SS512">
        <v>0.99611831803200601</v>
      </c>
      <c r="ST512">
        <v>0.99609881209246798</v>
      </c>
      <c r="SU512">
        <v>0.99607930615293006</v>
      </c>
      <c r="SV512">
        <v>0.99605980021339302</v>
      </c>
      <c r="SW512">
        <v>0.99604029427385499</v>
      </c>
      <c r="SX512">
        <v>0.99602078833431695</v>
      </c>
      <c r="SY512">
        <v>0.99600128239478003</v>
      </c>
      <c r="SZ512">
        <v>0.995981776455242</v>
      </c>
      <c r="TA512">
        <v>0.99596227051570396</v>
      </c>
      <c r="TB512">
        <v>0.99594276457616704</v>
      </c>
      <c r="TC512">
        <v>0.99592325863662901</v>
      </c>
      <c r="TD512">
        <v>0.99590375269709097</v>
      </c>
      <c r="TE512">
        <v>0.99588424675755405</v>
      </c>
      <c r="TF512">
        <v>0.99586474081801601</v>
      </c>
      <c r="TG512">
        <v>0.99584523487847798</v>
      </c>
      <c r="TH512">
        <v>0.99582572893894095</v>
      </c>
      <c r="TI512">
        <v>0.99580622299940302</v>
      </c>
      <c r="TJ512">
        <v>0.99578671705986499</v>
      </c>
      <c r="TK512">
        <v>0.99576721112032796</v>
      </c>
      <c r="TL512">
        <v>0.99574770518079003</v>
      </c>
      <c r="TM512">
        <v>0.995728199241252</v>
      </c>
      <c r="TN512">
        <v>0.99570869330171496</v>
      </c>
      <c r="TO512">
        <v>0.99568918736217704</v>
      </c>
      <c r="TP512">
        <v>0.99566968142263901</v>
      </c>
      <c r="TQ512">
        <v>0.99565017548310197</v>
      </c>
      <c r="TR512">
        <v>0.99563066954356405</v>
      </c>
      <c r="TS512">
        <v>0.99561116360402602</v>
      </c>
      <c r="TT512">
        <v>0.99559165766448898</v>
      </c>
      <c r="TU512">
        <v>0.99557215172495095</v>
      </c>
      <c r="TV512">
        <v>0.99555264578541303</v>
      </c>
      <c r="TW512">
        <v>0.99553313984587599</v>
      </c>
      <c r="TX512">
        <v>0.99551363390633796</v>
      </c>
      <c r="TY512">
        <v>0.99549412796680004</v>
      </c>
      <c r="TZ512">
        <v>0.995474622027263</v>
      </c>
      <c r="UA512">
        <v>0.99545511608772497</v>
      </c>
      <c r="UB512">
        <v>0.99543561014818704</v>
      </c>
      <c r="UC512">
        <v>0.99541610420865001</v>
      </c>
      <c r="UD512">
        <v>0.99539659826911198</v>
      </c>
      <c r="UE512">
        <v>0.99537709232957405</v>
      </c>
      <c r="UF512">
        <v>0.99535758639003702</v>
      </c>
      <c r="UG512">
        <v>0.99533808045049899</v>
      </c>
      <c r="UH512">
        <v>0.99531857451096095</v>
      </c>
      <c r="UI512">
        <v>0.99529906857142403</v>
      </c>
      <c r="UJ512">
        <v>0.99527956263188599</v>
      </c>
      <c r="UK512">
        <v>0.99526005669234796</v>
      </c>
      <c r="UL512">
        <v>0.99524055075281104</v>
      </c>
      <c r="UM512">
        <v>0.995221044813273</v>
      </c>
      <c r="UN512">
        <v>0.99520153887373497</v>
      </c>
      <c r="UO512">
        <v>0.99518203293419805</v>
      </c>
      <c r="UP512">
        <v>0.99516252699466001</v>
      </c>
      <c r="UQ512">
        <v>0.99514302105512198</v>
      </c>
      <c r="UR512">
        <v>0.99512351511558494</v>
      </c>
      <c r="US512">
        <v>0.99510400917604702</v>
      </c>
      <c r="UT512">
        <v>0.99508450323650899</v>
      </c>
      <c r="UU512">
        <v>0.99506499729697195</v>
      </c>
      <c r="UV512">
        <v>0.99504549135743403</v>
      </c>
      <c r="UW512">
        <v>0.995025985417896</v>
      </c>
      <c r="UX512">
        <v>0.99500647947835896</v>
      </c>
      <c r="UY512">
        <v>0.99498697353882104</v>
      </c>
      <c r="UZ512">
        <v>0.99496746759928301</v>
      </c>
      <c r="VA512">
        <v>0.99494796165974597</v>
      </c>
      <c r="VB512">
        <v>0.99492845572020805</v>
      </c>
      <c r="VC512">
        <v>0.99490894978067101</v>
      </c>
      <c r="VD512">
        <v>0.99488944384113298</v>
      </c>
      <c r="VE512">
        <v>0.99486993790159495</v>
      </c>
      <c r="VF512">
        <v>0.99485043196205802</v>
      </c>
      <c r="VG512">
        <v>0.99483092602251999</v>
      </c>
      <c r="VH512">
        <v>0.99481142008298196</v>
      </c>
      <c r="VI512">
        <v>0.99479191414344503</v>
      </c>
      <c r="VJ512">
        <v>0.994772408203907</v>
      </c>
      <c r="VK512">
        <v>0.99475290226436897</v>
      </c>
      <c r="VL512">
        <v>0.99473339632483204</v>
      </c>
      <c r="VM512">
        <v>0.99471389038529401</v>
      </c>
      <c r="VN512">
        <v>0.99469438444575597</v>
      </c>
      <c r="VO512">
        <v>0.99467487850621905</v>
      </c>
      <c r="VP512">
        <v>0.99465537256668102</v>
      </c>
      <c r="VQ512">
        <v>0.99463586662714298</v>
      </c>
      <c r="VR512">
        <v>0.99461636068760595</v>
      </c>
      <c r="VS512">
        <v>0.99459685474806803</v>
      </c>
      <c r="VT512">
        <v>0.99457734880852999</v>
      </c>
      <c r="VU512">
        <v>0.99455784286899296</v>
      </c>
      <c r="VV512">
        <v>0.99453833692945504</v>
      </c>
      <c r="VW512">
        <v>0.994518830989917</v>
      </c>
      <c r="VX512">
        <v>0.99449932505037997</v>
      </c>
      <c r="VY512">
        <v>0.99447981911084204</v>
      </c>
      <c r="VZ512">
        <v>0.99446031317130401</v>
      </c>
      <c r="WA512">
        <v>0.99444080723176698</v>
      </c>
      <c r="WB512">
        <v>0.99442130129222905</v>
      </c>
      <c r="WC512">
        <v>0.99440179535269102</v>
      </c>
      <c r="WD512">
        <v>0.99438228941315399</v>
      </c>
    </row>
    <row r="513" spans="1:602" x14ac:dyDescent="0.3">
      <c r="A513" s="3">
        <v>2.5550000000000002</v>
      </c>
      <c r="B513">
        <v>0.91353918324499095</v>
      </c>
      <c r="C513">
        <v>0.91431115482316005</v>
      </c>
      <c r="D513">
        <v>0.91508312640133005</v>
      </c>
      <c r="E513">
        <v>0.91585509797950004</v>
      </c>
      <c r="F513">
        <v>0.91662706955766904</v>
      </c>
      <c r="G513">
        <v>0.91739904113583903</v>
      </c>
      <c r="H513">
        <v>0.91817101271400903</v>
      </c>
      <c r="I513">
        <v>0.91894298429217902</v>
      </c>
      <c r="J513">
        <v>0.91971495587034802</v>
      </c>
      <c r="K513">
        <v>0.92048692744851801</v>
      </c>
      <c r="L513">
        <v>0.92125889902668801</v>
      </c>
      <c r="M513">
        <v>0.922030870604858</v>
      </c>
      <c r="N513">
        <v>0.92280284218302699</v>
      </c>
      <c r="O513">
        <v>0.92357481376119699</v>
      </c>
      <c r="P513">
        <v>0.92434678533936698</v>
      </c>
      <c r="Q513">
        <v>0.92511875691753598</v>
      </c>
      <c r="R513">
        <v>0.92589072849570597</v>
      </c>
      <c r="S513">
        <v>0.92666270007387597</v>
      </c>
      <c r="T513">
        <v>0.92743467165204596</v>
      </c>
      <c r="U513">
        <v>0.92820664323021496</v>
      </c>
      <c r="V513">
        <v>0.92897861480838495</v>
      </c>
      <c r="W513">
        <v>0.92975058638655494</v>
      </c>
      <c r="X513">
        <v>0.93052255796472505</v>
      </c>
      <c r="Y513">
        <v>0.93129452954289405</v>
      </c>
      <c r="Z513">
        <v>0.93206650112106404</v>
      </c>
      <c r="AA513">
        <v>0.93283847269923403</v>
      </c>
      <c r="AB513">
        <v>0.93361044427740303</v>
      </c>
      <c r="AC513">
        <v>0.93438241585557302</v>
      </c>
      <c r="AD513">
        <v>0.93515438743374302</v>
      </c>
      <c r="AE513">
        <v>0.93592635901191301</v>
      </c>
      <c r="AF513">
        <v>0.93669833059008301</v>
      </c>
      <c r="AG513">
        <v>0.937470302168252</v>
      </c>
      <c r="AH513">
        <v>0.938242273746422</v>
      </c>
      <c r="AI513">
        <v>0.93901424532459199</v>
      </c>
      <c r="AJ513">
        <v>0.93978621690276098</v>
      </c>
      <c r="AK513">
        <v>0.94055818848093098</v>
      </c>
      <c r="AL513">
        <v>0.94133016005910097</v>
      </c>
      <c r="AM513">
        <v>0.94210213163726997</v>
      </c>
      <c r="AN513">
        <v>0.94287410321543996</v>
      </c>
      <c r="AO513">
        <v>0.94364607479360996</v>
      </c>
      <c r="AP513">
        <v>0.94441804637177995</v>
      </c>
      <c r="AQ513">
        <v>0.94519001794994895</v>
      </c>
      <c r="AR513">
        <v>0.94596198952811905</v>
      </c>
      <c r="AS513">
        <v>0.94673396110628905</v>
      </c>
      <c r="AT513">
        <v>0.94750593268445804</v>
      </c>
      <c r="AU513">
        <v>0.94827790426262804</v>
      </c>
      <c r="AV513">
        <v>0.94904987584079803</v>
      </c>
      <c r="AW513">
        <v>0.94982184741896802</v>
      </c>
      <c r="AX513">
        <v>0.95059381899713702</v>
      </c>
      <c r="AY513">
        <v>0.95136579057530701</v>
      </c>
      <c r="AZ513">
        <v>0.95213776215347701</v>
      </c>
      <c r="BA513">
        <v>0.952909733731647</v>
      </c>
      <c r="BB513">
        <v>0.953681705309816</v>
      </c>
      <c r="BC513">
        <v>0.95445367688798599</v>
      </c>
      <c r="BD513">
        <v>0.95522564846615599</v>
      </c>
      <c r="BE513">
        <v>0.95599762004432598</v>
      </c>
      <c r="BF513">
        <v>0.95676959162249497</v>
      </c>
      <c r="BG513">
        <v>0.95754156320066497</v>
      </c>
      <c r="BH513">
        <v>0.95831353477883496</v>
      </c>
      <c r="BI513">
        <v>0.95908550635700396</v>
      </c>
      <c r="BJ513">
        <v>0.95985747793517395</v>
      </c>
      <c r="BK513">
        <v>0.96062944951334395</v>
      </c>
      <c r="BL513">
        <v>0.96140142109151405</v>
      </c>
      <c r="BM513">
        <v>0.96217339266968305</v>
      </c>
      <c r="BN513">
        <v>0.96294536424785304</v>
      </c>
      <c r="BO513">
        <v>0.96371733582602304</v>
      </c>
      <c r="BP513">
        <v>0.96448930740419303</v>
      </c>
      <c r="BQ513">
        <v>0.96526127898236203</v>
      </c>
      <c r="BR513">
        <v>0.96603325056053202</v>
      </c>
      <c r="BS513">
        <v>0.96680522213870201</v>
      </c>
      <c r="BT513">
        <v>0.96757719371687201</v>
      </c>
      <c r="BU513">
        <v>0.968349165295041</v>
      </c>
      <c r="BV513">
        <v>0.969121136873211</v>
      </c>
      <c r="BW513">
        <v>0.96989310845138099</v>
      </c>
      <c r="BX513">
        <v>0.97066508002954999</v>
      </c>
      <c r="BY513">
        <v>0.97143705160771998</v>
      </c>
      <c r="BZ513">
        <v>0.97220902318588998</v>
      </c>
      <c r="CA513">
        <v>0.97298099476405997</v>
      </c>
      <c r="CB513">
        <v>0.97375296634222896</v>
      </c>
      <c r="CC513">
        <v>0.97452493792039896</v>
      </c>
      <c r="CD513">
        <v>0.97529690949856895</v>
      </c>
      <c r="CE513">
        <v>0.97606888107673795</v>
      </c>
      <c r="CF513">
        <v>0.97684085265490805</v>
      </c>
      <c r="CG513">
        <v>0.97761282423307805</v>
      </c>
      <c r="CH513">
        <v>0.97838479581124804</v>
      </c>
      <c r="CI513">
        <v>0.97915676738941704</v>
      </c>
      <c r="CJ513">
        <v>0.97992873896758703</v>
      </c>
      <c r="CK513">
        <v>0.98070071054575703</v>
      </c>
      <c r="CL513">
        <v>0.98147268212392702</v>
      </c>
      <c r="CM513">
        <v>0.98224465370209602</v>
      </c>
      <c r="CN513">
        <v>0.98301662528026601</v>
      </c>
      <c r="CO513">
        <v>0.983788596858436</v>
      </c>
      <c r="CP513">
        <v>0.984560568436605</v>
      </c>
      <c r="CQ513">
        <v>0.98533254001477499</v>
      </c>
      <c r="CR513">
        <v>0.98610451159294499</v>
      </c>
      <c r="CS513">
        <v>0.98687648317111498</v>
      </c>
      <c r="CT513">
        <v>0.98764845474928398</v>
      </c>
      <c r="CU513">
        <v>0.98842042632745397</v>
      </c>
      <c r="CV513">
        <v>0.98919239790562397</v>
      </c>
      <c r="CW513">
        <v>0.98996436948379396</v>
      </c>
      <c r="CX513">
        <v>0.99073634106196296</v>
      </c>
      <c r="CY513">
        <v>0.99150831264013295</v>
      </c>
      <c r="CZ513">
        <v>0.99228028421830305</v>
      </c>
      <c r="DA513">
        <v>0.99305225579647305</v>
      </c>
      <c r="DB513">
        <v>0.99382422737464204</v>
      </c>
      <c r="DC513">
        <v>0.99459619895281204</v>
      </c>
      <c r="DD513">
        <v>0.99536817053098203</v>
      </c>
      <c r="DE513">
        <v>0.99614014210915103</v>
      </c>
      <c r="DF513">
        <v>0.99691211368732102</v>
      </c>
      <c r="DG513">
        <v>0.99768408526549102</v>
      </c>
      <c r="DH513">
        <v>0.99845605684366101</v>
      </c>
      <c r="DI513">
        <v>0.99922802842183001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0.99998071322832205</v>
      </c>
      <c r="LD513">
        <v>0.99996142645664499</v>
      </c>
      <c r="LE513">
        <v>0.99994213968496704</v>
      </c>
      <c r="LF513">
        <v>0.99992285291328897</v>
      </c>
      <c r="LG513">
        <v>0.99990356614161202</v>
      </c>
      <c r="LH513">
        <v>0.99988427936993396</v>
      </c>
      <c r="LI513">
        <v>0.99986499259825601</v>
      </c>
      <c r="LJ513">
        <v>0.99984570582657795</v>
      </c>
      <c r="LK513">
        <v>0.99982641905490099</v>
      </c>
      <c r="LL513">
        <v>0.99980713228322304</v>
      </c>
      <c r="LM513">
        <v>0.99978784551154498</v>
      </c>
      <c r="LN513">
        <v>0.99976855873986803</v>
      </c>
      <c r="LO513">
        <v>0.99974927196818997</v>
      </c>
      <c r="LP513">
        <v>0.99972998519651202</v>
      </c>
      <c r="LQ513">
        <v>0.99971069842483495</v>
      </c>
      <c r="LR513">
        <v>0.999691411653157</v>
      </c>
      <c r="LS513">
        <v>0.99967212488147905</v>
      </c>
      <c r="LT513">
        <v>0.99965283810980199</v>
      </c>
      <c r="LU513">
        <v>0.99963355133812404</v>
      </c>
      <c r="LV513">
        <v>0.99961426456644598</v>
      </c>
      <c r="LW513">
        <v>0.99959497779476902</v>
      </c>
      <c r="LX513">
        <v>0.99957569102309096</v>
      </c>
      <c r="LY513">
        <v>0.99955640425141301</v>
      </c>
      <c r="LZ513">
        <v>0.99953711747973595</v>
      </c>
      <c r="MA513">
        <v>0.999517830708058</v>
      </c>
      <c r="MB513">
        <v>0.99949854393638005</v>
      </c>
      <c r="MC513">
        <v>0.99947925716470198</v>
      </c>
      <c r="MD513">
        <v>0.99945997039302503</v>
      </c>
      <c r="ME513">
        <v>0.99944068362134697</v>
      </c>
      <c r="MF513">
        <v>0.99942139684966902</v>
      </c>
      <c r="MG513">
        <v>0.99940211007799196</v>
      </c>
      <c r="MH513">
        <v>0.99938282330631401</v>
      </c>
      <c r="MI513">
        <v>0.99936353653463605</v>
      </c>
      <c r="MJ513">
        <v>0.99934424976295899</v>
      </c>
      <c r="MK513">
        <v>0.99932496299128104</v>
      </c>
      <c r="ML513">
        <v>0.99930567621960298</v>
      </c>
      <c r="MM513">
        <v>0.99928638944792603</v>
      </c>
      <c r="MN513">
        <v>0.99926710267624796</v>
      </c>
      <c r="MO513">
        <v>0.99924781590457001</v>
      </c>
      <c r="MP513">
        <v>0.99922852913289295</v>
      </c>
      <c r="MQ513">
        <v>0.999209242361215</v>
      </c>
      <c r="MR513">
        <v>0.99918995558953705</v>
      </c>
      <c r="MS513">
        <v>0.99917066881785899</v>
      </c>
      <c r="MT513">
        <v>0.99915138204618203</v>
      </c>
      <c r="MU513">
        <v>0.99913209527450397</v>
      </c>
      <c r="MV513">
        <v>0.99911280850282702</v>
      </c>
      <c r="MW513">
        <v>0.99909352173114896</v>
      </c>
      <c r="MX513">
        <v>0.99907423495947101</v>
      </c>
      <c r="MY513">
        <v>0.99905494818779295</v>
      </c>
      <c r="MZ513">
        <v>0.99903566141611599</v>
      </c>
      <c r="NA513">
        <v>0.99901637464443804</v>
      </c>
      <c r="NB513">
        <v>0.99899708787275998</v>
      </c>
      <c r="NC513">
        <v>0.99897780110108303</v>
      </c>
      <c r="ND513">
        <v>0.99895851432940497</v>
      </c>
      <c r="NE513">
        <v>0.99893922755772702</v>
      </c>
      <c r="NF513">
        <v>0.99891994078604895</v>
      </c>
      <c r="NG513">
        <v>0.998900654014372</v>
      </c>
      <c r="NH513">
        <v>0.99888136724269405</v>
      </c>
      <c r="NI513">
        <v>0.99886208047101599</v>
      </c>
      <c r="NJ513">
        <v>0.99884279369933904</v>
      </c>
      <c r="NK513">
        <v>0.99882350692766098</v>
      </c>
      <c r="NL513">
        <v>0.99880422015598302</v>
      </c>
      <c r="NM513">
        <v>0.99878493338430596</v>
      </c>
      <c r="NN513">
        <v>0.99876564661262801</v>
      </c>
      <c r="NO513">
        <v>0.99874635984094995</v>
      </c>
      <c r="NP513">
        <v>0.998727073069273</v>
      </c>
      <c r="NQ513">
        <v>0.99870778629759505</v>
      </c>
      <c r="NR513">
        <v>0.99868849952591698</v>
      </c>
      <c r="NS513">
        <v>0.99866921275424003</v>
      </c>
      <c r="NT513">
        <v>0.99864992598256197</v>
      </c>
      <c r="NU513">
        <v>0.99863063921088402</v>
      </c>
      <c r="NV513">
        <v>0.99861135243920696</v>
      </c>
      <c r="NW513">
        <v>0.99859206566752901</v>
      </c>
      <c r="NX513">
        <v>0.99857277889585105</v>
      </c>
      <c r="NY513">
        <v>0.99855349212417399</v>
      </c>
      <c r="NZ513">
        <v>0.99853420535249604</v>
      </c>
      <c r="OA513">
        <v>0.99851491858081798</v>
      </c>
      <c r="OB513">
        <v>0.99849563180914003</v>
      </c>
      <c r="OC513">
        <v>0.99847634503746296</v>
      </c>
      <c r="OD513">
        <v>0.99845705826578501</v>
      </c>
      <c r="OE513">
        <v>0.99843777149410695</v>
      </c>
      <c r="OF513">
        <v>0.99841848472243</v>
      </c>
      <c r="OG513">
        <v>0.99839919795075205</v>
      </c>
      <c r="OH513">
        <v>0.99837991117907399</v>
      </c>
      <c r="OI513">
        <v>0.99836062440739703</v>
      </c>
      <c r="OJ513">
        <v>0.99834133763571897</v>
      </c>
      <c r="OK513">
        <v>0.99832205086404102</v>
      </c>
      <c r="OL513">
        <v>0.99830276409236296</v>
      </c>
      <c r="OM513">
        <v>0.99828347732068601</v>
      </c>
      <c r="ON513">
        <v>0.99826419054900795</v>
      </c>
      <c r="OO513">
        <v>0.99824490377732999</v>
      </c>
      <c r="OP513">
        <v>0.99822561700565304</v>
      </c>
      <c r="OQ513">
        <v>0.99820633023397498</v>
      </c>
      <c r="OR513">
        <v>0.99818704346229703</v>
      </c>
      <c r="OS513">
        <v>0.99816775669061997</v>
      </c>
      <c r="OT513">
        <v>0.99814846991894202</v>
      </c>
      <c r="OU513">
        <v>0.99812918314726395</v>
      </c>
      <c r="OV513">
        <v>0.998109896375587</v>
      </c>
      <c r="OW513">
        <v>0.99809060960390905</v>
      </c>
      <c r="OX513">
        <v>0.99807132283223099</v>
      </c>
      <c r="OY513">
        <v>0.99805203606055404</v>
      </c>
      <c r="OZ513">
        <v>0.99803274928887598</v>
      </c>
      <c r="PA513">
        <v>0.99801346251719802</v>
      </c>
      <c r="PB513">
        <v>0.99799417574552096</v>
      </c>
      <c r="PC513">
        <v>0.99797488897384301</v>
      </c>
      <c r="PD513">
        <v>0.99795560220216495</v>
      </c>
      <c r="PE513">
        <v>0.997936315430488</v>
      </c>
      <c r="PF513">
        <v>0.99791702865881005</v>
      </c>
      <c r="PG513">
        <v>0.99789774188713198</v>
      </c>
      <c r="PH513">
        <v>0.99787845511545403</v>
      </c>
      <c r="PI513">
        <v>0.99785916834377697</v>
      </c>
      <c r="PJ513">
        <v>0.99783988157209902</v>
      </c>
      <c r="PK513">
        <v>0.99782059480042096</v>
      </c>
      <c r="PL513">
        <v>0.99780130802874401</v>
      </c>
      <c r="PM513">
        <v>0.99778202125706605</v>
      </c>
      <c r="PN513">
        <v>0.99776273448538799</v>
      </c>
      <c r="PO513">
        <v>0.99774344771371104</v>
      </c>
      <c r="PP513">
        <v>0.99772416094203298</v>
      </c>
      <c r="PQ513">
        <v>0.99770487417035503</v>
      </c>
      <c r="PR513">
        <v>0.99768558739867796</v>
      </c>
      <c r="PS513">
        <v>0.99766630062700001</v>
      </c>
      <c r="PT513">
        <v>0.99764701385532195</v>
      </c>
      <c r="PU513">
        <v>0.997627727083644</v>
      </c>
      <c r="PV513">
        <v>0.99760844031196705</v>
      </c>
      <c r="PW513">
        <v>0.99758915354028899</v>
      </c>
      <c r="PX513">
        <v>0.99756986676861203</v>
      </c>
      <c r="PY513">
        <v>0.99755057999693397</v>
      </c>
      <c r="PZ513">
        <v>0.99753129322525602</v>
      </c>
      <c r="QA513">
        <v>0.99751200645357796</v>
      </c>
      <c r="QB513">
        <v>0.99749271968190101</v>
      </c>
      <c r="QC513">
        <v>0.99747343291022295</v>
      </c>
      <c r="QD513">
        <v>0.99745414613854499</v>
      </c>
      <c r="QE513">
        <v>0.99743485936686804</v>
      </c>
      <c r="QF513">
        <v>0.99741557259518998</v>
      </c>
      <c r="QG513">
        <v>0.99739628582351203</v>
      </c>
      <c r="QH513">
        <v>0.99737699905183497</v>
      </c>
      <c r="QI513">
        <v>0.99735771228015702</v>
      </c>
      <c r="QJ513">
        <v>0.99733842550847895</v>
      </c>
      <c r="QK513">
        <v>0.997319138736802</v>
      </c>
      <c r="QL513">
        <v>0.99729985196512405</v>
      </c>
      <c r="QM513">
        <v>0.99728056519344599</v>
      </c>
      <c r="QN513">
        <v>0.99726127842176904</v>
      </c>
      <c r="QO513">
        <v>0.99724199165009098</v>
      </c>
      <c r="QP513">
        <v>0.99722270487841302</v>
      </c>
      <c r="QQ513">
        <v>0.99720341810673496</v>
      </c>
      <c r="QR513">
        <v>0.99718413133505801</v>
      </c>
      <c r="QS513">
        <v>0.99716484456337995</v>
      </c>
      <c r="QT513">
        <v>0.997145557791702</v>
      </c>
      <c r="QU513">
        <v>0.99712627102002505</v>
      </c>
      <c r="QV513">
        <v>0.99710698424834698</v>
      </c>
      <c r="QW513">
        <v>0.99708769747666903</v>
      </c>
      <c r="QX513">
        <v>0.99706841070499097</v>
      </c>
      <c r="QY513">
        <v>0.99704912393331402</v>
      </c>
      <c r="QZ513">
        <v>0.99702983716163596</v>
      </c>
      <c r="RA513">
        <v>0.99701055038995801</v>
      </c>
      <c r="RB513">
        <v>0.99699126361828105</v>
      </c>
      <c r="RC513">
        <v>0.99697197684660299</v>
      </c>
      <c r="RD513">
        <v>0.99695269007492604</v>
      </c>
      <c r="RE513">
        <v>0.99693340330324798</v>
      </c>
      <c r="RF513">
        <v>0.99691411653157003</v>
      </c>
      <c r="RG513">
        <v>0.99689482975989296</v>
      </c>
      <c r="RH513">
        <v>0.99687554298821501</v>
      </c>
      <c r="RI513">
        <v>0.99685625621653695</v>
      </c>
      <c r="RJ513">
        <v>0.996836969444859</v>
      </c>
      <c r="RK513">
        <v>0.99681768267318205</v>
      </c>
      <c r="RL513">
        <v>0.99679839590150399</v>
      </c>
      <c r="RM513">
        <v>0.99677910912982604</v>
      </c>
      <c r="RN513">
        <v>0.99675982235814897</v>
      </c>
      <c r="RO513">
        <v>0.99674053558647102</v>
      </c>
      <c r="RP513">
        <v>0.99672124881479296</v>
      </c>
      <c r="RQ513">
        <v>0.99670196204311601</v>
      </c>
      <c r="RR513">
        <v>0.99668267527143795</v>
      </c>
      <c r="RS513">
        <v>0.99666338849975999</v>
      </c>
      <c r="RT513">
        <v>0.99664410172808304</v>
      </c>
      <c r="RU513">
        <v>0.99662481495640498</v>
      </c>
      <c r="RV513">
        <v>0.99660552818472703</v>
      </c>
      <c r="RW513">
        <v>0.99658624141304897</v>
      </c>
      <c r="RX513">
        <v>0.99656695464137202</v>
      </c>
      <c r="RY513">
        <v>0.99654766786969395</v>
      </c>
      <c r="RZ513">
        <v>0.996528381098016</v>
      </c>
      <c r="SA513">
        <v>0.99650909432633905</v>
      </c>
      <c r="SB513">
        <v>0.99648980755466099</v>
      </c>
      <c r="SC513">
        <v>0.99647052078298304</v>
      </c>
      <c r="SD513">
        <v>0.99645123401130598</v>
      </c>
      <c r="SE513">
        <v>0.99643194723962802</v>
      </c>
      <c r="SF513">
        <v>0.99641266046794996</v>
      </c>
      <c r="SG513">
        <v>0.99639337369627301</v>
      </c>
      <c r="SH513">
        <v>0.99637408692459495</v>
      </c>
      <c r="SI513">
        <v>0.996354800152917</v>
      </c>
      <c r="SJ513">
        <v>0.99633551338123905</v>
      </c>
      <c r="SK513">
        <v>0.99631622660956198</v>
      </c>
      <c r="SL513">
        <v>0.99629693983788403</v>
      </c>
      <c r="SM513">
        <v>0.99627765306620597</v>
      </c>
      <c r="SN513">
        <v>0.99625836629452902</v>
      </c>
      <c r="SO513">
        <v>0.99623907952285096</v>
      </c>
      <c r="SP513">
        <v>0.99621979275117301</v>
      </c>
      <c r="SQ513">
        <v>0.99620050597949605</v>
      </c>
      <c r="SR513">
        <v>0.99618121920781799</v>
      </c>
      <c r="SS513">
        <v>0.99616193243614004</v>
      </c>
      <c r="ST513">
        <v>0.99614264566446298</v>
      </c>
      <c r="SU513">
        <v>0.99612335889278503</v>
      </c>
      <c r="SV513">
        <v>0.99610407212110696</v>
      </c>
      <c r="SW513">
        <v>0.99608478534943001</v>
      </c>
      <c r="SX513">
        <v>0.99606549857775195</v>
      </c>
      <c r="SY513">
        <v>0.996046211806074</v>
      </c>
      <c r="SZ513">
        <v>0.99602692503439705</v>
      </c>
      <c r="TA513">
        <v>0.99600763826271899</v>
      </c>
      <c r="TB513">
        <v>0.99598835149104104</v>
      </c>
      <c r="TC513">
        <v>0.99596906471936297</v>
      </c>
      <c r="TD513">
        <v>0.99594977794768602</v>
      </c>
      <c r="TE513">
        <v>0.99593049117600796</v>
      </c>
      <c r="TF513">
        <v>0.99591120440433001</v>
      </c>
      <c r="TG513">
        <v>0.99589191763265295</v>
      </c>
      <c r="TH513">
        <v>0.99587263086097499</v>
      </c>
      <c r="TI513">
        <v>0.99585334408929704</v>
      </c>
      <c r="TJ513">
        <v>0.99583405731761998</v>
      </c>
      <c r="TK513">
        <v>0.99581477054594203</v>
      </c>
      <c r="TL513">
        <v>0.99579548377426397</v>
      </c>
      <c r="TM513">
        <v>0.99577619700258702</v>
      </c>
      <c r="TN513">
        <v>0.99575691023090895</v>
      </c>
      <c r="TO513">
        <v>0.995737623459231</v>
      </c>
      <c r="TP513">
        <v>0.99571833668755305</v>
      </c>
      <c r="TQ513">
        <v>0.99569904991587599</v>
      </c>
      <c r="TR513">
        <v>0.99567976314419804</v>
      </c>
      <c r="TS513">
        <v>0.99566047637251998</v>
      </c>
      <c r="TT513">
        <v>0.99564118960084302</v>
      </c>
      <c r="TU513">
        <v>0.99562190282916496</v>
      </c>
      <c r="TV513">
        <v>0.99560261605748701</v>
      </c>
      <c r="TW513">
        <v>0.99558332928580995</v>
      </c>
      <c r="TX513">
        <v>0.995564042514132</v>
      </c>
      <c r="TY513">
        <v>0.99554475574245405</v>
      </c>
      <c r="TZ513">
        <v>0.99552546897077598</v>
      </c>
      <c r="UA513">
        <v>0.99550618219909903</v>
      </c>
      <c r="UB513">
        <v>0.99548689542742097</v>
      </c>
      <c r="UC513">
        <v>0.99546760865574402</v>
      </c>
      <c r="UD513">
        <v>0.99544832188406596</v>
      </c>
      <c r="UE513">
        <v>0.99542903511238801</v>
      </c>
      <c r="UF513">
        <v>0.99540974834071105</v>
      </c>
      <c r="UG513">
        <v>0.99539046156903299</v>
      </c>
      <c r="UH513">
        <v>0.99537117479735504</v>
      </c>
      <c r="UI513">
        <v>0.99535188802567698</v>
      </c>
      <c r="UJ513">
        <v>0.99533260125400003</v>
      </c>
      <c r="UK513">
        <v>0.99531331448232196</v>
      </c>
      <c r="UL513">
        <v>0.99529402771064401</v>
      </c>
      <c r="UM513">
        <v>0.99527474093896695</v>
      </c>
      <c r="UN513">
        <v>0.995255454167289</v>
      </c>
      <c r="UO513">
        <v>0.99523616739561105</v>
      </c>
      <c r="UP513">
        <v>0.99521688062393399</v>
      </c>
      <c r="UQ513">
        <v>0.99519759385225603</v>
      </c>
      <c r="UR513">
        <v>0.99517830708057797</v>
      </c>
      <c r="US513">
        <v>0.99515902030890102</v>
      </c>
      <c r="UT513">
        <v>0.99513973353722296</v>
      </c>
      <c r="UU513">
        <v>0.99512044676554501</v>
      </c>
      <c r="UV513">
        <v>0.99510115999386795</v>
      </c>
      <c r="UW513">
        <v>0.99508187322218999</v>
      </c>
      <c r="UX513">
        <v>0.99506258645051204</v>
      </c>
      <c r="UY513">
        <v>0.99504329967883398</v>
      </c>
      <c r="UZ513">
        <v>0.99502401290715703</v>
      </c>
      <c r="VA513">
        <v>0.99500472613547897</v>
      </c>
      <c r="VB513">
        <v>0.99498543936380202</v>
      </c>
      <c r="VC513">
        <v>0.99496615259212395</v>
      </c>
      <c r="VD513">
        <v>0.994946865820446</v>
      </c>
      <c r="VE513">
        <v>0.99492757904876805</v>
      </c>
      <c r="VF513">
        <v>0.99490829227708999</v>
      </c>
      <c r="VG513">
        <v>0.99488900550541304</v>
      </c>
      <c r="VH513">
        <v>0.99486971873373498</v>
      </c>
      <c r="VI513">
        <v>0.99485043196205802</v>
      </c>
      <c r="VJ513">
        <v>0.99483114519037996</v>
      </c>
      <c r="VK513">
        <v>0.99481185841870201</v>
      </c>
      <c r="VL513">
        <v>0.99479257164702495</v>
      </c>
      <c r="VM513">
        <v>0.994773284875347</v>
      </c>
      <c r="VN513">
        <v>0.99475399810366905</v>
      </c>
      <c r="VO513">
        <v>0.99473471133199098</v>
      </c>
      <c r="VP513">
        <v>0.99471542456031403</v>
      </c>
      <c r="VQ513">
        <v>0.99469613778863597</v>
      </c>
      <c r="VR513">
        <v>0.99467685101695802</v>
      </c>
      <c r="VS513">
        <v>0.99465756424528096</v>
      </c>
      <c r="VT513">
        <v>0.99463827747360301</v>
      </c>
      <c r="VU513">
        <v>0.99461899070192505</v>
      </c>
      <c r="VV513">
        <v>0.99459970393024799</v>
      </c>
      <c r="VW513">
        <v>0.99458041715857004</v>
      </c>
      <c r="VX513">
        <v>0.99456113038689198</v>
      </c>
      <c r="VY513">
        <v>0.99454184361521403</v>
      </c>
      <c r="VZ513">
        <v>0.99452255684353696</v>
      </c>
      <c r="WA513">
        <v>0.99450327007185901</v>
      </c>
      <c r="WB513">
        <v>0.99448398330018195</v>
      </c>
      <c r="WC513">
        <v>0.994464696528504</v>
      </c>
      <c r="WD513">
        <v>0.99444540975682605</v>
      </c>
    </row>
    <row r="514" spans="1:602" x14ac:dyDescent="0.3">
      <c r="A514" s="3">
        <v>2.56</v>
      </c>
      <c r="B514">
        <v>0.91432603219360198</v>
      </c>
      <c r="C514">
        <v>0.91509097833472997</v>
      </c>
      <c r="D514">
        <v>0.91585592447585895</v>
      </c>
      <c r="E514">
        <v>0.91662087061698705</v>
      </c>
      <c r="F514">
        <v>0.91738581675811603</v>
      </c>
      <c r="G514">
        <v>0.91815076289924502</v>
      </c>
      <c r="H514">
        <v>0.91891570904037301</v>
      </c>
      <c r="I514">
        <v>0.91968065518150099</v>
      </c>
      <c r="J514">
        <v>0.92044560132262998</v>
      </c>
      <c r="K514">
        <v>0.92121054746375897</v>
      </c>
      <c r="L514">
        <v>0.92197549360488695</v>
      </c>
      <c r="M514">
        <v>0.92274043974601605</v>
      </c>
      <c r="N514">
        <v>0.92350538588714404</v>
      </c>
      <c r="O514">
        <v>0.92427033202827302</v>
      </c>
      <c r="P514">
        <v>0.92503527816940101</v>
      </c>
      <c r="Q514">
        <v>0.92580022431053</v>
      </c>
      <c r="R514">
        <v>0.92656517045165798</v>
      </c>
      <c r="S514">
        <v>0.92733011659278697</v>
      </c>
      <c r="T514">
        <v>0.92809506273391595</v>
      </c>
      <c r="U514">
        <v>0.92886000887504405</v>
      </c>
      <c r="V514">
        <v>0.92962495501617304</v>
      </c>
      <c r="W514">
        <v>0.93038990115730102</v>
      </c>
      <c r="X514">
        <v>0.93115484729843001</v>
      </c>
      <c r="Y514">
        <v>0.931919793439558</v>
      </c>
      <c r="Z514">
        <v>0.93268473958068698</v>
      </c>
      <c r="AA514">
        <v>0.93344968572181597</v>
      </c>
      <c r="AB514">
        <v>0.93421463186294396</v>
      </c>
      <c r="AC514">
        <v>0.93497957800407305</v>
      </c>
      <c r="AD514">
        <v>0.93574452414520104</v>
      </c>
      <c r="AE514">
        <v>0.93650947028633003</v>
      </c>
      <c r="AF514">
        <v>0.93727441642745801</v>
      </c>
      <c r="AG514">
        <v>0.938039362568587</v>
      </c>
      <c r="AH514">
        <v>0.93880430870971598</v>
      </c>
      <c r="AI514">
        <v>0.93956925485084397</v>
      </c>
      <c r="AJ514">
        <v>0.94033420099197296</v>
      </c>
      <c r="AK514">
        <v>0.94109914713310105</v>
      </c>
      <c r="AL514">
        <v>0.94186409327423004</v>
      </c>
      <c r="AM514">
        <v>0.94262903941535803</v>
      </c>
      <c r="AN514">
        <v>0.94339398555648701</v>
      </c>
      <c r="AO514">
        <v>0.944158931697615</v>
      </c>
      <c r="AP514">
        <v>0.94492387783874399</v>
      </c>
      <c r="AQ514">
        <v>0.94568882397987197</v>
      </c>
      <c r="AR514">
        <v>0.94645377012100096</v>
      </c>
      <c r="AS514">
        <v>0.94721871626212994</v>
      </c>
      <c r="AT514">
        <v>0.94798366240325804</v>
      </c>
      <c r="AU514">
        <v>0.94874860854438703</v>
      </c>
      <c r="AV514">
        <v>0.94951355468551502</v>
      </c>
      <c r="AW514">
        <v>0.950278500826644</v>
      </c>
      <c r="AX514">
        <v>0.95104344696777199</v>
      </c>
      <c r="AY514">
        <v>0.95180839310890097</v>
      </c>
      <c r="AZ514">
        <v>0.95257333925002896</v>
      </c>
      <c r="BA514">
        <v>0.95333828539115795</v>
      </c>
      <c r="BB514">
        <v>0.95410323153228704</v>
      </c>
      <c r="BC514">
        <v>0.95486817767341503</v>
      </c>
      <c r="BD514">
        <v>0.95563312381454402</v>
      </c>
      <c r="BE514">
        <v>0.956398069955672</v>
      </c>
      <c r="BF514">
        <v>0.95716301609680099</v>
      </c>
      <c r="BG514">
        <v>0.95792796223792898</v>
      </c>
      <c r="BH514">
        <v>0.95869290837905796</v>
      </c>
      <c r="BI514">
        <v>0.95945785452018595</v>
      </c>
      <c r="BJ514">
        <v>0.96022280066131505</v>
      </c>
      <c r="BK514">
        <v>0.96098774680244403</v>
      </c>
      <c r="BL514">
        <v>0.96175269294357202</v>
      </c>
      <c r="BM514">
        <v>0.962517639084701</v>
      </c>
      <c r="BN514">
        <v>0.96328258522582899</v>
      </c>
      <c r="BO514">
        <v>0.96404753136695798</v>
      </c>
      <c r="BP514">
        <v>0.96481247750808596</v>
      </c>
      <c r="BQ514">
        <v>0.96557742364921495</v>
      </c>
      <c r="BR514">
        <v>0.96634236979034405</v>
      </c>
      <c r="BS514">
        <v>0.96710731593147203</v>
      </c>
      <c r="BT514">
        <v>0.96787226207260102</v>
      </c>
      <c r="BU514">
        <v>0.96863720821372901</v>
      </c>
      <c r="BV514">
        <v>0.96940215435485799</v>
      </c>
      <c r="BW514">
        <v>0.97016710049598598</v>
      </c>
      <c r="BX514">
        <v>0.97093204663711496</v>
      </c>
      <c r="BY514">
        <v>0.97169699277824295</v>
      </c>
      <c r="BZ514">
        <v>0.97246193891937205</v>
      </c>
      <c r="CA514">
        <v>0.97322688506050103</v>
      </c>
      <c r="CB514">
        <v>0.97399183120162902</v>
      </c>
      <c r="CC514">
        <v>0.97475677734275801</v>
      </c>
      <c r="CD514">
        <v>0.97552172348388599</v>
      </c>
      <c r="CE514">
        <v>0.97628666962501498</v>
      </c>
      <c r="CF514">
        <v>0.97705161576614297</v>
      </c>
      <c r="CG514">
        <v>0.97781656190727195</v>
      </c>
      <c r="CH514">
        <v>0.97858150804840005</v>
      </c>
      <c r="CI514">
        <v>0.97934645418952904</v>
      </c>
      <c r="CJ514">
        <v>0.98011140033065702</v>
      </c>
      <c r="CK514">
        <v>0.98087634647178601</v>
      </c>
      <c r="CL514">
        <v>0.981641292612915</v>
      </c>
      <c r="CM514">
        <v>0.98240623875404298</v>
      </c>
      <c r="CN514">
        <v>0.98317118489517197</v>
      </c>
      <c r="CO514">
        <v>0.98393613103629995</v>
      </c>
      <c r="CP514">
        <v>0.98470107717742905</v>
      </c>
      <c r="CQ514">
        <v>0.98546602331855704</v>
      </c>
      <c r="CR514">
        <v>0.98623096945968602</v>
      </c>
      <c r="CS514">
        <v>0.98699591560081501</v>
      </c>
      <c r="CT514">
        <v>0.987760861741943</v>
      </c>
      <c r="CU514">
        <v>0.98852580788307198</v>
      </c>
      <c r="CV514">
        <v>0.98929075402419997</v>
      </c>
      <c r="CW514">
        <v>0.99005570016532896</v>
      </c>
      <c r="CX514">
        <v>0.99082064630645705</v>
      </c>
      <c r="CY514">
        <v>0.99158559244758604</v>
      </c>
      <c r="CZ514">
        <v>0.99235053858871503</v>
      </c>
      <c r="DA514">
        <v>0.99311548472984301</v>
      </c>
      <c r="DB514">
        <v>0.993880430870971</v>
      </c>
      <c r="DC514">
        <v>0.99464537701209998</v>
      </c>
      <c r="DD514">
        <v>0.99541032315322897</v>
      </c>
      <c r="DE514">
        <v>0.99617526929435696</v>
      </c>
      <c r="DF514">
        <v>0.99694021543548605</v>
      </c>
      <c r="DG514">
        <v>0.99770516157661504</v>
      </c>
      <c r="DH514">
        <v>0.99847010771774303</v>
      </c>
      <c r="DI514">
        <v>0.99923505385887101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1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1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1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1</v>
      </c>
      <c r="LA514">
        <v>1</v>
      </c>
      <c r="LB514">
        <v>1</v>
      </c>
      <c r="LC514">
        <v>0.99998093239618202</v>
      </c>
      <c r="LD514">
        <v>0.99996186479236504</v>
      </c>
      <c r="LE514">
        <v>0.99994279718854695</v>
      </c>
      <c r="LF514">
        <v>0.99992372958472897</v>
      </c>
      <c r="LG514">
        <v>0.99990466198091099</v>
      </c>
      <c r="LH514">
        <v>0.99988559437709401</v>
      </c>
      <c r="LI514">
        <v>0.99986652677327603</v>
      </c>
      <c r="LJ514">
        <v>0.99984745916945805</v>
      </c>
      <c r="LK514">
        <v>0.99982839156564096</v>
      </c>
      <c r="LL514">
        <v>0.99980932396182298</v>
      </c>
      <c r="LM514">
        <v>0.999790256358005</v>
      </c>
      <c r="LN514">
        <v>0.99977118875418802</v>
      </c>
      <c r="LO514">
        <v>0.99975212115037004</v>
      </c>
      <c r="LP514">
        <v>0.99973305354655195</v>
      </c>
      <c r="LQ514">
        <v>0.99971398594273397</v>
      </c>
      <c r="LR514">
        <v>0.99969491833891699</v>
      </c>
      <c r="LS514">
        <v>0.99967585073509901</v>
      </c>
      <c r="LT514">
        <v>0.99965678313128103</v>
      </c>
      <c r="LU514">
        <v>0.99963771552746294</v>
      </c>
      <c r="LV514">
        <v>0.99961864792364596</v>
      </c>
      <c r="LW514">
        <v>0.99959958031982798</v>
      </c>
      <c r="LX514">
        <v>0.99958051271601001</v>
      </c>
      <c r="LY514">
        <v>0.99956144511219303</v>
      </c>
      <c r="LZ514">
        <v>0.99954237750837505</v>
      </c>
      <c r="MA514">
        <v>0.99952330990455696</v>
      </c>
      <c r="MB514">
        <v>0.99950424230073998</v>
      </c>
      <c r="MC514">
        <v>0.999485174696922</v>
      </c>
      <c r="MD514">
        <v>0.99946610709310402</v>
      </c>
      <c r="ME514">
        <v>0.99944703948928604</v>
      </c>
      <c r="MF514">
        <v>0.99942797188546895</v>
      </c>
      <c r="MG514">
        <v>0.99940890428165097</v>
      </c>
      <c r="MH514">
        <v>0.99938983667783299</v>
      </c>
      <c r="MI514">
        <v>0.99937076907401501</v>
      </c>
      <c r="MJ514">
        <v>0.99935170147019803</v>
      </c>
      <c r="MK514">
        <v>0.99933263386638005</v>
      </c>
      <c r="ML514">
        <v>0.99931356626256196</v>
      </c>
      <c r="MM514">
        <v>0.99929449865874498</v>
      </c>
      <c r="MN514">
        <v>0.999275431054927</v>
      </c>
      <c r="MO514">
        <v>0.99925636345110902</v>
      </c>
      <c r="MP514">
        <v>0.99923729584729204</v>
      </c>
      <c r="MQ514">
        <v>0.99921822824347395</v>
      </c>
      <c r="MR514">
        <v>0.99919916063965597</v>
      </c>
      <c r="MS514">
        <v>0.99918009303583799</v>
      </c>
      <c r="MT514">
        <v>0.99916102543202101</v>
      </c>
      <c r="MU514">
        <v>0.99914195782820303</v>
      </c>
      <c r="MV514">
        <v>0.99912289022438505</v>
      </c>
      <c r="MW514">
        <v>0.99910382262056796</v>
      </c>
      <c r="MX514">
        <v>0.99908475501674998</v>
      </c>
      <c r="MY514">
        <v>0.999065687412932</v>
      </c>
      <c r="MZ514">
        <v>0.99904661980911402</v>
      </c>
      <c r="NA514">
        <v>0.99902755220529604</v>
      </c>
      <c r="NB514">
        <v>0.99900848460147895</v>
      </c>
      <c r="NC514">
        <v>0.99898941699766097</v>
      </c>
      <c r="ND514">
        <v>0.99897034939384399</v>
      </c>
      <c r="NE514">
        <v>0.99895128179002601</v>
      </c>
      <c r="NF514">
        <v>0.99893221418620803</v>
      </c>
      <c r="NG514">
        <v>0.99891314658239005</v>
      </c>
      <c r="NH514">
        <v>0.99889407897857296</v>
      </c>
      <c r="NI514">
        <v>0.99887501137475498</v>
      </c>
      <c r="NJ514">
        <v>0.998855943770937</v>
      </c>
      <c r="NK514">
        <v>0.99883687616712002</v>
      </c>
      <c r="NL514">
        <v>0.99881780856330205</v>
      </c>
      <c r="NM514">
        <v>0.99879874095948395</v>
      </c>
      <c r="NN514">
        <v>0.99877967335566598</v>
      </c>
      <c r="NO514">
        <v>0.998760605751849</v>
      </c>
      <c r="NP514">
        <v>0.99874153814803102</v>
      </c>
      <c r="NQ514">
        <v>0.99872247054421304</v>
      </c>
      <c r="NR514">
        <v>0.99870340294039595</v>
      </c>
      <c r="NS514">
        <v>0.99868433533657797</v>
      </c>
      <c r="NT514">
        <v>0.99866526773275999</v>
      </c>
      <c r="NU514">
        <v>0.99864620012894201</v>
      </c>
      <c r="NV514">
        <v>0.99862713252512503</v>
      </c>
      <c r="NW514">
        <v>0.99860806492130705</v>
      </c>
      <c r="NX514">
        <v>0.99858899731748896</v>
      </c>
      <c r="NY514">
        <v>0.99856992971367098</v>
      </c>
      <c r="NZ514">
        <v>0.998550862109854</v>
      </c>
      <c r="OA514">
        <v>0.99853179450603602</v>
      </c>
      <c r="OB514">
        <v>0.99851272690221804</v>
      </c>
      <c r="OC514">
        <v>0.99849365929840095</v>
      </c>
      <c r="OD514">
        <v>0.99847459169458297</v>
      </c>
      <c r="OE514">
        <v>0.99845552409076499</v>
      </c>
      <c r="OF514">
        <v>0.99843645648694801</v>
      </c>
      <c r="OG514">
        <v>0.99841738888313003</v>
      </c>
      <c r="OH514">
        <v>0.99839832127931205</v>
      </c>
      <c r="OI514">
        <v>0.99837925367549396</v>
      </c>
      <c r="OJ514">
        <v>0.99836018607167698</v>
      </c>
      <c r="OK514">
        <v>0.998341118467859</v>
      </c>
      <c r="OL514">
        <v>0.99832205086404102</v>
      </c>
      <c r="OM514">
        <v>0.99830298326022404</v>
      </c>
      <c r="ON514">
        <v>0.99828391565640595</v>
      </c>
      <c r="OO514">
        <v>0.99826484805258797</v>
      </c>
      <c r="OP514">
        <v>0.99824578044876999</v>
      </c>
      <c r="OQ514">
        <v>0.99822671284495301</v>
      </c>
      <c r="OR514">
        <v>0.99820764524113503</v>
      </c>
      <c r="OS514">
        <v>0.99818857763731705</v>
      </c>
      <c r="OT514">
        <v>0.99816951003349996</v>
      </c>
      <c r="OU514">
        <v>0.99815044242968198</v>
      </c>
      <c r="OV514">
        <v>0.998131374825864</v>
      </c>
      <c r="OW514">
        <v>0.99811230722204602</v>
      </c>
      <c r="OX514">
        <v>0.99809323961822904</v>
      </c>
      <c r="OY514">
        <v>0.99807417201441095</v>
      </c>
      <c r="OZ514">
        <v>0.99805510441059297</v>
      </c>
      <c r="PA514">
        <v>0.998036036806775</v>
      </c>
      <c r="PB514">
        <v>0.99801696920295802</v>
      </c>
      <c r="PC514">
        <v>0.99799790159914004</v>
      </c>
      <c r="PD514">
        <v>0.99797883399532195</v>
      </c>
      <c r="PE514">
        <v>0.99795976639150497</v>
      </c>
      <c r="PF514">
        <v>0.99794069878768699</v>
      </c>
      <c r="PG514">
        <v>0.99792163118386901</v>
      </c>
      <c r="PH514">
        <v>0.99790256358005203</v>
      </c>
      <c r="PI514">
        <v>0.99788349597623405</v>
      </c>
      <c r="PJ514">
        <v>0.99786442837241596</v>
      </c>
      <c r="PK514">
        <v>0.99784536076859798</v>
      </c>
      <c r="PL514">
        <v>0.997826293164781</v>
      </c>
      <c r="PM514">
        <v>0.99780722556096302</v>
      </c>
      <c r="PN514">
        <v>0.99778815795714504</v>
      </c>
      <c r="PO514">
        <v>0.99776909035332795</v>
      </c>
      <c r="PP514">
        <v>0.99775002274950997</v>
      </c>
      <c r="PQ514">
        <v>0.99773095514569199</v>
      </c>
      <c r="PR514">
        <v>0.99771188754187501</v>
      </c>
      <c r="PS514">
        <v>0.99769281993805703</v>
      </c>
      <c r="PT514">
        <v>0.99767375233423905</v>
      </c>
      <c r="PU514">
        <v>0.99765468473042096</v>
      </c>
      <c r="PV514">
        <v>0.99763561712660398</v>
      </c>
      <c r="PW514">
        <v>0.997616549522786</v>
      </c>
      <c r="PX514">
        <v>0.99759748191896802</v>
      </c>
      <c r="PY514">
        <v>0.99757841431515104</v>
      </c>
      <c r="PZ514">
        <v>0.99755934671133295</v>
      </c>
      <c r="QA514">
        <v>0.99754027910751497</v>
      </c>
      <c r="QB514">
        <v>0.99752121150369699</v>
      </c>
      <c r="QC514">
        <v>0.99750214389988001</v>
      </c>
      <c r="QD514">
        <v>0.99748307629606203</v>
      </c>
      <c r="QE514">
        <v>0.99746400869224405</v>
      </c>
      <c r="QF514">
        <v>0.99744494108842696</v>
      </c>
      <c r="QG514">
        <v>0.99742587348460898</v>
      </c>
      <c r="QH514">
        <v>0.997406805880791</v>
      </c>
      <c r="QI514">
        <v>0.99738773827697302</v>
      </c>
      <c r="QJ514">
        <v>0.99736867067315604</v>
      </c>
      <c r="QK514">
        <v>0.99734960306933795</v>
      </c>
      <c r="QL514">
        <v>0.99733053546551997</v>
      </c>
      <c r="QM514">
        <v>0.99731146786170199</v>
      </c>
      <c r="QN514">
        <v>0.99729240025788501</v>
      </c>
      <c r="QO514">
        <v>0.99727333265406704</v>
      </c>
      <c r="QP514">
        <v>0.99725426505024894</v>
      </c>
      <c r="QQ514">
        <v>0.99723519744643196</v>
      </c>
      <c r="QR514">
        <v>0.99721612984261399</v>
      </c>
      <c r="QS514">
        <v>0.99719706223879601</v>
      </c>
      <c r="QT514">
        <v>0.99717799463497803</v>
      </c>
      <c r="QU514">
        <v>0.99715892703116105</v>
      </c>
      <c r="QV514">
        <v>0.99713985942734296</v>
      </c>
      <c r="QW514">
        <v>0.99712079182352498</v>
      </c>
      <c r="QX514">
        <v>0.997101724219708</v>
      </c>
      <c r="QY514">
        <v>0.99708265661589002</v>
      </c>
      <c r="QZ514">
        <v>0.99706358901207204</v>
      </c>
      <c r="RA514">
        <v>0.99704452140825395</v>
      </c>
      <c r="RB514">
        <v>0.99702545380443697</v>
      </c>
      <c r="RC514">
        <v>0.99700638620061899</v>
      </c>
      <c r="RD514">
        <v>0.99698731859680101</v>
      </c>
      <c r="RE514">
        <v>0.99696825099298403</v>
      </c>
      <c r="RF514">
        <v>0.99694918338916605</v>
      </c>
      <c r="RG514">
        <v>0.99693011578534796</v>
      </c>
      <c r="RH514">
        <v>0.99691104818152998</v>
      </c>
      <c r="RI514">
        <v>0.996891980577713</v>
      </c>
      <c r="RJ514">
        <v>0.99687291297389502</v>
      </c>
      <c r="RK514">
        <v>0.99685384537007704</v>
      </c>
      <c r="RL514">
        <v>0.99683477776625995</v>
      </c>
      <c r="RM514">
        <v>0.99681571016244197</v>
      </c>
      <c r="RN514">
        <v>0.99679664255862399</v>
      </c>
      <c r="RO514">
        <v>0.99677757495480701</v>
      </c>
      <c r="RP514">
        <v>0.99675850735098903</v>
      </c>
      <c r="RQ514">
        <v>0.99673943974717105</v>
      </c>
      <c r="RR514">
        <v>0.99672037214335296</v>
      </c>
      <c r="RS514">
        <v>0.99670130453953598</v>
      </c>
      <c r="RT514">
        <v>0.996682236935718</v>
      </c>
      <c r="RU514">
        <v>0.99666316933190002</v>
      </c>
      <c r="RV514">
        <v>0.99664410172808204</v>
      </c>
      <c r="RW514">
        <v>0.99662503412426495</v>
      </c>
      <c r="RX514">
        <v>0.99660596652044697</v>
      </c>
      <c r="RY514">
        <v>0.99658689891662899</v>
      </c>
      <c r="RZ514">
        <v>0.99656783131281201</v>
      </c>
      <c r="SA514">
        <v>0.99654876370899403</v>
      </c>
      <c r="SB514">
        <v>0.99652969610517605</v>
      </c>
      <c r="SC514">
        <v>0.99651062850135896</v>
      </c>
      <c r="SD514">
        <v>0.99649156089754098</v>
      </c>
      <c r="SE514">
        <v>0.99647249329372301</v>
      </c>
      <c r="SF514">
        <v>0.99645342568990503</v>
      </c>
      <c r="SG514">
        <v>0.99643435808608805</v>
      </c>
      <c r="SH514">
        <v>0.99641529048226996</v>
      </c>
      <c r="SI514">
        <v>0.99639622287845198</v>
      </c>
      <c r="SJ514">
        <v>0.996377155274634</v>
      </c>
      <c r="SK514">
        <v>0.99635808767081702</v>
      </c>
      <c r="SL514">
        <v>0.99633902006699904</v>
      </c>
      <c r="SM514">
        <v>0.99631995246318095</v>
      </c>
      <c r="SN514">
        <v>0.99630088485936397</v>
      </c>
      <c r="SO514">
        <v>0.99628181725554599</v>
      </c>
      <c r="SP514">
        <v>0.99626274965172801</v>
      </c>
      <c r="SQ514">
        <v>0.99624368204791103</v>
      </c>
      <c r="SR514">
        <v>0.99622461444409305</v>
      </c>
      <c r="SS514">
        <v>0.99620554684027496</v>
      </c>
      <c r="ST514">
        <v>0.99618647923645698</v>
      </c>
      <c r="SU514">
        <v>0.99616741163264</v>
      </c>
      <c r="SV514">
        <v>0.99614834402882202</v>
      </c>
      <c r="SW514">
        <v>0.99612927642500404</v>
      </c>
      <c r="SX514">
        <v>0.99611020882118595</v>
      </c>
      <c r="SY514">
        <v>0.99609114121736897</v>
      </c>
      <c r="SZ514">
        <v>0.99607207361355099</v>
      </c>
      <c r="TA514">
        <v>0.99605300600973301</v>
      </c>
      <c r="TB514">
        <v>0.99603393840591603</v>
      </c>
      <c r="TC514">
        <v>0.99601487080209805</v>
      </c>
      <c r="TD514">
        <v>0.99599580319827996</v>
      </c>
      <c r="TE514">
        <v>0.99597673559446198</v>
      </c>
      <c r="TF514">
        <v>0.995957667990645</v>
      </c>
      <c r="TG514">
        <v>0.99593860038682702</v>
      </c>
      <c r="TH514">
        <v>0.99591953278300904</v>
      </c>
      <c r="TI514">
        <v>0.99590046517919195</v>
      </c>
      <c r="TJ514">
        <v>0.99588139757537397</v>
      </c>
      <c r="TK514">
        <v>0.99586232997155599</v>
      </c>
      <c r="TL514">
        <v>0.99584326236773901</v>
      </c>
      <c r="TM514">
        <v>0.99582419476392103</v>
      </c>
      <c r="TN514">
        <v>0.99580512716010305</v>
      </c>
      <c r="TO514">
        <v>0.99578605955628496</v>
      </c>
      <c r="TP514">
        <v>0.99576699195246798</v>
      </c>
      <c r="TQ514">
        <v>0.99574792434865</v>
      </c>
      <c r="TR514">
        <v>0.99572885674483202</v>
      </c>
      <c r="TS514">
        <v>0.99570978914101504</v>
      </c>
      <c r="TT514">
        <v>0.99569072153719695</v>
      </c>
      <c r="TU514">
        <v>0.99567165393337898</v>
      </c>
      <c r="TV514">
        <v>0.995652586329561</v>
      </c>
      <c r="TW514">
        <v>0.99563351872574402</v>
      </c>
      <c r="TX514">
        <v>0.99561445112192604</v>
      </c>
      <c r="TY514">
        <v>0.99559538351810795</v>
      </c>
      <c r="TZ514">
        <v>0.99557631591429097</v>
      </c>
      <c r="UA514">
        <v>0.99555724831047299</v>
      </c>
      <c r="UB514">
        <v>0.99553818070665501</v>
      </c>
      <c r="UC514">
        <v>0.99551911310283703</v>
      </c>
      <c r="UD514">
        <v>0.99550004549902005</v>
      </c>
      <c r="UE514">
        <v>0.99548097789520196</v>
      </c>
      <c r="UF514">
        <v>0.99546191029138398</v>
      </c>
      <c r="UG514">
        <v>0.995442842687567</v>
      </c>
      <c r="UH514">
        <v>0.99542377508374902</v>
      </c>
      <c r="UI514">
        <v>0.99540470747993104</v>
      </c>
      <c r="UJ514">
        <v>0.99538563987611295</v>
      </c>
      <c r="UK514">
        <v>0.99536657227229597</v>
      </c>
      <c r="UL514">
        <v>0.99534750466847799</v>
      </c>
      <c r="UM514">
        <v>0.99532843706466001</v>
      </c>
      <c r="UN514">
        <v>0.99530936946084303</v>
      </c>
      <c r="UO514">
        <v>0.99529030185702505</v>
      </c>
      <c r="UP514">
        <v>0.99527123425320696</v>
      </c>
      <c r="UQ514">
        <v>0.99525216664938898</v>
      </c>
      <c r="UR514">
        <v>0.995233099045572</v>
      </c>
      <c r="US514">
        <v>0.99521403144175402</v>
      </c>
      <c r="UT514">
        <v>0.99519496383793604</v>
      </c>
      <c r="UU514">
        <v>0.99517589623411895</v>
      </c>
      <c r="UV514">
        <v>0.99515682863030097</v>
      </c>
      <c r="UW514">
        <v>0.99513776102648299</v>
      </c>
      <c r="UX514">
        <v>0.99511869342266501</v>
      </c>
      <c r="UY514">
        <v>0.99509962581884803</v>
      </c>
      <c r="UZ514">
        <v>0.99508055821503005</v>
      </c>
      <c r="VA514">
        <v>0.99506149061121196</v>
      </c>
      <c r="VB514">
        <v>0.99504242300739498</v>
      </c>
      <c r="VC514">
        <v>0.995023355403577</v>
      </c>
      <c r="VD514">
        <v>0.99500428779975902</v>
      </c>
      <c r="VE514">
        <v>0.99498522019594104</v>
      </c>
      <c r="VF514">
        <v>0.99496615259212395</v>
      </c>
      <c r="VG514">
        <v>0.99494708498830597</v>
      </c>
      <c r="VH514">
        <v>0.99492801738448799</v>
      </c>
      <c r="VI514">
        <v>0.99490894978067101</v>
      </c>
      <c r="VJ514">
        <v>0.99488988217685304</v>
      </c>
      <c r="VK514">
        <v>0.99487081457303495</v>
      </c>
      <c r="VL514">
        <v>0.99485174696921697</v>
      </c>
      <c r="VM514">
        <v>0.99483267936539999</v>
      </c>
      <c r="VN514">
        <v>0.99481361176158201</v>
      </c>
      <c r="VO514">
        <v>0.99479454415776403</v>
      </c>
      <c r="VP514">
        <v>0.99477547655394705</v>
      </c>
      <c r="VQ514">
        <v>0.99475640895012896</v>
      </c>
      <c r="VR514">
        <v>0.99473734134631098</v>
      </c>
      <c r="VS514">
        <v>0.994718273742493</v>
      </c>
      <c r="VT514">
        <v>0.99469920613867602</v>
      </c>
      <c r="VU514">
        <v>0.99468013853485804</v>
      </c>
      <c r="VV514">
        <v>0.99466107093103995</v>
      </c>
      <c r="VW514">
        <v>0.99464200332722297</v>
      </c>
      <c r="VX514">
        <v>0.99462293572340499</v>
      </c>
      <c r="VY514">
        <v>0.99460386811958701</v>
      </c>
      <c r="VZ514">
        <v>0.99458480051576903</v>
      </c>
      <c r="WA514">
        <v>0.99456573291195205</v>
      </c>
      <c r="WB514">
        <v>0.99454666530813396</v>
      </c>
      <c r="WC514">
        <v>0.99452759770431598</v>
      </c>
      <c r="WD514">
        <v>0.994508530100499</v>
      </c>
    </row>
    <row r="515" spans="1:602" x14ac:dyDescent="0.3">
      <c r="A515" s="3">
        <v>2.5649999999999999</v>
      </c>
      <c r="B515">
        <v>0.91510607543788802</v>
      </c>
      <c r="C515">
        <v>0.91586405690719197</v>
      </c>
      <c r="D515">
        <v>0.91662203837649703</v>
      </c>
      <c r="E515">
        <v>0.91738001984580098</v>
      </c>
      <c r="F515">
        <v>0.91813800131510603</v>
      </c>
      <c r="G515">
        <v>0.91889598278441098</v>
      </c>
      <c r="H515">
        <v>0.91965396425371504</v>
      </c>
      <c r="I515">
        <v>0.92041194572301999</v>
      </c>
      <c r="J515">
        <v>0.92116992719232405</v>
      </c>
      <c r="K515">
        <v>0.92192790866162899</v>
      </c>
      <c r="L515">
        <v>0.92268589013093405</v>
      </c>
      <c r="M515">
        <v>0.923443871600238</v>
      </c>
      <c r="N515">
        <v>0.92420185306954294</v>
      </c>
      <c r="O515">
        <v>0.924959834538847</v>
      </c>
      <c r="P515">
        <v>0.92571781600815195</v>
      </c>
      <c r="Q515">
        <v>0.92647579747745701</v>
      </c>
      <c r="R515">
        <v>0.92723377894676096</v>
      </c>
      <c r="S515">
        <v>0.92799176041606601</v>
      </c>
      <c r="T515">
        <v>0.92874974188536996</v>
      </c>
      <c r="U515">
        <v>0.92950772335467502</v>
      </c>
      <c r="V515">
        <v>0.93026570482397897</v>
      </c>
      <c r="W515">
        <v>0.93102368629328403</v>
      </c>
      <c r="X515">
        <v>0.93178166776258797</v>
      </c>
      <c r="Y515">
        <v>0.93253964923189303</v>
      </c>
      <c r="Z515">
        <v>0.93329763070119798</v>
      </c>
      <c r="AA515">
        <v>0.93405561217050204</v>
      </c>
      <c r="AB515">
        <v>0.93481359363980698</v>
      </c>
      <c r="AC515">
        <v>0.93557157510911104</v>
      </c>
      <c r="AD515">
        <v>0.93632955657841599</v>
      </c>
      <c r="AE515">
        <v>0.93708753804772105</v>
      </c>
      <c r="AF515">
        <v>0.93784551951702499</v>
      </c>
      <c r="AG515">
        <v>0.93860350098633005</v>
      </c>
      <c r="AH515">
        <v>0.939361482455634</v>
      </c>
      <c r="AI515">
        <v>0.94011946392493895</v>
      </c>
      <c r="AJ515">
        <v>0.94087744539424301</v>
      </c>
      <c r="AK515">
        <v>0.94163542686354795</v>
      </c>
      <c r="AL515">
        <v>0.94239340833285301</v>
      </c>
      <c r="AM515">
        <v>0.94315138980215696</v>
      </c>
      <c r="AN515">
        <v>0.94390937127146202</v>
      </c>
      <c r="AO515">
        <v>0.94466735274076596</v>
      </c>
      <c r="AP515">
        <v>0.94542533421007102</v>
      </c>
      <c r="AQ515">
        <v>0.94618331567937497</v>
      </c>
      <c r="AR515">
        <v>0.94694129714868003</v>
      </c>
      <c r="AS515">
        <v>0.94769927861798398</v>
      </c>
      <c r="AT515">
        <v>0.94845726008728903</v>
      </c>
      <c r="AU515">
        <v>0.94921524155659398</v>
      </c>
      <c r="AV515">
        <v>0.94997322302589804</v>
      </c>
      <c r="AW515">
        <v>0.95073120449520299</v>
      </c>
      <c r="AX515">
        <v>0.95148918596450704</v>
      </c>
      <c r="AY515">
        <v>0.95224716743381199</v>
      </c>
      <c r="AZ515">
        <v>0.95300514890311605</v>
      </c>
      <c r="BA515">
        <v>0.953763130372421</v>
      </c>
      <c r="BB515">
        <v>0.95452111184172606</v>
      </c>
      <c r="BC515">
        <v>0.95527909331103</v>
      </c>
      <c r="BD515">
        <v>0.95603707478033495</v>
      </c>
      <c r="BE515">
        <v>0.95679505624963901</v>
      </c>
      <c r="BF515">
        <v>0.95755303771894396</v>
      </c>
      <c r="BG515">
        <v>0.95831101918824901</v>
      </c>
      <c r="BH515">
        <v>0.95906900065755296</v>
      </c>
      <c r="BI515">
        <v>0.95982698212685802</v>
      </c>
      <c r="BJ515">
        <v>0.96058496359616197</v>
      </c>
      <c r="BK515">
        <v>0.96134294506546702</v>
      </c>
      <c r="BL515">
        <v>0.96210092653477097</v>
      </c>
      <c r="BM515">
        <v>0.96285890800407603</v>
      </c>
      <c r="BN515">
        <v>0.96361688947338098</v>
      </c>
      <c r="BO515">
        <v>0.96437487094268504</v>
      </c>
      <c r="BP515">
        <v>0.96513285241198998</v>
      </c>
      <c r="BQ515">
        <v>0.96589083388129404</v>
      </c>
      <c r="BR515">
        <v>0.96664881535059899</v>
      </c>
      <c r="BS515">
        <v>0.96740679681990305</v>
      </c>
      <c r="BT515">
        <v>0.96816477828920799</v>
      </c>
      <c r="BU515">
        <v>0.96892275975851205</v>
      </c>
      <c r="BV515">
        <v>0.969680741227817</v>
      </c>
      <c r="BW515">
        <v>0.97043872269712195</v>
      </c>
      <c r="BX515">
        <v>0.97119670416642601</v>
      </c>
      <c r="BY515">
        <v>0.97195468563573095</v>
      </c>
      <c r="BZ515">
        <v>0.97271266710503501</v>
      </c>
      <c r="CA515">
        <v>0.97347064857433996</v>
      </c>
      <c r="CB515">
        <v>0.97422863004364502</v>
      </c>
      <c r="CC515">
        <v>0.97498661151294896</v>
      </c>
      <c r="CD515">
        <v>0.97574459298225402</v>
      </c>
      <c r="CE515">
        <v>0.97650257445155797</v>
      </c>
      <c r="CF515">
        <v>0.97726055592086303</v>
      </c>
      <c r="CG515">
        <v>0.97801853739016698</v>
      </c>
      <c r="CH515">
        <v>0.97877651885947203</v>
      </c>
      <c r="CI515">
        <v>0.97953450032877698</v>
      </c>
      <c r="CJ515">
        <v>0.98029248179808104</v>
      </c>
      <c r="CK515">
        <v>0.98105046326738599</v>
      </c>
      <c r="CL515">
        <v>0.98180844473669004</v>
      </c>
      <c r="CM515">
        <v>0.98256642620599499</v>
      </c>
      <c r="CN515">
        <v>0.98332440767529905</v>
      </c>
      <c r="CO515">
        <v>0.984082389144604</v>
      </c>
      <c r="CP515">
        <v>0.98484037061390906</v>
      </c>
      <c r="CQ515">
        <v>0.985598352083213</v>
      </c>
      <c r="CR515">
        <v>0.98635633355251795</v>
      </c>
      <c r="CS515">
        <v>0.98711431502182201</v>
      </c>
      <c r="CT515">
        <v>0.98787229649112696</v>
      </c>
      <c r="CU515">
        <v>0.98863027796043101</v>
      </c>
      <c r="CV515">
        <v>0.98938825942973596</v>
      </c>
      <c r="CW515">
        <v>0.99014624089904102</v>
      </c>
      <c r="CX515">
        <v>0.99090422236834497</v>
      </c>
      <c r="CY515">
        <v>0.99166220383765002</v>
      </c>
      <c r="CZ515">
        <v>0.99242018530695397</v>
      </c>
      <c r="DA515">
        <v>0.99317816677625903</v>
      </c>
      <c r="DB515">
        <v>0.99393614824556298</v>
      </c>
      <c r="DC515">
        <v>0.99469412971486804</v>
      </c>
      <c r="DD515">
        <v>0.99545211118417298</v>
      </c>
      <c r="DE515">
        <v>0.99621009265347704</v>
      </c>
      <c r="DF515">
        <v>0.99696807412278199</v>
      </c>
      <c r="DG515">
        <v>0.99772605559208605</v>
      </c>
      <c r="DH515">
        <v>0.99848403706139099</v>
      </c>
      <c r="DI515">
        <v>0.99924201853069605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1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1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0.99998115156404199</v>
      </c>
      <c r="LD515">
        <v>0.99996230312808498</v>
      </c>
      <c r="LE515">
        <v>0.99994345469212698</v>
      </c>
      <c r="LF515">
        <v>0.99992460625616897</v>
      </c>
      <c r="LG515">
        <v>0.99990575782021096</v>
      </c>
      <c r="LH515">
        <v>0.99988690938425395</v>
      </c>
      <c r="LI515">
        <v>0.99986806094829594</v>
      </c>
      <c r="LJ515">
        <v>0.99984921251233805</v>
      </c>
      <c r="LK515">
        <v>0.99983036407638004</v>
      </c>
      <c r="LL515">
        <v>0.99981151564042303</v>
      </c>
      <c r="LM515">
        <v>0.99979266720446502</v>
      </c>
      <c r="LN515">
        <v>0.99977381876850702</v>
      </c>
      <c r="LO515">
        <v>0.99975497033254901</v>
      </c>
      <c r="LP515">
        <v>0.999736121896592</v>
      </c>
      <c r="LQ515">
        <v>0.99971727346063399</v>
      </c>
      <c r="LR515">
        <v>0.99969842502467599</v>
      </c>
      <c r="LS515">
        <v>0.99967957658871798</v>
      </c>
      <c r="LT515">
        <v>0.99966072815276097</v>
      </c>
      <c r="LU515">
        <v>0.99964187971680296</v>
      </c>
      <c r="LV515">
        <v>0.99962303128084495</v>
      </c>
      <c r="LW515">
        <v>0.99960418284488695</v>
      </c>
      <c r="LX515">
        <v>0.99958533440893005</v>
      </c>
      <c r="LY515">
        <v>0.99956648597297204</v>
      </c>
      <c r="LZ515">
        <v>0.99954763753701403</v>
      </c>
      <c r="MA515">
        <v>0.99952878910105702</v>
      </c>
      <c r="MB515">
        <v>0.99950994066509902</v>
      </c>
      <c r="MC515">
        <v>0.99949109222914101</v>
      </c>
      <c r="MD515">
        <v>0.999472243793183</v>
      </c>
      <c r="ME515">
        <v>0.99945339535722599</v>
      </c>
      <c r="MF515">
        <v>0.99943454692126799</v>
      </c>
      <c r="MG515">
        <v>0.99941569848530998</v>
      </c>
      <c r="MH515">
        <v>0.99939685004935197</v>
      </c>
      <c r="MI515">
        <v>0.99937800161339496</v>
      </c>
      <c r="MJ515">
        <v>0.99935915317743695</v>
      </c>
      <c r="MK515">
        <v>0.99934030474147895</v>
      </c>
      <c r="ML515">
        <v>0.99932145630552105</v>
      </c>
      <c r="MM515">
        <v>0.99930260786956404</v>
      </c>
      <c r="MN515">
        <v>0.99928375943360603</v>
      </c>
      <c r="MO515">
        <v>0.99926491099764803</v>
      </c>
      <c r="MP515">
        <v>0.99924606256169102</v>
      </c>
      <c r="MQ515">
        <v>0.99922721412573301</v>
      </c>
      <c r="MR515">
        <v>0.999208365689775</v>
      </c>
      <c r="MS515">
        <v>0.99918951725381699</v>
      </c>
      <c r="MT515">
        <v>0.99917066881785899</v>
      </c>
      <c r="MU515">
        <v>0.99915182038190198</v>
      </c>
      <c r="MV515">
        <v>0.99913297194594397</v>
      </c>
      <c r="MW515">
        <v>0.99911412350998596</v>
      </c>
      <c r="MX515">
        <v>0.99909527507402895</v>
      </c>
      <c r="MY515">
        <v>0.99907642663807095</v>
      </c>
      <c r="MZ515">
        <v>0.99905757820211305</v>
      </c>
      <c r="NA515">
        <v>0.99903872976615504</v>
      </c>
      <c r="NB515">
        <v>0.99901988133019803</v>
      </c>
      <c r="NC515">
        <v>0.99900103289424003</v>
      </c>
      <c r="ND515">
        <v>0.99898218445828202</v>
      </c>
      <c r="NE515">
        <v>0.99896333602232401</v>
      </c>
      <c r="NF515">
        <v>0.998944487586367</v>
      </c>
      <c r="NG515">
        <v>0.99892563915040899</v>
      </c>
      <c r="NH515">
        <v>0.99890679071445099</v>
      </c>
      <c r="NI515">
        <v>0.99888794227849298</v>
      </c>
      <c r="NJ515">
        <v>0.99886909384253597</v>
      </c>
      <c r="NK515">
        <v>0.99885024540657796</v>
      </c>
      <c r="NL515">
        <v>0.99883139697061996</v>
      </c>
      <c r="NM515">
        <v>0.99881254853466195</v>
      </c>
      <c r="NN515">
        <v>0.99879370009870505</v>
      </c>
      <c r="NO515">
        <v>0.99877485166274704</v>
      </c>
      <c r="NP515">
        <v>0.99875600322678904</v>
      </c>
      <c r="NQ515">
        <v>0.99873715479083103</v>
      </c>
      <c r="NR515">
        <v>0.99871830635487402</v>
      </c>
      <c r="NS515">
        <v>0.99869945791891601</v>
      </c>
      <c r="NT515">
        <v>0.998680609482958</v>
      </c>
      <c r="NU515">
        <v>0.998661761047001</v>
      </c>
      <c r="NV515">
        <v>0.99864291261104299</v>
      </c>
      <c r="NW515">
        <v>0.99862406417508498</v>
      </c>
      <c r="NX515">
        <v>0.99860521573912697</v>
      </c>
      <c r="NY515">
        <v>0.99858636730316996</v>
      </c>
      <c r="NZ515">
        <v>0.99856751886721196</v>
      </c>
      <c r="OA515">
        <v>0.99854867043125395</v>
      </c>
      <c r="OB515">
        <v>0.99852982199529605</v>
      </c>
      <c r="OC515">
        <v>0.99851097355933904</v>
      </c>
      <c r="OD515">
        <v>0.99849212512338104</v>
      </c>
      <c r="OE515">
        <v>0.99847327668742303</v>
      </c>
      <c r="OF515">
        <v>0.99845442825146502</v>
      </c>
      <c r="OG515">
        <v>0.99843557981550801</v>
      </c>
      <c r="OH515">
        <v>0.99841673137955</v>
      </c>
      <c r="OI515">
        <v>0.998397882943592</v>
      </c>
      <c r="OJ515">
        <v>0.99837903450763399</v>
      </c>
      <c r="OK515">
        <v>0.99836018607167698</v>
      </c>
      <c r="OL515">
        <v>0.99834133763571897</v>
      </c>
      <c r="OM515">
        <v>0.99832248919976097</v>
      </c>
      <c r="ON515">
        <v>0.99830364076380396</v>
      </c>
      <c r="OO515">
        <v>0.99828479232784595</v>
      </c>
      <c r="OP515">
        <v>0.99826594389188805</v>
      </c>
      <c r="OQ515">
        <v>0.99824709545593004</v>
      </c>
      <c r="OR515">
        <v>0.99822824701997304</v>
      </c>
      <c r="OS515">
        <v>0.99820939858401503</v>
      </c>
      <c r="OT515">
        <v>0.99819055014805702</v>
      </c>
      <c r="OU515">
        <v>0.99817170171209901</v>
      </c>
      <c r="OV515">
        <v>0.99815285327614101</v>
      </c>
      <c r="OW515">
        <v>0.998134004840184</v>
      </c>
      <c r="OX515">
        <v>0.99811515640422599</v>
      </c>
      <c r="OY515">
        <v>0.99809630796826798</v>
      </c>
      <c r="OZ515">
        <v>0.99807745953231097</v>
      </c>
      <c r="PA515">
        <v>0.99805861109635297</v>
      </c>
      <c r="PB515">
        <v>0.99803976266039496</v>
      </c>
      <c r="PC515">
        <v>0.99802091422443695</v>
      </c>
      <c r="PD515">
        <v>0.99800206578848005</v>
      </c>
      <c r="PE515">
        <v>0.99798321735252205</v>
      </c>
      <c r="PF515">
        <v>0.99796436891656404</v>
      </c>
      <c r="PG515">
        <v>0.99794552048060603</v>
      </c>
      <c r="PH515">
        <v>0.99792667204464902</v>
      </c>
      <c r="PI515">
        <v>0.99790782360869101</v>
      </c>
      <c r="PJ515">
        <v>0.99788897517273301</v>
      </c>
      <c r="PK515">
        <v>0.997870126736775</v>
      </c>
      <c r="PL515">
        <v>0.99785127830081799</v>
      </c>
      <c r="PM515">
        <v>0.99783242986485998</v>
      </c>
      <c r="PN515">
        <v>0.99781358142890197</v>
      </c>
      <c r="PO515">
        <v>0.99779473299294397</v>
      </c>
      <c r="PP515">
        <v>0.99777588455698696</v>
      </c>
      <c r="PQ515">
        <v>0.99775703612102895</v>
      </c>
      <c r="PR515">
        <v>0.99773818768507105</v>
      </c>
      <c r="PS515">
        <v>0.99771933924911405</v>
      </c>
      <c r="PT515">
        <v>0.99770049081315604</v>
      </c>
      <c r="PU515">
        <v>0.99768164237719803</v>
      </c>
      <c r="PV515">
        <v>0.99766279394124002</v>
      </c>
      <c r="PW515">
        <v>0.99764394550528301</v>
      </c>
      <c r="PX515">
        <v>0.99762509706932501</v>
      </c>
      <c r="PY515">
        <v>0.997606248633367</v>
      </c>
      <c r="PZ515">
        <v>0.99758740019740899</v>
      </c>
      <c r="QA515">
        <v>0.99756855176145198</v>
      </c>
      <c r="QB515">
        <v>0.99754970332549397</v>
      </c>
      <c r="QC515">
        <v>0.99753085488953597</v>
      </c>
      <c r="QD515">
        <v>0.99751200645357796</v>
      </c>
      <c r="QE515">
        <v>0.99749315801762095</v>
      </c>
      <c r="QF515">
        <v>0.99747430958166305</v>
      </c>
      <c r="QG515">
        <v>0.99745546114570505</v>
      </c>
      <c r="QH515">
        <v>0.99743661270974704</v>
      </c>
      <c r="QI515">
        <v>0.99741776427379003</v>
      </c>
      <c r="QJ515">
        <v>0.99739891583783202</v>
      </c>
      <c r="QK515">
        <v>0.99738006740187402</v>
      </c>
      <c r="QL515">
        <v>0.99736121896591701</v>
      </c>
      <c r="QM515">
        <v>0.997342370529959</v>
      </c>
      <c r="QN515">
        <v>0.99732352209400099</v>
      </c>
      <c r="QO515">
        <v>0.99730467365804298</v>
      </c>
      <c r="QP515">
        <v>0.99728582522208498</v>
      </c>
      <c r="QQ515">
        <v>0.99726697678612797</v>
      </c>
      <c r="QR515">
        <v>0.99724812835016996</v>
      </c>
      <c r="QS515">
        <v>0.99722927991421195</v>
      </c>
      <c r="QT515">
        <v>0.99721043147825505</v>
      </c>
      <c r="QU515">
        <v>0.99719158304229705</v>
      </c>
      <c r="QV515">
        <v>0.99717273460633904</v>
      </c>
      <c r="QW515">
        <v>0.99715388617038103</v>
      </c>
      <c r="QX515">
        <v>0.99713503773442402</v>
      </c>
      <c r="QY515">
        <v>0.99711618929846602</v>
      </c>
      <c r="QZ515">
        <v>0.99709734086250801</v>
      </c>
      <c r="RA515">
        <v>0.99707849242655</v>
      </c>
      <c r="RB515">
        <v>0.99705964399059299</v>
      </c>
      <c r="RC515">
        <v>0.99704079555463498</v>
      </c>
      <c r="RD515">
        <v>0.99702194711867698</v>
      </c>
      <c r="RE515">
        <v>0.99700309868271897</v>
      </c>
      <c r="RF515">
        <v>0.99698425024676196</v>
      </c>
      <c r="RG515">
        <v>0.99696540181080395</v>
      </c>
      <c r="RH515">
        <v>0.99694655337484595</v>
      </c>
      <c r="RI515">
        <v>0.99692770493888805</v>
      </c>
      <c r="RJ515">
        <v>0.99690885650293104</v>
      </c>
      <c r="RK515">
        <v>0.99689000806697303</v>
      </c>
      <c r="RL515">
        <v>0.99687115963101502</v>
      </c>
      <c r="RM515">
        <v>0.99685231119505802</v>
      </c>
      <c r="RN515">
        <v>0.99683346275910001</v>
      </c>
      <c r="RO515">
        <v>0.996814614323142</v>
      </c>
      <c r="RP515">
        <v>0.99679576588718399</v>
      </c>
      <c r="RQ515">
        <v>0.99677691745122599</v>
      </c>
      <c r="RR515">
        <v>0.99675806901526898</v>
      </c>
      <c r="RS515">
        <v>0.99673922057931097</v>
      </c>
      <c r="RT515">
        <v>0.99672037214335296</v>
      </c>
      <c r="RU515">
        <v>0.99670152370739595</v>
      </c>
      <c r="RV515">
        <v>0.99668267527143795</v>
      </c>
      <c r="RW515">
        <v>0.99666382683548005</v>
      </c>
      <c r="RX515">
        <v>0.99664497839952204</v>
      </c>
      <c r="RY515">
        <v>0.99662612996356503</v>
      </c>
      <c r="RZ515">
        <v>0.99660728152760703</v>
      </c>
      <c r="SA515">
        <v>0.99658843309164902</v>
      </c>
      <c r="SB515">
        <v>0.99656958465569201</v>
      </c>
      <c r="SC515">
        <v>0.996550736219734</v>
      </c>
      <c r="SD515">
        <v>0.99653188778377599</v>
      </c>
      <c r="SE515">
        <v>0.99651303934781799</v>
      </c>
      <c r="SF515">
        <v>0.99649419091185998</v>
      </c>
      <c r="SG515">
        <v>0.99647534247590297</v>
      </c>
      <c r="SH515">
        <v>0.99645649403994496</v>
      </c>
      <c r="SI515">
        <v>0.99643764560398695</v>
      </c>
      <c r="SJ515">
        <v>0.99641879716802895</v>
      </c>
      <c r="SK515">
        <v>0.99639994873207205</v>
      </c>
      <c r="SL515">
        <v>0.99638110029611404</v>
      </c>
      <c r="SM515">
        <v>0.99636225186015603</v>
      </c>
      <c r="SN515">
        <v>0.99634340342419903</v>
      </c>
      <c r="SO515">
        <v>0.99632455498824102</v>
      </c>
      <c r="SP515">
        <v>0.99630570655228301</v>
      </c>
      <c r="SQ515">
        <v>0.996286858116325</v>
      </c>
      <c r="SR515">
        <v>0.99626800968036799</v>
      </c>
      <c r="SS515">
        <v>0.99624916124440999</v>
      </c>
      <c r="ST515">
        <v>0.99623031280845198</v>
      </c>
      <c r="SU515">
        <v>0.99621146437249397</v>
      </c>
      <c r="SV515">
        <v>0.99619261593653696</v>
      </c>
      <c r="SW515">
        <v>0.99617376750057895</v>
      </c>
      <c r="SX515">
        <v>0.99615491906462095</v>
      </c>
      <c r="SY515">
        <v>0.99613607062866305</v>
      </c>
      <c r="SZ515">
        <v>0.99611722219270604</v>
      </c>
      <c r="TA515">
        <v>0.99609837375674803</v>
      </c>
      <c r="TB515">
        <v>0.99607952532079003</v>
      </c>
      <c r="TC515">
        <v>0.99606067688483202</v>
      </c>
      <c r="TD515">
        <v>0.99604182844887501</v>
      </c>
      <c r="TE515">
        <v>0.996022980012917</v>
      </c>
      <c r="TF515">
        <v>0.996004131576959</v>
      </c>
      <c r="TG515">
        <v>0.99598528314100099</v>
      </c>
      <c r="TH515">
        <v>0.99596643470504398</v>
      </c>
      <c r="TI515">
        <v>0.99594758626908597</v>
      </c>
      <c r="TJ515">
        <v>0.99592873783312796</v>
      </c>
      <c r="TK515">
        <v>0.99590988939717096</v>
      </c>
      <c r="TL515">
        <v>0.99589104096121295</v>
      </c>
      <c r="TM515">
        <v>0.99587219252525505</v>
      </c>
      <c r="TN515">
        <v>0.99585334408929704</v>
      </c>
      <c r="TO515">
        <v>0.99583449565334003</v>
      </c>
      <c r="TP515">
        <v>0.99581564721738203</v>
      </c>
      <c r="TQ515">
        <v>0.99579679878142402</v>
      </c>
      <c r="TR515">
        <v>0.99577795034546601</v>
      </c>
      <c r="TS515">
        <v>0.995759101909509</v>
      </c>
      <c r="TT515">
        <v>0.995740253473551</v>
      </c>
      <c r="TU515">
        <v>0.99572140503759299</v>
      </c>
      <c r="TV515">
        <v>0.99570255660163498</v>
      </c>
      <c r="TW515">
        <v>0.99568370816567797</v>
      </c>
      <c r="TX515">
        <v>0.99566485972971996</v>
      </c>
      <c r="TY515">
        <v>0.99564601129376196</v>
      </c>
      <c r="TZ515">
        <v>0.99562716285780395</v>
      </c>
      <c r="UA515">
        <v>0.99560831442184705</v>
      </c>
      <c r="UB515">
        <v>0.99558946598588904</v>
      </c>
      <c r="UC515">
        <v>0.99557061754993104</v>
      </c>
      <c r="UD515">
        <v>0.99555176911397403</v>
      </c>
      <c r="UE515">
        <v>0.99553292067801602</v>
      </c>
      <c r="UF515">
        <v>0.99551407224205801</v>
      </c>
      <c r="UG515">
        <v>0.9954952238061</v>
      </c>
      <c r="UH515">
        <v>0.995476375370142</v>
      </c>
      <c r="UI515">
        <v>0.99545752693418499</v>
      </c>
      <c r="UJ515">
        <v>0.99543867849822698</v>
      </c>
      <c r="UK515">
        <v>0.99541983006226897</v>
      </c>
      <c r="UL515">
        <v>0.99540098162631097</v>
      </c>
      <c r="UM515">
        <v>0.99538213319035396</v>
      </c>
      <c r="UN515">
        <v>0.99536328475439595</v>
      </c>
      <c r="UO515">
        <v>0.99534443631843805</v>
      </c>
      <c r="UP515">
        <v>0.99532558788248104</v>
      </c>
      <c r="UQ515">
        <v>0.99530673944652304</v>
      </c>
      <c r="UR515">
        <v>0.99528789101056503</v>
      </c>
      <c r="US515">
        <v>0.99526904257460702</v>
      </c>
      <c r="UT515">
        <v>0.99525019413865001</v>
      </c>
      <c r="UU515">
        <v>0.99523134570269201</v>
      </c>
      <c r="UV515">
        <v>0.995212497266734</v>
      </c>
      <c r="UW515">
        <v>0.99519364883077599</v>
      </c>
      <c r="UX515">
        <v>0.99517480039481898</v>
      </c>
      <c r="UY515">
        <v>0.99515595195886097</v>
      </c>
      <c r="UZ515">
        <v>0.99513710352290297</v>
      </c>
      <c r="VA515">
        <v>0.99511825508694496</v>
      </c>
      <c r="VB515">
        <v>0.99509940665098795</v>
      </c>
      <c r="VC515">
        <v>0.99508055821503005</v>
      </c>
      <c r="VD515">
        <v>0.99506170977907205</v>
      </c>
      <c r="VE515">
        <v>0.99504286134311504</v>
      </c>
      <c r="VF515">
        <v>0.99502401290715703</v>
      </c>
      <c r="VG515">
        <v>0.99500516447119902</v>
      </c>
      <c r="VH515">
        <v>0.99498631603524101</v>
      </c>
      <c r="VI515">
        <v>0.99496746759928401</v>
      </c>
      <c r="VJ515">
        <v>0.994948619163326</v>
      </c>
      <c r="VK515">
        <v>0.99492977072736799</v>
      </c>
      <c r="VL515">
        <v>0.99491092229140998</v>
      </c>
      <c r="VM515">
        <v>0.99489207385545297</v>
      </c>
      <c r="VN515">
        <v>0.99487322541949497</v>
      </c>
      <c r="VO515">
        <v>0.99485437698353696</v>
      </c>
      <c r="VP515">
        <v>0.99483552854757895</v>
      </c>
      <c r="VQ515">
        <v>0.99481668011162205</v>
      </c>
      <c r="VR515">
        <v>0.99479783167566405</v>
      </c>
      <c r="VS515">
        <v>0.99477898323970604</v>
      </c>
      <c r="VT515">
        <v>0.99476013480374803</v>
      </c>
      <c r="VU515">
        <v>0.99474128636779102</v>
      </c>
      <c r="VV515">
        <v>0.99472243793183301</v>
      </c>
      <c r="VW515">
        <v>0.99470358949587501</v>
      </c>
      <c r="VX515">
        <v>0.994684741059917</v>
      </c>
      <c r="VY515">
        <v>0.99466589262395999</v>
      </c>
      <c r="VZ515">
        <v>0.99464704418800198</v>
      </c>
      <c r="WA515">
        <v>0.99462819575204398</v>
      </c>
      <c r="WB515">
        <v>0.99460934731608597</v>
      </c>
      <c r="WC515">
        <v>0.99459049888012896</v>
      </c>
      <c r="WD515">
        <v>0.99457165044417095</v>
      </c>
    </row>
    <row r="516" spans="1:602" x14ac:dyDescent="0.3">
      <c r="A516" s="3">
        <v>2.57</v>
      </c>
      <c r="B516">
        <v>0.91587936454660002</v>
      </c>
      <c r="C516">
        <v>0.91663044164886198</v>
      </c>
      <c r="D516">
        <v>0.91738151875112495</v>
      </c>
      <c r="E516">
        <v>0.91813259585338702</v>
      </c>
      <c r="F516">
        <v>0.91888367295564999</v>
      </c>
      <c r="G516">
        <v>0.91963475005791195</v>
      </c>
      <c r="H516">
        <v>0.92038582716017503</v>
      </c>
      <c r="I516">
        <v>0.921136904262437</v>
      </c>
      <c r="J516">
        <v>0.92188798136469996</v>
      </c>
      <c r="K516">
        <v>0.92263905846696204</v>
      </c>
      <c r="L516">
        <v>0.923390135569225</v>
      </c>
      <c r="M516">
        <v>0.92414121267148697</v>
      </c>
      <c r="N516">
        <v>0.92489228977375004</v>
      </c>
      <c r="O516">
        <v>0.92564336687601201</v>
      </c>
      <c r="P516">
        <v>0.92639444397827497</v>
      </c>
      <c r="Q516">
        <v>0.92714552108053705</v>
      </c>
      <c r="R516">
        <v>0.92789659818280001</v>
      </c>
      <c r="S516">
        <v>0.92864767528506198</v>
      </c>
      <c r="T516">
        <v>0.92939875238732494</v>
      </c>
      <c r="U516">
        <v>0.93014982948958702</v>
      </c>
      <c r="V516">
        <v>0.93090090659184999</v>
      </c>
      <c r="W516">
        <v>0.93165198369411195</v>
      </c>
      <c r="X516">
        <v>0.93240306079637503</v>
      </c>
      <c r="Y516">
        <v>0.93315413789863699</v>
      </c>
      <c r="Z516">
        <v>0.93390521500089996</v>
      </c>
      <c r="AA516">
        <v>0.93465629210316203</v>
      </c>
      <c r="AB516">
        <v>0.935407369205425</v>
      </c>
      <c r="AC516">
        <v>0.93615844630768696</v>
      </c>
      <c r="AD516">
        <v>0.93690952340995004</v>
      </c>
      <c r="AE516">
        <v>0.93766060051221201</v>
      </c>
      <c r="AF516">
        <v>0.93841167761447497</v>
      </c>
      <c r="AG516">
        <v>0.93916275471673705</v>
      </c>
      <c r="AH516">
        <v>0.93991383181900001</v>
      </c>
      <c r="AI516">
        <v>0.94066490892126198</v>
      </c>
      <c r="AJ516">
        <v>0.94141598602352505</v>
      </c>
      <c r="AK516">
        <v>0.94216706312578702</v>
      </c>
      <c r="AL516">
        <v>0.94291814022804998</v>
      </c>
      <c r="AM516">
        <v>0.94366921733031195</v>
      </c>
      <c r="AN516">
        <v>0.94442029443257502</v>
      </c>
      <c r="AO516">
        <v>0.94517137153483699</v>
      </c>
      <c r="AP516">
        <v>0.94592244863709996</v>
      </c>
      <c r="AQ516">
        <v>0.94667352573936203</v>
      </c>
      <c r="AR516">
        <v>0.947424602841625</v>
      </c>
      <c r="AS516">
        <v>0.94817567994388696</v>
      </c>
      <c r="AT516">
        <v>0.94892675704615004</v>
      </c>
      <c r="AU516">
        <v>0.949677834148412</v>
      </c>
      <c r="AV516">
        <v>0.95042891125067497</v>
      </c>
      <c r="AW516">
        <v>0.95117998835293804</v>
      </c>
      <c r="AX516">
        <v>0.95193106545520001</v>
      </c>
      <c r="AY516">
        <v>0.95268214255746297</v>
      </c>
      <c r="AZ516">
        <v>0.95343321965972505</v>
      </c>
      <c r="BA516">
        <v>0.95418429676198702</v>
      </c>
      <c r="BB516">
        <v>0.95493537386424998</v>
      </c>
      <c r="BC516">
        <v>0.95568645096651195</v>
      </c>
      <c r="BD516">
        <v>0.95643752806877502</v>
      </c>
      <c r="BE516">
        <v>0.95718860517103699</v>
      </c>
      <c r="BF516">
        <v>0.95793968227329995</v>
      </c>
      <c r="BG516">
        <v>0.95869075937556303</v>
      </c>
      <c r="BH516">
        <v>0.95944183647782499</v>
      </c>
      <c r="BI516">
        <v>0.96019291358008696</v>
      </c>
      <c r="BJ516">
        <v>0.96094399068235004</v>
      </c>
      <c r="BK516">
        <v>0.961695067784612</v>
      </c>
      <c r="BL516">
        <v>0.96244614488687497</v>
      </c>
      <c r="BM516">
        <v>0.96319722198913704</v>
      </c>
      <c r="BN516">
        <v>0.96394829909140001</v>
      </c>
      <c r="BO516">
        <v>0.96469937619366197</v>
      </c>
      <c r="BP516">
        <v>0.96545045329592505</v>
      </c>
      <c r="BQ516">
        <v>0.96620153039818801</v>
      </c>
      <c r="BR516">
        <v>0.96695260750044998</v>
      </c>
      <c r="BS516">
        <v>0.96770368460271305</v>
      </c>
      <c r="BT516">
        <v>0.96845476170497502</v>
      </c>
      <c r="BU516">
        <v>0.96920583880723699</v>
      </c>
      <c r="BV516">
        <v>0.96995691590949995</v>
      </c>
      <c r="BW516">
        <v>0.97070799301176203</v>
      </c>
      <c r="BX516">
        <v>0.97145907011402499</v>
      </c>
      <c r="BY516">
        <v>0.97221014721628696</v>
      </c>
      <c r="BZ516">
        <v>0.97296122431855003</v>
      </c>
      <c r="CA516">
        <v>0.973712301420812</v>
      </c>
      <c r="CB516">
        <v>0.97446337852307496</v>
      </c>
      <c r="CC516">
        <v>0.97521445562533804</v>
      </c>
      <c r="CD516">
        <v>0.9759655327276</v>
      </c>
      <c r="CE516">
        <v>0.97671660982986297</v>
      </c>
      <c r="CF516">
        <v>0.97746768693212505</v>
      </c>
      <c r="CG516">
        <v>0.97821876403438801</v>
      </c>
      <c r="CH516">
        <v>0.97896984113664998</v>
      </c>
      <c r="CI516">
        <v>0.97972091823891205</v>
      </c>
      <c r="CJ516">
        <v>0.98047199534117502</v>
      </c>
      <c r="CK516">
        <v>0.98122307244343698</v>
      </c>
      <c r="CL516">
        <v>0.98197414954569995</v>
      </c>
      <c r="CM516">
        <v>0.98272522664796302</v>
      </c>
      <c r="CN516">
        <v>0.98347630375022499</v>
      </c>
      <c r="CO516">
        <v>0.98422738085248795</v>
      </c>
      <c r="CP516">
        <v>0.98497845795475003</v>
      </c>
      <c r="CQ516">
        <v>0.985729535057012</v>
      </c>
      <c r="CR516">
        <v>0.98648061215927496</v>
      </c>
      <c r="CS516">
        <v>0.98723168926153804</v>
      </c>
      <c r="CT516">
        <v>0.9879827663638</v>
      </c>
      <c r="CU516">
        <v>0.98873384346606197</v>
      </c>
      <c r="CV516">
        <v>0.98948492056832504</v>
      </c>
      <c r="CW516">
        <v>0.99023599767058801</v>
      </c>
      <c r="CX516">
        <v>0.99098707477284997</v>
      </c>
      <c r="CY516">
        <v>0.99173815187511305</v>
      </c>
      <c r="CZ516">
        <v>0.99248922897737502</v>
      </c>
      <c r="DA516">
        <v>0.99324030607963698</v>
      </c>
      <c r="DB516">
        <v>0.99399138318189995</v>
      </c>
      <c r="DC516">
        <v>0.99474246028416302</v>
      </c>
      <c r="DD516">
        <v>0.99549353738642499</v>
      </c>
      <c r="DE516">
        <v>0.99624461448868795</v>
      </c>
      <c r="DF516">
        <v>0.99699569159095003</v>
      </c>
      <c r="DG516">
        <v>0.99774676869321199</v>
      </c>
      <c r="DH516">
        <v>0.99849784579547496</v>
      </c>
      <c r="DI516">
        <v>0.99924892289773803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1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1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1</v>
      </c>
      <c r="KF516">
        <v>1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1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0.99998137073190196</v>
      </c>
      <c r="LD516">
        <v>0.99996274146380504</v>
      </c>
      <c r="LE516">
        <v>0.999944112195707</v>
      </c>
      <c r="LF516">
        <v>0.99992548292760897</v>
      </c>
      <c r="LG516">
        <v>0.99990685365951104</v>
      </c>
      <c r="LH516">
        <v>0.99988822439141301</v>
      </c>
      <c r="LI516">
        <v>0.99986959512331597</v>
      </c>
      <c r="LJ516">
        <v>0.99985096585521804</v>
      </c>
      <c r="LK516">
        <v>0.99983233658712001</v>
      </c>
      <c r="LL516">
        <v>0.99981370731902197</v>
      </c>
      <c r="LM516">
        <v>0.99979507805092505</v>
      </c>
      <c r="LN516">
        <v>0.99977644878282701</v>
      </c>
      <c r="LO516">
        <v>0.99975781951472897</v>
      </c>
      <c r="LP516">
        <v>0.99973919024663105</v>
      </c>
      <c r="LQ516">
        <v>0.99972056097853401</v>
      </c>
      <c r="LR516">
        <v>0.99970193171043598</v>
      </c>
      <c r="LS516">
        <v>0.99968330244233805</v>
      </c>
      <c r="LT516">
        <v>0.99966467317424001</v>
      </c>
      <c r="LU516">
        <v>0.99964604390614198</v>
      </c>
      <c r="LV516">
        <v>0.99962741463804505</v>
      </c>
      <c r="LW516">
        <v>0.99960878536994702</v>
      </c>
      <c r="LX516">
        <v>0.99959015610184898</v>
      </c>
      <c r="LY516">
        <v>0.99957152683375095</v>
      </c>
      <c r="LZ516">
        <v>0.99955289756565402</v>
      </c>
      <c r="MA516">
        <v>0.99953426829755598</v>
      </c>
      <c r="MB516">
        <v>0.99951563902945795</v>
      </c>
      <c r="MC516">
        <v>0.99949700976136002</v>
      </c>
      <c r="MD516">
        <v>0.99947838049326299</v>
      </c>
      <c r="ME516">
        <v>0.99945975122516495</v>
      </c>
      <c r="MF516">
        <v>0.99944112195706702</v>
      </c>
      <c r="MG516">
        <v>0.99942249268896899</v>
      </c>
      <c r="MH516">
        <v>0.99940386342087095</v>
      </c>
      <c r="MI516">
        <v>0.99938523415277403</v>
      </c>
      <c r="MJ516">
        <v>0.99936660488467599</v>
      </c>
      <c r="MK516">
        <v>0.99934797561657795</v>
      </c>
      <c r="ML516">
        <v>0.99932934634848003</v>
      </c>
      <c r="MM516">
        <v>0.99931071708038299</v>
      </c>
      <c r="MN516">
        <v>0.99929208781228496</v>
      </c>
      <c r="MO516">
        <v>0.99927345854418703</v>
      </c>
      <c r="MP516">
        <v>0.999254829276089</v>
      </c>
      <c r="MQ516">
        <v>0.99923620000799196</v>
      </c>
      <c r="MR516">
        <v>0.99921757073989403</v>
      </c>
      <c r="MS516">
        <v>0.999198941471796</v>
      </c>
      <c r="MT516">
        <v>0.99918031220369796</v>
      </c>
      <c r="MU516">
        <v>0.99916168293560104</v>
      </c>
      <c r="MV516">
        <v>0.999143053667503</v>
      </c>
      <c r="MW516">
        <v>0.99912442439940496</v>
      </c>
      <c r="MX516">
        <v>0.99910579513130704</v>
      </c>
      <c r="MY516">
        <v>0.999087165863209</v>
      </c>
      <c r="MZ516">
        <v>0.99906853659511197</v>
      </c>
      <c r="NA516">
        <v>0.99904990732701404</v>
      </c>
      <c r="NB516">
        <v>0.99903127805891601</v>
      </c>
      <c r="NC516">
        <v>0.99901264879081797</v>
      </c>
      <c r="ND516">
        <v>0.99899401952272104</v>
      </c>
      <c r="NE516">
        <v>0.99897539025462301</v>
      </c>
      <c r="NF516">
        <v>0.99895676098652497</v>
      </c>
      <c r="NG516">
        <v>0.99893813171842705</v>
      </c>
      <c r="NH516">
        <v>0.99891950245033001</v>
      </c>
      <c r="NI516">
        <v>0.99890087318223197</v>
      </c>
      <c r="NJ516">
        <v>0.99888224391413405</v>
      </c>
      <c r="NK516">
        <v>0.99886361464603601</v>
      </c>
      <c r="NL516">
        <v>0.99884498537793798</v>
      </c>
      <c r="NM516">
        <v>0.99882635610984105</v>
      </c>
      <c r="NN516">
        <v>0.99880772684174302</v>
      </c>
      <c r="NO516">
        <v>0.99878909757364498</v>
      </c>
      <c r="NP516">
        <v>0.99877046830554705</v>
      </c>
      <c r="NQ516">
        <v>0.99875183903745002</v>
      </c>
      <c r="NR516">
        <v>0.99873320976935198</v>
      </c>
      <c r="NS516">
        <v>0.99871458050125395</v>
      </c>
      <c r="NT516">
        <v>0.99869595123315602</v>
      </c>
      <c r="NU516">
        <v>0.99867732196505898</v>
      </c>
      <c r="NV516">
        <v>0.99865869269696095</v>
      </c>
      <c r="NW516">
        <v>0.99864006342886302</v>
      </c>
      <c r="NX516">
        <v>0.99862143416076499</v>
      </c>
      <c r="NY516">
        <v>0.99860280489266795</v>
      </c>
      <c r="NZ516">
        <v>0.99858417562457003</v>
      </c>
      <c r="OA516">
        <v>0.99856554635647199</v>
      </c>
      <c r="OB516">
        <v>0.99854691708837395</v>
      </c>
      <c r="OC516">
        <v>0.99852828782027603</v>
      </c>
      <c r="OD516">
        <v>0.99850965855217899</v>
      </c>
      <c r="OE516">
        <v>0.99849102928408096</v>
      </c>
      <c r="OF516">
        <v>0.99847240001598303</v>
      </c>
      <c r="OG516">
        <v>0.99845377074788499</v>
      </c>
      <c r="OH516">
        <v>0.99843514147978796</v>
      </c>
      <c r="OI516">
        <v>0.99841651221169003</v>
      </c>
      <c r="OJ516">
        <v>0.998397882943592</v>
      </c>
      <c r="OK516">
        <v>0.99837925367549396</v>
      </c>
      <c r="OL516">
        <v>0.99836062440739703</v>
      </c>
      <c r="OM516">
        <v>0.998341995139299</v>
      </c>
      <c r="ON516">
        <v>0.99832336587120096</v>
      </c>
      <c r="OO516">
        <v>0.99830473660310304</v>
      </c>
      <c r="OP516">
        <v>0.998286107335006</v>
      </c>
      <c r="OQ516">
        <v>0.99826747806690797</v>
      </c>
      <c r="OR516">
        <v>0.99824884879881004</v>
      </c>
      <c r="OS516">
        <v>0.998230219530712</v>
      </c>
      <c r="OT516">
        <v>0.99821159026261397</v>
      </c>
      <c r="OU516">
        <v>0.99819296099451704</v>
      </c>
      <c r="OV516">
        <v>0.99817433172641901</v>
      </c>
      <c r="OW516">
        <v>0.99815570245832097</v>
      </c>
      <c r="OX516">
        <v>0.99813707319022305</v>
      </c>
      <c r="OY516">
        <v>0.99811844392212601</v>
      </c>
      <c r="OZ516">
        <v>0.99809981465402797</v>
      </c>
      <c r="PA516">
        <v>0.99808118538593005</v>
      </c>
      <c r="PB516">
        <v>0.99806255611783201</v>
      </c>
      <c r="PC516">
        <v>0.99804392684973497</v>
      </c>
      <c r="PD516">
        <v>0.99802529758163705</v>
      </c>
      <c r="PE516">
        <v>0.99800666831353901</v>
      </c>
      <c r="PF516">
        <v>0.99798803904544098</v>
      </c>
      <c r="PG516">
        <v>0.99796940977734405</v>
      </c>
      <c r="PH516">
        <v>0.99795078050924602</v>
      </c>
      <c r="PI516">
        <v>0.99793215124114798</v>
      </c>
      <c r="PJ516">
        <v>0.99791352197305006</v>
      </c>
      <c r="PK516">
        <v>0.99789489270495202</v>
      </c>
      <c r="PL516">
        <v>0.99787626343685498</v>
      </c>
      <c r="PM516">
        <v>0.99785763416875695</v>
      </c>
      <c r="PN516">
        <v>0.99783900490065902</v>
      </c>
      <c r="PO516">
        <v>0.99782037563256099</v>
      </c>
      <c r="PP516">
        <v>0.99780174636446395</v>
      </c>
      <c r="PQ516">
        <v>0.99778311709636602</v>
      </c>
      <c r="PR516">
        <v>0.99776448782826799</v>
      </c>
      <c r="PS516">
        <v>0.99774585856016995</v>
      </c>
      <c r="PT516">
        <v>0.99772722929207303</v>
      </c>
      <c r="PU516">
        <v>0.99770860002397499</v>
      </c>
      <c r="PV516">
        <v>0.99768997075587695</v>
      </c>
      <c r="PW516">
        <v>0.99767134148777903</v>
      </c>
      <c r="PX516">
        <v>0.99765271221968099</v>
      </c>
      <c r="PY516">
        <v>0.99763408295158396</v>
      </c>
      <c r="PZ516">
        <v>0.99761545368348603</v>
      </c>
      <c r="QA516">
        <v>0.99759682441538799</v>
      </c>
      <c r="QB516">
        <v>0.99757819514728996</v>
      </c>
      <c r="QC516">
        <v>0.99755956587919303</v>
      </c>
      <c r="QD516">
        <v>0.997540936611095</v>
      </c>
      <c r="QE516">
        <v>0.99752230734299696</v>
      </c>
      <c r="QF516">
        <v>0.99750367807489904</v>
      </c>
      <c r="QG516">
        <v>0.997485048806801</v>
      </c>
      <c r="QH516">
        <v>0.99746641953870396</v>
      </c>
      <c r="QI516">
        <v>0.99744779027060604</v>
      </c>
      <c r="QJ516">
        <v>0.997429161002508</v>
      </c>
      <c r="QK516">
        <v>0.99741053173441097</v>
      </c>
      <c r="QL516">
        <v>0.99739190246631304</v>
      </c>
      <c r="QM516">
        <v>0.997373273198215</v>
      </c>
      <c r="QN516">
        <v>0.99735464393011697</v>
      </c>
      <c r="QO516">
        <v>0.99733601466201904</v>
      </c>
      <c r="QP516">
        <v>0.99731738539392201</v>
      </c>
      <c r="QQ516">
        <v>0.99729875612582397</v>
      </c>
      <c r="QR516">
        <v>0.99728012685772605</v>
      </c>
      <c r="QS516">
        <v>0.99726149758962801</v>
      </c>
      <c r="QT516">
        <v>0.99724286832153097</v>
      </c>
      <c r="QU516">
        <v>0.99722423905343305</v>
      </c>
      <c r="QV516">
        <v>0.99720560978533501</v>
      </c>
      <c r="QW516">
        <v>0.99718698051723698</v>
      </c>
      <c r="QX516">
        <v>0.99716835124914005</v>
      </c>
      <c r="QY516">
        <v>0.99714972198104201</v>
      </c>
      <c r="QZ516">
        <v>0.99713109271294398</v>
      </c>
      <c r="RA516">
        <v>0.99711246344484605</v>
      </c>
      <c r="RB516">
        <v>0.99709383417674902</v>
      </c>
      <c r="RC516">
        <v>0.99707520490865098</v>
      </c>
      <c r="RD516">
        <v>0.99705657564055294</v>
      </c>
      <c r="RE516">
        <v>0.99703794637245502</v>
      </c>
      <c r="RF516">
        <v>0.99701931710435698</v>
      </c>
      <c r="RG516">
        <v>0.99700068783625995</v>
      </c>
      <c r="RH516">
        <v>0.99698205856816202</v>
      </c>
      <c r="RI516">
        <v>0.99696342930006399</v>
      </c>
      <c r="RJ516">
        <v>0.99694480003196595</v>
      </c>
      <c r="RK516">
        <v>0.99692617076386902</v>
      </c>
      <c r="RL516">
        <v>0.99690754149577099</v>
      </c>
      <c r="RM516">
        <v>0.99688891222767295</v>
      </c>
      <c r="RN516">
        <v>0.99687028295957503</v>
      </c>
      <c r="RO516">
        <v>0.99685165369147799</v>
      </c>
      <c r="RP516">
        <v>0.99683302442337995</v>
      </c>
      <c r="RQ516">
        <v>0.99681439515528203</v>
      </c>
      <c r="RR516">
        <v>0.99679576588718399</v>
      </c>
      <c r="RS516">
        <v>0.99677713661908596</v>
      </c>
      <c r="RT516">
        <v>0.99675850735098903</v>
      </c>
      <c r="RU516">
        <v>0.996739878082891</v>
      </c>
      <c r="RV516">
        <v>0.99672124881479296</v>
      </c>
      <c r="RW516">
        <v>0.99670261954669603</v>
      </c>
      <c r="RX516">
        <v>0.996683990278598</v>
      </c>
      <c r="RY516">
        <v>0.99666536101049996</v>
      </c>
      <c r="RZ516">
        <v>0.99664673174240204</v>
      </c>
      <c r="SA516">
        <v>0.996628102474304</v>
      </c>
      <c r="SB516">
        <v>0.99660947320620696</v>
      </c>
      <c r="SC516">
        <v>0.99659084393810904</v>
      </c>
      <c r="SD516">
        <v>0.996572214670011</v>
      </c>
      <c r="SE516">
        <v>0.99655358540191297</v>
      </c>
      <c r="SF516">
        <v>0.99653495613381604</v>
      </c>
      <c r="SG516">
        <v>0.99651632686571801</v>
      </c>
      <c r="SH516">
        <v>0.99649769759761997</v>
      </c>
      <c r="SI516">
        <v>0.99647906832952204</v>
      </c>
      <c r="SJ516">
        <v>0.99646043906142501</v>
      </c>
      <c r="SK516">
        <v>0.99644180979332697</v>
      </c>
      <c r="SL516">
        <v>0.99642318052522905</v>
      </c>
      <c r="SM516">
        <v>0.99640455125713101</v>
      </c>
      <c r="SN516">
        <v>0.99638592198903297</v>
      </c>
      <c r="SO516">
        <v>0.99636729272093605</v>
      </c>
      <c r="SP516">
        <v>0.99634866345283801</v>
      </c>
      <c r="SQ516">
        <v>0.99633003418473998</v>
      </c>
      <c r="SR516">
        <v>0.99631140491664205</v>
      </c>
      <c r="SS516">
        <v>0.99629277564854501</v>
      </c>
      <c r="ST516">
        <v>0.99627414638044698</v>
      </c>
      <c r="SU516">
        <v>0.99625551711234905</v>
      </c>
      <c r="SV516">
        <v>0.99623688784425102</v>
      </c>
      <c r="SW516">
        <v>0.99621825857615298</v>
      </c>
      <c r="SX516">
        <v>0.99619962930805595</v>
      </c>
      <c r="SY516">
        <v>0.99618100003995802</v>
      </c>
      <c r="SZ516">
        <v>0.99616237077185998</v>
      </c>
      <c r="TA516">
        <v>0.99614374150376195</v>
      </c>
      <c r="TB516">
        <v>0.99612511223566502</v>
      </c>
      <c r="TC516">
        <v>0.99610648296756699</v>
      </c>
      <c r="TD516">
        <v>0.99608785369946895</v>
      </c>
      <c r="TE516">
        <v>0.99606922443137103</v>
      </c>
      <c r="TF516">
        <v>0.99605059516327299</v>
      </c>
      <c r="TG516">
        <v>0.99603196589517595</v>
      </c>
      <c r="TH516">
        <v>0.99601333662707803</v>
      </c>
      <c r="TI516">
        <v>0.99599470735897999</v>
      </c>
      <c r="TJ516">
        <v>0.99597607809088295</v>
      </c>
      <c r="TK516">
        <v>0.99595744882278503</v>
      </c>
      <c r="TL516">
        <v>0.99593881955468699</v>
      </c>
      <c r="TM516">
        <v>0.99592019028658896</v>
      </c>
      <c r="TN516">
        <v>0.99590156101849103</v>
      </c>
      <c r="TO516">
        <v>0.995882931750394</v>
      </c>
      <c r="TP516">
        <v>0.99586430248229596</v>
      </c>
      <c r="TQ516">
        <v>0.99584567321419803</v>
      </c>
      <c r="TR516">
        <v>0.9958270439461</v>
      </c>
      <c r="TS516">
        <v>0.99580841467800296</v>
      </c>
      <c r="TT516">
        <v>0.99578978540990504</v>
      </c>
      <c r="TU516">
        <v>0.995771156141807</v>
      </c>
      <c r="TV516">
        <v>0.99575252687370897</v>
      </c>
      <c r="TW516">
        <v>0.99573389760561204</v>
      </c>
      <c r="TX516">
        <v>0.995715268337514</v>
      </c>
      <c r="TY516">
        <v>0.99569663906941597</v>
      </c>
      <c r="TZ516">
        <v>0.99567800980131804</v>
      </c>
      <c r="UA516">
        <v>0.99565938053322101</v>
      </c>
      <c r="UB516">
        <v>0.99564075126512297</v>
      </c>
      <c r="UC516">
        <v>0.99562212199702504</v>
      </c>
      <c r="UD516">
        <v>0.99560349272892701</v>
      </c>
      <c r="UE516">
        <v>0.99558486346082897</v>
      </c>
      <c r="UF516">
        <v>0.99556623419273205</v>
      </c>
      <c r="UG516">
        <v>0.99554760492463401</v>
      </c>
      <c r="UH516">
        <v>0.99552897565653597</v>
      </c>
      <c r="UI516">
        <v>0.99551034638843805</v>
      </c>
      <c r="UJ516">
        <v>0.99549171712034101</v>
      </c>
      <c r="UK516">
        <v>0.99547308785224298</v>
      </c>
      <c r="UL516">
        <v>0.99545445858414505</v>
      </c>
      <c r="UM516">
        <v>0.99543582931604702</v>
      </c>
      <c r="UN516">
        <v>0.99541720004794998</v>
      </c>
      <c r="UO516">
        <v>0.99539857077985205</v>
      </c>
      <c r="UP516">
        <v>0.99537994151175402</v>
      </c>
      <c r="UQ516">
        <v>0.99536131224365598</v>
      </c>
      <c r="UR516">
        <v>0.99534268297555895</v>
      </c>
      <c r="US516">
        <v>0.99532405370746102</v>
      </c>
      <c r="UT516">
        <v>0.99530542443936298</v>
      </c>
      <c r="UU516">
        <v>0.99528679517126495</v>
      </c>
      <c r="UV516">
        <v>0.99526816590316702</v>
      </c>
      <c r="UW516">
        <v>0.99524953663506999</v>
      </c>
      <c r="UX516">
        <v>0.99523090736697195</v>
      </c>
      <c r="UY516">
        <v>0.99521227809887403</v>
      </c>
      <c r="UZ516">
        <v>0.99519364883077599</v>
      </c>
      <c r="VA516">
        <v>0.99517501956267895</v>
      </c>
      <c r="VB516">
        <v>0.99515639029458103</v>
      </c>
      <c r="VC516">
        <v>0.99513776102648299</v>
      </c>
      <c r="VD516">
        <v>0.99511913175838496</v>
      </c>
      <c r="VE516">
        <v>0.99510050249028803</v>
      </c>
      <c r="VF516">
        <v>0.99508187322218999</v>
      </c>
      <c r="VG516">
        <v>0.99506324395409196</v>
      </c>
      <c r="VH516">
        <v>0.99504461468599403</v>
      </c>
      <c r="VI516">
        <v>0.995025985417896</v>
      </c>
      <c r="VJ516">
        <v>0.99500735614979896</v>
      </c>
      <c r="VK516">
        <v>0.99498872688170104</v>
      </c>
      <c r="VL516">
        <v>0.994970097613603</v>
      </c>
      <c r="VM516">
        <v>0.99495146834550596</v>
      </c>
      <c r="VN516">
        <v>0.99493283907740804</v>
      </c>
      <c r="VO516">
        <v>0.99491420980931</v>
      </c>
      <c r="VP516">
        <v>0.99489558054121197</v>
      </c>
      <c r="VQ516">
        <v>0.99487695127311404</v>
      </c>
      <c r="VR516">
        <v>0.994858322005017</v>
      </c>
      <c r="VS516">
        <v>0.99483969273691897</v>
      </c>
      <c r="VT516">
        <v>0.99482106346882104</v>
      </c>
      <c r="VU516">
        <v>0.99480243420072301</v>
      </c>
      <c r="VV516">
        <v>0.99478380493262597</v>
      </c>
      <c r="VW516">
        <v>0.99476517566452805</v>
      </c>
      <c r="VX516">
        <v>0.99474654639643001</v>
      </c>
      <c r="VY516">
        <v>0.99472791712833197</v>
      </c>
      <c r="VZ516">
        <v>0.99470928786023505</v>
      </c>
      <c r="WA516">
        <v>0.99469065859213701</v>
      </c>
      <c r="WB516">
        <v>0.99467202932403898</v>
      </c>
      <c r="WC516">
        <v>0.99465340005594105</v>
      </c>
      <c r="WD516">
        <v>0.99463477078784301</v>
      </c>
    </row>
    <row r="517" spans="1:602" x14ac:dyDescent="0.3">
      <c r="A517" s="3">
        <v>2.5750000000000002</v>
      </c>
      <c r="B517">
        <v>0.91664595083629896</v>
      </c>
      <c r="C517">
        <v>0.91739018341811696</v>
      </c>
      <c r="D517">
        <v>0.91813441599993595</v>
      </c>
      <c r="E517">
        <v>0.91887864858175505</v>
      </c>
      <c r="F517">
        <v>0.91962288116357405</v>
      </c>
      <c r="G517">
        <v>0.92036711374539304</v>
      </c>
      <c r="H517">
        <v>0.92111134632721103</v>
      </c>
      <c r="I517">
        <v>0.92185557890903003</v>
      </c>
      <c r="J517">
        <v>0.92259981149084902</v>
      </c>
      <c r="K517">
        <v>0.92334404407266801</v>
      </c>
      <c r="L517">
        <v>0.92408827665448601</v>
      </c>
      <c r="M517">
        <v>0.924832509236305</v>
      </c>
      <c r="N517">
        <v>0.92557674181812399</v>
      </c>
      <c r="O517">
        <v>0.92632097439994299</v>
      </c>
      <c r="P517">
        <v>0.92706520698176098</v>
      </c>
      <c r="Q517">
        <v>0.92780943956357997</v>
      </c>
      <c r="R517">
        <v>0.92855367214539897</v>
      </c>
      <c r="S517">
        <v>0.92929790472721796</v>
      </c>
      <c r="T517">
        <v>0.93004213730903595</v>
      </c>
      <c r="U517">
        <v>0.93078636989085495</v>
      </c>
      <c r="V517">
        <v>0.93153060247267405</v>
      </c>
      <c r="W517">
        <v>0.93227483505449305</v>
      </c>
      <c r="X517">
        <v>0.93301906763631104</v>
      </c>
      <c r="Y517">
        <v>0.93376330021813003</v>
      </c>
      <c r="Z517">
        <v>0.93450753279994903</v>
      </c>
      <c r="AA517">
        <v>0.93525176538176802</v>
      </c>
      <c r="AB517">
        <v>0.93599599796358701</v>
      </c>
      <c r="AC517">
        <v>0.93674023054540501</v>
      </c>
      <c r="AD517">
        <v>0.937484463127224</v>
      </c>
      <c r="AE517">
        <v>0.93822869570904299</v>
      </c>
      <c r="AF517">
        <v>0.93897292829086099</v>
      </c>
      <c r="AG517">
        <v>0.93971716087267998</v>
      </c>
      <c r="AH517">
        <v>0.94046139345449897</v>
      </c>
      <c r="AI517">
        <v>0.94120562603631797</v>
      </c>
      <c r="AJ517">
        <v>0.94194985861813696</v>
      </c>
      <c r="AK517">
        <v>0.94269409119995495</v>
      </c>
      <c r="AL517">
        <v>0.94343832378177395</v>
      </c>
      <c r="AM517">
        <v>0.94418255636359305</v>
      </c>
      <c r="AN517">
        <v>0.94492678894541204</v>
      </c>
      <c r="AO517">
        <v>0.94567102152723004</v>
      </c>
      <c r="AP517">
        <v>0.94641525410904903</v>
      </c>
      <c r="AQ517">
        <v>0.94715948669086802</v>
      </c>
      <c r="AR517">
        <v>0.94790371927268702</v>
      </c>
      <c r="AS517">
        <v>0.94864795185450601</v>
      </c>
      <c r="AT517">
        <v>0.949392184436324</v>
      </c>
      <c r="AU517">
        <v>0.950136417018143</v>
      </c>
      <c r="AV517">
        <v>0.95088064959996199</v>
      </c>
      <c r="AW517">
        <v>0.95162488218178098</v>
      </c>
      <c r="AX517">
        <v>0.95236911476359898</v>
      </c>
      <c r="AY517">
        <v>0.95311334734541797</v>
      </c>
      <c r="AZ517">
        <v>0.95385757992723696</v>
      </c>
      <c r="BA517">
        <v>0.95460181250905596</v>
      </c>
      <c r="BB517">
        <v>0.95534604509087395</v>
      </c>
      <c r="BC517">
        <v>0.95609027767269295</v>
      </c>
      <c r="BD517">
        <v>0.95683451025451205</v>
      </c>
      <c r="BE517">
        <v>0.95757874283633104</v>
      </c>
      <c r="BF517">
        <v>0.95832297541814904</v>
      </c>
      <c r="BG517">
        <v>0.95906720799996803</v>
      </c>
      <c r="BH517">
        <v>0.95981144058178702</v>
      </c>
      <c r="BI517">
        <v>0.96055567316360602</v>
      </c>
      <c r="BJ517">
        <v>0.96129990574542401</v>
      </c>
      <c r="BK517">
        <v>0.962044138327243</v>
      </c>
      <c r="BL517">
        <v>0.962788370909062</v>
      </c>
      <c r="BM517">
        <v>0.96353260349088099</v>
      </c>
      <c r="BN517">
        <v>0.96427683607269898</v>
      </c>
      <c r="BO517">
        <v>0.96502106865451798</v>
      </c>
      <c r="BP517">
        <v>0.96576530123633697</v>
      </c>
      <c r="BQ517">
        <v>0.96650953381815596</v>
      </c>
      <c r="BR517">
        <v>0.96725376639997496</v>
      </c>
      <c r="BS517">
        <v>0.96799799898179295</v>
      </c>
      <c r="BT517">
        <v>0.96874223156361206</v>
      </c>
      <c r="BU517">
        <v>0.96948646414543105</v>
      </c>
      <c r="BV517">
        <v>0.97023069672725004</v>
      </c>
      <c r="BW517">
        <v>0.97097492930906804</v>
      </c>
      <c r="BX517">
        <v>0.97171916189088703</v>
      </c>
      <c r="BY517">
        <v>0.97246339447270602</v>
      </c>
      <c r="BZ517">
        <v>0.97320762705452502</v>
      </c>
      <c r="CA517">
        <v>0.97395185963634301</v>
      </c>
      <c r="CB517">
        <v>0.974696092218162</v>
      </c>
      <c r="CC517">
        <v>0.975440324799981</v>
      </c>
      <c r="CD517">
        <v>0.97618455738179999</v>
      </c>
      <c r="CE517">
        <v>0.97692878996361798</v>
      </c>
      <c r="CF517">
        <v>0.97767302254543698</v>
      </c>
      <c r="CG517">
        <v>0.97841725512725597</v>
      </c>
      <c r="CH517">
        <v>0.97916148770907496</v>
      </c>
      <c r="CI517">
        <v>0.97990572029089396</v>
      </c>
      <c r="CJ517">
        <v>0.98064995287271195</v>
      </c>
      <c r="CK517">
        <v>0.98139418545453105</v>
      </c>
      <c r="CL517">
        <v>0.98213841803635005</v>
      </c>
      <c r="CM517">
        <v>0.98288265061816904</v>
      </c>
      <c r="CN517">
        <v>0.98362688319998703</v>
      </c>
      <c r="CO517">
        <v>0.98437111578180603</v>
      </c>
      <c r="CP517">
        <v>0.98511534836362502</v>
      </c>
      <c r="CQ517">
        <v>0.98585958094544401</v>
      </c>
      <c r="CR517">
        <v>0.98660381352726201</v>
      </c>
      <c r="CS517">
        <v>0.987348046109081</v>
      </c>
      <c r="CT517">
        <v>0.98809227869089999</v>
      </c>
      <c r="CU517">
        <v>0.98883651127271899</v>
      </c>
      <c r="CV517">
        <v>0.98958074385453698</v>
      </c>
      <c r="CW517">
        <v>0.99032497643635597</v>
      </c>
      <c r="CX517">
        <v>0.99106920901817497</v>
      </c>
      <c r="CY517">
        <v>0.99181344159999396</v>
      </c>
      <c r="CZ517">
        <v>0.99255767418181196</v>
      </c>
      <c r="DA517">
        <v>0.99330190676363095</v>
      </c>
      <c r="DB517">
        <v>0.99404613934545005</v>
      </c>
      <c r="DC517">
        <v>0.99479037192726905</v>
      </c>
      <c r="DD517">
        <v>0.99553460450908704</v>
      </c>
      <c r="DE517">
        <v>0.99627883709090603</v>
      </c>
      <c r="DF517">
        <v>0.99702306967272503</v>
      </c>
      <c r="DG517">
        <v>0.99776730225454402</v>
      </c>
      <c r="DH517">
        <v>0.99851153483636301</v>
      </c>
      <c r="DI517">
        <v>0.99925576741818101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1</v>
      </c>
      <c r="EQ517">
        <v>1</v>
      </c>
      <c r="ER517">
        <v>1</v>
      </c>
      <c r="ES517">
        <v>1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1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1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1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1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>
        <v>1</v>
      </c>
      <c r="KF517">
        <v>1</v>
      </c>
      <c r="KG517">
        <v>1</v>
      </c>
      <c r="KH517">
        <v>1</v>
      </c>
      <c r="KI517">
        <v>1</v>
      </c>
      <c r="KJ517">
        <v>1</v>
      </c>
      <c r="KK517">
        <v>1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0.99998158989976205</v>
      </c>
      <c r="LD517">
        <v>0.99996317979952398</v>
      </c>
      <c r="LE517">
        <v>0.99994476969928703</v>
      </c>
      <c r="LF517">
        <v>0.99992635959904896</v>
      </c>
      <c r="LG517">
        <v>0.99990794949881101</v>
      </c>
      <c r="LH517">
        <v>0.99988953939857295</v>
      </c>
      <c r="LI517">
        <v>0.99987112929833499</v>
      </c>
      <c r="LJ517">
        <v>0.99985271919809804</v>
      </c>
      <c r="LK517">
        <v>0.99983430909785997</v>
      </c>
      <c r="LL517">
        <v>0.99981589899762202</v>
      </c>
      <c r="LM517">
        <v>0.99979748889738396</v>
      </c>
      <c r="LN517">
        <v>0.999779078797147</v>
      </c>
      <c r="LO517">
        <v>0.99976066869690905</v>
      </c>
      <c r="LP517">
        <v>0.99974225859667099</v>
      </c>
      <c r="LQ517">
        <v>0.99972384849643303</v>
      </c>
      <c r="LR517">
        <v>0.99970543839619497</v>
      </c>
      <c r="LS517">
        <v>0.99968702829595801</v>
      </c>
      <c r="LT517">
        <v>0.99966861819571995</v>
      </c>
      <c r="LU517">
        <v>0.999650208095482</v>
      </c>
      <c r="LV517">
        <v>0.99963179799524404</v>
      </c>
      <c r="LW517">
        <v>0.99961338789500598</v>
      </c>
      <c r="LX517">
        <v>0.99959497779476902</v>
      </c>
      <c r="LY517">
        <v>0.99957656769453096</v>
      </c>
      <c r="LZ517">
        <v>0.99955815759429301</v>
      </c>
      <c r="MA517">
        <v>0.99953974749405505</v>
      </c>
      <c r="MB517">
        <v>0.99952133739381699</v>
      </c>
      <c r="MC517">
        <v>0.99950292729358003</v>
      </c>
      <c r="MD517">
        <v>0.99948451719334197</v>
      </c>
      <c r="ME517">
        <v>0.99946610709310402</v>
      </c>
      <c r="MF517">
        <v>0.99944769699286595</v>
      </c>
      <c r="MG517">
        <v>0.999429286892629</v>
      </c>
      <c r="MH517">
        <v>0.99941087679239105</v>
      </c>
      <c r="MI517">
        <v>0.99939246669215298</v>
      </c>
      <c r="MJ517">
        <v>0.99937405659191503</v>
      </c>
      <c r="MK517">
        <v>0.99935564649167696</v>
      </c>
      <c r="ML517">
        <v>0.99933723639144001</v>
      </c>
      <c r="MM517">
        <v>0.99931882629120194</v>
      </c>
      <c r="MN517">
        <v>0.99930041619096399</v>
      </c>
      <c r="MO517">
        <v>0.99928200609072604</v>
      </c>
      <c r="MP517">
        <v>0.99926359599048797</v>
      </c>
      <c r="MQ517">
        <v>0.99924518589025102</v>
      </c>
      <c r="MR517">
        <v>0.99922677579001296</v>
      </c>
      <c r="MS517">
        <v>0.999208365689775</v>
      </c>
      <c r="MT517">
        <v>0.99918995558953705</v>
      </c>
      <c r="MU517">
        <v>0.99917154548929898</v>
      </c>
      <c r="MV517">
        <v>0.99915313538906203</v>
      </c>
      <c r="MW517">
        <v>0.99913472528882397</v>
      </c>
      <c r="MX517">
        <v>0.99911631518858601</v>
      </c>
      <c r="MY517">
        <v>0.99909790508834795</v>
      </c>
      <c r="MZ517">
        <v>0.99907949498811</v>
      </c>
      <c r="NA517">
        <v>0.99906108488787304</v>
      </c>
      <c r="NB517">
        <v>0.99904267478763498</v>
      </c>
      <c r="NC517">
        <v>0.99902426468739702</v>
      </c>
      <c r="ND517">
        <v>0.99900585458715896</v>
      </c>
      <c r="NE517">
        <v>0.99898744448692101</v>
      </c>
      <c r="NF517">
        <v>0.99896903438668405</v>
      </c>
      <c r="NG517">
        <v>0.99895062428644599</v>
      </c>
      <c r="NH517">
        <v>0.99893221418620803</v>
      </c>
      <c r="NI517">
        <v>0.99891380408596997</v>
      </c>
      <c r="NJ517">
        <v>0.99889539398573302</v>
      </c>
      <c r="NK517">
        <v>0.99887698388549495</v>
      </c>
      <c r="NL517">
        <v>0.998858573785257</v>
      </c>
      <c r="NM517">
        <v>0.99884016368501904</v>
      </c>
      <c r="NN517">
        <v>0.99882175358478098</v>
      </c>
      <c r="NO517">
        <v>0.99880334348454403</v>
      </c>
      <c r="NP517">
        <v>0.99878493338430596</v>
      </c>
      <c r="NQ517">
        <v>0.99876652328406801</v>
      </c>
      <c r="NR517">
        <v>0.99874811318383006</v>
      </c>
      <c r="NS517">
        <v>0.99872970308359199</v>
      </c>
      <c r="NT517">
        <v>0.99871129298335504</v>
      </c>
      <c r="NU517">
        <v>0.99869288288311697</v>
      </c>
      <c r="NV517">
        <v>0.99867447278287902</v>
      </c>
      <c r="NW517">
        <v>0.99865606268264095</v>
      </c>
      <c r="NX517">
        <v>0.998637652582403</v>
      </c>
      <c r="NY517">
        <v>0.99861924248216605</v>
      </c>
      <c r="NZ517">
        <v>0.99860083238192798</v>
      </c>
      <c r="OA517">
        <v>0.99858242228169003</v>
      </c>
      <c r="OB517">
        <v>0.99856401218145197</v>
      </c>
      <c r="OC517">
        <v>0.99854560208121501</v>
      </c>
      <c r="OD517">
        <v>0.99852719198097695</v>
      </c>
      <c r="OE517">
        <v>0.99850878188073899</v>
      </c>
      <c r="OF517">
        <v>0.99849037178050104</v>
      </c>
      <c r="OG517">
        <v>0.99847196168026298</v>
      </c>
      <c r="OH517">
        <v>0.99845355158002602</v>
      </c>
      <c r="OI517">
        <v>0.99843514147978796</v>
      </c>
      <c r="OJ517">
        <v>0.99841673137955</v>
      </c>
      <c r="OK517">
        <v>0.99839832127931205</v>
      </c>
      <c r="OL517">
        <v>0.99837991117907399</v>
      </c>
      <c r="OM517">
        <v>0.99836150107883703</v>
      </c>
      <c r="ON517">
        <v>0.99834309097859897</v>
      </c>
      <c r="OO517">
        <v>0.99832468087836101</v>
      </c>
      <c r="OP517">
        <v>0.99830627077812295</v>
      </c>
      <c r="OQ517">
        <v>0.998287860677885</v>
      </c>
      <c r="OR517">
        <v>0.99826945057764804</v>
      </c>
      <c r="OS517">
        <v>0.99825104047740998</v>
      </c>
      <c r="OT517">
        <v>0.99823263037717203</v>
      </c>
      <c r="OU517">
        <v>0.99821422027693396</v>
      </c>
      <c r="OV517">
        <v>0.99819581017669701</v>
      </c>
      <c r="OW517">
        <v>0.99817740007645905</v>
      </c>
      <c r="OX517">
        <v>0.99815898997622099</v>
      </c>
      <c r="OY517">
        <v>0.99814057987598304</v>
      </c>
      <c r="OZ517">
        <v>0.99812216977574497</v>
      </c>
      <c r="PA517">
        <v>0.99810375967550802</v>
      </c>
      <c r="PB517">
        <v>0.99808534957526995</v>
      </c>
      <c r="PC517">
        <v>0.998066939475032</v>
      </c>
      <c r="PD517">
        <v>0.99804852937479405</v>
      </c>
      <c r="PE517">
        <v>0.99803011927455598</v>
      </c>
      <c r="PF517">
        <v>0.99801170917431903</v>
      </c>
      <c r="PG517">
        <v>0.99799329907408096</v>
      </c>
      <c r="PH517">
        <v>0.99797488897384301</v>
      </c>
      <c r="PI517">
        <v>0.99795647887360495</v>
      </c>
      <c r="PJ517">
        <v>0.99793806877336699</v>
      </c>
      <c r="PK517">
        <v>0.99791965867313004</v>
      </c>
      <c r="PL517">
        <v>0.99790124857289197</v>
      </c>
      <c r="PM517">
        <v>0.99788283847265402</v>
      </c>
      <c r="PN517">
        <v>0.99786442837241596</v>
      </c>
      <c r="PO517">
        <v>0.997846018272178</v>
      </c>
      <c r="PP517">
        <v>0.99782760817194105</v>
      </c>
      <c r="PQ517">
        <v>0.99780919807170299</v>
      </c>
      <c r="PR517">
        <v>0.99779078797146503</v>
      </c>
      <c r="PS517">
        <v>0.99777237787122697</v>
      </c>
      <c r="PT517">
        <v>0.99775396777098901</v>
      </c>
      <c r="PU517">
        <v>0.99773555767075195</v>
      </c>
      <c r="PV517">
        <v>0.997717147570514</v>
      </c>
      <c r="PW517">
        <v>0.99769873747027604</v>
      </c>
      <c r="PX517">
        <v>0.99768032737003798</v>
      </c>
      <c r="PY517">
        <v>0.99766191726980102</v>
      </c>
      <c r="PZ517">
        <v>0.99764350716956296</v>
      </c>
      <c r="QA517">
        <v>0.99762509706932501</v>
      </c>
      <c r="QB517">
        <v>0.99760668696908705</v>
      </c>
      <c r="QC517">
        <v>0.99758827686884899</v>
      </c>
      <c r="QD517">
        <v>0.99756986676861203</v>
      </c>
      <c r="QE517">
        <v>0.99755145666837397</v>
      </c>
      <c r="QF517">
        <v>0.99753304656813602</v>
      </c>
      <c r="QG517">
        <v>0.99751463646789795</v>
      </c>
      <c r="QH517">
        <v>0.99749622636766</v>
      </c>
      <c r="QI517">
        <v>0.99747781626742305</v>
      </c>
      <c r="QJ517">
        <v>0.99745940616718498</v>
      </c>
      <c r="QK517">
        <v>0.99744099606694703</v>
      </c>
      <c r="QL517">
        <v>0.99742258596670896</v>
      </c>
      <c r="QM517">
        <v>0.99740417586647101</v>
      </c>
      <c r="QN517">
        <v>0.99738576576623394</v>
      </c>
      <c r="QO517">
        <v>0.99736735566599599</v>
      </c>
      <c r="QP517">
        <v>0.99734894556575804</v>
      </c>
      <c r="QQ517">
        <v>0.99733053546551997</v>
      </c>
      <c r="QR517">
        <v>0.99731212536528202</v>
      </c>
      <c r="QS517">
        <v>0.99729371526504496</v>
      </c>
      <c r="QT517">
        <v>0.997275305164807</v>
      </c>
      <c r="QU517">
        <v>0.99725689506456905</v>
      </c>
      <c r="QV517">
        <v>0.99723848496433098</v>
      </c>
      <c r="QW517">
        <v>0.99722007486409303</v>
      </c>
      <c r="QX517">
        <v>0.99720166476385597</v>
      </c>
      <c r="QY517">
        <v>0.99718325466361801</v>
      </c>
      <c r="QZ517">
        <v>0.99716484456337995</v>
      </c>
      <c r="RA517">
        <v>0.997146434463142</v>
      </c>
      <c r="RB517">
        <v>0.99712802436290404</v>
      </c>
      <c r="RC517">
        <v>0.99710961426266698</v>
      </c>
      <c r="RD517">
        <v>0.99709120416242902</v>
      </c>
      <c r="RE517">
        <v>0.99707279406219096</v>
      </c>
      <c r="RF517">
        <v>0.99705438396195301</v>
      </c>
      <c r="RG517">
        <v>0.99703597386171605</v>
      </c>
      <c r="RH517">
        <v>0.99701756376147799</v>
      </c>
      <c r="RI517">
        <v>0.99699915366124003</v>
      </c>
      <c r="RJ517">
        <v>0.99698074356100197</v>
      </c>
      <c r="RK517">
        <v>0.99696233346076402</v>
      </c>
      <c r="RL517">
        <v>0.99694392336052595</v>
      </c>
      <c r="RM517">
        <v>0.996925513260289</v>
      </c>
      <c r="RN517">
        <v>0.99690710316005104</v>
      </c>
      <c r="RO517">
        <v>0.99688869305981298</v>
      </c>
      <c r="RP517">
        <v>0.99687028295957503</v>
      </c>
      <c r="RQ517">
        <v>0.99685187285933796</v>
      </c>
      <c r="RR517">
        <v>0.99683346275910001</v>
      </c>
      <c r="RS517">
        <v>0.99681505265886206</v>
      </c>
      <c r="RT517">
        <v>0.99679664255862399</v>
      </c>
      <c r="RU517">
        <v>0.99677823245838604</v>
      </c>
      <c r="RV517">
        <v>0.99675982235814897</v>
      </c>
      <c r="RW517">
        <v>0.99674141225791102</v>
      </c>
      <c r="RX517">
        <v>0.99672300215767295</v>
      </c>
      <c r="RY517">
        <v>0.996704592057435</v>
      </c>
      <c r="RZ517">
        <v>0.99668618195719805</v>
      </c>
      <c r="SA517">
        <v>0.99666777185695998</v>
      </c>
      <c r="SB517">
        <v>0.99664936175672203</v>
      </c>
      <c r="SC517">
        <v>0.99663095165648397</v>
      </c>
      <c r="SD517">
        <v>0.99661254155624601</v>
      </c>
      <c r="SE517">
        <v>0.99659413145600895</v>
      </c>
      <c r="SF517">
        <v>0.99657572135577099</v>
      </c>
      <c r="SG517">
        <v>0.99655731125553304</v>
      </c>
      <c r="SH517">
        <v>0.99653890115529498</v>
      </c>
      <c r="SI517">
        <v>0.99652049105505702</v>
      </c>
      <c r="SJ517">
        <v>0.99650208095481996</v>
      </c>
      <c r="SK517">
        <v>0.996483670854582</v>
      </c>
      <c r="SL517">
        <v>0.99646526075434405</v>
      </c>
      <c r="SM517">
        <v>0.99644685065410599</v>
      </c>
      <c r="SN517">
        <v>0.99642844055386803</v>
      </c>
      <c r="SO517">
        <v>0.99641003045363097</v>
      </c>
      <c r="SP517">
        <v>0.99639162035339301</v>
      </c>
      <c r="SQ517">
        <v>0.99637321025315495</v>
      </c>
      <c r="SR517">
        <v>0.996354800152917</v>
      </c>
      <c r="SS517">
        <v>0.99633639005267904</v>
      </c>
      <c r="ST517">
        <v>0.99631797995244198</v>
      </c>
      <c r="SU517">
        <v>0.99629956985220403</v>
      </c>
      <c r="SV517">
        <v>0.99628115975196596</v>
      </c>
      <c r="SW517">
        <v>0.99626274965172801</v>
      </c>
      <c r="SX517">
        <v>0.99624433955149005</v>
      </c>
      <c r="SY517">
        <v>0.99622592945125299</v>
      </c>
      <c r="SZ517">
        <v>0.99620751935101504</v>
      </c>
      <c r="TA517">
        <v>0.99618910925077697</v>
      </c>
      <c r="TB517">
        <v>0.99617069915053902</v>
      </c>
      <c r="TC517">
        <v>0.99615228905030095</v>
      </c>
      <c r="TD517">
        <v>0.996133878950064</v>
      </c>
      <c r="TE517">
        <v>0.99611546884982605</v>
      </c>
      <c r="TF517">
        <v>0.99609705874958798</v>
      </c>
      <c r="TG517">
        <v>0.99607864864935003</v>
      </c>
      <c r="TH517">
        <v>0.99606023854911296</v>
      </c>
      <c r="TI517">
        <v>0.99604182844887501</v>
      </c>
      <c r="TJ517">
        <v>0.99602341834863695</v>
      </c>
      <c r="TK517">
        <v>0.99600500824839899</v>
      </c>
      <c r="TL517">
        <v>0.99598659814816104</v>
      </c>
      <c r="TM517">
        <v>0.99596818804792397</v>
      </c>
      <c r="TN517">
        <v>0.99594977794768602</v>
      </c>
      <c r="TO517">
        <v>0.99593136784744796</v>
      </c>
      <c r="TP517">
        <v>0.99591295774721</v>
      </c>
      <c r="TQ517">
        <v>0.99589454764697305</v>
      </c>
      <c r="TR517">
        <v>0.99587613754673499</v>
      </c>
      <c r="TS517">
        <v>0.99585772744649703</v>
      </c>
      <c r="TT517">
        <v>0.99583931734625897</v>
      </c>
      <c r="TU517">
        <v>0.99582090724602101</v>
      </c>
      <c r="TV517">
        <v>0.99580249714578295</v>
      </c>
      <c r="TW517">
        <v>0.995784087045546</v>
      </c>
      <c r="TX517">
        <v>0.99576567694530804</v>
      </c>
      <c r="TY517">
        <v>0.99574726684506998</v>
      </c>
      <c r="TZ517">
        <v>0.99572885674483202</v>
      </c>
      <c r="UA517">
        <v>0.99571044664459396</v>
      </c>
      <c r="UB517">
        <v>0.99569203654435701</v>
      </c>
      <c r="UC517">
        <v>0.99567362644411905</v>
      </c>
      <c r="UD517">
        <v>0.99565521634388099</v>
      </c>
      <c r="UE517">
        <v>0.99563680624364304</v>
      </c>
      <c r="UF517">
        <v>0.99561839614340597</v>
      </c>
      <c r="UG517">
        <v>0.99559998604316802</v>
      </c>
      <c r="UH517">
        <v>0.99558157594292995</v>
      </c>
      <c r="UI517">
        <v>0.995563165842692</v>
      </c>
      <c r="UJ517">
        <v>0.99554475574245405</v>
      </c>
      <c r="UK517">
        <v>0.99552634564221698</v>
      </c>
      <c r="UL517">
        <v>0.99550793554197903</v>
      </c>
      <c r="UM517">
        <v>0.99548952544174096</v>
      </c>
      <c r="UN517">
        <v>0.99547111534150301</v>
      </c>
      <c r="UO517">
        <v>0.99545270524126594</v>
      </c>
      <c r="UP517">
        <v>0.99543429514102799</v>
      </c>
      <c r="UQ517">
        <v>0.99541588504079004</v>
      </c>
      <c r="UR517">
        <v>0.99539747494055197</v>
      </c>
      <c r="US517">
        <v>0.99537906484031402</v>
      </c>
      <c r="UT517">
        <v>0.99536065474007596</v>
      </c>
      <c r="UU517">
        <v>0.995342244639839</v>
      </c>
      <c r="UV517">
        <v>0.99532383453960105</v>
      </c>
      <c r="UW517">
        <v>0.99530542443936298</v>
      </c>
      <c r="UX517">
        <v>0.99528701433912503</v>
      </c>
      <c r="UY517">
        <v>0.99526860423888697</v>
      </c>
      <c r="UZ517">
        <v>0.99525019413865001</v>
      </c>
      <c r="VA517">
        <v>0.99523178403841195</v>
      </c>
      <c r="VB517">
        <v>0.995213373938174</v>
      </c>
      <c r="VC517">
        <v>0.99519496383793604</v>
      </c>
      <c r="VD517">
        <v>0.99517655373769798</v>
      </c>
      <c r="VE517">
        <v>0.99515814363746102</v>
      </c>
      <c r="VF517">
        <v>0.99513973353722296</v>
      </c>
      <c r="VG517">
        <v>0.99512132343698501</v>
      </c>
      <c r="VH517">
        <v>0.99510291333674705</v>
      </c>
      <c r="VI517">
        <v>0.99508450323650999</v>
      </c>
      <c r="VJ517">
        <v>0.99506609313627203</v>
      </c>
      <c r="VK517">
        <v>0.99504768303603397</v>
      </c>
      <c r="VL517">
        <v>0.99502927293579602</v>
      </c>
      <c r="VM517">
        <v>0.99501086283555795</v>
      </c>
      <c r="VN517">
        <v>0.994992452735321</v>
      </c>
      <c r="VO517">
        <v>0.99497404263508304</v>
      </c>
      <c r="VP517">
        <v>0.99495563253484498</v>
      </c>
      <c r="VQ517">
        <v>0.99493722243460703</v>
      </c>
      <c r="VR517">
        <v>0.99491881233436896</v>
      </c>
      <c r="VS517">
        <v>0.99490040223413201</v>
      </c>
      <c r="VT517">
        <v>0.99488199213389406</v>
      </c>
      <c r="VU517">
        <v>0.99486358203365599</v>
      </c>
      <c r="VV517">
        <v>0.99484517193341804</v>
      </c>
      <c r="VW517">
        <v>0.99482676183317997</v>
      </c>
      <c r="VX517">
        <v>0.99480835173294302</v>
      </c>
      <c r="VY517">
        <v>0.99478994163270495</v>
      </c>
      <c r="VZ517">
        <v>0.994771531532467</v>
      </c>
      <c r="WA517">
        <v>0.99475312143222905</v>
      </c>
      <c r="WB517">
        <v>0.99473471133199098</v>
      </c>
      <c r="WC517">
        <v>0.99471630123175403</v>
      </c>
      <c r="WD517">
        <v>0.99469789113151597</v>
      </c>
    </row>
    <row r="518" spans="1:602" x14ac:dyDescent="0.3">
      <c r="A518" s="3">
        <v>2.58</v>
      </c>
      <c r="B518">
        <v>0.91740588536980106</v>
      </c>
      <c r="C518">
        <v>0.91814333282185601</v>
      </c>
      <c r="D518">
        <v>0.91888078027391096</v>
      </c>
      <c r="E518">
        <v>0.91961822772596702</v>
      </c>
      <c r="F518">
        <v>0.92035567517802197</v>
      </c>
      <c r="G518">
        <v>0.92109312263007703</v>
      </c>
      <c r="H518">
        <v>0.92183057008213298</v>
      </c>
      <c r="I518">
        <v>0.92256801753418805</v>
      </c>
      <c r="J518">
        <v>0.923305464986243</v>
      </c>
      <c r="K518">
        <v>0.92404291243829895</v>
      </c>
      <c r="L518">
        <v>0.92478035989035401</v>
      </c>
      <c r="M518">
        <v>0.92551780734240896</v>
      </c>
      <c r="N518">
        <v>0.92625525479446502</v>
      </c>
      <c r="O518">
        <v>0.92699270224651997</v>
      </c>
      <c r="P518">
        <v>0.92773014969857504</v>
      </c>
      <c r="Q518">
        <v>0.92846759715063099</v>
      </c>
      <c r="R518">
        <v>0.92920504460268605</v>
      </c>
      <c r="S518">
        <v>0.929942492054741</v>
      </c>
      <c r="T518">
        <v>0.93067993950679695</v>
      </c>
      <c r="U518">
        <v>0.93141738695885201</v>
      </c>
      <c r="V518">
        <v>0.93215483441090796</v>
      </c>
      <c r="W518">
        <v>0.93289228186296302</v>
      </c>
      <c r="X518">
        <v>0.93362972931501798</v>
      </c>
      <c r="Y518">
        <v>0.93436717676707304</v>
      </c>
      <c r="Z518">
        <v>0.93510462421912899</v>
      </c>
      <c r="AA518">
        <v>0.93584207167118405</v>
      </c>
      <c r="AB518">
        <v>0.936579519123239</v>
      </c>
      <c r="AC518">
        <v>0.93731696657529495</v>
      </c>
      <c r="AD518">
        <v>0.93805441402735001</v>
      </c>
      <c r="AE518">
        <v>0.93879186147940596</v>
      </c>
      <c r="AF518">
        <v>0.93952930893146103</v>
      </c>
      <c r="AG518">
        <v>0.94026675638351598</v>
      </c>
      <c r="AH518">
        <v>0.94100420383557204</v>
      </c>
      <c r="AI518">
        <v>0.94174165128762699</v>
      </c>
      <c r="AJ518">
        <v>0.94247909873968305</v>
      </c>
      <c r="AK518">
        <v>0.943216546191738</v>
      </c>
      <c r="AL518">
        <v>0.94395399364379295</v>
      </c>
      <c r="AM518">
        <v>0.94469144109584902</v>
      </c>
      <c r="AN518">
        <v>0.94542888854790397</v>
      </c>
      <c r="AO518">
        <v>0.94616633599995903</v>
      </c>
      <c r="AP518">
        <v>0.94690378345201498</v>
      </c>
      <c r="AQ518">
        <v>0.94764123090407004</v>
      </c>
      <c r="AR518">
        <v>0.94837867835612499</v>
      </c>
      <c r="AS518">
        <v>0.94911612580818105</v>
      </c>
      <c r="AT518">
        <v>0.94985357326023601</v>
      </c>
      <c r="AU518">
        <v>0.95059102071229096</v>
      </c>
      <c r="AV518">
        <v>0.95132846816434702</v>
      </c>
      <c r="AW518">
        <v>0.95206591561640197</v>
      </c>
      <c r="AX518">
        <v>0.95280336306845703</v>
      </c>
      <c r="AY518">
        <v>0.95354081052051298</v>
      </c>
      <c r="AZ518">
        <v>0.95427825797256804</v>
      </c>
      <c r="BA518">
        <v>0.955015705424623</v>
      </c>
      <c r="BB518">
        <v>0.95575315287667895</v>
      </c>
      <c r="BC518">
        <v>0.95649060032873401</v>
      </c>
      <c r="BD518">
        <v>0.95722804778078996</v>
      </c>
      <c r="BE518">
        <v>0.95796549523284502</v>
      </c>
      <c r="BF518">
        <v>0.95870294268489997</v>
      </c>
      <c r="BG518">
        <v>0.95944039013695603</v>
      </c>
      <c r="BH518">
        <v>0.96017783758901099</v>
      </c>
      <c r="BI518">
        <v>0.96091528504106605</v>
      </c>
      <c r="BJ518">
        <v>0.961652732493122</v>
      </c>
      <c r="BK518">
        <v>0.96239017994517695</v>
      </c>
      <c r="BL518">
        <v>0.96312762739723201</v>
      </c>
      <c r="BM518">
        <v>0.96386507484928796</v>
      </c>
      <c r="BN518">
        <v>0.96460252230134302</v>
      </c>
      <c r="BO518">
        <v>0.96533996975339798</v>
      </c>
      <c r="BP518">
        <v>0.96607741720545404</v>
      </c>
      <c r="BQ518">
        <v>0.96681486465750899</v>
      </c>
      <c r="BR518">
        <v>0.96755231210956405</v>
      </c>
      <c r="BS518">
        <v>0.96828975956162</v>
      </c>
      <c r="BT518">
        <v>0.96902720701367495</v>
      </c>
      <c r="BU518">
        <v>0.96976465446573101</v>
      </c>
      <c r="BV518">
        <v>0.97050210191778596</v>
      </c>
      <c r="BW518">
        <v>0.97123954936984103</v>
      </c>
      <c r="BX518">
        <v>0.97197699682189698</v>
      </c>
      <c r="BY518">
        <v>0.97271444427395204</v>
      </c>
      <c r="BZ518">
        <v>0.97345189172600699</v>
      </c>
      <c r="CA518">
        <v>0.97418933917806305</v>
      </c>
      <c r="CB518">
        <v>0.974926786630118</v>
      </c>
      <c r="CC518">
        <v>0.97566423408217295</v>
      </c>
      <c r="CD518">
        <v>0.97640168153422902</v>
      </c>
      <c r="CE518">
        <v>0.97713912898628397</v>
      </c>
      <c r="CF518">
        <v>0.97787657643833903</v>
      </c>
      <c r="CG518">
        <v>0.97861402389039498</v>
      </c>
      <c r="CH518">
        <v>0.97935147134245004</v>
      </c>
      <c r="CI518">
        <v>0.98008891879450499</v>
      </c>
      <c r="CJ518">
        <v>0.98082636624656105</v>
      </c>
      <c r="CK518">
        <v>0.98156381369861601</v>
      </c>
      <c r="CL518">
        <v>0.98230126115067196</v>
      </c>
      <c r="CM518">
        <v>0.98303870860272702</v>
      </c>
      <c r="CN518">
        <v>0.98377615605478197</v>
      </c>
      <c r="CO518">
        <v>0.98451360350683803</v>
      </c>
      <c r="CP518">
        <v>0.98525105095889298</v>
      </c>
      <c r="CQ518">
        <v>0.98598849841094804</v>
      </c>
      <c r="CR518">
        <v>0.98672594586300399</v>
      </c>
      <c r="CS518">
        <v>0.98746339331505895</v>
      </c>
      <c r="CT518">
        <v>0.98820084076711401</v>
      </c>
      <c r="CU518">
        <v>0.98893828821916996</v>
      </c>
      <c r="CV518">
        <v>0.98967573567122502</v>
      </c>
      <c r="CW518">
        <v>0.99041318312327997</v>
      </c>
      <c r="CX518">
        <v>0.99115063057533603</v>
      </c>
      <c r="CY518">
        <v>0.99188807802739098</v>
      </c>
      <c r="CZ518">
        <v>0.99262552547944705</v>
      </c>
      <c r="DA518">
        <v>0.993362972931502</v>
      </c>
      <c r="DB518">
        <v>0.99410042038355695</v>
      </c>
      <c r="DC518">
        <v>0.99483786783561301</v>
      </c>
      <c r="DD518">
        <v>0.99557531528766796</v>
      </c>
      <c r="DE518">
        <v>0.99631276273972302</v>
      </c>
      <c r="DF518">
        <v>0.99705021019177897</v>
      </c>
      <c r="DG518">
        <v>0.99778765764383404</v>
      </c>
      <c r="DH518">
        <v>0.99852510509588899</v>
      </c>
      <c r="DI518">
        <v>0.99926255254794505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1</v>
      </c>
      <c r="JK518">
        <v>1</v>
      </c>
      <c r="JL518">
        <v>1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1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A518">
        <v>1</v>
      </c>
      <c r="LB518">
        <v>1</v>
      </c>
      <c r="LC518">
        <v>0.99998180906762202</v>
      </c>
      <c r="LD518">
        <v>0.99996361813524404</v>
      </c>
      <c r="LE518">
        <v>0.99994542720286705</v>
      </c>
      <c r="LF518">
        <v>0.99992723627048896</v>
      </c>
      <c r="LG518">
        <v>0.99990904533811098</v>
      </c>
      <c r="LH518">
        <v>0.999890854405733</v>
      </c>
      <c r="LI518">
        <v>0.99987266347335502</v>
      </c>
      <c r="LJ518">
        <v>0.99985447254097704</v>
      </c>
      <c r="LK518">
        <v>0.99983628160860005</v>
      </c>
      <c r="LL518">
        <v>0.99981809067622196</v>
      </c>
      <c r="LM518">
        <v>0.99979989974384398</v>
      </c>
      <c r="LN518">
        <v>0.999781708811466</v>
      </c>
      <c r="LO518">
        <v>0.99976351787908802</v>
      </c>
      <c r="LP518">
        <v>0.99974532694671103</v>
      </c>
      <c r="LQ518">
        <v>0.99972713601433305</v>
      </c>
      <c r="LR518">
        <v>0.99970894508195496</v>
      </c>
      <c r="LS518">
        <v>0.99969075414957698</v>
      </c>
      <c r="LT518">
        <v>0.999672563217199</v>
      </c>
      <c r="LU518">
        <v>0.99965437228482201</v>
      </c>
      <c r="LV518">
        <v>0.99963618135244403</v>
      </c>
      <c r="LW518">
        <v>0.99961799042006605</v>
      </c>
      <c r="LX518">
        <v>0.99959979948768796</v>
      </c>
      <c r="LY518">
        <v>0.99958160855530998</v>
      </c>
      <c r="LZ518">
        <v>0.99956341762293199</v>
      </c>
      <c r="MA518">
        <v>0.99954522669055501</v>
      </c>
      <c r="MB518">
        <v>0.99952703575817703</v>
      </c>
      <c r="MC518">
        <v>0.99950884482579905</v>
      </c>
      <c r="MD518">
        <v>0.99949065389342096</v>
      </c>
      <c r="ME518">
        <v>0.99947246296104297</v>
      </c>
      <c r="MF518">
        <v>0.99945427202866499</v>
      </c>
      <c r="MG518">
        <v>0.99943608109628801</v>
      </c>
      <c r="MH518">
        <v>0.99941789016391003</v>
      </c>
      <c r="MI518">
        <v>0.99939969923153205</v>
      </c>
      <c r="MJ518">
        <v>0.99938150829915395</v>
      </c>
      <c r="MK518">
        <v>0.99936331736677597</v>
      </c>
      <c r="ML518">
        <v>0.99934512643439899</v>
      </c>
      <c r="MM518">
        <v>0.99932693550202101</v>
      </c>
      <c r="MN518">
        <v>0.99930874456964303</v>
      </c>
      <c r="MO518">
        <v>0.99929055363726504</v>
      </c>
      <c r="MP518">
        <v>0.99927236270488695</v>
      </c>
      <c r="MQ518">
        <v>0.99925417177250897</v>
      </c>
      <c r="MR518">
        <v>0.99923598084013199</v>
      </c>
      <c r="MS518">
        <v>0.99921778990775401</v>
      </c>
      <c r="MT518">
        <v>0.99919959897537602</v>
      </c>
      <c r="MU518">
        <v>0.99918140804299804</v>
      </c>
      <c r="MV518">
        <v>0.99916321711061995</v>
      </c>
      <c r="MW518">
        <v>0.99914502617824297</v>
      </c>
      <c r="MX518">
        <v>0.99912683524586499</v>
      </c>
      <c r="MY518">
        <v>0.999108644313487</v>
      </c>
      <c r="MZ518">
        <v>0.99909045338110902</v>
      </c>
      <c r="NA518">
        <v>0.99907226244873104</v>
      </c>
      <c r="NB518">
        <v>0.99905407151635295</v>
      </c>
      <c r="NC518">
        <v>0.99903588058397597</v>
      </c>
      <c r="ND518">
        <v>0.99901768965159798</v>
      </c>
      <c r="NE518">
        <v>0.99899949871922</v>
      </c>
      <c r="NF518">
        <v>0.99898130778684202</v>
      </c>
      <c r="NG518">
        <v>0.99896311685446404</v>
      </c>
      <c r="NH518">
        <v>0.99894492592208695</v>
      </c>
      <c r="NI518">
        <v>0.99892673498970896</v>
      </c>
      <c r="NJ518">
        <v>0.99890854405733098</v>
      </c>
      <c r="NK518">
        <v>0.998890353124953</v>
      </c>
      <c r="NL518">
        <v>0.99887216219257502</v>
      </c>
      <c r="NM518">
        <v>0.99885397126019804</v>
      </c>
      <c r="NN518">
        <v>0.99883578032782006</v>
      </c>
      <c r="NO518">
        <v>0.99881758939544196</v>
      </c>
      <c r="NP518">
        <v>0.99879939846306398</v>
      </c>
      <c r="NQ518">
        <v>0.998781207530686</v>
      </c>
      <c r="NR518">
        <v>0.99876301659830802</v>
      </c>
      <c r="NS518">
        <v>0.99874482566593104</v>
      </c>
      <c r="NT518">
        <v>0.99872663473355305</v>
      </c>
      <c r="NU518">
        <v>0.99870844380117496</v>
      </c>
      <c r="NV518">
        <v>0.99869025286879698</v>
      </c>
      <c r="NW518">
        <v>0.998672061936419</v>
      </c>
      <c r="NX518">
        <v>0.99865387100404102</v>
      </c>
      <c r="NY518">
        <v>0.99863568007166403</v>
      </c>
      <c r="NZ518">
        <v>0.99861748913928605</v>
      </c>
      <c r="OA518">
        <v>0.99859929820690796</v>
      </c>
      <c r="OB518">
        <v>0.99858110727452998</v>
      </c>
      <c r="OC518">
        <v>0.998562916342152</v>
      </c>
      <c r="OD518">
        <v>0.99854472540977501</v>
      </c>
      <c r="OE518">
        <v>0.99852653447739703</v>
      </c>
      <c r="OF518">
        <v>0.99850834354501905</v>
      </c>
      <c r="OG518">
        <v>0.99849015261264096</v>
      </c>
      <c r="OH518">
        <v>0.99847196168026298</v>
      </c>
      <c r="OI518">
        <v>0.99845377074788599</v>
      </c>
      <c r="OJ518">
        <v>0.99843557981550801</v>
      </c>
      <c r="OK518">
        <v>0.99841738888313003</v>
      </c>
      <c r="OL518">
        <v>0.99839919795075205</v>
      </c>
      <c r="OM518">
        <v>0.99838100701837396</v>
      </c>
      <c r="ON518">
        <v>0.99836281608599597</v>
      </c>
      <c r="OO518">
        <v>0.99834462515361899</v>
      </c>
      <c r="OP518">
        <v>0.99832643422124101</v>
      </c>
      <c r="OQ518">
        <v>0.99830824328886303</v>
      </c>
      <c r="OR518">
        <v>0.99829005235648505</v>
      </c>
      <c r="OS518">
        <v>0.99827186142410695</v>
      </c>
      <c r="OT518">
        <v>0.99825367049172897</v>
      </c>
      <c r="OU518">
        <v>0.99823547955935199</v>
      </c>
      <c r="OV518">
        <v>0.99821728862697401</v>
      </c>
      <c r="OW518">
        <v>0.99819909769459603</v>
      </c>
      <c r="OX518">
        <v>0.99818090676221805</v>
      </c>
      <c r="OY518">
        <v>0.99816271582983995</v>
      </c>
      <c r="OZ518">
        <v>0.99814452489746297</v>
      </c>
      <c r="PA518">
        <v>0.99812633396508499</v>
      </c>
      <c r="PB518">
        <v>0.99810814303270701</v>
      </c>
      <c r="PC518">
        <v>0.99808995210032903</v>
      </c>
      <c r="PD518">
        <v>0.99807176116795104</v>
      </c>
      <c r="PE518">
        <v>0.99805357023557395</v>
      </c>
      <c r="PF518">
        <v>0.99803537930319597</v>
      </c>
      <c r="PG518">
        <v>0.99801718837081799</v>
      </c>
      <c r="PH518">
        <v>0.99799899743844001</v>
      </c>
      <c r="PI518">
        <v>0.99798080650606202</v>
      </c>
      <c r="PJ518">
        <v>0.99796261557368404</v>
      </c>
      <c r="PK518">
        <v>0.99794442464130695</v>
      </c>
      <c r="PL518">
        <v>0.99792623370892897</v>
      </c>
      <c r="PM518">
        <v>0.99790804277655099</v>
      </c>
      <c r="PN518">
        <v>0.997889851844173</v>
      </c>
      <c r="PO518">
        <v>0.99787166091179502</v>
      </c>
      <c r="PP518">
        <v>0.99785346997941704</v>
      </c>
      <c r="PQ518">
        <v>0.99783527904703995</v>
      </c>
      <c r="PR518">
        <v>0.99781708811466197</v>
      </c>
      <c r="PS518">
        <v>0.99779889718228398</v>
      </c>
      <c r="PT518">
        <v>0.997780706249906</v>
      </c>
      <c r="PU518">
        <v>0.99776251531752802</v>
      </c>
      <c r="PV518">
        <v>0.99774432438515104</v>
      </c>
      <c r="PW518">
        <v>0.99772613345277295</v>
      </c>
      <c r="PX518">
        <v>0.99770794252039496</v>
      </c>
      <c r="PY518">
        <v>0.99768975158801698</v>
      </c>
      <c r="PZ518">
        <v>0.997671560655639</v>
      </c>
      <c r="QA518">
        <v>0.99765336972326202</v>
      </c>
      <c r="QB518">
        <v>0.99763517879088404</v>
      </c>
      <c r="QC518">
        <v>0.99761698785850605</v>
      </c>
      <c r="QD518">
        <v>0.99759879692612796</v>
      </c>
      <c r="QE518">
        <v>0.99758060599374998</v>
      </c>
      <c r="QF518">
        <v>0.997562415061372</v>
      </c>
      <c r="QG518">
        <v>0.99754422412899502</v>
      </c>
      <c r="QH518">
        <v>0.99752603319661703</v>
      </c>
      <c r="QI518">
        <v>0.99750784226423905</v>
      </c>
      <c r="QJ518">
        <v>0.99748965133186096</v>
      </c>
      <c r="QK518">
        <v>0.99747146039948298</v>
      </c>
      <c r="QL518">
        <v>0.997453269467105</v>
      </c>
      <c r="QM518">
        <v>0.99743507853472801</v>
      </c>
      <c r="QN518">
        <v>0.99741688760235003</v>
      </c>
      <c r="QO518">
        <v>0.99739869666997205</v>
      </c>
      <c r="QP518">
        <v>0.99738050573759396</v>
      </c>
      <c r="QQ518">
        <v>0.99736231480521598</v>
      </c>
      <c r="QR518">
        <v>0.99734412387283899</v>
      </c>
      <c r="QS518">
        <v>0.99732593294046101</v>
      </c>
      <c r="QT518">
        <v>0.99730774200808303</v>
      </c>
      <c r="QU518">
        <v>0.99728955107570505</v>
      </c>
      <c r="QV518">
        <v>0.99727136014332696</v>
      </c>
      <c r="QW518">
        <v>0.99725316921094898</v>
      </c>
      <c r="QX518">
        <v>0.99723497827857099</v>
      </c>
      <c r="QY518">
        <v>0.99721678734619401</v>
      </c>
      <c r="QZ518">
        <v>0.99719859641381603</v>
      </c>
      <c r="RA518">
        <v>0.99718040548143805</v>
      </c>
      <c r="RB518">
        <v>0.99716221454905996</v>
      </c>
      <c r="RC518">
        <v>0.99714402361668297</v>
      </c>
      <c r="RD518">
        <v>0.99712583268430499</v>
      </c>
      <c r="RE518">
        <v>0.99710764175192701</v>
      </c>
      <c r="RF518">
        <v>0.99708945081954903</v>
      </c>
      <c r="RG518">
        <v>0.99707125988717105</v>
      </c>
      <c r="RH518">
        <v>0.99705306895479295</v>
      </c>
      <c r="RI518">
        <v>0.99703487802241597</v>
      </c>
      <c r="RJ518">
        <v>0.99701668709003799</v>
      </c>
      <c r="RK518">
        <v>0.99699849615766001</v>
      </c>
      <c r="RL518">
        <v>0.99698030522528203</v>
      </c>
      <c r="RM518">
        <v>0.99696211429290404</v>
      </c>
      <c r="RN518">
        <v>0.99694392336052595</v>
      </c>
      <c r="RO518">
        <v>0.99692573242814897</v>
      </c>
      <c r="RP518">
        <v>0.99690754149577099</v>
      </c>
      <c r="RQ518">
        <v>0.99688935056339301</v>
      </c>
      <c r="RR518">
        <v>0.99687115963101502</v>
      </c>
      <c r="RS518">
        <v>0.99685296869863704</v>
      </c>
      <c r="RT518">
        <v>0.99683477776625995</v>
      </c>
      <c r="RU518">
        <v>0.99681658683388197</v>
      </c>
      <c r="RV518">
        <v>0.99679839590150399</v>
      </c>
      <c r="RW518">
        <v>0.996780204969126</v>
      </c>
      <c r="RX518">
        <v>0.99676201403674802</v>
      </c>
      <c r="RY518">
        <v>0.99674382310437104</v>
      </c>
      <c r="RZ518">
        <v>0.99672563217199295</v>
      </c>
      <c r="SA518">
        <v>0.99670744123961497</v>
      </c>
      <c r="SB518">
        <v>0.99668925030723698</v>
      </c>
      <c r="SC518">
        <v>0.996671059374859</v>
      </c>
      <c r="SD518">
        <v>0.99665286844248102</v>
      </c>
      <c r="SE518">
        <v>0.99663467751010404</v>
      </c>
      <c r="SF518">
        <v>0.99661648657772595</v>
      </c>
      <c r="SG518">
        <v>0.99659829564534796</v>
      </c>
      <c r="SH518">
        <v>0.99658010471296998</v>
      </c>
      <c r="SI518">
        <v>0.996561913780592</v>
      </c>
      <c r="SJ518">
        <v>0.99654372284821502</v>
      </c>
      <c r="SK518">
        <v>0.99652553191583704</v>
      </c>
      <c r="SL518">
        <v>0.99650734098345894</v>
      </c>
      <c r="SM518">
        <v>0.99648915005108096</v>
      </c>
      <c r="SN518">
        <v>0.99647095911870298</v>
      </c>
      <c r="SO518">
        <v>0.996452768186325</v>
      </c>
      <c r="SP518">
        <v>0.99643457725394802</v>
      </c>
      <c r="SQ518">
        <v>0.99641638632157004</v>
      </c>
      <c r="SR518">
        <v>0.99639819538919205</v>
      </c>
      <c r="SS518">
        <v>0.99638000445681396</v>
      </c>
      <c r="ST518">
        <v>0.99636181352443598</v>
      </c>
      <c r="SU518">
        <v>0.996343622592059</v>
      </c>
      <c r="SV518">
        <v>0.99632543165968102</v>
      </c>
      <c r="SW518">
        <v>0.99630724072730303</v>
      </c>
      <c r="SX518">
        <v>0.99628904979492505</v>
      </c>
      <c r="SY518">
        <v>0.99627085886254696</v>
      </c>
      <c r="SZ518">
        <v>0.99625266793016998</v>
      </c>
      <c r="TA518">
        <v>0.996234476997791</v>
      </c>
      <c r="TB518">
        <v>0.99621628606541401</v>
      </c>
      <c r="TC518">
        <v>0.99619809513303603</v>
      </c>
      <c r="TD518">
        <v>0.99617990420065805</v>
      </c>
      <c r="TE518">
        <v>0.99616171326827996</v>
      </c>
      <c r="TF518">
        <v>0.99614352233590198</v>
      </c>
      <c r="TG518">
        <v>0.99612533140352499</v>
      </c>
      <c r="TH518">
        <v>0.99610714047114701</v>
      </c>
      <c r="TI518">
        <v>0.99608894953876903</v>
      </c>
      <c r="TJ518">
        <v>0.99607075860639105</v>
      </c>
      <c r="TK518">
        <v>0.99605256767401396</v>
      </c>
      <c r="TL518">
        <v>0.99603437674163597</v>
      </c>
      <c r="TM518">
        <v>0.99601618580925799</v>
      </c>
      <c r="TN518">
        <v>0.99599799487688001</v>
      </c>
      <c r="TO518">
        <v>0.99597980394450203</v>
      </c>
      <c r="TP518">
        <v>0.99596161301212505</v>
      </c>
      <c r="TQ518">
        <v>0.99594342207974695</v>
      </c>
      <c r="TR518">
        <v>0.99592523114736897</v>
      </c>
      <c r="TS518">
        <v>0.99590704021499099</v>
      </c>
      <c r="TT518">
        <v>0.99588884928261301</v>
      </c>
      <c r="TU518">
        <v>0.99587065835023503</v>
      </c>
      <c r="TV518">
        <v>0.99585246741785804</v>
      </c>
      <c r="TW518">
        <v>0.99583427648547995</v>
      </c>
      <c r="TX518">
        <v>0.99581608555310197</v>
      </c>
      <c r="TY518">
        <v>0.99579789462072399</v>
      </c>
      <c r="TZ518">
        <v>0.99577970368834601</v>
      </c>
      <c r="UA518">
        <v>0.99576151275596803</v>
      </c>
      <c r="UB518">
        <v>0.99574332182359104</v>
      </c>
      <c r="UC518">
        <v>0.99572513089121295</v>
      </c>
      <c r="UD518">
        <v>0.99570693995883497</v>
      </c>
      <c r="UE518">
        <v>0.99568874902645699</v>
      </c>
      <c r="UF518">
        <v>0.99567055809407901</v>
      </c>
      <c r="UG518">
        <v>0.99565236716170202</v>
      </c>
      <c r="UH518">
        <v>0.99563417622932404</v>
      </c>
      <c r="UI518">
        <v>0.99561598529694595</v>
      </c>
      <c r="UJ518">
        <v>0.99559779436456797</v>
      </c>
      <c r="UK518">
        <v>0.99557960343218999</v>
      </c>
      <c r="UL518">
        <v>0.995561412499812</v>
      </c>
      <c r="UM518">
        <v>0.99554322156743502</v>
      </c>
      <c r="UN518">
        <v>0.99552503063505704</v>
      </c>
      <c r="UO518">
        <v>0.99550683970267895</v>
      </c>
      <c r="UP518">
        <v>0.99548864877030097</v>
      </c>
      <c r="UQ518">
        <v>0.99547045783792298</v>
      </c>
      <c r="UR518">
        <v>0.995452266905546</v>
      </c>
      <c r="US518">
        <v>0.99543407597316802</v>
      </c>
      <c r="UT518">
        <v>0.99541588504079004</v>
      </c>
      <c r="UU518">
        <v>0.99539769410841195</v>
      </c>
      <c r="UV518">
        <v>0.99537950317603396</v>
      </c>
      <c r="UW518">
        <v>0.99536131224365598</v>
      </c>
      <c r="UX518">
        <v>0.995343121311278</v>
      </c>
      <c r="UY518">
        <v>0.99532493037890102</v>
      </c>
      <c r="UZ518">
        <v>0.99530673944652304</v>
      </c>
      <c r="VA518">
        <v>0.99528854851414506</v>
      </c>
      <c r="VB518">
        <v>0.99527035758176696</v>
      </c>
      <c r="VC518">
        <v>0.99525216664938898</v>
      </c>
      <c r="VD518">
        <v>0.995233975717012</v>
      </c>
      <c r="VE518">
        <v>0.99521578478463402</v>
      </c>
      <c r="VF518">
        <v>0.99519759385225603</v>
      </c>
      <c r="VG518">
        <v>0.99517940291987805</v>
      </c>
      <c r="VH518">
        <v>0.99516121198749996</v>
      </c>
      <c r="VI518">
        <v>0.99514302105512298</v>
      </c>
      <c r="VJ518">
        <v>0.995124830122745</v>
      </c>
      <c r="VK518">
        <v>0.99510663919036701</v>
      </c>
      <c r="VL518">
        <v>0.99508844825798903</v>
      </c>
      <c r="VM518">
        <v>0.99507025732561105</v>
      </c>
      <c r="VN518">
        <v>0.99505206639323296</v>
      </c>
      <c r="VO518">
        <v>0.99503387546085598</v>
      </c>
      <c r="VP518">
        <v>0.99501568452847799</v>
      </c>
      <c r="VQ518">
        <v>0.99499749359610001</v>
      </c>
      <c r="VR518">
        <v>0.99497930266372203</v>
      </c>
      <c r="VS518">
        <v>0.99496111173134405</v>
      </c>
      <c r="VT518">
        <v>0.99494292079896596</v>
      </c>
      <c r="VU518">
        <v>0.99492472986658897</v>
      </c>
      <c r="VV518">
        <v>0.99490653893421099</v>
      </c>
      <c r="VW518">
        <v>0.99488834800183301</v>
      </c>
      <c r="VX518">
        <v>0.99487015706945503</v>
      </c>
      <c r="VY518">
        <v>0.99485196613707705</v>
      </c>
      <c r="VZ518">
        <v>0.99483377520469995</v>
      </c>
      <c r="WA518">
        <v>0.99481558427232197</v>
      </c>
      <c r="WB518">
        <v>0.99479739333994399</v>
      </c>
      <c r="WC518">
        <v>0.99477920240756601</v>
      </c>
      <c r="WD518">
        <v>0.99476101147518803</v>
      </c>
    </row>
    <row r="519" spans="1:602" x14ac:dyDescent="0.3">
      <c r="A519" s="3">
        <v>2.585</v>
      </c>
      <c r="B519">
        <v>0.91815921895469199</v>
      </c>
      <c r="C519">
        <v>0.91888994021402504</v>
      </c>
      <c r="D519">
        <v>0.91962066147335797</v>
      </c>
      <c r="E519">
        <v>0.92035138273269201</v>
      </c>
      <c r="F519">
        <v>0.92108210399202395</v>
      </c>
      <c r="G519">
        <v>0.92181282525135799</v>
      </c>
      <c r="H519">
        <v>0.92254354651069104</v>
      </c>
      <c r="I519">
        <v>0.92327426777002397</v>
      </c>
      <c r="J519">
        <v>0.92400498902935702</v>
      </c>
      <c r="K519">
        <v>0.92473571028868995</v>
      </c>
      <c r="L519">
        <v>0.92546643154802299</v>
      </c>
      <c r="M519">
        <v>0.92619715280735604</v>
      </c>
      <c r="N519">
        <v>0.92692787406668897</v>
      </c>
      <c r="O519">
        <v>0.92765859532602202</v>
      </c>
      <c r="P519">
        <v>0.92838931658535495</v>
      </c>
      <c r="Q519">
        <v>0.929120037844689</v>
      </c>
      <c r="R519">
        <v>0.92985075910402204</v>
      </c>
      <c r="S519">
        <v>0.93058148036335497</v>
      </c>
      <c r="T519">
        <v>0.93131220162268802</v>
      </c>
      <c r="U519">
        <v>0.93204292288202095</v>
      </c>
      <c r="V519">
        <v>0.932773644141354</v>
      </c>
      <c r="W519">
        <v>0.93350436540068704</v>
      </c>
      <c r="X519">
        <v>0.93423508666001998</v>
      </c>
      <c r="Y519">
        <v>0.93496580791935402</v>
      </c>
      <c r="Z519">
        <v>0.93569652917868695</v>
      </c>
      <c r="AA519">
        <v>0.93642725043802</v>
      </c>
      <c r="AB519">
        <v>0.93715797169735304</v>
      </c>
      <c r="AC519">
        <v>0.93788869295668598</v>
      </c>
      <c r="AD519">
        <v>0.93861941421601902</v>
      </c>
      <c r="AE519">
        <v>0.93935013547535195</v>
      </c>
      <c r="AF519">
        <v>0.940080856734685</v>
      </c>
      <c r="AG519">
        <v>0.94081157799401804</v>
      </c>
      <c r="AH519">
        <v>0.94154229925335098</v>
      </c>
      <c r="AI519">
        <v>0.94227302051268502</v>
      </c>
      <c r="AJ519">
        <v>0.94300374177201796</v>
      </c>
      <c r="AK519">
        <v>0.943734463031351</v>
      </c>
      <c r="AL519">
        <v>0.94446518429068405</v>
      </c>
      <c r="AM519">
        <v>0.94519590555001698</v>
      </c>
      <c r="AN519">
        <v>0.94592662680935002</v>
      </c>
      <c r="AO519">
        <v>0.94665734806868296</v>
      </c>
      <c r="AP519">
        <v>0.947388069328016</v>
      </c>
      <c r="AQ519">
        <v>0.94811879058734905</v>
      </c>
      <c r="AR519">
        <v>0.94884951184668198</v>
      </c>
      <c r="AS519">
        <v>0.94958023310601603</v>
      </c>
      <c r="AT519">
        <v>0.95031095436534896</v>
      </c>
      <c r="AU519">
        <v>0.951041675624682</v>
      </c>
      <c r="AV519">
        <v>0.95177239688401505</v>
      </c>
      <c r="AW519">
        <v>0.95250311814334798</v>
      </c>
      <c r="AX519">
        <v>0.95323383940268103</v>
      </c>
      <c r="AY519">
        <v>0.95396456066201396</v>
      </c>
      <c r="AZ519">
        <v>0.95469528192134701</v>
      </c>
      <c r="BA519">
        <v>0.95542600318068005</v>
      </c>
      <c r="BB519">
        <v>0.95615672444001398</v>
      </c>
      <c r="BC519">
        <v>0.95688744569934703</v>
      </c>
      <c r="BD519">
        <v>0.95761816695867996</v>
      </c>
      <c r="BE519">
        <v>0.95834888821801301</v>
      </c>
      <c r="BF519">
        <v>0.95907960947734605</v>
      </c>
      <c r="BG519">
        <v>0.95981033073667898</v>
      </c>
      <c r="BH519">
        <v>0.96054105199601203</v>
      </c>
      <c r="BI519">
        <v>0.96127177325534496</v>
      </c>
      <c r="BJ519">
        <v>0.96200249451467801</v>
      </c>
      <c r="BK519">
        <v>0.96273321577401105</v>
      </c>
      <c r="BL519">
        <v>0.96346393703334499</v>
      </c>
      <c r="BM519">
        <v>0.96419465829267803</v>
      </c>
      <c r="BN519">
        <v>0.96492537955201096</v>
      </c>
      <c r="BO519">
        <v>0.96565610081134401</v>
      </c>
      <c r="BP519">
        <v>0.96638682207067705</v>
      </c>
      <c r="BQ519">
        <v>0.96711754333000999</v>
      </c>
      <c r="BR519">
        <v>0.96784826458934303</v>
      </c>
      <c r="BS519">
        <v>0.96857898584867597</v>
      </c>
      <c r="BT519">
        <v>0.96930970710801001</v>
      </c>
      <c r="BU519">
        <v>0.97004042836734305</v>
      </c>
      <c r="BV519">
        <v>0.97077114962667599</v>
      </c>
      <c r="BW519">
        <v>0.97150187088600903</v>
      </c>
      <c r="BX519">
        <v>0.97223259214534197</v>
      </c>
      <c r="BY519">
        <v>0.97296331340467501</v>
      </c>
      <c r="BZ519">
        <v>0.97369403466400795</v>
      </c>
      <c r="CA519">
        <v>0.97442475592334099</v>
      </c>
      <c r="CB519">
        <v>0.97515547718267404</v>
      </c>
      <c r="CC519">
        <v>0.97588619844200797</v>
      </c>
      <c r="CD519">
        <v>0.97661691970134101</v>
      </c>
      <c r="CE519">
        <v>0.97734764096067395</v>
      </c>
      <c r="CF519">
        <v>0.97807836222000699</v>
      </c>
      <c r="CG519">
        <v>0.97880908347934004</v>
      </c>
      <c r="CH519">
        <v>0.97953980473867297</v>
      </c>
      <c r="CI519">
        <v>0.98027052599800601</v>
      </c>
      <c r="CJ519">
        <v>0.98100124725733895</v>
      </c>
      <c r="CK519">
        <v>0.98173196851667199</v>
      </c>
      <c r="CL519">
        <v>0.98246268977600504</v>
      </c>
      <c r="CM519">
        <v>0.98319341103533897</v>
      </c>
      <c r="CN519">
        <v>0.98392413229467102</v>
      </c>
      <c r="CO519">
        <v>0.98465485355400495</v>
      </c>
      <c r="CP519">
        <v>0.98538557481333799</v>
      </c>
      <c r="CQ519">
        <v>0.98611629607267104</v>
      </c>
      <c r="CR519">
        <v>0.98684701733200397</v>
      </c>
      <c r="CS519">
        <v>0.98757773859133702</v>
      </c>
      <c r="CT519">
        <v>0.98830845985066995</v>
      </c>
      <c r="CU519">
        <v>0.989039181110003</v>
      </c>
      <c r="CV519">
        <v>0.98976990236933704</v>
      </c>
      <c r="CW519">
        <v>0.99050062362866997</v>
      </c>
      <c r="CX519">
        <v>0.99123134488800302</v>
      </c>
      <c r="CY519">
        <v>0.99196206614733595</v>
      </c>
      <c r="CZ519">
        <v>0.992692787406669</v>
      </c>
      <c r="DA519">
        <v>0.99342350866600204</v>
      </c>
      <c r="DB519">
        <v>0.99415422992533498</v>
      </c>
      <c r="DC519">
        <v>0.99488495118466802</v>
      </c>
      <c r="DD519">
        <v>0.99561567244400095</v>
      </c>
      <c r="DE519">
        <v>0.996346393703334</v>
      </c>
      <c r="DF519">
        <v>0.99707711496266704</v>
      </c>
      <c r="DG519">
        <v>0.99780783622200098</v>
      </c>
      <c r="DH519">
        <v>0.99853855748133402</v>
      </c>
      <c r="DI519">
        <v>0.99926927874066696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0.99998202823548199</v>
      </c>
      <c r="LD519">
        <v>0.99996405647096398</v>
      </c>
      <c r="LE519">
        <v>0.99994608470644597</v>
      </c>
      <c r="LF519">
        <v>0.99992811294192896</v>
      </c>
      <c r="LG519">
        <v>0.99991014117741095</v>
      </c>
      <c r="LH519">
        <v>0.99989216941289305</v>
      </c>
      <c r="LI519">
        <v>0.99987419764837504</v>
      </c>
      <c r="LJ519">
        <v>0.99985622588385703</v>
      </c>
      <c r="LK519">
        <v>0.99983825411933902</v>
      </c>
      <c r="LL519">
        <v>0.99982028235482201</v>
      </c>
      <c r="LM519">
        <v>0.999802310590304</v>
      </c>
      <c r="LN519">
        <v>0.99978433882578599</v>
      </c>
      <c r="LO519">
        <v>0.99976636706126798</v>
      </c>
      <c r="LP519">
        <v>0.99974839529674997</v>
      </c>
      <c r="LQ519">
        <v>0.99973042353223196</v>
      </c>
      <c r="LR519">
        <v>0.99971245176771495</v>
      </c>
      <c r="LS519">
        <v>0.99969448000319705</v>
      </c>
      <c r="LT519">
        <v>0.99967650823867904</v>
      </c>
      <c r="LU519">
        <v>0.99965853647416103</v>
      </c>
      <c r="LV519">
        <v>0.99964056470964302</v>
      </c>
      <c r="LW519">
        <v>0.99962259294512501</v>
      </c>
      <c r="LX519">
        <v>0.999604621180607</v>
      </c>
      <c r="LY519">
        <v>0.99958664941608999</v>
      </c>
      <c r="LZ519">
        <v>0.99956867765157198</v>
      </c>
      <c r="MA519">
        <v>0.99955070588705397</v>
      </c>
      <c r="MB519">
        <v>0.99953273412253596</v>
      </c>
      <c r="MC519">
        <v>0.99951476235801795</v>
      </c>
      <c r="MD519">
        <v>0.99949679059350005</v>
      </c>
      <c r="ME519">
        <v>0.99947881882898304</v>
      </c>
      <c r="MF519">
        <v>0.99946084706446503</v>
      </c>
      <c r="MG519">
        <v>0.99944287529994702</v>
      </c>
      <c r="MH519">
        <v>0.99942490353542901</v>
      </c>
      <c r="MI519">
        <v>0.999406931770911</v>
      </c>
      <c r="MJ519">
        <v>0.99938896000639299</v>
      </c>
      <c r="MK519">
        <v>0.99937098824187498</v>
      </c>
      <c r="ML519">
        <v>0.99935301647735797</v>
      </c>
      <c r="MM519">
        <v>0.99933504471283996</v>
      </c>
      <c r="MN519">
        <v>0.99931707294832195</v>
      </c>
      <c r="MO519">
        <v>0.99929910118380405</v>
      </c>
      <c r="MP519">
        <v>0.99928112941928604</v>
      </c>
      <c r="MQ519">
        <v>0.99926315765476803</v>
      </c>
      <c r="MR519">
        <v>0.99924518589025102</v>
      </c>
      <c r="MS519">
        <v>0.99922721412573301</v>
      </c>
      <c r="MT519">
        <v>0.999209242361215</v>
      </c>
      <c r="MU519">
        <v>0.99919127059669699</v>
      </c>
      <c r="MV519">
        <v>0.99917329883217898</v>
      </c>
      <c r="MW519">
        <v>0.99915532706766097</v>
      </c>
      <c r="MX519">
        <v>0.99913735530314396</v>
      </c>
      <c r="MY519">
        <v>0.99911938353862595</v>
      </c>
      <c r="MZ519">
        <v>0.99910141177410805</v>
      </c>
      <c r="NA519">
        <v>0.99908344000959004</v>
      </c>
      <c r="NB519">
        <v>0.99906546824507203</v>
      </c>
      <c r="NC519">
        <v>0.99904749648055402</v>
      </c>
      <c r="ND519">
        <v>0.99902952471603601</v>
      </c>
      <c r="NE519">
        <v>0.999011552951518</v>
      </c>
      <c r="NF519">
        <v>0.99899358118700099</v>
      </c>
      <c r="NG519">
        <v>0.99897560942248298</v>
      </c>
      <c r="NH519">
        <v>0.99895763765796497</v>
      </c>
      <c r="NI519">
        <v>0.99893966589344696</v>
      </c>
      <c r="NJ519">
        <v>0.99892169412892895</v>
      </c>
      <c r="NK519">
        <v>0.99890372236441205</v>
      </c>
      <c r="NL519">
        <v>0.99888575059989404</v>
      </c>
      <c r="NM519">
        <v>0.99886777883537603</v>
      </c>
      <c r="NN519">
        <v>0.99884980707085802</v>
      </c>
      <c r="NO519">
        <v>0.99883183530634001</v>
      </c>
      <c r="NP519">
        <v>0.998813863541822</v>
      </c>
      <c r="NQ519">
        <v>0.99879589177730399</v>
      </c>
      <c r="NR519">
        <v>0.99877792001278698</v>
      </c>
      <c r="NS519">
        <v>0.99875994824826897</v>
      </c>
      <c r="NT519">
        <v>0.99874197648375096</v>
      </c>
      <c r="NU519">
        <v>0.99872400471923295</v>
      </c>
      <c r="NV519">
        <v>0.99870603295471505</v>
      </c>
      <c r="NW519">
        <v>0.99868806119019704</v>
      </c>
      <c r="NX519">
        <v>0.99867008942568003</v>
      </c>
      <c r="NY519">
        <v>0.99865211766116202</v>
      </c>
      <c r="NZ519">
        <v>0.99863414589664401</v>
      </c>
      <c r="OA519">
        <v>0.998616174132126</v>
      </c>
      <c r="OB519">
        <v>0.99859820236760799</v>
      </c>
      <c r="OC519">
        <v>0.99858023060308998</v>
      </c>
      <c r="OD519">
        <v>0.99856225883857197</v>
      </c>
      <c r="OE519">
        <v>0.99854428707405496</v>
      </c>
      <c r="OF519">
        <v>0.99852631530953695</v>
      </c>
      <c r="OG519">
        <v>0.99850834354501905</v>
      </c>
      <c r="OH519">
        <v>0.99849037178050104</v>
      </c>
      <c r="OI519">
        <v>0.99847240001598303</v>
      </c>
      <c r="OJ519">
        <v>0.99845442825146502</v>
      </c>
      <c r="OK519">
        <v>0.99843645648694801</v>
      </c>
      <c r="OL519">
        <v>0.99841848472243</v>
      </c>
      <c r="OM519">
        <v>0.99840051295791199</v>
      </c>
      <c r="ON519">
        <v>0.99838254119339398</v>
      </c>
      <c r="OO519">
        <v>0.99836456942887597</v>
      </c>
      <c r="OP519">
        <v>0.99834659766435796</v>
      </c>
      <c r="OQ519">
        <v>0.99832862589983995</v>
      </c>
      <c r="OR519">
        <v>0.99831065413532305</v>
      </c>
      <c r="OS519">
        <v>0.99829268237080504</v>
      </c>
      <c r="OT519">
        <v>0.99827471060628703</v>
      </c>
      <c r="OU519">
        <v>0.99825673884176902</v>
      </c>
      <c r="OV519">
        <v>0.99823876707725101</v>
      </c>
      <c r="OW519">
        <v>0.998220795312733</v>
      </c>
      <c r="OX519">
        <v>0.99820282354821499</v>
      </c>
      <c r="OY519">
        <v>0.99818485178369798</v>
      </c>
      <c r="OZ519">
        <v>0.99816688001917997</v>
      </c>
      <c r="PA519">
        <v>0.99814890825466196</v>
      </c>
      <c r="PB519">
        <v>0.99813093649014395</v>
      </c>
      <c r="PC519">
        <v>0.99811296472562605</v>
      </c>
      <c r="PD519">
        <v>0.99809499296110804</v>
      </c>
      <c r="PE519">
        <v>0.99807702119659103</v>
      </c>
      <c r="PF519">
        <v>0.99805904943207302</v>
      </c>
      <c r="PG519">
        <v>0.99804107766755501</v>
      </c>
      <c r="PH519">
        <v>0.998023105903037</v>
      </c>
      <c r="PI519">
        <v>0.99800513413851899</v>
      </c>
      <c r="PJ519">
        <v>0.99798716237400098</v>
      </c>
      <c r="PK519">
        <v>0.99796919060948397</v>
      </c>
      <c r="PL519">
        <v>0.99795121884496596</v>
      </c>
      <c r="PM519">
        <v>0.99793324708044795</v>
      </c>
      <c r="PN519">
        <v>0.99791527531593005</v>
      </c>
      <c r="PO519">
        <v>0.99789730355141204</v>
      </c>
      <c r="PP519">
        <v>0.99787933178689403</v>
      </c>
      <c r="PQ519">
        <v>0.99786136002237702</v>
      </c>
      <c r="PR519">
        <v>0.99784338825785901</v>
      </c>
      <c r="PS519">
        <v>0.997825416493341</v>
      </c>
      <c r="PT519">
        <v>0.99780744472882299</v>
      </c>
      <c r="PU519">
        <v>0.99778947296430498</v>
      </c>
      <c r="PV519">
        <v>0.99777150119978697</v>
      </c>
      <c r="PW519">
        <v>0.99775352943526896</v>
      </c>
      <c r="PX519">
        <v>0.99773555767075195</v>
      </c>
      <c r="PY519">
        <v>0.99771758590623405</v>
      </c>
      <c r="PZ519">
        <v>0.99769961414171604</v>
      </c>
      <c r="QA519">
        <v>0.99768164237719803</v>
      </c>
      <c r="QB519">
        <v>0.99766367061268002</v>
      </c>
      <c r="QC519">
        <v>0.99764569884816201</v>
      </c>
      <c r="QD519">
        <v>0.997627727083644</v>
      </c>
      <c r="QE519">
        <v>0.99760975531912699</v>
      </c>
      <c r="QF519">
        <v>0.99759178355460898</v>
      </c>
      <c r="QG519">
        <v>0.99757381179009097</v>
      </c>
      <c r="QH519">
        <v>0.99755584002557296</v>
      </c>
      <c r="QI519">
        <v>0.99753786826105495</v>
      </c>
      <c r="QJ519">
        <v>0.99751989649653805</v>
      </c>
      <c r="QK519">
        <v>0.99750192473202004</v>
      </c>
      <c r="QL519">
        <v>0.99748395296750203</v>
      </c>
      <c r="QM519">
        <v>0.99746598120298402</v>
      </c>
      <c r="QN519">
        <v>0.99744800943846601</v>
      </c>
      <c r="QO519">
        <v>0.997430037673948</v>
      </c>
      <c r="QP519">
        <v>0.99741206590942999</v>
      </c>
      <c r="QQ519">
        <v>0.99739409414491198</v>
      </c>
      <c r="QR519">
        <v>0.99737612238039497</v>
      </c>
      <c r="QS519">
        <v>0.99735815061587696</v>
      </c>
      <c r="QT519">
        <v>0.99734017885135895</v>
      </c>
      <c r="QU519">
        <v>0.99732220708684105</v>
      </c>
      <c r="QV519">
        <v>0.99730423532232304</v>
      </c>
      <c r="QW519">
        <v>0.99728626355780503</v>
      </c>
      <c r="QX519">
        <v>0.99726829179328802</v>
      </c>
      <c r="QY519">
        <v>0.99725032002877001</v>
      </c>
      <c r="QZ519">
        <v>0.997232348264252</v>
      </c>
      <c r="RA519">
        <v>0.99721437649973399</v>
      </c>
      <c r="RB519">
        <v>0.99719640473521598</v>
      </c>
      <c r="RC519">
        <v>0.99717843297069797</v>
      </c>
      <c r="RD519">
        <v>0.99716046120617996</v>
      </c>
      <c r="RE519">
        <v>0.99714248944166295</v>
      </c>
      <c r="RF519">
        <v>0.99712451767714505</v>
      </c>
      <c r="RG519">
        <v>0.99710654591262704</v>
      </c>
      <c r="RH519">
        <v>0.99708857414810903</v>
      </c>
      <c r="RI519">
        <v>0.99707060238359102</v>
      </c>
      <c r="RJ519">
        <v>0.99705263061907401</v>
      </c>
      <c r="RK519">
        <v>0.997034658854556</v>
      </c>
      <c r="RL519">
        <v>0.99701668709003799</v>
      </c>
      <c r="RM519">
        <v>0.99699871532551998</v>
      </c>
      <c r="RN519">
        <v>0.99698074356100197</v>
      </c>
      <c r="RO519">
        <v>0.99696277179648396</v>
      </c>
      <c r="RP519">
        <v>0.99694480003196595</v>
      </c>
      <c r="RQ519">
        <v>0.99692682826744905</v>
      </c>
      <c r="RR519">
        <v>0.99690885650293104</v>
      </c>
      <c r="RS519">
        <v>0.99689088473841303</v>
      </c>
      <c r="RT519">
        <v>0.99687291297389502</v>
      </c>
      <c r="RU519">
        <v>0.99685494120937701</v>
      </c>
      <c r="RV519">
        <v>0.996836969444859</v>
      </c>
      <c r="RW519">
        <v>0.99681899768034099</v>
      </c>
      <c r="RX519">
        <v>0.99680102591582398</v>
      </c>
      <c r="RY519">
        <v>0.99678305415130597</v>
      </c>
      <c r="RZ519">
        <v>0.99676508238678796</v>
      </c>
      <c r="SA519">
        <v>0.99674711062226995</v>
      </c>
      <c r="SB519">
        <v>0.99672913885775205</v>
      </c>
      <c r="SC519">
        <v>0.99671116709323404</v>
      </c>
      <c r="SD519">
        <v>0.99669319532871703</v>
      </c>
      <c r="SE519">
        <v>0.99667522356419902</v>
      </c>
      <c r="SF519">
        <v>0.99665725179968101</v>
      </c>
      <c r="SG519">
        <v>0.996639280035163</v>
      </c>
      <c r="SH519">
        <v>0.99662130827064499</v>
      </c>
      <c r="SI519">
        <v>0.99660333650612698</v>
      </c>
      <c r="SJ519">
        <v>0.99658536474160997</v>
      </c>
      <c r="SK519">
        <v>0.99656739297709196</v>
      </c>
      <c r="SL519">
        <v>0.99654942121257395</v>
      </c>
      <c r="SM519">
        <v>0.99653144944805605</v>
      </c>
      <c r="SN519">
        <v>0.99651347768353804</v>
      </c>
      <c r="SO519">
        <v>0.99649550591902003</v>
      </c>
      <c r="SP519">
        <v>0.99647753415450302</v>
      </c>
      <c r="SQ519">
        <v>0.99645956238998501</v>
      </c>
      <c r="SR519">
        <v>0.996441590625467</v>
      </c>
      <c r="SS519">
        <v>0.99642361886094899</v>
      </c>
      <c r="ST519">
        <v>0.99640564709643098</v>
      </c>
      <c r="SU519">
        <v>0.99638767533191297</v>
      </c>
      <c r="SV519">
        <v>0.99636970356739496</v>
      </c>
      <c r="SW519">
        <v>0.99635173180287695</v>
      </c>
      <c r="SX519">
        <v>0.99633376003836005</v>
      </c>
      <c r="SY519">
        <v>0.99631578827384204</v>
      </c>
      <c r="SZ519">
        <v>0.99629781650932403</v>
      </c>
      <c r="TA519">
        <v>0.99627984474480602</v>
      </c>
      <c r="TB519">
        <v>0.99626187298028801</v>
      </c>
      <c r="TC519">
        <v>0.99624390121577</v>
      </c>
      <c r="TD519">
        <v>0.99622592945125299</v>
      </c>
      <c r="TE519">
        <v>0.99620795768673498</v>
      </c>
      <c r="TF519">
        <v>0.99618998592221697</v>
      </c>
      <c r="TG519">
        <v>0.99617201415769896</v>
      </c>
      <c r="TH519">
        <v>0.99615404239318095</v>
      </c>
      <c r="TI519">
        <v>0.99613607062866305</v>
      </c>
      <c r="TJ519">
        <v>0.99611809886414604</v>
      </c>
      <c r="TK519">
        <v>0.99610012709962803</v>
      </c>
      <c r="TL519">
        <v>0.99608215533511002</v>
      </c>
      <c r="TM519">
        <v>0.99606418357059201</v>
      </c>
      <c r="TN519">
        <v>0.996046211806074</v>
      </c>
      <c r="TO519">
        <v>0.99602824004155599</v>
      </c>
      <c r="TP519">
        <v>0.99601026827703898</v>
      </c>
      <c r="TQ519">
        <v>0.99599229651252097</v>
      </c>
      <c r="TR519">
        <v>0.99597432474800296</v>
      </c>
      <c r="TS519">
        <v>0.99595635298348495</v>
      </c>
      <c r="TT519">
        <v>0.99593838121896705</v>
      </c>
      <c r="TU519">
        <v>0.99592040945444904</v>
      </c>
      <c r="TV519">
        <v>0.99590243768993203</v>
      </c>
      <c r="TW519">
        <v>0.99588446592541402</v>
      </c>
      <c r="TX519">
        <v>0.99586649416089601</v>
      </c>
      <c r="TY519">
        <v>0.995848522396378</v>
      </c>
      <c r="TZ519">
        <v>0.99583055063185999</v>
      </c>
      <c r="UA519">
        <v>0.99581257886734198</v>
      </c>
      <c r="UB519">
        <v>0.99579460710282397</v>
      </c>
      <c r="UC519">
        <v>0.99577663533830696</v>
      </c>
      <c r="UD519">
        <v>0.99575866357378895</v>
      </c>
      <c r="UE519">
        <v>0.99574069180927105</v>
      </c>
      <c r="UF519">
        <v>0.99572272004475304</v>
      </c>
      <c r="UG519">
        <v>0.99570474828023503</v>
      </c>
      <c r="UH519">
        <v>0.99568677651571702</v>
      </c>
      <c r="UI519">
        <v>0.99566880475119901</v>
      </c>
      <c r="UJ519">
        <v>0.995650832986682</v>
      </c>
      <c r="UK519">
        <v>0.99563286122216399</v>
      </c>
      <c r="UL519">
        <v>0.99561488945764598</v>
      </c>
      <c r="UM519">
        <v>0.99559691769312797</v>
      </c>
      <c r="UN519">
        <v>0.99557894592860996</v>
      </c>
      <c r="UO519">
        <v>0.99556097416409195</v>
      </c>
      <c r="UP519">
        <v>0.99554300239957405</v>
      </c>
      <c r="UQ519">
        <v>0.99552503063505704</v>
      </c>
      <c r="UR519">
        <v>0.99550705887053903</v>
      </c>
      <c r="US519">
        <v>0.99548908710602102</v>
      </c>
      <c r="UT519">
        <v>0.99547111534150301</v>
      </c>
      <c r="UU519">
        <v>0.995453143576985</v>
      </c>
      <c r="UV519">
        <v>0.99543517181246699</v>
      </c>
      <c r="UW519">
        <v>0.99541720004794998</v>
      </c>
      <c r="UX519">
        <v>0.99539922828343197</v>
      </c>
      <c r="UY519">
        <v>0.99538125651891396</v>
      </c>
      <c r="UZ519">
        <v>0.99536328475439595</v>
      </c>
      <c r="VA519">
        <v>0.99534531298987805</v>
      </c>
      <c r="VB519">
        <v>0.99532734122536004</v>
      </c>
      <c r="VC519">
        <v>0.99530936946084303</v>
      </c>
      <c r="VD519">
        <v>0.99529139769632502</v>
      </c>
      <c r="VE519">
        <v>0.99527342593180701</v>
      </c>
      <c r="VF519">
        <v>0.995255454167289</v>
      </c>
      <c r="VG519">
        <v>0.99523748240277099</v>
      </c>
      <c r="VH519">
        <v>0.99521951063825298</v>
      </c>
      <c r="VI519">
        <v>0.99520153887373497</v>
      </c>
      <c r="VJ519">
        <v>0.99518356710921796</v>
      </c>
      <c r="VK519">
        <v>0.99516559534469995</v>
      </c>
      <c r="VL519">
        <v>0.99514762358018205</v>
      </c>
      <c r="VM519">
        <v>0.99512965181566404</v>
      </c>
      <c r="VN519">
        <v>0.99511168005114603</v>
      </c>
      <c r="VO519">
        <v>0.99509370828662802</v>
      </c>
      <c r="VP519">
        <v>0.99507573652211101</v>
      </c>
      <c r="VQ519">
        <v>0.995057764757593</v>
      </c>
      <c r="VR519">
        <v>0.99503979299307499</v>
      </c>
      <c r="VS519">
        <v>0.99502182122855698</v>
      </c>
      <c r="VT519">
        <v>0.99500384946403897</v>
      </c>
      <c r="VU519">
        <v>0.99498587769952096</v>
      </c>
      <c r="VV519">
        <v>0.99496790593500295</v>
      </c>
      <c r="VW519">
        <v>0.99494993417048605</v>
      </c>
      <c r="VX519">
        <v>0.99493196240596804</v>
      </c>
      <c r="VY519">
        <v>0.99491399064145003</v>
      </c>
      <c r="VZ519">
        <v>0.99489601887693202</v>
      </c>
      <c r="WA519">
        <v>0.99487804711241401</v>
      </c>
      <c r="WB519">
        <v>0.994860075347896</v>
      </c>
      <c r="WC519">
        <v>0.99484210358337799</v>
      </c>
      <c r="WD519">
        <v>0.99482413181886098</v>
      </c>
    </row>
    <row r="520" spans="1:602" x14ac:dyDescent="0.3">
      <c r="A520" s="3">
        <v>2.59</v>
      </c>
      <c r="B520">
        <v>0.91890600214192197</v>
      </c>
      <c r="C520">
        <v>0.91963005569422596</v>
      </c>
      <c r="D520">
        <v>0.92035410924653105</v>
      </c>
      <c r="E520">
        <v>0.92107816279883503</v>
      </c>
      <c r="F520">
        <v>0.92180221635113901</v>
      </c>
      <c r="G520">
        <v>0.922526269903443</v>
      </c>
      <c r="H520">
        <v>0.92325032345574798</v>
      </c>
      <c r="I520">
        <v>0.92397437700805196</v>
      </c>
      <c r="J520">
        <v>0.92469843056035605</v>
      </c>
      <c r="K520">
        <v>0.92542248411266104</v>
      </c>
      <c r="L520">
        <v>0.92614653766496502</v>
      </c>
      <c r="M520">
        <v>0.926870591217269</v>
      </c>
      <c r="N520">
        <v>0.92759464476957298</v>
      </c>
      <c r="O520">
        <v>0.92831869832187797</v>
      </c>
      <c r="P520">
        <v>0.92904275187418195</v>
      </c>
      <c r="Q520">
        <v>0.92976680542648604</v>
      </c>
      <c r="R520">
        <v>0.93049085897879102</v>
      </c>
      <c r="S520">
        <v>0.93121491253109501</v>
      </c>
      <c r="T520">
        <v>0.93193896608339899</v>
      </c>
      <c r="U520">
        <v>0.93266301963570297</v>
      </c>
      <c r="V520">
        <v>0.93338707318800695</v>
      </c>
      <c r="W520">
        <v>0.93411112674031205</v>
      </c>
      <c r="X520">
        <v>0.93483518029261603</v>
      </c>
      <c r="Y520">
        <v>0.93555923384492001</v>
      </c>
      <c r="Z520">
        <v>0.93628328739722499</v>
      </c>
      <c r="AA520">
        <v>0.93700734094952898</v>
      </c>
      <c r="AB520">
        <v>0.93773139450183296</v>
      </c>
      <c r="AC520">
        <v>0.93845544805413705</v>
      </c>
      <c r="AD520">
        <v>0.93917950160644204</v>
      </c>
      <c r="AE520">
        <v>0.93990355515874602</v>
      </c>
      <c r="AF520">
        <v>0.94062760871105</v>
      </c>
      <c r="AG520">
        <v>0.94135166226335398</v>
      </c>
      <c r="AH520">
        <v>0.94207571581565897</v>
      </c>
      <c r="AI520">
        <v>0.94279976936796295</v>
      </c>
      <c r="AJ520">
        <v>0.94352382292026704</v>
      </c>
      <c r="AK520">
        <v>0.94424787647257202</v>
      </c>
      <c r="AL520">
        <v>0.94497193002487601</v>
      </c>
      <c r="AM520">
        <v>0.94569598357717999</v>
      </c>
      <c r="AN520">
        <v>0.94642003712948397</v>
      </c>
      <c r="AO520">
        <v>0.94714409068178895</v>
      </c>
      <c r="AP520">
        <v>0.94786814423409305</v>
      </c>
      <c r="AQ520">
        <v>0.94859219778639703</v>
      </c>
      <c r="AR520">
        <v>0.94931625133870101</v>
      </c>
      <c r="AS520">
        <v>0.95004030489100599</v>
      </c>
      <c r="AT520">
        <v>0.95076435844330998</v>
      </c>
      <c r="AU520">
        <v>0.95148841199561396</v>
      </c>
      <c r="AV520">
        <v>0.95221246554791805</v>
      </c>
      <c r="AW520">
        <v>0.95293651910022303</v>
      </c>
      <c r="AX520">
        <v>0.95366057265252702</v>
      </c>
      <c r="AY520">
        <v>0.954384626204831</v>
      </c>
      <c r="AZ520">
        <v>0.95510867975713598</v>
      </c>
      <c r="BA520">
        <v>0.95583273330943996</v>
      </c>
      <c r="BB520">
        <v>0.95655678686174395</v>
      </c>
      <c r="BC520">
        <v>0.95728084041404804</v>
      </c>
      <c r="BD520">
        <v>0.95800489396635302</v>
      </c>
      <c r="BE520">
        <v>0.958728947518657</v>
      </c>
      <c r="BF520">
        <v>0.95945300107096099</v>
      </c>
      <c r="BG520">
        <v>0.96017705462326497</v>
      </c>
      <c r="BH520">
        <v>0.96090110817556995</v>
      </c>
      <c r="BI520">
        <v>0.96162516172787404</v>
      </c>
      <c r="BJ520">
        <v>0.96234921528017803</v>
      </c>
      <c r="BK520">
        <v>0.96307326883248301</v>
      </c>
      <c r="BL520">
        <v>0.96379732238478699</v>
      </c>
      <c r="BM520">
        <v>0.96452137593709097</v>
      </c>
      <c r="BN520">
        <v>0.96524542948939496</v>
      </c>
      <c r="BO520">
        <v>0.96596948304169905</v>
      </c>
      <c r="BP520">
        <v>0.96669353659400403</v>
      </c>
      <c r="BQ520">
        <v>0.96741759014630802</v>
      </c>
      <c r="BR520">
        <v>0.968141643698612</v>
      </c>
      <c r="BS520">
        <v>0.96886569725091698</v>
      </c>
      <c r="BT520">
        <v>0.96958975080322096</v>
      </c>
      <c r="BU520">
        <v>0.97031380435552494</v>
      </c>
      <c r="BV520">
        <v>0.97103785790782904</v>
      </c>
      <c r="BW520">
        <v>0.97176191146013402</v>
      </c>
      <c r="BX520">
        <v>0.972485965012438</v>
      </c>
      <c r="BY520">
        <v>0.97321001856474199</v>
      </c>
      <c r="BZ520">
        <v>0.97393407211704597</v>
      </c>
      <c r="CA520">
        <v>0.97465812566935095</v>
      </c>
      <c r="CB520">
        <v>0.97538217922165504</v>
      </c>
      <c r="CC520">
        <v>0.97610623277395903</v>
      </c>
      <c r="CD520">
        <v>0.97683028632626401</v>
      </c>
      <c r="CE520">
        <v>0.97755433987856799</v>
      </c>
      <c r="CF520">
        <v>0.97827839343087197</v>
      </c>
      <c r="CG520">
        <v>0.97900244698317596</v>
      </c>
      <c r="CH520">
        <v>0.97972650053548105</v>
      </c>
      <c r="CI520">
        <v>0.98045055408778503</v>
      </c>
      <c r="CJ520">
        <v>0.98117460764008901</v>
      </c>
      <c r="CK520">
        <v>0.981898661192393</v>
      </c>
      <c r="CL520">
        <v>0.98262271474469698</v>
      </c>
      <c r="CM520">
        <v>0.98334676829700196</v>
      </c>
      <c r="CN520">
        <v>0.98407082184930605</v>
      </c>
      <c r="CO520">
        <v>0.98479487540161104</v>
      </c>
      <c r="CP520">
        <v>0.98551892895391502</v>
      </c>
      <c r="CQ520">
        <v>0.986242982506219</v>
      </c>
      <c r="CR520">
        <v>0.98696703605852298</v>
      </c>
      <c r="CS520">
        <v>0.98769108961082797</v>
      </c>
      <c r="CT520">
        <v>0.98841514316313195</v>
      </c>
      <c r="CU520">
        <v>0.98913919671543604</v>
      </c>
      <c r="CV520">
        <v>0.98986325026774002</v>
      </c>
      <c r="CW520">
        <v>0.99058730382004501</v>
      </c>
      <c r="CX520">
        <v>0.99131135737234899</v>
      </c>
      <c r="CY520">
        <v>0.99203541092465297</v>
      </c>
      <c r="CZ520">
        <v>0.99275946447695695</v>
      </c>
      <c r="DA520">
        <v>0.99348351802926205</v>
      </c>
      <c r="DB520">
        <v>0.99420757158156603</v>
      </c>
      <c r="DC520">
        <v>0.99493162513387001</v>
      </c>
      <c r="DD520">
        <v>0.99565567868617499</v>
      </c>
      <c r="DE520">
        <v>0.99637973223847898</v>
      </c>
      <c r="DF520">
        <v>0.99710378579078296</v>
      </c>
      <c r="DG520">
        <v>0.99782783934308705</v>
      </c>
      <c r="DH520">
        <v>0.99855189289539203</v>
      </c>
      <c r="DI520">
        <v>0.99927594644769602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1</v>
      </c>
      <c r="KS520">
        <v>1</v>
      </c>
      <c r="KT520">
        <v>1</v>
      </c>
      <c r="KU520">
        <v>1</v>
      </c>
      <c r="KV520">
        <v>1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0.99998224740334196</v>
      </c>
      <c r="LD520">
        <v>0.99996449480668403</v>
      </c>
      <c r="LE520">
        <v>0.999946742210026</v>
      </c>
      <c r="LF520">
        <v>0.99992898961336796</v>
      </c>
      <c r="LG520">
        <v>0.99991123701671103</v>
      </c>
      <c r="LH520">
        <v>0.99989348442005299</v>
      </c>
      <c r="LI520">
        <v>0.99987573182339495</v>
      </c>
      <c r="LJ520">
        <v>0.99985797922673703</v>
      </c>
      <c r="LK520">
        <v>0.99984022663007899</v>
      </c>
      <c r="LL520">
        <v>0.99982247403342095</v>
      </c>
      <c r="LM520">
        <v>0.99980472143676302</v>
      </c>
      <c r="LN520">
        <v>0.99978696884010598</v>
      </c>
      <c r="LO520">
        <v>0.99976921624344794</v>
      </c>
      <c r="LP520">
        <v>0.99975146364679002</v>
      </c>
      <c r="LQ520">
        <v>0.99973371105013198</v>
      </c>
      <c r="LR520">
        <v>0.99971595845347405</v>
      </c>
      <c r="LS520">
        <v>0.99969820585681601</v>
      </c>
      <c r="LT520">
        <v>0.99968045326015798</v>
      </c>
      <c r="LU520">
        <v>0.99966270066350005</v>
      </c>
      <c r="LV520">
        <v>0.99964494806684301</v>
      </c>
      <c r="LW520">
        <v>0.99962719547018497</v>
      </c>
      <c r="LX520">
        <v>0.99960944287352704</v>
      </c>
      <c r="LY520">
        <v>0.999591690276869</v>
      </c>
      <c r="LZ520">
        <v>0.99957393768021097</v>
      </c>
      <c r="MA520">
        <v>0.99955618508355304</v>
      </c>
      <c r="MB520">
        <v>0.999538432486895</v>
      </c>
      <c r="MC520">
        <v>0.99952067989023696</v>
      </c>
      <c r="MD520">
        <v>0.99950292729358003</v>
      </c>
      <c r="ME520">
        <v>0.999485174696922</v>
      </c>
      <c r="MF520">
        <v>0.99946742210026396</v>
      </c>
      <c r="MG520">
        <v>0.99944966950360603</v>
      </c>
      <c r="MH520">
        <v>0.99943191690694799</v>
      </c>
      <c r="MI520">
        <v>0.99941416431028995</v>
      </c>
      <c r="MJ520">
        <v>0.99939641171363203</v>
      </c>
      <c r="MK520">
        <v>0.99937865911697399</v>
      </c>
      <c r="ML520">
        <v>0.99936090652031695</v>
      </c>
      <c r="MM520">
        <v>0.99934315392365902</v>
      </c>
      <c r="MN520">
        <v>0.99932540132700098</v>
      </c>
      <c r="MO520">
        <v>0.99930764873034295</v>
      </c>
      <c r="MP520">
        <v>0.99928989613368502</v>
      </c>
      <c r="MQ520">
        <v>0.99927214353702698</v>
      </c>
      <c r="MR520">
        <v>0.99925439094036905</v>
      </c>
      <c r="MS520">
        <v>0.99923663834371201</v>
      </c>
      <c r="MT520">
        <v>0.99921888574705398</v>
      </c>
      <c r="MU520">
        <v>0.99920113315039605</v>
      </c>
      <c r="MV520">
        <v>0.99918338055373801</v>
      </c>
      <c r="MW520">
        <v>0.99916562795707997</v>
      </c>
      <c r="MX520">
        <v>0.99914787536042204</v>
      </c>
      <c r="MY520">
        <v>0.99913012276376401</v>
      </c>
      <c r="MZ520">
        <v>0.99911237016710597</v>
      </c>
      <c r="NA520">
        <v>0.99909461757044904</v>
      </c>
      <c r="NB520">
        <v>0.999076864973791</v>
      </c>
      <c r="NC520">
        <v>0.99905911237713296</v>
      </c>
      <c r="ND520">
        <v>0.99904135978047504</v>
      </c>
      <c r="NE520">
        <v>0.999023607183817</v>
      </c>
      <c r="NF520">
        <v>0.99900585458715896</v>
      </c>
      <c r="NG520">
        <v>0.99898810199050103</v>
      </c>
      <c r="NH520">
        <v>0.99897034939384299</v>
      </c>
      <c r="NI520">
        <v>0.99895259679718595</v>
      </c>
      <c r="NJ520">
        <v>0.99893484420052803</v>
      </c>
      <c r="NK520">
        <v>0.99891709160386999</v>
      </c>
      <c r="NL520">
        <v>0.99889933900721195</v>
      </c>
      <c r="NM520">
        <v>0.99888158641055402</v>
      </c>
      <c r="NN520">
        <v>0.99886383381389598</v>
      </c>
      <c r="NO520">
        <v>0.99884608121723795</v>
      </c>
      <c r="NP520">
        <v>0.99882832862058102</v>
      </c>
      <c r="NQ520">
        <v>0.99881057602392298</v>
      </c>
      <c r="NR520">
        <v>0.99879282342726505</v>
      </c>
      <c r="NS520">
        <v>0.99877507083060701</v>
      </c>
      <c r="NT520">
        <v>0.99875731823394898</v>
      </c>
      <c r="NU520">
        <v>0.99873956563729105</v>
      </c>
      <c r="NV520">
        <v>0.99872181304063301</v>
      </c>
      <c r="NW520">
        <v>0.99870406044397497</v>
      </c>
      <c r="NX520">
        <v>0.99868630784731804</v>
      </c>
      <c r="NY520">
        <v>0.99866855525066001</v>
      </c>
      <c r="NZ520">
        <v>0.99865080265400197</v>
      </c>
      <c r="OA520">
        <v>0.99863305005734404</v>
      </c>
      <c r="OB520">
        <v>0.998615297460686</v>
      </c>
      <c r="OC520">
        <v>0.99859754486402796</v>
      </c>
      <c r="OD520">
        <v>0.99857979226737004</v>
      </c>
      <c r="OE520">
        <v>0.998562039670712</v>
      </c>
      <c r="OF520">
        <v>0.99854428707405396</v>
      </c>
      <c r="OG520">
        <v>0.99852653447739703</v>
      </c>
      <c r="OH520">
        <v>0.99850878188073899</v>
      </c>
      <c r="OI520">
        <v>0.99849102928408096</v>
      </c>
      <c r="OJ520">
        <v>0.99847327668742303</v>
      </c>
      <c r="OK520">
        <v>0.99845552409076499</v>
      </c>
      <c r="OL520">
        <v>0.99843777149410695</v>
      </c>
      <c r="OM520">
        <v>0.99842001889745002</v>
      </c>
      <c r="ON520">
        <v>0.99840226630079199</v>
      </c>
      <c r="OO520">
        <v>0.99838451370413395</v>
      </c>
      <c r="OP520">
        <v>0.99836676110747602</v>
      </c>
      <c r="OQ520">
        <v>0.99834900851081798</v>
      </c>
      <c r="OR520">
        <v>0.99833125591416005</v>
      </c>
      <c r="OS520">
        <v>0.99831350331750202</v>
      </c>
      <c r="OT520">
        <v>0.99829575072084398</v>
      </c>
      <c r="OU520">
        <v>0.99827799812418705</v>
      </c>
      <c r="OV520">
        <v>0.99826024552752901</v>
      </c>
      <c r="OW520">
        <v>0.99824249293087097</v>
      </c>
      <c r="OX520">
        <v>0.99822474033421305</v>
      </c>
      <c r="OY520">
        <v>0.99820698773755501</v>
      </c>
      <c r="OZ520">
        <v>0.99818923514089697</v>
      </c>
      <c r="PA520">
        <v>0.99817148254423904</v>
      </c>
      <c r="PB520">
        <v>0.998153729947581</v>
      </c>
      <c r="PC520">
        <v>0.99813597735092396</v>
      </c>
      <c r="PD520">
        <v>0.99811822475426604</v>
      </c>
      <c r="PE520">
        <v>0.998100472157608</v>
      </c>
      <c r="PF520">
        <v>0.99808271956094996</v>
      </c>
      <c r="PG520">
        <v>0.99806496696429203</v>
      </c>
      <c r="PH520">
        <v>0.99804721436763399</v>
      </c>
      <c r="PI520">
        <v>0.99802946177097596</v>
      </c>
      <c r="PJ520">
        <v>0.99801170917431803</v>
      </c>
      <c r="PK520">
        <v>0.99799395657766099</v>
      </c>
      <c r="PL520">
        <v>0.99797620398100295</v>
      </c>
      <c r="PM520">
        <v>0.99795845138434502</v>
      </c>
      <c r="PN520">
        <v>0.99794069878768699</v>
      </c>
      <c r="PO520">
        <v>0.99792294619102895</v>
      </c>
      <c r="PP520">
        <v>0.99790519359437102</v>
      </c>
      <c r="PQ520">
        <v>0.99788744099771298</v>
      </c>
      <c r="PR520">
        <v>0.99786968840105505</v>
      </c>
      <c r="PS520">
        <v>0.99785193580439802</v>
      </c>
      <c r="PT520">
        <v>0.99783418320773998</v>
      </c>
      <c r="PU520">
        <v>0.99781643061108205</v>
      </c>
      <c r="PV520">
        <v>0.99779867801442401</v>
      </c>
      <c r="PW520">
        <v>0.99778092541776597</v>
      </c>
      <c r="PX520">
        <v>0.99776317282110805</v>
      </c>
      <c r="PY520">
        <v>0.99774542022445001</v>
      </c>
      <c r="PZ520">
        <v>0.99772766762779297</v>
      </c>
      <c r="QA520">
        <v>0.99770991503113504</v>
      </c>
      <c r="QB520">
        <v>0.997692162434477</v>
      </c>
      <c r="QC520">
        <v>0.99767440983781897</v>
      </c>
      <c r="QD520">
        <v>0.99765665724116104</v>
      </c>
      <c r="QE520">
        <v>0.997638904644503</v>
      </c>
      <c r="QF520">
        <v>0.99762115204784496</v>
      </c>
      <c r="QG520">
        <v>0.99760339945118703</v>
      </c>
      <c r="QH520">
        <v>0.99758564685452999</v>
      </c>
      <c r="QI520">
        <v>0.99756789425787196</v>
      </c>
      <c r="QJ520">
        <v>0.99755014166121403</v>
      </c>
      <c r="QK520">
        <v>0.99753238906455599</v>
      </c>
      <c r="QL520">
        <v>0.99751463646789795</v>
      </c>
      <c r="QM520">
        <v>0.99749688387124003</v>
      </c>
      <c r="QN520">
        <v>0.99747913127458199</v>
      </c>
      <c r="QO520">
        <v>0.99746137867792495</v>
      </c>
      <c r="QP520">
        <v>0.99744362608126702</v>
      </c>
      <c r="QQ520">
        <v>0.99742587348460898</v>
      </c>
      <c r="QR520">
        <v>0.99740812088795106</v>
      </c>
      <c r="QS520">
        <v>0.99739036829129302</v>
      </c>
      <c r="QT520">
        <v>0.99737261569463498</v>
      </c>
      <c r="QU520">
        <v>0.99735486309797705</v>
      </c>
      <c r="QV520">
        <v>0.99733711050131901</v>
      </c>
      <c r="QW520">
        <v>0.99731935790466197</v>
      </c>
      <c r="QX520">
        <v>0.99730160530800405</v>
      </c>
      <c r="QY520">
        <v>0.99728385271134601</v>
      </c>
      <c r="QZ520">
        <v>0.99726610011468797</v>
      </c>
      <c r="RA520">
        <v>0.99724834751803004</v>
      </c>
      <c r="RB520">
        <v>0.997230594921372</v>
      </c>
      <c r="RC520">
        <v>0.99721284232471397</v>
      </c>
      <c r="RD520">
        <v>0.99719508972805604</v>
      </c>
      <c r="RE520">
        <v>0.997177337131399</v>
      </c>
      <c r="RF520">
        <v>0.99715958453474096</v>
      </c>
      <c r="RG520">
        <v>0.99714183193808303</v>
      </c>
      <c r="RH520">
        <v>0.997124079341425</v>
      </c>
      <c r="RI520">
        <v>0.99710632674476696</v>
      </c>
      <c r="RJ520">
        <v>0.99708857414810903</v>
      </c>
      <c r="RK520">
        <v>0.99707082155145099</v>
      </c>
      <c r="RL520">
        <v>0.99705306895479395</v>
      </c>
      <c r="RM520">
        <v>0.99703531635813603</v>
      </c>
      <c r="RN520">
        <v>0.99701756376147799</v>
      </c>
      <c r="RO520">
        <v>0.99699981116481995</v>
      </c>
      <c r="RP520">
        <v>0.99698205856816202</v>
      </c>
      <c r="RQ520">
        <v>0.99696430597150398</v>
      </c>
      <c r="RR520">
        <v>0.99694655337484595</v>
      </c>
      <c r="RS520">
        <v>0.99692880077818802</v>
      </c>
      <c r="RT520">
        <v>0.99691104818152998</v>
      </c>
      <c r="RU520">
        <v>0.99689329558487305</v>
      </c>
      <c r="RV520">
        <v>0.99687554298821501</v>
      </c>
      <c r="RW520">
        <v>0.99685779039155697</v>
      </c>
      <c r="RX520">
        <v>0.99684003779489905</v>
      </c>
      <c r="RY520">
        <v>0.99682228519824101</v>
      </c>
      <c r="RZ520">
        <v>0.99680453260158297</v>
      </c>
      <c r="SA520">
        <v>0.99678678000492504</v>
      </c>
      <c r="SB520">
        <v>0.99676902740826701</v>
      </c>
      <c r="SC520">
        <v>0.99675127481160997</v>
      </c>
      <c r="SD520">
        <v>0.99673352221495204</v>
      </c>
      <c r="SE520">
        <v>0.996715769618294</v>
      </c>
      <c r="SF520">
        <v>0.99669801702163596</v>
      </c>
      <c r="SG520">
        <v>0.99668026442497804</v>
      </c>
      <c r="SH520">
        <v>0.99666251182832</v>
      </c>
      <c r="SI520">
        <v>0.99664475923166196</v>
      </c>
      <c r="SJ520">
        <v>0.99662700663500503</v>
      </c>
      <c r="SK520">
        <v>0.99660925403834699</v>
      </c>
      <c r="SL520">
        <v>0.99659150144168895</v>
      </c>
      <c r="SM520">
        <v>0.99657374884503103</v>
      </c>
      <c r="SN520">
        <v>0.99655599624837299</v>
      </c>
      <c r="SO520">
        <v>0.99653824365171495</v>
      </c>
      <c r="SP520">
        <v>0.99652049105505702</v>
      </c>
      <c r="SQ520">
        <v>0.99650273845839898</v>
      </c>
      <c r="SR520">
        <v>0.99648498586174195</v>
      </c>
      <c r="SS520">
        <v>0.99646723326508402</v>
      </c>
      <c r="ST520">
        <v>0.99644948066842598</v>
      </c>
      <c r="SU520">
        <v>0.99643172807176805</v>
      </c>
      <c r="SV520">
        <v>0.99641397547511001</v>
      </c>
      <c r="SW520">
        <v>0.99639622287845198</v>
      </c>
      <c r="SX520">
        <v>0.99637847028179405</v>
      </c>
      <c r="SY520">
        <v>0.99636071768513601</v>
      </c>
      <c r="SZ520">
        <v>0.99634296508847897</v>
      </c>
      <c r="TA520">
        <v>0.99632521249182104</v>
      </c>
      <c r="TB520">
        <v>0.99630745989516301</v>
      </c>
      <c r="TC520">
        <v>0.99628970729850497</v>
      </c>
      <c r="TD520">
        <v>0.99627195470184704</v>
      </c>
      <c r="TE520">
        <v>0.996254202105189</v>
      </c>
      <c r="TF520">
        <v>0.99623644950853096</v>
      </c>
      <c r="TG520">
        <v>0.99621869691187404</v>
      </c>
      <c r="TH520">
        <v>0.996200944315216</v>
      </c>
      <c r="TI520">
        <v>0.99618319171855796</v>
      </c>
      <c r="TJ520">
        <v>0.99616543912190003</v>
      </c>
      <c r="TK520">
        <v>0.99614768652524199</v>
      </c>
      <c r="TL520">
        <v>0.99612993392858395</v>
      </c>
      <c r="TM520">
        <v>0.99611218133192603</v>
      </c>
      <c r="TN520">
        <v>0.99609442873526799</v>
      </c>
      <c r="TO520">
        <v>0.99607667613861095</v>
      </c>
      <c r="TP520">
        <v>0.99605892354195302</v>
      </c>
      <c r="TQ520">
        <v>0.99604117094529498</v>
      </c>
      <c r="TR520">
        <v>0.99602341834863695</v>
      </c>
      <c r="TS520">
        <v>0.99600566575197902</v>
      </c>
      <c r="TT520">
        <v>0.99598791315532098</v>
      </c>
      <c r="TU520">
        <v>0.99597016055866305</v>
      </c>
      <c r="TV520">
        <v>0.99595240796200601</v>
      </c>
      <c r="TW520">
        <v>0.99593465536534798</v>
      </c>
      <c r="TX520">
        <v>0.99591690276869005</v>
      </c>
      <c r="TY520">
        <v>0.99589915017203201</v>
      </c>
      <c r="TZ520">
        <v>0.99588139757537397</v>
      </c>
      <c r="UA520">
        <v>0.99586364497871604</v>
      </c>
      <c r="UB520">
        <v>0.99584589238205801</v>
      </c>
      <c r="UC520">
        <v>0.99582813978539997</v>
      </c>
      <c r="UD520">
        <v>0.99581038718874204</v>
      </c>
      <c r="UE520">
        <v>0.995792634592084</v>
      </c>
      <c r="UF520">
        <v>0.99577488199542696</v>
      </c>
      <c r="UG520">
        <v>0.99575712939876904</v>
      </c>
      <c r="UH520">
        <v>0.995739376802111</v>
      </c>
      <c r="UI520">
        <v>0.99572162420545296</v>
      </c>
      <c r="UJ520">
        <v>0.99570387160879503</v>
      </c>
      <c r="UK520">
        <v>0.99568611901213699</v>
      </c>
      <c r="UL520">
        <v>0.99566836641547996</v>
      </c>
      <c r="UM520">
        <v>0.99565061381882203</v>
      </c>
      <c r="UN520">
        <v>0.99563286122216399</v>
      </c>
      <c r="UO520">
        <v>0.99561510862550595</v>
      </c>
      <c r="UP520">
        <v>0.99559735602884802</v>
      </c>
      <c r="UQ520">
        <v>0.99557960343218999</v>
      </c>
      <c r="UR520">
        <v>0.99556185083553195</v>
      </c>
      <c r="US520">
        <v>0.99554409823887402</v>
      </c>
      <c r="UT520">
        <v>0.99552634564221698</v>
      </c>
      <c r="UU520">
        <v>0.99550859304555905</v>
      </c>
      <c r="UV520">
        <v>0.99549084044890102</v>
      </c>
      <c r="UW520">
        <v>0.99547308785224298</v>
      </c>
      <c r="UX520">
        <v>0.99545533525558505</v>
      </c>
      <c r="UY520">
        <v>0.99543758265892701</v>
      </c>
      <c r="UZ520">
        <v>0.99541983006226897</v>
      </c>
      <c r="VA520">
        <v>0.99540207746561105</v>
      </c>
      <c r="VB520">
        <v>0.99538432486895401</v>
      </c>
      <c r="VC520">
        <v>0.99536657227229597</v>
      </c>
      <c r="VD520">
        <v>0.99534881967563804</v>
      </c>
      <c r="VE520">
        <v>0.99533106707898</v>
      </c>
      <c r="VF520">
        <v>0.99531331448232196</v>
      </c>
      <c r="VG520">
        <v>0.99529556188566404</v>
      </c>
      <c r="VH520">
        <v>0.995277809289006</v>
      </c>
      <c r="VI520">
        <v>0.99526005669234796</v>
      </c>
      <c r="VJ520">
        <v>0.99524230409569103</v>
      </c>
      <c r="VK520">
        <v>0.99522455149903299</v>
      </c>
      <c r="VL520">
        <v>0.99520679890237496</v>
      </c>
      <c r="VM520">
        <v>0.99518904630571703</v>
      </c>
      <c r="VN520">
        <v>0.99517129370905899</v>
      </c>
      <c r="VO520">
        <v>0.99515354111240095</v>
      </c>
      <c r="VP520">
        <v>0.99513578851574302</v>
      </c>
      <c r="VQ520">
        <v>0.99511803591908499</v>
      </c>
      <c r="VR520">
        <v>0.99510028332242795</v>
      </c>
      <c r="VS520">
        <v>0.99508253072577002</v>
      </c>
      <c r="VT520">
        <v>0.99506477812911198</v>
      </c>
      <c r="VU520">
        <v>0.99504702553245405</v>
      </c>
      <c r="VV520">
        <v>0.99502927293579602</v>
      </c>
      <c r="VW520">
        <v>0.99501152033913798</v>
      </c>
      <c r="VX520">
        <v>0.99499376774248005</v>
      </c>
      <c r="VY520">
        <v>0.99497601514582301</v>
      </c>
      <c r="VZ520">
        <v>0.99495826254916497</v>
      </c>
      <c r="WA520">
        <v>0.99494050995250705</v>
      </c>
      <c r="WB520">
        <v>0.99492275735584901</v>
      </c>
      <c r="WC520">
        <v>0.99490500475919097</v>
      </c>
      <c r="WD520">
        <v>0.99488725216253304</v>
      </c>
    </row>
    <row r="521" spans="1:602" x14ac:dyDescent="0.3">
      <c r="A521" s="3">
        <v>2.5950000000000002</v>
      </c>
      <c r="B521">
        <v>0.91964628522446101</v>
      </c>
      <c r="C521">
        <v>0.92036372910638498</v>
      </c>
      <c r="D521">
        <v>0.92108117298831005</v>
      </c>
      <c r="E521">
        <v>0.92179861687023401</v>
      </c>
      <c r="F521">
        <v>0.92251606075215897</v>
      </c>
      <c r="G521">
        <v>0.92323350463408305</v>
      </c>
      <c r="H521">
        <v>0.92395094851600801</v>
      </c>
      <c r="I521">
        <v>0.92466839239793197</v>
      </c>
      <c r="J521">
        <v>0.92538583627985604</v>
      </c>
      <c r="K521">
        <v>0.92610328016178101</v>
      </c>
      <c r="L521">
        <v>0.92682072404370497</v>
      </c>
      <c r="M521">
        <v>0.92753816792563004</v>
      </c>
      <c r="N521">
        <v>0.928255611807554</v>
      </c>
      <c r="O521">
        <v>0.92897305568947897</v>
      </c>
      <c r="P521">
        <v>0.92969049957140304</v>
      </c>
      <c r="Q521">
        <v>0.930407943453328</v>
      </c>
      <c r="R521">
        <v>0.93112538733525196</v>
      </c>
      <c r="S521">
        <v>0.93184283121717704</v>
      </c>
      <c r="T521">
        <v>0.932560275099101</v>
      </c>
      <c r="U521">
        <v>0.93327771898102496</v>
      </c>
      <c r="V521">
        <v>0.93399516286295003</v>
      </c>
      <c r="W521">
        <v>0.934712606744874</v>
      </c>
      <c r="X521">
        <v>0.93543005062679896</v>
      </c>
      <c r="Y521">
        <v>0.93614749450872303</v>
      </c>
      <c r="Z521">
        <v>0.93686493839064799</v>
      </c>
      <c r="AA521">
        <v>0.93758238227257196</v>
      </c>
      <c r="AB521">
        <v>0.93829982615449703</v>
      </c>
      <c r="AC521">
        <v>0.93901727003642099</v>
      </c>
      <c r="AD521">
        <v>0.93973471391834595</v>
      </c>
      <c r="AE521">
        <v>0.94045215780027003</v>
      </c>
      <c r="AF521">
        <v>0.94116960168219399</v>
      </c>
      <c r="AG521">
        <v>0.94188704556411895</v>
      </c>
      <c r="AH521">
        <v>0.94260448944604402</v>
      </c>
      <c r="AI521">
        <v>0.94332193332796799</v>
      </c>
      <c r="AJ521">
        <v>0.94403937720989195</v>
      </c>
      <c r="AK521">
        <v>0.94475682109181702</v>
      </c>
      <c r="AL521">
        <v>0.94547426497374099</v>
      </c>
      <c r="AM521">
        <v>0.94619170885566595</v>
      </c>
      <c r="AN521">
        <v>0.94690915273759002</v>
      </c>
      <c r="AO521">
        <v>0.94762659661951498</v>
      </c>
      <c r="AP521">
        <v>0.94834404050143895</v>
      </c>
      <c r="AQ521">
        <v>0.94906148438336402</v>
      </c>
      <c r="AR521">
        <v>0.94977892826528798</v>
      </c>
      <c r="AS521">
        <v>0.95049637214721305</v>
      </c>
      <c r="AT521">
        <v>0.95121381602913702</v>
      </c>
      <c r="AU521">
        <v>0.95193125991106098</v>
      </c>
      <c r="AV521">
        <v>0.95264870379298605</v>
      </c>
      <c r="AW521">
        <v>0.95336614767491001</v>
      </c>
      <c r="AX521">
        <v>0.95408359155683498</v>
      </c>
      <c r="AY521">
        <v>0.95480103543875905</v>
      </c>
      <c r="AZ521">
        <v>0.95551847932068401</v>
      </c>
      <c r="BA521">
        <v>0.95623592320260797</v>
      </c>
      <c r="BB521">
        <v>0.95695336708453305</v>
      </c>
      <c r="BC521">
        <v>0.95767081096645701</v>
      </c>
      <c r="BD521">
        <v>0.95838825484838197</v>
      </c>
      <c r="BE521">
        <v>0.95910569873030604</v>
      </c>
      <c r="BF521">
        <v>0.95982314261223001</v>
      </c>
      <c r="BG521">
        <v>0.96054058649415497</v>
      </c>
      <c r="BH521">
        <v>0.96125803037608004</v>
      </c>
      <c r="BI521">
        <v>0.961975474258004</v>
      </c>
      <c r="BJ521">
        <v>0.96269291813992797</v>
      </c>
      <c r="BK521">
        <v>0.96341036202185304</v>
      </c>
      <c r="BL521">
        <v>0.964127805903777</v>
      </c>
      <c r="BM521">
        <v>0.96484524978570196</v>
      </c>
      <c r="BN521">
        <v>0.96556269366762604</v>
      </c>
      <c r="BO521">
        <v>0.96628013754955</v>
      </c>
      <c r="BP521">
        <v>0.96699758143147496</v>
      </c>
      <c r="BQ521">
        <v>0.96771502531340003</v>
      </c>
      <c r="BR521">
        <v>0.968432469195324</v>
      </c>
      <c r="BS521">
        <v>0.96914991307724896</v>
      </c>
      <c r="BT521">
        <v>0.96986735695917303</v>
      </c>
      <c r="BU521">
        <v>0.970584800841097</v>
      </c>
      <c r="BV521">
        <v>0.97130224472302196</v>
      </c>
      <c r="BW521">
        <v>0.97201968860494603</v>
      </c>
      <c r="BX521">
        <v>0.97273713248687099</v>
      </c>
      <c r="BY521">
        <v>0.97345457636879495</v>
      </c>
      <c r="BZ521">
        <v>0.97417202025072003</v>
      </c>
      <c r="CA521">
        <v>0.97488946413264399</v>
      </c>
      <c r="CB521">
        <v>0.97560690801456895</v>
      </c>
      <c r="CC521">
        <v>0.97632435189649303</v>
      </c>
      <c r="CD521">
        <v>0.97704179577841799</v>
      </c>
      <c r="CE521">
        <v>0.97775923966034195</v>
      </c>
      <c r="CF521">
        <v>0.97847668354226602</v>
      </c>
      <c r="CG521">
        <v>0.97919412742419099</v>
      </c>
      <c r="CH521">
        <v>0.97991157130611495</v>
      </c>
      <c r="CI521">
        <v>0.98062901518804002</v>
      </c>
      <c r="CJ521">
        <v>0.98134645906996398</v>
      </c>
      <c r="CK521">
        <v>0.98206390295188895</v>
      </c>
      <c r="CL521">
        <v>0.98278134683381302</v>
      </c>
      <c r="CM521">
        <v>0.98349879071573698</v>
      </c>
      <c r="CN521">
        <v>0.98421623459766205</v>
      </c>
      <c r="CO521">
        <v>0.98493367847958702</v>
      </c>
      <c r="CP521">
        <v>0.98565112236151098</v>
      </c>
      <c r="CQ521">
        <v>0.98636856624343605</v>
      </c>
      <c r="CR521">
        <v>0.98708601012536001</v>
      </c>
      <c r="CS521">
        <v>0.98780345400728398</v>
      </c>
      <c r="CT521">
        <v>0.98852089788920905</v>
      </c>
      <c r="CU521">
        <v>0.98923834177113301</v>
      </c>
      <c r="CV521">
        <v>0.98995578565305797</v>
      </c>
      <c r="CW521">
        <v>0.99067322953498205</v>
      </c>
      <c r="CX521">
        <v>0.99139067341690701</v>
      </c>
      <c r="CY521">
        <v>0.99210811729883097</v>
      </c>
      <c r="CZ521">
        <v>0.99282556118075604</v>
      </c>
      <c r="DA521">
        <v>0.99354300506268001</v>
      </c>
      <c r="DB521">
        <v>0.99426044894460497</v>
      </c>
      <c r="DC521">
        <v>0.99497789282652904</v>
      </c>
      <c r="DD521">
        <v>0.995695336708453</v>
      </c>
      <c r="DE521">
        <v>0.99641278059037797</v>
      </c>
      <c r="DF521">
        <v>0.99713022447230204</v>
      </c>
      <c r="DG521">
        <v>0.997847668354227</v>
      </c>
      <c r="DH521">
        <v>0.99856511223615096</v>
      </c>
      <c r="DI521">
        <v>0.99928255611807604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1</v>
      </c>
      <c r="HA521">
        <v>1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0.99998246657120204</v>
      </c>
      <c r="LD521">
        <v>0.99996493314240398</v>
      </c>
      <c r="LE521">
        <v>0.99994739971360602</v>
      </c>
      <c r="LF521">
        <v>0.99992986628480796</v>
      </c>
      <c r="LG521">
        <v>0.999912332856011</v>
      </c>
      <c r="LH521">
        <v>0.99989479942721304</v>
      </c>
      <c r="LI521">
        <v>0.99987726599841498</v>
      </c>
      <c r="LJ521">
        <v>0.99985973256961702</v>
      </c>
      <c r="LK521">
        <v>0.99984219914081895</v>
      </c>
      <c r="LL521">
        <v>0.999824665712021</v>
      </c>
      <c r="LM521">
        <v>0.99980713228322304</v>
      </c>
      <c r="LN521">
        <v>0.99978959885442498</v>
      </c>
      <c r="LO521">
        <v>0.99977206542562702</v>
      </c>
      <c r="LP521">
        <v>0.99975453199682895</v>
      </c>
      <c r="LQ521">
        <v>0.999736998568032</v>
      </c>
      <c r="LR521">
        <v>0.99971946513923404</v>
      </c>
      <c r="LS521">
        <v>0.99970193171043598</v>
      </c>
      <c r="LT521">
        <v>0.99968439828163802</v>
      </c>
      <c r="LU521">
        <v>0.99966686485283995</v>
      </c>
      <c r="LV521">
        <v>0.999649331424042</v>
      </c>
      <c r="LW521">
        <v>0.99963179799524404</v>
      </c>
      <c r="LX521">
        <v>0.99961426456644598</v>
      </c>
      <c r="LY521">
        <v>0.99959673113764802</v>
      </c>
      <c r="LZ521">
        <v>0.99957919770885095</v>
      </c>
      <c r="MA521">
        <v>0.999561664280053</v>
      </c>
      <c r="MB521">
        <v>0.99954413085125504</v>
      </c>
      <c r="MC521">
        <v>0.99952659742245697</v>
      </c>
      <c r="MD521">
        <v>0.99950906399365902</v>
      </c>
      <c r="ME521">
        <v>0.99949153056486095</v>
      </c>
      <c r="MF521">
        <v>0.999473997136063</v>
      </c>
      <c r="MG521">
        <v>0.99945646370726504</v>
      </c>
      <c r="MH521">
        <v>0.99943893027846697</v>
      </c>
      <c r="MI521">
        <v>0.99942139684966902</v>
      </c>
      <c r="MJ521">
        <v>0.99940386342087095</v>
      </c>
      <c r="MK521">
        <v>0.999386329992074</v>
      </c>
      <c r="ML521">
        <v>0.99936879656327604</v>
      </c>
      <c r="MM521">
        <v>0.99935126313447797</v>
      </c>
      <c r="MN521">
        <v>0.99933372970568002</v>
      </c>
      <c r="MO521">
        <v>0.99931619627688195</v>
      </c>
      <c r="MP521">
        <v>0.999298662848084</v>
      </c>
      <c r="MQ521">
        <v>0.99928112941928604</v>
      </c>
      <c r="MR521">
        <v>0.99926359599048797</v>
      </c>
      <c r="MS521">
        <v>0.99924606256169102</v>
      </c>
      <c r="MT521">
        <v>0.99922852913289295</v>
      </c>
      <c r="MU521">
        <v>0.999210995704095</v>
      </c>
      <c r="MV521">
        <v>0.99919346227529704</v>
      </c>
      <c r="MW521">
        <v>0.99917592884649897</v>
      </c>
      <c r="MX521">
        <v>0.99915839541770102</v>
      </c>
      <c r="MY521">
        <v>0.99914086198890295</v>
      </c>
      <c r="MZ521">
        <v>0.999123328560105</v>
      </c>
      <c r="NA521">
        <v>0.99910579513130704</v>
      </c>
      <c r="NB521">
        <v>0.99908826170250897</v>
      </c>
      <c r="NC521">
        <v>0.99907072827371202</v>
      </c>
      <c r="ND521">
        <v>0.99905319484491395</v>
      </c>
      <c r="NE521">
        <v>0.99903566141611599</v>
      </c>
      <c r="NF521">
        <v>0.99901812798731804</v>
      </c>
      <c r="NG521">
        <v>0.99900059455851997</v>
      </c>
      <c r="NH521">
        <v>0.99898306112972202</v>
      </c>
      <c r="NI521">
        <v>0.99896552770092395</v>
      </c>
      <c r="NJ521">
        <v>0.99894799427212599</v>
      </c>
      <c r="NK521">
        <v>0.99893046084332804</v>
      </c>
      <c r="NL521">
        <v>0.99891292741452997</v>
      </c>
      <c r="NM521">
        <v>0.99889539398573302</v>
      </c>
      <c r="NN521">
        <v>0.99887786055693495</v>
      </c>
      <c r="NO521">
        <v>0.99886032712813699</v>
      </c>
      <c r="NP521">
        <v>0.99884279369933904</v>
      </c>
      <c r="NQ521">
        <v>0.99882526027054097</v>
      </c>
      <c r="NR521">
        <v>0.99880772684174302</v>
      </c>
      <c r="NS521">
        <v>0.99879019341294495</v>
      </c>
      <c r="NT521">
        <v>0.99877265998414699</v>
      </c>
      <c r="NU521">
        <v>0.99875512655534904</v>
      </c>
      <c r="NV521">
        <v>0.99873759312655097</v>
      </c>
      <c r="NW521">
        <v>0.99872005969775401</v>
      </c>
      <c r="NX521">
        <v>0.99870252626895595</v>
      </c>
      <c r="NY521">
        <v>0.99868499284015799</v>
      </c>
      <c r="NZ521">
        <v>0.99866745941136004</v>
      </c>
      <c r="OA521">
        <v>0.99864992598256197</v>
      </c>
      <c r="OB521">
        <v>0.99863239255376401</v>
      </c>
      <c r="OC521">
        <v>0.99861485912496595</v>
      </c>
      <c r="OD521">
        <v>0.99859732569616799</v>
      </c>
      <c r="OE521">
        <v>0.99857979226737004</v>
      </c>
      <c r="OF521">
        <v>0.99856225883857197</v>
      </c>
      <c r="OG521">
        <v>0.99854472540977501</v>
      </c>
      <c r="OH521">
        <v>0.99852719198097695</v>
      </c>
      <c r="OI521">
        <v>0.99850965855217899</v>
      </c>
      <c r="OJ521">
        <v>0.99849212512338104</v>
      </c>
      <c r="OK521">
        <v>0.99847459169458297</v>
      </c>
      <c r="OL521">
        <v>0.99845705826578501</v>
      </c>
      <c r="OM521">
        <v>0.99843952483698695</v>
      </c>
      <c r="ON521">
        <v>0.99842199140818899</v>
      </c>
      <c r="OO521">
        <v>0.99840445797939104</v>
      </c>
      <c r="OP521">
        <v>0.99838692455059297</v>
      </c>
      <c r="OQ521">
        <v>0.99836939112179601</v>
      </c>
      <c r="OR521">
        <v>0.99835185769299795</v>
      </c>
      <c r="OS521">
        <v>0.99833432426419999</v>
      </c>
      <c r="OT521">
        <v>0.99831679083540203</v>
      </c>
      <c r="OU521">
        <v>0.99829925740660397</v>
      </c>
      <c r="OV521">
        <v>0.99828172397780601</v>
      </c>
      <c r="OW521">
        <v>0.99826419054900795</v>
      </c>
      <c r="OX521">
        <v>0.99824665712020999</v>
      </c>
      <c r="OY521">
        <v>0.99822912369141303</v>
      </c>
      <c r="OZ521">
        <v>0.99821159026261397</v>
      </c>
      <c r="PA521">
        <v>0.99819405683381701</v>
      </c>
      <c r="PB521">
        <v>0.99817652340501895</v>
      </c>
      <c r="PC521">
        <v>0.99815898997622099</v>
      </c>
      <c r="PD521">
        <v>0.99814145654742303</v>
      </c>
      <c r="PE521">
        <v>0.99812392311862497</v>
      </c>
      <c r="PF521">
        <v>0.99810638968982701</v>
      </c>
      <c r="PG521">
        <v>0.99808885626102894</v>
      </c>
      <c r="PH521">
        <v>0.99807132283223099</v>
      </c>
      <c r="PI521">
        <v>0.99805378940343303</v>
      </c>
      <c r="PJ521">
        <v>0.99803625597463497</v>
      </c>
      <c r="PK521">
        <v>0.99801872254583801</v>
      </c>
      <c r="PL521">
        <v>0.99800118911704006</v>
      </c>
      <c r="PM521">
        <v>0.99798365568824199</v>
      </c>
      <c r="PN521">
        <v>0.99796612225944403</v>
      </c>
      <c r="PO521">
        <v>0.99794858883064597</v>
      </c>
      <c r="PP521">
        <v>0.99793105540184801</v>
      </c>
      <c r="PQ521">
        <v>0.99791352197305006</v>
      </c>
      <c r="PR521">
        <v>0.99789598854425199</v>
      </c>
      <c r="PS521">
        <v>0.99787845511545503</v>
      </c>
      <c r="PT521">
        <v>0.99786092168665697</v>
      </c>
      <c r="PU521">
        <v>0.99784338825785901</v>
      </c>
      <c r="PV521">
        <v>0.99782585482906105</v>
      </c>
      <c r="PW521">
        <v>0.99780832140026299</v>
      </c>
      <c r="PX521">
        <v>0.99779078797146503</v>
      </c>
      <c r="PY521">
        <v>0.99777325454266697</v>
      </c>
      <c r="PZ521">
        <v>0.99775572111386901</v>
      </c>
      <c r="QA521">
        <v>0.99773818768507105</v>
      </c>
      <c r="QB521">
        <v>0.99772065425627299</v>
      </c>
      <c r="QC521">
        <v>0.99770312082747603</v>
      </c>
      <c r="QD521">
        <v>0.99768558739867796</v>
      </c>
      <c r="QE521">
        <v>0.99766805396988001</v>
      </c>
      <c r="QF521">
        <v>0.99765052054108205</v>
      </c>
      <c r="QG521">
        <v>0.99763298711228399</v>
      </c>
      <c r="QH521">
        <v>0.99761545368348603</v>
      </c>
      <c r="QI521">
        <v>0.99759792025468796</v>
      </c>
      <c r="QJ521">
        <v>0.99758038682589001</v>
      </c>
      <c r="QK521">
        <v>0.99756285339709205</v>
      </c>
      <c r="QL521">
        <v>0.99754531996829399</v>
      </c>
      <c r="QM521">
        <v>0.99752778653949703</v>
      </c>
      <c r="QN521">
        <v>0.99751025311069896</v>
      </c>
      <c r="QO521">
        <v>0.99749271968190101</v>
      </c>
      <c r="QP521">
        <v>0.99747518625310305</v>
      </c>
      <c r="QQ521">
        <v>0.99745765282430499</v>
      </c>
      <c r="QR521">
        <v>0.99744011939550703</v>
      </c>
      <c r="QS521">
        <v>0.99742258596670896</v>
      </c>
      <c r="QT521">
        <v>0.99740505253791101</v>
      </c>
      <c r="QU521">
        <v>0.99738751910911305</v>
      </c>
      <c r="QV521">
        <v>0.99736998568031598</v>
      </c>
      <c r="QW521">
        <v>0.99735245225151803</v>
      </c>
      <c r="QX521">
        <v>0.99733491882271996</v>
      </c>
      <c r="QY521">
        <v>0.99731738539392201</v>
      </c>
      <c r="QZ521">
        <v>0.99729985196512405</v>
      </c>
      <c r="RA521">
        <v>0.99728231853632598</v>
      </c>
      <c r="RB521">
        <v>0.99726478510752803</v>
      </c>
      <c r="RC521">
        <v>0.99724725167872996</v>
      </c>
      <c r="RD521">
        <v>0.99722971824993201</v>
      </c>
      <c r="RE521">
        <v>0.99721218482113405</v>
      </c>
      <c r="RF521">
        <v>0.99719465139233698</v>
      </c>
      <c r="RG521">
        <v>0.99717711796353903</v>
      </c>
      <c r="RH521">
        <v>0.99715958453474096</v>
      </c>
      <c r="RI521">
        <v>0.99714205110594301</v>
      </c>
      <c r="RJ521">
        <v>0.99712451767714505</v>
      </c>
      <c r="RK521">
        <v>0.99710698424834698</v>
      </c>
      <c r="RL521">
        <v>0.99708945081954903</v>
      </c>
      <c r="RM521">
        <v>0.99707191739075096</v>
      </c>
      <c r="RN521">
        <v>0.99705438396195301</v>
      </c>
      <c r="RO521">
        <v>0.99703685053315505</v>
      </c>
      <c r="RP521">
        <v>0.99701931710435698</v>
      </c>
      <c r="RQ521">
        <v>0.99700178367556003</v>
      </c>
      <c r="RR521">
        <v>0.99698425024676196</v>
      </c>
      <c r="RS521">
        <v>0.996966716817964</v>
      </c>
      <c r="RT521">
        <v>0.99694918338916605</v>
      </c>
      <c r="RU521">
        <v>0.99693164996036798</v>
      </c>
      <c r="RV521">
        <v>0.99691411653157003</v>
      </c>
      <c r="RW521">
        <v>0.99689658310277196</v>
      </c>
      <c r="RX521">
        <v>0.996879049673974</v>
      </c>
      <c r="RY521">
        <v>0.99686151624517605</v>
      </c>
      <c r="RZ521">
        <v>0.99684398281637798</v>
      </c>
      <c r="SA521">
        <v>0.99682644938758103</v>
      </c>
      <c r="SB521">
        <v>0.99680891595878296</v>
      </c>
      <c r="SC521">
        <v>0.996791382529985</v>
      </c>
      <c r="SD521">
        <v>0.99677384910118705</v>
      </c>
      <c r="SE521">
        <v>0.99675631567238898</v>
      </c>
      <c r="SF521">
        <v>0.99673878224359103</v>
      </c>
      <c r="SG521">
        <v>0.99672124881479296</v>
      </c>
      <c r="SH521">
        <v>0.996703715385995</v>
      </c>
      <c r="SI521">
        <v>0.99668618195719705</v>
      </c>
      <c r="SJ521">
        <v>0.99666864852839898</v>
      </c>
      <c r="SK521">
        <v>0.99665111509960203</v>
      </c>
      <c r="SL521">
        <v>0.99663358167080396</v>
      </c>
      <c r="SM521">
        <v>0.996616048242006</v>
      </c>
      <c r="SN521">
        <v>0.99659851481320805</v>
      </c>
      <c r="SO521">
        <v>0.99658098138440998</v>
      </c>
      <c r="SP521">
        <v>0.99656344795561203</v>
      </c>
      <c r="SQ521">
        <v>0.99654591452681396</v>
      </c>
      <c r="SR521">
        <v>0.996528381098016</v>
      </c>
      <c r="SS521">
        <v>0.99651084766921905</v>
      </c>
      <c r="ST521">
        <v>0.99649331424042098</v>
      </c>
      <c r="SU521">
        <v>0.99647578081162302</v>
      </c>
      <c r="SV521">
        <v>0.99645824738282496</v>
      </c>
      <c r="SW521">
        <v>0.996440713954027</v>
      </c>
      <c r="SX521">
        <v>0.99642318052522905</v>
      </c>
      <c r="SY521">
        <v>0.99640564709643098</v>
      </c>
      <c r="SZ521">
        <v>0.99638811366763302</v>
      </c>
      <c r="TA521">
        <v>0.99637058023883496</v>
      </c>
      <c r="TB521">
        <v>0.996353046810037</v>
      </c>
      <c r="TC521">
        <v>0.99633551338123905</v>
      </c>
      <c r="TD521">
        <v>0.99631797995244098</v>
      </c>
      <c r="TE521">
        <v>0.99630044652364402</v>
      </c>
      <c r="TF521">
        <v>0.99628291309484596</v>
      </c>
      <c r="TG521">
        <v>0.996265379666048</v>
      </c>
      <c r="TH521">
        <v>0.99624784623725005</v>
      </c>
      <c r="TI521">
        <v>0.99623031280845198</v>
      </c>
      <c r="TJ521">
        <v>0.99621277937965402</v>
      </c>
      <c r="TK521">
        <v>0.99619524595085596</v>
      </c>
      <c r="TL521">
        <v>0.996177712522058</v>
      </c>
      <c r="TM521">
        <v>0.99616017909326104</v>
      </c>
      <c r="TN521">
        <v>0.99614264566446298</v>
      </c>
      <c r="TO521">
        <v>0.99612511223566502</v>
      </c>
      <c r="TP521">
        <v>0.99610757880686696</v>
      </c>
      <c r="TQ521">
        <v>0.996090045378069</v>
      </c>
      <c r="TR521">
        <v>0.99607251194927104</v>
      </c>
      <c r="TS521">
        <v>0.99605497852047298</v>
      </c>
      <c r="TT521">
        <v>0.99603744509167502</v>
      </c>
      <c r="TU521">
        <v>0.99601991166287696</v>
      </c>
      <c r="TV521">
        <v>0.996002378234079</v>
      </c>
      <c r="TW521">
        <v>0.99598484480528204</v>
      </c>
      <c r="TX521">
        <v>0.99596731137648398</v>
      </c>
      <c r="TY521">
        <v>0.99594977794768602</v>
      </c>
      <c r="TZ521">
        <v>0.99593224451888795</v>
      </c>
      <c r="UA521">
        <v>0.99591471109009</v>
      </c>
      <c r="UB521">
        <v>0.99589717766129204</v>
      </c>
      <c r="UC521">
        <v>0.99587964423249398</v>
      </c>
      <c r="UD521">
        <v>0.99586211080369602</v>
      </c>
      <c r="UE521">
        <v>0.99584457737489795</v>
      </c>
      <c r="UF521">
        <v>0.9958270439461</v>
      </c>
      <c r="UG521">
        <v>0.99580951051730304</v>
      </c>
      <c r="UH521">
        <v>0.99579197708850498</v>
      </c>
      <c r="UI521">
        <v>0.99577444365970702</v>
      </c>
      <c r="UJ521">
        <v>0.99575691023090895</v>
      </c>
      <c r="UK521">
        <v>0.995739376802111</v>
      </c>
      <c r="UL521">
        <v>0.99572184337331304</v>
      </c>
      <c r="UM521">
        <v>0.99570430994451498</v>
      </c>
      <c r="UN521">
        <v>0.99568677651571702</v>
      </c>
      <c r="UO521">
        <v>0.99566924308691895</v>
      </c>
      <c r="UP521">
        <v>0.995651709658121</v>
      </c>
      <c r="UQ521">
        <v>0.99563417622932404</v>
      </c>
      <c r="UR521">
        <v>0.99561664280052597</v>
      </c>
      <c r="US521">
        <v>0.99559910937172802</v>
      </c>
      <c r="UT521">
        <v>0.99558157594292995</v>
      </c>
      <c r="UU521">
        <v>0.995564042514132</v>
      </c>
      <c r="UV521">
        <v>0.99554650908533404</v>
      </c>
      <c r="UW521">
        <v>0.99552897565653597</v>
      </c>
      <c r="UX521">
        <v>0.99551144222773802</v>
      </c>
      <c r="UY521">
        <v>0.99549390879893995</v>
      </c>
      <c r="UZ521">
        <v>0.995476375370143</v>
      </c>
      <c r="VA521">
        <v>0.99545884194134504</v>
      </c>
      <c r="VB521">
        <v>0.99544130851254697</v>
      </c>
      <c r="VC521">
        <v>0.99542377508374902</v>
      </c>
      <c r="VD521">
        <v>0.99540624165495095</v>
      </c>
      <c r="VE521">
        <v>0.995388708226153</v>
      </c>
      <c r="VF521">
        <v>0.99537117479735504</v>
      </c>
      <c r="VG521">
        <v>0.99535364136855697</v>
      </c>
      <c r="VH521">
        <v>0.99533610793976002</v>
      </c>
      <c r="VI521">
        <v>0.99531857451096095</v>
      </c>
      <c r="VJ521">
        <v>0.995301041082164</v>
      </c>
      <c r="VK521">
        <v>0.99528350765336604</v>
      </c>
      <c r="VL521">
        <v>0.99526597422456797</v>
      </c>
      <c r="VM521">
        <v>0.99524844079577002</v>
      </c>
      <c r="VN521">
        <v>0.99523090736697195</v>
      </c>
      <c r="VO521">
        <v>0.995213373938174</v>
      </c>
      <c r="VP521">
        <v>0.99519584050937604</v>
      </c>
      <c r="VQ521">
        <v>0.99517830708057797</v>
      </c>
      <c r="VR521">
        <v>0.99516077365178002</v>
      </c>
      <c r="VS521">
        <v>0.99514324022298295</v>
      </c>
      <c r="VT521">
        <v>0.99512570679418499</v>
      </c>
      <c r="VU521">
        <v>0.99510817336538704</v>
      </c>
      <c r="VV521">
        <v>0.99509063993658897</v>
      </c>
      <c r="VW521">
        <v>0.99507310650779102</v>
      </c>
      <c r="VX521">
        <v>0.99505557307899295</v>
      </c>
      <c r="VY521">
        <v>0.99503803965019499</v>
      </c>
      <c r="VZ521">
        <v>0.99502050622139704</v>
      </c>
      <c r="WA521">
        <v>0.99500297279259897</v>
      </c>
      <c r="WB521">
        <v>0.99498543936380102</v>
      </c>
      <c r="WC521">
        <v>0.99496790593500395</v>
      </c>
      <c r="WD521">
        <v>0.99495037250620599</v>
      </c>
    </row>
    <row r="522" spans="1:602" x14ac:dyDescent="0.3">
      <c r="A522" s="3">
        <v>2.6</v>
      </c>
      <c r="B522">
        <v>0.92038011823602905</v>
      </c>
      <c r="C522">
        <v>0.92109101003749305</v>
      </c>
      <c r="D522">
        <v>0.92180190183895705</v>
      </c>
      <c r="E522">
        <v>0.92251279364042105</v>
      </c>
      <c r="F522">
        <v>0.92322368544188504</v>
      </c>
      <c r="G522">
        <v>0.92393457724334904</v>
      </c>
      <c r="H522">
        <v>0.92464546904481304</v>
      </c>
      <c r="I522">
        <v>0.92535636084627704</v>
      </c>
      <c r="J522">
        <v>0.92606725264774103</v>
      </c>
      <c r="K522">
        <v>0.92677814444920503</v>
      </c>
      <c r="L522">
        <v>0.92748903625066903</v>
      </c>
      <c r="M522">
        <v>0.92819992805213303</v>
      </c>
      <c r="N522">
        <v>0.92891081985359703</v>
      </c>
      <c r="O522">
        <v>0.92962171165506102</v>
      </c>
      <c r="P522">
        <v>0.93033260345652602</v>
      </c>
      <c r="Q522">
        <v>0.93104349525799002</v>
      </c>
      <c r="R522">
        <v>0.93175438705945401</v>
      </c>
      <c r="S522">
        <v>0.93246527886091801</v>
      </c>
      <c r="T522">
        <v>0.93317617066238201</v>
      </c>
      <c r="U522">
        <v>0.93388706246384601</v>
      </c>
      <c r="V522">
        <v>0.93459795426531</v>
      </c>
      <c r="W522">
        <v>0.935308846066774</v>
      </c>
      <c r="X522">
        <v>0.936019737868238</v>
      </c>
      <c r="Y522">
        <v>0.936730629669702</v>
      </c>
      <c r="Z522">
        <v>0.93744152147116599</v>
      </c>
      <c r="AA522">
        <v>0.93815241327262999</v>
      </c>
      <c r="AB522">
        <v>0.93886330507409399</v>
      </c>
      <c r="AC522">
        <v>0.93957419687555799</v>
      </c>
      <c r="AD522">
        <v>0.94028508867702199</v>
      </c>
      <c r="AE522">
        <v>0.94099598047848598</v>
      </c>
      <c r="AF522">
        <v>0.94170687227994998</v>
      </c>
      <c r="AG522">
        <v>0.94241776408141398</v>
      </c>
      <c r="AH522">
        <v>0.94312865588287798</v>
      </c>
      <c r="AI522">
        <v>0.94383954768434197</v>
      </c>
      <c r="AJ522">
        <v>0.94455043948580597</v>
      </c>
      <c r="AK522">
        <v>0.94526133128726997</v>
      </c>
      <c r="AL522">
        <v>0.94597222308873397</v>
      </c>
      <c r="AM522">
        <v>0.94668311489019796</v>
      </c>
      <c r="AN522">
        <v>0.94739400669166196</v>
      </c>
      <c r="AO522">
        <v>0.94810489849312596</v>
      </c>
      <c r="AP522">
        <v>0.94881579029458996</v>
      </c>
      <c r="AQ522">
        <v>0.94952668209605395</v>
      </c>
      <c r="AR522">
        <v>0.95023757389751795</v>
      </c>
      <c r="AS522">
        <v>0.95094846569898195</v>
      </c>
      <c r="AT522">
        <v>0.95165935750044595</v>
      </c>
      <c r="AU522">
        <v>0.95237024930191005</v>
      </c>
      <c r="AV522">
        <v>0.95308114110337405</v>
      </c>
      <c r="AW522">
        <v>0.95379203290483805</v>
      </c>
      <c r="AX522">
        <v>0.95450292470630205</v>
      </c>
      <c r="AY522">
        <v>0.95521381650776604</v>
      </c>
      <c r="AZ522">
        <v>0.95592470830923004</v>
      </c>
      <c r="BA522">
        <v>0.95663560011069404</v>
      </c>
      <c r="BB522">
        <v>0.95734649191215804</v>
      </c>
      <c r="BC522">
        <v>0.95805738371362203</v>
      </c>
      <c r="BD522">
        <v>0.95876827551508603</v>
      </c>
      <c r="BE522">
        <v>0.95947916731655103</v>
      </c>
      <c r="BF522">
        <v>0.96019005911801503</v>
      </c>
      <c r="BG522">
        <v>0.96090095091947902</v>
      </c>
      <c r="BH522">
        <v>0.96161184272094302</v>
      </c>
      <c r="BI522">
        <v>0.96232273452240702</v>
      </c>
      <c r="BJ522">
        <v>0.96303362632387102</v>
      </c>
      <c r="BK522">
        <v>0.96374451812533501</v>
      </c>
      <c r="BL522">
        <v>0.96445540992679901</v>
      </c>
      <c r="BM522">
        <v>0.96516630172826301</v>
      </c>
      <c r="BN522">
        <v>0.96587719352972701</v>
      </c>
      <c r="BO522">
        <v>0.966588085331191</v>
      </c>
      <c r="BP522">
        <v>0.967298977132655</v>
      </c>
      <c r="BQ522">
        <v>0.968009868934119</v>
      </c>
      <c r="BR522">
        <v>0.968720760735583</v>
      </c>
      <c r="BS522">
        <v>0.969431652537047</v>
      </c>
      <c r="BT522">
        <v>0.97014254433851099</v>
      </c>
      <c r="BU522">
        <v>0.97085343613997499</v>
      </c>
      <c r="BV522">
        <v>0.97156432794143899</v>
      </c>
      <c r="BW522">
        <v>0.97227521974290299</v>
      </c>
      <c r="BX522">
        <v>0.97298611154436698</v>
      </c>
      <c r="BY522">
        <v>0.97369700334583098</v>
      </c>
      <c r="BZ522">
        <v>0.97440789514729498</v>
      </c>
      <c r="CA522">
        <v>0.97511878694875898</v>
      </c>
      <c r="CB522">
        <v>0.97582967875022297</v>
      </c>
      <c r="CC522">
        <v>0.97654057055168697</v>
      </c>
      <c r="CD522">
        <v>0.97725146235315097</v>
      </c>
      <c r="CE522">
        <v>0.97796235415461497</v>
      </c>
      <c r="CF522">
        <v>0.97867324595607896</v>
      </c>
      <c r="CG522">
        <v>0.97938413775754296</v>
      </c>
      <c r="CH522">
        <v>0.98009502955900696</v>
      </c>
      <c r="CI522">
        <v>0.98080592136047096</v>
      </c>
      <c r="CJ522">
        <v>0.98151681316193495</v>
      </c>
      <c r="CK522">
        <v>0.98222770496339895</v>
      </c>
      <c r="CL522">
        <v>0.98293859676486295</v>
      </c>
      <c r="CM522">
        <v>0.98364948856632795</v>
      </c>
      <c r="CN522">
        <v>0.98436038036779205</v>
      </c>
      <c r="CO522">
        <v>0.98507127216925505</v>
      </c>
      <c r="CP522">
        <v>0.98578216397072005</v>
      </c>
      <c r="CQ522">
        <v>0.98649305577218305</v>
      </c>
      <c r="CR522">
        <v>0.98720394757364804</v>
      </c>
      <c r="CS522">
        <v>0.98791483937511204</v>
      </c>
      <c r="CT522">
        <v>0.98862573117657604</v>
      </c>
      <c r="CU522">
        <v>0.98933662297804004</v>
      </c>
      <c r="CV522">
        <v>0.99004751477950403</v>
      </c>
      <c r="CW522">
        <v>0.99075840658096803</v>
      </c>
      <c r="CX522">
        <v>0.99146929838243203</v>
      </c>
      <c r="CY522">
        <v>0.99218019018389603</v>
      </c>
      <c r="CZ522">
        <v>0.99289108198536002</v>
      </c>
      <c r="DA522">
        <v>0.99360197378682402</v>
      </c>
      <c r="DB522">
        <v>0.99431286558828802</v>
      </c>
      <c r="DC522">
        <v>0.99502375738975202</v>
      </c>
      <c r="DD522">
        <v>0.99573464919121601</v>
      </c>
      <c r="DE522">
        <v>0.99644554099268001</v>
      </c>
      <c r="DF522">
        <v>0.99715643279414401</v>
      </c>
      <c r="DG522">
        <v>0.99786732459560801</v>
      </c>
      <c r="DH522">
        <v>0.998578216397072</v>
      </c>
      <c r="DI522">
        <v>0.999289108198536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1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1</v>
      </c>
      <c r="GX522">
        <v>1</v>
      </c>
      <c r="GY522">
        <v>1</v>
      </c>
      <c r="GZ522">
        <v>1</v>
      </c>
      <c r="HA522">
        <v>1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0.99998268573906202</v>
      </c>
      <c r="LD522">
        <v>0.99996537147812403</v>
      </c>
      <c r="LE522">
        <v>0.99994805721718605</v>
      </c>
      <c r="LF522">
        <v>0.99993074295624795</v>
      </c>
      <c r="LG522">
        <v>0.99991342869530997</v>
      </c>
      <c r="LH522">
        <v>0.99989611443437199</v>
      </c>
      <c r="LI522">
        <v>0.999878800173434</v>
      </c>
      <c r="LJ522">
        <v>0.99986148591249702</v>
      </c>
      <c r="LK522">
        <v>0.99984417165155903</v>
      </c>
      <c r="LL522">
        <v>0.99982685739062105</v>
      </c>
      <c r="LM522">
        <v>0.99980954312968295</v>
      </c>
      <c r="LN522">
        <v>0.99979222886874497</v>
      </c>
      <c r="LO522">
        <v>0.99977491460780699</v>
      </c>
      <c r="LP522">
        <v>0.999757600346869</v>
      </c>
      <c r="LQ522">
        <v>0.99974028608593102</v>
      </c>
      <c r="LR522">
        <v>0.99972297182499303</v>
      </c>
      <c r="LS522">
        <v>0.99970565756405505</v>
      </c>
      <c r="LT522">
        <v>0.99968834330311696</v>
      </c>
      <c r="LU522">
        <v>0.99967102904217897</v>
      </c>
      <c r="LV522">
        <v>0.99965371478124199</v>
      </c>
      <c r="LW522">
        <v>0.999636400520304</v>
      </c>
      <c r="LX522">
        <v>0.99961908625936602</v>
      </c>
      <c r="LY522">
        <v>0.99960177199842803</v>
      </c>
      <c r="LZ522">
        <v>0.99958445773749005</v>
      </c>
      <c r="MA522">
        <v>0.99956714347655196</v>
      </c>
      <c r="MB522">
        <v>0.99954982921561397</v>
      </c>
      <c r="MC522">
        <v>0.99953251495467599</v>
      </c>
      <c r="MD522">
        <v>0.999515200693738</v>
      </c>
      <c r="ME522">
        <v>0.99949788643280002</v>
      </c>
      <c r="MF522">
        <v>0.99948057217186204</v>
      </c>
      <c r="MG522">
        <v>0.99946325791092405</v>
      </c>
      <c r="MH522">
        <v>0.99944594364998596</v>
      </c>
      <c r="MI522">
        <v>0.99942862938904897</v>
      </c>
      <c r="MJ522">
        <v>0.99941131512811099</v>
      </c>
      <c r="MK522">
        <v>0.999394000867173</v>
      </c>
      <c r="ML522">
        <v>0.99937668660623502</v>
      </c>
      <c r="MM522">
        <v>0.99935937234529704</v>
      </c>
      <c r="MN522">
        <v>0.99934205808435905</v>
      </c>
      <c r="MO522">
        <v>0.99932474382342096</v>
      </c>
      <c r="MP522">
        <v>0.99930742956248297</v>
      </c>
      <c r="MQ522">
        <v>0.99929011530154499</v>
      </c>
      <c r="MR522">
        <v>0.99927280104060701</v>
      </c>
      <c r="MS522">
        <v>0.99925548677966902</v>
      </c>
      <c r="MT522">
        <v>0.99923817251873104</v>
      </c>
      <c r="MU522">
        <v>0.99922085825779405</v>
      </c>
      <c r="MV522">
        <v>0.99920354399685596</v>
      </c>
      <c r="MW522">
        <v>0.99918622973591797</v>
      </c>
      <c r="MX522">
        <v>0.99916891547497999</v>
      </c>
      <c r="MY522">
        <v>0.99915160121404201</v>
      </c>
      <c r="MZ522">
        <v>0.99913428695310402</v>
      </c>
      <c r="NA522">
        <v>0.99911697269216604</v>
      </c>
      <c r="NB522">
        <v>0.99909965843122805</v>
      </c>
      <c r="NC522">
        <v>0.99908234417028996</v>
      </c>
      <c r="ND522">
        <v>0.99906502990935198</v>
      </c>
      <c r="NE522">
        <v>0.99904771564841399</v>
      </c>
      <c r="NF522">
        <v>0.99903040138747601</v>
      </c>
      <c r="NG522">
        <v>0.99901308712653802</v>
      </c>
      <c r="NH522">
        <v>0.99899577286560004</v>
      </c>
      <c r="NI522">
        <v>0.99897845860466195</v>
      </c>
      <c r="NJ522">
        <v>0.99896114434372496</v>
      </c>
      <c r="NK522">
        <v>0.99894383008278698</v>
      </c>
      <c r="NL522">
        <v>0.99892651582184899</v>
      </c>
      <c r="NM522">
        <v>0.99890920156091101</v>
      </c>
      <c r="NN522">
        <v>0.99889188729997302</v>
      </c>
      <c r="NO522">
        <v>0.99887457303903504</v>
      </c>
      <c r="NP522">
        <v>0.99885725877809695</v>
      </c>
      <c r="NQ522">
        <v>0.99883994451715896</v>
      </c>
      <c r="NR522">
        <v>0.99882263025622098</v>
      </c>
      <c r="NS522">
        <v>0.99880531599528299</v>
      </c>
      <c r="NT522">
        <v>0.99878800173434501</v>
      </c>
      <c r="NU522">
        <v>0.99877068747340703</v>
      </c>
      <c r="NV522">
        <v>0.99875337321247004</v>
      </c>
      <c r="NW522">
        <v>0.99873605895153195</v>
      </c>
      <c r="NX522">
        <v>0.99871874469059396</v>
      </c>
      <c r="NY522">
        <v>0.99870143042965598</v>
      </c>
      <c r="NZ522">
        <v>0.99868411616871799</v>
      </c>
      <c r="OA522">
        <v>0.99866680190778001</v>
      </c>
      <c r="OB522">
        <v>0.99864948764684203</v>
      </c>
      <c r="OC522">
        <v>0.99863217338590404</v>
      </c>
      <c r="OD522">
        <v>0.99861485912496595</v>
      </c>
      <c r="OE522">
        <v>0.99859754486402796</v>
      </c>
      <c r="OF522">
        <v>0.99858023060308998</v>
      </c>
      <c r="OG522">
        <v>0.998562916342152</v>
      </c>
      <c r="OH522">
        <v>0.99854560208121501</v>
      </c>
      <c r="OI522">
        <v>0.99852828782027603</v>
      </c>
      <c r="OJ522">
        <v>0.99851097355933904</v>
      </c>
      <c r="OK522">
        <v>0.99849365929840095</v>
      </c>
      <c r="OL522">
        <v>0.99847634503746296</v>
      </c>
      <c r="OM522">
        <v>0.99845903077652498</v>
      </c>
      <c r="ON522">
        <v>0.998441716515587</v>
      </c>
      <c r="OO522">
        <v>0.99842440225464901</v>
      </c>
      <c r="OP522">
        <v>0.99840708799371103</v>
      </c>
      <c r="OQ522">
        <v>0.99838977373277304</v>
      </c>
      <c r="OR522">
        <v>0.99837245947183495</v>
      </c>
      <c r="OS522">
        <v>0.99835514521089697</v>
      </c>
      <c r="OT522">
        <v>0.99833783094995898</v>
      </c>
      <c r="OU522">
        <v>0.998320516689021</v>
      </c>
      <c r="OV522">
        <v>0.99830320242808401</v>
      </c>
      <c r="OW522">
        <v>0.99828588816714603</v>
      </c>
      <c r="OX522">
        <v>0.99826857390620805</v>
      </c>
      <c r="OY522">
        <v>0.99825125964526995</v>
      </c>
      <c r="OZ522">
        <v>0.99823394538433197</v>
      </c>
      <c r="PA522">
        <v>0.99821663112339398</v>
      </c>
      <c r="PB522">
        <v>0.998199316862456</v>
      </c>
      <c r="PC522">
        <v>0.99818200260151801</v>
      </c>
      <c r="PD522">
        <v>0.99816468834058003</v>
      </c>
      <c r="PE522">
        <v>0.99814737407964205</v>
      </c>
      <c r="PF522">
        <v>0.99813005981870395</v>
      </c>
      <c r="PG522">
        <v>0.99811274555776597</v>
      </c>
      <c r="PH522">
        <v>0.99809543129682798</v>
      </c>
      <c r="PI522">
        <v>0.99807811703589</v>
      </c>
      <c r="PJ522">
        <v>0.99806080277495302</v>
      </c>
      <c r="PK522">
        <v>0.99804348851401503</v>
      </c>
      <c r="PL522">
        <v>0.99802617425307705</v>
      </c>
      <c r="PM522">
        <v>0.99800885999213895</v>
      </c>
      <c r="PN522">
        <v>0.99799154573120097</v>
      </c>
      <c r="PO522">
        <v>0.99797423147026298</v>
      </c>
      <c r="PP522">
        <v>0.997956917209325</v>
      </c>
      <c r="PQ522">
        <v>0.99793960294838702</v>
      </c>
      <c r="PR522">
        <v>0.99792228868744903</v>
      </c>
      <c r="PS522">
        <v>0.99790497442651105</v>
      </c>
      <c r="PT522">
        <v>0.99788766016557295</v>
      </c>
      <c r="PU522">
        <v>0.99787034590463497</v>
      </c>
      <c r="PV522">
        <v>0.99785303164369699</v>
      </c>
      <c r="PW522">
        <v>0.997835717382759</v>
      </c>
      <c r="PX522">
        <v>0.99781840312182202</v>
      </c>
      <c r="PY522">
        <v>0.99780108886088403</v>
      </c>
      <c r="PZ522">
        <v>0.99778377459994605</v>
      </c>
      <c r="QA522">
        <v>0.99776646033900795</v>
      </c>
      <c r="QB522">
        <v>0.99774914607806997</v>
      </c>
      <c r="QC522">
        <v>0.99773183181713199</v>
      </c>
      <c r="QD522">
        <v>0.997714517556194</v>
      </c>
      <c r="QE522">
        <v>0.99769720329525602</v>
      </c>
      <c r="QF522">
        <v>0.99767988903431803</v>
      </c>
      <c r="QG522">
        <v>0.99766257477338005</v>
      </c>
      <c r="QH522">
        <v>0.99764526051244196</v>
      </c>
      <c r="QI522">
        <v>0.99762794625150397</v>
      </c>
      <c r="QJ522">
        <v>0.99761063199056699</v>
      </c>
      <c r="QK522">
        <v>0.997593317729629</v>
      </c>
      <c r="QL522">
        <v>0.99757600346869102</v>
      </c>
      <c r="QM522">
        <v>0.99755868920775304</v>
      </c>
      <c r="QN522">
        <v>0.99754137494681505</v>
      </c>
      <c r="QO522">
        <v>0.99752406068587696</v>
      </c>
      <c r="QP522">
        <v>0.99750674642493897</v>
      </c>
      <c r="QQ522">
        <v>0.99748943216400099</v>
      </c>
      <c r="QR522">
        <v>0.997472117903063</v>
      </c>
      <c r="QS522">
        <v>0.99745480364212502</v>
      </c>
      <c r="QT522">
        <v>0.99743748938118704</v>
      </c>
      <c r="QU522">
        <v>0.99742017512024905</v>
      </c>
      <c r="QV522">
        <v>0.99740286085931096</v>
      </c>
      <c r="QW522">
        <v>0.99738554659837297</v>
      </c>
      <c r="QX522">
        <v>0.99736823233743599</v>
      </c>
      <c r="QY522">
        <v>0.99735091807649801</v>
      </c>
      <c r="QZ522">
        <v>0.99733360381556002</v>
      </c>
      <c r="RA522">
        <v>0.99731628955462204</v>
      </c>
      <c r="RB522">
        <v>0.99729897529368405</v>
      </c>
      <c r="RC522">
        <v>0.99728166103274596</v>
      </c>
      <c r="RD522">
        <v>0.99726434677180797</v>
      </c>
      <c r="RE522">
        <v>0.99724703251086999</v>
      </c>
      <c r="RF522">
        <v>0.99722971824993201</v>
      </c>
      <c r="RG522">
        <v>0.99721240398899402</v>
      </c>
      <c r="RH522">
        <v>0.99719508972805604</v>
      </c>
      <c r="RI522">
        <v>0.99717777546711805</v>
      </c>
      <c r="RJ522">
        <v>0.99716046120618096</v>
      </c>
      <c r="RK522">
        <v>0.99714314694524298</v>
      </c>
      <c r="RL522">
        <v>0.99712583268430499</v>
      </c>
      <c r="RM522">
        <v>0.99710851842336701</v>
      </c>
      <c r="RN522">
        <v>0.99709120416242902</v>
      </c>
      <c r="RO522">
        <v>0.99707388990149104</v>
      </c>
      <c r="RP522">
        <v>0.99705657564055294</v>
      </c>
      <c r="RQ522">
        <v>0.99703926137961496</v>
      </c>
      <c r="RR522">
        <v>0.99702194711867698</v>
      </c>
      <c r="RS522">
        <v>0.99700463285773899</v>
      </c>
      <c r="RT522">
        <v>0.99698731859680101</v>
      </c>
      <c r="RU522">
        <v>0.99697000433586302</v>
      </c>
      <c r="RV522">
        <v>0.99695269007492504</v>
      </c>
      <c r="RW522">
        <v>0.99693537581398795</v>
      </c>
      <c r="RX522">
        <v>0.99691806155304996</v>
      </c>
      <c r="RY522">
        <v>0.99690074729211198</v>
      </c>
      <c r="RZ522">
        <v>0.99688343303117399</v>
      </c>
      <c r="SA522">
        <v>0.99686611877023601</v>
      </c>
      <c r="SB522">
        <v>0.99684880450929803</v>
      </c>
      <c r="SC522">
        <v>0.99683149024836004</v>
      </c>
      <c r="SD522">
        <v>0.99681417598742195</v>
      </c>
      <c r="SE522">
        <v>0.99679686172648396</v>
      </c>
      <c r="SF522">
        <v>0.99677954746554598</v>
      </c>
      <c r="SG522">
        <v>0.99676223320460799</v>
      </c>
      <c r="SH522">
        <v>0.99674491894367001</v>
      </c>
      <c r="SI522">
        <v>0.99672760468273203</v>
      </c>
      <c r="SJ522">
        <v>0.99671029042179404</v>
      </c>
      <c r="SK522">
        <v>0.99669297616085695</v>
      </c>
      <c r="SL522">
        <v>0.99667566189991896</v>
      </c>
      <c r="SM522">
        <v>0.99665834763898098</v>
      </c>
      <c r="SN522">
        <v>0.996641033378043</v>
      </c>
      <c r="SO522">
        <v>0.99662371911710501</v>
      </c>
      <c r="SP522">
        <v>0.99660640485616703</v>
      </c>
      <c r="SQ522">
        <v>0.99658909059522904</v>
      </c>
      <c r="SR522">
        <v>0.99657177633429095</v>
      </c>
      <c r="SS522">
        <v>0.99655446207335296</v>
      </c>
      <c r="ST522">
        <v>0.99653714781241498</v>
      </c>
      <c r="SU522">
        <v>0.996519833551477</v>
      </c>
      <c r="SV522">
        <v>0.99650251929053901</v>
      </c>
      <c r="SW522">
        <v>0.99648520502960103</v>
      </c>
      <c r="SX522">
        <v>0.99646789076866404</v>
      </c>
      <c r="SY522">
        <v>0.99645057650772595</v>
      </c>
      <c r="SZ522">
        <v>0.99643326224678797</v>
      </c>
      <c r="TA522">
        <v>0.99641594798584998</v>
      </c>
      <c r="TB522">
        <v>0.996398633724912</v>
      </c>
      <c r="TC522">
        <v>0.99638131946397401</v>
      </c>
      <c r="TD522">
        <v>0.99636400520303603</v>
      </c>
      <c r="TE522">
        <v>0.99634669094209805</v>
      </c>
      <c r="TF522">
        <v>0.99632937668115995</v>
      </c>
      <c r="TG522">
        <v>0.99631206242022197</v>
      </c>
      <c r="TH522">
        <v>0.99629474815928398</v>
      </c>
      <c r="TI522">
        <v>0.996277433898346</v>
      </c>
      <c r="TJ522">
        <v>0.99626011963740901</v>
      </c>
      <c r="TK522">
        <v>0.99624280537647103</v>
      </c>
      <c r="TL522">
        <v>0.99622549111553305</v>
      </c>
      <c r="TM522">
        <v>0.99620817685459495</v>
      </c>
      <c r="TN522">
        <v>0.99619086259365697</v>
      </c>
      <c r="TO522">
        <v>0.99617354833271898</v>
      </c>
      <c r="TP522">
        <v>0.996156234071781</v>
      </c>
      <c r="TQ522">
        <v>0.99613891981084302</v>
      </c>
      <c r="TR522">
        <v>0.99612160554990503</v>
      </c>
      <c r="TS522">
        <v>0.99610429128896705</v>
      </c>
      <c r="TT522">
        <v>0.99608697702802895</v>
      </c>
      <c r="TU522">
        <v>0.99606966276709097</v>
      </c>
      <c r="TV522">
        <v>0.99605234850615298</v>
      </c>
      <c r="TW522">
        <v>0.996035034245215</v>
      </c>
      <c r="TX522">
        <v>0.99601771998427802</v>
      </c>
      <c r="TY522">
        <v>0.99600040572334003</v>
      </c>
      <c r="TZ522">
        <v>0.99598309146240205</v>
      </c>
      <c r="UA522">
        <v>0.99596577720146395</v>
      </c>
      <c r="UB522">
        <v>0.99594846294052597</v>
      </c>
      <c r="UC522">
        <v>0.99593114867958799</v>
      </c>
      <c r="UD522">
        <v>0.99591383441865</v>
      </c>
      <c r="UE522">
        <v>0.99589652015771202</v>
      </c>
      <c r="UF522">
        <v>0.99587920589677403</v>
      </c>
      <c r="UG522">
        <v>0.99586189163583605</v>
      </c>
      <c r="UH522">
        <v>0.99584457737489795</v>
      </c>
      <c r="UI522">
        <v>0.99582726311395997</v>
      </c>
      <c r="UJ522">
        <v>0.99580994885302299</v>
      </c>
      <c r="UK522">
        <v>0.995792634592084</v>
      </c>
      <c r="UL522">
        <v>0.99577532033114702</v>
      </c>
      <c r="UM522">
        <v>0.99575800607020903</v>
      </c>
      <c r="UN522">
        <v>0.99574069180927105</v>
      </c>
      <c r="UO522">
        <v>0.99572337754833296</v>
      </c>
      <c r="UP522">
        <v>0.99570606328739497</v>
      </c>
      <c r="UQ522">
        <v>0.99568874902645699</v>
      </c>
      <c r="UR522">
        <v>0.995671434765519</v>
      </c>
      <c r="US522">
        <v>0.99565412050458102</v>
      </c>
      <c r="UT522">
        <v>0.99563680624364304</v>
      </c>
      <c r="UU522">
        <v>0.99561949198270505</v>
      </c>
      <c r="UV522">
        <v>0.99560217772176696</v>
      </c>
      <c r="UW522">
        <v>0.99558486346082997</v>
      </c>
      <c r="UX522">
        <v>0.99556754919989199</v>
      </c>
      <c r="UY522">
        <v>0.995550234938954</v>
      </c>
      <c r="UZ522">
        <v>0.99553292067801602</v>
      </c>
      <c r="VA522">
        <v>0.99551560641707804</v>
      </c>
      <c r="VB522">
        <v>0.99549829215614005</v>
      </c>
      <c r="VC522">
        <v>0.99548097789520196</v>
      </c>
      <c r="VD522">
        <v>0.99546366363426397</v>
      </c>
      <c r="VE522">
        <v>0.99544634937332599</v>
      </c>
      <c r="VF522">
        <v>0.99542903511238801</v>
      </c>
      <c r="VG522">
        <v>0.99541172085145002</v>
      </c>
      <c r="VH522">
        <v>0.99539440659051204</v>
      </c>
      <c r="VI522">
        <v>0.99537709232957405</v>
      </c>
      <c r="VJ522">
        <v>0.99535977806863596</v>
      </c>
      <c r="VK522">
        <v>0.99534246380769897</v>
      </c>
      <c r="VL522">
        <v>0.99532514954676099</v>
      </c>
      <c r="VM522">
        <v>0.99530783528582301</v>
      </c>
      <c r="VN522">
        <v>0.99529052102488502</v>
      </c>
      <c r="VO522">
        <v>0.99527320676394704</v>
      </c>
      <c r="VP522">
        <v>0.99525589250300905</v>
      </c>
      <c r="VQ522">
        <v>0.99523857824207096</v>
      </c>
      <c r="VR522">
        <v>0.99522126398113298</v>
      </c>
      <c r="VS522">
        <v>0.99520394972019499</v>
      </c>
      <c r="VT522">
        <v>0.99518663545925701</v>
      </c>
      <c r="VU522">
        <v>0.99516932119831902</v>
      </c>
      <c r="VV522">
        <v>0.99515200693738104</v>
      </c>
      <c r="VW522">
        <v>0.99513469267644294</v>
      </c>
      <c r="VX522">
        <v>0.99511737841550596</v>
      </c>
      <c r="VY522">
        <v>0.99510006415456798</v>
      </c>
      <c r="VZ522">
        <v>0.99508274989362999</v>
      </c>
      <c r="WA522">
        <v>0.99506543563269201</v>
      </c>
      <c r="WB522">
        <v>0.99504812137175402</v>
      </c>
      <c r="WC522">
        <v>0.99503080711081604</v>
      </c>
      <c r="WD522">
        <v>0.99501349284987795</v>
      </c>
    </row>
    <row r="523" spans="1:602" x14ac:dyDescent="0.3">
      <c r="A523" s="3">
        <v>2.605</v>
      </c>
      <c r="B523">
        <v>0.92110755094989705</v>
      </c>
      <c r="C523">
        <v>0.92181194781641496</v>
      </c>
      <c r="D523">
        <v>0.92251634468293398</v>
      </c>
      <c r="E523">
        <v>0.92322074154945299</v>
      </c>
      <c r="F523">
        <v>0.92392513841597201</v>
      </c>
      <c r="G523">
        <v>0.92462953528249003</v>
      </c>
      <c r="H523">
        <v>0.92533393214900905</v>
      </c>
      <c r="I523">
        <v>0.92603832901552796</v>
      </c>
      <c r="J523">
        <v>0.92674272588204698</v>
      </c>
      <c r="K523">
        <v>0.927447122748566</v>
      </c>
      <c r="L523">
        <v>0.92815151961508502</v>
      </c>
      <c r="M523">
        <v>0.92885591648160304</v>
      </c>
      <c r="N523">
        <v>0.92956031334812195</v>
      </c>
      <c r="O523">
        <v>0.93026471021464097</v>
      </c>
      <c r="P523">
        <v>0.93096910708115899</v>
      </c>
      <c r="Q523">
        <v>0.93167350394767801</v>
      </c>
      <c r="R523">
        <v>0.93237790081419702</v>
      </c>
      <c r="S523">
        <v>0.93308229768071604</v>
      </c>
      <c r="T523">
        <v>0.93378669454723495</v>
      </c>
      <c r="U523">
        <v>0.93449109141375297</v>
      </c>
      <c r="V523">
        <v>0.93519548828027199</v>
      </c>
      <c r="W523">
        <v>0.93589988514679101</v>
      </c>
      <c r="X523">
        <v>0.93660428201331003</v>
      </c>
      <c r="Y523">
        <v>0.93730867887982905</v>
      </c>
      <c r="Z523">
        <v>0.93801307574634696</v>
      </c>
      <c r="AA523">
        <v>0.93871747261286598</v>
      </c>
      <c r="AB523">
        <v>0.939421869479385</v>
      </c>
      <c r="AC523">
        <v>0.94012626634590402</v>
      </c>
      <c r="AD523">
        <v>0.94083066321242204</v>
      </c>
      <c r="AE523">
        <v>0.94153506007894106</v>
      </c>
      <c r="AF523">
        <v>0.94223945694545996</v>
      </c>
      <c r="AG523">
        <v>0.94294385381197898</v>
      </c>
      <c r="AH523">
        <v>0.943648250678497</v>
      </c>
      <c r="AI523">
        <v>0.94435264754501602</v>
      </c>
      <c r="AJ523">
        <v>0.94505704441153504</v>
      </c>
      <c r="AK523">
        <v>0.94576144127805395</v>
      </c>
      <c r="AL523">
        <v>0.94646583814457297</v>
      </c>
      <c r="AM523">
        <v>0.94717023501109099</v>
      </c>
      <c r="AN523">
        <v>0.94787463187761001</v>
      </c>
      <c r="AO523">
        <v>0.94857902874412903</v>
      </c>
      <c r="AP523">
        <v>0.94928342561064805</v>
      </c>
      <c r="AQ523">
        <v>0.94998782247716596</v>
      </c>
      <c r="AR523">
        <v>0.95069221934368497</v>
      </c>
      <c r="AS523">
        <v>0.95139661621020399</v>
      </c>
      <c r="AT523">
        <v>0.95210101307672301</v>
      </c>
      <c r="AU523">
        <v>0.95280540994324203</v>
      </c>
      <c r="AV523">
        <v>0.95350980680976005</v>
      </c>
      <c r="AW523">
        <v>0.95421420367627896</v>
      </c>
      <c r="AX523">
        <v>0.95491860054279798</v>
      </c>
      <c r="AY523">
        <v>0.955622997409317</v>
      </c>
      <c r="AZ523">
        <v>0.95632739427583602</v>
      </c>
      <c r="BA523">
        <v>0.95703179114235504</v>
      </c>
      <c r="BB523">
        <v>0.95773618800887295</v>
      </c>
      <c r="BC523">
        <v>0.95844058487539197</v>
      </c>
      <c r="BD523">
        <v>0.95914498174191098</v>
      </c>
      <c r="BE523">
        <v>0.959849378608429</v>
      </c>
      <c r="BF523">
        <v>0.96055377547494802</v>
      </c>
      <c r="BG523">
        <v>0.96125817234146704</v>
      </c>
      <c r="BH523">
        <v>0.96196256920798595</v>
      </c>
      <c r="BI523">
        <v>0.96266696607450497</v>
      </c>
      <c r="BJ523">
        <v>0.96337136294102299</v>
      </c>
      <c r="BK523">
        <v>0.96407575980754201</v>
      </c>
      <c r="BL523">
        <v>0.96478015667406103</v>
      </c>
      <c r="BM523">
        <v>0.96548455354058005</v>
      </c>
      <c r="BN523">
        <v>0.96618895040709896</v>
      </c>
      <c r="BO523">
        <v>0.96689334727361698</v>
      </c>
      <c r="BP523">
        <v>0.967597744140136</v>
      </c>
      <c r="BQ523">
        <v>0.96830214100665501</v>
      </c>
      <c r="BR523">
        <v>0.96900653787317403</v>
      </c>
      <c r="BS523">
        <v>0.96971093473969205</v>
      </c>
      <c r="BT523">
        <v>0.97041533160621096</v>
      </c>
      <c r="BU523">
        <v>0.97111972847272998</v>
      </c>
      <c r="BV523">
        <v>0.971824125339249</v>
      </c>
      <c r="BW523">
        <v>0.97252852220576802</v>
      </c>
      <c r="BX523">
        <v>0.97323291907228604</v>
      </c>
      <c r="BY523">
        <v>0.97393731593880495</v>
      </c>
      <c r="BZ523">
        <v>0.97464171280532397</v>
      </c>
      <c r="CA523">
        <v>0.97534610967184299</v>
      </c>
      <c r="CB523">
        <v>0.97605050653836201</v>
      </c>
      <c r="CC523">
        <v>0.97675490340488003</v>
      </c>
      <c r="CD523">
        <v>0.97745930027139905</v>
      </c>
      <c r="CE523">
        <v>0.97816369713791795</v>
      </c>
      <c r="CF523">
        <v>0.97886809400443697</v>
      </c>
      <c r="CG523">
        <v>0.97957249087095599</v>
      </c>
      <c r="CH523">
        <v>0.98027688773747401</v>
      </c>
      <c r="CI523">
        <v>0.98098128460399303</v>
      </c>
      <c r="CJ523">
        <v>0.98168568147051205</v>
      </c>
      <c r="CK523">
        <v>0.98239007833703096</v>
      </c>
      <c r="CL523">
        <v>0.98309447520354898</v>
      </c>
      <c r="CM523">
        <v>0.983798872070068</v>
      </c>
      <c r="CN523">
        <v>0.98450326893658702</v>
      </c>
      <c r="CO523">
        <v>0.98520766580310604</v>
      </c>
      <c r="CP523">
        <v>0.98591206266962494</v>
      </c>
      <c r="CQ523">
        <v>0.98661645953614296</v>
      </c>
      <c r="CR523">
        <v>0.98732085640266198</v>
      </c>
      <c r="CS523">
        <v>0.988025253269181</v>
      </c>
      <c r="CT523">
        <v>0.98872965013569902</v>
      </c>
      <c r="CU523">
        <v>0.98943404700221904</v>
      </c>
      <c r="CV523">
        <v>0.99013844386873695</v>
      </c>
      <c r="CW523">
        <v>0.99084284073525597</v>
      </c>
      <c r="CX523">
        <v>0.99154723760177499</v>
      </c>
      <c r="CY523">
        <v>0.99225163446829401</v>
      </c>
      <c r="CZ523">
        <v>0.99295603133481203</v>
      </c>
      <c r="DA523">
        <v>0.99366042820133105</v>
      </c>
      <c r="DB523">
        <v>0.99436482506784996</v>
      </c>
      <c r="DC523">
        <v>0.99506922193436897</v>
      </c>
      <c r="DD523">
        <v>0.99577361880088699</v>
      </c>
      <c r="DE523">
        <v>0.99647801566740601</v>
      </c>
      <c r="DF523">
        <v>0.99718241253392503</v>
      </c>
      <c r="DG523">
        <v>0.99788680940044405</v>
      </c>
      <c r="DH523">
        <v>0.99859120626696196</v>
      </c>
      <c r="DI523">
        <v>0.99929560313348098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1</v>
      </c>
      <c r="FP523">
        <v>1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1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0.99998290490692199</v>
      </c>
      <c r="LD523">
        <v>0.99996580981384398</v>
      </c>
      <c r="LE523">
        <v>0.99994871472076596</v>
      </c>
      <c r="LF523">
        <v>0.99993161962768795</v>
      </c>
      <c r="LG523">
        <v>0.99991452453461005</v>
      </c>
      <c r="LH523">
        <v>0.99989742944153204</v>
      </c>
      <c r="LI523">
        <v>0.99988033434845403</v>
      </c>
      <c r="LJ523">
        <v>0.99986323925537701</v>
      </c>
      <c r="LK523">
        <v>0.999846144162299</v>
      </c>
      <c r="LL523">
        <v>0.99982904906921999</v>
      </c>
      <c r="LM523">
        <v>0.99981195397614298</v>
      </c>
      <c r="LN523">
        <v>0.99979485888306496</v>
      </c>
      <c r="LO523">
        <v>0.99977776378998695</v>
      </c>
      <c r="LP523">
        <v>0.99976066869690905</v>
      </c>
      <c r="LQ523">
        <v>0.99974357360383104</v>
      </c>
      <c r="LR523">
        <v>0.99972647851075302</v>
      </c>
      <c r="LS523">
        <v>0.99970938341767501</v>
      </c>
      <c r="LT523">
        <v>0.999692288324597</v>
      </c>
      <c r="LU523">
        <v>0.99967519323151899</v>
      </c>
      <c r="LV523">
        <v>0.99965809813844098</v>
      </c>
      <c r="LW523">
        <v>0.99964100304536296</v>
      </c>
      <c r="LX523">
        <v>0.99962390795228495</v>
      </c>
      <c r="LY523">
        <v>0.99960681285920705</v>
      </c>
      <c r="LZ523">
        <v>0.99958971776612904</v>
      </c>
      <c r="MA523">
        <v>0.99957262267305103</v>
      </c>
      <c r="MB523">
        <v>0.99955552757997301</v>
      </c>
      <c r="MC523">
        <v>0.999538432486895</v>
      </c>
      <c r="MD523">
        <v>0.99952133739381699</v>
      </c>
      <c r="ME523">
        <v>0.99950424230073898</v>
      </c>
      <c r="MF523">
        <v>0.99948714720766096</v>
      </c>
      <c r="MG523">
        <v>0.99947005211458395</v>
      </c>
      <c r="MH523">
        <v>0.99945295702150605</v>
      </c>
      <c r="MI523">
        <v>0.99943586192842804</v>
      </c>
      <c r="MJ523">
        <v>0.99941876683535003</v>
      </c>
      <c r="MK523">
        <v>0.99940167174227201</v>
      </c>
      <c r="ML523">
        <v>0.999384576649194</v>
      </c>
      <c r="MM523">
        <v>0.99936748155611599</v>
      </c>
      <c r="MN523">
        <v>0.99935038646303798</v>
      </c>
      <c r="MO523">
        <v>0.99933329136995996</v>
      </c>
      <c r="MP523">
        <v>0.99931619627688195</v>
      </c>
      <c r="MQ523">
        <v>0.99929910118380405</v>
      </c>
      <c r="MR523">
        <v>0.99928200609072604</v>
      </c>
      <c r="MS523">
        <v>0.99926491099764803</v>
      </c>
      <c r="MT523">
        <v>0.99924781590457001</v>
      </c>
      <c r="MU523">
        <v>0.999230720811492</v>
      </c>
      <c r="MV523">
        <v>0.99921362571841399</v>
      </c>
      <c r="MW523">
        <v>0.99919653062533598</v>
      </c>
      <c r="MX523">
        <v>0.99917943553225796</v>
      </c>
      <c r="MY523">
        <v>0.99916234043918095</v>
      </c>
      <c r="MZ523">
        <v>0.99914524534610305</v>
      </c>
      <c r="NA523">
        <v>0.99912815025302504</v>
      </c>
      <c r="NB523">
        <v>0.99911105515994703</v>
      </c>
      <c r="NC523">
        <v>0.99909396006686901</v>
      </c>
      <c r="ND523">
        <v>0.999076864973791</v>
      </c>
      <c r="NE523">
        <v>0.99905976988071299</v>
      </c>
      <c r="NF523">
        <v>0.99904267478763498</v>
      </c>
      <c r="NG523">
        <v>0.99902557969455696</v>
      </c>
      <c r="NH523">
        <v>0.99900848460147895</v>
      </c>
      <c r="NI523">
        <v>0.99899138950840105</v>
      </c>
      <c r="NJ523">
        <v>0.99897429441532304</v>
      </c>
      <c r="NK523">
        <v>0.99895719932224503</v>
      </c>
      <c r="NL523">
        <v>0.99894010422916701</v>
      </c>
      <c r="NM523">
        <v>0.998923009136089</v>
      </c>
      <c r="NN523">
        <v>0.99890591404301099</v>
      </c>
      <c r="NO523">
        <v>0.99888881894993298</v>
      </c>
      <c r="NP523">
        <v>0.99887172385685497</v>
      </c>
      <c r="NQ523">
        <v>0.99885462876377695</v>
      </c>
      <c r="NR523">
        <v>0.99883753367069905</v>
      </c>
      <c r="NS523">
        <v>0.99882043857762204</v>
      </c>
      <c r="NT523">
        <v>0.99880334348454303</v>
      </c>
      <c r="NU523">
        <v>0.99878624839146601</v>
      </c>
      <c r="NV523">
        <v>0.998769153298388</v>
      </c>
      <c r="NW523">
        <v>0.99875205820530999</v>
      </c>
      <c r="NX523">
        <v>0.99873496311223198</v>
      </c>
      <c r="NY523">
        <v>0.99871786801915396</v>
      </c>
      <c r="NZ523">
        <v>0.99870077292607595</v>
      </c>
      <c r="OA523">
        <v>0.99868367783299805</v>
      </c>
      <c r="OB523">
        <v>0.99866658273992004</v>
      </c>
      <c r="OC523">
        <v>0.99864948764684203</v>
      </c>
      <c r="OD523">
        <v>0.99863239255376401</v>
      </c>
      <c r="OE523">
        <v>0.998615297460686</v>
      </c>
      <c r="OF523">
        <v>0.99859820236760799</v>
      </c>
      <c r="OG523">
        <v>0.99858110727452998</v>
      </c>
      <c r="OH523">
        <v>0.99856401218145197</v>
      </c>
      <c r="OI523">
        <v>0.99854691708837395</v>
      </c>
      <c r="OJ523">
        <v>0.99852982199529605</v>
      </c>
      <c r="OK523">
        <v>0.99851272690221904</v>
      </c>
      <c r="OL523">
        <v>0.99849563180914003</v>
      </c>
      <c r="OM523">
        <v>0.99847853671606301</v>
      </c>
      <c r="ON523">
        <v>0.998461441622985</v>
      </c>
      <c r="OO523">
        <v>0.99844434652990699</v>
      </c>
      <c r="OP523">
        <v>0.99842725143682898</v>
      </c>
      <c r="OQ523">
        <v>0.99841015634375097</v>
      </c>
      <c r="OR523">
        <v>0.99839306125067295</v>
      </c>
      <c r="OS523">
        <v>0.99837596615759505</v>
      </c>
      <c r="OT523">
        <v>0.99835887106451704</v>
      </c>
      <c r="OU523">
        <v>0.99834177597143903</v>
      </c>
      <c r="OV523">
        <v>0.99832468087836101</v>
      </c>
      <c r="OW523">
        <v>0.998307585785283</v>
      </c>
      <c r="OX523">
        <v>0.99829049069220499</v>
      </c>
      <c r="OY523">
        <v>0.99827339559912698</v>
      </c>
      <c r="OZ523">
        <v>0.99825630050604897</v>
      </c>
      <c r="PA523">
        <v>0.99823920541297095</v>
      </c>
      <c r="PB523">
        <v>0.99822211031989305</v>
      </c>
      <c r="PC523">
        <v>0.99820501522681504</v>
      </c>
      <c r="PD523">
        <v>0.99818792013373703</v>
      </c>
      <c r="PE523">
        <v>0.99817082504065902</v>
      </c>
      <c r="PF523">
        <v>0.998153729947581</v>
      </c>
      <c r="PG523">
        <v>0.99813663485450299</v>
      </c>
      <c r="PH523">
        <v>0.99811953976142598</v>
      </c>
      <c r="PI523">
        <v>0.99810244466834797</v>
      </c>
      <c r="PJ523">
        <v>0.99808534957526895</v>
      </c>
      <c r="PK523">
        <v>0.99806825448219205</v>
      </c>
      <c r="PL523">
        <v>0.99805115938911404</v>
      </c>
      <c r="PM523">
        <v>0.99803406429603603</v>
      </c>
      <c r="PN523">
        <v>0.99801696920295802</v>
      </c>
      <c r="PO523">
        <v>0.99799987410988</v>
      </c>
      <c r="PP523">
        <v>0.99798277901680199</v>
      </c>
      <c r="PQ523">
        <v>0.99796568392372398</v>
      </c>
      <c r="PR523">
        <v>0.99794858883064597</v>
      </c>
      <c r="PS523">
        <v>0.99793149373756795</v>
      </c>
      <c r="PT523">
        <v>0.99791439864449005</v>
      </c>
      <c r="PU523">
        <v>0.99789730355141204</v>
      </c>
      <c r="PV523">
        <v>0.99788020845833403</v>
      </c>
      <c r="PW523">
        <v>0.99786311336525602</v>
      </c>
      <c r="PX523">
        <v>0.997846018272178</v>
      </c>
      <c r="PY523">
        <v>0.99782892317909999</v>
      </c>
      <c r="PZ523">
        <v>0.99781182808602198</v>
      </c>
      <c r="QA523">
        <v>0.99779473299294497</v>
      </c>
      <c r="QB523">
        <v>0.99777763789986595</v>
      </c>
      <c r="QC523">
        <v>0.99776054280678805</v>
      </c>
      <c r="QD523">
        <v>0.99774344771371104</v>
      </c>
      <c r="QE523">
        <v>0.99772635262063303</v>
      </c>
      <c r="QF523">
        <v>0.99770925752755502</v>
      </c>
      <c r="QG523">
        <v>0.997692162434477</v>
      </c>
      <c r="QH523">
        <v>0.99767506734139899</v>
      </c>
      <c r="QI523">
        <v>0.99765797224832098</v>
      </c>
      <c r="QJ523">
        <v>0.99764087715524297</v>
      </c>
      <c r="QK523">
        <v>0.99762378206216495</v>
      </c>
      <c r="QL523">
        <v>0.99760668696908705</v>
      </c>
      <c r="QM523">
        <v>0.99758959187600904</v>
      </c>
      <c r="QN523">
        <v>0.99757249678293103</v>
      </c>
      <c r="QO523">
        <v>0.99755540168985302</v>
      </c>
      <c r="QP523">
        <v>0.997538306596775</v>
      </c>
      <c r="QQ523">
        <v>0.99752121150369699</v>
      </c>
      <c r="QR523">
        <v>0.99750411641061898</v>
      </c>
      <c r="QS523">
        <v>0.99748702131754097</v>
      </c>
      <c r="QT523">
        <v>0.99746992622446295</v>
      </c>
      <c r="QU523">
        <v>0.99745283113138505</v>
      </c>
      <c r="QV523">
        <v>0.99743573603830804</v>
      </c>
      <c r="QW523">
        <v>0.99741864094523003</v>
      </c>
      <c r="QX523">
        <v>0.99740154585215202</v>
      </c>
      <c r="QY523">
        <v>0.997384450759074</v>
      </c>
      <c r="QZ523">
        <v>0.99736735566599599</v>
      </c>
      <c r="RA523">
        <v>0.99735026057291798</v>
      </c>
      <c r="RB523">
        <v>0.99733316547983997</v>
      </c>
      <c r="RC523">
        <v>0.99731607038676195</v>
      </c>
      <c r="RD523">
        <v>0.99729897529368405</v>
      </c>
      <c r="RE523">
        <v>0.99728188020060604</v>
      </c>
      <c r="RF523">
        <v>0.99726478510752803</v>
      </c>
      <c r="RG523">
        <v>0.99724769001445002</v>
      </c>
      <c r="RH523">
        <v>0.997230594921372</v>
      </c>
      <c r="RI523">
        <v>0.99721349982829399</v>
      </c>
      <c r="RJ523">
        <v>0.99719640473521598</v>
      </c>
      <c r="RK523">
        <v>0.99717930964213797</v>
      </c>
      <c r="RL523">
        <v>0.99716221454905996</v>
      </c>
      <c r="RM523">
        <v>0.99714511945598205</v>
      </c>
      <c r="RN523">
        <v>0.99712802436290404</v>
      </c>
      <c r="RO523">
        <v>0.99711092926982703</v>
      </c>
      <c r="RP523">
        <v>0.99709383417674902</v>
      </c>
      <c r="RQ523">
        <v>0.997076739083671</v>
      </c>
      <c r="RR523">
        <v>0.99705964399059299</v>
      </c>
      <c r="RS523">
        <v>0.99704254889751498</v>
      </c>
      <c r="RT523">
        <v>0.99702545380443697</v>
      </c>
      <c r="RU523">
        <v>0.99700835871135896</v>
      </c>
      <c r="RV523">
        <v>0.99699126361828105</v>
      </c>
      <c r="RW523">
        <v>0.99697416852520304</v>
      </c>
      <c r="RX523">
        <v>0.99695707343212503</v>
      </c>
      <c r="RY523">
        <v>0.99693997833904702</v>
      </c>
      <c r="RZ523">
        <v>0.996922883245969</v>
      </c>
      <c r="SA523">
        <v>0.99690578815289099</v>
      </c>
      <c r="SB523">
        <v>0.99688869305981298</v>
      </c>
      <c r="SC523">
        <v>0.99687159796673497</v>
      </c>
      <c r="SD523">
        <v>0.99685450287365696</v>
      </c>
      <c r="SE523">
        <v>0.99683740778057905</v>
      </c>
      <c r="SF523">
        <v>0.99682031268750104</v>
      </c>
      <c r="SG523">
        <v>0.99680321759442403</v>
      </c>
      <c r="SH523">
        <v>0.99678612250134502</v>
      </c>
      <c r="SI523">
        <v>0.996769027408268</v>
      </c>
      <c r="SJ523">
        <v>0.99675193231518899</v>
      </c>
      <c r="SK523">
        <v>0.99673483722211198</v>
      </c>
      <c r="SL523">
        <v>0.99671774212903397</v>
      </c>
      <c r="SM523">
        <v>0.99670064703595596</v>
      </c>
      <c r="SN523">
        <v>0.99668355194287805</v>
      </c>
      <c r="SO523">
        <v>0.99666645684980004</v>
      </c>
      <c r="SP523">
        <v>0.99664936175672203</v>
      </c>
      <c r="SQ523">
        <v>0.99663226666364402</v>
      </c>
      <c r="SR523">
        <v>0.99661517157056601</v>
      </c>
      <c r="SS523">
        <v>0.99659807647748799</v>
      </c>
      <c r="ST523">
        <v>0.99658098138440998</v>
      </c>
      <c r="SU523">
        <v>0.99656388629133197</v>
      </c>
      <c r="SV523">
        <v>0.99654679119825396</v>
      </c>
      <c r="SW523">
        <v>0.99652969610517605</v>
      </c>
      <c r="SX523">
        <v>0.99651260101209804</v>
      </c>
      <c r="SY523">
        <v>0.99649550591902003</v>
      </c>
      <c r="SZ523">
        <v>0.99647841082594202</v>
      </c>
      <c r="TA523">
        <v>0.99646131573286401</v>
      </c>
      <c r="TB523">
        <v>0.99644422063978599</v>
      </c>
      <c r="TC523">
        <v>0.99642712554670798</v>
      </c>
      <c r="TD523">
        <v>0.99641003045362997</v>
      </c>
      <c r="TE523">
        <v>0.99639293536055296</v>
      </c>
      <c r="TF523">
        <v>0.99637584026747505</v>
      </c>
      <c r="TG523">
        <v>0.99635874517439704</v>
      </c>
      <c r="TH523">
        <v>0.99634165008131903</v>
      </c>
      <c r="TI523">
        <v>0.99632455498824102</v>
      </c>
      <c r="TJ523">
        <v>0.99630745989516301</v>
      </c>
      <c r="TK523">
        <v>0.99629036480208499</v>
      </c>
      <c r="TL523">
        <v>0.99627326970900698</v>
      </c>
      <c r="TM523">
        <v>0.99625617461592897</v>
      </c>
      <c r="TN523">
        <v>0.99623907952285096</v>
      </c>
      <c r="TO523">
        <v>0.99622198442977306</v>
      </c>
      <c r="TP523">
        <v>0.99620488933669504</v>
      </c>
      <c r="TQ523">
        <v>0.99618779424361703</v>
      </c>
      <c r="TR523">
        <v>0.99617069915053902</v>
      </c>
      <c r="TS523">
        <v>0.99615360405746101</v>
      </c>
      <c r="TT523">
        <v>0.99613650896438299</v>
      </c>
      <c r="TU523">
        <v>0.99611941387130498</v>
      </c>
      <c r="TV523">
        <v>0.99610231877822697</v>
      </c>
      <c r="TW523">
        <v>0.99608522368514996</v>
      </c>
      <c r="TX523">
        <v>0.99606812859207206</v>
      </c>
      <c r="TY523">
        <v>0.99605103349899404</v>
      </c>
      <c r="TZ523">
        <v>0.99603393840591603</v>
      </c>
      <c r="UA523">
        <v>0.99601684331283802</v>
      </c>
      <c r="UB523">
        <v>0.99599974821976001</v>
      </c>
      <c r="UC523">
        <v>0.99598265312668199</v>
      </c>
      <c r="UD523">
        <v>0.99596555803360398</v>
      </c>
      <c r="UE523">
        <v>0.99594846294052597</v>
      </c>
      <c r="UF523">
        <v>0.99593136784744796</v>
      </c>
      <c r="UG523">
        <v>0.99591427275436994</v>
      </c>
      <c r="UH523">
        <v>0.99589717766129204</v>
      </c>
      <c r="UI523">
        <v>0.99588008256821403</v>
      </c>
      <c r="UJ523">
        <v>0.99586298747513602</v>
      </c>
      <c r="UK523">
        <v>0.99584589238205801</v>
      </c>
      <c r="UL523">
        <v>0.99582879728897999</v>
      </c>
      <c r="UM523">
        <v>0.99581170219590198</v>
      </c>
      <c r="UN523">
        <v>0.99579460710282397</v>
      </c>
      <c r="UO523">
        <v>0.99577751200974596</v>
      </c>
      <c r="UP523">
        <v>0.99576041691666894</v>
      </c>
      <c r="UQ523">
        <v>0.99574332182359104</v>
      </c>
      <c r="UR523">
        <v>0.99572622673051203</v>
      </c>
      <c r="US523">
        <v>0.99570913163743502</v>
      </c>
      <c r="UT523">
        <v>0.99569203654435701</v>
      </c>
      <c r="UU523">
        <v>0.99567494145127899</v>
      </c>
      <c r="UV523">
        <v>0.99565784635820098</v>
      </c>
      <c r="UW523">
        <v>0.99564075126512297</v>
      </c>
      <c r="UX523">
        <v>0.99562365617204496</v>
      </c>
      <c r="UY523">
        <v>0.99560656107896695</v>
      </c>
      <c r="UZ523">
        <v>0.99558946598588904</v>
      </c>
      <c r="VA523">
        <v>0.99557237089281103</v>
      </c>
      <c r="VB523">
        <v>0.99555527579973302</v>
      </c>
      <c r="VC523">
        <v>0.99553818070665501</v>
      </c>
      <c r="VD523">
        <v>0.99552108561357699</v>
      </c>
      <c r="VE523">
        <v>0.99550399052049898</v>
      </c>
      <c r="VF523">
        <v>0.99548689542742097</v>
      </c>
      <c r="VG523">
        <v>0.99546980033434296</v>
      </c>
      <c r="VH523">
        <v>0.99545270524126495</v>
      </c>
      <c r="VI523">
        <v>0.99543561014818704</v>
      </c>
      <c r="VJ523">
        <v>0.99541851505510903</v>
      </c>
      <c r="VK523">
        <v>0.99540141996203102</v>
      </c>
      <c r="VL523">
        <v>0.99538432486895401</v>
      </c>
      <c r="VM523">
        <v>0.99536722977587599</v>
      </c>
      <c r="VN523">
        <v>0.99535013468279798</v>
      </c>
      <c r="VO523">
        <v>0.99533303958971997</v>
      </c>
      <c r="VP523">
        <v>0.99531594449664196</v>
      </c>
      <c r="VQ523">
        <v>0.99529884940356395</v>
      </c>
      <c r="VR523">
        <v>0.99528175431048604</v>
      </c>
      <c r="VS523">
        <v>0.99526465921740803</v>
      </c>
      <c r="VT523">
        <v>0.99524756412433002</v>
      </c>
      <c r="VU523">
        <v>0.99523046903125201</v>
      </c>
      <c r="VV523">
        <v>0.995213373938174</v>
      </c>
      <c r="VW523">
        <v>0.99519627884509598</v>
      </c>
      <c r="VX523">
        <v>0.99517918375201797</v>
      </c>
      <c r="VY523">
        <v>0.99516208865893996</v>
      </c>
      <c r="VZ523">
        <v>0.99514499356586195</v>
      </c>
      <c r="WA523">
        <v>0.99512789847278404</v>
      </c>
      <c r="WB523">
        <v>0.99511080337970603</v>
      </c>
      <c r="WC523">
        <v>0.99509370828662802</v>
      </c>
      <c r="WD523">
        <v>0.99507661319355001</v>
      </c>
    </row>
    <row r="524" spans="1:602" x14ac:dyDescent="0.3">
      <c r="A524" s="3">
        <v>2.61</v>
      </c>
      <c r="B524">
        <v>0.92182863287774597</v>
      </c>
      <c r="C524">
        <v>0.92252659151276595</v>
      </c>
      <c r="D524">
        <v>0.92322455014778604</v>
      </c>
      <c r="E524">
        <v>0.92392250878280602</v>
      </c>
      <c r="F524">
        <v>0.924620467417826</v>
      </c>
      <c r="G524">
        <v>0.92531842605284598</v>
      </c>
      <c r="H524">
        <v>0.92601638468786596</v>
      </c>
      <c r="I524">
        <v>0.92671434332288705</v>
      </c>
      <c r="J524">
        <v>0.92741230195790703</v>
      </c>
      <c r="K524">
        <v>0.92811026059292701</v>
      </c>
      <c r="L524">
        <v>0.92880821922794699</v>
      </c>
      <c r="M524">
        <v>0.92950617786296696</v>
      </c>
      <c r="N524">
        <v>0.93020413649798706</v>
      </c>
      <c r="O524">
        <v>0.93090209513300703</v>
      </c>
      <c r="P524">
        <v>0.93160005376802701</v>
      </c>
      <c r="Q524">
        <v>0.93229801240304699</v>
      </c>
      <c r="R524">
        <v>0.93299597103806797</v>
      </c>
      <c r="S524">
        <v>0.93369392967308795</v>
      </c>
      <c r="T524">
        <v>0.93439188830810804</v>
      </c>
      <c r="U524">
        <v>0.93508984694312802</v>
      </c>
      <c r="V524">
        <v>0.935787805578148</v>
      </c>
      <c r="W524">
        <v>0.93648576421316798</v>
      </c>
      <c r="X524">
        <v>0.93718372284818796</v>
      </c>
      <c r="Y524">
        <v>0.93788168148320905</v>
      </c>
      <c r="Z524">
        <v>0.93857964011822903</v>
      </c>
      <c r="AA524">
        <v>0.93927759875324901</v>
      </c>
      <c r="AB524">
        <v>0.93997555738826899</v>
      </c>
      <c r="AC524">
        <v>0.94067351602328897</v>
      </c>
      <c r="AD524">
        <v>0.94137147465830895</v>
      </c>
      <c r="AE524">
        <v>0.94206943329332904</v>
      </c>
      <c r="AF524">
        <v>0.94276739192835002</v>
      </c>
      <c r="AG524">
        <v>0.94346535056337</v>
      </c>
      <c r="AH524">
        <v>0.94416330919838998</v>
      </c>
      <c r="AI524">
        <v>0.94486126783340996</v>
      </c>
      <c r="AJ524">
        <v>0.94555922646843005</v>
      </c>
      <c r="AK524">
        <v>0.94625718510345003</v>
      </c>
      <c r="AL524">
        <v>0.94695514373847001</v>
      </c>
      <c r="AM524">
        <v>0.94765310237348999</v>
      </c>
      <c r="AN524">
        <v>0.94835106100850997</v>
      </c>
      <c r="AO524">
        <v>0.94904901964353106</v>
      </c>
      <c r="AP524">
        <v>0.94974697827855104</v>
      </c>
      <c r="AQ524">
        <v>0.95044493691357101</v>
      </c>
      <c r="AR524">
        <v>0.95114289554859099</v>
      </c>
      <c r="AS524">
        <v>0.95184085418361097</v>
      </c>
      <c r="AT524">
        <v>0.95253881281863095</v>
      </c>
      <c r="AU524">
        <v>0.95323677145365104</v>
      </c>
      <c r="AV524">
        <v>0.95393473008867202</v>
      </c>
      <c r="AW524">
        <v>0.954632688723692</v>
      </c>
      <c r="AX524">
        <v>0.95533064735871198</v>
      </c>
      <c r="AY524">
        <v>0.95602860599373196</v>
      </c>
      <c r="AZ524">
        <v>0.95672656462875205</v>
      </c>
      <c r="BA524">
        <v>0.95742452326377203</v>
      </c>
      <c r="BB524">
        <v>0.95812248189879201</v>
      </c>
      <c r="BC524">
        <v>0.95882044053381199</v>
      </c>
      <c r="BD524">
        <v>0.95951839916883297</v>
      </c>
      <c r="BE524">
        <v>0.96021635780385295</v>
      </c>
      <c r="BF524">
        <v>0.96091431643887304</v>
      </c>
      <c r="BG524">
        <v>0.96161227507389302</v>
      </c>
      <c r="BH524">
        <v>0.962310233708913</v>
      </c>
      <c r="BI524">
        <v>0.96300819234393298</v>
      </c>
      <c r="BJ524">
        <v>0.96370615097895296</v>
      </c>
      <c r="BK524">
        <v>0.96440410961397305</v>
      </c>
      <c r="BL524">
        <v>0.96510206824899403</v>
      </c>
      <c r="BM524">
        <v>0.96580002688401401</v>
      </c>
      <c r="BN524">
        <v>0.96649798551903399</v>
      </c>
      <c r="BO524">
        <v>0.96719594415405397</v>
      </c>
      <c r="BP524">
        <v>0.96789390278907395</v>
      </c>
      <c r="BQ524">
        <v>0.96859186142409404</v>
      </c>
      <c r="BR524">
        <v>0.96928982005911402</v>
      </c>
      <c r="BS524">
        <v>0.969987778694134</v>
      </c>
      <c r="BT524">
        <v>0.97068573732915497</v>
      </c>
      <c r="BU524">
        <v>0.97138369596417495</v>
      </c>
      <c r="BV524">
        <v>0.97208165459919504</v>
      </c>
      <c r="BW524">
        <v>0.97277961323421502</v>
      </c>
      <c r="BX524">
        <v>0.973477571869235</v>
      </c>
      <c r="BY524">
        <v>0.97417553050425498</v>
      </c>
      <c r="BZ524">
        <v>0.97487348913927496</v>
      </c>
      <c r="CA524">
        <v>0.97557144777429505</v>
      </c>
      <c r="CB524">
        <v>0.97626940640931603</v>
      </c>
      <c r="CC524">
        <v>0.97696736504433601</v>
      </c>
      <c r="CD524">
        <v>0.97766532367935599</v>
      </c>
      <c r="CE524">
        <v>0.97836328231437597</v>
      </c>
      <c r="CF524">
        <v>0.97906124094939595</v>
      </c>
      <c r="CG524">
        <v>0.97975919958441604</v>
      </c>
      <c r="CH524">
        <v>0.98045715821943602</v>
      </c>
      <c r="CI524">
        <v>0.981155116854456</v>
      </c>
      <c r="CJ524">
        <v>0.98185307548947698</v>
      </c>
      <c r="CK524">
        <v>0.98255103412449696</v>
      </c>
      <c r="CL524">
        <v>0.98324899275951705</v>
      </c>
      <c r="CM524">
        <v>0.98394695139453703</v>
      </c>
      <c r="CN524">
        <v>0.98464491002955701</v>
      </c>
      <c r="CO524">
        <v>0.98534286866457699</v>
      </c>
      <c r="CP524">
        <v>0.98604082729959697</v>
      </c>
      <c r="CQ524">
        <v>0.98673878593461795</v>
      </c>
      <c r="CR524">
        <v>0.98743674456963804</v>
      </c>
      <c r="CS524">
        <v>0.98813470320465802</v>
      </c>
      <c r="CT524">
        <v>0.988832661839678</v>
      </c>
      <c r="CU524">
        <v>0.98953062047469798</v>
      </c>
      <c r="CV524">
        <v>0.99022857910971795</v>
      </c>
      <c r="CW524">
        <v>0.99092653774473805</v>
      </c>
      <c r="CX524">
        <v>0.99162449637975902</v>
      </c>
      <c r="CY524">
        <v>0.992322455014779</v>
      </c>
      <c r="CZ524">
        <v>0.99302041364979898</v>
      </c>
      <c r="DA524">
        <v>0.99371837228481896</v>
      </c>
      <c r="DB524">
        <v>0.99441633091983905</v>
      </c>
      <c r="DC524">
        <v>0.99511428955485903</v>
      </c>
      <c r="DD524">
        <v>0.99581224818987901</v>
      </c>
      <c r="DE524">
        <v>0.99651020682489899</v>
      </c>
      <c r="DF524">
        <v>0.99720816545991997</v>
      </c>
      <c r="DG524">
        <v>0.99790612409493995</v>
      </c>
      <c r="DH524">
        <v>0.99860408272996004</v>
      </c>
      <c r="DI524">
        <v>0.99930204136498002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0.99998312407478196</v>
      </c>
      <c r="LD524">
        <v>0.99996624814956403</v>
      </c>
      <c r="LE524">
        <v>0.99994937222434599</v>
      </c>
      <c r="LF524">
        <v>0.99993249629912795</v>
      </c>
      <c r="LG524">
        <v>0.99991562037391002</v>
      </c>
      <c r="LH524">
        <v>0.99989874444869198</v>
      </c>
      <c r="LI524">
        <v>0.99988186852347405</v>
      </c>
      <c r="LJ524">
        <v>0.99986499259825601</v>
      </c>
      <c r="LK524">
        <v>0.99984811667303797</v>
      </c>
      <c r="LL524">
        <v>0.99983124074782004</v>
      </c>
      <c r="LM524">
        <v>0.999814364822602</v>
      </c>
      <c r="LN524">
        <v>0.99979748889738396</v>
      </c>
      <c r="LO524">
        <v>0.99978061297216603</v>
      </c>
      <c r="LP524">
        <v>0.99976373704694799</v>
      </c>
      <c r="LQ524">
        <v>0.99974686112172995</v>
      </c>
      <c r="LR524">
        <v>0.99972998519651302</v>
      </c>
      <c r="LS524">
        <v>0.99971310927129398</v>
      </c>
      <c r="LT524">
        <v>0.99969623334607705</v>
      </c>
      <c r="LU524">
        <v>0.99967935742085801</v>
      </c>
      <c r="LV524">
        <v>0.99966248149563997</v>
      </c>
      <c r="LW524">
        <v>0.99964560557042204</v>
      </c>
      <c r="LX524">
        <v>0.99962872964520499</v>
      </c>
      <c r="LY524">
        <v>0.99961185371998695</v>
      </c>
      <c r="LZ524">
        <v>0.99959497779476902</v>
      </c>
      <c r="MA524">
        <v>0.99957810186955098</v>
      </c>
      <c r="MB524">
        <v>0.99956122594433305</v>
      </c>
      <c r="MC524">
        <v>0.99954435001911501</v>
      </c>
      <c r="MD524">
        <v>0.99952747409389697</v>
      </c>
      <c r="ME524">
        <v>0.99951059816867904</v>
      </c>
      <c r="MF524">
        <v>0.999493722243461</v>
      </c>
      <c r="MG524">
        <v>0.99947684631824296</v>
      </c>
      <c r="MH524">
        <v>0.99945997039302503</v>
      </c>
      <c r="MI524">
        <v>0.99944309446780699</v>
      </c>
      <c r="MJ524">
        <v>0.99942621854258895</v>
      </c>
      <c r="MK524">
        <v>0.99940934261737102</v>
      </c>
      <c r="ML524">
        <v>0.99939246669215298</v>
      </c>
      <c r="MM524">
        <v>0.99937559076693505</v>
      </c>
      <c r="MN524">
        <v>0.99935871484171701</v>
      </c>
      <c r="MO524">
        <v>0.99934183891649897</v>
      </c>
      <c r="MP524">
        <v>0.99932496299128104</v>
      </c>
      <c r="MQ524">
        <v>0.999308087066063</v>
      </c>
      <c r="MR524">
        <v>0.99929121114084496</v>
      </c>
      <c r="MS524">
        <v>0.99927433521562703</v>
      </c>
      <c r="MT524">
        <v>0.99925745929040899</v>
      </c>
      <c r="MU524">
        <v>0.99924058336519095</v>
      </c>
      <c r="MV524">
        <v>0.99922370743997302</v>
      </c>
      <c r="MW524">
        <v>0.99920683151475498</v>
      </c>
      <c r="MX524">
        <v>0.99918995558953705</v>
      </c>
      <c r="MY524">
        <v>0.99917307966431901</v>
      </c>
      <c r="MZ524">
        <v>0.99915620373910097</v>
      </c>
      <c r="NA524">
        <v>0.99913932781388304</v>
      </c>
      <c r="NB524">
        <v>0.999122451888665</v>
      </c>
      <c r="NC524">
        <v>0.99910557596344696</v>
      </c>
      <c r="ND524">
        <v>0.99908870003822903</v>
      </c>
      <c r="NE524">
        <v>0.99907182411301099</v>
      </c>
      <c r="NF524">
        <v>0.99905494818779295</v>
      </c>
      <c r="NG524">
        <v>0.99903807226257602</v>
      </c>
      <c r="NH524">
        <v>0.99902119633735698</v>
      </c>
      <c r="NI524">
        <v>0.99900432041214005</v>
      </c>
      <c r="NJ524">
        <v>0.99898744448692101</v>
      </c>
      <c r="NK524">
        <v>0.99897056856170297</v>
      </c>
      <c r="NL524">
        <v>0.99895369263648603</v>
      </c>
      <c r="NM524">
        <v>0.99893681671126699</v>
      </c>
      <c r="NN524">
        <v>0.99891994078604995</v>
      </c>
      <c r="NO524">
        <v>0.99890306486083202</v>
      </c>
      <c r="NP524">
        <v>0.99888618893561398</v>
      </c>
      <c r="NQ524">
        <v>0.99886931301039605</v>
      </c>
      <c r="NR524">
        <v>0.99885243708517801</v>
      </c>
      <c r="NS524">
        <v>0.99883556115995997</v>
      </c>
      <c r="NT524">
        <v>0.99881868523474204</v>
      </c>
      <c r="NU524">
        <v>0.998801809309524</v>
      </c>
      <c r="NV524">
        <v>0.99878493338430596</v>
      </c>
      <c r="NW524">
        <v>0.99876805745908803</v>
      </c>
      <c r="NX524">
        <v>0.99875118153386999</v>
      </c>
      <c r="NY524">
        <v>0.99873430560865195</v>
      </c>
      <c r="NZ524">
        <v>0.99871742968343402</v>
      </c>
      <c r="OA524">
        <v>0.99870055375821598</v>
      </c>
      <c r="OB524">
        <v>0.99868367783299805</v>
      </c>
      <c r="OC524">
        <v>0.99866680190778001</v>
      </c>
      <c r="OD524">
        <v>0.99864992598256197</v>
      </c>
      <c r="OE524">
        <v>0.99863305005734404</v>
      </c>
      <c r="OF524">
        <v>0.998616174132126</v>
      </c>
      <c r="OG524">
        <v>0.99859929820690796</v>
      </c>
      <c r="OH524">
        <v>0.99858242228169003</v>
      </c>
      <c r="OI524">
        <v>0.99856554635647199</v>
      </c>
      <c r="OJ524">
        <v>0.99854867043125395</v>
      </c>
      <c r="OK524">
        <v>0.99853179450603602</v>
      </c>
      <c r="OL524">
        <v>0.99851491858081798</v>
      </c>
      <c r="OM524">
        <v>0.99849804265560005</v>
      </c>
      <c r="ON524">
        <v>0.99848116673038201</v>
      </c>
      <c r="OO524">
        <v>0.99846429080516397</v>
      </c>
      <c r="OP524">
        <v>0.99844741487994604</v>
      </c>
      <c r="OQ524">
        <v>0.998430538954728</v>
      </c>
      <c r="OR524">
        <v>0.99841366302950996</v>
      </c>
      <c r="OS524">
        <v>0.99839678710429203</v>
      </c>
      <c r="OT524">
        <v>0.99837991117907399</v>
      </c>
      <c r="OU524">
        <v>0.99836303525385595</v>
      </c>
      <c r="OV524">
        <v>0.99834615932863902</v>
      </c>
      <c r="OW524">
        <v>0.99832928340341998</v>
      </c>
      <c r="OX524">
        <v>0.99831240747820205</v>
      </c>
      <c r="OY524">
        <v>0.99829553155298401</v>
      </c>
      <c r="OZ524">
        <v>0.99827865562776696</v>
      </c>
      <c r="PA524">
        <v>0.99826177970254903</v>
      </c>
      <c r="PB524">
        <v>0.99824490377732999</v>
      </c>
      <c r="PC524">
        <v>0.99822802785211295</v>
      </c>
      <c r="PD524">
        <v>0.99821115192689502</v>
      </c>
      <c r="PE524">
        <v>0.99819427600167698</v>
      </c>
      <c r="PF524">
        <v>0.99817740007645905</v>
      </c>
      <c r="PG524">
        <v>0.99816052415124101</v>
      </c>
      <c r="PH524">
        <v>0.99814364822602297</v>
      </c>
      <c r="PI524">
        <v>0.99812677230080504</v>
      </c>
      <c r="PJ524">
        <v>0.998109896375587</v>
      </c>
      <c r="PK524">
        <v>0.99809302045036896</v>
      </c>
      <c r="PL524">
        <v>0.99807614452515103</v>
      </c>
      <c r="PM524">
        <v>0.99805926859993299</v>
      </c>
      <c r="PN524">
        <v>0.99804239267471495</v>
      </c>
      <c r="PO524">
        <v>0.99802551674949702</v>
      </c>
      <c r="PP524">
        <v>0.99800864082427898</v>
      </c>
      <c r="PQ524">
        <v>0.99799176489906105</v>
      </c>
      <c r="PR524">
        <v>0.99797488897384301</v>
      </c>
      <c r="PS524">
        <v>0.99795801304862497</v>
      </c>
      <c r="PT524">
        <v>0.99794113712340704</v>
      </c>
      <c r="PU524">
        <v>0.997924261198189</v>
      </c>
      <c r="PV524">
        <v>0.99790738527297096</v>
      </c>
      <c r="PW524">
        <v>0.99789050934775303</v>
      </c>
      <c r="PX524">
        <v>0.99787363342253499</v>
      </c>
      <c r="PY524">
        <v>0.99785675749731695</v>
      </c>
      <c r="PZ524">
        <v>0.99783988157209902</v>
      </c>
      <c r="QA524">
        <v>0.99782300564688098</v>
      </c>
      <c r="QB524">
        <v>0.99780612972166305</v>
      </c>
      <c r="QC524">
        <v>0.99778925379644501</v>
      </c>
      <c r="QD524">
        <v>0.99777237787122697</v>
      </c>
      <c r="QE524">
        <v>0.99775550194600904</v>
      </c>
      <c r="QF524">
        <v>0.997738626020791</v>
      </c>
      <c r="QG524">
        <v>0.99772175009557296</v>
      </c>
      <c r="QH524">
        <v>0.99770487417035503</v>
      </c>
      <c r="QI524">
        <v>0.99768799824513699</v>
      </c>
      <c r="QJ524">
        <v>0.99767112231991895</v>
      </c>
      <c r="QK524">
        <v>0.99765424639470102</v>
      </c>
      <c r="QL524">
        <v>0.99763737046948298</v>
      </c>
      <c r="QM524">
        <v>0.99762049454426605</v>
      </c>
      <c r="QN524">
        <v>0.99760361861904701</v>
      </c>
      <c r="QO524">
        <v>0.99758674269382897</v>
      </c>
      <c r="QP524">
        <v>0.99756986676861104</v>
      </c>
      <c r="QQ524">
        <v>0.99755299084339299</v>
      </c>
      <c r="QR524">
        <v>0.99753611491817595</v>
      </c>
      <c r="QS524">
        <v>0.99751923899295802</v>
      </c>
      <c r="QT524">
        <v>0.99750236306773998</v>
      </c>
      <c r="QU524">
        <v>0.99748548714252205</v>
      </c>
      <c r="QV524">
        <v>0.99746861121730401</v>
      </c>
      <c r="QW524">
        <v>0.99745173529208597</v>
      </c>
      <c r="QX524">
        <v>0.99743485936686804</v>
      </c>
      <c r="QY524">
        <v>0.99741798344165</v>
      </c>
      <c r="QZ524">
        <v>0.99740110751643196</v>
      </c>
      <c r="RA524">
        <v>0.99738423159121403</v>
      </c>
      <c r="RB524">
        <v>0.99736735566599599</v>
      </c>
      <c r="RC524">
        <v>0.99735047974077795</v>
      </c>
      <c r="RD524">
        <v>0.99733360381556002</v>
      </c>
      <c r="RE524">
        <v>0.99731672789034198</v>
      </c>
      <c r="RF524">
        <v>0.99729985196512405</v>
      </c>
      <c r="RG524">
        <v>0.99728297603990601</v>
      </c>
      <c r="RH524">
        <v>0.99726610011468797</v>
      </c>
      <c r="RI524">
        <v>0.99724922418947004</v>
      </c>
      <c r="RJ524">
        <v>0.997232348264252</v>
      </c>
      <c r="RK524">
        <v>0.99721547233903396</v>
      </c>
      <c r="RL524">
        <v>0.99719859641381603</v>
      </c>
      <c r="RM524">
        <v>0.99718172048859799</v>
      </c>
      <c r="RN524">
        <v>0.99716484456337995</v>
      </c>
      <c r="RO524">
        <v>0.99714796863816202</v>
      </c>
      <c r="RP524">
        <v>0.99713109271294398</v>
      </c>
      <c r="RQ524">
        <v>0.99711421678772605</v>
      </c>
      <c r="RR524">
        <v>0.99709734086250801</v>
      </c>
      <c r="RS524">
        <v>0.99708046493728997</v>
      </c>
      <c r="RT524">
        <v>0.99706358901207204</v>
      </c>
      <c r="RU524">
        <v>0.997046713086854</v>
      </c>
      <c r="RV524">
        <v>0.99702983716163596</v>
      </c>
      <c r="RW524">
        <v>0.99701296123641803</v>
      </c>
      <c r="RX524">
        <v>0.99699608531119999</v>
      </c>
      <c r="RY524">
        <v>0.99697920938598195</v>
      </c>
      <c r="RZ524">
        <v>0.99696233346076402</v>
      </c>
      <c r="SA524">
        <v>0.99694545753554598</v>
      </c>
      <c r="SB524">
        <v>0.99692858161032805</v>
      </c>
      <c r="SC524">
        <v>0.99691170568511001</v>
      </c>
      <c r="SD524">
        <v>0.99689482975989197</v>
      </c>
      <c r="SE524">
        <v>0.99687795383467404</v>
      </c>
      <c r="SF524">
        <v>0.99686107790945599</v>
      </c>
      <c r="SG524">
        <v>0.99684420198423895</v>
      </c>
      <c r="SH524">
        <v>0.99682732605902102</v>
      </c>
      <c r="SI524">
        <v>0.99681045013380298</v>
      </c>
      <c r="SJ524">
        <v>0.99679357420858505</v>
      </c>
      <c r="SK524">
        <v>0.99677669828336701</v>
      </c>
      <c r="SL524">
        <v>0.99675982235814897</v>
      </c>
      <c r="SM524">
        <v>0.99674294643293104</v>
      </c>
      <c r="SN524">
        <v>0.996726070507713</v>
      </c>
      <c r="SO524">
        <v>0.99670919458249496</v>
      </c>
      <c r="SP524">
        <v>0.99669231865727703</v>
      </c>
      <c r="SQ524">
        <v>0.99667544273205899</v>
      </c>
      <c r="SR524">
        <v>0.99665856680684095</v>
      </c>
      <c r="SS524">
        <v>0.99664169088162302</v>
      </c>
      <c r="ST524">
        <v>0.99662481495640498</v>
      </c>
      <c r="SU524">
        <v>0.99660793903118705</v>
      </c>
      <c r="SV524">
        <v>0.99659106310596901</v>
      </c>
      <c r="SW524">
        <v>0.99657418718075097</v>
      </c>
      <c r="SX524">
        <v>0.99655731125553304</v>
      </c>
      <c r="SY524">
        <v>0.996540435330315</v>
      </c>
      <c r="SZ524">
        <v>0.99652355940509696</v>
      </c>
      <c r="TA524">
        <v>0.99650668347987903</v>
      </c>
      <c r="TB524">
        <v>0.99648980755466099</v>
      </c>
      <c r="TC524">
        <v>0.99647293162944295</v>
      </c>
      <c r="TD524">
        <v>0.99645605570422502</v>
      </c>
      <c r="TE524">
        <v>0.99643917977900698</v>
      </c>
      <c r="TF524">
        <v>0.99642230385378905</v>
      </c>
      <c r="TG524">
        <v>0.99640542792857101</v>
      </c>
      <c r="TH524">
        <v>0.99638855200335297</v>
      </c>
      <c r="TI524">
        <v>0.99637167607813504</v>
      </c>
      <c r="TJ524">
        <v>0.996354800152917</v>
      </c>
      <c r="TK524">
        <v>0.99633792422769896</v>
      </c>
      <c r="TL524">
        <v>0.99632104830248103</v>
      </c>
      <c r="TM524">
        <v>0.99630417237726299</v>
      </c>
      <c r="TN524">
        <v>0.99628729645204495</v>
      </c>
      <c r="TO524">
        <v>0.99627042052682702</v>
      </c>
      <c r="TP524">
        <v>0.99625354460160898</v>
      </c>
      <c r="TQ524">
        <v>0.99623666867639105</v>
      </c>
      <c r="TR524">
        <v>0.99621979275117301</v>
      </c>
      <c r="TS524">
        <v>0.99620291682595496</v>
      </c>
      <c r="TT524">
        <v>0.99618604090073704</v>
      </c>
      <c r="TU524">
        <v>0.99616916497551899</v>
      </c>
      <c r="TV524">
        <v>0.99615228905030095</v>
      </c>
      <c r="TW524">
        <v>0.99613541312508402</v>
      </c>
      <c r="TX524">
        <v>0.99611853719986498</v>
      </c>
      <c r="TY524">
        <v>0.99610166127464805</v>
      </c>
      <c r="TZ524">
        <v>0.99608478534943001</v>
      </c>
      <c r="UA524">
        <v>0.99606790942421197</v>
      </c>
      <c r="UB524">
        <v>0.99605103349899404</v>
      </c>
      <c r="UC524">
        <v>0.996034157573776</v>
      </c>
      <c r="UD524">
        <v>0.99601728164855796</v>
      </c>
      <c r="UE524">
        <v>0.99600040572334003</v>
      </c>
      <c r="UF524">
        <v>0.99598352979812199</v>
      </c>
      <c r="UG524">
        <v>0.99596665387290395</v>
      </c>
      <c r="UH524">
        <v>0.99594977794768602</v>
      </c>
      <c r="UI524">
        <v>0.99593290202246798</v>
      </c>
      <c r="UJ524">
        <v>0.99591602609725005</v>
      </c>
      <c r="UK524">
        <v>0.99589915017203201</v>
      </c>
      <c r="UL524">
        <v>0.99588227424681397</v>
      </c>
      <c r="UM524">
        <v>0.99586539832159604</v>
      </c>
      <c r="UN524">
        <v>0.995848522396378</v>
      </c>
      <c r="UO524">
        <v>0.99583164647115996</v>
      </c>
      <c r="UP524">
        <v>0.99581477054594203</v>
      </c>
      <c r="UQ524">
        <v>0.99579789462072399</v>
      </c>
      <c r="UR524">
        <v>0.99578101869550595</v>
      </c>
      <c r="US524">
        <v>0.99576414277028802</v>
      </c>
      <c r="UT524">
        <v>0.99574726684506998</v>
      </c>
      <c r="UU524">
        <v>0.99573039091985205</v>
      </c>
      <c r="UV524">
        <v>0.99571351499463401</v>
      </c>
      <c r="UW524">
        <v>0.99569663906941597</v>
      </c>
      <c r="UX524">
        <v>0.99567976314419804</v>
      </c>
      <c r="UY524">
        <v>0.99566288721898</v>
      </c>
      <c r="UZ524">
        <v>0.99564601129376196</v>
      </c>
      <c r="VA524">
        <v>0.99562913536854403</v>
      </c>
      <c r="VB524">
        <v>0.99561225944332599</v>
      </c>
      <c r="VC524">
        <v>0.99559538351810795</v>
      </c>
      <c r="VD524">
        <v>0.99557850759289002</v>
      </c>
      <c r="VE524">
        <v>0.99556163166767198</v>
      </c>
      <c r="VF524">
        <v>0.99554475574245405</v>
      </c>
      <c r="VG524">
        <v>0.99552787981723601</v>
      </c>
      <c r="VH524">
        <v>0.99551100389201796</v>
      </c>
      <c r="VI524">
        <v>0.99549412796680004</v>
      </c>
      <c r="VJ524">
        <v>0.99547725204158199</v>
      </c>
      <c r="VK524">
        <v>0.99546037611636395</v>
      </c>
      <c r="VL524">
        <v>0.99544350019114702</v>
      </c>
      <c r="VM524">
        <v>0.99542662426592798</v>
      </c>
      <c r="VN524">
        <v>0.99540974834071105</v>
      </c>
      <c r="VO524">
        <v>0.99539287241549301</v>
      </c>
      <c r="VP524">
        <v>0.99537599649027497</v>
      </c>
      <c r="VQ524">
        <v>0.99535912056505704</v>
      </c>
      <c r="VR524">
        <v>0.995342244639839</v>
      </c>
      <c r="VS524">
        <v>0.99532536871462096</v>
      </c>
      <c r="VT524">
        <v>0.99530849278940303</v>
      </c>
      <c r="VU524">
        <v>0.99529161686418499</v>
      </c>
      <c r="VV524">
        <v>0.99527474093896695</v>
      </c>
      <c r="VW524">
        <v>0.99525786501374902</v>
      </c>
      <c r="VX524">
        <v>0.99524098908853098</v>
      </c>
      <c r="VY524">
        <v>0.99522411316331305</v>
      </c>
      <c r="VZ524">
        <v>0.99520723723809501</v>
      </c>
      <c r="WA524">
        <v>0.99519036131287697</v>
      </c>
      <c r="WB524">
        <v>0.99517348538765904</v>
      </c>
      <c r="WC524">
        <v>0.995156609462441</v>
      </c>
      <c r="WD524">
        <v>0.99513973353722296</v>
      </c>
    </row>
    <row r="525" spans="1:602" x14ac:dyDescent="0.3">
      <c r="A525" s="3">
        <v>2.6150000000000002</v>
      </c>
      <c r="B525">
        <v>0.92254341326860101</v>
      </c>
      <c r="C525">
        <v>0.92323498993584596</v>
      </c>
      <c r="D525">
        <v>0.92392656660309103</v>
      </c>
      <c r="E525">
        <v>0.92461814327033498</v>
      </c>
      <c r="F525">
        <v>0.92530971993758004</v>
      </c>
      <c r="G525">
        <v>0.926001296604824</v>
      </c>
      <c r="H525">
        <v>0.92669287327206895</v>
      </c>
      <c r="I525">
        <v>0.92738444993931402</v>
      </c>
      <c r="J525">
        <v>0.92807602660655797</v>
      </c>
      <c r="K525">
        <v>0.92876760327380303</v>
      </c>
      <c r="L525">
        <v>0.92945917994104799</v>
      </c>
      <c r="M525">
        <v>0.93015075660829205</v>
      </c>
      <c r="N525">
        <v>0.930842333275537</v>
      </c>
      <c r="O525">
        <v>0.93153390994278196</v>
      </c>
      <c r="P525">
        <v>0.93222548661002602</v>
      </c>
      <c r="Q525">
        <v>0.93291706327727097</v>
      </c>
      <c r="R525">
        <v>0.93360863994451504</v>
      </c>
      <c r="S525">
        <v>0.93430021661175999</v>
      </c>
      <c r="T525">
        <v>0.93499179327900495</v>
      </c>
      <c r="U525">
        <v>0.93568336994624901</v>
      </c>
      <c r="V525">
        <v>0.93637494661349396</v>
      </c>
      <c r="W525">
        <v>0.93706652328073903</v>
      </c>
      <c r="X525">
        <v>0.93775809994798298</v>
      </c>
      <c r="Y525">
        <v>0.93844967661522805</v>
      </c>
      <c r="Z525">
        <v>0.939141253282473</v>
      </c>
      <c r="AA525">
        <v>0.93983282994971695</v>
      </c>
      <c r="AB525">
        <v>0.94052440661696202</v>
      </c>
      <c r="AC525">
        <v>0.94121598328420597</v>
      </c>
      <c r="AD525">
        <v>0.94190755995145103</v>
      </c>
      <c r="AE525">
        <v>0.94259913661869599</v>
      </c>
      <c r="AF525">
        <v>0.94329071328594005</v>
      </c>
      <c r="AG525">
        <v>0.94398228995318501</v>
      </c>
      <c r="AH525">
        <v>0.94467386662042996</v>
      </c>
      <c r="AI525">
        <v>0.94536544328767402</v>
      </c>
      <c r="AJ525">
        <v>0.94605701995491898</v>
      </c>
      <c r="AK525">
        <v>0.94674859662216304</v>
      </c>
      <c r="AL525">
        <v>0.94744017328940799</v>
      </c>
      <c r="AM525">
        <v>0.94813174995665295</v>
      </c>
      <c r="AN525">
        <v>0.94882332662389701</v>
      </c>
      <c r="AO525">
        <v>0.94951490329114197</v>
      </c>
      <c r="AP525">
        <v>0.95020647995838703</v>
      </c>
      <c r="AQ525">
        <v>0.95089805662563098</v>
      </c>
      <c r="AR525">
        <v>0.95158963329287605</v>
      </c>
      <c r="AS525">
        <v>0.95228120996012</v>
      </c>
      <c r="AT525">
        <v>0.95297278662736495</v>
      </c>
      <c r="AU525">
        <v>0.95366436329461002</v>
      </c>
      <c r="AV525">
        <v>0.95435593996185397</v>
      </c>
      <c r="AW525">
        <v>0.95504751662909904</v>
      </c>
      <c r="AX525">
        <v>0.95573909329634399</v>
      </c>
      <c r="AY525">
        <v>0.95643066996358805</v>
      </c>
      <c r="AZ525">
        <v>0.95712224663083301</v>
      </c>
      <c r="BA525">
        <v>0.95781382329807796</v>
      </c>
      <c r="BB525">
        <v>0.95850539996532202</v>
      </c>
      <c r="BC525">
        <v>0.95919697663256698</v>
      </c>
      <c r="BD525">
        <v>0.95988855329981104</v>
      </c>
      <c r="BE525">
        <v>0.960580129967056</v>
      </c>
      <c r="BF525">
        <v>0.96127170663430095</v>
      </c>
      <c r="BG525">
        <v>0.96196328330154501</v>
      </c>
      <c r="BH525">
        <v>0.96265485996878997</v>
      </c>
      <c r="BI525">
        <v>0.96334643663603503</v>
      </c>
      <c r="BJ525">
        <v>0.96403801330327898</v>
      </c>
      <c r="BK525">
        <v>0.96472958997052405</v>
      </c>
      <c r="BL525">
        <v>0.965421166637769</v>
      </c>
      <c r="BM525">
        <v>0.96611274330501296</v>
      </c>
      <c r="BN525">
        <v>0.96680431997225802</v>
      </c>
      <c r="BO525">
        <v>0.96749589663950197</v>
      </c>
      <c r="BP525">
        <v>0.96818747330674704</v>
      </c>
      <c r="BQ525">
        <v>0.96887904997399199</v>
      </c>
      <c r="BR525">
        <v>0.96957062664123606</v>
      </c>
      <c r="BS525">
        <v>0.97026220330848101</v>
      </c>
      <c r="BT525">
        <v>0.97095377997572596</v>
      </c>
      <c r="BU525">
        <v>0.97164535664297003</v>
      </c>
      <c r="BV525">
        <v>0.97233693331021498</v>
      </c>
      <c r="BW525">
        <v>0.97302850997745904</v>
      </c>
      <c r="BX525">
        <v>0.973720086644704</v>
      </c>
      <c r="BY525">
        <v>0.97441166331194895</v>
      </c>
      <c r="BZ525">
        <v>0.97510323997919301</v>
      </c>
      <c r="CA525">
        <v>0.97579481664643797</v>
      </c>
      <c r="CB525">
        <v>0.97648639331368303</v>
      </c>
      <c r="CC525">
        <v>0.97717796998092699</v>
      </c>
      <c r="CD525">
        <v>0.97786954664817205</v>
      </c>
      <c r="CE525">
        <v>0.978561123315417</v>
      </c>
      <c r="CF525">
        <v>0.97925269998266096</v>
      </c>
      <c r="CG525">
        <v>0.97994427664990602</v>
      </c>
      <c r="CH525">
        <v>0.98063585331714997</v>
      </c>
      <c r="CI525">
        <v>0.98132742998439504</v>
      </c>
      <c r="CJ525">
        <v>0.98201900665163999</v>
      </c>
      <c r="CK525">
        <v>0.98271058331888395</v>
      </c>
      <c r="CL525">
        <v>0.98340215998612901</v>
      </c>
      <c r="CM525">
        <v>0.98409373665337396</v>
      </c>
      <c r="CN525">
        <v>0.98478531332061803</v>
      </c>
      <c r="CO525">
        <v>0.98547688998786298</v>
      </c>
      <c r="CP525">
        <v>0.98616846665510705</v>
      </c>
      <c r="CQ525">
        <v>0.986860043322352</v>
      </c>
      <c r="CR525">
        <v>0.98755161998959695</v>
      </c>
      <c r="CS525">
        <v>0.98824319665684102</v>
      </c>
      <c r="CT525">
        <v>0.98893477332408597</v>
      </c>
      <c r="CU525">
        <v>0.98962634999133103</v>
      </c>
      <c r="CV525">
        <v>0.99031792665857499</v>
      </c>
      <c r="CW525">
        <v>0.99100950332582005</v>
      </c>
      <c r="CX525">
        <v>0.99170107999306401</v>
      </c>
      <c r="CY525">
        <v>0.99239265666030896</v>
      </c>
      <c r="CZ525">
        <v>0.99308423332755402</v>
      </c>
      <c r="DA525">
        <v>0.99377580999479798</v>
      </c>
      <c r="DB525">
        <v>0.99446738666204304</v>
      </c>
      <c r="DC525">
        <v>0.99515896332928799</v>
      </c>
      <c r="DD525">
        <v>0.99585053999653195</v>
      </c>
      <c r="DE525">
        <v>0.99654211666377701</v>
      </c>
      <c r="DF525">
        <v>0.99723369333102196</v>
      </c>
      <c r="DG525">
        <v>0.99792526999826603</v>
      </c>
      <c r="DH525">
        <v>0.99861684666551098</v>
      </c>
      <c r="DI525">
        <v>0.99930842333275505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0.99998334324264204</v>
      </c>
      <c r="LD525">
        <v>0.99996668648528397</v>
      </c>
      <c r="LE525">
        <v>0.99995002972792602</v>
      </c>
      <c r="LF525">
        <v>0.99993337297056795</v>
      </c>
      <c r="LG525">
        <v>0.99991671621320999</v>
      </c>
      <c r="LH525">
        <v>0.99990005945585203</v>
      </c>
      <c r="LI525">
        <v>0.99988340269849396</v>
      </c>
      <c r="LJ525">
        <v>0.999866745941136</v>
      </c>
      <c r="LK525">
        <v>0.99985008918377805</v>
      </c>
      <c r="LL525">
        <v>0.99983343242641998</v>
      </c>
      <c r="LM525">
        <v>0.99981677566906202</v>
      </c>
      <c r="LN525">
        <v>0.99980011891170395</v>
      </c>
      <c r="LO525">
        <v>0.99978346215434599</v>
      </c>
      <c r="LP525">
        <v>0.99976680539698803</v>
      </c>
      <c r="LQ525">
        <v>0.99975014863962997</v>
      </c>
      <c r="LR525">
        <v>0.99973349188227201</v>
      </c>
      <c r="LS525">
        <v>0.99971683512491405</v>
      </c>
      <c r="LT525">
        <v>0.99970017836755598</v>
      </c>
      <c r="LU525">
        <v>0.99968352161019802</v>
      </c>
      <c r="LV525">
        <v>0.99966686485283995</v>
      </c>
      <c r="LW525">
        <v>0.999650208095482</v>
      </c>
      <c r="LX525">
        <v>0.99963355133812404</v>
      </c>
      <c r="LY525">
        <v>0.99961689458076597</v>
      </c>
      <c r="LZ525">
        <v>0.99960023782340801</v>
      </c>
      <c r="MA525">
        <v>0.99958358106605005</v>
      </c>
      <c r="MB525">
        <v>0.99956692430869198</v>
      </c>
      <c r="MC525">
        <v>0.99955026755133403</v>
      </c>
      <c r="MD525">
        <v>0.99953361079397596</v>
      </c>
      <c r="ME525">
        <v>0.999516954036618</v>
      </c>
      <c r="MF525">
        <v>0.99950029727926004</v>
      </c>
      <c r="MG525">
        <v>0.99948364052190197</v>
      </c>
      <c r="MH525">
        <v>0.99946698376454401</v>
      </c>
      <c r="MI525">
        <v>0.99945032700718595</v>
      </c>
      <c r="MJ525">
        <v>0.99943367024982799</v>
      </c>
      <c r="MK525">
        <v>0.99941701349247003</v>
      </c>
      <c r="ML525">
        <v>0.99940035673511196</v>
      </c>
      <c r="MM525">
        <v>0.999383699977754</v>
      </c>
      <c r="MN525">
        <v>0.99936704322039605</v>
      </c>
      <c r="MO525">
        <v>0.99935038646303798</v>
      </c>
      <c r="MP525">
        <v>0.99933372970568002</v>
      </c>
      <c r="MQ525">
        <v>0.99931707294832195</v>
      </c>
      <c r="MR525">
        <v>0.99930041619096399</v>
      </c>
      <c r="MS525">
        <v>0.99928375943360603</v>
      </c>
      <c r="MT525">
        <v>0.99926710267624796</v>
      </c>
      <c r="MU525">
        <v>0.99925044591889001</v>
      </c>
      <c r="MV525">
        <v>0.99923378916153205</v>
      </c>
      <c r="MW525">
        <v>0.99921713240417398</v>
      </c>
      <c r="MX525">
        <v>0.99920047564681602</v>
      </c>
      <c r="MY525">
        <v>0.99918381888945795</v>
      </c>
      <c r="MZ525">
        <v>0.9991671621321</v>
      </c>
      <c r="NA525">
        <v>0.99915050537474204</v>
      </c>
      <c r="NB525">
        <v>0.99913384861738397</v>
      </c>
      <c r="NC525">
        <v>0.99911719186002601</v>
      </c>
      <c r="ND525">
        <v>0.99910053510266805</v>
      </c>
      <c r="NE525">
        <v>0.99908387834530998</v>
      </c>
      <c r="NF525">
        <v>0.99906722158795203</v>
      </c>
      <c r="NG525">
        <v>0.99905056483059396</v>
      </c>
      <c r="NH525">
        <v>0.999033908073236</v>
      </c>
      <c r="NI525">
        <v>0.99901725131587804</v>
      </c>
      <c r="NJ525">
        <v>0.99900059455851997</v>
      </c>
      <c r="NK525">
        <v>0.99898393780116201</v>
      </c>
      <c r="NL525">
        <v>0.99896728104380395</v>
      </c>
      <c r="NM525">
        <v>0.99895062428644599</v>
      </c>
      <c r="NN525">
        <v>0.99893396752908803</v>
      </c>
      <c r="NO525">
        <v>0.99891731077172996</v>
      </c>
      <c r="NP525">
        <v>0.998900654014372</v>
      </c>
      <c r="NQ525">
        <v>0.99888399725701404</v>
      </c>
      <c r="NR525">
        <v>0.99886734049965598</v>
      </c>
      <c r="NS525">
        <v>0.99885068374229802</v>
      </c>
      <c r="NT525">
        <v>0.99883402698493995</v>
      </c>
      <c r="NU525">
        <v>0.99881737022758199</v>
      </c>
      <c r="NV525">
        <v>0.99880071347022403</v>
      </c>
      <c r="NW525">
        <v>0.99878405671286596</v>
      </c>
      <c r="NX525">
        <v>0.99876739995550801</v>
      </c>
      <c r="NY525">
        <v>0.99875074319815005</v>
      </c>
      <c r="NZ525">
        <v>0.99873408644079198</v>
      </c>
      <c r="OA525">
        <v>0.99871742968343402</v>
      </c>
      <c r="OB525">
        <v>0.99870077292607595</v>
      </c>
      <c r="OC525">
        <v>0.99868411616871799</v>
      </c>
      <c r="OD525">
        <v>0.99866745941136004</v>
      </c>
      <c r="OE525">
        <v>0.99865080265400197</v>
      </c>
      <c r="OF525">
        <v>0.99863414589664401</v>
      </c>
      <c r="OG525">
        <v>0.99861748913928605</v>
      </c>
      <c r="OH525">
        <v>0.99860083238192798</v>
      </c>
      <c r="OI525">
        <v>0.99858417562457003</v>
      </c>
      <c r="OJ525">
        <v>0.99856751886721196</v>
      </c>
      <c r="OK525">
        <v>0.998550862109854</v>
      </c>
      <c r="OL525">
        <v>0.99853420535249604</v>
      </c>
      <c r="OM525">
        <v>0.99851754859513797</v>
      </c>
      <c r="ON525">
        <v>0.99850089183778001</v>
      </c>
      <c r="OO525">
        <v>0.99848423508042194</v>
      </c>
      <c r="OP525">
        <v>0.99846757832306399</v>
      </c>
      <c r="OQ525">
        <v>0.99845092156570603</v>
      </c>
      <c r="OR525">
        <v>0.99843426480834796</v>
      </c>
      <c r="OS525">
        <v>0.99841760805099</v>
      </c>
      <c r="OT525">
        <v>0.99840095129363204</v>
      </c>
      <c r="OU525">
        <v>0.99838429453627398</v>
      </c>
      <c r="OV525">
        <v>0.99836763777891602</v>
      </c>
      <c r="OW525">
        <v>0.99835098102155795</v>
      </c>
      <c r="OX525">
        <v>0.99833432426419999</v>
      </c>
      <c r="OY525">
        <v>0.99831766750684203</v>
      </c>
      <c r="OZ525">
        <v>0.99830101074948396</v>
      </c>
      <c r="PA525">
        <v>0.99828435399212601</v>
      </c>
      <c r="PB525">
        <v>0.99826769723476805</v>
      </c>
      <c r="PC525">
        <v>0.99825104047740998</v>
      </c>
      <c r="PD525">
        <v>0.99823438372005202</v>
      </c>
      <c r="PE525">
        <v>0.99821772696269395</v>
      </c>
      <c r="PF525">
        <v>0.99820107020533599</v>
      </c>
      <c r="PG525">
        <v>0.99818441344797804</v>
      </c>
      <c r="PH525">
        <v>0.99816775669061997</v>
      </c>
      <c r="PI525">
        <v>0.99815109993326201</v>
      </c>
      <c r="PJ525">
        <v>0.99813444317590405</v>
      </c>
      <c r="PK525">
        <v>0.99811778641854598</v>
      </c>
      <c r="PL525">
        <v>0.99810112966118802</v>
      </c>
      <c r="PM525">
        <v>0.99808447290382996</v>
      </c>
      <c r="PN525">
        <v>0.998067816146472</v>
      </c>
      <c r="PO525">
        <v>0.99805115938911404</v>
      </c>
      <c r="PP525">
        <v>0.99803450263175597</v>
      </c>
      <c r="PQ525">
        <v>0.99801784587439801</v>
      </c>
      <c r="PR525">
        <v>0.99800118911704006</v>
      </c>
      <c r="PS525">
        <v>0.99798453235968199</v>
      </c>
      <c r="PT525">
        <v>0.99796787560232403</v>
      </c>
      <c r="PU525">
        <v>0.99795121884496596</v>
      </c>
      <c r="PV525">
        <v>0.997934562087608</v>
      </c>
      <c r="PW525">
        <v>0.99791790533025004</v>
      </c>
      <c r="PX525">
        <v>0.99790124857289197</v>
      </c>
      <c r="PY525">
        <v>0.99788459181553402</v>
      </c>
      <c r="PZ525">
        <v>0.99786793505817595</v>
      </c>
      <c r="QA525">
        <v>0.99785127830081799</v>
      </c>
      <c r="QB525">
        <v>0.99783462154346003</v>
      </c>
      <c r="QC525">
        <v>0.99781796478610196</v>
      </c>
      <c r="QD525">
        <v>0.99780130802874401</v>
      </c>
      <c r="QE525">
        <v>0.99778465127138605</v>
      </c>
      <c r="QF525">
        <v>0.99776799451402798</v>
      </c>
      <c r="QG525">
        <v>0.99775133775667002</v>
      </c>
      <c r="QH525">
        <v>0.99773468099931195</v>
      </c>
      <c r="QI525">
        <v>0.99771802424195399</v>
      </c>
      <c r="QJ525">
        <v>0.99770136748459604</v>
      </c>
      <c r="QK525">
        <v>0.99768471072723797</v>
      </c>
      <c r="QL525">
        <v>0.99766805396988001</v>
      </c>
      <c r="QM525">
        <v>0.99765139721252205</v>
      </c>
      <c r="QN525">
        <v>0.99763474045516398</v>
      </c>
      <c r="QO525">
        <v>0.99761808369780602</v>
      </c>
      <c r="QP525">
        <v>0.99760142694044796</v>
      </c>
      <c r="QQ525">
        <v>0.99758477018309</v>
      </c>
      <c r="QR525">
        <v>0.99756811342573204</v>
      </c>
      <c r="QS525">
        <v>0.99755145666837397</v>
      </c>
      <c r="QT525">
        <v>0.99753479991101601</v>
      </c>
      <c r="QU525">
        <v>0.99751814315365805</v>
      </c>
      <c r="QV525">
        <v>0.99750148639629999</v>
      </c>
      <c r="QW525">
        <v>0.99748482963894203</v>
      </c>
      <c r="QX525">
        <v>0.99746817288158396</v>
      </c>
      <c r="QY525">
        <v>0.997451516124226</v>
      </c>
      <c r="QZ525">
        <v>0.99743485936686804</v>
      </c>
      <c r="RA525">
        <v>0.99741820260950997</v>
      </c>
      <c r="RB525">
        <v>0.99740154585215202</v>
      </c>
      <c r="RC525">
        <v>0.99738488909479395</v>
      </c>
      <c r="RD525">
        <v>0.99736823233743599</v>
      </c>
      <c r="RE525">
        <v>0.99735157558007803</v>
      </c>
      <c r="RF525">
        <v>0.99733491882271996</v>
      </c>
      <c r="RG525">
        <v>0.997318262065362</v>
      </c>
      <c r="RH525">
        <v>0.99730160530800405</v>
      </c>
      <c r="RI525">
        <v>0.99728494855064598</v>
      </c>
      <c r="RJ525">
        <v>0.99726829179328802</v>
      </c>
      <c r="RK525">
        <v>0.99725163503592995</v>
      </c>
      <c r="RL525">
        <v>0.99723497827857199</v>
      </c>
      <c r="RM525">
        <v>0.99721832152121404</v>
      </c>
      <c r="RN525">
        <v>0.99720166476385597</v>
      </c>
      <c r="RO525">
        <v>0.99718500800649801</v>
      </c>
      <c r="RP525">
        <v>0.99716835124914005</v>
      </c>
      <c r="RQ525">
        <v>0.99715169449178198</v>
      </c>
      <c r="RR525">
        <v>0.99713503773442402</v>
      </c>
      <c r="RS525">
        <v>0.99711838097706595</v>
      </c>
      <c r="RT525">
        <v>0.997101724219708</v>
      </c>
      <c r="RU525">
        <v>0.99708506746235004</v>
      </c>
      <c r="RV525">
        <v>0.99706841070499197</v>
      </c>
      <c r="RW525">
        <v>0.99705175394763401</v>
      </c>
      <c r="RX525">
        <v>0.99703509719027605</v>
      </c>
      <c r="RY525">
        <v>0.99701844043291699</v>
      </c>
      <c r="RZ525">
        <v>0.99700178367556003</v>
      </c>
      <c r="SA525">
        <v>0.99698512691820196</v>
      </c>
      <c r="SB525">
        <v>0.996968470160843</v>
      </c>
      <c r="SC525">
        <v>0.99695181340348604</v>
      </c>
      <c r="SD525">
        <v>0.99693515664612697</v>
      </c>
      <c r="SE525">
        <v>0.99691849988877002</v>
      </c>
      <c r="SF525">
        <v>0.99690184313141195</v>
      </c>
      <c r="SG525">
        <v>0.99688518637405299</v>
      </c>
      <c r="SH525">
        <v>0.99686852961669603</v>
      </c>
      <c r="SI525">
        <v>0.99685187285933696</v>
      </c>
      <c r="SJ525">
        <v>0.996835216101979</v>
      </c>
      <c r="SK525">
        <v>0.99681855934462205</v>
      </c>
      <c r="SL525">
        <v>0.99680190258726298</v>
      </c>
      <c r="SM525">
        <v>0.99678524582990602</v>
      </c>
      <c r="SN525">
        <v>0.99676858907254795</v>
      </c>
      <c r="SO525">
        <v>0.99675193231518899</v>
      </c>
      <c r="SP525">
        <v>0.99673527555783203</v>
      </c>
      <c r="SQ525">
        <v>0.99671861880047297</v>
      </c>
      <c r="SR525">
        <v>0.99670196204311601</v>
      </c>
      <c r="SS525">
        <v>0.99668530528575705</v>
      </c>
      <c r="ST525">
        <v>0.99666864852839998</v>
      </c>
      <c r="SU525">
        <v>0.99665199177104202</v>
      </c>
      <c r="SV525">
        <v>0.99663533501368295</v>
      </c>
      <c r="SW525">
        <v>0.996618678256325</v>
      </c>
      <c r="SX525">
        <v>0.99660202149896704</v>
      </c>
      <c r="SY525">
        <v>0.99658536474160897</v>
      </c>
      <c r="SZ525">
        <v>0.99656870798425201</v>
      </c>
      <c r="TA525">
        <v>0.99655205122689305</v>
      </c>
      <c r="TB525">
        <v>0.99653539446953499</v>
      </c>
      <c r="TC525">
        <v>0.99651873771217703</v>
      </c>
      <c r="TD525">
        <v>0.99650208095481896</v>
      </c>
      <c r="TE525">
        <v>0.996485424197461</v>
      </c>
      <c r="TF525">
        <v>0.99646876744010304</v>
      </c>
      <c r="TG525">
        <v>0.99645211068274497</v>
      </c>
      <c r="TH525">
        <v>0.99643545392538702</v>
      </c>
      <c r="TI525">
        <v>0.99641879716802895</v>
      </c>
      <c r="TJ525">
        <v>0.99640214041067099</v>
      </c>
      <c r="TK525">
        <v>0.99638548365331303</v>
      </c>
      <c r="TL525">
        <v>0.99636882689595496</v>
      </c>
      <c r="TM525">
        <v>0.996352170138597</v>
      </c>
      <c r="TN525">
        <v>0.99633551338123905</v>
      </c>
      <c r="TO525">
        <v>0.99631885662388098</v>
      </c>
      <c r="TP525">
        <v>0.99630219986652302</v>
      </c>
      <c r="TQ525">
        <v>0.99628554310916495</v>
      </c>
      <c r="TR525">
        <v>0.99626888635180699</v>
      </c>
      <c r="TS525">
        <v>0.99625222959444903</v>
      </c>
      <c r="TT525">
        <v>0.99623557283709097</v>
      </c>
      <c r="TU525">
        <v>0.99621891607973301</v>
      </c>
      <c r="TV525">
        <v>0.99620225932237505</v>
      </c>
      <c r="TW525">
        <v>0.99618560256501698</v>
      </c>
      <c r="TX525">
        <v>0.99616894580765902</v>
      </c>
      <c r="TY525">
        <v>0.99615228905030095</v>
      </c>
      <c r="TZ525">
        <v>0.996135632292943</v>
      </c>
      <c r="UA525">
        <v>0.99611897553558504</v>
      </c>
      <c r="UB525">
        <v>0.99610231877822697</v>
      </c>
      <c r="UC525">
        <v>0.99608566202086901</v>
      </c>
      <c r="UD525">
        <v>0.99606900526351105</v>
      </c>
      <c r="UE525">
        <v>0.99605234850615298</v>
      </c>
      <c r="UF525">
        <v>0.99603569174879503</v>
      </c>
      <c r="UG525">
        <v>0.99601903499143696</v>
      </c>
      <c r="UH525">
        <v>0.996002378234079</v>
      </c>
      <c r="UI525">
        <v>0.99598572147672104</v>
      </c>
      <c r="UJ525">
        <v>0.99596906471936297</v>
      </c>
      <c r="UK525">
        <v>0.99595240796200502</v>
      </c>
      <c r="UL525">
        <v>0.99593575120464695</v>
      </c>
      <c r="UM525">
        <v>0.99591909444728899</v>
      </c>
      <c r="UN525">
        <v>0.99590243768993103</v>
      </c>
      <c r="UO525">
        <v>0.99588578093257296</v>
      </c>
      <c r="UP525">
        <v>0.995869124175215</v>
      </c>
      <c r="UQ525">
        <v>0.99585246741785705</v>
      </c>
      <c r="UR525">
        <v>0.99583581066049898</v>
      </c>
      <c r="US525">
        <v>0.99581915390314102</v>
      </c>
      <c r="UT525">
        <v>0.99580249714578295</v>
      </c>
      <c r="UU525">
        <v>0.99578584038842499</v>
      </c>
      <c r="UV525">
        <v>0.99576918363106703</v>
      </c>
      <c r="UW525">
        <v>0.99575252687370897</v>
      </c>
      <c r="UX525">
        <v>0.99573587011635101</v>
      </c>
      <c r="UY525">
        <v>0.99571921335899305</v>
      </c>
      <c r="UZ525">
        <v>0.99570255660163498</v>
      </c>
      <c r="VA525">
        <v>0.99568589984427702</v>
      </c>
      <c r="VB525">
        <v>0.99566924308691895</v>
      </c>
      <c r="VC525">
        <v>0.995652586329561</v>
      </c>
      <c r="VD525">
        <v>0.99563592957220304</v>
      </c>
      <c r="VE525">
        <v>0.99561927281484497</v>
      </c>
      <c r="VF525">
        <v>0.99560261605748701</v>
      </c>
      <c r="VG525">
        <v>0.99558595930012905</v>
      </c>
      <c r="VH525">
        <v>0.99556930254277098</v>
      </c>
      <c r="VI525">
        <v>0.99555264578541303</v>
      </c>
      <c r="VJ525">
        <v>0.99553598902805496</v>
      </c>
      <c r="VK525">
        <v>0.995519332270697</v>
      </c>
      <c r="VL525">
        <v>0.99550267551333904</v>
      </c>
      <c r="VM525">
        <v>0.99548601875598097</v>
      </c>
      <c r="VN525">
        <v>0.99546936199862301</v>
      </c>
      <c r="VO525">
        <v>0.99545270524126495</v>
      </c>
      <c r="VP525">
        <v>0.99543604848390699</v>
      </c>
      <c r="VQ525">
        <v>0.99541939172654903</v>
      </c>
      <c r="VR525">
        <v>0.99540273496919096</v>
      </c>
      <c r="VS525">
        <v>0.995386078211833</v>
      </c>
      <c r="VT525">
        <v>0.99536942145447505</v>
      </c>
      <c r="VU525">
        <v>0.99535276469711698</v>
      </c>
      <c r="VV525">
        <v>0.99533610793975902</v>
      </c>
      <c r="VW525">
        <v>0.99531945118240095</v>
      </c>
      <c r="VX525">
        <v>0.99530279442504299</v>
      </c>
      <c r="VY525">
        <v>0.99528613766768503</v>
      </c>
      <c r="VZ525">
        <v>0.99526948091032696</v>
      </c>
      <c r="WA525">
        <v>0.99525282415296901</v>
      </c>
      <c r="WB525">
        <v>0.99523616739561105</v>
      </c>
      <c r="WC525">
        <v>0.99521951063825298</v>
      </c>
      <c r="WD525">
        <v>0.99520285388089502</v>
      </c>
    </row>
    <row r="526" spans="1:602" x14ac:dyDescent="0.3">
      <c r="A526" s="3">
        <v>2.62</v>
      </c>
      <c r="B526">
        <v>0.92325194110782505</v>
      </c>
      <c r="C526">
        <v>0.92393719163364796</v>
      </c>
      <c r="D526">
        <v>0.92462244215947098</v>
      </c>
      <c r="E526">
        <v>0.925307692685294</v>
      </c>
      <c r="F526">
        <v>0.92599294321111703</v>
      </c>
      <c r="G526">
        <v>0.92667819373693905</v>
      </c>
      <c r="H526">
        <v>0.92736344426276296</v>
      </c>
      <c r="I526">
        <v>0.92804869478858598</v>
      </c>
      <c r="J526">
        <v>0.928733945314408</v>
      </c>
      <c r="K526">
        <v>0.92941919584023203</v>
      </c>
      <c r="L526">
        <v>0.93010444636605505</v>
      </c>
      <c r="M526">
        <v>0.93078969689187796</v>
      </c>
      <c r="N526">
        <v>0.93147494741770098</v>
      </c>
      <c r="O526">
        <v>0.932160197943524</v>
      </c>
      <c r="P526">
        <v>0.93284544846934703</v>
      </c>
      <c r="Q526">
        <v>0.93353069899517005</v>
      </c>
      <c r="R526">
        <v>0.93421594952099296</v>
      </c>
      <c r="S526">
        <v>0.93490120004681498</v>
      </c>
      <c r="T526">
        <v>0.93558645057263901</v>
      </c>
      <c r="U526">
        <v>0.93627170109846203</v>
      </c>
      <c r="V526">
        <v>0.93695695162428505</v>
      </c>
      <c r="W526">
        <v>0.93764220215010796</v>
      </c>
      <c r="X526">
        <v>0.93832745267593098</v>
      </c>
      <c r="Y526">
        <v>0.93901270320175401</v>
      </c>
      <c r="Z526">
        <v>0.93969795372757703</v>
      </c>
      <c r="AA526">
        <v>0.94038320425340005</v>
      </c>
      <c r="AB526">
        <v>0.94106845477922196</v>
      </c>
      <c r="AC526">
        <v>0.94175370530504598</v>
      </c>
      <c r="AD526">
        <v>0.94243895583086901</v>
      </c>
      <c r="AE526">
        <v>0.94312420635669203</v>
      </c>
      <c r="AF526">
        <v>0.94380945688251405</v>
      </c>
      <c r="AG526">
        <v>0.94449470740833696</v>
      </c>
      <c r="AH526">
        <v>0.94517995793415999</v>
      </c>
      <c r="AI526">
        <v>0.94586520845998401</v>
      </c>
      <c r="AJ526">
        <v>0.94655045898580603</v>
      </c>
      <c r="AK526">
        <v>0.94723570951162905</v>
      </c>
      <c r="AL526">
        <v>0.94792096003745197</v>
      </c>
      <c r="AM526">
        <v>0.94860621056327499</v>
      </c>
      <c r="AN526">
        <v>0.94929146108909801</v>
      </c>
      <c r="AO526">
        <v>0.94997671161492103</v>
      </c>
      <c r="AP526">
        <v>0.95066196214074405</v>
      </c>
      <c r="AQ526">
        <v>0.95134721266656697</v>
      </c>
      <c r="AR526">
        <v>0.95203246319238999</v>
      </c>
      <c r="AS526">
        <v>0.95271771371821301</v>
      </c>
      <c r="AT526">
        <v>0.95340296424403603</v>
      </c>
      <c r="AU526">
        <v>0.95408821476985906</v>
      </c>
      <c r="AV526">
        <v>0.95477346529568197</v>
      </c>
      <c r="AW526">
        <v>0.95545871582150499</v>
      </c>
      <c r="AX526">
        <v>0.95614396634732801</v>
      </c>
      <c r="AY526">
        <v>0.95682921687315103</v>
      </c>
      <c r="AZ526">
        <v>0.95751446739897395</v>
      </c>
      <c r="BA526">
        <v>0.95819971792479697</v>
      </c>
      <c r="BB526">
        <v>0.95888496845061999</v>
      </c>
      <c r="BC526">
        <v>0.95957021897644301</v>
      </c>
      <c r="BD526">
        <v>0.96025546950226603</v>
      </c>
      <c r="BE526">
        <v>0.96094072002808895</v>
      </c>
      <c r="BF526">
        <v>0.96162597055391197</v>
      </c>
      <c r="BG526">
        <v>0.96231122107973499</v>
      </c>
      <c r="BH526">
        <v>0.96299647160555801</v>
      </c>
      <c r="BI526">
        <v>0.96368172213138104</v>
      </c>
      <c r="BJ526">
        <v>0.96436697265720395</v>
      </c>
      <c r="BK526">
        <v>0.96505222318302697</v>
      </c>
      <c r="BL526">
        <v>0.96573747370884999</v>
      </c>
      <c r="BM526">
        <v>0.96642272423467301</v>
      </c>
      <c r="BN526">
        <v>0.96710797476049604</v>
      </c>
      <c r="BO526">
        <v>0.96779322528631895</v>
      </c>
      <c r="BP526">
        <v>0.96847847581214197</v>
      </c>
      <c r="BQ526">
        <v>0.96916372633796499</v>
      </c>
      <c r="BR526">
        <v>0.96984897686378801</v>
      </c>
      <c r="BS526">
        <v>0.97053422738961104</v>
      </c>
      <c r="BT526">
        <v>0.97121947791543395</v>
      </c>
      <c r="BU526">
        <v>0.97190472844125697</v>
      </c>
      <c r="BV526">
        <v>0.97258997896707999</v>
      </c>
      <c r="BW526">
        <v>0.97327522949290302</v>
      </c>
      <c r="BX526">
        <v>0.97396048001872604</v>
      </c>
      <c r="BY526">
        <v>0.97464573054454895</v>
      </c>
      <c r="BZ526">
        <v>0.97533098107037197</v>
      </c>
      <c r="CA526">
        <v>0.97601623159619499</v>
      </c>
      <c r="CB526">
        <v>0.97670148212201802</v>
      </c>
      <c r="CC526">
        <v>0.97738673264784104</v>
      </c>
      <c r="CD526">
        <v>0.97807198317366395</v>
      </c>
      <c r="CE526">
        <v>0.97875723369948697</v>
      </c>
      <c r="CF526">
        <v>0.97944248422530999</v>
      </c>
      <c r="CG526">
        <v>0.98012773475113302</v>
      </c>
      <c r="CH526">
        <v>0.98081298527695604</v>
      </c>
      <c r="CI526">
        <v>0.98149823580277895</v>
      </c>
      <c r="CJ526">
        <v>0.98218348632860197</v>
      </c>
      <c r="CK526">
        <v>0.982868736854425</v>
      </c>
      <c r="CL526">
        <v>0.98355398738024802</v>
      </c>
      <c r="CM526">
        <v>0.98423923790607104</v>
      </c>
      <c r="CN526">
        <v>0.98492448843189395</v>
      </c>
      <c r="CO526">
        <v>0.98560973895771697</v>
      </c>
      <c r="CP526">
        <v>0.98629498948354</v>
      </c>
      <c r="CQ526">
        <v>0.98698024000936302</v>
      </c>
      <c r="CR526">
        <v>0.98766549053518604</v>
      </c>
      <c r="CS526">
        <v>0.98835074106100895</v>
      </c>
      <c r="CT526">
        <v>0.98903599158683198</v>
      </c>
      <c r="CU526">
        <v>0.989721242112655</v>
      </c>
      <c r="CV526">
        <v>0.99040649263847802</v>
      </c>
      <c r="CW526">
        <v>0.99109174316430104</v>
      </c>
      <c r="CX526">
        <v>0.99177699369012395</v>
      </c>
      <c r="CY526">
        <v>0.99246224421594698</v>
      </c>
      <c r="CZ526">
        <v>0.99314749474177</v>
      </c>
      <c r="DA526">
        <v>0.99383274526759302</v>
      </c>
      <c r="DB526">
        <v>0.99451799579341604</v>
      </c>
      <c r="DC526">
        <v>0.99520324631923895</v>
      </c>
      <c r="DD526">
        <v>0.99588849684506198</v>
      </c>
      <c r="DE526">
        <v>0.996573747370885</v>
      </c>
      <c r="DF526">
        <v>0.99725899789670802</v>
      </c>
      <c r="DG526">
        <v>0.99794424842253104</v>
      </c>
      <c r="DH526">
        <v>0.99862949894835396</v>
      </c>
      <c r="DI526">
        <v>0.99931474947417698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0.99998356241050201</v>
      </c>
      <c r="LD526">
        <v>0.99996712482100403</v>
      </c>
      <c r="LE526">
        <v>0.99995068723150604</v>
      </c>
      <c r="LF526">
        <v>0.99993424964200806</v>
      </c>
      <c r="LG526">
        <v>0.99991781205250996</v>
      </c>
      <c r="LH526">
        <v>0.99990137446301197</v>
      </c>
      <c r="LI526">
        <v>0.99988493687351399</v>
      </c>
      <c r="LJ526">
        <v>0.999868499284016</v>
      </c>
      <c r="LK526">
        <v>0.99985206169451801</v>
      </c>
      <c r="LL526">
        <v>0.99983562410502003</v>
      </c>
      <c r="LM526">
        <v>0.99981918651552204</v>
      </c>
      <c r="LN526">
        <v>0.99980274892602405</v>
      </c>
      <c r="LO526">
        <v>0.99978631133652596</v>
      </c>
      <c r="LP526">
        <v>0.99976987374702797</v>
      </c>
      <c r="LQ526">
        <v>0.99975343615752998</v>
      </c>
      <c r="LR526">
        <v>0.999736998568032</v>
      </c>
      <c r="LS526">
        <v>0.99972056097853401</v>
      </c>
      <c r="LT526">
        <v>0.99970412338903603</v>
      </c>
      <c r="LU526">
        <v>0.99968768579953804</v>
      </c>
      <c r="LV526">
        <v>0.99967124821003905</v>
      </c>
      <c r="LW526">
        <v>0.99965481062054096</v>
      </c>
      <c r="LX526">
        <v>0.99963837303104297</v>
      </c>
      <c r="LY526">
        <v>0.99962193544154498</v>
      </c>
      <c r="LZ526">
        <v>0.999605497852047</v>
      </c>
      <c r="MA526">
        <v>0.99958906026254901</v>
      </c>
      <c r="MB526">
        <v>0.99957262267305103</v>
      </c>
      <c r="MC526">
        <v>0.99955618508355304</v>
      </c>
      <c r="MD526">
        <v>0.99953974749405505</v>
      </c>
      <c r="ME526">
        <v>0.99952330990455696</v>
      </c>
      <c r="MF526">
        <v>0.99950687231505897</v>
      </c>
      <c r="MG526">
        <v>0.99949043472556098</v>
      </c>
      <c r="MH526">
        <v>0.999473997136063</v>
      </c>
      <c r="MI526">
        <v>0.99945755954656501</v>
      </c>
      <c r="MJ526">
        <v>0.99944112195706702</v>
      </c>
      <c r="MK526">
        <v>0.99942468436756904</v>
      </c>
      <c r="ML526">
        <v>0.99940824677807105</v>
      </c>
      <c r="MM526">
        <v>0.99939180918857295</v>
      </c>
      <c r="MN526">
        <v>0.99937537159907497</v>
      </c>
      <c r="MO526">
        <v>0.99935893400957698</v>
      </c>
      <c r="MP526">
        <v>0.999342496420079</v>
      </c>
      <c r="MQ526">
        <v>0.99932605883058101</v>
      </c>
      <c r="MR526">
        <v>0.99930962124108302</v>
      </c>
      <c r="MS526">
        <v>0.99929318365158504</v>
      </c>
      <c r="MT526">
        <v>0.99927674606208705</v>
      </c>
      <c r="MU526">
        <v>0.99926030847258895</v>
      </c>
      <c r="MV526">
        <v>0.99924387088309097</v>
      </c>
      <c r="MW526">
        <v>0.99922743329359298</v>
      </c>
      <c r="MX526">
        <v>0.999210995704095</v>
      </c>
      <c r="MY526">
        <v>0.99919455811459701</v>
      </c>
      <c r="MZ526">
        <v>0.99917812052509902</v>
      </c>
      <c r="NA526">
        <v>0.99916168293560104</v>
      </c>
      <c r="NB526">
        <v>0.99914524534610305</v>
      </c>
      <c r="NC526">
        <v>0.99912880775660395</v>
      </c>
      <c r="ND526">
        <v>0.99911237016710597</v>
      </c>
      <c r="NE526">
        <v>0.99909593257760798</v>
      </c>
      <c r="NF526">
        <v>0.99907949498811</v>
      </c>
      <c r="NG526">
        <v>0.99906305739861201</v>
      </c>
      <c r="NH526">
        <v>0.99904661980911402</v>
      </c>
      <c r="NI526">
        <v>0.99903018221961604</v>
      </c>
      <c r="NJ526">
        <v>0.99901374463011805</v>
      </c>
      <c r="NK526">
        <v>0.99899730704061995</v>
      </c>
      <c r="NL526">
        <v>0.99898086945112197</v>
      </c>
      <c r="NM526">
        <v>0.99896443186162398</v>
      </c>
      <c r="NN526">
        <v>0.99894799427212599</v>
      </c>
      <c r="NO526">
        <v>0.99893155668262801</v>
      </c>
      <c r="NP526">
        <v>0.99891511909313002</v>
      </c>
      <c r="NQ526">
        <v>0.99889868150363204</v>
      </c>
      <c r="NR526">
        <v>0.99888224391413405</v>
      </c>
      <c r="NS526">
        <v>0.99886580632463595</v>
      </c>
      <c r="NT526">
        <v>0.99884936873513797</v>
      </c>
      <c r="NU526">
        <v>0.99883293114563998</v>
      </c>
      <c r="NV526">
        <v>0.99881649355614199</v>
      </c>
      <c r="NW526">
        <v>0.99880005596664401</v>
      </c>
      <c r="NX526">
        <v>0.99878361837714602</v>
      </c>
      <c r="NY526">
        <v>0.99876718078764803</v>
      </c>
      <c r="NZ526">
        <v>0.99875074319815005</v>
      </c>
      <c r="OA526">
        <v>0.99873430560865195</v>
      </c>
      <c r="OB526">
        <v>0.99871786801915396</v>
      </c>
      <c r="OC526">
        <v>0.99870143042965598</v>
      </c>
      <c r="OD526">
        <v>0.99868499284015799</v>
      </c>
      <c r="OE526">
        <v>0.99866855525066001</v>
      </c>
      <c r="OF526">
        <v>0.99865211766116202</v>
      </c>
      <c r="OG526">
        <v>0.99863568007166403</v>
      </c>
      <c r="OH526">
        <v>0.99861924248216605</v>
      </c>
      <c r="OI526">
        <v>0.99860280489266795</v>
      </c>
      <c r="OJ526">
        <v>0.99858636730316996</v>
      </c>
      <c r="OK526">
        <v>0.99856992971367098</v>
      </c>
      <c r="OL526">
        <v>0.99855349212417299</v>
      </c>
      <c r="OM526">
        <v>0.99853705453467601</v>
      </c>
      <c r="ON526">
        <v>0.99852061694517702</v>
      </c>
      <c r="OO526">
        <v>0.99850417935567903</v>
      </c>
      <c r="OP526">
        <v>0.99848774176618105</v>
      </c>
      <c r="OQ526">
        <v>0.99847130417668295</v>
      </c>
      <c r="OR526">
        <v>0.99845486658718496</v>
      </c>
      <c r="OS526">
        <v>0.99843842899768698</v>
      </c>
      <c r="OT526">
        <v>0.99842199140818899</v>
      </c>
      <c r="OU526">
        <v>0.99840555381869101</v>
      </c>
      <c r="OV526">
        <v>0.99838911622919302</v>
      </c>
      <c r="OW526">
        <v>0.99837267863969503</v>
      </c>
      <c r="OX526">
        <v>0.99835624105019705</v>
      </c>
      <c r="OY526">
        <v>0.99833980346069895</v>
      </c>
      <c r="OZ526">
        <v>0.99832336587120096</v>
      </c>
      <c r="PA526">
        <v>0.99830692828170298</v>
      </c>
      <c r="PB526">
        <v>0.99829049069220499</v>
      </c>
      <c r="PC526">
        <v>0.998274053102707</v>
      </c>
      <c r="PD526">
        <v>0.99825761551320902</v>
      </c>
      <c r="PE526">
        <v>0.99824117792371103</v>
      </c>
      <c r="PF526">
        <v>0.99822474033421305</v>
      </c>
      <c r="PG526">
        <v>0.99820830274471495</v>
      </c>
      <c r="PH526">
        <v>0.99819186515521696</v>
      </c>
      <c r="PI526">
        <v>0.99817542756571898</v>
      </c>
      <c r="PJ526">
        <v>0.99815898997622099</v>
      </c>
      <c r="PK526">
        <v>0.998142552386723</v>
      </c>
      <c r="PL526">
        <v>0.99812611479722502</v>
      </c>
      <c r="PM526">
        <v>0.99810967720772703</v>
      </c>
      <c r="PN526">
        <v>0.99809323961822904</v>
      </c>
      <c r="PO526">
        <v>0.99807680202873095</v>
      </c>
      <c r="PP526">
        <v>0.99806036443923296</v>
      </c>
      <c r="PQ526">
        <v>0.99804392684973497</v>
      </c>
      <c r="PR526">
        <v>0.99802748926023699</v>
      </c>
      <c r="PS526">
        <v>0.998011051670738</v>
      </c>
      <c r="PT526">
        <v>0.99799461408124002</v>
      </c>
      <c r="PU526">
        <v>0.99797817649174303</v>
      </c>
      <c r="PV526">
        <v>0.99796173890224404</v>
      </c>
      <c r="PW526">
        <v>0.99794530131274595</v>
      </c>
      <c r="PX526">
        <v>0.99792886372324796</v>
      </c>
      <c r="PY526">
        <v>0.99791242613374997</v>
      </c>
      <c r="PZ526">
        <v>0.99789598854425199</v>
      </c>
      <c r="QA526">
        <v>0.997879550954754</v>
      </c>
      <c r="QB526">
        <v>0.99786311336525602</v>
      </c>
      <c r="QC526">
        <v>0.99784667577575803</v>
      </c>
      <c r="QD526">
        <v>0.99783023818626004</v>
      </c>
      <c r="QE526">
        <v>0.99781380059676195</v>
      </c>
      <c r="QF526">
        <v>0.99779736300726396</v>
      </c>
      <c r="QG526">
        <v>0.99778092541776597</v>
      </c>
      <c r="QH526">
        <v>0.99776448782826799</v>
      </c>
      <c r="QI526">
        <v>0.99774805023877</v>
      </c>
      <c r="QJ526">
        <v>0.99773161264927201</v>
      </c>
      <c r="QK526">
        <v>0.99771517505977403</v>
      </c>
      <c r="QL526">
        <v>0.99769873747027604</v>
      </c>
      <c r="QM526">
        <v>0.99768229988077795</v>
      </c>
      <c r="QN526">
        <v>0.99766586229127996</v>
      </c>
      <c r="QO526">
        <v>0.99764942470178197</v>
      </c>
      <c r="QP526">
        <v>0.99763298711228399</v>
      </c>
      <c r="QQ526">
        <v>0.997616549522786</v>
      </c>
      <c r="QR526">
        <v>0.99760011193328801</v>
      </c>
      <c r="QS526">
        <v>0.99758367434379003</v>
      </c>
      <c r="QT526">
        <v>0.99756723675429204</v>
      </c>
      <c r="QU526">
        <v>0.99755079916479406</v>
      </c>
      <c r="QV526">
        <v>0.99753436157529596</v>
      </c>
      <c r="QW526">
        <v>0.99751792398579797</v>
      </c>
      <c r="QX526">
        <v>0.99750148639629999</v>
      </c>
      <c r="QY526">
        <v>0.997485048806802</v>
      </c>
      <c r="QZ526">
        <v>0.99746861121730401</v>
      </c>
      <c r="RA526">
        <v>0.99745217362780603</v>
      </c>
      <c r="RB526">
        <v>0.99743573603830804</v>
      </c>
      <c r="RC526">
        <v>0.99741929844881005</v>
      </c>
      <c r="RD526">
        <v>0.99740286085931096</v>
      </c>
      <c r="RE526">
        <v>0.99738642326981297</v>
      </c>
      <c r="RF526">
        <v>0.99736998568031499</v>
      </c>
      <c r="RG526">
        <v>0.997353548090817</v>
      </c>
      <c r="RH526">
        <v>0.99733711050131901</v>
      </c>
      <c r="RI526">
        <v>0.99732067291182103</v>
      </c>
      <c r="RJ526">
        <v>0.99730423532232304</v>
      </c>
      <c r="RK526">
        <v>0.99728779773282505</v>
      </c>
      <c r="RL526">
        <v>0.99727136014332696</v>
      </c>
      <c r="RM526">
        <v>0.99725492255382897</v>
      </c>
      <c r="RN526">
        <v>0.99723848496433098</v>
      </c>
      <c r="RO526">
        <v>0.997222047374833</v>
      </c>
      <c r="RP526">
        <v>0.99720560978533501</v>
      </c>
      <c r="RQ526">
        <v>0.99718917219583703</v>
      </c>
      <c r="RR526">
        <v>0.99717273460633904</v>
      </c>
      <c r="RS526">
        <v>0.99715629701684105</v>
      </c>
      <c r="RT526">
        <v>0.99713985942734296</v>
      </c>
      <c r="RU526">
        <v>0.99712342183784497</v>
      </c>
      <c r="RV526">
        <v>0.99710698424834698</v>
      </c>
      <c r="RW526">
        <v>0.997090546658849</v>
      </c>
      <c r="RX526">
        <v>0.99707410906935101</v>
      </c>
      <c r="RY526">
        <v>0.99705767147985302</v>
      </c>
      <c r="RZ526">
        <v>0.99704123389035504</v>
      </c>
      <c r="SA526">
        <v>0.99702479630085705</v>
      </c>
      <c r="SB526">
        <v>0.99700835871135896</v>
      </c>
      <c r="SC526">
        <v>0.99699192112186097</v>
      </c>
      <c r="SD526">
        <v>0.99697548353236298</v>
      </c>
      <c r="SE526">
        <v>0.996959045942865</v>
      </c>
      <c r="SF526">
        <v>0.99694260835336701</v>
      </c>
      <c r="SG526">
        <v>0.99692617076386902</v>
      </c>
      <c r="SH526">
        <v>0.99690973317437104</v>
      </c>
      <c r="SI526">
        <v>0.99689329558487305</v>
      </c>
      <c r="SJ526">
        <v>0.99687685799537396</v>
      </c>
      <c r="SK526">
        <v>0.99686042040587597</v>
      </c>
      <c r="SL526">
        <v>0.99684398281637798</v>
      </c>
      <c r="SM526">
        <v>0.99682754522688</v>
      </c>
      <c r="SN526">
        <v>0.99681110763738301</v>
      </c>
      <c r="SO526">
        <v>0.99679467004788502</v>
      </c>
      <c r="SP526">
        <v>0.99677823245838604</v>
      </c>
      <c r="SQ526">
        <v>0.99676179486888805</v>
      </c>
      <c r="SR526">
        <v>0.99674535727938995</v>
      </c>
      <c r="SS526">
        <v>0.99672891968989197</v>
      </c>
      <c r="ST526">
        <v>0.99671248210039398</v>
      </c>
      <c r="SU526">
        <v>0.996696044510896</v>
      </c>
      <c r="SV526">
        <v>0.99667960692139801</v>
      </c>
      <c r="SW526">
        <v>0.99666316933190002</v>
      </c>
      <c r="SX526">
        <v>0.99664673174240204</v>
      </c>
      <c r="SY526">
        <v>0.99663029415290405</v>
      </c>
      <c r="SZ526">
        <v>0.99661385656340595</v>
      </c>
      <c r="TA526">
        <v>0.99659741897390797</v>
      </c>
      <c r="TB526">
        <v>0.99658098138440998</v>
      </c>
      <c r="TC526">
        <v>0.99656454379491199</v>
      </c>
      <c r="TD526">
        <v>0.99654810620541401</v>
      </c>
      <c r="TE526">
        <v>0.99653166861591602</v>
      </c>
      <c r="TF526">
        <v>0.99651523102641804</v>
      </c>
      <c r="TG526">
        <v>0.99649879343692005</v>
      </c>
      <c r="TH526">
        <v>0.99648235584742195</v>
      </c>
      <c r="TI526">
        <v>0.99646591825792397</v>
      </c>
      <c r="TJ526">
        <v>0.99644948066842598</v>
      </c>
      <c r="TK526">
        <v>0.99643304307892799</v>
      </c>
      <c r="TL526">
        <v>0.99641660548943001</v>
      </c>
      <c r="TM526">
        <v>0.99640016789993202</v>
      </c>
      <c r="TN526">
        <v>0.99638373031043403</v>
      </c>
      <c r="TO526">
        <v>0.99636729272093605</v>
      </c>
      <c r="TP526">
        <v>0.99635085513143795</v>
      </c>
      <c r="TQ526">
        <v>0.99633441754193997</v>
      </c>
      <c r="TR526">
        <v>0.99631797995244098</v>
      </c>
      <c r="TS526">
        <v>0.99630154236294299</v>
      </c>
      <c r="TT526">
        <v>0.99628510477344601</v>
      </c>
      <c r="TU526">
        <v>0.99626866718394702</v>
      </c>
      <c r="TV526">
        <v>0.99625222959444903</v>
      </c>
      <c r="TW526">
        <v>0.99623579200495105</v>
      </c>
      <c r="TX526">
        <v>0.99621935441545295</v>
      </c>
      <c r="TY526">
        <v>0.99620291682595496</v>
      </c>
      <c r="TZ526">
        <v>0.99618647923645698</v>
      </c>
      <c r="UA526">
        <v>0.99617004164695899</v>
      </c>
      <c r="UB526">
        <v>0.99615360405746101</v>
      </c>
      <c r="UC526">
        <v>0.99613716646796302</v>
      </c>
      <c r="UD526">
        <v>0.99612072887846503</v>
      </c>
      <c r="UE526">
        <v>0.99610429128896705</v>
      </c>
      <c r="UF526">
        <v>0.99608785369946895</v>
      </c>
      <c r="UG526">
        <v>0.99607141610997096</v>
      </c>
      <c r="UH526">
        <v>0.99605497852047298</v>
      </c>
      <c r="UI526">
        <v>0.99603854093097499</v>
      </c>
      <c r="UJ526">
        <v>0.99602210334147701</v>
      </c>
      <c r="UK526">
        <v>0.99600566575197902</v>
      </c>
      <c r="UL526">
        <v>0.99598922816248103</v>
      </c>
      <c r="UM526">
        <v>0.99597279057298305</v>
      </c>
      <c r="UN526">
        <v>0.99595635298348495</v>
      </c>
      <c r="UO526">
        <v>0.99593991539398696</v>
      </c>
      <c r="UP526">
        <v>0.99592347780448898</v>
      </c>
      <c r="UQ526">
        <v>0.99590704021499099</v>
      </c>
      <c r="UR526">
        <v>0.995890602625493</v>
      </c>
      <c r="US526">
        <v>0.99587416503599502</v>
      </c>
      <c r="UT526">
        <v>0.99585772744649703</v>
      </c>
      <c r="UU526">
        <v>0.99584128985699905</v>
      </c>
      <c r="UV526">
        <v>0.99582485226750095</v>
      </c>
      <c r="UW526">
        <v>0.99580841467800296</v>
      </c>
      <c r="UX526">
        <v>0.99579197708850498</v>
      </c>
      <c r="UY526">
        <v>0.99577553949900699</v>
      </c>
      <c r="UZ526">
        <v>0.995759101909509</v>
      </c>
      <c r="VA526">
        <v>0.99574266432001002</v>
      </c>
      <c r="VB526">
        <v>0.99572622673051303</v>
      </c>
      <c r="VC526">
        <v>0.99570978914101405</v>
      </c>
      <c r="VD526">
        <v>0.99569335155151595</v>
      </c>
      <c r="VE526">
        <v>0.99567691396201896</v>
      </c>
      <c r="VF526">
        <v>0.99566047637251998</v>
      </c>
      <c r="VG526">
        <v>0.99564403878302199</v>
      </c>
      <c r="VH526">
        <v>0.995627601193524</v>
      </c>
      <c r="VI526">
        <v>0.99561116360402602</v>
      </c>
      <c r="VJ526">
        <v>0.99559472601452803</v>
      </c>
      <c r="VK526">
        <v>0.99557828842503004</v>
      </c>
      <c r="VL526">
        <v>0.99556185083553195</v>
      </c>
      <c r="VM526">
        <v>0.99554541324603396</v>
      </c>
      <c r="VN526">
        <v>0.99552897565653597</v>
      </c>
      <c r="VO526">
        <v>0.99551253806703799</v>
      </c>
      <c r="VP526">
        <v>0.99549610047754</v>
      </c>
      <c r="VQ526">
        <v>0.99547966288804202</v>
      </c>
      <c r="VR526">
        <v>0.99546322529854403</v>
      </c>
      <c r="VS526">
        <v>0.99544678770904604</v>
      </c>
      <c r="VT526">
        <v>0.99543035011954795</v>
      </c>
      <c r="VU526">
        <v>0.99541391253004996</v>
      </c>
      <c r="VV526">
        <v>0.99539747494055197</v>
      </c>
      <c r="VW526">
        <v>0.99538103735105399</v>
      </c>
      <c r="VX526">
        <v>0.995364599761556</v>
      </c>
      <c r="VY526">
        <v>0.99534816217205802</v>
      </c>
      <c r="VZ526">
        <v>0.99533172458256003</v>
      </c>
      <c r="WA526">
        <v>0.99531528699306204</v>
      </c>
      <c r="WB526">
        <v>0.99529884940356395</v>
      </c>
      <c r="WC526">
        <v>0.99528241181406596</v>
      </c>
      <c r="WD526">
        <v>0.99526597422456797</v>
      </c>
    </row>
    <row r="527" spans="1:602" x14ac:dyDescent="0.3">
      <c r="A527" s="3">
        <v>2.625</v>
      </c>
      <c r="B527">
        <v>0.92395426511616796</v>
      </c>
      <c r="C527">
        <v>0.92463324489191701</v>
      </c>
      <c r="D527">
        <v>0.92531222466766505</v>
      </c>
      <c r="E527">
        <v>0.92599120444341398</v>
      </c>
      <c r="F527">
        <v>0.92667018421916203</v>
      </c>
      <c r="G527">
        <v>0.92734916399491096</v>
      </c>
      <c r="H527">
        <v>0.92802814377065901</v>
      </c>
      <c r="I527">
        <v>0.92870712354640805</v>
      </c>
      <c r="J527">
        <v>0.92938610332215599</v>
      </c>
      <c r="K527">
        <v>0.93006508309790503</v>
      </c>
      <c r="L527">
        <v>0.93074406287365297</v>
      </c>
      <c r="M527">
        <v>0.93142304264940201</v>
      </c>
      <c r="N527">
        <v>0.93210202242514995</v>
      </c>
      <c r="O527">
        <v>0.93278100220089899</v>
      </c>
      <c r="P527">
        <v>0.93345998197664704</v>
      </c>
      <c r="Q527">
        <v>0.93413896175239597</v>
      </c>
      <c r="R527">
        <v>0.93481794152814401</v>
      </c>
      <c r="S527">
        <v>0.93549692130389295</v>
      </c>
      <c r="T527">
        <v>0.93617590107964099</v>
      </c>
      <c r="U527">
        <v>0.93685488085539004</v>
      </c>
      <c r="V527">
        <v>0.93753386063113797</v>
      </c>
      <c r="W527">
        <v>0.93821284040688702</v>
      </c>
      <c r="X527">
        <v>0.93889182018263495</v>
      </c>
      <c r="Y527">
        <v>0.939570799958384</v>
      </c>
      <c r="Z527">
        <v>0.94024977973413204</v>
      </c>
      <c r="AA527">
        <v>0.94092875950988097</v>
      </c>
      <c r="AB527">
        <v>0.94160773928562902</v>
      </c>
      <c r="AC527">
        <v>0.94228671906137795</v>
      </c>
      <c r="AD527">
        <v>0.942965698837126</v>
      </c>
      <c r="AE527">
        <v>0.94364467861287504</v>
      </c>
      <c r="AF527">
        <v>0.94432365838862298</v>
      </c>
      <c r="AG527">
        <v>0.94500263816437202</v>
      </c>
      <c r="AH527">
        <v>0.94568161794011996</v>
      </c>
      <c r="AI527">
        <v>0.946360597715869</v>
      </c>
      <c r="AJ527">
        <v>0.94703957749161705</v>
      </c>
      <c r="AK527">
        <v>0.94771855726736598</v>
      </c>
      <c r="AL527">
        <v>0.94839753704311403</v>
      </c>
      <c r="AM527">
        <v>0.94907651681886296</v>
      </c>
      <c r="AN527">
        <v>0.949755496594611</v>
      </c>
      <c r="AO527">
        <v>0.95043447637036005</v>
      </c>
      <c r="AP527">
        <v>0.95111345614610798</v>
      </c>
      <c r="AQ527">
        <v>0.95179243592185703</v>
      </c>
      <c r="AR527">
        <v>0.95247141569760496</v>
      </c>
      <c r="AS527">
        <v>0.95315039547335401</v>
      </c>
      <c r="AT527">
        <v>0.95382937524910205</v>
      </c>
      <c r="AU527">
        <v>0.95450835502485099</v>
      </c>
      <c r="AV527">
        <v>0.95518733480059903</v>
      </c>
      <c r="AW527">
        <v>0.95586631457634796</v>
      </c>
      <c r="AX527">
        <v>0.95654529435209601</v>
      </c>
      <c r="AY527">
        <v>0.95722427412784505</v>
      </c>
      <c r="AZ527">
        <v>0.95790325390359299</v>
      </c>
      <c r="BA527">
        <v>0.95858223367934203</v>
      </c>
      <c r="BB527">
        <v>0.95926121345508997</v>
      </c>
      <c r="BC527">
        <v>0.95994019323083901</v>
      </c>
      <c r="BD527">
        <v>0.96061917300658695</v>
      </c>
      <c r="BE527">
        <v>0.96129815278233599</v>
      </c>
      <c r="BF527">
        <v>0.96197713255808404</v>
      </c>
      <c r="BG527">
        <v>0.96265611233383297</v>
      </c>
      <c r="BH527">
        <v>0.96333509210958101</v>
      </c>
      <c r="BI527">
        <v>0.96401407188532995</v>
      </c>
      <c r="BJ527">
        <v>0.96469305166107799</v>
      </c>
      <c r="BK527">
        <v>0.96537203143682704</v>
      </c>
      <c r="BL527">
        <v>0.96605101121257497</v>
      </c>
      <c r="BM527">
        <v>0.96672999098832402</v>
      </c>
      <c r="BN527">
        <v>0.96740897076407195</v>
      </c>
      <c r="BO527">
        <v>0.968087950539821</v>
      </c>
      <c r="BP527">
        <v>0.96876693031556904</v>
      </c>
      <c r="BQ527">
        <v>0.96944591009131797</v>
      </c>
      <c r="BR527">
        <v>0.97012488986706602</v>
      </c>
      <c r="BS527">
        <v>0.97080386964281495</v>
      </c>
      <c r="BT527">
        <v>0.971482849418563</v>
      </c>
      <c r="BU527">
        <v>0.97216182919431204</v>
      </c>
      <c r="BV527">
        <v>0.97284080897005998</v>
      </c>
      <c r="BW527">
        <v>0.97351978874580902</v>
      </c>
      <c r="BX527">
        <v>0.97419876852155696</v>
      </c>
      <c r="BY527">
        <v>0.974877748297306</v>
      </c>
      <c r="BZ527">
        <v>0.97555672807305405</v>
      </c>
      <c r="CA527">
        <v>0.97623570784880298</v>
      </c>
      <c r="CB527">
        <v>0.97691468762455103</v>
      </c>
      <c r="CC527">
        <v>0.97759366740029996</v>
      </c>
      <c r="CD527">
        <v>0.978272647176048</v>
      </c>
      <c r="CE527">
        <v>0.97895162695179705</v>
      </c>
      <c r="CF527">
        <v>0.97963060672754498</v>
      </c>
      <c r="CG527">
        <v>0.98030958650329403</v>
      </c>
      <c r="CH527">
        <v>0.98098856627904196</v>
      </c>
      <c r="CI527">
        <v>0.98166754605479101</v>
      </c>
      <c r="CJ527">
        <v>0.98234652583053905</v>
      </c>
      <c r="CK527">
        <v>0.98302550560628799</v>
      </c>
      <c r="CL527">
        <v>0.98370448538203603</v>
      </c>
      <c r="CM527">
        <v>0.98438346515778496</v>
      </c>
      <c r="CN527">
        <v>0.98506244493353301</v>
      </c>
      <c r="CO527">
        <v>0.98574142470928205</v>
      </c>
      <c r="CP527">
        <v>0.98642040448502999</v>
      </c>
      <c r="CQ527">
        <v>0.98709938426077903</v>
      </c>
      <c r="CR527">
        <v>0.98777836403652697</v>
      </c>
      <c r="CS527">
        <v>0.98845734381227601</v>
      </c>
      <c r="CT527">
        <v>0.98913632358802395</v>
      </c>
      <c r="CU527">
        <v>0.98981530336377199</v>
      </c>
      <c r="CV527">
        <v>0.99049428313952104</v>
      </c>
      <c r="CW527">
        <v>0.99117326291526997</v>
      </c>
      <c r="CX527">
        <v>0.99185224269101802</v>
      </c>
      <c r="CY527">
        <v>0.99253122246676695</v>
      </c>
      <c r="CZ527">
        <v>0.99321020224251499</v>
      </c>
      <c r="DA527">
        <v>0.99388918201826404</v>
      </c>
      <c r="DB527">
        <v>0.99456816179401197</v>
      </c>
      <c r="DC527">
        <v>0.99524714156976102</v>
      </c>
      <c r="DD527">
        <v>0.99592612134550895</v>
      </c>
      <c r="DE527">
        <v>0.996605101121258</v>
      </c>
      <c r="DF527">
        <v>0.99728408089700604</v>
      </c>
      <c r="DG527">
        <v>0.99796306067275498</v>
      </c>
      <c r="DH527">
        <v>0.99864204044850302</v>
      </c>
      <c r="DI527">
        <v>0.99932102022425195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1</v>
      </c>
      <c r="GH527">
        <v>1</v>
      </c>
      <c r="GI527">
        <v>1</v>
      </c>
      <c r="GJ527">
        <v>1</v>
      </c>
      <c r="GK527">
        <v>1</v>
      </c>
      <c r="GL527">
        <v>1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0.99998378157836199</v>
      </c>
      <c r="LD527">
        <v>0.99996756315672397</v>
      </c>
      <c r="LE527">
        <v>0.99995134473508596</v>
      </c>
      <c r="LF527">
        <v>0.99993512631344805</v>
      </c>
      <c r="LG527">
        <v>0.99991890789181004</v>
      </c>
      <c r="LH527">
        <v>0.99990268947017202</v>
      </c>
      <c r="LI527">
        <v>0.99988647104853401</v>
      </c>
      <c r="LJ527">
        <v>0.99987025262689599</v>
      </c>
      <c r="LK527">
        <v>0.99985403420525698</v>
      </c>
      <c r="LL527">
        <v>0.99983781578361897</v>
      </c>
      <c r="LM527">
        <v>0.99982159736198095</v>
      </c>
      <c r="LN527">
        <v>0.99980537894034305</v>
      </c>
      <c r="LO527">
        <v>0.99978916051870503</v>
      </c>
      <c r="LP527">
        <v>0.99977294209706702</v>
      </c>
      <c r="LQ527">
        <v>0.999756723675429</v>
      </c>
      <c r="LR527">
        <v>0.99974050525379099</v>
      </c>
      <c r="LS527">
        <v>0.99972428683215298</v>
      </c>
      <c r="LT527">
        <v>0.99970806841051496</v>
      </c>
      <c r="LU527">
        <v>0.99969184998887695</v>
      </c>
      <c r="LV527">
        <v>0.99967563156723904</v>
      </c>
      <c r="LW527">
        <v>0.99965941314560103</v>
      </c>
      <c r="LX527">
        <v>0.99964319472396301</v>
      </c>
      <c r="LY527">
        <v>0.999626976302325</v>
      </c>
      <c r="LZ527">
        <v>0.99961075788068698</v>
      </c>
      <c r="MA527">
        <v>0.99959453945904897</v>
      </c>
      <c r="MB527">
        <v>0.99957832103741096</v>
      </c>
      <c r="MC527">
        <v>0.99956210261577305</v>
      </c>
      <c r="MD527">
        <v>0.99954588419413504</v>
      </c>
      <c r="ME527">
        <v>0.99952966577249602</v>
      </c>
      <c r="MF527">
        <v>0.99951344735085801</v>
      </c>
      <c r="MG527">
        <v>0.99949722892921999</v>
      </c>
      <c r="MH527">
        <v>0.99948101050758198</v>
      </c>
      <c r="MI527">
        <v>0.99946479208594396</v>
      </c>
      <c r="MJ527">
        <v>0.99944857366430595</v>
      </c>
      <c r="MK527">
        <v>0.99943235524266805</v>
      </c>
      <c r="ML527">
        <v>0.99941613682103003</v>
      </c>
      <c r="MM527">
        <v>0.99939991839939202</v>
      </c>
      <c r="MN527">
        <v>0.999383699977754</v>
      </c>
      <c r="MO527">
        <v>0.99936748155611599</v>
      </c>
      <c r="MP527">
        <v>0.99935126313447797</v>
      </c>
      <c r="MQ527">
        <v>0.99933504471283996</v>
      </c>
      <c r="MR527">
        <v>0.99931882629120194</v>
      </c>
      <c r="MS527">
        <v>0.99930260786956404</v>
      </c>
      <c r="MT527">
        <v>0.99928638944792603</v>
      </c>
      <c r="MU527">
        <v>0.99927017102628801</v>
      </c>
      <c r="MV527">
        <v>0.999253952604649</v>
      </c>
      <c r="MW527">
        <v>0.99923773418301098</v>
      </c>
      <c r="MX527">
        <v>0.99922151576137297</v>
      </c>
      <c r="MY527">
        <v>0.99920529733973495</v>
      </c>
      <c r="MZ527">
        <v>0.99918907891809705</v>
      </c>
      <c r="NA527">
        <v>0.99917286049645904</v>
      </c>
      <c r="NB527">
        <v>0.99915664207482102</v>
      </c>
      <c r="NC527">
        <v>0.99914042365318301</v>
      </c>
      <c r="ND527">
        <v>0.99912420523154499</v>
      </c>
      <c r="NE527">
        <v>0.99910798680990698</v>
      </c>
      <c r="NF527">
        <v>0.99909176838826896</v>
      </c>
      <c r="NG527">
        <v>0.99907554996663095</v>
      </c>
      <c r="NH527">
        <v>0.99905933154499305</v>
      </c>
      <c r="NI527">
        <v>0.99904311312335503</v>
      </c>
      <c r="NJ527">
        <v>0.99902689470171702</v>
      </c>
      <c r="NK527">
        <v>0.999010676280079</v>
      </c>
      <c r="NL527">
        <v>0.99899445785844099</v>
      </c>
      <c r="NM527">
        <v>0.99897823943680297</v>
      </c>
      <c r="NN527">
        <v>0.99896202101516496</v>
      </c>
      <c r="NO527">
        <v>0.99894580259352606</v>
      </c>
      <c r="NP527">
        <v>0.99892958417188804</v>
      </c>
      <c r="NQ527">
        <v>0.99891336575025003</v>
      </c>
      <c r="NR527">
        <v>0.99889714732861201</v>
      </c>
      <c r="NS527">
        <v>0.998880928906974</v>
      </c>
      <c r="NT527">
        <v>0.99886471048533598</v>
      </c>
      <c r="NU527">
        <v>0.99884849206369797</v>
      </c>
      <c r="NV527">
        <v>0.99883227364205995</v>
      </c>
      <c r="NW527">
        <v>0.99881605522042205</v>
      </c>
      <c r="NX527">
        <v>0.99879983679878404</v>
      </c>
      <c r="NY527">
        <v>0.99878361837714602</v>
      </c>
      <c r="NZ527">
        <v>0.99876739995550801</v>
      </c>
      <c r="OA527">
        <v>0.99875118153386999</v>
      </c>
      <c r="OB527">
        <v>0.99873496311223198</v>
      </c>
      <c r="OC527">
        <v>0.99871874469059396</v>
      </c>
      <c r="OD527">
        <v>0.99870252626895595</v>
      </c>
      <c r="OE527">
        <v>0.99868630784731804</v>
      </c>
      <c r="OF527">
        <v>0.99867008942568003</v>
      </c>
      <c r="OG527">
        <v>0.99865387100404202</v>
      </c>
      <c r="OH527">
        <v>0.998637652582403</v>
      </c>
      <c r="OI527">
        <v>0.99862143416076499</v>
      </c>
      <c r="OJ527">
        <v>0.99860521573912697</v>
      </c>
      <c r="OK527">
        <v>0.99858899731748896</v>
      </c>
      <c r="OL527">
        <v>0.99857277889585105</v>
      </c>
      <c r="OM527">
        <v>0.99855656047421304</v>
      </c>
      <c r="ON527">
        <v>0.99854034205257503</v>
      </c>
      <c r="OO527">
        <v>0.99852412363093701</v>
      </c>
      <c r="OP527">
        <v>0.998507905209299</v>
      </c>
      <c r="OQ527">
        <v>0.99849168678766098</v>
      </c>
      <c r="OR527">
        <v>0.99847546836602297</v>
      </c>
      <c r="OS527">
        <v>0.99845924994438495</v>
      </c>
      <c r="OT527">
        <v>0.99844303152274705</v>
      </c>
      <c r="OU527">
        <v>0.99842681310110903</v>
      </c>
      <c r="OV527">
        <v>0.99841059467947102</v>
      </c>
      <c r="OW527">
        <v>0.99839437625783201</v>
      </c>
      <c r="OX527">
        <v>0.99837815783619499</v>
      </c>
      <c r="OY527">
        <v>0.99836193941455598</v>
      </c>
      <c r="OZ527">
        <v>0.99834572099291796</v>
      </c>
      <c r="PA527">
        <v>0.99832950257127995</v>
      </c>
      <c r="PB527">
        <v>0.99831328414964204</v>
      </c>
      <c r="PC527">
        <v>0.99829706572800403</v>
      </c>
      <c r="PD527">
        <v>0.99828084730636601</v>
      </c>
      <c r="PE527">
        <v>0.998264628884728</v>
      </c>
      <c r="PF527">
        <v>0.99824841046308999</v>
      </c>
      <c r="PG527">
        <v>0.99823219204145197</v>
      </c>
      <c r="PH527">
        <v>0.99821597361981396</v>
      </c>
      <c r="PI527">
        <v>0.99819975519817605</v>
      </c>
      <c r="PJ527">
        <v>0.99818353677653804</v>
      </c>
      <c r="PK527">
        <v>0.99816731835490002</v>
      </c>
      <c r="PL527">
        <v>0.99815109993326201</v>
      </c>
      <c r="PM527">
        <v>0.99813488151162399</v>
      </c>
      <c r="PN527">
        <v>0.99811866308998598</v>
      </c>
      <c r="PO527">
        <v>0.99810244466834797</v>
      </c>
      <c r="PP527">
        <v>0.99808622624670995</v>
      </c>
      <c r="PQ527">
        <v>0.99807000782507205</v>
      </c>
      <c r="PR527">
        <v>0.99805378940343303</v>
      </c>
      <c r="PS527">
        <v>0.99803757098179502</v>
      </c>
      <c r="PT527">
        <v>0.998021352560157</v>
      </c>
      <c r="PU527">
        <v>0.99800513413851899</v>
      </c>
      <c r="PV527">
        <v>0.99798891571688098</v>
      </c>
      <c r="PW527">
        <v>0.99797269729524296</v>
      </c>
      <c r="PX527">
        <v>0.99795647887360495</v>
      </c>
      <c r="PY527">
        <v>0.99794026045196704</v>
      </c>
      <c r="PZ527">
        <v>0.99792404203032903</v>
      </c>
      <c r="QA527">
        <v>0.99790782360869101</v>
      </c>
      <c r="QB527">
        <v>0.997891605187053</v>
      </c>
      <c r="QC527">
        <v>0.99787538676541498</v>
      </c>
      <c r="QD527">
        <v>0.99785916834377697</v>
      </c>
      <c r="QE527">
        <v>0.99784294992213896</v>
      </c>
      <c r="QF527">
        <v>0.99782673150050105</v>
      </c>
      <c r="QG527">
        <v>0.99781051307886204</v>
      </c>
      <c r="QH527">
        <v>0.99779429465722502</v>
      </c>
      <c r="QI527">
        <v>0.99777807623558601</v>
      </c>
      <c r="QJ527">
        <v>0.99776185781394799</v>
      </c>
      <c r="QK527">
        <v>0.99774563939230998</v>
      </c>
      <c r="QL527">
        <v>0.99772942097067197</v>
      </c>
      <c r="QM527">
        <v>0.99771320254903395</v>
      </c>
      <c r="QN527">
        <v>0.99769698412739605</v>
      </c>
      <c r="QO527">
        <v>0.99768076570575803</v>
      </c>
      <c r="QP527">
        <v>0.99766454728412002</v>
      </c>
      <c r="QQ527">
        <v>0.997648328862482</v>
      </c>
      <c r="QR527">
        <v>0.99763211044084399</v>
      </c>
      <c r="QS527">
        <v>0.99761589201920597</v>
      </c>
      <c r="QT527">
        <v>0.99759967359756796</v>
      </c>
      <c r="QU527">
        <v>0.99758345517592995</v>
      </c>
      <c r="QV527">
        <v>0.99756723675429204</v>
      </c>
      <c r="QW527">
        <v>0.99755101833265403</v>
      </c>
      <c r="QX527">
        <v>0.99753479991101601</v>
      </c>
      <c r="QY527">
        <v>0.997518581489378</v>
      </c>
      <c r="QZ527">
        <v>0.99750236306773898</v>
      </c>
      <c r="RA527">
        <v>0.99748614464610097</v>
      </c>
      <c r="RB527">
        <v>0.99746992622446295</v>
      </c>
      <c r="RC527">
        <v>0.99745370780282505</v>
      </c>
      <c r="RD527">
        <v>0.99743748938118704</v>
      </c>
      <c r="RE527">
        <v>0.99742127095954902</v>
      </c>
      <c r="RF527">
        <v>0.99740505253791101</v>
      </c>
      <c r="RG527">
        <v>0.99738883411627299</v>
      </c>
      <c r="RH527">
        <v>0.99737261569463498</v>
      </c>
      <c r="RI527">
        <v>0.99735639727299696</v>
      </c>
      <c r="RJ527">
        <v>0.99734017885135895</v>
      </c>
      <c r="RK527">
        <v>0.99732396042972105</v>
      </c>
      <c r="RL527">
        <v>0.99730774200808303</v>
      </c>
      <c r="RM527">
        <v>0.99729152358644502</v>
      </c>
      <c r="RN527">
        <v>0.997275305164807</v>
      </c>
      <c r="RO527">
        <v>0.99725908674316899</v>
      </c>
      <c r="RP527">
        <v>0.99724286832153097</v>
      </c>
      <c r="RQ527">
        <v>0.99722664989989296</v>
      </c>
      <c r="RR527">
        <v>0.99721043147825505</v>
      </c>
      <c r="RS527">
        <v>0.99719421305661604</v>
      </c>
      <c r="RT527">
        <v>0.99717799463497903</v>
      </c>
      <c r="RU527">
        <v>0.99716177621334101</v>
      </c>
      <c r="RV527">
        <v>0.997145557791702</v>
      </c>
      <c r="RW527">
        <v>0.99712933937006398</v>
      </c>
      <c r="RX527">
        <v>0.99711312094842597</v>
      </c>
      <c r="RY527">
        <v>0.99709690252678795</v>
      </c>
      <c r="RZ527">
        <v>0.99708068410515005</v>
      </c>
      <c r="SA527">
        <v>0.99706446568351204</v>
      </c>
      <c r="SB527">
        <v>0.99704824726187402</v>
      </c>
      <c r="SC527">
        <v>0.99703202884023601</v>
      </c>
      <c r="SD527">
        <v>0.99701581041859799</v>
      </c>
      <c r="SE527">
        <v>0.99699959199695998</v>
      </c>
      <c r="SF527">
        <v>0.99698337357532196</v>
      </c>
      <c r="SG527">
        <v>0.99696715515368395</v>
      </c>
      <c r="SH527">
        <v>0.99695093673204604</v>
      </c>
      <c r="SI527">
        <v>0.99693471831040803</v>
      </c>
      <c r="SJ527">
        <v>0.99691849988877002</v>
      </c>
      <c r="SK527">
        <v>0.996902281467132</v>
      </c>
      <c r="SL527">
        <v>0.99688606304549299</v>
      </c>
      <c r="SM527">
        <v>0.99686984462385497</v>
      </c>
      <c r="SN527">
        <v>0.99685362620221696</v>
      </c>
      <c r="SO527">
        <v>0.99683740778057905</v>
      </c>
      <c r="SP527">
        <v>0.99682118935894104</v>
      </c>
      <c r="SQ527">
        <v>0.99680497093730303</v>
      </c>
      <c r="SR527">
        <v>0.99678875251566501</v>
      </c>
      <c r="SS527">
        <v>0.996772534094027</v>
      </c>
      <c r="ST527">
        <v>0.99675631567238898</v>
      </c>
      <c r="SU527">
        <v>0.99674009725075097</v>
      </c>
      <c r="SV527">
        <v>0.99672387882911295</v>
      </c>
      <c r="SW527">
        <v>0.99670766040747505</v>
      </c>
      <c r="SX527">
        <v>0.99669144198583703</v>
      </c>
      <c r="SY527">
        <v>0.99667522356419902</v>
      </c>
      <c r="SZ527">
        <v>0.99665900514256101</v>
      </c>
      <c r="TA527">
        <v>0.99664278672092299</v>
      </c>
      <c r="TB527">
        <v>0.99662656829928498</v>
      </c>
      <c r="TC527">
        <v>0.99661034987764596</v>
      </c>
      <c r="TD527">
        <v>0.99659413145600895</v>
      </c>
      <c r="TE527">
        <v>0.99657791303437004</v>
      </c>
      <c r="TF527">
        <v>0.99656169461273203</v>
      </c>
      <c r="TG527">
        <v>0.99654547619109402</v>
      </c>
      <c r="TH527">
        <v>0.996529257769456</v>
      </c>
      <c r="TI527">
        <v>0.99651303934781799</v>
      </c>
      <c r="TJ527">
        <v>0.99649682092617997</v>
      </c>
      <c r="TK527">
        <v>0.99648060250454196</v>
      </c>
      <c r="TL527">
        <v>0.99646438408290405</v>
      </c>
      <c r="TM527">
        <v>0.99644816566126604</v>
      </c>
      <c r="TN527">
        <v>0.99643194723962802</v>
      </c>
      <c r="TO527">
        <v>0.99641572881799001</v>
      </c>
      <c r="TP527">
        <v>0.996399510396352</v>
      </c>
      <c r="TQ527">
        <v>0.99638329197471398</v>
      </c>
      <c r="TR527">
        <v>0.99636707355307597</v>
      </c>
      <c r="TS527">
        <v>0.99635085513143795</v>
      </c>
      <c r="TT527">
        <v>0.99633463670980005</v>
      </c>
      <c r="TU527">
        <v>0.99631841828816203</v>
      </c>
      <c r="TV527">
        <v>0.99630219986652402</v>
      </c>
      <c r="TW527">
        <v>0.996285981444885</v>
      </c>
      <c r="TX527">
        <v>0.99626976302324699</v>
      </c>
      <c r="TY527">
        <v>0.99625354460160898</v>
      </c>
      <c r="TZ527">
        <v>0.99623732617997096</v>
      </c>
      <c r="UA527">
        <v>0.99622110775833295</v>
      </c>
      <c r="UB527">
        <v>0.99620488933669504</v>
      </c>
      <c r="UC527">
        <v>0.99618867091505703</v>
      </c>
      <c r="UD527">
        <v>0.99617245249341901</v>
      </c>
      <c r="UE527">
        <v>0.996156234071781</v>
      </c>
      <c r="UF527">
        <v>0.99614001565014298</v>
      </c>
      <c r="UG527">
        <v>0.99612379722850497</v>
      </c>
      <c r="UH527">
        <v>0.99610757880686696</v>
      </c>
      <c r="UI527">
        <v>0.99609136038522905</v>
      </c>
      <c r="UJ527">
        <v>0.99607514196359104</v>
      </c>
      <c r="UK527">
        <v>0.99605892354195302</v>
      </c>
      <c r="UL527">
        <v>0.99604270512031501</v>
      </c>
      <c r="UM527">
        <v>0.99602648669867699</v>
      </c>
      <c r="UN527">
        <v>0.99601026827703798</v>
      </c>
      <c r="UO527">
        <v>0.99599404985540096</v>
      </c>
      <c r="UP527">
        <v>0.99597783143376295</v>
      </c>
      <c r="UQ527">
        <v>0.99596161301212405</v>
      </c>
      <c r="UR527">
        <v>0.99594539459048603</v>
      </c>
      <c r="US527">
        <v>0.99592917616884802</v>
      </c>
      <c r="UT527">
        <v>0.99591295774721</v>
      </c>
      <c r="UU527">
        <v>0.99589673932557199</v>
      </c>
      <c r="UV527">
        <v>0.99588052090393397</v>
      </c>
      <c r="UW527">
        <v>0.99586430248229596</v>
      </c>
      <c r="UX527">
        <v>0.99584808406065795</v>
      </c>
      <c r="UY527">
        <v>0.99583186563902004</v>
      </c>
      <c r="UZ527">
        <v>0.99581564721738203</v>
      </c>
      <c r="VA527">
        <v>0.99579942879574401</v>
      </c>
      <c r="VB527">
        <v>0.995783210374106</v>
      </c>
      <c r="VC527">
        <v>0.99576699195246798</v>
      </c>
      <c r="VD527">
        <v>0.99575077353082997</v>
      </c>
      <c r="VE527">
        <v>0.99573455510919195</v>
      </c>
      <c r="VF527">
        <v>0.99571833668755405</v>
      </c>
      <c r="VG527">
        <v>0.99570211826591604</v>
      </c>
      <c r="VH527">
        <v>0.99568589984427802</v>
      </c>
      <c r="VI527">
        <v>0.99566968142264001</v>
      </c>
      <c r="VJ527">
        <v>0.99565346300100099</v>
      </c>
      <c r="VK527">
        <v>0.99563724457936298</v>
      </c>
      <c r="VL527">
        <v>0.99562102615772496</v>
      </c>
      <c r="VM527">
        <v>0.99560480773608695</v>
      </c>
      <c r="VN527">
        <v>0.99558858931444905</v>
      </c>
      <c r="VO527">
        <v>0.99557237089281103</v>
      </c>
      <c r="VP527">
        <v>0.99555615247117302</v>
      </c>
      <c r="VQ527">
        <v>0.995539934049535</v>
      </c>
      <c r="VR527">
        <v>0.99552371562789699</v>
      </c>
      <c r="VS527">
        <v>0.99550749720625897</v>
      </c>
      <c r="VT527">
        <v>0.99549127878462096</v>
      </c>
      <c r="VU527">
        <v>0.99547506036298306</v>
      </c>
      <c r="VV527">
        <v>0.99545884194134504</v>
      </c>
      <c r="VW527">
        <v>0.99544262351970703</v>
      </c>
      <c r="VX527">
        <v>0.99542640509806901</v>
      </c>
      <c r="VY527">
        <v>0.99541018667643</v>
      </c>
      <c r="VZ527">
        <v>0.99539396825479198</v>
      </c>
      <c r="WA527">
        <v>0.99537774983315397</v>
      </c>
      <c r="WB527">
        <v>0.99536153141151595</v>
      </c>
      <c r="WC527">
        <v>0.99534531298987805</v>
      </c>
      <c r="WD527">
        <v>0.99532909456824004</v>
      </c>
    </row>
    <row r="528" spans="1:602" x14ac:dyDescent="0.3">
      <c r="A528" s="3">
        <v>2.63</v>
      </c>
      <c r="B528">
        <v>0.92465043374889599</v>
      </c>
      <c r="C528">
        <v>0.92532319773327998</v>
      </c>
      <c r="D528">
        <v>0.92599596171766496</v>
      </c>
      <c r="E528">
        <v>0.92666872570204994</v>
      </c>
      <c r="F528">
        <v>0.92734148968643504</v>
      </c>
      <c r="G528">
        <v>0.92801425367082002</v>
      </c>
      <c r="H528">
        <v>0.928687017655205</v>
      </c>
      <c r="I528">
        <v>0.92935978163958899</v>
      </c>
      <c r="J528">
        <v>0.93003254562397397</v>
      </c>
      <c r="K528">
        <v>0.93070530960835895</v>
      </c>
      <c r="L528">
        <v>0.93137807359274405</v>
      </c>
      <c r="M528">
        <v>0.93205083757712903</v>
      </c>
      <c r="N528">
        <v>0.93272360156151402</v>
      </c>
      <c r="O528">
        <v>0.933396365545899</v>
      </c>
      <c r="P528">
        <v>0.93406912953028398</v>
      </c>
      <c r="Q528">
        <v>0.93474189351466896</v>
      </c>
      <c r="R528">
        <v>0.93541465749905295</v>
      </c>
      <c r="S528">
        <v>0.93608742148343804</v>
      </c>
      <c r="T528">
        <v>0.93676018546782303</v>
      </c>
      <c r="U528">
        <v>0.93743294945220801</v>
      </c>
      <c r="V528">
        <v>0.93810571343659299</v>
      </c>
      <c r="W528">
        <v>0.93877847742097797</v>
      </c>
      <c r="X528">
        <v>0.93945124140536196</v>
      </c>
      <c r="Y528">
        <v>0.94012400538974705</v>
      </c>
      <c r="Z528">
        <v>0.94079676937413204</v>
      </c>
      <c r="AA528">
        <v>0.94146953335851702</v>
      </c>
      <c r="AB528">
        <v>0.942142297342902</v>
      </c>
      <c r="AC528">
        <v>0.94281506132728699</v>
      </c>
      <c r="AD528">
        <v>0.94348782531167197</v>
      </c>
      <c r="AE528">
        <v>0.94416058929605695</v>
      </c>
      <c r="AF528">
        <v>0.94483335328044105</v>
      </c>
      <c r="AG528">
        <v>0.94550611726482603</v>
      </c>
      <c r="AH528">
        <v>0.94617888124921101</v>
      </c>
      <c r="AI528">
        <v>0.946851645233596</v>
      </c>
      <c r="AJ528">
        <v>0.94752440921798098</v>
      </c>
      <c r="AK528">
        <v>0.94819717320236596</v>
      </c>
      <c r="AL528">
        <v>0.94886993718674995</v>
      </c>
      <c r="AM528">
        <v>0.94954270117113504</v>
      </c>
      <c r="AN528">
        <v>0.95021546515552002</v>
      </c>
      <c r="AO528">
        <v>0.95088822913990501</v>
      </c>
      <c r="AP528">
        <v>0.95156099312428999</v>
      </c>
      <c r="AQ528">
        <v>0.95223375710867497</v>
      </c>
      <c r="AR528">
        <v>0.95290652109305995</v>
      </c>
      <c r="AS528">
        <v>0.95357928507744505</v>
      </c>
      <c r="AT528">
        <v>0.95425204906183003</v>
      </c>
      <c r="AU528">
        <v>0.95492481304621402</v>
      </c>
      <c r="AV528">
        <v>0.955597577030599</v>
      </c>
      <c r="AW528">
        <v>0.95627034101498398</v>
      </c>
      <c r="AX528">
        <v>0.95694310499936897</v>
      </c>
      <c r="AY528">
        <v>0.95761586898375395</v>
      </c>
      <c r="AZ528">
        <v>0.95828863296813904</v>
      </c>
      <c r="BA528">
        <v>0.95896139695252403</v>
      </c>
      <c r="BB528">
        <v>0.95963416093690801</v>
      </c>
      <c r="BC528">
        <v>0.96030692492129299</v>
      </c>
      <c r="BD528">
        <v>0.96097968890567798</v>
      </c>
      <c r="BE528">
        <v>0.96165245289006296</v>
      </c>
      <c r="BF528">
        <v>0.96232521687444805</v>
      </c>
      <c r="BG528">
        <v>0.96299798085883304</v>
      </c>
      <c r="BH528">
        <v>0.96367074484321802</v>
      </c>
      <c r="BI528">
        <v>0.964343508827602</v>
      </c>
      <c r="BJ528">
        <v>0.96501627281198699</v>
      </c>
      <c r="BK528">
        <v>0.96568903679637197</v>
      </c>
      <c r="BL528">
        <v>0.96636180078075695</v>
      </c>
      <c r="BM528">
        <v>0.96703456476514205</v>
      </c>
      <c r="BN528">
        <v>0.96770732874952703</v>
      </c>
      <c r="BO528">
        <v>0.96838009273391201</v>
      </c>
      <c r="BP528">
        <v>0.969052856718296</v>
      </c>
      <c r="BQ528">
        <v>0.96972562070268098</v>
      </c>
      <c r="BR528">
        <v>0.97039838468706596</v>
      </c>
      <c r="BS528">
        <v>0.97107114867145095</v>
      </c>
      <c r="BT528">
        <v>0.97174391265583604</v>
      </c>
      <c r="BU528">
        <v>0.97241667664022102</v>
      </c>
      <c r="BV528">
        <v>0.97308944062460601</v>
      </c>
      <c r="BW528">
        <v>0.97376220460898999</v>
      </c>
      <c r="BX528">
        <v>0.97443496859337497</v>
      </c>
      <c r="BY528">
        <v>0.97510773257775996</v>
      </c>
      <c r="BZ528">
        <v>0.97578049656214505</v>
      </c>
      <c r="CA528">
        <v>0.97645326054653003</v>
      </c>
      <c r="CB528">
        <v>0.97712602453091502</v>
      </c>
      <c r="CC528">
        <v>0.9777987885153</v>
      </c>
      <c r="CD528">
        <v>0.97847155249968398</v>
      </c>
      <c r="CE528">
        <v>0.97914431648406897</v>
      </c>
      <c r="CF528">
        <v>0.97981708046845395</v>
      </c>
      <c r="CG528">
        <v>0.98048984445283904</v>
      </c>
      <c r="CH528">
        <v>0.98116260843722403</v>
      </c>
      <c r="CI528">
        <v>0.98183537242160901</v>
      </c>
      <c r="CJ528">
        <v>0.98250813640599399</v>
      </c>
      <c r="CK528">
        <v>0.98318090039037798</v>
      </c>
      <c r="CL528">
        <v>0.98385366437476296</v>
      </c>
      <c r="CM528">
        <v>0.98452642835914805</v>
      </c>
      <c r="CN528">
        <v>0.98519919234353304</v>
      </c>
      <c r="CO528">
        <v>0.98587195632791802</v>
      </c>
      <c r="CP528">
        <v>0.986544720312303</v>
      </c>
      <c r="CQ528">
        <v>0.98721748429668799</v>
      </c>
      <c r="CR528">
        <v>0.98789024828107297</v>
      </c>
      <c r="CS528">
        <v>0.98856301226545695</v>
      </c>
      <c r="CT528">
        <v>0.98923577624984205</v>
      </c>
      <c r="CU528">
        <v>0.98990854023422703</v>
      </c>
      <c r="CV528">
        <v>0.99058130421861201</v>
      </c>
      <c r="CW528">
        <v>0.991254068202997</v>
      </c>
      <c r="CX528">
        <v>0.99192683218738198</v>
      </c>
      <c r="CY528">
        <v>0.99259959617176696</v>
      </c>
      <c r="CZ528">
        <v>0.99327236015615095</v>
      </c>
      <c r="DA528">
        <v>0.99394512414053604</v>
      </c>
      <c r="DB528">
        <v>0.99461788812492102</v>
      </c>
      <c r="DC528">
        <v>0.99529065210930601</v>
      </c>
      <c r="DD528">
        <v>0.99596341609369099</v>
      </c>
      <c r="DE528">
        <v>0.99663618007807597</v>
      </c>
      <c r="DF528">
        <v>0.99730894406246096</v>
      </c>
      <c r="DG528">
        <v>0.99798170804684505</v>
      </c>
      <c r="DH528">
        <v>0.99865447203123003</v>
      </c>
      <c r="DI528">
        <v>0.99932723601561502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0.99998400074622196</v>
      </c>
      <c r="LD528">
        <v>0.99996800149244403</v>
      </c>
      <c r="LE528">
        <v>0.99995200223866598</v>
      </c>
      <c r="LF528">
        <v>0.99993600298488805</v>
      </c>
      <c r="LG528">
        <v>0.99992000373111001</v>
      </c>
      <c r="LH528">
        <v>0.99990400447733097</v>
      </c>
      <c r="LI528">
        <v>0.99988800522355403</v>
      </c>
      <c r="LJ528">
        <v>0.99987200596977499</v>
      </c>
      <c r="LK528">
        <v>0.99985600671599695</v>
      </c>
      <c r="LL528">
        <v>0.99984000746221902</v>
      </c>
      <c r="LM528">
        <v>0.99982400820844097</v>
      </c>
      <c r="LN528">
        <v>0.99980800895466304</v>
      </c>
      <c r="LO528">
        <v>0.999792009700885</v>
      </c>
      <c r="LP528">
        <v>0.99977601044710696</v>
      </c>
      <c r="LQ528">
        <v>0.99976001119332902</v>
      </c>
      <c r="LR528">
        <v>0.99974401193955098</v>
      </c>
      <c r="LS528">
        <v>0.99972801268577305</v>
      </c>
      <c r="LT528">
        <v>0.99971201343199501</v>
      </c>
      <c r="LU528">
        <v>0.99969601417821696</v>
      </c>
      <c r="LV528">
        <v>0.99968001492443803</v>
      </c>
      <c r="LW528">
        <v>0.99966401567065999</v>
      </c>
      <c r="LX528">
        <v>0.99964801641688195</v>
      </c>
      <c r="LY528">
        <v>0.99963201716310401</v>
      </c>
      <c r="LZ528">
        <v>0.99961601790932597</v>
      </c>
      <c r="MA528">
        <v>0.99960001865554804</v>
      </c>
      <c r="MB528">
        <v>0.99958401940177</v>
      </c>
      <c r="MC528">
        <v>0.99956802014799195</v>
      </c>
      <c r="MD528">
        <v>0.99955202089421402</v>
      </c>
      <c r="ME528">
        <v>0.99953602164043498</v>
      </c>
      <c r="MF528">
        <v>0.99952002238665805</v>
      </c>
      <c r="MG528">
        <v>0.999504023132879</v>
      </c>
      <c r="MH528">
        <v>0.99948802387910096</v>
      </c>
      <c r="MI528">
        <v>0.99947202462532303</v>
      </c>
      <c r="MJ528">
        <v>0.99945602537154499</v>
      </c>
      <c r="MK528">
        <v>0.99944002611776706</v>
      </c>
      <c r="ML528">
        <v>0.99942402686398901</v>
      </c>
      <c r="MM528">
        <v>0.99940802761021097</v>
      </c>
      <c r="MN528">
        <v>0.99939202835643304</v>
      </c>
      <c r="MO528">
        <v>0.99937602910265499</v>
      </c>
      <c r="MP528">
        <v>0.99936002984887695</v>
      </c>
      <c r="MQ528">
        <v>0.99934403059509902</v>
      </c>
      <c r="MR528">
        <v>0.99932803134132098</v>
      </c>
      <c r="MS528">
        <v>0.99931203208754305</v>
      </c>
      <c r="MT528">
        <v>0.999296032833764</v>
      </c>
      <c r="MU528">
        <v>0.99928003357998596</v>
      </c>
      <c r="MV528">
        <v>0.99926403432620803</v>
      </c>
      <c r="MW528">
        <v>0.99924803507242999</v>
      </c>
      <c r="MX528">
        <v>0.99923203581865205</v>
      </c>
      <c r="MY528">
        <v>0.99921603656487401</v>
      </c>
      <c r="MZ528">
        <v>0.99920003731109597</v>
      </c>
      <c r="NA528">
        <v>0.99918403805731804</v>
      </c>
      <c r="NB528">
        <v>0.99916803880353999</v>
      </c>
      <c r="NC528">
        <v>0.99915203954976195</v>
      </c>
      <c r="ND528">
        <v>0.99913604029598402</v>
      </c>
      <c r="NE528">
        <v>0.99912004104220598</v>
      </c>
      <c r="NF528">
        <v>0.99910404178842704</v>
      </c>
      <c r="NG528">
        <v>0.999088042534649</v>
      </c>
      <c r="NH528">
        <v>0.99907204328087096</v>
      </c>
      <c r="NI528">
        <v>0.99905604402709303</v>
      </c>
      <c r="NJ528">
        <v>0.99904004477331498</v>
      </c>
      <c r="NK528">
        <v>0.99902404551953705</v>
      </c>
      <c r="NL528">
        <v>0.99900804626575901</v>
      </c>
      <c r="NM528">
        <v>0.99899204701198097</v>
      </c>
      <c r="NN528">
        <v>0.99897604775820303</v>
      </c>
      <c r="NO528">
        <v>0.99896004850442499</v>
      </c>
      <c r="NP528">
        <v>0.99894404925064695</v>
      </c>
      <c r="NQ528">
        <v>0.99892804999686902</v>
      </c>
      <c r="NR528">
        <v>0.99891205074308997</v>
      </c>
      <c r="NS528">
        <v>0.99889605148931204</v>
      </c>
      <c r="NT528">
        <v>0.998880052235534</v>
      </c>
      <c r="NU528">
        <v>0.99886405298175596</v>
      </c>
      <c r="NV528">
        <v>0.99884805372797802</v>
      </c>
      <c r="NW528">
        <v>0.99883205447419998</v>
      </c>
      <c r="NX528">
        <v>0.99881605522042205</v>
      </c>
      <c r="NY528">
        <v>0.99880005596664401</v>
      </c>
      <c r="NZ528">
        <v>0.99878405671286596</v>
      </c>
      <c r="OA528">
        <v>0.99876805745908803</v>
      </c>
      <c r="OB528">
        <v>0.99875205820530999</v>
      </c>
      <c r="OC528">
        <v>0.99873605895153195</v>
      </c>
      <c r="OD528">
        <v>0.99872005969775401</v>
      </c>
      <c r="OE528">
        <v>0.99870406044397497</v>
      </c>
      <c r="OF528">
        <v>0.99868806119019704</v>
      </c>
      <c r="OG528">
        <v>0.998672061936419</v>
      </c>
      <c r="OH528">
        <v>0.99865606268264095</v>
      </c>
      <c r="OI528">
        <v>0.99864006342886302</v>
      </c>
      <c r="OJ528">
        <v>0.99862406417508498</v>
      </c>
      <c r="OK528">
        <v>0.99860806492130705</v>
      </c>
      <c r="OL528">
        <v>0.99859206566752901</v>
      </c>
      <c r="OM528">
        <v>0.99857606641375096</v>
      </c>
      <c r="ON528">
        <v>0.99856006715997303</v>
      </c>
      <c r="OO528">
        <v>0.99854406790619499</v>
      </c>
      <c r="OP528">
        <v>0.99852806865241694</v>
      </c>
      <c r="OQ528">
        <v>0.99851206939863901</v>
      </c>
      <c r="OR528">
        <v>0.99849607014485997</v>
      </c>
      <c r="OS528">
        <v>0.99848007089108204</v>
      </c>
      <c r="OT528">
        <v>0.998464071637304</v>
      </c>
      <c r="OU528">
        <v>0.99844807238352595</v>
      </c>
      <c r="OV528">
        <v>0.99843207312974802</v>
      </c>
      <c r="OW528">
        <v>0.99841607387596998</v>
      </c>
      <c r="OX528">
        <v>0.99840007462219205</v>
      </c>
      <c r="OY528">
        <v>0.998384075368414</v>
      </c>
      <c r="OZ528">
        <v>0.99836807611463596</v>
      </c>
      <c r="PA528">
        <v>0.99835207686085803</v>
      </c>
      <c r="PB528">
        <v>0.99833607760707999</v>
      </c>
      <c r="PC528">
        <v>0.99832007835330105</v>
      </c>
      <c r="PD528">
        <v>0.99830407909952301</v>
      </c>
      <c r="PE528">
        <v>0.99828807984574497</v>
      </c>
      <c r="PF528">
        <v>0.99827208059196704</v>
      </c>
      <c r="PG528">
        <v>0.99825608133818899</v>
      </c>
      <c r="PH528">
        <v>0.99824008208441095</v>
      </c>
      <c r="PI528">
        <v>0.99822408283063302</v>
      </c>
      <c r="PJ528">
        <v>0.99820808357685498</v>
      </c>
      <c r="PK528">
        <v>0.99819208432307704</v>
      </c>
      <c r="PL528">
        <v>0.998176085069299</v>
      </c>
      <c r="PM528">
        <v>0.99816008581552096</v>
      </c>
      <c r="PN528">
        <v>0.99814408656174203</v>
      </c>
      <c r="PO528">
        <v>0.99812808730796498</v>
      </c>
      <c r="PP528">
        <v>0.99811208805418605</v>
      </c>
      <c r="PQ528">
        <v>0.99809608880040801</v>
      </c>
      <c r="PR528">
        <v>0.99808008954662997</v>
      </c>
      <c r="PS528">
        <v>0.99806409029285204</v>
      </c>
      <c r="PT528">
        <v>0.99804809103907399</v>
      </c>
      <c r="PU528">
        <v>0.99803209178529595</v>
      </c>
      <c r="PV528">
        <v>0.99801609253151802</v>
      </c>
      <c r="PW528">
        <v>0.99800009327773997</v>
      </c>
      <c r="PX528">
        <v>0.99798409402396204</v>
      </c>
      <c r="PY528">
        <v>0.997968094770184</v>
      </c>
      <c r="PZ528">
        <v>0.99795209551640596</v>
      </c>
      <c r="QA528">
        <v>0.99793609626262803</v>
      </c>
      <c r="QB528">
        <v>0.99792009700884898</v>
      </c>
      <c r="QC528">
        <v>0.99790409775507105</v>
      </c>
      <c r="QD528">
        <v>0.99788809850129301</v>
      </c>
      <c r="QE528">
        <v>0.99787209924751497</v>
      </c>
      <c r="QF528">
        <v>0.99785609999373703</v>
      </c>
      <c r="QG528">
        <v>0.99784010073995899</v>
      </c>
      <c r="QH528">
        <v>0.99782410148618095</v>
      </c>
      <c r="QI528">
        <v>0.99780810223240302</v>
      </c>
      <c r="QJ528">
        <v>0.99779210297862497</v>
      </c>
      <c r="QK528">
        <v>0.99777610372484704</v>
      </c>
      <c r="QL528">
        <v>0.997760104471069</v>
      </c>
      <c r="QM528">
        <v>0.99774410521729096</v>
      </c>
      <c r="QN528">
        <v>0.99772810596351202</v>
      </c>
      <c r="QO528">
        <v>0.99771210670973398</v>
      </c>
      <c r="QP528">
        <v>0.99769610745595605</v>
      </c>
      <c r="QQ528">
        <v>0.99768010820217801</v>
      </c>
      <c r="QR528">
        <v>0.99766410894839996</v>
      </c>
      <c r="QS528">
        <v>0.99764810969462203</v>
      </c>
      <c r="QT528">
        <v>0.99763211044084399</v>
      </c>
      <c r="QU528">
        <v>0.99761611118706595</v>
      </c>
      <c r="QV528">
        <v>0.99760011193328801</v>
      </c>
      <c r="QW528">
        <v>0.99758411267950997</v>
      </c>
      <c r="QX528">
        <v>0.99756811342573204</v>
      </c>
      <c r="QY528">
        <v>0.997552114171953</v>
      </c>
      <c r="QZ528">
        <v>0.99753611491817495</v>
      </c>
      <c r="RA528">
        <v>0.99752011566439702</v>
      </c>
      <c r="RB528">
        <v>0.99750411641061898</v>
      </c>
      <c r="RC528">
        <v>0.99748811715684105</v>
      </c>
      <c r="RD528">
        <v>0.997472117903063</v>
      </c>
      <c r="RE528">
        <v>0.99745611864928496</v>
      </c>
      <c r="RF528">
        <v>0.99744011939550703</v>
      </c>
      <c r="RG528">
        <v>0.99742412014172899</v>
      </c>
      <c r="RH528">
        <v>0.99740812088795106</v>
      </c>
      <c r="RI528">
        <v>0.99739212163417301</v>
      </c>
      <c r="RJ528">
        <v>0.99737612238039497</v>
      </c>
      <c r="RK528">
        <v>0.99736012312661704</v>
      </c>
      <c r="RL528">
        <v>0.997344123872838</v>
      </c>
      <c r="RM528">
        <v>0.99732812461905995</v>
      </c>
      <c r="RN528">
        <v>0.99731212536528202</v>
      </c>
      <c r="RO528">
        <v>0.99729612611150398</v>
      </c>
      <c r="RP528">
        <v>0.99728012685772605</v>
      </c>
      <c r="RQ528">
        <v>0.997264127603948</v>
      </c>
      <c r="RR528">
        <v>0.99724812835016996</v>
      </c>
      <c r="RS528">
        <v>0.99723212909639203</v>
      </c>
      <c r="RT528">
        <v>0.99721612984261399</v>
      </c>
      <c r="RU528">
        <v>0.99720013058883605</v>
      </c>
      <c r="RV528">
        <v>0.99718413133505801</v>
      </c>
      <c r="RW528">
        <v>0.99716813208127997</v>
      </c>
      <c r="RX528">
        <v>0.99715213282750204</v>
      </c>
      <c r="RY528">
        <v>0.99713613357372299</v>
      </c>
      <c r="RZ528">
        <v>0.99712013431994495</v>
      </c>
      <c r="SA528">
        <v>0.99710413506616702</v>
      </c>
      <c r="SB528">
        <v>0.99708813581238898</v>
      </c>
      <c r="SC528">
        <v>0.99707213655861104</v>
      </c>
      <c r="SD528">
        <v>0.997056137304833</v>
      </c>
      <c r="SE528">
        <v>0.99704013805105496</v>
      </c>
      <c r="SF528">
        <v>0.99702413879727703</v>
      </c>
      <c r="SG528">
        <v>0.99700813954349898</v>
      </c>
      <c r="SH528">
        <v>0.99699214028972105</v>
      </c>
      <c r="SI528">
        <v>0.99697614103594301</v>
      </c>
      <c r="SJ528">
        <v>0.99696014178216497</v>
      </c>
      <c r="SK528">
        <v>0.99694414252838603</v>
      </c>
      <c r="SL528">
        <v>0.99692814327460799</v>
      </c>
      <c r="SM528">
        <v>0.99691214402082995</v>
      </c>
      <c r="SN528">
        <v>0.99689614476705202</v>
      </c>
      <c r="SO528">
        <v>0.99688014551327397</v>
      </c>
      <c r="SP528">
        <v>0.99686414625949604</v>
      </c>
      <c r="SQ528">
        <v>0.996848147005718</v>
      </c>
      <c r="SR528">
        <v>0.99683214775193996</v>
      </c>
      <c r="SS528">
        <v>0.99681614849816202</v>
      </c>
      <c r="ST528">
        <v>0.99680014924438398</v>
      </c>
      <c r="SU528">
        <v>0.99678414999060605</v>
      </c>
      <c r="SV528">
        <v>0.99676815073682801</v>
      </c>
      <c r="SW528">
        <v>0.99675215148304996</v>
      </c>
      <c r="SX528">
        <v>0.99673615222927203</v>
      </c>
      <c r="SY528">
        <v>0.99672015297549299</v>
      </c>
      <c r="SZ528">
        <v>0.99670415372171495</v>
      </c>
      <c r="TA528">
        <v>0.99668815446793702</v>
      </c>
      <c r="TB528">
        <v>0.99667215521415897</v>
      </c>
      <c r="TC528">
        <v>0.99665615596038104</v>
      </c>
      <c r="TD528">
        <v>0.996640156706603</v>
      </c>
      <c r="TE528">
        <v>0.99662415745282495</v>
      </c>
      <c r="TF528">
        <v>0.99660815819904702</v>
      </c>
      <c r="TG528">
        <v>0.99659215894526898</v>
      </c>
      <c r="TH528">
        <v>0.99657615969149105</v>
      </c>
      <c r="TI528">
        <v>0.99656016043771301</v>
      </c>
      <c r="TJ528">
        <v>0.99654416118393396</v>
      </c>
      <c r="TK528">
        <v>0.99652816193015603</v>
      </c>
      <c r="TL528">
        <v>0.99651216267637799</v>
      </c>
      <c r="TM528">
        <v>0.99649616342259995</v>
      </c>
      <c r="TN528">
        <v>0.99648016416882201</v>
      </c>
      <c r="TO528">
        <v>0.99646416491504397</v>
      </c>
      <c r="TP528">
        <v>0.99644816566126604</v>
      </c>
      <c r="TQ528">
        <v>0.996432166407488</v>
      </c>
      <c r="TR528">
        <v>0.99641616715370995</v>
      </c>
      <c r="TS528">
        <v>0.99640016789993202</v>
      </c>
      <c r="TT528">
        <v>0.99638416864615398</v>
      </c>
      <c r="TU528">
        <v>0.99636816939237605</v>
      </c>
      <c r="TV528">
        <v>0.996352170138597</v>
      </c>
      <c r="TW528">
        <v>0.99633617088481896</v>
      </c>
      <c r="TX528">
        <v>0.99632017163104103</v>
      </c>
      <c r="TY528">
        <v>0.99630417237726299</v>
      </c>
      <c r="TZ528">
        <v>0.99628817312348505</v>
      </c>
      <c r="UA528">
        <v>0.99627217386970701</v>
      </c>
      <c r="UB528">
        <v>0.99625617461592897</v>
      </c>
      <c r="UC528">
        <v>0.99624017536215104</v>
      </c>
      <c r="UD528">
        <v>0.99622417610837299</v>
      </c>
      <c r="UE528">
        <v>0.99620817685459495</v>
      </c>
      <c r="UF528">
        <v>0.99619217760081702</v>
      </c>
      <c r="UG528">
        <v>0.99617617834703898</v>
      </c>
      <c r="UH528">
        <v>0.99616017909326104</v>
      </c>
      <c r="UI528">
        <v>0.996144179839482</v>
      </c>
      <c r="UJ528">
        <v>0.99612818058570396</v>
      </c>
      <c r="UK528">
        <v>0.99611218133192603</v>
      </c>
      <c r="UL528">
        <v>0.99609618207814798</v>
      </c>
      <c r="UM528">
        <v>0.99608018282437005</v>
      </c>
      <c r="UN528">
        <v>0.99606418357059201</v>
      </c>
      <c r="UO528">
        <v>0.99604818431681397</v>
      </c>
      <c r="UP528">
        <v>0.99603218506303604</v>
      </c>
      <c r="UQ528">
        <v>0.99601618580925799</v>
      </c>
      <c r="UR528">
        <v>0.99600018655547995</v>
      </c>
      <c r="US528">
        <v>0.99598418730170202</v>
      </c>
      <c r="UT528">
        <v>0.99596818804792298</v>
      </c>
      <c r="UU528">
        <v>0.99595218879414504</v>
      </c>
      <c r="UV528">
        <v>0.995936189540367</v>
      </c>
      <c r="UW528">
        <v>0.99592019028658896</v>
      </c>
      <c r="UX528">
        <v>0.99590419103281103</v>
      </c>
      <c r="UY528">
        <v>0.99588819177903298</v>
      </c>
      <c r="UZ528">
        <v>0.99587219252525505</v>
      </c>
      <c r="VA528">
        <v>0.99585619327147701</v>
      </c>
      <c r="VB528">
        <v>0.99584019401769897</v>
      </c>
      <c r="VC528">
        <v>0.99582419476392103</v>
      </c>
      <c r="VD528">
        <v>0.99580819551014299</v>
      </c>
      <c r="VE528">
        <v>0.99579219625636495</v>
      </c>
      <c r="VF528">
        <v>0.99577619700258702</v>
      </c>
      <c r="VG528">
        <v>0.99576019774880797</v>
      </c>
      <c r="VH528">
        <v>0.99574419849503004</v>
      </c>
      <c r="VI528">
        <v>0.995728199241252</v>
      </c>
      <c r="VJ528">
        <v>0.99571219998747396</v>
      </c>
      <c r="VK528">
        <v>0.99569620073369602</v>
      </c>
      <c r="VL528">
        <v>0.99568020147991798</v>
      </c>
      <c r="VM528">
        <v>0.99566420222614005</v>
      </c>
      <c r="VN528">
        <v>0.99564820297236201</v>
      </c>
      <c r="VO528">
        <v>0.99563220371858396</v>
      </c>
      <c r="VP528">
        <v>0.99561620446480603</v>
      </c>
      <c r="VQ528">
        <v>0.99560020521102799</v>
      </c>
      <c r="VR528">
        <v>0.99558420595724995</v>
      </c>
      <c r="VS528">
        <v>0.99556820670347201</v>
      </c>
      <c r="VT528">
        <v>0.99555220744969297</v>
      </c>
      <c r="VU528">
        <v>0.99553620819591504</v>
      </c>
      <c r="VV528">
        <v>0.995520208942137</v>
      </c>
      <c r="VW528">
        <v>0.99550420968835895</v>
      </c>
      <c r="VX528">
        <v>0.99548821043458102</v>
      </c>
      <c r="VY528">
        <v>0.99547221118080298</v>
      </c>
      <c r="VZ528">
        <v>0.99545621192702505</v>
      </c>
      <c r="WA528">
        <v>0.995440212673247</v>
      </c>
      <c r="WB528">
        <v>0.99542421341946896</v>
      </c>
      <c r="WC528">
        <v>0.99540821416569103</v>
      </c>
      <c r="WD528">
        <v>0.99539221491191299</v>
      </c>
    </row>
    <row r="529" spans="1:602" x14ac:dyDescent="0.3">
      <c r="A529" s="3">
        <v>2.6349999999999998</v>
      </c>
      <c r="B529">
        <v>0.92534049519495698</v>
      </c>
      <c r="C529">
        <v>0.92600709791642999</v>
      </c>
      <c r="D529">
        <v>0.926673700637904</v>
      </c>
      <c r="E529">
        <v>0.927340303359378</v>
      </c>
      <c r="F529">
        <v>0.92800690608085101</v>
      </c>
      <c r="G529">
        <v>0.92867350880232502</v>
      </c>
      <c r="H529">
        <v>0.92934011152379903</v>
      </c>
      <c r="I529">
        <v>0.93000671424527204</v>
      </c>
      <c r="J529">
        <v>0.93067331696674604</v>
      </c>
      <c r="K529">
        <v>0.93133991968821905</v>
      </c>
      <c r="L529">
        <v>0.93200652240969295</v>
      </c>
      <c r="M529">
        <v>0.93267312513116596</v>
      </c>
      <c r="N529">
        <v>0.93333972785263997</v>
      </c>
      <c r="O529">
        <v>0.93400633057411397</v>
      </c>
      <c r="P529">
        <v>0.93467293329558698</v>
      </c>
      <c r="Q529">
        <v>0.93533953601706099</v>
      </c>
      <c r="R529">
        <v>0.936006138738535</v>
      </c>
      <c r="S529">
        <v>0.93667274146000801</v>
      </c>
      <c r="T529">
        <v>0.93733934418148201</v>
      </c>
      <c r="U529">
        <v>0.93800594690295502</v>
      </c>
      <c r="V529">
        <v>0.93867254962442903</v>
      </c>
      <c r="W529">
        <v>0.93933915234590304</v>
      </c>
      <c r="X529">
        <v>0.94000575506737605</v>
      </c>
      <c r="Y529">
        <v>0.94067235778885006</v>
      </c>
      <c r="Z529">
        <v>0.94133896051032295</v>
      </c>
      <c r="AA529">
        <v>0.94200556323179696</v>
      </c>
      <c r="AB529">
        <v>0.94267216595326997</v>
      </c>
      <c r="AC529">
        <v>0.94333876867474398</v>
      </c>
      <c r="AD529">
        <v>0.94400537139621798</v>
      </c>
      <c r="AE529">
        <v>0.94467197411769099</v>
      </c>
      <c r="AF529">
        <v>0.945338576839165</v>
      </c>
      <c r="AG529">
        <v>0.94600517956063901</v>
      </c>
      <c r="AH529">
        <v>0.94667178228211202</v>
      </c>
      <c r="AI529">
        <v>0.94733838500358603</v>
      </c>
      <c r="AJ529">
        <v>0.94800498772505903</v>
      </c>
      <c r="AK529">
        <v>0.94867159044653304</v>
      </c>
      <c r="AL529">
        <v>0.94933819316800705</v>
      </c>
      <c r="AM529">
        <v>0.95000479588947995</v>
      </c>
      <c r="AN529">
        <v>0.95067139861095395</v>
      </c>
      <c r="AO529">
        <v>0.95133800133242696</v>
      </c>
      <c r="AP529">
        <v>0.95200460405390097</v>
      </c>
      <c r="AQ529">
        <v>0.95267120677537498</v>
      </c>
      <c r="AR529">
        <v>0.95333780949684799</v>
      </c>
      <c r="AS529">
        <v>0.954004412218322</v>
      </c>
      <c r="AT529">
        <v>0.954671014939795</v>
      </c>
      <c r="AU529">
        <v>0.95533761766126901</v>
      </c>
      <c r="AV529">
        <v>0.95600422038274202</v>
      </c>
      <c r="AW529">
        <v>0.95667082310421603</v>
      </c>
      <c r="AX529">
        <v>0.95733742582569004</v>
      </c>
      <c r="AY529">
        <v>0.95800402854716304</v>
      </c>
      <c r="AZ529">
        <v>0.95867063126863705</v>
      </c>
      <c r="BA529">
        <v>0.95933723399011095</v>
      </c>
      <c r="BB529">
        <v>0.96000383671158396</v>
      </c>
      <c r="BC529">
        <v>0.96067043943305797</v>
      </c>
      <c r="BD529">
        <v>0.96133704215453097</v>
      </c>
      <c r="BE529">
        <v>0.96200364487600498</v>
      </c>
      <c r="BF529">
        <v>0.96267024759747899</v>
      </c>
      <c r="BG529">
        <v>0.963336850318952</v>
      </c>
      <c r="BH529">
        <v>0.96400345304042601</v>
      </c>
      <c r="BI529">
        <v>0.96467005576189901</v>
      </c>
      <c r="BJ529">
        <v>0.96533665848337302</v>
      </c>
      <c r="BK529">
        <v>0.96600326120484603</v>
      </c>
      <c r="BL529">
        <v>0.96666986392632004</v>
      </c>
      <c r="BM529">
        <v>0.96733646664779405</v>
      </c>
      <c r="BN529">
        <v>0.96800306936926706</v>
      </c>
      <c r="BO529">
        <v>0.96866967209074095</v>
      </c>
      <c r="BP529">
        <v>0.96933627481221396</v>
      </c>
      <c r="BQ529">
        <v>0.97000287753368797</v>
      </c>
      <c r="BR529">
        <v>0.97066948025516198</v>
      </c>
      <c r="BS529">
        <v>0.97133608297663498</v>
      </c>
      <c r="BT529">
        <v>0.97200268569810899</v>
      </c>
      <c r="BU529">
        <v>0.972669288419582</v>
      </c>
      <c r="BV529">
        <v>0.97333589114105601</v>
      </c>
      <c r="BW529">
        <v>0.97400249386253002</v>
      </c>
      <c r="BX529">
        <v>0.97466909658400303</v>
      </c>
      <c r="BY529">
        <v>0.97533569930547703</v>
      </c>
      <c r="BZ529">
        <v>0.97600230202695004</v>
      </c>
      <c r="CA529">
        <v>0.97666890474842405</v>
      </c>
      <c r="CB529">
        <v>0.97733550746989795</v>
      </c>
      <c r="CC529">
        <v>0.97800211019137095</v>
      </c>
      <c r="CD529">
        <v>0.97866871291284496</v>
      </c>
      <c r="CE529">
        <v>0.97933531563431897</v>
      </c>
      <c r="CF529">
        <v>0.98000191835579198</v>
      </c>
      <c r="CG529">
        <v>0.98066852107726599</v>
      </c>
      <c r="CH529">
        <v>0.981335123798739</v>
      </c>
      <c r="CI529">
        <v>0.982001726520213</v>
      </c>
      <c r="CJ529">
        <v>0.98266832924168701</v>
      </c>
      <c r="CK529">
        <v>0.98333493196316002</v>
      </c>
      <c r="CL529">
        <v>0.98400153468463403</v>
      </c>
      <c r="CM529">
        <v>0.98466813740610704</v>
      </c>
      <c r="CN529">
        <v>0.98533474012758104</v>
      </c>
      <c r="CO529">
        <v>0.98600134284905405</v>
      </c>
      <c r="CP529">
        <v>0.98666794557052795</v>
      </c>
      <c r="CQ529">
        <v>0.98733454829200196</v>
      </c>
      <c r="CR529">
        <v>0.98800115101347497</v>
      </c>
      <c r="CS529">
        <v>0.98866775373494897</v>
      </c>
      <c r="CT529">
        <v>0.98933435645642198</v>
      </c>
      <c r="CU529">
        <v>0.99000095917789599</v>
      </c>
      <c r="CV529">
        <v>0.99066756189937</v>
      </c>
      <c r="CW529">
        <v>0.99133416462084301</v>
      </c>
      <c r="CX529">
        <v>0.99200076734231701</v>
      </c>
      <c r="CY529">
        <v>0.99266737006379002</v>
      </c>
      <c r="CZ529">
        <v>0.99333397278526403</v>
      </c>
      <c r="DA529">
        <v>0.99400057550673804</v>
      </c>
      <c r="DB529">
        <v>0.99466717822821105</v>
      </c>
      <c r="DC529">
        <v>0.99533378094968505</v>
      </c>
      <c r="DD529">
        <v>0.99600038367115795</v>
      </c>
      <c r="DE529">
        <v>0.99666698639263196</v>
      </c>
      <c r="DF529">
        <v>0.99733358911410597</v>
      </c>
      <c r="DG529">
        <v>0.99800019183557898</v>
      </c>
      <c r="DH529">
        <v>0.99866679455705298</v>
      </c>
      <c r="DI529">
        <v>0.99933339727852599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0.99998421991408204</v>
      </c>
      <c r="LD529">
        <v>0.99996843982816397</v>
      </c>
      <c r="LE529">
        <v>0.99995265974224601</v>
      </c>
      <c r="LF529">
        <v>0.99993687965632805</v>
      </c>
      <c r="LG529">
        <v>0.99992109957040898</v>
      </c>
      <c r="LH529">
        <v>0.99990531948449202</v>
      </c>
      <c r="LI529">
        <v>0.99988953939857295</v>
      </c>
      <c r="LJ529">
        <v>0.99987375931265499</v>
      </c>
      <c r="LK529">
        <v>0.99985797922673703</v>
      </c>
      <c r="LL529">
        <v>0.99984219914081895</v>
      </c>
      <c r="LM529">
        <v>0.99982641905490099</v>
      </c>
      <c r="LN529">
        <v>0.99981063896898303</v>
      </c>
      <c r="LO529">
        <v>0.99979485888306496</v>
      </c>
      <c r="LP529">
        <v>0.999779078797146</v>
      </c>
      <c r="LQ529">
        <v>0.99976329871122804</v>
      </c>
      <c r="LR529">
        <v>0.99974751862530997</v>
      </c>
      <c r="LS529">
        <v>0.99973173853939201</v>
      </c>
      <c r="LT529">
        <v>0.99971595845347405</v>
      </c>
      <c r="LU529">
        <v>0.99970017836755598</v>
      </c>
      <c r="LV529">
        <v>0.99968439828163802</v>
      </c>
      <c r="LW529">
        <v>0.99966861819571995</v>
      </c>
      <c r="LX529">
        <v>0.99965283810980199</v>
      </c>
      <c r="LY529">
        <v>0.99963705802388403</v>
      </c>
      <c r="LZ529">
        <v>0.99962127793796496</v>
      </c>
      <c r="MA529">
        <v>0.999605497852047</v>
      </c>
      <c r="MB529">
        <v>0.99958971776612904</v>
      </c>
      <c r="MC529">
        <v>0.99957393768021097</v>
      </c>
      <c r="MD529">
        <v>0.99955815759429301</v>
      </c>
      <c r="ME529">
        <v>0.99954237750837505</v>
      </c>
      <c r="MF529">
        <v>0.99952659742245697</v>
      </c>
      <c r="MG529">
        <v>0.99951081733653901</v>
      </c>
      <c r="MH529">
        <v>0.99949503725062105</v>
      </c>
      <c r="MI529">
        <v>0.99947925716470198</v>
      </c>
      <c r="MJ529">
        <v>0.99946347707878502</v>
      </c>
      <c r="MK529">
        <v>0.99944769699286595</v>
      </c>
      <c r="ML529">
        <v>0.99943191690694799</v>
      </c>
      <c r="MM529">
        <v>0.99941613682103003</v>
      </c>
      <c r="MN529">
        <v>0.99940035673511196</v>
      </c>
      <c r="MO529">
        <v>0.999384576649194</v>
      </c>
      <c r="MP529">
        <v>0.99936879656327604</v>
      </c>
      <c r="MQ529">
        <v>0.99935301647735797</v>
      </c>
      <c r="MR529">
        <v>0.99933723639144001</v>
      </c>
      <c r="MS529">
        <v>0.99932145630552205</v>
      </c>
      <c r="MT529">
        <v>0.99930567621960298</v>
      </c>
      <c r="MU529">
        <v>0.99928989613368502</v>
      </c>
      <c r="MV529">
        <v>0.99927411604776695</v>
      </c>
      <c r="MW529">
        <v>0.99925833596184899</v>
      </c>
      <c r="MX529">
        <v>0.99924255587593103</v>
      </c>
      <c r="MY529">
        <v>0.99922677579001296</v>
      </c>
      <c r="MZ529">
        <v>0.999210995704095</v>
      </c>
      <c r="NA529">
        <v>0.99919521561817704</v>
      </c>
      <c r="NB529">
        <v>0.99917943553225796</v>
      </c>
      <c r="NC529">
        <v>0.99916365544634</v>
      </c>
      <c r="ND529">
        <v>0.99914787536042204</v>
      </c>
      <c r="NE529">
        <v>0.99913209527450397</v>
      </c>
      <c r="NF529">
        <v>0.99911631518858601</v>
      </c>
      <c r="NG529">
        <v>0.99910053510266805</v>
      </c>
      <c r="NH529">
        <v>0.99908475501674998</v>
      </c>
      <c r="NI529">
        <v>0.99906897493083202</v>
      </c>
      <c r="NJ529">
        <v>0.99905319484491395</v>
      </c>
      <c r="NK529">
        <v>0.99903741475899499</v>
      </c>
      <c r="NL529">
        <v>0.99902163467307703</v>
      </c>
      <c r="NM529">
        <v>0.99900585458715896</v>
      </c>
      <c r="NN529">
        <v>0.998990074501241</v>
      </c>
      <c r="NO529">
        <v>0.99897429441532304</v>
      </c>
      <c r="NP529">
        <v>0.99895851432940497</v>
      </c>
      <c r="NQ529">
        <v>0.99894273424348701</v>
      </c>
      <c r="NR529">
        <v>0.99892695415756905</v>
      </c>
      <c r="NS529">
        <v>0.99891117407165098</v>
      </c>
      <c r="NT529">
        <v>0.99889539398573302</v>
      </c>
      <c r="NU529">
        <v>0.99887961389981395</v>
      </c>
      <c r="NV529">
        <v>0.99886383381389598</v>
      </c>
      <c r="NW529">
        <v>0.99884805372797802</v>
      </c>
      <c r="NX529">
        <v>0.99883227364205995</v>
      </c>
      <c r="NY529">
        <v>0.99881649355614199</v>
      </c>
      <c r="NZ529">
        <v>0.99880071347022403</v>
      </c>
      <c r="OA529">
        <v>0.99878493338430596</v>
      </c>
      <c r="OB529">
        <v>0.998769153298388</v>
      </c>
      <c r="OC529">
        <v>0.99875337321247004</v>
      </c>
      <c r="OD529">
        <v>0.99873759312655097</v>
      </c>
      <c r="OE529">
        <v>0.99872181304063301</v>
      </c>
      <c r="OF529">
        <v>0.99870603295471505</v>
      </c>
      <c r="OG529">
        <v>0.99869025286879698</v>
      </c>
      <c r="OH529">
        <v>0.99867447278287902</v>
      </c>
      <c r="OI529">
        <v>0.99865869269696095</v>
      </c>
      <c r="OJ529">
        <v>0.99864291261104299</v>
      </c>
      <c r="OK529">
        <v>0.99862713252512503</v>
      </c>
      <c r="OL529">
        <v>0.99861135243920596</v>
      </c>
      <c r="OM529">
        <v>0.998595572353288</v>
      </c>
      <c r="ON529">
        <v>0.99857979226737004</v>
      </c>
      <c r="OO529">
        <v>0.99856401218145197</v>
      </c>
      <c r="OP529">
        <v>0.99854823209553401</v>
      </c>
      <c r="OQ529">
        <v>0.99853245200961604</v>
      </c>
      <c r="OR529">
        <v>0.99851667192369797</v>
      </c>
      <c r="OS529">
        <v>0.99850089183778001</v>
      </c>
      <c r="OT529">
        <v>0.99848511175186205</v>
      </c>
      <c r="OU529">
        <v>0.99846933166594398</v>
      </c>
      <c r="OV529">
        <v>0.99845355158002602</v>
      </c>
      <c r="OW529">
        <v>0.99843777149410695</v>
      </c>
      <c r="OX529">
        <v>0.99842199140818899</v>
      </c>
      <c r="OY529">
        <v>0.99840621132227103</v>
      </c>
      <c r="OZ529">
        <v>0.99839043123635296</v>
      </c>
      <c r="PA529">
        <v>0.998374651150435</v>
      </c>
      <c r="PB529">
        <v>0.99835887106451704</v>
      </c>
      <c r="PC529">
        <v>0.99834309097859897</v>
      </c>
      <c r="PD529">
        <v>0.99832731089268101</v>
      </c>
      <c r="PE529">
        <v>0.99831153080676305</v>
      </c>
      <c r="PF529">
        <v>0.99829575072084398</v>
      </c>
      <c r="PG529">
        <v>0.99827997063492602</v>
      </c>
      <c r="PH529">
        <v>0.99826419054900795</v>
      </c>
      <c r="PI529">
        <v>0.99824841046308999</v>
      </c>
      <c r="PJ529">
        <v>0.99823263037717203</v>
      </c>
      <c r="PK529">
        <v>0.99821685029125395</v>
      </c>
      <c r="PL529">
        <v>0.99820107020533599</v>
      </c>
      <c r="PM529">
        <v>0.99818529011941803</v>
      </c>
      <c r="PN529">
        <v>0.99816951003349996</v>
      </c>
      <c r="PO529">
        <v>0.998153729947581</v>
      </c>
      <c r="PP529">
        <v>0.99813794986166304</v>
      </c>
      <c r="PQ529">
        <v>0.99812216977574497</v>
      </c>
      <c r="PR529">
        <v>0.99810638968982701</v>
      </c>
      <c r="PS529">
        <v>0.99809060960390905</v>
      </c>
      <c r="PT529">
        <v>0.99807482951799098</v>
      </c>
      <c r="PU529">
        <v>0.99805904943207302</v>
      </c>
      <c r="PV529">
        <v>0.99804326934615495</v>
      </c>
      <c r="PW529">
        <v>0.99802748926023699</v>
      </c>
      <c r="PX529">
        <v>0.99801170917431903</v>
      </c>
      <c r="PY529">
        <v>0.99799592908839996</v>
      </c>
      <c r="PZ529">
        <v>0.997980149002482</v>
      </c>
      <c r="QA529">
        <v>0.99796436891656404</v>
      </c>
      <c r="QB529">
        <v>0.99794858883064597</v>
      </c>
      <c r="QC529">
        <v>0.99793280874472801</v>
      </c>
      <c r="QD529">
        <v>0.99791702865881005</v>
      </c>
      <c r="QE529">
        <v>0.99790124857289197</v>
      </c>
      <c r="QF529">
        <v>0.99788546848697401</v>
      </c>
      <c r="QG529">
        <v>0.99786968840105505</v>
      </c>
      <c r="QH529">
        <v>0.99785390831513698</v>
      </c>
      <c r="QI529">
        <v>0.99783812822921902</v>
      </c>
      <c r="QJ529">
        <v>0.99782234814330095</v>
      </c>
      <c r="QK529">
        <v>0.99780656805738299</v>
      </c>
      <c r="QL529">
        <v>0.99779078797146503</v>
      </c>
      <c r="QM529">
        <v>0.99777500788554696</v>
      </c>
      <c r="QN529">
        <v>0.997759227799629</v>
      </c>
      <c r="QO529">
        <v>0.99774344771371104</v>
      </c>
      <c r="QP529">
        <v>0.99772766762779197</v>
      </c>
      <c r="QQ529">
        <v>0.99771188754187501</v>
      </c>
      <c r="QR529">
        <v>0.99769610745595605</v>
      </c>
      <c r="QS529">
        <v>0.99768032737003798</v>
      </c>
      <c r="QT529">
        <v>0.99766454728412002</v>
      </c>
      <c r="QU529">
        <v>0.99764876719820195</v>
      </c>
      <c r="QV529">
        <v>0.99763298711228399</v>
      </c>
      <c r="QW529">
        <v>0.99761720702636603</v>
      </c>
      <c r="QX529">
        <v>0.99760142694044796</v>
      </c>
      <c r="QY529">
        <v>0.997585646854529</v>
      </c>
      <c r="QZ529">
        <v>0.99756986676861203</v>
      </c>
      <c r="RA529">
        <v>0.99755408668269296</v>
      </c>
      <c r="RB529">
        <v>0.997538306596775</v>
      </c>
      <c r="RC529">
        <v>0.99752252651085704</v>
      </c>
      <c r="RD529">
        <v>0.99750674642493897</v>
      </c>
      <c r="RE529">
        <v>0.99749096633902101</v>
      </c>
      <c r="RF529">
        <v>0.99747518625310305</v>
      </c>
      <c r="RG529">
        <v>0.99745940616718498</v>
      </c>
      <c r="RH529">
        <v>0.99744362608126702</v>
      </c>
      <c r="RI529">
        <v>0.99742784599534795</v>
      </c>
      <c r="RJ529">
        <v>0.99741206590942999</v>
      </c>
      <c r="RK529">
        <v>0.99739628582351203</v>
      </c>
      <c r="RL529">
        <v>0.99738050573759396</v>
      </c>
      <c r="RM529">
        <v>0.997364725651676</v>
      </c>
      <c r="RN529">
        <v>0.99734894556575804</v>
      </c>
      <c r="RO529">
        <v>0.99733316547983997</v>
      </c>
      <c r="RP529">
        <v>0.99731738539392201</v>
      </c>
      <c r="RQ529">
        <v>0.99730160530800405</v>
      </c>
      <c r="RR529">
        <v>0.99728582522208598</v>
      </c>
      <c r="RS529">
        <v>0.99727004513616702</v>
      </c>
      <c r="RT529">
        <v>0.99725426505024894</v>
      </c>
      <c r="RU529">
        <v>0.99723848496433098</v>
      </c>
      <c r="RV529">
        <v>0.99722270487841302</v>
      </c>
      <c r="RW529">
        <v>0.99720692479249495</v>
      </c>
      <c r="RX529">
        <v>0.99719114470657699</v>
      </c>
      <c r="RY529">
        <v>0.99717536462065903</v>
      </c>
      <c r="RZ529">
        <v>0.99715958453474096</v>
      </c>
      <c r="SA529">
        <v>0.997143804448823</v>
      </c>
      <c r="SB529">
        <v>0.99712802436290404</v>
      </c>
      <c r="SC529">
        <v>0.99711224427698597</v>
      </c>
      <c r="SD529">
        <v>0.99709646419106801</v>
      </c>
      <c r="SE529">
        <v>0.99708068410515005</v>
      </c>
      <c r="SF529">
        <v>0.99706490401923198</v>
      </c>
      <c r="SG529">
        <v>0.99704912393331402</v>
      </c>
      <c r="SH529">
        <v>0.99703334384739595</v>
      </c>
      <c r="SI529">
        <v>0.99701756376147799</v>
      </c>
      <c r="SJ529">
        <v>0.99700178367556003</v>
      </c>
      <c r="SK529">
        <v>0.99698600358964096</v>
      </c>
      <c r="SL529">
        <v>0.996970223503723</v>
      </c>
      <c r="SM529">
        <v>0.99695444341780504</v>
      </c>
      <c r="SN529">
        <v>0.99693866333188697</v>
      </c>
      <c r="SO529">
        <v>0.996922883245969</v>
      </c>
      <c r="SP529">
        <v>0.99690710316005104</v>
      </c>
      <c r="SQ529">
        <v>0.99689132307413297</v>
      </c>
      <c r="SR529">
        <v>0.99687554298821501</v>
      </c>
      <c r="SS529">
        <v>0.99685976290229705</v>
      </c>
      <c r="ST529">
        <v>0.99684398281637798</v>
      </c>
      <c r="SU529">
        <v>0.99682820273046002</v>
      </c>
      <c r="SV529">
        <v>0.99681242264454195</v>
      </c>
      <c r="SW529">
        <v>0.99679664255862399</v>
      </c>
      <c r="SX529">
        <v>0.99678086247270603</v>
      </c>
      <c r="SY529">
        <v>0.99676508238678796</v>
      </c>
      <c r="SZ529">
        <v>0.99674930230087</v>
      </c>
      <c r="TA529">
        <v>0.99673352221495204</v>
      </c>
      <c r="TB529">
        <v>0.99671774212903397</v>
      </c>
      <c r="TC529">
        <v>0.99670196204311601</v>
      </c>
      <c r="TD529">
        <v>0.99668618195719705</v>
      </c>
      <c r="TE529">
        <v>0.99667040187127898</v>
      </c>
      <c r="TF529">
        <v>0.99665462178536102</v>
      </c>
      <c r="TG529">
        <v>0.99663884169944295</v>
      </c>
      <c r="TH529">
        <v>0.99662306161352499</v>
      </c>
      <c r="TI529">
        <v>0.99660728152760703</v>
      </c>
      <c r="TJ529">
        <v>0.99659150144168895</v>
      </c>
      <c r="TK529">
        <v>0.99657572135577099</v>
      </c>
      <c r="TL529">
        <v>0.99655994126985303</v>
      </c>
      <c r="TM529">
        <v>0.99654416118393396</v>
      </c>
      <c r="TN529">
        <v>0.996528381098016</v>
      </c>
      <c r="TO529">
        <v>0.99651260101209804</v>
      </c>
      <c r="TP529">
        <v>0.99649682092617997</v>
      </c>
      <c r="TQ529">
        <v>0.99648104084026201</v>
      </c>
      <c r="TR529">
        <v>0.99646526075434405</v>
      </c>
      <c r="TS529">
        <v>0.99644948066842598</v>
      </c>
      <c r="TT529">
        <v>0.99643370058250802</v>
      </c>
      <c r="TU529">
        <v>0.99641792049658995</v>
      </c>
      <c r="TV529">
        <v>0.99640214041067099</v>
      </c>
      <c r="TW529">
        <v>0.99638636032475303</v>
      </c>
      <c r="TX529">
        <v>0.99637058023883496</v>
      </c>
      <c r="TY529">
        <v>0.996354800152917</v>
      </c>
      <c r="TZ529">
        <v>0.99633902006699904</v>
      </c>
      <c r="UA529">
        <v>0.99632323998108097</v>
      </c>
      <c r="UB529">
        <v>0.99630745989516301</v>
      </c>
      <c r="UC529">
        <v>0.99629167980924505</v>
      </c>
      <c r="UD529">
        <v>0.99627589972332697</v>
      </c>
      <c r="UE529">
        <v>0.99626011963740901</v>
      </c>
      <c r="UF529">
        <v>0.99624433955149005</v>
      </c>
      <c r="UG529">
        <v>0.99622855946557198</v>
      </c>
      <c r="UH529">
        <v>0.99621277937965402</v>
      </c>
      <c r="UI529">
        <v>0.99619699929373595</v>
      </c>
      <c r="UJ529">
        <v>0.99618121920781799</v>
      </c>
      <c r="UK529">
        <v>0.99616543912190003</v>
      </c>
      <c r="UL529">
        <v>0.99614965903598196</v>
      </c>
      <c r="UM529">
        <v>0.996133878950064</v>
      </c>
      <c r="UN529">
        <v>0.99611809886414604</v>
      </c>
      <c r="UO529">
        <v>0.99610231877822697</v>
      </c>
      <c r="UP529">
        <v>0.99608653869230901</v>
      </c>
      <c r="UQ529">
        <v>0.99607075860639105</v>
      </c>
      <c r="UR529">
        <v>0.99605497852047298</v>
      </c>
      <c r="US529">
        <v>0.99603919843455502</v>
      </c>
      <c r="UT529">
        <v>0.99602341834863695</v>
      </c>
      <c r="UU529">
        <v>0.99600763826271899</v>
      </c>
      <c r="UV529">
        <v>0.99599185817680103</v>
      </c>
      <c r="UW529">
        <v>0.99597607809088295</v>
      </c>
      <c r="UX529">
        <v>0.995960298004964</v>
      </c>
      <c r="UY529">
        <v>0.99594451791904604</v>
      </c>
      <c r="UZ529">
        <v>0.99592873783312796</v>
      </c>
      <c r="VA529">
        <v>0.99591295774721</v>
      </c>
      <c r="VB529">
        <v>0.99589717766129204</v>
      </c>
      <c r="VC529">
        <v>0.99588139757537397</v>
      </c>
      <c r="VD529">
        <v>0.99586561748945601</v>
      </c>
      <c r="VE529">
        <v>0.99584983740353805</v>
      </c>
      <c r="VF529">
        <v>0.99583405731761998</v>
      </c>
      <c r="VG529">
        <v>0.99581827723170202</v>
      </c>
      <c r="VH529">
        <v>0.99580249714578295</v>
      </c>
      <c r="VI529">
        <v>0.99578671705986499</v>
      </c>
      <c r="VJ529">
        <v>0.99577093697394703</v>
      </c>
      <c r="VK529">
        <v>0.99575515688802896</v>
      </c>
      <c r="VL529">
        <v>0.995739376802111</v>
      </c>
      <c r="VM529">
        <v>0.99572359671619304</v>
      </c>
      <c r="VN529">
        <v>0.99570781663027497</v>
      </c>
      <c r="VO529">
        <v>0.99569203654435701</v>
      </c>
      <c r="VP529">
        <v>0.99567625645843905</v>
      </c>
      <c r="VQ529">
        <v>0.99566047637251998</v>
      </c>
      <c r="VR529">
        <v>0.99564469628660202</v>
      </c>
      <c r="VS529">
        <v>0.99562891620068406</v>
      </c>
      <c r="VT529">
        <v>0.99561313611476598</v>
      </c>
      <c r="VU529">
        <v>0.99559735602884802</v>
      </c>
      <c r="VV529">
        <v>0.99558157594292995</v>
      </c>
      <c r="VW529">
        <v>0.99556579585701199</v>
      </c>
      <c r="VX529">
        <v>0.99555001577109403</v>
      </c>
      <c r="VY529">
        <v>0.99553423568517596</v>
      </c>
      <c r="VZ529">
        <v>0.995518455599257</v>
      </c>
      <c r="WA529">
        <v>0.99550267551333904</v>
      </c>
      <c r="WB529">
        <v>0.99548689542742097</v>
      </c>
      <c r="WC529">
        <v>0.99547111534150301</v>
      </c>
      <c r="WD529">
        <v>0.99545533525558505</v>
      </c>
    </row>
    <row r="530" spans="1:602" x14ac:dyDescent="0.3">
      <c r="A530" s="3">
        <v>2.64</v>
      </c>
      <c r="B530">
        <v>0.92602449737622805</v>
      </c>
      <c r="C530">
        <v>0.92668499293536799</v>
      </c>
      <c r="D530">
        <v>0.92734548849450904</v>
      </c>
      <c r="E530">
        <v>0.92800598405364998</v>
      </c>
      <c r="F530">
        <v>0.92866647961279103</v>
      </c>
      <c r="G530">
        <v>0.92932697517193197</v>
      </c>
      <c r="H530">
        <v>0.92998747073107202</v>
      </c>
      <c r="I530">
        <v>0.93064796629021296</v>
      </c>
      <c r="J530">
        <v>0.93130846184935401</v>
      </c>
      <c r="K530">
        <v>0.93196895740849495</v>
      </c>
      <c r="L530">
        <v>0.932629452967636</v>
      </c>
      <c r="M530">
        <v>0.93328994852677705</v>
      </c>
      <c r="N530">
        <v>0.93395044408591799</v>
      </c>
      <c r="O530">
        <v>0.93461093964505804</v>
      </c>
      <c r="P530">
        <v>0.93527143520419898</v>
      </c>
      <c r="Q530">
        <v>0.93593193076334003</v>
      </c>
      <c r="R530">
        <v>0.93659242632248096</v>
      </c>
      <c r="S530">
        <v>0.93725292188162201</v>
      </c>
      <c r="T530">
        <v>0.93791341744076195</v>
      </c>
      <c r="U530">
        <v>0.938573912999903</v>
      </c>
      <c r="V530">
        <v>0.93923440855904405</v>
      </c>
      <c r="W530">
        <v>0.93989490411818499</v>
      </c>
      <c r="X530">
        <v>0.94055539967732604</v>
      </c>
      <c r="Y530">
        <v>0.94121589523646698</v>
      </c>
      <c r="Z530">
        <v>0.94187639079560803</v>
      </c>
      <c r="AA530">
        <v>0.94253688635474797</v>
      </c>
      <c r="AB530">
        <v>0.94319738191388902</v>
      </c>
      <c r="AC530">
        <v>0.94385787747302996</v>
      </c>
      <c r="AD530">
        <v>0.94451837303217101</v>
      </c>
      <c r="AE530">
        <v>0.94517886859131095</v>
      </c>
      <c r="AF530">
        <v>0.945839364150452</v>
      </c>
      <c r="AG530">
        <v>0.94649985970959305</v>
      </c>
      <c r="AH530">
        <v>0.94716035526873399</v>
      </c>
      <c r="AI530">
        <v>0.94782085082787504</v>
      </c>
      <c r="AJ530">
        <v>0.94848134638701598</v>
      </c>
      <c r="AK530">
        <v>0.94914184194615603</v>
      </c>
      <c r="AL530">
        <v>0.94980233750529697</v>
      </c>
      <c r="AM530">
        <v>0.95046283306443802</v>
      </c>
      <c r="AN530">
        <v>0.95112332862357896</v>
      </c>
      <c r="AO530">
        <v>0.95178382418272001</v>
      </c>
      <c r="AP530">
        <v>0.95244431974186095</v>
      </c>
      <c r="AQ530">
        <v>0.953104815301001</v>
      </c>
      <c r="AR530">
        <v>0.95376531086014205</v>
      </c>
      <c r="AS530">
        <v>0.95442580641928298</v>
      </c>
      <c r="AT530">
        <v>0.95508630197842403</v>
      </c>
      <c r="AU530">
        <v>0.95574679753756497</v>
      </c>
      <c r="AV530">
        <v>0.95640729309670502</v>
      </c>
      <c r="AW530">
        <v>0.95706778865584596</v>
      </c>
      <c r="AX530">
        <v>0.95772828421498701</v>
      </c>
      <c r="AY530">
        <v>0.95838877977412795</v>
      </c>
      <c r="AZ530">
        <v>0.959049275333269</v>
      </c>
      <c r="BA530">
        <v>0.95970977089241005</v>
      </c>
      <c r="BB530">
        <v>0.96037026645155099</v>
      </c>
      <c r="BC530">
        <v>0.96103076201069104</v>
      </c>
      <c r="BD530">
        <v>0.96169125756983198</v>
      </c>
      <c r="BE530">
        <v>0.96235175312897303</v>
      </c>
      <c r="BF530">
        <v>0.96301224868811397</v>
      </c>
      <c r="BG530">
        <v>0.96367274424725502</v>
      </c>
      <c r="BH530">
        <v>0.96433323980639496</v>
      </c>
      <c r="BI530">
        <v>0.96499373536553601</v>
      </c>
      <c r="BJ530">
        <v>0.96565423092467695</v>
      </c>
      <c r="BK530">
        <v>0.966314726483818</v>
      </c>
      <c r="BL530">
        <v>0.96697522204295905</v>
      </c>
      <c r="BM530">
        <v>0.96763571760209999</v>
      </c>
      <c r="BN530">
        <v>0.96829621316124004</v>
      </c>
      <c r="BO530">
        <v>0.96895670872038098</v>
      </c>
      <c r="BP530">
        <v>0.96961720427952203</v>
      </c>
      <c r="BQ530">
        <v>0.97027769983866297</v>
      </c>
      <c r="BR530">
        <v>0.97093819539780402</v>
      </c>
      <c r="BS530">
        <v>0.97159869095694495</v>
      </c>
      <c r="BT530">
        <v>0.97225918651608501</v>
      </c>
      <c r="BU530">
        <v>0.97291968207522594</v>
      </c>
      <c r="BV530">
        <v>0.97358017763436699</v>
      </c>
      <c r="BW530">
        <v>0.97424067319350804</v>
      </c>
      <c r="BX530">
        <v>0.97490116875264898</v>
      </c>
      <c r="BY530">
        <v>0.97556166431178903</v>
      </c>
      <c r="BZ530">
        <v>0.97622215987092997</v>
      </c>
      <c r="CA530">
        <v>0.97688265543007102</v>
      </c>
      <c r="CB530">
        <v>0.97754315098921196</v>
      </c>
      <c r="CC530">
        <v>0.97820364654835301</v>
      </c>
      <c r="CD530">
        <v>0.97886414210749395</v>
      </c>
      <c r="CE530">
        <v>0.979524637666634</v>
      </c>
      <c r="CF530">
        <v>0.98018513322577505</v>
      </c>
      <c r="CG530">
        <v>0.98084562878491599</v>
      </c>
      <c r="CH530">
        <v>0.98150612434405704</v>
      </c>
      <c r="CI530">
        <v>0.98216661990319798</v>
      </c>
      <c r="CJ530">
        <v>0.98282711546233903</v>
      </c>
      <c r="CK530">
        <v>0.98348761102147897</v>
      </c>
      <c r="CL530">
        <v>0.98414810658062002</v>
      </c>
      <c r="CM530">
        <v>0.98480860213976096</v>
      </c>
      <c r="CN530">
        <v>0.98546909769890201</v>
      </c>
      <c r="CO530">
        <v>0.98612959325804295</v>
      </c>
      <c r="CP530">
        <v>0.986790088817183</v>
      </c>
      <c r="CQ530">
        <v>0.98745058437632405</v>
      </c>
      <c r="CR530">
        <v>0.98811107993546499</v>
      </c>
      <c r="CS530">
        <v>0.98877157549460604</v>
      </c>
      <c r="CT530">
        <v>0.98943207105374698</v>
      </c>
      <c r="CU530">
        <v>0.99009256661288803</v>
      </c>
      <c r="CV530">
        <v>0.99075306217202896</v>
      </c>
      <c r="CW530">
        <v>0.99141355773116902</v>
      </c>
      <c r="CX530">
        <v>0.99207405329030995</v>
      </c>
      <c r="CY530">
        <v>0.992734548849451</v>
      </c>
      <c r="CZ530">
        <v>0.99339504440859205</v>
      </c>
      <c r="DA530">
        <v>0.99405553996773299</v>
      </c>
      <c r="DB530">
        <v>0.99471603552687304</v>
      </c>
      <c r="DC530">
        <v>0.99537653108601398</v>
      </c>
      <c r="DD530">
        <v>0.99603702664515503</v>
      </c>
      <c r="DE530">
        <v>0.99669752220429597</v>
      </c>
      <c r="DF530">
        <v>0.99735801776343702</v>
      </c>
      <c r="DG530">
        <v>0.99801851332257796</v>
      </c>
      <c r="DH530">
        <v>0.99867900888171801</v>
      </c>
      <c r="DI530">
        <v>0.99933950444085895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0.99998443908194201</v>
      </c>
      <c r="LD530">
        <v>0.99996887816388402</v>
      </c>
      <c r="LE530">
        <v>0.99995331724582603</v>
      </c>
      <c r="LF530">
        <v>0.99993775632776705</v>
      </c>
      <c r="LG530">
        <v>0.99992219540970895</v>
      </c>
      <c r="LH530">
        <v>0.99990663449165096</v>
      </c>
      <c r="LI530">
        <v>0.99989107357359297</v>
      </c>
      <c r="LJ530">
        <v>0.99987551265553498</v>
      </c>
      <c r="LK530">
        <v>0.99985995173747699</v>
      </c>
      <c r="LL530">
        <v>0.999844390819419</v>
      </c>
      <c r="LM530">
        <v>0.99982882990136102</v>
      </c>
      <c r="LN530">
        <v>0.99981326898330203</v>
      </c>
      <c r="LO530">
        <v>0.99979770806524404</v>
      </c>
      <c r="LP530">
        <v>0.99978214714718605</v>
      </c>
      <c r="LQ530">
        <v>0.99976658622912795</v>
      </c>
      <c r="LR530">
        <v>0.99975102531106996</v>
      </c>
      <c r="LS530">
        <v>0.99973546439301197</v>
      </c>
      <c r="LT530">
        <v>0.99971990347495399</v>
      </c>
      <c r="LU530">
        <v>0.999704342556895</v>
      </c>
      <c r="LV530">
        <v>0.99968878163883701</v>
      </c>
      <c r="LW530">
        <v>0.99967322072077902</v>
      </c>
      <c r="LX530">
        <v>0.99965765980272103</v>
      </c>
      <c r="LY530">
        <v>0.99964209888466304</v>
      </c>
      <c r="LZ530">
        <v>0.99962653796660506</v>
      </c>
      <c r="MA530">
        <v>0.99961097704854696</v>
      </c>
      <c r="MB530">
        <v>0.99959541613048897</v>
      </c>
      <c r="MC530">
        <v>0.99957985521242998</v>
      </c>
      <c r="MD530">
        <v>0.99956429429437199</v>
      </c>
      <c r="ME530">
        <v>0.999548733376314</v>
      </c>
      <c r="MF530">
        <v>0.99953317245825601</v>
      </c>
      <c r="MG530">
        <v>0.99951761154019803</v>
      </c>
      <c r="MH530">
        <v>0.99950205062214004</v>
      </c>
      <c r="MI530">
        <v>0.99948648970408205</v>
      </c>
      <c r="MJ530">
        <v>0.99947092878602395</v>
      </c>
      <c r="MK530">
        <v>0.99945536786796496</v>
      </c>
      <c r="ML530">
        <v>0.99943980694990697</v>
      </c>
      <c r="MM530">
        <v>0.99942424603184898</v>
      </c>
      <c r="MN530">
        <v>0.999408685113791</v>
      </c>
      <c r="MO530">
        <v>0.99939312419573301</v>
      </c>
      <c r="MP530">
        <v>0.99937756327767502</v>
      </c>
      <c r="MQ530">
        <v>0.99936200235961703</v>
      </c>
      <c r="MR530">
        <v>0.99934644144155804</v>
      </c>
      <c r="MS530">
        <v>0.99933088052350005</v>
      </c>
      <c r="MT530">
        <v>0.99931531960544195</v>
      </c>
      <c r="MU530">
        <v>0.99929975868738397</v>
      </c>
      <c r="MV530">
        <v>0.99928419776932598</v>
      </c>
      <c r="MW530">
        <v>0.99926863685126799</v>
      </c>
      <c r="MX530">
        <v>0.99925307593321</v>
      </c>
      <c r="MY530">
        <v>0.99923751501515201</v>
      </c>
      <c r="MZ530">
        <v>0.99922195409709302</v>
      </c>
      <c r="NA530">
        <v>0.99920639317903504</v>
      </c>
      <c r="NB530">
        <v>0.99919083226097705</v>
      </c>
      <c r="NC530">
        <v>0.99917527134291895</v>
      </c>
      <c r="ND530">
        <v>0.99915971042486096</v>
      </c>
      <c r="NE530">
        <v>0.99914414950680297</v>
      </c>
      <c r="NF530">
        <v>0.99912858858874498</v>
      </c>
      <c r="NG530">
        <v>0.99911302767068599</v>
      </c>
      <c r="NH530">
        <v>0.99909746675262801</v>
      </c>
      <c r="NI530">
        <v>0.99908190583457002</v>
      </c>
      <c r="NJ530">
        <v>0.99906634491651203</v>
      </c>
      <c r="NK530">
        <v>0.99905078399845404</v>
      </c>
      <c r="NL530">
        <v>0.99903522308039605</v>
      </c>
      <c r="NM530">
        <v>0.99901966216233795</v>
      </c>
      <c r="NN530">
        <v>0.99900410124427896</v>
      </c>
      <c r="NO530">
        <v>0.99898854032622098</v>
      </c>
      <c r="NP530">
        <v>0.99897297940816299</v>
      </c>
      <c r="NQ530">
        <v>0.998957418490105</v>
      </c>
      <c r="NR530">
        <v>0.99894185757204701</v>
      </c>
      <c r="NS530">
        <v>0.99892629665398902</v>
      </c>
      <c r="NT530">
        <v>0.99891073573593103</v>
      </c>
      <c r="NU530">
        <v>0.99889517481787304</v>
      </c>
      <c r="NV530">
        <v>0.99887961389981395</v>
      </c>
      <c r="NW530">
        <v>0.99886405298175596</v>
      </c>
      <c r="NX530">
        <v>0.99884849206369797</v>
      </c>
      <c r="NY530">
        <v>0.99883293114563998</v>
      </c>
      <c r="NZ530">
        <v>0.99881737022758199</v>
      </c>
      <c r="OA530">
        <v>0.998801809309524</v>
      </c>
      <c r="OB530">
        <v>0.99878624839146601</v>
      </c>
      <c r="OC530">
        <v>0.99877068747340703</v>
      </c>
      <c r="OD530">
        <v>0.99875512655534904</v>
      </c>
      <c r="OE530">
        <v>0.99873956563729105</v>
      </c>
      <c r="OF530">
        <v>0.99872400471923295</v>
      </c>
      <c r="OG530">
        <v>0.99870844380117496</v>
      </c>
      <c r="OH530">
        <v>0.99869288288311697</v>
      </c>
      <c r="OI530">
        <v>0.99867732196505898</v>
      </c>
      <c r="OJ530">
        <v>0.998661761047001</v>
      </c>
      <c r="OK530">
        <v>0.99864620012894301</v>
      </c>
      <c r="OL530">
        <v>0.99863063921088402</v>
      </c>
      <c r="OM530">
        <v>0.99861507829282603</v>
      </c>
      <c r="ON530">
        <v>0.99859951737476804</v>
      </c>
      <c r="OO530">
        <v>0.99858395645671005</v>
      </c>
      <c r="OP530">
        <v>0.99856839553865195</v>
      </c>
      <c r="OQ530">
        <v>0.99855283462059397</v>
      </c>
      <c r="OR530">
        <v>0.99853727370253498</v>
      </c>
      <c r="OS530">
        <v>0.99852171278447699</v>
      </c>
      <c r="OT530">
        <v>0.998506151866419</v>
      </c>
      <c r="OU530">
        <v>0.99849059094836101</v>
      </c>
      <c r="OV530">
        <v>0.99847503003030302</v>
      </c>
      <c r="OW530">
        <v>0.99845946911224503</v>
      </c>
      <c r="OX530">
        <v>0.99844390819418705</v>
      </c>
      <c r="OY530">
        <v>0.99842834727612795</v>
      </c>
      <c r="OZ530">
        <v>0.99841278635806996</v>
      </c>
      <c r="PA530">
        <v>0.99839722544001197</v>
      </c>
      <c r="PB530">
        <v>0.99838166452195398</v>
      </c>
      <c r="PC530">
        <v>0.99836610360389599</v>
      </c>
      <c r="PD530">
        <v>0.998350542685838</v>
      </c>
      <c r="PE530">
        <v>0.99833498176778002</v>
      </c>
      <c r="PF530">
        <v>0.99831942084972103</v>
      </c>
      <c r="PG530">
        <v>0.99830385993166404</v>
      </c>
      <c r="PH530">
        <v>0.99828829901360505</v>
      </c>
      <c r="PI530">
        <v>0.99827273809554695</v>
      </c>
      <c r="PJ530">
        <v>0.99825717717748896</v>
      </c>
      <c r="PK530">
        <v>0.99824161625943097</v>
      </c>
      <c r="PL530">
        <v>0.99822605534137299</v>
      </c>
      <c r="PM530">
        <v>0.998210494423315</v>
      </c>
      <c r="PN530">
        <v>0.99819493350525701</v>
      </c>
      <c r="PO530">
        <v>0.99817937258719802</v>
      </c>
      <c r="PP530">
        <v>0.99816381166914003</v>
      </c>
      <c r="PQ530">
        <v>0.99814825075108204</v>
      </c>
      <c r="PR530">
        <v>0.99813268983302394</v>
      </c>
      <c r="PS530">
        <v>0.99811712891496596</v>
      </c>
      <c r="PT530">
        <v>0.99810156799690797</v>
      </c>
      <c r="PU530">
        <v>0.99808600707884898</v>
      </c>
      <c r="PV530">
        <v>0.99807044616079099</v>
      </c>
      <c r="PW530">
        <v>0.998054885242733</v>
      </c>
      <c r="PX530">
        <v>0.99803932432467501</v>
      </c>
      <c r="PY530">
        <v>0.99802376340661703</v>
      </c>
      <c r="PZ530">
        <v>0.99800820248855904</v>
      </c>
      <c r="QA530">
        <v>0.99799264157050105</v>
      </c>
      <c r="QB530">
        <v>0.99797708065244295</v>
      </c>
      <c r="QC530">
        <v>0.99796151973438496</v>
      </c>
      <c r="QD530">
        <v>0.99794595881632597</v>
      </c>
      <c r="QE530">
        <v>0.99793039789826798</v>
      </c>
      <c r="QF530">
        <v>0.99791483698021</v>
      </c>
      <c r="QG530">
        <v>0.99789927606215201</v>
      </c>
      <c r="QH530">
        <v>0.99788371514409402</v>
      </c>
      <c r="QI530">
        <v>0.99786815422603603</v>
      </c>
      <c r="QJ530">
        <v>0.99785259330797804</v>
      </c>
      <c r="QK530">
        <v>0.99783703238991905</v>
      </c>
      <c r="QL530">
        <v>0.99782147147186095</v>
      </c>
      <c r="QM530">
        <v>0.99780591055380297</v>
      </c>
      <c r="QN530">
        <v>0.99779034963574498</v>
      </c>
      <c r="QO530">
        <v>0.99777478871768699</v>
      </c>
      <c r="QP530">
        <v>0.997759227799629</v>
      </c>
      <c r="QQ530">
        <v>0.99774366688157101</v>
      </c>
      <c r="QR530">
        <v>0.99772810596351202</v>
      </c>
      <c r="QS530">
        <v>0.99771254504545503</v>
      </c>
      <c r="QT530">
        <v>0.99769698412739605</v>
      </c>
      <c r="QU530">
        <v>0.99768142320933795</v>
      </c>
      <c r="QV530">
        <v>0.99766586229127996</v>
      </c>
      <c r="QW530">
        <v>0.99765030137322197</v>
      </c>
      <c r="QX530">
        <v>0.99763474045516398</v>
      </c>
      <c r="QY530">
        <v>0.99761917953710599</v>
      </c>
      <c r="QZ530">
        <v>0.99760361861904701</v>
      </c>
      <c r="RA530">
        <v>0.99758805770098902</v>
      </c>
      <c r="RB530">
        <v>0.99757249678293103</v>
      </c>
      <c r="RC530">
        <v>0.99755693586487304</v>
      </c>
      <c r="RD530">
        <v>0.99754137494681505</v>
      </c>
      <c r="RE530">
        <v>0.99752581402875695</v>
      </c>
      <c r="RF530">
        <v>0.99751025311069896</v>
      </c>
      <c r="RG530">
        <v>0.99749469219264097</v>
      </c>
      <c r="RH530">
        <v>0.99747913127458199</v>
      </c>
      <c r="RI530">
        <v>0.997463570356524</v>
      </c>
      <c r="RJ530">
        <v>0.99744800943846601</v>
      </c>
      <c r="RK530">
        <v>0.99743244852040802</v>
      </c>
      <c r="RL530">
        <v>0.99741688760235003</v>
      </c>
      <c r="RM530">
        <v>0.99740132668429204</v>
      </c>
      <c r="RN530">
        <v>0.99738576576623394</v>
      </c>
      <c r="RO530">
        <v>0.99737020484817496</v>
      </c>
      <c r="RP530">
        <v>0.99735464393011697</v>
      </c>
      <c r="RQ530">
        <v>0.99733908301205898</v>
      </c>
      <c r="RR530">
        <v>0.99732352209400099</v>
      </c>
      <c r="RS530">
        <v>0.997307961175943</v>
      </c>
      <c r="RT530">
        <v>0.99729240025788501</v>
      </c>
      <c r="RU530">
        <v>0.99727683933982703</v>
      </c>
      <c r="RV530">
        <v>0.99726127842176904</v>
      </c>
      <c r="RW530">
        <v>0.99724571750371005</v>
      </c>
      <c r="RX530">
        <v>0.99723015658565195</v>
      </c>
      <c r="RY530">
        <v>0.99721459566759396</v>
      </c>
      <c r="RZ530">
        <v>0.99719903474953597</v>
      </c>
      <c r="SA530">
        <v>0.99718347383147798</v>
      </c>
      <c r="SB530">
        <v>0.99716791291342</v>
      </c>
      <c r="SC530">
        <v>0.99715235199536201</v>
      </c>
      <c r="SD530">
        <v>0.99713679107730402</v>
      </c>
      <c r="SE530">
        <v>0.99712123015924503</v>
      </c>
      <c r="SF530">
        <v>0.99710566924118704</v>
      </c>
      <c r="SG530">
        <v>0.99709010832312905</v>
      </c>
      <c r="SH530">
        <v>0.99707454740507095</v>
      </c>
      <c r="SI530">
        <v>0.99705898648701297</v>
      </c>
      <c r="SJ530">
        <v>0.99704342556895498</v>
      </c>
      <c r="SK530">
        <v>0.99702786465089699</v>
      </c>
      <c r="SL530">
        <v>0.997012303732838</v>
      </c>
      <c r="SM530">
        <v>0.99699674281478001</v>
      </c>
      <c r="SN530">
        <v>0.99698118189672202</v>
      </c>
      <c r="SO530">
        <v>0.99696562097866404</v>
      </c>
      <c r="SP530">
        <v>0.99695006006060605</v>
      </c>
      <c r="SQ530">
        <v>0.99693449914254795</v>
      </c>
      <c r="SR530">
        <v>0.99691893822448996</v>
      </c>
      <c r="SS530">
        <v>0.99690337730643097</v>
      </c>
      <c r="ST530">
        <v>0.99688781638837298</v>
      </c>
      <c r="SU530">
        <v>0.99687225547031499</v>
      </c>
      <c r="SV530">
        <v>0.99685669455225701</v>
      </c>
      <c r="SW530">
        <v>0.99684113363419902</v>
      </c>
      <c r="SX530">
        <v>0.99682557271614103</v>
      </c>
      <c r="SY530">
        <v>0.99681001179808304</v>
      </c>
      <c r="SZ530">
        <v>0.99679445088002505</v>
      </c>
      <c r="TA530">
        <v>0.99677888996196595</v>
      </c>
      <c r="TB530">
        <v>0.99676332904390796</v>
      </c>
      <c r="TC530">
        <v>0.99674776812584998</v>
      </c>
      <c r="TD530">
        <v>0.99673220720779199</v>
      </c>
      <c r="TE530">
        <v>0.996716646289734</v>
      </c>
      <c r="TF530">
        <v>0.99670108537167601</v>
      </c>
      <c r="TG530">
        <v>0.99668552445361802</v>
      </c>
      <c r="TH530">
        <v>0.99666996353556003</v>
      </c>
      <c r="TI530">
        <v>0.99665440261750105</v>
      </c>
      <c r="TJ530">
        <v>0.99663884169944295</v>
      </c>
      <c r="TK530">
        <v>0.99662328078138496</v>
      </c>
      <c r="TL530">
        <v>0.99660771986332697</v>
      </c>
      <c r="TM530">
        <v>0.99659215894526898</v>
      </c>
      <c r="TN530">
        <v>0.99657659802721099</v>
      </c>
      <c r="TO530">
        <v>0.996561037109152</v>
      </c>
      <c r="TP530">
        <v>0.99654547619109402</v>
      </c>
      <c r="TQ530">
        <v>0.99652991527303603</v>
      </c>
      <c r="TR530">
        <v>0.99651435435497804</v>
      </c>
      <c r="TS530">
        <v>0.99649879343692005</v>
      </c>
      <c r="TT530">
        <v>0.99648323251886195</v>
      </c>
      <c r="TU530">
        <v>0.99646767160080396</v>
      </c>
      <c r="TV530">
        <v>0.99645211068274597</v>
      </c>
      <c r="TW530">
        <v>0.99643654976468699</v>
      </c>
      <c r="TX530">
        <v>0.996420988846629</v>
      </c>
      <c r="TY530">
        <v>0.99640542792857101</v>
      </c>
      <c r="TZ530">
        <v>0.99638986701051302</v>
      </c>
      <c r="UA530">
        <v>0.99637430609245503</v>
      </c>
      <c r="UB530">
        <v>0.99635874517439704</v>
      </c>
      <c r="UC530">
        <v>0.99634318425633905</v>
      </c>
      <c r="UD530">
        <v>0.99632762333827996</v>
      </c>
      <c r="UE530">
        <v>0.99631206242022197</v>
      </c>
      <c r="UF530">
        <v>0.99629650150216398</v>
      </c>
      <c r="UG530">
        <v>0.99628094058410599</v>
      </c>
      <c r="UH530">
        <v>0.996265379666048</v>
      </c>
      <c r="UI530">
        <v>0.99624981874799001</v>
      </c>
      <c r="UJ530">
        <v>0.99623425782993202</v>
      </c>
      <c r="UK530">
        <v>0.99621869691187404</v>
      </c>
      <c r="UL530">
        <v>0.99620313599381605</v>
      </c>
      <c r="UM530">
        <v>0.99618757507575695</v>
      </c>
      <c r="UN530">
        <v>0.99617201415769896</v>
      </c>
      <c r="UO530">
        <v>0.99615645323964097</v>
      </c>
      <c r="UP530">
        <v>0.99614089232158298</v>
      </c>
      <c r="UQ530">
        <v>0.99612533140352499</v>
      </c>
      <c r="UR530">
        <v>0.99610977048546701</v>
      </c>
      <c r="US530">
        <v>0.99609420956740902</v>
      </c>
      <c r="UT530">
        <v>0.99607864864935003</v>
      </c>
      <c r="UU530">
        <v>0.99606308773129204</v>
      </c>
      <c r="UV530">
        <v>0.99604752681323405</v>
      </c>
      <c r="UW530">
        <v>0.99603196589517595</v>
      </c>
      <c r="UX530">
        <v>0.99601640497711796</v>
      </c>
      <c r="UY530">
        <v>0.99600084405905998</v>
      </c>
      <c r="UZ530">
        <v>0.99598528314100199</v>
      </c>
      <c r="VA530">
        <v>0.995969722222943</v>
      </c>
      <c r="VB530">
        <v>0.99595416130488601</v>
      </c>
      <c r="VC530">
        <v>0.99593860038682702</v>
      </c>
      <c r="VD530">
        <v>0.99592303946876903</v>
      </c>
      <c r="VE530">
        <v>0.99590747855071104</v>
      </c>
      <c r="VF530">
        <v>0.99589191763265295</v>
      </c>
      <c r="VG530">
        <v>0.99587635671459496</v>
      </c>
      <c r="VH530">
        <v>0.99586079579653697</v>
      </c>
      <c r="VI530">
        <v>0.99584523487847798</v>
      </c>
      <c r="VJ530">
        <v>0.99582967396041999</v>
      </c>
      <c r="VK530">
        <v>0.995814113042362</v>
      </c>
      <c r="VL530">
        <v>0.99579855212430402</v>
      </c>
      <c r="VM530">
        <v>0.99578299120624603</v>
      </c>
      <c r="VN530">
        <v>0.99576743028818804</v>
      </c>
      <c r="VO530">
        <v>0.99575186937013005</v>
      </c>
      <c r="VP530">
        <v>0.99573630845207195</v>
      </c>
      <c r="VQ530">
        <v>0.99572074753401296</v>
      </c>
      <c r="VR530">
        <v>0.99570518661595497</v>
      </c>
      <c r="VS530">
        <v>0.99568962569789699</v>
      </c>
      <c r="VT530">
        <v>0.995674064779839</v>
      </c>
      <c r="VU530">
        <v>0.99565850386178101</v>
      </c>
      <c r="VV530">
        <v>0.99564294294372302</v>
      </c>
      <c r="VW530">
        <v>0.99562738202566503</v>
      </c>
      <c r="VX530">
        <v>0.99561182110760604</v>
      </c>
      <c r="VY530">
        <v>0.99559626018954805</v>
      </c>
      <c r="VZ530">
        <v>0.99558069927148996</v>
      </c>
      <c r="WA530">
        <v>0.99556513835343197</v>
      </c>
      <c r="WB530">
        <v>0.99554957743537398</v>
      </c>
      <c r="WC530">
        <v>0.99553401651731599</v>
      </c>
      <c r="WD530">
        <v>0.995518455599257</v>
      </c>
    </row>
    <row r="531" spans="1:602" x14ac:dyDescent="0.3">
      <c r="A531" s="3">
        <v>2.645</v>
      </c>
      <c r="B531">
        <v>0.92670248794680199</v>
      </c>
      <c r="C531">
        <v>0.92735693001870501</v>
      </c>
      <c r="D531">
        <v>0.92801137209060902</v>
      </c>
      <c r="E531">
        <v>0.92866581416251204</v>
      </c>
      <c r="F531">
        <v>0.92932025623441605</v>
      </c>
      <c r="G531">
        <v>0.92997469830631896</v>
      </c>
      <c r="H531">
        <v>0.93062914037822297</v>
      </c>
      <c r="I531">
        <v>0.93128358245012599</v>
      </c>
      <c r="J531">
        <v>0.93193802452203001</v>
      </c>
      <c r="K531">
        <v>0.93259246659393402</v>
      </c>
      <c r="L531">
        <v>0.93324690866583704</v>
      </c>
      <c r="M531">
        <v>0.93390135073774105</v>
      </c>
      <c r="N531">
        <v>0.93455579280964396</v>
      </c>
      <c r="O531">
        <v>0.93521023488154797</v>
      </c>
      <c r="P531">
        <v>0.93586467695345099</v>
      </c>
      <c r="Q531">
        <v>0.93651911902535501</v>
      </c>
      <c r="R531">
        <v>0.93717356109725902</v>
      </c>
      <c r="S531">
        <v>0.93782800316916204</v>
      </c>
      <c r="T531">
        <v>0.93848244524106605</v>
      </c>
      <c r="U531">
        <v>0.93913688731296896</v>
      </c>
      <c r="V531">
        <v>0.93979132938487298</v>
      </c>
      <c r="W531">
        <v>0.94044577145677599</v>
      </c>
      <c r="X531">
        <v>0.94110021352868001</v>
      </c>
      <c r="Y531">
        <v>0.94175465560058302</v>
      </c>
      <c r="Z531">
        <v>0.94240909767248704</v>
      </c>
      <c r="AA531">
        <v>0.94306353974439106</v>
      </c>
      <c r="AB531">
        <v>0.94371798181629396</v>
      </c>
      <c r="AC531">
        <v>0.94437242388819798</v>
      </c>
      <c r="AD531">
        <v>0.94502686596010099</v>
      </c>
      <c r="AE531">
        <v>0.94568130803200501</v>
      </c>
      <c r="AF531">
        <v>0.94633575010390802</v>
      </c>
      <c r="AG531">
        <v>0.94699019217581204</v>
      </c>
      <c r="AH531">
        <v>0.94764463424771495</v>
      </c>
      <c r="AI531">
        <v>0.94829907631961896</v>
      </c>
      <c r="AJ531">
        <v>0.94895351839152298</v>
      </c>
      <c r="AK531">
        <v>0.94960796046342599</v>
      </c>
      <c r="AL531">
        <v>0.95026240253533001</v>
      </c>
      <c r="AM531">
        <v>0.95091684460723302</v>
      </c>
      <c r="AN531">
        <v>0.95157128667913704</v>
      </c>
      <c r="AO531">
        <v>0.95222572875103995</v>
      </c>
      <c r="AP531">
        <v>0.95288017082294396</v>
      </c>
      <c r="AQ531">
        <v>0.95353461289484698</v>
      </c>
      <c r="AR531">
        <v>0.95418905496675099</v>
      </c>
      <c r="AS531">
        <v>0.95484349703865501</v>
      </c>
      <c r="AT531">
        <v>0.95549793911055803</v>
      </c>
      <c r="AU531">
        <v>0.95615238118246204</v>
      </c>
      <c r="AV531">
        <v>0.95680682325436495</v>
      </c>
      <c r="AW531">
        <v>0.95746126532626896</v>
      </c>
      <c r="AX531">
        <v>0.95811570739817198</v>
      </c>
      <c r="AY531">
        <v>0.95877014947007599</v>
      </c>
      <c r="AZ531">
        <v>0.95942459154198001</v>
      </c>
      <c r="BA531">
        <v>0.96007903361388303</v>
      </c>
      <c r="BB531">
        <v>0.96073347568578704</v>
      </c>
      <c r="BC531">
        <v>0.96138791775768995</v>
      </c>
      <c r="BD531">
        <v>0.96204235982959396</v>
      </c>
      <c r="BE531">
        <v>0.96269680190149698</v>
      </c>
      <c r="BF531">
        <v>0.96335124397340099</v>
      </c>
      <c r="BG531">
        <v>0.96400568604530401</v>
      </c>
      <c r="BH531">
        <v>0.96466012811720803</v>
      </c>
      <c r="BI531">
        <v>0.96531457018911204</v>
      </c>
      <c r="BJ531">
        <v>0.96596901226101495</v>
      </c>
      <c r="BK531">
        <v>0.96662345433291896</v>
      </c>
      <c r="BL531">
        <v>0.96727789640482198</v>
      </c>
      <c r="BM531">
        <v>0.967932338476726</v>
      </c>
      <c r="BN531">
        <v>0.96858678054862901</v>
      </c>
      <c r="BO531">
        <v>0.96924122262053303</v>
      </c>
      <c r="BP531">
        <v>0.96989566469243604</v>
      </c>
      <c r="BQ531">
        <v>0.97055010676433995</v>
      </c>
      <c r="BR531">
        <v>0.97120454883624396</v>
      </c>
      <c r="BS531">
        <v>0.97185899090814698</v>
      </c>
      <c r="BT531">
        <v>0.972513432980051</v>
      </c>
      <c r="BU531">
        <v>0.97316787505195401</v>
      </c>
      <c r="BV531">
        <v>0.97382231712385803</v>
      </c>
      <c r="BW531">
        <v>0.97447675919576104</v>
      </c>
      <c r="BX531">
        <v>0.97513120126766495</v>
      </c>
      <c r="BY531">
        <v>0.97578564333956797</v>
      </c>
      <c r="BZ531">
        <v>0.97644008541147198</v>
      </c>
      <c r="CA531">
        <v>0.977094527483376</v>
      </c>
      <c r="CB531">
        <v>0.97774896955527901</v>
      </c>
      <c r="CC531">
        <v>0.97840341162718303</v>
      </c>
      <c r="CD531">
        <v>0.97905785369908604</v>
      </c>
      <c r="CE531">
        <v>0.97971229577098995</v>
      </c>
      <c r="CF531">
        <v>0.98036673784289297</v>
      </c>
      <c r="CG531">
        <v>0.98102117991479698</v>
      </c>
      <c r="CH531">
        <v>0.9816756219867</v>
      </c>
      <c r="CI531">
        <v>0.98233006405860401</v>
      </c>
      <c r="CJ531">
        <v>0.98298450613050803</v>
      </c>
      <c r="CK531">
        <v>0.98363894820241105</v>
      </c>
      <c r="CL531">
        <v>0.98429339027431495</v>
      </c>
      <c r="CM531">
        <v>0.98494783234621797</v>
      </c>
      <c r="CN531">
        <v>0.98560227441812198</v>
      </c>
      <c r="CO531">
        <v>0.986256716490025</v>
      </c>
      <c r="CP531">
        <v>0.98691115856192901</v>
      </c>
      <c r="CQ531">
        <v>0.98756560063383303</v>
      </c>
      <c r="CR531">
        <v>0.98822004270573605</v>
      </c>
      <c r="CS531">
        <v>0.98887448477763995</v>
      </c>
      <c r="CT531">
        <v>0.98952892684954297</v>
      </c>
      <c r="CU531">
        <v>0.99018336892144698</v>
      </c>
      <c r="CV531">
        <v>0.99083781099335</v>
      </c>
      <c r="CW531">
        <v>0.99149225306525401</v>
      </c>
      <c r="CX531">
        <v>0.99214669513715703</v>
      </c>
      <c r="CY531">
        <v>0.99280113720906105</v>
      </c>
      <c r="CZ531">
        <v>0.99345557928096395</v>
      </c>
      <c r="DA531">
        <v>0.99411002135286797</v>
      </c>
      <c r="DB531">
        <v>0.99476446342477198</v>
      </c>
      <c r="DC531">
        <v>0.995418905496675</v>
      </c>
      <c r="DD531">
        <v>0.99607334756857902</v>
      </c>
      <c r="DE531">
        <v>0.99672778964048203</v>
      </c>
      <c r="DF531">
        <v>0.99738223171238605</v>
      </c>
      <c r="DG531">
        <v>0.99803667378428895</v>
      </c>
      <c r="DH531">
        <v>0.99869111585619297</v>
      </c>
      <c r="DI531">
        <v>0.99934555792809598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0.99998465824980198</v>
      </c>
      <c r="LD531">
        <v>0.99996931649960397</v>
      </c>
      <c r="LE531">
        <v>0.99995397474940595</v>
      </c>
      <c r="LF531">
        <v>0.99993863299920704</v>
      </c>
      <c r="LG531">
        <v>0.99992329124900903</v>
      </c>
      <c r="LH531">
        <v>0.99990794949881101</v>
      </c>
      <c r="LI531">
        <v>0.99989260774861299</v>
      </c>
      <c r="LJ531">
        <v>0.99987726599841498</v>
      </c>
      <c r="LK531">
        <v>0.99986192424821696</v>
      </c>
      <c r="LL531">
        <v>0.99984658249801905</v>
      </c>
      <c r="LM531">
        <v>0.99983124074782004</v>
      </c>
      <c r="LN531">
        <v>0.99981589899762202</v>
      </c>
      <c r="LO531">
        <v>0.999800557247424</v>
      </c>
      <c r="LP531">
        <v>0.99978521549722599</v>
      </c>
      <c r="LQ531">
        <v>0.99976987374702797</v>
      </c>
      <c r="LR531">
        <v>0.99975453199682895</v>
      </c>
      <c r="LS531">
        <v>0.99973919024663105</v>
      </c>
      <c r="LT531">
        <v>0.99972384849643303</v>
      </c>
      <c r="LU531">
        <v>0.99970850674623501</v>
      </c>
      <c r="LV531">
        <v>0.999693164996037</v>
      </c>
      <c r="LW531">
        <v>0.99967782324583898</v>
      </c>
      <c r="LX531">
        <v>0.99966248149564096</v>
      </c>
      <c r="LY531">
        <v>0.99964713974544195</v>
      </c>
      <c r="LZ531">
        <v>0.99963179799524404</v>
      </c>
      <c r="MA531">
        <v>0.99961645624504603</v>
      </c>
      <c r="MB531">
        <v>0.99960111449484801</v>
      </c>
      <c r="MC531">
        <v>0.99958577274464999</v>
      </c>
      <c r="MD531">
        <v>0.99957043099445197</v>
      </c>
      <c r="ME531">
        <v>0.99955508924425396</v>
      </c>
      <c r="MF531">
        <v>0.99953974749405505</v>
      </c>
      <c r="MG531">
        <v>0.99952440574385704</v>
      </c>
      <c r="MH531">
        <v>0.99950906399365902</v>
      </c>
      <c r="MI531">
        <v>0.999493722243461</v>
      </c>
      <c r="MJ531">
        <v>0.99947838049326299</v>
      </c>
      <c r="MK531">
        <v>0.99946303874306397</v>
      </c>
      <c r="ML531">
        <v>0.99944769699286595</v>
      </c>
      <c r="MM531">
        <v>0.99943235524266805</v>
      </c>
      <c r="MN531">
        <v>0.99941701349247003</v>
      </c>
      <c r="MO531">
        <v>0.99940167174227201</v>
      </c>
      <c r="MP531">
        <v>0.999386329992074</v>
      </c>
      <c r="MQ531">
        <v>0.99937098824187498</v>
      </c>
      <c r="MR531">
        <v>0.99935564649167696</v>
      </c>
      <c r="MS531">
        <v>0.99934030474147895</v>
      </c>
      <c r="MT531">
        <v>0.99932496299128104</v>
      </c>
      <c r="MU531">
        <v>0.99930962124108302</v>
      </c>
      <c r="MV531">
        <v>0.99929427949088501</v>
      </c>
      <c r="MW531">
        <v>0.99927893774068699</v>
      </c>
      <c r="MX531">
        <v>0.99926359599048797</v>
      </c>
      <c r="MY531">
        <v>0.99924825424028996</v>
      </c>
      <c r="MZ531">
        <v>0.99923291249009205</v>
      </c>
      <c r="NA531">
        <v>0.99921757073989403</v>
      </c>
      <c r="NB531">
        <v>0.99920222898969602</v>
      </c>
      <c r="NC531">
        <v>0.999186887239498</v>
      </c>
      <c r="ND531">
        <v>0.99917154548929898</v>
      </c>
      <c r="NE531">
        <v>0.99915620373910097</v>
      </c>
      <c r="NF531">
        <v>0.99914086198890295</v>
      </c>
      <c r="NG531">
        <v>0.99912552023870504</v>
      </c>
      <c r="NH531">
        <v>0.99911017848850703</v>
      </c>
      <c r="NI531">
        <v>0.99909483673830901</v>
      </c>
      <c r="NJ531">
        <v>0.99907949498811</v>
      </c>
      <c r="NK531">
        <v>0.99906415323791198</v>
      </c>
      <c r="NL531">
        <v>0.99904881148771396</v>
      </c>
      <c r="NM531">
        <v>0.99903346973751606</v>
      </c>
      <c r="NN531">
        <v>0.99901812798731804</v>
      </c>
      <c r="NO531">
        <v>0.99900278623712002</v>
      </c>
      <c r="NP531">
        <v>0.99898744448692101</v>
      </c>
      <c r="NQ531">
        <v>0.99897210273672299</v>
      </c>
      <c r="NR531">
        <v>0.99895676098652497</v>
      </c>
      <c r="NS531">
        <v>0.99894141923632696</v>
      </c>
      <c r="NT531">
        <v>0.99892607748612905</v>
      </c>
      <c r="NU531">
        <v>0.99891073573593103</v>
      </c>
      <c r="NV531">
        <v>0.99889539398573202</v>
      </c>
      <c r="NW531">
        <v>0.998880052235534</v>
      </c>
      <c r="NX531">
        <v>0.99886471048533598</v>
      </c>
      <c r="NY531">
        <v>0.99884936873513797</v>
      </c>
      <c r="NZ531">
        <v>0.99883402698493995</v>
      </c>
      <c r="OA531">
        <v>0.99881868523474204</v>
      </c>
      <c r="OB531">
        <v>0.99880334348454303</v>
      </c>
      <c r="OC531">
        <v>0.99878800173434601</v>
      </c>
      <c r="OD531">
        <v>0.99877265998414699</v>
      </c>
      <c r="OE531">
        <v>0.99875731823394898</v>
      </c>
      <c r="OF531">
        <v>0.99874197648375096</v>
      </c>
      <c r="OG531">
        <v>0.99872663473355305</v>
      </c>
      <c r="OH531">
        <v>0.99871129298335504</v>
      </c>
      <c r="OI531">
        <v>0.99869595123315602</v>
      </c>
      <c r="OJ531">
        <v>0.998680609482958</v>
      </c>
      <c r="OK531">
        <v>0.99866526773275999</v>
      </c>
      <c r="OL531">
        <v>0.99864992598256197</v>
      </c>
      <c r="OM531">
        <v>0.99863458423236395</v>
      </c>
      <c r="ON531">
        <v>0.99861924248216605</v>
      </c>
      <c r="OO531">
        <v>0.99860390073196803</v>
      </c>
      <c r="OP531">
        <v>0.99858855898176901</v>
      </c>
      <c r="OQ531">
        <v>0.998573217231571</v>
      </c>
      <c r="OR531">
        <v>0.99855787548137298</v>
      </c>
      <c r="OS531">
        <v>0.99854253373117496</v>
      </c>
      <c r="OT531">
        <v>0.99852719198097695</v>
      </c>
      <c r="OU531">
        <v>0.99851185023077904</v>
      </c>
      <c r="OV531">
        <v>0.99849650848058003</v>
      </c>
      <c r="OW531">
        <v>0.99848116673038201</v>
      </c>
      <c r="OX531">
        <v>0.99846582498018399</v>
      </c>
      <c r="OY531">
        <v>0.99845048322998597</v>
      </c>
      <c r="OZ531">
        <v>0.99843514147978796</v>
      </c>
      <c r="PA531">
        <v>0.99841979972958905</v>
      </c>
      <c r="PB531">
        <v>0.99840445797939104</v>
      </c>
      <c r="PC531">
        <v>0.99838911622919302</v>
      </c>
      <c r="PD531">
        <v>0.998373774478995</v>
      </c>
      <c r="PE531">
        <v>0.99835843272879699</v>
      </c>
      <c r="PF531">
        <v>0.99834309097859897</v>
      </c>
      <c r="PG531">
        <v>0.99832774922840095</v>
      </c>
      <c r="PH531">
        <v>0.99831240747820205</v>
      </c>
      <c r="PI531">
        <v>0.99829706572800403</v>
      </c>
      <c r="PJ531">
        <v>0.99828172397780601</v>
      </c>
      <c r="PK531">
        <v>0.998266382227608</v>
      </c>
      <c r="PL531">
        <v>0.99825104047740998</v>
      </c>
      <c r="PM531">
        <v>0.99823569872721196</v>
      </c>
      <c r="PN531">
        <v>0.99822035697701295</v>
      </c>
      <c r="PO531">
        <v>0.99820501522681504</v>
      </c>
      <c r="PP531">
        <v>0.99818967347661702</v>
      </c>
      <c r="PQ531">
        <v>0.99817433172641901</v>
      </c>
      <c r="PR531">
        <v>0.99815898997622099</v>
      </c>
      <c r="PS531">
        <v>0.99814364822602297</v>
      </c>
      <c r="PT531">
        <v>0.99812830647582396</v>
      </c>
      <c r="PU531">
        <v>0.99811296472562605</v>
      </c>
      <c r="PV531">
        <v>0.99809762297542803</v>
      </c>
      <c r="PW531">
        <v>0.99808228122523002</v>
      </c>
      <c r="PX531">
        <v>0.998066939475032</v>
      </c>
      <c r="PY531">
        <v>0.99805159772483398</v>
      </c>
      <c r="PZ531">
        <v>0.99803625597463497</v>
      </c>
      <c r="QA531">
        <v>0.99802091422443695</v>
      </c>
      <c r="QB531">
        <v>0.99800557247423904</v>
      </c>
      <c r="QC531">
        <v>0.99799023072404103</v>
      </c>
      <c r="QD531">
        <v>0.99797488897384301</v>
      </c>
      <c r="QE531">
        <v>0.99795954722364499</v>
      </c>
      <c r="QF531">
        <v>0.99794420547344598</v>
      </c>
      <c r="QG531">
        <v>0.99792886372324796</v>
      </c>
      <c r="QH531">
        <v>0.99791352197305006</v>
      </c>
      <c r="QI531">
        <v>0.99789818022285204</v>
      </c>
      <c r="QJ531">
        <v>0.99788283847265402</v>
      </c>
      <c r="QK531">
        <v>0.997867496722456</v>
      </c>
      <c r="QL531">
        <v>0.99785215497225799</v>
      </c>
      <c r="QM531">
        <v>0.99783681322205897</v>
      </c>
      <c r="QN531">
        <v>0.99782147147186095</v>
      </c>
      <c r="QO531">
        <v>0.99780612972166305</v>
      </c>
      <c r="QP531">
        <v>0.99779078797146503</v>
      </c>
      <c r="QQ531">
        <v>0.99777544622126702</v>
      </c>
      <c r="QR531">
        <v>0.997760104471069</v>
      </c>
      <c r="QS531">
        <v>0.99774476272086998</v>
      </c>
      <c r="QT531">
        <v>0.99772942097067197</v>
      </c>
      <c r="QU531">
        <v>0.99771407922047395</v>
      </c>
      <c r="QV531">
        <v>0.99769873747027604</v>
      </c>
      <c r="QW531">
        <v>0.99768339572007803</v>
      </c>
      <c r="QX531">
        <v>0.99766805396988001</v>
      </c>
      <c r="QY531">
        <v>0.99765271221968099</v>
      </c>
      <c r="QZ531">
        <v>0.99763737046948298</v>
      </c>
      <c r="RA531">
        <v>0.99762202871928496</v>
      </c>
      <c r="RB531">
        <v>0.99760668696908705</v>
      </c>
      <c r="RC531">
        <v>0.99759134521888904</v>
      </c>
      <c r="RD531">
        <v>0.99757600346869102</v>
      </c>
      <c r="RE531">
        <v>0.997560661718493</v>
      </c>
      <c r="RF531">
        <v>0.99754531996829399</v>
      </c>
      <c r="RG531">
        <v>0.99752997821809597</v>
      </c>
      <c r="RH531">
        <v>0.99751463646789795</v>
      </c>
      <c r="RI531">
        <v>0.99749929471770005</v>
      </c>
      <c r="RJ531">
        <v>0.99748395296750203</v>
      </c>
      <c r="RK531">
        <v>0.99746861121730401</v>
      </c>
      <c r="RL531">
        <v>0.997453269467105</v>
      </c>
      <c r="RM531">
        <v>0.99743792771690698</v>
      </c>
      <c r="RN531">
        <v>0.99742258596670896</v>
      </c>
      <c r="RO531">
        <v>0.99740724421651095</v>
      </c>
      <c r="RP531">
        <v>0.99739190246631304</v>
      </c>
      <c r="RQ531">
        <v>0.99737656071611502</v>
      </c>
      <c r="RR531">
        <v>0.99736121896591701</v>
      </c>
      <c r="RS531">
        <v>0.99734587721571799</v>
      </c>
      <c r="RT531">
        <v>0.99733053546551997</v>
      </c>
      <c r="RU531">
        <v>0.99731519371532196</v>
      </c>
      <c r="RV531">
        <v>0.99729985196512405</v>
      </c>
      <c r="RW531">
        <v>0.99728451021492603</v>
      </c>
      <c r="RX531">
        <v>0.99726916846472802</v>
      </c>
      <c r="RY531">
        <v>0.997253826714529</v>
      </c>
      <c r="RZ531">
        <v>0.99723848496433098</v>
      </c>
      <c r="SA531">
        <v>0.99722314321413297</v>
      </c>
      <c r="SB531">
        <v>0.99720780146393495</v>
      </c>
      <c r="SC531">
        <v>0.99719245971373704</v>
      </c>
      <c r="SD531">
        <v>0.99717711796353903</v>
      </c>
      <c r="SE531">
        <v>0.99716177621334001</v>
      </c>
      <c r="SF531">
        <v>0.997146434463142</v>
      </c>
      <c r="SG531">
        <v>0.99713109271294398</v>
      </c>
      <c r="SH531">
        <v>0.99711575096274596</v>
      </c>
      <c r="SI531">
        <v>0.99710040921254794</v>
      </c>
      <c r="SJ531">
        <v>0.99708506746235004</v>
      </c>
      <c r="SK531">
        <v>0.99706972571215202</v>
      </c>
      <c r="SL531">
        <v>0.99705438396195301</v>
      </c>
      <c r="SM531">
        <v>0.99703904221175499</v>
      </c>
      <c r="SN531">
        <v>0.99702370046155697</v>
      </c>
      <c r="SO531">
        <v>0.99700835871135896</v>
      </c>
      <c r="SP531">
        <v>0.99699301696116105</v>
      </c>
      <c r="SQ531">
        <v>0.99697767521096203</v>
      </c>
      <c r="SR531">
        <v>0.99696233346076402</v>
      </c>
      <c r="SS531">
        <v>0.996946991710566</v>
      </c>
      <c r="ST531">
        <v>0.99693164996036798</v>
      </c>
      <c r="SU531">
        <v>0.99691630821016997</v>
      </c>
      <c r="SV531">
        <v>0.99690096645997195</v>
      </c>
      <c r="SW531">
        <v>0.99688562470977404</v>
      </c>
      <c r="SX531">
        <v>0.99687028295957503</v>
      </c>
      <c r="SY531">
        <v>0.99685494120937701</v>
      </c>
      <c r="SZ531">
        <v>0.99683959945917899</v>
      </c>
      <c r="TA531">
        <v>0.99682425770898098</v>
      </c>
      <c r="TB531">
        <v>0.99680891595878296</v>
      </c>
      <c r="TC531">
        <v>0.99679357420858505</v>
      </c>
      <c r="TD531">
        <v>0.99677823245838604</v>
      </c>
      <c r="TE531">
        <v>0.99676289070818802</v>
      </c>
      <c r="TF531">
        <v>0.99674754895799</v>
      </c>
      <c r="TG531">
        <v>0.99673220720779199</v>
      </c>
      <c r="TH531">
        <v>0.99671686545759397</v>
      </c>
      <c r="TI531">
        <v>0.99670152370739595</v>
      </c>
      <c r="TJ531">
        <v>0.99668618195719705</v>
      </c>
      <c r="TK531">
        <v>0.99667084020699903</v>
      </c>
      <c r="TL531">
        <v>0.99665549845680101</v>
      </c>
      <c r="TM531">
        <v>0.996640156706603</v>
      </c>
      <c r="TN531">
        <v>0.99662481495640498</v>
      </c>
      <c r="TO531">
        <v>0.99660947320620696</v>
      </c>
      <c r="TP531">
        <v>0.99659413145600795</v>
      </c>
      <c r="TQ531">
        <v>0.99657878970581004</v>
      </c>
      <c r="TR531">
        <v>0.99656344795561203</v>
      </c>
      <c r="TS531">
        <v>0.99654810620541401</v>
      </c>
      <c r="TT531">
        <v>0.99653276445521599</v>
      </c>
      <c r="TU531">
        <v>0.99651742270501797</v>
      </c>
      <c r="TV531">
        <v>0.99650208095481896</v>
      </c>
      <c r="TW531">
        <v>0.99648673920462105</v>
      </c>
      <c r="TX531">
        <v>0.99647139745442304</v>
      </c>
      <c r="TY531">
        <v>0.99645605570422502</v>
      </c>
      <c r="TZ531">
        <v>0.996440713954027</v>
      </c>
      <c r="UA531">
        <v>0.99642537220382899</v>
      </c>
      <c r="UB531">
        <v>0.99641003045363097</v>
      </c>
      <c r="UC531">
        <v>0.99639468870343195</v>
      </c>
      <c r="UD531">
        <v>0.99637934695323405</v>
      </c>
      <c r="UE531">
        <v>0.99636400520303603</v>
      </c>
      <c r="UF531">
        <v>0.99634866345283801</v>
      </c>
      <c r="UG531">
        <v>0.99633332170264</v>
      </c>
      <c r="UH531">
        <v>0.99631797995244198</v>
      </c>
      <c r="UI531">
        <v>0.99630263820224296</v>
      </c>
      <c r="UJ531">
        <v>0.99628729645204495</v>
      </c>
      <c r="UK531">
        <v>0.99627195470184704</v>
      </c>
      <c r="UL531">
        <v>0.99625661295164902</v>
      </c>
      <c r="UM531">
        <v>0.99624127120145101</v>
      </c>
      <c r="UN531">
        <v>0.99622592945125299</v>
      </c>
      <c r="UO531">
        <v>0.99621058770105397</v>
      </c>
      <c r="UP531">
        <v>0.99619524595085596</v>
      </c>
      <c r="UQ531">
        <v>0.99617990420065805</v>
      </c>
      <c r="UR531">
        <v>0.99616456245046003</v>
      </c>
      <c r="US531">
        <v>0.99614922070026202</v>
      </c>
      <c r="UT531">
        <v>0.996133878950064</v>
      </c>
      <c r="UU531">
        <v>0.99611853719986498</v>
      </c>
      <c r="UV531">
        <v>0.99610319544966697</v>
      </c>
      <c r="UW531">
        <v>0.99608785369946895</v>
      </c>
      <c r="UX531">
        <v>0.99607251194927104</v>
      </c>
      <c r="UY531">
        <v>0.99605717019907303</v>
      </c>
      <c r="UZ531">
        <v>0.99604182844887501</v>
      </c>
      <c r="VA531">
        <v>0.99602648669867599</v>
      </c>
      <c r="VB531">
        <v>0.99601114494847798</v>
      </c>
      <c r="VC531">
        <v>0.99599580319827996</v>
      </c>
      <c r="VD531">
        <v>0.99598046144808206</v>
      </c>
      <c r="VE531">
        <v>0.99596511969788404</v>
      </c>
      <c r="VF531">
        <v>0.99594977794768602</v>
      </c>
      <c r="VG531">
        <v>0.995934436197488</v>
      </c>
      <c r="VH531">
        <v>0.99591909444728899</v>
      </c>
      <c r="VI531">
        <v>0.99590375269709097</v>
      </c>
      <c r="VJ531">
        <v>0.99588841094689295</v>
      </c>
      <c r="VK531">
        <v>0.99587306919669505</v>
      </c>
      <c r="VL531">
        <v>0.99585772744649703</v>
      </c>
      <c r="VM531">
        <v>0.99584238569629902</v>
      </c>
      <c r="VN531">
        <v>0.9958270439461</v>
      </c>
      <c r="VO531">
        <v>0.99581170219590198</v>
      </c>
      <c r="VP531">
        <v>0.99579636044570397</v>
      </c>
      <c r="VQ531">
        <v>0.99578101869550595</v>
      </c>
      <c r="VR531">
        <v>0.99576567694530804</v>
      </c>
      <c r="VS531">
        <v>0.99575033519511003</v>
      </c>
      <c r="VT531">
        <v>0.99573499344491201</v>
      </c>
      <c r="VU531">
        <v>0.99571965169471299</v>
      </c>
      <c r="VV531">
        <v>0.99570430994451498</v>
      </c>
      <c r="VW531">
        <v>0.99568896819431696</v>
      </c>
      <c r="VX531">
        <v>0.99567362644411905</v>
      </c>
      <c r="VY531">
        <v>0.99565828469392104</v>
      </c>
      <c r="VZ531">
        <v>0.99564294294372302</v>
      </c>
      <c r="WA531">
        <v>0.995627601193524</v>
      </c>
      <c r="WB531">
        <v>0.99561225944332599</v>
      </c>
      <c r="WC531">
        <v>0.99559691769312797</v>
      </c>
      <c r="WD531">
        <v>0.99558157594292995</v>
      </c>
    </row>
    <row r="532" spans="1:602" x14ac:dyDescent="0.3">
      <c r="A532" s="3">
        <v>2.65</v>
      </c>
      <c r="B532">
        <v>0.92737451429234297</v>
      </c>
      <c r="C532">
        <v>0.92802295612901897</v>
      </c>
      <c r="D532">
        <v>0.92867139796569398</v>
      </c>
      <c r="E532">
        <v>0.92931983980236998</v>
      </c>
      <c r="F532">
        <v>0.92996828163904499</v>
      </c>
      <c r="G532">
        <v>0.930616723475721</v>
      </c>
      <c r="H532">
        <v>0.931265165312396</v>
      </c>
      <c r="I532">
        <v>0.93191360714907201</v>
      </c>
      <c r="J532">
        <v>0.93256204898574702</v>
      </c>
      <c r="K532">
        <v>0.93321049082242302</v>
      </c>
      <c r="L532">
        <v>0.93385893265909803</v>
      </c>
      <c r="M532">
        <v>0.93450737449577403</v>
      </c>
      <c r="N532">
        <v>0.93515581633244904</v>
      </c>
      <c r="O532">
        <v>0.93580425816912505</v>
      </c>
      <c r="P532">
        <v>0.93645270000580005</v>
      </c>
      <c r="Q532">
        <v>0.93710114184247595</v>
      </c>
      <c r="R532">
        <v>0.93774958367915096</v>
      </c>
      <c r="S532">
        <v>0.93839802551582696</v>
      </c>
      <c r="T532">
        <v>0.93904646735250197</v>
      </c>
      <c r="U532">
        <v>0.93969490918917797</v>
      </c>
      <c r="V532">
        <v>0.94034335102585298</v>
      </c>
      <c r="W532">
        <v>0.94099179286252899</v>
      </c>
      <c r="X532">
        <v>0.94164023469920399</v>
      </c>
      <c r="Y532">
        <v>0.94228867653588</v>
      </c>
      <c r="Z532">
        <v>0.94293711837255501</v>
      </c>
      <c r="AA532">
        <v>0.94358556020923101</v>
      </c>
      <c r="AB532">
        <v>0.94423400204590602</v>
      </c>
      <c r="AC532">
        <v>0.94488244388258202</v>
      </c>
      <c r="AD532">
        <v>0.94553088571925703</v>
      </c>
      <c r="AE532">
        <v>0.94617932755593304</v>
      </c>
      <c r="AF532">
        <v>0.94682776939260804</v>
      </c>
      <c r="AG532">
        <v>0.94747621122928405</v>
      </c>
      <c r="AH532">
        <v>0.94812465306595906</v>
      </c>
      <c r="AI532">
        <v>0.94877309490263495</v>
      </c>
      <c r="AJ532">
        <v>0.94942153673930996</v>
      </c>
      <c r="AK532">
        <v>0.95006997857598596</v>
      </c>
      <c r="AL532">
        <v>0.95071842041266097</v>
      </c>
      <c r="AM532">
        <v>0.95136686224933698</v>
      </c>
      <c r="AN532">
        <v>0.95201530408601198</v>
      </c>
      <c r="AO532">
        <v>0.95266374592268799</v>
      </c>
      <c r="AP532">
        <v>0.95331218775936299</v>
      </c>
      <c r="AQ532">
        <v>0.953960629596039</v>
      </c>
      <c r="AR532">
        <v>0.95460907143271501</v>
      </c>
      <c r="AS532">
        <v>0.95525751326939001</v>
      </c>
      <c r="AT532">
        <v>0.95590595510606502</v>
      </c>
      <c r="AU532">
        <v>0.95655439694274103</v>
      </c>
      <c r="AV532">
        <v>0.95720283877941703</v>
      </c>
      <c r="AW532">
        <v>0.95785128061609204</v>
      </c>
      <c r="AX532">
        <v>0.95849972245276704</v>
      </c>
      <c r="AY532">
        <v>0.95914816428944305</v>
      </c>
      <c r="AZ532">
        <v>0.95979660612611895</v>
      </c>
      <c r="BA532">
        <v>0.96044504796279395</v>
      </c>
      <c r="BB532">
        <v>0.96109348979946896</v>
      </c>
      <c r="BC532">
        <v>0.96174193163614496</v>
      </c>
      <c r="BD532">
        <v>0.96239037347282097</v>
      </c>
      <c r="BE532">
        <v>0.96303881530949598</v>
      </c>
      <c r="BF532">
        <v>0.96368725714617198</v>
      </c>
      <c r="BG532">
        <v>0.96433569898284699</v>
      </c>
      <c r="BH532">
        <v>0.964984140819523</v>
      </c>
      <c r="BI532">
        <v>0.965632582656198</v>
      </c>
      <c r="BJ532">
        <v>0.96628102449287401</v>
      </c>
      <c r="BK532">
        <v>0.96692946632954901</v>
      </c>
      <c r="BL532">
        <v>0.96757790816622502</v>
      </c>
      <c r="BM532">
        <v>0.96822635000290003</v>
      </c>
      <c r="BN532">
        <v>0.96887479183957603</v>
      </c>
      <c r="BO532">
        <v>0.96952323367625104</v>
      </c>
      <c r="BP532">
        <v>0.97017167551292705</v>
      </c>
      <c r="BQ532">
        <v>0.97082011734960205</v>
      </c>
      <c r="BR532">
        <v>0.97146855918627795</v>
      </c>
      <c r="BS532">
        <v>0.97211700102295295</v>
      </c>
      <c r="BT532">
        <v>0.97276544285962896</v>
      </c>
      <c r="BU532">
        <v>0.97341388469630397</v>
      </c>
      <c r="BV532">
        <v>0.97406232653297997</v>
      </c>
      <c r="BW532">
        <v>0.97471076836965498</v>
      </c>
      <c r="BX532">
        <v>0.97535921020633098</v>
      </c>
      <c r="BY532">
        <v>0.97600765204300599</v>
      </c>
      <c r="BZ532">
        <v>0.976656093879682</v>
      </c>
      <c r="CA532">
        <v>0.977304535716357</v>
      </c>
      <c r="CB532">
        <v>0.97795297755303301</v>
      </c>
      <c r="CC532">
        <v>0.97860141938970802</v>
      </c>
      <c r="CD532">
        <v>0.97924986122638402</v>
      </c>
      <c r="CE532">
        <v>0.97989830306305903</v>
      </c>
      <c r="CF532">
        <v>0.98054674489973503</v>
      </c>
      <c r="CG532">
        <v>0.98119518673641004</v>
      </c>
      <c r="CH532">
        <v>0.98184362857308605</v>
      </c>
      <c r="CI532">
        <v>0.98249207040976105</v>
      </c>
      <c r="CJ532">
        <v>0.98314051224643695</v>
      </c>
      <c r="CK532">
        <v>0.98378895408311196</v>
      </c>
      <c r="CL532">
        <v>0.98443739591978796</v>
      </c>
      <c r="CM532">
        <v>0.98508583775646297</v>
      </c>
      <c r="CN532">
        <v>0.98573427959313897</v>
      </c>
      <c r="CO532">
        <v>0.98638272142981398</v>
      </c>
      <c r="CP532">
        <v>0.98703116326648999</v>
      </c>
      <c r="CQ532">
        <v>0.98767960510316499</v>
      </c>
      <c r="CR532">
        <v>0.988328046939841</v>
      </c>
      <c r="CS532">
        <v>0.98897648877651601</v>
      </c>
      <c r="CT532">
        <v>0.98962493061319201</v>
      </c>
      <c r="CU532">
        <v>0.99027337244986702</v>
      </c>
      <c r="CV532">
        <v>0.99092181428654302</v>
      </c>
      <c r="CW532">
        <v>0.99157025612321803</v>
      </c>
      <c r="CX532">
        <v>0.99221869795989404</v>
      </c>
      <c r="CY532">
        <v>0.99286713979656904</v>
      </c>
      <c r="CZ532">
        <v>0.99351558163324505</v>
      </c>
      <c r="DA532">
        <v>0.99416402346992006</v>
      </c>
      <c r="DB532">
        <v>0.99481246530659595</v>
      </c>
      <c r="DC532">
        <v>0.99546090714327096</v>
      </c>
      <c r="DD532">
        <v>0.99610934897994696</v>
      </c>
      <c r="DE532">
        <v>0.99675779081662197</v>
      </c>
      <c r="DF532">
        <v>0.99740623265329797</v>
      </c>
      <c r="DG532">
        <v>0.99805467448997298</v>
      </c>
      <c r="DH532">
        <v>0.99870311632664899</v>
      </c>
      <c r="DI532">
        <v>0.99935155816332399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0.99998487741766195</v>
      </c>
      <c r="LD532">
        <v>0.99996975483532402</v>
      </c>
      <c r="LE532">
        <v>0.99995463225298498</v>
      </c>
      <c r="LF532">
        <v>0.99993950967064704</v>
      </c>
      <c r="LG532">
        <v>0.999924387088309</v>
      </c>
      <c r="LH532">
        <v>0.99990926450597095</v>
      </c>
      <c r="LI532">
        <v>0.99989414192363302</v>
      </c>
      <c r="LJ532">
        <v>0.99987901934129497</v>
      </c>
      <c r="LK532">
        <v>0.99986389675895604</v>
      </c>
      <c r="LL532">
        <v>0.99984877417661799</v>
      </c>
      <c r="LM532">
        <v>0.99983365159427995</v>
      </c>
      <c r="LN532">
        <v>0.99981852901194201</v>
      </c>
      <c r="LO532">
        <v>0.99980340642960397</v>
      </c>
      <c r="LP532">
        <v>0.99978828384726504</v>
      </c>
      <c r="LQ532">
        <v>0.99977316126492699</v>
      </c>
      <c r="LR532">
        <v>0.99975803868258895</v>
      </c>
      <c r="LS532">
        <v>0.99974291610025101</v>
      </c>
      <c r="LT532">
        <v>0.99972779351791297</v>
      </c>
      <c r="LU532">
        <v>0.99971267093557503</v>
      </c>
      <c r="LV532">
        <v>0.99969754835323599</v>
      </c>
      <c r="LW532">
        <v>0.99968242577089805</v>
      </c>
      <c r="LX532">
        <v>0.99966730318856001</v>
      </c>
      <c r="LY532">
        <v>0.99965218060622196</v>
      </c>
      <c r="LZ532">
        <v>0.99963705802388403</v>
      </c>
      <c r="MA532">
        <v>0.99962193544154498</v>
      </c>
      <c r="MB532">
        <v>0.99960681285920705</v>
      </c>
      <c r="MC532">
        <v>0.999591690276869</v>
      </c>
      <c r="MD532">
        <v>0.99957656769453096</v>
      </c>
      <c r="ME532">
        <v>0.99956144511219303</v>
      </c>
      <c r="MF532">
        <v>0.99954632252985398</v>
      </c>
      <c r="MG532">
        <v>0.99953119994751605</v>
      </c>
      <c r="MH532">
        <v>0.999516077365178</v>
      </c>
      <c r="MI532">
        <v>0.99950095478283996</v>
      </c>
      <c r="MJ532">
        <v>0.99948583220050202</v>
      </c>
      <c r="MK532">
        <v>0.99947070961816298</v>
      </c>
      <c r="ML532">
        <v>0.99945558703582504</v>
      </c>
      <c r="MM532">
        <v>0.999440464453487</v>
      </c>
      <c r="MN532">
        <v>0.99942534187114895</v>
      </c>
      <c r="MO532">
        <v>0.99941021928881102</v>
      </c>
      <c r="MP532">
        <v>0.99939509670647297</v>
      </c>
      <c r="MQ532">
        <v>0.99937997412413504</v>
      </c>
      <c r="MR532">
        <v>0.999364851541796</v>
      </c>
      <c r="MS532">
        <v>0.99934972895945795</v>
      </c>
      <c r="MT532">
        <v>0.99933460637712002</v>
      </c>
      <c r="MU532">
        <v>0.99931948379478197</v>
      </c>
      <c r="MV532">
        <v>0.99930436121244404</v>
      </c>
      <c r="MW532">
        <v>0.99928923863010499</v>
      </c>
      <c r="MX532">
        <v>0.99927411604776695</v>
      </c>
      <c r="MY532">
        <v>0.99925899346542901</v>
      </c>
      <c r="MZ532">
        <v>0.99924387088309097</v>
      </c>
      <c r="NA532">
        <v>0.99922874830075203</v>
      </c>
      <c r="NB532">
        <v>0.99921362571841399</v>
      </c>
      <c r="NC532">
        <v>0.99919850313607605</v>
      </c>
      <c r="ND532">
        <v>0.99918338055373801</v>
      </c>
      <c r="NE532">
        <v>0.99916825797139996</v>
      </c>
      <c r="NF532">
        <v>0.99915313538906203</v>
      </c>
      <c r="NG532">
        <v>0.99913801280672299</v>
      </c>
      <c r="NH532">
        <v>0.99912289022438505</v>
      </c>
      <c r="NI532">
        <v>0.99910776764204701</v>
      </c>
      <c r="NJ532">
        <v>0.99909264505970896</v>
      </c>
      <c r="NK532">
        <v>0.99907752247737103</v>
      </c>
      <c r="NL532">
        <v>0.99906239989503198</v>
      </c>
      <c r="NM532">
        <v>0.99904727731269405</v>
      </c>
      <c r="NN532">
        <v>0.999032154730356</v>
      </c>
      <c r="NO532">
        <v>0.99901703214801796</v>
      </c>
      <c r="NP532">
        <v>0.99900190956568002</v>
      </c>
      <c r="NQ532">
        <v>0.99898678698334198</v>
      </c>
      <c r="NR532">
        <v>0.99897166440100305</v>
      </c>
      <c r="NS532">
        <v>0.998956541818665</v>
      </c>
      <c r="NT532">
        <v>0.99894141923632696</v>
      </c>
      <c r="NU532">
        <v>0.99892629665398902</v>
      </c>
      <c r="NV532">
        <v>0.99891117407164998</v>
      </c>
      <c r="NW532">
        <v>0.99889605148931204</v>
      </c>
      <c r="NX532">
        <v>0.998880928906974</v>
      </c>
      <c r="NY532">
        <v>0.99886580632463595</v>
      </c>
      <c r="NZ532">
        <v>0.99885068374229802</v>
      </c>
      <c r="OA532">
        <v>0.99883556115995997</v>
      </c>
      <c r="OB532">
        <v>0.99882043857762104</v>
      </c>
      <c r="OC532">
        <v>0.99880531599528299</v>
      </c>
      <c r="OD532">
        <v>0.99879019341294495</v>
      </c>
      <c r="OE532">
        <v>0.99877507083060701</v>
      </c>
      <c r="OF532">
        <v>0.99875994824826897</v>
      </c>
      <c r="OG532">
        <v>0.99874482566593104</v>
      </c>
      <c r="OH532">
        <v>0.99872970308359199</v>
      </c>
      <c r="OI532">
        <v>0.99871458050125395</v>
      </c>
      <c r="OJ532">
        <v>0.99869945791891601</v>
      </c>
      <c r="OK532">
        <v>0.99868433533657797</v>
      </c>
      <c r="OL532">
        <v>0.99866921275424003</v>
      </c>
      <c r="OM532">
        <v>0.99865409017190099</v>
      </c>
      <c r="ON532">
        <v>0.99863896758956305</v>
      </c>
      <c r="OO532">
        <v>0.99862384500722501</v>
      </c>
      <c r="OP532">
        <v>0.99860872242488696</v>
      </c>
      <c r="OQ532">
        <v>0.99859359984254903</v>
      </c>
      <c r="OR532">
        <v>0.99857847726020998</v>
      </c>
      <c r="OS532">
        <v>0.99856335467787205</v>
      </c>
      <c r="OT532">
        <v>0.99854823209553401</v>
      </c>
      <c r="OU532">
        <v>0.99853310951319596</v>
      </c>
      <c r="OV532">
        <v>0.99851798693085803</v>
      </c>
      <c r="OW532">
        <v>0.99850286434851998</v>
      </c>
      <c r="OX532">
        <v>0.99848774176618105</v>
      </c>
      <c r="OY532">
        <v>0.998472619183843</v>
      </c>
      <c r="OZ532">
        <v>0.99845749660150496</v>
      </c>
      <c r="PA532">
        <v>0.99844237401916702</v>
      </c>
      <c r="PB532">
        <v>0.99842725143682898</v>
      </c>
      <c r="PC532">
        <v>0.99841212885449004</v>
      </c>
      <c r="PD532">
        <v>0.998397006272152</v>
      </c>
      <c r="PE532">
        <v>0.99838188368981395</v>
      </c>
      <c r="PF532">
        <v>0.99836676110747602</v>
      </c>
      <c r="PG532">
        <v>0.99835163852513797</v>
      </c>
      <c r="PH532">
        <v>0.99833651594280004</v>
      </c>
      <c r="PI532">
        <v>0.998321393360461</v>
      </c>
      <c r="PJ532">
        <v>0.99830627077812295</v>
      </c>
      <c r="PK532">
        <v>0.99829114819578502</v>
      </c>
      <c r="PL532">
        <v>0.99827602561344697</v>
      </c>
      <c r="PM532">
        <v>0.99826090303110904</v>
      </c>
      <c r="PN532">
        <v>0.99824578044876999</v>
      </c>
      <c r="PO532">
        <v>0.99823065786643195</v>
      </c>
      <c r="PP532">
        <v>0.99821553528409401</v>
      </c>
      <c r="PQ532">
        <v>0.99820041270175597</v>
      </c>
      <c r="PR532">
        <v>0.99818529011941803</v>
      </c>
      <c r="PS532">
        <v>0.99817016753707899</v>
      </c>
      <c r="PT532">
        <v>0.99815504495474106</v>
      </c>
      <c r="PU532">
        <v>0.99813992237240301</v>
      </c>
      <c r="PV532">
        <v>0.99812479979006496</v>
      </c>
      <c r="PW532">
        <v>0.99810967720772703</v>
      </c>
      <c r="PX532">
        <v>0.99809455462538899</v>
      </c>
      <c r="PY532">
        <v>0.99807943204305005</v>
      </c>
      <c r="PZ532">
        <v>0.99806430946071201</v>
      </c>
      <c r="QA532">
        <v>0.99804918687837396</v>
      </c>
      <c r="QB532">
        <v>0.99803406429603603</v>
      </c>
      <c r="QC532">
        <v>0.99801894171369798</v>
      </c>
      <c r="QD532">
        <v>0.99800381913135905</v>
      </c>
      <c r="QE532">
        <v>0.997988696549021</v>
      </c>
      <c r="QF532">
        <v>0.99797357396668296</v>
      </c>
      <c r="QG532">
        <v>0.99795845138434502</v>
      </c>
      <c r="QH532">
        <v>0.99794332880200698</v>
      </c>
      <c r="QI532">
        <v>0.99792820621966805</v>
      </c>
      <c r="QJ532">
        <v>0.99791308363733</v>
      </c>
      <c r="QK532">
        <v>0.99789796105499196</v>
      </c>
      <c r="QL532">
        <v>0.99788283847265402</v>
      </c>
      <c r="QM532">
        <v>0.99786771589031598</v>
      </c>
      <c r="QN532">
        <v>0.99785259330797804</v>
      </c>
      <c r="QO532">
        <v>0.997837470725639</v>
      </c>
      <c r="QP532">
        <v>0.99782234814330095</v>
      </c>
      <c r="QQ532">
        <v>0.99780722556096302</v>
      </c>
      <c r="QR532">
        <v>0.99779210297862497</v>
      </c>
      <c r="QS532">
        <v>0.99777698039628704</v>
      </c>
      <c r="QT532">
        <v>0.99776185781394799</v>
      </c>
      <c r="QU532">
        <v>0.99774673523160995</v>
      </c>
      <c r="QV532">
        <v>0.99773161264927201</v>
      </c>
      <c r="QW532">
        <v>0.99771649006693397</v>
      </c>
      <c r="QX532">
        <v>0.99770136748459604</v>
      </c>
      <c r="QY532">
        <v>0.99768624490225699</v>
      </c>
      <c r="QZ532">
        <v>0.99767112231991895</v>
      </c>
      <c r="RA532">
        <v>0.99765599973758101</v>
      </c>
      <c r="RB532">
        <v>0.99764087715524297</v>
      </c>
      <c r="RC532">
        <v>0.99762575457290503</v>
      </c>
      <c r="RD532">
        <v>0.99761063199056599</v>
      </c>
      <c r="RE532">
        <v>0.99759550940822805</v>
      </c>
      <c r="RF532">
        <v>0.99758038682589001</v>
      </c>
      <c r="RG532">
        <v>0.99756526424355196</v>
      </c>
      <c r="RH532">
        <v>0.99755014166121403</v>
      </c>
      <c r="RI532">
        <v>0.99753501907887598</v>
      </c>
      <c r="RJ532">
        <v>0.99751989649653705</v>
      </c>
      <c r="RK532">
        <v>0.99750477391419901</v>
      </c>
      <c r="RL532">
        <v>0.99748965133186096</v>
      </c>
      <c r="RM532">
        <v>0.99747452874952303</v>
      </c>
      <c r="RN532">
        <v>0.99745940616718498</v>
      </c>
      <c r="RO532">
        <v>0.99744428358484705</v>
      </c>
      <c r="RP532">
        <v>0.997429161002508</v>
      </c>
      <c r="RQ532">
        <v>0.99741403842016996</v>
      </c>
      <c r="RR532">
        <v>0.99739891583783202</v>
      </c>
      <c r="RS532">
        <v>0.99738379325549398</v>
      </c>
      <c r="RT532">
        <v>0.99736867067315604</v>
      </c>
      <c r="RU532">
        <v>0.997353548090817</v>
      </c>
      <c r="RV532">
        <v>0.99733842550847895</v>
      </c>
      <c r="RW532">
        <v>0.99732330292614102</v>
      </c>
      <c r="RX532">
        <v>0.99730818034380297</v>
      </c>
      <c r="RY532">
        <v>0.99729305776146504</v>
      </c>
      <c r="RZ532">
        <v>0.997277935179126</v>
      </c>
      <c r="SA532">
        <v>0.99726281259678795</v>
      </c>
      <c r="SB532">
        <v>0.99724769001445002</v>
      </c>
      <c r="SC532">
        <v>0.99723256743211197</v>
      </c>
      <c r="SD532">
        <v>0.99721744484977404</v>
      </c>
      <c r="SE532">
        <v>0.99720232226743599</v>
      </c>
      <c r="SF532">
        <v>0.99718719968509695</v>
      </c>
      <c r="SG532">
        <v>0.99717207710275901</v>
      </c>
      <c r="SH532">
        <v>0.99715695452042097</v>
      </c>
      <c r="SI532">
        <v>0.99714183193808303</v>
      </c>
      <c r="SJ532">
        <v>0.99712670935574499</v>
      </c>
      <c r="SK532">
        <v>0.99711158677340594</v>
      </c>
      <c r="SL532">
        <v>0.99709646419106801</v>
      </c>
      <c r="SM532">
        <v>0.99708134160872997</v>
      </c>
      <c r="SN532">
        <v>0.99706621902639203</v>
      </c>
      <c r="SO532">
        <v>0.99705109644405399</v>
      </c>
      <c r="SP532">
        <v>0.99703597386171505</v>
      </c>
      <c r="SQ532">
        <v>0.99702085127937701</v>
      </c>
      <c r="SR532">
        <v>0.99700572869703896</v>
      </c>
      <c r="SS532">
        <v>0.99699060611470103</v>
      </c>
      <c r="ST532">
        <v>0.99697548353236298</v>
      </c>
      <c r="SU532">
        <v>0.99696036095002505</v>
      </c>
      <c r="SV532">
        <v>0.996945238367686</v>
      </c>
      <c r="SW532">
        <v>0.99693011578534796</v>
      </c>
      <c r="SX532">
        <v>0.99691499320301002</v>
      </c>
      <c r="SY532">
        <v>0.99689987062067198</v>
      </c>
      <c r="SZ532">
        <v>0.99688474803833405</v>
      </c>
      <c r="TA532">
        <v>0.996869625455995</v>
      </c>
      <c r="TB532">
        <v>0.99685450287365696</v>
      </c>
      <c r="TC532">
        <v>0.99683938029131902</v>
      </c>
      <c r="TD532">
        <v>0.99682425770898098</v>
      </c>
      <c r="TE532">
        <v>0.99680913512664304</v>
      </c>
      <c r="TF532">
        <v>0.996794012544304</v>
      </c>
      <c r="TG532">
        <v>0.99677888996196595</v>
      </c>
      <c r="TH532">
        <v>0.99676376737962802</v>
      </c>
      <c r="TI532">
        <v>0.99674864479728997</v>
      </c>
      <c r="TJ532">
        <v>0.99673352221495204</v>
      </c>
      <c r="TK532">
        <v>0.99671839963261299</v>
      </c>
      <c r="TL532">
        <v>0.99670327705027495</v>
      </c>
      <c r="TM532">
        <v>0.99668815446793702</v>
      </c>
      <c r="TN532">
        <v>0.99667303188559897</v>
      </c>
      <c r="TO532">
        <v>0.99665790930326104</v>
      </c>
      <c r="TP532">
        <v>0.99664278672092299</v>
      </c>
      <c r="TQ532">
        <v>0.99662766413858395</v>
      </c>
      <c r="TR532">
        <v>0.99661254155624601</v>
      </c>
      <c r="TS532">
        <v>0.99659741897390797</v>
      </c>
      <c r="TT532">
        <v>0.99658229639157003</v>
      </c>
      <c r="TU532">
        <v>0.99656717380923199</v>
      </c>
      <c r="TV532">
        <v>0.99655205122689305</v>
      </c>
      <c r="TW532">
        <v>0.99653692864455501</v>
      </c>
      <c r="TX532">
        <v>0.99652180606221696</v>
      </c>
      <c r="TY532">
        <v>0.99650668347987903</v>
      </c>
      <c r="TZ532">
        <v>0.99649156089754098</v>
      </c>
      <c r="UA532">
        <v>0.99647643831520305</v>
      </c>
      <c r="UB532">
        <v>0.99646131573286401</v>
      </c>
      <c r="UC532">
        <v>0.99644619315052596</v>
      </c>
      <c r="UD532">
        <v>0.99643107056818803</v>
      </c>
      <c r="UE532">
        <v>0.99641594798584998</v>
      </c>
      <c r="UF532">
        <v>0.99640082540351205</v>
      </c>
      <c r="UG532">
        <v>0.996385702821173</v>
      </c>
      <c r="UH532">
        <v>0.99637058023883496</v>
      </c>
      <c r="UI532">
        <v>0.99635545765649702</v>
      </c>
      <c r="UJ532">
        <v>0.99634033507415898</v>
      </c>
      <c r="UK532">
        <v>0.99632521249182104</v>
      </c>
      <c r="UL532">
        <v>0.996310089909482</v>
      </c>
      <c r="UM532">
        <v>0.99629496732714395</v>
      </c>
      <c r="UN532">
        <v>0.99627984474480602</v>
      </c>
      <c r="UO532">
        <v>0.99626472216246797</v>
      </c>
      <c r="UP532">
        <v>0.99624959958013004</v>
      </c>
      <c r="UQ532">
        <v>0.996234476997792</v>
      </c>
      <c r="UR532">
        <v>0.99621935441545295</v>
      </c>
      <c r="US532">
        <v>0.99620423183311502</v>
      </c>
      <c r="UT532">
        <v>0.99618910925077697</v>
      </c>
      <c r="UU532">
        <v>0.99617398666843904</v>
      </c>
      <c r="UV532">
        <v>0.99615886408610099</v>
      </c>
      <c r="UW532">
        <v>0.99614374150376195</v>
      </c>
      <c r="UX532">
        <v>0.99612861892142401</v>
      </c>
      <c r="UY532">
        <v>0.99611349633908597</v>
      </c>
      <c r="UZ532">
        <v>0.99609837375674803</v>
      </c>
      <c r="VA532">
        <v>0.99608325117440999</v>
      </c>
      <c r="VB532">
        <v>0.99606812859207206</v>
      </c>
      <c r="VC532">
        <v>0.99605300600973301</v>
      </c>
      <c r="VD532">
        <v>0.99603788342739497</v>
      </c>
      <c r="VE532">
        <v>0.99602276084505703</v>
      </c>
      <c r="VF532">
        <v>0.99600763826271899</v>
      </c>
      <c r="VG532">
        <v>0.99599251568038105</v>
      </c>
      <c r="VH532">
        <v>0.99597739309804201</v>
      </c>
      <c r="VI532">
        <v>0.99596227051570396</v>
      </c>
      <c r="VJ532">
        <v>0.99594714793336603</v>
      </c>
      <c r="VK532">
        <v>0.99593202535102798</v>
      </c>
      <c r="VL532">
        <v>0.99591690276869005</v>
      </c>
      <c r="VM532">
        <v>0.995901780186351</v>
      </c>
      <c r="VN532">
        <v>0.99588665760401296</v>
      </c>
      <c r="VO532">
        <v>0.99587153502167503</v>
      </c>
      <c r="VP532">
        <v>0.99585641243933698</v>
      </c>
      <c r="VQ532">
        <v>0.99584128985699905</v>
      </c>
      <c r="VR532">
        <v>0.99582616727466</v>
      </c>
      <c r="VS532">
        <v>0.99581104469232196</v>
      </c>
      <c r="VT532">
        <v>0.99579592210998402</v>
      </c>
      <c r="VU532">
        <v>0.99578079952764598</v>
      </c>
      <c r="VV532">
        <v>0.99576567694530804</v>
      </c>
      <c r="VW532">
        <v>0.99575055436297</v>
      </c>
      <c r="VX532">
        <v>0.99573543178063095</v>
      </c>
      <c r="VY532">
        <v>0.99572030919829302</v>
      </c>
      <c r="VZ532">
        <v>0.99570518661595497</v>
      </c>
      <c r="WA532">
        <v>0.99569006403361704</v>
      </c>
      <c r="WB532">
        <v>0.99567494145127899</v>
      </c>
      <c r="WC532">
        <v>0.99565981886893995</v>
      </c>
      <c r="WD532">
        <v>0.99564469628660202</v>
      </c>
    </row>
    <row r="533" spans="1:602" x14ac:dyDescent="0.3">
      <c r="A533" s="3">
        <v>2.6549999999999998</v>
      </c>
      <c r="B533">
        <v>0.92804062352949201</v>
      </c>
      <c r="C533">
        <v>0.92868311796226399</v>
      </c>
      <c r="D533">
        <v>0.92932561239503697</v>
      </c>
      <c r="E533">
        <v>0.92996810682780895</v>
      </c>
      <c r="F533">
        <v>0.93061060126058204</v>
      </c>
      <c r="G533">
        <v>0.93125309569335402</v>
      </c>
      <c r="H533">
        <v>0.93189559012612599</v>
      </c>
      <c r="I533">
        <v>0.93253808455889897</v>
      </c>
      <c r="J533">
        <v>0.93318057899167095</v>
      </c>
      <c r="K533">
        <v>0.93382307342444404</v>
      </c>
      <c r="L533">
        <v>0.93446556785721602</v>
      </c>
      <c r="M533">
        <v>0.935108062289988</v>
      </c>
      <c r="N533">
        <v>0.93575055672276097</v>
      </c>
      <c r="O533">
        <v>0.93639305115553295</v>
      </c>
      <c r="P533">
        <v>0.93703554558830604</v>
      </c>
      <c r="Q533">
        <v>0.93767804002107802</v>
      </c>
      <c r="R533">
        <v>0.93832053445385</v>
      </c>
      <c r="S533">
        <v>0.93896302888662297</v>
      </c>
      <c r="T533">
        <v>0.93960552331939495</v>
      </c>
      <c r="U533">
        <v>0.94024801775216704</v>
      </c>
      <c r="V533">
        <v>0.94089051218494002</v>
      </c>
      <c r="W533">
        <v>0.941533006617712</v>
      </c>
      <c r="X533">
        <v>0.94217550105048498</v>
      </c>
      <c r="Y533">
        <v>0.94281799548325695</v>
      </c>
      <c r="Z533">
        <v>0.94346048991603004</v>
      </c>
      <c r="AA533">
        <v>0.94410298434880202</v>
      </c>
      <c r="AB533">
        <v>0.944745478781574</v>
      </c>
      <c r="AC533">
        <v>0.94538797321434698</v>
      </c>
      <c r="AD533">
        <v>0.94603046764711896</v>
      </c>
      <c r="AE533">
        <v>0.94667296207989104</v>
      </c>
      <c r="AF533">
        <v>0.94731545651266402</v>
      </c>
      <c r="AG533">
        <v>0.947957950945436</v>
      </c>
      <c r="AH533">
        <v>0.94860044537820898</v>
      </c>
      <c r="AI533">
        <v>0.94924293981098096</v>
      </c>
      <c r="AJ533">
        <v>0.94988543424375305</v>
      </c>
      <c r="AK533">
        <v>0.95052792867652602</v>
      </c>
      <c r="AL533">
        <v>0.951170423109298</v>
      </c>
      <c r="AM533">
        <v>0.95181291754206998</v>
      </c>
      <c r="AN533">
        <v>0.95245541197484296</v>
      </c>
      <c r="AO533">
        <v>0.95309790640761505</v>
      </c>
      <c r="AP533">
        <v>0.95374040084038803</v>
      </c>
      <c r="AQ533">
        <v>0.95438289527316</v>
      </c>
      <c r="AR533">
        <v>0.95502538970593298</v>
      </c>
      <c r="AS533">
        <v>0.95566788413870496</v>
      </c>
      <c r="AT533">
        <v>0.95631037857147705</v>
      </c>
      <c r="AU533">
        <v>0.95695287300425003</v>
      </c>
      <c r="AV533">
        <v>0.957595367437022</v>
      </c>
      <c r="AW533">
        <v>0.95823786186979398</v>
      </c>
      <c r="AX533">
        <v>0.95888035630256696</v>
      </c>
      <c r="AY533">
        <v>0.95952285073533905</v>
      </c>
      <c r="AZ533">
        <v>0.96016534516811203</v>
      </c>
      <c r="BA533">
        <v>0.96080783960088401</v>
      </c>
      <c r="BB533">
        <v>0.96145033403365598</v>
      </c>
      <c r="BC533">
        <v>0.96209282846642896</v>
      </c>
      <c r="BD533">
        <v>0.96273532289920105</v>
      </c>
      <c r="BE533">
        <v>0.96337781733197403</v>
      </c>
      <c r="BF533">
        <v>0.96402031176474601</v>
      </c>
      <c r="BG533">
        <v>0.96466280619751799</v>
      </c>
      <c r="BH533">
        <v>0.96530530063029096</v>
      </c>
      <c r="BI533">
        <v>0.96594779506306305</v>
      </c>
      <c r="BJ533">
        <v>0.96659028949583603</v>
      </c>
      <c r="BK533">
        <v>0.96723278392860801</v>
      </c>
      <c r="BL533">
        <v>0.96787527836137999</v>
      </c>
      <c r="BM533">
        <v>0.96851777279415296</v>
      </c>
      <c r="BN533">
        <v>0.96916026722692505</v>
      </c>
      <c r="BO533">
        <v>0.96980276165969803</v>
      </c>
      <c r="BP533">
        <v>0.97044525609247001</v>
      </c>
      <c r="BQ533">
        <v>0.97108775052524199</v>
      </c>
      <c r="BR533">
        <v>0.97173024495801497</v>
      </c>
      <c r="BS533">
        <v>0.97237273939078706</v>
      </c>
      <c r="BT533">
        <v>0.97301523382356003</v>
      </c>
      <c r="BU533">
        <v>0.97365772825633201</v>
      </c>
      <c r="BV533">
        <v>0.97430022268910399</v>
      </c>
      <c r="BW533">
        <v>0.97494271712187697</v>
      </c>
      <c r="BX533">
        <v>0.97558521155464895</v>
      </c>
      <c r="BY533">
        <v>0.97622770598742203</v>
      </c>
      <c r="BZ533">
        <v>0.97687020042019401</v>
      </c>
      <c r="CA533">
        <v>0.97751269485296599</v>
      </c>
      <c r="CB533">
        <v>0.97815518928573897</v>
      </c>
      <c r="CC533">
        <v>0.97879768371851095</v>
      </c>
      <c r="CD533">
        <v>0.97944017815128304</v>
      </c>
      <c r="CE533">
        <v>0.98008267258405601</v>
      </c>
      <c r="CF533">
        <v>0.98072516701682799</v>
      </c>
      <c r="CG533">
        <v>0.98136766144960097</v>
      </c>
      <c r="CH533">
        <v>0.98201015588237295</v>
      </c>
      <c r="CI533">
        <v>0.98265265031514504</v>
      </c>
      <c r="CJ533">
        <v>0.98329514474791802</v>
      </c>
      <c r="CK533">
        <v>0.98393763918068999</v>
      </c>
      <c r="CL533">
        <v>0.98458013361346297</v>
      </c>
      <c r="CM533">
        <v>0.98522262804623495</v>
      </c>
      <c r="CN533">
        <v>0.98586512247900704</v>
      </c>
      <c r="CO533">
        <v>0.98650761691178002</v>
      </c>
      <c r="CP533">
        <v>0.98715011134455199</v>
      </c>
      <c r="CQ533">
        <v>0.98779260577732497</v>
      </c>
      <c r="CR533">
        <v>0.98843510021009695</v>
      </c>
      <c r="CS533">
        <v>0.98907759464286904</v>
      </c>
      <c r="CT533">
        <v>0.98972008907564202</v>
      </c>
      <c r="CU533">
        <v>0.990362583508414</v>
      </c>
      <c r="CV533">
        <v>0.99100507794118697</v>
      </c>
      <c r="CW533">
        <v>0.99164757237395895</v>
      </c>
      <c r="CX533">
        <v>0.99229006680673104</v>
      </c>
      <c r="CY533">
        <v>0.99293256123950402</v>
      </c>
      <c r="CZ533">
        <v>0.993575055672276</v>
      </c>
      <c r="DA533">
        <v>0.99421755010504798</v>
      </c>
      <c r="DB533">
        <v>0.99486004453782095</v>
      </c>
      <c r="DC533">
        <v>0.99550253897059304</v>
      </c>
      <c r="DD533">
        <v>0.99614503340336602</v>
      </c>
      <c r="DE533">
        <v>0.996787527836138</v>
      </c>
      <c r="DF533">
        <v>0.99743002226890998</v>
      </c>
      <c r="DG533">
        <v>0.99807251670168295</v>
      </c>
      <c r="DH533">
        <v>0.99871501113445504</v>
      </c>
      <c r="DI533">
        <v>0.99935750556722802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1</v>
      </c>
      <c r="KO533">
        <v>1</v>
      </c>
      <c r="KP533">
        <v>1</v>
      </c>
      <c r="KQ533">
        <v>1</v>
      </c>
      <c r="KR533">
        <v>1</v>
      </c>
      <c r="KS533">
        <v>1</v>
      </c>
      <c r="KT533">
        <v>1</v>
      </c>
      <c r="KU533">
        <v>1</v>
      </c>
      <c r="KV533">
        <v>1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0.99998509658552204</v>
      </c>
      <c r="LD533">
        <v>0.99997019317104396</v>
      </c>
      <c r="LE533">
        <v>0.999955289756565</v>
      </c>
      <c r="LF533">
        <v>0.99994038634208704</v>
      </c>
      <c r="LG533">
        <v>0.99992548292760897</v>
      </c>
      <c r="LH533">
        <v>0.999910579513131</v>
      </c>
      <c r="LI533">
        <v>0.99989567609865204</v>
      </c>
      <c r="LJ533">
        <v>0.99988077268417397</v>
      </c>
      <c r="LK533">
        <v>0.99986586926969601</v>
      </c>
      <c r="LL533">
        <v>0.99985096585521804</v>
      </c>
      <c r="LM533">
        <v>0.99983606244073997</v>
      </c>
      <c r="LN533">
        <v>0.99982115902626101</v>
      </c>
      <c r="LO533">
        <v>0.99980625561178305</v>
      </c>
      <c r="LP533">
        <v>0.99979135219730497</v>
      </c>
      <c r="LQ533">
        <v>0.99977644878282701</v>
      </c>
      <c r="LR533">
        <v>0.99976154536834905</v>
      </c>
      <c r="LS533">
        <v>0.99974664195386997</v>
      </c>
      <c r="LT533">
        <v>0.99973173853939201</v>
      </c>
      <c r="LU533">
        <v>0.99971683512491405</v>
      </c>
      <c r="LV533">
        <v>0.99970193171043598</v>
      </c>
      <c r="LW533">
        <v>0.99968702829595801</v>
      </c>
      <c r="LX533">
        <v>0.99967212488147905</v>
      </c>
      <c r="LY533">
        <v>0.99965722146700098</v>
      </c>
      <c r="LZ533">
        <v>0.99964231805252302</v>
      </c>
      <c r="MA533">
        <v>0.99962741463804505</v>
      </c>
      <c r="MB533">
        <v>0.99961251122356698</v>
      </c>
      <c r="MC533">
        <v>0.99959760780908802</v>
      </c>
      <c r="MD533">
        <v>0.99958270439461006</v>
      </c>
      <c r="ME533">
        <v>0.99956780098013198</v>
      </c>
      <c r="MF533">
        <v>0.99955289756565402</v>
      </c>
      <c r="MG533">
        <v>0.99953799415117595</v>
      </c>
      <c r="MH533">
        <v>0.99952309073669698</v>
      </c>
      <c r="MI533">
        <v>0.99950818732221902</v>
      </c>
      <c r="MJ533">
        <v>0.99949328390774095</v>
      </c>
      <c r="MK533">
        <v>0.99947838049326299</v>
      </c>
      <c r="ML533">
        <v>0.99946347707878502</v>
      </c>
      <c r="MM533">
        <v>0.99944857366430595</v>
      </c>
      <c r="MN533">
        <v>0.99943367024982799</v>
      </c>
      <c r="MO533">
        <v>0.99941876683535003</v>
      </c>
      <c r="MP533">
        <v>0.99940386342087195</v>
      </c>
      <c r="MQ533">
        <v>0.99938896000639299</v>
      </c>
      <c r="MR533">
        <v>0.99937405659191503</v>
      </c>
      <c r="MS533">
        <v>0.99935915317743695</v>
      </c>
      <c r="MT533">
        <v>0.99934424976295899</v>
      </c>
      <c r="MU533">
        <v>0.99932934634848103</v>
      </c>
      <c r="MV533">
        <v>0.99931444293400196</v>
      </c>
      <c r="MW533">
        <v>0.99929953951952399</v>
      </c>
      <c r="MX533">
        <v>0.99928463610504603</v>
      </c>
      <c r="MY533">
        <v>0.99926973269056796</v>
      </c>
      <c r="MZ533">
        <v>0.999254829276089</v>
      </c>
      <c r="NA533">
        <v>0.99923992586161103</v>
      </c>
      <c r="NB533">
        <v>0.99922502244713296</v>
      </c>
      <c r="NC533">
        <v>0.999210119032655</v>
      </c>
      <c r="ND533">
        <v>0.99919521561817704</v>
      </c>
      <c r="NE533">
        <v>0.99918031220369796</v>
      </c>
      <c r="NF533">
        <v>0.99916540878922</v>
      </c>
      <c r="NG533">
        <v>0.99915050537474204</v>
      </c>
      <c r="NH533">
        <v>0.99913560196026396</v>
      </c>
      <c r="NI533">
        <v>0.999120698545786</v>
      </c>
      <c r="NJ533">
        <v>0.99910579513130704</v>
      </c>
      <c r="NK533">
        <v>0.99909089171682897</v>
      </c>
      <c r="NL533">
        <v>0.999075988302351</v>
      </c>
      <c r="NM533">
        <v>0.99906108488787304</v>
      </c>
      <c r="NN533">
        <v>0.99904618147339497</v>
      </c>
      <c r="NO533">
        <v>0.99903127805891601</v>
      </c>
      <c r="NP533">
        <v>0.99901637464443804</v>
      </c>
      <c r="NQ533">
        <v>0.99900147122995997</v>
      </c>
      <c r="NR533">
        <v>0.99898656781548201</v>
      </c>
      <c r="NS533">
        <v>0.99897166440100305</v>
      </c>
      <c r="NT533">
        <v>0.99895676098652497</v>
      </c>
      <c r="NU533">
        <v>0.99894185757204701</v>
      </c>
      <c r="NV533">
        <v>0.99892695415756905</v>
      </c>
      <c r="NW533">
        <v>0.99891205074308997</v>
      </c>
      <c r="NX533">
        <v>0.99889714732861201</v>
      </c>
      <c r="NY533">
        <v>0.99888224391413405</v>
      </c>
      <c r="NZ533">
        <v>0.99886734049965598</v>
      </c>
      <c r="OA533">
        <v>0.99885243708517801</v>
      </c>
      <c r="OB533">
        <v>0.99883753367069905</v>
      </c>
      <c r="OC533">
        <v>0.99882263025622098</v>
      </c>
      <c r="OD533">
        <v>0.99880772684174302</v>
      </c>
      <c r="OE533">
        <v>0.99879282342726505</v>
      </c>
      <c r="OF533">
        <v>0.99877792001278698</v>
      </c>
      <c r="OG533">
        <v>0.99876301659830802</v>
      </c>
      <c r="OH533">
        <v>0.99874811318383006</v>
      </c>
      <c r="OI533">
        <v>0.99873320976935198</v>
      </c>
      <c r="OJ533">
        <v>0.99871830635487402</v>
      </c>
      <c r="OK533">
        <v>0.99870340294039595</v>
      </c>
      <c r="OL533">
        <v>0.99868849952591698</v>
      </c>
      <c r="OM533">
        <v>0.99867359611143902</v>
      </c>
      <c r="ON533">
        <v>0.99865869269696095</v>
      </c>
      <c r="OO533">
        <v>0.99864378928248299</v>
      </c>
      <c r="OP533">
        <v>0.99862888586800402</v>
      </c>
      <c r="OQ533">
        <v>0.99861398245352595</v>
      </c>
      <c r="OR533">
        <v>0.99859907903904799</v>
      </c>
      <c r="OS533">
        <v>0.99858417562457003</v>
      </c>
      <c r="OT533">
        <v>0.99856927221009195</v>
      </c>
      <c r="OU533">
        <v>0.99855436879561299</v>
      </c>
      <c r="OV533">
        <v>0.99853946538113503</v>
      </c>
      <c r="OW533">
        <v>0.99852456196665695</v>
      </c>
      <c r="OX533">
        <v>0.99850965855217899</v>
      </c>
      <c r="OY533">
        <v>0.99849475513770103</v>
      </c>
      <c r="OZ533">
        <v>0.99847985172322196</v>
      </c>
      <c r="PA533">
        <v>0.99846494830874399</v>
      </c>
      <c r="PB533">
        <v>0.99845004489426603</v>
      </c>
      <c r="PC533">
        <v>0.99843514147978796</v>
      </c>
      <c r="PD533">
        <v>0.998420238065309</v>
      </c>
      <c r="PE533">
        <v>0.99840533465083103</v>
      </c>
      <c r="PF533">
        <v>0.99839043123635296</v>
      </c>
      <c r="PG533">
        <v>0.998375527821875</v>
      </c>
      <c r="PH533">
        <v>0.99836062440739703</v>
      </c>
      <c r="PI533">
        <v>0.99834572099291796</v>
      </c>
      <c r="PJ533">
        <v>0.99833081757844</v>
      </c>
      <c r="PK533">
        <v>0.99831591416396204</v>
      </c>
      <c r="PL533">
        <v>0.99830101074948396</v>
      </c>
      <c r="PM533">
        <v>0.998286107335006</v>
      </c>
      <c r="PN533">
        <v>0.99827120392052704</v>
      </c>
      <c r="PO533">
        <v>0.99825630050604897</v>
      </c>
      <c r="PP533">
        <v>0.998241397091571</v>
      </c>
      <c r="PQ533">
        <v>0.99822649367709304</v>
      </c>
      <c r="PR533">
        <v>0.99821159026261497</v>
      </c>
      <c r="PS533">
        <v>0.99819668684813601</v>
      </c>
      <c r="PT533">
        <v>0.99818178343365804</v>
      </c>
      <c r="PU533">
        <v>0.99816688001917997</v>
      </c>
      <c r="PV533">
        <v>0.99815197660470201</v>
      </c>
      <c r="PW533">
        <v>0.99813707319022404</v>
      </c>
      <c r="PX533">
        <v>0.99812216977574497</v>
      </c>
      <c r="PY533">
        <v>0.99810726636126701</v>
      </c>
      <c r="PZ533">
        <v>0.99809236294678905</v>
      </c>
      <c r="QA533">
        <v>0.99807745953231097</v>
      </c>
      <c r="QB533">
        <v>0.99806255611783301</v>
      </c>
      <c r="QC533">
        <v>0.99804765270335405</v>
      </c>
      <c r="QD533">
        <v>0.99803274928887598</v>
      </c>
      <c r="QE533">
        <v>0.99801784587439801</v>
      </c>
      <c r="QF533">
        <v>0.99800294245992005</v>
      </c>
      <c r="QG533">
        <v>0.99798803904544098</v>
      </c>
      <c r="QH533">
        <v>0.99797313563096302</v>
      </c>
      <c r="QI533">
        <v>0.99795823221648505</v>
      </c>
      <c r="QJ533">
        <v>0.99794332880200698</v>
      </c>
      <c r="QK533">
        <v>0.99792842538752902</v>
      </c>
      <c r="QL533">
        <v>0.99791352197305006</v>
      </c>
      <c r="QM533">
        <v>0.99789861855857198</v>
      </c>
      <c r="QN533">
        <v>0.99788371514409402</v>
      </c>
      <c r="QO533">
        <v>0.99786881172961595</v>
      </c>
      <c r="QP533">
        <v>0.99785390831513698</v>
      </c>
      <c r="QQ533">
        <v>0.99783900490065902</v>
      </c>
      <c r="QR533">
        <v>0.99782410148618095</v>
      </c>
      <c r="QS533">
        <v>0.99780919807170299</v>
      </c>
      <c r="QT533">
        <v>0.99779429465722502</v>
      </c>
      <c r="QU533">
        <v>0.99777939124274595</v>
      </c>
      <c r="QV533">
        <v>0.99776448782826799</v>
      </c>
      <c r="QW533">
        <v>0.99774958441379002</v>
      </c>
      <c r="QX533">
        <v>0.99773468099931195</v>
      </c>
      <c r="QY533">
        <v>0.99771977758483299</v>
      </c>
      <c r="QZ533">
        <v>0.99770487417035503</v>
      </c>
      <c r="RA533">
        <v>0.99768997075587695</v>
      </c>
      <c r="RB533">
        <v>0.99767506734139899</v>
      </c>
      <c r="RC533">
        <v>0.99766016392692103</v>
      </c>
      <c r="RD533">
        <v>0.99764526051244196</v>
      </c>
      <c r="RE533">
        <v>0.99763035709796399</v>
      </c>
      <c r="RF533">
        <v>0.99761545368348603</v>
      </c>
      <c r="RG533">
        <v>0.99760055026900796</v>
      </c>
      <c r="RH533">
        <v>0.99758564685452999</v>
      </c>
      <c r="RI533">
        <v>0.99757074344005103</v>
      </c>
      <c r="RJ533">
        <v>0.99755584002557296</v>
      </c>
      <c r="RK533">
        <v>0.997540936611095</v>
      </c>
      <c r="RL533">
        <v>0.99752603319661703</v>
      </c>
      <c r="RM533">
        <v>0.99751112978213796</v>
      </c>
      <c r="RN533">
        <v>0.99749622636766</v>
      </c>
      <c r="RO533">
        <v>0.99748132295318204</v>
      </c>
      <c r="RP533">
        <v>0.99746641953870396</v>
      </c>
      <c r="RQ533">
        <v>0.997451516124226</v>
      </c>
      <c r="RR533">
        <v>0.99743661270974704</v>
      </c>
      <c r="RS533">
        <v>0.99742170929526897</v>
      </c>
      <c r="RT533">
        <v>0.997406805880791</v>
      </c>
      <c r="RU533">
        <v>0.99739190246631304</v>
      </c>
      <c r="RV533">
        <v>0.99737699905183497</v>
      </c>
      <c r="RW533">
        <v>0.99736209563735601</v>
      </c>
      <c r="RX533">
        <v>0.99734719222287804</v>
      </c>
      <c r="RY533">
        <v>0.99733228880839997</v>
      </c>
      <c r="RZ533">
        <v>0.99731738539392201</v>
      </c>
      <c r="SA533">
        <v>0.99730248197944404</v>
      </c>
      <c r="SB533">
        <v>0.99728757856496497</v>
      </c>
      <c r="SC533">
        <v>0.99727267515048701</v>
      </c>
      <c r="SD533">
        <v>0.99725777173600905</v>
      </c>
      <c r="SE533">
        <v>0.99724286832153097</v>
      </c>
      <c r="SF533">
        <v>0.99722796490705301</v>
      </c>
      <c r="SG533">
        <v>0.99721306149257405</v>
      </c>
      <c r="SH533">
        <v>0.99719815807809598</v>
      </c>
      <c r="SI533">
        <v>0.99718325466361801</v>
      </c>
      <c r="SJ533">
        <v>0.99716835124914005</v>
      </c>
      <c r="SK533">
        <v>0.99715344783466198</v>
      </c>
      <c r="SL533">
        <v>0.99713854442018302</v>
      </c>
      <c r="SM533">
        <v>0.99712364100570505</v>
      </c>
      <c r="SN533">
        <v>0.99710873759122698</v>
      </c>
      <c r="SO533">
        <v>0.99709383417674902</v>
      </c>
      <c r="SP533">
        <v>0.99707893076227005</v>
      </c>
      <c r="SQ533">
        <v>0.99706402734779198</v>
      </c>
      <c r="SR533">
        <v>0.99704912393331402</v>
      </c>
      <c r="SS533">
        <v>0.99703422051883595</v>
      </c>
      <c r="ST533">
        <v>0.99701931710435798</v>
      </c>
      <c r="SU533">
        <v>0.99700441368987902</v>
      </c>
      <c r="SV533">
        <v>0.99698951027540095</v>
      </c>
      <c r="SW533">
        <v>0.99697460686092298</v>
      </c>
      <c r="SX533">
        <v>0.99695970344644502</v>
      </c>
      <c r="SY533">
        <v>0.99694480003196695</v>
      </c>
      <c r="SZ533">
        <v>0.99692989661748799</v>
      </c>
      <c r="TA533">
        <v>0.99691499320301002</v>
      </c>
      <c r="TB533">
        <v>0.99690008978853195</v>
      </c>
      <c r="TC533">
        <v>0.99688518637405399</v>
      </c>
      <c r="TD533">
        <v>0.99687028295957603</v>
      </c>
      <c r="TE533">
        <v>0.99685537954509695</v>
      </c>
      <c r="TF533">
        <v>0.99684047613061899</v>
      </c>
      <c r="TG533">
        <v>0.99682557271614103</v>
      </c>
      <c r="TH533">
        <v>0.99681066930166295</v>
      </c>
      <c r="TI533">
        <v>0.99679576588718399</v>
      </c>
      <c r="TJ533">
        <v>0.99678086247270603</v>
      </c>
      <c r="TK533">
        <v>0.99676595905822796</v>
      </c>
      <c r="TL533">
        <v>0.99675105564374999</v>
      </c>
      <c r="TM533">
        <v>0.99673615222927203</v>
      </c>
      <c r="TN533">
        <v>0.99672124881479296</v>
      </c>
      <c r="TO533">
        <v>0.996706345400315</v>
      </c>
      <c r="TP533">
        <v>0.99669144198583703</v>
      </c>
      <c r="TQ533">
        <v>0.99667653857135896</v>
      </c>
      <c r="TR533">
        <v>0.99666163515688</v>
      </c>
      <c r="TS533">
        <v>0.99664673174240204</v>
      </c>
      <c r="TT533">
        <v>0.99663182832792396</v>
      </c>
      <c r="TU533">
        <v>0.996616924913446</v>
      </c>
      <c r="TV533">
        <v>0.99660202149896804</v>
      </c>
      <c r="TW533">
        <v>0.99658711808448897</v>
      </c>
      <c r="TX533">
        <v>0.996572214670011</v>
      </c>
      <c r="TY533">
        <v>0.99655731125553304</v>
      </c>
      <c r="TZ533">
        <v>0.99654240784105497</v>
      </c>
      <c r="UA533">
        <v>0.99652750442657601</v>
      </c>
      <c r="UB533">
        <v>0.99651260101209804</v>
      </c>
      <c r="UC533">
        <v>0.99649769759761997</v>
      </c>
      <c r="UD533">
        <v>0.99648279418314201</v>
      </c>
      <c r="UE533">
        <v>0.99646789076866404</v>
      </c>
      <c r="UF533">
        <v>0.99645298735418497</v>
      </c>
      <c r="UG533">
        <v>0.99643808393970701</v>
      </c>
      <c r="UH533">
        <v>0.99642318052522905</v>
      </c>
      <c r="UI533">
        <v>0.99640827711075097</v>
      </c>
      <c r="UJ533">
        <v>0.99639337369627301</v>
      </c>
      <c r="UK533">
        <v>0.99637847028179405</v>
      </c>
      <c r="UL533">
        <v>0.99636356686731598</v>
      </c>
      <c r="UM533">
        <v>0.99634866345283801</v>
      </c>
      <c r="UN533">
        <v>0.99633376003836005</v>
      </c>
      <c r="UO533">
        <v>0.99631885662388198</v>
      </c>
      <c r="UP533">
        <v>0.99630395320940301</v>
      </c>
      <c r="UQ533">
        <v>0.99628904979492505</v>
      </c>
      <c r="UR533">
        <v>0.99627414638044698</v>
      </c>
      <c r="US533">
        <v>0.99625924296596902</v>
      </c>
      <c r="UT533">
        <v>0.99624433955149005</v>
      </c>
      <c r="UU533">
        <v>0.99622943613701198</v>
      </c>
      <c r="UV533">
        <v>0.99621453272253402</v>
      </c>
      <c r="UW533">
        <v>0.99619962930805595</v>
      </c>
      <c r="UX533">
        <v>0.99618472589357798</v>
      </c>
      <c r="UY533">
        <v>0.99616982247909902</v>
      </c>
      <c r="UZ533">
        <v>0.99615491906462095</v>
      </c>
      <c r="VA533">
        <v>0.99614001565014298</v>
      </c>
      <c r="VB533">
        <v>0.99612511223566502</v>
      </c>
      <c r="VC533">
        <v>0.99611020882118695</v>
      </c>
      <c r="VD533">
        <v>0.99609530540670799</v>
      </c>
      <c r="VE533">
        <v>0.99608040199223002</v>
      </c>
      <c r="VF533">
        <v>0.99606549857775195</v>
      </c>
      <c r="VG533">
        <v>0.99605059516327399</v>
      </c>
      <c r="VH533">
        <v>0.99603569174879603</v>
      </c>
      <c r="VI533">
        <v>0.99602078833431695</v>
      </c>
      <c r="VJ533">
        <v>0.99600588491983899</v>
      </c>
      <c r="VK533">
        <v>0.99599098150536103</v>
      </c>
      <c r="VL533">
        <v>0.99597607809088295</v>
      </c>
      <c r="VM533">
        <v>0.99596117467640399</v>
      </c>
      <c r="VN533">
        <v>0.99594627126192603</v>
      </c>
      <c r="VO533">
        <v>0.99593136784744796</v>
      </c>
      <c r="VP533">
        <v>0.99591646443296999</v>
      </c>
      <c r="VQ533">
        <v>0.99590156101849203</v>
      </c>
      <c r="VR533">
        <v>0.99588665760401296</v>
      </c>
      <c r="VS533">
        <v>0.995871754189535</v>
      </c>
      <c r="VT533">
        <v>0.99585685077505703</v>
      </c>
      <c r="VU533">
        <v>0.99584194736057896</v>
      </c>
      <c r="VV533">
        <v>0.9958270439461</v>
      </c>
      <c r="VW533">
        <v>0.99581214053162204</v>
      </c>
      <c r="VX533">
        <v>0.99579723711714396</v>
      </c>
      <c r="VY533">
        <v>0.995782333702666</v>
      </c>
      <c r="VZ533">
        <v>0.99576743028818804</v>
      </c>
      <c r="WA533">
        <v>0.99575252687370996</v>
      </c>
      <c r="WB533">
        <v>0.995737623459231</v>
      </c>
      <c r="WC533">
        <v>0.99572272004475304</v>
      </c>
      <c r="WD533">
        <v>0.99570781663027497</v>
      </c>
    </row>
    <row r="534" spans="1:602" x14ac:dyDescent="0.3">
      <c r="A534" s="3">
        <v>2.66</v>
      </c>
      <c r="B534">
        <v>0.92870086250532602</v>
      </c>
      <c r="C534">
        <v>0.92933746194724198</v>
      </c>
      <c r="D534">
        <v>0.92997406138915895</v>
      </c>
      <c r="E534">
        <v>0.93061066083107602</v>
      </c>
      <c r="F534">
        <v>0.93124726027299298</v>
      </c>
      <c r="G534">
        <v>0.93188385971490895</v>
      </c>
      <c r="H534">
        <v>0.93252045915682602</v>
      </c>
      <c r="I534">
        <v>0.93315705859874298</v>
      </c>
      <c r="J534">
        <v>0.93379365804065995</v>
      </c>
      <c r="K534">
        <v>0.93443025748257602</v>
      </c>
      <c r="L534">
        <v>0.93506685692449298</v>
      </c>
      <c r="M534">
        <v>0.93570345636640995</v>
      </c>
      <c r="N534">
        <v>0.93634005580832602</v>
      </c>
      <c r="O534">
        <v>0.93697665525024298</v>
      </c>
      <c r="P534">
        <v>0.93761325469215995</v>
      </c>
      <c r="Q534">
        <v>0.93824985413407702</v>
      </c>
      <c r="R534">
        <v>0.93888645357599299</v>
      </c>
      <c r="S534">
        <v>0.93952305301790995</v>
      </c>
      <c r="T534">
        <v>0.94015965245982702</v>
      </c>
      <c r="U534">
        <v>0.94079625190174299</v>
      </c>
      <c r="V534">
        <v>0.94143285134366095</v>
      </c>
      <c r="W534">
        <v>0.94206945078557702</v>
      </c>
      <c r="X534">
        <v>0.94270605022749399</v>
      </c>
      <c r="Y534">
        <v>0.94334264966941095</v>
      </c>
      <c r="Z534">
        <v>0.94397924911132702</v>
      </c>
      <c r="AA534">
        <v>0.94461584855324399</v>
      </c>
      <c r="AB534">
        <v>0.94525244799516095</v>
      </c>
      <c r="AC534">
        <v>0.94588904743707802</v>
      </c>
      <c r="AD534">
        <v>0.94652564687899399</v>
      </c>
      <c r="AE534">
        <v>0.94716224632091095</v>
      </c>
      <c r="AF534">
        <v>0.94779884576282802</v>
      </c>
      <c r="AG534">
        <v>0.94843544520474499</v>
      </c>
      <c r="AH534">
        <v>0.94907204464666095</v>
      </c>
      <c r="AI534">
        <v>0.94970864408857802</v>
      </c>
      <c r="AJ534">
        <v>0.95034524353049499</v>
      </c>
      <c r="AK534">
        <v>0.95098184297241095</v>
      </c>
      <c r="AL534">
        <v>0.95161844241432803</v>
      </c>
      <c r="AM534">
        <v>0.95225504185624499</v>
      </c>
      <c r="AN534">
        <v>0.95289164129816195</v>
      </c>
      <c r="AO534">
        <v>0.95352824074007803</v>
      </c>
      <c r="AP534">
        <v>0.95416484018199499</v>
      </c>
      <c r="AQ534">
        <v>0.95480143962391195</v>
      </c>
      <c r="AR534">
        <v>0.95543803906582903</v>
      </c>
      <c r="AS534">
        <v>0.95607463850774499</v>
      </c>
      <c r="AT534">
        <v>0.95671123794966195</v>
      </c>
      <c r="AU534">
        <v>0.95734783739157903</v>
      </c>
      <c r="AV534">
        <v>0.95798443683349499</v>
      </c>
      <c r="AW534">
        <v>0.95862103627541195</v>
      </c>
      <c r="AX534">
        <v>0.95925763571732903</v>
      </c>
      <c r="AY534">
        <v>0.95989423515924599</v>
      </c>
      <c r="AZ534">
        <v>0.96053083460116195</v>
      </c>
      <c r="BA534">
        <v>0.96116743404307903</v>
      </c>
      <c r="BB534">
        <v>0.96180403348499599</v>
      </c>
      <c r="BC534">
        <v>0.96244063292691295</v>
      </c>
      <c r="BD534">
        <v>0.96307723236882903</v>
      </c>
      <c r="BE534">
        <v>0.96371383181074599</v>
      </c>
      <c r="BF534">
        <v>0.96435043125266295</v>
      </c>
      <c r="BG534">
        <v>0.96498703069458003</v>
      </c>
      <c r="BH534">
        <v>0.96562363013649599</v>
      </c>
      <c r="BI534">
        <v>0.96626022957841295</v>
      </c>
      <c r="BJ534">
        <v>0.96689682902033003</v>
      </c>
      <c r="BK534">
        <v>0.96753342846224699</v>
      </c>
      <c r="BL534">
        <v>0.96817002790416296</v>
      </c>
      <c r="BM534">
        <v>0.96880662734608003</v>
      </c>
      <c r="BN534">
        <v>0.96944322678799699</v>
      </c>
      <c r="BO534">
        <v>0.97007982622991396</v>
      </c>
      <c r="BP534">
        <v>0.97071642567183003</v>
      </c>
      <c r="BQ534">
        <v>0.97135302511374699</v>
      </c>
      <c r="BR534">
        <v>0.97198962455566396</v>
      </c>
      <c r="BS534">
        <v>0.97262622399758003</v>
      </c>
      <c r="BT534">
        <v>0.97326282343949699</v>
      </c>
      <c r="BU534">
        <v>0.97389942288141396</v>
      </c>
      <c r="BV534">
        <v>0.97453602232333103</v>
      </c>
      <c r="BW534">
        <v>0.97517262176524699</v>
      </c>
      <c r="BX534">
        <v>0.97580922120716396</v>
      </c>
      <c r="BY534">
        <v>0.97644582064908103</v>
      </c>
      <c r="BZ534">
        <v>0.97708242009099699</v>
      </c>
      <c r="CA534">
        <v>0.97771901953291396</v>
      </c>
      <c r="CB534">
        <v>0.97835561897483103</v>
      </c>
      <c r="CC534">
        <v>0.97899221841674799</v>
      </c>
      <c r="CD534">
        <v>0.97962881785866496</v>
      </c>
      <c r="CE534">
        <v>0.98026541730058103</v>
      </c>
      <c r="CF534">
        <v>0.980902016742498</v>
      </c>
      <c r="CG534">
        <v>0.98153861618441496</v>
      </c>
      <c r="CH534">
        <v>0.98217521562633103</v>
      </c>
      <c r="CI534">
        <v>0.982811815068248</v>
      </c>
      <c r="CJ534">
        <v>0.98344841451016496</v>
      </c>
      <c r="CK534">
        <v>0.98408501395208203</v>
      </c>
      <c r="CL534">
        <v>0.984721613393998</v>
      </c>
      <c r="CM534">
        <v>0.98535821283591496</v>
      </c>
      <c r="CN534">
        <v>0.98599481227783203</v>
      </c>
      <c r="CO534">
        <v>0.986631411719749</v>
      </c>
      <c r="CP534">
        <v>0.98726801116166496</v>
      </c>
      <c r="CQ534">
        <v>0.98790461060358203</v>
      </c>
      <c r="CR534">
        <v>0.988541210045499</v>
      </c>
      <c r="CS534">
        <v>0.98917780948741596</v>
      </c>
      <c r="CT534">
        <v>0.98981440892933203</v>
      </c>
      <c r="CU534">
        <v>0.990451008371249</v>
      </c>
      <c r="CV534">
        <v>0.99108760781316596</v>
      </c>
      <c r="CW534">
        <v>0.99172420725508303</v>
      </c>
      <c r="CX534">
        <v>0.992360806696999</v>
      </c>
      <c r="CY534">
        <v>0.99299740613891596</v>
      </c>
      <c r="CZ534">
        <v>0.99363400558083304</v>
      </c>
      <c r="DA534">
        <v>0.994270605022749</v>
      </c>
      <c r="DB534">
        <v>0.99490720446466596</v>
      </c>
      <c r="DC534">
        <v>0.99554380390658304</v>
      </c>
      <c r="DD534">
        <v>0.9961804033485</v>
      </c>
      <c r="DE534">
        <v>0.99681700279041596</v>
      </c>
      <c r="DF534">
        <v>0.99745360223233304</v>
      </c>
      <c r="DG534">
        <v>0.99809020167425</v>
      </c>
      <c r="DH534">
        <v>0.99872680111616696</v>
      </c>
      <c r="DI534">
        <v>0.99936340055808304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0.99998531575338201</v>
      </c>
      <c r="LD534">
        <v>0.99997063150676402</v>
      </c>
      <c r="LE534">
        <v>0.99995594726014503</v>
      </c>
      <c r="LF534">
        <v>0.99994126301352704</v>
      </c>
      <c r="LG534">
        <v>0.99992657876690905</v>
      </c>
      <c r="LH534">
        <v>0.99991189452029094</v>
      </c>
      <c r="LI534">
        <v>0.99989721027367195</v>
      </c>
      <c r="LJ534">
        <v>0.99988252602705396</v>
      </c>
      <c r="LK534">
        <v>0.99986784178043597</v>
      </c>
      <c r="LL534">
        <v>0.99985315753381798</v>
      </c>
      <c r="LM534">
        <v>0.99983847328719899</v>
      </c>
      <c r="LN534">
        <v>0.999823789040581</v>
      </c>
      <c r="LO534">
        <v>0.99980910479396301</v>
      </c>
      <c r="LP534">
        <v>0.99979442054734502</v>
      </c>
      <c r="LQ534">
        <v>0.99977973630072603</v>
      </c>
      <c r="LR534">
        <v>0.99976505205410804</v>
      </c>
      <c r="LS534">
        <v>0.99975036780749005</v>
      </c>
      <c r="LT534">
        <v>0.99973568356087195</v>
      </c>
      <c r="LU534">
        <v>0.99972099931425296</v>
      </c>
      <c r="LV534">
        <v>0.99970631506763497</v>
      </c>
      <c r="LW534">
        <v>0.99969163082101697</v>
      </c>
      <c r="LX534">
        <v>0.99967694657439898</v>
      </c>
      <c r="LY534">
        <v>0.99966226232778099</v>
      </c>
      <c r="LZ534">
        <v>0.999647578081162</v>
      </c>
      <c r="MA534">
        <v>0.99963289383454401</v>
      </c>
      <c r="MB534">
        <v>0.99961820958792602</v>
      </c>
      <c r="MC534">
        <v>0.99960352534130803</v>
      </c>
      <c r="MD534">
        <v>0.99958884109468904</v>
      </c>
      <c r="ME534">
        <v>0.99957415684807105</v>
      </c>
      <c r="MF534">
        <v>0.99955947260145295</v>
      </c>
      <c r="MG534">
        <v>0.99954478835483496</v>
      </c>
      <c r="MH534">
        <v>0.99953010410821597</v>
      </c>
      <c r="MI534">
        <v>0.99951541986159798</v>
      </c>
      <c r="MJ534">
        <v>0.99950073561497998</v>
      </c>
      <c r="MK534">
        <v>0.99948605136836199</v>
      </c>
      <c r="ML534">
        <v>0.999471367121743</v>
      </c>
      <c r="MM534">
        <v>0.99945668287512501</v>
      </c>
      <c r="MN534">
        <v>0.99944199862850702</v>
      </c>
      <c r="MO534">
        <v>0.99942731438188903</v>
      </c>
      <c r="MP534">
        <v>0.99941263013527104</v>
      </c>
      <c r="MQ534">
        <v>0.99939794588865205</v>
      </c>
      <c r="MR534">
        <v>0.99938326164203395</v>
      </c>
      <c r="MS534">
        <v>0.99936857739541596</v>
      </c>
      <c r="MT534">
        <v>0.99935389314879797</v>
      </c>
      <c r="MU534">
        <v>0.99933920890217898</v>
      </c>
      <c r="MV534">
        <v>0.99932452465556099</v>
      </c>
      <c r="MW534">
        <v>0.999309840408943</v>
      </c>
      <c r="MX534">
        <v>0.999295156162325</v>
      </c>
      <c r="MY534">
        <v>0.99928047191570601</v>
      </c>
      <c r="MZ534">
        <v>0.99926578766908802</v>
      </c>
      <c r="NA534">
        <v>0.99925110342247003</v>
      </c>
      <c r="NB534">
        <v>0.99923641917585204</v>
      </c>
      <c r="NC534">
        <v>0.99922173492923305</v>
      </c>
      <c r="ND534">
        <v>0.99920705068261495</v>
      </c>
      <c r="NE534">
        <v>0.99919236643599696</v>
      </c>
      <c r="NF534">
        <v>0.99917768218937897</v>
      </c>
      <c r="NG534">
        <v>0.99916299794275998</v>
      </c>
      <c r="NH534">
        <v>0.99914831369614199</v>
      </c>
      <c r="NI534">
        <v>0.999133629449524</v>
      </c>
      <c r="NJ534">
        <v>0.99911894520290601</v>
      </c>
      <c r="NK534">
        <v>0.99910426095628702</v>
      </c>
      <c r="NL534">
        <v>0.99908957670966902</v>
      </c>
      <c r="NM534">
        <v>0.99907489246305103</v>
      </c>
      <c r="NN534">
        <v>0.99906020821643304</v>
      </c>
      <c r="NO534">
        <v>0.99904552396981405</v>
      </c>
      <c r="NP534">
        <v>0.99903083972319595</v>
      </c>
      <c r="NQ534">
        <v>0.99901615547657796</v>
      </c>
      <c r="NR534">
        <v>0.99900147122995997</v>
      </c>
      <c r="NS534">
        <v>0.99898678698334198</v>
      </c>
      <c r="NT534">
        <v>0.99897210273672299</v>
      </c>
      <c r="NU534">
        <v>0.998957418490105</v>
      </c>
      <c r="NV534">
        <v>0.99894273424348701</v>
      </c>
      <c r="NW534">
        <v>0.99892804999686902</v>
      </c>
      <c r="NX534">
        <v>0.99891336575025003</v>
      </c>
      <c r="NY534">
        <v>0.99889868150363204</v>
      </c>
      <c r="NZ534">
        <v>0.99888399725701404</v>
      </c>
      <c r="OA534">
        <v>0.99886931301039605</v>
      </c>
      <c r="OB534">
        <v>0.99885462876377695</v>
      </c>
      <c r="OC534">
        <v>0.99883994451715896</v>
      </c>
      <c r="OD534">
        <v>0.99882526027054097</v>
      </c>
      <c r="OE534">
        <v>0.99881057602392298</v>
      </c>
      <c r="OF534">
        <v>0.99879589177730399</v>
      </c>
      <c r="OG534">
        <v>0.998781207530686</v>
      </c>
      <c r="OH534">
        <v>0.99876652328406801</v>
      </c>
      <c r="OI534">
        <v>0.99875183903745002</v>
      </c>
      <c r="OJ534">
        <v>0.99873715479083103</v>
      </c>
      <c r="OK534">
        <v>0.99872247054421304</v>
      </c>
      <c r="OL534">
        <v>0.99870778629759505</v>
      </c>
      <c r="OM534">
        <v>0.99869310205097706</v>
      </c>
      <c r="ON534">
        <v>0.99867841780435895</v>
      </c>
      <c r="OO534">
        <v>0.99866373355773996</v>
      </c>
      <c r="OP534">
        <v>0.99864904931112197</v>
      </c>
      <c r="OQ534">
        <v>0.99863436506450398</v>
      </c>
      <c r="OR534">
        <v>0.99861968081788599</v>
      </c>
      <c r="OS534">
        <v>0.998604996571267</v>
      </c>
      <c r="OT534">
        <v>0.99859031232464901</v>
      </c>
      <c r="OU534">
        <v>0.99857562807803102</v>
      </c>
      <c r="OV534">
        <v>0.99856094383141303</v>
      </c>
      <c r="OW534">
        <v>0.99854625958479504</v>
      </c>
      <c r="OX534">
        <v>0.99853157533817605</v>
      </c>
      <c r="OY534">
        <v>0.99851689109155795</v>
      </c>
      <c r="OZ534">
        <v>0.99850220684493995</v>
      </c>
      <c r="PA534">
        <v>0.99848752259832196</v>
      </c>
      <c r="PB534">
        <v>0.99847283835170297</v>
      </c>
      <c r="PC534">
        <v>0.99845815410508498</v>
      </c>
      <c r="PD534">
        <v>0.99844346985846699</v>
      </c>
      <c r="PE534">
        <v>0.998428785611848</v>
      </c>
      <c r="PF534">
        <v>0.99841410136523001</v>
      </c>
      <c r="PG534">
        <v>0.99839941711861202</v>
      </c>
      <c r="PH534">
        <v>0.99838473287199403</v>
      </c>
      <c r="PI534">
        <v>0.99837004862537504</v>
      </c>
      <c r="PJ534">
        <v>0.99835536437875705</v>
      </c>
      <c r="PK534">
        <v>0.99834068013213895</v>
      </c>
      <c r="PL534">
        <v>0.99832599588552096</v>
      </c>
      <c r="PM534">
        <v>0.99831131163890197</v>
      </c>
      <c r="PN534">
        <v>0.99829662739228398</v>
      </c>
      <c r="PO534">
        <v>0.99828194314566598</v>
      </c>
      <c r="PP534">
        <v>0.99826725889904799</v>
      </c>
      <c r="PQ534">
        <v>0.99825257465243</v>
      </c>
      <c r="PR534">
        <v>0.99823789040581101</v>
      </c>
      <c r="PS534">
        <v>0.99822320615919302</v>
      </c>
      <c r="PT534">
        <v>0.99820852191257503</v>
      </c>
      <c r="PU534">
        <v>0.99819383766595704</v>
      </c>
      <c r="PV534">
        <v>0.99817915341933805</v>
      </c>
      <c r="PW534">
        <v>0.99816446917271995</v>
      </c>
      <c r="PX534">
        <v>0.99814978492610196</v>
      </c>
      <c r="PY534">
        <v>0.99813510067948397</v>
      </c>
      <c r="PZ534">
        <v>0.99812041643286498</v>
      </c>
      <c r="QA534">
        <v>0.99810573218624699</v>
      </c>
      <c r="QB534">
        <v>0.99809104793962899</v>
      </c>
      <c r="QC534">
        <v>0.998076363693011</v>
      </c>
      <c r="QD534">
        <v>0.99806167944639301</v>
      </c>
      <c r="QE534">
        <v>0.99804699519977402</v>
      </c>
      <c r="QF534">
        <v>0.99803231095315603</v>
      </c>
      <c r="QG534">
        <v>0.99801762670653804</v>
      </c>
      <c r="QH534">
        <v>0.99800294245992005</v>
      </c>
      <c r="QI534">
        <v>0.99798825821330095</v>
      </c>
      <c r="QJ534">
        <v>0.99797357396668296</v>
      </c>
      <c r="QK534">
        <v>0.99795888972006497</v>
      </c>
      <c r="QL534">
        <v>0.99794420547344598</v>
      </c>
      <c r="QM534">
        <v>0.99792952122682799</v>
      </c>
      <c r="QN534">
        <v>0.99791483698021</v>
      </c>
      <c r="QO534">
        <v>0.99790015273359201</v>
      </c>
      <c r="QP534">
        <v>0.99788546848697401</v>
      </c>
      <c r="QQ534">
        <v>0.99787078424035502</v>
      </c>
      <c r="QR534">
        <v>0.99785609999373703</v>
      </c>
      <c r="QS534">
        <v>0.99784141574711904</v>
      </c>
      <c r="QT534">
        <v>0.99782673150050105</v>
      </c>
      <c r="QU534">
        <v>0.99781204725388295</v>
      </c>
      <c r="QV534">
        <v>0.99779736300726396</v>
      </c>
      <c r="QW534">
        <v>0.99778267876064597</v>
      </c>
      <c r="QX534">
        <v>0.99776799451402798</v>
      </c>
      <c r="QY534">
        <v>0.99775331026740999</v>
      </c>
      <c r="QZ534">
        <v>0.997738626020791</v>
      </c>
      <c r="RA534">
        <v>0.99772394177417301</v>
      </c>
      <c r="RB534">
        <v>0.99770925752755502</v>
      </c>
      <c r="RC534">
        <v>0.99769457328093702</v>
      </c>
      <c r="RD534">
        <v>0.99767988903431803</v>
      </c>
      <c r="RE534">
        <v>0.99766520478770004</v>
      </c>
      <c r="RF534">
        <v>0.99765052054108205</v>
      </c>
      <c r="RG534">
        <v>0.99763583629446395</v>
      </c>
      <c r="RH534">
        <v>0.99762115204784496</v>
      </c>
      <c r="RI534">
        <v>0.99760646780122697</v>
      </c>
      <c r="RJ534">
        <v>0.99759178355460898</v>
      </c>
      <c r="RK534">
        <v>0.99757709930799099</v>
      </c>
      <c r="RL534">
        <v>0.997562415061372</v>
      </c>
      <c r="RM534">
        <v>0.99754773081475401</v>
      </c>
      <c r="RN534">
        <v>0.99753304656813602</v>
      </c>
      <c r="RO534">
        <v>0.99751836232151803</v>
      </c>
      <c r="RP534">
        <v>0.99750367807489904</v>
      </c>
      <c r="RQ534">
        <v>0.99748899382828105</v>
      </c>
      <c r="RR534">
        <v>0.99747430958166305</v>
      </c>
      <c r="RS534">
        <v>0.99745962533504495</v>
      </c>
      <c r="RT534">
        <v>0.99744494108842696</v>
      </c>
      <c r="RU534">
        <v>0.99743025684180797</v>
      </c>
      <c r="RV534">
        <v>0.99741557259518998</v>
      </c>
      <c r="RW534">
        <v>0.99740088834857199</v>
      </c>
      <c r="RX534">
        <v>0.997386204101953</v>
      </c>
      <c r="RY534">
        <v>0.99737151985533501</v>
      </c>
      <c r="RZ534">
        <v>0.99735683560871702</v>
      </c>
      <c r="SA534">
        <v>0.99734215136209903</v>
      </c>
      <c r="SB534">
        <v>0.99732746711548104</v>
      </c>
      <c r="SC534">
        <v>0.99731278286886205</v>
      </c>
      <c r="SD534">
        <v>0.99729809862224394</v>
      </c>
      <c r="SE534">
        <v>0.99728341437562595</v>
      </c>
      <c r="SF534">
        <v>0.99726873012900796</v>
      </c>
      <c r="SG534">
        <v>0.99725404588238897</v>
      </c>
      <c r="SH534">
        <v>0.99723936163577098</v>
      </c>
      <c r="SI534">
        <v>0.99722467738915299</v>
      </c>
      <c r="SJ534">
        <v>0.997209993142534</v>
      </c>
      <c r="SK534">
        <v>0.99719530889591601</v>
      </c>
      <c r="SL534">
        <v>0.99718062464929802</v>
      </c>
      <c r="SM534">
        <v>0.99716594040268003</v>
      </c>
      <c r="SN534">
        <v>0.99715125615606204</v>
      </c>
      <c r="SO534">
        <v>0.99713657190944305</v>
      </c>
      <c r="SP534">
        <v>0.99712188766282495</v>
      </c>
      <c r="SQ534">
        <v>0.99710720341620696</v>
      </c>
      <c r="SR534">
        <v>0.99709251916958896</v>
      </c>
      <c r="SS534">
        <v>0.99707783492296997</v>
      </c>
      <c r="ST534">
        <v>0.99706315067635198</v>
      </c>
      <c r="SU534">
        <v>0.99704846642973399</v>
      </c>
      <c r="SV534">
        <v>0.997033782183116</v>
      </c>
      <c r="SW534">
        <v>0.99701909793649801</v>
      </c>
      <c r="SX534">
        <v>0.99700441368987902</v>
      </c>
      <c r="SY534">
        <v>0.99698972944326103</v>
      </c>
      <c r="SZ534">
        <v>0.99697504519664304</v>
      </c>
      <c r="TA534">
        <v>0.99696036095002405</v>
      </c>
      <c r="TB534">
        <v>0.99694567670340595</v>
      </c>
      <c r="TC534">
        <v>0.99693099245678796</v>
      </c>
      <c r="TD534">
        <v>0.99691630821016997</v>
      </c>
      <c r="TE534">
        <v>0.99690162396355197</v>
      </c>
      <c r="TF534">
        <v>0.99688693971693298</v>
      </c>
      <c r="TG534">
        <v>0.99687225547031499</v>
      </c>
      <c r="TH534">
        <v>0.996857571223697</v>
      </c>
      <c r="TI534">
        <v>0.99684288697707901</v>
      </c>
      <c r="TJ534">
        <v>0.99682820273046102</v>
      </c>
      <c r="TK534">
        <v>0.99681351848384203</v>
      </c>
      <c r="TL534">
        <v>0.99679883423722404</v>
      </c>
      <c r="TM534">
        <v>0.99678414999060605</v>
      </c>
      <c r="TN534">
        <v>0.99676946574398795</v>
      </c>
      <c r="TO534">
        <v>0.99675478149736896</v>
      </c>
      <c r="TP534">
        <v>0.99674009725075097</v>
      </c>
      <c r="TQ534">
        <v>0.99672541300413298</v>
      </c>
      <c r="TR534">
        <v>0.99671072875751399</v>
      </c>
      <c r="TS534">
        <v>0.996696044510896</v>
      </c>
      <c r="TT534">
        <v>0.996681360264278</v>
      </c>
      <c r="TU534">
        <v>0.99666667601766001</v>
      </c>
      <c r="TV534">
        <v>0.99665199177104202</v>
      </c>
      <c r="TW534">
        <v>0.99663730752442303</v>
      </c>
      <c r="TX534">
        <v>0.99662262327780504</v>
      </c>
      <c r="TY534">
        <v>0.99660793903118705</v>
      </c>
      <c r="TZ534">
        <v>0.99659325478456895</v>
      </c>
      <c r="UA534">
        <v>0.99657857053794996</v>
      </c>
      <c r="UB534">
        <v>0.99656388629133197</v>
      </c>
      <c r="UC534">
        <v>0.99654920204471398</v>
      </c>
      <c r="UD534">
        <v>0.99653451779809499</v>
      </c>
      <c r="UE534">
        <v>0.996519833551477</v>
      </c>
      <c r="UF534">
        <v>0.99650514930485901</v>
      </c>
      <c r="UG534">
        <v>0.99649046505824102</v>
      </c>
      <c r="UH534">
        <v>0.99647578081162302</v>
      </c>
      <c r="UI534">
        <v>0.99646109656500503</v>
      </c>
      <c r="UJ534">
        <v>0.99644641231838604</v>
      </c>
      <c r="UK534">
        <v>0.99643172807176805</v>
      </c>
      <c r="UL534">
        <v>0.99641704382514995</v>
      </c>
      <c r="UM534">
        <v>0.99640235957853196</v>
      </c>
      <c r="UN534">
        <v>0.99638767533191297</v>
      </c>
      <c r="UO534">
        <v>0.99637299108529498</v>
      </c>
      <c r="UP534">
        <v>0.99635830683867699</v>
      </c>
      <c r="UQ534">
        <v>0.996343622592059</v>
      </c>
      <c r="UR534">
        <v>0.99632893834544001</v>
      </c>
      <c r="US534">
        <v>0.99631425409882202</v>
      </c>
      <c r="UT534">
        <v>0.99629956985220403</v>
      </c>
      <c r="UU534">
        <v>0.99628488560558603</v>
      </c>
      <c r="UV534">
        <v>0.99627020135896704</v>
      </c>
      <c r="UW534">
        <v>0.99625551711234905</v>
      </c>
      <c r="UX534">
        <v>0.99624083286573095</v>
      </c>
      <c r="UY534">
        <v>0.99622614861911296</v>
      </c>
      <c r="UZ534">
        <v>0.99621146437249397</v>
      </c>
      <c r="VA534">
        <v>0.99619678012587598</v>
      </c>
      <c r="VB534">
        <v>0.99618209587925799</v>
      </c>
      <c r="VC534">
        <v>0.99616741163264</v>
      </c>
      <c r="VD534">
        <v>0.99615272738602101</v>
      </c>
      <c r="VE534">
        <v>0.99613804313940302</v>
      </c>
      <c r="VF534">
        <v>0.99612335889278503</v>
      </c>
      <c r="VG534">
        <v>0.99610867464616704</v>
      </c>
      <c r="VH534">
        <v>0.99609399039954905</v>
      </c>
      <c r="VI534">
        <v>0.99607930615293006</v>
      </c>
      <c r="VJ534">
        <v>0.99606462190631195</v>
      </c>
      <c r="VK534">
        <v>0.99604993765969396</v>
      </c>
      <c r="VL534">
        <v>0.99603525341307497</v>
      </c>
      <c r="VM534">
        <v>0.99602056916645698</v>
      </c>
      <c r="VN534">
        <v>0.99600588491983899</v>
      </c>
      <c r="VO534">
        <v>0.995991200673221</v>
      </c>
      <c r="VP534">
        <v>0.99597651642660301</v>
      </c>
      <c r="VQ534">
        <v>0.99596183217998402</v>
      </c>
      <c r="VR534">
        <v>0.99594714793336603</v>
      </c>
      <c r="VS534">
        <v>0.99593246368674804</v>
      </c>
      <c r="VT534">
        <v>0.99591777944013005</v>
      </c>
      <c r="VU534">
        <v>0.99590309519351095</v>
      </c>
      <c r="VV534">
        <v>0.99588841094689295</v>
      </c>
      <c r="VW534">
        <v>0.99587372670027496</v>
      </c>
      <c r="VX534">
        <v>0.99585904245365697</v>
      </c>
      <c r="VY534">
        <v>0.99584435820703798</v>
      </c>
      <c r="VZ534">
        <v>0.99582967396041999</v>
      </c>
      <c r="WA534">
        <v>0.995814989713802</v>
      </c>
      <c r="WB534">
        <v>0.99580030546718401</v>
      </c>
      <c r="WC534">
        <v>0.99578562122056502</v>
      </c>
      <c r="WD534">
        <v>0.99577093697394703</v>
      </c>
    </row>
    <row r="535" spans="1:602" x14ac:dyDescent="0.3">
      <c r="A535" s="3">
        <v>2.665</v>
      </c>
      <c r="B535">
        <v>0.92935527779686999</v>
      </c>
      <c r="C535">
        <v>0.92998603424511195</v>
      </c>
      <c r="D535">
        <v>0.93061679069335401</v>
      </c>
      <c r="E535">
        <v>0.93124754714159697</v>
      </c>
      <c r="F535">
        <v>0.93187830358983903</v>
      </c>
      <c r="G535">
        <v>0.93250906003808098</v>
      </c>
      <c r="H535">
        <v>0.93313981648632305</v>
      </c>
      <c r="I535">
        <v>0.933770572934565</v>
      </c>
      <c r="J535">
        <v>0.93440132938280795</v>
      </c>
      <c r="K535">
        <v>0.93503208583105002</v>
      </c>
      <c r="L535">
        <v>0.93566284227929197</v>
      </c>
      <c r="M535">
        <v>0.93629359872753404</v>
      </c>
      <c r="N535">
        <v>0.93692435517577599</v>
      </c>
      <c r="O535">
        <v>0.93755511162401906</v>
      </c>
      <c r="P535">
        <v>0.93818586807226101</v>
      </c>
      <c r="Q535">
        <v>0.93881662452050296</v>
      </c>
      <c r="R535">
        <v>0.93944738096874503</v>
      </c>
      <c r="S535">
        <v>0.94007813741698798</v>
      </c>
      <c r="T535">
        <v>0.94070889386523004</v>
      </c>
      <c r="U535">
        <v>0.941339650313472</v>
      </c>
      <c r="V535">
        <v>0.94197040676171495</v>
      </c>
      <c r="W535">
        <v>0.94260116320995702</v>
      </c>
      <c r="X535">
        <v>0.94323191965819897</v>
      </c>
      <c r="Y535">
        <v>0.94386267610644103</v>
      </c>
      <c r="Z535">
        <v>0.94449343255468299</v>
      </c>
      <c r="AA535">
        <v>0.94512418900292505</v>
      </c>
      <c r="AB535">
        <v>0.94575494545116801</v>
      </c>
      <c r="AC535">
        <v>0.94638570189940996</v>
      </c>
      <c r="AD535">
        <v>0.94701645834765202</v>
      </c>
      <c r="AE535">
        <v>0.94764721479589498</v>
      </c>
      <c r="AF535">
        <v>0.94827797124413704</v>
      </c>
      <c r="AG535">
        <v>0.94890872769237899</v>
      </c>
      <c r="AH535">
        <v>0.94953948414062095</v>
      </c>
      <c r="AI535">
        <v>0.95017024058886401</v>
      </c>
      <c r="AJ535">
        <v>0.95080099703710597</v>
      </c>
      <c r="AK535">
        <v>0.95143175348534803</v>
      </c>
      <c r="AL535">
        <v>0.95206250993358998</v>
      </c>
      <c r="AM535">
        <v>0.95269326638183205</v>
      </c>
      <c r="AN535">
        <v>0.953324022830075</v>
      </c>
      <c r="AO535">
        <v>0.95395477927831696</v>
      </c>
      <c r="AP535">
        <v>0.95458553572655902</v>
      </c>
      <c r="AQ535">
        <v>0.95521629217480197</v>
      </c>
      <c r="AR535">
        <v>0.95584704862304404</v>
      </c>
      <c r="AS535">
        <v>0.95647780507128599</v>
      </c>
      <c r="AT535">
        <v>0.95710856151952795</v>
      </c>
      <c r="AU535">
        <v>0.95773931796777101</v>
      </c>
      <c r="AV535">
        <v>0.95837007441601196</v>
      </c>
      <c r="AW535">
        <v>0.95900083086425503</v>
      </c>
      <c r="AX535">
        <v>0.95963158731249698</v>
      </c>
      <c r="AY535">
        <v>0.96026234376073905</v>
      </c>
      <c r="AZ535">
        <v>0.960893100208982</v>
      </c>
      <c r="BA535">
        <v>0.96152385665722395</v>
      </c>
      <c r="BB535">
        <v>0.96215461310546602</v>
      </c>
      <c r="BC535">
        <v>0.96278536955370797</v>
      </c>
      <c r="BD535">
        <v>0.96341612600195103</v>
      </c>
      <c r="BE535">
        <v>0.96404688245019299</v>
      </c>
      <c r="BF535">
        <v>0.96467763889843505</v>
      </c>
      <c r="BG535">
        <v>0.96530839534667701</v>
      </c>
      <c r="BH535">
        <v>0.96593915179491896</v>
      </c>
      <c r="BI535">
        <v>0.96656990824316202</v>
      </c>
      <c r="BJ535">
        <v>0.96720066469140398</v>
      </c>
      <c r="BK535">
        <v>0.96783142113964604</v>
      </c>
      <c r="BL535">
        <v>0.968462177587888</v>
      </c>
      <c r="BM535">
        <v>0.96909293403613095</v>
      </c>
      <c r="BN535">
        <v>0.96972369048437301</v>
      </c>
      <c r="BO535">
        <v>0.97035444693261497</v>
      </c>
      <c r="BP535">
        <v>0.97098520338085703</v>
      </c>
      <c r="BQ535">
        <v>0.97161595982909899</v>
      </c>
      <c r="BR535">
        <v>0.97224671627734205</v>
      </c>
      <c r="BS535">
        <v>0.972877472725584</v>
      </c>
      <c r="BT535">
        <v>0.97350822917382596</v>
      </c>
      <c r="BU535">
        <v>0.97413898562206802</v>
      </c>
      <c r="BV535">
        <v>0.97476974207031097</v>
      </c>
      <c r="BW535">
        <v>0.97540049851855304</v>
      </c>
      <c r="BX535">
        <v>0.97603125496679499</v>
      </c>
      <c r="BY535">
        <v>0.97666201141503695</v>
      </c>
      <c r="BZ535">
        <v>0.97729276786328001</v>
      </c>
      <c r="CA535">
        <v>0.97792352431152196</v>
      </c>
      <c r="CB535">
        <v>0.97855428075976403</v>
      </c>
      <c r="CC535">
        <v>0.97918503720800598</v>
      </c>
      <c r="CD535">
        <v>0.97981579365624905</v>
      </c>
      <c r="CE535">
        <v>0.980446550104491</v>
      </c>
      <c r="CF535">
        <v>0.98107730655273295</v>
      </c>
      <c r="CG535">
        <v>0.98170806300097502</v>
      </c>
      <c r="CH535">
        <v>0.98233881944921697</v>
      </c>
      <c r="CI535">
        <v>0.98296957589746004</v>
      </c>
      <c r="CJ535">
        <v>0.98360033234570199</v>
      </c>
      <c r="CK535">
        <v>0.98423108879394405</v>
      </c>
      <c r="CL535">
        <v>0.98486184524218601</v>
      </c>
      <c r="CM535">
        <v>0.98549260169042896</v>
      </c>
      <c r="CN535">
        <v>0.98612335813867102</v>
      </c>
      <c r="CO535">
        <v>0.98675411458691298</v>
      </c>
      <c r="CP535">
        <v>0.98738487103515504</v>
      </c>
      <c r="CQ535">
        <v>0.988015627483398</v>
      </c>
      <c r="CR535">
        <v>0.98864638393163995</v>
      </c>
      <c r="CS535">
        <v>0.98927714037988201</v>
      </c>
      <c r="CT535">
        <v>0.98990789682812397</v>
      </c>
      <c r="CU535">
        <v>0.99053865327636703</v>
      </c>
      <c r="CV535">
        <v>0.99116940972460899</v>
      </c>
      <c r="CW535">
        <v>0.99180016617285105</v>
      </c>
      <c r="CX535">
        <v>0.992430922621093</v>
      </c>
      <c r="CY535">
        <v>0.99306167906933496</v>
      </c>
      <c r="CZ535">
        <v>0.99369243551757802</v>
      </c>
      <c r="DA535">
        <v>0.99432319196581997</v>
      </c>
      <c r="DB535">
        <v>0.99495394841406204</v>
      </c>
      <c r="DC535">
        <v>0.99558470486230399</v>
      </c>
      <c r="DD535">
        <v>0.99621546131054695</v>
      </c>
      <c r="DE535">
        <v>0.99684621775878901</v>
      </c>
      <c r="DF535">
        <v>0.99747697420703096</v>
      </c>
      <c r="DG535">
        <v>0.99810773065527303</v>
      </c>
      <c r="DH535">
        <v>0.99873848710351598</v>
      </c>
      <c r="DI535">
        <v>0.99936924355175805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1</v>
      </c>
      <c r="GO535">
        <v>1</v>
      </c>
      <c r="GP535">
        <v>1</v>
      </c>
      <c r="GQ535">
        <v>1</v>
      </c>
      <c r="GR535">
        <v>1</v>
      </c>
      <c r="GS535">
        <v>1</v>
      </c>
      <c r="GT535">
        <v>1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1</v>
      </c>
      <c r="HA535">
        <v>1</v>
      </c>
      <c r="HB535">
        <v>1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1</v>
      </c>
      <c r="HK535">
        <v>1</v>
      </c>
      <c r="HL535">
        <v>1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1</v>
      </c>
      <c r="JT535">
        <v>1</v>
      </c>
      <c r="JU535">
        <v>1</v>
      </c>
      <c r="JV535">
        <v>1</v>
      </c>
      <c r="JW535">
        <v>1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1</v>
      </c>
      <c r="KH535">
        <v>1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0.99998553492124198</v>
      </c>
      <c r="LD535">
        <v>0.99997106984248396</v>
      </c>
      <c r="LE535">
        <v>0.99995660476372505</v>
      </c>
      <c r="LF535">
        <v>0.99994213968496704</v>
      </c>
      <c r="LG535">
        <v>0.99992767460620902</v>
      </c>
      <c r="LH535">
        <v>0.999913209527451</v>
      </c>
      <c r="LI535">
        <v>0.99989874444869198</v>
      </c>
      <c r="LJ535">
        <v>0.99988427936993396</v>
      </c>
      <c r="LK535">
        <v>0.99986981429117605</v>
      </c>
      <c r="LL535">
        <v>0.99985534921241703</v>
      </c>
      <c r="LM535">
        <v>0.99984088413365901</v>
      </c>
      <c r="LN535">
        <v>0.99982641905490099</v>
      </c>
      <c r="LO535">
        <v>0.99981195397614298</v>
      </c>
      <c r="LP535">
        <v>0.99979748889738396</v>
      </c>
      <c r="LQ535">
        <v>0.99978302381862605</v>
      </c>
      <c r="LR535">
        <v>0.99976855873986803</v>
      </c>
      <c r="LS535">
        <v>0.99975409366111001</v>
      </c>
      <c r="LT535">
        <v>0.99973962858235099</v>
      </c>
      <c r="LU535">
        <v>0.99972516350359297</v>
      </c>
      <c r="LV535">
        <v>0.99971069842483495</v>
      </c>
      <c r="LW535">
        <v>0.99969623334607705</v>
      </c>
      <c r="LX535">
        <v>0.99968176826731803</v>
      </c>
      <c r="LY535">
        <v>0.99966730318856001</v>
      </c>
      <c r="LZ535">
        <v>0.99965283810980199</v>
      </c>
      <c r="MA535">
        <v>0.99963837303104397</v>
      </c>
      <c r="MB535">
        <v>0.99962390795228495</v>
      </c>
      <c r="MC535">
        <v>0.99960944287352704</v>
      </c>
      <c r="MD535">
        <v>0.99959497779476902</v>
      </c>
      <c r="ME535">
        <v>0.99958051271601001</v>
      </c>
      <c r="MF535">
        <v>0.99956604763725199</v>
      </c>
      <c r="MG535">
        <v>0.99955158255849397</v>
      </c>
      <c r="MH535">
        <v>0.99953711747973595</v>
      </c>
      <c r="MI535">
        <v>0.99952265240097704</v>
      </c>
      <c r="MJ535">
        <v>0.99950818732221902</v>
      </c>
      <c r="MK535">
        <v>0.999493722243461</v>
      </c>
      <c r="ML535">
        <v>0.99947925716470198</v>
      </c>
      <c r="MM535">
        <v>0.99946479208594396</v>
      </c>
      <c r="MN535">
        <v>0.99945032700718595</v>
      </c>
      <c r="MO535">
        <v>0.99943586192842804</v>
      </c>
      <c r="MP535">
        <v>0.99942139684967002</v>
      </c>
      <c r="MQ535">
        <v>0.999406931770911</v>
      </c>
      <c r="MR535">
        <v>0.99939246669215298</v>
      </c>
      <c r="MS535">
        <v>0.99937800161339496</v>
      </c>
      <c r="MT535">
        <v>0.99936353653463605</v>
      </c>
      <c r="MU535">
        <v>0.99934907145587804</v>
      </c>
      <c r="MV535">
        <v>0.99933460637712002</v>
      </c>
      <c r="MW535">
        <v>0.999320141298361</v>
      </c>
      <c r="MX535">
        <v>0.99930567621960298</v>
      </c>
      <c r="MY535">
        <v>0.99929121114084496</v>
      </c>
      <c r="MZ535">
        <v>0.99927674606208705</v>
      </c>
      <c r="NA535">
        <v>0.99926228098332903</v>
      </c>
      <c r="NB535">
        <v>0.99924781590457001</v>
      </c>
      <c r="NC535">
        <v>0.99923335082581199</v>
      </c>
      <c r="ND535">
        <v>0.99921888574705398</v>
      </c>
      <c r="NE535">
        <v>0.99920442066829596</v>
      </c>
      <c r="NF535">
        <v>0.99918995558953705</v>
      </c>
      <c r="NG535">
        <v>0.99917549051077903</v>
      </c>
      <c r="NH535">
        <v>0.99916102543202101</v>
      </c>
      <c r="NI535">
        <v>0.99914656035326199</v>
      </c>
      <c r="NJ535">
        <v>0.99913209527450397</v>
      </c>
      <c r="NK535">
        <v>0.99911763019574595</v>
      </c>
      <c r="NL535">
        <v>0.99910316511698805</v>
      </c>
      <c r="NM535">
        <v>0.99908870003822903</v>
      </c>
      <c r="NN535">
        <v>0.99907423495947101</v>
      </c>
      <c r="NO535">
        <v>0.99905976988071299</v>
      </c>
      <c r="NP535">
        <v>0.99904530480195497</v>
      </c>
      <c r="NQ535">
        <v>0.99903083972319595</v>
      </c>
      <c r="NR535">
        <v>0.99901637464443804</v>
      </c>
      <c r="NS535">
        <v>0.99900190956568002</v>
      </c>
      <c r="NT535">
        <v>0.99898744448692101</v>
      </c>
      <c r="NU535">
        <v>0.99897297940816299</v>
      </c>
      <c r="NV535">
        <v>0.99895851432940497</v>
      </c>
      <c r="NW535">
        <v>0.99894404925064695</v>
      </c>
      <c r="NX535">
        <v>0.99892958417188804</v>
      </c>
      <c r="NY535">
        <v>0.99891511909313002</v>
      </c>
      <c r="NZ535">
        <v>0.998900654014372</v>
      </c>
      <c r="OA535">
        <v>0.99888618893561398</v>
      </c>
      <c r="OB535">
        <v>0.99887172385685497</v>
      </c>
      <c r="OC535">
        <v>0.99885725877809695</v>
      </c>
      <c r="OD535">
        <v>0.99884279369933904</v>
      </c>
      <c r="OE535">
        <v>0.99882832862058102</v>
      </c>
      <c r="OF535">
        <v>0.998813863541822</v>
      </c>
      <c r="OG535">
        <v>0.99879939846306398</v>
      </c>
      <c r="OH535">
        <v>0.99878493338430596</v>
      </c>
      <c r="OI535">
        <v>0.99877046830554705</v>
      </c>
      <c r="OJ535">
        <v>0.99875600322678904</v>
      </c>
      <c r="OK535">
        <v>0.99874153814803102</v>
      </c>
      <c r="OL535">
        <v>0.998727073069273</v>
      </c>
      <c r="OM535">
        <v>0.99871260799051398</v>
      </c>
      <c r="ON535">
        <v>0.99869814291175596</v>
      </c>
      <c r="OO535">
        <v>0.99868367783299805</v>
      </c>
      <c r="OP535">
        <v>0.99866921275424003</v>
      </c>
      <c r="OQ535">
        <v>0.99865474767548101</v>
      </c>
      <c r="OR535">
        <v>0.99864028259672299</v>
      </c>
      <c r="OS535">
        <v>0.99862581751796498</v>
      </c>
      <c r="OT535">
        <v>0.99861135243920696</v>
      </c>
      <c r="OU535">
        <v>0.99859688736044805</v>
      </c>
      <c r="OV535">
        <v>0.99858242228169003</v>
      </c>
      <c r="OW535">
        <v>0.99856795720293201</v>
      </c>
      <c r="OX535">
        <v>0.99855349212417299</v>
      </c>
      <c r="OY535">
        <v>0.99853902704541497</v>
      </c>
      <c r="OZ535">
        <v>0.99852456196665695</v>
      </c>
      <c r="PA535">
        <v>0.99851009688789905</v>
      </c>
      <c r="PB535">
        <v>0.99849563180914103</v>
      </c>
      <c r="PC535">
        <v>0.99848116673038201</v>
      </c>
      <c r="PD535">
        <v>0.99846670165162399</v>
      </c>
      <c r="PE535">
        <v>0.99845223657286597</v>
      </c>
      <c r="PF535">
        <v>0.99843777149410695</v>
      </c>
      <c r="PG535">
        <v>0.99842330641534904</v>
      </c>
      <c r="PH535">
        <v>0.99840884133659102</v>
      </c>
      <c r="PI535">
        <v>0.99839437625783201</v>
      </c>
      <c r="PJ535">
        <v>0.99837991117907399</v>
      </c>
      <c r="PK535">
        <v>0.99836544610031597</v>
      </c>
      <c r="PL535">
        <v>0.99835098102155795</v>
      </c>
      <c r="PM535">
        <v>0.99833651594280004</v>
      </c>
      <c r="PN535">
        <v>0.99832205086404102</v>
      </c>
      <c r="PO535">
        <v>0.998307585785283</v>
      </c>
      <c r="PP535">
        <v>0.99829312070652498</v>
      </c>
      <c r="PQ535">
        <v>0.99827865562776597</v>
      </c>
      <c r="PR535">
        <v>0.99826419054900795</v>
      </c>
      <c r="PS535">
        <v>0.99824972547025004</v>
      </c>
      <c r="PT535">
        <v>0.99823526039149202</v>
      </c>
      <c r="PU535">
        <v>0.998220795312733</v>
      </c>
      <c r="PV535">
        <v>0.99820633023397498</v>
      </c>
      <c r="PW535">
        <v>0.99819186515521696</v>
      </c>
      <c r="PX535">
        <v>0.99817740007645905</v>
      </c>
      <c r="PY535">
        <v>0.99816293499770004</v>
      </c>
      <c r="PZ535">
        <v>0.99814846991894202</v>
      </c>
      <c r="QA535">
        <v>0.998134004840184</v>
      </c>
      <c r="QB535">
        <v>0.99811953976142498</v>
      </c>
      <c r="QC535">
        <v>0.99810507468266696</v>
      </c>
      <c r="QD535">
        <v>0.99809060960390905</v>
      </c>
      <c r="QE535">
        <v>0.99807614452515103</v>
      </c>
      <c r="QF535">
        <v>0.99806167944639201</v>
      </c>
      <c r="QG535">
        <v>0.99804721436763399</v>
      </c>
      <c r="QH535">
        <v>0.99803274928887598</v>
      </c>
      <c r="QI535">
        <v>0.99801828421011796</v>
      </c>
      <c r="QJ535">
        <v>0.99800381913135905</v>
      </c>
      <c r="QK535">
        <v>0.99798935405260103</v>
      </c>
      <c r="QL535">
        <v>0.99797488897384301</v>
      </c>
      <c r="QM535">
        <v>0.99796042389508499</v>
      </c>
      <c r="QN535">
        <v>0.99794595881632597</v>
      </c>
      <c r="QO535">
        <v>0.99793149373756795</v>
      </c>
      <c r="QP535">
        <v>0.99791702865881005</v>
      </c>
      <c r="QQ535">
        <v>0.99790256358005203</v>
      </c>
      <c r="QR535">
        <v>0.99788809850129301</v>
      </c>
      <c r="QS535">
        <v>0.99787363342253499</v>
      </c>
      <c r="QT535">
        <v>0.99785916834377697</v>
      </c>
      <c r="QU535">
        <v>0.99784470326501895</v>
      </c>
      <c r="QV535">
        <v>0.99783023818626004</v>
      </c>
      <c r="QW535">
        <v>0.99781577310750202</v>
      </c>
      <c r="QX535">
        <v>0.99780130802874401</v>
      </c>
      <c r="QY535">
        <v>0.99778684294998499</v>
      </c>
      <c r="QZ535">
        <v>0.99777237787122697</v>
      </c>
      <c r="RA535">
        <v>0.99775791279246895</v>
      </c>
      <c r="RB535">
        <v>0.99774344771371104</v>
      </c>
      <c r="RC535">
        <v>0.99772898263495202</v>
      </c>
      <c r="RD535">
        <v>0.997714517556194</v>
      </c>
      <c r="RE535">
        <v>0.99770005247743598</v>
      </c>
      <c r="RF535">
        <v>0.99768558739867697</v>
      </c>
      <c r="RG535">
        <v>0.99767112231991895</v>
      </c>
      <c r="RH535">
        <v>0.99765665724116104</v>
      </c>
      <c r="RI535">
        <v>0.99764219216240302</v>
      </c>
      <c r="RJ535">
        <v>0.997627727083644</v>
      </c>
      <c r="RK535">
        <v>0.99761326200488598</v>
      </c>
      <c r="RL535">
        <v>0.99759879692612796</v>
      </c>
      <c r="RM535">
        <v>0.99758433184737005</v>
      </c>
      <c r="RN535">
        <v>0.99756986676861203</v>
      </c>
      <c r="RO535">
        <v>0.99755540168985302</v>
      </c>
      <c r="RP535">
        <v>0.997540936611095</v>
      </c>
      <c r="RQ535">
        <v>0.99752647153233698</v>
      </c>
      <c r="RR535">
        <v>0.99751200645357796</v>
      </c>
      <c r="RS535">
        <v>0.99749754137482005</v>
      </c>
      <c r="RT535">
        <v>0.99748307629606203</v>
      </c>
      <c r="RU535">
        <v>0.99746861121730401</v>
      </c>
      <c r="RV535">
        <v>0.99745414613854499</v>
      </c>
      <c r="RW535">
        <v>0.99743968105978698</v>
      </c>
      <c r="RX535">
        <v>0.99742521598102896</v>
      </c>
      <c r="RY535">
        <v>0.99741075090227105</v>
      </c>
      <c r="RZ535">
        <v>0.99739628582351203</v>
      </c>
      <c r="SA535">
        <v>0.99738182074475401</v>
      </c>
      <c r="SB535">
        <v>0.99736735566599599</v>
      </c>
      <c r="SC535">
        <v>0.99735289058723697</v>
      </c>
      <c r="SD535">
        <v>0.99733842550847895</v>
      </c>
      <c r="SE535">
        <v>0.99732396042972105</v>
      </c>
      <c r="SF535">
        <v>0.99730949535096303</v>
      </c>
      <c r="SG535">
        <v>0.99729503027220401</v>
      </c>
      <c r="SH535">
        <v>0.99728056519344599</v>
      </c>
      <c r="SI535">
        <v>0.99726610011468797</v>
      </c>
      <c r="SJ535">
        <v>0.99725163503592995</v>
      </c>
      <c r="SK535">
        <v>0.99723716995717104</v>
      </c>
      <c r="SL535">
        <v>0.99722270487841302</v>
      </c>
      <c r="SM535">
        <v>0.99720823979965501</v>
      </c>
      <c r="SN535">
        <v>0.99719377472089699</v>
      </c>
      <c r="SO535">
        <v>0.99717930964213797</v>
      </c>
      <c r="SP535">
        <v>0.99716484456337995</v>
      </c>
      <c r="SQ535">
        <v>0.99715037948462204</v>
      </c>
      <c r="SR535">
        <v>0.99713591440586302</v>
      </c>
      <c r="SS535">
        <v>0.997121449327105</v>
      </c>
      <c r="ST535">
        <v>0.99710698424834698</v>
      </c>
      <c r="SU535">
        <v>0.99709251916958896</v>
      </c>
      <c r="SV535">
        <v>0.99707805409082995</v>
      </c>
      <c r="SW535">
        <v>0.99706358901207204</v>
      </c>
      <c r="SX535">
        <v>0.99704912393331402</v>
      </c>
      <c r="SY535">
        <v>0.997034658854556</v>
      </c>
      <c r="SZ535">
        <v>0.99702019377579698</v>
      </c>
      <c r="TA535">
        <v>0.99700572869703896</v>
      </c>
      <c r="TB535">
        <v>0.99699126361828105</v>
      </c>
      <c r="TC535">
        <v>0.99697679853952303</v>
      </c>
      <c r="TD535">
        <v>0.99696233346076402</v>
      </c>
      <c r="TE535">
        <v>0.996947868382006</v>
      </c>
      <c r="TF535">
        <v>0.99693340330324798</v>
      </c>
      <c r="TG535">
        <v>0.99691893822448896</v>
      </c>
      <c r="TH535">
        <v>0.99690447314573105</v>
      </c>
      <c r="TI535">
        <v>0.99689000806697303</v>
      </c>
      <c r="TJ535">
        <v>0.99687554298821501</v>
      </c>
      <c r="TK535">
        <v>0.99686107790945599</v>
      </c>
      <c r="TL535">
        <v>0.99684661283069798</v>
      </c>
      <c r="TM535">
        <v>0.99683214775193996</v>
      </c>
      <c r="TN535">
        <v>0.99681768267318205</v>
      </c>
      <c r="TO535">
        <v>0.99680321759442303</v>
      </c>
      <c r="TP535">
        <v>0.99678875251566501</v>
      </c>
      <c r="TQ535">
        <v>0.99677428743690699</v>
      </c>
      <c r="TR535">
        <v>0.99675982235814897</v>
      </c>
      <c r="TS535">
        <v>0.99674535727938995</v>
      </c>
      <c r="TT535">
        <v>0.99673089220063205</v>
      </c>
      <c r="TU535">
        <v>0.99671642712187403</v>
      </c>
      <c r="TV535">
        <v>0.99670196204311601</v>
      </c>
      <c r="TW535">
        <v>0.99668749696435699</v>
      </c>
      <c r="TX535">
        <v>0.99667303188559897</v>
      </c>
      <c r="TY535">
        <v>0.99665856680684095</v>
      </c>
      <c r="TZ535">
        <v>0.99664410172808204</v>
      </c>
      <c r="UA535">
        <v>0.99662963664932402</v>
      </c>
      <c r="UB535">
        <v>0.99661517157056601</v>
      </c>
      <c r="UC535">
        <v>0.99660070649180799</v>
      </c>
      <c r="UD535">
        <v>0.99658624141304897</v>
      </c>
      <c r="UE535">
        <v>0.99657177633429095</v>
      </c>
      <c r="UF535">
        <v>0.99655731125553304</v>
      </c>
      <c r="UG535">
        <v>0.99654284617677502</v>
      </c>
      <c r="UH535">
        <v>0.996528381098016</v>
      </c>
      <c r="UI535">
        <v>0.99651391601925798</v>
      </c>
      <c r="UJ535">
        <v>0.99649945094049996</v>
      </c>
      <c r="UK535">
        <v>0.99648498586174195</v>
      </c>
      <c r="UL535">
        <v>0.99647052078298304</v>
      </c>
      <c r="UM535">
        <v>0.99645605570422502</v>
      </c>
      <c r="UN535">
        <v>0.996441590625467</v>
      </c>
      <c r="UO535">
        <v>0.99642712554670798</v>
      </c>
      <c r="UP535">
        <v>0.99641266046794996</v>
      </c>
      <c r="UQ535">
        <v>0.99639819538919205</v>
      </c>
      <c r="UR535">
        <v>0.99638373031043403</v>
      </c>
      <c r="US535">
        <v>0.99636926523167502</v>
      </c>
      <c r="UT535">
        <v>0.996354800152917</v>
      </c>
      <c r="UU535">
        <v>0.99634033507415898</v>
      </c>
      <c r="UV535">
        <v>0.99632586999540096</v>
      </c>
      <c r="UW535">
        <v>0.99631140491664205</v>
      </c>
      <c r="UX535">
        <v>0.99629693983788403</v>
      </c>
      <c r="UY535">
        <v>0.99628247475912601</v>
      </c>
      <c r="UZ535">
        <v>0.99626800968036799</v>
      </c>
      <c r="VA535">
        <v>0.99625354460160898</v>
      </c>
      <c r="VB535">
        <v>0.99623907952285096</v>
      </c>
      <c r="VC535">
        <v>0.99622461444409305</v>
      </c>
      <c r="VD535">
        <v>0.99621014936533503</v>
      </c>
      <c r="VE535">
        <v>0.99619568428657601</v>
      </c>
      <c r="VF535">
        <v>0.99618121920781799</v>
      </c>
      <c r="VG535">
        <v>0.99616675412905997</v>
      </c>
      <c r="VH535">
        <v>0.99615228905030095</v>
      </c>
      <c r="VI535">
        <v>0.99613782397154305</v>
      </c>
      <c r="VJ535">
        <v>0.99612335889278503</v>
      </c>
      <c r="VK535">
        <v>0.99610889381402701</v>
      </c>
      <c r="VL535">
        <v>0.99609442873526799</v>
      </c>
      <c r="VM535">
        <v>0.99607996365650997</v>
      </c>
      <c r="VN535">
        <v>0.99606549857775195</v>
      </c>
      <c r="VO535">
        <v>0.99605103349899404</v>
      </c>
      <c r="VP535">
        <v>0.99603656842023502</v>
      </c>
      <c r="VQ535">
        <v>0.99602210334147701</v>
      </c>
      <c r="VR535">
        <v>0.99600763826271899</v>
      </c>
      <c r="VS535">
        <v>0.99599317318395997</v>
      </c>
      <c r="VT535">
        <v>0.99597870810520195</v>
      </c>
      <c r="VU535">
        <v>0.99596424302644404</v>
      </c>
      <c r="VV535">
        <v>0.99594977794768602</v>
      </c>
      <c r="VW535">
        <v>0.995935312868927</v>
      </c>
      <c r="VX535">
        <v>0.99592084779016898</v>
      </c>
      <c r="VY535">
        <v>0.99590638271141096</v>
      </c>
      <c r="VZ535">
        <v>0.99589191763265295</v>
      </c>
      <c r="WA535">
        <v>0.99587745255389404</v>
      </c>
      <c r="WB535">
        <v>0.99586298747513602</v>
      </c>
      <c r="WC535">
        <v>0.995848522396378</v>
      </c>
      <c r="WD535">
        <v>0.99583405731761998</v>
      </c>
    </row>
    <row r="536" spans="1:602" x14ac:dyDescent="0.3">
      <c r="A536" s="3">
        <v>2.67</v>
      </c>
      <c r="B536">
        <v>0.93000391571066698</v>
      </c>
      <c r="C536">
        <v>0.93062888074896399</v>
      </c>
      <c r="D536">
        <v>0.931253845787262</v>
      </c>
      <c r="E536">
        <v>0.93187881082556001</v>
      </c>
      <c r="F536">
        <v>0.93250377586385702</v>
      </c>
      <c r="G536">
        <v>0.93312874090215503</v>
      </c>
      <c r="H536">
        <v>0.93375370594045204</v>
      </c>
      <c r="I536">
        <v>0.93437867097875005</v>
      </c>
      <c r="J536">
        <v>0.93500363601704795</v>
      </c>
      <c r="K536">
        <v>0.93562860105534496</v>
      </c>
      <c r="L536">
        <v>0.93625356609364296</v>
      </c>
      <c r="M536">
        <v>0.93687853113193997</v>
      </c>
      <c r="N536">
        <v>0.93750349617023798</v>
      </c>
      <c r="O536">
        <v>0.93812846120853599</v>
      </c>
      <c r="P536">
        <v>0.938753426246833</v>
      </c>
      <c r="Q536">
        <v>0.93937839128513101</v>
      </c>
      <c r="R536">
        <v>0.94000335632342902</v>
      </c>
      <c r="S536">
        <v>0.94062832136172603</v>
      </c>
      <c r="T536">
        <v>0.94125328640002404</v>
      </c>
      <c r="U536">
        <v>0.94187825143832105</v>
      </c>
      <c r="V536">
        <v>0.94250321647661905</v>
      </c>
      <c r="W536">
        <v>0.94312818151491695</v>
      </c>
      <c r="X536">
        <v>0.94375314655321396</v>
      </c>
      <c r="Y536">
        <v>0.94437811159151197</v>
      </c>
      <c r="Z536">
        <v>0.94500307662980898</v>
      </c>
      <c r="AA536">
        <v>0.94562804166810699</v>
      </c>
      <c r="AB536">
        <v>0.946253006706405</v>
      </c>
      <c r="AC536">
        <v>0.94687797174470201</v>
      </c>
      <c r="AD536">
        <v>0.94750293678300002</v>
      </c>
      <c r="AE536">
        <v>0.94812790182129802</v>
      </c>
      <c r="AF536">
        <v>0.94875286685959503</v>
      </c>
      <c r="AG536">
        <v>0.94937783189789304</v>
      </c>
      <c r="AH536">
        <v>0.95000279693619005</v>
      </c>
      <c r="AI536">
        <v>0.95062776197448795</v>
      </c>
      <c r="AJ536">
        <v>0.95125272701278596</v>
      </c>
      <c r="AK536">
        <v>0.95187769205108297</v>
      </c>
      <c r="AL536">
        <v>0.95250265708938098</v>
      </c>
      <c r="AM536">
        <v>0.95312762212767899</v>
      </c>
      <c r="AN536">
        <v>0.953752587165976</v>
      </c>
      <c r="AO536">
        <v>0.954377552204274</v>
      </c>
      <c r="AP536">
        <v>0.95500251724257101</v>
      </c>
      <c r="AQ536">
        <v>0.95562748228086902</v>
      </c>
      <c r="AR536">
        <v>0.95625244731916703</v>
      </c>
      <c r="AS536">
        <v>0.95687741235746404</v>
      </c>
      <c r="AT536">
        <v>0.95750237739576205</v>
      </c>
      <c r="AU536">
        <v>0.95812734243405995</v>
      </c>
      <c r="AV536">
        <v>0.95875230747235696</v>
      </c>
      <c r="AW536">
        <v>0.95937727251065497</v>
      </c>
      <c r="AX536">
        <v>0.96000223754895198</v>
      </c>
      <c r="AY536">
        <v>0.96062720258724998</v>
      </c>
      <c r="AZ536">
        <v>0.96125216762554699</v>
      </c>
      <c r="BA536">
        <v>0.961877132663845</v>
      </c>
      <c r="BB536">
        <v>0.96250209770214301</v>
      </c>
      <c r="BC536">
        <v>0.96312706274044102</v>
      </c>
      <c r="BD536">
        <v>0.96375202777873803</v>
      </c>
      <c r="BE536">
        <v>0.96437699281703604</v>
      </c>
      <c r="BF536">
        <v>0.96500195785533305</v>
      </c>
      <c r="BG536">
        <v>0.96562692289363095</v>
      </c>
      <c r="BH536">
        <v>0.96625188793192895</v>
      </c>
      <c r="BI536">
        <v>0.96687685297022596</v>
      </c>
      <c r="BJ536">
        <v>0.96750181800852397</v>
      </c>
      <c r="BK536">
        <v>0.96812678304682098</v>
      </c>
      <c r="BL536">
        <v>0.96875174808511899</v>
      </c>
      <c r="BM536">
        <v>0.969376713123417</v>
      </c>
      <c r="BN536">
        <v>0.97000167816171401</v>
      </c>
      <c r="BO536">
        <v>0.97062664320001202</v>
      </c>
      <c r="BP536">
        <v>0.97125160823830903</v>
      </c>
      <c r="BQ536">
        <v>0.97187657327660704</v>
      </c>
      <c r="BR536">
        <v>0.97250153831490505</v>
      </c>
      <c r="BS536">
        <v>0.97312650335320205</v>
      </c>
      <c r="BT536">
        <v>0.97375146839149995</v>
      </c>
      <c r="BU536">
        <v>0.97437643342979796</v>
      </c>
      <c r="BV536">
        <v>0.97500139846809497</v>
      </c>
      <c r="BW536">
        <v>0.97562636350639298</v>
      </c>
      <c r="BX536">
        <v>0.97625132854468999</v>
      </c>
      <c r="BY536">
        <v>0.976876293582988</v>
      </c>
      <c r="BZ536">
        <v>0.97750125862128601</v>
      </c>
      <c r="CA536">
        <v>0.97812622365958302</v>
      </c>
      <c r="CB536">
        <v>0.97875118869788102</v>
      </c>
      <c r="CC536">
        <v>0.97937615373617903</v>
      </c>
      <c r="CD536">
        <v>0.98000111877447604</v>
      </c>
      <c r="CE536">
        <v>0.98062608381277405</v>
      </c>
      <c r="CF536">
        <v>0.98125104885107095</v>
      </c>
      <c r="CG536">
        <v>0.98187601388936896</v>
      </c>
      <c r="CH536">
        <v>0.98250097892766697</v>
      </c>
      <c r="CI536">
        <v>0.98312594396596398</v>
      </c>
      <c r="CJ536">
        <v>0.98375090900426199</v>
      </c>
      <c r="CK536">
        <v>0.98437587404256</v>
      </c>
      <c r="CL536">
        <v>0.985000839080857</v>
      </c>
      <c r="CM536">
        <v>0.98562580411915501</v>
      </c>
      <c r="CN536">
        <v>0.98625076915745202</v>
      </c>
      <c r="CO536">
        <v>0.98687573419575003</v>
      </c>
      <c r="CP536">
        <v>0.98750069923404804</v>
      </c>
      <c r="CQ536">
        <v>0.98812566427234505</v>
      </c>
      <c r="CR536">
        <v>0.98875062931064295</v>
      </c>
      <c r="CS536">
        <v>0.98937559434893996</v>
      </c>
      <c r="CT536">
        <v>0.99000055938723797</v>
      </c>
      <c r="CU536">
        <v>0.99062552442553597</v>
      </c>
      <c r="CV536">
        <v>0.99125048946383298</v>
      </c>
      <c r="CW536">
        <v>0.99187545450213099</v>
      </c>
      <c r="CX536">
        <v>0.992500419540429</v>
      </c>
      <c r="CY536">
        <v>0.99312538457872601</v>
      </c>
      <c r="CZ536">
        <v>0.99375034961702402</v>
      </c>
      <c r="DA536">
        <v>0.99437531465532103</v>
      </c>
      <c r="DB536">
        <v>0.99500027969361904</v>
      </c>
      <c r="DC536">
        <v>0.99562524473191705</v>
      </c>
      <c r="DD536">
        <v>0.99625020977021395</v>
      </c>
      <c r="DE536">
        <v>0.99687517480851195</v>
      </c>
      <c r="DF536">
        <v>0.99750013984680996</v>
      </c>
      <c r="DG536">
        <v>0.99812510488510697</v>
      </c>
      <c r="DH536">
        <v>0.99875006992340498</v>
      </c>
      <c r="DI536">
        <v>0.99937503496170199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1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0.99998575408910195</v>
      </c>
      <c r="LD536">
        <v>0.99997150817820402</v>
      </c>
      <c r="LE536">
        <v>0.99995726226730497</v>
      </c>
      <c r="LF536">
        <v>0.99994301635640703</v>
      </c>
      <c r="LG536">
        <v>0.99992877044550899</v>
      </c>
      <c r="LH536">
        <v>0.99991452453461005</v>
      </c>
      <c r="LI536">
        <v>0.999900278623712</v>
      </c>
      <c r="LJ536">
        <v>0.99988603271281395</v>
      </c>
      <c r="LK536">
        <v>0.99987178680191502</v>
      </c>
      <c r="LL536">
        <v>0.99985754089101697</v>
      </c>
      <c r="LM536">
        <v>0.99984329498011904</v>
      </c>
      <c r="LN536">
        <v>0.99982904906921999</v>
      </c>
      <c r="LO536">
        <v>0.99981480315832205</v>
      </c>
      <c r="LP536">
        <v>0.999800557247424</v>
      </c>
      <c r="LQ536">
        <v>0.99978631133652596</v>
      </c>
      <c r="LR536">
        <v>0.99977206542562702</v>
      </c>
      <c r="LS536">
        <v>0.99975781951472897</v>
      </c>
      <c r="LT536">
        <v>0.99974357360383104</v>
      </c>
      <c r="LU536">
        <v>0.99972932769293199</v>
      </c>
      <c r="LV536">
        <v>0.99971508178203405</v>
      </c>
      <c r="LW536">
        <v>0.99970083587113601</v>
      </c>
      <c r="LX536">
        <v>0.99968658996023796</v>
      </c>
      <c r="LY536">
        <v>0.99967234404933902</v>
      </c>
      <c r="LZ536">
        <v>0.99965809813844098</v>
      </c>
      <c r="MA536">
        <v>0.99964385222754304</v>
      </c>
      <c r="MB536">
        <v>0.99962960631664399</v>
      </c>
      <c r="MC536">
        <v>0.99961536040574595</v>
      </c>
      <c r="MD536">
        <v>0.99960111449484801</v>
      </c>
      <c r="ME536">
        <v>0.99958686858394996</v>
      </c>
      <c r="MF536">
        <v>0.99957262267305103</v>
      </c>
      <c r="MG536">
        <v>0.99955837676215298</v>
      </c>
      <c r="MH536">
        <v>0.99954413085125504</v>
      </c>
      <c r="MI536">
        <v>0.99952988494035599</v>
      </c>
      <c r="MJ536">
        <v>0.99951563902945795</v>
      </c>
      <c r="MK536">
        <v>0.99950139311856001</v>
      </c>
      <c r="ML536">
        <v>0.99948714720766196</v>
      </c>
      <c r="MM536">
        <v>0.99947290129676303</v>
      </c>
      <c r="MN536">
        <v>0.99945865538586498</v>
      </c>
      <c r="MO536">
        <v>0.99944440947496704</v>
      </c>
      <c r="MP536">
        <v>0.999430163564068</v>
      </c>
      <c r="MQ536">
        <v>0.99941591765316995</v>
      </c>
      <c r="MR536">
        <v>0.99940167174227201</v>
      </c>
      <c r="MS536">
        <v>0.99938742583137297</v>
      </c>
      <c r="MT536">
        <v>0.99937317992047503</v>
      </c>
      <c r="MU536">
        <v>0.99935893400957698</v>
      </c>
      <c r="MV536">
        <v>0.99934468809867905</v>
      </c>
      <c r="MW536">
        <v>0.99933044218778</v>
      </c>
      <c r="MX536">
        <v>0.99931619627688195</v>
      </c>
      <c r="MY536">
        <v>0.99930195036598402</v>
      </c>
      <c r="MZ536">
        <v>0.99928770445508497</v>
      </c>
      <c r="NA536">
        <v>0.99927345854418703</v>
      </c>
      <c r="NB536">
        <v>0.99925921263328898</v>
      </c>
      <c r="NC536">
        <v>0.99924496672239105</v>
      </c>
      <c r="ND536">
        <v>0.999230720811492</v>
      </c>
      <c r="NE536">
        <v>0.99921647490059395</v>
      </c>
      <c r="NF536">
        <v>0.99920222898969602</v>
      </c>
      <c r="NG536">
        <v>0.99918798307879697</v>
      </c>
      <c r="NH536">
        <v>0.99917373716789903</v>
      </c>
      <c r="NI536">
        <v>0.99915949125700099</v>
      </c>
      <c r="NJ536">
        <v>0.99914524534610305</v>
      </c>
      <c r="NK536">
        <v>0.999130999435204</v>
      </c>
      <c r="NL536">
        <v>0.99911675352430596</v>
      </c>
      <c r="NM536">
        <v>0.99910250761340802</v>
      </c>
      <c r="NN536">
        <v>0.99908826170250897</v>
      </c>
      <c r="NO536">
        <v>0.99907401579161104</v>
      </c>
      <c r="NP536">
        <v>0.99905976988071299</v>
      </c>
      <c r="NQ536">
        <v>0.99904552396981405</v>
      </c>
      <c r="NR536">
        <v>0.99903127805891601</v>
      </c>
      <c r="NS536">
        <v>0.99901703214801796</v>
      </c>
      <c r="NT536">
        <v>0.99900278623712002</v>
      </c>
      <c r="NU536">
        <v>0.99898854032622098</v>
      </c>
      <c r="NV536">
        <v>0.99897429441532304</v>
      </c>
      <c r="NW536">
        <v>0.99896004850442499</v>
      </c>
      <c r="NX536">
        <v>0.99894580259352606</v>
      </c>
      <c r="NY536">
        <v>0.99893155668262801</v>
      </c>
      <c r="NZ536">
        <v>0.99891731077172996</v>
      </c>
      <c r="OA536">
        <v>0.99890306486083202</v>
      </c>
      <c r="OB536">
        <v>0.99888881894993298</v>
      </c>
      <c r="OC536">
        <v>0.99887457303903504</v>
      </c>
      <c r="OD536">
        <v>0.99886032712813699</v>
      </c>
      <c r="OE536">
        <v>0.99884608121723795</v>
      </c>
      <c r="OF536">
        <v>0.99883183530634001</v>
      </c>
      <c r="OG536">
        <v>0.99881758939544196</v>
      </c>
      <c r="OH536">
        <v>0.99880334348454403</v>
      </c>
      <c r="OI536">
        <v>0.99878909757364498</v>
      </c>
      <c r="OJ536">
        <v>0.99877485166274704</v>
      </c>
      <c r="OK536">
        <v>0.998760605751849</v>
      </c>
      <c r="OL536">
        <v>0.99874635984094995</v>
      </c>
      <c r="OM536">
        <v>0.99873211393005201</v>
      </c>
      <c r="ON536">
        <v>0.99871786801915396</v>
      </c>
      <c r="OO536">
        <v>0.99870362210825603</v>
      </c>
      <c r="OP536">
        <v>0.99868937619735698</v>
      </c>
      <c r="OQ536">
        <v>0.99867513028645905</v>
      </c>
      <c r="OR536">
        <v>0.998660884375561</v>
      </c>
      <c r="OS536">
        <v>0.99864663846466195</v>
      </c>
      <c r="OT536">
        <v>0.99863239255376401</v>
      </c>
      <c r="OU536">
        <v>0.99861814664286597</v>
      </c>
      <c r="OV536">
        <v>0.99860390073196803</v>
      </c>
      <c r="OW536">
        <v>0.99858965482106898</v>
      </c>
      <c r="OX536">
        <v>0.99857540891017105</v>
      </c>
      <c r="OY536">
        <v>0.998561162999273</v>
      </c>
      <c r="OZ536">
        <v>0.99854691708837395</v>
      </c>
      <c r="PA536">
        <v>0.99853267117747602</v>
      </c>
      <c r="PB536">
        <v>0.99851842526657797</v>
      </c>
      <c r="PC536">
        <v>0.99850417935567903</v>
      </c>
      <c r="PD536">
        <v>0.99848993344478099</v>
      </c>
      <c r="PE536">
        <v>0.99847568753388305</v>
      </c>
      <c r="PF536">
        <v>0.998461441622984</v>
      </c>
      <c r="PG536">
        <v>0.99844719571208596</v>
      </c>
      <c r="PH536">
        <v>0.99843294980118802</v>
      </c>
      <c r="PI536">
        <v>0.99841870389028997</v>
      </c>
      <c r="PJ536">
        <v>0.99840445797939104</v>
      </c>
      <c r="PK536">
        <v>0.99839021206849299</v>
      </c>
      <c r="PL536">
        <v>0.99837596615759505</v>
      </c>
      <c r="PM536">
        <v>0.998361720246696</v>
      </c>
      <c r="PN536">
        <v>0.99834747433579796</v>
      </c>
      <c r="PO536">
        <v>0.99833322842490002</v>
      </c>
      <c r="PP536">
        <v>0.99831898251400197</v>
      </c>
      <c r="PQ536">
        <v>0.99830473660310304</v>
      </c>
      <c r="PR536">
        <v>0.99829049069220499</v>
      </c>
      <c r="PS536">
        <v>0.99827624478130705</v>
      </c>
      <c r="PT536">
        <v>0.99826199887040801</v>
      </c>
      <c r="PU536">
        <v>0.99824775295950996</v>
      </c>
      <c r="PV536">
        <v>0.99823350704861202</v>
      </c>
      <c r="PW536">
        <v>0.99821926113771398</v>
      </c>
      <c r="PX536">
        <v>0.99820501522681504</v>
      </c>
      <c r="PY536">
        <v>0.99819076931591699</v>
      </c>
      <c r="PZ536">
        <v>0.99817652340501895</v>
      </c>
      <c r="QA536">
        <v>0.99816227749412001</v>
      </c>
      <c r="QB536">
        <v>0.99814803158322196</v>
      </c>
      <c r="QC536">
        <v>0.99813378567232403</v>
      </c>
      <c r="QD536">
        <v>0.99811953976142598</v>
      </c>
      <c r="QE536">
        <v>0.99810529385052704</v>
      </c>
      <c r="QF536">
        <v>0.99809104793962899</v>
      </c>
      <c r="QG536">
        <v>0.99807680202873095</v>
      </c>
      <c r="QH536">
        <v>0.99806255611783201</v>
      </c>
      <c r="QI536">
        <v>0.99804831020693396</v>
      </c>
      <c r="QJ536">
        <v>0.99803406429603603</v>
      </c>
      <c r="QK536">
        <v>0.99801981838513698</v>
      </c>
      <c r="QL536">
        <v>0.99800557247423904</v>
      </c>
      <c r="QM536">
        <v>0.997991326563341</v>
      </c>
      <c r="QN536">
        <v>0.99797708065244295</v>
      </c>
      <c r="QO536">
        <v>0.99796283474154401</v>
      </c>
      <c r="QP536">
        <v>0.99794858883064597</v>
      </c>
      <c r="QQ536">
        <v>0.99793434291974803</v>
      </c>
      <c r="QR536">
        <v>0.99792009700884998</v>
      </c>
      <c r="QS536">
        <v>0.99790585109795105</v>
      </c>
      <c r="QT536">
        <v>0.997891605187053</v>
      </c>
      <c r="QU536">
        <v>0.99787735927615495</v>
      </c>
      <c r="QV536">
        <v>0.99786311336525602</v>
      </c>
      <c r="QW536">
        <v>0.99784886745435797</v>
      </c>
      <c r="QX536">
        <v>0.99783462154346003</v>
      </c>
      <c r="QY536">
        <v>0.99782037563256099</v>
      </c>
      <c r="QZ536">
        <v>0.99780612972166305</v>
      </c>
      <c r="RA536">
        <v>0.997791883810765</v>
      </c>
      <c r="RB536">
        <v>0.99777763789986695</v>
      </c>
      <c r="RC536">
        <v>0.99776339198896802</v>
      </c>
      <c r="RD536">
        <v>0.99774914607806997</v>
      </c>
      <c r="RE536">
        <v>0.99773490016717203</v>
      </c>
      <c r="RF536">
        <v>0.99772065425627299</v>
      </c>
      <c r="RG536">
        <v>0.99770640834537505</v>
      </c>
      <c r="RH536">
        <v>0.997692162434477</v>
      </c>
      <c r="RI536">
        <v>0.99767791652357896</v>
      </c>
      <c r="RJ536">
        <v>0.99766367061268002</v>
      </c>
      <c r="RK536">
        <v>0.99764942470178197</v>
      </c>
      <c r="RL536">
        <v>0.99763517879088404</v>
      </c>
      <c r="RM536">
        <v>0.99762093287998499</v>
      </c>
      <c r="RN536">
        <v>0.99760668696908705</v>
      </c>
      <c r="RO536">
        <v>0.99759244105818901</v>
      </c>
      <c r="RP536">
        <v>0.99757819514728996</v>
      </c>
      <c r="RQ536">
        <v>0.99756394923639202</v>
      </c>
      <c r="RR536">
        <v>0.99754970332549397</v>
      </c>
      <c r="RS536">
        <v>0.99753545741459604</v>
      </c>
      <c r="RT536">
        <v>0.99752121150369699</v>
      </c>
      <c r="RU536">
        <v>0.99750696559279906</v>
      </c>
      <c r="RV536">
        <v>0.99749271968190101</v>
      </c>
      <c r="RW536">
        <v>0.99747847377100196</v>
      </c>
      <c r="RX536">
        <v>0.99746422786010402</v>
      </c>
      <c r="RY536">
        <v>0.99744998194920598</v>
      </c>
      <c r="RZ536">
        <v>0.99743573603830804</v>
      </c>
      <c r="SA536">
        <v>0.99742149012740899</v>
      </c>
      <c r="SB536">
        <v>0.99740724421651095</v>
      </c>
      <c r="SC536">
        <v>0.99739299830561301</v>
      </c>
      <c r="SD536">
        <v>0.99737875239471396</v>
      </c>
      <c r="SE536">
        <v>0.99736450648381603</v>
      </c>
      <c r="SF536">
        <v>0.99735026057291798</v>
      </c>
      <c r="SG536">
        <v>0.99733601466202004</v>
      </c>
      <c r="SH536">
        <v>0.997321768751121</v>
      </c>
      <c r="SI536">
        <v>0.99730752284022295</v>
      </c>
      <c r="SJ536">
        <v>0.99729327692932501</v>
      </c>
      <c r="SK536">
        <v>0.99727903101842597</v>
      </c>
      <c r="SL536">
        <v>0.99726478510752803</v>
      </c>
      <c r="SM536">
        <v>0.99725053919662998</v>
      </c>
      <c r="SN536">
        <v>0.99723629328573204</v>
      </c>
      <c r="SO536">
        <v>0.997222047374833</v>
      </c>
      <c r="SP536">
        <v>0.99720780146393495</v>
      </c>
      <c r="SQ536">
        <v>0.99719355555303701</v>
      </c>
      <c r="SR536">
        <v>0.99717930964213797</v>
      </c>
      <c r="SS536">
        <v>0.99716506373124003</v>
      </c>
      <c r="ST536">
        <v>0.99715081782034198</v>
      </c>
      <c r="SU536">
        <v>0.99713657190944305</v>
      </c>
      <c r="SV536">
        <v>0.997122325998545</v>
      </c>
      <c r="SW536">
        <v>0.99710808008764695</v>
      </c>
      <c r="SX536">
        <v>0.99709383417674902</v>
      </c>
      <c r="SY536">
        <v>0.99707958826584997</v>
      </c>
      <c r="SZ536">
        <v>0.99706534235495203</v>
      </c>
      <c r="TA536">
        <v>0.99705109644405399</v>
      </c>
      <c r="TB536">
        <v>0.99703685053315505</v>
      </c>
      <c r="TC536">
        <v>0.997022604622257</v>
      </c>
      <c r="TD536">
        <v>0.99700835871135896</v>
      </c>
      <c r="TE536">
        <v>0.99699411280046102</v>
      </c>
      <c r="TF536">
        <v>0.99697986688956197</v>
      </c>
      <c r="TG536">
        <v>0.99696562097866404</v>
      </c>
      <c r="TH536">
        <v>0.99695137506776599</v>
      </c>
      <c r="TI536">
        <v>0.99693712915686705</v>
      </c>
      <c r="TJ536">
        <v>0.996922883245969</v>
      </c>
      <c r="TK536">
        <v>0.99690863733507096</v>
      </c>
      <c r="TL536">
        <v>0.99689439142417302</v>
      </c>
      <c r="TM536">
        <v>0.99688014551327397</v>
      </c>
      <c r="TN536">
        <v>0.99686589960237604</v>
      </c>
      <c r="TO536">
        <v>0.99685165369147799</v>
      </c>
      <c r="TP536">
        <v>0.99683740778057905</v>
      </c>
      <c r="TQ536">
        <v>0.99682316186968101</v>
      </c>
      <c r="TR536">
        <v>0.99680891595878296</v>
      </c>
      <c r="TS536">
        <v>0.99679467004788402</v>
      </c>
      <c r="TT536">
        <v>0.99678042413698598</v>
      </c>
      <c r="TU536">
        <v>0.99676617822608804</v>
      </c>
      <c r="TV536">
        <v>0.99675193231518999</v>
      </c>
      <c r="TW536">
        <v>0.99673768640429095</v>
      </c>
      <c r="TX536">
        <v>0.99672344049339301</v>
      </c>
      <c r="TY536">
        <v>0.99670919458249496</v>
      </c>
      <c r="TZ536">
        <v>0.99669494867159603</v>
      </c>
      <c r="UA536">
        <v>0.99668070276069798</v>
      </c>
      <c r="UB536">
        <v>0.99666645684980004</v>
      </c>
      <c r="UC536">
        <v>0.996652210938901</v>
      </c>
      <c r="UD536">
        <v>0.99663796502800295</v>
      </c>
      <c r="UE536">
        <v>0.99662371911710501</v>
      </c>
      <c r="UF536">
        <v>0.99660947320620696</v>
      </c>
      <c r="UG536">
        <v>0.99659522729530803</v>
      </c>
      <c r="UH536">
        <v>0.99658098138440998</v>
      </c>
      <c r="UI536">
        <v>0.99656673547351204</v>
      </c>
      <c r="UJ536">
        <v>0.996552489562613</v>
      </c>
      <c r="UK536">
        <v>0.99653824365171495</v>
      </c>
      <c r="UL536">
        <v>0.99652399774081701</v>
      </c>
      <c r="UM536">
        <v>0.99650975182991897</v>
      </c>
      <c r="UN536">
        <v>0.99649550591902003</v>
      </c>
      <c r="UO536">
        <v>0.99648126000812198</v>
      </c>
      <c r="UP536">
        <v>0.99646701409722405</v>
      </c>
      <c r="UQ536">
        <v>0.996452768186325</v>
      </c>
      <c r="UR536">
        <v>0.99643852227542695</v>
      </c>
      <c r="US536">
        <v>0.99642427636452902</v>
      </c>
      <c r="UT536">
        <v>0.99641003045363097</v>
      </c>
      <c r="UU536">
        <v>0.99639578454273203</v>
      </c>
      <c r="UV536">
        <v>0.99638153863183399</v>
      </c>
      <c r="UW536">
        <v>0.99636729272093605</v>
      </c>
      <c r="UX536">
        <v>0.996353046810037</v>
      </c>
      <c r="UY536">
        <v>0.99633880089913895</v>
      </c>
      <c r="UZ536">
        <v>0.99632455498824102</v>
      </c>
      <c r="VA536">
        <v>0.99631030907734297</v>
      </c>
      <c r="VB536">
        <v>0.99629606316644403</v>
      </c>
      <c r="VC536">
        <v>0.99628181725554599</v>
      </c>
      <c r="VD536">
        <v>0.99626757134464805</v>
      </c>
      <c r="VE536">
        <v>0.996253325433749</v>
      </c>
      <c r="VF536">
        <v>0.99623907952285096</v>
      </c>
      <c r="VG536">
        <v>0.99622483361195302</v>
      </c>
      <c r="VH536">
        <v>0.99621058770105397</v>
      </c>
      <c r="VI536">
        <v>0.99619634179015604</v>
      </c>
      <c r="VJ536">
        <v>0.99618209587925799</v>
      </c>
      <c r="VK536">
        <v>0.99616784996836005</v>
      </c>
      <c r="VL536">
        <v>0.99615360405746101</v>
      </c>
      <c r="VM536">
        <v>0.99613935814656296</v>
      </c>
      <c r="VN536">
        <v>0.99612511223566502</v>
      </c>
      <c r="VO536">
        <v>0.99611086632476598</v>
      </c>
      <c r="VP536">
        <v>0.99609662041386804</v>
      </c>
      <c r="VQ536">
        <v>0.99608237450296999</v>
      </c>
      <c r="VR536">
        <v>0.99606812859207206</v>
      </c>
      <c r="VS536">
        <v>0.99605388268117301</v>
      </c>
      <c r="VT536">
        <v>0.99603963677027496</v>
      </c>
      <c r="VU536">
        <v>0.99602539085937702</v>
      </c>
      <c r="VV536">
        <v>0.99601114494847798</v>
      </c>
      <c r="VW536">
        <v>0.99599689903758004</v>
      </c>
      <c r="VX536">
        <v>0.99598265312668199</v>
      </c>
      <c r="VY536">
        <v>0.99596840721578395</v>
      </c>
      <c r="VZ536">
        <v>0.99595416130488501</v>
      </c>
      <c r="WA536">
        <v>0.99593991539398696</v>
      </c>
      <c r="WB536">
        <v>0.99592566948308903</v>
      </c>
      <c r="WC536">
        <v>0.99591142357218998</v>
      </c>
      <c r="WD536">
        <v>0.99589717766129204</v>
      </c>
    </row>
    <row r="537" spans="1:602" x14ac:dyDescent="0.3">
      <c r="A537" s="3">
        <v>2.6749999999999998</v>
      </c>
      <c r="B537">
        <v>0.93064682228238904</v>
      </c>
      <c r="C537">
        <v>0.93126604708343896</v>
      </c>
      <c r="D537">
        <v>0.931885271884489</v>
      </c>
      <c r="E537">
        <v>0.93250449668553903</v>
      </c>
      <c r="F537">
        <v>0.93312372148658895</v>
      </c>
      <c r="G537">
        <v>0.93374294628763899</v>
      </c>
      <c r="H537">
        <v>0.93436217108868902</v>
      </c>
      <c r="I537">
        <v>0.93498139588974005</v>
      </c>
      <c r="J537">
        <v>0.93560062069078997</v>
      </c>
      <c r="K537">
        <v>0.93621984549184001</v>
      </c>
      <c r="L537">
        <v>0.93683907029289004</v>
      </c>
      <c r="M537">
        <v>0.93745829509393996</v>
      </c>
      <c r="N537">
        <v>0.93807751989499</v>
      </c>
      <c r="O537">
        <v>0.93869674469604003</v>
      </c>
      <c r="P537">
        <v>0.93931596949708995</v>
      </c>
      <c r="Q537">
        <v>0.93993519429813999</v>
      </c>
      <c r="R537">
        <v>0.94055441909919002</v>
      </c>
      <c r="S537">
        <v>0.94117364390024005</v>
      </c>
      <c r="T537">
        <v>0.94179286870129097</v>
      </c>
      <c r="U537">
        <v>0.94241209350234101</v>
      </c>
      <c r="V537">
        <v>0.94303131830339104</v>
      </c>
      <c r="W537">
        <v>0.94365054310444096</v>
      </c>
      <c r="X537">
        <v>0.944269767905491</v>
      </c>
      <c r="Y537">
        <v>0.94488899270654103</v>
      </c>
      <c r="Z537">
        <v>0.94550821750759095</v>
      </c>
      <c r="AA537">
        <v>0.94612744230864099</v>
      </c>
      <c r="AB537">
        <v>0.94674666710969102</v>
      </c>
      <c r="AC537">
        <v>0.94736589191074205</v>
      </c>
      <c r="AD537">
        <v>0.94798511671179098</v>
      </c>
      <c r="AE537">
        <v>0.94860434151284201</v>
      </c>
      <c r="AF537">
        <v>0.94922356631389204</v>
      </c>
      <c r="AG537">
        <v>0.94984279111494196</v>
      </c>
      <c r="AH537">
        <v>0.950462015915992</v>
      </c>
      <c r="AI537">
        <v>0.95108124071704203</v>
      </c>
      <c r="AJ537">
        <v>0.95170046551809195</v>
      </c>
      <c r="AK537">
        <v>0.95231969031914199</v>
      </c>
      <c r="AL537">
        <v>0.95293891512019202</v>
      </c>
      <c r="AM537">
        <v>0.95355813992124305</v>
      </c>
      <c r="AN537">
        <v>0.95417736472229298</v>
      </c>
      <c r="AO537">
        <v>0.95479658952334301</v>
      </c>
      <c r="AP537">
        <v>0.95541581432439304</v>
      </c>
      <c r="AQ537">
        <v>0.95603503912544296</v>
      </c>
      <c r="AR537">
        <v>0.956654263926493</v>
      </c>
      <c r="AS537">
        <v>0.95727348872754303</v>
      </c>
      <c r="AT537">
        <v>0.95789271352859295</v>
      </c>
      <c r="AU537">
        <v>0.95851193832964299</v>
      </c>
      <c r="AV537">
        <v>0.95913116313069302</v>
      </c>
      <c r="AW537">
        <v>0.95975038793174405</v>
      </c>
      <c r="AX537">
        <v>0.96036961273279398</v>
      </c>
      <c r="AY537">
        <v>0.96098883753384401</v>
      </c>
      <c r="AZ537">
        <v>0.96160806233489404</v>
      </c>
      <c r="BA537">
        <v>0.96222728713594396</v>
      </c>
      <c r="BB537">
        <v>0.962846511936994</v>
      </c>
      <c r="BC537">
        <v>0.96346573673804403</v>
      </c>
      <c r="BD537">
        <v>0.96408496153909395</v>
      </c>
      <c r="BE537">
        <v>0.96470418634014399</v>
      </c>
      <c r="BF537">
        <v>0.96532341114119402</v>
      </c>
      <c r="BG537">
        <v>0.96594263594224505</v>
      </c>
      <c r="BH537">
        <v>0.96656186074329498</v>
      </c>
      <c r="BI537">
        <v>0.96718108554434501</v>
      </c>
      <c r="BJ537">
        <v>0.96780031034539504</v>
      </c>
      <c r="BK537">
        <v>0.96841953514644497</v>
      </c>
      <c r="BL537">
        <v>0.969038759947495</v>
      </c>
      <c r="BM537">
        <v>0.96965798474854503</v>
      </c>
      <c r="BN537">
        <v>0.97027720954959495</v>
      </c>
      <c r="BO537">
        <v>0.97089643435064499</v>
      </c>
      <c r="BP537">
        <v>0.97151565915169502</v>
      </c>
      <c r="BQ537">
        <v>0.97213488395274605</v>
      </c>
      <c r="BR537">
        <v>0.97275410875379598</v>
      </c>
      <c r="BS537">
        <v>0.97337333355484601</v>
      </c>
      <c r="BT537">
        <v>0.97399255835589604</v>
      </c>
      <c r="BU537">
        <v>0.97461178315694597</v>
      </c>
      <c r="BV537">
        <v>0.975231007957996</v>
      </c>
      <c r="BW537">
        <v>0.97585023275904603</v>
      </c>
      <c r="BX537">
        <v>0.97646945756009595</v>
      </c>
      <c r="BY537">
        <v>0.97708868236114599</v>
      </c>
      <c r="BZ537">
        <v>0.97770790716219602</v>
      </c>
      <c r="CA537">
        <v>0.97832713196324705</v>
      </c>
      <c r="CB537">
        <v>0.97894635676429698</v>
      </c>
      <c r="CC537">
        <v>0.97956558156534701</v>
      </c>
      <c r="CD537">
        <v>0.98018480636639704</v>
      </c>
      <c r="CE537">
        <v>0.98080403116744697</v>
      </c>
      <c r="CF537">
        <v>0.981423255968497</v>
      </c>
      <c r="CG537">
        <v>0.98204248076954703</v>
      </c>
      <c r="CH537">
        <v>0.98266170557059696</v>
      </c>
      <c r="CI537">
        <v>0.98328093037164699</v>
      </c>
      <c r="CJ537">
        <v>0.98390015517269702</v>
      </c>
      <c r="CK537">
        <v>0.98451937997374805</v>
      </c>
      <c r="CL537">
        <v>0.98513860477479798</v>
      </c>
      <c r="CM537">
        <v>0.98575782957584801</v>
      </c>
      <c r="CN537">
        <v>0.98637705437689804</v>
      </c>
      <c r="CO537">
        <v>0.98699627917794797</v>
      </c>
      <c r="CP537">
        <v>0.987615503978998</v>
      </c>
      <c r="CQ537">
        <v>0.98823472878004803</v>
      </c>
      <c r="CR537">
        <v>0.98885395358109796</v>
      </c>
      <c r="CS537">
        <v>0.98947317838214799</v>
      </c>
      <c r="CT537">
        <v>0.99009240318319802</v>
      </c>
      <c r="CU537">
        <v>0.99071162798424905</v>
      </c>
      <c r="CV537">
        <v>0.99133085278529898</v>
      </c>
      <c r="CW537">
        <v>0.99195007758634901</v>
      </c>
      <c r="CX537">
        <v>0.99256930238739904</v>
      </c>
      <c r="CY537">
        <v>0.99318852718844897</v>
      </c>
      <c r="CZ537">
        <v>0.993807751989499</v>
      </c>
      <c r="DA537">
        <v>0.99442697679054903</v>
      </c>
      <c r="DB537">
        <v>0.99504620159159896</v>
      </c>
      <c r="DC537">
        <v>0.99566542639264899</v>
      </c>
      <c r="DD537">
        <v>0.99628465119369902</v>
      </c>
      <c r="DE537">
        <v>0.99690387599475005</v>
      </c>
      <c r="DF537">
        <v>0.99752310079579998</v>
      </c>
      <c r="DG537">
        <v>0.99814232559685001</v>
      </c>
      <c r="DH537">
        <v>0.99876155039790004</v>
      </c>
      <c r="DI537">
        <v>0.99938077519894997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0.99998597325696204</v>
      </c>
      <c r="LD537">
        <v>0.99997194651392296</v>
      </c>
      <c r="LE537">
        <v>0.999957919770885</v>
      </c>
      <c r="LF537">
        <v>0.99994389302784703</v>
      </c>
      <c r="LG537">
        <v>0.99992986628480796</v>
      </c>
      <c r="LH537">
        <v>0.99991583954176999</v>
      </c>
      <c r="LI537">
        <v>0.99990181279873203</v>
      </c>
      <c r="LJ537">
        <v>0.99988778605569295</v>
      </c>
      <c r="LK537">
        <v>0.99987375931265499</v>
      </c>
      <c r="LL537">
        <v>0.99985973256961702</v>
      </c>
      <c r="LM537">
        <v>0.99984570582657795</v>
      </c>
      <c r="LN537">
        <v>0.99983167908353998</v>
      </c>
      <c r="LO537">
        <v>0.99981765234050202</v>
      </c>
      <c r="LP537">
        <v>0.99980362559746405</v>
      </c>
      <c r="LQ537">
        <v>0.99978959885442498</v>
      </c>
      <c r="LR537">
        <v>0.99977557211138701</v>
      </c>
      <c r="LS537">
        <v>0.99976154536834905</v>
      </c>
      <c r="LT537">
        <v>0.99974751862530997</v>
      </c>
      <c r="LU537">
        <v>0.99973349188227201</v>
      </c>
      <c r="LV537">
        <v>0.99971946513923404</v>
      </c>
      <c r="LW537">
        <v>0.99970543839619497</v>
      </c>
      <c r="LX537">
        <v>0.999691411653157</v>
      </c>
      <c r="LY537">
        <v>0.99967738491011904</v>
      </c>
      <c r="LZ537">
        <v>0.99966335816707996</v>
      </c>
      <c r="MA537">
        <v>0.999649331424042</v>
      </c>
      <c r="MB537">
        <v>0.99963530468100403</v>
      </c>
      <c r="MC537">
        <v>0.99962127793796496</v>
      </c>
      <c r="MD537">
        <v>0.99960725119492699</v>
      </c>
      <c r="ME537">
        <v>0.99959322445188903</v>
      </c>
      <c r="MF537">
        <v>0.99957919770884995</v>
      </c>
      <c r="MG537">
        <v>0.99956517096581199</v>
      </c>
      <c r="MH537">
        <v>0.99955114422277402</v>
      </c>
      <c r="MI537">
        <v>0.99953711747973595</v>
      </c>
      <c r="MJ537">
        <v>0.99952309073669698</v>
      </c>
      <c r="MK537">
        <v>0.99950906399365902</v>
      </c>
      <c r="ML537">
        <v>0.99949503725062105</v>
      </c>
      <c r="MM537">
        <v>0.99948101050758198</v>
      </c>
      <c r="MN537">
        <v>0.99946698376454401</v>
      </c>
      <c r="MO537">
        <v>0.99945295702150605</v>
      </c>
      <c r="MP537">
        <v>0.99943893027846697</v>
      </c>
      <c r="MQ537">
        <v>0.99942490353542901</v>
      </c>
      <c r="MR537">
        <v>0.99941087679239105</v>
      </c>
      <c r="MS537">
        <v>0.99939685004935197</v>
      </c>
      <c r="MT537">
        <v>0.99938282330631401</v>
      </c>
      <c r="MU537">
        <v>0.99936879656327604</v>
      </c>
      <c r="MV537">
        <v>0.99935476982023697</v>
      </c>
      <c r="MW537">
        <v>0.999340743077199</v>
      </c>
      <c r="MX537">
        <v>0.99932671633416104</v>
      </c>
      <c r="MY537">
        <v>0.99931268959112196</v>
      </c>
      <c r="MZ537">
        <v>0.999298662848084</v>
      </c>
      <c r="NA537">
        <v>0.99928463610504603</v>
      </c>
      <c r="NB537">
        <v>0.99927060936200796</v>
      </c>
      <c r="NC537">
        <v>0.99925658261896899</v>
      </c>
      <c r="ND537">
        <v>0.99924255587593103</v>
      </c>
      <c r="NE537">
        <v>0.99922852913289295</v>
      </c>
      <c r="NF537">
        <v>0.99921450238985399</v>
      </c>
      <c r="NG537">
        <v>0.99920047564681602</v>
      </c>
      <c r="NH537">
        <v>0.99918644890377795</v>
      </c>
      <c r="NI537">
        <v>0.99917242216073898</v>
      </c>
      <c r="NJ537">
        <v>0.99915839541770102</v>
      </c>
      <c r="NK537">
        <v>0.99914436867466305</v>
      </c>
      <c r="NL537">
        <v>0.99913034193162398</v>
      </c>
      <c r="NM537">
        <v>0.99911631518858601</v>
      </c>
      <c r="NN537">
        <v>0.99910228844554805</v>
      </c>
      <c r="NO537">
        <v>0.99908826170250897</v>
      </c>
      <c r="NP537">
        <v>0.99907423495947101</v>
      </c>
      <c r="NQ537">
        <v>0.99906020821643304</v>
      </c>
      <c r="NR537">
        <v>0.99904618147339397</v>
      </c>
      <c r="NS537">
        <v>0.999032154730356</v>
      </c>
      <c r="NT537">
        <v>0.99901812798731804</v>
      </c>
      <c r="NU537">
        <v>0.99900410124427896</v>
      </c>
      <c r="NV537">
        <v>0.998990074501241</v>
      </c>
      <c r="NW537">
        <v>0.99897604775820303</v>
      </c>
      <c r="NX537">
        <v>0.99896202101516496</v>
      </c>
      <c r="NY537">
        <v>0.99894799427212599</v>
      </c>
      <c r="NZ537">
        <v>0.99893396752908803</v>
      </c>
      <c r="OA537">
        <v>0.99891994078604895</v>
      </c>
      <c r="OB537">
        <v>0.99890591404301099</v>
      </c>
      <c r="OC537">
        <v>0.99889188729997302</v>
      </c>
      <c r="OD537">
        <v>0.99887786055693495</v>
      </c>
      <c r="OE537">
        <v>0.99886383381389598</v>
      </c>
      <c r="OF537">
        <v>0.99884980707085802</v>
      </c>
      <c r="OG537">
        <v>0.99883578032782006</v>
      </c>
      <c r="OH537">
        <v>0.99882175358478098</v>
      </c>
      <c r="OI537">
        <v>0.99880772684174302</v>
      </c>
      <c r="OJ537">
        <v>0.99879370009870505</v>
      </c>
      <c r="OK537">
        <v>0.99877967335566598</v>
      </c>
      <c r="OL537">
        <v>0.99876564661262801</v>
      </c>
      <c r="OM537">
        <v>0.99875161986959005</v>
      </c>
      <c r="ON537">
        <v>0.99873759312655097</v>
      </c>
      <c r="OO537">
        <v>0.99872356638351301</v>
      </c>
      <c r="OP537">
        <v>0.99870953964047504</v>
      </c>
      <c r="OQ537">
        <v>0.99869551289743597</v>
      </c>
      <c r="OR537">
        <v>0.998681486154398</v>
      </c>
      <c r="OS537">
        <v>0.99866745941136004</v>
      </c>
      <c r="OT537">
        <v>0.99865343266832096</v>
      </c>
      <c r="OU537">
        <v>0.998639405925283</v>
      </c>
      <c r="OV537">
        <v>0.99862537918224503</v>
      </c>
      <c r="OW537">
        <v>0.99861135243920596</v>
      </c>
      <c r="OX537">
        <v>0.99859732569616799</v>
      </c>
      <c r="OY537">
        <v>0.99858329895313003</v>
      </c>
      <c r="OZ537">
        <v>0.99856927221009195</v>
      </c>
      <c r="PA537">
        <v>0.99855524546705299</v>
      </c>
      <c r="PB537">
        <v>0.99854121872401502</v>
      </c>
      <c r="PC537">
        <v>0.99852719198097695</v>
      </c>
      <c r="PD537">
        <v>0.99851316523793798</v>
      </c>
      <c r="PE537">
        <v>0.99849913849490002</v>
      </c>
      <c r="PF537">
        <v>0.99848511175186205</v>
      </c>
      <c r="PG537">
        <v>0.99847108500882298</v>
      </c>
      <c r="PH537">
        <v>0.99845705826578501</v>
      </c>
      <c r="PI537">
        <v>0.99844303152274705</v>
      </c>
      <c r="PJ537">
        <v>0.99842900477970797</v>
      </c>
      <c r="PK537">
        <v>0.99841497803667001</v>
      </c>
      <c r="PL537">
        <v>0.99840095129363204</v>
      </c>
      <c r="PM537">
        <v>0.99838692455059297</v>
      </c>
      <c r="PN537">
        <v>0.998372897807555</v>
      </c>
      <c r="PO537">
        <v>0.99835887106451704</v>
      </c>
      <c r="PP537">
        <v>0.99834484432147796</v>
      </c>
      <c r="PQ537">
        <v>0.99833081757844</v>
      </c>
      <c r="PR537">
        <v>0.99831679083540203</v>
      </c>
      <c r="PS537">
        <v>0.99830276409236396</v>
      </c>
      <c r="PT537">
        <v>0.99828873734932499</v>
      </c>
      <c r="PU537">
        <v>0.99827471060628703</v>
      </c>
      <c r="PV537">
        <v>0.99826068386324895</v>
      </c>
      <c r="PW537">
        <v>0.99824665712020999</v>
      </c>
      <c r="PX537">
        <v>0.99823263037717203</v>
      </c>
      <c r="PY537">
        <v>0.99821860363413395</v>
      </c>
      <c r="PZ537">
        <v>0.99820457689109499</v>
      </c>
      <c r="QA537">
        <v>0.99819055014805702</v>
      </c>
      <c r="QB537">
        <v>0.99817652340501895</v>
      </c>
      <c r="QC537">
        <v>0.99816249666197998</v>
      </c>
      <c r="QD537">
        <v>0.99814846991894202</v>
      </c>
      <c r="QE537">
        <v>0.99813444317590405</v>
      </c>
      <c r="QF537">
        <v>0.99812041643286498</v>
      </c>
      <c r="QG537">
        <v>0.99810638968982701</v>
      </c>
      <c r="QH537">
        <v>0.99809236294678905</v>
      </c>
      <c r="QI537">
        <v>0.99807833620374997</v>
      </c>
      <c r="QJ537">
        <v>0.99806430946071201</v>
      </c>
      <c r="QK537">
        <v>0.99805028271767404</v>
      </c>
      <c r="QL537">
        <v>0.99803625597463497</v>
      </c>
      <c r="QM537">
        <v>0.998022229231597</v>
      </c>
      <c r="QN537">
        <v>0.99800820248855904</v>
      </c>
      <c r="QO537">
        <v>0.99799417574552096</v>
      </c>
      <c r="QP537">
        <v>0.997980149002482</v>
      </c>
      <c r="QQ537">
        <v>0.99796612225944403</v>
      </c>
      <c r="QR537">
        <v>0.99795209551640596</v>
      </c>
      <c r="QS537">
        <v>0.99793806877336699</v>
      </c>
      <c r="QT537">
        <v>0.99792404203032903</v>
      </c>
      <c r="QU537">
        <v>0.99791001528729095</v>
      </c>
      <c r="QV537">
        <v>0.99789598854425199</v>
      </c>
      <c r="QW537">
        <v>0.99788196180121402</v>
      </c>
      <c r="QX537">
        <v>0.99786793505817595</v>
      </c>
      <c r="QY537">
        <v>0.99785390831513698</v>
      </c>
      <c r="QZ537">
        <v>0.99783988157209902</v>
      </c>
      <c r="RA537">
        <v>0.99782585482906105</v>
      </c>
      <c r="RB537">
        <v>0.99781182808602198</v>
      </c>
      <c r="RC537">
        <v>0.99779780134298401</v>
      </c>
      <c r="RD537">
        <v>0.99778377459994605</v>
      </c>
      <c r="RE537">
        <v>0.99776974785690697</v>
      </c>
      <c r="RF537">
        <v>0.99775572111386901</v>
      </c>
      <c r="RG537">
        <v>0.99774169437083104</v>
      </c>
      <c r="RH537">
        <v>0.99772766762779297</v>
      </c>
      <c r="RI537">
        <v>0.99771364088475401</v>
      </c>
      <c r="RJ537">
        <v>0.99769961414171604</v>
      </c>
      <c r="RK537">
        <v>0.99768558739867796</v>
      </c>
      <c r="RL537">
        <v>0.997671560655639</v>
      </c>
      <c r="RM537">
        <v>0.99765753391260104</v>
      </c>
      <c r="RN537">
        <v>0.99764350716956296</v>
      </c>
      <c r="RO537">
        <v>0.997629480426524</v>
      </c>
      <c r="RP537">
        <v>0.99761545368348603</v>
      </c>
      <c r="RQ537">
        <v>0.99760142694044796</v>
      </c>
      <c r="RR537">
        <v>0.99758740019740899</v>
      </c>
      <c r="RS537">
        <v>0.99757337345437103</v>
      </c>
      <c r="RT537">
        <v>0.99755934671133295</v>
      </c>
      <c r="RU537">
        <v>0.99754531996829399</v>
      </c>
      <c r="RV537">
        <v>0.99753129322525602</v>
      </c>
      <c r="RW537">
        <v>0.99751726648221795</v>
      </c>
      <c r="RX537">
        <v>0.99750323973917898</v>
      </c>
      <c r="RY537">
        <v>0.99748921299614102</v>
      </c>
      <c r="RZ537">
        <v>0.99747518625310305</v>
      </c>
      <c r="SA537">
        <v>0.99746115951006498</v>
      </c>
      <c r="SB537">
        <v>0.99744713276702601</v>
      </c>
      <c r="SC537">
        <v>0.99743310602398805</v>
      </c>
      <c r="SD537">
        <v>0.99741907928094897</v>
      </c>
      <c r="SE537">
        <v>0.99740505253791101</v>
      </c>
      <c r="SF537">
        <v>0.99739102579487304</v>
      </c>
      <c r="SG537">
        <v>0.99737699905183497</v>
      </c>
      <c r="SH537">
        <v>0.997362972308796</v>
      </c>
      <c r="SI537">
        <v>0.99734894556575804</v>
      </c>
      <c r="SJ537">
        <v>0.99733491882271996</v>
      </c>
      <c r="SK537">
        <v>0.997320892079681</v>
      </c>
      <c r="SL537">
        <v>0.99730686533664303</v>
      </c>
      <c r="SM537">
        <v>0.99729283859360496</v>
      </c>
      <c r="SN537">
        <v>0.99727881185056599</v>
      </c>
      <c r="SO537">
        <v>0.99726478510752803</v>
      </c>
      <c r="SP537">
        <v>0.99725075836448995</v>
      </c>
      <c r="SQ537">
        <v>0.99723673162145099</v>
      </c>
      <c r="SR537">
        <v>0.99722270487841302</v>
      </c>
      <c r="SS537">
        <v>0.99720867813537495</v>
      </c>
      <c r="ST537">
        <v>0.99719465139233598</v>
      </c>
      <c r="SU537">
        <v>0.99718062464929802</v>
      </c>
      <c r="SV537">
        <v>0.99716659790626005</v>
      </c>
      <c r="SW537">
        <v>0.99715257116322098</v>
      </c>
      <c r="SX537">
        <v>0.99713854442018302</v>
      </c>
      <c r="SY537">
        <v>0.99712451767714505</v>
      </c>
      <c r="SZ537">
        <v>0.99711049093410697</v>
      </c>
      <c r="TA537">
        <v>0.99709646419106801</v>
      </c>
      <c r="TB537">
        <v>0.99708243744803005</v>
      </c>
      <c r="TC537">
        <v>0.99706841070499197</v>
      </c>
      <c r="TD537">
        <v>0.99705438396195301</v>
      </c>
      <c r="TE537">
        <v>0.99704035721891504</v>
      </c>
      <c r="TF537">
        <v>0.99702633047587597</v>
      </c>
      <c r="TG537">
        <v>0.997012303732838</v>
      </c>
      <c r="TH537">
        <v>0.99699827698980004</v>
      </c>
      <c r="TI537">
        <v>0.99698425024676196</v>
      </c>
      <c r="TJ537">
        <v>0.996970223503723</v>
      </c>
      <c r="TK537">
        <v>0.99695619676068503</v>
      </c>
      <c r="TL537">
        <v>0.99694217001764696</v>
      </c>
      <c r="TM537">
        <v>0.99692814327460799</v>
      </c>
      <c r="TN537">
        <v>0.99691411653157003</v>
      </c>
      <c r="TO537">
        <v>0.99690008978853195</v>
      </c>
      <c r="TP537">
        <v>0.99688606304549299</v>
      </c>
      <c r="TQ537">
        <v>0.99687203630245502</v>
      </c>
      <c r="TR537">
        <v>0.99685800955941695</v>
      </c>
      <c r="TS537">
        <v>0.99684398281637798</v>
      </c>
      <c r="TT537">
        <v>0.99682995607334002</v>
      </c>
      <c r="TU537">
        <v>0.99681592933030205</v>
      </c>
      <c r="TV537">
        <v>0.99680190258726398</v>
      </c>
      <c r="TW537">
        <v>0.99678787584422501</v>
      </c>
      <c r="TX537">
        <v>0.99677384910118705</v>
      </c>
      <c r="TY537">
        <v>0.99675982235814897</v>
      </c>
      <c r="TZ537">
        <v>0.99674579561511001</v>
      </c>
      <c r="UA537">
        <v>0.99673176887207204</v>
      </c>
      <c r="UB537">
        <v>0.99671774212903397</v>
      </c>
      <c r="UC537">
        <v>0.996703715385995</v>
      </c>
      <c r="UD537">
        <v>0.99668968864295704</v>
      </c>
      <c r="UE537">
        <v>0.99667566189991896</v>
      </c>
      <c r="UF537">
        <v>0.99666163515688</v>
      </c>
      <c r="UG537">
        <v>0.99664760841384203</v>
      </c>
      <c r="UH537">
        <v>0.99663358167080396</v>
      </c>
      <c r="UI537">
        <v>0.99661955492776499</v>
      </c>
      <c r="UJ537">
        <v>0.99660552818472703</v>
      </c>
      <c r="UK537">
        <v>0.99659150144168895</v>
      </c>
      <c r="UL537">
        <v>0.99657747469865099</v>
      </c>
      <c r="UM537">
        <v>0.99656344795561203</v>
      </c>
      <c r="UN537">
        <v>0.99654942121257395</v>
      </c>
      <c r="UO537">
        <v>0.99653539446953499</v>
      </c>
      <c r="UP537">
        <v>0.99652136772649702</v>
      </c>
      <c r="UQ537">
        <v>0.99650734098345894</v>
      </c>
      <c r="UR537">
        <v>0.99649331424042098</v>
      </c>
      <c r="US537">
        <v>0.99647928749738202</v>
      </c>
      <c r="UT537">
        <v>0.99646526075434405</v>
      </c>
      <c r="UU537">
        <v>0.99645123401130598</v>
      </c>
      <c r="UV537">
        <v>0.99643720726826701</v>
      </c>
      <c r="UW537">
        <v>0.99642318052522905</v>
      </c>
      <c r="UX537">
        <v>0.99640915378219097</v>
      </c>
      <c r="UY537">
        <v>0.99639512703915201</v>
      </c>
      <c r="UZ537">
        <v>0.99638110029611404</v>
      </c>
      <c r="VA537">
        <v>0.99636707355307597</v>
      </c>
      <c r="VB537">
        <v>0.996353046810037</v>
      </c>
      <c r="VC537">
        <v>0.99633902006699904</v>
      </c>
      <c r="VD537">
        <v>0.99632499332396096</v>
      </c>
      <c r="VE537">
        <v>0.996310966580922</v>
      </c>
      <c r="VF537">
        <v>0.99629693983788403</v>
      </c>
      <c r="VG537">
        <v>0.99628291309484596</v>
      </c>
      <c r="VH537">
        <v>0.99626888635180699</v>
      </c>
      <c r="VI537">
        <v>0.99625485960876903</v>
      </c>
      <c r="VJ537">
        <v>0.99624083286573095</v>
      </c>
      <c r="VK537">
        <v>0.99622680612269199</v>
      </c>
      <c r="VL537">
        <v>0.99621277937965402</v>
      </c>
      <c r="VM537">
        <v>0.99619875263661595</v>
      </c>
      <c r="VN537">
        <v>0.99618472589357698</v>
      </c>
      <c r="VO537">
        <v>0.99617069915053902</v>
      </c>
      <c r="VP537">
        <v>0.99615667240750105</v>
      </c>
      <c r="VQ537">
        <v>0.99614264566446298</v>
      </c>
      <c r="VR537">
        <v>0.99612861892142401</v>
      </c>
      <c r="VS537">
        <v>0.99611459217838605</v>
      </c>
      <c r="VT537">
        <v>0.99610056543534797</v>
      </c>
      <c r="VU537">
        <v>0.99608653869230901</v>
      </c>
      <c r="VV537">
        <v>0.99607251194927104</v>
      </c>
      <c r="VW537">
        <v>0.99605848520623297</v>
      </c>
      <c r="VX537">
        <v>0.996044458463194</v>
      </c>
      <c r="VY537">
        <v>0.99603043172015604</v>
      </c>
      <c r="VZ537">
        <v>0.99601640497711796</v>
      </c>
      <c r="WA537">
        <v>0.996002378234079</v>
      </c>
      <c r="WB537">
        <v>0.99598835149104104</v>
      </c>
      <c r="WC537">
        <v>0.99597432474800296</v>
      </c>
      <c r="WD537">
        <v>0.99596029800496499</v>
      </c>
    </row>
    <row r="538" spans="1:602" x14ac:dyDescent="0.3">
      <c r="A538" s="3">
        <v>2.68</v>
      </c>
      <c r="B538">
        <v>0.93128404327650505</v>
      </c>
      <c r="C538">
        <v>0.93189757860439404</v>
      </c>
      <c r="D538">
        <v>0.93251111393228203</v>
      </c>
      <c r="E538">
        <v>0.93312464926017002</v>
      </c>
      <c r="F538">
        <v>0.93373818458805902</v>
      </c>
      <c r="G538">
        <v>0.93435171991594701</v>
      </c>
      <c r="H538">
        <v>0.934965255243835</v>
      </c>
      <c r="I538">
        <v>0.93557879057172399</v>
      </c>
      <c r="J538">
        <v>0.93619232589961199</v>
      </c>
      <c r="K538">
        <v>0.93680586122749998</v>
      </c>
      <c r="L538">
        <v>0.93741939655538897</v>
      </c>
      <c r="M538">
        <v>0.93803293188327697</v>
      </c>
      <c r="N538">
        <v>0.93864646721116496</v>
      </c>
      <c r="O538">
        <v>0.93926000253905395</v>
      </c>
      <c r="P538">
        <v>0.93987353786694205</v>
      </c>
      <c r="Q538">
        <v>0.94048707319483105</v>
      </c>
      <c r="R538">
        <v>0.94110060852271904</v>
      </c>
      <c r="S538">
        <v>0.94171414385060703</v>
      </c>
      <c r="T538">
        <v>0.94232767917849503</v>
      </c>
      <c r="U538">
        <v>0.94294121450638402</v>
      </c>
      <c r="V538">
        <v>0.94355474983427201</v>
      </c>
      <c r="W538">
        <v>0.944168285162161</v>
      </c>
      <c r="X538">
        <v>0.944781820490049</v>
      </c>
      <c r="Y538">
        <v>0.94539535581793699</v>
      </c>
      <c r="Z538">
        <v>0.94600889114582598</v>
      </c>
      <c r="AA538">
        <v>0.94662242647371397</v>
      </c>
      <c r="AB538">
        <v>0.94723596180160197</v>
      </c>
      <c r="AC538">
        <v>0.94784949712949096</v>
      </c>
      <c r="AD538">
        <v>0.94846303245737895</v>
      </c>
      <c r="AE538">
        <v>0.94907656778526694</v>
      </c>
      <c r="AF538">
        <v>0.94969010311315605</v>
      </c>
      <c r="AG538">
        <v>0.95030363844104404</v>
      </c>
      <c r="AH538">
        <v>0.95091717376893203</v>
      </c>
      <c r="AI538">
        <v>0.95153070909682103</v>
      </c>
      <c r="AJ538">
        <v>0.95214424442470902</v>
      </c>
      <c r="AK538">
        <v>0.95275777975259701</v>
      </c>
      <c r="AL538">
        <v>0.953371315080486</v>
      </c>
      <c r="AM538">
        <v>0.953984850408374</v>
      </c>
      <c r="AN538">
        <v>0.95459838573626199</v>
      </c>
      <c r="AO538">
        <v>0.95521192106415098</v>
      </c>
      <c r="AP538">
        <v>0.95582545639203897</v>
      </c>
      <c r="AQ538">
        <v>0.95643899171992697</v>
      </c>
      <c r="AR538">
        <v>0.95705252704781596</v>
      </c>
      <c r="AS538">
        <v>0.95766606237570395</v>
      </c>
      <c r="AT538">
        <v>0.95827959770359294</v>
      </c>
      <c r="AU538">
        <v>0.95889313303148105</v>
      </c>
      <c r="AV538">
        <v>0.95950666835936904</v>
      </c>
      <c r="AW538">
        <v>0.96012020368725803</v>
      </c>
      <c r="AX538">
        <v>0.96073373901514603</v>
      </c>
      <c r="AY538">
        <v>0.96134727434303402</v>
      </c>
      <c r="AZ538">
        <v>0.96196080967092301</v>
      </c>
      <c r="BA538">
        <v>0.962574344998811</v>
      </c>
      <c r="BB538">
        <v>0.963187880326699</v>
      </c>
      <c r="BC538">
        <v>0.96380141565458799</v>
      </c>
      <c r="BD538">
        <v>0.96441495098247598</v>
      </c>
      <c r="BE538">
        <v>0.96502848631036398</v>
      </c>
      <c r="BF538">
        <v>0.96564202163825297</v>
      </c>
      <c r="BG538">
        <v>0.96625555696614096</v>
      </c>
      <c r="BH538">
        <v>0.96686909229402895</v>
      </c>
      <c r="BI538">
        <v>0.96748262762191795</v>
      </c>
      <c r="BJ538">
        <v>0.96809616294980605</v>
      </c>
      <c r="BK538">
        <v>0.96870969827769404</v>
      </c>
      <c r="BL538">
        <v>0.96932323360558303</v>
      </c>
      <c r="BM538">
        <v>0.96993676893347103</v>
      </c>
      <c r="BN538">
        <v>0.97055030426136002</v>
      </c>
      <c r="BO538">
        <v>0.97116383958924801</v>
      </c>
      <c r="BP538">
        <v>0.97177737491713601</v>
      </c>
      <c r="BQ538">
        <v>0.972390910245024</v>
      </c>
      <c r="BR538">
        <v>0.97300444557291299</v>
      </c>
      <c r="BS538">
        <v>0.97361798090080098</v>
      </c>
      <c r="BT538">
        <v>0.97423151622868898</v>
      </c>
      <c r="BU538">
        <v>0.97484505155657797</v>
      </c>
      <c r="BV538">
        <v>0.97545858688446596</v>
      </c>
      <c r="BW538">
        <v>0.97607212221235495</v>
      </c>
      <c r="BX538">
        <v>0.97668565754024295</v>
      </c>
      <c r="BY538">
        <v>0.97729919286813105</v>
      </c>
      <c r="BZ538">
        <v>0.97791272819602004</v>
      </c>
      <c r="CA538">
        <v>0.97852626352390804</v>
      </c>
      <c r="CB538">
        <v>0.97913979885179603</v>
      </c>
      <c r="CC538">
        <v>0.97975333417968502</v>
      </c>
      <c r="CD538">
        <v>0.98036686950757301</v>
      </c>
      <c r="CE538">
        <v>0.98098040483546101</v>
      </c>
      <c r="CF538">
        <v>0.98159394016335</v>
      </c>
      <c r="CG538">
        <v>0.98220747549123799</v>
      </c>
      <c r="CH538">
        <v>0.98282101081912598</v>
      </c>
      <c r="CI538">
        <v>0.98343454614701498</v>
      </c>
      <c r="CJ538">
        <v>0.98404808147490297</v>
      </c>
      <c r="CK538">
        <v>0.98466161680279096</v>
      </c>
      <c r="CL538">
        <v>0.98527515213067995</v>
      </c>
      <c r="CM538">
        <v>0.98588868745856795</v>
      </c>
      <c r="CN538">
        <v>0.98650222278645605</v>
      </c>
      <c r="CO538">
        <v>0.98711575811434504</v>
      </c>
      <c r="CP538">
        <v>0.98772929344223304</v>
      </c>
      <c r="CQ538">
        <v>0.98834282877012203</v>
      </c>
      <c r="CR538">
        <v>0.98895636409801002</v>
      </c>
      <c r="CS538">
        <v>0.98956989942589801</v>
      </c>
      <c r="CT538">
        <v>0.99018343475378701</v>
      </c>
      <c r="CU538">
        <v>0.990796970081675</v>
      </c>
      <c r="CV538">
        <v>0.99141050540956299</v>
      </c>
      <c r="CW538">
        <v>0.99202404073745198</v>
      </c>
      <c r="CX538">
        <v>0.99263757606533998</v>
      </c>
      <c r="CY538">
        <v>0.99325111139322797</v>
      </c>
      <c r="CZ538">
        <v>0.99386464672111696</v>
      </c>
      <c r="DA538">
        <v>0.99447818204900496</v>
      </c>
      <c r="DB538">
        <v>0.99509171737689295</v>
      </c>
      <c r="DC538">
        <v>0.99570525270478205</v>
      </c>
      <c r="DD538">
        <v>0.99631878803267004</v>
      </c>
      <c r="DE538">
        <v>0.99693232336055804</v>
      </c>
      <c r="DF538">
        <v>0.99754585868844703</v>
      </c>
      <c r="DG538">
        <v>0.99815939401633502</v>
      </c>
      <c r="DH538">
        <v>0.99877292934422301</v>
      </c>
      <c r="DI538">
        <v>0.99938646467211201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1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  <c r="GT538">
        <v>1</v>
      </c>
      <c r="GU538">
        <v>1</v>
      </c>
      <c r="GV538">
        <v>1</v>
      </c>
      <c r="GW538">
        <v>1</v>
      </c>
      <c r="GX538">
        <v>1</v>
      </c>
      <c r="GY538">
        <v>1</v>
      </c>
      <c r="GZ538">
        <v>1</v>
      </c>
      <c r="HA538">
        <v>1</v>
      </c>
      <c r="HB538">
        <v>1</v>
      </c>
      <c r="HC538">
        <v>1</v>
      </c>
      <c r="HD538">
        <v>1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1</v>
      </c>
      <c r="JS538">
        <v>1</v>
      </c>
      <c r="JT538">
        <v>1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1</v>
      </c>
      <c r="KF538">
        <v>1</v>
      </c>
      <c r="KG538">
        <v>1</v>
      </c>
      <c r="KH538">
        <v>1</v>
      </c>
      <c r="KI538">
        <v>1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0.99998619242482201</v>
      </c>
      <c r="LD538">
        <v>0.99997238484964301</v>
      </c>
      <c r="LE538">
        <v>0.99995857727446502</v>
      </c>
      <c r="LF538">
        <v>0.99994476969928703</v>
      </c>
      <c r="LG538">
        <v>0.99993096212410804</v>
      </c>
      <c r="LH538">
        <v>0.99991715454893004</v>
      </c>
      <c r="LI538">
        <v>0.99990334697375205</v>
      </c>
      <c r="LJ538">
        <v>0.99988953939857295</v>
      </c>
      <c r="LK538">
        <v>0.99987573182339495</v>
      </c>
      <c r="LL538">
        <v>0.99986192424821696</v>
      </c>
      <c r="LM538">
        <v>0.99984811667303797</v>
      </c>
      <c r="LN538">
        <v>0.99983430909785997</v>
      </c>
      <c r="LO538">
        <v>0.99982050152268198</v>
      </c>
      <c r="LP538">
        <v>0.99980669394750299</v>
      </c>
      <c r="LQ538">
        <v>0.999792886372325</v>
      </c>
      <c r="LR538">
        <v>0.999779078797146</v>
      </c>
      <c r="LS538">
        <v>0.99976527122196801</v>
      </c>
      <c r="LT538">
        <v>0.99975146364679002</v>
      </c>
      <c r="LU538">
        <v>0.99973765607161202</v>
      </c>
      <c r="LV538">
        <v>0.99972384849643303</v>
      </c>
      <c r="LW538">
        <v>0.99971004092125504</v>
      </c>
      <c r="LX538">
        <v>0.99969623334607705</v>
      </c>
      <c r="LY538">
        <v>0.99968242577089805</v>
      </c>
      <c r="LZ538">
        <v>0.99966861819571995</v>
      </c>
      <c r="MA538">
        <v>0.99965481062054096</v>
      </c>
      <c r="MB538">
        <v>0.99964100304536296</v>
      </c>
      <c r="MC538">
        <v>0.99962719547018497</v>
      </c>
      <c r="MD538">
        <v>0.99961338789500598</v>
      </c>
      <c r="ME538">
        <v>0.99959958031982798</v>
      </c>
      <c r="MF538">
        <v>0.99958577274464999</v>
      </c>
      <c r="MG538">
        <v>0.999571965169471</v>
      </c>
      <c r="MH538">
        <v>0.99955815759429301</v>
      </c>
      <c r="MI538">
        <v>0.99954435001911501</v>
      </c>
      <c r="MJ538">
        <v>0.99953054244393602</v>
      </c>
      <c r="MK538">
        <v>0.99951673486875803</v>
      </c>
      <c r="ML538">
        <v>0.99950292729358003</v>
      </c>
      <c r="MM538">
        <v>0.99948911971840104</v>
      </c>
      <c r="MN538">
        <v>0.99947531214322305</v>
      </c>
      <c r="MO538">
        <v>0.99946150456804494</v>
      </c>
      <c r="MP538">
        <v>0.99944769699286595</v>
      </c>
      <c r="MQ538">
        <v>0.99943388941768796</v>
      </c>
      <c r="MR538">
        <v>0.99942008184250997</v>
      </c>
      <c r="MS538">
        <v>0.99940627426733097</v>
      </c>
      <c r="MT538">
        <v>0.99939246669215298</v>
      </c>
      <c r="MU538">
        <v>0.99937865911697499</v>
      </c>
      <c r="MV538">
        <v>0.999364851541796</v>
      </c>
      <c r="MW538">
        <v>0.999351043966618</v>
      </c>
      <c r="MX538">
        <v>0.99933723639144001</v>
      </c>
      <c r="MY538">
        <v>0.99932342881626102</v>
      </c>
      <c r="MZ538">
        <v>0.99930962124108302</v>
      </c>
      <c r="NA538">
        <v>0.99929581366590503</v>
      </c>
      <c r="NB538">
        <v>0.99928200609072604</v>
      </c>
      <c r="NC538">
        <v>0.99926819851554805</v>
      </c>
      <c r="ND538">
        <v>0.99925439094036905</v>
      </c>
      <c r="NE538">
        <v>0.99924058336519095</v>
      </c>
      <c r="NF538">
        <v>0.99922677579001296</v>
      </c>
      <c r="NG538">
        <v>0.99921296821483396</v>
      </c>
      <c r="NH538">
        <v>0.99919916063965597</v>
      </c>
      <c r="NI538">
        <v>0.99918535306447798</v>
      </c>
      <c r="NJ538">
        <v>0.99917154548929898</v>
      </c>
      <c r="NK538">
        <v>0.99915773791412099</v>
      </c>
      <c r="NL538">
        <v>0.999143930338943</v>
      </c>
      <c r="NM538">
        <v>0.99913012276376401</v>
      </c>
      <c r="NN538">
        <v>0.99911631518858601</v>
      </c>
      <c r="NO538">
        <v>0.99910250761340802</v>
      </c>
      <c r="NP538">
        <v>0.99908870003822903</v>
      </c>
      <c r="NQ538">
        <v>0.99907489246305103</v>
      </c>
      <c r="NR538">
        <v>0.99906108488787304</v>
      </c>
      <c r="NS538">
        <v>0.99904727731269405</v>
      </c>
      <c r="NT538">
        <v>0.99903346973751606</v>
      </c>
      <c r="NU538">
        <v>0.99901966216233795</v>
      </c>
      <c r="NV538">
        <v>0.99900585458715896</v>
      </c>
      <c r="NW538">
        <v>0.99899204701198097</v>
      </c>
      <c r="NX538">
        <v>0.99897823943680297</v>
      </c>
      <c r="NY538">
        <v>0.99896443186162398</v>
      </c>
      <c r="NZ538">
        <v>0.99895062428644599</v>
      </c>
      <c r="OA538">
        <v>0.99893681671126799</v>
      </c>
      <c r="OB538">
        <v>0.998923009136089</v>
      </c>
      <c r="OC538">
        <v>0.99890920156091101</v>
      </c>
      <c r="OD538">
        <v>0.99889539398573302</v>
      </c>
      <c r="OE538">
        <v>0.99888158641055402</v>
      </c>
      <c r="OF538">
        <v>0.99886777883537603</v>
      </c>
      <c r="OG538">
        <v>0.99885397126019704</v>
      </c>
      <c r="OH538">
        <v>0.99884016368501904</v>
      </c>
      <c r="OI538">
        <v>0.99882635610984105</v>
      </c>
      <c r="OJ538">
        <v>0.99881254853466195</v>
      </c>
      <c r="OK538">
        <v>0.99879874095948395</v>
      </c>
      <c r="OL538">
        <v>0.99878493338430596</v>
      </c>
      <c r="OM538">
        <v>0.99877112580912697</v>
      </c>
      <c r="ON538">
        <v>0.99875731823394898</v>
      </c>
      <c r="OO538">
        <v>0.99874351065877098</v>
      </c>
      <c r="OP538">
        <v>0.99872970308359199</v>
      </c>
      <c r="OQ538">
        <v>0.998715895508414</v>
      </c>
      <c r="OR538">
        <v>0.998702087933236</v>
      </c>
      <c r="OS538">
        <v>0.99868828035805701</v>
      </c>
      <c r="OT538">
        <v>0.99867447278287902</v>
      </c>
      <c r="OU538">
        <v>0.99866066520770103</v>
      </c>
      <c r="OV538">
        <v>0.99864685763252203</v>
      </c>
      <c r="OW538">
        <v>0.99863305005734404</v>
      </c>
      <c r="OX538">
        <v>0.99861924248216605</v>
      </c>
      <c r="OY538">
        <v>0.99860543490698706</v>
      </c>
      <c r="OZ538">
        <v>0.99859162733180895</v>
      </c>
      <c r="PA538">
        <v>0.99857781975663096</v>
      </c>
      <c r="PB538">
        <v>0.99856401218145197</v>
      </c>
      <c r="PC538">
        <v>0.99855020460627397</v>
      </c>
      <c r="PD538">
        <v>0.99853639703109498</v>
      </c>
      <c r="PE538">
        <v>0.99852258945591699</v>
      </c>
      <c r="PF538">
        <v>0.99850878188073899</v>
      </c>
      <c r="PG538">
        <v>0.99849497430556</v>
      </c>
      <c r="PH538">
        <v>0.99848116673038201</v>
      </c>
      <c r="PI538">
        <v>0.99846735915520402</v>
      </c>
      <c r="PJ538">
        <v>0.99845355158002602</v>
      </c>
      <c r="PK538">
        <v>0.99843974400484703</v>
      </c>
      <c r="PL538">
        <v>0.99842593642966904</v>
      </c>
      <c r="PM538">
        <v>0.99841212885449004</v>
      </c>
      <c r="PN538">
        <v>0.99839832127931205</v>
      </c>
      <c r="PO538">
        <v>0.99838451370413395</v>
      </c>
      <c r="PP538">
        <v>0.99837070612895495</v>
      </c>
      <c r="PQ538">
        <v>0.99835689855377696</v>
      </c>
      <c r="PR538">
        <v>0.99834309097859897</v>
      </c>
      <c r="PS538">
        <v>0.99832928340341998</v>
      </c>
      <c r="PT538">
        <v>0.99831547582824198</v>
      </c>
      <c r="PU538">
        <v>0.99830166825306399</v>
      </c>
      <c r="PV538">
        <v>0.998287860677885</v>
      </c>
      <c r="PW538">
        <v>0.998274053102707</v>
      </c>
      <c r="PX538">
        <v>0.99826024552752901</v>
      </c>
      <c r="PY538">
        <v>0.99824643795235002</v>
      </c>
      <c r="PZ538">
        <v>0.99823263037717203</v>
      </c>
      <c r="QA538">
        <v>0.99821882280199403</v>
      </c>
      <c r="QB538">
        <v>0.99820501522681504</v>
      </c>
      <c r="QC538">
        <v>0.99819120765163705</v>
      </c>
      <c r="QD538">
        <v>0.99817740007645905</v>
      </c>
      <c r="QE538">
        <v>0.99816359250127995</v>
      </c>
      <c r="QF538">
        <v>0.99814978492610196</v>
      </c>
      <c r="QG538">
        <v>0.99813597735092396</v>
      </c>
      <c r="QH538">
        <v>0.99812216977574497</v>
      </c>
      <c r="QI538">
        <v>0.99810836220056698</v>
      </c>
      <c r="QJ538">
        <v>0.99809455462538899</v>
      </c>
      <c r="QK538">
        <v>0.99808074705020999</v>
      </c>
      <c r="QL538">
        <v>0.998066939475032</v>
      </c>
      <c r="QM538">
        <v>0.99805313189985401</v>
      </c>
      <c r="QN538">
        <v>0.99803932432467501</v>
      </c>
      <c r="QO538">
        <v>0.99802551674949702</v>
      </c>
      <c r="QP538">
        <v>0.99801170917431803</v>
      </c>
      <c r="QQ538">
        <v>0.99799790159914004</v>
      </c>
      <c r="QR538">
        <v>0.99798409402396204</v>
      </c>
      <c r="QS538">
        <v>0.99797028644878305</v>
      </c>
      <c r="QT538">
        <v>0.99795647887360495</v>
      </c>
      <c r="QU538">
        <v>0.99794267129842695</v>
      </c>
      <c r="QV538">
        <v>0.99792886372324796</v>
      </c>
      <c r="QW538">
        <v>0.99791505614806997</v>
      </c>
      <c r="QX538">
        <v>0.99790124857289197</v>
      </c>
      <c r="QY538">
        <v>0.99788744099771298</v>
      </c>
      <c r="QZ538">
        <v>0.99787363342253499</v>
      </c>
      <c r="RA538">
        <v>0.997859825847357</v>
      </c>
      <c r="RB538">
        <v>0.997846018272178</v>
      </c>
      <c r="RC538">
        <v>0.99783221069700001</v>
      </c>
      <c r="RD538">
        <v>0.99781840312182202</v>
      </c>
      <c r="RE538">
        <v>0.99780459554664303</v>
      </c>
      <c r="RF538">
        <v>0.99779078797146503</v>
      </c>
      <c r="RG538">
        <v>0.99777698039628704</v>
      </c>
      <c r="RH538">
        <v>0.99776317282110805</v>
      </c>
      <c r="RI538">
        <v>0.99774936524593005</v>
      </c>
      <c r="RJ538">
        <v>0.99773555767075195</v>
      </c>
      <c r="RK538">
        <v>0.99772175009557296</v>
      </c>
      <c r="RL538">
        <v>0.99770794252039496</v>
      </c>
      <c r="RM538">
        <v>0.99769413494521597</v>
      </c>
      <c r="RN538">
        <v>0.99768032737003798</v>
      </c>
      <c r="RO538">
        <v>0.99766651979485999</v>
      </c>
      <c r="RP538">
        <v>0.99765271221968099</v>
      </c>
      <c r="RQ538">
        <v>0.997638904644503</v>
      </c>
      <c r="RR538">
        <v>0.99762509706932501</v>
      </c>
      <c r="RS538">
        <v>0.99761128949414701</v>
      </c>
      <c r="RT538">
        <v>0.99759748191896802</v>
      </c>
      <c r="RU538">
        <v>0.99758367434379003</v>
      </c>
      <c r="RV538">
        <v>0.99756986676861203</v>
      </c>
      <c r="RW538">
        <v>0.99755605919343304</v>
      </c>
      <c r="RX538">
        <v>0.99754225161825505</v>
      </c>
      <c r="RY538">
        <v>0.99752844404307595</v>
      </c>
      <c r="RZ538">
        <v>0.99751463646789795</v>
      </c>
      <c r="SA538">
        <v>0.99750082889271996</v>
      </c>
      <c r="SB538">
        <v>0.99748702131754097</v>
      </c>
      <c r="SC538">
        <v>0.99747321374236297</v>
      </c>
      <c r="SD538">
        <v>0.99745940616718498</v>
      </c>
      <c r="SE538">
        <v>0.99744559859200599</v>
      </c>
      <c r="SF538">
        <v>0.997431791016828</v>
      </c>
      <c r="SG538">
        <v>0.99741798344165</v>
      </c>
      <c r="SH538">
        <v>0.99740417586647101</v>
      </c>
      <c r="SI538">
        <v>0.99739036829129302</v>
      </c>
      <c r="SJ538">
        <v>0.99737656071611502</v>
      </c>
      <c r="SK538">
        <v>0.99736275314093603</v>
      </c>
      <c r="SL538">
        <v>0.99734894556575804</v>
      </c>
      <c r="SM538">
        <v>0.99733513799058005</v>
      </c>
      <c r="SN538">
        <v>0.99732133041540105</v>
      </c>
      <c r="SO538">
        <v>0.99730752284022295</v>
      </c>
      <c r="SP538">
        <v>0.99729371526504496</v>
      </c>
      <c r="SQ538">
        <v>0.99727990768986596</v>
      </c>
      <c r="SR538">
        <v>0.99726610011468797</v>
      </c>
      <c r="SS538">
        <v>0.99725229253950998</v>
      </c>
      <c r="ST538">
        <v>0.99723848496433098</v>
      </c>
      <c r="SU538">
        <v>0.99722467738915299</v>
      </c>
      <c r="SV538">
        <v>0.997210869813975</v>
      </c>
      <c r="SW538">
        <v>0.99719706223879601</v>
      </c>
      <c r="SX538">
        <v>0.99718325466361801</v>
      </c>
      <c r="SY538">
        <v>0.99716944708843902</v>
      </c>
      <c r="SZ538">
        <v>0.99715563951326103</v>
      </c>
      <c r="TA538">
        <v>0.99714183193808303</v>
      </c>
      <c r="TB538">
        <v>0.99712802436290404</v>
      </c>
      <c r="TC538">
        <v>0.99711421678772605</v>
      </c>
      <c r="TD538">
        <v>0.99710040921254794</v>
      </c>
      <c r="TE538">
        <v>0.99708660163736895</v>
      </c>
      <c r="TF538">
        <v>0.99707279406219096</v>
      </c>
      <c r="TG538">
        <v>0.99705898648701297</v>
      </c>
      <c r="TH538">
        <v>0.99704517891183397</v>
      </c>
      <c r="TI538">
        <v>0.99703137133665598</v>
      </c>
      <c r="TJ538">
        <v>0.99701756376147799</v>
      </c>
      <c r="TK538">
        <v>0.99700375618629899</v>
      </c>
      <c r="TL538">
        <v>0.996989948611121</v>
      </c>
      <c r="TM538">
        <v>0.99697614103594301</v>
      </c>
      <c r="TN538">
        <v>0.99696233346076402</v>
      </c>
      <c r="TO538">
        <v>0.99694852588558602</v>
      </c>
      <c r="TP538">
        <v>0.99693471831040803</v>
      </c>
      <c r="TQ538">
        <v>0.99692091073522904</v>
      </c>
      <c r="TR538">
        <v>0.99690710316005104</v>
      </c>
      <c r="TS538">
        <v>0.99689329558487305</v>
      </c>
      <c r="TT538">
        <v>0.99687948800969395</v>
      </c>
      <c r="TU538">
        <v>0.99686568043451595</v>
      </c>
      <c r="TV538">
        <v>0.99685187285933696</v>
      </c>
      <c r="TW538">
        <v>0.99683806528415897</v>
      </c>
      <c r="TX538">
        <v>0.99682425770898098</v>
      </c>
      <c r="TY538">
        <v>0.99681045013380198</v>
      </c>
      <c r="TZ538">
        <v>0.99679664255862399</v>
      </c>
      <c r="UA538">
        <v>0.996782834983446</v>
      </c>
      <c r="UB538">
        <v>0.99676902740826701</v>
      </c>
      <c r="UC538">
        <v>0.99675521983308901</v>
      </c>
      <c r="UD538">
        <v>0.99674141225791102</v>
      </c>
      <c r="UE538">
        <v>0.99672760468273203</v>
      </c>
      <c r="UF538">
        <v>0.99671379710755403</v>
      </c>
      <c r="UG538">
        <v>0.99669998953237604</v>
      </c>
      <c r="UH538">
        <v>0.99668618195719705</v>
      </c>
      <c r="UI538">
        <v>0.99667237438201906</v>
      </c>
      <c r="UJ538">
        <v>0.99665856680684095</v>
      </c>
      <c r="UK538">
        <v>0.99664475923166196</v>
      </c>
      <c r="UL538">
        <v>0.99663095165648397</v>
      </c>
      <c r="UM538">
        <v>0.99661714408130597</v>
      </c>
      <c r="UN538">
        <v>0.99660333650612698</v>
      </c>
      <c r="UO538">
        <v>0.99658952893094899</v>
      </c>
      <c r="UP538">
        <v>0.99657572135577099</v>
      </c>
      <c r="UQ538">
        <v>0.996561913780592</v>
      </c>
      <c r="UR538">
        <v>0.99654810620541401</v>
      </c>
      <c r="US538">
        <v>0.99653429863023602</v>
      </c>
      <c r="UT538">
        <v>0.99652049105505702</v>
      </c>
      <c r="UU538">
        <v>0.99650668347987903</v>
      </c>
      <c r="UV538">
        <v>0.99649287590470104</v>
      </c>
      <c r="UW538">
        <v>0.99647906832952204</v>
      </c>
      <c r="UX538">
        <v>0.99646526075434405</v>
      </c>
      <c r="UY538">
        <v>0.99645145317916595</v>
      </c>
      <c r="UZ538">
        <v>0.99643764560398695</v>
      </c>
      <c r="VA538">
        <v>0.99642383802880896</v>
      </c>
      <c r="VB538">
        <v>0.99641003045362997</v>
      </c>
      <c r="VC538">
        <v>0.99639622287845198</v>
      </c>
      <c r="VD538">
        <v>0.99638241530327398</v>
      </c>
      <c r="VE538">
        <v>0.99636860772809599</v>
      </c>
      <c r="VF538">
        <v>0.996354800152917</v>
      </c>
      <c r="VG538">
        <v>0.996340992577739</v>
      </c>
      <c r="VH538">
        <v>0.99632718500256101</v>
      </c>
      <c r="VI538">
        <v>0.99631337742738202</v>
      </c>
      <c r="VJ538">
        <v>0.99629956985220403</v>
      </c>
      <c r="VK538">
        <v>0.99628576227702503</v>
      </c>
      <c r="VL538">
        <v>0.99627195470184704</v>
      </c>
      <c r="VM538">
        <v>0.99625814712666905</v>
      </c>
      <c r="VN538">
        <v>0.99624433955149005</v>
      </c>
      <c r="VO538">
        <v>0.99623053197631195</v>
      </c>
      <c r="VP538">
        <v>0.99621672440113396</v>
      </c>
      <c r="VQ538">
        <v>0.99620291682595496</v>
      </c>
      <c r="VR538">
        <v>0.99618910925077697</v>
      </c>
      <c r="VS538">
        <v>0.99617530167559898</v>
      </c>
      <c r="VT538">
        <v>0.99616149410041999</v>
      </c>
      <c r="VU538">
        <v>0.99614768652524199</v>
      </c>
      <c r="VV538">
        <v>0.996133878950064</v>
      </c>
      <c r="VW538">
        <v>0.99612007137488501</v>
      </c>
      <c r="VX538">
        <v>0.99610626379970701</v>
      </c>
      <c r="VY538">
        <v>0.99609245622452902</v>
      </c>
      <c r="VZ538">
        <v>0.99607864864935003</v>
      </c>
      <c r="WA538">
        <v>0.99606484107417204</v>
      </c>
      <c r="WB538">
        <v>0.99605103349899404</v>
      </c>
      <c r="WC538">
        <v>0.99603722592381505</v>
      </c>
      <c r="WD538">
        <v>0.99602341834863695</v>
      </c>
    </row>
    <row r="539" spans="1:602" x14ac:dyDescent="0.3">
      <c r="A539" s="3">
        <v>2.6850000000000001</v>
      </c>
      <c r="B539">
        <v>0.93191562418599605</v>
      </c>
      <c r="C539">
        <v>0.93252352039862096</v>
      </c>
      <c r="D539">
        <v>0.93313141661124599</v>
      </c>
      <c r="E539">
        <v>0.93373931282387101</v>
      </c>
      <c r="F539">
        <v>0.93434720903649604</v>
      </c>
      <c r="G539">
        <v>0.93495510524912095</v>
      </c>
      <c r="H539">
        <v>0.93556300146174598</v>
      </c>
      <c r="I539">
        <v>0.93617089767437101</v>
      </c>
      <c r="J539">
        <v>0.93677879388699603</v>
      </c>
      <c r="K539">
        <v>0.93738669009962095</v>
      </c>
      <c r="L539">
        <v>0.93799458631224597</v>
      </c>
      <c r="M539">
        <v>0.938602482524871</v>
      </c>
      <c r="N539">
        <v>0.93921037873749602</v>
      </c>
      <c r="O539">
        <v>0.93981827495012105</v>
      </c>
      <c r="P539">
        <v>0.94042617116274596</v>
      </c>
      <c r="Q539">
        <v>0.94103406737537099</v>
      </c>
      <c r="R539">
        <v>0.94164196358799701</v>
      </c>
      <c r="S539">
        <v>0.94224985980062204</v>
      </c>
      <c r="T539">
        <v>0.94285775601324695</v>
      </c>
      <c r="U539">
        <v>0.94346565222587198</v>
      </c>
      <c r="V539">
        <v>0.944073548438496</v>
      </c>
      <c r="W539">
        <v>0.94468144465112203</v>
      </c>
      <c r="X539">
        <v>0.94528934086374705</v>
      </c>
      <c r="Y539">
        <v>0.94589723707637197</v>
      </c>
      <c r="Z539">
        <v>0.94650513328899699</v>
      </c>
      <c r="AA539">
        <v>0.94711302950162202</v>
      </c>
      <c r="AB539">
        <v>0.94772092571424704</v>
      </c>
      <c r="AC539">
        <v>0.94832882192687196</v>
      </c>
      <c r="AD539">
        <v>0.94893671813949698</v>
      </c>
      <c r="AE539">
        <v>0.94954461435212201</v>
      </c>
      <c r="AF539">
        <v>0.95015251056474703</v>
      </c>
      <c r="AG539">
        <v>0.95076040677737195</v>
      </c>
      <c r="AH539">
        <v>0.95136830298999697</v>
      </c>
      <c r="AI539">
        <v>0.951976199202622</v>
      </c>
      <c r="AJ539">
        <v>0.95258409541524702</v>
      </c>
      <c r="AK539">
        <v>0.95319199162787205</v>
      </c>
      <c r="AL539">
        <v>0.95379988784049696</v>
      </c>
      <c r="AM539">
        <v>0.95440778405312199</v>
      </c>
      <c r="AN539">
        <v>0.95501568026574701</v>
      </c>
      <c r="AO539">
        <v>0.95562357647837204</v>
      </c>
      <c r="AP539">
        <v>0.95623147269099695</v>
      </c>
      <c r="AQ539">
        <v>0.95683936890362198</v>
      </c>
      <c r="AR539">
        <v>0.957447265116247</v>
      </c>
      <c r="AS539">
        <v>0.95805516132887303</v>
      </c>
      <c r="AT539">
        <v>0.95866305754149705</v>
      </c>
      <c r="AU539">
        <v>0.95927095375412297</v>
      </c>
      <c r="AV539">
        <v>0.95987884996674799</v>
      </c>
      <c r="AW539">
        <v>0.96048674617937302</v>
      </c>
      <c r="AX539">
        <v>0.96109464239199804</v>
      </c>
      <c r="AY539">
        <v>0.96170253860462296</v>
      </c>
      <c r="AZ539">
        <v>0.96231043481724798</v>
      </c>
      <c r="BA539">
        <v>0.96291833102987301</v>
      </c>
      <c r="BB539">
        <v>0.96352622724249803</v>
      </c>
      <c r="BC539">
        <v>0.96413412345512295</v>
      </c>
      <c r="BD539">
        <v>0.96474201966774797</v>
      </c>
      <c r="BE539">
        <v>0.965349915880373</v>
      </c>
      <c r="BF539">
        <v>0.96595781209299802</v>
      </c>
      <c r="BG539">
        <v>0.96656570830562305</v>
      </c>
      <c r="BH539">
        <v>0.96717360451824796</v>
      </c>
      <c r="BI539">
        <v>0.96778150073087299</v>
      </c>
      <c r="BJ539">
        <v>0.96838939694349802</v>
      </c>
      <c r="BK539">
        <v>0.96899729315612304</v>
      </c>
      <c r="BL539">
        <v>0.96960518936874796</v>
      </c>
      <c r="BM539">
        <v>0.97021308558137298</v>
      </c>
      <c r="BN539">
        <v>0.97082098179399801</v>
      </c>
      <c r="BO539">
        <v>0.97142887800662303</v>
      </c>
      <c r="BP539">
        <v>0.97203677421924795</v>
      </c>
      <c r="BQ539">
        <v>0.97264467043187297</v>
      </c>
      <c r="BR539">
        <v>0.973252566644498</v>
      </c>
      <c r="BS539">
        <v>0.97386046285712402</v>
      </c>
      <c r="BT539">
        <v>0.97446835906974905</v>
      </c>
      <c r="BU539">
        <v>0.97507625528237396</v>
      </c>
      <c r="BV539">
        <v>0.97568415149499899</v>
      </c>
      <c r="BW539">
        <v>0.97629204770762401</v>
      </c>
      <c r="BX539">
        <v>0.97689994392024904</v>
      </c>
      <c r="BY539">
        <v>0.97750784013287395</v>
      </c>
      <c r="BZ539">
        <v>0.97811573634549898</v>
      </c>
      <c r="CA539">
        <v>0.978723632558124</v>
      </c>
      <c r="CB539">
        <v>0.97933152877074903</v>
      </c>
      <c r="CC539">
        <v>0.97993942498337405</v>
      </c>
      <c r="CD539">
        <v>0.98054732119599897</v>
      </c>
      <c r="CE539">
        <v>0.98115521740862399</v>
      </c>
      <c r="CF539">
        <v>0.98176311362124902</v>
      </c>
      <c r="CG539">
        <v>0.98237100983387404</v>
      </c>
      <c r="CH539">
        <v>0.98297890604649896</v>
      </c>
      <c r="CI539">
        <v>0.98358680225912398</v>
      </c>
      <c r="CJ539">
        <v>0.98419469847174901</v>
      </c>
      <c r="CK539">
        <v>0.98480259468437403</v>
      </c>
      <c r="CL539">
        <v>0.98541049089699895</v>
      </c>
      <c r="CM539">
        <v>0.98601838710962397</v>
      </c>
      <c r="CN539">
        <v>0.986626283322249</v>
      </c>
      <c r="CO539">
        <v>0.98723417953487402</v>
      </c>
      <c r="CP539">
        <v>0.98784207574749905</v>
      </c>
      <c r="CQ539">
        <v>0.98844997196012396</v>
      </c>
      <c r="CR539">
        <v>0.98905786817274899</v>
      </c>
      <c r="CS539">
        <v>0.98966576438537401</v>
      </c>
      <c r="CT539">
        <v>0.99027366059799904</v>
      </c>
      <c r="CU539">
        <v>0.99088155681062395</v>
      </c>
      <c r="CV539">
        <v>0.99148945302324898</v>
      </c>
      <c r="CW539">
        <v>0.992097349235874</v>
      </c>
      <c r="CX539">
        <v>0.99270524544850003</v>
      </c>
      <c r="CY539">
        <v>0.99331314166112505</v>
      </c>
      <c r="CZ539">
        <v>0.99392103787374997</v>
      </c>
      <c r="DA539">
        <v>0.99452893408637499</v>
      </c>
      <c r="DB539">
        <v>0.99513683029900002</v>
      </c>
      <c r="DC539">
        <v>0.99574472651162504</v>
      </c>
      <c r="DD539">
        <v>0.99635262272424996</v>
      </c>
      <c r="DE539">
        <v>0.99696051893687498</v>
      </c>
      <c r="DF539">
        <v>0.99756841514950001</v>
      </c>
      <c r="DG539">
        <v>0.99817631136212503</v>
      </c>
      <c r="DH539">
        <v>0.99878420757474995</v>
      </c>
      <c r="DI539">
        <v>0.99939210378737497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1</v>
      </c>
      <c r="KQ539">
        <v>1</v>
      </c>
      <c r="KR539">
        <v>1</v>
      </c>
      <c r="KS539">
        <v>1</v>
      </c>
      <c r="KT539">
        <v>1</v>
      </c>
      <c r="KU539">
        <v>1</v>
      </c>
      <c r="KV539">
        <v>1</v>
      </c>
      <c r="KW539">
        <v>1</v>
      </c>
      <c r="KX539">
        <v>1</v>
      </c>
      <c r="KY539">
        <v>1</v>
      </c>
      <c r="KZ539">
        <v>1</v>
      </c>
      <c r="LA539">
        <v>1</v>
      </c>
      <c r="LB539">
        <v>1</v>
      </c>
      <c r="LC539">
        <v>0.99998641159268198</v>
      </c>
      <c r="LD539">
        <v>0.99997282318536296</v>
      </c>
      <c r="LE539">
        <v>0.99995923477804505</v>
      </c>
      <c r="LF539">
        <v>0.99994564637072703</v>
      </c>
      <c r="LG539">
        <v>0.99993205796340801</v>
      </c>
      <c r="LH539">
        <v>0.99991846955608998</v>
      </c>
      <c r="LI539">
        <v>0.99990488114877096</v>
      </c>
      <c r="LJ539">
        <v>0.99989129274145305</v>
      </c>
      <c r="LK539">
        <v>0.99987770433413503</v>
      </c>
      <c r="LL539">
        <v>0.99986411592681601</v>
      </c>
      <c r="LM539">
        <v>0.99985052751949799</v>
      </c>
      <c r="LN539">
        <v>0.99983693911217997</v>
      </c>
      <c r="LO539">
        <v>0.99982335070486095</v>
      </c>
      <c r="LP539">
        <v>0.99980976229754304</v>
      </c>
      <c r="LQ539">
        <v>0.99979617389022402</v>
      </c>
      <c r="LR539">
        <v>0.99978258548290599</v>
      </c>
      <c r="LS539">
        <v>0.99976899707558797</v>
      </c>
      <c r="LT539">
        <v>0.99975540866826895</v>
      </c>
      <c r="LU539">
        <v>0.99974182026095104</v>
      </c>
      <c r="LV539">
        <v>0.99972823185363302</v>
      </c>
      <c r="LW539">
        <v>0.999714643446314</v>
      </c>
      <c r="LX539">
        <v>0.99970105503899598</v>
      </c>
      <c r="LY539">
        <v>0.99968746663167696</v>
      </c>
      <c r="LZ539">
        <v>0.99967387822435905</v>
      </c>
      <c r="MA539">
        <v>0.99966028981704103</v>
      </c>
      <c r="MB539">
        <v>0.999646701409722</v>
      </c>
      <c r="MC539">
        <v>0.99963311300240398</v>
      </c>
      <c r="MD539">
        <v>0.99961952459508596</v>
      </c>
      <c r="ME539">
        <v>0.99960593618776705</v>
      </c>
      <c r="MF539">
        <v>0.99959234778044903</v>
      </c>
      <c r="MG539">
        <v>0.99957875937313101</v>
      </c>
      <c r="MH539">
        <v>0.99956517096581199</v>
      </c>
      <c r="MI539">
        <v>0.99955158255849397</v>
      </c>
      <c r="MJ539">
        <v>0.99953799415117495</v>
      </c>
      <c r="MK539">
        <v>0.99952440574385704</v>
      </c>
      <c r="ML539">
        <v>0.99951081733653901</v>
      </c>
      <c r="MM539">
        <v>0.99949722892921999</v>
      </c>
      <c r="MN539">
        <v>0.99948364052190197</v>
      </c>
      <c r="MO539">
        <v>0.99947005211458395</v>
      </c>
      <c r="MP539">
        <v>0.99945646370726504</v>
      </c>
      <c r="MQ539">
        <v>0.99944287529994702</v>
      </c>
      <c r="MR539">
        <v>0.999429286892628</v>
      </c>
      <c r="MS539">
        <v>0.99941569848530998</v>
      </c>
      <c r="MT539">
        <v>0.99940211007799196</v>
      </c>
      <c r="MU539">
        <v>0.99938852167067305</v>
      </c>
      <c r="MV539">
        <v>0.99937493326335503</v>
      </c>
      <c r="MW539">
        <v>0.999361344856037</v>
      </c>
      <c r="MX539">
        <v>0.99934775644871798</v>
      </c>
      <c r="MY539">
        <v>0.99933416804139996</v>
      </c>
      <c r="MZ539">
        <v>0.99932057963408105</v>
      </c>
      <c r="NA539">
        <v>0.99930699122676303</v>
      </c>
      <c r="NB539">
        <v>0.99929340281944501</v>
      </c>
      <c r="NC539">
        <v>0.99927981441212599</v>
      </c>
      <c r="ND539">
        <v>0.99926622600480797</v>
      </c>
      <c r="NE539">
        <v>0.99925263759748995</v>
      </c>
      <c r="NF539">
        <v>0.99923904919017104</v>
      </c>
      <c r="NG539">
        <v>0.99922546078285301</v>
      </c>
      <c r="NH539">
        <v>0.99921187237553499</v>
      </c>
      <c r="NI539">
        <v>0.99919828396821597</v>
      </c>
      <c r="NJ539">
        <v>0.99918469556089795</v>
      </c>
      <c r="NK539">
        <v>0.99917110715357904</v>
      </c>
      <c r="NL539">
        <v>0.99915751874626102</v>
      </c>
      <c r="NM539">
        <v>0.999143930338943</v>
      </c>
      <c r="NN539">
        <v>0.99913034193162398</v>
      </c>
      <c r="NO539">
        <v>0.99911675352430596</v>
      </c>
      <c r="NP539">
        <v>0.99910316511698805</v>
      </c>
      <c r="NQ539">
        <v>0.99908957670966902</v>
      </c>
      <c r="NR539">
        <v>0.999075988302351</v>
      </c>
      <c r="NS539">
        <v>0.99906239989503198</v>
      </c>
      <c r="NT539">
        <v>0.99904881148771396</v>
      </c>
      <c r="NU539">
        <v>0.99903522308039605</v>
      </c>
      <c r="NV539">
        <v>0.99902163467307703</v>
      </c>
      <c r="NW539">
        <v>0.99900804626575901</v>
      </c>
      <c r="NX539">
        <v>0.99899445785844099</v>
      </c>
      <c r="NY539">
        <v>0.99898086945112197</v>
      </c>
      <c r="NZ539">
        <v>0.99896728104380395</v>
      </c>
      <c r="OA539">
        <v>0.99895369263648603</v>
      </c>
      <c r="OB539">
        <v>0.99894010422916701</v>
      </c>
      <c r="OC539">
        <v>0.99892651582184899</v>
      </c>
      <c r="OD539">
        <v>0.99891292741452997</v>
      </c>
      <c r="OE539">
        <v>0.99889933900721195</v>
      </c>
      <c r="OF539">
        <v>0.99888575059989404</v>
      </c>
      <c r="OG539">
        <v>0.99887216219257502</v>
      </c>
      <c r="OH539">
        <v>0.998858573785257</v>
      </c>
      <c r="OI539">
        <v>0.99884498537793898</v>
      </c>
      <c r="OJ539">
        <v>0.99883139697061996</v>
      </c>
      <c r="OK539">
        <v>0.99881780856330205</v>
      </c>
      <c r="OL539">
        <v>0.99880422015598302</v>
      </c>
      <c r="OM539">
        <v>0.998790631748665</v>
      </c>
      <c r="ON539">
        <v>0.99877704334134698</v>
      </c>
      <c r="OO539">
        <v>0.99876345493402796</v>
      </c>
      <c r="OP539">
        <v>0.99874986652671005</v>
      </c>
      <c r="OQ539">
        <v>0.99873627811939203</v>
      </c>
      <c r="OR539">
        <v>0.99872268971207301</v>
      </c>
      <c r="OS539">
        <v>0.99870910130475499</v>
      </c>
      <c r="OT539">
        <v>0.99869551289743597</v>
      </c>
      <c r="OU539">
        <v>0.99868192449011794</v>
      </c>
      <c r="OV539">
        <v>0.99866833608280003</v>
      </c>
      <c r="OW539">
        <v>0.99865474767548101</v>
      </c>
      <c r="OX539">
        <v>0.99864115926816299</v>
      </c>
      <c r="OY539">
        <v>0.99862757086084497</v>
      </c>
      <c r="OZ539">
        <v>0.99861398245352595</v>
      </c>
      <c r="PA539">
        <v>0.99860039404620804</v>
      </c>
      <c r="PB539">
        <v>0.99858680563889002</v>
      </c>
      <c r="PC539">
        <v>0.998573217231571</v>
      </c>
      <c r="PD539">
        <v>0.99855962882425298</v>
      </c>
      <c r="PE539">
        <v>0.99854604041693396</v>
      </c>
      <c r="PF539">
        <v>0.99853245200961604</v>
      </c>
      <c r="PG539">
        <v>0.99851886360229802</v>
      </c>
      <c r="PH539">
        <v>0.998505275194979</v>
      </c>
      <c r="PI539">
        <v>0.99849168678766098</v>
      </c>
      <c r="PJ539">
        <v>0.99847809838034196</v>
      </c>
      <c r="PK539">
        <v>0.99846450997302405</v>
      </c>
      <c r="PL539">
        <v>0.99845092156570603</v>
      </c>
      <c r="PM539">
        <v>0.99843733315838701</v>
      </c>
      <c r="PN539">
        <v>0.99842374475106899</v>
      </c>
      <c r="PO539">
        <v>0.99841015634375097</v>
      </c>
      <c r="PP539">
        <v>0.99839656793643194</v>
      </c>
      <c r="PQ539">
        <v>0.99838297952911403</v>
      </c>
      <c r="PR539">
        <v>0.99836939112179601</v>
      </c>
      <c r="PS539">
        <v>0.99835580271447699</v>
      </c>
      <c r="PT539">
        <v>0.99834221430715897</v>
      </c>
      <c r="PU539">
        <v>0.99832862589983995</v>
      </c>
      <c r="PV539">
        <v>0.99831503749252204</v>
      </c>
      <c r="PW539">
        <v>0.99830144908520402</v>
      </c>
      <c r="PX539">
        <v>0.998287860677885</v>
      </c>
      <c r="PY539">
        <v>0.99827427227056698</v>
      </c>
      <c r="PZ539">
        <v>0.99826068386324895</v>
      </c>
      <c r="QA539">
        <v>0.99824709545593004</v>
      </c>
      <c r="QB539">
        <v>0.99823350704861202</v>
      </c>
      <c r="QC539">
        <v>0.998219918641293</v>
      </c>
      <c r="QD539">
        <v>0.99820633023397498</v>
      </c>
      <c r="QE539">
        <v>0.99819274182665696</v>
      </c>
      <c r="QF539">
        <v>0.99817915341933805</v>
      </c>
      <c r="QG539">
        <v>0.99816556501202003</v>
      </c>
      <c r="QH539">
        <v>0.99815197660470201</v>
      </c>
      <c r="QI539">
        <v>0.99813838819738299</v>
      </c>
      <c r="QJ539">
        <v>0.99812479979006496</v>
      </c>
      <c r="QK539">
        <v>0.99811121138274606</v>
      </c>
      <c r="QL539">
        <v>0.99809762297542803</v>
      </c>
      <c r="QM539">
        <v>0.99808403456811001</v>
      </c>
      <c r="QN539">
        <v>0.99807044616079099</v>
      </c>
      <c r="QO539">
        <v>0.99805685775347297</v>
      </c>
      <c r="QP539">
        <v>0.99804326934615495</v>
      </c>
      <c r="QQ539">
        <v>0.99802968093883604</v>
      </c>
      <c r="QR539">
        <v>0.99801609253151802</v>
      </c>
      <c r="QS539">
        <v>0.9980025041242</v>
      </c>
      <c r="QT539">
        <v>0.99798891571688098</v>
      </c>
      <c r="QU539">
        <v>0.99797532730956295</v>
      </c>
      <c r="QV539">
        <v>0.99796173890224404</v>
      </c>
      <c r="QW539">
        <v>0.99794815049492602</v>
      </c>
      <c r="QX539">
        <v>0.997934562087608</v>
      </c>
      <c r="QY539">
        <v>0.99792097368028898</v>
      </c>
      <c r="QZ539">
        <v>0.99790738527297096</v>
      </c>
      <c r="RA539">
        <v>0.99789379686565305</v>
      </c>
      <c r="RB539">
        <v>0.99788020845833403</v>
      </c>
      <c r="RC539">
        <v>0.99786662005101601</v>
      </c>
      <c r="RD539">
        <v>0.99785303164369699</v>
      </c>
      <c r="RE539">
        <v>0.99783944323637896</v>
      </c>
      <c r="RF539">
        <v>0.99782585482906105</v>
      </c>
      <c r="RG539">
        <v>0.99781226642174203</v>
      </c>
      <c r="RH539">
        <v>0.99779867801442401</v>
      </c>
      <c r="RI539">
        <v>0.99778508960710599</v>
      </c>
      <c r="RJ539">
        <v>0.99777150119978697</v>
      </c>
      <c r="RK539">
        <v>0.99775791279246895</v>
      </c>
      <c r="RL539">
        <v>0.99774432438515104</v>
      </c>
      <c r="RM539">
        <v>0.99773073597783202</v>
      </c>
      <c r="RN539">
        <v>0.997717147570514</v>
      </c>
      <c r="RO539">
        <v>0.99770355916319498</v>
      </c>
      <c r="RP539">
        <v>0.99768997075587695</v>
      </c>
      <c r="RQ539">
        <v>0.99767638234855904</v>
      </c>
      <c r="RR539">
        <v>0.99766279394124002</v>
      </c>
      <c r="RS539">
        <v>0.997649205533922</v>
      </c>
      <c r="RT539">
        <v>0.99763561712660298</v>
      </c>
      <c r="RU539">
        <v>0.99762202871928496</v>
      </c>
      <c r="RV539">
        <v>0.99760844031196705</v>
      </c>
      <c r="RW539">
        <v>0.99759485190464803</v>
      </c>
      <c r="RX539">
        <v>0.99758126349733001</v>
      </c>
      <c r="RY539">
        <v>0.99756767509001198</v>
      </c>
      <c r="RZ539">
        <v>0.99755408668269296</v>
      </c>
      <c r="SA539">
        <v>0.99754049827537505</v>
      </c>
      <c r="SB539">
        <v>0.99752690986805703</v>
      </c>
      <c r="SC539">
        <v>0.99751332146073801</v>
      </c>
      <c r="SD539">
        <v>0.99749973305341999</v>
      </c>
      <c r="SE539">
        <v>0.99748614464610097</v>
      </c>
      <c r="SF539">
        <v>0.99747255623878295</v>
      </c>
      <c r="SG539">
        <v>0.99745896783146504</v>
      </c>
      <c r="SH539">
        <v>0.99744537942414602</v>
      </c>
      <c r="SI539">
        <v>0.997431791016828</v>
      </c>
      <c r="SJ539">
        <v>0.99741820260950997</v>
      </c>
      <c r="SK539">
        <v>0.99740461420219095</v>
      </c>
      <c r="SL539">
        <v>0.99739102579487304</v>
      </c>
      <c r="SM539">
        <v>0.99737743738755502</v>
      </c>
      <c r="SN539">
        <v>0.997363848980236</v>
      </c>
      <c r="SO539">
        <v>0.99735026057291798</v>
      </c>
      <c r="SP539">
        <v>0.99733667216559896</v>
      </c>
      <c r="SQ539">
        <v>0.99732308375828105</v>
      </c>
      <c r="SR539">
        <v>0.99730949535096303</v>
      </c>
      <c r="SS539">
        <v>0.99729590694364401</v>
      </c>
      <c r="ST539">
        <v>0.99728231853632598</v>
      </c>
      <c r="SU539">
        <v>0.99726873012900796</v>
      </c>
      <c r="SV539">
        <v>0.99725514172168905</v>
      </c>
      <c r="SW539">
        <v>0.99724155331437103</v>
      </c>
      <c r="SX539">
        <v>0.99722796490705201</v>
      </c>
      <c r="SY539">
        <v>0.99721437649973399</v>
      </c>
      <c r="SZ539">
        <v>0.99720078809241597</v>
      </c>
      <c r="TA539">
        <v>0.99718719968509695</v>
      </c>
      <c r="TB539">
        <v>0.99717361127777904</v>
      </c>
      <c r="TC539">
        <v>0.99716002287046102</v>
      </c>
      <c r="TD539">
        <v>0.997146434463142</v>
      </c>
      <c r="TE539">
        <v>0.99713284605582397</v>
      </c>
      <c r="TF539">
        <v>0.99711925764850495</v>
      </c>
      <c r="TG539">
        <v>0.99710566924118704</v>
      </c>
      <c r="TH539">
        <v>0.99709208083386902</v>
      </c>
      <c r="TI539">
        <v>0.99707849242655</v>
      </c>
      <c r="TJ539">
        <v>0.99706490401923198</v>
      </c>
      <c r="TK539">
        <v>0.99705131561191296</v>
      </c>
      <c r="TL539">
        <v>0.99703772720459505</v>
      </c>
      <c r="TM539">
        <v>0.99702413879727703</v>
      </c>
      <c r="TN539">
        <v>0.99701055038995801</v>
      </c>
      <c r="TO539">
        <v>0.99699696198263998</v>
      </c>
      <c r="TP539">
        <v>0.99698337357532196</v>
      </c>
      <c r="TQ539">
        <v>0.99696978516800305</v>
      </c>
      <c r="TR539">
        <v>0.99695619676068503</v>
      </c>
      <c r="TS539">
        <v>0.99694260835336701</v>
      </c>
      <c r="TT539">
        <v>0.99692901994604799</v>
      </c>
      <c r="TU539">
        <v>0.99691543153872997</v>
      </c>
      <c r="TV539">
        <v>0.99690184313141195</v>
      </c>
      <c r="TW539">
        <v>0.99688825472409304</v>
      </c>
      <c r="TX539">
        <v>0.99687466631677502</v>
      </c>
      <c r="TY539">
        <v>0.99686107790945599</v>
      </c>
      <c r="TZ539">
        <v>0.99684748950213797</v>
      </c>
      <c r="UA539">
        <v>0.99683390109481995</v>
      </c>
      <c r="UB539">
        <v>0.99682031268750104</v>
      </c>
      <c r="UC539">
        <v>0.99680672428018302</v>
      </c>
      <c r="UD539">
        <v>0.996793135872864</v>
      </c>
      <c r="UE539">
        <v>0.99677954746554598</v>
      </c>
      <c r="UF539">
        <v>0.99676595905822796</v>
      </c>
      <c r="UG539">
        <v>0.99675237065090905</v>
      </c>
      <c r="UH539">
        <v>0.99673878224359103</v>
      </c>
      <c r="UI539">
        <v>0.996725193836273</v>
      </c>
      <c r="UJ539">
        <v>0.99671160542895398</v>
      </c>
      <c r="UK539">
        <v>0.99669801702163596</v>
      </c>
      <c r="UL539">
        <v>0.99668442861431705</v>
      </c>
      <c r="UM539">
        <v>0.99667084020699903</v>
      </c>
      <c r="UN539">
        <v>0.99665725179968101</v>
      </c>
      <c r="UO539">
        <v>0.99664366339236199</v>
      </c>
      <c r="UP539">
        <v>0.99663007498504397</v>
      </c>
      <c r="UQ539">
        <v>0.99661648657772595</v>
      </c>
      <c r="UR539">
        <v>0.99660289817040704</v>
      </c>
      <c r="US539">
        <v>0.99658930976308902</v>
      </c>
      <c r="UT539">
        <v>0.99657572135577099</v>
      </c>
      <c r="UU539">
        <v>0.99656213294845197</v>
      </c>
      <c r="UV539">
        <v>0.99654854454113395</v>
      </c>
      <c r="UW539">
        <v>0.99653495613381604</v>
      </c>
      <c r="UX539">
        <v>0.99652136772649702</v>
      </c>
      <c r="UY539">
        <v>0.996507779319179</v>
      </c>
      <c r="UZ539">
        <v>0.99649419091185998</v>
      </c>
      <c r="VA539">
        <v>0.99648060250454196</v>
      </c>
      <c r="VB539">
        <v>0.99646701409722405</v>
      </c>
      <c r="VC539">
        <v>0.99645342568990503</v>
      </c>
      <c r="VD539">
        <v>0.996439837282587</v>
      </c>
      <c r="VE539">
        <v>0.99642624887526898</v>
      </c>
      <c r="VF539">
        <v>0.99641266046794996</v>
      </c>
      <c r="VG539">
        <v>0.99639907206063205</v>
      </c>
      <c r="VH539">
        <v>0.99638548365331303</v>
      </c>
      <c r="VI539">
        <v>0.99637189524599501</v>
      </c>
      <c r="VJ539">
        <v>0.99635830683867699</v>
      </c>
      <c r="VK539">
        <v>0.99634471843135797</v>
      </c>
      <c r="VL539">
        <v>0.99633113002403995</v>
      </c>
      <c r="VM539">
        <v>0.99631754161672204</v>
      </c>
      <c r="VN539">
        <v>0.99630395320940301</v>
      </c>
      <c r="VO539">
        <v>0.99629036480208499</v>
      </c>
      <c r="VP539">
        <v>0.99627677639476597</v>
      </c>
      <c r="VQ539">
        <v>0.99626318798744795</v>
      </c>
      <c r="VR539">
        <v>0.99624959958013004</v>
      </c>
      <c r="VS539">
        <v>0.99623601117281102</v>
      </c>
      <c r="VT539">
        <v>0.996222422765493</v>
      </c>
      <c r="VU539">
        <v>0.99620883435817498</v>
      </c>
      <c r="VV539">
        <v>0.99619524595085596</v>
      </c>
      <c r="VW539">
        <v>0.99618165754353805</v>
      </c>
      <c r="VX539">
        <v>0.99616806913622002</v>
      </c>
      <c r="VY539">
        <v>0.996154480728901</v>
      </c>
      <c r="VZ539">
        <v>0.99614089232158298</v>
      </c>
      <c r="WA539">
        <v>0.99612730391426396</v>
      </c>
      <c r="WB539">
        <v>0.99611371550694605</v>
      </c>
      <c r="WC539">
        <v>0.99610012709962803</v>
      </c>
      <c r="WD539">
        <v>0.99608653869230901</v>
      </c>
    </row>
    <row r="540" spans="1:602" x14ac:dyDescent="0.3">
      <c r="A540" s="3">
        <v>2.69</v>
      </c>
      <c r="B540">
        <v>0.93254161023211202</v>
      </c>
      <c r="C540">
        <v>0.93314391728361101</v>
      </c>
      <c r="D540">
        <v>0.93374622433511001</v>
      </c>
      <c r="E540">
        <v>0.934348531386609</v>
      </c>
      <c r="F540">
        <v>0.934950838438108</v>
      </c>
      <c r="G540">
        <v>0.935553145489607</v>
      </c>
      <c r="H540">
        <v>0.93615545254110599</v>
      </c>
      <c r="I540">
        <v>0.93675775959260499</v>
      </c>
      <c r="J540">
        <v>0.93736006664410398</v>
      </c>
      <c r="K540">
        <v>0.93796237369560298</v>
      </c>
      <c r="L540">
        <v>0.93856468074710198</v>
      </c>
      <c r="M540">
        <v>0.93916698779860097</v>
      </c>
      <c r="N540">
        <v>0.93976929485009997</v>
      </c>
      <c r="O540">
        <v>0.94037160190159896</v>
      </c>
      <c r="P540">
        <v>0.94097390895309796</v>
      </c>
      <c r="Q540">
        <v>0.94157621600459696</v>
      </c>
      <c r="R540">
        <v>0.94217852305609595</v>
      </c>
      <c r="S540">
        <v>0.94278083010759495</v>
      </c>
      <c r="T540">
        <v>0.94338313715909405</v>
      </c>
      <c r="U540">
        <v>0.94398544421059305</v>
      </c>
      <c r="V540">
        <v>0.94458775126209205</v>
      </c>
      <c r="W540">
        <v>0.94519005831359104</v>
      </c>
      <c r="X540">
        <v>0.94579236536509004</v>
      </c>
      <c r="Y540">
        <v>0.94639467241658903</v>
      </c>
      <c r="Z540">
        <v>0.94699697946808803</v>
      </c>
      <c r="AA540">
        <v>0.94759928651958703</v>
      </c>
      <c r="AB540">
        <v>0.94820159357108602</v>
      </c>
      <c r="AC540">
        <v>0.94880390062258502</v>
      </c>
      <c r="AD540">
        <v>0.94940620767408401</v>
      </c>
      <c r="AE540">
        <v>0.95000851472558301</v>
      </c>
      <c r="AF540">
        <v>0.950610821777082</v>
      </c>
      <c r="AG540">
        <v>0.951213128828581</v>
      </c>
      <c r="AH540">
        <v>0.95181543588008</v>
      </c>
      <c r="AI540">
        <v>0.95241774293157899</v>
      </c>
      <c r="AJ540">
        <v>0.95302004998307799</v>
      </c>
      <c r="AK540">
        <v>0.95362235703457698</v>
      </c>
      <c r="AL540">
        <v>0.95422466408607598</v>
      </c>
      <c r="AM540">
        <v>0.95482697113757498</v>
      </c>
      <c r="AN540">
        <v>0.95542927818907397</v>
      </c>
      <c r="AO540">
        <v>0.95603158524057297</v>
      </c>
      <c r="AP540">
        <v>0.95663389229207196</v>
      </c>
      <c r="AQ540">
        <v>0.95723619934357096</v>
      </c>
      <c r="AR540">
        <v>0.95783850639506996</v>
      </c>
      <c r="AS540">
        <v>0.95844081344656895</v>
      </c>
      <c r="AT540">
        <v>0.95904312049806795</v>
      </c>
      <c r="AU540">
        <v>0.95964542754956705</v>
      </c>
      <c r="AV540">
        <v>0.96024773460106605</v>
      </c>
      <c r="AW540">
        <v>0.96085004165256505</v>
      </c>
      <c r="AX540">
        <v>0.96145234870406404</v>
      </c>
      <c r="AY540">
        <v>0.96205465575556304</v>
      </c>
      <c r="AZ540">
        <v>0.96265696280706203</v>
      </c>
      <c r="BA540">
        <v>0.96325926985856103</v>
      </c>
      <c r="BB540">
        <v>0.96386157691006003</v>
      </c>
      <c r="BC540">
        <v>0.96446388396155902</v>
      </c>
      <c r="BD540">
        <v>0.96506619101305802</v>
      </c>
      <c r="BE540">
        <v>0.96566849806455701</v>
      </c>
      <c r="BF540">
        <v>0.96627080511605601</v>
      </c>
      <c r="BG540">
        <v>0.966873112167555</v>
      </c>
      <c r="BH540">
        <v>0.967475419219054</v>
      </c>
      <c r="BI540">
        <v>0.968077726270553</v>
      </c>
      <c r="BJ540">
        <v>0.96868003332205199</v>
      </c>
      <c r="BK540">
        <v>0.96928234037355099</v>
      </c>
      <c r="BL540">
        <v>0.96988464742504998</v>
      </c>
      <c r="BM540">
        <v>0.97048695447654898</v>
      </c>
      <c r="BN540">
        <v>0.97108926152804798</v>
      </c>
      <c r="BO540">
        <v>0.97169156857954697</v>
      </c>
      <c r="BP540">
        <v>0.97229387563104597</v>
      </c>
      <c r="BQ540">
        <v>0.97289618268254496</v>
      </c>
      <c r="BR540">
        <v>0.97349848973404396</v>
      </c>
      <c r="BS540">
        <v>0.97410079678554296</v>
      </c>
      <c r="BT540">
        <v>0.97470310383704195</v>
      </c>
      <c r="BU540">
        <v>0.97530541088854095</v>
      </c>
      <c r="BV540">
        <v>0.97590771794004005</v>
      </c>
      <c r="BW540">
        <v>0.97651002499153905</v>
      </c>
      <c r="BX540">
        <v>0.97711233204303805</v>
      </c>
      <c r="BY540">
        <v>0.97771463909453704</v>
      </c>
      <c r="BZ540">
        <v>0.97831694614603604</v>
      </c>
      <c r="CA540">
        <v>0.97891925319753503</v>
      </c>
      <c r="CB540">
        <v>0.97952156024903403</v>
      </c>
      <c r="CC540">
        <v>0.98012386730053302</v>
      </c>
      <c r="CD540">
        <v>0.98072617435203202</v>
      </c>
      <c r="CE540">
        <v>0.98132848140353102</v>
      </c>
      <c r="CF540">
        <v>0.98193078845503001</v>
      </c>
      <c r="CG540">
        <v>0.98253309550652901</v>
      </c>
      <c r="CH540">
        <v>0.983135402558028</v>
      </c>
      <c r="CI540">
        <v>0.983737709609527</v>
      </c>
      <c r="CJ540">
        <v>0.984340016661026</v>
      </c>
      <c r="CK540">
        <v>0.98494232371252499</v>
      </c>
      <c r="CL540">
        <v>0.98554463076402399</v>
      </c>
      <c r="CM540">
        <v>0.98614693781552298</v>
      </c>
      <c r="CN540">
        <v>0.98674924486702198</v>
      </c>
      <c r="CO540">
        <v>0.98735155191852098</v>
      </c>
      <c r="CP540">
        <v>0.98795385897001997</v>
      </c>
      <c r="CQ540">
        <v>0.98855616602151897</v>
      </c>
      <c r="CR540">
        <v>0.98915847307301796</v>
      </c>
      <c r="CS540">
        <v>0.98976078012451696</v>
      </c>
      <c r="CT540">
        <v>0.99036308717601595</v>
      </c>
      <c r="CU540">
        <v>0.99096539422751495</v>
      </c>
      <c r="CV540">
        <v>0.99156770127901395</v>
      </c>
      <c r="CW540">
        <v>0.99217000833051305</v>
      </c>
      <c r="CX540">
        <v>0.99277231538201205</v>
      </c>
      <c r="CY540">
        <v>0.99337462243351105</v>
      </c>
      <c r="CZ540">
        <v>0.99397692948501004</v>
      </c>
      <c r="DA540">
        <v>0.99457923653650904</v>
      </c>
      <c r="DB540">
        <v>0.99518154358800803</v>
      </c>
      <c r="DC540">
        <v>0.99578385063950703</v>
      </c>
      <c r="DD540">
        <v>0.99638615769100602</v>
      </c>
      <c r="DE540">
        <v>0.99698846474250502</v>
      </c>
      <c r="DF540">
        <v>0.99759077179400402</v>
      </c>
      <c r="DG540">
        <v>0.99819307884550301</v>
      </c>
      <c r="DH540">
        <v>0.99879538589700201</v>
      </c>
      <c r="DI540">
        <v>0.999397692948501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0.99998663076054195</v>
      </c>
      <c r="LD540">
        <v>0.99997326152108301</v>
      </c>
      <c r="LE540">
        <v>0.99995989228162496</v>
      </c>
      <c r="LF540">
        <v>0.99994652304216602</v>
      </c>
      <c r="LG540">
        <v>0.99993315380270797</v>
      </c>
      <c r="LH540">
        <v>0.99991978456325004</v>
      </c>
      <c r="LI540">
        <v>0.99990641532379099</v>
      </c>
      <c r="LJ540">
        <v>0.99989304608433305</v>
      </c>
      <c r="LK540">
        <v>0.999879676844874</v>
      </c>
      <c r="LL540">
        <v>0.99986630760541595</v>
      </c>
      <c r="LM540">
        <v>0.99985293836595801</v>
      </c>
      <c r="LN540">
        <v>0.99983956912649896</v>
      </c>
      <c r="LO540">
        <v>0.99982619988704102</v>
      </c>
      <c r="LP540">
        <v>0.99981283064758197</v>
      </c>
      <c r="LQ540">
        <v>0.99979946140812403</v>
      </c>
      <c r="LR540">
        <v>0.99978609216866599</v>
      </c>
      <c r="LS540">
        <v>0.99977272292920705</v>
      </c>
      <c r="LT540">
        <v>0.999759353689749</v>
      </c>
      <c r="LU540">
        <v>0.99974598445029095</v>
      </c>
      <c r="LV540">
        <v>0.99973261521083201</v>
      </c>
      <c r="LW540">
        <v>0.99971924597137396</v>
      </c>
      <c r="LX540">
        <v>0.99970587673191502</v>
      </c>
      <c r="LY540">
        <v>0.99969250749245697</v>
      </c>
      <c r="LZ540">
        <v>0.99967913825299903</v>
      </c>
      <c r="MA540">
        <v>0.99966576901353998</v>
      </c>
      <c r="MB540">
        <v>0.99965239977408205</v>
      </c>
      <c r="MC540">
        <v>0.999639030534623</v>
      </c>
      <c r="MD540">
        <v>0.99962566129516495</v>
      </c>
      <c r="ME540">
        <v>0.99961229205570701</v>
      </c>
      <c r="MF540">
        <v>0.99959892281624796</v>
      </c>
      <c r="MG540">
        <v>0.99958555357679002</v>
      </c>
      <c r="MH540">
        <v>0.99957218433733097</v>
      </c>
      <c r="MI540">
        <v>0.99955881509787303</v>
      </c>
      <c r="MJ540">
        <v>0.99954544585841498</v>
      </c>
      <c r="MK540">
        <v>0.99953207661895604</v>
      </c>
      <c r="ML540">
        <v>0.99951870737949799</v>
      </c>
      <c r="MM540">
        <v>0.99950533814003895</v>
      </c>
      <c r="MN540">
        <v>0.99949196890058101</v>
      </c>
      <c r="MO540">
        <v>0.99947859966112296</v>
      </c>
      <c r="MP540">
        <v>0.99946523042166402</v>
      </c>
      <c r="MQ540">
        <v>0.99945186118220597</v>
      </c>
      <c r="MR540">
        <v>0.99943849194274703</v>
      </c>
      <c r="MS540">
        <v>0.99942512270328898</v>
      </c>
      <c r="MT540">
        <v>0.99941175346383104</v>
      </c>
      <c r="MU540">
        <v>0.99939838422437199</v>
      </c>
      <c r="MV540">
        <v>0.99938501498491406</v>
      </c>
      <c r="MW540">
        <v>0.99937164574545501</v>
      </c>
      <c r="MX540">
        <v>0.99935827650599696</v>
      </c>
      <c r="MY540">
        <v>0.99934490726653902</v>
      </c>
      <c r="MZ540">
        <v>0.99933153802707997</v>
      </c>
      <c r="NA540">
        <v>0.99931816878762203</v>
      </c>
      <c r="NB540">
        <v>0.99930479954816298</v>
      </c>
      <c r="NC540">
        <v>0.99929143030870504</v>
      </c>
      <c r="ND540">
        <v>0.99927806106924699</v>
      </c>
      <c r="NE540">
        <v>0.99926469182978805</v>
      </c>
      <c r="NF540">
        <v>0.99925132259033</v>
      </c>
      <c r="NG540">
        <v>0.99923795335087096</v>
      </c>
      <c r="NH540">
        <v>0.99922458411141302</v>
      </c>
      <c r="NI540">
        <v>0.99921121487195497</v>
      </c>
      <c r="NJ540">
        <v>0.99919784563249603</v>
      </c>
      <c r="NK540">
        <v>0.99918447639303798</v>
      </c>
      <c r="NL540">
        <v>0.99917110715357904</v>
      </c>
      <c r="NM540">
        <v>0.99915773791412099</v>
      </c>
      <c r="NN540">
        <v>0.99914436867466305</v>
      </c>
      <c r="NO540">
        <v>0.999130999435204</v>
      </c>
      <c r="NP540">
        <v>0.99911763019574595</v>
      </c>
      <c r="NQ540">
        <v>0.99910426095628702</v>
      </c>
      <c r="NR540">
        <v>0.99909089171682897</v>
      </c>
      <c r="NS540">
        <v>0.99907752247737103</v>
      </c>
      <c r="NT540">
        <v>0.99906415323791198</v>
      </c>
      <c r="NU540">
        <v>0.99905078399845404</v>
      </c>
      <c r="NV540">
        <v>0.99903741475899499</v>
      </c>
      <c r="NW540">
        <v>0.99902404551953705</v>
      </c>
      <c r="NX540">
        <v>0.999010676280079</v>
      </c>
      <c r="NY540">
        <v>0.99899730704061995</v>
      </c>
      <c r="NZ540">
        <v>0.99898393780116201</v>
      </c>
      <c r="OA540">
        <v>0.99897056856170297</v>
      </c>
      <c r="OB540">
        <v>0.99895719932224503</v>
      </c>
      <c r="OC540">
        <v>0.99894383008278698</v>
      </c>
      <c r="OD540">
        <v>0.99893046084332804</v>
      </c>
      <c r="OE540">
        <v>0.99891709160386999</v>
      </c>
      <c r="OF540">
        <v>0.99890372236441205</v>
      </c>
      <c r="OG540">
        <v>0.998890353124953</v>
      </c>
      <c r="OH540">
        <v>0.99887698388549495</v>
      </c>
      <c r="OI540">
        <v>0.99886361464603601</v>
      </c>
      <c r="OJ540">
        <v>0.99885024540657796</v>
      </c>
      <c r="OK540">
        <v>0.99883687616712002</v>
      </c>
      <c r="OL540">
        <v>0.99882350692766098</v>
      </c>
      <c r="OM540">
        <v>0.99881013768820304</v>
      </c>
      <c r="ON540">
        <v>0.99879676844874399</v>
      </c>
      <c r="OO540">
        <v>0.99878339920928605</v>
      </c>
      <c r="OP540">
        <v>0.998770029969828</v>
      </c>
      <c r="OQ540">
        <v>0.99875666073036895</v>
      </c>
      <c r="OR540">
        <v>0.99874329149091101</v>
      </c>
      <c r="OS540">
        <v>0.99872992225145196</v>
      </c>
      <c r="OT540">
        <v>0.99871655301199402</v>
      </c>
      <c r="OU540">
        <v>0.99870318377253597</v>
      </c>
      <c r="OV540">
        <v>0.99868981453307704</v>
      </c>
      <c r="OW540">
        <v>0.99867644529361899</v>
      </c>
      <c r="OX540">
        <v>0.99866307605416005</v>
      </c>
      <c r="OY540">
        <v>0.998649706814702</v>
      </c>
      <c r="OZ540">
        <v>0.99863633757524395</v>
      </c>
      <c r="PA540">
        <v>0.99862296833578501</v>
      </c>
      <c r="PB540">
        <v>0.99860959909632696</v>
      </c>
      <c r="PC540">
        <v>0.99859622985686802</v>
      </c>
      <c r="PD540">
        <v>0.99858286061740997</v>
      </c>
      <c r="PE540">
        <v>0.99856949137795203</v>
      </c>
      <c r="PF540">
        <v>0.99855612213849299</v>
      </c>
      <c r="PG540">
        <v>0.99854275289903505</v>
      </c>
      <c r="PH540">
        <v>0.998529383659576</v>
      </c>
      <c r="PI540">
        <v>0.99851601442011795</v>
      </c>
      <c r="PJ540">
        <v>0.99850264518066001</v>
      </c>
      <c r="PK540">
        <v>0.99848927594120096</v>
      </c>
      <c r="PL540">
        <v>0.99847590670174302</v>
      </c>
      <c r="PM540">
        <v>0.99846253746228397</v>
      </c>
      <c r="PN540">
        <v>0.99844916822282603</v>
      </c>
      <c r="PO540">
        <v>0.99843579898336798</v>
      </c>
      <c r="PP540">
        <v>0.99842242974390905</v>
      </c>
      <c r="PQ540">
        <v>0.998409060504451</v>
      </c>
      <c r="PR540">
        <v>0.99839569126499195</v>
      </c>
      <c r="PS540">
        <v>0.99838232202553401</v>
      </c>
      <c r="PT540">
        <v>0.99836895278607596</v>
      </c>
      <c r="PU540">
        <v>0.99835558354661702</v>
      </c>
      <c r="PV540">
        <v>0.99834221430715897</v>
      </c>
      <c r="PW540">
        <v>0.99832884506770003</v>
      </c>
      <c r="PX540">
        <v>0.99831547582824198</v>
      </c>
      <c r="PY540">
        <v>0.99830210658878404</v>
      </c>
      <c r="PZ540">
        <v>0.99828873734932499</v>
      </c>
      <c r="QA540">
        <v>0.99827536810986695</v>
      </c>
      <c r="QB540">
        <v>0.99826199887040901</v>
      </c>
      <c r="QC540">
        <v>0.99824862963094996</v>
      </c>
      <c r="QD540">
        <v>0.99823526039149202</v>
      </c>
      <c r="QE540">
        <v>0.99822189115203297</v>
      </c>
      <c r="QF540">
        <v>0.99820852191257503</v>
      </c>
      <c r="QG540">
        <v>0.99819515267311598</v>
      </c>
      <c r="QH540">
        <v>0.99818178343365804</v>
      </c>
      <c r="QI540">
        <v>0.99816841419419999</v>
      </c>
      <c r="QJ540">
        <v>0.99815504495474106</v>
      </c>
      <c r="QK540">
        <v>0.99814167571528301</v>
      </c>
      <c r="QL540">
        <v>0.99812830647582396</v>
      </c>
      <c r="QM540">
        <v>0.99811493723636602</v>
      </c>
      <c r="QN540">
        <v>0.99810156799690797</v>
      </c>
      <c r="QO540">
        <v>0.99808819875744903</v>
      </c>
      <c r="QP540">
        <v>0.99807482951799098</v>
      </c>
      <c r="QQ540">
        <v>0.99806146027853304</v>
      </c>
      <c r="QR540">
        <v>0.99804809103907399</v>
      </c>
      <c r="QS540">
        <v>0.99803472179961605</v>
      </c>
      <c r="QT540">
        <v>0.998021352560157</v>
      </c>
      <c r="QU540">
        <v>0.99800798332069895</v>
      </c>
      <c r="QV540">
        <v>0.99799461408124102</v>
      </c>
      <c r="QW540">
        <v>0.99798124484178197</v>
      </c>
      <c r="QX540">
        <v>0.99796787560232403</v>
      </c>
      <c r="QY540">
        <v>0.99795450636286498</v>
      </c>
      <c r="QZ540">
        <v>0.99794113712340704</v>
      </c>
      <c r="RA540">
        <v>0.99792776788394799</v>
      </c>
      <c r="RB540">
        <v>0.99791439864449005</v>
      </c>
      <c r="RC540">
        <v>0.997901029405032</v>
      </c>
      <c r="RD540">
        <v>0.99788766016557295</v>
      </c>
      <c r="RE540">
        <v>0.99787429092611502</v>
      </c>
      <c r="RF540">
        <v>0.99786092168665697</v>
      </c>
      <c r="RG540">
        <v>0.99784755244719803</v>
      </c>
      <c r="RH540">
        <v>0.99783418320773998</v>
      </c>
      <c r="RI540">
        <v>0.99782081396828104</v>
      </c>
      <c r="RJ540">
        <v>0.99780744472882299</v>
      </c>
      <c r="RK540">
        <v>0.99779407548936505</v>
      </c>
      <c r="RL540">
        <v>0.997780706249906</v>
      </c>
      <c r="RM540">
        <v>0.99776733701044795</v>
      </c>
      <c r="RN540">
        <v>0.99775396777098901</v>
      </c>
      <c r="RO540">
        <v>0.99774059853153096</v>
      </c>
      <c r="RP540">
        <v>0.99772722929207303</v>
      </c>
      <c r="RQ540">
        <v>0.99771386005261398</v>
      </c>
      <c r="RR540">
        <v>0.99770049081315604</v>
      </c>
      <c r="RS540">
        <v>0.99768712157369699</v>
      </c>
      <c r="RT540">
        <v>0.99767375233423905</v>
      </c>
      <c r="RU540">
        <v>0.997660383094781</v>
      </c>
      <c r="RV540">
        <v>0.99764701385532195</v>
      </c>
      <c r="RW540">
        <v>0.99763364461586401</v>
      </c>
      <c r="RX540">
        <v>0.99762027537640496</v>
      </c>
      <c r="RY540">
        <v>0.99760690613694702</v>
      </c>
      <c r="RZ540">
        <v>0.99759353689748798</v>
      </c>
      <c r="SA540">
        <v>0.99758016765803004</v>
      </c>
      <c r="SB540">
        <v>0.99756679841857199</v>
      </c>
      <c r="SC540">
        <v>0.99755342917911305</v>
      </c>
      <c r="SD540">
        <v>0.997540059939655</v>
      </c>
      <c r="SE540">
        <v>0.99752669070019695</v>
      </c>
      <c r="SF540">
        <v>0.99751332146073801</v>
      </c>
      <c r="SG540">
        <v>0.99749995222127996</v>
      </c>
      <c r="SH540">
        <v>0.99748658298182102</v>
      </c>
      <c r="SI540">
        <v>0.99747321374236297</v>
      </c>
      <c r="SJ540">
        <v>0.99745984450290504</v>
      </c>
      <c r="SK540">
        <v>0.99744647526344599</v>
      </c>
      <c r="SL540">
        <v>0.99743310602398805</v>
      </c>
      <c r="SM540">
        <v>0.997419736784529</v>
      </c>
      <c r="SN540">
        <v>0.99740636754507095</v>
      </c>
      <c r="SO540">
        <v>0.99739299830561301</v>
      </c>
      <c r="SP540">
        <v>0.99737962906615396</v>
      </c>
      <c r="SQ540">
        <v>0.99736625982669602</v>
      </c>
      <c r="SR540">
        <v>0.99735289058723697</v>
      </c>
      <c r="SS540">
        <v>0.99733952134777903</v>
      </c>
      <c r="ST540">
        <v>0.99732615210832098</v>
      </c>
      <c r="SU540">
        <v>0.99731278286886205</v>
      </c>
      <c r="SV540">
        <v>0.997299413629404</v>
      </c>
      <c r="SW540">
        <v>0.99728604438994495</v>
      </c>
      <c r="SX540">
        <v>0.99727267515048701</v>
      </c>
      <c r="SY540">
        <v>0.99725930591102896</v>
      </c>
      <c r="SZ540">
        <v>0.99724593667157002</v>
      </c>
      <c r="TA540">
        <v>0.99723256743211197</v>
      </c>
      <c r="TB540">
        <v>0.99721919819265403</v>
      </c>
      <c r="TC540">
        <v>0.99720582895319498</v>
      </c>
      <c r="TD540">
        <v>0.99719245971373704</v>
      </c>
      <c r="TE540">
        <v>0.997179090474278</v>
      </c>
      <c r="TF540">
        <v>0.99716572123481995</v>
      </c>
      <c r="TG540">
        <v>0.99715235199536201</v>
      </c>
      <c r="TH540">
        <v>0.99713898275590296</v>
      </c>
      <c r="TI540">
        <v>0.99712561351644502</v>
      </c>
      <c r="TJ540">
        <v>0.99711224427698597</v>
      </c>
      <c r="TK540">
        <v>0.99709887503752803</v>
      </c>
      <c r="TL540">
        <v>0.99708550579806998</v>
      </c>
      <c r="TM540">
        <v>0.99707213655861104</v>
      </c>
      <c r="TN540">
        <v>0.99705876731915299</v>
      </c>
      <c r="TO540">
        <v>0.99704539807969395</v>
      </c>
      <c r="TP540">
        <v>0.99703202884023601</v>
      </c>
      <c r="TQ540">
        <v>0.99701865960077796</v>
      </c>
      <c r="TR540">
        <v>0.99700529036131902</v>
      </c>
      <c r="TS540">
        <v>0.99699192112186097</v>
      </c>
      <c r="TT540">
        <v>0.99697855188240203</v>
      </c>
      <c r="TU540">
        <v>0.99696518264294398</v>
      </c>
      <c r="TV540">
        <v>0.99695181340348604</v>
      </c>
      <c r="TW540">
        <v>0.99693844416402699</v>
      </c>
      <c r="TX540">
        <v>0.99692507492456905</v>
      </c>
      <c r="TY540">
        <v>0.99691170568511001</v>
      </c>
      <c r="TZ540">
        <v>0.99689833644565196</v>
      </c>
      <c r="UA540">
        <v>0.99688496720619402</v>
      </c>
      <c r="UB540">
        <v>0.99687159796673497</v>
      </c>
      <c r="UC540">
        <v>0.99685822872727703</v>
      </c>
      <c r="UD540">
        <v>0.99684485948781798</v>
      </c>
      <c r="UE540">
        <v>0.99683149024836004</v>
      </c>
      <c r="UF540">
        <v>0.99681812100890199</v>
      </c>
      <c r="UG540">
        <v>0.99680475176944305</v>
      </c>
      <c r="UH540">
        <v>0.996791382529985</v>
      </c>
      <c r="UI540">
        <v>0.99677801329052595</v>
      </c>
      <c r="UJ540">
        <v>0.99676464405106802</v>
      </c>
      <c r="UK540">
        <v>0.99675127481160997</v>
      </c>
      <c r="UL540">
        <v>0.99673790557215103</v>
      </c>
      <c r="UM540">
        <v>0.99672453633269298</v>
      </c>
      <c r="UN540">
        <v>0.99671116709323404</v>
      </c>
      <c r="UO540">
        <v>0.99669779785377599</v>
      </c>
      <c r="UP540">
        <v>0.99668442861431805</v>
      </c>
      <c r="UQ540">
        <v>0.996671059374859</v>
      </c>
      <c r="UR540">
        <v>0.99665769013540095</v>
      </c>
      <c r="US540">
        <v>0.99664432089594202</v>
      </c>
      <c r="UT540">
        <v>0.99663095165648397</v>
      </c>
      <c r="UU540">
        <v>0.99661758241702603</v>
      </c>
      <c r="UV540">
        <v>0.99660421317756698</v>
      </c>
      <c r="UW540">
        <v>0.99659084393810904</v>
      </c>
      <c r="UX540">
        <v>0.99657747469864999</v>
      </c>
      <c r="UY540">
        <v>0.99656410545919205</v>
      </c>
      <c r="UZ540">
        <v>0.996550736219734</v>
      </c>
      <c r="VA540">
        <v>0.99653736698027495</v>
      </c>
      <c r="VB540">
        <v>0.99652399774081701</v>
      </c>
      <c r="VC540">
        <v>0.99651062850135796</v>
      </c>
      <c r="VD540">
        <v>0.99649725926190003</v>
      </c>
      <c r="VE540">
        <v>0.99648389002244198</v>
      </c>
      <c r="VF540">
        <v>0.99647052078298304</v>
      </c>
      <c r="VG540">
        <v>0.99645715154352499</v>
      </c>
      <c r="VH540">
        <v>0.99644378230406705</v>
      </c>
      <c r="VI540">
        <v>0.996430413064608</v>
      </c>
      <c r="VJ540">
        <v>0.99641704382514995</v>
      </c>
      <c r="VK540">
        <v>0.99640367458569101</v>
      </c>
      <c r="VL540">
        <v>0.99639030534623296</v>
      </c>
      <c r="VM540">
        <v>0.99637693610677502</v>
      </c>
      <c r="VN540">
        <v>0.99636356686731598</v>
      </c>
      <c r="VO540">
        <v>0.99635019762785804</v>
      </c>
      <c r="VP540">
        <v>0.99633682838839899</v>
      </c>
      <c r="VQ540">
        <v>0.99632345914894105</v>
      </c>
      <c r="VR540">
        <v>0.996310089909483</v>
      </c>
      <c r="VS540">
        <v>0.99629672067002395</v>
      </c>
      <c r="VT540">
        <v>0.99628335143056601</v>
      </c>
      <c r="VU540">
        <v>0.99626998219110696</v>
      </c>
      <c r="VV540">
        <v>0.99625661295164902</v>
      </c>
      <c r="VW540">
        <v>0.99624324371219097</v>
      </c>
      <c r="VX540">
        <v>0.99622987447273204</v>
      </c>
      <c r="VY540">
        <v>0.99621650523327399</v>
      </c>
      <c r="VZ540">
        <v>0.99620313599381505</v>
      </c>
      <c r="WA540">
        <v>0.996189766754357</v>
      </c>
      <c r="WB540">
        <v>0.99617639751489895</v>
      </c>
      <c r="WC540">
        <v>0.99616302827544001</v>
      </c>
      <c r="WD540">
        <v>0.99614965903598196</v>
      </c>
    </row>
    <row r="541" spans="1:602" x14ac:dyDescent="0.3">
      <c r="A541" s="3">
        <v>2.6949999999999998</v>
      </c>
      <c r="B541">
        <v>0.93316204636418498</v>
      </c>
      <c r="C541">
        <v>0.93375881380736203</v>
      </c>
      <c r="D541">
        <v>0.93435558125053897</v>
      </c>
      <c r="E541">
        <v>0.93495234869371602</v>
      </c>
      <c r="F541">
        <v>0.93554911613689296</v>
      </c>
      <c r="G541">
        <v>0.93614588358007</v>
      </c>
      <c r="H541">
        <v>0.93674265102324705</v>
      </c>
      <c r="I541">
        <v>0.93733941846642399</v>
      </c>
      <c r="J541">
        <v>0.93793618590960004</v>
      </c>
      <c r="K541">
        <v>0.93853295335277698</v>
      </c>
      <c r="L541">
        <v>0.93912972079595403</v>
      </c>
      <c r="M541">
        <v>0.93972648823913096</v>
      </c>
      <c r="N541">
        <v>0.94032325568230801</v>
      </c>
      <c r="O541">
        <v>0.94092002312548495</v>
      </c>
      <c r="P541">
        <v>0.941516790568662</v>
      </c>
      <c r="Q541">
        <v>0.94211355801183905</v>
      </c>
      <c r="R541">
        <v>0.94271032545501598</v>
      </c>
      <c r="S541">
        <v>0.94330709289819303</v>
      </c>
      <c r="T541">
        <v>0.94390386034136997</v>
      </c>
      <c r="U541">
        <v>0.94450062778454702</v>
      </c>
      <c r="V541">
        <v>0.94509739522772396</v>
      </c>
      <c r="W541">
        <v>0.94569416267090001</v>
      </c>
      <c r="X541">
        <v>0.94629093011407694</v>
      </c>
      <c r="Y541">
        <v>0.94688769755725399</v>
      </c>
      <c r="Z541">
        <v>0.94748446500043104</v>
      </c>
      <c r="AA541">
        <v>0.94808123244360798</v>
      </c>
      <c r="AB541">
        <v>0.94867799988678503</v>
      </c>
      <c r="AC541">
        <v>0.94927476732996197</v>
      </c>
      <c r="AD541">
        <v>0.94987153477313901</v>
      </c>
      <c r="AE541">
        <v>0.95046830221631595</v>
      </c>
      <c r="AF541">
        <v>0.951065069659493</v>
      </c>
      <c r="AG541">
        <v>0.95166183710267005</v>
      </c>
      <c r="AH541">
        <v>0.95225860454584699</v>
      </c>
      <c r="AI541">
        <v>0.95285537198902304</v>
      </c>
      <c r="AJ541">
        <v>0.95345213943219997</v>
      </c>
      <c r="AK541">
        <v>0.95404890687537702</v>
      </c>
      <c r="AL541">
        <v>0.95464567431855396</v>
      </c>
      <c r="AM541">
        <v>0.95524244176173101</v>
      </c>
      <c r="AN541">
        <v>0.95583920920490795</v>
      </c>
      <c r="AO541">
        <v>0.956435976648085</v>
      </c>
      <c r="AP541">
        <v>0.95703274409126204</v>
      </c>
      <c r="AQ541">
        <v>0.95762951153443898</v>
      </c>
      <c r="AR541">
        <v>0.95822627897761603</v>
      </c>
      <c r="AS541">
        <v>0.95882304642079297</v>
      </c>
      <c r="AT541">
        <v>0.95941981386397002</v>
      </c>
      <c r="AU541">
        <v>0.96001658130714695</v>
      </c>
      <c r="AV541">
        <v>0.960613348750323</v>
      </c>
      <c r="AW541">
        <v>0.96121011619350005</v>
      </c>
      <c r="AX541">
        <v>0.96180688363667699</v>
      </c>
      <c r="AY541">
        <v>0.96240365107985404</v>
      </c>
      <c r="AZ541">
        <v>0.96300041852303098</v>
      </c>
      <c r="BA541">
        <v>0.96359718596620803</v>
      </c>
      <c r="BB541">
        <v>0.96419395340938496</v>
      </c>
      <c r="BC541">
        <v>0.96479072085256201</v>
      </c>
      <c r="BD541">
        <v>0.96538748829573895</v>
      </c>
      <c r="BE541">
        <v>0.965984255738916</v>
      </c>
      <c r="BF541">
        <v>0.96658102318209305</v>
      </c>
      <c r="BG541">
        <v>0.96717779062526898</v>
      </c>
      <c r="BH541">
        <v>0.96777455806844703</v>
      </c>
      <c r="BI541">
        <v>0.96837132551162297</v>
      </c>
      <c r="BJ541">
        <v>0.96896809295480002</v>
      </c>
      <c r="BK541">
        <v>0.96956486039797696</v>
      </c>
      <c r="BL541">
        <v>0.97016162784115401</v>
      </c>
      <c r="BM541">
        <v>0.97075839528433105</v>
      </c>
      <c r="BN541">
        <v>0.97135516272750799</v>
      </c>
      <c r="BO541">
        <v>0.97195193017068504</v>
      </c>
      <c r="BP541">
        <v>0.97254869761386198</v>
      </c>
      <c r="BQ541">
        <v>0.97314546505703903</v>
      </c>
      <c r="BR541">
        <v>0.97374223250021597</v>
      </c>
      <c r="BS541">
        <v>0.97433899994339301</v>
      </c>
      <c r="BT541">
        <v>0.97493576738656895</v>
      </c>
      <c r="BU541">
        <v>0.975532534829746</v>
      </c>
      <c r="BV541">
        <v>0.97612930227292305</v>
      </c>
      <c r="BW541">
        <v>0.97672606971609999</v>
      </c>
      <c r="BX541">
        <v>0.97732283715927704</v>
      </c>
      <c r="BY541">
        <v>0.97791960460245397</v>
      </c>
      <c r="BZ541">
        <v>0.97851637204563102</v>
      </c>
      <c r="CA541">
        <v>0.97911313948880796</v>
      </c>
      <c r="CB541">
        <v>0.97970990693198501</v>
      </c>
      <c r="CC541">
        <v>0.98030667437516195</v>
      </c>
      <c r="CD541">
        <v>0.98090344181833899</v>
      </c>
      <c r="CE541">
        <v>0.98150020926151604</v>
      </c>
      <c r="CF541">
        <v>0.98209697670469198</v>
      </c>
      <c r="CG541">
        <v>0.98269374414786903</v>
      </c>
      <c r="CH541">
        <v>0.98329051159104597</v>
      </c>
      <c r="CI541">
        <v>0.98388727903422302</v>
      </c>
      <c r="CJ541">
        <v>0.98448404647739995</v>
      </c>
      <c r="CK541">
        <v>0.985080813920577</v>
      </c>
      <c r="CL541">
        <v>0.98567758136375405</v>
      </c>
      <c r="CM541">
        <v>0.98627434880693099</v>
      </c>
      <c r="CN541">
        <v>0.98687111625010804</v>
      </c>
      <c r="CO541">
        <v>0.98746788369328498</v>
      </c>
      <c r="CP541">
        <v>0.98806465113646202</v>
      </c>
      <c r="CQ541">
        <v>0.98866141857963896</v>
      </c>
      <c r="CR541">
        <v>0.98925818602281601</v>
      </c>
      <c r="CS541">
        <v>0.98985495346599195</v>
      </c>
      <c r="CT541">
        <v>0.990451720909169</v>
      </c>
      <c r="CU541">
        <v>0.99104848835234605</v>
      </c>
      <c r="CV541">
        <v>0.99164525579552298</v>
      </c>
      <c r="CW541">
        <v>0.99224202323870003</v>
      </c>
      <c r="CX541">
        <v>0.99283879068187697</v>
      </c>
      <c r="CY541">
        <v>0.99343555812505402</v>
      </c>
      <c r="CZ541">
        <v>0.99403232556823096</v>
      </c>
      <c r="DA541">
        <v>0.99462909301140801</v>
      </c>
      <c r="DB541">
        <v>0.99522586045458505</v>
      </c>
      <c r="DC541">
        <v>0.99582262789776199</v>
      </c>
      <c r="DD541">
        <v>0.99641939534093904</v>
      </c>
      <c r="DE541">
        <v>0.99701616278411498</v>
      </c>
      <c r="DF541">
        <v>0.99761293022729203</v>
      </c>
      <c r="DG541">
        <v>0.99820969767046897</v>
      </c>
      <c r="DH541">
        <v>0.99880646511364601</v>
      </c>
      <c r="DI541">
        <v>0.99940323255682295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0.99998684992840203</v>
      </c>
      <c r="LD541">
        <v>0.99997369985680296</v>
      </c>
      <c r="LE541">
        <v>0.99996054978520499</v>
      </c>
      <c r="LF541">
        <v>0.99994739971360602</v>
      </c>
      <c r="LG541">
        <v>0.99993424964200806</v>
      </c>
      <c r="LH541">
        <v>0.99992109957040898</v>
      </c>
      <c r="LI541">
        <v>0.99990794949881101</v>
      </c>
      <c r="LJ541">
        <v>0.99989479942721304</v>
      </c>
      <c r="LK541">
        <v>0.99988164935561397</v>
      </c>
      <c r="LL541">
        <v>0.999868499284016</v>
      </c>
      <c r="LM541">
        <v>0.99985534921241703</v>
      </c>
      <c r="LN541">
        <v>0.99984219914081895</v>
      </c>
      <c r="LO541">
        <v>0.99982904906921999</v>
      </c>
      <c r="LP541">
        <v>0.99981589899762202</v>
      </c>
      <c r="LQ541">
        <v>0.99980274892602405</v>
      </c>
      <c r="LR541">
        <v>0.99978959885442498</v>
      </c>
      <c r="LS541">
        <v>0.99977644878282701</v>
      </c>
      <c r="LT541">
        <v>0.99976329871122804</v>
      </c>
      <c r="LU541">
        <v>0.99975014863962997</v>
      </c>
      <c r="LV541">
        <v>0.999736998568032</v>
      </c>
      <c r="LW541">
        <v>0.99972384849643303</v>
      </c>
      <c r="LX541">
        <v>0.99971069842483495</v>
      </c>
      <c r="LY541">
        <v>0.99969754835323599</v>
      </c>
      <c r="LZ541">
        <v>0.99968439828163802</v>
      </c>
      <c r="MA541">
        <v>0.99967124821003905</v>
      </c>
      <c r="MB541">
        <v>0.99965809813844098</v>
      </c>
      <c r="MC541">
        <v>0.99964494806684301</v>
      </c>
      <c r="MD541">
        <v>0.99963179799524404</v>
      </c>
      <c r="ME541">
        <v>0.99961864792364596</v>
      </c>
      <c r="MF541">
        <v>0.999605497852047</v>
      </c>
      <c r="MG541">
        <v>0.99959234778044903</v>
      </c>
      <c r="MH541">
        <v>0.99957919770884995</v>
      </c>
      <c r="MI541">
        <v>0.99956604763725199</v>
      </c>
      <c r="MJ541">
        <v>0.99955289756565402</v>
      </c>
      <c r="MK541">
        <v>0.99953974749405505</v>
      </c>
      <c r="ML541">
        <v>0.99952659742245697</v>
      </c>
      <c r="MM541">
        <v>0.99951344735085801</v>
      </c>
      <c r="MN541">
        <v>0.99950029727926004</v>
      </c>
      <c r="MO541">
        <v>0.99948714720766196</v>
      </c>
      <c r="MP541">
        <v>0.999473997136063</v>
      </c>
      <c r="MQ541">
        <v>0.99946084706446503</v>
      </c>
      <c r="MR541">
        <v>0.99944769699286595</v>
      </c>
      <c r="MS541">
        <v>0.99943454692126799</v>
      </c>
      <c r="MT541">
        <v>0.99942139684966902</v>
      </c>
      <c r="MU541">
        <v>0.99940824677807105</v>
      </c>
      <c r="MV541">
        <v>0.99939509670647297</v>
      </c>
      <c r="MW541">
        <v>0.99938194663487401</v>
      </c>
      <c r="MX541">
        <v>0.99936879656327604</v>
      </c>
      <c r="MY541">
        <v>0.99935564649167696</v>
      </c>
      <c r="MZ541">
        <v>0.999342496420079</v>
      </c>
      <c r="NA541">
        <v>0.99932934634848003</v>
      </c>
      <c r="NB541">
        <v>0.99931619627688195</v>
      </c>
      <c r="NC541">
        <v>0.99930304620528398</v>
      </c>
      <c r="ND541">
        <v>0.99928989613368502</v>
      </c>
      <c r="NE541">
        <v>0.99927674606208705</v>
      </c>
      <c r="NF541">
        <v>0.99926359599048797</v>
      </c>
      <c r="NG541">
        <v>0.99925044591889001</v>
      </c>
      <c r="NH541">
        <v>0.99923729584729204</v>
      </c>
      <c r="NI541">
        <v>0.99922414577569296</v>
      </c>
      <c r="NJ541">
        <v>0.999210995704095</v>
      </c>
      <c r="NK541">
        <v>0.99919784563249603</v>
      </c>
      <c r="NL541">
        <v>0.99918469556089795</v>
      </c>
      <c r="NM541">
        <v>0.99917154548929898</v>
      </c>
      <c r="NN541">
        <v>0.99915839541770102</v>
      </c>
      <c r="NO541">
        <v>0.99914524534610305</v>
      </c>
      <c r="NP541">
        <v>0.99913209527450397</v>
      </c>
      <c r="NQ541">
        <v>0.99911894520290601</v>
      </c>
      <c r="NR541">
        <v>0.99910579513130704</v>
      </c>
      <c r="NS541">
        <v>0.99909264505970896</v>
      </c>
      <c r="NT541">
        <v>0.99907949498811</v>
      </c>
      <c r="NU541">
        <v>0.99906634491651203</v>
      </c>
      <c r="NV541">
        <v>0.99905319484491395</v>
      </c>
      <c r="NW541">
        <v>0.99904004477331498</v>
      </c>
      <c r="NX541">
        <v>0.99902689470171702</v>
      </c>
      <c r="NY541">
        <v>0.99901374463011805</v>
      </c>
      <c r="NZ541">
        <v>0.99900059455851997</v>
      </c>
      <c r="OA541">
        <v>0.99898744448692101</v>
      </c>
      <c r="OB541">
        <v>0.99897429441532304</v>
      </c>
      <c r="OC541">
        <v>0.99896114434372496</v>
      </c>
      <c r="OD541">
        <v>0.99894799427212599</v>
      </c>
      <c r="OE541">
        <v>0.99893484420052803</v>
      </c>
      <c r="OF541">
        <v>0.99892169412892895</v>
      </c>
      <c r="OG541">
        <v>0.99890854405733098</v>
      </c>
      <c r="OH541">
        <v>0.99889539398573202</v>
      </c>
      <c r="OI541">
        <v>0.99888224391413405</v>
      </c>
      <c r="OJ541">
        <v>0.99886909384253597</v>
      </c>
      <c r="OK541">
        <v>0.998855943770937</v>
      </c>
      <c r="OL541">
        <v>0.99884279369933904</v>
      </c>
      <c r="OM541">
        <v>0.99882964362773996</v>
      </c>
      <c r="ON541">
        <v>0.99881649355614199</v>
      </c>
      <c r="OO541">
        <v>0.99880334348454403</v>
      </c>
      <c r="OP541">
        <v>0.99879019341294495</v>
      </c>
      <c r="OQ541">
        <v>0.99877704334134698</v>
      </c>
      <c r="OR541">
        <v>0.99876389326974802</v>
      </c>
      <c r="OS541">
        <v>0.99875074319815005</v>
      </c>
      <c r="OT541">
        <v>0.99873759312655097</v>
      </c>
      <c r="OU541">
        <v>0.998724443054953</v>
      </c>
      <c r="OV541">
        <v>0.99871129298335504</v>
      </c>
      <c r="OW541">
        <v>0.99869814291175596</v>
      </c>
      <c r="OX541">
        <v>0.99868499284015799</v>
      </c>
      <c r="OY541">
        <v>0.99867184276855903</v>
      </c>
      <c r="OZ541">
        <v>0.99865869269696095</v>
      </c>
      <c r="PA541">
        <v>0.99864554262536198</v>
      </c>
      <c r="PB541">
        <v>0.99863239255376401</v>
      </c>
      <c r="PC541">
        <v>0.99861924248216605</v>
      </c>
      <c r="PD541">
        <v>0.99860609241056697</v>
      </c>
      <c r="PE541">
        <v>0.998592942338969</v>
      </c>
      <c r="PF541">
        <v>0.99857979226737004</v>
      </c>
      <c r="PG541">
        <v>0.99856664219577196</v>
      </c>
      <c r="PH541">
        <v>0.99855349212417299</v>
      </c>
      <c r="PI541">
        <v>0.99854034205257503</v>
      </c>
      <c r="PJ541">
        <v>0.99852719198097695</v>
      </c>
      <c r="PK541">
        <v>0.99851404190937798</v>
      </c>
      <c r="PL541">
        <v>0.99850089183778001</v>
      </c>
      <c r="PM541">
        <v>0.99848774176618105</v>
      </c>
      <c r="PN541">
        <v>0.99847459169458297</v>
      </c>
      <c r="PO541">
        <v>0.998461441622984</v>
      </c>
      <c r="PP541">
        <v>0.99844829155138604</v>
      </c>
      <c r="PQ541">
        <v>0.99843514147978796</v>
      </c>
      <c r="PR541">
        <v>0.99842199140818899</v>
      </c>
      <c r="PS541">
        <v>0.99840884133659102</v>
      </c>
      <c r="PT541">
        <v>0.99839569126499195</v>
      </c>
      <c r="PU541">
        <v>0.99838254119339398</v>
      </c>
      <c r="PV541">
        <v>0.99836939112179601</v>
      </c>
      <c r="PW541">
        <v>0.99835624105019705</v>
      </c>
      <c r="PX541">
        <v>0.99834309097859897</v>
      </c>
      <c r="PY541">
        <v>0.998329940907</v>
      </c>
      <c r="PZ541">
        <v>0.99831679083540203</v>
      </c>
      <c r="QA541">
        <v>0.99830364076380296</v>
      </c>
      <c r="QB541">
        <v>0.99829049069220499</v>
      </c>
      <c r="QC541">
        <v>0.99827734062060702</v>
      </c>
      <c r="QD541">
        <v>0.99826419054900795</v>
      </c>
      <c r="QE541">
        <v>0.99825104047740998</v>
      </c>
      <c r="QF541">
        <v>0.99823789040581101</v>
      </c>
      <c r="QG541">
        <v>0.99822474033421305</v>
      </c>
      <c r="QH541">
        <v>0.99821159026261497</v>
      </c>
      <c r="QI541">
        <v>0.998198440191016</v>
      </c>
      <c r="QJ541">
        <v>0.99818529011941803</v>
      </c>
      <c r="QK541">
        <v>0.99817214004781896</v>
      </c>
      <c r="QL541">
        <v>0.99815898997622099</v>
      </c>
      <c r="QM541">
        <v>0.99814583990462202</v>
      </c>
      <c r="QN541">
        <v>0.99813268983302394</v>
      </c>
      <c r="QO541">
        <v>0.99811953976142598</v>
      </c>
      <c r="QP541">
        <v>0.99810638968982701</v>
      </c>
      <c r="QQ541">
        <v>0.99809323961822904</v>
      </c>
      <c r="QR541">
        <v>0.99808008954662997</v>
      </c>
      <c r="QS541">
        <v>0.998066939475032</v>
      </c>
      <c r="QT541">
        <v>0.99805378940343303</v>
      </c>
      <c r="QU541">
        <v>0.99804063933183496</v>
      </c>
      <c r="QV541">
        <v>0.99802748926023699</v>
      </c>
      <c r="QW541">
        <v>0.99801433918863802</v>
      </c>
      <c r="QX541">
        <v>0.99800118911704006</v>
      </c>
      <c r="QY541">
        <v>0.99798803904544098</v>
      </c>
      <c r="QZ541">
        <v>0.99797488897384301</v>
      </c>
      <c r="RA541">
        <v>0.99796173890224404</v>
      </c>
      <c r="RB541">
        <v>0.99794858883064597</v>
      </c>
      <c r="RC541">
        <v>0.997935438759048</v>
      </c>
      <c r="RD541">
        <v>0.99792228868744903</v>
      </c>
      <c r="RE541">
        <v>0.99790913861585095</v>
      </c>
      <c r="RF541">
        <v>0.99789598854425199</v>
      </c>
      <c r="RG541">
        <v>0.99788283847265402</v>
      </c>
      <c r="RH541">
        <v>0.99786968840105505</v>
      </c>
      <c r="RI541">
        <v>0.99785653832945698</v>
      </c>
      <c r="RJ541">
        <v>0.99784338825785901</v>
      </c>
      <c r="RK541">
        <v>0.99783023818626004</v>
      </c>
      <c r="RL541">
        <v>0.99781708811466197</v>
      </c>
      <c r="RM541">
        <v>0.997803938043063</v>
      </c>
      <c r="RN541">
        <v>0.99779078797146503</v>
      </c>
      <c r="RO541">
        <v>0.99777763789986695</v>
      </c>
      <c r="RP541">
        <v>0.99776448782826799</v>
      </c>
      <c r="RQ541">
        <v>0.99775133775667002</v>
      </c>
      <c r="RR541">
        <v>0.99773818768507105</v>
      </c>
      <c r="RS541">
        <v>0.99772503761347298</v>
      </c>
      <c r="RT541">
        <v>0.99771188754187501</v>
      </c>
      <c r="RU541">
        <v>0.99769873747027604</v>
      </c>
      <c r="RV541">
        <v>0.99768558739867796</v>
      </c>
      <c r="RW541">
        <v>0.997672437327079</v>
      </c>
      <c r="RX541">
        <v>0.99765928725548103</v>
      </c>
      <c r="RY541">
        <v>0.99764613718388195</v>
      </c>
      <c r="RZ541">
        <v>0.99763298711228399</v>
      </c>
      <c r="SA541">
        <v>0.99761983704068602</v>
      </c>
      <c r="SB541">
        <v>0.99760668696908705</v>
      </c>
      <c r="SC541">
        <v>0.99759353689748897</v>
      </c>
      <c r="SD541">
        <v>0.99758038682589001</v>
      </c>
      <c r="SE541">
        <v>0.99756723675429204</v>
      </c>
      <c r="SF541">
        <v>0.99755408668269296</v>
      </c>
      <c r="SG541">
        <v>0.997540936611095</v>
      </c>
      <c r="SH541">
        <v>0.99752778653949603</v>
      </c>
      <c r="SI541">
        <v>0.99751463646789795</v>
      </c>
      <c r="SJ541">
        <v>0.99750148639629999</v>
      </c>
      <c r="SK541">
        <v>0.99748833632470102</v>
      </c>
      <c r="SL541">
        <v>0.99747518625310305</v>
      </c>
      <c r="SM541">
        <v>0.99746203618150397</v>
      </c>
      <c r="SN541">
        <v>0.99744888610990601</v>
      </c>
      <c r="SO541">
        <v>0.99743573603830804</v>
      </c>
      <c r="SP541">
        <v>0.99742258596670896</v>
      </c>
      <c r="SQ541">
        <v>0.997409435895111</v>
      </c>
      <c r="SR541">
        <v>0.99739628582351203</v>
      </c>
      <c r="SS541">
        <v>0.99738313575191395</v>
      </c>
      <c r="ST541">
        <v>0.99736998568031499</v>
      </c>
      <c r="SU541">
        <v>0.99735683560871702</v>
      </c>
      <c r="SV541">
        <v>0.99734368553711905</v>
      </c>
      <c r="SW541">
        <v>0.99733053546551997</v>
      </c>
      <c r="SX541">
        <v>0.99731738539392201</v>
      </c>
      <c r="SY541">
        <v>0.99730423532232304</v>
      </c>
      <c r="SZ541">
        <v>0.99729108525072496</v>
      </c>
      <c r="TA541">
        <v>0.997277935179126</v>
      </c>
      <c r="TB541">
        <v>0.99726478510752803</v>
      </c>
      <c r="TC541">
        <v>0.99725163503592995</v>
      </c>
      <c r="TD541">
        <v>0.99723848496433098</v>
      </c>
      <c r="TE541">
        <v>0.99722533489273302</v>
      </c>
      <c r="TF541">
        <v>0.99721218482113405</v>
      </c>
      <c r="TG541">
        <v>0.99719903474953597</v>
      </c>
      <c r="TH541">
        <v>0.99718588467793801</v>
      </c>
      <c r="TI541">
        <v>0.99717273460633904</v>
      </c>
      <c r="TJ541">
        <v>0.99715958453474096</v>
      </c>
      <c r="TK541">
        <v>0.997146434463142</v>
      </c>
      <c r="TL541">
        <v>0.99713328439154403</v>
      </c>
      <c r="TM541">
        <v>0.99712013431994495</v>
      </c>
      <c r="TN541">
        <v>0.99710698424834698</v>
      </c>
      <c r="TO541">
        <v>0.99709383417674902</v>
      </c>
      <c r="TP541">
        <v>0.99708068410515005</v>
      </c>
      <c r="TQ541">
        <v>0.99706753403355197</v>
      </c>
      <c r="TR541">
        <v>0.99705438396195301</v>
      </c>
      <c r="TS541">
        <v>0.99704123389035504</v>
      </c>
      <c r="TT541">
        <v>0.99702808381875596</v>
      </c>
      <c r="TU541">
        <v>0.99701493374715799</v>
      </c>
      <c r="TV541">
        <v>0.99700178367556003</v>
      </c>
      <c r="TW541">
        <v>0.99698863360396095</v>
      </c>
      <c r="TX541">
        <v>0.99697548353236298</v>
      </c>
      <c r="TY541">
        <v>0.99696233346076402</v>
      </c>
      <c r="TZ541">
        <v>0.99694918338916605</v>
      </c>
      <c r="UA541">
        <v>0.99693603331756697</v>
      </c>
      <c r="UB541">
        <v>0.996922883245969</v>
      </c>
      <c r="UC541">
        <v>0.99690973317437104</v>
      </c>
      <c r="UD541">
        <v>0.99689658310277196</v>
      </c>
      <c r="UE541">
        <v>0.99688343303117399</v>
      </c>
      <c r="UF541">
        <v>0.99687028295957503</v>
      </c>
      <c r="UG541">
        <v>0.99685713288797695</v>
      </c>
      <c r="UH541">
        <v>0.99684398281637798</v>
      </c>
      <c r="UI541">
        <v>0.99683083274478002</v>
      </c>
      <c r="UJ541">
        <v>0.99681768267318205</v>
      </c>
      <c r="UK541">
        <v>0.99680453260158297</v>
      </c>
      <c r="UL541">
        <v>0.996791382529985</v>
      </c>
      <c r="UM541">
        <v>0.99677823245838604</v>
      </c>
      <c r="UN541">
        <v>0.99676508238678796</v>
      </c>
      <c r="UO541">
        <v>0.99675193231518899</v>
      </c>
      <c r="UP541">
        <v>0.99673878224359103</v>
      </c>
      <c r="UQ541">
        <v>0.99672563217199295</v>
      </c>
      <c r="UR541">
        <v>0.99671248210039398</v>
      </c>
      <c r="US541">
        <v>0.99669933202879601</v>
      </c>
      <c r="UT541">
        <v>0.99668618195719705</v>
      </c>
      <c r="UU541">
        <v>0.99667303188559897</v>
      </c>
      <c r="UV541">
        <v>0.996659881814001</v>
      </c>
      <c r="UW541">
        <v>0.99664673174240204</v>
      </c>
      <c r="UX541">
        <v>0.99663358167080396</v>
      </c>
      <c r="UY541">
        <v>0.99662043159920499</v>
      </c>
      <c r="UZ541">
        <v>0.99660728152760703</v>
      </c>
      <c r="VA541">
        <v>0.99659413145600795</v>
      </c>
      <c r="VB541">
        <v>0.99658098138440998</v>
      </c>
      <c r="VC541">
        <v>0.99656783131281201</v>
      </c>
      <c r="VD541">
        <v>0.99655468124121305</v>
      </c>
      <c r="VE541">
        <v>0.99654153116961497</v>
      </c>
      <c r="VF541">
        <v>0.996528381098016</v>
      </c>
      <c r="VG541">
        <v>0.99651523102641804</v>
      </c>
      <c r="VH541">
        <v>0.99650208095481896</v>
      </c>
      <c r="VI541">
        <v>0.99648893088322099</v>
      </c>
      <c r="VJ541">
        <v>0.99647578081162302</v>
      </c>
      <c r="VK541">
        <v>0.99646263074002395</v>
      </c>
      <c r="VL541">
        <v>0.99644948066842598</v>
      </c>
      <c r="VM541">
        <v>0.99643633059682701</v>
      </c>
      <c r="VN541">
        <v>0.99642318052522905</v>
      </c>
      <c r="VO541">
        <v>0.99641003045363097</v>
      </c>
      <c r="VP541">
        <v>0.996396880382032</v>
      </c>
      <c r="VQ541">
        <v>0.99638373031043403</v>
      </c>
      <c r="VR541">
        <v>0.99637058023883496</v>
      </c>
      <c r="VS541">
        <v>0.99635743016723699</v>
      </c>
      <c r="VT541">
        <v>0.99634428009563802</v>
      </c>
      <c r="VU541">
        <v>0.99633113002403995</v>
      </c>
      <c r="VV541">
        <v>0.99631797995244198</v>
      </c>
      <c r="VW541">
        <v>0.99630482988084301</v>
      </c>
      <c r="VX541">
        <v>0.99629167980924505</v>
      </c>
      <c r="VY541">
        <v>0.99627852973764597</v>
      </c>
      <c r="VZ541">
        <v>0.996265379666048</v>
      </c>
      <c r="WA541">
        <v>0.99625222959444903</v>
      </c>
      <c r="WB541">
        <v>0.99623907952285096</v>
      </c>
      <c r="WC541">
        <v>0.99622592945125199</v>
      </c>
      <c r="WD541">
        <v>0.99621277937965402</v>
      </c>
    </row>
    <row r="542" spans="1:602" x14ac:dyDescent="0.3">
      <c r="A542" s="3">
        <v>2.7</v>
      </c>
      <c r="B542">
        <v>0.93377697725947995</v>
      </c>
      <c r="C542">
        <v>0.934368254248235</v>
      </c>
      <c r="D542">
        <v>0.93495953123698905</v>
      </c>
      <c r="E542">
        <v>0.93555080822574399</v>
      </c>
      <c r="F542">
        <v>0.93614208521449804</v>
      </c>
      <c r="G542">
        <v>0.93673336220325298</v>
      </c>
      <c r="H542">
        <v>0.93732463919200804</v>
      </c>
      <c r="I542">
        <v>0.93791591618076198</v>
      </c>
      <c r="J542">
        <v>0.93850719316951703</v>
      </c>
      <c r="K542">
        <v>0.93909847015827197</v>
      </c>
      <c r="L542">
        <v>0.93968974714702602</v>
      </c>
      <c r="M542">
        <v>0.94028102413578096</v>
      </c>
      <c r="N542">
        <v>0.94087230112453601</v>
      </c>
      <c r="O542">
        <v>0.94146357811328996</v>
      </c>
      <c r="P542">
        <v>0.94205485510204501</v>
      </c>
      <c r="Q542">
        <v>0.94264613209079995</v>
      </c>
      <c r="R542">
        <v>0.943237409079554</v>
      </c>
      <c r="S542">
        <v>0.94382868606830905</v>
      </c>
      <c r="T542">
        <v>0.94441996305706399</v>
      </c>
      <c r="U542">
        <v>0.94501124004581805</v>
      </c>
      <c r="V542">
        <v>0.94560251703457299</v>
      </c>
      <c r="W542">
        <v>0.94619379402332804</v>
      </c>
      <c r="X542">
        <v>0.94678507101208198</v>
      </c>
      <c r="Y542">
        <v>0.94737634800083703</v>
      </c>
      <c r="Z542">
        <v>0.94796762498959097</v>
      </c>
      <c r="AA542">
        <v>0.94855890197834603</v>
      </c>
      <c r="AB542">
        <v>0.94915017896710097</v>
      </c>
      <c r="AC542">
        <v>0.94974145595585502</v>
      </c>
      <c r="AD542">
        <v>0.95033273294460996</v>
      </c>
      <c r="AE542">
        <v>0.95092400993336501</v>
      </c>
      <c r="AF542">
        <v>0.95151528692211895</v>
      </c>
      <c r="AG542">
        <v>0.952106563910874</v>
      </c>
      <c r="AH542">
        <v>0.95269784089962894</v>
      </c>
      <c r="AI542">
        <v>0.953289117888383</v>
      </c>
      <c r="AJ542">
        <v>0.95388039487713805</v>
      </c>
      <c r="AK542">
        <v>0.95447167186589199</v>
      </c>
      <c r="AL542">
        <v>0.95506294885464704</v>
      </c>
      <c r="AM542">
        <v>0.95565422584340198</v>
      </c>
      <c r="AN542">
        <v>0.95624550283215604</v>
      </c>
      <c r="AO542">
        <v>0.95683677982091098</v>
      </c>
      <c r="AP542">
        <v>0.95742805680966603</v>
      </c>
      <c r="AQ542">
        <v>0.95801933379841997</v>
      </c>
      <c r="AR542">
        <v>0.95861061078717502</v>
      </c>
      <c r="AS542">
        <v>0.95920188777592996</v>
      </c>
      <c r="AT542">
        <v>0.95979316476468401</v>
      </c>
      <c r="AU542">
        <v>0.96038444175343896</v>
      </c>
      <c r="AV542">
        <v>0.96097571874219401</v>
      </c>
      <c r="AW542">
        <v>0.96156699573094795</v>
      </c>
      <c r="AX542">
        <v>0.962158272719703</v>
      </c>
      <c r="AY542">
        <v>0.96274954970845805</v>
      </c>
      <c r="AZ542">
        <v>0.96334082669721199</v>
      </c>
      <c r="BA542">
        <v>0.96393210368596705</v>
      </c>
      <c r="BB542">
        <v>0.96452338067472099</v>
      </c>
      <c r="BC542">
        <v>0.96511465766347604</v>
      </c>
      <c r="BD542">
        <v>0.96570593465223098</v>
      </c>
      <c r="BE542">
        <v>0.96629721164098503</v>
      </c>
      <c r="BF542">
        <v>0.96688848862973997</v>
      </c>
      <c r="BG542">
        <v>0.96747976561849502</v>
      </c>
      <c r="BH542">
        <v>0.96807104260724897</v>
      </c>
      <c r="BI542">
        <v>0.96866231959600402</v>
      </c>
      <c r="BJ542">
        <v>0.96925359658475896</v>
      </c>
      <c r="BK542">
        <v>0.96984487357351301</v>
      </c>
      <c r="BL542">
        <v>0.97043615056226795</v>
      </c>
      <c r="BM542">
        <v>0.971027427551022</v>
      </c>
      <c r="BN542">
        <v>0.97161870453977695</v>
      </c>
      <c r="BO542">
        <v>0.972209981528532</v>
      </c>
      <c r="BP542">
        <v>0.97280125851728605</v>
      </c>
      <c r="BQ542">
        <v>0.97339253550604099</v>
      </c>
      <c r="BR542">
        <v>0.97398381249479604</v>
      </c>
      <c r="BS542">
        <v>0.97457508948354998</v>
      </c>
      <c r="BT542">
        <v>0.97516636647230504</v>
      </c>
      <c r="BU542">
        <v>0.97575764346105998</v>
      </c>
      <c r="BV542">
        <v>0.97634892044981403</v>
      </c>
      <c r="BW542">
        <v>0.97694019743856897</v>
      </c>
      <c r="BX542">
        <v>0.97753147442732402</v>
      </c>
      <c r="BY542">
        <v>0.97812275141607796</v>
      </c>
      <c r="BZ542">
        <v>0.97871402840483301</v>
      </c>
      <c r="CA542">
        <v>0.97930530539358795</v>
      </c>
      <c r="CB542">
        <v>0.97989658238234201</v>
      </c>
      <c r="CC542">
        <v>0.98048785937109695</v>
      </c>
      <c r="CD542">
        <v>0.981079136359851</v>
      </c>
      <c r="CE542">
        <v>0.98167041334860605</v>
      </c>
      <c r="CF542">
        <v>0.98226169033736099</v>
      </c>
      <c r="CG542">
        <v>0.98285296732611505</v>
      </c>
      <c r="CH542">
        <v>0.98344424431486999</v>
      </c>
      <c r="CI542">
        <v>0.98403552130362504</v>
      </c>
      <c r="CJ542">
        <v>0.98462679829237898</v>
      </c>
      <c r="CK542">
        <v>0.98521807528113403</v>
      </c>
      <c r="CL542">
        <v>0.98580935226988797</v>
      </c>
      <c r="CM542">
        <v>0.98640062925864302</v>
      </c>
      <c r="CN542">
        <v>0.98699190624739797</v>
      </c>
      <c r="CO542">
        <v>0.98758318323615202</v>
      </c>
      <c r="CP542">
        <v>0.98817446022490696</v>
      </c>
      <c r="CQ542">
        <v>0.98876573721366201</v>
      </c>
      <c r="CR542">
        <v>0.98935701420241595</v>
      </c>
      <c r="CS542">
        <v>0.989948291191171</v>
      </c>
      <c r="CT542">
        <v>0.99053956817992606</v>
      </c>
      <c r="CU542">
        <v>0.99113084516868</v>
      </c>
      <c r="CV542">
        <v>0.99172212215743505</v>
      </c>
      <c r="CW542">
        <v>0.99231339914618999</v>
      </c>
      <c r="CX542">
        <v>0.99290467613494404</v>
      </c>
      <c r="CY542">
        <v>0.99349595312369898</v>
      </c>
      <c r="CZ542">
        <v>0.99408723011245403</v>
      </c>
      <c r="DA542">
        <v>0.99467850710120798</v>
      </c>
      <c r="DB542">
        <v>0.99526978408996303</v>
      </c>
      <c r="DC542">
        <v>0.99586106107871797</v>
      </c>
      <c r="DD542">
        <v>0.99645233806747202</v>
      </c>
      <c r="DE542">
        <v>0.99704361505622696</v>
      </c>
      <c r="DF542">
        <v>0.99763489204498201</v>
      </c>
      <c r="DG542">
        <v>0.99822616903373595</v>
      </c>
      <c r="DH542">
        <v>0.99881744602249101</v>
      </c>
      <c r="DI542">
        <v>0.99940872301124495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0.999987069096262</v>
      </c>
      <c r="LD542">
        <v>0.99997413819252301</v>
      </c>
      <c r="LE542">
        <v>0.99996120728878501</v>
      </c>
      <c r="LF542">
        <v>0.99994827638504602</v>
      </c>
      <c r="LG542">
        <v>0.99993534548130802</v>
      </c>
      <c r="LH542">
        <v>0.99992241457756903</v>
      </c>
      <c r="LI542">
        <v>0.99990948367383103</v>
      </c>
      <c r="LJ542">
        <v>0.99989655277009204</v>
      </c>
      <c r="LK542">
        <v>0.99988362186635404</v>
      </c>
      <c r="LL542">
        <v>0.99987069096261605</v>
      </c>
      <c r="LM542">
        <v>0.99985776005887705</v>
      </c>
      <c r="LN542">
        <v>0.99984482915513895</v>
      </c>
      <c r="LO542">
        <v>0.99983189825139995</v>
      </c>
      <c r="LP542">
        <v>0.99981896734766196</v>
      </c>
      <c r="LQ542">
        <v>0.99980603644392296</v>
      </c>
      <c r="LR542">
        <v>0.99979310554018497</v>
      </c>
      <c r="LS542">
        <v>0.99978017463644597</v>
      </c>
      <c r="LT542">
        <v>0.99976724373270798</v>
      </c>
      <c r="LU542">
        <v>0.99975431282896898</v>
      </c>
      <c r="LV542">
        <v>0.99974138192523099</v>
      </c>
      <c r="LW542">
        <v>0.99972845102149199</v>
      </c>
      <c r="LX542">
        <v>0.999715520117754</v>
      </c>
      <c r="LY542">
        <v>0.999702589214016</v>
      </c>
      <c r="LZ542">
        <v>0.99968965831027701</v>
      </c>
      <c r="MA542">
        <v>0.99967672740653901</v>
      </c>
      <c r="MB542">
        <v>0.99966379650280002</v>
      </c>
      <c r="MC542">
        <v>0.99965086559906202</v>
      </c>
      <c r="MD542">
        <v>0.99963793469532403</v>
      </c>
      <c r="ME542">
        <v>0.99962500379158503</v>
      </c>
      <c r="MF542">
        <v>0.99961207288784704</v>
      </c>
      <c r="MG542">
        <v>0.99959914198410804</v>
      </c>
      <c r="MH542">
        <v>0.99958621108037005</v>
      </c>
      <c r="MI542">
        <v>0.99957328017663105</v>
      </c>
      <c r="MJ542">
        <v>0.99956034927289295</v>
      </c>
      <c r="MK542">
        <v>0.99954741836915395</v>
      </c>
      <c r="ML542">
        <v>0.99953448746541596</v>
      </c>
      <c r="MM542">
        <v>0.99952155656167696</v>
      </c>
      <c r="MN542">
        <v>0.99950862565793896</v>
      </c>
      <c r="MO542">
        <v>0.99949569475419997</v>
      </c>
      <c r="MP542">
        <v>0.99948276385046197</v>
      </c>
      <c r="MQ542">
        <v>0.99946983294672398</v>
      </c>
      <c r="MR542">
        <v>0.99945690204298498</v>
      </c>
      <c r="MS542">
        <v>0.99944397113924699</v>
      </c>
      <c r="MT542">
        <v>0.99943104023550799</v>
      </c>
      <c r="MU542">
        <v>0.99941810933177</v>
      </c>
      <c r="MV542">
        <v>0.999405178428031</v>
      </c>
      <c r="MW542">
        <v>0.99939224752429301</v>
      </c>
      <c r="MX542">
        <v>0.99937931662055401</v>
      </c>
      <c r="MY542">
        <v>0.99936638571681602</v>
      </c>
      <c r="MZ542">
        <v>0.99935345481307802</v>
      </c>
      <c r="NA542">
        <v>0.99934052390933903</v>
      </c>
      <c r="NB542">
        <v>0.99932759300560103</v>
      </c>
      <c r="NC542">
        <v>0.99931466210186204</v>
      </c>
      <c r="ND542">
        <v>0.99930173119812404</v>
      </c>
      <c r="NE542">
        <v>0.99928880029438505</v>
      </c>
      <c r="NF542">
        <v>0.99927586939064705</v>
      </c>
      <c r="NG542">
        <v>0.99926293848690795</v>
      </c>
      <c r="NH542">
        <v>0.99925000758316995</v>
      </c>
      <c r="NI542">
        <v>0.99923707667943096</v>
      </c>
      <c r="NJ542">
        <v>0.99922414577569296</v>
      </c>
      <c r="NK542">
        <v>0.99921121487195397</v>
      </c>
      <c r="NL542">
        <v>0.99919828396821597</v>
      </c>
      <c r="NM542">
        <v>0.99918535306447798</v>
      </c>
      <c r="NN542">
        <v>0.99917242216073898</v>
      </c>
      <c r="NO542">
        <v>0.99915949125700099</v>
      </c>
      <c r="NP542">
        <v>0.99914656035326199</v>
      </c>
      <c r="NQ542">
        <v>0.999133629449524</v>
      </c>
      <c r="NR542">
        <v>0.999120698545785</v>
      </c>
      <c r="NS542">
        <v>0.99910776764204701</v>
      </c>
      <c r="NT542">
        <v>0.99909483673830901</v>
      </c>
      <c r="NU542">
        <v>0.99908190583457002</v>
      </c>
      <c r="NV542">
        <v>0.99906897493083202</v>
      </c>
      <c r="NW542">
        <v>0.99905604402709303</v>
      </c>
      <c r="NX542">
        <v>0.99904311312335503</v>
      </c>
      <c r="NY542">
        <v>0.99903018221961604</v>
      </c>
      <c r="NZ542">
        <v>0.99901725131587804</v>
      </c>
      <c r="OA542">
        <v>0.99900432041214005</v>
      </c>
      <c r="OB542">
        <v>0.99899138950840105</v>
      </c>
      <c r="OC542">
        <v>0.99897845860466306</v>
      </c>
      <c r="OD542">
        <v>0.99896552770092395</v>
      </c>
      <c r="OE542">
        <v>0.99895259679718595</v>
      </c>
      <c r="OF542">
        <v>0.99893966589344696</v>
      </c>
      <c r="OG542">
        <v>0.99892673498970896</v>
      </c>
      <c r="OH542">
        <v>0.99891380408596997</v>
      </c>
      <c r="OI542">
        <v>0.99890087318223197</v>
      </c>
      <c r="OJ542">
        <v>0.99888794227849298</v>
      </c>
      <c r="OK542">
        <v>0.99887501137475498</v>
      </c>
      <c r="OL542">
        <v>0.99886208047101599</v>
      </c>
      <c r="OM542">
        <v>0.99884914956727799</v>
      </c>
      <c r="ON542">
        <v>0.998836218663539</v>
      </c>
      <c r="OO542">
        <v>0.998823287759801</v>
      </c>
      <c r="OP542">
        <v>0.99881035685606301</v>
      </c>
      <c r="OQ542">
        <v>0.99879742595232401</v>
      </c>
      <c r="OR542">
        <v>0.99878449504858602</v>
      </c>
      <c r="OS542">
        <v>0.99877156414484702</v>
      </c>
      <c r="OT542">
        <v>0.99875863324110903</v>
      </c>
      <c r="OU542">
        <v>0.99874570233737103</v>
      </c>
      <c r="OV542">
        <v>0.99873277143363204</v>
      </c>
      <c r="OW542">
        <v>0.99871984052989304</v>
      </c>
      <c r="OX542">
        <v>0.99870690962615505</v>
      </c>
      <c r="OY542">
        <v>0.99869397872241705</v>
      </c>
      <c r="OZ542">
        <v>0.99868104781867795</v>
      </c>
      <c r="PA542">
        <v>0.99866811691493995</v>
      </c>
      <c r="PB542">
        <v>0.99865518601120096</v>
      </c>
      <c r="PC542">
        <v>0.99864225510746296</v>
      </c>
      <c r="PD542">
        <v>0.99862932420372397</v>
      </c>
      <c r="PE542">
        <v>0.99861639329998597</v>
      </c>
      <c r="PF542">
        <v>0.99860346239624698</v>
      </c>
      <c r="PG542">
        <v>0.99859053149250898</v>
      </c>
      <c r="PH542">
        <v>0.99857760058877099</v>
      </c>
      <c r="PI542">
        <v>0.99856466968503199</v>
      </c>
      <c r="PJ542">
        <v>0.998551738781294</v>
      </c>
      <c r="PK542">
        <v>0.998538807877555</v>
      </c>
      <c r="PL542">
        <v>0.99852587697381701</v>
      </c>
      <c r="PM542">
        <v>0.99851294607007801</v>
      </c>
      <c r="PN542">
        <v>0.99850001516634002</v>
      </c>
      <c r="PO542">
        <v>0.99848708426260202</v>
      </c>
      <c r="PP542">
        <v>0.99847415335886303</v>
      </c>
      <c r="PQ542">
        <v>0.99846122245512503</v>
      </c>
      <c r="PR542">
        <v>0.99844829155138604</v>
      </c>
      <c r="PS542">
        <v>0.99843536064764804</v>
      </c>
      <c r="PT542">
        <v>0.99842242974390905</v>
      </c>
      <c r="PU542">
        <v>0.99840949884017105</v>
      </c>
      <c r="PV542">
        <v>0.99839656793643194</v>
      </c>
      <c r="PW542">
        <v>0.99838363703269395</v>
      </c>
      <c r="PX542">
        <v>0.99837070612895495</v>
      </c>
      <c r="PY542">
        <v>0.99835777522521696</v>
      </c>
      <c r="PZ542">
        <v>0.99834484432147796</v>
      </c>
      <c r="QA542">
        <v>0.99833191341773997</v>
      </c>
      <c r="QB542">
        <v>0.99831898251400197</v>
      </c>
      <c r="QC542">
        <v>0.99830605161026298</v>
      </c>
      <c r="QD542">
        <v>0.99829312070652498</v>
      </c>
      <c r="QE542">
        <v>0.99828018980278599</v>
      </c>
      <c r="QF542">
        <v>0.99826725889904799</v>
      </c>
      <c r="QG542">
        <v>0.998254327995309</v>
      </c>
      <c r="QH542">
        <v>0.998241397091571</v>
      </c>
      <c r="QI542">
        <v>0.99822846618783201</v>
      </c>
      <c r="QJ542">
        <v>0.99821553528409401</v>
      </c>
      <c r="QK542">
        <v>0.99820260438035602</v>
      </c>
      <c r="QL542">
        <v>0.99818967347661702</v>
      </c>
      <c r="QM542">
        <v>0.99817674257287903</v>
      </c>
      <c r="QN542">
        <v>0.99816381166914003</v>
      </c>
      <c r="QO542">
        <v>0.99815088076540204</v>
      </c>
      <c r="QP542">
        <v>0.99813794986166304</v>
      </c>
      <c r="QQ542">
        <v>0.99812501895792505</v>
      </c>
      <c r="QR542">
        <v>0.99811208805418605</v>
      </c>
      <c r="QS542">
        <v>0.99809915715044795</v>
      </c>
      <c r="QT542">
        <v>0.99808622624670995</v>
      </c>
      <c r="QU542">
        <v>0.99807329534297096</v>
      </c>
      <c r="QV542">
        <v>0.99806036443923296</v>
      </c>
      <c r="QW542">
        <v>0.99804743353549397</v>
      </c>
      <c r="QX542">
        <v>0.99803450263175597</v>
      </c>
      <c r="QY542">
        <v>0.99802157172801698</v>
      </c>
      <c r="QZ542">
        <v>0.99800864082427898</v>
      </c>
      <c r="RA542">
        <v>0.99799570992053999</v>
      </c>
      <c r="RB542">
        <v>0.99798277901680199</v>
      </c>
      <c r="RC542">
        <v>0.997969848113063</v>
      </c>
      <c r="RD542">
        <v>0.997956917209325</v>
      </c>
      <c r="RE542">
        <v>0.99794398630558701</v>
      </c>
      <c r="RF542">
        <v>0.99793105540184801</v>
      </c>
      <c r="RG542">
        <v>0.99791812449811002</v>
      </c>
      <c r="RH542">
        <v>0.99790519359437102</v>
      </c>
      <c r="RI542">
        <v>0.99789226269063303</v>
      </c>
      <c r="RJ542">
        <v>0.99787933178689403</v>
      </c>
      <c r="RK542">
        <v>0.99786640088315604</v>
      </c>
      <c r="RL542">
        <v>0.99785346997941704</v>
      </c>
      <c r="RM542">
        <v>0.99784053907567904</v>
      </c>
      <c r="RN542">
        <v>0.99782760817194105</v>
      </c>
      <c r="RO542">
        <v>0.99781467726820205</v>
      </c>
      <c r="RP542">
        <v>0.99780174636446395</v>
      </c>
      <c r="RQ542">
        <v>0.99778881546072495</v>
      </c>
      <c r="RR542">
        <v>0.99777588455698696</v>
      </c>
      <c r="RS542">
        <v>0.99776295365324796</v>
      </c>
      <c r="RT542">
        <v>0.99775002274950997</v>
      </c>
      <c r="RU542">
        <v>0.99773709184577097</v>
      </c>
      <c r="RV542">
        <v>0.99772416094203298</v>
      </c>
      <c r="RW542">
        <v>0.99771123003829398</v>
      </c>
      <c r="RX542">
        <v>0.99769829913455599</v>
      </c>
      <c r="RY542">
        <v>0.99768536823081799</v>
      </c>
      <c r="RZ542">
        <v>0.997672437327079</v>
      </c>
      <c r="SA542">
        <v>0.997659506423341</v>
      </c>
      <c r="SB542">
        <v>0.99764657551960201</v>
      </c>
      <c r="SC542">
        <v>0.99763364461586401</v>
      </c>
      <c r="SD542">
        <v>0.99762071371212502</v>
      </c>
      <c r="SE542">
        <v>0.99760778280838702</v>
      </c>
      <c r="SF542">
        <v>0.99759485190464903</v>
      </c>
      <c r="SG542">
        <v>0.99758192100091003</v>
      </c>
      <c r="SH542">
        <v>0.99756899009717204</v>
      </c>
      <c r="SI542">
        <v>0.99755605919343304</v>
      </c>
      <c r="SJ542">
        <v>0.99754312828969505</v>
      </c>
      <c r="SK542">
        <v>0.99753019738595605</v>
      </c>
      <c r="SL542">
        <v>0.99751726648221795</v>
      </c>
      <c r="SM542">
        <v>0.99750433557847895</v>
      </c>
      <c r="SN542">
        <v>0.99749140467474096</v>
      </c>
      <c r="SO542">
        <v>0.99747847377100196</v>
      </c>
      <c r="SP542">
        <v>0.99746554286726397</v>
      </c>
      <c r="SQ542">
        <v>0.99745261196352497</v>
      </c>
      <c r="SR542">
        <v>0.99743968105978698</v>
      </c>
      <c r="SS542">
        <v>0.99742675015604898</v>
      </c>
      <c r="ST542">
        <v>0.99741381925230999</v>
      </c>
      <c r="SU542">
        <v>0.99740088834857199</v>
      </c>
      <c r="SV542">
        <v>0.997387957444833</v>
      </c>
      <c r="SW542">
        <v>0.997375026541095</v>
      </c>
      <c r="SX542">
        <v>0.99736209563735601</v>
      </c>
      <c r="SY542">
        <v>0.99734916473361801</v>
      </c>
      <c r="SZ542">
        <v>0.99733623382987902</v>
      </c>
      <c r="TA542">
        <v>0.99732330292614102</v>
      </c>
      <c r="TB542">
        <v>0.99731037202240203</v>
      </c>
      <c r="TC542">
        <v>0.99729744111866403</v>
      </c>
      <c r="TD542">
        <v>0.99728451021492603</v>
      </c>
      <c r="TE542">
        <v>0.99727157931118704</v>
      </c>
      <c r="TF542">
        <v>0.99725864840744904</v>
      </c>
      <c r="TG542">
        <v>0.99724571750371105</v>
      </c>
      <c r="TH542">
        <v>0.99723278659997205</v>
      </c>
      <c r="TI542">
        <v>0.99721985569623295</v>
      </c>
      <c r="TJ542">
        <v>0.99720692479249495</v>
      </c>
      <c r="TK542">
        <v>0.99719399388875596</v>
      </c>
      <c r="TL542">
        <v>0.99718106298501796</v>
      </c>
      <c r="TM542">
        <v>0.99716813208127997</v>
      </c>
      <c r="TN542">
        <v>0.99715520117754097</v>
      </c>
      <c r="TO542">
        <v>0.99714227027380298</v>
      </c>
      <c r="TP542">
        <v>0.99712933937006398</v>
      </c>
      <c r="TQ542">
        <v>0.99711640846632599</v>
      </c>
      <c r="TR542">
        <v>0.99710347756258699</v>
      </c>
      <c r="TS542">
        <v>0.997090546658849</v>
      </c>
      <c r="TT542">
        <v>0.99707761575511</v>
      </c>
      <c r="TU542">
        <v>0.99706468485137201</v>
      </c>
      <c r="TV542">
        <v>0.99705175394763401</v>
      </c>
      <c r="TW542">
        <v>0.99703882304389502</v>
      </c>
      <c r="TX542">
        <v>0.99702589214015702</v>
      </c>
      <c r="TY542">
        <v>0.99701296123641803</v>
      </c>
      <c r="TZ542">
        <v>0.99700003033268003</v>
      </c>
      <c r="UA542">
        <v>0.99698709942894104</v>
      </c>
      <c r="UB542">
        <v>0.99697416852520304</v>
      </c>
      <c r="UC542">
        <v>0.99696123762146405</v>
      </c>
      <c r="UD542">
        <v>0.99694830671772605</v>
      </c>
      <c r="UE542">
        <v>0.99693537581398795</v>
      </c>
      <c r="UF542">
        <v>0.99692244491024895</v>
      </c>
      <c r="UG542">
        <v>0.99690951400651096</v>
      </c>
      <c r="UH542">
        <v>0.99689658310277196</v>
      </c>
      <c r="UI542">
        <v>0.99688365219903396</v>
      </c>
      <c r="UJ542">
        <v>0.99687072129529497</v>
      </c>
      <c r="UK542">
        <v>0.99685779039155697</v>
      </c>
      <c r="UL542">
        <v>0.99684485948781798</v>
      </c>
      <c r="UM542">
        <v>0.99683192858407998</v>
      </c>
      <c r="UN542">
        <v>0.99681899768034199</v>
      </c>
      <c r="UO542">
        <v>0.99680606677660299</v>
      </c>
      <c r="UP542">
        <v>0.996793135872865</v>
      </c>
      <c r="UQ542">
        <v>0.996780204969126</v>
      </c>
      <c r="UR542">
        <v>0.99676727406538801</v>
      </c>
      <c r="US542">
        <v>0.99675434316164901</v>
      </c>
      <c r="UT542">
        <v>0.99674141225791102</v>
      </c>
      <c r="UU542">
        <v>0.99672848135417302</v>
      </c>
      <c r="UV542">
        <v>0.99671555045043403</v>
      </c>
      <c r="UW542">
        <v>0.99670261954669503</v>
      </c>
      <c r="UX542">
        <v>0.99668968864295704</v>
      </c>
      <c r="UY542">
        <v>0.99667675773921904</v>
      </c>
      <c r="UZ542">
        <v>0.99666382683548005</v>
      </c>
      <c r="VA542">
        <v>0.99665089593174205</v>
      </c>
      <c r="VB542">
        <v>0.99663796502800295</v>
      </c>
      <c r="VC542">
        <v>0.99662503412426495</v>
      </c>
      <c r="VD542">
        <v>0.99661210322052596</v>
      </c>
      <c r="VE542">
        <v>0.99659917231678796</v>
      </c>
      <c r="VF542">
        <v>0.99658624141304897</v>
      </c>
      <c r="VG542">
        <v>0.99657331050931097</v>
      </c>
      <c r="VH542">
        <v>0.99656037960557298</v>
      </c>
      <c r="VI542">
        <v>0.99654744870183398</v>
      </c>
      <c r="VJ542">
        <v>0.99653451779809599</v>
      </c>
      <c r="VK542">
        <v>0.99652158689435699</v>
      </c>
      <c r="VL542">
        <v>0.996508655990619</v>
      </c>
      <c r="VM542">
        <v>0.99649572508688</v>
      </c>
      <c r="VN542">
        <v>0.99648279418314201</v>
      </c>
      <c r="VO542">
        <v>0.99646986327940401</v>
      </c>
      <c r="VP542">
        <v>0.99645693237566502</v>
      </c>
      <c r="VQ542">
        <v>0.99644400147192702</v>
      </c>
      <c r="VR542">
        <v>0.99643107056818803</v>
      </c>
      <c r="VS542">
        <v>0.99641813966445003</v>
      </c>
      <c r="VT542">
        <v>0.99640520876071104</v>
      </c>
      <c r="VU542">
        <v>0.99639227785697304</v>
      </c>
      <c r="VV542">
        <v>0.99637934695323405</v>
      </c>
      <c r="VW542">
        <v>0.99636641604949605</v>
      </c>
      <c r="VX542">
        <v>0.99635348514575695</v>
      </c>
      <c r="VY542">
        <v>0.99634055424201895</v>
      </c>
      <c r="VZ542">
        <v>0.99632762333827996</v>
      </c>
      <c r="WA542">
        <v>0.99631469243454196</v>
      </c>
      <c r="WB542">
        <v>0.99630176153080297</v>
      </c>
      <c r="WC542">
        <v>0.99628883062706497</v>
      </c>
      <c r="WD542">
        <v>0.99627589972332697</v>
      </c>
    </row>
    <row r="543" spans="1:602" x14ac:dyDescent="0.3">
      <c r="A543" s="3">
        <v>2.7050000000000001</v>
      </c>
      <c r="B543">
        <v>0.93438644732309095</v>
      </c>
      <c r="C543">
        <v>0.93497228261484899</v>
      </c>
      <c r="D543">
        <v>0.93555811790660703</v>
      </c>
      <c r="E543">
        <v>0.93614395319836496</v>
      </c>
      <c r="F543">
        <v>0.93672978849012301</v>
      </c>
      <c r="G543">
        <v>0.93731562378188105</v>
      </c>
      <c r="H543">
        <v>0.93790145907363898</v>
      </c>
      <c r="I543">
        <v>0.93848729436539802</v>
      </c>
      <c r="J543">
        <v>0.93907312965715595</v>
      </c>
      <c r="K543">
        <v>0.93965896494891399</v>
      </c>
      <c r="L543">
        <v>0.94024480024067203</v>
      </c>
      <c r="M543">
        <v>0.94083063553242996</v>
      </c>
      <c r="N543">
        <v>0.941416470824188</v>
      </c>
      <c r="O543">
        <v>0.94200230611594604</v>
      </c>
      <c r="P543">
        <v>0.94258814140770497</v>
      </c>
      <c r="Q543">
        <v>0.94317397669946301</v>
      </c>
      <c r="R543">
        <v>0.94375981199122105</v>
      </c>
      <c r="S543">
        <v>0.94434564728297898</v>
      </c>
      <c r="T543">
        <v>0.94493148257473703</v>
      </c>
      <c r="U543">
        <v>0.94551731786649496</v>
      </c>
      <c r="V543">
        <v>0.946103153158253</v>
      </c>
      <c r="W543">
        <v>0.94668898845001104</v>
      </c>
      <c r="X543">
        <v>0.94727482374176897</v>
      </c>
      <c r="Y543">
        <v>0.94786065903352801</v>
      </c>
      <c r="Z543">
        <v>0.94844649432528605</v>
      </c>
      <c r="AA543">
        <v>0.94903232961704398</v>
      </c>
      <c r="AB543">
        <v>0.94961816490880202</v>
      </c>
      <c r="AC543">
        <v>0.95020400020055995</v>
      </c>
      <c r="AD543">
        <v>0.95078983549231799</v>
      </c>
      <c r="AE543">
        <v>0.95137567078407603</v>
      </c>
      <c r="AF543">
        <v>0.95196150607583396</v>
      </c>
      <c r="AG543">
        <v>0.952547341367592</v>
      </c>
      <c r="AH543">
        <v>0.95313317665935005</v>
      </c>
      <c r="AI543">
        <v>0.95371901195110897</v>
      </c>
      <c r="AJ543">
        <v>0.95430484724286702</v>
      </c>
      <c r="AK543">
        <v>0.95489068253462495</v>
      </c>
      <c r="AL543">
        <v>0.95547651782638299</v>
      </c>
      <c r="AM543">
        <v>0.95606235311814103</v>
      </c>
      <c r="AN543">
        <v>0.95664818840989896</v>
      </c>
      <c r="AO543">
        <v>0.957234023701657</v>
      </c>
      <c r="AP543">
        <v>0.95781985899341604</v>
      </c>
      <c r="AQ543">
        <v>0.95840569428517397</v>
      </c>
      <c r="AR543">
        <v>0.95899152957693201</v>
      </c>
      <c r="AS543">
        <v>0.95957736486869005</v>
      </c>
      <c r="AT543">
        <v>0.96016320016044798</v>
      </c>
      <c r="AU543">
        <v>0.96074903545220602</v>
      </c>
      <c r="AV543">
        <v>0.96133487074396395</v>
      </c>
      <c r="AW543">
        <v>0.961920706035722</v>
      </c>
      <c r="AX543">
        <v>0.96250654132748004</v>
      </c>
      <c r="AY543">
        <v>0.96309237661923897</v>
      </c>
      <c r="AZ543">
        <v>0.96367821191099701</v>
      </c>
      <c r="BA543">
        <v>0.96426404720275505</v>
      </c>
      <c r="BB543">
        <v>0.96484988249451298</v>
      </c>
      <c r="BC543">
        <v>0.96543571778627102</v>
      </c>
      <c r="BD543">
        <v>0.96602155307802895</v>
      </c>
      <c r="BE543">
        <v>0.96660738836978699</v>
      </c>
      <c r="BF543">
        <v>0.96719322366154503</v>
      </c>
      <c r="BG543">
        <v>0.96777905895330296</v>
      </c>
      <c r="BH543">
        <v>0.968364894245062</v>
      </c>
      <c r="BI543">
        <v>0.96895072953682004</v>
      </c>
      <c r="BJ543">
        <v>0.96953656482857797</v>
      </c>
      <c r="BK543">
        <v>0.97012240012033601</v>
      </c>
      <c r="BL543">
        <v>0.97070823541209394</v>
      </c>
      <c r="BM543">
        <v>0.97129407070385199</v>
      </c>
      <c r="BN543">
        <v>0.97187990599561003</v>
      </c>
      <c r="BO543">
        <v>0.97246574128736796</v>
      </c>
      <c r="BP543">
        <v>0.973051576579126</v>
      </c>
      <c r="BQ543">
        <v>0.97363741187088504</v>
      </c>
      <c r="BR543">
        <v>0.97422324716264297</v>
      </c>
      <c r="BS543">
        <v>0.97480908245440101</v>
      </c>
      <c r="BT543">
        <v>0.97539491774615905</v>
      </c>
      <c r="BU543">
        <v>0.97598075303791698</v>
      </c>
      <c r="BV543">
        <v>0.97656658832967502</v>
      </c>
      <c r="BW543">
        <v>0.97715242362143295</v>
      </c>
      <c r="BX543">
        <v>0.97773825891319099</v>
      </c>
      <c r="BY543">
        <v>0.97832409420495003</v>
      </c>
      <c r="BZ543">
        <v>0.97890992949670796</v>
      </c>
      <c r="CA543">
        <v>0.97949576478846601</v>
      </c>
      <c r="CB543">
        <v>0.98008160008022405</v>
      </c>
      <c r="CC543">
        <v>0.98066743537198198</v>
      </c>
      <c r="CD543">
        <v>0.98125327066374002</v>
      </c>
      <c r="CE543">
        <v>0.98183910595549795</v>
      </c>
      <c r="CF543">
        <v>0.98242494124725699</v>
      </c>
      <c r="CG543">
        <v>0.98301077653901503</v>
      </c>
      <c r="CH543">
        <v>0.98359661183077296</v>
      </c>
      <c r="CI543">
        <v>0.984182447122531</v>
      </c>
      <c r="CJ543">
        <v>0.98476828241428904</v>
      </c>
      <c r="CK543">
        <v>0.98535411770604697</v>
      </c>
      <c r="CL543">
        <v>0.98593995299780501</v>
      </c>
      <c r="CM543">
        <v>0.98652578828956305</v>
      </c>
      <c r="CN543">
        <v>0.98711162358132098</v>
      </c>
      <c r="CO543">
        <v>0.98769745887308003</v>
      </c>
      <c r="CP543">
        <v>0.98828329416483796</v>
      </c>
      <c r="CQ543">
        <v>0.988869129456596</v>
      </c>
      <c r="CR543">
        <v>0.98945496474835404</v>
      </c>
      <c r="CS543">
        <v>0.99004080004011197</v>
      </c>
      <c r="CT543">
        <v>0.99062663533187001</v>
      </c>
      <c r="CU543">
        <v>0.99121247062362805</v>
      </c>
      <c r="CV543">
        <v>0.99179830591538598</v>
      </c>
      <c r="CW543">
        <v>0.99238414120714402</v>
      </c>
      <c r="CX543">
        <v>0.99296997649890195</v>
      </c>
      <c r="CY543">
        <v>0.99355581179066099</v>
      </c>
      <c r="CZ543">
        <v>0.99414164708241903</v>
      </c>
      <c r="DA543">
        <v>0.99472748237417696</v>
      </c>
      <c r="DB543">
        <v>0.995313317665935</v>
      </c>
      <c r="DC543">
        <v>0.99589915295769305</v>
      </c>
      <c r="DD543">
        <v>0.99648498824945098</v>
      </c>
      <c r="DE543">
        <v>0.99707082354120902</v>
      </c>
      <c r="DF543">
        <v>0.99765665883296795</v>
      </c>
      <c r="DG543">
        <v>0.99824249412472599</v>
      </c>
      <c r="DH543">
        <v>0.99882832941648403</v>
      </c>
      <c r="DI543">
        <v>0.99941416470824196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0.99998728826412198</v>
      </c>
      <c r="LD543">
        <v>0.99997457652824295</v>
      </c>
      <c r="LE543">
        <v>0.99996186479236404</v>
      </c>
      <c r="LF543">
        <v>0.99994915305648602</v>
      </c>
      <c r="LG543">
        <v>0.99993644132060799</v>
      </c>
      <c r="LH543">
        <v>0.99992372958472897</v>
      </c>
      <c r="LI543">
        <v>0.99991101784885095</v>
      </c>
      <c r="LJ543">
        <v>0.99989830611297204</v>
      </c>
      <c r="LK543">
        <v>0.99988559437709401</v>
      </c>
      <c r="LL543">
        <v>0.99987288264121499</v>
      </c>
      <c r="LM543">
        <v>0.99986017090533696</v>
      </c>
      <c r="LN543">
        <v>0.99984745916945805</v>
      </c>
      <c r="LO543">
        <v>0.99983474743358003</v>
      </c>
      <c r="LP543">
        <v>0.99982203569770101</v>
      </c>
      <c r="LQ543">
        <v>0.99980932396182298</v>
      </c>
      <c r="LR543">
        <v>0.99979661222594396</v>
      </c>
      <c r="LS543">
        <v>0.99978390049006605</v>
      </c>
      <c r="LT543">
        <v>0.99977118875418702</v>
      </c>
      <c r="LU543">
        <v>0.999758477018309</v>
      </c>
      <c r="LV543">
        <v>0.99974576528242998</v>
      </c>
      <c r="LW543">
        <v>0.99973305354655195</v>
      </c>
      <c r="LX543">
        <v>0.99972034181067404</v>
      </c>
      <c r="LY543">
        <v>0.99970763007479502</v>
      </c>
      <c r="LZ543">
        <v>0.99969491833891699</v>
      </c>
      <c r="MA543">
        <v>0.99968220660303797</v>
      </c>
      <c r="MB543">
        <v>0.99966949486715995</v>
      </c>
      <c r="MC543">
        <v>0.99965678313128103</v>
      </c>
      <c r="MD543">
        <v>0.99964407139540301</v>
      </c>
      <c r="ME543">
        <v>0.99963135965952399</v>
      </c>
      <c r="MF543">
        <v>0.99961864792364596</v>
      </c>
      <c r="MG543">
        <v>0.99960593618776705</v>
      </c>
      <c r="MH543">
        <v>0.99959322445188903</v>
      </c>
      <c r="MI543">
        <v>0.99958051271601001</v>
      </c>
      <c r="MJ543">
        <v>0.99956780098013198</v>
      </c>
      <c r="MK543">
        <v>0.99955508924425296</v>
      </c>
      <c r="ML543">
        <v>0.99954237750837505</v>
      </c>
      <c r="MM543">
        <v>0.99952966577249602</v>
      </c>
      <c r="MN543">
        <v>0.999516954036618</v>
      </c>
      <c r="MO543">
        <v>0.99950424230073898</v>
      </c>
      <c r="MP543">
        <v>0.99949153056486095</v>
      </c>
      <c r="MQ543">
        <v>0.99947881882898304</v>
      </c>
      <c r="MR543">
        <v>0.99946610709310402</v>
      </c>
      <c r="MS543">
        <v>0.99945339535722499</v>
      </c>
      <c r="MT543">
        <v>0.99944068362134697</v>
      </c>
      <c r="MU543">
        <v>0.99942797188546895</v>
      </c>
      <c r="MV543">
        <v>0.99941526014959003</v>
      </c>
      <c r="MW543">
        <v>0.99940254841371201</v>
      </c>
      <c r="MX543">
        <v>0.99938983667783299</v>
      </c>
      <c r="MY543">
        <v>0.99937712494195496</v>
      </c>
      <c r="MZ543">
        <v>0.99936441320607605</v>
      </c>
      <c r="NA543">
        <v>0.99935170147019803</v>
      </c>
      <c r="NB543">
        <v>0.99933898973431901</v>
      </c>
      <c r="NC543">
        <v>0.99932627799844098</v>
      </c>
      <c r="ND543">
        <v>0.99931356626256196</v>
      </c>
      <c r="NE543">
        <v>0.99930085452668405</v>
      </c>
      <c r="NF543">
        <v>0.99928814279080502</v>
      </c>
      <c r="NG543">
        <v>0.999275431054927</v>
      </c>
      <c r="NH543">
        <v>0.99926271931904798</v>
      </c>
      <c r="NI543">
        <v>0.99925000758316995</v>
      </c>
      <c r="NJ543">
        <v>0.99923729584729104</v>
      </c>
      <c r="NK543">
        <v>0.99922458411141302</v>
      </c>
      <c r="NL543">
        <v>0.99921187237553399</v>
      </c>
      <c r="NM543">
        <v>0.99919916063965597</v>
      </c>
      <c r="NN543">
        <v>0.99918644890377795</v>
      </c>
      <c r="NO543">
        <v>0.99917373716789903</v>
      </c>
      <c r="NP543">
        <v>0.99916102543202101</v>
      </c>
      <c r="NQ543">
        <v>0.99914831369614199</v>
      </c>
      <c r="NR543">
        <v>0.99913560196026396</v>
      </c>
      <c r="NS543">
        <v>0.99912289022438505</v>
      </c>
      <c r="NT543">
        <v>0.99911017848850703</v>
      </c>
      <c r="NU543">
        <v>0.99909746675262801</v>
      </c>
      <c r="NV543">
        <v>0.99908475501674998</v>
      </c>
      <c r="NW543">
        <v>0.99907204328087096</v>
      </c>
      <c r="NX543">
        <v>0.99905933154499305</v>
      </c>
      <c r="NY543">
        <v>0.99904661980911402</v>
      </c>
      <c r="NZ543">
        <v>0.999033908073236</v>
      </c>
      <c r="OA543">
        <v>0.99902119633735698</v>
      </c>
      <c r="OB543">
        <v>0.99900848460147895</v>
      </c>
      <c r="OC543">
        <v>0.99899577286560004</v>
      </c>
      <c r="OD543">
        <v>0.99898306112972202</v>
      </c>
      <c r="OE543">
        <v>0.99897034939384299</v>
      </c>
      <c r="OF543">
        <v>0.99895763765796497</v>
      </c>
      <c r="OG543">
        <v>0.99894492592208595</v>
      </c>
      <c r="OH543">
        <v>0.99893221418620803</v>
      </c>
      <c r="OI543">
        <v>0.99891950245033001</v>
      </c>
      <c r="OJ543">
        <v>0.99890679071445099</v>
      </c>
      <c r="OK543">
        <v>0.99889407897857296</v>
      </c>
      <c r="OL543">
        <v>0.99888136724269405</v>
      </c>
      <c r="OM543">
        <v>0.99886865550681603</v>
      </c>
      <c r="ON543">
        <v>0.998855943770937</v>
      </c>
      <c r="OO543">
        <v>0.99884323203505898</v>
      </c>
      <c r="OP543">
        <v>0.99883052029917996</v>
      </c>
      <c r="OQ543">
        <v>0.99881780856330205</v>
      </c>
      <c r="OR543">
        <v>0.99880509682742302</v>
      </c>
      <c r="OS543">
        <v>0.998792385091545</v>
      </c>
      <c r="OT543">
        <v>0.99877967335566598</v>
      </c>
      <c r="OU543">
        <v>0.99876696161978795</v>
      </c>
      <c r="OV543">
        <v>0.99875424988391004</v>
      </c>
      <c r="OW543">
        <v>0.99874153814803102</v>
      </c>
      <c r="OX543">
        <v>0.99872882641215199</v>
      </c>
      <c r="OY543">
        <v>0.99871611467627397</v>
      </c>
      <c r="OZ543">
        <v>0.99870340294039595</v>
      </c>
      <c r="PA543">
        <v>0.99869069120451703</v>
      </c>
      <c r="PB543">
        <v>0.99867797946863901</v>
      </c>
      <c r="PC543">
        <v>0.99866526773275999</v>
      </c>
      <c r="PD543">
        <v>0.99865255599688196</v>
      </c>
      <c r="PE543">
        <v>0.99863984426100305</v>
      </c>
      <c r="PF543">
        <v>0.99862713252512503</v>
      </c>
      <c r="PG543">
        <v>0.998614420789246</v>
      </c>
      <c r="PH543">
        <v>0.99860170905336798</v>
      </c>
      <c r="PI543">
        <v>0.99858899731748896</v>
      </c>
      <c r="PJ543">
        <v>0.99857628558161105</v>
      </c>
      <c r="PK543">
        <v>0.99856357384573202</v>
      </c>
      <c r="PL543">
        <v>0.998550862109854</v>
      </c>
      <c r="PM543">
        <v>0.99853815037397498</v>
      </c>
      <c r="PN543">
        <v>0.99852543863809695</v>
      </c>
      <c r="PO543">
        <v>0.99851272690221804</v>
      </c>
      <c r="PP543">
        <v>0.99850001516634002</v>
      </c>
      <c r="PQ543">
        <v>0.99848730343046099</v>
      </c>
      <c r="PR543">
        <v>0.99847459169458297</v>
      </c>
      <c r="PS543">
        <v>0.99846187995870395</v>
      </c>
      <c r="PT543">
        <v>0.99844916822282603</v>
      </c>
      <c r="PU543">
        <v>0.99843645648694801</v>
      </c>
      <c r="PV543">
        <v>0.99842374475106899</v>
      </c>
      <c r="PW543">
        <v>0.99841103301518996</v>
      </c>
      <c r="PX543">
        <v>0.99839832127931205</v>
      </c>
      <c r="PY543">
        <v>0.99838560954343403</v>
      </c>
      <c r="PZ543">
        <v>0.998372897807555</v>
      </c>
      <c r="QA543">
        <v>0.99836018607167698</v>
      </c>
      <c r="QB543">
        <v>0.99834747433579796</v>
      </c>
      <c r="QC543">
        <v>0.99833476259992004</v>
      </c>
      <c r="QD543">
        <v>0.99832205086404102</v>
      </c>
      <c r="QE543">
        <v>0.998309339128163</v>
      </c>
      <c r="QF543">
        <v>0.99829662739228398</v>
      </c>
      <c r="QG543">
        <v>0.99828391565640595</v>
      </c>
      <c r="QH543">
        <v>0.99827120392052704</v>
      </c>
      <c r="QI543">
        <v>0.99825849218464902</v>
      </c>
      <c r="QJ543">
        <v>0.99824578044876999</v>
      </c>
      <c r="QK543">
        <v>0.99823306871289197</v>
      </c>
      <c r="QL543">
        <v>0.99822035697701295</v>
      </c>
      <c r="QM543">
        <v>0.99820764524113503</v>
      </c>
      <c r="QN543">
        <v>0.99819493350525701</v>
      </c>
      <c r="QO543">
        <v>0.99818222176937799</v>
      </c>
      <c r="QP543">
        <v>0.99816951003349996</v>
      </c>
      <c r="QQ543">
        <v>0.99815679829762105</v>
      </c>
      <c r="QR543">
        <v>0.99814408656174303</v>
      </c>
      <c r="QS543">
        <v>0.998131374825864</v>
      </c>
      <c r="QT543">
        <v>0.99811866308998598</v>
      </c>
      <c r="QU543">
        <v>0.99810595135410696</v>
      </c>
      <c r="QV543">
        <v>0.99809323961822904</v>
      </c>
      <c r="QW543">
        <v>0.99808052788235002</v>
      </c>
      <c r="QX543">
        <v>0.998067816146472</v>
      </c>
      <c r="QY543">
        <v>0.99805510441059297</v>
      </c>
      <c r="QZ543">
        <v>0.99804239267471495</v>
      </c>
      <c r="RA543">
        <v>0.99802968093883604</v>
      </c>
      <c r="RB543">
        <v>0.99801696920295802</v>
      </c>
      <c r="RC543">
        <v>0.99800425746707899</v>
      </c>
      <c r="RD543">
        <v>0.99799154573120097</v>
      </c>
      <c r="RE543">
        <v>0.99797883399532195</v>
      </c>
      <c r="RF543">
        <v>0.99796612225944403</v>
      </c>
      <c r="RG543">
        <v>0.99795341052356601</v>
      </c>
      <c r="RH543">
        <v>0.99794069878768699</v>
      </c>
      <c r="RI543">
        <v>0.99792798705180896</v>
      </c>
      <c r="RJ543">
        <v>0.99791527531593005</v>
      </c>
      <c r="RK543">
        <v>0.99790256358005203</v>
      </c>
      <c r="RL543">
        <v>0.997889851844173</v>
      </c>
      <c r="RM543">
        <v>0.99787714010829498</v>
      </c>
      <c r="RN543">
        <v>0.99786442837241596</v>
      </c>
      <c r="RO543">
        <v>0.99785171663653804</v>
      </c>
      <c r="RP543">
        <v>0.99783900490065902</v>
      </c>
      <c r="RQ543">
        <v>0.997826293164781</v>
      </c>
      <c r="RR543">
        <v>0.99781358142890197</v>
      </c>
      <c r="RS543">
        <v>0.99780086969302395</v>
      </c>
      <c r="RT543">
        <v>0.99778815795714504</v>
      </c>
      <c r="RU543">
        <v>0.99777544622126702</v>
      </c>
      <c r="RV543">
        <v>0.99776273448538799</v>
      </c>
      <c r="RW543">
        <v>0.99775002274950997</v>
      </c>
      <c r="RX543">
        <v>0.99773731101363095</v>
      </c>
      <c r="RY543">
        <v>0.99772459927775303</v>
      </c>
      <c r="RZ543">
        <v>0.99771188754187401</v>
      </c>
      <c r="SA543">
        <v>0.99769917580599599</v>
      </c>
      <c r="SB543">
        <v>0.99768646407011696</v>
      </c>
      <c r="SC543">
        <v>0.99767375233423905</v>
      </c>
      <c r="SD543">
        <v>0.99766104059836103</v>
      </c>
      <c r="SE543">
        <v>0.997648328862482</v>
      </c>
      <c r="SF543">
        <v>0.99763561712660398</v>
      </c>
      <c r="SG543">
        <v>0.99762290539072496</v>
      </c>
      <c r="SH543">
        <v>0.99761019365484704</v>
      </c>
      <c r="SI543">
        <v>0.99759748191896802</v>
      </c>
      <c r="SJ543">
        <v>0.99758477018309</v>
      </c>
      <c r="SK543">
        <v>0.99757205844721097</v>
      </c>
      <c r="SL543">
        <v>0.99755934671133295</v>
      </c>
      <c r="SM543">
        <v>0.99754663497545404</v>
      </c>
      <c r="SN543">
        <v>0.99753392323957601</v>
      </c>
      <c r="SO543">
        <v>0.99752121150369699</v>
      </c>
      <c r="SP543">
        <v>0.99750849976781897</v>
      </c>
      <c r="SQ543">
        <v>0.99749578803193995</v>
      </c>
      <c r="SR543">
        <v>0.99748307629606203</v>
      </c>
      <c r="SS543">
        <v>0.99747036456018301</v>
      </c>
      <c r="ST543">
        <v>0.99745765282430499</v>
      </c>
      <c r="SU543">
        <v>0.99744494108842696</v>
      </c>
      <c r="SV543">
        <v>0.99743222935254805</v>
      </c>
      <c r="SW543">
        <v>0.99741951761667003</v>
      </c>
      <c r="SX543">
        <v>0.997406805880791</v>
      </c>
      <c r="SY543">
        <v>0.99739409414491298</v>
      </c>
      <c r="SZ543">
        <v>0.99738138240903396</v>
      </c>
      <c r="TA543">
        <v>0.99736867067315604</v>
      </c>
      <c r="TB543">
        <v>0.99735595893727702</v>
      </c>
      <c r="TC543">
        <v>0.997343247201399</v>
      </c>
      <c r="TD543">
        <v>0.99733053546551997</v>
      </c>
      <c r="TE543">
        <v>0.99731782372964195</v>
      </c>
      <c r="TF543">
        <v>0.99730511199376304</v>
      </c>
      <c r="TG543">
        <v>0.99729240025788501</v>
      </c>
      <c r="TH543">
        <v>0.99727968852200599</v>
      </c>
      <c r="TI543">
        <v>0.99726697678612797</v>
      </c>
      <c r="TJ543">
        <v>0.99725426505024894</v>
      </c>
      <c r="TK543">
        <v>0.99724155331437103</v>
      </c>
      <c r="TL543">
        <v>0.99722884157849201</v>
      </c>
      <c r="TM543">
        <v>0.99721612984261399</v>
      </c>
      <c r="TN543">
        <v>0.99720341810673496</v>
      </c>
      <c r="TO543">
        <v>0.99719070637085705</v>
      </c>
      <c r="TP543">
        <v>0.99717799463497903</v>
      </c>
      <c r="TQ543">
        <v>0.9971652828991</v>
      </c>
      <c r="TR543">
        <v>0.99715257116322098</v>
      </c>
      <c r="TS543">
        <v>0.99713985942734296</v>
      </c>
      <c r="TT543">
        <v>0.99712714769146504</v>
      </c>
      <c r="TU543">
        <v>0.99711443595558602</v>
      </c>
      <c r="TV543">
        <v>0.997101724219708</v>
      </c>
      <c r="TW543">
        <v>0.99708901248382897</v>
      </c>
      <c r="TX543">
        <v>0.99707630074795095</v>
      </c>
      <c r="TY543">
        <v>0.99706358901207204</v>
      </c>
      <c r="TZ543">
        <v>0.99705087727619401</v>
      </c>
      <c r="UA543">
        <v>0.99703816554031499</v>
      </c>
      <c r="UB543">
        <v>0.99702545380443697</v>
      </c>
      <c r="UC543">
        <v>0.99701274206855794</v>
      </c>
      <c r="UD543">
        <v>0.99700003033268003</v>
      </c>
      <c r="UE543">
        <v>0.99698731859680101</v>
      </c>
      <c r="UF543">
        <v>0.99697460686092298</v>
      </c>
      <c r="UG543">
        <v>0.99696189512504396</v>
      </c>
      <c r="UH543">
        <v>0.99694918338916605</v>
      </c>
      <c r="UI543">
        <v>0.99693647165328703</v>
      </c>
      <c r="UJ543">
        <v>0.996923759917409</v>
      </c>
      <c r="UK543">
        <v>0.99691104818152998</v>
      </c>
      <c r="UL543">
        <v>0.99689833644565196</v>
      </c>
      <c r="UM543">
        <v>0.99688562470977404</v>
      </c>
      <c r="UN543">
        <v>0.99687291297389502</v>
      </c>
      <c r="UO543">
        <v>0.996860201238017</v>
      </c>
      <c r="UP543">
        <v>0.99684748950213797</v>
      </c>
      <c r="UQ543">
        <v>0.99683477776625995</v>
      </c>
      <c r="UR543">
        <v>0.99682206603038104</v>
      </c>
      <c r="US543">
        <v>0.99680935429450301</v>
      </c>
      <c r="UT543">
        <v>0.99679664255862399</v>
      </c>
      <c r="UU543">
        <v>0.99678393082274597</v>
      </c>
      <c r="UV543">
        <v>0.99677121908686706</v>
      </c>
      <c r="UW543">
        <v>0.99675850735098903</v>
      </c>
      <c r="UX543">
        <v>0.99674579561511001</v>
      </c>
      <c r="UY543">
        <v>0.99673308387923198</v>
      </c>
      <c r="UZ543">
        <v>0.99672037214335296</v>
      </c>
      <c r="VA543">
        <v>0.99670766040747505</v>
      </c>
      <c r="VB543">
        <v>0.99669494867159703</v>
      </c>
      <c r="VC543">
        <v>0.996682236935718</v>
      </c>
      <c r="VD543">
        <v>0.99666952519983898</v>
      </c>
      <c r="VE543">
        <v>0.99665681346396096</v>
      </c>
      <c r="VF543">
        <v>0.99664410172808204</v>
      </c>
      <c r="VG543">
        <v>0.99663138999220402</v>
      </c>
      <c r="VH543">
        <v>0.996618678256326</v>
      </c>
      <c r="VI543">
        <v>0.99660596652044697</v>
      </c>
      <c r="VJ543">
        <v>0.99659325478456895</v>
      </c>
      <c r="VK543">
        <v>0.99658054304869004</v>
      </c>
      <c r="VL543">
        <v>0.99656783131281201</v>
      </c>
      <c r="VM543">
        <v>0.99655511957693299</v>
      </c>
      <c r="VN543">
        <v>0.99654240784105497</v>
      </c>
      <c r="VO543">
        <v>0.99652969610517605</v>
      </c>
      <c r="VP543">
        <v>0.99651698436929803</v>
      </c>
      <c r="VQ543">
        <v>0.99650427263341901</v>
      </c>
      <c r="VR543">
        <v>0.99649156089754098</v>
      </c>
      <c r="VS543">
        <v>0.99647884916166196</v>
      </c>
      <c r="VT543">
        <v>0.99646613742578405</v>
      </c>
      <c r="VU543">
        <v>0.99645342568990602</v>
      </c>
      <c r="VV543">
        <v>0.996440713954027</v>
      </c>
      <c r="VW543">
        <v>0.99642800221814898</v>
      </c>
      <c r="VX543">
        <v>0.99641529048226996</v>
      </c>
      <c r="VY543">
        <v>0.99640257874639204</v>
      </c>
      <c r="VZ543">
        <v>0.99638986701051302</v>
      </c>
      <c r="WA543">
        <v>0.996377155274634</v>
      </c>
      <c r="WB543">
        <v>0.99636444353875597</v>
      </c>
      <c r="WC543">
        <v>0.99635173180287795</v>
      </c>
      <c r="WD543">
        <v>0.99633902006699904</v>
      </c>
    </row>
    <row r="544" spans="1:602" x14ac:dyDescent="0.3">
      <c r="A544" s="3">
        <v>2.71</v>
      </c>
      <c r="B544">
        <v>0.93499050068788403</v>
      </c>
      <c r="C544">
        <v>0.93557094264602803</v>
      </c>
      <c r="D544">
        <v>0.93615138460417202</v>
      </c>
      <c r="E544">
        <v>0.93673182656231602</v>
      </c>
      <c r="F544">
        <v>0.93731226852046001</v>
      </c>
      <c r="G544">
        <v>0.93789271047860401</v>
      </c>
      <c r="H544">
        <v>0.938473152436748</v>
      </c>
      <c r="I544">
        <v>0.939053594394891</v>
      </c>
      <c r="J544">
        <v>0.939634036353035</v>
      </c>
      <c r="K544">
        <v>0.94021447831117899</v>
      </c>
      <c r="L544">
        <v>0.94079492026932299</v>
      </c>
      <c r="M544">
        <v>0.94137536222746698</v>
      </c>
      <c r="N544">
        <v>0.94195580418561098</v>
      </c>
      <c r="O544">
        <v>0.94253624614375497</v>
      </c>
      <c r="P544">
        <v>0.94311668810189897</v>
      </c>
      <c r="Q544">
        <v>0.94369713006004297</v>
      </c>
      <c r="R544">
        <v>0.94427757201818596</v>
      </c>
      <c r="S544">
        <v>0.94485801397632996</v>
      </c>
      <c r="T544">
        <v>0.94543845593447395</v>
      </c>
      <c r="U544">
        <v>0.94601889789261795</v>
      </c>
      <c r="V544">
        <v>0.94659933985076194</v>
      </c>
      <c r="W544">
        <v>0.94717978180890605</v>
      </c>
      <c r="X544">
        <v>0.94776022376705005</v>
      </c>
      <c r="Y544">
        <v>0.94834066572519404</v>
      </c>
      <c r="Z544">
        <v>0.94892110768333804</v>
      </c>
      <c r="AA544">
        <v>0.94950154964148104</v>
      </c>
      <c r="AB544">
        <v>0.95008199159962503</v>
      </c>
      <c r="AC544">
        <v>0.95066243355776903</v>
      </c>
      <c r="AD544">
        <v>0.95124287551591302</v>
      </c>
      <c r="AE544">
        <v>0.95182331747405702</v>
      </c>
      <c r="AF544">
        <v>0.95240375943220101</v>
      </c>
      <c r="AG544">
        <v>0.95298420139034501</v>
      </c>
      <c r="AH544">
        <v>0.953564643348489</v>
      </c>
      <c r="AI544">
        <v>0.954145085306633</v>
      </c>
      <c r="AJ544">
        <v>0.954725527264776</v>
      </c>
      <c r="AK544">
        <v>0.95530596922291999</v>
      </c>
      <c r="AL544">
        <v>0.95588641118106399</v>
      </c>
      <c r="AM544">
        <v>0.95646685313920798</v>
      </c>
      <c r="AN544">
        <v>0.95704729509735198</v>
      </c>
      <c r="AO544">
        <v>0.95762773705549598</v>
      </c>
      <c r="AP544">
        <v>0.95820817901363997</v>
      </c>
      <c r="AQ544">
        <v>0.95878862097178397</v>
      </c>
      <c r="AR544">
        <v>0.95936906292992796</v>
      </c>
      <c r="AS544">
        <v>0.95994950488807096</v>
      </c>
      <c r="AT544">
        <v>0.96052994684621495</v>
      </c>
      <c r="AU544">
        <v>0.96111038880435895</v>
      </c>
      <c r="AV544">
        <v>0.96169083076250295</v>
      </c>
      <c r="AW544">
        <v>0.96227127272064705</v>
      </c>
      <c r="AX544">
        <v>0.96285171467879105</v>
      </c>
      <c r="AY544">
        <v>0.96343215663693504</v>
      </c>
      <c r="AZ544">
        <v>0.96401259859507904</v>
      </c>
      <c r="BA544">
        <v>0.96459304055322304</v>
      </c>
      <c r="BB544">
        <v>0.96517348251136603</v>
      </c>
      <c r="BC544">
        <v>0.96575392446951103</v>
      </c>
      <c r="BD544">
        <v>0.96633436642765402</v>
      </c>
      <c r="BE544">
        <v>0.96691480838579802</v>
      </c>
      <c r="BF544">
        <v>0.96749525034394201</v>
      </c>
      <c r="BG544">
        <v>0.96807569230208601</v>
      </c>
      <c r="BH544">
        <v>0.96865613426023001</v>
      </c>
      <c r="BI544">
        <v>0.969236576218374</v>
      </c>
      <c r="BJ544">
        <v>0.969817018176518</v>
      </c>
      <c r="BK544">
        <v>0.97039746013466199</v>
      </c>
      <c r="BL544">
        <v>0.97097790209280499</v>
      </c>
      <c r="BM544">
        <v>0.97155834405094899</v>
      </c>
      <c r="BN544">
        <v>0.97213878600909298</v>
      </c>
      <c r="BO544">
        <v>0.97271922796723698</v>
      </c>
      <c r="BP544">
        <v>0.97329966992538097</v>
      </c>
      <c r="BQ544">
        <v>0.97388011188352497</v>
      </c>
      <c r="BR544">
        <v>0.97446055384166896</v>
      </c>
      <c r="BS544">
        <v>0.97504099579981296</v>
      </c>
      <c r="BT544">
        <v>0.97562143775795696</v>
      </c>
      <c r="BU544">
        <v>0.97620187971610095</v>
      </c>
      <c r="BV544">
        <v>0.97678232167424395</v>
      </c>
      <c r="BW544">
        <v>0.97736276363238805</v>
      </c>
      <c r="BX544">
        <v>0.97794320559053205</v>
      </c>
      <c r="BY544">
        <v>0.97852364754867605</v>
      </c>
      <c r="BZ544">
        <v>0.97910408950682004</v>
      </c>
      <c r="CA544">
        <v>0.97968453146496404</v>
      </c>
      <c r="CB544">
        <v>0.98026497342310803</v>
      </c>
      <c r="CC544">
        <v>0.98084541538125203</v>
      </c>
      <c r="CD544">
        <v>0.98142585733939602</v>
      </c>
      <c r="CE544">
        <v>0.98200629929753902</v>
      </c>
      <c r="CF544">
        <v>0.98258674125568302</v>
      </c>
      <c r="CG544">
        <v>0.98316718321382701</v>
      </c>
      <c r="CH544">
        <v>0.98374762517197101</v>
      </c>
      <c r="CI544">
        <v>0.984328067130115</v>
      </c>
      <c r="CJ544">
        <v>0.984908509088259</v>
      </c>
      <c r="CK544">
        <v>0.98548895104640299</v>
      </c>
      <c r="CL544">
        <v>0.98606939300454699</v>
      </c>
      <c r="CM544">
        <v>0.98664983496268999</v>
      </c>
      <c r="CN544">
        <v>0.98723027692083398</v>
      </c>
      <c r="CO544">
        <v>0.98781071887897798</v>
      </c>
      <c r="CP544">
        <v>0.98839116083712197</v>
      </c>
      <c r="CQ544">
        <v>0.98897160279526597</v>
      </c>
      <c r="CR544">
        <v>0.98955204475340997</v>
      </c>
      <c r="CS544">
        <v>0.99013248671155396</v>
      </c>
      <c r="CT544">
        <v>0.99071292866969796</v>
      </c>
      <c r="CU544">
        <v>0.99129337062784195</v>
      </c>
      <c r="CV544">
        <v>0.99187381258598495</v>
      </c>
      <c r="CW544">
        <v>0.99245425454412906</v>
      </c>
      <c r="CX544">
        <v>0.99303469650227305</v>
      </c>
      <c r="CY544">
        <v>0.99361513846041705</v>
      </c>
      <c r="CZ544">
        <v>0.99419558041856104</v>
      </c>
      <c r="DA544">
        <v>0.99477602237670504</v>
      </c>
      <c r="DB544">
        <v>0.99535646433484903</v>
      </c>
      <c r="DC544">
        <v>0.99593690629299303</v>
      </c>
      <c r="DD544">
        <v>0.99651734825113703</v>
      </c>
      <c r="DE544">
        <v>0.99709779020928102</v>
      </c>
      <c r="DF544">
        <v>0.99767823216742502</v>
      </c>
      <c r="DG544">
        <v>0.99825867412556801</v>
      </c>
      <c r="DH544">
        <v>0.99883911608371201</v>
      </c>
      <c r="DI544">
        <v>0.999419558041856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1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0.99998750743198195</v>
      </c>
      <c r="LD544">
        <v>0.99997501486396301</v>
      </c>
      <c r="LE544">
        <v>0.99996252229594496</v>
      </c>
      <c r="LF544">
        <v>0.99995002972792602</v>
      </c>
      <c r="LG544">
        <v>0.99993753715990796</v>
      </c>
      <c r="LH544">
        <v>0.99992504459188902</v>
      </c>
      <c r="LI544">
        <v>0.99991255202387097</v>
      </c>
      <c r="LJ544">
        <v>0.99990005945585203</v>
      </c>
      <c r="LK544">
        <v>0.99988756688783398</v>
      </c>
      <c r="LL544">
        <v>0.99987507431981504</v>
      </c>
      <c r="LM544">
        <v>0.99986258175179599</v>
      </c>
      <c r="LN544">
        <v>0.99985008918377805</v>
      </c>
      <c r="LO544">
        <v>0.99983759661575899</v>
      </c>
      <c r="LP544">
        <v>0.99982510404774105</v>
      </c>
      <c r="LQ544">
        <v>0.999812611479722</v>
      </c>
      <c r="LR544">
        <v>0.99980011891170395</v>
      </c>
      <c r="LS544">
        <v>0.99978762634368601</v>
      </c>
      <c r="LT544">
        <v>0.99977513377566696</v>
      </c>
      <c r="LU544">
        <v>0.99976264120764902</v>
      </c>
      <c r="LV544">
        <v>0.99975014863962997</v>
      </c>
      <c r="LW544">
        <v>0.99973765607161102</v>
      </c>
      <c r="LX544">
        <v>0.99972516350359297</v>
      </c>
      <c r="LY544">
        <v>0.99971267093557403</v>
      </c>
      <c r="LZ544">
        <v>0.99970017836755598</v>
      </c>
      <c r="MA544">
        <v>0.99968768579953704</v>
      </c>
      <c r="MB544">
        <v>0.99967519323151899</v>
      </c>
      <c r="MC544">
        <v>0.99966270066350105</v>
      </c>
      <c r="MD544">
        <v>0.999650208095482</v>
      </c>
      <c r="ME544">
        <v>0.99963771552746405</v>
      </c>
      <c r="MF544">
        <v>0.999625222959445</v>
      </c>
      <c r="MG544">
        <v>0.99961273039142695</v>
      </c>
      <c r="MH544">
        <v>0.99960023782340801</v>
      </c>
      <c r="MI544">
        <v>0.99958774525538996</v>
      </c>
      <c r="MJ544">
        <v>0.99957525268737102</v>
      </c>
      <c r="MK544">
        <v>0.99956276011935197</v>
      </c>
      <c r="ML544">
        <v>0.99955026755133403</v>
      </c>
      <c r="MM544">
        <v>0.99953777498331497</v>
      </c>
      <c r="MN544">
        <v>0.99952528241529703</v>
      </c>
      <c r="MO544">
        <v>0.99951278984727798</v>
      </c>
      <c r="MP544">
        <v>0.99950029727926004</v>
      </c>
      <c r="MQ544">
        <v>0.99948780471124099</v>
      </c>
      <c r="MR544">
        <v>0.99947531214322305</v>
      </c>
      <c r="MS544">
        <v>0.999462819575204</v>
      </c>
      <c r="MT544">
        <v>0.99945032700718595</v>
      </c>
      <c r="MU544">
        <v>0.99943783443916701</v>
      </c>
      <c r="MV544">
        <v>0.99942534187114895</v>
      </c>
      <c r="MW544">
        <v>0.99941284930313001</v>
      </c>
      <c r="MX544">
        <v>0.99940035673511196</v>
      </c>
      <c r="MY544">
        <v>0.99938786416709402</v>
      </c>
      <c r="MZ544">
        <v>0.99937537159907497</v>
      </c>
      <c r="NA544">
        <v>0.99936287903105603</v>
      </c>
      <c r="NB544">
        <v>0.99935038646303798</v>
      </c>
      <c r="NC544">
        <v>0.99933789389501904</v>
      </c>
      <c r="ND544">
        <v>0.99932540132700098</v>
      </c>
      <c r="NE544">
        <v>0.99931290875898304</v>
      </c>
      <c r="NF544">
        <v>0.99930041619096399</v>
      </c>
      <c r="NG544">
        <v>0.99928792362294505</v>
      </c>
      <c r="NH544">
        <v>0.999275431054927</v>
      </c>
      <c r="NI544">
        <v>0.99926293848690895</v>
      </c>
      <c r="NJ544">
        <v>0.99925044591889001</v>
      </c>
      <c r="NK544">
        <v>0.99923795335087096</v>
      </c>
      <c r="NL544">
        <v>0.99922546078285301</v>
      </c>
      <c r="NM544">
        <v>0.99921296821483396</v>
      </c>
      <c r="NN544">
        <v>0.99920047564681602</v>
      </c>
      <c r="NO544">
        <v>0.99918798307879697</v>
      </c>
      <c r="NP544">
        <v>0.99917549051077903</v>
      </c>
      <c r="NQ544">
        <v>0.99916299794275998</v>
      </c>
      <c r="NR544">
        <v>0.99915050537474204</v>
      </c>
      <c r="NS544">
        <v>0.99913801280672299</v>
      </c>
      <c r="NT544">
        <v>0.99912552023870504</v>
      </c>
      <c r="NU544">
        <v>0.99911302767068599</v>
      </c>
      <c r="NV544">
        <v>0.99910053510266805</v>
      </c>
      <c r="NW544">
        <v>0.999088042534649</v>
      </c>
      <c r="NX544">
        <v>0.99907554996663095</v>
      </c>
      <c r="NY544">
        <v>0.99906305739861201</v>
      </c>
      <c r="NZ544">
        <v>0.99905056483059396</v>
      </c>
      <c r="OA544">
        <v>0.99903807226257502</v>
      </c>
      <c r="OB544">
        <v>0.99902557969455696</v>
      </c>
      <c r="OC544">
        <v>0.99901308712653802</v>
      </c>
      <c r="OD544">
        <v>0.99900059455851997</v>
      </c>
      <c r="OE544">
        <v>0.99898810199050103</v>
      </c>
      <c r="OF544">
        <v>0.99897560942248298</v>
      </c>
      <c r="OG544">
        <v>0.99896311685446404</v>
      </c>
      <c r="OH544">
        <v>0.99895062428644599</v>
      </c>
      <c r="OI544">
        <v>0.99893813171842705</v>
      </c>
      <c r="OJ544">
        <v>0.99892563915040899</v>
      </c>
      <c r="OK544">
        <v>0.99891314658239005</v>
      </c>
      <c r="OL544">
        <v>0.998900654014372</v>
      </c>
      <c r="OM544">
        <v>0.99888816144635295</v>
      </c>
      <c r="ON544">
        <v>0.99887566887833501</v>
      </c>
      <c r="OO544">
        <v>0.99886317631031596</v>
      </c>
      <c r="OP544">
        <v>0.99885068374229802</v>
      </c>
      <c r="OQ544">
        <v>0.99883819117427897</v>
      </c>
      <c r="OR544">
        <v>0.99882569860626103</v>
      </c>
      <c r="OS544">
        <v>0.99881320603824197</v>
      </c>
      <c r="OT544">
        <v>0.99880071347022403</v>
      </c>
      <c r="OU544">
        <v>0.99878822090220498</v>
      </c>
      <c r="OV544">
        <v>0.99877572833418704</v>
      </c>
      <c r="OW544">
        <v>0.99876323576616799</v>
      </c>
      <c r="OX544">
        <v>0.99875074319815005</v>
      </c>
      <c r="OY544">
        <v>0.998738250630131</v>
      </c>
      <c r="OZ544">
        <v>0.99872575806211294</v>
      </c>
      <c r="PA544">
        <v>0.998713265494094</v>
      </c>
      <c r="PB544">
        <v>0.99870077292607595</v>
      </c>
      <c r="PC544">
        <v>0.99868828035805701</v>
      </c>
      <c r="PD544">
        <v>0.99867578779003896</v>
      </c>
      <c r="PE544">
        <v>0.99866329522202002</v>
      </c>
      <c r="PF544">
        <v>0.99865080265400197</v>
      </c>
      <c r="PG544">
        <v>0.99863831008598303</v>
      </c>
      <c r="PH544">
        <v>0.99862581751796498</v>
      </c>
      <c r="PI544">
        <v>0.99861332494994604</v>
      </c>
      <c r="PJ544">
        <v>0.99860083238192798</v>
      </c>
      <c r="PK544">
        <v>0.99858833981390904</v>
      </c>
      <c r="PL544">
        <v>0.99857584724589099</v>
      </c>
      <c r="PM544">
        <v>0.99856335467787205</v>
      </c>
      <c r="PN544">
        <v>0.998550862109854</v>
      </c>
      <c r="PO544">
        <v>0.99853836954183495</v>
      </c>
      <c r="PP544">
        <v>0.99852587697381701</v>
      </c>
      <c r="PQ544">
        <v>0.99851338440579795</v>
      </c>
      <c r="PR544">
        <v>0.99850089183778001</v>
      </c>
      <c r="PS544">
        <v>0.99848839926976096</v>
      </c>
      <c r="PT544">
        <v>0.99847590670174302</v>
      </c>
      <c r="PU544">
        <v>0.99846341413372397</v>
      </c>
      <c r="PV544">
        <v>0.99845092156570603</v>
      </c>
      <c r="PW544">
        <v>0.99843842899768698</v>
      </c>
      <c r="PX544">
        <v>0.99842593642966904</v>
      </c>
      <c r="PY544">
        <v>0.99841344386164999</v>
      </c>
      <c r="PZ544">
        <v>0.99840095129363204</v>
      </c>
      <c r="QA544">
        <v>0.99838845872561299</v>
      </c>
      <c r="QB544">
        <v>0.99837596615759505</v>
      </c>
      <c r="QC544">
        <v>0.998363473589576</v>
      </c>
      <c r="QD544">
        <v>0.99835098102155795</v>
      </c>
      <c r="QE544">
        <v>0.99833848845353901</v>
      </c>
      <c r="QF544">
        <v>0.99832599588552096</v>
      </c>
      <c r="QG544">
        <v>0.99831350331750202</v>
      </c>
      <c r="QH544">
        <v>0.99830101074948396</v>
      </c>
      <c r="QI544">
        <v>0.99828851818146502</v>
      </c>
      <c r="QJ544">
        <v>0.99827602561344697</v>
      </c>
      <c r="QK544">
        <v>0.99826353304542803</v>
      </c>
      <c r="QL544">
        <v>0.99825104047740998</v>
      </c>
      <c r="QM544">
        <v>0.99823854790939104</v>
      </c>
      <c r="QN544">
        <v>0.99822605534137299</v>
      </c>
      <c r="QO544">
        <v>0.99821356277335405</v>
      </c>
      <c r="QP544">
        <v>0.99820107020533599</v>
      </c>
      <c r="QQ544">
        <v>0.99818857763731705</v>
      </c>
      <c r="QR544">
        <v>0.998176085069299</v>
      </c>
      <c r="QS544">
        <v>0.99816359250127995</v>
      </c>
      <c r="QT544">
        <v>0.99815109993326201</v>
      </c>
      <c r="QU544">
        <v>0.99813860736524296</v>
      </c>
      <c r="QV544">
        <v>0.99812611479722502</v>
      </c>
      <c r="QW544">
        <v>0.99811362222920597</v>
      </c>
      <c r="QX544">
        <v>0.99810112966118802</v>
      </c>
      <c r="QY544">
        <v>0.99808863709316897</v>
      </c>
      <c r="QZ544">
        <v>0.99807614452515103</v>
      </c>
      <c r="RA544">
        <v>0.99806365195713198</v>
      </c>
      <c r="RB544">
        <v>0.99805115938911404</v>
      </c>
      <c r="RC544">
        <v>0.99803866682109499</v>
      </c>
      <c r="RD544">
        <v>0.99802617425307705</v>
      </c>
      <c r="RE544">
        <v>0.998013681685058</v>
      </c>
      <c r="RF544">
        <v>0.99800118911704006</v>
      </c>
      <c r="RG544">
        <v>0.997988696549021</v>
      </c>
      <c r="RH544">
        <v>0.99797620398100295</v>
      </c>
      <c r="RI544">
        <v>0.99796371141298401</v>
      </c>
      <c r="RJ544">
        <v>0.99795121884496596</v>
      </c>
      <c r="RK544">
        <v>0.99793872627694702</v>
      </c>
      <c r="RL544">
        <v>0.99792623370892897</v>
      </c>
      <c r="RM544">
        <v>0.99791374114091003</v>
      </c>
      <c r="RN544">
        <v>0.99790124857289197</v>
      </c>
      <c r="RO544">
        <v>0.99788875600487303</v>
      </c>
      <c r="RP544">
        <v>0.99787626343685498</v>
      </c>
      <c r="RQ544">
        <v>0.99786377086883604</v>
      </c>
      <c r="RR544">
        <v>0.99785127830081799</v>
      </c>
      <c r="RS544">
        <v>0.99783878573279905</v>
      </c>
      <c r="RT544">
        <v>0.997826293164781</v>
      </c>
      <c r="RU544">
        <v>0.99781380059676195</v>
      </c>
      <c r="RV544">
        <v>0.99780130802874401</v>
      </c>
      <c r="RW544">
        <v>0.99778881546072495</v>
      </c>
      <c r="RX544">
        <v>0.99777632289270701</v>
      </c>
      <c r="RY544">
        <v>0.99776383032468796</v>
      </c>
      <c r="RZ544">
        <v>0.99775133775667002</v>
      </c>
      <c r="SA544">
        <v>0.99773884518865097</v>
      </c>
      <c r="SB544">
        <v>0.99772635262063303</v>
      </c>
      <c r="SC544">
        <v>0.99771386005261398</v>
      </c>
      <c r="SD544">
        <v>0.99770136748459604</v>
      </c>
      <c r="SE544">
        <v>0.99768887491657698</v>
      </c>
      <c r="SF544">
        <v>0.99767638234855904</v>
      </c>
      <c r="SG544">
        <v>0.99766388978053999</v>
      </c>
      <c r="SH544">
        <v>0.99765139721252205</v>
      </c>
      <c r="SI544">
        <v>0.997638904644503</v>
      </c>
      <c r="SJ544">
        <v>0.99762641207648495</v>
      </c>
      <c r="SK544">
        <v>0.99761391950846601</v>
      </c>
      <c r="SL544">
        <v>0.99760142694044796</v>
      </c>
      <c r="SM544">
        <v>0.99758893437242901</v>
      </c>
      <c r="SN544">
        <v>0.99757644180441096</v>
      </c>
      <c r="SO544">
        <v>0.99756394923639202</v>
      </c>
      <c r="SP544">
        <v>0.99755145666837397</v>
      </c>
      <c r="SQ544">
        <v>0.99753896410035503</v>
      </c>
      <c r="SR544">
        <v>0.99752647153233698</v>
      </c>
      <c r="SS544">
        <v>0.99751397896431804</v>
      </c>
      <c r="ST544">
        <v>0.99750148639629999</v>
      </c>
      <c r="SU544">
        <v>0.99748899382828105</v>
      </c>
      <c r="SV544">
        <v>0.99747650126026299</v>
      </c>
      <c r="SW544">
        <v>0.99746400869224405</v>
      </c>
      <c r="SX544">
        <v>0.997451516124226</v>
      </c>
      <c r="SY544">
        <v>0.99743902355620695</v>
      </c>
      <c r="SZ544">
        <v>0.99742653098818901</v>
      </c>
      <c r="TA544">
        <v>0.99741403842016996</v>
      </c>
      <c r="TB544">
        <v>0.99740154585215202</v>
      </c>
      <c r="TC544">
        <v>0.99738905328413296</v>
      </c>
      <c r="TD544">
        <v>0.99737656071611502</v>
      </c>
      <c r="TE544">
        <v>0.99736406814809597</v>
      </c>
      <c r="TF544">
        <v>0.99735157558007803</v>
      </c>
      <c r="TG544">
        <v>0.99733908301205898</v>
      </c>
      <c r="TH544">
        <v>0.99732659044404104</v>
      </c>
      <c r="TI544">
        <v>0.99731409787602199</v>
      </c>
      <c r="TJ544">
        <v>0.99730160530800405</v>
      </c>
      <c r="TK544">
        <v>0.997289112739985</v>
      </c>
      <c r="TL544">
        <v>0.99727662017196705</v>
      </c>
      <c r="TM544">
        <v>0.997264127603948</v>
      </c>
      <c r="TN544">
        <v>0.99725163503592995</v>
      </c>
      <c r="TO544">
        <v>0.99723914246791101</v>
      </c>
      <c r="TP544">
        <v>0.99722664989989296</v>
      </c>
      <c r="TQ544">
        <v>0.99721415733187402</v>
      </c>
      <c r="TR544">
        <v>0.99720166476385597</v>
      </c>
      <c r="TS544">
        <v>0.99718917219583703</v>
      </c>
      <c r="TT544">
        <v>0.99717667962781897</v>
      </c>
      <c r="TU544">
        <v>0.99716418705980003</v>
      </c>
      <c r="TV544">
        <v>0.99715169449178198</v>
      </c>
      <c r="TW544">
        <v>0.99713920192376304</v>
      </c>
      <c r="TX544">
        <v>0.99712670935574499</v>
      </c>
      <c r="TY544">
        <v>0.99711421678772605</v>
      </c>
      <c r="TZ544">
        <v>0.997101724219708</v>
      </c>
      <c r="UA544">
        <v>0.99708923165168895</v>
      </c>
      <c r="UB544">
        <v>0.997076739083671</v>
      </c>
      <c r="UC544">
        <v>0.99706424651565195</v>
      </c>
      <c r="UD544">
        <v>0.99705175394763401</v>
      </c>
      <c r="UE544">
        <v>0.99703926137961496</v>
      </c>
      <c r="UF544">
        <v>0.99702676881159702</v>
      </c>
      <c r="UG544">
        <v>0.99701427624357797</v>
      </c>
      <c r="UH544">
        <v>0.99700178367556003</v>
      </c>
      <c r="UI544">
        <v>0.99698929110754098</v>
      </c>
      <c r="UJ544">
        <v>0.99697679853952303</v>
      </c>
      <c r="UK544">
        <v>0.99696430597150398</v>
      </c>
      <c r="UL544">
        <v>0.99695181340348604</v>
      </c>
      <c r="UM544">
        <v>0.99693932083546699</v>
      </c>
      <c r="UN544">
        <v>0.99692682826744905</v>
      </c>
      <c r="UO544">
        <v>0.99691433569943</v>
      </c>
      <c r="UP544">
        <v>0.99690184313141095</v>
      </c>
      <c r="UQ544">
        <v>0.99688935056339301</v>
      </c>
      <c r="UR544">
        <v>0.99687685799537495</v>
      </c>
      <c r="US544">
        <v>0.99686436542735601</v>
      </c>
      <c r="UT544">
        <v>0.99685187285933796</v>
      </c>
      <c r="UU544">
        <v>0.99683938029131902</v>
      </c>
      <c r="UV544">
        <v>0.99682688772330097</v>
      </c>
      <c r="UW544">
        <v>0.99681439515528203</v>
      </c>
      <c r="UX544">
        <v>0.99680190258726398</v>
      </c>
      <c r="UY544">
        <v>0.99678941001924504</v>
      </c>
      <c r="UZ544">
        <v>0.99677691745122698</v>
      </c>
      <c r="VA544">
        <v>0.99676442488320804</v>
      </c>
      <c r="VB544">
        <v>0.99675193231518899</v>
      </c>
      <c r="VC544">
        <v>0.99673943974717105</v>
      </c>
      <c r="VD544">
        <v>0.996726947179153</v>
      </c>
      <c r="VE544">
        <v>0.99671445461113395</v>
      </c>
      <c r="VF544">
        <v>0.99670196204311601</v>
      </c>
      <c r="VG544">
        <v>0.99668946947509696</v>
      </c>
      <c r="VH544">
        <v>0.99667697690707902</v>
      </c>
      <c r="VI544">
        <v>0.99666448433905996</v>
      </c>
      <c r="VJ544">
        <v>0.99665199177104202</v>
      </c>
      <c r="VK544">
        <v>0.99663949920302297</v>
      </c>
      <c r="VL544">
        <v>0.99662700663500503</v>
      </c>
      <c r="VM544">
        <v>0.99661451406698598</v>
      </c>
      <c r="VN544">
        <v>0.99660202149896804</v>
      </c>
      <c r="VO544">
        <v>0.99658952893094899</v>
      </c>
      <c r="VP544">
        <v>0.99657703636293105</v>
      </c>
      <c r="VQ544">
        <v>0.99656454379491199</v>
      </c>
      <c r="VR544">
        <v>0.99655205122689405</v>
      </c>
      <c r="VS544">
        <v>0.996539558658875</v>
      </c>
      <c r="VT544">
        <v>0.99652706609085695</v>
      </c>
      <c r="VU544">
        <v>0.99651457352283801</v>
      </c>
      <c r="VV544">
        <v>0.99650208095481996</v>
      </c>
      <c r="VW544">
        <v>0.99648958838680102</v>
      </c>
      <c r="VX544">
        <v>0.99647709581878297</v>
      </c>
      <c r="VY544">
        <v>0.99646460325076402</v>
      </c>
      <c r="VZ544">
        <v>0.99645211068274497</v>
      </c>
      <c r="WA544">
        <v>0.99643961811472703</v>
      </c>
      <c r="WB544">
        <v>0.99642712554670898</v>
      </c>
      <c r="WC544">
        <v>0.99641463297869004</v>
      </c>
      <c r="WD544">
        <v>0.99640214041067099</v>
      </c>
    </row>
    <row r="545" spans="1:602" x14ac:dyDescent="0.3">
      <c r="A545" s="3">
        <v>2.7149999999999999</v>
      </c>
      <c r="B545">
        <v>0.93558918121448098</v>
      </c>
      <c r="C545">
        <v>0.93616427781078004</v>
      </c>
      <c r="D545">
        <v>0.936739374407079</v>
      </c>
      <c r="E545">
        <v>0.93731447100337895</v>
      </c>
      <c r="F545">
        <v>0.93788956759967801</v>
      </c>
      <c r="G545">
        <v>0.93846466419597696</v>
      </c>
      <c r="H545">
        <v>0.93903976079227602</v>
      </c>
      <c r="I545">
        <v>0.93961485738857597</v>
      </c>
      <c r="J545">
        <v>0.94018995398487504</v>
      </c>
      <c r="K545">
        <v>0.94076505058117399</v>
      </c>
      <c r="L545">
        <v>0.94134014717747405</v>
      </c>
      <c r="M545">
        <v>0.941915243773773</v>
      </c>
      <c r="N545">
        <v>0.94249034037007196</v>
      </c>
      <c r="O545">
        <v>0.94306543696637102</v>
      </c>
      <c r="P545">
        <v>0.94364053356267097</v>
      </c>
      <c r="Q545">
        <v>0.94421563015897003</v>
      </c>
      <c r="R545">
        <v>0.94479072675526898</v>
      </c>
      <c r="S545">
        <v>0.94536582335156905</v>
      </c>
      <c r="T545">
        <v>0.945940919947868</v>
      </c>
      <c r="U545">
        <v>0.94651601654416695</v>
      </c>
      <c r="V545">
        <v>0.94709111314046601</v>
      </c>
      <c r="W545">
        <v>0.94766620973676596</v>
      </c>
      <c r="X545">
        <v>0.94824130633306503</v>
      </c>
      <c r="Y545">
        <v>0.94881640292936398</v>
      </c>
      <c r="Z545">
        <v>0.94939149952566404</v>
      </c>
      <c r="AA545">
        <v>0.94996659612196299</v>
      </c>
      <c r="AB545">
        <v>0.95054169271826205</v>
      </c>
      <c r="AC545">
        <v>0.95111678931456101</v>
      </c>
      <c r="AD545">
        <v>0.95169188591086096</v>
      </c>
      <c r="AE545">
        <v>0.95226698250716002</v>
      </c>
      <c r="AF545">
        <v>0.95284207910345897</v>
      </c>
      <c r="AG545">
        <v>0.95341717569975803</v>
      </c>
      <c r="AH545">
        <v>0.95399227229605799</v>
      </c>
      <c r="AI545">
        <v>0.95456736889235705</v>
      </c>
      <c r="AJ545">
        <v>0.955142465488656</v>
      </c>
      <c r="AK545">
        <v>0.95571756208495595</v>
      </c>
      <c r="AL545">
        <v>0.95629265868125501</v>
      </c>
      <c r="AM545">
        <v>0.95686775527755397</v>
      </c>
      <c r="AN545">
        <v>0.95744285187385403</v>
      </c>
      <c r="AO545">
        <v>0.95801794847015298</v>
      </c>
      <c r="AP545">
        <v>0.95859304506645204</v>
      </c>
      <c r="AQ545">
        <v>0.95916814166275099</v>
      </c>
      <c r="AR545">
        <v>0.95974323825905095</v>
      </c>
      <c r="AS545">
        <v>0.96031833485535001</v>
      </c>
      <c r="AT545">
        <v>0.96089343145164896</v>
      </c>
      <c r="AU545">
        <v>0.96146852804794902</v>
      </c>
      <c r="AV545">
        <v>0.96204362464424797</v>
      </c>
      <c r="AW545">
        <v>0.96261872124054704</v>
      </c>
      <c r="AX545">
        <v>0.96319381783684599</v>
      </c>
      <c r="AY545">
        <v>0.96376891443314605</v>
      </c>
      <c r="AZ545">
        <v>0.964344011029445</v>
      </c>
      <c r="BA545">
        <v>0.96491910762574395</v>
      </c>
      <c r="BB545">
        <v>0.96549420422204302</v>
      </c>
      <c r="BC545">
        <v>0.96606930081834197</v>
      </c>
      <c r="BD545">
        <v>0.96664439741464203</v>
      </c>
      <c r="BE545">
        <v>0.96721949401094098</v>
      </c>
      <c r="BF545">
        <v>0.96779459060724105</v>
      </c>
      <c r="BG545">
        <v>0.96836968720354</v>
      </c>
      <c r="BH545">
        <v>0.96894478379983895</v>
      </c>
      <c r="BI545">
        <v>0.96951988039613801</v>
      </c>
      <c r="BJ545">
        <v>0.97009497699243796</v>
      </c>
      <c r="BK545">
        <v>0.97067007358873703</v>
      </c>
      <c r="BL545">
        <v>0.97124517018503598</v>
      </c>
      <c r="BM545">
        <v>0.97182026678133504</v>
      </c>
      <c r="BN545">
        <v>0.97239536337763499</v>
      </c>
      <c r="BO545">
        <v>0.97297045997393405</v>
      </c>
      <c r="BP545">
        <v>0.97354555657023301</v>
      </c>
      <c r="BQ545">
        <v>0.97412065316653296</v>
      </c>
      <c r="BR545">
        <v>0.97469574976283202</v>
      </c>
      <c r="BS545">
        <v>0.97527084635913097</v>
      </c>
      <c r="BT545">
        <v>0.97584594295543003</v>
      </c>
      <c r="BU545">
        <v>0.97642103955172999</v>
      </c>
      <c r="BV545">
        <v>0.97699613614802905</v>
      </c>
      <c r="BW545">
        <v>0.977571232744328</v>
      </c>
      <c r="BX545">
        <v>0.97814632934062695</v>
      </c>
      <c r="BY545">
        <v>0.97872142593692701</v>
      </c>
      <c r="BZ545">
        <v>0.97929652253322597</v>
      </c>
      <c r="CA545">
        <v>0.97987161912952503</v>
      </c>
      <c r="CB545">
        <v>0.98044671572582498</v>
      </c>
      <c r="CC545">
        <v>0.98102181232212404</v>
      </c>
      <c r="CD545">
        <v>0.98159690891842299</v>
      </c>
      <c r="CE545">
        <v>0.98217200551472195</v>
      </c>
      <c r="CF545">
        <v>0.98274710211102201</v>
      </c>
      <c r="CG545">
        <v>0.98332219870732096</v>
      </c>
      <c r="CH545">
        <v>0.98389729530362002</v>
      </c>
      <c r="CI545">
        <v>0.98447239189991897</v>
      </c>
      <c r="CJ545">
        <v>0.98504748849621904</v>
      </c>
      <c r="CK545">
        <v>0.98562258509251799</v>
      </c>
      <c r="CL545">
        <v>0.98619768168881705</v>
      </c>
      <c r="CM545">
        <v>0.986772778285117</v>
      </c>
      <c r="CN545">
        <v>0.98734787488141595</v>
      </c>
      <c r="CO545">
        <v>0.98792297147771502</v>
      </c>
      <c r="CP545">
        <v>0.98849806807401397</v>
      </c>
      <c r="CQ545">
        <v>0.98907316467031403</v>
      </c>
      <c r="CR545">
        <v>0.98964826126661298</v>
      </c>
      <c r="CS545">
        <v>0.99022335786291205</v>
      </c>
      <c r="CT545">
        <v>0.990798454459212</v>
      </c>
      <c r="CU545">
        <v>0.99137355105551095</v>
      </c>
      <c r="CV545">
        <v>0.99194864765181001</v>
      </c>
      <c r="CW545">
        <v>0.99252374424810896</v>
      </c>
      <c r="CX545">
        <v>0.99309884084440903</v>
      </c>
      <c r="CY545">
        <v>0.99367393744070798</v>
      </c>
      <c r="CZ545">
        <v>0.99424903403700704</v>
      </c>
      <c r="DA545">
        <v>0.99482413063330699</v>
      </c>
      <c r="DB545">
        <v>0.99539922722960605</v>
      </c>
      <c r="DC545">
        <v>0.99597432382590501</v>
      </c>
      <c r="DD545">
        <v>0.99654942042220396</v>
      </c>
      <c r="DE545">
        <v>0.99712451701850402</v>
      </c>
      <c r="DF545">
        <v>0.99769961361480297</v>
      </c>
      <c r="DG545">
        <v>0.99827471021110203</v>
      </c>
      <c r="DH545">
        <v>0.99884980680740199</v>
      </c>
      <c r="DI545">
        <v>0.99942490340370105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0.99998772659984203</v>
      </c>
      <c r="LD545">
        <v>0.99997545319968295</v>
      </c>
      <c r="LE545">
        <v>0.99996317979952498</v>
      </c>
      <c r="LF545">
        <v>0.99995090639936601</v>
      </c>
      <c r="LG545">
        <v>0.99993863299920704</v>
      </c>
      <c r="LH545">
        <v>0.99992635959904896</v>
      </c>
      <c r="LI545">
        <v>0.99991408619889</v>
      </c>
      <c r="LJ545">
        <v>0.99990181279873203</v>
      </c>
      <c r="LK545">
        <v>0.99988953939857295</v>
      </c>
      <c r="LL545">
        <v>0.99987726599841498</v>
      </c>
      <c r="LM545">
        <v>0.99986499259825601</v>
      </c>
      <c r="LN545">
        <v>0.99985271919809804</v>
      </c>
      <c r="LO545">
        <v>0.99984044579793896</v>
      </c>
      <c r="LP545">
        <v>0.99982817239778099</v>
      </c>
      <c r="LQ545">
        <v>0.99981589899762202</v>
      </c>
      <c r="LR545">
        <v>0.99980362559746405</v>
      </c>
      <c r="LS545">
        <v>0.99979135219730497</v>
      </c>
      <c r="LT545">
        <v>0.999779078797147</v>
      </c>
      <c r="LU545">
        <v>0.99976680539698803</v>
      </c>
      <c r="LV545">
        <v>0.99975453199682895</v>
      </c>
      <c r="LW545">
        <v>0.99974225859667099</v>
      </c>
      <c r="LX545">
        <v>0.99972998519651202</v>
      </c>
      <c r="LY545">
        <v>0.99971771179635405</v>
      </c>
      <c r="LZ545">
        <v>0.99970543839619497</v>
      </c>
      <c r="MA545">
        <v>0.999693164996037</v>
      </c>
      <c r="MB545">
        <v>0.99968089159587803</v>
      </c>
      <c r="MC545">
        <v>0.99966861819571995</v>
      </c>
      <c r="MD545">
        <v>0.99965634479556098</v>
      </c>
      <c r="ME545">
        <v>0.99964407139540301</v>
      </c>
      <c r="MF545">
        <v>0.99963179799524404</v>
      </c>
      <c r="MG545">
        <v>0.99961952459508596</v>
      </c>
      <c r="MH545">
        <v>0.99960725119492699</v>
      </c>
      <c r="MI545">
        <v>0.99959497779476902</v>
      </c>
      <c r="MJ545">
        <v>0.99958270439461006</v>
      </c>
      <c r="MK545">
        <v>0.99957043099445197</v>
      </c>
      <c r="ML545">
        <v>0.99955815759429301</v>
      </c>
      <c r="MM545">
        <v>0.99954588419413504</v>
      </c>
      <c r="MN545">
        <v>0.99953361079397596</v>
      </c>
      <c r="MO545">
        <v>0.99952133739381699</v>
      </c>
      <c r="MP545">
        <v>0.99950906399365902</v>
      </c>
      <c r="MQ545">
        <v>0.99949679059350005</v>
      </c>
      <c r="MR545">
        <v>0.99948451719334197</v>
      </c>
      <c r="MS545">
        <v>0.999472243793183</v>
      </c>
      <c r="MT545">
        <v>0.99945997039302503</v>
      </c>
      <c r="MU545">
        <v>0.99944769699286595</v>
      </c>
      <c r="MV545">
        <v>0.99943542359270798</v>
      </c>
      <c r="MW545">
        <v>0.99942315019254901</v>
      </c>
      <c r="MX545">
        <v>0.99941087679239105</v>
      </c>
      <c r="MY545">
        <v>0.99939860339223197</v>
      </c>
      <c r="MZ545">
        <v>0.999386329992074</v>
      </c>
      <c r="NA545">
        <v>0.99937405659191503</v>
      </c>
      <c r="NB545">
        <v>0.99936178319175695</v>
      </c>
      <c r="NC545">
        <v>0.99934950979159798</v>
      </c>
      <c r="ND545">
        <v>0.99933723639144001</v>
      </c>
      <c r="NE545">
        <v>0.99932496299128104</v>
      </c>
      <c r="NF545">
        <v>0.99931268959112196</v>
      </c>
      <c r="NG545">
        <v>0.99930041619096399</v>
      </c>
      <c r="NH545">
        <v>0.99928814279080502</v>
      </c>
      <c r="NI545">
        <v>0.99927586939064705</v>
      </c>
      <c r="NJ545">
        <v>0.99926359599048797</v>
      </c>
      <c r="NK545">
        <v>0.99925132259033</v>
      </c>
      <c r="NL545">
        <v>0.99923904919017104</v>
      </c>
      <c r="NM545">
        <v>0.99922677579001296</v>
      </c>
      <c r="NN545">
        <v>0.99921450238985399</v>
      </c>
      <c r="NO545">
        <v>0.99920222898969602</v>
      </c>
      <c r="NP545">
        <v>0.99918995558953705</v>
      </c>
      <c r="NQ545">
        <v>0.99917768218937897</v>
      </c>
      <c r="NR545">
        <v>0.99916540878922</v>
      </c>
      <c r="NS545">
        <v>0.99915313538906203</v>
      </c>
      <c r="NT545">
        <v>0.99914086198890295</v>
      </c>
      <c r="NU545">
        <v>0.99912858858874498</v>
      </c>
      <c r="NV545">
        <v>0.99911631518858601</v>
      </c>
      <c r="NW545">
        <v>0.99910404178842804</v>
      </c>
      <c r="NX545">
        <v>0.99909176838826896</v>
      </c>
      <c r="NY545">
        <v>0.99907949498811099</v>
      </c>
      <c r="NZ545">
        <v>0.99906722158795203</v>
      </c>
      <c r="OA545">
        <v>0.99905494818779295</v>
      </c>
      <c r="OB545">
        <v>0.99904267478763498</v>
      </c>
      <c r="OC545">
        <v>0.99903040138747701</v>
      </c>
      <c r="OD545">
        <v>0.99901812798731804</v>
      </c>
      <c r="OE545">
        <v>0.99900585458715896</v>
      </c>
      <c r="OF545">
        <v>0.99899358118700099</v>
      </c>
      <c r="OG545">
        <v>0.99898130778684202</v>
      </c>
      <c r="OH545">
        <v>0.99896903438668405</v>
      </c>
      <c r="OI545">
        <v>0.99895676098652497</v>
      </c>
      <c r="OJ545">
        <v>0.998944487586366</v>
      </c>
      <c r="OK545">
        <v>0.99893221418620803</v>
      </c>
      <c r="OL545">
        <v>0.99891994078604995</v>
      </c>
      <c r="OM545">
        <v>0.99890766738589098</v>
      </c>
      <c r="ON545">
        <v>0.99889539398573302</v>
      </c>
      <c r="OO545">
        <v>0.99888312058557405</v>
      </c>
      <c r="OP545">
        <v>0.99887084718541497</v>
      </c>
      <c r="OQ545">
        <v>0.998858573785257</v>
      </c>
      <c r="OR545">
        <v>0.99884630038509803</v>
      </c>
      <c r="OS545">
        <v>0.99883402698493995</v>
      </c>
      <c r="OT545">
        <v>0.99882175358478098</v>
      </c>
      <c r="OU545">
        <v>0.99880948018462301</v>
      </c>
      <c r="OV545">
        <v>0.99879720678446404</v>
      </c>
      <c r="OW545">
        <v>0.99878493338430596</v>
      </c>
      <c r="OX545">
        <v>0.99877265998414699</v>
      </c>
      <c r="OY545">
        <v>0.99876038658398902</v>
      </c>
      <c r="OZ545">
        <v>0.99874811318383006</v>
      </c>
      <c r="PA545">
        <v>0.99873583978367197</v>
      </c>
      <c r="PB545">
        <v>0.99872356638351301</v>
      </c>
      <c r="PC545">
        <v>0.99871129298335504</v>
      </c>
      <c r="PD545">
        <v>0.99869901958319596</v>
      </c>
      <c r="PE545">
        <v>0.99868674618303699</v>
      </c>
      <c r="PF545">
        <v>0.99867447278287902</v>
      </c>
      <c r="PG545">
        <v>0.99866219938272005</v>
      </c>
      <c r="PH545">
        <v>0.99864992598256197</v>
      </c>
      <c r="PI545">
        <v>0.998637652582403</v>
      </c>
      <c r="PJ545">
        <v>0.99862537918224503</v>
      </c>
      <c r="PK545">
        <v>0.99861310578208595</v>
      </c>
      <c r="PL545">
        <v>0.99860083238192798</v>
      </c>
      <c r="PM545">
        <v>0.99858855898176901</v>
      </c>
      <c r="PN545">
        <v>0.99857628558161105</v>
      </c>
      <c r="PO545">
        <v>0.99856401218145197</v>
      </c>
      <c r="PP545">
        <v>0.998551738781294</v>
      </c>
      <c r="PQ545">
        <v>0.99853946538113503</v>
      </c>
      <c r="PR545">
        <v>0.99852719198097695</v>
      </c>
      <c r="PS545">
        <v>0.99851491858081798</v>
      </c>
      <c r="PT545">
        <v>0.99850264518066001</v>
      </c>
      <c r="PU545">
        <v>0.99849037178050104</v>
      </c>
      <c r="PV545">
        <v>0.99847809838034296</v>
      </c>
      <c r="PW545">
        <v>0.99846582498018399</v>
      </c>
      <c r="PX545">
        <v>0.99845355158002602</v>
      </c>
      <c r="PY545">
        <v>0.99844127817986705</v>
      </c>
      <c r="PZ545">
        <v>0.99842900477970797</v>
      </c>
      <c r="QA545">
        <v>0.99841673137955</v>
      </c>
      <c r="QB545">
        <v>0.99840445797939104</v>
      </c>
      <c r="QC545">
        <v>0.99839218457923296</v>
      </c>
      <c r="QD545">
        <v>0.99837991117907399</v>
      </c>
      <c r="QE545">
        <v>0.99836763777891602</v>
      </c>
      <c r="QF545">
        <v>0.99835536437875705</v>
      </c>
      <c r="QG545">
        <v>0.99834309097859897</v>
      </c>
      <c r="QH545">
        <v>0.99833081757844</v>
      </c>
      <c r="QI545">
        <v>0.99831854417828203</v>
      </c>
      <c r="QJ545">
        <v>0.99830627077812295</v>
      </c>
      <c r="QK545">
        <v>0.99829399737796498</v>
      </c>
      <c r="QL545">
        <v>0.99828172397780601</v>
      </c>
      <c r="QM545">
        <v>0.99826945057764804</v>
      </c>
      <c r="QN545">
        <v>0.99825717717748896</v>
      </c>
      <c r="QO545">
        <v>0.99824490377732999</v>
      </c>
      <c r="QP545">
        <v>0.99823263037717203</v>
      </c>
      <c r="QQ545">
        <v>0.99822035697701295</v>
      </c>
      <c r="QR545">
        <v>0.99820808357685498</v>
      </c>
      <c r="QS545">
        <v>0.99819581017669601</v>
      </c>
      <c r="QT545">
        <v>0.99818353677653804</v>
      </c>
      <c r="QU545">
        <v>0.99817126337637896</v>
      </c>
      <c r="QV545">
        <v>0.99815898997622099</v>
      </c>
      <c r="QW545">
        <v>0.99814671657606202</v>
      </c>
      <c r="QX545">
        <v>0.99813444317590405</v>
      </c>
      <c r="QY545">
        <v>0.99812216977574497</v>
      </c>
      <c r="QZ545">
        <v>0.998109896375587</v>
      </c>
      <c r="RA545">
        <v>0.99809762297542803</v>
      </c>
      <c r="RB545">
        <v>0.99808534957526995</v>
      </c>
      <c r="RC545">
        <v>0.99807307617511098</v>
      </c>
      <c r="RD545">
        <v>0.99806080277495302</v>
      </c>
      <c r="RE545">
        <v>0.99804852937479405</v>
      </c>
      <c r="RF545">
        <v>0.99803625597463597</v>
      </c>
      <c r="RG545">
        <v>0.998023982574477</v>
      </c>
      <c r="RH545">
        <v>0.99801170917431903</v>
      </c>
      <c r="RI545">
        <v>0.99799943577415995</v>
      </c>
      <c r="RJ545">
        <v>0.99798716237400098</v>
      </c>
      <c r="RK545">
        <v>0.99797488897384301</v>
      </c>
      <c r="RL545">
        <v>0.99796261557368404</v>
      </c>
      <c r="RM545">
        <v>0.99795034217352596</v>
      </c>
      <c r="RN545">
        <v>0.99793806877336699</v>
      </c>
      <c r="RO545">
        <v>0.99792579537320902</v>
      </c>
      <c r="RP545">
        <v>0.99791352197305006</v>
      </c>
      <c r="RQ545">
        <v>0.99790124857289197</v>
      </c>
      <c r="RR545">
        <v>0.99788897517273301</v>
      </c>
      <c r="RS545">
        <v>0.99787670177257504</v>
      </c>
      <c r="RT545">
        <v>0.99786442837241596</v>
      </c>
      <c r="RU545">
        <v>0.99785215497225699</v>
      </c>
      <c r="RV545">
        <v>0.99783988157209902</v>
      </c>
      <c r="RW545">
        <v>0.99782760817194005</v>
      </c>
      <c r="RX545">
        <v>0.99781533477178197</v>
      </c>
      <c r="RY545">
        <v>0.997803061371623</v>
      </c>
      <c r="RZ545">
        <v>0.99779078797146503</v>
      </c>
      <c r="SA545">
        <v>0.99777851457130595</v>
      </c>
      <c r="SB545">
        <v>0.99776624117114798</v>
      </c>
      <c r="SC545">
        <v>0.99775396777098901</v>
      </c>
      <c r="SD545">
        <v>0.99774169437083104</v>
      </c>
      <c r="SE545">
        <v>0.99772942097067197</v>
      </c>
      <c r="SF545">
        <v>0.997717147570514</v>
      </c>
      <c r="SG545">
        <v>0.99770487417035503</v>
      </c>
      <c r="SH545">
        <v>0.99769260077019695</v>
      </c>
      <c r="SI545">
        <v>0.99768032737003798</v>
      </c>
      <c r="SJ545">
        <v>0.99766805396988001</v>
      </c>
      <c r="SK545">
        <v>0.99765578056972104</v>
      </c>
      <c r="SL545">
        <v>0.99764350716956296</v>
      </c>
      <c r="SM545">
        <v>0.99763123376940399</v>
      </c>
      <c r="SN545">
        <v>0.99761896036924602</v>
      </c>
      <c r="SO545">
        <v>0.99760668696908705</v>
      </c>
      <c r="SP545">
        <v>0.99759441356892797</v>
      </c>
      <c r="SQ545">
        <v>0.99758214016877</v>
      </c>
      <c r="SR545">
        <v>0.99756986676861104</v>
      </c>
      <c r="SS545">
        <v>0.99755759336845296</v>
      </c>
      <c r="ST545">
        <v>0.99754531996829399</v>
      </c>
      <c r="SU545">
        <v>0.99753304656813602</v>
      </c>
      <c r="SV545">
        <v>0.99752077316797705</v>
      </c>
      <c r="SW545">
        <v>0.99750849976781897</v>
      </c>
      <c r="SX545">
        <v>0.99749622636766</v>
      </c>
      <c r="SY545">
        <v>0.99748395296750203</v>
      </c>
      <c r="SZ545">
        <v>0.99747167956734295</v>
      </c>
      <c r="TA545">
        <v>0.99745940616718498</v>
      </c>
      <c r="TB545">
        <v>0.99744713276702601</v>
      </c>
      <c r="TC545">
        <v>0.99743485936686804</v>
      </c>
      <c r="TD545">
        <v>0.99742258596670896</v>
      </c>
      <c r="TE545">
        <v>0.99741031256655099</v>
      </c>
      <c r="TF545">
        <v>0.99739803916639203</v>
      </c>
      <c r="TG545">
        <v>0.99738576576623394</v>
      </c>
      <c r="TH545">
        <v>0.99737349236607498</v>
      </c>
      <c r="TI545">
        <v>0.99736121896591701</v>
      </c>
      <c r="TJ545">
        <v>0.99734894556575804</v>
      </c>
      <c r="TK545">
        <v>0.99733667216559896</v>
      </c>
      <c r="TL545">
        <v>0.99732439876544099</v>
      </c>
      <c r="TM545">
        <v>0.99731212536528202</v>
      </c>
      <c r="TN545">
        <v>0.99729985196512405</v>
      </c>
      <c r="TO545">
        <v>0.99728757856496497</v>
      </c>
      <c r="TP545">
        <v>0.997275305164807</v>
      </c>
      <c r="TQ545">
        <v>0.99726303176464803</v>
      </c>
      <c r="TR545">
        <v>0.99725075836448995</v>
      </c>
      <c r="TS545">
        <v>0.99723848496433098</v>
      </c>
      <c r="TT545">
        <v>0.99722621156417302</v>
      </c>
      <c r="TU545">
        <v>0.99721393816401405</v>
      </c>
      <c r="TV545">
        <v>0.99720166476385597</v>
      </c>
      <c r="TW545">
        <v>0.997189391363697</v>
      </c>
      <c r="TX545">
        <v>0.99717711796353903</v>
      </c>
      <c r="TY545">
        <v>0.99716484456337995</v>
      </c>
      <c r="TZ545">
        <v>0.99715257116322098</v>
      </c>
      <c r="UA545">
        <v>0.99714029776306301</v>
      </c>
      <c r="UB545">
        <v>0.99712802436290404</v>
      </c>
      <c r="UC545">
        <v>0.99711575096274596</v>
      </c>
      <c r="UD545">
        <v>0.99710347756258699</v>
      </c>
      <c r="UE545">
        <v>0.99709120416242902</v>
      </c>
      <c r="UF545">
        <v>0.99707893076227005</v>
      </c>
      <c r="UG545">
        <v>0.99706665736211197</v>
      </c>
      <c r="UH545">
        <v>0.99705438396195301</v>
      </c>
      <c r="UI545">
        <v>0.99704211056179504</v>
      </c>
      <c r="UJ545">
        <v>0.99702983716163596</v>
      </c>
      <c r="UK545">
        <v>0.99701756376147799</v>
      </c>
      <c r="UL545">
        <v>0.99700529036131902</v>
      </c>
      <c r="UM545">
        <v>0.99699301696116105</v>
      </c>
      <c r="UN545">
        <v>0.99698074356100197</v>
      </c>
      <c r="UO545">
        <v>0.996968470160844</v>
      </c>
      <c r="UP545">
        <v>0.99695619676068503</v>
      </c>
      <c r="UQ545">
        <v>0.99694392336052595</v>
      </c>
      <c r="UR545">
        <v>0.99693164996036798</v>
      </c>
      <c r="US545">
        <v>0.99691937656020901</v>
      </c>
      <c r="UT545">
        <v>0.99690710316005104</v>
      </c>
      <c r="UU545">
        <v>0.99689482975989197</v>
      </c>
      <c r="UV545">
        <v>0.996882556359734</v>
      </c>
      <c r="UW545">
        <v>0.99687028295957503</v>
      </c>
      <c r="UX545">
        <v>0.99685800955941695</v>
      </c>
      <c r="UY545">
        <v>0.99684573615925798</v>
      </c>
      <c r="UZ545">
        <v>0.99683346275910001</v>
      </c>
      <c r="VA545">
        <v>0.99682118935894104</v>
      </c>
      <c r="VB545">
        <v>0.99680891595878296</v>
      </c>
      <c r="VC545">
        <v>0.99679664255862399</v>
      </c>
      <c r="VD545">
        <v>0.99678436915846602</v>
      </c>
      <c r="VE545">
        <v>0.99677209575830705</v>
      </c>
      <c r="VF545">
        <v>0.99675982235814897</v>
      </c>
      <c r="VG545">
        <v>0.99674754895799</v>
      </c>
      <c r="VH545">
        <v>0.99673527555783203</v>
      </c>
      <c r="VI545">
        <v>0.99672300215767295</v>
      </c>
      <c r="VJ545">
        <v>0.99671072875751399</v>
      </c>
      <c r="VK545">
        <v>0.99669845535735602</v>
      </c>
      <c r="VL545">
        <v>0.99668618195719705</v>
      </c>
      <c r="VM545">
        <v>0.99667390855703897</v>
      </c>
      <c r="VN545">
        <v>0.99666163515688</v>
      </c>
      <c r="VO545">
        <v>0.99664936175672203</v>
      </c>
      <c r="VP545">
        <v>0.99663708835656295</v>
      </c>
      <c r="VQ545">
        <v>0.99662481495640498</v>
      </c>
      <c r="VR545">
        <v>0.99661254155624601</v>
      </c>
      <c r="VS545">
        <v>0.99660026815608804</v>
      </c>
      <c r="VT545">
        <v>0.99658799475592896</v>
      </c>
      <c r="VU545">
        <v>0.99657572135577099</v>
      </c>
      <c r="VV545">
        <v>0.99656344795561203</v>
      </c>
      <c r="VW545">
        <v>0.99655117455545394</v>
      </c>
      <c r="VX545">
        <v>0.99653890115529498</v>
      </c>
      <c r="VY545">
        <v>0.99652662775513701</v>
      </c>
      <c r="VZ545">
        <v>0.99651435435497804</v>
      </c>
      <c r="WA545">
        <v>0.99650208095481896</v>
      </c>
      <c r="WB545">
        <v>0.99648980755466099</v>
      </c>
      <c r="WC545">
        <v>0.99647753415450202</v>
      </c>
      <c r="WD545">
        <v>0.99646526075434405</v>
      </c>
    </row>
    <row r="546" spans="1:602" x14ac:dyDescent="0.3">
      <c r="A546" s="3">
        <v>2.72</v>
      </c>
      <c r="B546">
        <v>0.93618253249128003</v>
      </c>
      <c r="C546">
        <v>0.93675233130832203</v>
      </c>
      <c r="D546">
        <v>0.93732213012536503</v>
      </c>
      <c r="E546">
        <v>0.93789192894240703</v>
      </c>
      <c r="F546">
        <v>0.93846172775944903</v>
      </c>
      <c r="G546">
        <v>0.93903152657649103</v>
      </c>
      <c r="H546">
        <v>0.93960132539353303</v>
      </c>
      <c r="I546">
        <v>0.94017112421057503</v>
      </c>
      <c r="J546">
        <v>0.94074092302761703</v>
      </c>
      <c r="K546">
        <v>0.94131072184465903</v>
      </c>
      <c r="L546">
        <v>0.94188052066170203</v>
      </c>
      <c r="M546">
        <v>0.94245031947874403</v>
      </c>
      <c r="N546">
        <v>0.94302011829578603</v>
      </c>
      <c r="O546">
        <v>0.94358991711282802</v>
      </c>
      <c r="P546">
        <v>0.94415971592987002</v>
      </c>
      <c r="Q546">
        <v>0.94472951474691202</v>
      </c>
      <c r="R546">
        <v>0.94529931356395402</v>
      </c>
      <c r="S546">
        <v>0.94586911238099702</v>
      </c>
      <c r="T546">
        <v>0.94643891119803902</v>
      </c>
      <c r="U546">
        <v>0.94700871001508102</v>
      </c>
      <c r="V546">
        <v>0.94757850883212302</v>
      </c>
      <c r="W546">
        <v>0.94814830764916502</v>
      </c>
      <c r="X546">
        <v>0.94871810646620702</v>
      </c>
      <c r="Y546">
        <v>0.94928790528324902</v>
      </c>
      <c r="Z546">
        <v>0.94985770410029202</v>
      </c>
      <c r="AA546">
        <v>0.95042750291733402</v>
      </c>
      <c r="AB546">
        <v>0.95099730173437602</v>
      </c>
      <c r="AC546">
        <v>0.95156710055141802</v>
      </c>
      <c r="AD546">
        <v>0.95213689936846002</v>
      </c>
      <c r="AE546">
        <v>0.95270669818550202</v>
      </c>
      <c r="AF546">
        <v>0.95327649700254402</v>
      </c>
      <c r="AG546">
        <v>0.95384629581958702</v>
      </c>
      <c r="AH546">
        <v>0.95441609463662902</v>
      </c>
      <c r="AI546">
        <v>0.95498589345367102</v>
      </c>
      <c r="AJ546">
        <v>0.95555569227071302</v>
      </c>
      <c r="AK546">
        <v>0.95612549108775502</v>
      </c>
      <c r="AL546">
        <v>0.95669528990479702</v>
      </c>
      <c r="AM546">
        <v>0.95726508872183902</v>
      </c>
      <c r="AN546">
        <v>0.95783488753888202</v>
      </c>
      <c r="AO546">
        <v>0.95840468635592402</v>
      </c>
      <c r="AP546">
        <v>0.95897448517296602</v>
      </c>
      <c r="AQ546">
        <v>0.95954428399000802</v>
      </c>
      <c r="AR546">
        <v>0.96011408280705002</v>
      </c>
      <c r="AS546">
        <v>0.96068388162409202</v>
      </c>
      <c r="AT546">
        <v>0.96125368044113402</v>
      </c>
      <c r="AU546">
        <v>0.96182347925817602</v>
      </c>
      <c r="AV546">
        <v>0.96239327807521902</v>
      </c>
      <c r="AW546">
        <v>0.96296307689226102</v>
      </c>
      <c r="AX546">
        <v>0.96353287570930302</v>
      </c>
      <c r="AY546">
        <v>0.96410267452634502</v>
      </c>
      <c r="AZ546">
        <v>0.96467247334338702</v>
      </c>
      <c r="BA546">
        <v>0.96524227216042902</v>
      </c>
      <c r="BB546">
        <v>0.96581207097747102</v>
      </c>
      <c r="BC546">
        <v>0.96638186979451401</v>
      </c>
      <c r="BD546">
        <v>0.96695166861155601</v>
      </c>
      <c r="BE546">
        <v>0.96752146742859801</v>
      </c>
      <c r="BF546">
        <v>0.96809126624564001</v>
      </c>
      <c r="BG546">
        <v>0.96866106506268201</v>
      </c>
      <c r="BH546">
        <v>0.96923086387972401</v>
      </c>
      <c r="BI546">
        <v>0.96980066269676701</v>
      </c>
      <c r="BJ546">
        <v>0.97037046151380901</v>
      </c>
      <c r="BK546">
        <v>0.97094026033085101</v>
      </c>
      <c r="BL546">
        <v>0.97151005914789301</v>
      </c>
      <c r="BM546">
        <v>0.97207985796493501</v>
      </c>
      <c r="BN546">
        <v>0.97264965678197701</v>
      </c>
      <c r="BO546">
        <v>0.97321945559902001</v>
      </c>
      <c r="BP546">
        <v>0.97378925441606101</v>
      </c>
      <c r="BQ546">
        <v>0.97435905323310401</v>
      </c>
      <c r="BR546">
        <v>0.97492885205014601</v>
      </c>
      <c r="BS546">
        <v>0.97549865086718801</v>
      </c>
      <c r="BT546">
        <v>0.97606844968423001</v>
      </c>
      <c r="BU546">
        <v>0.97663824850127201</v>
      </c>
      <c r="BV546">
        <v>0.97720804731831401</v>
      </c>
      <c r="BW546">
        <v>0.97777784613535701</v>
      </c>
      <c r="BX546">
        <v>0.97834764495239901</v>
      </c>
      <c r="BY546">
        <v>0.97891744376944101</v>
      </c>
      <c r="BZ546">
        <v>0.97948724258648301</v>
      </c>
      <c r="CA546">
        <v>0.98005704140352501</v>
      </c>
      <c r="CB546">
        <v>0.98062684022056701</v>
      </c>
      <c r="CC546">
        <v>0.98119663903760901</v>
      </c>
      <c r="CD546">
        <v>0.98176643785465201</v>
      </c>
      <c r="CE546">
        <v>0.98233623667169401</v>
      </c>
      <c r="CF546">
        <v>0.98290603548873601</v>
      </c>
      <c r="CG546">
        <v>0.98347583430577801</v>
      </c>
      <c r="CH546">
        <v>0.98404563312282001</v>
      </c>
      <c r="CI546">
        <v>0.98461543193986201</v>
      </c>
      <c r="CJ546">
        <v>0.98518523075690401</v>
      </c>
      <c r="CK546">
        <v>0.98575502957394701</v>
      </c>
      <c r="CL546">
        <v>0.98632482839098901</v>
      </c>
      <c r="CM546">
        <v>0.98689462720803101</v>
      </c>
      <c r="CN546">
        <v>0.98746442602507301</v>
      </c>
      <c r="CO546">
        <v>0.98803422484211501</v>
      </c>
      <c r="CP546">
        <v>0.98860402365915701</v>
      </c>
      <c r="CQ546">
        <v>0.98917382247619901</v>
      </c>
      <c r="CR546">
        <v>0.989743621293241</v>
      </c>
      <c r="CS546">
        <v>0.990313420110284</v>
      </c>
      <c r="CT546">
        <v>0.990883218927326</v>
      </c>
      <c r="CU546">
        <v>0.991453017744368</v>
      </c>
      <c r="CV546">
        <v>0.99202281656141</v>
      </c>
      <c r="CW546">
        <v>0.992592615378452</v>
      </c>
      <c r="CX546">
        <v>0.993162414195494</v>
      </c>
      <c r="CY546">
        <v>0.993732213012536</v>
      </c>
      <c r="CZ546">
        <v>0.994302011829579</v>
      </c>
      <c r="DA546">
        <v>0.994871810646621</v>
      </c>
      <c r="DB546">
        <v>0.995441609463663</v>
      </c>
      <c r="DC546">
        <v>0.996011408280705</v>
      </c>
      <c r="DD546">
        <v>0.996581207097747</v>
      </c>
      <c r="DE546">
        <v>0.997151005914789</v>
      </c>
      <c r="DF546">
        <v>0.997720804731831</v>
      </c>
      <c r="DG546">
        <v>0.998290603548874</v>
      </c>
      <c r="DH546">
        <v>0.998860402365916</v>
      </c>
      <c r="DI546">
        <v>0.999430201182958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0.999987945767701</v>
      </c>
      <c r="LD546">
        <v>0.99997589153540301</v>
      </c>
      <c r="LE546">
        <v>0.99996383730310401</v>
      </c>
      <c r="LF546">
        <v>0.99995178307080601</v>
      </c>
      <c r="LG546">
        <v>0.99993972883850701</v>
      </c>
      <c r="LH546">
        <v>0.99992767460620902</v>
      </c>
      <c r="LI546">
        <v>0.99991562037391002</v>
      </c>
      <c r="LJ546">
        <v>0.99990356614161202</v>
      </c>
      <c r="LK546">
        <v>0.99989151190931302</v>
      </c>
      <c r="LL546">
        <v>0.99987945767701503</v>
      </c>
      <c r="LM546">
        <v>0.99986740344471603</v>
      </c>
      <c r="LN546">
        <v>0.99985534921241703</v>
      </c>
      <c r="LO546">
        <v>0.99984329498011904</v>
      </c>
      <c r="LP546">
        <v>0.99983124074782104</v>
      </c>
      <c r="LQ546">
        <v>0.99981918651552204</v>
      </c>
      <c r="LR546">
        <v>0.99980713228322304</v>
      </c>
      <c r="LS546">
        <v>0.99979507805092505</v>
      </c>
      <c r="LT546">
        <v>0.99978302381862605</v>
      </c>
      <c r="LU546">
        <v>0.99977096958632805</v>
      </c>
      <c r="LV546">
        <v>0.99975891535402905</v>
      </c>
      <c r="LW546">
        <v>0.99974686112172995</v>
      </c>
      <c r="LX546">
        <v>0.99973480688943195</v>
      </c>
      <c r="LY546">
        <v>0.99972275265713295</v>
      </c>
      <c r="LZ546">
        <v>0.99971069842483495</v>
      </c>
      <c r="MA546">
        <v>0.99969864419253596</v>
      </c>
      <c r="MB546">
        <v>0.99968658996023796</v>
      </c>
      <c r="MC546">
        <v>0.99967453572793896</v>
      </c>
      <c r="MD546">
        <v>0.99966248149564096</v>
      </c>
      <c r="ME546">
        <v>0.99965042726334197</v>
      </c>
      <c r="MF546">
        <v>0.99963837303104297</v>
      </c>
      <c r="MG546">
        <v>0.99962631879874497</v>
      </c>
      <c r="MH546">
        <v>0.99961426456644598</v>
      </c>
      <c r="MI546">
        <v>0.99960221033414798</v>
      </c>
      <c r="MJ546">
        <v>0.99959015610184898</v>
      </c>
      <c r="MK546">
        <v>0.99957810186955098</v>
      </c>
      <c r="ML546">
        <v>0.99956604763725199</v>
      </c>
      <c r="MM546">
        <v>0.99955399340495399</v>
      </c>
      <c r="MN546">
        <v>0.99954193917265499</v>
      </c>
      <c r="MO546">
        <v>0.99952988494035599</v>
      </c>
      <c r="MP546">
        <v>0.999517830708058</v>
      </c>
      <c r="MQ546">
        <v>0.999505776475759</v>
      </c>
      <c r="MR546">
        <v>0.999493722243461</v>
      </c>
      <c r="MS546">
        <v>0.99948166801116201</v>
      </c>
      <c r="MT546">
        <v>0.99946961377886401</v>
      </c>
      <c r="MU546">
        <v>0.99945755954656501</v>
      </c>
      <c r="MV546">
        <v>0.99944550531426701</v>
      </c>
      <c r="MW546">
        <v>0.99943345108196802</v>
      </c>
      <c r="MX546">
        <v>0.99942139684967002</v>
      </c>
      <c r="MY546">
        <v>0.99940934261737102</v>
      </c>
      <c r="MZ546">
        <v>0.99939728838507202</v>
      </c>
      <c r="NA546">
        <v>0.99938523415277403</v>
      </c>
      <c r="NB546">
        <v>0.99937317992047503</v>
      </c>
      <c r="NC546">
        <v>0.99936112568817703</v>
      </c>
      <c r="ND546">
        <v>0.99934907145587804</v>
      </c>
      <c r="NE546">
        <v>0.99933701722358004</v>
      </c>
      <c r="NF546">
        <v>0.99932496299128104</v>
      </c>
      <c r="NG546">
        <v>0.99931290875898204</v>
      </c>
      <c r="NH546">
        <v>0.99930085452668405</v>
      </c>
      <c r="NI546">
        <v>0.99928880029438505</v>
      </c>
      <c r="NJ546">
        <v>0.99927674606208705</v>
      </c>
      <c r="NK546">
        <v>0.99926469182978805</v>
      </c>
      <c r="NL546">
        <v>0.99925263759748995</v>
      </c>
      <c r="NM546">
        <v>0.99924058336519095</v>
      </c>
      <c r="NN546">
        <v>0.99922852913289295</v>
      </c>
      <c r="NO546">
        <v>0.99921647490059395</v>
      </c>
      <c r="NP546">
        <v>0.99920442066829596</v>
      </c>
      <c r="NQ546">
        <v>0.99919236643599696</v>
      </c>
      <c r="NR546">
        <v>0.99918031220369796</v>
      </c>
      <c r="NS546">
        <v>0.99916825797139996</v>
      </c>
      <c r="NT546">
        <v>0.99915620373910097</v>
      </c>
      <c r="NU546">
        <v>0.99914414950680297</v>
      </c>
      <c r="NV546">
        <v>0.99913209527450397</v>
      </c>
      <c r="NW546">
        <v>0.99912004104220498</v>
      </c>
      <c r="NX546">
        <v>0.99910798680990698</v>
      </c>
      <c r="NY546">
        <v>0.99909593257760898</v>
      </c>
      <c r="NZ546">
        <v>0.99908387834530998</v>
      </c>
      <c r="OA546">
        <v>0.99907182411301099</v>
      </c>
      <c r="OB546">
        <v>0.99905976988071299</v>
      </c>
      <c r="OC546">
        <v>0.99904771564841399</v>
      </c>
      <c r="OD546">
        <v>0.99903566141611599</v>
      </c>
      <c r="OE546">
        <v>0.999023607183817</v>
      </c>
      <c r="OF546">
        <v>0.999011552951519</v>
      </c>
      <c r="OG546">
        <v>0.99899949871922</v>
      </c>
      <c r="OH546">
        <v>0.998987444486922</v>
      </c>
      <c r="OI546">
        <v>0.99897539025462301</v>
      </c>
      <c r="OJ546">
        <v>0.99896333602232401</v>
      </c>
      <c r="OK546">
        <v>0.99895128179002601</v>
      </c>
      <c r="OL546">
        <v>0.99893922755772702</v>
      </c>
      <c r="OM546">
        <v>0.99892717332542902</v>
      </c>
      <c r="ON546">
        <v>0.99891511909313002</v>
      </c>
      <c r="OO546">
        <v>0.99890306486083202</v>
      </c>
      <c r="OP546">
        <v>0.99889101062853303</v>
      </c>
      <c r="OQ546">
        <v>0.99887895639623503</v>
      </c>
      <c r="OR546">
        <v>0.99886690216393603</v>
      </c>
      <c r="OS546">
        <v>0.99885484793163704</v>
      </c>
      <c r="OT546">
        <v>0.99884279369933904</v>
      </c>
      <c r="OU546">
        <v>0.99883073946704004</v>
      </c>
      <c r="OV546">
        <v>0.99881868523474204</v>
      </c>
      <c r="OW546">
        <v>0.99880663100244305</v>
      </c>
      <c r="OX546">
        <v>0.99879457677014505</v>
      </c>
      <c r="OY546">
        <v>0.99878252253784605</v>
      </c>
      <c r="OZ546">
        <v>0.99877046830554705</v>
      </c>
      <c r="PA546">
        <v>0.99875841407324895</v>
      </c>
      <c r="PB546">
        <v>0.99874635984095095</v>
      </c>
      <c r="PC546">
        <v>0.99873430560865195</v>
      </c>
      <c r="PD546">
        <v>0.99872225137635295</v>
      </c>
      <c r="PE546">
        <v>0.99871019714405496</v>
      </c>
      <c r="PF546">
        <v>0.99869814291175596</v>
      </c>
      <c r="PG546">
        <v>0.99868608867945796</v>
      </c>
      <c r="PH546">
        <v>0.99867403444715896</v>
      </c>
      <c r="PI546">
        <v>0.99866198021485997</v>
      </c>
      <c r="PJ546">
        <v>0.99864992598256197</v>
      </c>
      <c r="PK546">
        <v>0.99863787175026297</v>
      </c>
      <c r="PL546">
        <v>0.99862581751796498</v>
      </c>
      <c r="PM546">
        <v>0.99861376328566598</v>
      </c>
      <c r="PN546">
        <v>0.99860170905336798</v>
      </c>
      <c r="PO546">
        <v>0.99858965482106898</v>
      </c>
      <c r="PP546">
        <v>0.99857760058877099</v>
      </c>
      <c r="PQ546">
        <v>0.99856554635647199</v>
      </c>
      <c r="PR546">
        <v>0.99855349212417299</v>
      </c>
      <c r="PS546">
        <v>0.99854143789187499</v>
      </c>
      <c r="PT546">
        <v>0.998529383659576</v>
      </c>
      <c r="PU546">
        <v>0.998517329427278</v>
      </c>
      <c r="PV546">
        <v>0.998505275194979</v>
      </c>
      <c r="PW546">
        <v>0.99849322096268101</v>
      </c>
      <c r="PX546">
        <v>0.99848116673038201</v>
      </c>
      <c r="PY546">
        <v>0.99846911249808401</v>
      </c>
      <c r="PZ546">
        <v>0.99845705826578501</v>
      </c>
      <c r="QA546">
        <v>0.99844500403348702</v>
      </c>
      <c r="QB546">
        <v>0.99843294980118802</v>
      </c>
      <c r="QC546">
        <v>0.99842089556888902</v>
      </c>
      <c r="QD546">
        <v>0.99840884133659102</v>
      </c>
      <c r="QE546">
        <v>0.99839678710429203</v>
      </c>
      <c r="QF546">
        <v>0.99838473287199403</v>
      </c>
      <c r="QG546">
        <v>0.99837267863969503</v>
      </c>
      <c r="QH546">
        <v>0.99836062440739703</v>
      </c>
      <c r="QI546">
        <v>0.99834857017509804</v>
      </c>
      <c r="QJ546">
        <v>0.99833651594280004</v>
      </c>
      <c r="QK546">
        <v>0.99832446171050104</v>
      </c>
      <c r="QL546">
        <v>0.99831240747820205</v>
      </c>
      <c r="QM546">
        <v>0.99830035324590405</v>
      </c>
      <c r="QN546">
        <v>0.99828829901360505</v>
      </c>
      <c r="QO546">
        <v>0.99827624478130705</v>
      </c>
      <c r="QP546">
        <v>0.99826419054900795</v>
      </c>
      <c r="QQ546">
        <v>0.99825213631670995</v>
      </c>
      <c r="QR546">
        <v>0.99824008208441095</v>
      </c>
      <c r="QS546">
        <v>0.99822802785211295</v>
      </c>
      <c r="QT546">
        <v>0.99821597361981396</v>
      </c>
      <c r="QU546">
        <v>0.99820391938751496</v>
      </c>
      <c r="QV546">
        <v>0.99819186515521696</v>
      </c>
      <c r="QW546">
        <v>0.99817981092291796</v>
      </c>
      <c r="QX546">
        <v>0.99816775669061997</v>
      </c>
      <c r="QY546">
        <v>0.99815570245832097</v>
      </c>
      <c r="QZ546">
        <v>0.99814364822602297</v>
      </c>
      <c r="RA546">
        <v>0.99813159399372398</v>
      </c>
      <c r="RB546">
        <v>0.99811953976142598</v>
      </c>
      <c r="RC546">
        <v>0.99810748552912698</v>
      </c>
      <c r="RD546">
        <v>0.99809543129682798</v>
      </c>
      <c r="RE546">
        <v>0.99808337706452999</v>
      </c>
      <c r="RF546">
        <v>0.99807132283223099</v>
      </c>
      <c r="RG546">
        <v>0.99805926859993299</v>
      </c>
      <c r="RH546">
        <v>0.99804721436763399</v>
      </c>
      <c r="RI546">
        <v>0.998035160135336</v>
      </c>
      <c r="RJ546">
        <v>0.998023105903037</v>
      </c>
      <c r="RK546">
        <v>0.998011051670739</v>
      </c>
      <c r="RL546">
        <v>0.99799899743844001</v>
      </c>
      <c r="RM546">
        <v>0.99798694320614201</v>
      </c>
      <c r="RN546">
        <v>0.99797488897384301</v>
      </c>
      <c r="RO546">
        <v>0.99796283474154401</v>
      </c>
      <c r="RP546">
        <v>0.99795078050924602</v>
      </c>
      <c r="RQ546">
        <v>0.99793872627694702</v>
      </c>
      <c r="RR546">
        <v>0.99792667204464902</v>
      </c>
      <c r="RS546">
        <v>0.99791461781235002</v>
      </c>
      <c r="RT546">
        <v>0.99790256358005203</v>
      </c>
      <c r="RU546">
        <v>0.99789050934775303</v>
      </c>
      <c r="RV546">
        <v>0.99787845511545503</v>
      </c>
      <c r="RW546">
        <v>0.99786640088315604</v>
      </c>
      <c r="RX546">
        <v>0.99785434665085704</v>
      </c>
      <c r="RY546">
        <v>0.99784229241855904</v>
      </c>
      <c r="RZ546">
        <v>0.99783023818626004</v>
      </c>
      <c r="SA546">
        <v>0.99781818395396205</v>
      </c>
      <c r="SB546">
        <v>0.99780612972166305</v>
      </c>
      <c r="SC546">
        <v>0.99779407548936505</v>
      </c>
      <c r="SD546">
        <v>0.99778202125706605</v>
      </c>
      <c r="SE546">
        <v>0.99776996702476795</v>
      </c>
      <c r="SF546">
        <v>0.99775791279246895</v>
      </c>
      <c r="SG546">
        <v>0.99774585856016995</v>
      </c>
      <c r="SH546">
        <v>0.99773380432787195</v>
      </c>
      <c r="SI546">
        <v>0.99772175009557296</v>
      </c>
      <c r="SJ546">
        <v>0.99770969586327496</v>
      </c>
      <c r="SK546">
        <v>0.99769764163097596</v>
      </c>
      <c r="SL546">
        <v>0.99768558739867796</v>
      </c>
      <c r="SM546">
        <v>0.99767353316637897</v>
      </c>
      <c r="SN546">
        <v>0.99766147893407997</v>
      </c>
      <c r="SO546">
        <v>0.99764942470178197</v>
      </c>
      <c r="SP546">
        <v>0.99763737046948298</v>
      </c>
      <c r="SQ546">
        <v>0.99762531623718498</v>
      </c>
      <c r="SR546">
        <v>0.99761326200488598</v>
      </c>
      <c r="SS546">
        <v>0.99760120777258798</v>
      </c>
      <c r="ST546">
        <v>0.99758915354028899</v>
      </c>
      <c r="SU546">
        <v>0.99757709930798999</v>
      </c>
      <c r="SV546">
        <v>0.99756504507569199</v>
      </c>
      <c r="SW546">
        <v>0.99755299084339299</v>
      </c>
      <c r="SX546">
        <v>0.997540936611095</v>
      </c>
      <c r="SY546">
        <v>0.997528882378796</v>
      </c>
      <c r="SZ546">
        <v>0.997516828146498</v>
      </c>
      <c r="TA546">
        <v>0.99750477391419901</v>
      </c>
      <c r="TB546">
        <v>0.99749271968190101</v>
      </c>
      <c r="TC546">
        <v>0.99748066544960201</v>
      </c>
      <c r="TD546">
        <v>0.99746861121730401</v>
      </c>
      <c r="TE546">
        <v>0.99745655698500502</v>
      </c>
      <c r="TF546">
        <v>0.99744450275270702</v>
      </c>
      <c r="TG546">
        <v>0.99743244852040802</v>
      </c>
      <c r="TH546">
        <v>0.99742039428810902</v>
      </c>
      <c r="TI546">
        <v>0.99740834005581103</v>
      </c>
      <c r="TJ546">
        <v>0.99739628582351203</v>
      </c>
      <c r="TK546">
        <v>0.99738423159121403</v>
      </c>
      <c r="TL546">
        <v>0.99737217735891504</v>
      </c>
      <c r="TM546">
        <v>0.99736012312661704</v>
      </c>
      <c r="TN546">
        <v>0.99734806889431804</v>
      </c>
      <c r="TO546">
        <v>0.99733601466202004</v>
      </c>
      <c r="TP546">
        <v>0.99732396042972105</v>
      </c>
      <c r="TQ546">
        <v>0.99731190619742205</v>
      </c>
      <c r="TR546">
        <v>0.99729985196512405</v>
      </c>
      <c r="TS546">
        <v>0.99728779773282505</v>
      </c>
      <c r="TT546">
        <v>0.99727574350052695</v>
      </c>
      <c r="TU546">
        <v>0.99726368926822795</v>
      </c>
      <c r="TV546">
        <v>0.99725163503592995</v>
      </c>
      <c r="TW546">
        <v>0.99723958080363095</v>
      </c>
      <c r="TX546">
        <v>0.99722752657133296</v>
      </c>
      <c r="TY546">
        <v>0.99721547233903396</v>
      </c>
      <c r="TZ546">
        <v>0.99720341810673496</v>
      </c>
      <c r="UA546">
        <v>0.99719136387443696</v>
      </c>
      <c r="UB546">
        <v>0.99717930964213797</v>
      </c>
      <c r="UC546">
        <v>0.99716725540983997</v>
      </c>
      <c r="UD546">
        <v>0.99715520117754097</v>
      </c>
      <c r="UE546">
        <v>0.99714314694524298</v>
      </c>
      <c r="UF546">
        <v>0.99713109271294398</v>
      </c>
      <c r="UG546">
        <v>0.99711903848064598</v>
      </c>
      <c r="UH546">
        <v>0.99710698424834698</v>
      </c>
      <c r="UI546">
        <v>0.99709493001604799</v>
      </c>
      <c r="UJ546">
        <v>0.99708287578374999</v>
      </c>
      <c r="UK546">
        <v>0.99707082155145099</v>
      </c>
      <c r="UL546">
        <v>0.99705876731915299</v>
      </c>
      <c r="UM546">
        <v>0.997046713086854</v>
      </c>
      <c r="UN546">
        <v>0.997034658854556</v>
      </c>
      <c r="UO546">
        <v>0.997022604622257</v>
      </c>
      <c r="UP546">
        <v>0.997010550389959</v>
      </c>
      <c r="UQ546">
        <v>0.99699849615766001</v>
      </c>
      <c r="UR546">
        <v>0.99698644192536201</v>
      </c>
      <c r="US546">
        <v>0.99697438769306301</v>
      </c>
      <c r="UT546">
        <v>0.99696233346076402</v>
      </c>
      <c r="UU546">
        <v>0.99695027922846602</v>
      </c>
      <c r="UV546">
        <v>0.99693822499616702</v>
      </c>
      <c r="UW546">
        <v>0.99692617076386902</v>
      </c>
      <c r="UX546">
        <v>0.99691411653157003</v>
      </c>
      <c r="UY546">
        <v>0.99690206229927203</v>
      </c>
      <c r="UZ546">
        <v>0.99689000806697303</v>
      </c>
      <c r="VA546">
        <v>0.99687795383467404</v>
      </c>
      <c r="VB546">
        <v>0.99686589960237604</v>
      </c>
      <c r="VC546">
        <v>0.99685384537007704</v>
      </c>
      <c r="VD546">
        <v>0.99684179113777904</v>
      </c>
      <c r="VE546">
        <v>0.99682973690548005</v>
      </c>
      <c r="VF546">
        <v>0.99681768267318205</v>
      </c>
      <c r="VG546">
        <v>0.99680562844088305</v>
      </c>
      <c r="VH546">
        <v>0.99679357420858505</v>
      </c>
      <c r="VI546">
        <v>0.99678151997628595</v>
      </c>
      <c r="VJ546">
        <v>0.99676946574398695</v>
      </c>
      <c r="VK546">
        <v>0.99675741151168895</v>
      </c>
      <c r="VL546">
        <v>0.99674535727938995</v>
      </c>
      <c r="VM546">
        <v>0.99673330304709196</v>
      </c>
      <c r="VN546">
        <v>0.99672124881479296</v>
      </c>
      <c r="VO546">
        <v>0.99670919458249496</v>
      </c>
      <c r="VP546">
        <v>0.99669714035019596</v>
      </c>
      <c r="VQ546">
        <v>0.99668508611789797</v>
      </c>
      <c r="VR546">
        <v>0.99667303188559897</v>
      </c>
      <c r="VS546">
        <v>0.99666097765329997</v>
      </c>
      <c r="VT546">
        <v>0.99664892342100198</v>
      </c>
      <c r="VU546">
        <v>0.99663686918870298</v>
      </c>
      <c r="VV546">
        <v>0.99662481495640498</v>
      </c>
      <c r="VW546">
        <v>0.99661276072410598</v>
      </c>
      <c r="VX546">
        <v>0.99660070649180799</v>
      </c>
      <c r="VY546">
        <v>0.99658865225950899</v>
      </c>
      <c r="VZ546">
        <v>0.99657659802721099</v>
      </c>
      <c r="WA546">
        <v>0.99656454379491199</v>
      </c>
      <c r="WB546">
        <v>0.996552489562613</v>
      </c>
      <c r="WC546">
        <v>0.996540435330315</v>
      </c>
      <c r="WD546">
        <v>0.996528381098016</v>
      </c>
    </row>
    <row r="547" spans="1:602" x14ac:dyDescent="0.3">
      <c r="A547" s="3">
        <v>2.7250000000000001</v>
      </c>
      <c r="B547">
        <v>0.93677059783452599</v>
      </c>
      <c r="C547">
        <v>0.93733514606814605</v>
      </c>
      <c r="D547">
        <v>0.93789969430176701</v>
      </c>
      <c r="E547">
        <v>0.93846424253538696</v>
      </c>
      <c r="F547">
        <v>0.93902879076900703</v>
      </c>
      <c r="G547">
        <v>0.93959333900262798</v>
      </c>
      <c r="H547">
        <v>0.94015788723624805</v>
      </c>
      <c r="I547">
        <v>0.940722435469868</v>
      </c>
      <c r="J547">
        <v>0.94128698370348796</v>
      </c>
      <c r="K547">
        <v>0.94185153193710902</v>
      </c>
      <c r="L547">
        <v>0.94241608017072898</v>
      </c>
      <c r="M547">
        <v>0.94298062840434904</v>
      </c>
      <c r="N547">
        <v>0.943545176637969</v>
      </c>
      <c r="O547">
        <v>0.94410972487158995</v>
      </c>
      <c r="P547">
        <v>0.94467427310521002</v>
      </c>
      <c r="Q547">
        <v>0.94523882133883097</v>
      </c>
      <c r="R547">
        <v>0.94580336957245104</v>
      </c>
      <c r="S547">
        <v>0.94636791780607099</v>
      </c>
      <c r="T547">
        <v>0.94693246603969095</v>
      </c>
      <c r="U547">
        <v>0.94749701427331201</v>
      </c>
      <c r="V547">
        <v>0.94806156250693197</v>
      </c>
      <c r="W547">
        <v>0.94862611074055203</v>
      </c>
      <c r="X547">
        <v>0.94919065897417298</v>
      </c>
      <c r="Y547">
        <v>0.94975520720779305</v>
      </c>
      <c r="Z547">
        <v>0.95031975544141301</v>
      </c>
      <c r="AA547">
        <v>0.95088430367503396</v>
      </c>
      <c r="AB547">
        <v>0.95144885190865403</v>
      </c>
      <c r="AC547">
        <v>0.95201340014227398</v>
      </c>
      <c r="AD547">
        <v>0.95257794837589405</v>
      </c>
      <c r="AE547">
        <v>0.953142496609515</v>
      </c>
      <c r="AF547">
        <v>0.95370704484313495</v>
      </c>
      <c r="AG547">
        <v>0.95427159307675502</v>
      </c>
      <c r="AH547">
        <v>0.95483614131037597</v>
      </c>
      <c r="AI547">
        <v>0.95540068954399604</v>
      </c>
      <c r="AJ547">
        <v>0.95596523777761599</v>
      </c>
      <c r="AK547">
        <v>0.95652978601123695</v>
      </c>
      <c r="AL547">
        <v>0.95709433424485701</v>
      </c>
      <c r="AM547">
        <v>0.95765888247847697</v>
      </c>
      <c r="AN547">
        <v>0.95822343071209803</v>
      </c>
      <c r="AO547">
        <v>0.95878797894571799</v>
      </c>
      <c r="AP547">
        <v>0.95935252717933805</v>
      </c>
      <c r="AQ547">
        <v>0.95991707541295901</v>
      </c>
      <c r="AR547">
        <v>0.96048162364657896</v>
      </c>
      <c r="AS547">
        <v>0.96104617188019903</v>
      </c>
      <c r="AT547">
        <v>0.96161072011381898</v>
      </c>
      <c r="AU547">
        <v>0.96217526834744005</v>
      </c>
      <c r="AV547">
        <v>0.96273981658106</v>
      </c>
      <c r="AW547">
        <v>0.96330436481467996</v>
      </c>
      <c r="AX547">
        <v>0.96386891304830102</v>
      </c>
      <c r="AY547">
        <v>0.96443346128192098</v>
      </c>
      <c r="AZ547">
        <v>0.96499800951554104</v>
      </c>
      <c r="BA547">
        <v>0.965562557749161</v>
      </c>
      <c r="BB547">
        <v>0.96612710598278195</v>
      </c>
      <c r="BC547">
        <v>0.96669165421640202</v>
      </c>
      <c r="BD547">
        <v>0.96725620245002197</v>
      </c>
      <c r="BE547">
        <v>0.96782075068364304</v>
      </c>
      <c r="BF547">
        <v>0.96838529891726299</v>
      </c>
      <c r="BG547">
        <v>0.96894984715088295</v>
      </c>
      <c r="BH547">
        <v>0.96951439538450401</v>
      </c>
      <c r="BI547">
        <v>0.97007894361812397</v>
      </c>
      <c r="BJ547">
        <v>0.97064349185174403</v>
      </c>
      <c r="BK547">
        <v>0.97120804008536399</v>
      </c>
      <c r="BL547">
        <v>0.97177258831898505</v>
      </c>
      <c r="BM547">
        <v>0.97233713655260501</v>
      </c>
      <c r="BN547">
        <v>0.97290168478622496</v>
      </c>
      <c r="BO547">
        <v>0.97346623301984603</v>
      </c>
      <c r="BP547">
        <v>0.97403078125346598</v>
      </c>
      <c r="BQ547">
        <v>0.97459532948708605</v>
      </c>
      <c r="BR547">
        <v>0.975159877720707</v>
      </c>
      <c r="BS547">
        <v>0.97572442595432696</v>
      </c>
      <c r="BT547">
        <v>0.97628897418794702</v>
      </c>
      <c r="BU547">
        <v>0.97685352242156698</v>
      </c>
      <c r="BV547">
        <v>0.97741807065518804</v>
      </c>
      <c r="BW547">
        <v>0.977982618888808</v>
      </c>
      <c r="BX547">
        <v>0.97854716712242895</v>
      </c>
      <c r="BY547">
        <v>0.97911171535604902</v>
      </c>
      <c r="BZ547">
        <v>0.97967626358966897</v>
      </c>
      <c r="CA547">
        <v>0.98024081182328904</v>
      </c>
      <c r="CB547">
        <v>0.98080536005690999</v>
      </c>
      <c r="CC547">
        <v>0.98136990829052995</v>
      </c>
      <c r="CD547">
        <v>0.98193445652415001</v>
      </c>
      <c r="CE547">
        <v>0.98249900475777097</v>
      </c>
      <c r="CF547">
        <v>0.98306355299139103</v>
      </c>
      <c r="CG547">
        <v>0.98362810122501099</v>
      </c>
      <c r="CH547">
        <v>0.98419264945863205</v>
      </c>
      <c r="CI547">
        <v>0.98475719769225201</v>
      </c>
      <c r="CJ547">
        <v>0.98532174592587196</v>
      </c>
      <c r="CK547">
        <v>0.98588629415949303</v>
      </c>
      <c r="CL547">
        <v>0.98645084239311298</v>
      </c>
      <c r="CM547">
        <v>0.98701539062673305</v>
      </c>
      <c r="CN547">
        <v>0.987579938860353</v>
      </c>
      <c r="CO547">
        <v>0.98814448709397396</v>
      </c>
      <c r="CP547">
        <v>0.98870903532759402</v>
      </c>
      <c r="CQ547">
        <v>0.98927358356121398</v>
      </c>
      <c r="CR547">
        <v>0.98983813179483504</v>
      </c>
      <c r="CS547">
        <v>0.990402680028455</v>
      </c>
      <c r="CT547">
        <v>0.99096722826207495</v>
      </c>
      <c r="CU547">
        <v>0.99153177649569502</v>
      </c>
      <c r="CV547">
        <v>0.99209632472931597</v>
      </c>
      <c r="CW547">
        <v>0.99266087296293604</v>
      </c>
      <c r="CX547">
        <v>0.99322542119655599</v>
      </c>
      <c r="CY547">
        <v>0.99378996943017694</v>
      </c>
      <c r="CZ547">
        <v>0.99435451766379701</v>
      </c>
      <c r="DA547">
        <v>0.99491906589741697</v>
      </c>
      <c r="DB547">
        <v>0.99548361413103803</v>
      </c>
      <c r="DC547">
        <v>0.99604816236465799</v>
      </c>
      <c r="DD547">
        <v>0.99661271059827805</v>
      </c>
      <c r="DE547">
        <v>0.99717725883189801</v>
      </c>
      <c r="DF547">
        <v>0.99774180706551896</v>
      </c>
      <c r="DG547">
        <v>0.99830635529913903</v>
      </c>
      <c r="DH547">
        <v>0.99887090353275998</v>
      </c>
      <c r="DI547">
        <v>0.99943545176638005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1</v>
      </c>
      <c r="GN547">
        <v>1</v>
      </c>
      <c r="GO547">
        <v>1</v>
      </c>
      <c r="GP547">
        <v>1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0.99998816493556097</v>
      </c>
      <c r="LD547">
        <v>0.99997632987112295</v>
      </c>
      <c r="LE547">
        <v>0.99996449480668403</v>
      </c>
      <c r="LF547">
        <v>0.99995265974224601</v>
      </c>
      <c r="LG547">
        <v>0.99994082467780698</v>
      </c>
      <c r="LH547">
        <v>0.99992898961336896</v>
      </c>
      <c r="LI547">
        <v>0.99991715454893004</v>
      </c>
      <c r="LJ547">
        <v>0.99990531948449102</v>
      </c>
      <c r="LK547">
        <v>0.99989348442005299</v>
      </c>
      <c r="LL547">
        <v>0.99988164935561397</v>
      </c>
      <c r="LM547">
        <v>0.99986981429117605</v>
      </c>
      <c r="LN547">
        <v>0.99985797922673703</v>
      </c>
      <c r="LO547">
        <v>0.999846144162299</v>
      </c>
      <c r="LP547">
        <v>0.99983430909785997</v>
      </c>
      <c r="LQ547">
        <v>0.99982247403342095</v>
      </c>
      <c r="LR547">
        <v>0.99981063896898303</v>
      </c>
      <c r="LS547">
        <v>0.99979880390454401</v>
      </c>
      <c r="LT547">
        <v>0.99978696884010598</v>
      </c>
      <c r="LU547">
        <v>0.99977513377566696</v>
      </c>
      <c r="LV547">
        <v>0.99976329871122904</v>
      </c>
      <c r="LW547">
        <v>0.99975146364679002</v>
      </c>
      <c r="LX547">
        <v>0.99973962858235099</v>
      </c>
      <c r="LY547">
        <v>0.99972779351791297</v>
      </c>
      <c r="LZ547">
        <v>0.99971595845347405</v>
      </c>
      <c r="MA547">
        <v>0.99970412338903503</v>
      </c>
      <c r="MB547">
        <v>0.999692288324597</v>
      </c>
      <c r="MC547">
        <v>0.99968045326015798</v>
      </c>
      <c r="MD547">
        <v>0.99966861819571995</v>
      </c>
      <c r="ME547">
        <v>0.99965678313128103</v>
      </c>
      <c r="MF547">
        <v>0.99964494806684301</v>
      </c>
      <c r="MG547">
        <v>0.99963311300240398</v>
      </c>
      <c r="MH547">
        <v>0.99962127793796596</v>
      </c>
      <c r="MI547">
        <v>0.99960944287352704</v>
      </c>
      <c r="MJ547">
        <v>0.99959760780908802</v>
      </c>
      <c r="MK547">
        <v>0.99958577274464999</v>
      </c>
      <c r="ML547">
        <v>0.99957393768021097</v>
      </c>
      <c r="MM547">
        <v>0.99956210261577305</v>
      </c>
      <c r="MN547">
        <v>0.99955026755133403</v>
      </c>
      <c r="MO547">
        <v>0.999538432486895</v>
      </c>
      <c r="MP547">
        <v>0.99952659742245697</v>
      </c>
      <c r="MQ547">
        <v>0.99951476235801795</v>
      </c>
      <c r="MR547">
        <v>0.99950292729358003</v>
      </c>
      <c r="MS547">
        <v>0.99949109222914101</v>
      </c>
      <c r="MT547">
        <v>0.99947925716470298</v>
      </c>
      <c r="MU547">
        <v>0.99946742210026396</v>
      </c>
      <c r="MV547">
        <v>0.99945558703582504</v>
      </c>
      <c r="MW547">
        <v>0.99944375197138702</v>
      </c>
      <c r="MX547">
        <v>0.99943191690694799</v>
      </c>
      <c r="MY547">
        <v>0.99942008184250997</v>
      </c>
      <c r="MZ547">
        <v>0.99940824677807105</v>
      </c>
      <c r="NA547">
        <v>0.99939641171363303</v>
      </c>
      <c r="NB547">
        <v>0.999384576649194</v>
      </c>
      <c r="NC547">
        <v>0.99937274158475498</v>
      </c>
      <c r="ND547">
        <v>0.99936090652031695</v>
      </c>
      <c r="NE547">
        <v>0.99934907145587804</v>
      </c>
      <c r="NF547">
        <v>0.99933723639144001</v>
      </c>
      <c r="NG547">
        <v>0.99932540132700098</v>
      </c>
      <c r="NH547">
        <v>0.99931356626256196</v>
      </c>
      <c r="NI547">
        <v>0.99930173119812404</v>
      </c>
      <c r="NJ547">
        <v>0.99928989613368502</v>
      </c>
      <c r="NK547">
        <v>0.99927806106924699</v>
      </c>
      <c r="NL547">
        <v>0.99926622600480797</v>
      </c>
      <c r="NM547">
        <v>0.99925439094037005</v>
      </c>
      <c r="NN547">
        <v>0.99924255587593103</v>
      </c>
      <c r="NO547">
        <v>0.999230720811492</v>
      </c>
      <c r="NP547">
        <v>0.99921888574705398</v>
      </c>
      <c r="NQ547">
        <v>0.99920705068261495</v>
      </c>
      <c r="NR547">
        <v>0.99919521561817704</v>
      </c>
      <c r="NS547">
        <v>0.99918338055373801</v>
      </c>
      <c r="NT547">
        <v>0.99917154548929998</v>
      </c>
      <c r="NU547">
        <v>0.99915971042486096</v>
      </c>
      <c r="NV547">
        <v>0.99914787536042204</v>
      </c>
      <c r="NW547">
        <v>0.99913604029598402</v>
      </c>
      <c r="NX547">
        <v>0.99912420523154499</v>
      </c>
      <c r="NY547">
        <v>0.99911237016710597</v>
      </c>
      <c r="NZ547">
        <v>0.99910053510266805</v>
      </c>
      <c r="OA547">
        <v>0.99908870003822903</v>
      </c>
      <c r="OB547">
        <v>0.999076864973791</v>
      </c>
      <c r="OC547">
        <v>0.99906502990935198</v>
      </c>
      <c r="OD547">
        <v>0.99905319484491395</v>
      </c>
      <c r="OE547">
        <v>0.99904135978047504</v>
      </c>
      <c r="OF547">
        <v>0.99902952471603601</v>
      </c>
      <c r="OG547">
        <v>0.99901768965159798</v>
      </c>
      <c r="OH547">
        <v>0.99900585458715896</v>
      </c>
      <c r="OI547">
        <v>0.99899401952272104</v>
      </c>
      <c r="OJ547">
        <v>0.99898218445828202</v>
      </c>
      <c r="OK547">
        <v>0.99897034939384399</v>
      </c>
      <c r="OL547">
        <v>0.99895851432940497</v>
      </c>
      <c r="OM547">
        <v>0.99894667926496605</v>
      </c>
      <c r="ON547">
        <v>0.99893484420052803</v>
      </c>
      <c r="OO547">
        <v>0.998923009136089</v>
      </c>
      <c r="OP547">
        <v>0.99891117407165098</v>
      </c>
      <c r="OQ547">
        <v>0.99889933900721195</v>
      </c>
      <c r="OR547">
        <v>0.99888750394277404</v>
      </c>
      <c r="OS547">
        <v>0.99887566887833501</v>
      </c>
      <c r="OT547">
        <v>0.99886383381389598</v>
      </c>
      <c r="OU547">
        <v>0.99885199874945796</v>
      </c>
      <c r="OV547">
        <v>0.99884016368501904</v>
      </c>
      <c r="OW547">
        <v>0.99882832862058102</v>
      </c>
      <c r="OX547">
        <v>0.99881649355614199</v>
      </c>
      <c r="OY547">
        <v>0.99880465849170297</v>
      </c>
      <c r="OZ547">
        <v>0.99879282342726505</v>
      </c>
      <c r="PA547">
        <v>0.99878098836282603</v>
      </c>
      <c r="PB547">
        <v>0.998769153298388</v>
      </c>
      <c r="PC547">
        <v>0.99875731823394898</v>
      </c>
      <c r="PD547">
        <v>0.99874548316950995</v>
      </c>
      <c r="PE547">
        <v>0.99873364810507204</v>
      </c>
      <c r="PF547">
        <v>0.99872181304063401</v>
      </c>
      <c r="PG547">
        <v>0.99870997797619498</v>
      </c>
      <c r="PH547">
        <v>0.99869814291175596</v>
      </c>
      <c r="PI547">
        <v>0.99868630784731804</v>
      </c>
      <c r="PJ547">
        <v>0.99867447278287902</v>
      </c>
      <c r="PK547">
        <v>0.99866263771843999</v>
      </c>
      <c r="PL547">
        <v>0.99865080265400197</v>
      </c>
      <c r="PM547">
        <v>0.99863896758956305</v>
      </c>
      <c r="PN547">
        <v>0.99862713252512503</v>
      </c>
      <c r="PO547">
        <v>0.998615297460686</v>
      </c>
      <c r="PP547">
        <v>0.99860346239624698</v>
      </c>
      <c r="PQ547">
        <v>0.99859162733180895</v>
      </c>
      <c r="PR547">
        <v>0.99857979226737104</v>
      </c>
      <c r="PS547">
        <v>0.99856795720293201</v>
      </c>
      <c r="PT547">
        <v>0.99855612213849299</v>
      </c>
      <c r="PU547">
        <v>0.99854428707405496</v>
      </c>
      <c r="PV547">
        <v>0.99853245200961604</v>
      </c>
      <c r="PW547">
        <v>0.99852061694517802</v>
      </c>
      <c r="PX547">
        <v>0.99850878188073899</v>
      </c>
      <c r="PY547">
        <v>0.99849694681629997</v>
      </c>
      <c r="PZ547">
        <v>0.99848511175186205</v>
      </c>
      <c r="QA547">
        <v>0.99847327668742303</v>
      </c>
      <c r="QB547">
        <v>0.998461441622984</v>
      </c>
      <c r="QC547">
        <v>0.99844960655854598</v>
      </c>
      <c r="QD547">
        <v>0.99843777149410695</v>
      </c>
      <c r="QE547">
        <v>0.99842593642966904</v>
      </c>
      <c r="QF547">
        <v>0.99841410136523001</v>
      </c>
      <c r="QG547">
        <v>0.99840226630079199</v>
      </c>
      <c r="QH547">
        <v>0.99839043123635296</v>
      </c>
      <c r="QI547">
        <v>0.99837859617191504</v>
      </c>
      <c r="QJ547">
        <v>0.99836676110747602</v>
      </c>
      <c r="QK547">
        <v>0.99835492604303699</v>
      </c>
      <c r="QL547">
        <v>0.99834309097859897</v>
      </c>
      <c r="QM547">
        <v>0.99833125591416005</v>
      </c>
      <c r="QN547">
        <v>0.99831942084972203</v>
      </c>
      <c r="QO547">
        <v>0.998307585785283</v>
      </c>
      <c r="QP547">
        <v>0.99829575072084398</v>
      </c>
      <c r="QQ547">
        <v>0.99828391565640595</v>
      </c>
      <c r="QR547">
        <v>0.99827208059196704</v>
      </c>
      <c r="QS547">
        <v>0.99826024552752901</v>
      </c>
      <c r="QT547">
        <v>0.99824841046308999</v>
      </c>
      <c r="QU547">
        <v>0.99823657539865196</v>
      </c>
      <c r="QV547">
        <v>0.99822474033421305</v>
      </c>
      <c r="QW547">
        <v>0.99821290526977402</v>
      </c>
      <c r="QX547">
        <v>0.99820107020533599</v>
      </c>
      <c r="QY547">
        <v>0.99818923514089697</v>
      </c>
      <c r="QZ547">
        <v>0.99817740007645905</v>
      </c>
      <c r="RA547">
        <v>0.99816556501202003</v>
      </c>
      <c r="RB547">
        <v>0.998153729947581</v>
      </c>
      <c r="RC547">
        <v>0.99814189488314298</v>
      </c>
      <c r="RD547">
        <v>0.99813005981870395</v>
      </c>
      <c r="RE547">
        <v>0.99811822475426604</v>
      </c>
      <c r="RF547">
        <v>0.99810638968982701</v>
      </c>
      <c r="RG547">
        <v>0.99809455462538899</v>
      </c>
      <c r="RH547">
        <v>0.99808271956094996</v>
      </c>
      <c r="RI547">
        <v>0.99807088449651105</v>
      </c>
      <c r="RJ547">
        <v>0.99805904943207302</v>
      </c>
      <c r="RK547">
        <v>0.99804721436763399</v>
      </c>
      <c r="RL547">
        <v>0.99803537930319597</v>
      </c>
      <c r="RM547">
        <v>0.99802354423875705</v>
      </c>
      <c r="RN547">
        <v>0.99801170917431903</v>
      </c>
      <c r="RO547">
        <v>0.99799987410988</v>
      </c>
      <c r="RP547">
        <v>0.99798803904544098</v>
      </c>
      <c r="RQ547">
        <v>0.99797620398100295</v>
      </c>
      <c r="RR547">
        <v>0.99796436891656404</v>
      </c>
      <c r="RS547">
        <v>0.99795253385212601</v>
      </c>
      <c r="RT547">
        <v>0.99794069878768699</v>
      </c>
      <c r="RU547">
        <v>0.99792886372324796</v>
      </c>
      <c r="RV547">
        <v>0.99791702865881005</v>
      </c>
      <c r="RW547">
        <v>0.99790519359437102</v>
      </c>
      <c r="RX547">
        <v>0.99789335852993299</v>
      </c>
      <c r="RY547">
        <v>0.99788152346549397</v>
      </c>
      <c r="RZ547">
        <v>0.99786968840105505</v>
      </c>
      <c r="SA547">
        <v>0.99785785333661703</v>
      </c>
      <c r="SB547">
        <v>0.997846018272178</v>
      </c>
      <c r="SC547">
        <v>0.99783418320773998</v>
      </c>
      <c r="SD547">
        <v>0.99782234814330095</v>
      </c>
      <c r="SE547">
        <v>0.99781051307886304</v>
      </c>
      <c r="SF547">
        <v>0.99779867801442401</v>
      </c>
      <c r="SG547">
        <v>0.99778684294998499</v>
      </c>
      <c r="SH547">
        <v>0.99777500788554696</v>
      </c>
      <c r="SI547">
        <v>0.99776317282110805</v>
      </c>
      <c r="SJ547">
        <v>0.99775133775667002</v>
      </c>
      <c r="SK547">
        <v>0.997739502692231</v>
      </c>
      <c r="SL547">
        <v>0.99772766762779197</v>
      </c>
      <c r="SM547">
        <v>0.99771583256335405</v>
      </c>
      <c r="SN547">
        <v>0.99770399749891503</v>
      </c>
      <c r="SO547">
        <v>0.997692162434477</v>
      </c>
      <c r="SP547">
        <v>0.99768032737003798</v>
      </c>
      <c r="SQ547">
        <v>0.99766849230559995</v>
      </c>
      <c r="SR547">
        <v>0.99765665724116104</v>
      </c>
      <c r="SS547">
        <v>0.99764482217672301</v>
      </c>
      <c r="ST547">
        <v>0.99763298711228399</v>
      </c>
      <c r="SU547">
        <v>0.99762115204784496</v>
      </c>
      <c r="SV547">
        <v>0.99760931698340705</v>
      </c>
      <c r="SW547">
        <v>0.99759748191896802</v>
      </c>
      <c r="SX547">
        <v>0.99758564685452999</v>
      </c>
      <c r="SY547">
        <v>0.99757381179009097</v>
      </c>
      <c r="SZ547">
        <v>0.99756197672565206</v>
      </c>
      <c r="TA547">
        <v>0.99755014166121403</v>
      </c>
      <c r="TB547">
        <v>0.997538306596775</v>
      </c>
      <c r="TC547">
        <v>0.99752647153233698</v>
      </c>
      <c r="TD547">
        <v>0.99751463646789795</v>
      </c>
      <c r="TE547">
        <v>0.99750280140346004</v>
      </c>
      <c r="TF547">
        <v>0.99749096633902101</v>
      </c>
      <c r="TG547">
        <v>0.99747913127458199</v>
      </c>
      <c r="TH547">
        <v>0.99746729621014396</v>
      </c>
      <c r="TI547">
        <v>0.99745546114570505</v>
      </c>
      <c r="TJ547">
        <v>0.99744362608126702</v>
      </c>
      <c r="TK547">
        <v>0.997431791016828</v>
      </c>
      <c r="TL547">
        <v>0.99741995595238897</v>
      </c>
      <c r="TM547">
        <v>0.99740812088795106</v>
      </c>
      <c r="TN547">
        <v>0.99739628582351203</v>
      </c>
      <c r="TO547">
        <v>0.997384450759074</v>
      </c>
      <c r="TP547">
        <v>0.99737261569463498</v>
      </c>
      <c r="TQ547">
        <v>0.99736078063019695</v>
      </c>
      <c r="TR547">
        <v>0.99734894556575804</v>
      </c>
      <c r="TS547">
        <v>0.99733711050131901</v>
      </c>
      <c r="TT547">
        <v>0.99732527543688099</v>
      </c>
      <c r="TU547">
        <v>0.99731344037244196</v>
      </c>
      <c r="TV547">
        <v>0.99730160530800405</v>
      </c>
      <c r="TW547">
        <v>0.99728977024356502</v>
      </c>
      <c r="TX547">
        <v>0.997277935179126</v>
      </c>
      <c r="TY547">
        <v>0.99726610011468797</v>
      </c>
      <c r="TZ547">
        <v>0.99725426505024894</v>
      </c>
      <c r="UA547">
        <v>0.99724242998581103</v>
      </c>
      <c r="UB547">
        <v>0.997230594921372</v>
      </c>
      <c r="UC547">
        <v>0.99721875985693398</v>
      </c>
      <c r="UD547">
        <v>0.99720692479249495</v>
      </c>
      <c r="UE547">
        <v>0.99719508972805604</v>
      </c>
      <c r="UF547">
        <v>0.99718325466361801</v>
      </c>
      <c r="UG547">
        <v>0.99717141959917899</v>
      </c>
      <c r="UH547">
        <v>0.99715958453474096</v>
      </c>
      <c r="UI547">
        <v>0.99714774947030205</v>
      </c>
      <c r="UJ547">
        <v>0.99713591440586402</v>
      </c>
      <c r="UK547">
        <v>0.997124079341425</v>
      </c>
      <c r="UL547">
        <v>0.99711224427698597</v>
      </c>
      <c r="UM547">
        <v>0.99710040921254794</v>
      </c>
      <c r="UN547">
        <v>0.99708857414810903</v>
      </c>
      <c r="UO547">
        <v>0.997076739083671</v>
      </c>
      <c r="UP547">
        <v>0.99706490401923198</v>
      </c>
      <c r="UQ547">
        <v>0.99705306895479295</v>
      </c>
      <c r="UR547">
        <v>0.99704123389035504</v>
      </c>
      <c r="US547">
        <v>0.99702939882591601</v>
      </c>
      <c r="UT547">
        <v>0.99701756376147799</v>
      </c>
      <c r="UU547">
        <v>0.99700572869703896</v>
      </c>
      <c r="UV547">
        <v>0.99699389363260105</v>
      </c>
      <c r="UW547">
        <v>0.99698205856816202</v>
      </c>
      <c r="UX547">
        <v>0.996970223503723</v>
      </c>
      <c r="UY547">
        <v>0.99695838843928497</v>
      </c>
      <c r="UZ547">
        <v>0.99694655337484595</v>
      </c>
      <c r="VA547">
        <v>0.99693471831040803</v>
      </c>
      <c r="VB547">
        <v>0.996922883245969</v>
      </c>
      <c r="VC547">
        <v>0.99691104818152998</v>
      </c>
      <c r="VD547">
        <v>0.99689921311709195</v>
      </c>
      <c r="VE547">
        <v>0.99688737805265304</v>
      </c>
      <c r="VF547">
        <v>0.99687554298821501</v>
      </c>
      <c r="VG547">
        <v>0.99686370792377599</v>
      </c>
      <c r="VH547">
        <v>0.99685187285933796</v>
      </c>
      <c r="VI547">
        <v>0.99684003779489905</v>
      </c>
      <c r="VJ547">
        <v>0.99682820273046002</v>
      </c>
      <c r="VK547">
        <v>0.996816367666022</v>
      </c>
      <c r="VL547">
        <v>0.99680453260158297</v>
      </c>
      <c r="VM547">
        <v>0.99679269753714494</v>
      </c>
      <c r="VN547">
        <v>0.99678086247270603</v>
      </c>
      <c r="VO547">
        <v>0.99676902740826701</v>
      </c>
      <c r="VP547">
        <v>0.99675719234382898</v>
      </c>
      <c r="VQ547">
        <v>0.99674535727938995</v>
      </c>
      <c r="VR547">
        <v>0.99673352221495204</v>
      </c>
      <c r="VS547">
        <v>0.99672168715051301</v>
      </c>
      <c r="VT547">
        <v>0.99670985208607499</v>
      </c>
      <c r="VU547">
        <v>0.99669801702163596</v>
      </c>
      <c r="VV547">
        <v>0.99668618195719705</v>
      </c>
      <c r="VW547">
        <v>0.99667434689275902</v>
      </c>
      <c r="VX547">
        <v>0.99666251182832</v>
      </c>
      <c r="VY547">
        <v>0.99665067676388197</v>
      </c>
      <c r="VZ547">
        <v>0.99663884169944295</v>
      </c>
      <c r="WA547">
        <v>0.99662700663500503</v>
      </c>
      <c r="WB547">
        <v>0.99661517157056601</v>
      </c>
      <c r="WC547">
        <v>0.99660333650612698</v>
      </c>
      <c r="WD547">
        <v>0.99659150144168895</v>
      </c>
    </row>
    <row r="548" spans="1:602" x14ac:dyDescent="0.3">
      <c r="A548" s="3">
        <v>2.73</v>
      </c>
      <c r="B548">
        <v>0.93735342028840896</v>
      </c>
      <c r="C548">
        <v>0.93791276475011998</v>
      </c>
      <c r="D548">
        <v>0.938472109211831</v>
      </c>
      <c r="E548">
        <v>0.93903145367354102</v>
      </c>
      <c r="F548">
        <v>0.93959079813525204</v>
      </c>
      <c r="G548">
        <v>0.94015014259696295</v>
      </c>
      <c r="H548">
        <v>0.94070948705867297</v>
      </c>
      <c r="I548">
        <v>0.94126883152038399</v>
      </c>
      <c r="J548">
        <v>0.94182817598209501</v>
      </c>
      <c r="K548">
        <v>0.94238752044380503</v>
      </c>
      <c r="L548">
        <v>0.94294686490551605</v>
      </c>
      <c r="M548">
        <v>0.94350620936722596</v>
      </c>
      <c r="N548">
        <v>0.94406555382893698</v>
      </c>
      <c r="O548">
        <v>0.944624898290648</v>
      </c>
      <c r="P548">
        <v>0.94518424275235802</v>
      </c>
      <c r="Q548">
        <v>0.94574358721406904</v>
      </c>
      <c r="R548">
        <v>0.94630293167577995</v>
      </c>
      <c r="S548">
        <v>0.94686227613748997</v>
      </c>
      <c r="T548">
        <v>0.94742162059920099</v>
      </c>
      <c r="U548">
        <v>0.94798096506091101</v>
      </c>
      <c r="V548">
        <v>0.94854030952262203</v>
      </c>
      <c r="W548">
        <v>0.94909965398433305</v>
      </c>
      <c r="X548">
        <v>0.94965899844604296</v>
      </c>
      <c r="Y548">
        <v>0.95021834290775398</v>
      </c>
      <c r="Z548">
        <v>0.950777687369465</v>
      </c>
      <c r="AA548">
        <v>0.95133703183117502</v>
      </c>
      <c r="AB548">
        <v>0.95189637629288604</v>
      </c>
      <c r="AC548">
        <v>0.95245572075459695</v>
      </c>
      <c r="AD548">
        <v>0.95301506521630697</v>
      </c>
      <c r="AE548">
        <v>0.95357440967801799</v>
      </c>
      <c r="AF548">
        <v>0.95413375413972801</v>
      </c>
      <c r="AG548">
        <v>0.95469309860143903</v>
      </c>
      <c r="AH548">
        <v>0.95525244306315005</v>
      </c>
      <c r="AI548">
        <v>0.95581178752485996</v>
      </c>
      <c r="AJ548">
        <v>0.95637113198657098</v>
      </c>
      <c r="AK548">
        <v>0.956930476448281</v>
      </c>
      <c r="AL548">
        <v>0.95748982090999202</v>
      </c>
      <c r="AM548">
        <v>0.95804916537170304</v>
      </c>
      <c r="AN548">
        <v>0.95860850983341295</v>
      </c>
      <c r="AO548">
        <v>0.95916785429512397</v>
      </c>
      <c r="AP548">
        <v>0.95972719875683499</v>
      </c>
      <c r="AQ548">
        <v>0.96028654321854501</v>
      </c>
      <c r="AR548">
        <v>0.96084588768025603</v>
      </c>
      <c r="AS548">
        <v>0.96140523214196605</v>
      </c>
      <c r="AT548">
        <v>0.96196457660367696</v>
      </c>
      <c r="AU548">
        <v>0.96252392106538798</v>
      </c>
      <c r="AV548">
        <v>0.963083265527098</v>
      </c>
      <c r="AW548">
        <v>0.96364260998880902</v>
      </c>
      <c r="AX548">
        <v>0.96420195445052004</v>
      </c>
      <c r="AY548">
        <v>0.96476129891222995</v>
      </c>
      <c r="AZ548">
        <v>0.96532064337394097</v>
      </c>
      <c r="BA548">
        <v>0.96587998783565199</v>
      </c>
      <c r="BB548">
        <v>0.96643933229736201</v>
      </c>
      <c r="BC548">
        <v>0.96699867675907303</v>
      </c>
      <c r="BD548">
        <v>0.96755802122078405</v>
      </c>
      <c r="BE548">
        <v>0.96811736568249396</v>
      </c>
      <c r="BF548">
        <v>0.96867671014420498</v>
      </c>
      <c r="BG548">
        <v>0.969236054605915</v>
      </c>
      <c r="BH548">
        <v>0.96979539906762602</v>
      </c>
      <c r="BI548">
        <v>0.97035474352933704</v>
      </c>
      <c r="BJ548">
        <v>0.97091408799104695</v>
      </c>
      <c r="BK548">
        <v>0.97147343245275797</v>
      </c>
      <c r="BL548">
        <v>0.97203277691446899</v>
      </c>
      <c r="BM548">
        <v>0.97259212137617901</v>
      </c>
      <c r="BN548">
        <v>0.97315146583789003</v>
      </c>
      <c r="BO548">
        <v>0.97371081029960005</v>
      </c>
      <c r="BP548">
        <v>0.97427015476131096</v>
      </c>
      <c r="BQ548">
        <v>0.97482949922302198</v>
      </c>
      <c r="BR548">
        <v>0.975388843684732</v>
      </c>
      <c r="BS548">
        <v>0.97594818814644302</v>
      </c>
      <c r="BT548">
        <v>0.97650753260815404</v>
      </c>
      <c r="BU548">
        <v>0.97706687706986395</v>
      </c>
      <c r="BV548">
        <v>0.97762622153157497</v>
      </c>
      <c r="BW548">
        <v>0.97818556599328499</v>
      </c>
      <c r="BX548">
        <v>0.97874491045499601</v>
      </c>
      <c r="BY548">
        <v>0.97930425491670703</v>
      </c>
      <c r="BZ548">
        <v>0.97986359937841705</v>
      </c>
      <c r="CA548">
        <v>0.98042294384012796</v>
      </c>
      <c r="CB548">
        <v>0.98098228830183898</v>
      </c>
      <c r="CC548">
        <v>0.981541632763549</v>
      </c>
      <c r="CD548">
        <v>0.98210097722526002</v>
      </c>
      <c r="CE548">
        <v>0.98266032168697104</v>
      </c>
      <c r="CF548">
        <v>0.98321966614868095</v>
      </c>
      <c r="CG548">
        <v>0.98377901061039197</v>
      </c>
      <c r="CH548">
        <v>0.98433835507210199</v>
      </c>
      <c r="CI548">
        <v>0.98489769953381301</v>
      </c>
      <c r="CJ548">
        <v>0.98545704399552403</v>
      </c>
      <c r="CK548">
        <v>0.98601638845723405</v>
      </c>
      <c r="CL548">
        <v>0.98657573291894496</v>
      </c>
      <c r="CM548">
        <v>0.98713507738065598</v>
      </c>
      <c r="CN548">
        <v>0.987694421842366</v>
      </c>
      <c r="CO548">
        <v>0.98825376630407702</v>
      </c>
      <c r="CP548">
        <v>0.98881311076578804</v>
      </c>
      <c r="CQ548">
        <v>0.98937245522749795</v>
      </c>
      <c r="CR548">
        <v>0.98993179968920897</v>
      </c>
      <c r="CS548">
        <v>0.99049114415091899</v>
      </c>
      <c r="CT548">
        <v>0.99105048861263001</v>
      </c>
      <c r="CU548">
        <v>0.99160983307434103</v>
      </c>
      <c r="CV548">
        <v>0.99216917753605105</v>
      </c>
      <c r="CW548">
        <v>0.99272852199776196</v>
      </c>
      <c r="CX548">
        <v>0.99328786645947298</v>
      </c>
      <c r="CY548">
        <v>0.993847210921183</v>
      </c>
      <c r="CZ548">
        <v>0.99440655538289402</v>
      </c>
      <c r="DA548">
        <v>0.99496589984460404</v>
      </c>
      <c r="DB548">
        <v>0.99552524430631495</v>
      </c>
      <c r="DC548">
        <v>0.99608458876802597</v>
      </c>
      <c r="DD548">
        <v>0.99664393322973599</v>
      </c>
      <c r="DE548">
        <v>0.99720327769144701</v>
      </c>
      <c r="DF548">
        <v>0.99776262215315803</v>
      </c>
      <c r="DG548">
        <v>0.99832196661486805</v>
      </c>
      <c r="DH548">
        <v>0.99888131107657896</v>
      </c>
      <c r="DI548">
        <v>0.99944065553828898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0.99998838410342095</v>
      </c>
      <c r="LD548">
        <v>0.999976768206843</v>
      </c>
      <c r="LE548">
        <v>0.99996515231026395</v>
      </c>
      <c r="LF548">
        <v>0.99995353641368601</v>
      </c>
      <c r="LG548">
        <v>0.99994192051710695</v>
      </c>
      <c r="LH548">
        <v>0.99993030462052901</v>
      </c>
      <c r="LI548">
        <v>0.99991868872394996</v>
      </c>
      <c r="LJ548">
        <v>0.99990707282737101</v>
      </c>
      <c r="LK548">
        <v>0.99989545693079296</v>
      </c>
      <c r="LL548">
        <v>0.99988384103421402</v>
      </c>
      <c r="LM548">
        <v>0.99987222513763496</v>
      </c>
      <c r="LN548">
        <v>0.99986060924105702</v>
      </c>
      <c r="LO548">
        <v>0.99984899334447797</v>
      </c>
      <c r="LP548">
        <v>0.99983737744790002</v>
      </c>
      <c r="LQ548">
        <v>0.99982576155132097</v>
      </c>
      <c r="LR548">
        <v>0.99981414565474203</v>
      </c>
      <c r="LS548">
        <v>0.99980252975816397</v>
      </c>
      <c r="LT548">
        <v>0.99979091386158503</v>
      </c>
      <c r="LU548">
        <v>0.99977929796500598</v>
      </c>
      <c r="LV548">
        <v>0.99976768206842803</v>
      </c>
      <c r="LW548">
        <v>0.99975606617184898</v>
      </c>
      <c r="LX548">
        <v>0.99974445027527103</v>
      </c>
      <c r="LY548">
        <v>0.99973283437869198</v>
      </c>
      <c r="LZ548">
        <v>0.99972121848211404</v>
      </c>
      <c r="MA548">
        <v>0.99970960258553498</v>
      </c>
      <c r="MB548">
        <v>0.99969798668895604</v>
      </c>
      <c r="MC548">
        <v>0.99968637079237799</v>
      </c>
      <c r="MD548">
        <v>0.99967475489579904</v>
      </c>
      <c r="ME548">
        <v>0.99966313899921999</v>
      </c>
      <c r="MF548">
        <v>0.99965152310264205</v>
      </c>
      <c r="MG548">
        <v>0.99963990720606299</v>
      </c>
      <c r="MH548">
        <v>0.99962829130948505</v>
      </c>
      <c r="MI548">
        <v>0.999616675412906</v>
      </c>
      <c r="MJ548">
        <v>0.99960505951632705</v>
      </c>
      <c r="MK548">
        <v>0.999593443619749</v>
      </c>
      <c r="ML548">
        <v>0.99958182772316995</v>
      </c>
      <c r="MM548">
        <v>0.999570211826592</v>
      </c>
      <c r="MN548">
        <v>0.99955859593001295</v>
      </c>
      <c r="MO548">
        <v>0.99954698003343401</v>
      </c>
      <c r="MP548">
        <v>0.99953536413685595</v>
      </c>
      <c r="MQ548">
        <v>0.99952374824027701</v>
      </c>
      <c r="MR548">
        <v>0.99951213234369896</v>
      </c>
      <c r="MS548">
        <v>0.99950051644712001</v>
      </c>
      <c r="MT548">
        <v>0.99948890055054096</v>
      </c>
      <c r="MU548">
        <v>0.99947728465396302</v>
      </c>
      <c r="MV548">
        <v>0.99946566875738396</v>
      </c>
      <c r="MW548">
        <v>0.99945405286080602</v>
      </c>
      <c r="MX548">
        <v>0.99944243696422697</v>
      </c>
      <c r="MY548">
        <v>0.99943082106764802</v>
      </c>
      <c r="MZ548">
        <v>0.99941920517106997</v>
      </c>
      <c r="NA548">
        <v>0.99940758927449103</v>
      </c>
      <c r="NB548">
        <v>0.99939597337791297</v>
      </c>
      <c r="NC548">
        <v>0.99938435748133403</v>
      </c>
      <c r="ND548">
        <v>0.99937274158475498</v>
      </c>
      <c r="NE548">
        <v>0.99936112568817703</v>
      </c>
      <c r="NF548">
        <v>0.99934950979159798</v>
      </c>
      <c r="NG548">
        <v>0.99933789389502004</v>
      </c>
      <c r="NH548">
        <v>0.99932627799844098</v>
      </c>
      <c r="NI548">
        <v>0.99931466210186204</v>
      </c>
      <c r="NJ548">
        <v>0.99930304620528398</v>
      </c>
      <c r="NK548">
        <v>0.99929143030870504</v>
      </c>
      <c r="NL548">
        <v>0.99927981441212599</v>
      </c>
      <c r="NM548">
        <v>0.99926819851554805</v>
      </c>
      <c r="NN548">
        <v>0.99925658261896899</v>
      </c>
      <c r="NO548">
        <v>0.99924496672239105</v>
      </c>
      <c r="NP548">
        <v>0.99923335082581199</v>
      </c>
      <c r="NQ548">
        <v>0.99922173492923405</v>
      </c>
      <c r="NR548">
        <v>0.999210119032655</v>
      </c>
      <c r="NS548">
        <v>0.99919850313607605</v>
      </c>
      <c r="NT548">
        <v>0.999186887239498</v>
      </c>
      <c r="NU548">
        <v>0.99917527134291895</v>
      </c>
      <c r="NV548">
        <v>0.99916365544634</v>
      </c>
      <c r="NW548">
        <v>0.99915203954976195</v>
      </c>
      <c r="NX548">
        <v>0.99914042365318301</v>
      </c>
      <c r="NY548">
        <v>0.99912880775660495</v>
      </c>
      <c r="NZ548">
        <v>0.99911719186002601</v>
      </c>
      <c r="OA548">
        <v>0.99910557596344696</v>
      </c>
      <c r="OB548">
        <v>0.99909396006686901</v>
      </c>
      <c r="OC548">
        <v>0.99908234417028996</v>
      </c>
      <c r="OD548">
        <v>0.99907072827371202</v>
      </c>
      <c r="OE548">
        <v>0.99905911237713296</v>
      </c>
      <c r="OF548">
        <v>0.99904749648055402</v>
      </c>
      <c r="OG548">
        <v>0.99903588058397597</v>
      </c>
      <c r="OH548">
        <v>0.99902426468739702</v>
      </c>
      <c r="OI548">
        <v>0.99901264879081797</v>
      </c>
      <c r="OJ548">
        <v>0.99900103289424003</v>
      </c>
      <c r="OK548">
        <v>0.99898941699766097</v>
      </c>
      <c r="OL548">
        <v>0.99897780110108303</v>
      </c>
      <c r="OM548">
        <v>0.99896618520450398</v>
      </c>
      <c r="ON548">
        <v>0.99895456930792503</v>
      </c>
      <c r="OO548">
        <v>0.99894295341134698</v>
      </c>
      <c r="OP548">
        <v>0.99893133751476804</v>
      </c>
      <c r="OQ548">
        <v>0.99891972161818998</v>
      </c>
      <c r="OR548">
        <v>0.99890810572161104</v>
      </c>
      <c r="OS548">
        <v>0.99889648982503199</v>
      </c>
      <c r="OT548">
        <v>0.99888487392845404</v>
      </c>
      <c r="OU548">
        <v>0.99887325803187499</v>
      </c>
      <c r="OV548">
        <v>0.99886164213529705</v>
      </c>
      <c r="OW548">
        <v>0.99885002623871799</v>
      </c>
      <c r="OX548">
        <v>0.99883841034213905</v>
      </c>
      <c r="OY548">
        <v>0.99882679444556099</v>
      </c>
      <c r="OZ548">
        <v>0.99881517854898205</v>
      </c>
      <c r="PA548">
        <v>0.998803562652403</v>
      </c>
      <c r="PB548">
        <v>0.99879194675582506</v>
      </c>
      <c r="PC548">
        <v>0.998780330859246</v>
      </c>
      <c r="PD548">
        <v>0.99876871496266795</v>
      </c>
      <c r="PE548">
        <v>0.998757099066089</v>
      </c>
      <c r="PF548">
        <v>0.99874548316950995</v>
      </c>
      <c r="PG548">
        <v>0.99873386727293201</v>
      </c>
      <c r="PH548">
        <v>0.99872225137635295</v>
      </c>
      <c r="PI548">
        <v>0.99871063547977501</v>
      </c>
      <c r="PJ548">
        <v>0.99869901958319596</v>
      </c>
      <c r="PK548">
        <v>0.99868740368661701</v>
      </c>
      <c r="PL548">
        <v>0.99867578779003896</v>
      </c>
      <c r="PM548">
        <v>0.99866417189346002</v>
      </c>
      <c r="PN548">
        <v>0.99865255599688196</v>
      </c>
      <c r="PO548">
        <v>0.99864094010030302</v>
      </c>
      <c r="PP548">
        <v>0.99862932420372397</v>
      </c>
      <c r="PQ548">
        <v>0.99861770830714602</v>
      </c>
      <c r="PR548">
        <v>0.99860609241056697</v>
      </c>
      <c r="PS548">
        <v>0.99859447651398903</v>
      </c>
      <c r="PT548">
        <v>0.99858286061740997</v>
      </c>
      <c r="PU548">
        <v>0.99857124472083103</v>
      </c>
      <c r="PV548">
        <v>0.99855962882425298</v>
      </c>
      <c r="PW548">
        <v>0.99854801292767403</v>
      </c>
      <c r="PX548">
        <v>0.99853639703109598</v>
      </c>
      <c r="PY548">
        <v>0.99852478113451704</v>
      </c>
      <c r="PZ548">
        <v>0.99851316523793798</v>
      </c>
      <c r="QA548">
        <v>0.99850154934136004</v>
      </c>
      <c r="QB548">
        <v>0.99848993344478099</v>
      </c>
      <c r="QC548">
        <v>0.99847831754820304</v>
      </c>
      <c r="QD548">
        <v>0.99846670165162399</v>
      </c>
      <c r="QE548">
        <v>0.99845508575504505</v>
      </c>
      <c r="QF548">
        <v>0.99844346985846699</v>
      </c>
      <c r="QG548">
        <v>0.99843185396188805</v>
      </c>
      <c r="QH548">
        <v>0.998420238065309</v>
      </c>
      <c r="QI548">
        <v>0.99840862216873105</v>
      </c>
      <c r="QJ548">
        <v>0.998397006272152</v>
      </c>
      <c r="QK548">
        <v>0.99838539037557394</v>
      </c>
      <c r="QL548">
        <v>0.998373774478995</v>
      </c>
      <c r="QM548">
        <v>0.99836215858241695</v>
      </c>
      <c r="QN548">
        <v>0.998350542685838</v>
      </c>
      <c r="QO548">
        <v>0.99833892678925895</v>
      </c>
      <c r="QP548">
        <v>0.99832731089268101</v>
      </c>
      <c r="QQ548">
        <v>0.99831569499610195</v>
      </c>
      <c r="QR548">
        <v>0.99830407909952401</v>
      </c>
      <c r="QS548">
        <v>0.99829246320294496</v>
      </c>
      <c r="QT548">
        <v>0.99828084730636601</v>
      </c>
      <c r="QU548">
        <v>0.99826923140978796</v>
      </c>
      <c r="QV548">
        <v>0.99825761551320902</v>
      </c>
      <c r="QW548">
        <v>0.99824599961662996</v>
      </c>
      <c r="QX548">
        <v>0.99823438372005202</v>
      </c>
      <c r="QY548">
        <v>0.99822276782347297</v>
      </c>
      <c r="QZ548">
        <v>0.99821115192689502</v>
      </c>
      <c r="RA548">
        <v>0.99819953603031597</v>
      </c>
      <c r="RB548">
        <v>0.99818792013373703</v>
      </c>
      <c r="RC548">
        <v>0.99817630423715897</v>
      </c>
      <c r="RD548">
        <v>0.99816468834058003</v>
      </c>
      <c r="RE548">
        <v>0.99815307244400198</v>
      </c>
      <c r="RF548">
        <v>0.99814145654742303</v>
      </c>
      <c r="RG548">
        <v>0.99812984065084398</v>
      </c>
      <c r="RH548">
        <v>0.99811822475426604</v>
      </c>
      <c r="RI548">
        <v>0.99810660885768698</v>
      </c>
      <c r="RJ548">
        <v>0.99809499296110904</v>
      </c>
      <c r="RK548">
        <v>0.99808337706452999</v>
      </c>
      <c r="RL548">
        <v>0.99807176116795104</v>
      </c>
      <c r="RM548">
        <v>0.99806014527137299</v>
      </c>
      <c r="RN548">
        <v>0.99804852937479405</v>
      </c>
      <c r="RO548">
        <v>0.99803691347821499</v>
      </c>
      <c r="RP548">
        <v>0.99802529758163705</v>
      </c>
      <c r="RQ548">
        <v>0.998013681685058</v>
      </c>
      <c r="RR548">
        <v>0.99800206578848005</v>
      </c>
      <c r="RS548">
        <v>0.997990449891901</v>
      </c>
      <c r="RT548">
        <v>0.99797883399532195</v>
      </c>
      <c r="RU548">
        <v>0.997967218098744</v>
      </c>
      <c r="RV548">
        <v>0.99795560220216495</v>
      </c>
      <c r="RW548">
        <v>0.99794398630558701</v>
      </c>
      <c r="RX548">
        <v>0.99793237040900795</v>
      </c>
      <c r="RY548">
        <v>0.99792075451242901</v>
      </c>
      <c r="RZ548">
        <v>0.99790913861585095</v>
      </c>
      <c r="SA548">
        <v>0.99789752271927201</v>
      </c>
      <c r="SB548">
        <v>0.99788590682269396</v>
      </c>
      <c r="SC548">
        <v>0.99787429092611502</v>
      </c>
      <c r="SD548">
        <v>0.99786267502953596</v>
      </c>
      <c r="SE548">
        <v>0.99785105913295802</v>
      </c>
      <c r="SF548">
        <v>0.99783944323637896</v>
      </c>
      <c r="SG548">
        <v>0.99782782733980102</v>
      </c>
      <c r="SH548">
        <v>0.99781621144322197</v>
      </c>
      <c r="SI548">
        <v>0.99780459554664303</v>
      </c>
      <c r="SJ548">
        <v>0.99779297965006497</v>
      </c>
      <c r="SK548">
        <v>0.99778136375348603</v>
      </c>
      <c r="SL548">
        <v>0.99776974785690697</v>
      </c>
      <c r="SM548">
        <v>0.99775813196032903</v>
      </c>
      <c r="SN548">
        <v>0.99774651606374998</v>
      </c>
      <c r="SO548">
        <v>0.99773490016717203</v>
      </c>
      <c r="SP548">
        <v>0.99772328427059298</v>
      </c>
      <c r="SQ548">
        <v>0.99771166837401404</v>
      </c>
      <c r="SR548">
        <v>0.99770005247743598</v>
      </c>
      <c r="SS548">
        <v>0.99768843658085704</v>
      </c>
      <c r="ST548">
        <v>0.99767682068427899</v>
      </c>
      <c r="SU548">
        <v>0.99766520478770004</v>
      </c>
      <c r="SV548">
        <v>0.99765358889112099</v>
      </c>
      <c r="SW548">
        <v>0.99764197299454305</v>
      </c>
      <c r="SX548">
        <v>0.99763035709796399</v>
      </c>
      <c r="SY548">
        <v>0.99761874120138605</v>
      </c>
      <c r="SZ548">
        <v>0.997607125304807</v>
      </c>
      <c r="TA548">
        <v>0.99759550940822805</v>
      </c>
      <c r="TB548">
        <v>0.99758389351165</v>
      </c>
      <c r="TC548">
        <v>0.99757227761507095</v>
      </c>
      <c r="TD548">
        <v>0.997560661718493</v>
      </c>
      <c r="TE548">
        <v>0.99754904582191395</v>
      </c>
      <c r="TF548">
        <v>0.99753742992533501</v>
      </c>
      <c r="TG548">
        <v>0.99752581402875695</v>
      </c>
      <c r="TH548">
        <v>0.99751419813217801</v>
      </c>
      <c r="TI548">
        <v>0.99750258223559995</v>
      </c>
      <c r="TJ548">
        <v>0.99749096633902101</v>
      </c>
      <c r="TK548">
        <v>0.99747935044244196</v>
      </c>
      <c r="TL548">
        <v>0.99746773454586402</v>
      </c>
      <c r="TM548">
        <v>0.99745611864928496</v>
      </c>
      <c r="TN548">
        <v>0.99744450275270702</v>
      </c>
      <c r="TO548">
        <v>0.99743288685612796</v>
      </c>
      <c r="TP548">
        <v>0.99742127095954902</v>
      </c>
      <c r="TQ548">
        <v>0.99740965506297097</v>
      </c>
      <c r="TR548">
        <v>0.99739803916639203</v>
      </c>
      <c r="TS548">
        <v>0.99738642326981297</v>
      </c>
      <c r="TT548">
        <v>0.99737480737323503</v>
      </c>
      <c r="TU548">
        <v>0.99736319147665597</v>
      </c>
      <c r="TV548">
        <v>0.99735157558007803</v>
      </c>
      <c r="TW548">
        <v>0.99733995968349898</v>
      </c>
      <c r="TX548">
        <v>0.99732834378692004</v>
      </c>
      <c r="TY548">
        <v>0.99731672789034198</v>
      </c>
      <c r="TZ548">
        <v>0.99730511199376304</v>
      </c>
      <c r="UA548">
        <v>0.99729349609718498</v>
      </c>
      <c r="UB548">
        <v>0.99728188020060604</v>
      </c>
      <c r="UC548">
        <v>0.99727026430402699</v>
      </c>
      <c r="UD548">
        <v>0.99725864840744904</v>
      </c>
      <c r="UE548">
        <v>0.99724703251086999</v>
      </c>
      <c r="UF548">
        <v>0.99723541661429205</v>
      </c>
      <c r="UG548">
        <v>0.99722380071771299</v>
      </c>
      <c r="UH548">
        <v>0.99721218482113405</v>
      </c>
      <c r="UI548">
        <v>0.997200568924556</v>
      </c>
      <c r="UJ548">
        <v>0.99718895302797705</v>
      </c>
      <c r="UK548">
        <v>0.997177337131398</v>
      </c>
      <c r="UL548">
        <v>0.99716572123481995</v>
      </c>
      <c r="UM548">
        <v>0.997154105338241</v>
      </c>
      <c r="UN548">
        <v>0.99714248944166295</v>
      </c>
      <c r="UO548">
        <v>0.99713087354508401</v>
      </c>
      <c r="UP548">
        <v>0.99711925764850495</v>
      </c>
      <c r="UQ548">
        <v>0.99710764175192701</v>
      </c>
      <c r="UR548">
        <v>0.99709602585534796</v>
      </c>
      <c r="US548">
        <v>0.99708440995877001</v>
      </c>
      <c r="UT548">
        <v>0.99707279406219096</v>
      </c>
      <c r="UU548">
        <v>0.99706117816561202</v>
      </c>
      <c r="UV548">
        <v>0.99704956226903396</v>
      </c>
      <c r="UW548">
        <v>0.99703794637245502</v>
      </c>
      <c r="UX548">
        <v>0.99702633047587697</v>
      </c>
      <c r="UY548">
        <v>0.99701471457929802</v>
      </c>
      <c r="UZ548">
        <v>0.99700309868271897</v>
      </c>
      <c r="VA548">
        <v>0.99699148278614103</v>
      </c>
      <c r="VB548">
        <v>0.99697986688956197</v>
      </c>
      <c r="VC548">
        <v>0.99696825099298403</v>
      </c>
      <c r="VD548">
        <v>0.99695663509640498</v>
      </c>
      <c r="VE548">
        <v>0.99694501919982603</v>
      </c>
      <c r="VF548">
        <v>0.99693340330324798</v>
      </c>
      <c r="VG548">
        <v>0.99692178740666904</v>
      </c>
      <c r="VH548">
        <v>0.99691017151009098</v>
      </c>
      <c r="VI548">
        <v>0.99689855561351204</v>
      </c>
      <c r="VJ548">
        <v>0.99688693971693298</v>
      </c>
      <c r="VK548">
        <v>0.99687532382035504</v>
      </c>
      <c r="VL548">
        <v>0.99686370792377599</v>
      </c>
      <c r="VM548">
        <v>0.99685209202719804</v>
      </c>
      <c r="VN548">
        <v>0.99684047613061899</v>
      </c>
      <c r="VO548">
        <v>0.99682886023404005</v>
      </c>
      <c r="VP548">
        <v>0.99681724433746199</v>
      </c>
      <c r="VQ548">
        <v>0.99680562844088305</v>
      </c>
      <c r="VR548">
        <v>0.996794012544304</v>
      </c>
      <c r="VS548">
        <v>0.99678239664772605</v>
      </c>
      <c r="VT548">
        <v>0.996770780751147</v>
      </c>
      <c r="VU548">
        <v>0.99675916485456895</v>
      </c>
      <c r="VV548">
        <v>0.99674754895799</v>
      </c>
      <c r="VW548">
        <v>0.99673593306141095</v>
      </c>
      <c r="VX548">
        <v>0.99672431716483301</v>
      </c>
      <c r="VY548">
        <v>0.99671270126825395</v>
      </c>
      <c r="VZ548">
        <v>0.99670108537167601</v>
      </c>
      <c r="WA548">
        <v>0.99668946947509696</v>
      </c>
      <c r="WB548">
        <v>0.99667785357851801</v>
      </c>
      <c r="WC548">
        <v>0.99666623768193996</v>
      </c>
      <c r="WD548">
        <v>0.99665462178536102</v>
      </c>
    </row>
    <row r="549" spans="1:602" x14ac:dyDescent="0.3">
      <c r="A549" s="3">
        <v>2.7349999999999999</v>
      </c>
      <c r="B549">
        <v>0.93793104262521299</v>
      </c>
      <c r="C549">
        <v>0.938485229744631</v>
      </c>
      <c r="D549">
        <v>0.93903941686404901</v>
      </c>
      <c r="E549">
        <v>0.93959360398346603</v>
      </c>
      <c r="F549">
        <v>0.94014779110288405</v>
      </c>
      <c r="G549">
        <v>0.94070197822230195</v>
      </c>
      <c r="H549">
        <v>0.94125616534171896</v>
      </c>
      <c r="I549">
        <v>0.94181035246113698</v>
      </c>
      <c r="J549">
        <v>0.94236453958055499</v>
      </c>
      <c r="K549">
        <v>0.94291872669997301</v>
      </c>
      <c r="L549">
        <v>0.94347291381939102</v>
      </c>
      <c r="M549">
        <v>0.94402710093880804</v>
      </c>
      <c r="N549">
        <v>0.94458128805822605</v>
      </c>
      <c r="O549">
        <v>0.94513547517764396</v>
      </c>
      <c r="P549">
        <v>0.94568966229706097</v>
      </c>
      <c r="Q549">
        <v>0.94624384941647899</v>
      </c>
      <c r="R549">
        <v>0.946798036535897</v>
      </c>
      <c r="S549">
        <v>0.94735222365531502</v>
      </c>
      <c r="T549">
        <v>0.94790641077473203</v>
      </c>
      <c r="U549">
        <v>0.94846059789415005</v>
      </c>
      <c r="V549">
        <v>0.94901478501356795</v>
      </c>
      <c r="W549">
        <v>0.94956897213298597</v>
      </c>
      <c r="X549">
        <v>0.95012315925240298</v>
      </c>
      <c r="Y549">
        <v>0.950677346371821</v>
      </c>
      <c r="Z549">
        <v>0.95123153349123901</v>
      </c>
      <c r="AA549">
        <v>0.95178572061065703</v>
      </c>
      <c r="AB549">
        <v>0.95233990773007404</v>
      </c>
      <c r="AC549">
        <v>0.95289409484949195</v>
      </c>
      <c r="AD549">
        <v>0.95344828196890996</v>
      </c>
      <c r="AE549">
        <v>0.95400246908832798</v>
      </c>
      <c r="AF549">
        <v>0.95455665620774499</v>
      </c>
      <c r="AG549">
        <v>0.95511084332716301</v>
      </c>
      <c r="AH549">
        <v>0.95566503044658102</v>
      </c>
      <c r="AI549">
        <v>0.95621921756599904</v>
      </c>
      <c r="AJ549">
        <v>0.95677340468541605</v>
      </c>
      <c r="AK549">
        <v>0.95732759180483396</v>
      </c>
      <c r="AL549">
        <v>0.95788177892425197</v>
      </c>
      <c r="AM549">
        <v>0.95843596604366899</v>
      </c>
      <c r="AN549">
        <v>0.958990153163087</v>
      </c>
      <c r="AO549">
        <v>0.95954434028250501</v>
      </c>
      <c r="AP549">
        <v>0.96009852740192303</v>
      </c>
      <c r="AQ549">
        <v>0.96065271452134005</v>
      </c>
      <c r="AR549">
        <v>0.96120690164075795</v>
      </c>
      <c r="AS549">
        <v>0.96176108876017596</v>
      </c>
      <c r="AT549">
        <v>0.96231527587959398</v>
      </c>
      <c r="AU549">
        <v>0.96286946299901099</v>
      </c>
      <c r="AV549">
        <v>0.96342365011842901</v>
      </c>
      <c r="AW549">
        <v>0.96397783723784702</v>
      </c>
      <c r="AX549">
        <v>0.96453202435726504</v>
      </c>
      <c r="AY549">
        <v>0.96508621147668205</v>
      </c>
      <c r="AZ549">
        <v>0.96564039859609996</v>
      </c>
      <c r="BA549">
        <v>0.96619458571551797</v>
      </c>
      <c r="BB549">
        <v>0.96674877283493599</v>
      </c>
      <c r="BC549">
        <v>0.967302959954353</v>
      </c>
      <c r="BD549">
        <v>0.96785714707377102</v>
      </c>
      <c r="BE549">
        <v>0.96841133419318903</v>
      </c>
      <c r="BF549">
        <v>0.96896552131260705</v>
      </c>
      <c r="BG549">
        <v>0.96951970843202395</v>
      </c>
      <c r="BH549">
        <v>0.97007389555144197</v>
      </c>
      <c r="BI549">
        <v>0.97062808267085998</v>
      </c>
      <c r="BJ549">
        <v>0.971182269790277</v>
      </c>
      <c r="BK549">
        <v>0.97173645690969501</v>
      </c>
      <c r="BL549">
        <v>0.97229064402911303</v>
      </c>
      <c r="BM549">
        <v>0.97284483114853104</v>
      </c>
      <c r="BN549">
        <v>0.97339901826794895</v>
      </c>
      <c r="BO549">
        <v>0.97395320538736596</v>
      </c>
      <c r="BP549">
        <v>0.97450739250678398</v>
      </c>
      <c r="BQ549">
        <v>0.97506157962620199</v>
      </c>
      <c r="BR549">
        <v>0.97561576674561901</v>
      </c>
      <c r="BS549">
        <v>0.97616995386503702</v>
      </c>
      <c r="BT549">
        <v>0.97672414098445504</v>
      </c>
      <c r="BU549">
        <v>0.97727832810387305</v>
      </c>
      <c r="BV549">
        <v>0.97783251522328996</v>
      </c>
      <c r="BW549">
        <v>0.97838670234270797</v>
      </c>
      <c r="BX549">
        <v>0.97894088946212598</v>
      </c>
      <c r="BY549">
        <v>0.979495076581544</v>
      </c>
      <c r="BZ549">
        <v>0.98004926370096102</v>
      </c>
      <c r="CA549">
        <v>0.98060345082037903</v>
      </c>
      <c r="CB549">
        <v>0.98115763793979704</v>
      </c>
      <c r="CC549">
        <v>0.98171182505921495</v>
      </c>
      <c r="CD549">
        <v>0.98226601217863196</v>
      </c>
      <c r="CE549">
        <v>0.98282019929804998</v>
      </c>
      <c r="CF549">
        <v>0.98337438641746799</v>
      </c>
      <c r="CG549">
        <v>0.98392857353688501</v>
      </c>
      <c r="CH549">
        <v>0.98448276065630302</v>
      </c>
      <c r="CI549">
        <v>0.98503694777572104</v>
      </c>
      <c r="CJ549">
        <v>0.98559113489513905</v>
      </c>
      <c r="CK549">
        <v>0.98614532201455696</v>
      </c>
      <c r="CL549">
        <v>0.98669950913397397</v>
      </c>
      <c r="CM549">
        <v>0.98725369625339199</v>
      </c>
      <c r="CN549">
        <v>0.98780788337281</v>
      </c>
      <c r="CO549">
        <v>0.98836207049222802</v>
      </c>
      <c r="CP549">
        <v>0.98891625761164503</v>
      </c>
      <c r="CQ549">
        <v>0.98947044473106305</v>
      </c>
      <c r="CR549">
        <v>0.99002463185048095</v>
      </c>
      <c r="CS549">
        <v>0.99057881896989797</v>
      </c>
      <c r="CT549">
        <v>0.99113300608931598</v>
      </c>
      <c r="CU549">
        <v>0.991687193208734</v>
      </c>
      <c r="CV549">
        <v>0.99224138032815201</v>
      </c>
      <c r="CW549">
        <v>0.99279556744757003</v>
      </c>
      <c r="CX549">
        <v>0.99334975456698704</v>
      </c>
      <c r="CY549">
        <v>0.99390394168640495</v>
      </c>
      <c r="CZ549">
        <v>0.99445812880582296</v>
      </c>
      <c r="DA549">
        <v>0.99501231592523998</v>
      </c>
      <c r="DB549">
        <v>0.99556650304465799</v>
      </c>
      <c r="DC549">
        <v>0.99612069016407601</v>
      </c>
      <c r="DD549">
        <v>0.99667487728349402</v>
      </c>
      <c r="DE549">
        <v>0.99722906440291104</v>
      </c>
      <c r="DF549">
        <v>0.99778325152232905</v>
      </c>
      <c r="DG549">
        <v>0.99833743864174695</v>
      </c>
      <c r="DH549">
        <v>0.99889162576116497</v>
      </c>
      <c r="DI549">
        <v>0.99944581288058199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0.99998860327128203</v>
      </c>
      <c r="LD549">
        <v>0.99997720654256295</v>
      </c>
      <c r="LE549">
        <v>0.99996580981384398</v>
      </c>
      <c r="LF549">
        <v>0.999954413085125</v>
      </c>
      <c r="LG549">
        <v>0.99994301635640703</v>
      </c>
      <c r="LH549">
        <v>0.99993161962768795</v>
      </c>
      <c r="LI549">
        <v>0.99992022289896998</v>
      </c>
      <c r="LJ549">
        <v>0.99990882617025101</v>
      </c>
      <c r="LK549">
        <v>0.99989742944153204</v>
      </c>
      <c r="LL549">
        <v>0.99988603271281395</v>
      </c>
      <c r="LM549">
        <v>0.99987463598409498</v>
      </c>
      <c r="LN549">
        <v>0.99986323925537701</v>
      </c>
      <c r="LO549">
        <v>0.99985184252665804</v>
      </c>
      <c r="LP549">
        <v>0.99984044579793896</v>
      </c>
      <c r="LQ549">
        <v>0.99982904906921999</v>
      </c>
      <c r="LR549">
        <v>0.99981765234050202</v>
      </c>
      <c r="LS549">
        <v>0.99980625561178305</v>
      </c>
      <c r="LT549">
        <v>0.99979485888306496</v>
      </c>
      <c r="LU549">
        <v>0.99978346215434599</v>
      </c>
      <c r="LV549">
        <v>0.99977206542562802</v>
      </c>
      <c r="LW549">
        <v>0.99976066869690905</v>
      </c>
      <c r="LX549">
        <v>0.99974927196818997</v>
      </c>
      <c r="LY549">
        <v>0.999737875239471</v>
      </c>
      <c r="LZ549">
        <v>0.99972647851075302</v>
      </c>
      <c r="MA549">
        <v>0.99971508178203405</v>
      </c>
      <c r="MB549">
        <v>0.99970368505331597</v>
      </c>
      <c r="MC549">
        <v>0.999692288324597</v>
      </c>
      <c r="MD549">
        <v>0.99968089159587903</v>
      </c>
      <c r="ME549">
        <v>0.99966949486715995</v>
      </c>
      <c r="MF549">
        <v>0.99965809813844098</v>
      </c>
      <c r="MG549">
        <v>0.999646701409722</v>
      </c>
      <c r="MH549">
        <v>0.99963530468100403</v>
      </c>
      <c r="MI549">
        <v>0.99962390795228495</v>
      </c>
      <c r="MJ549">
        <v>0.99961251122356698</v>
      </c>
      <c r="MK549">
        <v>0.99960111449484801</v>
      </c>
      <c r="ML549">
        <v>0.99958971776612904</v>
      </c>
      <c r="MM549">
        <v>0.99957832103741096</v>
      </c>
      <c r="MN549">
        <v>0.99956692430869198</v>
      </c>
      <c r="MO549">
        <v>0.99955552757997301</v>
      </c>
      <c r="MP549">
        <v>0.99954413085125504</v>
      </c>
      <c r="MQ549">
        <v>0.99953273412253596</v>
      </c>
      <c r="MR549">
        <v>0.99952133739381699</v>
      </c>
      <c r="MS549">
        <v>0.99950994066509902</v>
      </c>
      <c r="MT549">
        <v>0.99949854393638005</v>
      </c>
      <c r="MU549">
        <v>0.99948714720766196</v>
      </c>
      <c r="MV549">
        <v>0.99947575047894299</v>
      </c>
      <c r="MW549">
        <v>0.99946435375022402</v>
      </c>
      <c r="MX549">
        <v>0.99945295702150605</v>
      </c>
      <c r="MY549">
        <v>0.99944156029278697</v>
      </c>
      <c r="MZ549">
        <v>0.999430163564069</v>
      </c>
      <c r="NA549">
        <v>0.99941876683535003</v>
      </c>
      <c r="NB549">
        <v>0.99940737010663105</v>
      </c>
      <c r="NC549">
        <v>0.99939597337791297</v>
      </c>
      <c r="ND549">
        <v>0.999384576649194</v>
      </c>
      <c r="NE549">
        <v>0.99937317992047503</v>
      </c>
      <c r="NF549">
        <v>0.99936178319175695</v>
      </c>
      <c r="NG549">
        <v>0.99935038646303798</v>
      </c>
      <c r="NH549">
        <v>0.99933898973431901</v>
      </c>
      <c r="NI549">
        <v>0.99932759300560103</v>
      </c>
      <c r="NJ549">
        <v>0.99931619627688195</v>
      </c>
      <c r="NK549">
        <v>0.99930479954816298</v>
      </c>
      <c r="NL549">
        <v>0.99929340281944501</v>
      </c>
      <c r="NM549">
        <v>0.99928200609072604</v>
      </c>
      <c r="NN549">
        <v>0.99927060936200696</v>
      </c>
      <c r="NO549">
        <v>0.99925921263328898</v>
      </c>
      <c r="NP549">
        <v>0.99924781590457001</v>
      </c>
      <c r="NQ549">
        <v>0.99923641917585204</v>
      </c>
      <c r="NR549">
        <v>0.99922502244713296</v>
      </c>
      <c r="NS549">
        <v>0.99921362571841399</v>
      </c>
      <c r="NT549">
        <v>0.99920222898969602</v>
      </c>
      <c r="NU549">
        <v>0.99919083226097705</v>
      </c>
      <c r="NV549">
        <v>0.99917943553225896</v>
      </c>
      <c r="NW549">
        <v>0.99916803880353999</v>
      </c>
      <c r="NX549">
        <v>0.99915664207482102</v>
      </c>
      <c r="NY549">
        <v>0.99914524534610305</v>
      </c>
      <c r="NZ549">
        <v>0.99913384861738397</v>
      </c>
      <c r="OA549">
        <v>0.999122451888665</v>
      </c>
      <c r="OB549">
        <v>0.99911105515994703</v>
      </c>
      <c r="OC549">
        <v>0.99909965843122805</v>
      </c>
      <c r="OD549">
        <v>0.99908826170250897</v>
      </c>
      <c r="OE549">
        <v>0.999076864973791</v>
      </c>
      <c r="OF549">
        <v>0.99906546824507203</v>
      </c>
      <c r="OG549">
        <v>0.99905407151635395</v>
      </c>
      <c r="OH549">
        <v>0.99904267478763498</v>
      </c>
      <c r="OI549">
        <v>0.99903127805891601</v>
      </c>
      <c r="OJ549">
        <v>0.99901988133019803</v>
      </c>
      <c r="OK549">
        <v>0.99900848460147895</v>
      </c>
      <c r="OL549">
        <v>0.99899708787275998</v>
      </c>
      <c r="OM549">
        <v>0.99898569114404201</v>
      </c>
      <c r="ON549">
        <v>0.99897429441532304</v>
      </c>
      <c r="OO549">
        <v>0.99896289768660496</v>
      </c>
      <c r="OP549">
        <v>0.99895150095788598</v>
      </c>
      <c r="OQ549">
        <v>0.99894010422916701</v>
      </c>
      <c r="OR549">
        <v>0.99892870750044904</v>
      </c>
      <c r="OS549">
        <v>0.99891731077172996</v>
      </c>
      <c r="OT549">
        <v>0.99890591404301099</v>
      </c>
      <c r="OU549">
        <v>0.99889451731429302</v>
      </c>
      <c r="OV549">
        <v>0.99888312058557405</v>
      </c>
      <c r="OW549">
        <v>0.99887172385685497</v>
      </c>
      <c r="OX549">
        <v>0.99886032712813699</v>
      </c>
      <c r="OY549">
        <v>0.99884893039941802</v>
      </c>
      <c r="OZ549">
        <v>0.99883753367069905</v>
      </c>
      <c r="PA549">
        <v>0.99882613694198097</v>
      </c>
      <c r="PB549">
        <v>0.998814740213262</v>
      </c>
      <c r="PC549">
        <v>0.99880334348454403</v>
      </c>
      <c r="PD549">
        <v>0.99879194675582506</v>
      </c>
      <c r="PE549">
        <v>0.99878055002710597</v>
      </c>
      <c r="PF549">
        <v>0.998769153298388</v>
      </c>
      <c r="PG549">
        <v>0.99875775656966903</v>
      </c>
      <c r="PH549">
        <v>0.99874635984094995</v>
      </c>
      <c r="PI549">
        <v>0.99873496311223198</v>
      </c>
      <c r="PJ549">
        <v>0.99872356638351301</v>
      </c>
      <c r="PK549">
        <v>0.99871216965479503</v>
      </c>
      <c r="PL549">
        <v>0.99870077292607595</v>
      </c>
      <c r="PM549">
        <v>0.99868937619735698</v>
      </c>
      <c r="PN549">
        <v>0.99867797946863901</v>
      </c>
      <c r="PO549">
        <v>0.99866658273992004</v>
      </c>
      <c r="PP549">
        <v>0.99865518601120096</v>
      </c>
      <c r="PQ549">
        <v>0.99864378928248299</v>
      </c>
      <c r="PR549">
        <v>0.99863239255376401</v>
      </c>
      <c r="PS549">
        <v>0.99862099582504504</v>
      </c>
      <c r="PT549">
        <v>0.99860959909632696</v>
      </c>
      <c r="PU549">
        <v>0.99859820236760799</v>
      </c>
      <c r="PV549">
        <v>0.99858680563888902</v>
      </c>
      <c r="PW549">
        <v>0.99857540891017105</v>
      </c>
      <c r="PX549">
        <v>0.99856401218145197</v>
      </c>
      <c r="PY549">
        <v>0.99855261545273399</v>
      </c>
      <c r="PZ549">
        <v>0.99854121872401502</v>
      </c>
      <c r="QA549">
        <v>0.99852982199529605</v>
      </c>
      <c r="QB549">
        <v>0.99851842526657797</v>
      </c>
      <c r="QC549">
        <v>0.998507028537859</v>
      </c>
      <c r="QD549">
        <v>0.99849563180914103</v>
      </c>
      <c r="QE549">
        <v>0.99848423508042194</v>
      </c>
      <c r="QF549">
        <v>0.99847283835170297</v>
      </c>
      <c r="QG549">
        <v>0.998461441622984</v>
      </c>
      <c r="QH549">
        <v>0.99845004489426603</v>
      </c>
      <c r="QI549">
        <v>0.99843864816554695</v>
      </c>
      <c r="QJ549">
        <v>0.99842725143682898</v>
      </c>
      <c r="QK549">
        <v>0.99841585470811001</v>
      </c>
      <c r="QL549">
        <v>0.99840445797939104</v>
      </c>
      <c r="QM549">
        <v>0.99839306125067295</v>
      </c>
      <c r="QN549">
        <v>0.99838166452195398</v>
      </c>
      <c r="QO549">
        <v>0.99837026779323601</v>
      </c>
      <c r="QP549">
        <v>0.99835887106451704</v>
      </c>
      <c r="QQ549">
        <v>0.99834747433579796</v>
      </c>
      <c r="QR549">
        <v>0.99833607760707999</v>
      </c>
      <c r="QS549">
        <v>0.99832468087836101</v>
      </c>
      <c r="QT549">
        <v>0.99831328414964204</v>
      </c>
      <c r="QU549">
        <v>0.99830188742092396</v>
      </c>
      <c r="QV549">
        <v>0.99829049069220499</v>
      </c>
      <c r="QW549">
        <v>0.99827909396348702</v>
      </c>
      <c r="QX549">
        <v>0.99826769723476805</v>
      </c>
      <c r="QY549">
        <v>0.99825630050604897</v>
      </c>
      <c r="QZ549">
        <v>0.99824490377732999</v>
      </c>
      <c r="RA549">
        <v>0.99823350704861202</v>
      </c>
      <c r="RB549">
        <v>0.99822211031989305</v>
      </c>
      <c r="RC549">
        <v>0.99821071359117497</v>
      </c>
      <c r="RD549">
        <v>0.998199316862456</v>
      </c>
      <c r="RE549">
        <v>0.99818792013373703</v>
      </c>
      <c r="RF549">
        <v>0.99817652340501895</v>
      </c>
      <c r="RG549">
        <v>0.99816512667629997</v>
      </c>
      <c r="RH549">
        <v>0.998153729947581</v>
      </c>
      <c r="RI549">
        <v>0.99814233321886303</v>
      </c>
      <c r="RJ549">
        <v>0.99813093649014395</v>
      </c>
      <c r="RK549">
        <v>0.99811953976142598</v>
      </c>
      <c r="RL549">
        <v>0.99810814303270701</v>
      </c>
      <c r="RM549">
        <v>0.99809674630398804</v>
      </c>
      <c r="RN549">
        <v>0.99808534957526995</v>
      </c>
      <c r="RO549">
        <v>0.99807395284655098</v>
      </c>
      <c r="RP549">
        <v>0.99806255611783201</v>
      </c>
      <c r="RQ549">
        <v>0.99805115938911404</v>
      </c>
      <c r="RR549">
        <v>0.99803976266039496</v>
      </c>
      <c r="RS549">
        <v>0.99802836593167699</v>
      </c>
      <c r="RT549">
        <v>0.99801696920295802</v>
      </c>
      <c r="RU549">
        <v>0.99800557247423904</v>
      </c>
      <c r="RV549">
        <v>0.99799417574552096</v>
      </c>
      <c r="RW549">
        <v>0.99798277901680199</v>
      </c>
      <c r="RX549">
        <v>0.99797138228808302</v>
      </c>
      <c r="RY549">
        <v>0.99795998555936505</v>
      </c>
      <c r="RZ549">
        <v>0.99794858883064597</v>
      </c>
      <c r="SA549">
        <v>0.997937192101927</v>
      </c>
      <c r="SB549">
        <v>0.99792579537320902</v>
      </c>
      <c r="SC549">
        <v>0.99791439864449005</v>
      </c>
      <c r="SD549">
        <v>0.99790300191577197</v>
      </c>
      <c r="SE549">
        <v>0.997891605187053</v>
      </c>
      <c r="SF549">
        <v>0.99788020845833403</v>
      </c>
      <c r="SG549">
        <v>0.99786881172961595</v>
      </c>
      <c r="SH549">
        <v>0.99785741500089697</v>
      </c>
      <c r="SI549">
        <v>0.997846018272178</v>
      </c>
      <c r="SJ549">
        <v>0.99783462154346003</v>
      </c>
      <c r="SK549">
        <v>0.99782322481474095</v>
      </c>
      <c r="SL549">
        <v>0.99781182808602198</v>
      </c>
      <c r="SM549">
        <v>0.99780043135730401</v>
      </c>
      <c r="SN549">
        <v>0.99778903462858504</v>
      </c>
      <c r="SO549">
        <v>0.99777763789986595</v>
      </c>
      <c r="SP549">
        <v>0.99776624117114798</v>
      </c>
      <c r="SQ549">
        <v>0.99775484444242901</v>
      </c>
      <c r="SR549">
        <v>0.99774344771371104</v>
      </c>
      <c r="SS549">
        <v>0.99773205098499196</v>
      </c>
      <c r="ST549">
        <v>0.99772065425627299</v>
      </c>
      <c r="SU549">
        <v>0.99770925752755502</v>
      </c>
      <c r="SV549">
        <v>0.99769786079883604</v>
      </c>
      <c r="SW549">
        <v>0.99768646407011796</v>
      </c>
      <c r="SX549">
        <v>0.99767506734139899</v>
      </c>
      <c r="SY549">
        <v>0.99766367061268002</v>
      </c>
      <c r="SZ549">
        <v>0.99765227388396205</v>
      </c>
      <c r="TA549">
        <v>0.99764087715524297</v>
      </c>
      <c r="TB549">
        <v>0.997629480426524</v>
      </c>
      <c r="TC549">
        <v>0.99761808369780602</v>
      </c>
      <c r="TD549">
        <v>0.99760668696908705</v>
      </c>
      <c r="TE549">
        <v>0.99759529024036797</v>
      </c>
      <c r="TF549">
        <v>0.99758389351165</v>
      </c>
      <c r="TG549">
        <v>0.99757249678293103</v>
      </c>
      <c r="TH549">
        <v>0.99756110005421195</v>
      </c>
      <c r="TI549">
        <v>0.99754970332549397</v>
      </c>
      <c r="TJ549">
        <v>0.997538306596775</v>
      </c>
      <c r="TK549">
        <v>0.99752690986805703</v>
      </c>
      <c r="TL549">
        <v>0.99751551313933795</v>
      </c>
      <c r="TM549">
        <v>0.99750411641061898</v>
      </c>
      <c r="TN549">
        <v>0.99749271968190101</v>
      </c>
      <c r="TO549">
        <v>0.99748132295318204</v>
      </c>
      <c r="TP549">
        <v>0.99746992622446295</v>
      </c>
      <c r="TQ549">
        <v>0.99745852949574498</v>
      </c>
      <c r="TR549">
        <v>0.99744713276702601</v>
      </c>
      <c r="TS549">
        <v>0.99743573603830804</v>
      </c>
      <c r="TT549">
        <v>0.99742433930958896</v>
      </c>
      <c r="TU549">
        <v>0.99741294258086999</v>
      </c>
      <c r="TV549">
        <v>0.99740154585215202</v>
      </c>
      <c r="TW549">
        <v>0.99739014912343305</v>
      </c>
      <c r="TX549">
        <v>0.99737875239471396</v>
      </c>
      <c r="TY549">
        <v>0.99736735566599599</v>
      </c>
      <c r="TZ549">
        <v>0.99735595893727702</v>
      </c>
      <c r="UA549">
        <v>0.99734456220855905</v>
      </c>
      <c r="UB549">
        <v>0.99733316547983997</v>
      </c>
      <c r="UC549">
        <v>0.997321768751121</v>
      </c>
      <c r="UD549">
        <v>0.99731037202240302</v>
      </c>
      <c r="UE549">
        <v>0.99729897529368405</v>
      </c>
      <c r="UF549">
        <v>0.99728757856496497</v>
      </c>
      <c r="UG549">
        <v>0.997276181836247</v>
      </c>
      <c r="UH549">
        <v>0.99726478510752803</v>
      </c>
      <c r="UI549">
        <v>0.99725338837880895</v>
      </c>
      <c r="UJ549">
        <v>0.99724199165009098</v>
      </c>
      <c r="UK549">
        <v>0.997230594921372</v>
      </c>
      <c r="UL549">
        <v>0.99721919819265403</v>
      </c>
      <c r="UM549">
        <v>0.99720780146393495</v>
      </c>
      <c r="UN549">
        <v>0.99719640473521598</v>
      </c>
      <c r="UO549">
        <v>0.99718500800649801</v>
      </c>
      <c r="UP549">
        <v>0.99717361127777904</v>
      </c>
      <c r="UQ549">
        <v>0.99716221454905996</v>
      </c>
      <c r="UR549">
        <v>0.99715081782034198</v>
      </c>
      <c r="US549">
        <v>0.99713942109162301</v>
      </c>
      <c r="UT549">
        <v>0.99712802436290504</v>
      </c>
      <c r="UU549">
        <v>0.99711662763418596</v>
      </c>
      <c r="UV549">
        <v>0.99710523090546699</v>
      </c>
      <c r="UW549">
        <v>0.99709383417674902</v>
      </c>
      <c r="UX549">
        <v>0.99708243744803005</v>
      </c>
      <c r="UY549">
        <v>0.99707104071931096</v>
      </c>
      <c r="UZ549">
        <v>0.99705964399059299</v>
      </c>
      <c r="VA549">
        <v>0.99704824726187402</v>
      </c>
      <c r="VB549">
        <v>0.99703685053315505</v>
      </c>
      <c r="VC549">
        <v>0.99702545380443697</v>
      </c>
      <c r="VD549">
        <v>0.997014057075718</v>
      </c>
      <c r="VE549">
        <v>0.99700266034700002</v>
      </c>
      <c r="VF549">
        <v>0.99699126361828105</v>
      </c>
      <c r="VG549">
        <v>0.99697986688956197</v>
      </c>
      <c r="VH549">
        <v>0.996968470160844</v>
      </c>
      <c r="VI549">
        <v>0.99695707343212503</v>
      </c>
      <c r="VJ549">
        <v>0.99694567670340595</v>
      </c>
      <c r="VK549">
        <v>0.99693427997468798</v>
      </c>
      <c r="VL549">
        <v>0.996922883245969</v>
      </c>
      <c r="VM549">
        <v>0.99691148651725003</v>
      </c>
      <c r="VN549">
        <v>0.99690008978853195</v>
      </c>
      <c r="VO549">
        <v>0.99688869305981298</v>
      </c>
      <c r="VP549">
        <v>0.99687729633109501</v>
      </c>
      <c r="VQ549">
        <v>0.99686589960237604</v>
      </c>
      <c r="VR549">
        <v>0.99685450287365696</v>
      </c>
      <c r="VS549">
        <v>0.99684310614493898</v>
      </c>
      <c r="VT549">
        <v>0.99683170941622001</v>
      </c>
      <c r="VU549">
        <v>0.99682031268750104</v>
      </c>
      <c r="VV549">
        <v>0.99680891595878296</v>
      </c>
      <c r="VW549">
        <v>0.99679751923006399</v>
      </c>
      <c r="VX549">
        <v>0.99678612250134602</v>
      </c>
      <c r="VY549">
        <v>0.99677472577262705</v>
      </c>
      <c r="VZ549">
        <v>0.99676332904390796</v>
      </c>
      <c r="WA549">
        <v>0.99675193231518999</v>
      </c>
      <c r="WB549">
        <v>0.99674053558647102</v>
      </c>
      <c r="WC549">
        <v>0.99672913885775205</v>
      </c>
      <c r="WD549">
        <v>0.99671774212903397</v>
      </c>
    </row>
    <row r="550" spans="1:602" x14ac:dyDescent="0.3">
      <c r="A550" s="3">
        <v>2.74</v>
      </c>
      <c r="B550">
        <v>0.93850350734549104</v>
      </c>
      <c r="C550">
        <v>0.93905258317276297</v>
      </c>
      <c r="D550">
        <v>0.939601659000036</v>
      </c>
      <c r="E550">
        <v>0.94015073482730804</v>
      </c>
      <c r="F550">
        <v>0.94069981065457997</v>
      </c>
      <c r="G550">
        <v>0.94124888648185301</v>
      </c>
      <c r="H550">
        <v>0.94179796230912505</v>
      </c>
      <c r="I550">
        <v>0.94234703813639698</v>
      </c>
      <c r="J550">
        <v>0.94289611396367001</v>
      </c>
      <c r="K550">
        <v>0.94344518979094205</v>
      </c>
      <c r="L550">
        <v>0.94399426561821498</v>
      </c>
      <c r="M550">
        <v>0.94454334144548702</v>
      </c>
      <c r="N550">
        <v>0.94509241727276005</v>
      </c>
      <c r="O550">
        <v>0.94564149310003198</v>
      </c>
      <c r="P550">
        <v>0.94619056892730402</v>
      </c>
      <c r="Q550">
        <v>0.94673964475457695</v>
      </c>
      <c r="R550">
        <v>0.94728872058184899</v>
      </c>
      <c r="S550">
        <v>0.94783779640912202</v>
      </c>
      <c r="T550">
        <v>0.94838687223639395</v>
      </c>
      <c r="U550">
        <v>0.94893594806366599</v>
      </c>
      <c r="V550">
        <v>0.94948502389093903</v>
      </c>
      <c r="W550">
        <v>0.95003409971821096</v>
      </c>
      <c r="X550">
        <v>0.95058317554548399</v>
      </c>
      <c r="Y550">
        <v>0.95113225137275603</v>
      </c>
      <c r="Z550">
        <v>0.95168132720002796</v>
      </c>
      <c r="AA550">
        <v>0.952230403027301</v>
      </c>
      <c r="AB550">
        <v>0.95277947885457304</v>
      </c>
      <c r="AC550">
        <v>0.95332855468184596</v>
      </c>
      <c r="AD550">
        <v>0.953877630509118</v>
      </c>
      <c r="AE550">
        <v>0.95442670633639104</v>
      </c>
      <c r="AF550">
        <v>0.95497578216366297</v>
      </c>
      <c r="AG550">
        <v>0.95552485799093501</v>
      </c>
      <c r="AH550">
        <v>0.95607393381820804</v>
      </c>
      <c r="AI550">
        <v>0.95662300964547997</v>
      </c>
      <c r="AJ550">
        <v>0.95717208547275201</v>
      </c>
      <c r="AK550">
        <v>0.95772116130002505</v>
      </c>
      <c r="AL550">
        <v>0.95827023712729698</v>
      </c>
      <c r="AM550">
        <v>0.95881931295457001</v>
      </c>
      <c r="AN550">
        <v>0.95936838878184205</v>
      </c>
      <c r="AO550">
        <v>0.95991746460911398</v>
      </c>
      <c r="AP550">
        <v>0.96046654043638702</v>
      </c>
      <c r="AQ550">
        <v>0.96101561626365894</v>
      </c>
      <c r="AR550">
        <v>0.96156469209093198</v>
      </c>
      <c r="AS550">
        <v>0.96211376791820402</v>
      </c>
      <c r="AT550">
        <v>0.96266284374547695</v>
      </c>
      <c r="AU550">
        <v>0.96321191957274899</v>
      </c>
      <c r="AV550">
        <v>0.96376099540002103</v>
      </c>
      <c r="AW550">
        <v>0.96431007122729395</v>
      </c>
      <c r="AX550">
        <v>0.96485914705456599</v>
      </c>
      <c r="AY550">
        <v>0.96540822288183803</v>
      </c>
      <c r="AZ550">
        <v>0.96595729870911096</v>
      </c>
      <c r="BA550">
        <v>0.966506374536383</v>
      </c>
      <c r="BB550">
        <v>0.96705545036365603</v>
      </c>
      <c r="BC550">
        <v>0.96760452619092796</v>
      </c>
      <c r="BD550">
        <v>0.9681536020182</v>
      </c>
      <c r="BE550">
        <v>0.96870267784547304</v>
      </c>
      <c r="BF550">
        <v>0.96925175367274496</v>
      </c>
      <c r="BG550">
        <v>0.969800829500018</v>
      </c>
      <c r="BH550">
        <v>0.97034990532729004</v>
      </c>
      <c r="BI550">
        <v>0.97089898115456197</v>
      </c>
      <c r="BJ550">
        <v>0.97144805698183501</v>
      </c>
      <c r="BK550">
        <v>0.97199713280910705</v>
      </c>
      <c r="BL550">
        <v>0.97254620863637997</v>
      </c>
      <c r="BM550">
        <v>0.97309528446365201</v>
      </c>
      <c r="BN550">
        <v>0.97364436029092505</v>
      </c>
      <c r="BO550">
        <v>0.97419343611819698</v>
      </c>
      <c r="BP550">
        <v>0.97474251194547001</v>
      </c>
      <c r="BQ550">
        <v>0.97529158777274205</v>
      </c>
      <c r="BR550">
        <v>0.97584066360001398</v>
      </c>
      <c r="BS550">
        <v>0.97638973942728702</v>
      </c>
      <c r="BT550">
        <v>0.97693881525455895</v>
      </c>
      <c r="BU550">
        <v>0.97748789108183098</v>
      </c>
      <c r="BV550">
        <v>0.97803696690910402</v>
      </c>
      <c r="BW550">
        <v>0.97858604273637595</v>
      </c>
      <c r="BX550">
        <v>0.97913511856364899</v>
      </c>
      <c r="BY550">
        <v>0.97968419439092103</v>
      </c>
      <c r="BZ550">
        <v>0.98023327021819295</v>
      </c>
      <c r="CA550">
        <v>0.98078234604546599</v>
      </c>
      <c r="CB550">
        <v>0.98133142187273803</v>
      </c>
      <c r="CC550">
        <v>0.98188049770001096</v>
      </c>
      <c r="CD550">
        <v>0.982429573527283</v>
      </c>
      <c r="CE550">
        <v>0.98297864935455503</v>
      </c>
      <c r="CF550">
        <v>0.98352772518182796</v>
      </c>
      <c r="CG550">
        <v>0.9840768010091</v>
      </c>
      <c r="CH550">
        <v>0.98462587683637304</v>
      </c>
      <c r="CI550">
        <v>0.98517495266364496</v>
      </c>
      <c r="CJ550">
        <v>0.985724028490917</v>
      </c>
      <c r="CK550">
        <v>0.98627310431819004</v>
      </c>
      <c r="CL550">
        <v>0.98682218014546197</v>
      </c>
      <c r="CM550">
        <v>0.98737125597273501</v>
      </c>
      <c r="CN550">
        <v>0.98792033180000705</v>
      </c>
      <c r="CO550">
        <v>0.98846940762727897</v>
      </c>
      <c r="CP550">
        <v>0.98901848345455201</v>
      </c>
      <c r="CQ550">
        <v>0.98956755928182405</v>
      </c>
      <c r="CR550">
        <v>0.99011663510909698</v>
      </c>
      <c r="CS550">
        <v>0.99066571093636902</v>
      </c>
      <c r="CT550">
        <v>0.99121478676364105</v>
      </c>
      <c r="CU550">
        <v>0.99176386259091398</v>
      </c>
      <c r="CV550">
        <v>0.99231293841818602</v>
      </c>
      <c r="CW550">
        <v>0.99286201424545895</v>
      </c>
      <c r="CX550">
        <v>0.99341109007273098</v>
      </c>
      <c r="CY550">
        <v>0.99396016590000302</v>
      </c>
      <c r="CZ550">
        <v>0.99450924172727595</v>
      </c>
      <c r="DA550">
        <v>0.99505831755454799</v>
      </c>
      <c r="DB550">
        <v>0.99560739338182103</v>
      </c>
      <c r="DC550">
        <v>0.99615646920909295</v>
      </c>
      <c r="DD550">
        <v>0.99670554503636499</v>
      </c>
      <c r="DE550">
        <v>0.99725462086363803</v>
      </c>
      <c r="DF550">
        <v>0.99780369669091096</v>
      </c>
      <c r="DG550">
        <v>0.998352772518183</v>
      </c>
      <c r="DH550">
        <v>0.99890184834545503</v>
      </c>
      <c r="DI550">
        <v>0.99945092417272696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0.999988822439141</v>
      </c>
      <c r="LD550">
        <v>0.999977644878283</v>
      </c>
      <c r="LE550">
        <v>0.999966467317424</v>
      </c>
      <c r="LF550">
        <v>0.999955289756565</v>
      </c>
      <c r="LG550">
        <v>0.999944112195707</v>
      </c>
      <c r="LH550">
        <v>0.999932934634848</v>
      </c>
      <c r="LI550">
        <v>0.999921757073989</v>
      </c>
      <c r="LJ550">
        <v>0.999910579513131</v>
      </c>
      <c r="LK550">
        <v>0.999899401952272</v>
      </c>
      <c r="LL550">
        <v>0.99988822439141301</v>
      </c>
      <c r="LM550">
        <v>0.99987704683055501</v>
      </c>
      <c r="LN550">
        <v>0.99986586926969601</v>
      </c>
      <c r="LO550">
        <v>0.99985469170883801</v>
      </c>
      <c r="LP550">
        <v>0.99984351414797901</v>
      </c>
      <c r="LQ550">
        <v>0.99983233658712001</v>
      </c>
      <c r="LR550">
        <v>0.99982115902626201</v>
      </c>
      <c r="LS550">
        <v>0.99980998146540301</v>
      </c>
      <c r="LT550">
        <v>0.99979880390454401</v>
      </c>
      <c r="LU550">
        <v>0.99978762634368601</v>
      </c>
      <c r="LV550">
        <v>0.99977644878282701</v>
      </c>
      <c r="LW550">
        <v>0.99976527122196801</v>
      </c>
      <c r="LX550">
        <v>0.99975409366111001</v>
      </c>
      <c r="LY550">
        <v>0.99974291610025101</v>
      </c>
      <c r="LZ550">
        <v>0.99973173853939201</v>
      </c>
      <c r="MA550">
        <v>0.99972056097853401</v>
      </c>
      <c r="MB550">
        <v>0.99970938341767501</v>
      </c>
      <c r="MC550">
        <v>0.99969820585681601</v>
      </c>
      <c r="MD550">
        <v>0.99968702829595801</v>
      </c>
      <c r="ME550">
        <v>0.99967585073509901</v>
      </c>
      <c r="MF550">
        <v>0.99966467317424001</v>
      </c>
      <c r="MG550">
        <v>0.99965349561338201</v>
      </c>
      <c r="MH550">
        <v>0.99964231805252302</v>
      </c>
      <c r="MI550">
        <v>0.99963114049166402</v>
      </c>
      <c r="MJ550">
        <v>0.99961996293080602</v>
      </c>
      <c r="MK550">
        <v>0.99960878536994702</v>
      </c>
      <c r="ML550">
        <v>0.99959760780908802</v>
      </c>
      <c r="MM550">
        <v>0.99958643024823002</v>
      </c>
      <c r="MN550">
        <v>0.99957525268737102</v>
      </c>
      <c r="MO550">
        <v>0.99956407512651202</v>
      </c>
      <c r="MP550">
        <v>0.99955289756565402</v>
      </c>
      <c r="MQ550">
        <v>0.99954172000479502</v>
      </c>
      <c r="MR550">
        <v>0.99953054244393602</v>
      </c>
      <c r="MS550">
        <v>0.99951936488307802</v>
      </c>
      <c r="MT550">
        <v>0.99950818732221902</v>
      </c>
      <c r="MU550">
        <v>0.99949700976136002</v>
      </c>
      <c r="MV550">
        <v>0.99948583220050202</v>
      </c>
      <c r="MW550">
        <v>0.99947465463964302</v>
      </c>
      <c r="MX550">
        <v>0.99946347707878402</v>
      </c>
      <c r="MY550">
        <v>0.99945229951792602</v>
      </c>
      <c r="MZ550">
        <v>0.99944112195706702</v>
      </c>
      <c r="NA550">
        <v>0.99942994439620803</v>
      </c>
      <c r="NB550">
        <v>0.99941876683535003</v>
      </c>
      <c r="NC550">
        <v>0.99940758927449103</v>
      </c>
      <c r="ND550">
        <v>0.99939641171363203</v>
      </c>
      <c r="NE550">
        <v>0.99938523415277403</v>
      </c>
      <c r="NF550">
        <v>0.99937405659191503</v>
      </c>
      <c r="NG550">
        <v>0.99936287903105603</v>
      </c>
      <c r="NH550">
        <v>0.99935170147019803</v>
      </c>
      <c r="NI550">
        <v>0.99934052390933903</v>
      </c>
      <c r="NJ550">
        <v>0.99932934634848003</v>
      </c>
      <c r="NK550">
        <v>0.99931816878762203</v>
      </c>
      <c r="NL550">
        <v>0.99930699122676303</v>
      </c>
      <c r="NM550">
        <v>0.99929581366590503</v>
      </c>
      <c r="NN550">
        <v>0.99928463610504603</v>
      </c>
      <c r="NO550">
        <v>0.99927345854418703</v>
      </c>
      <c r="NP550">
        <v>0.99926228098332903</v>
      </c>
      <c r="NQ550">
        <v>0.99925110342247003</v>
      </c>
      <c r="NR550">
        <v>0.99923992586161103</v>
      </c>
      <c r="NS550">
        <v>0.99922874830075303</v>
      </c>
      <c r="NT550">
        <v>0.99921757073989403</v>
      </c>
      <c r="NU550">
        <v>0.99920639317903504</v>
      </c>
      <c r="NV550">
        <v>0.99919521561817704</v>
      </c>
      <c r="NW550">
        <v>0.99918403805731804</v>
      </c>
      <c r="NX550">
        <v>0.99917286049645904</v>
      </c>
      <c r="NY550">
        <v>0.99916168293560104</v>
      </c>
      <c r="NZ550">
        <v>0.99915050537474204</v>
      </c>
      <c r="OA550">
        <v>0.99913932781388304</v>
      </c>
      <c r="OB550">
        <v>0.99912815025302504</v>
      </c>
      <c r="OC550">
        <v>0.99911697269216604</v>
      </c>
      <c r="OD550">
        <v>0.99910579513130704</v>
      </c>
      <c r="OE550">
        <v>0.99909461757044904</v>
      </c>
      <c r="OF550">
        <v>0.99908344000959004</v>
      </c>
      <c r="OG550">
        <v>0.99907226244873104</v>
      </c>
      <c r="OH550">
        <v>0.99906108488787304</v>
      </c>
      <c r="OI550">
        <v>0.99904990732701404</v>
      </c>
      <c r="OJ550">
        <v>0.99903872976615504</v>
      </c>
      <c r="OK550">
        <v>0.99902755220529704</v>
      </c>
      <c r="OL550">
        <v>0.99901637464443804</v>
      </c>
      <c r="OM550">
        <v>0.99900519708357904</v>
      </c>
      <c r="ON550">
        <v>0.99899401952272104</v>
      </c>
      <c r="OO550">
        <v>0.99898284196186204</v>
      </c>
      <c r="OP550">
        <v>0.99897166440100305</v>
      </c>
      <c r="OQ550">
        <v>0.99896048684014505</v>
      </c>
      <c r="OR550">
        <v>0.99894930927928605</v>
      </c>
      <c r="OS550">
        <v>0.99893813171842705</v>
      </c>
      <c r="OT550">
        <v>0.99892695415756905</v>
      </c>
      <c r="OU550">
        <v>0.99891577659671005</v>
      </c>
      <c r="OV550">
        <v>0.99890459903585105</v>
      </c>
      <c r="OW550">
        <v>0.99889342147499305</v>
      </c>
      <c r="OX550">
        <v>0.99888224391413405</v>
      </c>
      <c r="OY550">
        <v>0.99887106635327505</v>
      </c>
      <c r="OZ550">
        <v>0.99885988879241705</v>
      </c>
      <c r="PA550">
        <v>0.99884871123155805</v>
      </c>
      <c r="PB550">
        <v>0.99883753367069905</v>
      </c>
      <c r="PC550">
        <v>0.99882635610984105</v>
      </c>
      <c r="PD550">
        <v>0.99881517854898205</v>
      </c>
      <c r="PE550">
        <v>0.99880400098812305</v>
      </c>
      <c r="PF550">
        <v>0.99879282342726505</v>
      </c>
      <c r="PG550">
        <v>0.99878164586640605</v>
      </c>
      <c r="PH550">
        <v>0.99877046830554705</v>
      </c>
      <c r="PI550">
        <v>0.99875929074468905</v>
      </c>
      <c r="PJ550">
        <v>0.99874811318383006</v>
      </c>
      <c r="PK550">
        <v>0.99873693562297094</v>
      </c>
      <c r="PL550">
        <v>0.99872575806211294</v>
      </c>
      <c r="PM550">
        <v>0.99871458050125395</v>
      </c>
      <c r="PN550">
        <v>0.99870340294039595</v>
      </c>
      <c r="PO550">
        <v>0.99869222537953695</v>
      </c>
      <c r="PP550">
        <v>0.99868104781867795</v>
      </c>
      <c r="PQ550">
        <v>0.99866987025781995</v>
      </c>
      <c r="PR550">
        <v>0.99865869269696095</v>
      </c>
      <c r="PS550">
        <v>0.99864751513610195</v>
      </c>
      <c r="PT550">
        <v>0.99863633757524395</v>
      </c>
      <c r="PU550">
        <v>0.99862516001438495</v>
      </c>
      <c r="PV550">
        <v>0.99861398245352595</v>
      </c>
      <c r="PW550">
        <v>0.99860280489266695</v>
      </c>
      <c r="PX550">
        <v>0.99859162733180895</v>
      </c>
      <c r="PY550">
        <v>0.99858044977094995</v>
      </c>
      <c r="PZ550">
        <v>0.99856927221009195</v>
      </c>
      <c r="QA550">
        <v>0.99855809464923295</v>
      </c>
      <c r="QB550">
        <v>0.99854691708837395</v>
      </c>
      <c r="QC550">
        <v>0.99853573952751595</v>
      </c>
      <c r="QD550">
        <v>0.99852456196665695</v>
      </c>
      <c r="QE550">
        <v>0.99851338440579795</v>
      </c>
      <c r="QF550">
        <v>0.99850220684493995</v>
      </c>
      <c r="QG550">
        <v>0.99849102928408096</v>
      </c>
      <c r="QH550">
        <v>0.99847985172322196</v>
      </c>
      <c r="QI550">
        <v>0.99846867416236396</v>
      </c>
      <c r="QJ550">
        <v>0.99845749660150496</v>
      </c>
      <c r="QK550">
        <v>0.99844631904064596</v>
      </c>
      <c r="QL550">
        <v>0.99843514147978796</v>
      </c>
      <c r="QM550">
        <v>0.99842396391892896</v>
      </c>
      <c r="QN550">
        <v>0.99841278635806996</v>
      </c>
      <c r="QO550">
        <v>0.99840160879721196</v>
      </c>
      <c r="QP550">
        <v>0.99839043123635296</v>
      </c>
      <c r="QQ550">
        <v>0.99837925367549396</v>
      </c>
      <c r="QR550">
        <v>0.99836807611463596</v>
      </c>
      <c r="QS550">
        <v>0.99835689855377696</v>
      </c>
      <c r="QT550">
        <v>0.99834572099291796</v>
      </c>
      <c r="QU550">
        <v>0.99833454343205996</v>
      </c>
      <c r="QV550">
        <v>0.99832336587120096</v>
      </c>
      <c r="QW550">
        <v>0.99831218831034196</v>
      </c>
      <c r="QX550">
        <v>0.99830101074948396</v>
      </c>
      <c r="QY550">
        <v>0.99828983318862496</v>
      </c>
      <c r="QZ550">
        <v>0.99827865562776696</v>
      </c>
      <c r="RA550">
        <v>0.99826747806690797</v>
      </c>
      <c r="RB550">
        <v>0.99825630050604897</v>
      </c>
      <c r="RC550">
        <v>0.99824512294518997</v>
      </c>
      <c r="RD550">
        <v>0.99823394538433197</v>
      </c>
      <c r="RE550">
        <v>0.99822276782347297</v>
      </c>
      <c r="RF550">
        <v>0.99821159026261497</v>
      </c>
      <c r="RG550">
        <v>0.99820041270175597</v>
      </c>
      <c r="RH550">
        <v>0.99818923514089697</v>
      </c>
      <c r="RI550">
        <v>0.99817805758003797</v>
      </c>
      <c r="RJ550">
        <v>0.99816688001917997</v>
      </c>
      <c r="RK550">
        <v>0.99815570245832097</v>
      </c>
      <c r="RL550">
        <v>0.99814452489746297</v>
      </c>
      <c r="RM550">
        <v>0.99813334733660397</v>
      </c>
      <c r="RN550">
        <v>0.99812216977574497</v>
      </c>
      <c r="RO550">
        <v>0.99811099221488697</v>
      </c>
      <c r="RP550">
        <v>0.99809981465402797</v>
      </c>
      <c r="RQ550">
        <v>0.99808863709316897</v>
      </c>
      <c r="RR550">
        <v>0.99807745953231097</v>
      </c>
      <c r="RS550">
        <v>0.99806628197145197</v>
      </c>
      <c r="RT550">
        <v>0.99805510441059297</v>
      </c>
      <c r="RU550">
        <v>0.99804392684973497</v>
      </c>
      <c r="RV550">
        <v>0.99803274928887598</v>
      </c>
      <c r="RW550">
        <v>0.99802157172801698</v>
      </c>
      <c r="RX550">
        <v>0.99801039416715898</v>
      </c>
      <c r="RY550">
        <v>0.99799921660629998</v>
      </c>
      <c r="RZ550">
        <v>0.99798803904544098</v>
      </c>
      <c r="SA550">
        <v>0.99797686148458298</v>
      </c>
      <c r="SB550">
        <v>0.99796568392372398</v>
      </c>
      <c r="SC550">
        <v>0.99795450636286498</v>
      </c>
      <c r="SD550">
        <v>0.99794332880200698</v>
      </c>
      <c r="SE550">
        <v>0.99793215124114798</v>
      </c>
      <c r="SF550">
        <v>0.99792097368028898</v>
      </c>
      <c r="SG550">
        <v>0.99790979611943098</v>
      </c>
      <c r="SH550">
        <v>0.99789861855857198</v>
      </c>
      <c r="SI550">
        <v>0.99788744099771298</v>
      </c>
      <c r="SJ550">
        <v>0.99787626343685498</v>
      </c>
      <c r="SK550">
        <v>0.99786508587599598</v>
      </c>
      <c r="SL550">
        <v>0.99785390831513698</v>
      </c>
      <c r="SM550">
        <v>0.99784273075427898</v>
      </c>
      <c r="SN550">
        <v>0.99783155319341998</v>
      </c>
      <c r="SO550">
        <v>0.99782037563256099</v>
      </c>
      <c r="SP550">
        <v>0.99780919807170299</v>
      </c>
      <c r="SQ550">
        <v>0.99779802051084399</v>
      </c>
      <c r="SR550">
        <v>0.99778684294998499</v>
      </c>
      <c r="SS550">
        <v>0.99777566538912699</v>
      </c>
      <c r="ST550">
        <v>0.99776448782826799</v>
      </c>
      <c r="SU550">
        <v>0.99775331026740899</v>
      </c>
      <c r="SV550">
        <v>0.99774213270655099</v>
      </c>
      <c r="SW550">
        <v>0.99773095514569199</v>
      </c>
      <c r="SX550">
        <v>0.99771977758483299</v>
      </c>
      <c r="SY550">
        <v>0.99770860002397499</v>
      </c>
      <c r="SZ550">
        <v>0.99769742246311599</v>
      </c>
      <c r="TA550">
        <v>0.99768624490225699</v>
      </c>
      <c r="TB550">
        <v>0.99767506734139899</v>
      </c>
      <c r="TC550">
        <v>0.99766388978053999</v>
      </c>
      <c r="TD550">
        <v>0.99765271221968099</v>
      </c>
      <c r="TE550">
        <v>0.99764153465882299</v>
      </c>
      <c r="TF550">
        <v>0.99763035709796399</v>
      </c>
      <c r="TG550">
        <v>0.99761917953710499</v>
      </c>
      <c r="TH550">
        <v>0.99760800197624699</v>
      </c>
      <c r="TI550">
        <v>0.99759682441538799</v>
      </c>
      <c r="TJ550">
        <v>0.99758564685452999</v>
      </c>
      <c r="TK550">
        <v>0.997574469293671</v>
      </c>
      <c r="TL550">
        <v>0.997563291732812</v>
      </c>
      <c r="TM550">
        <v>0.997552114171954</v>
      </c>
      <c r="TN550">
        <v>0.997540936611095</v>
      </c>
      <c r="TO550">
        <v>0.997529759050236</v>
      </c>
      <c r="TP550">
        <v>0.997518581489378</v>
      </c>
      <c r="TQ550">
        <v>0.997507403928519</v>
      </c>
      <c r="TR550">
        <v>0.99749622636766</v>
      </c>
      <c r="TS550">
        <v>0.997485048806802</v>
      </c>
      <c r="TT550">
        <v>0.997473871245943</v>
      </c>
      <c r="TU550">
        <v>0.997462693685084</v>
      </c>
      <c r="TV550">
        <v>0.997451516124226</v>
      </c>
      <c r="TW550">
        <v>0.997440338563367</v>
      </c>
      <c r="TX550">
        <v>0.997429161002508</v>
      </c>
      <c r="TY550">
        <v>0.99741798344165</v>
      </c>
      <c r="TZ550">
        <v>0.997406805880791</v>
      </c>
      <c r="UA550">
        <v>0.997395628319932</v>
      </c>
      <c r="UB550">
        <v>0.997384450759074</v>
      </c>
      <c r="UC550">
        <v>0.997373273198215</v>
      </c>
      <c r="UD550">
        <v>0.99736209563735601</v>
      </c>
      <c r="UE550">
        <v>0.99735091807649801</v>
      </c>
      <c r="UF550">
        <v>0.99733974051563901</v>
      </c>
      <c r="UG550">
        <v>0.99732856295478001</v>
      </c>
      <c r="UH550">
        <v>0.99731738539392201</v>
      </c>
      <c r="UI550">
        <v>0.99730620783306301</v>
      </c>
      <c r="UJ550">
        <v>0.99729503027220401</v>
      </c>
      <c r="UK550">
        <v>0.99728385271134601</v>
      </c>
      <c r="UL550">
        <v>0.99727267515048701</v>
      </c>
      <c r="UM550">
        <v>0.99726149758962801</v>
      </c>
      <c r="UN550">
        <v>0.99725032002877001</v>
      </c>
      <c r="UO550">
        <v>0.99723914246791101</v>
      </c>
      <c r="UP550">
        <v>0.99722796490705301</v>
      </c>
      <c r="UQ550">
        <v>0.99721678734619401</v>
      </c>
      <c r="UR550">
        <v>0.99720560978533501</v>
      </c>
      <c r="US550">
        <v>0.99719443222447601</v>
      </c>
      <c r="UT550">
        <v>0.99718325466361801</v>
      </c>
      <c r="UU550">
        <v>0.99717207710275901</v>
      </c>
      <c r="UV550">
        <v>0.99716089954190101</v>
      </c>
      <c r="UW550">
        <v>0.99714972198104201</v>
      </c>
      <c r="UX550">
        <v>0.99713854442018302</v>
      </c>
      <c r="UY550">
        <v>0.99712736685932502</v>
      </c>
      <c r="UZ550">
        <v>0.99711618929846602</v>
      </c>
      <c r="VA550">
        <v>0.99710501173760702</v>
      </c>
      <c r="VB550">
        <v>0.99709383417674902</v>
      </c>
      <c r="VC550">
        <v>0.99708265661589002</v>
      </c>
      <c r="VD550">
        <v>0.99707147905503102</v>
      </c>
      <c r="VE550">
        <v>0.99706030149417302</v>
      </c>
      <c r="VF550">
        <v>0.99704912393331402</v>
      </c>
      <c r="VG550">
        <v>0.99703794637245502</v>
      </c>
      <c r="VH550">
        <v>0.99702676881159702</v>
      </c>
      <c r="VI550">
        <v>0.99701559125073802</v>
      </c>
      <c r="VJ550">
        <v>0.99700441368987902</v>
      </c>
      <c r="VK550">
        <v>0.99699323612902102</v>
      </c>
      <c r="VL550">
        <v>0.99698205856816202</v>
      </c>
      <c r="VM550">
        <v>0.99697088100730302</v>
      </c>
      <c r="VN550">
        <v>0.99695970344644502</v>
      </c>
      <c r="VO550">
        <v>0.99694852588558602</v>
      </c>
      <c r="VP550">
        <v>0.99693734832472702</v>
      </c>
      <c r="VQ550">
        <v>0.99692617076386902</v>
      </c>
      <c r="VR550">
        <v>0.99691499320301002</v>
      </c>
      <c r="VS550">
        <v>0.99690381564215103</v>
      </c>
      <c r="VT550">
        <v>0.99689263808129303</v>
      </c>
      <c r="VU550">
        <v>0.99688146052043403</v>
      </c>
      <c r="VV550">
        <v>0.99687028295957503</v>
      </c>
      <c r="VW550">
        <v>0.99685910539871703</v>
      </c>
      <c r="VX550">
        <v>0.99684792783785803</v>
      </c>
      <c r="VY550">
        <v>0.99683675027699903</v>
      </c>
      <c r="VZ550">
        <v>0.99682557271614103</v>
      </c>
      <c r="WA550">
        <v>0.99681439515528203</v>
      </c>
      <c r="WB550">
        <v>0.99680321759442303</v>
      </c>
      <c r="WC550">
        <v>0.99679204003356503</v>
      </c>
      <c r="WD550">
        <v>0.99678086247270603</v>
      </c>
    </row>
    <row r="551" spans="1:602" x14ac:dyDescent="0.3">
      <c r="A551" s="3">
        <v>2.7450000000000001</v>
      </c>
      <c r="B551">
        <v>0.93907085667828405</v>
      </c>
      <c r="C551">
        <v>0.93961486688651397</v>
      </c>
      <c r="D551">
        <v>0.94015887709474399</v>
      </c>
      <c r="E551">
        <v>0.94070288730297302</v>
      </c>
      <c r="F551">
        <v>0.94124689751120305</v>
      </c>
      <c r="G551">
        <v>0.94179090771943197</v>
      </c>
      <c r="H551">
        <v>0.942334917927662</v>
      </c>
      <c r="I551">
        <v>0.94287892813589202</v>
      </c>
      <c r="J551">
        <v>0.94342293834412105</v>
      </c>
      <c r="K551">
        <v>0.94396694855235097</v>
      </c>
      <c r="L551">
        <v>0.94451095876058</v>
      </c>
      <c r="M551">
        <v>0.94505496896881003</v>
      </c>
      <c r="N551">
        <v>0.94559897917704006</v>
      </c>
      <c r="O551">
        <v>0.94614298938526897</v>
      </c>
      <c r="P551">
        <v>0.946686999593499</v>
      </c>
      <c r="Q551">
        <v>0.94723100980172903</v>
      </c>
      <c r="R551">
        <v>0.94777502000995795</v>
      </c>
      <c r="S551">
        <v>0.94831903021818797</v>
      </c>
      <c r="T551">
        <v>0.948863040426417</v>
      </c>
      <c r="U551">
        <v>0.94940705063464703</v>
      </c>
      <c r="V551">
        <v>0.94995106084287595</v>
      </c>
      <c r="W551">
        <v>0.95049507105110598</v>
      </c>
      <c r="X551">
        <v>0.95103908125933601</v>
      </c>
      <c r="Y551">
        <v>0.95158309146756503</v>
      </c>
      <c r="Z551">
        <v>0.95212710167579495</v>
      </c>
      <c r="AA551">
        <v>0.95267111188402398</v>
      </c>
      <c r="AB551">
        <v>0.95321512209225401</v>
      </c>
      <c r="AC551">
        <v>0.95375913230048404</v>
      </c>
      <c r="AD551">
        <v>0.95430314250871295</v>
      </c>
      <c r="AE551">
        <v>0.95484715271694298</v>
      </c>
      <c r="AF551">
        <v>0.95539116292517301</v>
      </c>
      <c r="AG551">
        <v>0.95593517313340204</v>
      </c>
      <c r="AH551">
        <v>0.95647918334163196</v>
      </c>
      <c r="AI551">
        <v>0.95702319354986098</v>
      </c>
      <c r="AJ551">
        <v>0.95756720375809101</v>
      </c>
      <c r="AK551">
        <v>0.95811121396632104</v>
      </c>
      <c r="AL551">
        <v>0.95865522417454996</v>
      </c>
      <c r="AM551">
        <v>0.95919923438277999</v>
      </c>
      <c r="AN551">
        <v>0.95974324459100901</v>
      </c>
      <c r="AO551">
        <v>0.96028725479923904</v>
      </c>
      <c r="AP551">
        <v>0.96083126500746896</v>
      </c>
      <c r="AQ551">
        <v>0.96137527521569799</v>
      </c>
      <c r="AR551">
        <v>0.96191928542392802</v>
      </c>
      <c r="AS551">
        <v>0.96246329563215705</v>
      </c>
      <c r="AT551">
        <v>0.96300730584038696</v>
      </c>
      <c r="AU551">
        <v>0.96355131604861699</v>
      </c>
      <c r="AV551">
        <v>0.96409532625684602</v>
      </c>
      <c r="AW551">
        <v>0.96463933646507605</v>
      </c>
      <c r="AX551">
        <v>0.96518334667330496</v>
      </c>
      <c r="AY551">
        <v>0.96572735688153499</v>
      </c>
      <c r="AZ551">
        <v>0.96627136708976502</v>
      </c>
      <c r="BA551">
        <v>0.96681537729799405</v>
      </c>
      <c r="BB551">
        <v>0.96735938750622397</v>
      </c>
      <c r="BC551">
        <v>0.967903397714453</v>
      </c>
      <c r="BD551">
        <v>0.96844740792268302</v>
      </c>
      <c r="BE551">
        <v>0.96899141813091305</v>
      </c>
      <c r="BF551">
        <v>0.96953542833914197</v>
      </c>
      <c r="BG551">
        <v>0.970079438547372</v>
      </c>
      <c r="BH551">
        <v>0.97062344875560203</v>
      </c>
      <c r="BI551">
        <v>0.97116745896383105</v>
      </c>
      <c r="BJ551">
        <v>0.97171146917206097</v>
      </c>
      <c r="BK551">
        <v>0.97225547938029</v>
      </c>
      <c r="BL551">
        <v>0.97279948958852003</v>
      </c>
      <c r="BM551">
        <v>0.97334349979674895</v>
      </c>
      <c r="BN551">
        <v>0.97388751000497897</v>
      </c>
      <c r="BO551">
        <v>0.974431520213209</v>
      </c>
      <c r="BP551">
        <v>0.97497553042143803</v>
      </c>
      <c r="BQ551">
        <v>0.97551954062966795</v>
      </c>
      <c r="BR551">
        <v>0.97606355083789798</v>
      </c>
      <c r="BS551">
        <v>0.976607561046127</v>
      </c>
      <c r="BT551">
        <v>0.97715157125435703</v>
      </c>
      <c r="BU551">
        <v>0.97769558146258595</v>
      </c>
      <c r="BV551">
        <v>0.97823959167081598</v>
      </c>
      <c r="BW551">
        <v>0.97878360187904601</v>
      </c>
      <c r="BX551">
        <v>0.97932761208727503</v>
      </c>
      <c r="BY551">
        <v>0.97987162229550495</v>
      </c>
      <c r="BZ551">
        <v>0.98041563250373398</v>
      </c>
      <c r="CA551">
        <v>0.98095964271196401</v>
      </c>
      <c r="CB551">
        <v>0.98150365292019404</v>
      </c>
      <c r="CC551">
        <v>0.98204766312842295</v>
      </c>
      <c r="CD551">
        <v>0.98259167333665298</v>
      </c>
      <c r="CE551">
        <v>0.98313568354488201</v>
      </c>
      <c r="CF551">
        <v>0.98367969375311204</v>
      </c>
      <c r="CG551">
        <v>0.98422370396134096</v>
      </c>
      <c r="CH551">
        <v>0.98476771416957098</v>
      </c>
      <c r="CI551">
        <v>0.98531172437780101</v>
      </c>
      <c r="CJ551">
        <v>0.98585573458603004</v>
      </c>
      <c r="CK551">
        <v>0.98639974479425996</v>
      </c>
      <c r="CL551">
        <v>0.98694375500248999</v>
      </c>
      <c r="CM551">
        <v>0.98748776521071902</v>
      </c>
      <c r="CN551">
        <v>0.98803177541894904</v>
      </c>
      <c r="CO551">
        <v>0.98857578562717796</v>
      </c>
      <c r="CP551">
        <v>0.98911979583540799</v>
      </c>
      <c r="CQ551">
        <v>0.98966380604363802</v>
      </c>
      <c r="CR551">
        <v>0.99020781625186705</v>
      </c>
      <c r="CS551">
        <v>0.99075182646009696</v>
      </c>
      <c r="CT551">
        <v>0.99129583666832599</v>
      </c>
      <c r="CU551">
        <v>0.99183984687655602</v>
      </c>
      <c r="CV551">
        <v>0.99238385708478605</v>
      </c>
      <c r="CW551">
        <v>0.99292786729301497</v>
      </c>
      <c r="CX551">
        <v>0.99347187750124499</v>
      </c>
      <c r="CY551">
        <v>0.99401588770947402</v>
      </c>
      <c r="CZ551">
        <v>0.99455989791770405</v>
      </c>
      <c r="DA551">
        <v>0.99510390812593397</v>
      </c>
      <c r="DB551">
        <v>0.995647918334163</v>
      </c>
      <c r="DC551">
        <v>0.99619192854239302</v>
      </c>
      <c r="DD551">
        <v>0.99673593875062305</v>
      </c>
      <c r="DE551">
        <v>0.99727994895885197</v>
      </c>
      <c r="DF551">
        <v>0.997823959167082</v>
      </c>
      <c r="DG551">
        <v>0.99836796937531103</v>
      </c>
      <c r="DH551">
        <v>0.99891197958354105</v>
      </c>
      <c r="DI551">
        <v>0.99945598979176997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1</v>
      </c>
      <c r="FV551">
        <v>1</v>
      </c>
      <c r="FW551">
        <v>1</v>
      </c>
      <c r="FX551">
        <v>1</v>
      </c>
      <c r="FY551">
        <v>1</v>
      </c>
      <c r="FZ551">
        <v>1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1</v>
      </c>
      <c r="GN551">
        <v>1</v>
      </c>
      <c r="GO551">
        <v>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1</v>
      </c>
      <c r="JS551">
        <v>1</v>
      </c>
      <c r="JT551">
        <v>1</v>
      </c>
      <c r="JU551">
        <v>1</v>
      </c>
      <c r="JV551">
        <v>1</v>
      </c>
      <c r="JW551">
        <v>1</v>
      </c>
      <c r="JX551">
        <v>1</v>
      </c>
      <c r="JY551">
        <v>1</v>
      </c>
      <c r="JZ551">
        <v>1</v>
      </c>
      <c r="KA551">
        <v>1</v>
      </c>
      <c r="KB551">
        <v>1</v>
      </c>
      <c r="KC551">
        <v>1</v>
      </c>
      <c r="KD551">
        <v>1</v>
      </c>
      <c r="KE551">
        <v>1</v>
      </c>
      <c r="KF551">
        <v>1</v>
      </c>
      <c r="KG551">
        <v>1</v>
      </c>
      <c r="KH551">
        <v>1</v>
      </c>
      <c r="KI551">
        <v>1</v>
      </c>
      <c r="KJ551">
        <v>1</v>
      </c>
      <c r="KK551">
        <v>1</v>
      </c>
      <c r="KL551">
        <v>1</v>
      </c>
      <c r="KM551">
        <v>1</v>
      </c>
      <c r="KN551">
        <v>1</v>
      </c>
      <c r="KO551">
        <v>1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1</v>
      </c>
      <c r="KV551">
        <v>1</v>
      </c>
      <c r="KW551">
        <v>1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0.99998904160700097</v>
      </c>
      <c r="LD551">
        <v>0.99997808321400306</v>
      </c>
      <c r="LE551">
        <v>0.99996712482100403</v>
      </c>
      <c r="LF551">
        <v>0.999956166428005</v>
      </c>
      <c r="LG551">
        <v>0.99994520803500697</v>
      </c>
      <c r="LH551">
        <v>0.99993424964200806</v>
      </c>
      <c r="LI551">
        <v>0.99992329124900903</v>
      </c>
      <c r="LJ551">
        <v>0.99991233285601</v>
      </c>
      <c r="LK551">
        <v>0.99990137446301197</v>
      </c>
      <c r="LL551">
        <v>0.99989041607001306</v>
      </c>
      <c r="LM551">
        <v>0.99987945767701503</v>
      </c>
      <c r="LN551">
        <v>0.999868499284016</v>
      </c>
      <c r="LO551">
        <v>0.99985754089101697</v>
      </c>
      <c r="LP551">
        <v>0.99984658249801805</v>
      </c>
      <c r="LQ551">
        <v>0.99983562410502003</v>
      </c>
      <c r="LR551">
        <v>0.999824665712021</v>
      </c>
      <c r="LS551">
        <v>0.99981370731902197</v>
      </c>
      <c r="LT551">
        <v>0.99980274892602405</v>
      </c>
      <c r="LU551">
        <v>0.99979179053302503</v>
      </c>
      <c r="LV551">
        <v>0.999780832140026</v>
      </c>
      <c r="LW551">
        <v>0.99976987374702797</v>
      </c>
      <c r="LX551">
        <v>0.99975891535402905</v>
      </c>
      <c r="LY551">
        <v>0.99974795696103003</v>
      </c>
      <c r="LZ551">
        <v>0.999736998568032</v>
      </c>
      <c r="MA551">
        <v>0.99972604017503297</v>
      </c>
      <c r="MB551">
        <v>0.99971508178203405</v>
      </c>
      <c r="MC551">
        <v>0.99970412338903603</v>
      </c>
      <c r="MD551">
        <v>0.999693164996037</v>
      </c>
      <c r="ME551">
        <v>0.99968220660303797</v>
      </c>
      <c r="MF551">
        <v>0.99967124821003905</v>
      </c>
      <c r="MG551">
        <v>0.99966028981704103</v>
      </c>
      <c r="MH551">
        <v>0.999649331424042</v>
      </c>
      <c r="MI551">
        <v>0.99963837303104297</v>
      </c>
      <c r="MJ551">
        <v>0.99962741463804505</v>
      </c>
      <c r="MK551">
        <v>0.99961645624504603</v>
      </c>
      <c r="ML551">
        <v>0.999605497852047</v>
      </c>
      <c r="MM551">
        <v>0.99959453945904897</v>
      </c>
      <c r="MN551">
        <v>0.99958358106605005</v>
      </c>
      <c r="MO551">
        <v>0.99957262267305103</v>
      </c>
      <c r="MP551">
        <v>0.999561664280053</v>
      </c>
      <c r="MQ551">
        <v>0.99955070588705397</v>
      </c>
      <c r="MR551">
        <v>0.99953974749405505</v>
      </c>
      <c r="MS551">
        <v>0.99952878910105702</v>
      </c>
      <c r="MT551">
        <v>0.999517830708058</v>
      </c>
      <c r="MU551">
        <v>0.99950687231505897</v>
      </c>
      <c r="MV551">
        <v>0.99949591392206105</v>
      </c>
      <c r="MW551">
        <v>0.99948495552906202</v>
      </c>
      <c r="MX551">
        <v>0.999473997136063</v>
      </c>
      <c r="MY551">
        <v>0.99946303874306397</v>
      </c>
      <c r="MZ551">
        <v>0.99945208035006605</v>
      </c>
      <c r="NA551">
        <v>0.99944112195706702</v>
      </c>
      <c r="NB551">
        <v>0.999430163564068</v>
      </c>
      <c r="NC551">
        <v>0.99941920517106997</v>
      </c>
      <c r="ND551">
        <v>0.99940824677807105</v>
      </c>
      <c r="NE551">
        <v>0.99939728838507202</v>
      </c>
      <c r="NF551">
        <v>0.999386329992074</v>
      </c>
      <c r="NG551">
        <v>0.99937537159907497</v>
      </c>
      <c r="NH551">
        <v>0.99936441320607605</v>
      </c>
      <c r="NI551">
        <v>0.99935345481307802</v>
      </c>
      <c r="NJ551">
        <v>0.999342496420079</v>
      </c>
      <c r="NK551">
        <v>0.99933153802707997</v>
      </c>
      <c r="NL551">
        <v>0.99932057963408205</v>
      </c>
      <c r="NM551">
        <v>0.99930962124108302</v>
      </c>
      <c r="NN551">
        <v>0.999298662848084</v>
      </c>
      <c r="NO551">
        <v>0.99928770445508497</v>
      </c>
      <c r="NP551">
        <v>0.99927674606208705</v>
      </c>
      <c r="NQ551">
        <v>0.99926578766908802</v>
      </c>
      <c r="NR551">
        <v>0.999254829276089</v>
      </c>
      <c r="NS551">
        <v>0.99924387088309097</v>
      </c>
      <c r="NT551">
        <v>0.99923291249009205</v>
      </c>
      <c r="NU551">
        <v>0.99922195409709302</v>
      </c>
      <c r="NV551">
        <v>0.999210995704095</v>
      </c>
      <c r="NW551">
        <v>0.99920003731109597</v>
      </c>
      <c r="NX551">
        <v>0.99918907891809705</v>
      </c>
      <c r="NY551">
        <v>0.99917812052509902</v>
      </c>
      <c r="NZ551">
        <v>0.9991671621321</v>
      </c>
      <c r="OA551">
        <v>0.99915620373910097</v>
      </c>
      <c r="OB551">
        <v>0.99914524534610305</v>
      </c>
      <c r="OC551">
        <v>0.99913428695310402</v>
      </c>
      <c r="OD551">
        <v>0.999123328560105</v>
      </c>
      <c r="OE551">
        <v>0.99911237016710697</v>
      </c>
      <c r="OF551">
        <v>0.99910141177410805</v>
      </c>
      <c r="OG551">
        <v>0.99909045338110902</v>
      </c>
      <c r="OH551">
        <v>0.99907949498811</v>
      </c>
      <c r="OI551">
        <v>0.99906853659511197</v>
      </c>
      <c r="OJ551">
        <v>0.99905757820211305</v>
      </c>
      <c r="OK551">
        <v>0.99904661980911402</v>
      </c>
      <c r="OL551">
        <v>0.99903566141611599</v>
      </c>
      <c r="OM551">
        <v>0.99902470302311697</v>
      </c>
      <c r="ON551">
        <v>0.99901374463011805</v>
      </c>
      <c r="OO551">
        <v>0.99900278623712002</v>
      </c>
      <c r="OP551">
        <v>0.99899182784412099</v>
      </c>
      <c r="OQ551">
        <v>0.99898086945112197</v>
      </c>
      <c r="OR551">
        <v>0.99896991105812405</v>
      </c>
      <c r="OS551">
        <v>0.99895895266512502</v>
      </c>
      <c r="OT551">
        <v>0.99894799427212599</v>
      </c>
      <c r="OU551">
        <v>0.99893703587912797</v>
      </c>
      <c r="OV551">
        <v>0.99892607748612905</v>
      </c>
      <c r="OW551">
        <v>0.99891511909313002</v>
      </c>
      <c r="OX551">
        <v>0.99890416070013099</v>
      </c>
      <c r="OY551">
        <v>0.99889320230713297</v>
      </c>
      <c r="OZ551">
        <v>0.99888224391413405</v>
      </c>
      <c r="PA551">
        <v>0.99887128552113502</v>
      </c>
      <c r="PB551">
        <v>0.99886032712813699</v>
      </c>
      <c r="PC551">
        <v>0.99884936873513797</v>
      </c>
      <c r="PD551">
        <v>0.99883841034213905</v>
      </c>
      <c r="PE551">
        <v>0.99882745194914102</v>
      </c>
      <c r="PF551">
        <v>0.99881649355614199</v>
      </c>
      <c r="PG551">
        <v>0.99880553516314297</v>
      </c>
      <c r="PH551">
        <v>0.99879457677014505</v>
      </c>
      <c r="PI551">
        <v>0.99878361837714602</v>
      </c>
      <c r="PJ551">
        <v>0.99877265998414699</v>
      </c>
      <c r="PK551">
        <v>0.99876170159114896</v>
      </c>
      <c r="PL551">
        <v>0.99875074319815005</v>
      </c>
      <c r="PM551">
        <v>0.99873978480515102</v>
      </c>
      <c r="PN551">
        <v>0.99872882641215299</v>
      </c>
      <c r="PO551">
        <v>0.99871786801915396</v>
      </c>
      <c r="PP551">
        <v>0.99870690962615505</v>
      </c>
      <c r="PQ551">
        <v>0.99869595123315602</v>
      </c>
      <c r="PR551">
        <v>0.99868499284015799</v>
      </c>
      <c r="PS551">
        <v>0.99867403444715896</v>
      </c>
      <c r="PT551">
        <v>0.99866307605416005</v>
      </c>
      <c r="PU551">
        <v>0.99865211766116202</v>
      </c>
      <c r="PV551">
        <v>0.99864115926816299</v>
      </c>
      <c r="PW551">
        <v>0.99863020087516396</v>
      </c>
      <c r="PX551">
        <v>0.99861924248216605</v>
      </c>
      <c r="PY551">
        <v>0.99860828408916702</v>
      </c>
      <c r="PZ551">
        <v>0.99859732569616799</v>
      </c>
      <c r="QA551">
        <v>0.99858636730316896</v>
      </c>
      <c r="QB551">
        <v>0.99857540891017105</v>
      </c>
      <c r="QC551">
        <v>0.99856445051717202</v>
      </c>
      <c r="QD551">
        <v>0.99855349212417299</v>
      </c>
      <c r="QE551">
        <v>0.99854253373117496</v>
      </c>
      <c r="QF551">
        <v>0.99853157533817605</v>
      </c>
      <c r="QG551">
        <v>0.99852061694517702</v>
      </c>
      <c r="QH551">
        <v>0.99850965855217899</v>
      </c>
      <c r="QI551">
        <v>0.99849870015917996</v>
      </c>
      <c r="QJ551">
        <v>0.99848774176618105</v>
      </c>
      <c r="QK551">
        <v>0.99847678337318302</v>
      </c>
      <c r="QL551">
        <v>0.99846582498018399</v>
      </c>
      <c r="QM551">
        <v>0.99845486658718496</v>
      </c>
      <c r="QN551">
        <v>0.99844390819418705</v>
      </c>
      <c r="QO551">
        <v>0.99843294980118802</v>
      </c>
      <c r="QP551">
        <v>0.99842199140818899</v>
      </c>
      <c r="QQ551">
        <v>0.99841103301519096</v>
      </c>
      <c r="QR551">
        <v>0.99840007462219205</v>
      </c>
      <c r="QS551">
        <v>0.99838911622919302</v>
      </c>
      <c r="QT551">
        <v>0.99837815783619499</v>
      </c>
      <c r="QU551">
        <v>0.99836719944319596</v>
      </c>
      <c r="QV551">
        <v>0.99835624105019705</v>
      </c>
      <c r="QW551">
        <v>0.99834528265719802</v>
      </c>
      <c r="QX551">
        <v>0.99833432426419999</v>
      </c>
      <c r="QY551">
        <v>0.99832336587120096</v>
      </c>
      <c r="QZ551">
        <v>0.99831240747820205</v>
      </c>
      <c r="RA551">
        <v>0.99830144908520402</v>
      </c>
      <c r="RB551">
        <v>0.99829049069220499</v>
      </c>
      <c r="RC551">
        <v>0.99827953229920596</v>
      </c>
      <c r="RD551">
        <v>0.99826857390620805</v>
      </c>
      <c r="RE551">
        <v>0.99825761551320902</v>
      </c>
      <c r="RF551">
        <v>0.99824665712020999</v>
      </c>
      <c r="RG551">
        <v>0.99823569872721196</v>
      </c>
      <c r="RH551">
        <v>0.99822474033421305</v>
      </c>
      <c r="RI551">
        <v>0.99821378194121402</v>
      </c>
      <c r="RJ551">
        <v>0.99820282354821599</v>
      </c>
      <c r="RK551">
        <v>0.99819186515521696</v>
      </c>
      <c r="RL551">
        <v>0.99818090676221805</v>
      </c>
      <c r="RM551">
        <v>0.99816994836922002</v>
      </c>
      <c r="RN551">
        <v>0.99815898997622099</v>
      </c>
      <c r="RO551">
        <v>0.99814803158322196</v>
      </c>
      <c r="RP551">
        <v>0.99813707319022305</v>
      </c>
      <c r="RQ551">
        <v>0.99812611479722502</v>
      </c>
      <c r="RR551">
        <v>0.99811515640422599</v>
      </c>
      <c r="RS551">
        <v>0.99810419801122696</v>
      </c>
      <c r="RT551">
        <v>0.99809323961822904</v>
      </c>
      <c r="RU551">
        <v>0.99808228122523002</v>
      </c>
      <c r="RV551">
        <v>0.99807132283223099</v>
      </c>
      <c r="RW551">
        <v>0.99806036443923296</v>
      </c>
      <c r="RX551">
        <v>0.99804940604623404</v>
      </c>
      <c r="RY551">
        <v>0.99803844765323502</v>
      </c>
      <c r="RZ551">
        <v>0.99802748926023599</v>
      </c>
      <c r="SA551">
        <v>0.99801653086723796</v>
      </c>
      <c r="SB551">
        <v>0.99800557247423904</v>
      </c>
      <c r="SC551">
        <v>0.99799461408124102</v>
      </c>
      <c r="SD551">
        <v>0.99798365568824199</v>
      </c>
      <c r="SE551">
        <v>0.99797269729524296</v>
      </c>
      <c r="SF551">
        <v>0.99796173890224404</v>
      </c>
      <c r="SG551">
        <v>0.99795078050924602</v>
      </c>
      <c r="SH551">
        <v>0.99793982211624699</v>
      </c>
      <c r="SI551">
        <v>0.99792886372324796</v>
      </c>
      <c r="SJ551">
        <v>0.99791790533025004</v>
      </c>
      <c r="SK551">
        <v>0.99790694693725102</v>
      </c>
      <c r="SL551">
        <v>0.99789598854425199</v>
      </c>
      <c r="SM551">
        <v>0.99788503015125396</v>
      </c>
      <c r="SN551">
        <v>0.99787407175825504</v>
      </c>
      <c r="SO551">
        <v>0.99786311336525602</v>
      </c>
      <c r="SP551">
        <v>0.99785215497225699</v>
      </c>
      <c r="SQ551">
        <v>0.99784119657925896</v>
      </c>
      <c r="SR551">
        <v>0.99783023818626004</v>
      </c>
      <c r="SS551">
        <v>0.99781927979326202</v>
      </c>
      <c r="ST551">
        <v>0.99780832140026299</v>
      </c>
      <c r="SU551">
        <v>0.99779736300726396</v>
      </c>
      <c r="SV551">
        <v>0.99778640461426604</v>
      </c>
      <c r="SW551">
        <v>0.99777544622126702</v>
      </c>
      <c r="SX551">
        <v>0.99776448782826799</v>
      </c>
      <c r="SY551">
        <v>0.99775352943526896</v>
      </c>
      <c r="SZ551">
        <v>0.99774257104227104</v>
      </c>
      <c r="TA551">
        <v>0.99773161264927201</v>
      </c>
      <c r="TB551">
        <v>0.99772065425627299</v>
      </c>
      <c r="TC551">
        <v>0.99770969586327496</v>
      </c>
      <c r="TD551">
        <v>0.99769873747027604</v>
      </c>
      <c r="TE551">
        <v>0.99768777907727701</v>
      </c>
      <c r="TF551">
        <v>0.99767682068427899</v>
      </c>
      <c r="TG551">
        <v>0.99766586229127996</v>
      </c>
      <c r="TH551">
        <v>0.99765490389828104</v>
      </c>
      <c r="TI551">
        <v>0.99764394550528301</v>
      </c>
      <c r="TJ551">
        <v>0.99763298711228399</v>
      </c>
      <c r="TK551">
        <v>0.99762202871928496</v>
      </c>
      <c r="TL551">
        <v>0.99761107032628604</v>
      </c>
      <c r="TM551">
        <v>0.99760011193328801</v>
      </c>
      <c r="TN551">
        <v>0.99758915354028899</v>
      </c>
      <c r="TO551">
        <v>0.99757819514728996</v>
      </c>
      <c r="TP551">
        <v>0.99756723675429204</v>
      </c>
      <c r="TQ551">
        <v>0.99755627836129301</v>
      </c>
      <c r="TR551">
        <v>0.99754531996829399</v>
      </c>
      <c r="TS551">
        <v>0.99753436157529596</v>
      </c>
      <c r="TT551">
        <v>0.99752340318229704</v>
      </c>
      <c r="TU551">
        <v>0.99751244478929801</v>
      </c>
      <c r="TV551">
        <v>0.99750148639629999</v>
      </c>
      <c r="TW551">
        <v>0.99749052800330096</v>
      </c>
      <c r="TX551">
        <v>0.99747956961030204</v>
      </c>
      <c r="TY551">
        <v>0.99746861121730401</v>
      </c>
      <c r="TZ551">
        <v>0.99745765282430499</v>
      </c>
      <c r="UA551">
        <v>0.99744669443130596</v>
      </c>
      <c r="UB551">
        <v>0.99743573603830804</v>
      </c>
      <c r="UC551">
        <v>0.99742477764530901</v>
      </c>
      <c r="UD551">
        <v>0.99741381925230999</v>
      </c>
      <c r="UE551">
        <v>0.99740286085931096</v>
      </c>
      <c r="UF551">
        <v>0.99739190246631304</v>
      </c>
      <c r="UG551">
        <v>0.99738094407331401</v>
      </c>
      <c r="UH551">
        <v>0.99736998568031499</v>
      </c>
      <c r="UI551">
        <v>0.99735902728731696</v>
      </c>
      <c r="UJ551">
        <v>0.99734806889431804</v>
      </c>
      <c r="UK551">
        <v>0.99733711050131901</v>
      </c>
      <c r="UL551">
        <v>0.99732615210832098</v>
      </c>
      <c r="UM551">
        <v>0.99731519371532196</v>
      </c>
      <c r="UN551">
        <v>0.99730423532232304</v>
      </c>
      <c r="UO551">
        <v>0.99729327692932501</v>
      </c>
      <c r="UP551">
        <v>0.99728231853632598</v>
      </c>
      <c r="UQ551">
        <v>0.99727136014332696</v>
      </c>
      <c r="UR551">
        <v>0.99726040175032904</v>
      </c>
      <c r="US551">
        <v>0.99724944335733001</v>
      </c>
      <c r="UT551">
        <v>0.99723848496433098</v>
      </c>
      <c r="UU551">
        <v>0.99722752657133196</v>
      </c>
      <c r="UV551">
        <v>0.99721656817833404</v>
      </c>
      <c r="UW551">
        <v>0.99720560978533501</v>
      </c>
      <c r="UX551">
        <v>0.99719465139233598</v>
      </c>
      <c r="UY551">
        <v>0.99718369299933796</v>
      </c>
      <c r="UZ551">
        <v>0.99717273460633904</v>
      </c>
      <c r="VA551">
        <v>0.99716177621334001</v>
      </c>
      <c r="VB551">
        <v>0.99715081782034198</v>
      </c>
      <c r="VC551">
        <v>0.99713985942734296</v>
      </c>
      <c r="VD551">
        <v>0.99712890103434404</v>
      </c>
      <c r="VE551">
        <v>0.99711794264134601</v>
      </c>
      <c r="VF551">
        <v>0.99710698424834698</v>
      </c>
      <c r="VG551">
        <v>0.99709602585534796</v>
      </c>
      <c r="VH551">
        <v>0.99708506746235004</v>
      </c>
      <c r="VI551">
        <v>0.99707410906935101</v>
      </c>
      <c r="VJ551">
        <v>0.99706315067635198</v>
      </c>
      <c r="VK551">
        <v>0.99705219228335396</v>
      </c>
      <c r="VL551">
        <v>0.99704123389035504</v>
      </c>
      <c r="VM551">
        <v>0.99703027549735601</v>
      </c>
      <c r="VN551">
        <v>0.99701931710435698</v>
      </c>
      <c r="VO551">
        <v>0.99700835871135896</v>
      </c>
      <c r="VP551">
        <v>0.99699740031836004</v>
      </c>
      <c r="VQ551">
        <v>0.99698644192536101</v>
      </c>
      <c r="VR551">
        <v>0.99697548353236298</v>
      </c>
      <c r="VS551">
        <v>0.99696452513936396</v>
      </c>
      <c r="VT551">
        <v>0.99695356674636504</v>
      </c>
      <c r="VU551">
        <v>0.99694260835336701</v>
      </c>
      <c r="VV551">
        <v>0.99693164996036798</v>
      </c>
      <c r="VW551">
        <v>0.99692069156736896</v>
      </c>
      <c r="VX551">
        <v>0.99690973317437104</v>
      </c>
      <c r="VY551">
        <v>0.99689877478137201</v>
      </c>
      <c r="VZ551">
        <v>0.99688781638837298</v>
      </c>
      <c r="WA551">
        <v>0.99687685799537396</v>
      </c>
      <c r="WB551">
        <v>0.99686589960237604</v>
      </c>
      <c r="WC551">
        <v>0.99685494120937701</v>
      </c>
      <c r="WD551">
        <v>0.99684398281637798</v>
      </c>
    </row>
    <row r="552" spans="1:602" x14ac:dyDescent="0.3">
      <c r="A552" s="3">
        <v>2.75</v>
      </c>
      <c r="B552">
        <v>0.93963313258137704</v>
      </c>
      <c r="C552">
        <v>0.94017212246904303</v>
      </c>
      <c r="D552">
        <v>0.94071111235671001</v>
      </c>
      <c r="E552">
        <v>0.941250102244376</v>
      </c>
      <c r="F552">
        <v>0.94178909213204198</v>
      </c>
      <c r="G552">
        <v>0.94232808201970797</v>
      </c>
      <c r="H552">
        <v>0.94286707190737495</v>
      </c>
      <c r="I552">
        <v>0.94340606179504105</v>
      </c>
      <c r="J552">
        <v>0.94394505168270704</v>
      </c>
      <c r="K552">
        <v>0.94448404157037402</v>
      </c>
      <c r="L552">
        <v>0.94502303145804001</v>
      </c>
      <c r="M552">
        <v>0.94556202134570599</v>
      </c>
      <c r="N552">
        <v>0.94610101123337198</v>
      </c>
      <c r="O552">
        <v>0.94664000112103897</v>
      </c>
      <c r="P552">
        <v>0.94717899100870495</v>
      </c>
      <c r="Q552">
        <v>0.94771798089637105</v>
      </c>
      <c r="R552">
        <v>0.94825697078403703</v>
      </c>
      <c r="S552">
        <v>0.94879596067170402</v>
      </c>
      <c r="T552">
        <v>0.94933495055937001</v>
      </c>
      <c r="U552">
        <v>0.94987394044703599</v>
      </c>
      <c r="V552">
        <v>0.95041293033470298</v>
      </c>
      <c r="W552">
        <v>0.95095192022236896</v>
      </c>
      <c r="X552">
        <v>0.95149091011003495</v>
      </c>
      <c r="Y552">
        <v>0.95202989999770105</v>
      </c>
      <c r="Z552">
        <v>0.95256888988536803</v>
      </c>
      <c r="AA552">
        <v>0.95310787977303402</v>
      </c>
      <c r="AB552">
        <v>0.9536468696607</v>
      </c>
      <c r="AC552">
        <v>0.95418585954836699</v>
      </c>
      <c r="AD552">
        <v>0.95472484943603297</v>
      </c>
      <c r="AE552">
        <v>0.95526383932369896</v>
      </c>
      <c r="AF552">
        <v>0.95580282921136495</v>
      </c>
      <c r="AG552">
        <v>0.95634181909903204</v>
      </c>
      <c r="AH552">
        <v>0.95688080898669803</v>
      </c>
      <c r="AI552">
        <v>0.95741979887436401</v>
      </c>
      <c r="AJ552">
        <v>0.95795878876203</v>
      </c>
      <c r="AK552">
        <v>0.95849777864969699</v>
      </c>
      <c r="AL552">
        <v>0.95903676853736297</v>
      </c>
      <c r="AM552">
        <v>0.95957575842502896</v>
      </c>
      <c r="AN552">
        <v>0.96011474831269605</v>
      </c>
      <c r="AO552">
        <v>0.96065373820036204</v>
      </c>
      <c r="AP552">
        <v>0.96119272808802803</v>
      </c>
      <c r="AQ552">
        <v>0.96173171797569401</v>
      </c>
      <c r="AR552">
        <v>0.962270707863361</v>
      </c>
      <c r="AS552">
        <v>0.96280969775102698</v>
      </c>
      <c r="AT552">
        <v>0.96334868763869297</v>
      </c>
      <c r="AU552">
        <v>0.96388767752635895</v>
      </c>
      <c r="AV552">
        <v>0.96442666741402605</v>
      </c>
      <c r="AW552">
        <v>0.96496565730169204</v>
      </c>
      <c r="AX552">
        <v>0.96550464718935802</v>
      </c>
      <c r="AY552">
        <v>0.96604363707702501</v>
      </c>
      <c r="AZ552">
        <v>0.96658262696469099</v>
      </c>
      <c r="BA552">
        <v>0.96712161685235698</v>
      </c>
      <c r="BB552">
        <v>0.96766060674002297</v>
      </c>
      <c r="BC552">
        <v>0.96819959662768995</v>
      </c>
      <c r="BD552">
        <v>0.96873858651535605</v>
      </c>
      <c r="BE552">
        <v>0.96927757640302203</v>
      </c>
      <c r="BF552">
        <v>0.96981656629068902</v>
      </c>
      <c r="BG552">
        <v>0.97035555617835501</v>
      </c>
      <c r="BH552">
        <v>0.97089454606602099</v>
      </c>
      <c r="BI552">
        <v>0.97143353595368698</v>
      </c>
      <c r="BJ552">
        <v>0.97197252584135396</v>
      </c>
      <c r="BK552">
        <v>0.97251151572901995</v>
      </c>
      <c r="BL552">
        <v>0.97305050561668605</v>
      </c>
      <c r="BM552">
        <v>0.97358949550435203</v>
      </c>
      <c r="BN552">
        <v>0.97412848539201902</v>
      </c>
      <c r="BO552">
        <v>0.974667475279685</v>
      </c>
      <c r="BP552">
        <v>0.97520646516735099</v>
      </c>
      <c r="BQ552">
        <v>0.97574545505501797</v>
      </c>
      <c r="BR552">
        <v>0.97628444494268396</v>
      </c>
      <c r="BS552">
        <v>0.97682343483034995</v>
      </c>
      <c r="BT552">
        <v>0.97736242471801604</v>
      </c>
      <c r="BU552">
        <v>0.97790141460568303</v>
      </c>
      <c r="BV552">
        <v>0.97844040449334901</v>
      </c>
      <c r="BW552">
        <v>0.978979394381015</v>
      </c>
      <c r="BX552">
        <v>0.97951838426868099</v>
      </c>
      <c r="BY552">
        <v>0.98005737415634797</v>
      </c>
      <c r="BZ552">
        <v>0.98059636404401396</v>
      </c>
      <c r="CA552">
        <v>0.98113535393168005</v>
      </c>
      <c r="CB552">
        <v>0.98167434381934704</v>
      </c>
      <c r="CC552">
        <v>0.98221333370701303</v>
      </c>
      <c r="CD552">
        <v>0.98275232359467901</v>
      </c>
      <c r="CE552">
        <v>0.983291313482345</v>
      </c>
      <c r="CF552">
        <v>0.98383030337001198</v>
      </c>
      <c r="CG552">
        <v>0.98436929325767797</v>
      </c>
      <c r="CH552">
        <v>0.98490828314534395</v>
      </c>
      <c r="CI552">
        <v>0.98544727303301105</v>
      </c>
      <c r="CJ552">
        <v>0.98598626292067704</v>
      </c>
      <c r="CK552">
        <v>0.98652525280834302</v>
      </c>
      <c r="CL552">
        <v>0.98706424269600901</v>
      </c>
      <c r="CM552">
        <v>0.98760323258367599</v>
      </c>
      <c r="CN552">
        <v>0.98814222247134198</v>
      </c>
      <c r="CO552">
        <v>0.98868121235900797</v>
      </c>
      <c r="CP552">
        <v>0.98922020224667395</v>
      </c>
      <c r="CQ552">
        <v>0.98975919213434105</v>
      </c>
      <c r="CR552">
        <v>0.99029818202200703</v>
      </c>
      <c r="CS552">
        <v>0.99083717190967302</v>
      </c>
      <c r="CT552">
        <v>0.99137616179734001</v>
      </c>
      <c r="CU552">
        <v>0.99191515168500599</v>
      </c>
      <c r="CV552">
        <v>0.99245414157267198</v>
      </c>
      <c r="CW552">
        <v>0.99299313146033796</v>
      </c>
      <c r="CX552">
        <v>0.99353212134800495</v>
      </c>
      <c r="CY552">
        <v>0.99407111123567105</v>
      </c>
      <c r="CZ552">
        <v>0.99461010112333703</v>
      </c>
      <c r="DA552">
        <v>0.99514909101100402</v>
      </c>
      <c r="DB552">
        <v>0.99568808089867</v>
      </c>
      <c r="DC552">
        <v>0.99622707078633599</v>
      </c>
      <c r="DD552">
        <v>0.99676606067400197</v>
      </c>
      <c r="DE552">
        <v>0.99730505056166896</v>
      </c>
      <c r="DF552">
        <v>0.99784404044933495</v>
      </c>
      <c r="DG552">
        <v>0.99838303033700104</v>
      </c>
      <c r="DH552">
        <v>0.99892202022466803</v>
      </c>
      <c r="DI552">
        <v>0.99946101011233401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0.99998926077486106</v>
      </c>
      <c r="LD552">
        <v>0.999978521549723</v>
      </c>
      <c r="LE552">
        <v>0.99996778232458405</v>
      </c>
      <c r="LF552">
        <v>0.999957043099445</v>
      </c>
      <c r="LG552">
        <v>0.99994630387430605</v>
      </c>
      <c r="LH552">
        <v>0.999935564649168</v>
      </c>
      <c r="LI552">
        <v>0.99992482542402905</v>
      </c>
      <c r="LJ552">
        <v>0.99991408619889</v>
      </c>
      <c r="LK552">
        <v>0.99990334697375205</v>
      </c>
      <c r="LL552">
        <v>0.99989260774861299</v>
      </c>
      <c r="LM552">
        <v>0.99988186852347405</v>
      </c>
      <c r="LN552">
        <v>0.99987112929833499</v>
      </c>
      <c r="LO552">
        <v>0.99986039007319705</v>
      </c>
      <c r="LP552">
        <v>0.99984965084805799</v>
      </c>
      <c r="LQ552">
        <v>0.99983891162291905</v>
      </c>
      <c r="LR552">
        <v>0.99982817239778099</v>
      </c>
      <c r="LS552">
        <v>0.99981743317264204</v>
      </c>
      <c r="LT552">
        <v>0.99980669394750299</v>
      </c>
      <c r="LU552">
        <v>0.99979595472236504</v>
      </c>
      <c r="LV552">
        <v>0.99978521549722599</v>
      </c>
      <c r="LW552">
        <v>0.99977447627208704</v>
      </c>
      <c r="LX552">
        <v>0.99976373704694799</v>
      </c>
      <c r="LY552">
        <v>0.99975299782181004</v>
      </c>
      <c r="LZ552">
        <v>0.99974225859667099</v>
      </c>
      <c r="MA552">
        <v>0.99973151937153204</v>
      </c>
      <c r="MB552">
        <v>0.99972078014639398</v>
      </c>
      <c r="MC552">
        <v>0.99971004092125504</v>
      </c>
      <c r="MD552">
        <v>0.99969930169611598</v>
      </c>
      <c r="ME552">
        <v>0.99968856247097804</v>
      </c>
      <c r="MF552">
        <v>0.99967782324583898</v>
      </c>
      <c r="MG552">
        <v>0.99966708402070004</v>
      </c>
      <c r="MH552">
        <v>0.99965634479556098</v>
      </c>
      <c r="MI552">
        <v>0.99964560557042303</v>
      </c>
      <c r="MJ552">
        <v>0.99963486634528398</v>
      </c>
      <c r="MK552">
        <v>0.99962412712014503</v>
      </c>
      <c r="ML552">
        <v>0.99961338789500598</v>
      </c>
      <c r="MM552">
        <v>0.99960264866986803</v>
      </c>
      <c r="MN552">
        <v>0.99959190944472898</v>
      </c>
      <c r="MO552">
        <v>0.99958117021959003</v>
      </c>
      <c r="MP552">
        <v>0.99957043099445098</v>
      </c>
      <c r="MQ552">
        <v>0.99955969176931303</v>
      </c>
      <c r="MR552">
        <v>0.99954895254417397</v>
      </c>
      <c r="MS552">
        <v>0.99953821331903503</v>
      </c>
      <c r="MT552">
        <v>0.99952747409389697</v>
      </c>
      <c r="MU552">
        <v>0.99951673486875803</v>
      </c>
      <c r="MV552">
        <v>0.99950599564361897</v>
      </c>
      <c r="MW552">
        <v>0.99949525641848103</v>
      </c>
      <c r="MX552">
        <v>0.99948451719334197</v>
      </c>
      <c r="MY552">
        <v>0.99947377796820303</v>
      </c>
      <c r="MZ552">
        <v>0.99946303874306497</v>
      </c>
      <c r="NA552">
        <v>0.99945229951792602</v>
      </c>
      <c r="NB552">
        <v>0.99944156029278697</v>
      </c>
      <c r="NC552">
        <v>0.99943082106764802</v>
      </c>
      <c r="ND552">
        <v>0.99942008184250997</v>
      </c>
      <c r="NE552">
        <v>0.99940934261737102</v>
      </c>
      <c r="NF552">
        <v>0.99939860339223197</v>
      </c>
      <c r="NG552">
        <v>0.99938786416709402</v>
      </c>
      <c r="NH552">
        <v>0.99937712494195496</v>
      </c>
      <c r="NI552">
        <v>0.99936638571681602</v>
      </c>
      <c r="NJ552">
        <v>0.99935564649167696</v>
      </c>
      <c r="NK552">
        <v>0.99934490726653802</v>
      </c>
      <c r="NL552">
        <v>0.99933416804139996</v>
      </c>
      <c r="NM552">
        <v>0.99932342881626102</v>
      </c>
      <c r="NN552">
        <v>0.99931268959112196</v>
      </c>
      <c r="NO552">
        <v>0.99930195036598402</v>
      </c>
      <c r="NP552">
        <v>0.99929121114084496</v>
      </c>
      <c r="NQ552">
        <v>0.99928047191570601</v>
      </c>
      <c r="NR552">
        <v>0.99926973269056796</v>
      </c>
      <c r="NS552">
        <v>0.99925899346542901</v>
      </c>
      <c r="NT552">
        <v>0.99924825424028996</v>
      </c>
      <c r="NU552">
        <v>0.99923751501515201</v>
      </c>
      <c r="NV552">
        <v>0.99922677579001296</v>
      </c>
      <c r="NW552">
        <v>0.99921603656487401</v>
      </c>
      <c r="NX552">
        <v>0.99920529733973495</v>
      </c>
      <c r="NY552">
        <v>0.99919455811459701</v>
      </c>
      <c r="NZ552">
        <v>0.99918381888945795</v>
      </c>
      <c r="OA552">
        <v>0.99917307966431901</v>
      </c>
      <c r="OB552">
        <v>0.99916234043917995</v>
      </c>
      <c r="OC552">
        <v>0.99915160121404201</v>
      </c>
      <c r="OD552">
        <v>0.99914086198890295</v>
      </c>
      <c r="OE552">
        <v>0.99913012276376401</v>
      </c>
      <c r="OF552">
        <v>0.99911938353862595</v>
      </c>
      <c r="OG552">
        <v>0.999108644313487</v>
      </c>
      <c r="OH552">
        <v>0.99909790508834795</v>
      </c>
      <c r="OI552">
        <v>0.999087165863209</v>
      </c>
      <c r="OJ552">
        <v>0.99907642663807095</v>
      </c>
      <c r="OK552">
        <v>0.999065687412932</v>
      </c>
      <c r="OL552">
        <v>0.99905494818779295</v>
      </c>
      <c r="OM552">
        <v>0.999044208962655</v>
      </c>
      <c r="ON552">
        <v>0.99903346973751606</v>
      </c>
      <c r="OO552">
        <v>0.999022730512377</v>
      </c>
      <c r="OP552">
        <v>0.99901199128723905</v>
      </c>
      <c r="OQ552">
        <v>0.9990012520621</v>
      </c>
      <c r="OR552">
        <v>0.99899051283696105</v>
      </c>
      <c r="OS552">
        <v>0.998979773611822</v>
      </c>
      <c r="OT552">
        <v>0.99896903438668405</v>
      </c>
      <c r="OU552">
        <v>0.998958295161545</v>
      </c>
      <c r="OV552">
        <v>0.99894755593640605</v>
      </c>
      <c r="OW552">
        <v>0.99893681671126799</v>
      </c>
      <c r="OX552">
        <v>0.99892607748612905</v>
      </c>
      <c r="OY552">
        <v>0.99891533826098999</v>
      </c>
      <c r="OZ552">
        <v>0.99890459903585105</v>
      </c>
      <c r="PA552">
        <v>0.99889385981071299</v>
      </c>
      <c r="PB552">
        <v>0.99888312058557405</v>
      </c>
      <c r="PC552">
        <v>0.99887238136043499</v>
      </c>
      <c r="PD552">
        <v>0.99886164213529705</v>
      </c>
      <c r="PE552">
        <v>0.99885090291015799</v>
      </c>
      <c r="PF552">
        <v>0.99884016368501904</v>
      </c>
      <c r="PG552">
        <v>0.99882942445987999</v>
      </c>
      <c r="PH552">
        <v>0.99881868523474204</v>
      </c>
      <c r="PI552">
        <v>0.99880794600960299</v>
      </c>
      <c r="PJ552">
        <v>0.99879720678446404</v>
      </c>
      <c r="PK552">
        <v>0.99878646755932499</v>
      </c>
      <c r="PL552">
        <v>0.99877572833418704</v>
      </c>
      <c r="PM552">
        <v>0.99876498910904798</v>
      </c>
      <c r="PN552">
        <v>0.99875424988390904</v>
      </c>
      <c r="PO552">
        <v>0.99874351065877098</v>
      </c>
      <c r="PP552">
        <v>0.99873277143363204</v>
      </c>
      <c r="PQ552">
        <v>0.99872203220849298</v>
      </c>
      <c r="PR552">
        <v>0.99871129298335504</v>
      </c>
      <c r="PS552">
        <v>0.99870055375821598</v>
      </c>
      <c r="PT552">
        <v>0.99868981453307704</v>
      </c>
      <c r="PU552">
        <v>0.99867907530793798</v>
      </c>
      <c r="PV552">
        <v>0.99866833608280003</v>
      </c>
      <c r="PW552">
        <v>0.99865759685766098</v>
      </c>
      <c r="PX552">
        <v>0.99864685763252203</v>
      </c>
      <c r="PY552">
        <v>0.99863611840738398</v>
      </c>
      <c r="PZ552">
        <v>0.99862537918224503</v>
      </c>
      <c r="QA552">
        <v>0.99861463995710598</v>
      </c>
      <c r="QB552">
        <v>0.99860390073196703</v>
      </c>
      <c r="QC552">
        <v>0.99859316150682897</v>
      </c>
      <c r="QD552">
        <v>0.99858242228169003</v>
      </c>
      <c r="QE552">
        <v>0.99857168305655097</v>
      </c>
      <c r="QF552">
        <v>0.99856094383141303</v>
      </c>
      <c r="QG552">
        <v>0.99855020460627397</v>
      </c>
      <c r="QH552">
        <v>0.99853946538113503</v>
      </c>
      <c r="QI552">
        <v>0.99852872615599597</v>
      </c>
      <c r="QJ552">
        <v>0.99851798693085803</v>
      </c>
      <c r="QK552">
        <v>0.99850724770571897</v>
      </c>
      <c r="QL552">
        <v>0.99849650848058003</v>
      </c>
      <c r="QM552">
        <v>0.99848576925544197</v>
      </c>
      <c r="QN552">
        <v>0.99847503003030302</v>
      </c>
      <c r="QO552">
        <v>0.99846429080516397</v>
      </c>
      <c r="QP552">
        <v>0.99845355158002602</v>
      </c>
      <c r="QQ552">
        <v>0.99844281235488697</v>
      </c>
      <c r="QR552">
        <v>0.99843207312974802</v>
      </c>
      <c r="QS552">
        <v>0.99842133390460897</v>
      </c>
      <c r="QT552">
        <v>0.99841059467947102</v>
      </c>
      <c r="QU552">
        <v>0.99839985545433196</v>
      </c>
      <c r="QV552">
        <v>0.99838911622919302</v>
      </c>
      <c r="QW552">
        <v>0.99837837700405496</v>
      </c>
      <c r="QX552">
        <v>0.99836763777891602</v>
      </c>
      <c r="QY552">
        <v>0.99835689855377696</v>
      </c>
      <c r="QZ552">
        <v>0.99834615932863802</v>
      </c>
      <c r="RA552">
        <v>0.99833542010349896</v>
      </c>
      <c r="RB552">
        <v>0.99832468087836101</v>
      </c>
      <c r="RC552">
        <v>0.99831394165322196</v>
      </c>
      <c r="RD552">
        <v>0.99830320242808301</v>
      </c>
      <c r="RE552">
        <v>0.99829246320294496</v>
      </c>
      <c r="RF552">
        <v>0.99828172397780601</v>
      </c>
      <c r="RG552">
        <v>0.99827098475266696</v>
      </c>
      <c r="RH552">
        <v>0.99826024552752901</v>
      </c>
      <c r="RI552">
        <v>0.99824950630238996</v>
      </c>
      <c r="RJ552">
        <v>0.99823876707725101</v>
      </c>
      <c r="RK552">
        <v>0.99822802785211295</v>
      </c>
      <c r="RL552">
        <v>0.99821728862697401</v>
      </c>
      <c r="RM552">
        <v>0.99820654940183495</v>
      </c>
      <c r="RN552">
        <v>0.99819581017669701</v>
      </c>
      <c r="RO552">
        <v>0.99818507095155795</v>
      </c>
      <c r="RP552">
        <v>0.99817433172641901</v>
      </c>
      <c r="RQ552">
        <v>0.99816359250127995</v>
      </c>
      <c r="RR552">
        <v>0.998152853276142</v>
      </c>
      <c r="RS552">
        <v>0.99814211405100295</v>
      </c>
      <c r="RT552">
        <v>0.998131374825864</v>
      </c>
      <c r="RU552">
        <v>0.99812063560072495</v>
      </c>
      <c r="RV552">
        <v>0.998109896375587</v>
      </c>
      <c r="RW552">
        <v>0.99809915715044795</v>
      </c>
      <c r="RX552">
        <v>0.998088417925309</v>
      </c>
      <c r="RY552">
        <v>0.99807767870016995</v>
      </c>
      <c r="RZ552">
        <v>0.998066939475032</v>
      </c>
      <c r="SA552">
        <v>0.99805620024989306</v>
      </c>
      <c r="SB552">
        <v>0.998045461024754</v>
      </c>
      <c r="SC552">
        <v>0.99803472179961605</v>
      </c>
      <c r="SD552">
        <v>0.998023982574477</v>
      </c>
      <c r="SE552">
        <v>0.99801324334933805</v>
      </c>
      <c r="SF552">
        <v>0.998002504124199</v>
      </c>
      <c r="SG552">
        <v>0.99799176489906105</v>
      </c>
      <c r="SH552">
        <v>0.997981025673922</v>
      </c>
      <c r="SI552">
        <v>0.99797028644878305</v>
      </c>
      <c r="SJ552">
        <v>0.99795954722364499</v>
      </c>
      <c r="SK552">
        <v>0.99794880799850605</v>
      </c>
      <c r="SL552">
        <v>0.99793806877336699</v>
      </c>
      <c r="SM552">
        <v>0.99792732954822905</v>
      </c>
      <c r="SN552">
        <v>0.99791659032308999</v>
      </c>
      <c r="SO552">
        <v>0.99790585109795105</v>
      </c>
      <c r="SP552">
        <v>0.99789511187281299</v>
      </c>
      <c r="SQ552">
        <v>0.99788437264767404</v>
      </c>
      <c r="SR552">
        <v>0.99787363342253499</v>
      </c>
      <c r="SS552">
        <v>0.99786289419739604</v>
      </c>
      <c r="ST552">
        <v>0.99785215497225799</v>
      </c>
      <c r="SU552">
        <v>0.99784141574711904</v>
      </c>
      <c r="SV552">
        <v>0.99783067652197999</v>
      </c>
      <c r="SW552">
        <v>0.99781993729684204</v>
      </c>
      <c r="SX552">
        <v>0.99780919807170299</v>
      </c>
      <c r="SY552">
        <v>0.99779845884656404</v>
      </c>
      <c r="SZ552">
        <v>0.99778771962142498</v>
      </c>
      <c r="TA552">
        <v>0.99777698039628704</v>
      </c>
      <c r="TB552">
        <v>0.99776624117114798</v>
      </c>
      <c r="TC552">
        <v>0.99775550194600904</v>
      </c>
      <c r="TD552">
        <v>0.99774476272086998</v>
      </c>
      <c r="TE552">
        <v>0.99773402349573204</v>
      </c>
      <c r="TF552">
        <v>0.99772328427059298</v>
      </c>
      <c r="TG552">
        <v>0.99771254504545404</v>
      </c>
      <c r="TH552">
        <v>0.99770180582031598</v>
      </c>
      <c r="TI552">
        <v>0.99769106659517703</v>
      </c>
      <c r="TJ552">
        <v>0.99768032737003798</v>
      </c>
      <c r="TK552">
        <v>0.99766958814490003</v>
      </c>
      <c r="TL552">
        <v>0.99765884891976098</v>
      </c>
      <c r="TM552">
        <v>0.99764810969462203</v>
      </c>
      <c r="TN552">
        <v>0.99763737046948298</v>
      </c>
      <c r="TO552">
        <v>0.99762663124434503</v>
      </c>
      <c r="TP552">
        <v>0.99761589201920597</v>
      </c>
      <c r="TQ552">
        <v>0.99760515279406703</v>
      </c>
      <c r="TR552">
        <v>0.99759441356892897</v>
      </c>
      <c r="TS552">
        <v>0.99758367434379003</v>
      </c>
      <c r="TT552">
        <v>0.99757293511865097</v>
      </c>
      <c r="TU552">
        <v>0.99756219589351203</v>
      </c>
      <c r="TV552">
        <v>0.99755145666837397</v>
      </c>
      <c r="TW552">
        <v>0.99754071744323503</v>
      </c>
      <c r="TX552">
        <v>0.99752997821809597</v>
      </c>
      <c r="TY552">
        <v>0.99751923899295702</v>
      </c>
      <c r="TZ552">
        <v>0.99750849976781897</v>
      </c>
      <c r="UA552">
        <v>0.99749776054268002</v>
      </c>
      <c r="UB552">
        <v>0.99748702131754097</v>
      </c>
      <c r="UC552">
        <v>0.99747628209240302</v>
      </c>
      <c r="UD552">
        <v>0.99746554286726397</v>
      </c>
      <c r="UE552">
        <v>0.99745480364212502</v>
      </c>
      <c r="UF552">
        <v>0.99744406441698696</v>
      </c>
      <c r="UG552">
        <v>0.99743332519184802</v>
      </c>
      <c r="UH552">
        <v>0.99742258596670896</v>
      </c>
      <c r="UI552">
        <v>0.99741184674157002</v>
      </c>
      <c r="UJ552">
        <v>0.99740110751643196</v>
      </c>
      <c r="UK552">
        <v>0.99739036829129302</v>
      </c>
      <c r="UL552">
        <v>0.99737962906615396</v>
      </c>
      <c r="UM552">
        <v>0.99736888984101602</v>
      </c>
      <c r="UN552">
        <v>0.99735815061587696</v>
      </c>
      <c r="UO552">
        <v>0.99734741139073801</v>
      </c>
      <c r="UP552">
        <v>0.99733667216559896</v>
      </c>
      <c r="UQ552">
        <v>0.99732593294046101</v>
      </c>
      <c r="UR552">
        <v>0.99731519371532196</v>
      </c>
      <c r="US552">
        <v>0.99730445449018301</v>
      </c>
      <c r="UT552">
        <v>0.99729371526504496</v>
      </c>
      <c r="UU552">
        <v>0.99728297603990601</v>
      </c>
      <c r="UV552">
        <v>0.99727223681476695</v>
      </c>
      <c r="UW552">
        <v>0.99726149758962901</v>
      </c>
      <c r="UX552">
        <v>0.99725075836448995</v>
      </c>
      <c r="UY552">
        <v>0.99724001913935101</v>
      </c>
      <c r="UZ552">
        <v>0.99722927991421195</v>
      </c>
      <c r="VA552">
        <v>0.99721854068907401</v>
      </c>
      <c r="VB552">
        <v>0.99720780146393495</v>
      </c>
      <c r="VC552">
        <v>0.99719706223879601</v>
      </c>
      <c r="VD552">
        <v>0.99718632301365695</v>
      </c>
      <c r="VE552">
        <v>0.997175583788519</v>
      </c>
      <c r="VF552">
        <v>0.99716484456337995</v>
      </c>
      <c r="VG552">
        <v>0.997154105338241</v>
      </c>
      <c r="VH552">
        <v>0.99714336611310295</v>
      </c>
      <c r="VI552">
        <v>0.997132626887964</v>
      </c>
      <c r="VJ552">
        <v>0.99712188766282495</v>
      </c>
      <c r="VK552">
        <v>0.997111148437686</v>
      </c>
      <c r="VL552">
        <v>0.99710040921254794</v>
      </c>
      <c r="VM552">
        <v>0.997089669987409</v>
      </c>
      <c r="VN552">
        <v>0.99707893076227005</v>
      </c>
      <c r="VO552">
        <v>0.997068191537132</v>
      </c>
      <c r="VP552">
        <v>0.99705745231199305</v>
      </c>
      <c r="VQ552">
        <v>0.997046713086854</v>
      </c>
      <c r="VR552">
        <v>0.99703597386171605</v>
      </c>
      <c r="VS552">
        <v>0.997025234636577</v>
      </c>
      <c r="VT552">
        <v>0.99701449541143805</v>
      </c>
      <c r="VU552">
        <v>0.99700375618629899</v>
      </c>
      <c r="VV552">
        <v>0.99699301696116105</v>
      </c>
      <c r="VW552">
        <v>0.99698227773602199</v>
      </c>
      <c r="VX552">
        <v>0.99697153851088305</v>
      </c>
      <c r="VY552">
        <v>0.99696079928574399</v>
      </c>
      <c r="VZ552">
        <v>0.99695006006060605</v>
      </c>
      <c r="WA552">
        <v>0.99693932083546699</v>
      </c>
      <c r="WB552">
        <v>0.99692858161032805</v>
      </c>
      <c r="WC552">
        <v>0.99691784238518999</v>
      </c>
      <c r="WD552">
        <v>0.99690710316005104</v>
      </c>
    </row>
    <row r="553" spans="1:602" x14ac:dyDescent="0.3">
      <c r="A553" s="3">
        <v>2.7549999999999999</v>
      </c>
      <c r="B553">
        <v>0.94019037674158101</v>
      </c>
      <c r="C553">
        <v>0.94072439123495899</v>
      </c>
      <c r="D553">
        <v>0.94125840572833797</v>
      </c>
      <c r="E553">
        <v>0.94179242022171705</v>
      </c>
      <c r="F553">
        <v>0.94232643471509603</v>
      </c>
      <c r="G553">
        <v>0.94286044920847401</v>
      </c>
      <c r="H553">
        <v>0.94339446370185298</v>
      </c>
      <c r="I553">
        <v>0.94392847819523196</v>
      </c>
      <c r="J553">
        <v>0.94446249268861104</v>
      </c>
      <c r="K553">
        <v>0.94499650718198902</v>
      </c>
      <c r="L553">
        <v>0.945530521675368</v>
      </c>
      <c r="M553">
        <v>0.94606453616874697</v>
      </c>
      <c r="N553">
        <v>0.94659855066212595</v>
      </c>
      <c r="O553">
        <v>0.94713256515550404</v>
      </c>
      <c r="P553">
        <v>0.94766657964888301</v>
      </c>
      <c r="Q553">
        <v>0.94820059414226199</v>
      </c>
      <c r="R553">
        <v>0.94873460863564096</v>
      </c>
      <c r="S553">
        <v>0.94926862312901905</v>
      </c>
      <c r="T553">
        <v>0.94980263762239803</v>
      </c>
      <c r="U553">
        <v>0.950336652115777</v>
      </c>
      <c r="V553">
        <v>0.95087066660915498</v>
      </c>
      <c r="W553">
        <v>0.95140468110253396</v>
      </c>
      <c r="X553">
        <v>0.95193869559591304</v>
      </c>
      <c r="Y553">
        <v>0.95247271008929202</v>
      </c>
      <c r="Z553">
        <v>0.95300672458267099</v>
      </c>
      <c r="AA553">
        <v>0.95354073907604897</v>
      </c>
      <c r="AB553">
        <v>0.95407475356942795</v>
      </c>
      <c r="AC553">
        <v>0.95460876806280703</v>
      </c>
      <c r="AD553">
        <v>0.95514278255618501</v>
      </c>
      <c r="AE553">
        <v>0.95567679704956399</v>
      </c>
      <c r="AF553">
        <v>0.95621081154294296</v>
      </c>
      <c r="AG553">
        <v>0.95674482603632205</v>
      </c>
      <c r="AH553">
        <v>0.95727884052970003</v>
      </c>
      <c r="AI553">
        <v>0.957812855023079</v>
      </c>
      <c r="AJ553">
        <v>0.95834686951645798</v>
      </c>
      <c r="AK553">
        <v>0.95888088400983695</v>
      </c>
      <c r="AL553">
        <v>0.95941489850321504</v>
      </c>
      <c r="AM553">
        <v>0.95994891299659402</v>
      </c>
      <c r="AN553">
        <v>0.96048292748997299</v>
      </c>
      <c r="AO553">
        <v>0.96101694198335197</v>
      </c>
      <c r="AP553">
        <v>0.96155095647672995</v>
      </c>
      <c r="AQ553">
        <v>0.96208497097010903</v>
      </c>
      <c r="AR553">
        <v>0.96261898546348801</v>
      </c>
      <c r="AS553">
        <v>0.96315299995686698</v>
      </c>
      <c r="AT553">
        <v>0.96368701445024496</v>
      </c>
      <c r="AU553">
        <v>0.96422102894362405</v>
      </c>
      <c r="AV553">
        <v>0.96475504343700302</v>
      </c>
      <c r="AW553">
        <v>0.965289057930382</v>
      </c>
      <c r="AX553">
        <v>0.96582307242375998</v>
      </c>
      <c r="AY553">
        <v>0.96635708691713895</v>
      </c>
      <c r="AZ553">
        <v>0.96689110141051804</v>
      </c>
      <c r="BA553">
        <v>0.96742511590389701</v>
      </c>
      <c r="BB553">
        <v>0.96795913039727499</v>
      </c>
      <c r="BC553">
        <v>0.96849314489065397</v>
      </c>
      <c r="BD553">
        <v>0.96902715938403305</v>
      </c>
      <c r="BE553">
        <v>0.96956117387741203</v>
      </c>
      <c r="BF553">
        <v>0.97009518837079001</v>
      </c>
      <c r="BG553">
        <v>0.97062920286416898</v>
      </c>
      <c r="BH553">
        <v>0.97116321735754796</v>
      </c>
      <c r="BI553">
        <v>0.97169723185092705</v>
      </c>
      <c r="BJ553">
        <v>0.97223124634430502</v>
      </c>
      <c r="BK553">
        <v>0.972765260837684</v>
      </c>
      <c r="BL553">
        <v>0.97329927533106297</v>
      </c>
      <c r="BM553">
        <v>0.97383328982444195</v>
      </c>
      <c r="BN553">
        <v>0.97436730431782004</v>
      </c>
      <c r="BO553">
        <v>0.97490131881119901</v>
      </c>
      <c r="BP553">
        <v>0.97543533330457799</v>
      </c>
      <c r="BQ553">
        <v>0.97596934779795597</v>
      </c>
      <c r="BR553">
        <v>0.97650336229133505</v>
      </c>
      <c r="BS553">
        <v>0.97703737678471403</v>
      </c>
      <c r="BT553">
        <v>0.977571391278093</v>
      </c>
      <c r="BU553">
        <v>0.97810540577147198</v>
      </c>
      <c r="BV553">
        <v>0.97863942026484996</v>
      </c>
      <c r="BW553">
        <v>0.97917343475822904</v>
      </c>
      <c r="BX553">
        <v>0.97970744925160802</v>
      </c>
      <c r="BY553">
        <v>0.980241463744987</v>
      </c>
      <c r="BZ553">
        <v>0.98077547823836497</v>
      </c>
      <c r="CA553">
        <v>0.98130949273174395</v>
      </c>
      <c r="CB553">
        <v>0.98184350722512304</v>
      </c>
      <c r="CC553">
        <v>0.98237752171850101</v>
      </c>
      <c r="CD553">
        <v>0.98291153621187999</v>
      </c>
      <c r="CE553">
        <v>0.98344555070525896</v>
      </c>
      <c r="CF553">
        <v>0.98397956519863805</v>
      </c>
      <c r="CG553">
        <v>0.98451357969201603</v>
      </c>
      <c r="CH553">
        <v>0.985047594185395</v>
      </c>
      <c r="CI553">
        <v>0.98558160867877398</v>
      </c>
      <c r="CJ553">
        <v>0.98611562317215296</v>
      </c>
      <c r="CK553">
        <v>0.98664963766553104</v>
      </c>
      <c r="CL553">
        <v>0.98718365215891002</v>
      </c>
      <c r="CM553">
        <v>0.98771766665228899</v>
      </c>
      <c r="CN553">
        <v>0.98825168114566797</v>
      </c>
      <c r="CO553">
        <v>0.98878569563904595</v>
      </c>
      <c r="CP553">
        <v>0.98931971013242503</v>
      </c>
      <c r="CQ553">
        <v>0.98985372462580401</v>
      </c>
      <c r="CR553">
        <v>0.99038773911918299</v>
      </c>
      <c r="CS553">
        <v>0.99092175361256096</v>
      </c>
      <c r="CT553">
        <v>0.99145576810594005</v>
      </c>
      <c r="CU553">
        <v>0.99198978259931903</v>
      </c>
      <c r="CV553">
        <v>0.992523797092698</v>
      </c>
      <c r="CW553">
        <v>0.99305781158607598</v>
      </c>
      <c r="CX553">
        <v>0.99359182607945495</v>
      </c>
      <c r="CY553">
        <v>0.99412584057283404</v>
      </c>
      <c r="CZ553">
        <v>0.99465985506621302</v>
      </c>
      <c r="DA553">
        <v>0.99519386955959099</v>
      </c>
      <c r="DB553">
        <v>0.99572788405296997</v>
      </c>
      <c r="DC553">
        <v>0.99626189854634895</v>
      </c>
      <c r="DD553">
        <v>0.99679591303972803</v>
      </c>
      <c r="DE553">
        <v>0.99732992753310601</v>
      </c>
      <c r="DF553">
        <v>0.99786394202648498</v>
      </c>
      <c r="DG553">
        <v>0.99839795651986396</v>
      </c>
      <c r="DH553">
        <v>0.99893197101324305</v>
      </c>
      <c r="DI553">
        <v>0.99946598550662102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0.99998947994272103</v>
      </c>
      <c r="LD553">
        <v>0.99997895988544305</v>
      </c>
      <c r="LE553">
        <v>0.99996843982816397</v>
      </c>
      <c r="LF553">
        <v>0.999957919770885</v>
      </c>
      <c r="LG553">
        <v>0.99994739971360602</v>
      </c>
      <c r="LH553">
        <v>0.99993687965632805</v>
      </c>
      <c r="LI553">
        <v>0.99992635959904896</v>
      </c>
      <c r="LJ553">
        <v>0.99991583954176999</v>
      </c>
      <c r="LK553">
        <v>0.99990531948449102</v>
      </c>
      <c r="LL553">
        <v>0.99989479942721304</v>
      </c>
      <c r="LM553">
        <v>0.99988427936993396</v>
      </c>
      <c r="LN553">
        <v>0.99987375931265499</v>
      </c>
      <c r="LO553">
        <v>0.99986323925537701</v>
      </c>
      <c r="LP553">
        <v>0.99985271919809804</v>
      </c>
      <c r="LQ553">
        <v>0.99984219914081895</v>
      </c>
      <c r="LR553">
        <v>0.99983167908353998</v>
      </c>
      <c r="LS553">
        <v>0.99982115902626201</v>
      </c>
      <c r="LT553">
        <v>0.99981063896898303</v>
      </c>
      <c r="LU553">
        <v>0.99980011891170395</v>
      </c>
      <c r="LV553">
        <v>0.99978959885442498</v>
      </c>
      <c r="LW553">
        <v>0.999779078797146</v>
      </c>
      <c r="LX553">
        <v>0.99976855873986803</v>
      </c>
      <c r="LY553">
        <v>0.99975803868258895</v>
      </c>
      <c r="LZ553">
        <v>0.99974751862530997</v>
      </c>
      <c r="MA553">
        <v>0.999736998568032</v>
      </c>
      <c r="MB553">
        <v>0.99972647851075302</v>
      </c>
      <c r="MC553">
        <v>0.99971595845347405</v>
      </c>
      <c r="MD553">
        <v>0.99970543839619497</v>
      </c>
      <c r="ME553">
        <v>0.99969491833891699</v>
      </c>
      <c r="MF553">
        <v>0.99968439828163802</v>
      </c>
      <c r="MG553">
        <v>0.99967387822435905</v>
      </c>
      <c r="MH553">
        <v>0.99966335816707996</v>
      </c>
      <c r="MI553">
        <v>0.99965283810980199</v>
      </c>
      <c r="MJ553">
        <v>0.99964231805252302</v>
      </c>
      <c r="MK553">
        <v>0.99963179799524404</v>
      </c>
      <c r="ML553">
        <v>0.99962127793796496</v>
      </c>
      <c r="MM553">
        <v>0.99961075788068698</v>
      </c>
      <c r="MN553">
        <v>0.99960023782340801</v>
      </c>
      <c r="MO553">
        <v>0.99958971776612904</v>
      </c>
      <c r="MP553">
        <v>0.99957919770885095</v>
      </c>
      <c r="MQ553">
        <v>0.99956867765157198</v>
      </c>
      <c r="MR553">
        <v>0.99955815759429301</v>
      </c>
      <c r="MS553">
        <v>0.99954763753701403</v>
      </c>
      <c r="MT553">
        <v>0.99953711747973495</v>
      </c>
      <c r="MU553">
        <v>0.99952659742245697</v>
      </c>
      <c r="MV553">
        <v>0.999516077365178</v>
      </c>
      <c r="MW553">
        <v>0.99950555730789903</v>
      </c>
      <c r="MX553">
        <v>0.99949503725062105</v>
      </c>
      <c r="MY553">
        <v>0.99948451719334197</v>
      </c>
      <c r="MZ553">
        <v>0.999473997136063</v>
      </c>
      <c r="NA553">
        <v>0.99946347707878402</v>
      </c>
      <c r="NB553">
        <v>0.99945295702150605</v>
      </c>
      <c r="NC553">
        <v>0.99944243696422697</v>
      </c>
      <c r="ND553">
        <v>0.99943191690694799</v>
      </c>
      <c r="NE553">
        <v>0.99942139684966902</v>
      </c>
      <c r="NF553">
        <v>0.99941087679239105</v>
      </c>
      <c r="NG553">
        <v>0.99940035673511196</v>
      </c>
      <c r="NH553">
        <v>0.99938983667783299</v>
      </c>
      <c r="NI553">
        <v>0.99937931662055501</v>
      </c>
      <c r="NJ553">
        <v>0.99936879656327604</v>
      </c>
      <c r="NK553">
        <v>0.99935827650599696</v>
      </c>
      <c r="NL553">
        <v>0.99934775644871798</v>
      </c>
      <c r="NM553">
        <v>0.99933723639144001</v>
      </c>
      <c r="NN553">
        <v>0.99932671633416104</v>
      </c>
      <c r="NO553">
        <v>0.99931619627688195</v>
      </c>
      <c r="NP553">
        <v>0.99930567621960298</v>
      </c>
      <c r="NQ553">
        <v>0.99929515616232401</v>
      </c>
      <c r="NR553">
        <v>0.99928463610504603</v>
      </c>
      <c r="NS553">
        <v>0.99927411604776695</v>
      </c>
      <c r="NT553">
        <v>0.99926359599048797</v>
      </c>
      <c r="NU553">
        <v>0.99925307593321</v>
      </c>
      <c r="NV553">
        <v>0.99924255587593103</v>
      </c>
      <c r="NW553">
        <v>0.99923203581865205</v>
      </c>
      <c r="NX553">
        <v>0.99922151576137297</v>
      </c>
      <c r="NY553">
        <v>0.999210995704095</v>
      </c>
      <c r="NZ553">
        <v>0.99920047564681602</v>
      </c>
      <c r="OA553">
        <v>0.99918995558953705</v>
      </c>
      <c r="OB553">
        <v>0.99917943553225796</v>
      </c>
      <c r="OC553">
        <v>0.99916891547497999</v>
      </c>
      <c r="OD553">
        <v>0.99915839541770102</v>
      </c>
      <c r="OE553">
        <v>0.99914787536042204</v>
      </c>
      <c r="OF553">
        <v>0.99913735530314296</v>
      </c>
      <c r="OG553">
        <v>0.99912683524586499</v>
      </c>
      <c r="OH553">
        <v>0.99911631518858601</v>
      </c>
      <c r="OI553">
        <v>0.99910579513130704</v>
      </c>
      <c r="OJ553">
        <v>0.99909527507402895</v>
      </c>
      <c r="OK553">
        <v>0.99908475501674998</v>
      </c>
      <c r="OL553">
        <v>0.99907423495947101</v>
      </c>
      <c r="OM553">
        <v>0.99906371490219203</v>
      </c>
      <c r="ON553">
        <v>0.99905319484491395</v>
      </c>
      <c r="OO553">
        <v>0.99904267478763498</v>
      </c>
      <c r="OP553">
        <v>0.999032154730356</v>
      </c>
      <c r="OQ553">
        <v>0.99902163467307703</v>
      </c>
      <c r="OR553">
        <v>0.99901111461579895</v>
      </c>
      <c r="OS553">
        <v>0.99900059455851997</v>
      </c>
      <c r="OT553">
        <v>0.998990074501241</v>
      </c>
      <c r="OU553">
        <v>0.99897955444396203</v>
      </c>
      <c r="OV553">
        <v>0.99896903438668405</v>
      </c>
      <c r="OW553">
        <v>0.99895851432940497</v>
      </c>
      <c r="OX553">
        <v>0.99894799427212599</v>
      </c>
      <c r="OY553">
        <v>0.99893747421484702</v>
      </c>
      <c r="OZ553">
        <v>0.99892695415756905</v>
      </c>
      <c r="PA553">
        <v>0.99891643410028996</v>
      </c>
      <c r="PB553">
        <v>0.99890591404301099</v>
      </c>
      <c r="PC553">
        <v>0.99889539398573202</v>
      </c>
      <c r="PD553">
        <v>0.99888487392845404</v>
      </c>
      <c r="PE553">
        <v>0.99887435387117496</v>
      </c>
      <c r="PF553">
        <v>0.99886383381389598</v>
      </c>
      <c r="PG553">
        <v>0.99885331375661801</v>
      </c>
      <c r="PH553">
        <v>0.99884279369933904</v>
      </c>
      <c r="PI553">
        <v>0.99883227364205995</v>
      </c>
      <c r="PJ553">
        <v>0.99882175358478098</v>
      </c>
      <c r="PK553">
        <v>0.99881123352750301</v>
      </c>
      <c r="PL553">
        <v>0.99880071347022403</v>
      </c>
      <c r="PM553">
        <v>0.99879019341294495</v>
      </c>
      <c r="PN553">
        <v>0.99877967335566598</v>
      </c>
      <c r="PO553">
        <v>0.998769153298388</v>
      </c>
      <c r="PP553">
        <v>0.99875863324110903</v>
      </c>
      <c r="PQ553">
        <v>0.99874811318383006</v>
      </c>
      <c r="PR553">
        <v>0.99873759312655097</v>
      </c>
      <c r="PS553">
        <v>0.998727073069273</v>
      </c>
      <c r="PT553">
        <v>0.99871655301199402</v>
      </c>
      <c r="PU553">
        <v>0.99870603295471505</v>
      </c>
      <c r="PV553">
        <v>0.99869551289743597</v>
      </c>
      <c r="PW553">
        <v>0.99868499284015799</v>
      </c>
      <c r="PX553">
        <v>0.99867447278287902</v>
      </c>
      <c r="PY553">
        <v>0.99866395272560005</v>
      </c>
      <c r="PZ553">
        <v>0.99865343266832196</v>
      </c>
      <c r="QA553">
        <v>0.99864291261104299</v>
      </c>
      <c r="QB553">
        <v>0.99863239255376401</v>
      </c>
      <c r="QC553">
        <v>0.99862187249648504</v>
      </c>
      <c r="QD553">
        <v>0.99861135243920696</v>
      </c>
      <c r="QE553">
        <v>0.99860083238192798</v>
      </c>
      <c r="QF553">
        <v>0.99859031232464901</v>
      </c>
      <c r="QG553">
        <v>0.99857979226737004</v>
      </c>
      <c r="QH553">
        <v>0.99856927221009195</v>
      </c>
      <c r="QI553">
        <v>0.99855875215281298</v>
      </c>
      <c r="QJ553">
        <v>0.99854823209553401</v>
      </c>
      <c r="QK553">
        <v>0.99853771203825503</v>
      </c>
      <c r="QL553">
        <v>0.99852719198097695</v>
      </c>
      <c r="QM553">
        <v>0.99851667192369797</v>
      </c>
      <c r="QN553">
        <v>0.998506151866419</v>
      </c>
      <c r="QO553">
        <v>0.99849563180914103</v>
      </c>
      <c r="QP553">
        <v>0.99848511175186205</v>
      </c>
      <c r="QQ553">
        <v>0.99847459169458297</v>
      </c>
      <c r="QR553">
        <v>0.998464071637304</v>
      </c>
      <c r="QS553">
        <v>0.99845355158002602</v>
      </c>
      <c r="QT553">
        <v>0.99844303152274705</v>
      </c>
      <c r="QU553">
        <v>0.99843251146546796</v>
      </c>
      <c r="QV553">
        <v>0.99842199140818899</v>
      </c>
      <c r="QW553">
        <v>0.99841147135091102</v>
      </c>
      <c r="QX553">
        <v>0.99840095129363204</v>
      </c>
      <c r="QY553">
        <v>0.99839043123635296</v>
      </c>
      <c r="QZ553">
        <v>0.99837991117907399</v>
      </c>
      <c r="RA553">
        <v>0.99836939112179601</v>
      </c>
      <c r="RB553">
        <v>0.99835887106451704</v>
      </c>
      <c r="RC553">
        <v>0.99834835100723796</v>
      </c>
      <c r="RD553">
        <v>0.99833783094995898</v>
      </c>
      <c r="RE553">
        <v>0.99832731089268101</v>
      </c>
      <c r="RF553">
        <v>0.99831679083540203</v>
      </c>
      <c r="RG553">
        <v>0.99830627077812295</v>
      </c>
      <c r="RH553">
        <v>0.99829575072084498</v>
      </c>
      <c r="RI553">
        <v>0.998285230663566</v>
      </c>
      <c r="RJ553">
        <v>0.99827471060628703</v>
      </c>
      <c r="RK553">
        <v>0.99826419054900795</v>
      </c>
      <c r="RL553">
        <v>0.99825367049172897</v>
      </c>
      <c r="RM553">
        <v>0.998243150434451</v>
      </c>
      <c r="RN553">
        <v>0.99823263037717203</v>
      </c>
      <c r="RO553">
        <v>0.99822211031989305</v>
      </c>
      <c r="RP553">
        <v>0.99821159026261397</v>
      </c>
      <c r="RQ553">
        <v>0.99820107020533599</v>
      </c>
      <c r="RR553">
        <v>0.99819055014805702</v>
      </c>
      <c r="RS553">
        <v>0.99818003009077805</v>
      </c>
      <c r="RT553">
        <v>0.99816951003349996</v>
      </c>
      <c r="RU553">
        <v>0.99815898997622099</v>
      </c>
      <c r="RV553">
        <v>0.99814846991894202</v>
      </c>
      <c r="RW553">
        <v>0.99813794986166304</v>
      </c>
      <c r="RX553">
        <v>0.99812742980438496</v>
      </c>
      <c r="RY553">
        <v>0.99811690974710598</v>
      </c>
      <c r="RZ553">
        <v>0.99810638968982701</v>
      </c>
      <c r="SA553">
        <v>0.99809586963254804</v>
      </c>
      <c r="SB553">
        <v>0.99808534957526995</v>
      </c>
      <c r="SC553">
        <v>0.99807482951799098</v>
      </c>
      <c r="SD553">
        <v>0.99806430946071201</v>
      </c>
      <c r="SE553">
        <v>0.99805378940343303</v>
      </c>
      <c r="SF553">
        <v>0.99804326934615495</v>
      </c>
      <c r="SG553">
        <v>0.99803274928887598</v>
      </c>
      <c r="SH553">
        <v>0.998022229231597</v>
      </c>
      <c r="SI553">
        <v>0.99801170917431903</v>
      </c>
      <c r="SJ553">
        <v>0.99800118911704006</v>
      </c>
      <c r="SK553">
        <v>0.99799066905976097</v>
      </c>
      <c r="SL553">
        <v>0.997980149002482</v>
      </c>
      <c r="SM553">
        <v>0.99796962894520402</v>
      </c>
      <c r="SN553">
        <v>0.99795910888792505</v>
      </c>
      <c r="SO553">
        <v>0.99794858883064597</v>
      </c>
      <c r="SP553">
        <v>0.99793806877336699</v>
      </c>
      <c r="SQ553">
        <v>0.99792754871608902</v>
      </c>
      <c r="SR553">
        <v>0.99791702865881005</v>
      </c>
      <c r="SS553">
        <v>0.99790650860153096</v>
      </c>
      <c r="ST553">
        <v>0.99789598854425199</v>
      </c>
      <c r="SU553">
        <v>0.99788546848697401</v>
      </c>
      <c r="SV553">
        <v>0.99787494842969504</v>
      </c>
      <c r="SW553">
        <v>0.99786442837241596</v>
      </c>
      <c r="SX553">
        <v>0.99785390831513698</v>
      </c>
      <c r="SY553">
        <v>0.99784338825785901</v>
      </c>
      <c r="SZ553">
        <v>0.99783286820058004</v>
      </c>
      <c r="TA553">
        <v>0.99782234814330095</v>
      </c>
      <c r="TB553">
        <v>0.99781182808602198</v>
      </c>
      <c r="TC553">
        <v>0.99780130802874401</v>
      </c>
      <c r="TD553">
        <v>0.99779078797146503</v>
      </c>
      <c r="TE553">
        <v>0.99778026791418595</v>
      </c>
      <c r="TF553">
        <v>0.99776974785690697</v>
      </c>
      <c r="TG553">
        <v>0.997759227799629</v>
      </c>
      <c r="TH553">
        <v>0.99774870774235003</v>
      </c>
      <c r="TI553">
        <v>0.99773818768507105</v>
      </c>
      <c r="TJ553">
        <v>0.99772766762779297</v>
      </c>
      <c r="TK553">
        <v>0.997717147570514</v>
      </c>
      <c r="TL553">
        <v>0.99770662751323502</v>
      </c>
      <c r="TM553">
        <v>0.99769610745595605</v>
      </c>
      <c r="TN553">
        <v>0.99768558739867796</v>
      </c>
      <c r="TO553">
        <v>0.99767506734139899</v>
      </c>
      <c r="TP553">
        <v>0.99766454728412002</v>
      </c>
      <c r="TQ553">
        <v>0.99765402722684104</v>
      </c>
      <c r="TR553">
        <v>0.99764350716956296</v>
      </c>
      <c r="TS553">
        <v>0.99763298711228399</v>
      </c>
      <c r="TT553">
        <v>0.99762246705500501</v>
      </c>
      <c r="TU553">
        <v>0.99761194699772704</v>
      </c>
      <c r="TV553">
        <v>0.99760142694044796</v>
      </c>
      <c r="TW553">
        <v>0.99759090688316898</v>
      </c>
      <c r="TX553">
        <v>0.99758038682589001</v>
      </c>
      <c r="TY553">
        <v>0.99756986676861104</v>
      </c>
      <c r="TZ553">
        <v>0.99755934671133295</v>
      </c>
      <c r="UA553">
        <v>0.99754882665405398</v>
      </c>
      <c r="UB553">
        <v>0.997538306596775</v>
      </c>
      <c r="UC553">
        <v>0.99752778653949703</v>
      </c>
      <c r="UD553">
        <v>0.99751726648221795</v>
      </c>
      <c r="UE553">
        <v>0.99750674642493897</v>
      </c>
      <c r="UF553">
        <v>0.99749622636766</v>
      </c>
      <c r="UG553">
        <v>0.99748570631038203</v>
      </c>
      <c r="UH553">
        <v>0.99747518625310305</v>
      </c>
      <c r="UI553">
        <v>0.99746466619582397</v>
      </c>
      <c r="UJ553">
        <v>0.99745414613854499</v>
      </c>
      <c r="UK553">
        <v>0.99744362608126702</v>
      </c>
      <c r="UL553">
        <v>0.99743310602398805</v>
      </c>
      <c r="UM553">
        <v>0.99742258596670896</v>
      </c>
      <c r="UN553">
        <v>0.99741206590942999</v>
      </c>
      <c r="UO553">
        <v>0.99740154585215202</v>
      </c>
      <c r="UP553">
        <v>0.99739102579487304</v>
      </c>
      <c r="UQ553">
        <v>0.99738050573759396</v>
      </c>
      <c r="UR553">
        <v>0.99736998568031598</v>
      </c>
      <c r="US553">
        <v>0.99735946562303701</v>
      </c>
      <c r="UT553">
        <v>0.99734894556575804</v>
      </c>
      <c r="UU553">
        <v>0.99733842550847895</v>
      </c>
      <c r="UV553">
        <v>0.99732790545119998</v>
      </c>
      <c r="UW553">
        <v>0.99731738539392201</v>
      </c>
      <c r="UX553">
        <v>0.99730686533664303</v>
      </c>
      <c r="UY553">
        <v>0.99729634527936395</v>
      </c>
      <c r="UZ553">
        <v>0.99728582522208598</v>
      </c>
      <c r="VA553">
        <v>0.997275305164807</v>
      </c>
      <c r="VB553">
        <v>0.99726478510752803</v>
      </c>
      <c r="VC553">
        <v>0.99725426505024894</v>
      </c>
      <c r="VD553">
        <v>0.99724374499297097</v>
      </c>
      <c r="VE553">
        <v>0.997233224935692</v>
      </c>
      <c r="VF553">
        <v>0.99722270487841302</v>
      </c>
      <c r="VG553">
        <v>0.99721218482113405</v>
      </c>
      <c r="VH553">
        <v>0.99720166476385597</v>
      </c>
      <c r="VI553">
        <v>0.99719114470657699</v>
      </c>
      <c r="VJ553">
        <v>0.99718062464929802</v>
      </c>
      <c r="VK553">
        <v>0.99717010459201905</v>
      </c>
      <c r="VL553">
        <v>0.99715958453474096</v>
      </c>
      <c r="VM553">
        <v>0.99714906447746199</v>
      </c>
      <c r="VN553">
        <v>0.99713854442018302</v>
      </c>
      <c r="VO553">
        <v>0.99712802436290404</v>
      </c>
      <c r="VP553">
        <v>0.99711750430562596</v>
      </c>
      <c r="VQ553">
        <v>0.99710698424834698</v>
      </c>
      <c r="VR553">
        <v>0.99709646419106801</v>
      </c>
      <c r="VS553">
        <v>0.99708594413379004</v>
      </c>
      <c r="VT553">
        <v>0.99707542407651095</v>
      </c>
      <c r="VU553">
        <v>0.99706490401923198</v>
      </c>
      <c r="VV553">
        <v>0.99705438396195301</v>
      </c>
      <c r="VW553">
        <v>0.99704386390467503</v>
      </c>
      <c r="VX553">
        <v>0.99703334384739595</v>
      </c>
      <c r="VY553">
        <v>0.99702282379011697</v>
      </c>
      <c r="VZ553">
        <v>0.997012303732838</v>
      </c>
      <c r="WA553">
        <v>0.99700178367556003</v>
      </c>
      <c r="WB553">
        <v>0.99699126361828105</v>
      </c>
      <c r="WC553">
        <v>0.99698074356100197</v>
      </c>
      <c r="WD553">
        <v>0.996970223503723</v>
      </c>
    </row>
    <row r="554" spans="1:602" x14ac:dyDescent="0.3">
      <c r="A554" s="3">
        <v>2.76</v>
      </c>
      <c r="B554">
        <v>0.94074263057505803</v>
      </c>
      <c r="C554">
        <v>0.94127171423063805</v>
      </c>
      <c r="D554">
        <v>0.94180079788621796</v>
      </c>
      <c r="E554">
        <v>0.94232988154179798</v>
      </c>
      <c r="F554">
        <v>0.942858965197378</v>
      </c>
      <c r="G554">
        <v>0.94338804885295802</v>
      </c>
      <c r="H554">
        <v>0.94391713250853704</v>
      </c>
      <c r="I554">
        <v>0.94444621616411695</v>
      </c>
      <c r="J554">
        <v>0.94497529981969697</v>
      </c>
      <c r="K554">
        <v>0.94550438347527699</v>
      </c>
      <c r="L554">
        <v>0.94603346713085701</v>
      </c>
      <c r="M554">
        <v>0.94656255078643703</v>
      </c>
      <c r="N554">
        <v>0.94709163444201605</v>
      </c>
      <c r="O554">
        <v>0.94762071809759596</v>
      </c>
      <c r="P554">
        <v>0.94814980175317598</v>
      </c>
      <c r="Q554">
        <v>0.948678885408756</v>
      </c>
      <c r="R554">
        <v>0.94920796906433602</v>
      </c>
      <c r="S554">
        <v>0.94973705271991604</v>
      </c>
      <c r="T554">
        <v>0.95026613637549495</v>
      </c>
      <c r="U554">
        <v>0.95079522003107497</v>
      </c>
      <c r="V554">
        <v>0.95132430368665499</v>
      </c>
      <c r="W554">
        <v>0.95185338734223501</v>
      </c>
      <c r="X554">
        <v>0.95238247099781503</v>
      </c>
      <c r="Y554">
        <v>0.95291155465339406</v>
      </c>
      <c r="Z554">
        <v>0.95344063830897396</v>
      </c>
      <c r="AA554">
        <v>0.95396972196455398</v>
      </c>
      <c r="AB554">
        <v>0.95449880562013401</v>
      </c>
      <c r="AC554">
        <v>0.95502788927571403</v>
      </c>
      <c r="AD554">
        <v>0.95555697293129405</v>
      </c>
      <c r="AE554">
        <v>0.95608605658687396</v>
      </c>
      <c r="AF554">
        <v>0.95661514024245298</v>
      </c>
      <c r="AG554">
        <v>0.957144223898033</v>
      </c>
      <c r="AH554">
        <v>0.95767330755361302</v>
      </c>
      <c r="AI554">
        <v>0.95820239120919304</v>
      </c>
      <c r="AJ554">
        <v>0.95873147486477295</v>
      </c>
      <c r="AK554">
        <v>0.95926055852035197</v>
      </c>
      <c r="AL554">
        <v>0.95978964217593199</v>
      </c>
      <c r="AM554">
        <v>0.96031872583151201</v>
      </c>
      <c r="AN554">
        <v>0.96084780948709203</v>
      </c>
      <c r="AO554">
        <v>0.96137689314267205</v>
      </c>
      <c r="AP554">
        <v>0.96190597679825196</v>
      </c>
      <c r="AQ554">
        <v>0.96243506045383198</v>
      </c>
      <c r="AR554">
        <v>0.962964144109411</v>
      </c>
      <c r="AS554">
        <v>0.96349322776499102</v>
      </c>
      <c r="AT554">
        <v>0.96402231142057104</v>
      </c>
      <c r="AU554">
        <v>0.96455139507615095</v>
      </c>
      <c r="AV554">
        <v>0.96508047873173097</v>
      </c>
      <c r="AW554">
        <v>0.96560956238731099</v>
      </c>
      <c r="AX554">
        <v>0.96613864604289101</v>
      </c>
      <c r="AY554">
        <v>0.96666772969847004</v>
      </c>
      <c r="AZ554">
        <v>0.96719681335404994</v>
      </c>
      <c r="BA554">
        <v>0.96772589700962997</v>
      </c>
      <c r="BB554">
        <v>0.96825498066520999</v>
      </c>
      <c r="BC554">
        <v>0.96878406432079001</v>
      </c>
      <c r="BD554">
        <v>0.96931314797637003</v>
      </c>
      <c r="BE554">
        <v>0.96984223163194905</v>
      </c>
      <c r="BF554">
        <v>0.97037131528752896</v>
      </c>
      <c r="BG554">
        <v>0.97090039894310898</v>
      </c>
      <c r="BH554">
        <v>0.971429482598689</v>
      </c>
      <c r="BI554">
        <v>0.97195856625426902</v>
      </c>
      <c r="BJ554">
        <v>0.97248764990984904</v>
      </c>
      <c r="BK554">
        <v>0.97301673356542795</v>
      </c>
      <c r="BL554">
        <v>0.97354581722100797</v>
      </c>
      <c r="BM554">
        <v>0.97407490087658799</v>
      </c>
      <c r="BN554">
        <v>0.97460398453216801</v>
      </c>
      <c r="BO554">
        <v>0.97513306818774803</v>
      </c>
      <c r="BP554">
        <v>0.97566215184332805</v>
      </c>
      <c r="BQ554">
        <v>0.97619123549890696</v>
      </c>
      <c r="BR554">
        <v>0.97672031915448698</v>
      </c>
      <c r="BS554">
        <v>0.977249402810067</v>
      </c>
      <c r="BT554">
        <v>0.97777848646564702</v>
      </c>
      <c r="BU554">
        <v>0.97830757012122704</v>
      </c>
      <c r="BV554">
        <v>0.97883665377680695</v>
      </c>
      <c r="BW554">
        <v>0.97936573743238597</v>
      </c>
      <c r="BX554">
        <v>0.97989482108796599</v>
      </c>
      <c r="BY554">
        <v>0.98042390474354602</v>
      </c>
      <c r="BZ554">
        <v>0.98095298839912604</v>
      </c>
      <c r="CA554">
        <v>0.98148207205470595</v>
      </c>
      <c r="CB554">
        <v>0.98201115571028597</v>
      </c>
      <c r="CC554">
        <v>0.98254023936586499</v>
      </c>
      <c r="CD554">
        <v>0.98306932302144501</v>
      </c>
      <c r="CE554">
        <v>0.98359840667702503</v>
      </c>
      <c r="CF554">
        <v>0.98412749033260505</v>
      </c>
      <c r="CG554">
        <v>0.98465657398818496</v>
      </c>
      <c r="CH554">
        <v>0.98518565764376398</v>
      </c>
      <c r="CI554">
        <v>0.985714741299344</v>
      </c>
      <c r="CJ554">
        <v>0.98624382495492402</v>
      </c>
      <c r="CK554">
        <v>0.98677290861050404</v>
      </c>
      <c r="CL554">
        <v>0.98730199226608395</v>
      </c>
      <c r="CM554">
        <v>0.98783107592166397</v>
      </c>
      <c r="CN554">
        <v>0.98836015957724399</v>
      </c>
      <c r="CO554">
        <v>0.98888924323282401</v>
      </c>
      <c r="CP554">
        <v>0.98941832688840303</v>
      </c>
      <c r="CQ554">
        <v>0.98994741054398305</v>
      </c>
      <c r="CR554">
        <v>0.99047649419956296</v>
      </c>
      <c r="CS554">
        <v>0.99100557785514298</v>
      </c>
      <c r="CT554">
        <v>0.991534661510723</v>
      </c>
      <c r="CU554">
        <v>0.99206374516630302</v>
      </c>
      <c r="CV554">
        <v>0.99259282882188204</v>
      </c>
      <c r="CW554">
        <v>0.99312191247746195</v>
      </c>
      <c r="CX554">
        <v>0.99365099613304197</v>
      </c>
      <c r="CY554">
        <v>0.994180079788622</v>
      </c>
      <c r="CZ554">
        <v>0.99470916344420202</v>
      </c>
      <c r="DA554">
        <v>0.99523824709978204</v>
      </c>
      <c r="DB554">
        <v>0.99576733075536095</v>
      </c>
      <c r="DC554">
        <v>0.99629641441094097</v>
      </c>
      <c r="DD554">
        <v>0.99682549806652099</v>
      </c>
      <c r="DE554">
        <v>0.99735458172210101</v>
      </c>
      <c r="DF554">
        <v>0.99788366537768103</v>
      </c>
      <c r="DG554">
        <v>0.99841274903326105</v>
      </c>
      <c r="DH554">
        <v>0.99894183268883996</v>
      </c>
      <c r="DI554">
        <v>0.99947091634441998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1</v>
      </c>
      <c r="ES554">
        <v>1</v>
      </c>
      <c r="ET554">
        <v>1</v>
      </c>
      <c r="EU554">
        <v>1</v>
      </c>
      <c r="EV554">
        <v>1</v>
      </c>
      <c r="EW554">
        <v>1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1</v>
      </c>
      <c r="IP554">
        <v>1</v>
      </c>
      <c r="IQ554">
        <v>1</v>
      </c>
      <c r="IR554">
        <v>1</v>
      </c>
      <c r="IS554">
        <v>1</v>
      </c>
      <c r="IT554">
        <v>1</v>
      </c>
      <c r="IU554">
        <v>1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1</v>
      </c>
      <c r="JC554">
        <v>1</v>
      </c>
      <c r="JD554">
        <v>1</v>
      </c>
      <c r="JE554">
        <v>1</v>
      </c>
      <c r="JF554">
        <v>1</v>
      </c>
      <c r="JG554">
        <v>1</v>
      </c>
      <c r="JH554">
        <v>1</v>
      </c>
      <c r="JI554">
        <v>1</v>
      </c>
      <c r="JJ554">
        <v>1</v>
      </c>
      <c r="JK554">
        <v>1</v>
      </c>
      <c r="JL554">
        <v>1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>
        <v>1</v>
      </c>
      <c r="JX554">
        <v>1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1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1</v>
      </c>
      <c r="KS554">
        <v>1</v>
      </c>
      <c r="KT554">
        <v>1</v>
      </c>
      <c r="KU554">
        <v>1</v>
      </c>
      <c r="KV554">
        <v>1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0.999989699110581</v>
      </c>
      <c r="LD554">
        <v>0.999979398221162</v>
      </c>
      <c r="LE554">
        <v>0.99996909733174399</v>
      </c>
      <c r="LF554">
        <v>0.99995879644232499</v>
      </c>
      <c r="LG554">
        <v>0.99994849555290599</v>
      </c>
      <c r="LH554">
        <v>0.99993819466348699</v>
      </c>
      <c r="LI554">
        <v>0.99992789377406899</v>
      </c>
      <c r="LJ554">
        <v>0.99991759288464999</v>
      </c>
      <c r="LK554">
        <v>0.99990729199523098</v>
      </c>
      <c r="LL554">
        <v>0.99989699110581198</v>
      </c>
      <c r="LM554">
        <v>0.99988669021639398</v>
      </c>
      <c r="LN554">
        <v>0.99987638932697498</v>
      </c>
      <c r="LO554">
        <v>0.99986608843755598</v>
      </c>
      <c r="LP554">
        <v>0.99985578754813698</v>
      </c>
      <c r="LQ554">
        <v>0.99984548665871797</v>
      </c>
      <c r="LR554">
        <v>0.99983518576929997</v>
      </c>
      <c r="LS554">
        <v>0.99982488487988097</v>
      </c>
      <c r="LT554">
        <v>0.99981458399046197</v>
      </c>
      <c r="LU554">
        <v>0.99980428310104297</v>
      </c>
      <c r="LV554">
        <v>0.99979398221162497</v>
      </c>
      <c r="LW554">
        <v>0.99978368132220596</v>
      </c>
      <c r="LX554">
        <v>0.99977338043278696</v>
      </c>
      <c r="LY554">
        <v>0.99976307954336796</v>
      </c>
      <c r="LZ554">
        <v>0.99975277865394996</v>
      </c>
      <c r="MA554">
        <v>0.99974247776453096</v>
      </c>
      <c r="MB554">
        <v>0.99973217687511196</v>
      </c>
      <c r="MC554">
        <v>0.99972187598569295</v>
      </c>
      <c r="MD554">
        <v>0.99971157509627495</v>
      </c>
      <c r="ME554">
        <v>0.99970127420685595</v>
      </c>
      <c r="MF554">
        <v>0.99969097331743695</v>
      </c>
      <c r="MG554">
        <v>0.99968067242801795</v>
      </c>
      <c r="MH554">
        <v>0.99967037153859994</v>
      </c>
      <c r="MI554">
        <v>0.99966007064918105</v>
      </c>
      <c r="MJ554">
        <v>0.99964976975976205</v>
      </c>
      <c r="MK554">
        <v>0.99963946887034305</v>
      </c>
      <c r="ML554">
        <v>0.99962916798092405</v>
      </c>
      <c r="MM554">
        <v>0.99961886709150605</v>
      </c>
      <c r="MN554">
        <v>0.99960856620208705</v>
      </c>
      <c r="MO554">
        <v>0.99959826531266804</v>
      </c>
      <c r="MP554">
        <v>0.99958796442324904</v>
      </c>
      <c r="MQ554">
        <v>0.99957766353383104</v>
      </c>
      <c r="MR554">
        <v>0.99956736264441204</v>
      </c>
      <c r="MS554">
        <v>0.99955706175499304</v>
      </c>
      <c r="MT554">
        <v>0.99954676086557404</v>
      </c>
      <c r="MU554">
        <v>0.99953645997615603</v>
      </c>
      <c r="MV554">
        <v>0.99952615908673703</v>
      </c>
      <c r="MW554">
        <v>0.99951585819731803</v>
      </c>
      <c r="MX554">
        <v>0.99950555730789903</v>
      </c>
      <c r="MY554">
        <v>0.99949525641848103</v>
      </c>
      <c r="MZ554">
        <v>0.99948495552906202</v>
      </c>
      <c r="NA554">
        <v>0.99947465463964302</v>
      </c>
      <c r="NB554">
        <v>0.99946435375022402</v>
      </c>
      <c r="NC554">
        <v>0.99945405286080602</v>
      </c>
      <c r="ND554">
        <v>0.99944375197138702</v>
      </c>
      <c r="NE554">
        <v>0.99943345108196802</v>
      </c>
      <c r="NF554">
        <v>0.99942315019254901</v>
      </c>
      <c r="NG554">
        <v>0.99941284930313101</v>
      </c>
      <c r="NH554">
        <v>0.99940254841371201</v>
      </c>
      <c r="NI554">
        <v>0.99939224752429301</v>
      </c>
      <c r="NJ554">
        <v>0.99938194663487401</v>
      </c>
      <c r="NK554">
        <v>0.99937164574545501</v>
      </c>
      <c r="NL554">
        <v>0.999361344856037</v>
      </c>
      <c r="NM554">
        <v>0.999351043966618</v>
      </c>
      <c r="NN554">
        <v>0.999340743077199</v>
      </c>
      <c r="NO554">
        <v>0.99933044218778</v>
      </c>
      <c r="NP554">
        <v>0.999320141298361</v>
      </c>
      <c r="NQ554">
        <v>0.999309840408943</v>
      </c>
      <c r="NR554">
        <v>0.99929953951952399</v>
      </c>
      <c r="NS554">
        <v>0.99928923863010499</v>
      </c>
      <c r="NT554">
        <v>0.99927893774068599</v>
      </c>
      <c r="NU554">
        <v>0.99926863685126799</v>
      </c>
      <c r="NV554">
        <v>0.99925833596184899</v>
      </c>
      <c r="NW554">
        <v>0.99924803507242999</v>
      </c>
      <c r="NX554">
        <v>0.99923773418301098</v>
      </c>
      <c r="NY554">
        <v>0.99922743329359298</v>
      </c>
      <c r="NZ554">
        <v>0.99921713240417398</v>
      </c>
      <c r="OA554">
        <v>0.99920683151475498</v>
      </c>
      <c r="OB554">
        <v>0.99919653062533598</v>
      </c>
      <c r="OC554">
        <v>0.99918622973591797</v>
      </c>
      <c r="OD554">
        <v>0.99917592884649897</v>
      </c>
      <c r="OE554">
        <v>0.99916562795707997</v>
      </c>
      <c r="OF554">
        <v>0.99915532706766097</v>
      </c>
      <c r="OG554">
        <v>0.99914502617824297</v>
      </c>
      <c r="OH554">
        <v>0.99913472528882397</v>
      </c>
      <c r="OI554">
        <v>0.99912442439940496</v>
      </c>
      <c r="OJ554">
        <v>0.99911412350998596</v>
      </c>
      <c r="OK554">
        <v>0.99910382262056696</v>
      </c>
      <c r="OL554">
        <v>0.99909352173114896</v>
      </c>
      <c r="OM554">
        <v>0.99908322084172996</v>
      </c>
      <c r="ON554">
        <v>0.99907291995231096</v>
      </c>
      <c r="OO554">
        <v>0.99906261906289195</v>
      </c>
      <c r="OP554">
        <v>0.99905231817347395</v>
      </c>
      <c r="OQ554">
        <v>0.99904201728405495</v>
      </c>
      <c r="OR554">
        <v>0.99903171639463595</v>
      </c>
      <c r="OS554">
        <v>0.99902141550521695</v>
      </c>
      <c r="OT554">
        <v>0.99901111461579895</v>
      </c>
      <c r="OU554">
        <v>0.99900081372638005</v>
      </c>
      <c r="OV554">
        <v>0.99899051283696105</v>
      </c>
      <c r="OW554">
        <v>0.99898021194754205</v>
      </c>
      <c r="OX554">
        <v>0.99896991105812305</v>
      </c>
      <c r="OY554">
        <v>0.99895961016870505</v>
      </c>
      <c r="OZ554">
        <v>0.99894930927928605</v>
      </c>
      <c r="PA554">
        <v>0.99893900838986704</v>
      </c>
      <c r="PB554">
        <v>0.99892870750044904</v>
      </c>
      <c r="PC554">
        <v>0.99891840661103004</v>
      </c>
      <c r="PD554">
        <v>0.99890810572161104</v>
      </c>
      <c r="PE554">
        <v>0.99889780483219204</v>
      </c>
      <c r="PF554">
        <v>0.99888750394277304</v>
      </c>
      <c r="PG554">
        <v>0.99887720305335503</v>
      </c>
      <c r="PH554">
        <v>0.99886690216393603</v>
      </c>
      <c r="PI554">
        <v>0.99885660127451703</v>
      </c>
      <c r="PJ554">
        <v>0.99884630038509803</v>
      </c>
      <c r="PK554">
        <v>0.99883599949568003</v>
      </c>
      <c r="PL554">
        <v>0.99882569860626103</v>
      </c>
      <c r="PM554">
        <v>0.99881539771684202</v>
      </c>
      <c r="PN554">
        <v>0.99880509682742302</v>
      </c>
      <c r="PO554">
        <v>0.99879479593800502</v>
      </c>
      <c r="PP554">
        <v>0.99878449504858602</v>
      </c>
      <c r="PQ554">
        <v>0.99877419415916702</v>
      </c>
      <c r="PR554">
        <v>0.99876389326974802</v>
      </c>
      <c r="PS554">
        <v>0.99875359238033001</v>
      </c>
      <c r="PT554">
        <v>0.99874329149091101</v>
      </c>
      <c r="PU554">
        <v>0.99873299060149201</v>
      </c>
      <c r="PV554">
        <v>0.99872268971207301</v>
      </c>
      <c r="PW554">
        <v>0.99871238882265401</v>
      </c>
      <c r="PX554">
        <v>0.998702087933236</v>
      </c>
      <c r="PY554">
        <v>0.998691787043817</v>
      </c>
      <c r="PZ554">
        <v>0.998681486154398</v>
      </c>
      <c r="QA554">
        <v>0.998671185264979</v>
      </c>
      <c r="QB554">
        <v>0.998660884375561</v>
      </c>
      <c r="QC554">
        <v>0.998650583486142</v>
      </c>
      <c r="QD554">
        <v>0.99864028259672299</v>
      </c>
      <c r="QE554">
        <v>0.99862998170730399</v>
      </c>
      <c r="QF554">
        <v>0.99861968081788599</v>
      </c>
      <c r="QG554">
        <v>0.99860937992846699</v>
      </c>
      <c r="QH554">
        <v>0.99859907903904799</v>
      </c>
      <c r="QI554">
        <v>0.99858877814962899</v>
      </c>
      <c r="QJ554">
        <v>0.99857847726020998</v>
      </c>
      <c r="QK554">
        <v>0.99856817637079198</v>
      </c>
      <c r="QL554">
        <v>0.99855787548137298</v>
      </c>
      <c r="QM554">
        <v>0.99854757459195398</v>
      </c>
      <c r="QN554">
        <v>0.99853727370253498</v>
      </c>
      <c r="QO554">
        <v>0.99852697281311698</v>
      </c>
      <c r="QP554">
        <v>0.99851667192369797</v>
      </c>
      <c r="QQ554">
        <v>0.99850637103427897</v>
      </c>
      <c r="QR554">
        <v>0.99849607014485997</v>
      </c>
      <c r="QS554">
        <v>0.99848576925544197</v>
      </c>
      <c r="QT554">
        <v>0.99847546836602297</v>
      </c>
      <c r="QU554">
        <v>0.99846516747660397</v>
      </c>
      <c r="QV554">
        <v>0.99845486658718496</v>
      </c>
      <c r="QW554">
        <v>0.99844456569776696</v>
      </c>
      <c r="QX554">
        <v>0.99843426480834796</v>
      </c>
      <c r="QY554">
        <v>0.99842396391892896</v>
      </c>
      <c r="QZ554">
        <v>0.99841366302950996</v>
      </c>
      <c r="RA554">
        <v>0.99840336214009096</v>
      </c>
      <c r="RB554">
        <v>0.99839306125067295</v>
      </c>
      <c r="RC554">
        <v>0.99838276036125395</v>
      </c>
      <c r="RD554">
        <v>0.99837245947183495</v>
      </c>
      <c r="RE554">
        <v>0.99836215858241595</v>
      </c>
      <c r="RF554">
        <v>0.99835185769299795</v>
      </c>
      <c r="RG554">
        <v>0.99834155680357894</v>
      </c>
      <c r="RH554">
        <v>0.99833125591416005</v>
      </c>
      <c r="RI554">
        <v>0.99832095502474105</v>
      </c>
      <c r="RJ554">
        <v>0.99831065413532305</v>
      </c>
      <c r="RK554">
        <v>0.99830035324590405</v>
      </c>
      <c r="RL554">
        <v>0.99829005235648505</v>
      </c>
      <c r="RM554">
        <v>0.99827975146706605</v>
      </c>
      <c r="RN554">
        <v>0.99826945057764804</v>
      </c>
      <c r="RO554">
        <v>0.99825914968822904</v>
      </c>
      <c r="RP554">
        <v>0.99824884879881004</v>
      </c>
      <c r="RQ554">
        <v>0.99823854790939104</v>
      </c>
      <c r="RR554">
        <v>0.99822824701997204</v>
      </c>
      <c r="RS554">
        <v>0.99821794613055403</v>
      </c>
      <c r="RT554">
        <v>0.99820764524113503</v>
      </c>
      <c r="RU554">
        <v>0.99819734435171603</v>
      </c>
      <c r="RV554">
        <v>0.99818704346229803</v>
      </c>
      <c r="RW554">
        <v>0.99817674257287903</v>
      </c>
      <c r="RX554">
        <v>0.99816644168346003</v>
      </c>
      <c r="RY554">
        <v>0.99815614079404102</v>
      </c>
      <c r="RZ554">
        <v>0.99814583990462202</v>
      </c>
      <c r="SA554">
        <v>0.99813553901520402</v>
      </c>
      <c r="SB554">
        <v>0.99812523812578502</v>
      </c>
      <c r="SC554">
        <v>0.99811493723636602</v>
      </c>
      <c r="SD554">
        <v>0.99810463634694702</v>
      </c>
      <c r="SE554">
        <v>0.99809433545752901</v>
      </c>
      <c r="SF554">
        <v>0.99808403456811001</v>
      </c>
      <c r="SG554">
        <v>0.99807373367869101</v>
      </c>
      <c r="SH554">
        <v>0.99806343278927201</v>
      </c>
      <c r="SI554">
        <v>0.99805313189985401</v>
      </c>
      <c r="SJ554">
        <v>0.99804283101043501</v>
      </c>
      <c r="SK554">
        <v>0.998032530121016</v>
      </c>
      <c r="SL554">
        <v>0.998022229231597</v>
      </c>
      <c r="SM554">
        <v>0.998011928342178</v>
      </c>
      <c r="SN554">
        <v>0.99800162745276</v>
      </c>
      <c r="SO554">
        <v>0.997991326563341</v>
      </c>
      <c r="SP554">
        <v>0.997981025673922</v>
      </c>
      <c r="SQ554">
        <v>0.99797072478450299</v>
      </c>
      <c r="SR554">
        <v>0.99796042389508499</v>
      </c>
      <c r="SS554">
        <v>0.99795012300566599</v>
      </c>
      <c r="ST554">
        <v>0.99793982211624699</v>
      </c>
      <c r="SU554">
        <v>0.99792952122682799</v>
      </c>
      <c r="SV554">
        <v>0.99791922033740899</v>
      </c>
      <c r="SW554">
        <v>0.99790891944799098</v>
      </c>
      <c r="SX554">
        <v>0.99789861855857198</v>
      </c>
      <c r="SY554">
        <v>0.99788831766915298</v>
      </c>
      <c r="SZ554">
        <v>0.99787801677973498</v>
      </c>
      <c r="TA554">
        <v>0.99786771589031598</v>
      </c>
      <c r="TB554">
        <v>0.99785741500089697</v>
      </c>
      <c r="TC554">
        <v>0.99784711411147797</v>
      </c>
      <c r="TD554">
        <v>0.99783681322205897</v>
      </c>
      <c r="TE554">
        <v>0.99782651233264097</v>
      </c>
      <c r="TF554">
        <v>0.99781621144322197</v>
      </c>
      <c r="TG554">
        <v>0.99780591055380297</v>
      </c>
      <c r="TH554">
        <v>0.99779560966438396</v>
      </c>
      <c r="TI554">
        <v>0.99778530877496596</v>
      </c>
      <c r="TJ554">
        <v>0.99777500788554696</v>
      </c>
      <c r="TK554">
        <v>0.99776470699612796</v>
      </c>
      <c r="TL554">
        <v>0.99775440610670896</v>
      </c>
      <c r="TM554">
        <v>0.99774410521729096</v>
      </c>
      <c r="TN554">
        <v>0.99773380432787195</v>
      </c>
      <c r="TO554">
        <v>0.99772350343845295</v>
      </c>
      <c r="TP554">
        <v>0.99771320254903395</v>
      </c>
      <c r="TQ554">
        <v>0.99770290165961495</v>
      </c>
      <c r="TR554">
        <v>0.99769260077019695</v>
      </c>
      <c r="TS554">
        <v>0.99768229988077795</v>
      </c>
      <c r="TT554">
        <v>0.99767199899135905</v>
      </c>
      <c r="TU554">
        <v>0.99766169810194005</v>
      </c>
      <c r="TV554">
        <v>0.99765139721252205</v>
      </c>
      <c r="TW554">
        <v>0.99764109632310305</v>
      </c>
      <c r="TX554">
        <v>0.99763079543368405</v>
      </c>
      <c r="TY554">
        <v>0.99762049454426505</v>
      </c>
      <c r="TZ554">
        <v>0.99761019365484704</v>
      </c>
      <c r="UA554">
        <v>0.99759989276542804</v>
      </c>
      <c r="UB554">
        <v>0.99758959187600904</v>
      </c>
      <c r="UC554">
        <v>0.99757929098659004</v>
      </c>
      <c r="UD554">
        <v>0.99756899009717204</v>
      </c>
      <c r="UE554">
        <v>0.99755868920775304</v>
      </c>
      <c r="UF554">
        <v>0.99754838831833403</v>
      </c>
      <c r="UG554">
        <v>0.99753808742891503</v>
      </c>
      <c r="UH554">
        <v>0.99752778653949703</v>
      </c>
      <c r="UI554">
        <v>0.99751748565007803</v>
      </c>
      <c r="UJ554">
        <v>0.99750718476065903</v>
      </c>
      <c r="UK554">
        <v>0.99749688387124003</v>
      </c>
      <c r="UL554">
        <v>0.99748658298182202</v>
      </c>
      <c r="UM554">
        <v>0.99747628209240302</v>
      </c>
      <c r="UN554">
        <v>0.99746598120298402</v>
      </c>
      <c r="UO554">
        <v>0.99745568031356502</v>
      </c>
      <c r="UP554">
        <v>0.99744537942414702</v>
      </c>
      <c r="UQ554">
        <v>0.99743507853472801</v>
      </c>
      <c r="UR554">
        <v>0.99742477764530901</v>
      </c>
      <c r="US554">
        <v>0.99741447675589001</v>
      </c>
      <c r="UT554">
        <v>0.99740417586647101</v>
      </c>
      <c r="UU554">
        <v>0.99739387497705301</v>
      </c>
      <c r="UV554">
        <v>0.99738357408763401</v>
      </c>
      <c r="UW554">
        <v>0.997373273198215</v>
      </c>
      <c r="UX554">
        <v>0.997362972308796</v>
      </c>
      <c r="UY554">
        <v>0.997352671419377</v>
      </c>
      <c r="UZ554">
        <v>0.997342370529959</v>
      </c>
      <c r="VA554">
        <v>0.99733206964054</v>
      </c>
      <c r="VB554">
        <v>0.997321768751121</v>
      </c>
      <c r="VC554">
        <v>0.99731146786170199</v>
      </c>
      <c r="VD554">
        <v>0.99730116697228399</v>
      </c>
      <c r="VE554">
        <v>0.99729086608286499</v>
      </c>
      <c r="VF554">
        <v>0.99728056519344599</v>
      </c>
      <c r="VG554">
        <v>0.99727026430402699</v>
      </c>
      <c r="VH554">
        <v>0.99725996341460899</v>
      </c>
      <c r="VI554">
        <v>0.99724966252518998</v>
      </c>
      <c r="VJ554">
        <v>0.99723936163577098</v>
      </c>
      <c r="VK554">
        <v>0.99722906074635198</v>
      </c>
      <c r="VL554">
        <v>0.99721875985693398</v>
      </c>
      <c r="VM554">
        <v>0.99720845896751498</v>
      </c>
      <c r="VN554">
        <v>0.99719815807809598</v>
      </c>
      <c r="VO554">
        <v>0.99718785718867697</v>
      </c>
      <c r="VP554">
        <v>0.99717755629925797</v>
      </c>
      <c r="VQ554">
        <v>0.99716725540983997</v>
      </c>
      <c r="VR554">
        <v>0.99715695452042097</v>
      </c>
      <c r="VS554">
        <v>0.99714665363100197</v>
      </c>
      <c r="VT554">
        <v>0.99713635274158297</v>
      </c>
      <c r="VU554">
        <v>0.99712605185216496</v>
      </c>
      <c r="VV554">
        <v>0.99711575096274596</v>
      </c>
      <c r="VW554">
        <v>0.99710545007332696</v>
      </c>
      <c r="VX554">
        <v>0.99709514918390796</v>
      </c>
      <c r="VY554">
        <v>0.99708484829448996</v>
      </c>
      <c r="VZ554">
        <v>0.99707454740507095</v>
      </c>
      <c r="WA554">
        <v>0.99706424651565195</v>
      </c>
      <c r="WB554">
        <v>0.99705394562623295</v>
      </c>
      <c r="WC554">
        <v>0.99704364473681395</v>
      </c>
      <c r="WD554">
        <v>0.99703334384739595</v>
      </c>
    </row>
    <row r="555" spans="1:602" x14ac:dyDescent="0.3">
      <c r="A555" s="3">
        <v>2.7650000000000001</v>
      </c>
      <c r="B555">
        <v>0.94128993522767801</v>
      </c>
      <c r="C555">
        <v>0.941814132234573</v>
      </c>
      <c r="D555">
        <v>0.94233832924146899</v>
      </c>
      <c r="E555">
        <v>0.94286252624836497</v>
      </c>
      <c r="F555">
        <v>0.94338672325526096</v>
      </c>
      <c r="G555">
        <v>0.94391092026215595</v>
      </c>
      <c r="H555">
        <v>0.94443511726905205</v>
      </c>
      <c r="I555">
        <v>0.94495931427594804</v>
      </c>
      <c r="J555">
        <v>0.94548351128284402</v>
      </c>
      <c r="K555">
        <v>0.94600770828973901</v>
      </c>
      <c r="L555">
        <v>0.946531905296635</v>
      </c>
      <c r="M555">
        <v>0.94705610230353099</v>
      </c>
      <c r="N555">
        <v>0.94758029931042698</v>
      </c>
      <c r="O555">
        <v>0.94810449631732197</v>
      </c>
      <c r="P555">
        <v>0.94862869332421795</v>
      </c>
      <c r="Q555">
        <v>0.94915289033111405</v>
      </c>
      <c r="R555">
        <v>0.94967708733800904</v>
      </c>
      <c r="S555">
        <v>0.95020128434490503</v>
      </c>
      <c r="T555">
        <v>0.95072548135180102</v>
      </c>
      <c r="U555">
        <v>0.951249678358697</v>
      </c>
      <c r="V555">
        <v>0.95177387536559199</v>
      </c>
      <c r="W555">
        <v>0.95229807237248798</v>
      </c>
      <c r="X555">
        <v>0.95282226937938397</v>
      </c>
      <c r="Y555">
        <v>0.95334646638627996</v>
      </c>
      <c r="Z555">
        <v>0.95387066339317494</v>
      </c>
      <c r="AA555">
        <v>0.95439486040007104</v>
      </c>
      <c r="AB555">
        <v>0.95491905740696703</v>
      </c>
      <c r="AC555">
        <v>0.95544325441386302</v>
      </c>
      <c r="AD555">
        <v>0.95596745142075801</v>
      </c>
      <c r="AE555">
        <v>0.956491648427654</v>
      </c>
      <c r="AF555">
        <v>0.95701584543454998</v>
      </c>
      <c r="AG555">
        <v>0.95754004244144497</v>
      </c>
      <c r="AH555">
        <v>0.95806423944834096</v>
      </c>
      <c r="AI555">
        <v>0.95858843645523695</v>
      </c>
      <c r="AJ555">
        <v>0.95911263346213305</v>
      </c>
      <c r="AK555">
        <v>0.95963683046902803</v>
      </c>
      <c r="AL555">
        <v>0.96016102747592402</v>
      </c>
      <c r="AM555">
        <v>0.96068522448282001</v>
      </c>
      <c r="AN555">
        <v>0.961209421489715</v>
      </c>
      <c r="AO555">
        <v>0.96173361849661099</v>
      </c>
      <c r="AP555">
        <v>0.96225781550350697</v>
      </c>
      <c r="AQ555">
        <v>0.96278201251040296</v>
      </c>
      <c r="AR555">
        <v>0.96330620951729795</v>
      </c>
      <c r="AS555">
        <v>0.96383040652419405</v>
      </c>
      <c r="AT555">
        <v>0.96435460353109004</v>
      </c>
      <c r="AU555">
        <v>0.96487880053798603</v>
      </c>
      <c r="AV555">
        <v>0.96540299754488201</v>
      </c>
      <c r="AW555">
        <v>0.965927194551777</v>
      </c>
      <c r="AX555">
        <v>0.96645139155867299</v>
      </c>
      <c r="AY555">
        <v>0.96697558856556898</v>
      </c>
      <c r="AZ555">
        <v>0.96749978557246397</v>
      </c>
      <c r="BA555">
        <v>0.96802398257935995</v>
      </c>
      <c r="BB555">
        <v>0.96854817958625605</v>
      </c>
      <c r="BC555">
        <v>0.96907237659315204</v>
      </c>
      <c r="BD555">
        <v>0.96959657360004703</v>
      </c>
      <c r="BE555">
        <v>0.97012077060694302</v>
      </c>
      <c r="BF555">
        <v>0.970644967613839</v>
      </c>
      <c r="BG555">
        <v>0.97116916462073499</v>
      </c>
      <c r="BH555">
        <v>0.97169336162762998</v>
      </c>
      <c r="BI555">
        <v>0.97221755863452597</v>
      </c>
      <c r="BJ555">
        <v>0.97274175564142196</v>
      </c>
      <c r="BK555">
        <v>0.97326595264831794</v>
      </c>
      <c r="BL555">
        <v>0.97379014965521304</v>
      </c>
      <c r="BM555">
        <v>0.97431434666210903</v>
      </c>
      <c r="BN555">
        <v>0.97483854366900502</v>
      </c>
      <c r="BO555">
        <v>0.97536274067590101</v>
      </c>
      <c r="BP555">
        <v>0.975886937682796</v>
      </c>
      <c r="BQ555">
        <v>0.97641113468969198</v>
      </c>
      <c r="BR555">
        <v>0.97693533169658797</v>
      </c>
      <c r="BS555">
        <v>0.97745952870348296</v>
      </c>
      <c r="BT555">
        <v>0.97798372571037895</v>
      </c>
      <c r="BU555">
        <v>0.97850792271727505</v>
      </c>
      <c r="BV555">
        <v>0.97903211972417103</v>
      </c>
      <c r="BW555">
        <v>0.97955631673106602</v>
      </c>
      <c r="BX555">
        <v>0.98008051373796201</v>
      </c>
      <c r="BY555">
        <v>0.980604710744858</v>
      </c>
      <c r="BZ555">
        <v>0.98112890775175399</v>
      </c>
      <c r="CA555">
        <v>0.98165310475864898</v>
      </c>
      <c r="CB555">
        <v>0.98217730176554496</v>
      </c>
      <c r="CC555">
        <v>0.98270149877244095</v>
      </c>
      <c r="CD555">
        <v>0.98322569577933705</v>
      </c>
      <c r="CE555">
        <v>0.98374989278623204</v>
      </c>
      <c r="CF555">
        <v>0.98427408979312803</v>
      </c>
      <c r="CG555">
        <v>0.98479828680002401</v>
      </c>
      <c r="CH555">
        <v>0.985322483806919</v>
      </c>
      <c r="CI555">
        <v>0.98584668081381499</v>
      </c>
      <c r="CJ555">
        <v>0.98637087782071098</v>
      </c>
      <c r="CK555">
        <v>0.98689507482760697</v>
      </c>
      <c r="CL555">
        <v>0.98741927183450195</v>
      </c>
      <c r="CM555">
        <v>0.98794346884139805</v>
      </c>
      <c r="CN555">
        <v>0.98846766584829404</v>
      </c>
      <c r="CO555">
        <v>0.98899186285519003</v>
      </c>
      <c r="CP555">
        <v>0.98951605986208502</v>
      </c>
      <c r="CQ555">
        <v>0.99004025686898101</v>
      </c>
      <c r="CR555">
        <v>0.99056445387587699</v>
      </c>
      <c r="CS555">
        <v>0.99108865088277198</v>
      </c>
      <c r="CT555">
        <v>0.99161284788966797</v>
      </c>
      <c r="CU555">
        <v>0.99213704489656396</v>
      </c>
      <c r="CV555">
        <v>0.99266124190345995</v>
      </c>
      <c r="CW555">
        <v>0.99318543891035505</v>
      </c>
      <c r="CX555">
        <v>0.99370963591725103</v>
      </c>
      <c r="CY555">
        <v>0.99423383292414702</v>
      </c>
      <c r="CZ555">
        <v>0.99475802993104301</v>
      </c>
      <c r="DA555">
        <v>0.995282226937938</v>
      </c>
      <c r="DB555">
        <v>0.99580642394483398</v>
      </c>
      <c r="DC555">
        <v>0.99633062095172997</v>
      </c>
      <c r="DD555">
        <v>0.99685481795862596</v>
      </c>
      <c r="DE555">
        <v>0.99737901496552095</v>
      </c>
      <c r="DF555">
        <v>0.99790321197241705</v>
      </c>
      <c r="DG555">
        <v>0.99842740897931304</v>
      </c>
      <c r="DH555">
        <v>0.99895160598620902</v>
      </c>
      <c r="DI555">
        <v>0.99947580299310401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1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J555">
        <v>1</v>
      </c>
      <c r="JK555">
        <v>1</v>
      </c>
      <c r="JL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>
        <v>1</v>
      </c>
      <c r="KF555">
        <v>1</v>
      </c>
      <c r="KG555">
        <v>1</v>
      </c>
      <c r="KH555">
        <v>1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1</v>
      </c>
      <c r="KV555">
        <v>1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0.99998991827844097</v>
      </c>
      <c r="LD555">
        <v>0.99997983655688205</v>
      </c>
      <c r="LE555">
        <v>0.99996975483532402</v>
      </c>
      <c r="LF555">
        <v>0.99995967311376499</v>
      </c>
      <c r="LG555">
        <v>0.99994959139220596</v>
      </c>
      <c r="LH555">
        <v>0.99993950967064704</v>
      </c>
      <c r="LI555">
        <v>0.99992942794908901</v>
      </c>
      <c r="LJ555">
        <v>0.99991934622752998</v>
      </c>
      <c r="LK555">
        <v>0.99990926450597095</v>
      </c>
      <c r="LL555">
        <v>0.99989918278441203</v>
      </c>
      <c r="LM555">
        <v>0.999889101062853</v>
      </c>
      <c r="LN555">
        <v>0.99987901934129497</v>
      </c>
      <c r="LO555">
        <v>0.99986893761973605</v>
      </c>
      <c r="LP555">
        <v>0.99985885589817702</v>
      </c>
      <c r="LQ555">
        <v>0.99984877417661799</v>
      </c>
      <c r="LR555">
        <v>0.99983869245505896</v>
      </c>
      <c r="LS555">
        <v>0.99982861073350104</v>
      </c>
      <c r="LT555">
        <v>0.99981852901194201</v>
      </c>
      <c r="LU555">
        <v>0.99980844729038298</v>
      </c>
      <c r="LV555">
        <v>0.99979836556882395</v>
      </c>
      <c r="LW555">
        <v>0.99978828384726504</v>
      </c>
      <c r="LX555">
        <v>0.99977820212570701</v>
      </c>
      <c r="LY555">
        <v>0.99976812040414798</v>
      </c>
      <c r="LZ555">
        <v>0.99975803868258895</v>
      </c>
      <c r="MA555">
        <v>0.99974795696103003</v>
      </c>
      <c r="MB555">
        <v>0.999737875239471</v>
      </c>
      <c r="MC555">
        <v>0.99972779351791297</v>
      </c>
      <c r="MD555">
        <v>0.99971771179635405</v>
      </c>
      <c r="ME555">
        <v>0.99970763007479502</v>
      </c>
      <c r="MF555">
        <v>0.99969754835323599</v>
      </c>
      <c r="MG555">
        <v>0.99968746663167796</v>
      </c>
      <c r="MH555">
        <v>0.99967738491011904</v>
      </c>
      <c r="MI555">
        <v>0.99966730318856001</v>
      </c>
      <c r="MJ555">
        <v>0.99965722146700098</v>
      </c>
      <c r="MK555">
        <v>0.99964713974544195</v>
      </c>
      <c r="ML555">
        <v>0.99963705802388403</v>
      </c>
      <c r="MM555">
        <v>0.999626976302325</v>
      </c>
      <c r="MN555">
        <v>0.99961689458076597</v>
      </c>
      <c r="MO555">
        <v>0.99960681285920705</v>
      </c>
      <c r="MP555">
        <v>0.99959673113764802</v>
      </c>
      <c r="MQ555">
        <v>0.99958664941608999</v>
      </c>
      <c r="MR555">
        <v>0.99957656769453096</v>
      </c>
      <c r="MS555">
        <v>0.99956648597297204</v>
      </c>
      <c r="MT555">
        <v>0.99955640425141301</v>
      </c>
      <c r="MU555">
        <v>0.99954632252985398</v>
      </c>
      <c r="MV555">
        <v>0.99953624080829595</v>
      </c>
      <c r="MW555">
        <v>0.99952615908673703</v>
      </c>
      <c r="MX555">
        <v>0.999516077365178</v>
      </c>
      <c r="MY555">
        <v>0.99950599564361897</v>
      </c>
      <c r="MZ555">
        <v>0.99949591392206105</v>
      </c>
      <c r="NA555">
        <v>0.99948583220050202</v>
      </c>
      <c r="NB555">
        <v>0.99947575047894299</v>
      </c>
      <c r="NC555">
        <v>0.99946566875738396</v>
      </c>
      <c r="ND555">
        <v>0.99945558703582504</v>
      </c>
      <c r="NE555">
        <v>0.99944550531426701</v>
      </c>
      <c r="NF555">
        <v>0.99943542359270798</v>
      </c>
      <c r="NG555">
        <v>0.99942534187114895</v>
      </c>
      <c r="NH555">
        <v>0.99941526014959003</v>
      </c>
      <c r="NI555">
        <v>0.999405178428031</v>
      </c>
      <c r="NJ555">
        <v>0.99939509670647297</v>
      </c>
      <c r="NK555">
        <v>0.99938501498491406</v>
      </c>
      <c r="NL555">
        <v>0.99937493326335503</v>
      </c>
      <c r="NM555">
        <v>0.999364851541796</v>
      </c>
      <c r="NN555">
        <v>0.99935476982023697</v>
      </c>
      <c r="NO555">
        <v>0.99934468809867905</v>
      </c>
      <c r="NP555">
        <v>0.99933460637712002</v>
      </c>
      <c r="NQ555">
        <v>0.99932452465556099</v>
      </c>
      <c r="NR555">
        <v>0.99931444293400196</v>
      </c>
      <c r="NS555">
        <v>0.99930436121244404</v>
      </c>
      <c r="NT555">
        <v>0.99929427949088501</v>
      </c>
      <c r="NU555">
        <v>0.99928419776932598</v>
      </c>
      <c r="NV555">
        <v>0.99927411604776695</v>
      </c>
      <c r="NW555">
        <v>0.99926403432620803</v>
      </c>
      <c r="NX555">
        <v>0.999253952604649</v>
      </c>
      <c r="NY555">
        <v>0.99924387088309097</v>
      </c>
      <c r="NZ555">
        <v>0.99923378916153205</v>
      </c>
      <c r="OA555">
        <v>0.99922370743997302</v>
      </c>
      <c r="OB555">
        <v>0.99921362571841399</v>
      </c>
      <c r="OC555">
        <v>0.99920354399685596</v>
      </c>
      <c r="OD555">
        <v>0.99919346227529704</v>
      </c>
      <c r="OE555">
        <v>0.99918338055373801</v>
      </c>
      <c r="OF555">
        <v>0.99917329883217898</v>
      </c>
      <c r="OG555">
        <v>0.99916321711061995</v>
      </c>
      <c r="OH555">
        <v>0.99915313538906203</v>
      </c>
      <c r="OI555">
        <v>0.999143053667503</v>
      </c>
      <c r="OJ555">
        <v>0.99913297194594397</v>
      </c>
      <c r="OK555">
        <v>0.99912289022438505</v>
      </c>
      <c r="OL555">
        <v>0.99911280850282702</v>
      </c>
      <c r="OM555">
        <v>0.99910272678126799</v>
      </c>
      <c r="ON555">
        <v>0.99909264505970896</v>
      </c>
      <c r="OO555">
        <v>0.99908256333815004</v>
      </c>
      <c r="OP555">
        <v>0.99907248161659101</v>
      </c>
      <c r="OQ555">
        <v>0.99906239989503298</v>
      </c>
      <c r="OR555">
        <v>0.99905231817347395</v>
      </c>
      <c r="OS555">
        <v>0.99904223645191503</v>
      </c>
      <c r="OT555">
        <v>0.999032154730356</v>
      </c>
      <c r="OU555">
        <v>0.99902207300879697</v>
      </c>
      <c r="OV555">
        <v>0.99901199128723905</v>
      </c>
      <c r="OW555">
        <v>0.99900190956568002</v>
      </c>
      <c r="OX555">
        <v>0.99899182784412099</v>
      </c>
      <c r="OY555">
        <v>0.99898174612256196</v>
      </c>
      <c r="OZ555">
        <v>0.99897166440100305</v>
      </c>
      <c r="PA555">
        <v>0.99896158267944501</v>
      </c>
      <c r="PB555">
        <v>0.99895150095788598</v>
      </c>
      <c r="PC555">
        <v>0.99894141923632696</v>
      </c>
      <c r="PD555">
        <v>0.99893133751476804</v>
      </c>
      <c r="PE555">
        <v>0.99892125579320901</v>
      </c>
      <c r="PF555">
        <v>0.99891117407165098</v>
      </c>
      <c r="PG555">
        <v>0.99890109235009195</v>
      </c>
      <c r="PH555">
        <v>0.99889101062853303</v>
      </c>
      <c r="PI555">
        <v>0.998880928906974</v>
      </c>
      <c r="PJ555">
        <v>0.99887084718541497</v>
      </c>
      <c r="PK555">
        <v>0.99886076546385705</v>
      </c>
      <c r="PL555">
        <v>0.99885068374229802</v>
      </c>
      <c r="PM555">
        <v>0.99884060202073899</v>
      </c>
      <c r="PN555">
        <v>0.99883052029917996</v>
      </c>
      <c r="PO555">
        <v>0.99882043857762204</v>
      </c>
      <c r="PP555">
        <v>0.99881035685606301</v>
      </c>
      <c r="PQ555">
        <v>0.99880027513450398</v>
      </c>
      <c r="PR555">
        <v>0.99879019341294495</v>
      </c>
      <c r="PS555">
        <v>0.99878011169138603</v>
      </c>
      <c r="PT555">
        <v>0.998770029969827</v>
      </c>
      <c r="PU555">
        <v>0.99875994824826897</v>
      </c>
      <c r="PV555">
        <v>0.99874986652671005</v>
      </c>
      <c r="PW555">
        <v>0.99873978480515102</v>
      </c>
      <c r="PX555">
        <v>0.99872970308359199</v>
      </c>
      <c r="PY555">
        <v>0.99871962136203396</v>
      </c>
      <c r="PZ555">
        <v>0.99870953964047504</v>
      </c>
      <c r="QA555">
        <v>0.99869945791891601</v>
      </c>
      <c r="QB555">
        <v>0.99868937619735698</v>
      </c>
      <c r="QC555">
        <v>0.99867929447579795</v>
      </c>
      <c r="QD555">
        <v>0.99866921275424003</v>
      </c>
      <c r="QE555">
        <v>0.998659131032681</v>
      </c>
      <c r="QF555">
        <v>0.99864904931112197</v>
      </c>
      <c r="QG555">
        <v>0.99863896758956305</v>
      </c>
      <c r="QH555">
        <v>0.99862888586800402</v>
      </c>
      <c r="QI555">
        <v>0.99861880414644599</v>
      </c>
      <c r="QJ555">
        <v>0.99860872242488696</v>
      </c>
      <c r="QK555">
        <v>0.99859864070332804</v>
      </c>
      <c r="QL555">
        <v>0.99858855898176901</v>
      </c>
      <c r="QM555">
        <v>0.99857847726020998</v>
      </c>
      <c r="QN555">
        <v>0.99856839553865195</v>
      </c>
      <c r="QO555">
        <v>0.99855831381709304</v>
      </c>
      <c r="QP555">
        <v>0.99854823209553401</v>
      </c>
      <c r="QQ555">
        <v>0.99853815037397498</v>
      </c>
      <c r="QR555">
        <v>0.99852806865241694</v>
      </c>
      <c r="QS555">
        <v>0.99851798693085803</v>
      </c>
      <c r="QT555">
        <v>0.998507905209299</v>
      </c>
      <c r="QU555">
        <v>0.99849782348773997</v>
      </c>
      <c r="QV555">
        <v>0.99848774176618105</v>
      </c>
      <c r="QW555">
        <v>0.99847766004462302</v>
      </c>
      <c r="QX555">
        <v>0.99846757832306399</v>
      </c>
      <c r="QY555">
        <v>0.99845749660150496</v>
      </c>
      <c r="QZ555">
        <v>0.99844741487994604</v>
      </c>
      <c r="RA555">
        <v>0.99843733315838701</v>
      </c>
      <c r="RB555">
        <v>0.99842725143682898</v>
      </c>
      <c r="RC555">
        <v>0.99841716971526995</v>
      </c>
      <c r="RD555">
        <v>0.99840708799371103</v>
      </c>
      <c r="RE555">
        <v>0.998397006272152</v>
      </c>
      <c r="RF555">
        <v>0.99838692455059297</v>
      </c>
      <c r="RG555">
        <v>0.99837684282903505</v>
      </c>
      <c r="RH555">
        <v>0.99836676110747602</v>
      </c>
      <c r="RI555">
        <v>0.99835667938591699</v>
      </c>
      <c r="RJ555">
        <v>0.99834659766435796</v>
      </c>
      <c r="RK555">
        <v>0.99833651594280004</v>
      </c>
      <c r="RL555">
        <v>0.99832643422124101</v>
      </c>
      <c r="RM555">
        <v>0.99831635249968198</v>
      </c>
      <c r="RN555">
        <v>0.99830627077812295</v>
      </c>
      <c r="RO555">
        <v>0.99829618905656503</v>
      </c>
      <c r="RP555">
        <v>0.998286107335006</v>
      </c>
      <c r="RQ555">
        <v>0.99827602561344697</v>
      </c>
      <c r="RR555">
        <v>0.99826594389188805</v>
      </c>
      <c r="RS555">
        <v>0.99825586217032902</v>
      </c>
      <c r="RT555">
        <v>0.99824578044876999</v>
      </c>
      <c r="RU555">
        <v>0.99823569872721196</v>
      </c>
      <c r="RV555">
        <v>0.99822561700565304</v>
      </c>
      <c r="RW555">
        <v>0.99821553528409401</v>
      </c>
      <c r="RX555">
        <v>0.99820545356253498</v>
      </c>
      <c r="RY555">
        <v>0.99819537184097595</v>
      </c>
      <c r="RZ555">
        <v>0.99818529011941803</v>
      </c>
      <c r="SA555">
        <v>0.998175208397859</v>
      </c>
      <c r="SB555">
        <v>0.99816512667629997</v>
      </c>
      <c r="SC555">
        <v>0.99815504495474106</v>
      </c>
      <c r="SD555">
        <v>0.99814496323318302</v>
      </c>
      <c r="SE555">
        <v>0.99813488151162399</v>
      </c>
      <c r="SF555">
        <v>0.99812479979006496</v>
      </c>
      <c r="SG555">
        <v>0.99811471806850605</v>
      </c>
      <c r="SH555">
        <v>0.99810463634694702</v>
      </c>
      <c r="SI555">
        <v>0.99809455462538899</v>
      </c>
      <c r="SJ555">
        <v>0.99808447290382996</v>
      </c>
      <c r="SK555">
        <v>0.99807439118227104</v>
      </c>
      <c r="SL555">
        <v>0.99806430946071201</v>
      </c>
      <c r="SM555">
        <v>0.99805422773915298</v>
      </c>
      <c r="SN555">
        <v>0.99804414601759495</v>
      </c>
      <c r="SO555">
        <v>0.99803406429603603</v>
      </c>
      <c r="SP555">
        <v>0.998023982574477</v>
      </c>
      <c r="SQ555">
        <v>0.99801390085291797</v>
      </c>
      <c r="SR555">
        <v>0.99800381913135905</v>
      </c>
      <c r="SS555">
        <v>0.99799373740980102</v>
      </c>
      <c r="ST555">
        <v>0.99798365568824199</v>
      </c>
      <c r="SU555">
        <v>0.99797357396668296</v>
      </c>
      <c r="SV555">
        <v>0.99796349224512404</v>
      </c>
      <c r="SW555">
        <v>0.99795341052356601</v>
      </c>
      <c r="SX555">
        <v>0.99794332880200698</v>
      </c>
      <c r="SY555">
        <v>0.99793324708044795</v>
      </c>
      <c r="SZ555">
        <v>0.99792316535888903</v>
      </c>
      <c r="TA555">
        <v>0.99791308363733</v>
      </c>
      <c r="TB555">
        <v>0.99790300191577197</v>
      </c>
      <c r="TC555">
        <v>0.99789292019421305</v>
      </c>
      <c r="TD555">
        <v>0.99788283847265402</v>
      </c>
      <c r="TE555">
        <v>0.99787275675109499</v>
      </c>
      <c r="TF555">
        <v>0.99786267502953596</v>
      </c>
      <c r="TG555">
        <v>0.99785259330797804</v>
      </c>
      <c r="TH555">
        <v>0.99784251158641901</v>
      </c>
      <c r="TI555">
        <v>0.99783242986485998</v>
      </c>
      <c r="TJ555">
        <v>0.99782234814330095</v>
      </c>
      <c r="TK555">
        <v>0.99781226642174203</v>
      </c>
      <c r="TL555">
        <v>0.997802184700184</v>
      </c>
      <c r="TM555">
        <v>0.99779210297862497</v>
      </c>
      <c r="TN555">
        <v>0.99778202125706605</v>
      </c>
      <c r="TO555">
        <v>0.99777193953550702</v>
      </c>
      <c r="TP555">
        <v>0.99776185781394899</v>
      </c>
      <c r="TQ555">
        <v>0.99775177609238996</v>
      </c>
      <c r="TR555">
        <v>0.99774169437083104</v>
      </c>
      <c r="TS555">
        <v>0.99773161264927201</v>
      </c>
      <c r="TT555">
        <v>0.99772153092771299</v>
      </c>
      <c r="TU555">
        <v>0.99771144920615495</v>
      </c>
      <c r="TV555">
        <v>0.99770136748459604</v>
      </c>
      <c r="TW555">
        <v>0.99769128576303701</v>
      </c>
      <c r="TX555">
        <v>0.99768120404147798</v>
      </c>
      <c r="TY555">
        <v>0.99767112231991895</v>
      </c>
      <c r="TZ555">
        <v>0.99766104059836103</v>
      </c>
      <c r="UA555">
        <v>0.997650958876802</v>
      </c>
      <c r="UB555">
        <v>0.99764087715524297</v>
      </c>
      <c r="UC555">
        <v>0.99763079543368405</v>
      </c>
      <c r="UD555">
        <v>0.99762071371212502</v>
      </c>
      <c r="UE555">
        <v>0.99761063199056699</v>
      </c>
      <c r="UF555">
        <v>0.99760055026900796</v>
      </c>
      <c r="UG555">
        <v>0.99759046854744904</v>
      </c>
      <c r="UH555">
        <v>0.99758038682589001</v>
      </c>
      <c r="UI555">
        <v>0.99757030510433098</v>
      </c>
      <c r="UJ555">
        <v>0.99756022338277295</v>
      </c>
      <c r="UK555">
        <v>0.99755014166121403</v>
      </c>
      <c r="UL555">
        <v>0.997540059939655</v>
      </c>
      <c r="UM555">
        <v>0.99752997821809597</v>
      </c>
      <c r="UN555">
        <v>0.99751989649653705</v>
      </c>
      <c r="UO555">
        <v>0.99750981477497902</v>
      </c>
      <c r="UP555">
        <v>0.99749973305341999</v>
      </c>
      <c r="UQ555">
        <v>0.99748965133186096</v>
      </c>
      <c r="UR555">
        <v>0.99747956961030204</v>
      </c>
      <c r="US555">
        <v>0.99746948788874301</v>
      </c>
      <c r="UT555">
        <v>0.99745940616718498</v>
      </c>
      <c r="UU555">
        <v>0.99744932444562595</v>
      </c>
      <c r="UV555">
        <v>0.99743924272406703</v>
      </c>
      <c r="UW555">
        <v>0.997429161002508</v>
      </c>
      <c r="UX555">
        <v>0.99741907928094997</v>
      </c>
      <c r="UY555">
        <v>0.99740899755939105</v>
      </c>
      <c r="UZ555">
        <v>0.99739891583783202</v>
      </c>
      <c r="VA555">
        <v>0.99738883411627299</v>
      </c>
      <c r="VB555">
        <v>0.99737875239471396</v>
      </c>
      <c r="VC555">
        <v>0.99736867067315604</v>
      </c>
      <c r="VD555">
        <v>0.99735858895159701</v>
      </c>
      <c r="VE555">
        <v>0.99734850723003798</v>
      </c>
      <c r="VF555">
        <v>0.99733842550847895</v>
      </c>
      <c r="VG555">
        <v>0.99732834378692004</v>
      </c>
      <c r="VH555">
        <v>0.997318262065362</v>
      </c>
      <c r="VI555">
        <v>0.99730818034380297</v>
      </c>
      <c r="VJ555">
        <v>0.99729809862224394</v>
      </c>
      <c r="VK555">
        <v>0.99728801690068503</v>
      </c>
      <c r="VL555">
        <v>0.997277935179126</v>
      </c>
      <c r="VM555">
        <v>0.99726785345756797</v>
      </c>
      <c r="VN555">
        <v>0.99725777173600905</v>
      </c>
      <c r="VO555">
        <v>0.99724769001445002</v>
      </c>
      <c r="VP555">
        <v>0.99723760829289099</v>
      </c>
      <c r="VQ555">
        <v>0.99722752657133296</v>
      </c>
      <c r="VR555">
        <v>0.99721744484977404</v>
      </c>
      <c r="VS555">
        <v>0.99720736312821501</v>
      </c>
      <c r="VT555">
        <v>0.99719728140665598</v>
      </c>
      <c r="VU555">
        <v>0.99718719968509695</v>
      </c>
      <c r="VV555">
        <v>0.99717711796353903</v>
      </c>
      <c r="VW555">
        <v>0.99716703624198</v>
      </c>
      <c r="VX555">
        <v>0.99715695452042097</v>
      </c>
      <c r="VY555">
        <v>0.99714687279886205</v>
      </c>
      <c r="VZ555">
        <v>0.99713679107730402</v>
      </c>
      <c r="WA555">
        <v>0.99712670935574499</v>
      </c>
      <c r="WB555">
        <v>0.99711662763418596</v>
      </c>
      <c r="WC555">
        <v>0.99710654591262704</v>
      </c>
      <c r="WD555">
        <v>0.99709646419106801</v>
      </c>
    </row>
    <row r="556" spans="1:602" x14ac:dyDescent="0.3">
      <c r="A556" s="3">
        <v>2.77</v>
      </c>
      <c r="B556">
        <v>0.94183233157540103</v>
      </c>
      <c r="C556">
        <v>0.94235168575776296</v>
      </c>
      <c r="D556">
        <v>0.942871039940126</v>
      </c>
      <c r="E556">
        <v>0.94339039412248804</v>
      </c>
      <c r="F556">
        <v>0.94390974830485097</v>
      </c>
      <c r="G556">
        <v>0.94442910248721301</v>
      </c>
      <c r="H556">
        <v>0.94494845666957605</v>
      </c>
      <c r="I556">
        <v>0.94546781085193798</v>
      </c>
      <c r="J556">
        <v>0.94598716503430103</v>
      </c>
      <c r="K556">
        <v>0.94650651921666296</v>
      </c>
      <c r="L556">
        <v>0.947025873399026</v>
      </c>
      <c r="M556">
        <v>0.94754522758138804</v>
      </c>
      <c r="N556">
        <v>0.94806458176375097</v>
      </c>
      <c r="O556">
        <v>0.94858393594611301</v>
      </c>
      <c r="P556">
        <v>0.94910329012847605</v>
      </c>
      <c r="Q556">
        <v>0.94962264431083798</v>
      </c>
      <c r="R556">
        <v>0.95014199849320102</v>
      </c>
      <c r="S556">
        <v>0.95066135267556295</v>
      </c>
      <c r="T556">
        <v>0.95118070685792599</v>
      </c>
      <c r="U556">
        <v>0.95170006104028804</v>
      </c>
      <c r="V556">
        <v>0.95221941522265097</v>
      </c>
      <c r="W556">
        <v>0.95273876940501301</v>
      </c>
      <c r="X556">
        <v>0.95325812358737605</v>
      </c>
      <c r="Y556">
        <v>0.95377747776973798</v>
      </c>
      <c r="Z556">
        <v>0.95429683195210102</v>
      </c>
      <c r="AA556">
        <v>0.95481618613446295</v>
      </c>
      <c r="AB556">
        <v>0.95533554031682599</v>
      </c>
      <c r="AC556">
        <v>0.95585489449918803</v>
      </c>
      <c r="AD556">
        <v>0.95637424868155096</v>
      </c>
      <c r="AE556">
        <v>0.95689360286391301</v>
      </c>
      <c r="AF556">
        <v>0.95741295704627605</v>
      </c>
      <c r="AG556">
        <v>0.95793231122863798</v>
      </c>
      <c r="AH556">
        <v>0.95845166541100102</v>
      </c>
      <c r="AI556">
        <v>0.95897101959336295</v>
      </c>
      <c r="AJ556">
        <v>0.95949037377572599</v>
      </c>
      <c r="AK556">
        <v>0.96000972795808803</v>
      </c>
      <c r="AL556">
        <v>0.96052908214045096</v>
      </c>
      <c r="AM556">
        <v>0.961048436322813</v>
      </c>
      <c r="AN556">
        <v>0.96156779050517505</v>
      </c>
      <c r="AO556">
        <v>0.96208714468753798</v>
      </c>
      <c r="AP556">
        <v>0.96260649886990102</v>
      </c>
      <c r="AQ556">
        <v>0.96312585305226295</v>
      </c>
      <c r="AR556">
        <v>0.96364520723462599</v>
      </c>
      <c r="AS556">
        <v>0.96416456141698803</v>
      </c>
      <c r="AT556">
        <v>0.96468391559934996</v>
      </c>
      <c r="AU556">
        <v>0.965203269781713</v>
      </c>
      <c r="AV556">
        <v>0.96572262396407504</v>
      </c>
      <c r="AW556">
        <v>0.96624197814643797</v>
      </c>
      <c r="AX556">
        <v>0.96676133232880102</v>
      </c>
      <c r="AY556">
        <v>0.96728068651116295</v>
      </c>
      <c r="AZ556">
        <v>0.96780004069352499</v>
      </c>
      <c r="BA556">
        <v>0.96831939487588803</v>
      </c>
      <c r="BB556">
        <v>0.96883874905824996</v>
      </c>
      <c r="BC556">
        <v>0.969358103240613</v>
      </c>
      <c r="BD556">
        <v>0.96987745742297604</v>
      </c>
      <c r="BE556">
        <v>0.97039681160533797</v>
      </c>
      <c r="BF556">
        <v>0.97091616578770001</v>
      </c>
      <c r="BG556">
        <v>0.97143551997006305</v>
      </c>
      <c r="BH556">
        <v>0.97195487415242499</v>
      </c>
      <c r="BI556">
        <v>0.97247422833478803</v>
      </c>
      <c r="BJ556">
        <v>0.97299358251714996</v>
      </c>
      <c r="BK556">
        <v>0.973512936699513</v>
      </c>
      <c r="BL556">
        <v>0.97403229088187504</v>
      </c>
      <c r="BM556">
        <v>0.97455164506423797</v>
      </c>
      <c r="BN556">
        <v>0.97507099924660001</v>
      </c>
      <c r="BO556">
        <v>0.97559035342896305</v>
      </c>
      <c r="BP556">
        <v>0.97610970761132498</v>
      </c>
      <c r="BQ556">
        <v>0.97662906179368802</v>
      </c>
      <c r="BR556">
        <v>0.97714841597604996</v>
      </c>
      <c r="BS556">
        <v>0.977667770158413</v>
      </c>
      <c r="BT556">
        <v>0.97818712434077504</v>
      </c>
      <c r="BU556">
        <v>0.97870647852313797</v>
      </c>
      <c r="BV556">
        <v>0.97922583270550001</v>
      </c>
      <c r="BW556">
        <v>0.97974518688786305</v>
      </c>
      <c r="BX556">
        <v>0.98026454107022498</v>
      </c>
      <c r="BY556">
        <v>0.98078389525258802</v>
      </c>
      <c r="BZ556">
        <v>0.98130324943494995</v>
      </c>
      <c r="CA556">
        <v>0.98182260361731299</v>
      </c>
      <c r="CB556">
        <v>0.98234195779967504</v>
      </c>
      <c r="CC556">
        <v>0.98286131198203797</v>
      </c>
      <c r="CD556">
        <v>0.98338066616440001</v>
      </c>
      <c r="CE556">
        <v>0.98390002034676305</v>
      </c>
      <c r="CF556">
        <v>0.98441937452912498</v>
      </c>
      <c r="CG556">
        <v>0.98493872871148802</v>
      </c>
      <c r="CH556">
        <v>0.98545808289384995</v>
      </c>
      <c r="CI556">
        <v>0.98597743707621299</v>
      </c>
      <c r="CJ556">
        <v>0.98649679125857503</v>
      </c>
      <c r="CK556">
        <v>0.98701614544093796</v>
      </c>
      <c r="CL556">
        <v>0.98753549962330001</v>
      </c>
      <c r="CM556">
        <v>0.98805485380566305</v>
      </c>
      <c r="CN556">
        <v>0.98857420798802498</v>
      </c>
      <c r="CO556">
        <v>0.98909356217038802</v>
      </c>
      <c r="CP556">
        <v>0.98961291635274995</v>
      </c>
      <c r="CQ556">
        <v>0.99013227053511299</v>
      </c>
      <c r="CR556">
        <v>0.99065162471747503</v>
      </c>
      <c r="CS556">
        <v>0.99117097889983796</v>
      </c>
      <c r="CT556">
        <v>0.9916903330822</v>
      </c>
      <c r="CU556">
        <v>0.99220968726456304</v>
      </c>
      <c r="CV556">
        <v>0.99272904144692498</v>
      </c>
      <c r="CW556">
        <v>0.99324839562928802</v>
      </c>
      <c r="CX556">
        <v>0.99376774981164995</v>
      </c>
      <c r="CY556">
        <v>0.99428710399401299</v>
      </c>
      <c r="CZ556">
        <v>0.99480645817637503</v>
      </c>
      <c r="DA556">
        <v>0.99532581235873796</v>
      </c>
      <c r="DB556">
        <v>0.9958451665411</v>
      </c>
      <c r="DC556">
        <v>0.99636452072346304</v>
      </c>
      <c r="DD556">
        <v>0.99688387490582497</v>
      </c>
      <c r="DE556">
        <v>0.99740322908818702</v>
      </c>
      <c r="DF556">
        <v>0.99792258327054995</v>
      </c>
      <c r="DG556">
        <v>0.99844193745291199</v>
      </c>
      <c r="DH556">
        <v>0.99896129163527503</v>
      </c>
      <c r="DI556">
        <v>0.99948064581763696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>
        <v>1</v>
      </c>
      <c r="KF556">
        <v>1</v>
      </c>
      <c r="KG556">
        <v>1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0.99999013744630105</v>
      </c>
      <c r="LD556">
        <v>0.99998027489260199</v>
      </c>
      <c r="LE556">
        <v>0.99997041233890405</v>
      </c>
      <c r="LF556">
        <v>0.99996054978520499</v>
      </c>
      <c r="LG556">
        <v>0.99995068723150604</v>
      </c>
      <c r="LH556">
        <v>0.99994082467780698</v>
      </c>
      <c r="LI556">
        <v>0.99993096212410804</v>
      </c>
      <c r="LJ556">
        <v>0.99992109957040898</v>
      </c>
      <c r="LK556">
        <v>0.99991123701671103</v>
      </c>
      <c r="LL556">
        <v>0.99990137446301197</v>
      </c>
      <c r="LM556">
        <v>0.99989151190931302</v>
      </c>
      <c r="LN556">
        <v>0.99988164935561397</v>
      </c>
      <c r="LO556">
        <v>0.99987178680191502</v>
      </c>
      <c r="LP556">
        <v>0.99986192424821696</v>
      </c>
      <c r="LQ556">
        <v>0.99985206169451801</v>
      </c>
      <c r="LR556">
        <v>0.99984219914081895</v>
      </c>
      <c r="LS556">
        <v>0.99983233658712001</v>
      </c>
      <c r="LT556">
        <v>0.99982247403342095</v>
      </c>
      <c r="LU556">
        <v>0.999812611479722</v>
      </c>
      <c r="LV556">
        <v>0.99980274892602405</v>
      </c>
      <c r="LW556">
        <v>0.999792886372325</v>
      </c>
      <c r="LX556">
        <v>0.99978302381862605</v>
      </c>
      <c r="LY556">
        <v>0.99977316126492699</v>
      </c>
      <c r="LZ556">
        <v>0.99976329871122804</v>
      </c>
      <c r="MA556">
        <v>0.99975343615752998</v>
      </c>
      <c r="MB556">
        <v>0.99974357360383104</v>
      </c>
      <c r="MC556">
        <v>0.99973371105013198</v>
      </c>
      <c r="MD556">
        <v>0.99972384849643303</v>
      </c>
      <c r="ME556">
        <v>0.99971398594273397</v>
      </c>
      <c r="MF556">
        <v>0.99970412338903603</v>
      </c>
      <c r="MG556">
        <v>0.99969426083533697</v>
      </c>
      <c r="MH556">
        <v>0.99968439828163802</v>
      </c>
      <c r="MI556">
        <v>0.99967453572793896</v>
      </c>
      <c r="MJ556">
        <v>0.99966467317424001</v>
      </c>
      <c r="MK556">
        <v>0.99965481062054096</v>
      </c>
      <c r="ML556">
        <v>0.99964494806684301</v>
      </c>
      <c r="MM556">
        <v>0.99963508551314395</v>
      </c>
      <c r="MN556">
        <v>0.999625222959445</v>
      </c>
      <c r="MO556">
        <v>0.99961536040574595</v>
      </c>
      <c r="MP556">
        <v>0.999605497852047</v>
      </c>
      <c r="MQ556">
        <v>0.99959563529834805</v>
      </c>
      <c r="MR556">
        <v>0.99958577274464999</v>
      </c>
      <c r="MS556">
        <v>0.99957591019095104</v>
      </c>
      <c r="MT556">
        <v>0.99956604763725199</v>
      </c>
      <c r="MU556">
        <v>0.99955618508355304</v>
      </c>
      <c r="MV556">
        <v>0.99954632252985398</v>
      </c>
      <c r="MW556">
        <v>0.99953645997615603</v>
      </c>
      <c r="MX556">
        <v>0.99952659742245697</v>
      </c>
      <c r="MY556">
        <v>0.99951673486875803</v>
      </c>
      <c r="MZ556">
        <v>0.99950687231505897</v>
      </c>
      <c r="NA556">
        <v>0.99949700976136002</v>
      </c>
      <c r="NB556">
        <v>0.99948714720766096</v>
      </c>
      <c r="NC556">
        <v>0.99947728465396302</v>
      </c>
      <c r="ND556">
        <v>0.99946742210026396</v>
      </c>
      <c r="NE556">
        <v>0.99945755954656501</v>
      </c>
      <c r="NF556">
        <v>0.99944769699286595</v>
      </c>
      <c r="NG556">
        <v>0.99943783443916701</v>
      </c>
      <c r="NH556">
        <v>0.99942797188546895</v>
      </c>
      <c r="NI556">
        <v>0.99941810933177</v>
      </c>
      <c r="NJ556">
        <v>0.99940824677807105</v>
      </c>
      <c r="NK556">
        <v>0.99939838422437199</v>
      </c>
      <c r="NL556">
        <v>0.99938852167067305</v>
      </c>
      <c r="NM556">
        <v>0.99937865911697499</v>
      </c>
      <c r="NN556">
        <v>0.99936879656327604</v>
      </c>
      <c r="NO556">
        <v>0.99935893400957698</v>
      </c>
      <c r="NP556">
        <v>0.99934907145587804</v>
      </c>
      <c r="NQ556">
        <v>0.99933920890217898</v>
      </c>
      <c r="NR556">
        <v>0.99932934634848103</v>
      </c>
      <c r="NS556">
        <v>0.99931948379478197</v>
      </c>
      <c r="NT556">
        <v>0.99930962124108302</v>
      </c>
      <c r="NU556">
        <v>0.99929975868738397</v>
      </c>
      <c r="NV556">
        <v>0.99928989613368502</v>
      </c>
      <c r="NW556">
        <v>0.99928003357998596</v>
      </c>
      <c r="NX556">
        <v>0.99927017102628801</v>
      </c>
      <c r="NY556">
        <v>0.99926030847258895</v>
      </c>
      <c r="NZ556">
        <v>0.99925044591889001</v>
      </c>
      <c r="OA556">
        <v>0.99924058336519095</v>
      </c>
      <c r="OB556">
        <v>0.999230720811492</v>
      </c>
      <c r="OC556">
        <v>0.99922085825779405</v>
      </c>
      <c r="OD556">
        <v>0.999210995704095</v>
      </c>
      <c r="OE556">
        <v>0.99920113315039605</v>
      </c>
      <c r="OF556">
        <v>0.99919127059669699</v>
      </c>
      <c r="OG556">
        <v>0.99918140804299804</v>
      </c>
      <c r="OH556">
        <v>0.99917154548929898</v>
      </c>
      <c r="OI556">
        <v>0.99916168293560104</v>
      </c>
      <c r="OJ556">
        <v>0.99915182038190198</v>
      </c>
      <c r="OK556">
        <v>0.99914195782820303</v>
      </c>
      <c r="OL556">
        <v>0.99913209527450397</v>
      </c>
      <c r="OM556">
        <v>0.99912223272080503</v>
      </c>
      <c r="ON556">
        <v>0.99911237016710697</v>
      </c>
      <c r="OO556">
        <v>0.99910250761340802</v>
      </c>
      <c r="OP556">
        <v>0.99909264505970896</v>
      </c>
      <c r="OQ556">
        <v>0.99908278250601001</v>
      </c>
      <c r="OR556">
        <v>0.99907291995231096</v>
      </c>
      <c r="OS556">
        <v>0.99906305739861201</v>
      </c>
      <c r="OT556">
        <v>0.99905319484491395</v>
      </c>
      <c r="OU556">
        <v>0.999043332291215</v>
      </c>
      <c r="OV556">
        <v>0.99903346973751606</v>
      </c>
      <c r="OW556">
        <v>0.999023607183817</v>
      </c>
      <c r="OX556">
        <v>0.99901374463011805</v>
      </c>
      <c r="OY556">
        <v>0.99900388207641999</v>
      </c>
      <c r="OZ556">
        <v>0.99899401952272104</v>
      </c>
      <c r="PA556">
        <v>0.99898415696902199</v>
      </c>
      <c r="PB556">
        <v>0.99897429441532304</v>
      </c>
      <c r="PC556">
        <v>0.99896443186162398</v>
      </c>
      <c r="PD556">
        <v>0.99895456930792503</v>
      </c>
      <c r="PE556">
        <v>0.99894470675422697</v>
      </c>
      <c r="PF556">
        <v>0.99893484420052803</v>
      </c>
      <c r="PG556">
        <v>0.99892498164682897</v>
      </c>
      <c r="PH556">
        <v>0.99891511909313002</v>
      </c>
      <c r="PI556">
        <v>0.99890525653943096</v>
      </c>
      <c r="PJ556">
        <v>0.99889539398573302</v>
      </c>
      <c r="PK556">
        <v>0.99888553143203396</v>
      </c>
      <c r="PL556">
        <v>0.99887566887833501</v>
      </c>
      <c r="PM556">
        <v>0.99886580632463595</v>
      </c>
      <c r="PN556">
        <v>0.998855943770937</v>
      </c>
      <c r="PO556">
        <v>0.99884608121723795</v>
      </c>
      <c r="PP556">
        <v>0.998836218663539</v>
      </c>
      <c r="PQ556">
        <v>0.99882635610984105</v>
      </c>
      <c r="PR556">
        <v>0.99881649355614199</v>
      </c>
      <c r="PS556">
        <v>0.99880663100244305</v>
      </c>
      <c r="PT556">
        <v>0.99879676844874399</v>
      </c>
      <c r="PU556">
        <v>0.99878690589504604</v>
      </c>
      <c r="PV556">
        <v>0.99877704334134698</v>
      </c>
      <c r="PW556">
        <v>0.99876718078764803</v>
      </c>
      <c r="PX556">
        <v>0.99875731823394898</v>
      </c>
      <c r="PY556">
        <v>0.99874745568025003</v>
      </c>
      <c r="PZ556">
        <v>0.99873759312655097</v>
      </c>
      <c r="QA556">
        <v>0.99872773057285302</v>
      </c>
      <c r="QB556">
        <v>0.99871786801915396</v>
      </c>
      <c r="QC556">
        <v>0.99870800546545502</v>
      </c>
      <c r="QD556">
        <v>0.99869814291175596</v>
      </c>
      <c r="QE556">
        <v>0.99868828035805701</v>
      </c>
      <c r="QF556">
        <v>0.99867841780435795</v>
      </c>
      <c r="QG556">
        <v>0.99866855525066001</v>
      </c>
      <c r="QH556">
        <v>0.99865869269696095</v>
      </c>
      <c r="QI556">
        <v>0.998648830143262</v>
      </c>
      <c r="QJ556">
        <v>0.99863896758956305</v>
      </c>
      <c r="QK556">
        <v>0.998629105035864</v>
      </c>
      <c r="QL556">
        <v>0.99861924248216605</v>
      </c>
      <c r="QM556">
        <v>0.99860937992846699</v>
      </c>
      <c r="QN556">
        <v>0.99859951737476804</v>
      </c>
      <c r="QO556">
        <v>0.99858965482106898</v>
      </c>
      <c r="QP556">
        <v>0.99857979226737004</v>
      </c>
      <c r="QQ556">
        <v>0.99856992971367098</v>
      </c>
      <c r="QR556">
        <v>0.99856006715997303</v>
      </c>
      <c r="QS556">
        <v>0.99855020460627397</v>
      </c>
      <c r="QT556">
        <v>0.99854034205257503</v>
      </c>
      <c r="QU556">
        <v>0.99853047949887597</v>
      </c>
      <c r="QV556">
        <v>0.99852061694517802</v>
      </c>
      <c r="QW556">
        <v>0.99851075439147896</v>
      </c>
      <c r="QX556">
        <v>0.99850089183778001</v>
      </c>
      <c r="QY556">
        <v>0.99849102928408096</v>
      </c>
      <c r="QZ556">
        <v>0.99848116673038201</v>
      </c>
      <c r="RA556">
        <v>0.99847130417668295</v>
      </c>
      <c r="RB556">
        <v>0.998461441622985</v>
      </c>
      <c r="RC556">
        <v>0.99845157906928605</v>
      </c>
      <c r="RD556">
        <v>0.998441716515587</v>
      </c>
      <c r="RE556">
        <v>0.99843185396188805</v>
      </c>
      <c r="RF556">
        <v>0.99842199140818899</v>
      </c>
      <c r="RG556">
        <v>0.99841212885449004</v>
      </c>
      <c r="RH556">
        <v>0.99840226630079199</v>
      </c>
      <c r="RI556">
        <v>0.99839240374709304</v>
      </c>
      <c r="RJ556">
        <v>0.99838254119339398</v>
      </c>
      <c r="RK556">
        <v>0.99837267863969503</v>
      </c>
      <c r="RL556">
        <v>0.99836281608599597</v>
      </c>
      <c r="RM556">
        <v>0.99835295353229803</v>
      </c>
      <c r="RN556">
        <v>0.99834309097859897</v>
      </c>
      <c r="RO556">
        <v>0.99833322842490002</v>
      </c>
      <c r="RP556">
        <v>0.99832336587120096</v>
      </c>
      <c r="RQ556">
        <v>0.99831350331750202</v>
      </c>
      <c r="RR556">
        <v>0.99830364076380296</v>
      </c>
      <c r="RS556">
        <v>0.99829377821010501</v>
      </c>
      <c r="RT556">
        <v>0.99828391565640595</v>
      </c>
      <c r="RU556">
        <v>0.998274053102707</v>
      </c>
      <c r="RV556">
        <v>0.99826419054900795</v>
      </c>
      <c r="RW556">
        <v>0.998254327995309</v>
      </c>
      <c r="RX556">
        <v>0.99824446544161105</v>
      </c>
      <c r="RY556">
        <v>0.99823460288791199</v>
      </c>
      <c r="RZ556">
        <v>0.99822474033421305</v>
      </c>
      <c r="SA556">
        <v>0.99821487778051399</v>
      </c>
      <c r="SB556">
        <v>0.99820501522681504</v>
      </c>
      <c r="SC556">
        <v>0.99819515267311598</v>
      </c>
      <c r="SD556">
        <v>0.99818529011941803</v>
      </c>
      <c r="SE556">
        <v>0.99817542756571898</v>
      </c>
      <c r="SF556">
        <v>0.99816556501202003</v>
      </c>
      <c r="SG556">
        <v>0.99815570245832097</v>
      </c>
      <c r="SH556">
        <v>0.99814583990462202</v>
      </c>
      <c r="SI556">
        <v>0.99813597735092396</v>
      </c>
      <c r="SJ556">
        <v>0.99812611479722502</v>
      </c>
      <c r="SK556">
        <v>0.99811625224352596</v>
      </c>
      <c r="SL556">
        <v>0.99810638968982701</v>
      </c>
      <c r="SM556">
        <v>0.99809652713612795</v>
      </c>
      <c r="SN556">
        <v>0.99808666458243001</v>
      </c>
      <c r="SO556">
        <v>0.99807680202873095</v>
      </c>
      <c r="SP556">
        <v>0.998066939475032</v>
      </c>
      <c r="SQ556">
        <v>0.99805707692133305</v>
      </c>
      <c r="SR556">
        <v>0.99804721436763399</v>
      </c>
      <c r="SS556">
        <v>0.99803735181393505</v>
      </c>
      <c r="ST556">
        <v>0.99802748926023699</v>
      </c>
      <c r="SU556">
        <v>0.99801762670653804</v>
      </c>
      <c r="SV556">
        <v>0.99800776415283898</v>
      </c>
      <c r="SW556">
        <v>0.99799790159914004</v>
      </c>
      <c r="SX556">
        <v>0.99798803904544098</v>
      </c>
      <c r="SY556">
        <v>0.99797817649174303</v>
      </c>
      <c r="SZ556">
        <v>0.99796831393804397</v>
      </c>
      <c r="TA556">
        <v>0.99795845138434502</v>
      </c>
      <c r="TB556">
        <v>0.99794858883064597</v>
      </c>
      <c r="TC556">
        <v>0.99793872627694702</v>
      </c>
      <c r="TD556">
        <v>0.99792886372324796</v>
      </c>
      <c r="TE556">
        <v>0.99791900116955001</v>
      </c>
      <c r="TF556">
        <v>0.99790913861585095</v>
      </c>
      <c r="TG556">
        <v>0.99789927606215201</v>
      </c>
      <c r="TH556">
        <v>0.99788941350845295</v>
      </c>
      <c r="TI556">
        <v>0.997879550954754</v>
      </c>
      <c r="TJ556">
        <v>0.99786968840105605</v>
      </c>
      <c r="TK556">
        <v>0.997859825847357</v>
      </c>
      <c r="TL556">
        <v>0.99784996329365805</v>
      </c>
      <c r="TM556">
        <v>0.99784010073995899</v>
      </c>
      <c r="TN556">
        <v>0.99783023818626004</v>
      </c>
      <c r="TO556">
        <v>0.99782037563256099</v>
      </c>
      <c r="TP556">
        <v>0.99781051307886304</v>
      </c>
      <c r="TQ556">
        <v>0.99780065052516398</v>
      </c>
      <c r="TR556">
        <v>0.99779078797146503</v>
      </c>
      <c r="TS556">
        <v>0.99778092541776597</v>
      </c>
      <c r="TT556">
        <v>0.99777106286406703</v>
      </c>
      <c r="TU556">
        <v>0.99776120031036797</v>
      </c>
      <c r="TV556">
        <v>0.99775133775667002</v>
      </c>
      <c r="TW556">
        <v>0.99774147520297096</v>
      </c>
      <c r="TX556">
        <v>0.99773161264927201</v>
      </c>
      <c r="TY556">
        <v>0.99772175009557296</v>
      </c>
      <c r="TZ556">
        <v>0.99771188754187401</v>
      </c>
      <c r="UA556">
        <v>0.99770202498817595</v>
      </c>
      <c r="UB556">
        <v>0.997692162434477</v>
      </c>
      <c r="UC556">
        <v>0.99768229988077795</v>
      </c>
      <c r="UD556">
        <v>0.997672437327079</v>
      </c>
      <c r="UE556">
        <v>0.99766257477338005</v>
      </c>
      <c r="UF556">
        <v>0.99765271221968099</v>
      </c>
      <c r="UG556">
        <v>0.99764284966598304</v>
      </c>
      <c r="UH556">
        <v>0.99763298711228399</v>
      </c>
      <c r="UI556">
        <v>0.99762312455858504</v>
      </c>
      <c r="UJ556">
        <v>0.99761326200488598</v>
      </c>
      <c r="UK556">
        <v>0.99760339945118803</v>
      </c>
      <c r="UL556">
        <v>0.99759353689748798</v>
      </c>
      <c r="UM556">
        <v>0.99758367434379003</v>
      </c>
      <c r="UN556">
        <v>0.99757381179009097</v>
      </c>
      <c r="UO556">
        <v>0.99756394923639202</v>
      </c>
      <c r="UP556">
        <v>0.99755408668269296</v>
      </c>
      <c r="UQ556">
        <v>0.99754422412899502</v>
      </c>
      <c r="UR556">
        <v>0.99753436157529596</v>
      </c>
      <c r="US556">
        <v>0.99752449902159701</v>
      </c>
      <c r="UT556">
        <v>0.99751463646789795</v>
      </c>
      <c r="UU556">
        <v>0.99750477391419901</v>
      </c>
      <c r="UV556">
        <v>0.99749491136049995</v>
      </c>
      <c r="UW556">
        <v>0.997485048806802</v>
      </c>
      <c r="UX556">
        <v>0.99747518625310305</v>
      </c>
      <c r="UY556">
        <v>0.99746532369940399</v>
      </c>
      <c r="UZ556">
        <v>0.99745546114570505</v>
      </c>
      <c r="VA556">
        <v>0.99744559859200599</v>
      </c>
      <c r="VB556">
        <v>0.99743573603830804</v>
      </c>
      <c r="VC556">
        <v>0.99742587348460898</v>
      </c>
      <c r="VD556">
        <v>0.99741601093091004</v>
      </c>
      <c r="VE556">
        <v>0.99740614837721098</v>
      </c>
      <c r="VF556">
        <v>0.99739628582351203</v>
      </c>
      <c r="VG556">
        <v>0.99738642326981297</v>
      </c>
      <c r="VH556">
        <v>0.99737656071611502</v>
      </c>
      <c r="VI556">
        <v>0.99736669816241597</v>
      </c>
      <c r="VJ556">
        <v>0.99735683560871702</v>
      </c>
      <c r="VK556">
        <v>0.99734697305501796</v>
      </c>
      <c r="VL556">
        <v>0.99733711050131901</v>
      </c>
      <c r="VM556">
        <v>0.99732724794762095</v>
      </c>
      <c r="VN556">
        <v>0.99731738539392201</v>
      </c>
      <c r="VO556">
        <v>0.99730752284022295</v>
      </c>
      <c r="VP556">
        <v>0.997297660286524</v>
      </c>
      <c r="VQ556">
        <v>0.99728779773282505</v>
      </c>
      <c r="VR556">
        <v>0.997277935179127</v>
      </c>
      <c r="VS556">
        <v>0.99726807262542805</v>
      </c>
      <c r="VT556">
        <v>0.99725821007172899</v>
      </c>
      <c r="VU556">
        <v>0.99724834751803004</v>
      </c>
      <c r="VV556">
        <v>0.99723848496433098</v>
      </c>
      <c r="VW556">
        <v>0.99722862241063204</v>
      </c>
      <c r="VX556">
        <v>0.99721875985693398</v>
      </c>
      <c r="VY556">
        <v>0.99720889730323503</v>
      </c>
      <c r="VZ556">
        <v>0.99719903474953597</v>
      </c>
      <c r="WA556">
        <v>0.99718917219583703</v>
      </c>
      <c r="WB556">
        <v>0.99717930964213797</v>
      </c>
      <c r="WC556">
        <v>0.99716944708843902</v>
      </c>
      <c r="WD556">
        <v>0.99715958453474096</v>
      </c>
    </row>
    <row r="557" spans="1:602" x14ac:dyDescent="0.3">
      <c r="A557" s="3">
        <v>2.7749999999999999</v>
      </c>
      <c r="B557">
        <v>0.94236986022470104</v>
      </c>
      <c r="C557">
        <v>0.94288441504412301</v>
      </c>
      <c r="D557">
        <v>0.94339896986354599</v>
      </c>
      <c r="E557">
        <v>0.94391352468296796</v>
      </c>
      <c r="F557">
        <v>0.94442807950239005</v>
      </c>
      <c r="G557">
        <v>0.94494263432181302</v>
      </c>
      <c r="H557">
        <v>0.945457189141235</v>
      </c>
      <c r="I557">
        <v>0.94597174396065697</v>
      </c>
      <c r="J557">
        <v>0.94648629878007895</v>
      </c>
      <c r="K557">
        <v>0.94700085359950203</v>
      </c>
      <c r="L557">
        <v>0.94751540841892401</v>
      </c>
      <c r="M557">
        <v>0.94802996323834599</v>
      </c>
      <c r="N557">
        <v>0.94854451805776896</v>
      </c>
      <c r="O557">
        <v>0.94905907287719105</v>
      </c>
      <c r="P557">
        <v>0.94957362769661302</v>
      </c>
      <c r="Q557">
        <v>0.950088182516036</v>
      </c>
      <c r="R557">
        <v>0.95060273733545797</v>
      </c>
      <c r="S557">
        <v>0.95111729215487995</v>
      </c>
      <c r="T557">
        <v>0.95163184697430203</v>
      </c>
      <c r="U557">
        <v>0.95214640179372501</v>
      </c>
      <c r="V557">
        <v>0.95266095661314698</v>
      </c>
      <c r="W557">
        <v>0.95317551143256996</v>
      </c>
      <c r="X557">
        <v>0.95369006625199204</v>
      </c>
      <c r="Y557">
        <v>0.95420462107141402</v>
      </c>
      <c r="Z557">
        <v>0.95471917589083599</v>
      </c>
      <c r="AA557">
        <v>0.95523373071025897</v>
      </c>
      <c r="AB557">
        <v>0.95574828552968105</v>
      </c>
      <c r="AC557">
        <v>0.95626284034910303</v>
      </c>
      <c r="AD557">
        <v>0.956777395168526</v>
      </c>
      <c r="AE557">
        <v>0.95729194998794798</v>
      </c>
      <c r="AF557">
        <v>0.95780650480736995</v>
      </c>
      <c r="AG557">
        <v>0.95832105962679304</v>
      </c>
      <c r="AH557">
        <v>0.95883561444621501</v>
      </c>
      <c r="AI557">
        <v>0.95935016926563699</v>
      </c>
      <c r="AJ557">
        <v>0.95986472408505996</v>
      </c>
      <c r="AK557">
        <v>0.96037927890448205</v>
      </c>
      <c r="AL557">
        <v>0.96089383372390402</v>
      </c>
      <c r="AM557">
        <v>0.961408388543326</v>
      </c>
      <c r="AN557">
        <v>0.96192294336274897</v>
      </c>
      <c r="AO557">
        <v>0.96243749818217095</v>
      </c>
      <c r="AP557">
        <v>0.96295205300159403</v>
      </c>
      <c r="AQ557">
        <v>0.96346660782101601</v>
      </c>
      <c r="AR557">
        <v>0.96398116264043798</v>
      </c>
      <c r="AS557">
        <v>0.96449571745985996</v>
      </c>
      <c r="AT557">
        <v>0.96501027227928304</v>
      </c>
      <c r="AU557">
        <v>0.96552482709870502</v>
      </c>
      <c r="AV557">
        <v>0.96603938191812699</v>
      </c>
      <c r="AW557">
        <v>0.96655393673754997</v>
      </c>
      <c r="AX557">
        <v>0.96706849155697205</v>
      </c>
      <c r="AY557">
        <v>0.96758304637639403</v>
      </c>
      <c r="AZ557">
        <v>0.968097601195816</v>
      </c>
      <c r="BA557">
        <v>0.96861215601523898</v>
      </c>
      <c r="BB557">
        <v>0.96912671083466095</v>
      </c>
      <c r="BC557">
        <v>0.96964126565408404</v>
      </c>
      <c r="BD557">
        <v>0.97015582047350601</v>
      </c>
      <c r="BE557">
        <v>0.97067037529292799</v>
      </c>
      <c r="BF557">
        <v>0.97118493011234996</v>
      </c>
      <c r="BG557">
        <v>0.97169948493177305</v>
      </c>
      <c r="BH557">
        <v>0.97221403975119502</v>
      </c>
      <c r="BI557">
        <v>0.972728594570617</v>
      </c>
      <c r="BJ557">
        <v>0.97324314939003997</v>
      </c>
      <c r="BK557">
        <v>0.97375770420946195</v>
      </c>
      <c r="BL557">
        <v>0.97427225902888404</v>
      </c>
      <c r="BM557">
        <v>0.97478681384830701</v>
      </c>
      <c r="BN557">
        <v>0.97530136866772899</v>
      </c>
      <c r="BO557">
        <v>0.97581592348715096</v>
      </c>
      <c r="BP557">
        <v>0.97633047830657405</v>
      </c>
      <c r="BQ557">
        <v>0.97684503312599602</v>
      </c>
      <c r="BR557">
        <v>0.977359587945418</v>
      </c>
      <c r="BS557">
        <v>0.97787414276483997</v>
      </c>
      <c r="BT557">
        <v>0.97838869758426295</v>
      </c>
      <c r="BU557">
        <v>0.97890325240368503</v>
      </c>
      <c r="BV557">
        <v>0.97941780722310801</v>
      </c>
      <c r="BW557">
        <v>0.97993236204252998</v>
      </c>
      <c r="BX557">
        <v>0.98044691686195196</v>
      </c>
      <c r="BY557">
        <v>0.98096147168137404</v>
      </c>
      <c r="BZ557">
        <v>0.98147602650079702</v>
      </c>
      <c r="CA557">
        <v>0.98199058132021899</v>
      </c>
      <c r="CB557">
        <v>0.98250513613964097</v>
      </c>
      <c r="CC557">
        <v>0.98301969095906405</v>
      </c>
      <c r="CD557">
        <v>0.98353424577848603</v>
      </c>
      <c r="CE557">
        <v>0.984048800597908</v>
      </c>
      <c r="CF557">
        <v>0.98456335541733098</v>
      </c>
      <c r="CG557">
        <v>0.98507791023675295</v>
      </c>
      <c r="CH557">
        <v>0.98559246505617504</v>
      </c>
      <c r="CI557">
        <v>0.98610701987559801</v>
      </c>
      <c r="CJ557">
        <v>0.98662157469501999</v>
      </c>
      <c r="CK557">
        <v>0.98713612951444196</v>
      </c>
      <c r="CL557">
        <v>0.98765068433386405</v>
      </c>
      <c r="CM557">
        <v>0.98816523915328702</v>
      </c>
      <c r="CN557">
        <v>0.988679793972709</v>
      </c>
      <c r="CO557">
        <v>0.98919434879213097</v>
      </c>
      <c r="CP557">
        <v>0.98970890361155395</v>
      </c>
      <c r="CQ557">
        <v>0.99022345843097603</v>
      </c>
      <c r="CR557">
        <v>0.99073801325039801</v>
      </c>
      <c r="CS557">
        <v>0.99125256806982098</v>
      </c>
      <c r="CT557">
        <v>0.99176712288924296</v>
      </c>
      <c r="CU557">
        <v>0.99228167770866504</v>
      </c>
      <c r="CV557">
        <v>0.99279623252808802</v>
      </c>
      <c r="CW557">
        <v>0.99331078734750999</v>
      </c>
      <c r="CX557">
        <v>0.99382534216693197</v>
      </c>
      <c r="CY557">
        <v>0.99433989698635505</v>
      </c>
      <c r="CZ557">
        <v>0.99485445180577703</v>
      </c>
      <c r="DA557">
        <v>0.995369006625199</v>
      </c>
      <c r="DB557">
        <v>0.99588356144462098</v>
      </c>
      <c r="DC557">
        <v>0.99639811626404395</v>
      </c>
      <c r="DD557">
        <v>0.99691267108346604</v>
      </c>
      <c r="DE557">
        <v>0.99742722590288801</v>
      </c>
      <c r="DF557">
        <v>0.99794178072231099</v>
      </c>
      <c r="DG557">
        <v>0.99845633554173296</v>
      </c>
      <c r="DH557">
        <v>0.99897089036115505</v>
      </c>
      <c r="DI557">
        <v>0.99948544518057802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0.99999035661416102</v>
      </c>
      <c r="LD557">
        <v>0.99998071322832205</v>
      </c>
      <c r="LE557">
        <v>0.99997106984248396</v>
      </c>
      <c r="LF557">
        <v>0.99996142645664499</v>
      </c>
      <c r="LG557">
        <v>0.99995178307080601</v>
      </c>
      <c r="LH557">
        <v>0.99994213968496704</v>
      </c>
      <c r="LI557">
        <v>0.99993249629912795</v>
      </c>
      <c r="LJ557">
        <v>0.99992285291328897</v>
      </c>
      <c r="LK557">
        <v>0.99991320952745</v>
      </c>
      <c r="LL557">
        <v>0.99990356614161202</v>
      </c>
      <c r="LM557">
        <v>0.99989392275577305</v>
      </c>
      <c r="LN557">
        <v>0.99988427936993396</v>
      </c>
      <c r="LO557">
        <v>0.99987463598409498</v>
      </c>
      <c r="LP557">
        <v>0.99986499259825601</v>
      </c>
      <c r="LQ557">
        <v>0.99985534921241703</v>
      </c>
      <c r="LR557">
        <v>0.99984570582657795</v>
      </c>
      <c r="LS557">
        <v>0.99983606244073997</v>
      </c>
      <c r="LT557">
        <v>0.99982641905490099</v>
      </c>
      <c r="LU557">
        <v>0.99981677566906202</v>
      </c>
      <c r="LV557">
        <v>0.99980713228322304</v>
      </c>
      <c r="LW557">
        <v>0.99979748889738396</v>
      </c>
      <c r="LX557">
        <v>0.99978784551154598</v>
      </c>
      <c r="LY557">
        <v>0.99977820212570701</v>
      </c>
      <c r="LZ557">
        <v>0.99976855873986803</v>
      </c>
      <c r="MA557">
        <v>0.99975891535402905</v>
      </c>
      <c r="MB557">
        <v>0.99974927196818997</v>
      </c>
      <c r="MC557">
        <v>0.99973962858235099</v>
      </c>
      <c r="MD557">
        <v>0.99972998519651202</v>
      </c>
      <c r="ME557">
        <v>0.99972034181067404</v>
      </c>
      <c r="MF557">
        <v>0.99971069842483495</v>
      </c>
      <c r="MG557">
        <v>0.99970105503899598</v>
      </c>
      <c r="MH557">
        <v>0.999691411653157</v>
      </c>
      <c r="MI557">
        <v>0.99968176826731803</v>
      </c>
      <c r="MJ557">
        <v>0.99967212488147905</v>
      </c>
      <c r="MK557">
        <v>0.99966248149564096</v>
      </c>
      <c r="ML557">
        <v>0.99965283810980099</v>
      </c>
      <c r="MM557">
        <v>0.99964319472396301</v>
      </c>
      <c r="MN557">
        <v>0.99963355133812404</v>
      </c>
      <c r="MO557">
        <v>0.99962390795228495</v>
      </c>
      <c r="MP557">
        <v>0.99961426456644598</v>
      </c>
      <c r="MQ557">
        <v>0.999604621180607</v>
      </c>
      <c r="MR557">
        <v>0.99959497779476902</v>
      </c>
      <c r="MS557">
        <v>0.99958533440893005</v>
      </c>
      <c r="MT557">
        <v>0.99957569102309096</v>
      </c>
      <c r="MU557">
        <v>0.99956604763725199</v>
      </c>
      <c r="MV557">
        <v>0.99955640425141301</v>
      </c>
      <c r="MW557">
        <v>0.99954676086557404</v>
      </c>
      <c r="MX557">
        <v>0.99953711747973495</v>
      </c>
      <c r="MY557">
        <v>0.99952747409389697</v>
      </c>
      <c r="MZ557">
        <v>0.999517830708058</v>
      </c>
      <c r="NA557">
        <v>0.99950818732221902</v>
      </c>
      <c r="NB557">
        <v>0.99949854393638005</v>
      </c>
      <c r="NC557">
        <v>0.99948890055054096</v>
      </c>
      <c r="ND557">
        <v>0.99947925716470198</v>
      </c>
      <c r="NE557">
        <v>0.99946961377886401</v>
      </c>
      <c r="NF557">
        <v>0.99945997039302503</v>
      </c>
      <c r="NG557">
        <v>0.99945032700718595</v>
      </c>
      <c r="NH557">
        <v>0.99944068362134697</v>
      </c>
      <c r="NI557">
        <v>0.99943104023550799</v>
      </c>
      <c r="NJ557">
        <v>0.99942139684966902</v>
      </c>
      <c r="NK557">
        <v>0.99941175346383104</v>
      </c>
      <c r="NL557">
        <v>0.99940211007799196</v>
      </c>
      <c r="NM557">
        <v>0.99939246669215298</v>
      </c>
      <c r="NN557">
        <v>0.99938282330631401</v>
      </c>
      <c r="NO557">
        <v>0.99937317992047503</v>
      </c>
      <c r="NP557">
        <v>0.99936353653463605</v>
      </c>
      <c r="NQ557">
        <v>0.99935389314879697</v>
      </c>
      <c r="NR557">
        <v>0.99934424976295799</v>
      </c>
      <c r="NS557">
        <v>0.99933460637712002</v>
      </c>
      <c r="NT557">
        <v>0.99932496299128104</v>
      </c>
      <c r="NU557">
        <v>0.99931531960544195</v>
      </c>
      <c r="NV557">
        <v>0.99930567621960298</v>
      </c>
      <c r="NW557">
        <v>0.999296032833764</v>
      </c>
      <c r="NX557">
        <v>0.99928638944792603</v>
      </c>
      <c r="NY557">
        <v>0.99927674606208705</v>
      </c>
      <c r="NZ557">
        <v>0.99926710267624796</v>
      </c>
      <c r="OA557">
        <v>0.99925745929040899</v>
      </c>
      <c r="OB557">
        <v>0.99924781590457001</v>
      </c>
      <c r="OC557">
        <v>0.99923817251873104</v>
      </c>
      <c r="OD557">
        <v>0.99922852913289195</v>
      </c>
      <c r="OE557">
        <v>0.99921888574705398</v>
      </c>
      <c r="OF557">
        <v>0.999209242361215</v>
      </c>
      <c r="OG557">
        <v>0.99919959897537602</v>
      </c>
      <c r="OH557">
        <v>0.99918995558953705</v>
      </c>
      <c r="OI557">
        <v>0.99918031220369796</v>
      </c>
      <c r="OJ557">
        <v>0.99917066881785899</v>
      </c>
      <c r="OK557">
        <v>0.99916102543202001</v>
      </c>
      <c r="OL557">
        <v>0.99915138204618203</v>
      </c>
      <c r="OM557">
        <v>0.99914173866034295</v>
      </c>
      <c r="ON557">
        <v>0.99913209527450397</v>
      </c>
      <c r="OO557">
        <v>0.999122451888665</v>
      </c>
      <c r="OP557">
        <v>0.99911280850282602</v>
      </c>
      <c r="OQ557">
        <v>0.99910316511698705</v>
      </c>
      <c r="OR557">
        <v>0.99909352173114896</v>
      </c>
      <c r="OS557">
        <v>0.99908387834530998</v>
      </c>
      <c r="OT557">
        <v>0.99907423495947101</v>
      </c>
      <c r="OU557">
        <v>0.99906459157363203</v>
      </c>
      <c r="OV557">
        <v>0.99905494818779295</v>
      </c>
      <c r="OW557">
        <v>0.99904530480195397</v>
      </c>
      <c r="OX557">
        <v>0.99903566141611599</v>
      </c>
      <c r="OY557">
        <v>0.99902601803027702</v>
      </c>
      <c r="OZ557">
        <v>0.99901637464443804</v>
      </c>
      <c r="PA557">
        <v>0.99900673125859896</v>
      </c>
      <c r="PB557">
        <v>0.99899708787275998</v>
      </c>
      <c r="PC557">
        <v>0.99898744448692101</v>
      </c>
      <c r="PD557">
        <v>0.99897780110108303</v>
      </c>
      <c r="PE557">
        <v>0.99896815771524405</v>
      </c>
      <c r="PF557">
        <v>0.99895851432940497</v>
      </c>
      <c r="PG557">
        <v>0.99894887094356599</v>
      </c>
      <c r="PH557">
        <v>0.99893922755772702</v>
      </c>
      <c r="PI557">
        <v>0.99892958417188804</v>
      </c>
      <c r="PJ557">
        <v>0.99891994078604995</v>
      </c>
      <c r="PK557">
        <v>0.99891029740021098</v>
      </c>
      <c r="PL557">
        <v>0.998900654014372</v>
      </c>
      <c r="PM557">
        <v>0.99889101062853303</v>
      </c>
      <c r="PN557">
        <v>0.99888136724269405</v>
      </c>
      <c r="PO557">
        <v>0.99887172385685497</v>
      </c>
      <c r="PP557">
        <v>0.99886208047101599</v>
      </c>
      <c r="PQ557">
        <v>0.99885243708517801</v>
      </c>
      <c r="PR557">
        <v>0.99884279369933904</v>
      </c>
      <c r="PS557">
        <v>0.99883315031349995</v>
      </c>
      <c r="PT557">
        <v>0.99882350692766098</v>
      </c>
      <c r="PU557">
        <v>0.998813863541822</v>
      </c>
      <c r="PV557">
        <v>0.99880422015598302</v>
      </c>
      <c r="PW557">
        <v>0.99879457677014505</v>
      </c>
      <c r="PX557">
        <v>0.99878493338430596</v>
      </c>
      <c r="PY557">
        <v>0.99877528999846699</v>
      </c>
      <c r="PZ557">
        <v>0.99876564661262801</v>
      </c>
      <c r="QA557">
        <v>0.99875600322678904</v>
      </c>
      <c r="QB557">
        <v>0.99874635984094995</v>
      </c>
      <c r="QC557">
        <v>0.99873671645511097</v>
      </c>
      <c r="QD557">
        <v>0.998727073069273</v>
      </c>
      <c r="QE557">
        <v>0.99871742968343402</v>
      </c>
      <c r="QF557">
        <v>0.99870778629759505</v>
      </c>
      <c r="QG557">
        <v>0.99869814291175596</v>
      </c>
      <c r="QH557">
        <v>0.99868849952591698</v>
      </c>
      <c r="QI557">
        <v>0.99867885614007801</v>
      </c>
      <c r="QJ557">
        <v>0.99866921275424003</v>
      </c>
      <c r="QK557">
        <v>0.99865956936840095</v>
      </c>
      <c r="QL557">
        <v>0.99864992598256197</v>
      </c>
      <c r="QM557">
        <v>0.99864028259672299</v>
      </c>
      <c r="QN557">
        <v>0.99863063921088402</v>
      </c>
      <c r="QO557">
        <v>0.99862099582504504</v>
      </c>
      <c r="QP557">
        <v>0.99861135243920696</v>
      </c>
      <c r="QQ557">
        <v>0.99860170905336798</v>
      </c>
      <c r="QR557">
        <v>0.99859206566752901</v>
      </c>
      <c r="QS557">
        <v>0.99858242228169003</v>
      </c>
      <c r="QT557">
        <v>0.99857277889585105</v>
      </c>
      <c r="QU557">
        <v>0.99856313551001197</v>
      </c>
      <c r="QV557">
        <v>0.99855349212417299</v>
      </c>
      <c r="QW557">
        <v>0.99854384873833502</v>
      </c>
      <c r="QX557">
        <v>0.99853420535249604</v>
      </c>
      <c r="QY557">
        <v>0.99852456196665695</v>
      </c>
      <c r="QZ557">
        <v>0.99851491858081798</v>
      </c>
      <c r="RA557">
        <v>0.998505275194979</v>
      </c>
      <c r="RB557">
        <v>0.99849563180914103</v>
      </c>
      <c r="RC557">
        <v>0.99848598842330205</v>
      </c>
      <c r="RD557">
        <v>0.99847634503746296</v>
      </c>
      <c r="RE557">
        <v>0.99846670165162399</v>
      </c>
      <c r="RF557">
        <v>0.99845705826578501</v>
      </c>
      <c r="RG557">
        <v>0.99844741487994604</v>
      </c>
      <c r="RH557">
        <v>0.99843777149410695</v>
      </c>
      <c r="RI557">
        <v>0.99842812810826798</v>
      </c>
      <c r="RJ557">
        <v>0.99841848472243</v>
      </c>
      <c r="RK557">
        <v>0.99840884133659102</v>
      </c>
      <c r="RL557">
        <v>0.99839919795075205</v>
      </c>
      <c r="RM557">
        <v>0.99838955456491296</v>
      </c>
      <c r="RN557">
        <v>0.99837991117907399</v>
      </c>
      <c r="RO557">
        <v>0.99837026779323601</v>
      </c>
      <c r="RP557">
        <v>0.99836062440739703</v>
      </c>
      <c r="RQ557">
        <v>0.99835098102155795</v>
      </c>
      <c r="RR557">
        <v>0.99834133763571897</v>
      </c>
      <c r="RS557">
        <v>0.99833169424988</v>
      </c>
      <c r="RT557">
        <v>0.99832205086404102</v>
      </c>
      <c r="RU557">
        <v>0.99831240747820205</v>
      </c>
      <c r="RV557">
        <v>0.99830276409236396</v>
      </c>
      <c r="RW557">
        <v>0.99829312070652498</v>
      </c>
      <c r="RX557">
        <v>0.99828347732068601</v>
      </c>
      <c r="RY557">
        <v>0.99827383393484703</v>
      </c>
      <c r="RZ557">
        <v>0.99826419054900795</v>
      </c>
      <c r="SA557">
        <v>0.99825454716316897</v>
      </c>
      <c r="SB557">
        <v>0.99824490377732999</v>
      </c>
      <c r="SC557">
        <v>0.99823526039149202</v>
      </c>
      <c r="SD557">
        <v>0.99822561700565304</v>
      </c>
      <c r="SE557">
        <v>0.99821597361981396</v>
      </c>
      <c r="SF557">
        <v>0.99820633023397498</v>
      </c>
      <c r="SG557">
        <v>0.99819668684813601</v>
      </c>
      <c r="SH557">
        <v>0.99818704346229803</v>
      </c>
      <c r="SI557">
        <v>0.99817740007645905</v>
      </c>
      <c r="SJ557">
        <v>0.99816775669061997</v>
      </c>
      <c r="SK557">
        <v>0.99815811330478099</v>
      </c>
      <c r="SL557">
        <v>0.99814846991894202</v>
      </c>
      <c r="SM557">
        <v>0.99813882653310304</v>
      </c>
      <c r="SN557">
        <v>0.99812918314726395</v>
      </c>
      <c r="SO557">
        <v>0.99811953976142598</v>
      </c>
      <c r="SP557">
        <v>0.998109896375587</v>
      </c>
      <c r="SQ557">
        <v>0.99810025298974803</v>
      </c>
      <c r="SR557">
        <v>0.99809060960390905</v>
      </c>
      <c r="SS557">
        <v>0.99808096621806996</v>
      </c>
      <c r="ST557">
        <v>0.99807132283223099</v>
      </c>
      <c r="SU557">
        <v>0.99806167944639201</v>
      </c>
      <c r="SV557">
        <v>0.99805203606055404</v>
      </c>
      <c r="SW557">
        <v>0.99804239267471495</v>
      </c>
      <c r="SX557">
        <v>0.99803274928887598</v>
      </c>
      <c r="SY557">
        <v>0.998023105903037</v>
      </c>
      <c r="SZ557">
        <v>0.99801346251719802</v>
      </c>
      <c r="TA557">
        <v>0.99800381913135905</v>
      </c>
      <c r="TB557">
        <v>0.99799417574552096</v>
      </c>
      <c r="TC557">
        <v>0.99798453235968199</v>
      </c>
      <c r="TD557">
        <v>0.99797488897384301</v>
      </c>
      <c r="TE557">
        <v>0.99796524558800404</v>
      </c>
      <c r="TF557">
        <v>0.99795560220216495</v>
      </c>
      <c r="TG557">
        <v>0.99794595881632597</v>
      </c>
      <c r="TH557">
        <v>0.997936315430487</v>
      </c>
      <c r="TI557">
        <v>0.99792667204464902</v>
      </c>
      <c r="TJ557">
        <v>0.99791702865881005</v>
      </c>
      <c r="TK557">
        <v>0.99790738527297096</v>
      </c>
      <c r="TL557">
        <v>0.99789774188713198</v>
      </c>
      <c r="TM557">
        <v>0.99788809850129301</v>
      </c>
      <c r="TN557">
        <v>0.99787845511545403</v>
      </c>
      <c r="TO557">
        <v>0.99786881172961495</v>
      </c>
      <c r="TP557">
        <v>0.99785916834377697</v>
      </c>
      <c r="TQ557">
        <v>0.99784952495793799</v>
      </c>
      <c r="TR557">
        <v>0.99783988157209902</v>
      </c>
      <c r="TS557">
        <v>0.99783023818626004</v>
      </c>
      <c r="TT557">
        <v>0.99782059480042096</v>
      </c>
      <c r="TU557">
        <v>0.99781095141458298</v>
      </c>
      <c r="TV557">
        <v>0.99780130802874401</v>
      </c>
      <c r="TW557">
        <v>0.99779166464290503</v>
      </c>
      <c r="TX557">
        <v>0.99778202125706605</v>
      </c>
      <c r="TY557">
        <v>0.99777237787122697</v>
      </c>
      <c r="TZ557">
        <v>0.99776273448538799</v>
      </c>
      <c r="UA557">
        <v>0.99775309109954902</v>
      </c>
      <c r="UB557">
        <v>0.99774344771371104</v>
      </c>
      <c r="UC557">
        <v>0.99773380432787195</v>
      </c>
      <c r="UD557">
        <v>0.99772416094203298</v>
      </c>
      <c r="UE557">
        <v>0.997714517556194</v>
      </c>
      <c r="UF557">
        <v>0.99770487417035503</v>
      </c>
      <c r="UG557">
        <v>0.99769523078451605</v>
      </c>
      <c r="UH557">
        <v>0.99768558739867796</v>
      </c>
      <c r="UI557">
        <v>0.99767594401283899</v>
      </c>
      <c r="UJ557">
        <v>0.99766630062700001</v>
      </c>
      <c r="UK557">
        <v>0.99765665724116104</v>
      </c>
      <c r="UL557">
        <v>0.99764701385532195</v>
      </c>
      <c r="UM557">
        <v>0.99763737046948298</v>
      </c>
      <c r="UN557">
        <v>0.997627727083644</v>
      </c>
      <c r="UO557">
        <v>0.99761808369780602</v>
      </c>
      <c r="UP557">
        <v>0.99760844031196705</v>
      </c>
      <c r="UQ557">
        <v>0.99759879692612796</v>
      </c>
      <c r="UR557">
        <v>0.99758915354028899</v>
      </c>
      <c r="US557">
        <v>0.99757951015445001</v>
      </c>
      <c r="UT557">
        <v>0.99756986676861104</v>
      </c>
      <c r="UU557">
        <v>0.99756022338277195</v>
      </c>
      <c r="UV557">
        <v>0.99755057999693397</v>
      </c>
      <c r="UW557">
        <v>0.997540936611095</v>
      </c>
      <c r="UX557">
        <v>0.99753129322525602</v>
      </c>
      <c r="UY557">
        <v>0.99752164983941705</v>
      </c>
      <c r="UZ557">
        <v>0.99751200645357796</v>
      </c>
      <c r="VA557">
        <v>0.99750236306773998</v>
      </c>
      <c r="VB557">
        <v>0.99749271968190101</v>
      </c>
      <c r="VC557">
        <v>0.99748307629606203</v>
      </c>
      <c r="VD557">
        <v>0.99747343291022295</v>
      </c>
      <c r="VE557">
        <v>0.99746378952438397</v>
      </c>
      <c r="VF557">
        <v>0.99745414613854499</v>
      </c>
      <c r="VG557">
        <v>0.99744450275270702</v>
      </c>
      <c r="VH557">
        <v>0.99743485936686804</v>
      </c>
      <c r="VI557">
        <v>0.99742521598102896</v>
      </c>
      <c r="VJ557">
        <v>0.99741557259518998</v>
      </c>
      <c r="VK557">
        <v>0.99740592920935101</v>
      </c>
      <c r="VL557">
        <v>0.99739628582351203</v>
      </c>
      <c r="VM557">
        <v>0.99738664243767305</v>
      </c>
      <c r="VN557">
        <v>0.99737699905183497</v>
      </c>
      <c r="VO557">
        <v>0.99736735566599599</v>
      </c>
      <c r="VP557">
        <v>0.99735771228015702</v>
      </c>
      <c r="VQ557">
        <v>0.99734806889431804</v>
      </c>
      <c r="VR557">
        <v>0.99733842550847895</v>
      </c>
      <c r="VS557">
        <v>0.99732878212263998</v>
      </c>
      <c r="VT557">
        <v>0.997319138736801</v>
      </c>
      <c r="VU557">
        <v>0.99730949535096303</v>
      </c>
      <c r="VV557">
        <v>0.99729985196512405</v>
      </c>
      <c r="VW557">
        <v>0.99729020857928496</v>
      </c>
      <c r="VX557">
        <v>0.99728056519344599</v>
      </c>
      <c r="VY557">
        <v>0.99727092180760701</v>
      </c>
      <c r="VZ557">
        <v>0.99726127842176804</v>
      </c>
      <c r="WA557">
        <v>0.99725163503592995</v>
      </c>
      <c r="WB557">
        <v>0.99724199165009098</v>
      </c>
      <c r="WC557">
        <v>0.997232348264252</v>
      </c>
      <c r="WD557">
        <v>0.99722270487841302</v>
      </c>
    </row>
    <row r="558" spans="1:602" x14ac:dyDescent="0.3">
      <c r="A558" s="3">
        <v>2.78</v>
      </c>
      <c r="B558">
        <v>0.94290256151301299</v>
      </c>
      <c r="C558">
        <v>0.94341236007093199</v>
      </c>
      <c r="D558">
        <v>0.94392215862885198</v>
      </c>
      <c r="E558">
        <v>0.94443195718677098</v>
      </c>
      <c r="F558">
        <v>0.94494175574469097</v>
      </c>
      <c r="G558">
        <v>0.94545155430260996</v>
      </c>
      <c r="H558">
        <v>0.94596135286052996</v>
      </c>
      <c r="I558">
        <v>0.94647115141844995</v>
      </c>
      <c r="J558">
        <v>0.94698094997636895</v>
      </c>
      <c r="K558">
        <v>0.94749074853428905</v>
      </c>
      <c r="L558">
        <v>0.94800054709220805</v>
      </c>
      <c r="M558">
        <v>0.94851034565012804</v>
      </c>
      <c r="N558">
        <v>0.94902014420804703</v>
      </c>
      <c r="O558">
        <v>0.94952994276596703</v>
      </c>
      <c r="P558">
        <v>0.95003974132388602</v>
      </c>
      <c r="Q558">
        <v>0.95054953988180602</v>
      </c>
      <c r="R558">
        <v>0.95105933843972501</v>
      </c>
      <c r="S558">
        <v>0.951569136997645</v>
      </c>
      <c r="T558">
        <v>0.952078935555564</v>
      </c>
      <c r="U558">
        <v>0.95258873411348399</v>
      </c>
      <c r="V558">
        <v>0.95309853267140299</v>
      </c>
      <c r="W558">
        <v>0.95360833122932298</v>
      </c>
      <c r="X558">
        <v>0.95411812978724198</v>
      </c>
      <c r="Y558">
        <v>0.95462792834516197</v>
      </c>
      <c r="Z558">
        <v>0.95513772690308196</v>
      </c>
      <c r="AA558">
        <v>0.95564752546100096</v>
      </c>
      <c r="AB558">
        <v>0.95615732401892095</v>
      </c>
      <c r="AC558">
        <v>0.95666712257683995</v>
      </c>
      <c r="AD558">
        <v>0.95717692113476005</v>
      </c>
      <c r="AE558">
        <v>0.95768671969267904</v>
      </c>
      <c r="AF558">
        <v>0.95819651825059904</v>
      </c>
      <c r="AG558">
        <v>0.95870631680851803</v>
      </c>
      <c r="AH558">
        <v>0.95921611536643803</v>
      </c>
      <c r="AI558">
        <v>0.95972591392435702</v>
      </c>
      <c r="AJ558">
        <v>0.96023571248227702</v>
      </c>
      <c r="AK558">
        <v>0.96074551104019601</v>
      </c>
      <c r="AL558">
        <v>0.961255309598116</v>
      </c>
      <c r="AM558">
        <v>0.961765108156035</v>
      </c>
      <c r="AN558">
        <v>0.96227490671395499</v>
      </c>
      <c r="AO558">
        <v>0.96278470527187399</v>
      </c>
      <c r="AP558">
        <v>0.96329450382979398</v>
      </c>
      <c r="AQ558">
        <v>0.96380430238771297</v>
      </c>
      <c r="AR558">
        <v>0.96431410094563297</v>
      </c>
      <c r="AS558">
        <v>0.96482389950355296</v>
      </c>
      <c r="AT558">
        <v>0.96533369806147196</v>
      </c>
      <c r="AU558">
        <v>0.96584349661939195</v>
      </c>
      <c r="AV558">
        <v>0.96635329517731094</v>
      </c>
      <c r="AW558">
        <v>0.96686309373523105</v>
      </c>
      <c r="AX558">
        <v>0.96737289229315004</v>
      </c>
      <c r="AY558">
        <v>0.96788269085107004</v>
      </c>
      <c r="AZ558">
        <v>0.96839248940898903</v>
      </c>
      <c r="BA558">
        <v>0.96890228796690903</v>
      </c>
      <c r="BB558">
        <v>0.96941208652482802</v>
      </c>
      <c r="BC558">
        <v>0.96992188508274801</v>
      </c>
      <c r="BD558">
        <v>0.97043168364066701</v>
      </c>
      <c r="BE558">
        <v>0.970941482198587</v>
      </c>
      <c r="BF558">
        <v>0.971451280756506</v>
      </c>
      <c r="BG558">
        <v>0.97196107931442599</v>
      </c>
      <c r="BH558">
        <v>0.97247087787234499</v>
      </c>
      <c r="BI558">
        <v>0.97298067643026498</v>
      </c>
      <c r="BJ558">
        <v>0.97349047498818397</v>
      </c>
      <c r="BK558">
        <v>0.97400027354610397</v>
      </c>
      <c r="BL558">
        <v>0.97451007210402396</v>
      </c>
      <c r="BM558">
        <v>0.97501987066194296</v>
      </c>
      <c r="BN558">
        <v>0.97552966921986295</v>
      </c>
      <c r="BO558">
        <v>0.97603946777778205</v>
      </c>
      <c r="BP558">
        <v>0.97654926633570205</v>
      </c>
      <c r="BQ558">
        <v>0.97705906489362104</v>
      </c>
      <c r="BR558">
        <v>0.97756886345154104</v>
      </c>
      <c r="BS558">
        <v>0.97807866200946003</v>
      </c>
      <c r="BT558">
        <v>0.97858846056738003</v>
      </c>
      <c r="BU558">
        <v>0.97909825912529902</v>
      </c>
      <c r="BV558">
        <v>0.97960805768321901</v>
      </c>
      <c r="BW558">
        <v>0.98011785624113801</v>
      </c>
      <c r="BX558">
        <v>0.980627654799058</v>
      </c>
      <c r="BY558">
        <v>0.981137453356977</v>
      </c>
      <c r="BZ558">
        <v>0.98164725191489699</v>
      </c>
      <c r="CA558">
        <v>0.98215705047281598</v>
      </c>
      <c r="CB558">
        <v>0.98266684903073598</v>
      </c>
      <c r="CC558">
        <v>0.98317664758865497</v>
      </c>
      <c r="CD558">
        <v>0.98368644614657497</v>
      </c>
      <c r="CE558">
        <v>0.98419624470449496</v>
      </c>
      <c r="CF558">
        <v>0.98470604326241395</v>
      </c>
      <c r="CG558">
        <v>0.98521584182033395</v>
      </c>
      <c r="CH558">
        <v>0.98572564037825305</v>
      </c>
      <c r="CI558">
        <v>0.98623543893617305</v>
      </c>
      <c r="CJ558">
        <v>0.98674523749409204</v>
      </c>
      <c r="CK558">
        <v>0.98725503605201204</v>
      </c>
      <c r="CL558">
        <v>0.98776483460993103</v>
      </c>
      <c r="CM558">
        <v>0.98827463316785102</v>
      </c>
      <c r="CN558">
        <v>0.98878443172577102</v>
      </c>
      <c r="CO558">
        <v>0.98929423028369001</v>
      </c>
      <c r="CP558">
        <v>0.98980402884161001</v>
      </c>
      <c r="CQ558">
        <v>0.990313827399529</v>
      </c>
      <c r="CR558">
        <v>0.990823625957448</v>
      </c>
      <c r="CS558">
        <v>0.99133342451536799</v>
      </c>
      <c r="CT558">
        <v>0.99184322307328798</v>
      </c>
      <c r="CU558">
        <v>0.99235302163120698</v>
      </c>
      <c r="CV558">
        <v>0.99286282018912697</v>
      </c>
      <c r="CW558">
        <v>0.99337261874704597</v>
      </c>
      <c r="CX558">
        <v>0.99388241730496596</v>
      </c>
      <c r="CY558">
        <v>0.99439221586288495</v>
      </c>
      <c r="CZ558">
        <v>0.99490201442080495</v>
      </c>
      <c r="DA558">
        <v>0.99541181297872405</v>
      </c>
      <c r="DB558">
        <v>0.99592161153664405</v>
      </c>
      <c r="DC558">
        <v>0.99643141009456304</v>
      </c>
      <c r="DD558">
        <v>0.99694120865248304</v>
      </c>
      <c r="DE558">
        <v>0.99745100721040203</v>
      </c>
      <c r="DF558">
        <v>0.99796080576832202</v>
      </c>
      <c r="DG558">
        <v>0.99847060432624202</v>
      </c>
      <c r="DH558">
        <v>0.99898040288416101</v>
      </c>
      <c r="DI558">
        <v>0.99949020144208101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0.999990575782021</v>
      </c>
      <c r="LD558">
        <v>0.99998115156404199</v>
      </c>
      <c r="LE558">
        <v>0.99997172734606299</v>
      </c>
      <c r="LF558">
        <v>0.99996230312808398</v>
      </c>
      <c r="LG558">
        <v>0.99995287891010598</v>
      </c>
      <c r="LH558">
        <v>0.99994345469212698</v>
      </c>
      <c r="LI558">
        <v>0.99993403047414797</v>
      </c>
      <c r="LJ558">
        <v>0.99992460625616897</v>
      </c>
      <c r="LK558">
        <v>0.99991518203818996</v>
      </c>
      <c r="LL558">
        <v>0.99990575782021096</v>
      </c>
      <c r="LM558">
        <v>0.99989633360223196</v>
      </c>
      <c r="LN558">
        <v>0.99988690938425395</v>
      </c>
      <c r="LO558">
        <v>0.99987748516627495</v>
      </c>
      <c r="LP558">
        <v>0.99986806094829594</v>
      </c>
      <c r="LQ558">
        <v>0.99985863673031705</v>
      </c>
      <c r="LR558">
        <v>0.99984921251233805</v>
      </c>
      <c r="LS558">
        <v>0.99983978829435904</v>
      </c>
      <c r="LT558">
        <v>0.99983036407638004</v>
      </c>
      <c r="LU558">
        <v>0.99982093985840104</v>
      </c>
      <c r="LV558">
        <v>0.99981151564042303</v>
      </c>
      <c r="LW558">
        <v>0.99980209142244403</v>
      </c>
      <c r="LX558">
        <v>0.99979266720446502</v>
      </c>
      <c r="LY558">
        <v>0.99978324298648602</v>
      </c>
      <c r="LZ558">
        <v>0.99977381876850702</v>
      </c>
      <c r="MA558">
        <v>0.99976439455052801</v>
      </c>
      <c r="MB558">
        <v>0.99975497033254901</v>
      </c>
      <c r="MC558">
        <v>0.99974554611457001</v>
      </c>
      <c r="MD558">
        <v>0.999736121896592</v>
      </c>
      <c r="ME558">
        <v>0.999726697678613</v>
      </c>
      <c r="MF558">
        <v>0.99971727346063399</v>
      </c>
      <c r="MG558">
        <v>0.99970784924265499</v>
      </c>
      <c r="MH558">
        <v>0.99969842502467599</v>
      </c>
      <c r="MI558">
        <v>0.99968900080669698</v>
      </c>
      <c r="MJ558">
        <v>0.99967957658871798</v>
      </c>
      <c r="MK558">
        <v>0.99967015237073997</v>
      </c>
      <c r="ML558">
        <v>0.99966072815276097</v>
      </c>
      <c r="MM558">
        <v>0.99965130393478197</v>
      </c>
      <c r="MN558">
        <v>0.99964187971680296</v>
      </c>
      <c r="MO558">
        <v>0.99963245549882396</v>
      </c>
      <c r="MP558">
        <v>0.99962303128084495</v>
      </c>
      <c r="MQ558">
        <v>0.99961360706286595</v>
      </c>
      <c r="MR558">
        <v>0.99960418284488695</v>
      </c>
      <c r="MS558">
        <v>0.99959475862690905</v>
      </c>
      <c r="MT558">
        <v>0.99958533440893005</v>
      </c>
      <c r="MU558">
        <v>0.99957591019095104</v>
      </c>
      <c r="MV558">
        <v>0.99956648597297204</v>
      </c>
      <c r="MW558">
        <v>0.99955706175499304</v>
      </c>
      <c r="MX558">
        <v>0.99954763753701403</v>
      </c>
      <c r="MY558">
        <v>0.99953821331903503</v>
      </c>
      <c r="MZ558">
        <v>0.99952878910105702</v>
      </c>
      <c r="NA558">
        <v>0.99951936488307802</v>
      </c>
      <c r="NB558">
        <v>0.99950994066509902</v>
      </c>
      <c r="NC558">
        <v>0.99950051644712001</v>
      </c>
      <c r="ND558">
        <v>0.99949109222914101</v>
      </c>
      <c r="NE558">
        <v>0.99948166801116201</v>
      </c>
      <c r="NF558">
        <v>0.999472243793183</v>
      </c>
      <c r="NG558">
        <v>0.999462819575204</v>
      </c>
      <c r="NH558">
        <v>0.99945339535722599</v>
      </c>
      <c r="NI558">
        <v>0.99944397113924699</v>
      </c>
      <c r="NJ558">
        <v>0.99943454692126799</v>
      </c>
      <c r="NK558">
        <v>0.99942512270328898</v>
      </c>
      <c r="NL558">
        <v>0.99941569848530998</v>
      </c>
      <c r="NM558">
        <v>0.99940627426733097</v>
      </c>
      <c r="NN558">
        <v>0.99939685004935197</v>
      </c>
      <c r="NO558">
        <v>0.99938742583137397</v>
      </c>
      <c r="NP558">
        <v>0.99937800161339496</v>
      </c>
      <c r="NQ558">
        <v>0.99936857739541596</v>
      </c>
      <c r="NR558">
        <v>0.99935915317743695</v>
      </c>
      <c r="NS558">
        <v>0.99934972895945795</v>
      </c>
      <c r="NT558">
        <v>0.99934030474147895</v>
      </c>
      <c r="NU558">
        <v>0.99933088052350005</v>
      </c>
      <c r="NV558">
        <v>0.99932145630552105</v>
      </c>
      <c r="NW558">
        <v>0.99931203208754305</v>
      </c>
      <c r="NX558">
        <v>0.99930260786956404</v>
      </c>
      <c r="NY558">
        <v>0.99929318365158504</v>
      </c>
      <c r="NZ558">
        <v>0.99928375943360603</v>
      </c>
      <c r="OA558">
        <v>0.99927433521562703</v>
      </c>
      <c r="OB558">
        <v>0.99926491099764803</v>
      </c>
      <c r="OC558">
        <v>0.99925548677966902</v>
      </c>
      <c r="OD558">
        <v>0.99924606256169102</v>
      </c>
      <c r="OE558">
        <v>0.99923663834371201</v>
      </c>
      <c r="OF558">
        <v>0.99922721412573301</v>
      </c>
      <c r="OG558">
        <v>0.99921778990775401</v>
      </c>
      <c r="OH558">
        <v>0.999208365689775</v>
      </c>
      <c r="OI558">
        <v>0.999198941471796</v>
      </c>
      <c r="OJ558">
        <v>0.99918951725381699</v>
      </c>
      <c r="OK558">
        <v>0.99918009303583799</v>
      </c>
      <c r="OL558">
        <v>0.99917066881785899</v>
      </c>
      <c r="OM558">
        <v>0.99916124459988098</v>
      </c>
      <c r="ON558">
        <v>0.99915182038190198</v>
      </c>
      <c r="OO558">
        <v>0.99914239616392297</v>
      </c>
      <c r="OP558">
        <v>0.99913297194594397</v>
      </c>
      <c r="OQ558">
        <v>0.99912354772796497</v>
      </c>
      <c r="OR558">
        <v>0.99911412350998596</v>
      </c>
      <c r="OS558">
        <v>0.99910469929200696</v>
      </c>
      <c r="OT558">
        <v>0.99909527507402895</v>
      </c>
      <c r="OU558">
        <v>0.99908585085604995</v>
      </c>
      <c r="OV558">
        <v>0.99907642663807095</v>
      </c>
      <c r="OW558">
        <v>0.99906700242009205</v>
      </c>
      <c r="OX558">
        <v>0.99905757820211305</v>
      </c>
      <c r="OY558">
        <v>0.99904815398413405</v>
      </c>
      <c r="OZ558">
        <v>0.99903872976615504</v>
      </c>
      <c r="PA558">
        <v>0.99902930554817704</v>
      </c>
      <c r="PB558">
        <v>0.99901988133019803</v>
      </c>
      <c r="PC558">
        <v>0.99901045711221903</v>
      </c>
      <c r="PD558">
        <v>0.99900103289424003</v>
      </c>
      <c r="PE558">
        <v>0.99899160867626102</v>
      </c>
      <c r="PF558">
        <v>0.99898218445828202</v>
      </c>
      <c r="PG558">
        <v>0.99897276024030301</v>
      </c>
      <c r="PH558">
        <v>0.99896333602232401</v>
      </c>
      <c r="PI558">
        <v>0.99895391180434501</v>
      </c>
      <c r="PJ558">
        <v>0.998944487586367</v>
      </c>
      <c r="PK558">
        <v>0.998935063368388</v>
      </c>
      <c r="PL558">
        <v>0.99892563915040899</v>
      </c>
      <c r="PM558">
        <v>0.99891621493242999</v>
      </c>
      <c r="PN558">
        <v>0.99890679071445099</v>
      </c>
      <c r="PO558">
        <v>0.99889736649647198</v>
      </c>
      <c r="PP558">
        <v>0.99888794227849298</v>
      </c>
      <c r="PQ558">
        <v>0.99887851806051497</v>
      </c>
      <c r="PR558">
        <v>0.99886909384253597</v>
      </c>
      <c r="PS558">
        <v>0.99885966962455697</v>
      </c>
      <c r="PT558">
        <v>0.99885024540657796</v>
      </c>
      <c r="PU558">
        <v>0.99884082118859896</v>
      </c>
      <c r="PV558">
        <v>0.99883139697061996</v>
      </c>
      <c r="PW558">
        <v>0.99882197275264095</v>
      </c>
      <c r="PX558">
        <v>0.99881254853466195</v>
      </c>
      <c r="PY558">
        <v>0.99880312431668405</v>
      </c>
      <c r="PZ558">
        <v>0.99879370009870505</v>
      </c>
      <c r="QA558">
        <v>0.99878427588072605</v>
      </c>
      <c r="QB558">
        <v>0.99877485166274704</v>
      </c>
      <c r="QC558">
        <v>0.99876542744476804</v>
      </c>
      <c r="QD558">
        <v>0.99875600322678904</v>
      </c>
      <c r="QE558">
        <v>0.99874657900881003</v>
      </c>
      <c r="QF558">
        <v>0.99873715479083203</v>
      </c>
      <c r="QG558">
        <v>0.99872773057285302</v>
      </c>
      <c r="QH558">
        <v>0.99871830635487402</v>
      </c>
      <c r="QI558">
        <v>0.99870888213689502</v>
      </c>
      <c r="QJ558">
        <v>0.99869945791891601</v>
      </c>
      <c r="QK558">
        <v>0.99869003370093701</v>
      </c>
      <c r="QL558">
        <v>0.998680609482958</v>
      </c>
      <c r="QM558">
        <v>0.998671185264979</v>
      </c>
      <c r="QN558">
        <v>0.998661761047001</v>
      </c>
      <c r="QO558">
        <v>0.99865233682902199</v>
      </c>
      <c r="QP558">
        <v>0.99864291261104299</v>
      </c>
      <c r="QQ558">
        <v>0.99863348839306398</v>
      </c>
      <c r="QR558">
        <v>0.99862406417508498</v>
      </c>
      <c r="QS558">
        <v>0.99861463995710598</v>
      </c>
      <c r="QT558">
        <v>0.99860521573912697</v>
      </c>
      <c r="QU558">
        <v>0.99859579152114797</v>
      </c>
      <c r="QV558">
        <v>0.99858636730316996</v>
      </c>
      <c r="QW558">
        <v>0.99857694308519096</v>
      </c>
      <c r="QX558">
        <v>0.99856751886721196</v>
      </c>
      <c r="QY558">
        <v>0.99855809464923295</v>
      </c>
      <c r="QZ558">
        <v>0.99854867043125395</v>
      </c>
      <c r="RA558">
        <v>0.99853924621327494</v>
      </c>
      <c r="RB558">
        <v>0.99852982199529605</v>
      </c>
      <c r="RC558">
        <v>0.99852039777731805</v>
      </c>
      <c r="RD558">
        <v>0.99851097355933904</v>
      </c>
      <c r="RE558">
        <v>0.99850154934136004</v>
      </c>
      <c r="RF558">
        <v>0.99849212512338104</v>
      </c>
      <c r="RG558">
        <v>0.99848270090540203</v>
      </c>
      <c r="RH558">
        <v>0.99847327668742303</v>
      </c>
      <c r="RI558">
        <v>0.99846385246944402</v>
      </c>
      <c r="RJ558">
        <v>0.99845442825146502</v>
      </c>
      <c r="RK558">
        <v>0.99844500403348702</v>
      </c>
      <c r="RL558">
        <v>0.99843557981550801</v>
      </c>
      <c r="RM558">
        <v>0.99842615559752901</v>
      </c>
      <c r="RN558">
        <v>0.99841673137955</v>
      </c>
      <c r="RO558">
        <v>0.998407307161571</v>
      </c>
      <c r="RP558">
        <v>0.998397882943592</v>
      </c>
      <c r="RQ558">
        <v>0.99838845872561299</v>
      </c>
      <c r="RR558">
        <v>0.99837903450763399</v>
      </c>
      <c r="RS558">
        <v>0.99836961028965598</v>
      </c>
      <c r="RT558">
        <v>0.99836018607167698</v>
      </c>
      <c r="RU558">
        <v>0.99835076185369798</v>
      </c>
      <c r="RV558">
        <v>0.99834133763571897</v>
      </c>
      <c r="RW558">
        <v>0.99833191341773997</v>
      </c>
      <c r="RX558">
        <v>0.99832248919976097</v>
      </c>
      <c r="RY558">
        <v>0.99831306498178196</v>
      </c>
      <c r="RZ558">
        <v>0.99830364076380296</v>
      </c>
      <c r="SA558">
        <v>0.99829421654582395</v>
      </c>
      <c r="SB558">
        <v>0.99828479232784595</v>
      </c>
      <c r="SC558">
        <v>0.99827536810986695</v>
      </c>
      <c r="SD558">
        <v>0.99826594389188805</v>
      </c>
      <c r="SE558">
        <v>0.99825651967390905</v>
      </c>
      <c r="SF558">
        <v>0.99824709545593004</v>
      </c>
      <c r="SG558">
        <v>0.99823767123795104</v>
      </c>
      <c r="SH558">
        <v>0.99822824701997304</v>
      </c>
      <c r="SI558">
        <v>0.99821882280199403</v>
      </c>
      <c r="SJ558">
        <v>0.99820939858401503</v>
      </c>
      <c r="SK558">
        <v>0.99819997436603602</v>
      </c>
      <c r="SL558">
        <v>0.99819055014805702</v>
      </c>
      <c r="SM558">
        <v>0.99818112593007802</v>
      </c>
      <c r="SN558">
        <v>0.99817170171209901</v>
      </c>
      <c r="SO558">
        <v>0.99816227749412101</v>
      </c>
      <c r="SP558">
        <v>0.99815285327614101</v>
      </c>
      <c r="SQ558">
        <v>0.998143429058163</v>
      </c>
      <c r="SR558">
        <v>0.998134004840184</v>
      </c>
      <c r="SS558">
        <v>0.99812458062220499</v>
      </c>
      <c r="ST558">
        <v>0.99811515640422599</v>
      </c>
      <c r="SU558">
        <v>0.99810573218624699</v>
      </c>
      <c r="SV558">
        <v>0.99809630796826798</v>
      </c>
      <c r="SW558">
        <v>0.99808688375028898</v>
      </c>
      <c r="SX558">
        <v>0.99807745953231097</v>
      </c>
      <c r="SY558">
        <v>0.99806803531433197</v>
      </c>
      <c r="SZ558">
        <v>0.99805861109635297</v>
      </c>
      <c r="TA558">
        <v>0.99804918687837396</v>
      </c>
      <c r="TB558">
        <v>0.99803976266039496</v>
      </c>
      <c r="TC558">
        <v>0.99803033844241595</v>
      </c>
      <c r="TD558">
        <v>0.99802091422443695</v>
      </c>
      <c r="TE558">
        <v>0.99801149000645895</v>
      </c>
      <c r="TF558">
        <v>0.99800206578848005</v>
      </c>
      <c r="TG558">
        <v>0.99799264157050105</v>
      </c>
      <c r="TH558">
        <v>0.99798321735252205</v>
      </c>
      <c r="TI558">
        <v>0.99797379313454304</v>
      </c>
      <c r="TJ558">
        <v>0.99796436891656404</v>
      </c>
      <c r="TK558">
        <v>0.99795494469858503</v>
      </c>
      <c r="TL558">
        <v>0.99794552048060603</v>
      </c>
      <c r="TM558">
        <v>0.99793609626262803</v>
      </c>
      <c r="TN558">
        <v>0.99792667204464902</v>
      </c>
      <c r="TO558">
        <v>0.99791724782667002</v>
      </c>
      <c r="TP558">
        <v>0.99790782360869101</v>
      </c>
      <c r="TQ558">
        <v>0.99789839939071201</v>
      </c>
      <c r="TR558">
        <v>0.99788897517273301</v>
      </c>
      <c r="TS558">
        <v>0.997879550954754</v>
      </c>
      <c r="TT558">
        <v>0.997870126736775</v>
      </c>
      <c r="TU558">
        <v>0.99786070251879599</v>
      </c>
      <c r="TV558">
        <v>0.99785127830081799</v>
      </c>
      <c r="TW558">
        <v>0.99784185408283899</v>
      </c>
      <c r="TX558">
        <v>0.99783242986485998</v>
      </c>
      <c r="TY558">
        <v>0.99782300564688098</v>
      </c>
      <c r="TZ558">
        <v>0.99781358142890197</v>
      </c>
      <c r="UA558">
        <v>0.99780415721092297</v>
      </c>
      <c r="UB558">
        <v>0.99779473299294497</v>
      </c>
      <c r="UC558">
        <v>0.99778530877496596</v>
      </c>
      <c r="UD558">
        <v>0.99777588455698696</v>
      </c>
      <c r="UE558">
        <v>0.99776646033900795</v>
      </c>
      <c r="UF558">
        <v>0.99775703612102895</v>
      </c>
      <c r="UG558">
        <v>0.99774761190304995</v>
      </c>
      <c r="UH558">
        <v>0.99773818768507105</v>
      </c>
      <c r="UI558">
        <v>0.99772876346709205</v>
      </c>
      <c r="UJ558">
        <v>0.99771933924911405</v>
      </c>
      <c r="UK558">
        <v>0.99770991503113504</v>
      </c>
      <c r="UL558">
        <v>0.99770049081315604</v>
      </c>
      <c r="UM558">
        <v>0.99769106659517703</v>
      </c>
      <c r="UN558">
        <v>0.99768164237719803</v>
      </c>
      <c r="UO558">
        <v>0.99767221815921903</v>
      </c>
      <c r="UP558">
        <v>0.99766279394124002</v>
      </c>
      <c r="UQ558">
        <v>0.99765336972326202</v>
      </c>
      <c r="UR558">
        <v>0.99764394550528301</v>
      </c>
      <c r="US558">
        <v>0.99763452128730401</v>
      </c>
      <c r="UT558">
        <v>0.99762509706932501</v>
      </c>
      <c r="UU558">
        <v>0.997615672851346</v>
      </c>
      <c r="UV558">
        <v>0.997606248633367</v>
      </c>
      <c r="UW558">
        <v>0.99759682441538799</v>
      </c>
      <c r="UX558">
        <v>0.99758740019740899</v>
      </c>
      <c r="UY558">
        <v>0.99757797597943099</v>
      </c>
      <c r="UZ558">
        <v>0.99756855176145198</v>
      </c>
      <c r="VA558">
        <v>0.99755912754347298</v>
      </c>
      <c r="VB558">
        <v>0.99754970332549397</v>
      </c>
      <c r="VC558">
        <v>0.99754027910751497</v>
      </c>
      <c r="VD558">
        <v>0.99753085488953597</v>
      </c>
      <c r="VE558">
        <v>0.99752143067155696</v>
      </c>
      <c r="VF558">
        <v>0.99751200645357796</v>
      </c>
      <c r="VG558">
        <v>0.99750258223559995</v>
      </c>
      <c r="VH558">
        <v>0.99749315801762095</v>
      </c>
      <c r="VI558">
        <v>0.99748373379964195</v>
      </c>
      <c r="VJ558">
        <v>0.99747430958166305</v>
      </c>
      <c r="VK558">
        <v>0.99746488536368405</v>
      </c>
      <c r="VL558">
        <v>0.99745546114570505</v>
      </c>
      <c r="VM558">
        <v>0.99744603692772604</v>
      </c>
      <c r="VN558">
        <v>0.99743661270974704</v>
      </c>
      <c r="VO558">
        <v>0.99742718849176903</v>
      </c>
      <c r="VP558">
        <v>0.99741776427379003</v>
      </c>
      <c r="VQ558">
        <v>0.99740834005581103</v>
      </c>
      <c r="VR558">
        <v>0.99739891583783202</v>
      </c>
      <c r="VS558">
        <v>0.99738949161985302</v>
      </c>
      <c r="VT558">
        <v>0.99738006740187402</v>
      </c>
      <c r="VU558">
        <v>0.99737064318389501</v>
      </c>
      <c r="VV558">
        <v>0.99736121896591701</v>
      </c>
      <c r="VW558">
        <v>0.997351794747938</v>
      </c>
      <c r="VX558">
        <v>0.997342370529959</v>
      </c>
      <c r="VY558">
        <v>0.99733294631198</v>
      </c>
      <c r="VZ558">
        <v>0.99732352209400099</v>
      </c>
      <c r="WA558">
        <v>0.99731409787602199</v>
      </c>
      <c r="WB558">
        <v>0.99730467365804298</v>
      </c>
      <c r="WC558">
        <v>0.99729524944006398</v>
      </c>
      <c r="WD558">
        <v>0.99728582522208598</v>
      </c>
    </row>
    <row r="559" spans="1:602" x14ac:dyDescent="0.3">
      <c r="A559" s="3">
        <v>2.7850000000000001</v>
      </c>
      <c r="B559">
        <v>0.943430475509213</v>
      </c>
      <c r="C559">
        <v>0.94393556054931005</v>
      </c>
      <c r="D559">
        <v>0.94444064558940599</v>
      </c>
      <c r="E559">
        <v>0.94494573062950205</v>
      </c>
      <c r="F559">
        <v>0.94545081566959899</v>
      </c>
      <c r="G559">
        <v>0.94595590070969504</v>
      </c>
      <c r="H559">
        <v>0.94646098574979098</v>
      </c>
      <c r="I559">
        <v>0.94696607078988804</v>
      </c>
      <c r="J559">
        <v>0.94747115582998398</v>
      </c>
      <c r="K559">
        <v>0.94797624087008003</v>
      </c>
      <c r="L559">
        <v>0.94848132591017698</v>
      </c>
      <c r="M559">
        <v>0.94898641095027303</v>
      </c>
      <c r="N559">
        <v>0.94949149599036897</v>
      </c>
      <c r="O559">
        <v>0.94999658103046503</v>
      </c>
      <c r="P559">
        <v>0.95050166607056197</v>
      </c>
      <c r="Q559">
        <v>0.95100675111065802</v>
      </c>
      <c r="R559">
        <v>0.95151183615075396</v>
      </c>
      <c r="S559">
        <v>0.95201692119085102</v>
      </c>
      <c r="T559">
        <v>0.95252200623094696</v>
      </c>
      <c r="U559">
        <v>0.95302709127104301</v>
      </c>
      <c r="V559">
        <v>0.95353217631113996</v>
      </c>
      <c r="W559">
        <v>0.95403726135123601</v>
      </c>
      <c r="X559">
        <v>0.95454234639133195</v>
      </c>
      <c r="Y559">
        <v>0.95504743143142901</v>
      </c>
      <c r="Z559">
        <v>0.95555251647152495</v>
      </c>
      <c r="AA559">
        <v>0.956057601511621</v>
      </c>
      <c r="AB559">
        <v>0.95656268655171806</v>
      </c>
      <c r="AC559">
        <v>0.957067771591814</v>
      </c>
      <c r="AD559">
        <v>0.95757285663191005</v>
      </c>
      <c r="AE559">
        <v>0.95807794167200599</v>
      </c>
      <c r="AF559">
        <v>0.95858302671210305</v>
      </c>
      <c r="AG559">
        <v>0.95908811175219899</v>
      </c>
      <c r="AH559">
        <v>0.95959319679229504</v>
      </c>
      <c r="AI559">
        <v>0.96009828183239199</v>
      </c>
      <c r="AJ559">
        <v>0.96060336687248804</v>
      </c>
      <c r="AK559">
        <v>0.96110845191258398</v>
      </c>
      <c r="AL559">
        <v>0.96161353695268104</v>
      </c>
      <c r="AM559">
        <v>0.96211862199277698</v>
      </c>
      <c r="AN559">
        <v>0.96262370703287303</v>
      </c>
      <c r="AO559">
        <v>0.96312879207296898</v>
      </c>
      <c r="AP559">
        <v>0.96363387711306603</v>
      </c>
      <c r="AQ559">
        <v>0.96413896215316197</v>
      </c>
      <c r="AR559">
        <v>0.96464404719325902</v>
      </c>
      <c r="AS559">
        <v>0.96514913223335497</v>
      </c>
      <c r="AT559">
        <v>0.96565421727345102</v>
      </c>
      <c r="AU559">
        <v>0.96615930231354696</v>
      </c>
      <c r="AV559">
        <v>0.96666438735364402</v>
      </c>
      <c r="AW559">
        <v>0.96716947239373996</v>
      </c>
      <c r="AX559">
        <v>0.96767455743383601</v>
      </c>
      <c r="AY559">
        <v>0.96817964247393296</v>
      </c>
      <c r="AZ559">
        <v>0.96868472751402901</v>
      </c>
      <c r="BA559">
        <v>0.96918981255412495</v>
      </c>
      <c r="BB559">
        <v>0.96969489759422101</v>
      </c>
      <c r="BC559">
        <v>0.97019998263431795</v>
      </c>
      <c r="BD559">
        <v>0.970705067674414</v>
      </c>
      <c r="BE559">
        <v>0.97121015271451006</v>
      </c>
      <c r="BF559">
        <v>0.971715237754607</v>
      </c>
      <c r="BG559">
        <v>0.97222032279470305</v>
      </c>
      <c r="BH559">
        <v>0.97272540783479899</v>
      </c>
      <c r="BI559">
        <v>0.97323049287489605</v>
      </c>
      <c r="BJ559">
        <v>0.97373557791499199</v>
      </c>
      <c r="BK559">
        <v>0.97424066295508804</v>
      </c>
      <c r="BL559">
        <v>0.97474574799518499</v>
      </c>
      <c r="BM559">
        <v>0.97525083303528104</v>
      </c>
      <c r="BN559">
        <v>0.97575591807537698</v>
      </c>
      <c r="BO559">
        <v>0.97626100311547404</v>
      </c>
      <c r="BP559">
        <v>0.97676608815556998</v>
      </c>
      <c r="BQ559">
        <v>0.97727117319566603</v>
      </c>
      <c r="BR559">
        <v>0.97777625823576197</v>
      </c>
      <c r="BS559">
        <v>0.97828134327585903</v>
      </c>
      <c r="BT559">
        <v>0.97878642831595497</v>
      </c>
      <c r="BU559">
        <v>0.97929151335605102</v>
      </c>
      <c r="BV559">
        <v>0.97979659839614797</v>
      </c>
      <c r="BW559">
        <v>0.98030168343624402</v>
      </c>
      <c r="BX559">
        <v>0.98080676847633996</v>
      </c>
      <c r="BY559">
        <v>0.98131185351643702</v>
      </c>
      <c r="BZ559">
        <v>0.98181693855653296</v>
      </c>
      <c r="CA559">
        <v>0.98232202359662901</v>
      </c>
      <c r="CB559">
        <v>0.98282710863672595</v>
      </c>
      <c r="CC559">
        <v>0.98333219367682201</v>
      </c>
      <c r="CD559">
        <v>0.98383727871691795</v>
      </c>
      <c r="CE559">
        <v>0.98434236375701401</v>
      </c>
      <c r="CF559">
        <v>0.98484744879711095</v>
      </c>
      <c r="CG559">
        <v>0.985352533837207</v>
      </c>
      <c r="CH559">
        <v>0.98585761887730305</v>
      </c>
      <c r="CI559">
        <v>0.9863627039174</v>
      </c>
      <c r="CJ559">
        <v>0.98686778895749605</v>
      </c>
      <c r="CK559">
        <v>0.98737287399759199</v>
      </c>
      <c r="CL559">
        <v>0.98787795903768905</v>
      </c>
      <c r="CM559">
        <v>0.98838304407778499</v>
      </c>
      <c r="CN559">
        <v>0.98888812911788104</v>
      </c>
      <c r="CO559">
        <v>0.98939321415797699</v>
      </c>
      <c r="CP559">
        <v>0.98989829919807404</v>
      </c>
      <c r="CQ559">
        <v>0.99040338423816998</v>
      </c>
      <c r="CR559">
        <v>0.99090846927826703</v>
      </c>
      <c r="CS559">
        <v>0.99141355431836298</v>
      </c>
      <c r="CT559">
        <v>0.99191863935845903</v>
      </c>
      <c r="CU559">
        <v>0.99242372439855497</v>
      </c>
      <c r="CV559">
        <v>0.99292880943865203</v>
      </c>
      <c r="CW559">
        <v>0.99343389447874797</v>
      </c>
      <c r="CX559">
        <v>0.99393897951884402</v>
      </c>
      <c r="CY559">
        <v>0.99444406455894097</v>
      </c>
      <c r="CZ559">
        <v>0.99494914959903702</v>
      </c>
      <c r="DA559">
        <v>0.99545423463913296</v>
      </c>
      <c r="DB559">
        <v>0.99595931967923002</v>
      </c>
      <c r="DC559">
        <v>0.99646440471932596</v>
      </c>
      <c r="DD559">
        <v>0.99696948975942201</v>
      </c>
      <c r="DE559">
        <v>0.99747457479951895</v>
      </c>
      <c r="DF559">
        <v>0.99797965983961501</v>
      </c>
      <c r="DG559">
        <v>0.99848474487971095</v>
      </c>
      <c r="DH559">
        <v>0.998989829919807</v>
      </c>
      <c r="DI559">
        <v>0.99949491495990395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1</v>
      </c>
      <c r="LB559">
        <v>1</v>
      </c>
      <c r="LC559">
        <v>0.99999079494988097</v>
      </c>
      <c r="LD559">
        <v>0.99998158989976205</v>
      </c>
      <c r="LE559">
        <v>0.99997238484964301</v>
      </c>
      <c r="LF559">
        <v>0.99996317979952398</v>
      </c>
      <c r="LG559">
        <v>0.99995397474940595</v>
      </c>
      <c r="LH559">
        <v>0.99994476969928703</v>
      </c>
      <c r="LI559">
        <v>0.999935564649168</v>
      </c>
      <c r="LJ559">
        <v>0.99992635959904896</v>
      </c>
      <c r="LK559">
        <v>0.99991715454893004</v>
      </c>
      <c r="LL559">
        <v>0.99990794949881101</v>
      </c>
      <c r="LM559">
        <v>0.99989874444869198</v>
      </c>
      <c r="LN559">
        <v>0.99988953939857295</v>
      </c>
      <c r="LO559">
        <v>0.99988033434845403</v>
      </c>
      <c r="LP559">
        <v>0.99987112929833499</v>
      </c>
      <c r="LQ559">
        <v>0.99986192424821696</v>
      </c>
      <c r="LR559">
        <v>0.99985271919809804</v>
      </c>
      <c r="LS559">
        <v>0.99984351414797901</v>
      </c>
      <c r="LT559">
        <v>0.99983430909785997</v>
      </c>
      <c r="LU559">
        <v>0.99982510404774105</v>
      </c>
      <c r="LV559">
        <v>0.99981589899762202</v>
      </c>
      <c r="LW559">
        <v>0.99980669394750299</v>
      </c>
      <c r="LX559">
        <v>0.99979748889738396</v>
      </c>
      <c r="LY559">
        <v>0.99978828384726504</v>
      </c>
      <c r="LZ559">
        <v>0.999779078797146</v>
      </c>
      <c r="MA559">
        <v>0.99976987374702797</v>
      </c>
      <c r="MB559">
        <v>0.99976066869690905</v>
      </c>
      <c r="MC559">
        <v>0.99975146364679002</v>
      </c>
      <c r="MD559">
        <v>0.99974225859667099</v>
      </c>
      <c r="ME559">
        <v>0.99973305354655195</v>
      </c>
      <c r="MF559">
        <v>0.99972384849643303</v>
      </c>
      <c r="MG559">
        <v>0.999714643446314</v>
      </c>
      <c r="MH559">
        <v>0.99970543839619497</v>
      </c>
      <c r="MI559">
        <v>0.99969623334607705</v>
      </c>
      <c r="MJ559">
        <v>0.99968702829595801</v>
      </c>
      <c r="MK559">
        <v>0.99967782324583898</v>
      </c>
      <c r="ML559">
        <v>0.99966861819571995</v>
      </c>
      <c r="MM559">
        <v>0.99965941314560103</v>
      </c>
      <c r="MN559">
        <v>0.999650208095482</v>
      </c>
      <c r="MO559">
        <v>0.99964100304536296</v>
      </c>
      <c r="MP559">
        <v>0.99963179799524404</v>
      </c>
      <c r="MQ559">
        <v>0.99962259294512501</v>
      </c>
      <c r="MR559">
        <v>0.99961338789500598</v>
      </c>
      <c r="MS559">
        <v>0.99960418284488795</v>
      </c>
      <c r="MT559">
        <v>0.99959497779476902</v>
      </c>
      <c r="MU559">
        <v>0.99958577274464999</v>
      </c>
      <c r="MV559">
        <v>0.99957656769453096</v>
      </c>
      <c r="MW559">
        <v>0.99956736264441204</v>
      </c>
      <c r="MX559">
        <v>0.99955815759429301</v>
      </c>
      <c r="MY559">
        <v>0.99954895254417397</v>
      </c>
      <c r="MZ559">
        <v>0.99953974749405505</v>
      </c>
      <c r="NA559">
        <v>0.99953054244393602</v>
      </c>
      <c r="NB559">
        <v>0.99952133739381699</v>
      </c>
      <c r="NC559">
        <v>0.99951213234369896</v>
      </c>
      <c r="ND559">
        <v>0.99950292729358003</v>
      </c>
      <c r="NE559">
        <v>0.999493722243461</v>
      </c>
      <c r="NF559">
        <v>0.99948451719334197</v>
      </c>
      <c r="NG559">
        <v>0.99947531214322305</v>
      </c>
      <c r="NH559">
        <v>0.99946610709310402</v>
      </c>
      <c r="NI559">
        <v>0.99945690204298498</v>
      </c>
      <c r="NJ559">
        <v>0.99944769699286595</v>
      </c>
      <c r="NK559">
        <v>0.99943849194274703</v>
      </c>
      <c r="NL559">
        <v>0.999429286892628</v>
      </c>
      <c r="NM559">
        <v>0.99942008184250997</v>
      </c>
      <c r="NN559">
        <v>0.99941087679239105</v>
      </c>
      <c r="NO559">
        <v>0.99940167174227201</v>
      </c>
      <c r="NP559">
        <v>0.99939246669215298</v>
      </c>
      <c r="NQ559">
        <v>0.99938326164203395</v>
      </c>
      <c r="NR559">
        <v>0.99937405659191503</v>
      </c>
      <c r="NS559">
        <v>0.999364851541796</v>
      </c>
      <c r="NT559">
        <v>0.99935564649167696</v>
      </c>
      <c r="NU559">
        <v>0.99934644144155804</v>
      </c>
      <c r="NV559">
        <v>0.99933723639144001</v>
      </c>
      <c r="NW559">
        <v>0.99932803134132098</v>
      </c>
      <c r="NX559">
        <v>0.99931882629120194</v>
      </c>
      <c r="NY559">
        <v>0.99930962124108302</v>
      </c>
      <c r="NZ559">
        <v>0.99930041619096399</v>
      </c>
      <c r="OA559">
        <v>0.99929121114084496</v>
      </c>
      <c r="OB559">
        <v>0.99928200609072604</v>
      </c>
      <c r="OC559">
        <v>0.99927280104060701</v>
      </c>
      <c r="OD559">
        <v>0.99926359599048797</v>
      </c>
      <c r="OE559">
        <v>0.99925439094037005</v>
      </c>
      <c r="OF559">
        <v>0.99924518589025102</v>
      </c>
      <c r="OG559">
        <v>0.99923598084013199</v>
      </c>
      <c r="OH559">
        <v>0.99922677579001296</v>
      </c>
      <c r="OI559">
        <v>0.99921757073989403</v>
      </c>
      <c r="OJ559">
        <v>0.999208365689775</v>
      </c>
      <c r="OK559">
        <v>0.99919916063965597</v>
      </c>
      <c r="OL559">
        <v>0.99918995558953705</v>
      </c>
      <c r="OM559">
        <v>0.99918075053941802</v>
      </c>
      <c r="ON559">
        <v>0.99917154548929898</v>
      </c>
      <c r="OO559">
        <v>0.99916234043917995</v>
      </c>
      <c r="OP559">
        <v>0.99915313538906203</v>
      </c>
      <c r="OQ559">
        <v>0.999143930338943</v>
      </c>
      <c r="OR559">
        <v>0.99913472528882397</v>
      </c>
      <c r="OS559">
        <v>0.99912552023870504</v>
      </c>
      <c r="OT559">
        <v>0.99911631518858601</v>
      </c>
      <c r="OU559">
        <v>0.99910711013846698</v>
      </c>
      <c r="OV559">
        <v>0.99909790508834795</v>
      </c>
      <c r="OW559">
        <v>0.99908870003822903</v>
      </c>
      <c r="OX559">
        <v>0.99907949498811</v>
      </c>
      <c r="OY559">
        <v>0.99907028993799196</v>
      </c>
      <c r="OZ559">
        <v>0.99906108488787304</v>
      </c>
      <c r="PA559">
        <v>0.99905187983775401</v>
      </c>
      <c r="PB559">
        <v>0.99904267478763498</v>
      </c>
      <c r="PC559">
        <v>0.99903346973751606</v>
      </c>
      <c r="PD559">
        <v>0.99902426468739702</v>
      </c>
      <c r="PE559">
        <v>0.99901505963727799</v>
      </c>
      <c r="PF559">
        <v>0.99900585458715896</v>
      </c>
      <c r="PG559">
        <v>0.99899664953704004</v>
      </c>
      <c r="PH559">
        <v>0.99898744448692101</v>
      </c>
      <c r="PI559">
        <v>0.99897823943680297</v>
      </c>
      <c r="PJ559">
        <v>0.99896903438668405</v>
      </c>
      <c r="PK559">
        <v>0.99895982933656502</v>
      </c>
      <c r="PL559">
        <v>0.99895062428644599</v>
      </c>
      <c r="PM559">
        <v>0.99894141923632696</v>
      </c>
      <c r="PN559">
        <v>0.99893221418620803</v>
      </c>
      <c r="PO559">
        <v>0.998923009136089</v>
      </c>
      <c r="PP559">
        <v>0.99891380408596997</v>
      </c>
      <c r="PQ559">
        <v>0.99890459903585105</v>
      </c>
      <c r="PR559">
        <v>0.99889539398573202</v>
      </c>
      <c r="PS559">
        <v>0.99888618893561398</v>
      </c>
      <c r="PT559">
        <v>0.99887698388549495</v>
      </c>
      <c r="PU559">
        <v>0.99886777883537603</v>
      </c>
      <c r="PV559">
        <v>0.998858573785257</v>
      </c>
      <c r="PW559">
        <v>0.99884936873513797</v>
      </c>
      <c r="PX559">
        <v>0.99884016368501904</v>
      </c>
      <c r="PY559">
        <v>0.99883095863490001</v>
      </c>
      <c r="PZ559">
        <v>0.99882175358478098</v>
      </c>
      <c r="QA559">
        <v>0.99881254853466195</v>
      </c>
      <c r="QB559">
        <v>0.99880334348454403</v>
      </c>
      <c r="QC559">
        <v>0.99879413843442499</v>
      </c>
      <c r="QD559">
        <v>0.99878493338430596</v>
      </c>
      <c r="QE559">
        <v>0.99877572833418704</v>
      </c>
      <c r="QF559">
        <v>0.99876652328406801</v>
      </c>
      <c r="QG559">
        <v>0.99875731823394898</v>
      </c>
      <c r="QH559">
        <v>0.99874811318383006</v>
      </c>
      <c r="QI559">
        <v>0.99873890813371102</v>
      </c>
      <c r="QJ559">
        <v>0.99872970308359199</v>
      </c>
      <c r="QK559">
        <v>0.99872049803347296</v>
      </c>
      <c r="QL559">
        <v>0.99871129298335504</v>
      </c>
      <c r="QM559">
        <v>0.998702087933236</v>
      </c>
      <c r="QN559">
        <v>0.99869288288311697</v>
      </c>
      <c r="QO559">
        <v>0.99868367783299805</v>
      </c>
      <c r="QP559">
        <v>0.99867447278287902</v>
      </c>
      <c r="QQ559">
        <v>0.99866526773275999</v>
      </c>
      <c r="QR559">
        <v>0.99865606268264095</v>
      </c>
      <c r="QS559">
        <v>0.99864685763252203</v>
      </c>
      <c r="QT559">
        <v>0.998637652582403</v>
      </c>
      <c r="QU559">
        <v>0.99862844753228497</v>
      </c>
      <c r="QV559">
        <v>0.99861924248216605</v>
      </c>
      <c r="QW559">
        <v>0.99861003743204702</v>
      </c>
      <c r="QX559">
        <v>0.99860083238192798</v>
      </c>
      <c r="QY559">
        <v>0.99859162733180895</v>
      </c>
      <c r="QZ559">
        <v>0.99858242228169003</v>
      </c>
      <c r="RA559">
        <v>0.998573217231571</v>
      </c>
      <c r="RB559">
        <v>0.99856401218145197</v>
      </c>
      <c r="RC559">
        <v>0.99855480713133304</v>
      </c>
      <c r="RD559">
        <v>0.99854560208121401</v>
      </c>
      <c r="RE559">
        <v>0.99853639703109498</v>
      </c>
      <c r="RF559">
        <v>0.99852719198097695</v>
      </c>
      <c r="RG559">
        <v>0.99851798693085803</v>
      </c>
      <c r="RH559">
        <v>0.99850878188073899</v>
      </c>
      <c r="RI559">
        <v>0.99849957683061996</v>
      </c>
      <c r="RJ559">
        <v>0.99849037178050104</v>
      </c>
      <c r="RK559">
        <v>0.99848116673038201</v>
      </c>
      <c r="RL559">
        <v>0.99847196168026298</v>
      </c>
      <c r="RM559">
        <v>0.99846275663014405</v>
      </c>
      <c r="RN559">
        <v>0.99845355158002602</v>
      </c>
      <c r="RO559">
        <v>0.99844434652990599</v>
      </c>
      <c r="RP559">
        <v>0.99843514147978796</v>
      </c>
      <c r="RQ559">
        <v>0.99842593642966904</v>
      </c>
      <c r="RR559">
        <v>0.99841673137955</v>
      </c>
      <c r="RS559">
        <v>0.99840752632943097</v>
      </c>
      <c r="RT559">
        <v>0.99839832127931205</v>
      </c>
      <c r="RU559">
        <v>0.99838911622919302</v>
      </c>
      <c r="RV559">
        <v>0.99837991117907399</v>
      </c>
      <c r="RW559">
        <v>0.99837070612895495</v>
      </c>
      <c r="RX559">
        <v>0.99836150107883703</v>
      </c>
      <c r="RY559">
        <v>0.998352296028718</v>
      </c>
      <c r="RZ559">
        <v>0.99834309097859897</v>
      </c>
      <c r="SA559">
        <v>0.99833388592848005</v>
      </c>
      <c r="SB559">
        <v>0.99832468087836101</v>
      </c>
      <c r="SC559">
        <v>0.99831547582824198</v>
      </c>
      <c r="SD559">
        <v>0.99830627077812295</v>
      </c>
      <c r="SE559">
        <v>0.99829706572800403</v>
      </c>
      <c r="SF559">
        <v>0.998287860677885</v>
      </c>
      <c r="SG559">
        <v>0.99827865562776696</v>
      </c>
      <c r="SH559">
        <v>0.99826945057764804</v>
      </c>
      <c r="SI559">
        <v>0.99826024552752901</v>
      </c>
      <c r="SJ559">
        <v>0.99825104047740998</v>
      </c>
      <c r="SK559">
        <v>0.99824183542729095</v>
      </c>
      <c r="SL559">
        <v>0.99823263037717203</v>
      </c>
      <c r="SM559">
        <v>0.99822342532705299</v>
      </c>
      <c r="SN559">
        <v>0.99821422027693396</v>
      </c>
      <c r="SO559">
        <v>0.99820501522681504</v>
      </c>
      <c r="SP559">
        <v>0.99819581017669601</v>
      </c>
      <c r="SQ559">
        <v>0.99818660512657797</v>
      </c>
      <c r="SR559">
        <v>0.99817740007645905</v>
      </c>
      <c r="SS559">
        <v>0.99816819502634002</v>
      </c>
      <c r="ST559">
        <v>0.99815898997622099</v>
      </c>
      <c r="SU559">
        <v>0.99814978492610196</v>
      </c>
      <c r="SV559">
        <v>0.99814057987598304</v>
      </c>
      <c r="SW559">
        <v>0.998131374825864</v>
      </c>
      <c r="SX559">
        <v>0.99812216977574497</v>
      </c>
      <c r="SY559">
        <v>0.99811296472562605</v>
      </c>
      <c r="SZ559">
        <v>0.99810375967550802</v>
      </c>
      <c r="TA559">
        <v>0.99809455462538899</v>
      </c>
      <c r="TB559">
        <v>0.99808534957526995</v>
      </c>
      <c r="TC559">
        <v>0.99807614452515103</v>
      </c>
      <c r="TD559">
        <v>0.998066939475032</v>
      </c>
      <c r="TE559">
        <v>0.99805773442491297</v>
      </c>
      <c r="TF559">
        <v>0.99804852937479405</v>
      </c>
      <c r="TG559">
        <v>0.99803932432467501</v>
      </c>
      <c r="TH559">
        <v>0.99803011927455598</v>
      </c>
      <c r="TI559">
        <v>0.99802091422443695</v>
      </c>
      <c r="TJ559">
        <v>0.99801170917431903</v>
      </c>
      <c r="TK559">
        <v>0.9980025041242</v>
      </c>
      <c r="TL559">
        <v>0.99799329907408096</v>
      </c>
      <c r="TM559">
        <v>0.99798409402396204</v>
      </c>
      <c r="TN559">
        <v>0.99797488897384301</v>
      </c>
      <c r="TO559">
        <v>0.99796568392372398</v>
      </c>
      <c r="TP559">
        <v>0.99795647887360495</v>
      </c>
      <c r="TQ559">
        <v>0.99794727382348603</v>
      </c>
      <c r="TR559">
        <v>0.99793806877336699</v>
      </c>
      <c r="TS559">
        <v>0.99792886372324796</v>
      </c>
      <c r="TT559">
        <v>0.99791965867313004</v>
      </c>
      <c r="TU559">
        <v>0.99791045362301101</v>
      </c>
      <c r="TV559">
        <v>0.99790124857289197</v>
      </c>
      <c r="TW559">
        <v>0.99789204352277305</v>
      </c>
      <c r="TX559">
        <v>0.99788283847265402</v>
      </c>
      <c r="TY559">
        <v>0.99787363342253499</v>
      </c>
      <c r="TZ559">
        <v>0.99786442837241596</v>
      </c>
      <c r="UA559">
        <v>0.99785522332229704</v>
      </c>
      <c r="UB559">
        <v>0.997846018272178</v>
      </c>
      <c r="UC559">
        <v>0.99783681322205997</v>
      </c>
      <c r="UD559">
        <v>0.99782760817194105</v>
      </c>
      <c r="UE559">
        <v>0.99781840312182202</v>
      </c>
      <c r="UF559">
        <v>0.99780919807170299</v>
      </c>
      <c r="UG559">
        <v>0.99779999302158395</v>
      </c>
      <c r="UH559">
        <v>0.99779078797146503</v>
      </c>
      <c r="UI559">
        <v>0.997781582921346</v>
      </c>
      <c r="UJ559">
        <v>0.99777237787122697</v>
      </c>
      <c r="UK559">
        <v>0.99776317282110805</v>
      </c>
      <c r="UL559">
        <v>0.99775396777098901</v>
      </c>
      <c r="UM559">
        <v>0.99774476272086998</v>
      </c>
      <c r="UN559">
        <v>0.99773555767075095</v>
      </c>
      <c r="UO559">
        <v>0.99772635262063303</v>
      </c>
      <c r="UP559">
        <v>0.997717147570514</v>
      </c>
      <c r="UQ559">
        <v>0.99770794252039496</v>
      </c>
      <c r="UR559">
        <v>0.99769873747027604</v>
      </c>
      <c r="US559">
        <v>0.99768953242015701</v>
      </c>
      <c r="UT559">
        <v>0.99768032737003798</v>
      </c>
      <c r="UU559">
        <v>0.99767112231991895</v>
      </c>
      <c r="UV559">
        <v>0.99766191726980002</v>
      </c>
      <c r="UW559">
        <v>0.99765271221968099</v>
      </c>
      <c r="UX559">
        <v>0.99764350716956296</v>
      </c>
      <c r="UY559">
        <v>0.99763430211944404</v>
      </c>
      <c r="UZ559">
        <v>0.99762509706932501</v>
      </c>
      <c r="VA559">
        <v>0.99761589201920597</v>
      </c>
      <c r="VB559">
        <v>0.99760668696908705</v>
      </c>
      <c r="VC559">
        <v>0.99759748191896802</v>
      </c>
      <c r="VD559">
        <v>0.99758827686884899</v>
      </c>
      <c r="VE559">
        <v>0.99757907181872996</v>
      </c>
      <c r="VF559">
        <v>0.99756986676861104</v>
      </c>
      <c r="VG559">
        <v>0.997560661718493</v>
      </c>
      <c r="VH559">
        <v>0.99755145666837397</v>
      </c>
      <c r="VI559">
        <v>0.99754225161825505</v>
      </c>
      <c r="VJ559">
        <v>0.99753304656813602</v>
      </c>
      <c r="VK559">
        <v>0.99752384151801698</v>
      </c>
      <c r="VL559">
        <v>0.99751463646789795</v>
      </c>
      <c r="VM559">
        <v>0.99750543141777903</v>
      </c>
      <c r="VN559">
        <v>0.99749622636766</v>
      </c>
      <c r="VO559">
        <v>0.99748702131754097</v>
      </c>
      <c r="VP559">
        <v>0.99747781626742305</v>
      </c>
      <c r="VQ559">
        <v>0.99746861121730401</v>
      </c>
      <c r="VR559">
        <v>0.99745940616718498</v>
      </c>
      <c r="VS559">
        <v>0.99745020111706595</v>
      </c>
      <c r="VT559">
        <v>0.99744099606694703</v>
      </c>
      <c r="VU559">
        <v>0.997431791016828</v>
      </c>
      <c r="VV559">
        <v>0.99742258596670896</v>
      </c>
      <c r="VW559">
        <v>0.99741338091659004</v>
      </c>
      <c r="VX559">
        <v>0.99740417586647101</v>
      </c>
      <c r="VY559">
        <v>0.99739497081635198</v>
      </c>
      <c r="VZ559">
        <v>0.99738576576623394</v>
      </c>
      <c r="WA559">
        <v>0.99737656071611502</v>
      </c>
      <c r="WB559">
        <v>0.99736735566599599</v>
      </c>
      <c r="WC559">
        <v>0.99735815061587696</v>
      </c>
      <c r="WD559">
        <v>0.99734894556575804</v>
      </c>
    </row>
    <row r="560" spans="1:602" x14ac:dyDescent="0.3">
      <c r="A560" s="3">
        <v>2.79</v>
      </c>
      <c r="B560">
        <v>0.94395364201412901</v>
      </c>
      <c r="C560">
        <v>0.94445405592471698</v>
      </c>
      <c r="D560">
        <v>0.94495446983530496</v>
      </c>
      <c r="E560">
        <v>0.94545488374589404</v>
      </c>
      <c r="F560">
        <v>0.94595529765648201</v>
      </c>
      <c r="G560">
        <v>0.94645571156706998</v>
      </c>
      <c r="H560">
        <v>0.94695612547765795</v>
      </c>
      <c r="I560">
        <v>0.94745653938824603</v>
      </c>
      <c r="J560">
        <v>0.947956953298834</v>
      </c>
      <c r="K560">
        <v>0.94845736720942198</v>
      </c>
      <c r="L560">
        <v>0.94895778112001095</v>
      </c>
      <c r="M560">
        <v>0.94945819503059903</v>
      </c>
      <c r="N560">
        <v>0.949958608941187</v>
      </c>
      <c r="O560">
        <v>0.95045902285177497</v>
      </c>
      <c r="P560">
        <v>0.95095943676236305</v>
      </c>
      <c r="Q560">
        <v>0.95145985067295102</v>
      </c>
      <c r="R560">
        <v>0.951960264583539</v>
      </c>
      <c r="S560">
        <v>0.95246067849412697</v>
      </c>
      <c r="T560">
        <v>0.95296109240471505</v>
      </c>
      <c r="U560">
        <v>0.95346150631530402</v>
      </c>
      <c r="V560">
        <v>0.95396192022589199</v>
      </c>
      <c r="W560">
        <v>0.95446233413647996</v>
      </c>
      <c r="X560">
        <v>0.95496274804706804</v>
      </c>
      <c r="Y560">
        <v>0.95546316195765602</v>
      </c>
      <c r="Z560">
        <v>0.95596357586824399</v>
      </c>
      <c r="AA560">
        <v>0.95646398977883296</v>
      </c>
      <c r="AB560">
        <v>0.95696440368942104</v>
      </c>
      <c r="AC560">
        <v>0.95746481760000901</v>
      </c>
      <c r="AD560">
        <v>0.95796523151059698</v>
      </c>
      <c r="AE560">
        <v>0.95846564542118495</v>
      </c>
      <c r="AF560">
        <v>0.95896605933177304</v>
      </c>
      <c r="AG560">
        <v>0.95946647324236101</v>
      </c>
      <c r="AH560">
        <v>0.95996688715294898</v>
      </c>
      <c r="AI560">
        <v>0.96046730106353795</v>
      </c>
      <c r="AJ560">
        <v>0.96096771497412603</v>
      </c>
      <c r="AK560">
        <v>0.961468128884714</v>
      </c>
      <c r="AL560">
        <v>0.96196854279530197</v>
      </c>
      <c r="AM560">
        <v>0.96246895670589006</v>
      </c>
      <c r="AN560">
        <v>0.96296937061647803</v>
      </c>
      <c r="AO560">
        <v>0.963469784527066</v>
      </c>
      <c r="AP560">
        <v>0.96397019843765497</v>
      </c>
      <c r="AQ560">
        <v>0.96447061234824305</v>
      </c>
      <c r="AR560">
        <v>0.96497102625883102</v>
      </c>
      <c r="AS560">
        <v>0.96547144016941899</v>
      </c>
      <c r="AT560">
        <v>0.96597185408000696</v>
      </c>
      <c r="AU560">
        <v>0.96647226799059505</v>
      </c>
      <c r="AV560">
        <v>0.96697268190118302</v>
      </c>
      <c r="AW560">
        <v>0.96747309581177099</v>
      </c>
      <c r="AX560">
        <v>0.96797350972235996</v>
      </c>
      <c r="AY560">
        <v>0.96847392363294804</v>
      </c>
      <c r="AZ560">
        <v>0.96897433754353601</v>
      </c>
      <c r="BA560">
        <v>0.96947475145412398</v>
      </c>
      <c r="BB560">
        <v>0.96997516536471196</v>
      </c>
      <c r="BC560">
        <v>0.97047557927530004</v>
      </c>
      <c r="BD560">
        <v>0.97097599318588901</v>
      </c>
      <c r="BE560">
        <v>0.97147640709647698</v>
      </c>
      <c r="BF560">
        <v>0.97197682100706495</v>
      </c>
      <c r="BG560">
        <v>0.97247723491765303</v>
      </c>
      <c r="BH560">
        <v>0.972977648828241</v>
      </c>
      <c r="BI560">
        <v>0.97347806273882898</v>
      </c>
      <c r="BJ560">
        <v>0.97397847664941695</v>
      </c>
      <c r="BK560">
        <v>0.97447889056000503</v>
      </c>
      <c r="BL560">
        <v>0.974979304470593</v>
      </c>
      <c r="BM560">
        <v>0.97547971838118097</v>
      </c>
      <c r="BN560">
        <v>0.97598013229177005</v>
      </c>
      <c r="BO560">
        <v>0.97648054620235802</v>
      </c>
      <c r="BP560">
        <v>0.976980960112946</v>
      </c>
      <c r="BQ560">
        <v>0.97748137402353397</v>
      </c>
      <c r="BR560">
        <v>0.97798178793412205</v>
      </c>
      <c r="BS560">
        <v>0.97848220184471002</v>
      </c>
      <c r="BT560">
        <v>0.97898261575529799</v>
      </c>
      <c r="BU560">
        <v>0.97948302966588696</v>
      </c>
      <c r="BV560">
        <v>0.97998344357647504</v>
      </c>
      <c r="BW560">
        <v>0.98048385748706302</v>
      </c>
      <c r="BX560">
        <v>0.98098427139765099</v>
      </c>
      <c r="BY560">
        <v>0.98148468530823896</v>
      </c>
      <c r="BZ560">
        <v>0.98198509921882704</v>
      </c>
      <c r="CA560">
        <v>0.98248551312941501</v>
      </c>
      <c r="CB560">
        <v>0.98298592704000298</v>
      </c>
      <c r="CC560">
        <v>0.98348634095059195</v>
      </c>
      <c r="CD560">
        <v>0.98398675486118004</v>
      </c>
      <c r="CE560">
        <v>0.98448716877176801</v>
      </c>
      <c r="CF560">
        <v>0.98498758268235598</v>
      </c>
      <c r="CG560">
        <v>0.98548799659294395</v>
      </c>
      <c r="CH560">
        <v>0.98598841050353203</v>
      </c>
      <c r="CI560">
        <v>0.98648882441412</v>
      </c>
      <c r="CJ560">
        <v>0.98698923832470897</v>
      </c>
      <c r="CK560">
        <v>0.98748965223529706</v>
      </c>
      <c r="CL560">
        <v>0.98799006614588503</v>
      </c>
      <c r="CM560">
        <v>0.988490480056473</v>
      </c>
      <c r="CN560">
        <v>0.98899089396706097</v>
      </c>
      <c r="CO560">
        <v>0.98949130787764905</v>
      </c>
      <c r="CP560">
        <v>0.98999172178823702</v>
      </c>
      <c r="CQ560">
        <v>0.99049213569882499</v>
      </c>
      <c r="CR560">
        <v>0.99099254960941396</v>
      </c>
      <c r="CS560">
        <v>0.99149296352000205</v>
      </c>
      <c r="CT560">
        <v>0.99199337743059002</v>
      </c>
      <c r="CU560">
        <v>0.99249379134117799</v>
      </c>
      <c r="CV560">
        <v>0.99299420525176596</v>
      </c>
      <c r="CW560">
        <v>0.99349461916235404</v>
      </c>
      <c r="CX560">
        <v>0.99399503307294201</v>
      </c>
      <c r="CY560">
        <v>0.99449544698352998</v>
      </c>
      <c r="CZ560">
        <v>0.99499586089411896</v>
      </c>
      <c r="DA560">
        <v>0.99549627480470704</v>
      </c>
      <c r="DB560">
        <v>0.99599668871529501</v>
      </c>
      <c r="DC560">
        <v>0.99649710262588298</v>
      </c>
      <c r="DD560">
        <v>0.99699751653647095</v>
      </c>
      <c r="DE560">
        <v>0.99749793044705903</v>
      </c>
      <c r="DF560">
        <v>0.997998344357647</v>
      </c>
      <c r="DG560">
        <v>0.99849875826823598</v>
      </c>
      <c r="DH560">
        <v>0.99899917217882395</v>
      </c>
      <c r="DI560">
        <v>0.99949958608941203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1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1</v>
      </c>
      <c r="KI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C560">
        <v>0.99999101411774105</v>
      </c>
      <c r="LD560">
        <v>0.99998202823548199</v>
      </c>
      <c r="LE560">
        <v>0.99997304235322304</v>
      </c>
      <c r="LF560">
        <v>0.99996405647096398</v>
      </c>
      <c r="LG560">
        <v>0.99995507058870503</v>
      </c>
      <c r="LH560">
        <v>0.99994608470644697</v>
      </c>
      <c r="LI560">
        <v>0.99993709882418802</v>
      </c>
      <c r="LJ560">
        <v>0.99992811294192896</v>
      </c>
      <c r="LK560">
        <v>0.99991912705967001</v>
      </c>
      <c r="LL560">
        <v>0.99991014117741095</v>
      </c>
      <c r="LM560">
        <v>0.999901155295152</v>
      </c>
      <c r="LN560">
        <v>0.99989216941289305</v>
      </c>
      <c r="LO560">
        <v>0.99988318353063399</v>
      </c>
      <c r="LP560">
        <v>0.99987419764837504</v>
      </c>
      <c r="LQ560">
        <v>0.99986521176611598</v>
      </c>
      <c r="LR560">
        <v>0.99985622588385703</v>
      </c>
      <c r="LS560">
        <v>0.99984724000159797</v>
      </c>
      <c r="LT560">
        <v>0.99983825411933902</v>
      </c>
      <c r="LU560">
        <v>0.99982926823707996</v>
      </c>
      <c r="LV560">
        <v>0.99982028235482201</v>
      </c>
      <c r="LW560">
        <v>0.99981129647256295</v>
      </c>
      <c r="LX560">
        <v>0.999802310590304</v>
      </c>
      <c r="LY560">
        <v>0.99979332470804505</v>
      </c>
      <c r="LZ560">
        <v>0.99978433882578599</v>
      </c>
      <c r="MA560">
        <v>0.99977535294352704</v>
      </c>
      <c r="MB560">
        <v>0.99976636706126798</v>
      </c>
      <c r="MC560">
        <v>0.99975738117900903</v>
      </c>
      <c r="MD560">
        <v>0.99974839529674997</v>
      </c>
      <c r="ME560">
        <v>0.99973940941449102</v>
      </c>
      <c r="MF560">
        <v>0.99973042353223196</v>
      </c>
      <c r="MG560">
        <v>0.99972143764997401</v>
      </c>
      <c r="MH560">
        <v>0.99971245176771495</v>
      </c>
      <c r="MI560">
        <v>0.999703465885456</v>
      </c>
      <c r="MJ560">
        <v>0.99969448000319705</v>
      </c>
      <c r="MK560">
        <v>0.99968549412093799</v>
      </c>
      <c r="ML560">
        <v>0.99967650823867904</v>
      </c>
      <c r="MM560">
        <v>0.99966752235641998</v>
      </c>
      <c r="MN560">
        <v>0.99965853647416103</v>
      </c>
      <c r="MO560">
        <v>0.99964955059190197</v>
      </c>
      <c r="MP560">
        <v>0.99964056470964302</v>
      </c>
      <c r="MQ560">
        <v>0.99963157882738396</v>
      </c>
      <c r="MR560">
        <v>0.99962259294512501</v>
      </c>
      <c r="MS560">
        <v>0.99961360706286595</v>
      </c>
      <c r="MT560">
        <v>0.999604621180607</v>
      </c>
      <c r="MU560">
        <v>0.99959563529834905</v>
      </c>
      <c r="MV560">
        <v>0.99958664941608999</v>
      </c>
      <c r="MW560">
        <v>0.99957766353383104</v>
      </c>
      <c r="MX560">
        <v>0.99956867765157198</v>
      </c>
      <c r="MY560">
        <v>0.99955969176931303</v>
      </c>
      <c r="MZ560">
        <v>0.99955070588705397</v>
      </c>
      <c r="NA560">
        <v>0.99954172000479502</v>
      </c>
      <c r="NB560">
        <v>0.99953273412253596</v>
      </c>
      <c r="NC560">
        <v>0.99952374824027701</v>
      </c>
      <c r="ND560">
        <v>0.99951476235801795</v>
      </c>
      <c r="NE560">
        <v>0.999505776475759</v>
      </c>
      <c r="NF560">
        <v>0.99949679059350005</v>
      </c>
      <c r="NG560">
        <v>0.99948780471124099</v>
      </c>
      <c r="NH560">
        <v>0.99947881882898304</v>
      </c>
      <c r="NI560">
        <v>0.99946983294672398</v>
      </c>
      <c r="NJ560">
        <v>0.99946084706446503</v>
      </c>
      <c r="NK560">
        <v>0.99945186118220597</v>
      </c>
      <c r="NL560">
        <v>0.99944287529994702</v>
      </c>
      <c r="NM560">
        <v>0.99943388941768796</v>
      </c>
      <c r="NN560">
        <v>0.99942490353542901</v>
      </c>
      <c r="NO560">
        <v>0.99941591765316995</v>
      </c>
      <c r="NP560">
        <v>0.999406931770911</v>
      </c>
      <c r="NQ560">
        <v>0.99939794588865205</v>
      </c>
      <c r="NR560">
        <v>0.99938896000639299</v>
      </c>
      <c r="NS560">
        <v>0.99937997412413404</v>
      </c>
      <c r="NT560">
        <v>0.99937098824187498</v>
      </c>
      <c r="NU560">
        <v>0.99936200235961703</v>
      </c>
      <c r="NV560">
        <v>0.99935301647735797</v>
      </c>
      <c r="NW560">
        <v>0.99934403059509902</v>
      </c>
      <c r="NX560">
        <v>0.99933504471283996</v>
      </c>
      <c r="NY560">
        <v>0.99932605883058101</v>
      </c>
      <c r="NZ560">
        <v>0.99931707294832195</v>
      </c>
      <c r="OA560">
        <v>0.999308087066063</v>
      </c>
      <c r="OB560">
        <v>0.99929910118380405</v>
      </c>
      <c r="OC560">
        <v>0.99929011530154499</v>
      </c>
      <c r="OD560">
        <v>0.99928112941928604</v>
      </c>
      <c r="OE560">
        <v>0.99927214353702698</v>
      </c>
      <c r="OF560">
        <v>0.99926315765476803</v>
      </c>
      <c r="OG560">
        <v>0.99925417177250897</v>
      </c>
      <c r="OH560">
        <v>0.99924518589025102</v>
      </c>
      <c r="OI560">
        <v>0.99923620000799196</v>
      </c>
      <c r="OJ560">
        <v>0.99922721412573301</v>
      </c>
      <c r="OK560">
        <v>0.99921822824347395</v>
      </c>
      <c r="OL560">
        <v>0.999209242361215</v>
      </c>
      <c r="OM560">
        <v>0.99920025647895605</v>
      </c>
      <c r="ON560">
        <v>0.99919127059669699</v>
      </c>
      <c r="OO560">
        <v>0.99918228471443804</v>
      </c>
      <c r="OP560">
        <v>0.99917329883217898</v>
      </c>
      <c r="OQ560">
        <v>0.99916431294992003</v>
      </c>
      <c r="OR560">
        <v>0.99915532706766097</v>
      </c>
      <c r="OS560">
        <v>0.99914634118540202</v>
      </c>
      <c r="OT560">
        <v>0.99913735530314296</v>
      </c>
      <c r="OU560">
        <v>0.99912836942088501</v>
      </c>
      <c r="OV560">
        <v>0.99911938353862595</v>
      </c>
      <c r="OW560">
        <v>0.999110397656367</v>
      </c>
      <c r="OX560">
        <v>0.99910141177410805</v>
      </c>
      <c r="OY560">
        <v>0.99909242589184899</v>
      </c>
      <c r="OZ560">
        <v>0.99908344000959004</v>
      </c>
      <c r="PA560">
        <v>0.99907445412733098</v>
      </c>
      <c r="PB560">
        <v>0.99906546824507203</v>
      </c>
      <c r="PC560">
        <v>0.99905648236281297</v>
      </c>
      <c r="PD560">
        <v>0.99904749648055402</v>
      </c>
      <c r="PE560">
        <v>0.99903851059829496</v>
      </c>
      <c r="PF560">
        <v>0.99902952471603601</v>
      </c>
      <c r="PG560">
        <v>0.99902053883377695</v>
      </c>
      <c r="PH560">
        <v>0.999011552951519</v>
      </c>
      <c r="PI560">
        <v>0.99900256706926005</v>
      </c>
      <c r="PJ560">
        <v>0.99899358118700099</v>
      </c>
      <c r="PK560">
        <v>0.99898459530474204</v>
      </c>
      <c r="PL560">
        <v>0.99897560942248298</v>
      </c>
      <c r="PM560">
        <v>0.99896662354022403</v>
      </c>
      <c r="PN560">
        <v>0.99895763765796497</v>
      </c>
      <c r="PO560">
        <v>0.99894865177570602</v>
      </c>
      <c r="PP560">
        <v>0.99893966589344696</v>
      </c>
      <c r="PQ560">
        <v>0.99893068001118801</v>
      </c>
      <c r="PR560">
        <v>0.99892169412892895</v>
      </c>
      <c r="PS560">
        <v>0.99891270824667</v>
      </c>
      <c r="PT560">
        <v>0.99890372236441205</v>
      </c>
      <c r="PU560">
        <v>0.99889473648215299</v>
      </c>
      <c r="PV560">
        <v>0.99888575059989404</v>
      </c>
      <c r="PW560">
        <v>0.99887676471763498</v>
      </c>
      <c r="PX560">
        <v>0.99886777883537603</v>
      </c>
      <c r="PY560">
        <v>0.99885879295311697</v>
      </c>
      <c r="PZ560">
        <v>0.99884980707085802</v>
      </c>
      <c r="QA560">
        <v>0.99884082118859896</v>
      </c>
      <c r="QB560">
        <v>0.99883183530634001</v>
      </c>
      <c r="QC560">
        <v>0.99882284942408095</v>
      </c>
      <c r="QD560">
        <v>0.998813863541822</v>
      </c>
      <c r="QE560">
        <v>0.99880487765956305</v>
      </c>
      <c r="QF560">
        <v>0.99879589177730399</v>
      </c>
      <c r="QG560">
        <v>0.99878690589504504</v>
      </c>
      <c r="QH560">
        <v>0.99877792001278698</v>
      </c>
      <c r="QI560">
        <v>0.99876893413052803</v>
      </c>
      <c r="QJ560">
        <v>0.99875994824826897</v>
      </c>
      <c r="QK560">
        <v>0.99875096236601002</v>
      </c>
      <c r="QL560">
        <v>0.99874197648375096</v>
      </c>
      <c r="QM560">
        <v>0.99873299060149201</v>
      </c>
      <c r="QN560">
        <v>0.99872400471923295</v>
      </c>
      <c r="QO560">
        <v>0.998715018836974</v>
      </c>
      <c r="QP560">
        <v>0.99870603295471505</v>
      </c>
      <c r="QQ560">
        <v>0.99869704707245599</v>
      </c>
      <c r="QR560">
        <v>0.99868806119019704</v>
      </c>
      <c r="QS560">
        <v>0.99867907530793898</v>
      </c>
      <c r="QT560">
        <v>0.99867008942568003</v>
      </c>
      <c r="QU560">
        <v>0.99866110354342097</v>
      </c>
      <c r="QV560">
        <v>0.99865211766116202</v>
      </c>
      <c r="QW560">
        <v>0.99864313177890296</v>
      </c>
      <c r="QX560">
        <v>0.99863414589664401</v>
      </c>
      <c r="QY560">
        <v>0.99862516001438495</v>
      </c>
      <c r="QZ560">
        <v>0.998616174132126</v>
      </c>
      <c r="RA560">
        <v>0.99860718824986705</v>
      </c>
      <c r="RB560">
        <v>0.99859820236760799</v>
      </c>
      <c r="RC560">
        <v>0.99858921648534904</v>
      </c>
      <c r="RD560">
        <v>0.99858023060308998</v>
      </c>
      <c r="RE560">
        <v>0.99857124472083103</v>
      </c>
      <c r="RF560">
        <v>0.99856225883857297</v>
      </c>
      <c r="RG560">
        <v>0.99855327295631302</v>
      </c>
      <c r="RH560">
        <v>0.99854428707405496</v>
      </c>
      <c r="RI560">
        <v>0.99853530119179601</v>
      </c>
      <c r="RJ560">
        <v>0.99852631530953695</v>
      </c>
      <c r="RK560">
        <v>0.998517329427278</v>
      </c>
      <c r="RL560">
        <v>0.99850834354501905</v>
      </c>
      <c r="RM560">
        <v>0.99849935766275999</v>
      </c>
      <c r="RN560">
        <v>0.99849037178050104</v>
      </c>
      <c r="RO560">
        <v>0.99848138589824198</v>
      </c>
      <c r="RP560">
        <v>0.99847240001598303</v>
      </c>
      <c r="RQ560">
        <v>0.99846341413372397</v>
      </c>
      <c r="RR560">
        <v>0.99845442825146602</v>
      </c>
      <c r="RS560">
        <v>0.99844544236920596</v>
      </c>
      <c r="RT560">
        <v>0.99843645648694801</v>
      </c>
      <c r="RU560">
        <v>0.99842747060468895</v>
      </c>
      <c r="RV560">
        <v>0.99841848472243</v>
      </c>
      <c r="RW560">
        <v>0.99840949884017105</v>
      </c>
      <c r="RX560">
        <v>0.99840051295791199</v>
      </c>
      <c r="RY560">
        <v>0.99839152707565304</v>
      </c>
      <c r="RZ560">
        <v>0.99838254119339398</v>
      </c>
      <c r="SA560">
        <v>0.99837355531113503</v>
      </c>
      <c r="SB560">
        <v>0.99836456942887597</v>
      </c>
      <c r="SC560">
        <v>0.99835558354661702</v>
      </c>
      <c r="SD560">
        <v>0.99834659766435796</v>
      </c>
      <c r="SE560">
        <v>0.99833761178210001</v>
      </c>
      <c r="SF560">
        <v>0.99832862589983995</v>
      </c>
      <c r="SG560">
        <v>0.998319640017582</v>
      </c>
      <c r="SH560">
        <v>0.99831065413532305</v>
      </c>
      <c r="SI560">
        <v>0.99830166825306399</v>
      </c>
      <c r="SJ560">
        <v>0.99829268237080504</v>
      </c>
      <c r="SK560">
        <v>0.99828369648854598</v>
      </c>
      <c r="SL560">
        <v>0.99827471060628703</v>
      </c>
      <c r="SM560">
        <v>0.99826572472402797</v>
      </c>
      <c r="SN560">
        <v>0.99825673884176902</v>
      </c>
      <c r="SO560">
        <v>0.99824775295950996</v>
      </c>
      <c r="SP560">
        <v>0.99823876707725101</v>
      </c>
      <c r="SQ560">
        <v>0.99822978119499195</v>
      </c>
      <c r="SR560">
        <v>0.998220795312733</v>
      </c>
      <c r="SS560">
        <v>0.99821180943047405</v>
      </c>
      <c r="ST560">
        <v>0.99820282354821599</v>
      </c>
      <c r="SU560">
        <v>0.99819383766595704</v>
      </c>
      <c r="SV560">
        <v>0.99818485178369798</v>
      </c>
      <c r="SW560">
        <v>0.99817586590143903</v>
      </c>
      <c r="SX560">
        <v>0.99816688001917997</v>
      </c>
      <c r="SY560">
        <v>0.99815789413692102</v>
      </c>
      <c r="SZ560">
        <v>0.99814890825466196</v>
      </c>
      <c r="TA560">
        <v>0.99813992237240301</v>
      </c>
      <c r="TB560">
        <v>0.99813093649014395</v>
      </c>
      <c r="TC560">
        <v>0.998121950607885</v>
      </c>
      <c r="TD560">
        <v>0.99811296472562605</v>
      </c>
      <c r="TE560">
        <v>0.99810397884336799</v>
      </c>
      <c r="TF560">
        <v>0.99809499296110904</v>
      </c>
      <c r="TG560">
        <v>0.99808600707884998</v>
      </c>
      <c r="TH560">
        <v>0.99807702119659103</v>
      </c>
      <c r="TI560">
        <v>0.99806803531433197</v>
      </c>
      <c r="TJ560">
        <v>0.99805904943207302</v>
      </c>
      <c r="TK560">
        <v>0.99805006354981396</v>
      </c>
      <c r="TL560">
        <v>0.99804107766755501</v>
      </c>
      <c r="TM560">
        <v>0.99803209178529595</v>
      </c>
      <c r="TN560">
        <v>0.998023105903037</v>
      </c>
      <c r="TO560">
        <v>0.99801412002077805</v>
      </c>
      <c r="TP560">
        <v>0.99800513413851899</v>
      </c>
      <c r="TQ560">
        <v>0.99799614825626004</v>
      </c>
      <c r="TR560">
        <v>0.99798716237400098</v>
      </c>
      <c r="TS560">
        <v>0.99797817649174303</v>
      </c>
      <c r="TT560">
        <v>0.99796919060948397</v>
      </c>
      <c r="TU560">
        <v>0.99796020472722502</v>
      </c>
      <c r="TV560">
        <v>0.99795121884496596</v>
      </c>
      <c r="TW560">
        <v>0.99794223296270701</v>
      </c>
      <c r="TX560">
        <v>0.99793324708044795</v>
      </c>
      <c r="TY560">
        <v>0.997924261198189</v>
      </c>
      <c r="TZ560">
        <v>0.99791527531593005</v>
      </c>
      <c r="UA560">
        <v>0.99790628943367099</v>
      </c>
      <c r="UB560">
        <v>0.99789730355141204</v>
      </c>
      <c r="UC560">
        <v>0.99788831766915298</v>
      </c>
      <c r="UD560">
        <v>0.99787933178689403</v>
      </c>
      <c r="UE560">
        <v>0.99787034590463497</v>
      </c>
      <c r="UF560">
        <v>0.99786136002237702</v>
      </c>
      <c r="UG560">
        <v>0.99785237414011696</v>
      </c>
      <c r="UH560">
        <v>0.99784338825785901</v>
      </c>
      <c r="UI560">
        <v>0.99783440237559995</v>
      </c>
      <c r="UJ560">
        <v>0.997825416493341</v>
      </c>
      <c r="UK560">
        <v>0.99781643061108205</v>
      </c>
      <c r="UL560">
        <v>0.99780744472882299</v>
      </c>
      <c r="UM560">
        <v>0.99779845884656404</v>
      </c>
      <c r="UN560">
        <v>0.99778947296430498</v>
      </c>
      <c r="UO560">
        <v>0.99778048708204603</v>
      </c>
      <c r="UP560">
        <v>0.99777150119978697</v>
      </c>
      <c r="UQ560">
        <v>0.99776251531752902</v>
      </c>
      <c r="UR560">
        <v>0.99775352943526996</v>
      </c>
      <c r="US560">
        <v>0.99774454355301101</v>
      </c>
      <c r="UT560">
        <v>0.99773555767075195</v>
      </c>
      <c r="UU560">
        <v>0.997726571788493</v>
      </c>
      <c r="UV560">
        <v>0.99771758590623405</v>
      </c>
      <c r="UW560">
        <v>0.99770860002397499</v>
      </c>
      <c r="UX560">
        <v>0.99769961414171604</v>
      </c>
      <c r="UY560">
        <v>0.99769062825945698</v>
      </c>
      <c r="UZ560">
        <v>0.99768164237719803</v>
      </c>
      <c r="VA560">
        <v>0.99767265649493897</v>
      </c>
      <c r="VB560">
        <v>0.99766367061268002</v>
      </c>
      <c r="VC560">
        <v>0.99765468473042096</v>
      </c>
      <c r="VD560">
        <v>0.99764569884816301</v>
      </c>
      <c r="VE560">
        <v>0.99763671296590395</v>
      </c>
      <c r="VF560">
        <v>0.997627727083645</v>
      </c>
      <c r="VG560">
        <v>0.99761874120138605</v>
      </c>
      <c r="VH560">
        <v>0.99760975531912699</v>
      </c>
      <c r="VI560">
        <v>0.99760076943686804</v>
      </c>
      <c r="VJ560">
        <v>0.99759178355460898</v>
      </c>
      <c r="VK560">
        <v>0.99758279767235003</v>
      </c>
      <c r="VL560">
        <v>0.99757381179009097</v>
      </c>
      <c r="VM560">
        <v>0.99756482590783202</v>
      </c>
      <c r="VN560">
        <v>0.99755584002557296</v>
      </c>
      <c r="VO560">
        <v>0.99754685414331401</v>
      </c>
      <c r="VP560">
        <v>0.99753786826105495</v>
      </c>
      <c r="VQ560">
        <v>0.997528882378797</v>
      </c>
      <c r="VR560">
        <v>0.99751989649653805</v>
      </c>
      <c r="VS560">
        <v>0.99751091061427899</v>
      </c>
      <c r="VT560">
        <v>0.99750192473202004</v>
      </c>
      <c r="VU560">
        <v>0.99749293884976098</v>
      </c>
      <c r="VV560">
        <v>0.99748395296750203</v>
      </c>
      <c r="VW560">
        <v>0.99747496708524297</v>
      </c>
      <c r="VX560">
        <v>0.99746598120298402</v>
      </c>
      <c r="VY560">
        <v>0.99745699532072496</v>
      </c>
      <c r="VZ560">
        <v>0.99744800943846601</v>
      </c>
      <c r="WA560">
        <v>0.99743902355620695</v>
      </c>
      <c r="WB560">
        <v>0.997430037673948</v>
      </c>
      <c r="WC560">
        <v>0.99742105179168905</v>
      </c>
      <c r="WD560">
        <v>0.99741206590942999</v>
      </c>
    </row>
    <row r="561" spans="1:602" x14ac:dyDescent="0.3">
      <c r="A561" s="3">
        <v>2.7949999999999999</v>
      </c>
      <c r="B561">
        <v>0.944472100561074</v>
      </c>
      <c r="C561">
        <v>0.94496788537749299</v>
      </c>
      <c r="D561">
        <v>0.94546367019391198</v>
      </c>
      <c r="E561">
        <v>0.94595945501033096</v>
      </c>
      <c r="F561">
        <v>0.94645523982674995</v>
      </c>
      <c r="G561">
        <v>0.94695102464316905</v>
      </c>
      <c r="H561">
        <v>0.94744680945958804</v>
      </c>
      <c r="I561">
        <v>0.94794259427600702</v>
      </c>
      <c r="J561">
        <v>0.94843837909242601</v>
      </c>
      <c r="K561">
        <v>0.948934163908845</v>
      </c>
      <c r="L561">
        <v>0.94942994872526398</v>
      </c>
      <c r="M561">
        <v>0.94992573354168297</v>
      </c>
      <c r="N561">
        <v>0.95042151835810196</v>
      </c>
      <c r="O561">
        <v>0.95091730317452094</v>
      </c>
      <c r="P561">
        <v>0.95141308799094004</v>
      </c>
      <c r="Q561">
        <v>0.95190887280735903</v>
      </c>
      <c r="R561">
        <v>0.95240465762377802</v>
      </c>
      <c r="S561">
        <v>0.952900442440197</v>
      </c>
      <c r="T561">
        <v>0.95339622725661599</v>
      </c>
      <c r="U561">
        <v>0.95389201207303498</v>
      </c>
      <c r="V561">
        <v>0.95438779688945397</v>
      </c>
      <c r="W561">
        <v>0.95488358170587295</v>
      </c>
      <c r="X561">
        <v>0.95537936652229205</v>
      </c>
      <c r="Y561">
        <v>0.95587515133871104</v>
      </c>
      <c r="Z561">
        <v>0.95637093615513002</v>
      </c>
      <c r="AA561">
        <v>0.95686672097154901</v>
      </c>
      <c r="AB561">
        <v>0.957362505787968</v>
      </c>
      <c r="AC561">
        <v>0.95785829060438699</v>
      </c>
      <c r="AD561">
        <v>0.95835407542080497</v>
      </c>
      <c r="AE561">
        <v>0.95884986023722496</v>
      </c>
      <c r="AF561">
        <v>0.95934564505364395</v>
      </c>
      <c r="AG561">
        <v>0.95984142987006205</v>
      </c>
      <c r="AH561">
        <v>0.96033721468648203</v>
      </c>
      <c r="AI561">
        <v>0.96083299950290102</v>
      </c>
      <c r="AJ561">
        <v>0.96132878431931901</v>
      </c>
      <c r="AK561">
        <v>0.96182456913573799</v>
      </c>
      <c r="AL561">
        <v>0.96232035395215698</v>
      </c>
      <c r="AM561">
        <v>0.96281613876857597</v>
      </c>
      <c r="AN561">
        <v>0.96331192358499496</v>
      </c>
      <c r="AO561">
        <v>0.96380770840141405</v>
      </c>
      <c r="AP561">
        <v>0.96430349321783304</v>
      </c>
      <c r="AQ561">
        <v>0.96479927803425203</v>
      </c>
      <c r="AR561">
        <v>0.96529506285067102</v>
      </c>
      <c r="AS561">
        <v>0.96579084766709</v>
      </c>
      <c r="AT561">
        <v>0.96628663248350899</v>
      </c>
      <c r="AU561">
        <v>0.96678241729992798</v>
      </c>
      <c r="AV561">
        <v>0.96727820211634696</v>
      </c>
      <c r="AW561">
        <v>0.96777398693276595</v>
      </c>
      <c r="AX561">
        <v>0.96826977174918505</v>
      </c>
      <c r="AY561">
        <v>0.96876555656560404</v>
      </c>
      <c r="AZ561">
        <v>0.96926134138202302</v>
      </c>
      <c r="BA561">
        <v>0.96975712619844201</v>
      </c>
      <c r="BB561">
        <v>0.970252911014861</v>
      </c>
      <c r="BC561">
        <v>0.97074869583127998</v>
      </c>
      <c r="BD561">
        <v>0.97124448064769897</v>
      </c>
      <c r="BE561">
        <v>0.97174026546411796</v>
      </c>
      <c r="BF561">
        <v>0.97223605028053695</v>
      </c>
      <c r="BG561">
        <v>0.97273183509695604</v>
      </c>
      <c r="BH561">
        <v>0.97322761991337503</v>
      </c>
      <c r="BI561">
        <v>0.97372340472979402</v>
      </c>
      <c r="BJ561">
        <v>0.974219189546213</v>
      </c>
      <c r="BK561">
        <v>0.97471497436263199</v>
      </c>
      <c r="BL561">
        <v>0.97521075917905098</v>
      </c>
      <c r="BM561">
        <v>0.97570654399546997</v>
      </c>
      <c r="BN561">
        <v>0.97620232881188895</v>
      </c>
      <c r="BO561">
        <v>0.97669811362830805</v>
      </c>
      <c r="BP561">
        <v>0.97719389844472704</v>
      </c>
      <c r="BQ561">
        <v>0.97768968326114603</v>
      </c>
      <c r="BR561">
        <v>0.97818546807756501</v>
      </c>
      <c r="BS561">
        <v>0.978681252893984</v>
      </c>
      <c r="BT561">
        <v>0.97917703771040299</v>
      </c>
      <c r="BU561">
        <v>0.97967282252682197</v>
      </c>
      <c r="BV561">
        <v>0.98016860734324096</v>
      </c>
      <c r="BW561">
        <v>0.98066439215965995</v>
      </c>
      <c r="BX561">
        <v>0.98116017697607905</v>
      </c>
      <c r="BY561">
        <v>0.98165596179249803</v>
      </c>
      <c r="BZ561">
        <v>0.98215174660891702</v>
      </c>
      <c r="CA561">
        <v>0.98264753142533601</v>
      </c>
      <c r="CB561">
        <v>0.98314331624175499</v>
      </c>
      <c r="CC561">
        <v>0.98363910105817398</v>
      </c>
      <c r="CD561">
        <v>0.98413488587459297</v>
      </c>
      <c r="CE561">
        <v>0.98463067069101196</v>
      </c>
      <c r="CF561">
        <v>0.98512645550743105</v>
      </c>
      <c r="CG561">
        <v>0.98562224032385004</v>
      </c>
      <c r="CH561">
        <v>0.98611802514026903</v>
      </c>
      <c r="CI561">
        <v>0.98661380995668801</v>
      </c>
      <c r="CJ561">
        <v>0.987109594773106</v>
      </c>
      <c r="CK561">
        <v>0.98760537958952499</v>
      </c>
      <c r="CL561">
        <v>0.98810116440594398</v>
      </c>
      <c r="CM561">
        <v>0.98859694922236296</v>
      </c>
      <c r="CN561">
        <v>0.98909273403878295</v>
      </c>
      <c r="CO561">
        <v>0.98958851885520105</v>
      </c>
      <c r="CP561">
        <v>0.99008430367162004</v>
      </c>
      <c r="CQ561">
        <v>0.99058008848803902</v>
      </c>
      <c r="CR561">
        <v>0.99107587330445801</v>
      </c>
      <c r="CS561">
        <v>0.991571658120877</v>
      </c>
      <c r="CT561">
        <v>0.99206744293729598</v>
      </c>
      <c r="CU561">
        <v>0.99256322775371497</v>
      </c>
      <c r="CV561">
        <v>0.99305901257013396</v>
      </c>
      <c r="CW561">
        <v>0.99355479738655295</v>
      </c>
      <c r="CX561">
        <v>0.99405058220297204</v>
      </c>
      <c r="CY561">
        <v>0.99454636701939103</v>
      </c>
      <c r="CZ561">
        <v>0.99504215183581002</v>
      </c>
      <c r="DA561">
        <v>0.99553793665222901</v>
      </c>
      <c r="DB561">
        <v>0.99603372146864799</v>
      </c>
      <c r="DC561">
        <v>0.99652950628506698</v>
      </c>
      <c r="DD561">
        <v>0.99702529110148597</v>
      </c>
      <c r="DE561">
        <v>0.99752107591790495</v>
      </c>
      <c r="DF561">
        <v>0.99801686073432405</v>
      </c>
      <c r="DG561">
        <v>0.99851264555074304</v>
      </c>
      <c r="DH561">
        <v>0.99900843036716203</v>
      </c>
      <c r="DI561">
        <v>0.99950421518358101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0.99999123328560102</v>
      </c>
      <c r="LD561">
        <v>0.99998246657120204</v>
      </c>
      <c r="LE561">
        <v>0.99997369985680296</v>
      </c>
      <c r="LF561">
        <v>0.99996493314240398</v>
      </c>
      <c r="LG561">
        <v>0.999956166428005</v>
      </c>
      <c r="LH561">
        <v>0.99994739971360602</v>
      </c>
      <c r="LI561">
        <v>0.99993863299920704</v>
      </c>
      <c r="LJ561">
        <v>0.99992986628480796</v>
      </c>
      <c r="LK561">
        <v>0.99992109957040898</v>
      </c>
      <c r="LL561">
        <v>0.999912332856011</v>
      </c>
      <c r="LM561">
        <v>0.99990356614161202</v>
      </c>
      <c r="LN561">
        <v>0.99989479942721304</v>
      </c>
      <c r="LO561">
        <v>0.99988603271281395</v>
      </c>
      <c r="LP561">
        <v>0.99987726599841498</v>
      </c>
      <c r="LQ561">
        <v>0.999868499284016</v>
      </c>
      <c r="LR561">
        <v>0.99985973256961702</v>
      </c>
      <c r="LS561">
        <v>0.99985096585521804</v>
      </c>
      <c r="LT561">
        <v>0.99984219914081895</v>
      </c>
      <c r="LU561">
        <v>0.99983343242641998</v>
      </c>
      <c r="LV561">
        <v>0.999824665712021</v>
      </c>
      <c r="LW561">
        <v>0.99981589899762202</v>
      </c>
      <c r="LX561">
        <v>0.99980713228322304</v>
      </c>
      <c r="LY561">
        <v>0.99979836556882395</v>
      </c>
      <c r="LZ561">
        <v>0.99978959885442498</v>
      </c>
      <c r="MA561">
        <v>0.999780832140026</v>
      </c>
      <c r="MB561">
        <v>0.99977206542562702</v>
      </c>
      <c r="MC561">
        <v>0.99976329871122804</v>
      </c>
      <c r="MD561">
        <v>0.99975453199682995</v>
      </c>
      <c r="ME561">
        <v>0.99974576528243098</v>
      </c>
      <c r="MF561">
        <v>0.999736998568031</v>
      </c>
      <c r="MG561">
        <v>0.99972823185363302</v>
      </c>
      <c r="MH561">
        <v>0.99971946513923404</v>
      </c>
      <c r="MI561">
        <v>0.99971069842483495</v>
      </c>
      <c r="MJ561">
        <v>0.99970193171043598</v>
      </c>
      <c r="MK561">
        <v>0.999693164996037</v>
      </c>
      <c r="ML561">
        <v>0.99968439828163802</v>
      </c>
      <c r="MM561">
        <v>0.99967563156723904</v>
      </c>
      <c r="MN561">
        <v>0.99966686485283995</v>
      </c>
      <c r="MO561">
        <v>0.99965809813844098</v>
      </c>
      <c r="MP561">
        <v>0.999649331424042</v>
      </c>
      <c r="MQ561">
        <v>0.99964056470964302</v>
      </c>
      <c r="MR561">
        <v>0.99963179799524404</v>
      </c>
      <c r="MS561">
        <v>0.99962303128084495</v>
      </c>
      <c r="MT561">
        <v>0.99961426456644598</v>
      </c>
      <c r="MU561">
        <v>0.999605497852047</v>
      </c>
      <c r="MV561">
        <v>0.99959673113764802</v>
      </c>
      <c r="MW561">
        <v>0.99958796442324904</v>
      </c>
      <c r="MX561">
        <v>0.99957919770884995</v>
      </c>
      <c r="MY561">
        <v>0.99957043099445197</v>
      </c>
      <c r="MZ561">
        <v>0.999561664280053</v>
      </c>
      <c r="NA561">
        <v>0.99955289756565402</v>
      </c>
      <c r="NB561">
        <v>0.99954413085125504</v>
      </c>
      <c r="NC561">
        <v>0.99953536413685595</v>
      </c>
      <c r="ND561">
        <v>0.99952659742245697</v>
      </c>
      <c r="NE561">
        <v>0.999517830708058</v>
      </c>
      <c r="NF561">
        <v>0.99950906399365902</v>
      </c>
      <c r="NG561">
        <v>0.99950029727926004</v>
      </c>
      <c r="NH561">
        <v>0.99949153056486095</v>
      </c>
      <c r="NI561">
        <v>0.99948276385046197</v>
      </c>
      <c r="NJ561">
        <v>0.999473997136063</v>
      </c>
      <c r="NK561">
        <v>0.99946523042166402</v>
      </c>
      <c r="NL561">
        <v>0.99945646370726504</v>
      </c>
      <c r="NM561">
        <v>0.99944769699286595</v>
      </c>
      <c r="NN561">
        <v>0.99943893027846697</v>
      </c>
      <c r="NO561">
        <v>0.999430163564068</v>
      </c>
      <c r="NP561">
        <v>0.99942139684966902</v>
      </c>
      <c r="NQ561">
        <v>0.99941263013527004</v>
      </c>
      <c r="NR561">
        <v>0.99940386342087195</v>
      </c>
      <c r="NS561">
        <v>0.99939509670647297</v>
      </c>
      <c r="NT561">
        <v>0.999386329992073</v>
      </c>
      <c r="NU561">
        <v>0.99937756327767502</v>
      </c>
      <c r="NV561">
        <v>0.99936879656327604</v>
      </c>
      <c r="NW561">
        <v>0.99936002984887695</v>
      </c>
      <c r="NX561">
        <v>0.99935126313447797</v>
      </c>
      <c r="NY561">
        <v>0.999342496420079</v>
      </c>
      <c r="NZ561">
        <v>0.99933372970568002</v>
      </c>
      <c r="OA561">
        <v>0.99932496299128104</v>
      </c>
      <c r="OB561">
        <v>0.99931619627688195</v>
      </c>
      <c r="OC561">
        <v>0.99930742956248297</v>
      </c>
      <c r="OD561">
        <v>0.999298662848084</v>
      </c>
      <c r="OE561">
        <v>0.99928989613368502</v>
      </c>
      <c r="OF561">
        <v>0.99928112941928604</v>
      </c>
      <c r="OG561">
        <v>0.99927236270488695</v>
      </c>
      <c r="OH561">
        <v>0.99926359599048797</v>
      </c>
      <c r="OI561">
        <v>0.999254829276089</v>
      </c>
      <c r="OJ561">
        <v>0.99924606256169002</v>
      </c>
      <c r="OK561">
        <v>0.99923729584729204</v>
      </c>
      <c r="OL561">
        <v>0.99922852913289295</v>
      </c>
      <c r="OM561">
        <v>0.99921976241849297</v>
      </c>
      <c r="ON561">
        <v>0.999210995704095</v>
      </c>
      <c r="OO561">
        <v>0.99920222898969602</v>
      </c>
      <c r="OP561">
        <v>0.99919346227529704</v>
      </c>
      <c r="OQ561">
        <v>0.99918469556089795</v>
      </c>
      <c r="OR561">
        <v>0.99917592884649897</v>
      </c>
      <c r="OS561">
        <v>0.9991671621321</v>
      </c>
      <c r="OT561">
        <v>0.99915839541770102</v>
      </c>
      <c r="OU561">
        <v>0.99914962870330204</v>
      </c>
      <c r="OV561">
        <v>0.99914086198890295</v>
      </c>
      <c r="OW561">
        <v>0.99913209527450397</v>
      </c>
      <c r="OX561">
        <v>0.999123328560105</v>
      </c>
      <c r="OY561">
        <v>0.99911456184570602</v>
      </c>
      <c r="OZ561">
        <v>0.99910579513130704</v>
      </c>
      <c r="PA561">
        <v>0.99909702841690795</v>
      </c>
      <c r="PB561">
        <v>0.99908826170250897</v>
      </c>
      <c r="PC561">
        <v>0.99907949498811</v>
      </c>
      <c r="PD561">
        <v>0.99907072827371202</v>
      </c>
      <c r="PE561">
        <v>0.99906196155931304</v>
      </c>
      <c r="PF561">
        <v>0.99905319484491295</v>
      </c>
      <c r="PG561">
        <v>0.99904442813051497</v>
      </c>
      <c r="PH561">
        <v>0.99903566141611599</v>
      </c>
      <c r="PI561">
        <v>0.99902689470171702</v>
      </c>
      <c r="PJ561">
        <v>0.99901812798731804</v>
      </c>
      <c r="PK561">
        <v>0.99900936127291895</v>
      </c>
      <c r="PL561">
        <v>0.99900059455851997</v>
      </c>
      <c r="PM561">
        <v>0.99899182784412099</v>
      </c>
      <c r="PN561">
        <v>0.99898306112972202</v>
      </c>
      <c r="PO561">
        <v>0.99897429441532304</v>
      </c>
      <c r="PP561">
        <v>0.99896552770092395</v>
      </c>
      <c r="PQ561">
        <v>0.99895676098652497</v>
      </c>
      <c r="PR561">
        <v>0.99894799427212599</v>
      </c>
      <c r="PS561">
        <v>0.99893922755772702</v>
      </c>
      <c r="PT561">
        <v>0.99893046084332804</v>
      </c>
      <c r="PU561">
        <v>0.99892169412892895</v>
      </c>
      <c r="PV561">
        <v>0.99891292741452997</v>
      </c>
      <c r="PW561">
        <v>0.99890416070013099</v>
      </c>
      <c r="PX561">
        <v>0.99889539398573202</v>
      </c>
      <c r="PY561">
        <v>0.99888662727133404</v>
      </c>
      <c r="PZ561">
        <v>0.99887786055693495</v>
      </c>
      <c r="QA561">
        <v>0.99886909384253597</v>
      </c>
      <c r="QB561">
        <v>0.99886032712813699</v>
      </c>
      <c r="QC561">
        <v>0.99885156041373802</v>
      </c>
      <c r="QD561">
        <v>0.99884279369933904</v>
      </c>
      <c r="QE561">
        <v>0.99883402698493995</v>
      </c>
      <c r="QF561">
        <v>0.99882526027054097</v>
      </c>
      <c r="QG561">
        <v>0.99881649355614199</v>
      </c>
      <c r="QH561">
        <v>0.99880772684174302</v>
      </c>
      <c r="QI561">
        <v>0.99879896012734404</v>
      </c>
      <c r="QJ561">
        <v>0.99879019341294495</v>
      </c>
      <c r="QK561">
        <v>0.99878142669854597</v>
      </c>
      <c r="QL561">
        <v>0.99877265998414699</v>
      </c>
      <c r="QM561">
        <v>0.99876389326974802</v>
      </c>
      <c r="QN561">
        <v>0.99875512655534904</v>
      </c>
      <c r="QO561">
        <v>0.99874635984094995</v>
      </c>
      <c r="QP561">
        <v>0.99873759312655097</v>
      </c>
      <c r="QQ561">
        <v>0.99872882641215199</v>
      </c>
      <c r="QR561">
        <v>0.99872005969775401</v>
      </c>
      <c r="QS561">
        <v>0.99871129298335504</v>
      </c>
      <c r="QT561">
        <v>0.99870252626895595</v>
      </c>
      <c r="QU561">
        <v>0.99869375955455697</v>
      </c>
      <c r="QV561">
        <v>0.99868499284015799</v>
      </c>
      <c r="QW561">
        <v>0.99867622612575901</v>
      </c>
      <c r="QX561">
        <v>0.99866745941136004</v>
      </c>
      <c r="QY561">
        <v>0.99865869269696095</v>
      </c>
      <c r="QZ561">
        <v>0.99864992598256197</v>
      </c>
      <c r="RA561">
        <v>0.99864115926816299</v>
      </c>
      <c r="RB561">
        <v>0.99863239255376401</v>
      </c>
      <c r="RC561">
        <v>0.99862362583936504</v>
      </c>
      <c r="RD561">
        <v>0.99861485912496595</v>
      </c>
      <c r="RE561">
        <v>0.99860609241056697</v>
      </c>
      <c r="RF561">
        <v>0.99859732569616799</v>
      </c>
      <c r="RG561">
        <v>0.99858855898176901</v>
      </c>
      <c r="RH561">
        <v>0.99857979226737004</v>
      </c>
      <c r="RI561">
        <v>0.99857102555297095</v>
      </c>
      <c r="RJ561">
        <v>0.99856225883857297</v>
      </c>
      <c r="RK561">
        <v>0.99855349212417299</v>
      </c>
      <c r="RL561">
        <v>0.99854472540977501</v>
      </c>
      <c r="RM561">
        <v>0.99853595869537604</v>
      </c>
      <c r="RN561">
        <v>0.99852719198097695</v>
      </c>
      <c r="RO561">
        <v>0.99851842526657797</v>
      </c>
      <c r="RP561">
        <v>0.99850965855217899</v>
      </c>
      <c r="RQ561">
        <v>0.99850089183778001</v>
      </c>
      <c r="RR561">
        <v>0.99849212512338104</v>
      </c>
      <c r="RS561">
        <v>0.99848335840898195</v>
      </c>
      <c r="RT561">
        <v>0.99847459169458297</v>
      </c>
      <c r="RU561">
        <v>0.99846582498018399</v>
      </c>
      <c r="RV561">
        <v>0.99845705826578501</v>
      </c>
      <c r="RW561">
        <v>0.99844829155138604</v>
      </c>
      <c r="RX561">
        <v>0.99843952483698695</v>
      </c>
      <c r="RY561">
        <v>0.99843075812258797</v>
      </c>
      <c r="RZ561">
        <v>0.99842199140818899</v>
      </c>
      <c r="SA561">
        <v>0.99841322469379001</v>
      </c>
      <c r="SB561">
        <v>0.99840445797939104</v>
      </c>
      <c r="SC561">
        <v>0.99839569126499195</v>
      </c>
      <c r="SD561">
        <v>0.99838692455059297</v>
      </c>
      <c r="SE561">
        <v>0.99837815783619499</v>
      </c>
      <c r="SF561">
        <v>0.99836939112179601</v>
      </c>
      <c r="SG561">
        <v>0.99836062440739703</v>
      </c>
      <c r="SH561">
        <v>0.99835185769299795</v>
      </c>
      <c r="SI561">
        <v>0.99834309097859897</v>
      </c>
      <c r="SJ561">
        <v>0.99833432426419999</v>
      </c>
      <c r="SK561">
        <v>0.99832555754980101</v>
      </c>
      <c r="SL561">
        <v>0.99831679083540203</v>
      </c>
      <c r="SM561">
        <v>0.99830802412100295</v>
      </c>
      <c r="SN561">
        <v>0.99829925740660397</v>
      </c>
      <c r="SO561">
        <v>0.99829049069220499</v>
      </c>
      <c r="SP561">
        <v>0.99828172397780601</v>
      </c>
      <c r="SQ561">
        <v>0.99827295726340703</v>
      </c>
      <c r="SR561">
        <v>0.99826419054900795</v>
      </c>
      <c r="SS561">
        <v>0.99825542383460897</v>
      </c>
      <c r="ST561">
        <v>0.99824665712020999</v>
      </c>
      <c r="SU561">
        <v>0.99823789040581201</v>
      </c>
      <c r="SV561">
        <v>0.99822912369141203</v>
      </c>
      <c r="SW561">
        <v>0.99822035697701295</v>
      </c>
      <c r="SX561">
        <v>0.99821159026261497</v>
      </c>
      <c r="SY561">
        <v>0.99820282354821599</v>
      </c>
      <c r="SZ561">
        <v>0.99819405683381701</v>
      </c>
      <c r="TA561">
        <v>0.99818529011941803</v>
      </c>
      <c r="TB561">
        <v>0.99817652340501895</v>
      </c>
      <c r="TC561">
        <v>0.99816775669061997</v>
      </c>
      <c r="TD561">
        <v>0.99815898997622099</v>
      </c>
      <c r="TE561">
        <v>0.99815022326182201</v>
      </c>
      <c r="TF561">
        <v>0.99814145654742303</v>
      </c>
      <c r="TG561">
        <v>0.99813268983302394</v>
      </c>
      <c r="TH561">
        <v>0.99812392311862497</v>
      </c>
      <c r="TI561">
        <v>0.99811515640422599</v>
      </c>
      <c r="TJ561">
        <v>0.99810638968982701</v>
      </c>
      <c r="TK561">
        <v>0.99809762297542803</v>
      </c>
      <c r="TL561">
        <v>0.99808885626102894</v>
      </c>
      <c r="TM561">
        <v>0.99808008954662997</v>
      </c>
      <c r="TN561">
        <v>0.99807132283223099</v>
      </c>
      <c r="TO561">
        <v>0.99806255611783301</v>
      </c>
      <c r="TP561">
        <v>0.99805378940343303</v>
      </c>
      <c r="TQ561">
        <v>0.99804502268903394</v>
      </c>
      <c r="TR561">
        <v>0.99803625597463497</v>
      </c>
      <c r="TS561">
        <v>0.99802748926023599</v>
      </c>
      <c r="TT561">
        <v>0.99801872254583801</v>
      </c>
      <c r="TU561">
        <v>0.99800995583143903</v>
      </c>
      <c r="TV561">
        <v>0.99800118911704006</v>
      </c>
      <c r="TW561">
        <v>0.99799242240264097</v>
      </c>
      <c r="TX561">
        <v>0.99798365568824199</v>
      </c>
      <c r="TY561">
        <v>0.99797488897384301</v>
      </c>
      <c r="TZ561">
        <v>0.99796612225944403</v>
      </c>
      <c r="UA561">
        <v>0.99795735554504506</v>
      </c>
      <c r="UB561">
        <v>0.99794858883064597</v>
      </c>
      <c r="UC561">
        <v>0.99793982211624699</v>
      </c>
      <c r="UD561">
        <v>0.99793105540184801</v>
      </c>
      <c r="UE561">
        <v>0.99792228868744903</v>
      </c>
      <c r="UF561">
        <v>0.99791352197305006</v>
      </c>
      <c r="UG561">
        <v>0.99790475525865097</v>
      </c>
      <c r="UH561">
        <v>0.99789598854425199</v>
      </c>
      <c r="UI561">
        <v>0.99788722182985301</v>
      </c>
      <c r="UJ561">
        <v>0.99787845511545503</v>
      </c>
      <c r="UK561">
        <v>0.99786968840105505</v>
      </c>
      <c r="UL561">
        <v>0.99786092168665697</v>
      </c>
      <c r="UM561">
        <v>0.99785215497225799</v>
      </c>
      <c r="UN561">
        <v>0.99784338825785901</v>
      </c>
      <c r="UO561">
        <v>0.99783462154346003</v>
      </c>
      <c r="UP561">
        <v>0.99782585482906105</v>
      </c>
      <c r="UQ561">
        <v>0.99781708811466197</v>
      </c>
      <c r="UR561">
        <v>0.99780832140026299</v>
      </c>
      <c r="US561">
        <v>0.99779955468586401</v>
      </c>
      <c r="UT561">
        <v>0.99779078797146503</v>
      </c>
      <c r="UU561">
        <v>0.99778202125706605</v>
      </c>
      <c r="UV561">
        <v>0.99777325454266697</v>
      </c>
      <c r="UW561">
        <v>0.99776448782826799</v>
      </c>
      <c r="UX561">
        <v>0.99775572111386901</v>
      </c>
      <c r="UY561">
        <v>0.99774695439947003</v>
      </c>
      <c r="UZ561">
        <v>0.99773818768507105</v>
      </c>
      <c r="VA561">
        <v>0.99772942097067197</v>
      </c>
      <c r="VB561">
        <v>0.99772065425627299</v>
      </c>
      <c r="VC561">
        <v>0.99771188754187501</v>
      </c>
      <c r="VD561">
        <v>0.99770312082747503</v>
      </c>
      <c r="VE561">
        <v>0.99769435411307705</v>
      </c>
      <c r="VF561">
        <v>0.99768558739867697</v>
      </c>
      <c r="VG561">
        <v>0.99767682068427899</v>
      </c>
      <c r="VH561">
        <v>0.99766805396988001</v>
      </c>
      <c r="VI561">
        <v>0.99765928725548103</v>
      </c>
      <c r="VJ561">
        <v>0.99765052054108205</v>
      </c>
      <c r="VK561">
        <v>0.99764175382668296</v>
      </c>
      <c r="VL561">
        <v>0.99763298711228399</v>
      </c>
      <c r="VM561">
        <v>0.99762422039788501</v>
      </c>
      <c r="VN561">
        <v>0.99761545368348603</v>
      </c>
      <c r="VO561">
        <v>0.99760668696908705</v>
      </c>
      <c r="VP561">
        <v>0.99759792025468796</v>
      </c>
      <c r="VQ561">
        <v>0.99758915354028899</v>
      </c>
      <c r="VR561">
        <v>0.99758038682589001</v>
      </c>
      <c r="VS561">
        <v>0.99757162011149103</v>
      </c>
      <c r="VT561">
        <v>0.99756285339709205</v>
      </c>
      <c r="VU561">
        <v>0.99755408668269296</v>
      </c>
      <c r="VV561">
        <v>0.99754531996829499</v>
      </c>
      <c r="VW561">
        <v>0.99753655325389601</v>
      </c>
      <c r="VX561">
        <v>0.99752778653949703</v>
      </c>
      <c r="VY561">
        <v>0.99751901982509705</v>
      </c>
      <c r="VZ561">
        <v>0.99751025311069896</v>
      </c>
      <c r="WA561">
        <v>0.99750148639629999</v>
      </c>
      <c r="WB561">
        <v>0.99749271968190101</v>
      </c>
      <c r="WC561">
        <v>0.99748395296750203</v>
      </c>
      <c r="WD561">
        <v>0.99747518625310305</v>
      </c>
    </row>
    <row r="562" spans="1:602" x14ac:dyDescent="0.3">
      <c r="A562" s="3">
        <v>2.8</v>
      </c>
      <c r="B562">
        <v>0.94498589041641501</v>
      </c>
      <c r="C562">
        <v>0.945477087823411</v>
      </c>
      <c r="D562">
        <v>0.94596828523040699</v>
      </c>
      <c r="E562">
        <v>0.94645948263740298</v>
      </c>
      <c r="F562">
        <v>0.94695068004439997</v>
      </c>
      <c r="G562">
        <v>0.94744187745139596</v>
      </c>
      <c r="H562">
        <v>0.94793307485839196</v>
      </c>
      <c r="I562">
        <v>0.94842427226538795</v>
      </c>
      <c r="J562">
        <v>0.94891546967238505</v>
      </c>
      <c r="K562">
        <v>0.94940666707938104</v>
      </c>
      <c r="L562">
        <v>0.94989786448637703</v>
      </c>
      <c r="M562">
        <v>0.95038906189337402</v>
      </c>
      <c r="N562">
        <v>0.95088025930037001</v>
      </c>
      <c r="O562">
        <v>0.951371456707366</v>
      </c>
      <c r="P562">
        <v>0.95186265411436299</v>
      </c>
      <c r="Q562">
        <v>0.95235385152135899</v>
      </c>
      <c r="R562">
        <v>0.95284504892835498</v>
      </c>
      <c r="S562">
        <v>0.95333624633535097</v>
      </c>
      <c r="T562">
        <v>0.95382744374234796</v>
      </c>
      <c r="U562">
        <v>0.95431864114934395</v>
      </c>
      <c r="V562">
        <v>0.95480983855634105</v>
      </c>
      <c r="W562">
        <v>0.95530103596333704</v>
      </c>
      <c r="X562">
        <v>0.95579223337033303</v>
      </c>
      <c r="Y562">
        <v>0.95628343077732902</v>
      </c>
      <c r="Z562">
        <v>0.95677462818432601</v>
      </c>
      <c r="AA562">
        <v>0.95726582559132201</v>
      </c>
      <c r="AB562">
        <v>0.957757022998318</v>
      </c>
      <c r="AC562">
        <v>0.95824822040531399</v>
      </c>
      <c r="AD562">
        <v>0.95873941781231098</v>
      </c>
      <c r="AE562">
        <v>0.95923061521930697</v>
      </c>
      <c r="AF562">
        <v>0.95972181262630296</v>
      </c>
      <c r="AG562">
        <v>0.96021301003329995</v>
      </c>
      <c r="AH562">
        <v>0.96070420744029605</v>
      </c>
      <c r="AI562">
        <v>0.96119540484729205</v>
      </c>
      <c r="AJ562">
        <v>0.96168660225428904</v>
      </c>
      <c r="AK562">
        <v>0.96217779966128503</v>
      </c>
      <c r="AL562">
        <v>0.96266899706828102</v>
      </c>
      <c r="AM562">
        <v>0.96316019447527801</v>
      </c>
      <c r="AN562">
        <v>0.963651391882274</v>
      </c>
      <c r="AO562">
        <v>0.96414258928926999</v>
      </c>
      <c r="AP562">
        <v>0.96463378669626598</v>
      </c>
      <c r="AQ562">
        <v>0.96512498410326297</v>
      </c>
      <c r="AR562">
        <v>0.96561618151025896</v>
      </c>
      <c r="AS562">
        <v>0.96610737891725496</v>
      </c>
      <c r="AT562">
        <v>0.96659857632425195</v>
      </c>
      <c r="AU562">
        <v>0.96708977373124805</v>
      </c>
      <c r="AV562">
        <v>0.96758097113824404</v>
      </c>
      <c r="AW562">
        <v>0.96807216854524103</v>
      </c>
      <c r="AX562">
        <v>0.96856336595223702</v>
      </c>
      <c r="AY562">
        <v>0.96905456335923301</v>
      </c>
      <c r="AZ562">
        <v>0.969545760766229</v>
      </c>
      <c r="BA562">
        <v>0.97003695817322599</v>
      </c>
      <c r="BB562">
        <v>0.97052815558022199</v>
      </c>
      <c r="BC562">
        <v>0.97101935298721798</v>
      </c>
      <c r="BD562">
        <v>0.97151055039421497</v>
      </c>
      <c r="BE562">
        <v>0.97200174780121096</v>
      </c>
      <c r="BF562">
        <v>0.97249294520820695</v>
      </c>
      <c r="BG562">
        <v>0.97298414261520405</v>
      </c>
      <c r="BH562">
        <v>0.97347534002220004</v>
      </c>
      <c r="BI562">
        <v>0.97396653742919603</v>
      </c>
      <c r="BJ562">
        <v>0.97445773483619202</v>
      </c>
      <c r="BK562">
        <v>0.97494893224318901</v>
      </c>
      <c r="BL562">
        <v>0.97544012965018501</v>
      </c>
      <c r="BM562">
        <v>0.975931327057181</v>
      </c>
      <c r="BN562">
        <v>0.97642252446417799</v>
      </c>
      <c r="BO562">
        <v>0.97691372187117398</v>
      </c>
      <c r="BP562">
        <v>0.97740491927816997</v>
      </c>
      <c r="BQ562">
        <v>0.97789611668516696</v>
      </c>
      <c r="BR562">
        <v>0.97838731409216295</v>
      </c>
      <c r="BS562">
        <v>0.97887851149915905</v>
      </c>
      <c r="BT562">
        <v>0.97936970890615604</v>
      </c>
      <c r="BU562">
        <v>0.97986090631315204</v>
      </c>
      <c r="BV562">
        <v>0.98035210372014803</v>
      </c>
      <c r="BW562">
        <v>0.98084330112714402</v>
      </c>
      <c r="BX562">
        <v>0.98133449853414101</v>
      </c>
      <c r="BY562">
        <v>0.981825695941137</v>
      </c>
      <c r="BZ562">
        <v>0.98231689334813299</v>
      </c>
      <c r="CA562">
        <v>0.98280809075512998</v>
      </c>
      <c r="CB562">
        <v>0.98329928816212597</v>
      </c>
      <c r="CC562">
        <v>0.98379048556912196</v>
      </c>
      <c r="CD562">
        <v>0.98428168297611796</v>
      </c>
      <c r="CE562">
        <v>0.98477288038311495</v>
      </c>
      <c r="CF562">
        <v>0.98526407779011105</v>
      </c>
      <c r="CG562">
        <v>0.98575527519710704</v>
      </c>
      <c r="CH562">
        <v>0.98624647260410403</v>
      </c>
      <c r="CI562">
        <v>0.98673767001110002</v>
      </c>
      <c r="CJ562">
        <v>0.98722886741809601</v>
      </c>
      <c r="CK562">
        <v>0.987720064825093</v>
      </c>
      <c r="CL562">
        <v>0.98821126223208899</v>
      </c>
      <c r="CM562">
        <v>0.98870245963908499</v>
      </c>
      <c r="CN562">
        <v>0.98919365704608098</v>
      </c>
      <c r="CO562">
        <v>0.98968485445307797</v>
      </c>
      <c r="CP562">
        <v>0.99017605186007396</v>
      </c>
      <c r="CQ562">
        <v>0.99066724926706995</v>
      </c>
      <c r="CR562">
        <v>0.99115844667406705</v>
      </c>
      <c r="CS562">
        <v>0.99164964408106304</v>
      </c>
      <c r="CT562">
        <v>0.99214084148805903</v>
      </c>
      <c r="CU562">
        <v>0.99263203889505502</v>
      </c>
      <c r="CV562">
        <v>0.99312323630205201</v>
      </c>
      <c r="CW562">
        <v>0.99361443370904801</v>
      </c>
      <c r="CX562">
        <v>0.994105631116044</v>
      </c>
      <c r="CY562">
        <v>0.99459682852304099</v>
      </c>
      <c r="CZ562">
        <v>0.99508802593003698</v>
      </c>
      <c r="DA562">
        <v>0.99557922333703297</v>
      </c>
      <c r="DB562">
        <v>0.99607042074402996</v>
      </c>
      <c r="DC562">
        <v>0.99656161815102595</v>
      </c>
      <c r="DD562">
        <v>0.99705281555802205</v>
      </c>
      <c r="DE562">
        <v>0.99754401296501904</v>
      </c>
      <c r="DF562">
        <v>0.99803521037201504</v>
      </c>
      <c r="DG562">
        <v>0.99852640777901103</v>
      </c>
      <c r="DH562">
        <v>0.99901760518600802</v>
      </c>
      <c r="DI562">
        <v>0.99950880259300401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1</v>
      </c>
      <c r="KL562">
        <v>1</v>
      </c>
      <c r="KM562">
        <v>1</v>
      </c>
      <c r="KN562">
        <v>1</v>
      </c>
      <c r="KO562">
        <v>1</v>
      </c>
      <c r="KP562">
        <v>1</v>
      </c>
      <c r="KQ562">
        <v>1</v>
      </c>
      <c r="KR562">
        <v>1</v>
      </c>
      <c r="KS562">
        <v>1</v>
      </c>
      <c r="KT562">
        <v>1</v>
      </c>
      <c r="KU562">
        <v>1</v>
      </c>
      <c r="KV562">
        <v>1</v>
      </c>
      <c r="KW562">
        <v>1</v>
      </c>
      <c r="KX562">
        <v>1</v>
      </c>
      <c r="KY562">
        <v>1</v>
      </c>
      <c r="KZ562">
        <v>1</v>
      </c>
      <c r="LA562">
        <v>1</v>
      </c>
      <c r="LB562">
        <v>1</v>
      </c>
      <c r="LC562">
        <v>0.99999145245346099</v>
      </c>
      <c r="LD562">
        <v>0.99998290490692199</v>
      </c>
      <c r="LE562">
        <v>0.99997435736038298</v>
      </c>
      <c r="LF562">
        <v>0.99996580981384398</v>
      </c>
      <c r="LG562">
        <v>0.99995726226730497</v>
      </c>
      <c r="LH562">
        <v>0.99994871472076596</v>
      </c>
      <c r="LI562">
        <v>0.99994016717422696</v>
      </c>
      <c r="LJ562">
        <v>0.99993161962768795</v>
      </c>
      <c r="LK562">
        <v>0.99992307208114894</v>
      </c>
      <c r="LL562">
        <v>0.99991452453461005</v>
      </c>
      <c r="LM562">
        <v>0.99990597698807104</v>
      </c>
      <c r="LN562">
        <v>0.99989742944153204</v>
      </c>
      <c r="LO562">
        <v>0.99988888189499303</v>
      </c>
      <c r="LP562">
        <v>0.99988033434845403</v>
      </c>
      <c r="LQ562">
        <v>0.99987178680191502</v>
      </c>
      <c r="LR562">
        <v>0.99986323925537601</v>
      </c>
      <c r="LS562">
        <v>0.99985469170883701</v>
      </c>
      <c r="LT562">
        <v>0.999846144162298</v>
      </c>
      <c r="LU562">
        <v>0.99983759661575899</v>
      </c>
      <c r="LV562">
        <v>0.99982904906922099</v>
      </c>
      <c r="LW562">
        <v>0.99982050152268098</v>
      </c>
      <c r="LX562">
        <v>0.99981195397614198</v>
      </c>
      <c r="LY562">
        <v>0.99980340642960397</v>
      </c>
      <c r="LZ562">
        <v>0.99979485888306496</v>
      </c>
      <c r="MA562">
        <v>0.99978631133652596</v>
      </c>
      <c r="MB562">
        <v>0.99977776378998695</v>
      </c>
      <c r="MC562">
        <v>0.99976921624344794</v>
      </c>
      <c r="MD562">
        <v>0.99976066869690905</v>
      </c>
      <c r="ME562">
        <v>0.99975212115037004</v>
      </c>
      <c r="MF562">
        <v>0.99974357360383104</v>
      </c>
      <c r="MG562">
        <v>0.99973502605729203</v>
      </c>
      <c r="MH562">
        <v>0.99972647851075302</v>
      </c>
      <c r="MI562">
        <v>0.99971793096421402</v>
      </c>
      <c r="MJ562">
        <v>0.99970938341767501</v>
      </c>
      <c r="MK562">
        <v>0.99970083587113601</v>
      </c>
      <c r="ML562">
        <v>0.999692288324597</v>
      </c>
      <c r="MM562">
        <v>0.99968374077805799</v>
      </c>
      <c r="MN562">
        <v>0.99967519323151899</v>
      </c>
      <c r="MO562">
        <v>0.99966664568497998</v>
      </c>
      <c r="MP562">
        <v>0.99965809813844098</v>
      </c>
      <c r="MQ562">
        <v>0.99964955059190197</v>
      </c>
      <c r="MR562">
        <v>0.99964100304536296</v>
      </c>
      <c r="MS562">
        <v>0.99963245549882396</v>
      </c>
      <c r="MT562">
        <v>0.99962390795228495</v>
      </c>
      <c r="MU562">
        <v>0.99961536040574595</v>
      </c>
      <c r="MV562">
        <v>0.99960681285920705</v>
      </c>
      <c r="MW562">
        <v>0.99959826531266804</v>
      </c>
      <c r="MX562">
        <v>0.99958971776612904</v>
      </c>
      <c r="MY562">
        <v>0.99958117021959003</v>
      </c>
      <c r="MZ562">
        <v>0.99957262267305103</v>
      </c>
      <c r="NA562">
        <v>0.99956407512651202</v>
      </c>
      <c r="NB562">
        <v>0.99955552757997301</v>
      </c>
      <c r="NC562">
        <v>0.99954698003343401</v>
      </c>
      <c r="ND562">
        <v>0.999538432486895</v>
      </c>
      <c r="NE562">
        <v>0.99952988494035599</v>
      </c>
      <c r="NF562">
        <v>0.99952133739381699</v>
      </c>
      <c r="NG562">
        <v>0.99951278984727798</v>
      </c>
      <c r="NH562">
        <v>0.99950424230073898</v>
      </c>
      <c r="NI562">
        <v>0.99949569475419997</v>
      </c>
      <c r="NJ562">
        <v>0.99948714720766196</v>
      </c>
      <c r="NK562">
        <v>0.99947859966112196</v>
      </c>
      <c r="NL562">
        <v>0.99947005211458395</v>
      </c>
      <c r="NM562">
        <v>0.99946150456804494</v>
      </c>
      <c r="NN562">
        <v>0.99945295702150605</v>
      </c>
      <c r="NO562">
        <v>0.99944440947496704</v>
      </c>
      <c r="NP562">
        <v>0.99943586192842804</v>
      </c>
      <c r="NQ562">
        <v>0.99942731438188903</v>
      </c>
      <c r="NR562">
        <v>0.99941876683535003</v>
      </c>
      <c r="NS562">
        <v>0.99941021928881102</v>
      </c>
      <c r="NT562">
        <v>0.99940167174227201</v>
      </c>
      <c r="NU562">
        <v>0.99939312419573301</v>
      </c>
      <c r="NV562">
        <v>0.999384576649194</v>
      </c>
      <c r="NW562">
        <v>0.99937602910265499</v>
      </c>
      <c r="NX562">
        <v>0.99936748155611599</v>
      </c>
      <c r="NY562">
        <v>0.99935893400957698</v>
      </c>
      <c r="NZ562">
        <v>0.99935038646303798</v>
      </c>
      <c r="OA562">
        <v>0.99934183891649897</v>
      </c>
      <c r="OB562">
        <v>0.99933329136995996</v>
      </c>
      <c r="OC562">
        <v>0.99932474382342096</v>
      </c>
      <c r="OD562">
        <v>0.99931619627688195</v>
      </c>
      <c r="OE562">
        <v>0.99930764873034295</v>
      </c>
      <c r="OF562">
        <v>0.99929910118380405</v>
      </c>
      <c r="OG562">
        <v>0.99929055363726504</v>
      </c>
      <c r="OH562">
        <v>0.99928200609072604</v>
      </c>
      <c r="OI562">
        <v>0.99927345854418703</v>
      </c>
      <c r="OJ562">
        <v>0.99926491099764803</v>
      </c>
      <c r="OK562">
        <v>0.99925636345110902</v>
      </c>
      <c r="OL562">
        <v>0.99924781590457001</v>
      </c>
      <c r="OM562">
        <v>0.99923926835803101</v>
      </c>
      <c r="ON562">
        <v>0.999230720811492</v>
      </c>
      <c r="OO562">
        <v>0.999222173264953</v>
      </c>
      <c r="OP562">
        <v>0.99921362571841399</v>
      </c>
      <c r="OQ562">
        <v>0.99920507817187498</v>
      </c>
      <c r="OR562">
        <v>0.99919653062533598</v>
      </c>
      <c r="OS562">
        <v>0.99918798307879697</v>
      </c>
      <c r="OT562">
        <v>0.99917943553225796</v>
      </c>
      <c r="OU562">
        <v>0.99917088798571996</v>
      </c>
      <c r="OV562">
        <v>0.99916234043917995</v>
      </c>
      <c r="OW562">
        <v>0.99915379289264195</v>
      </c>
      <c r="OX562">
        <v>0.99914524534610305</v>
      </c>
      <c r="OY562">
        <v>0.99913669779956404</v>
      </c>
      <c r="OZ562">
        <v>0.99912815025302504</v>
      </c>
      <c r="PA562">
        <v>0.99911960270648603</v>
      </c>
      <c r="PB562">
        <v>0.99911105515994703</v>
      </c>
      <c r="PC562">
        <v>0.99910250761340802</v>
      </c>
      <c r="PD562">
        <v>0.99909396006686901</v>
      </c>
      <c r="PE562">
        <v>0.99908541252033001</v>
      </c>
      <c r="PF562">
        <v>0.999076864973791</v>
      </c>
      <c r="PG562">
        <v>0.999068317427252</v>
      </c>
      <c r="PH562">
        <v>0.99905976988071299</v>
      </c>
      <c r="PI562">
        <v>0.99905122233417398</v>
      </c>
      <c r="PJ562">
        <v>0.99904267478763498</v>
      </c>
      <c r="PK562">
        <v>0.99903412724109597</v>
      </c>
      <c r="PL562">
        <v>0.99902557969455696</v>
      </c>
      <c r="PM562">
        <v>0.99901703214801796</v>
      </c>
      <c r="PN562">
        <v>0.99900848460147895</v>
      </c>
      <c r="PO562">
        <v>0.99899993705493995</v>
      </c>
      <c r="PP562">
        <v>0.99899138950840105</v>
      </c>
      <c r="PQ562">
        <v>0.99898284196186204</v>
      </c>
      <c r="PR562">
        <v>0.99897429441532304</v>
      </c>
      <c r="PS562">
        <v>0.99896574686878403</v>
      </c>
      <c r="PT562">
        <v>0.99895719932224503</v>
      </c>
      <c r="PU562">
        <v>0.99894865177570602</v>
      </c>
      <c r="PV562">
        <v>0.99894010422916701</v>
      </c>
      <c r="PW562">
        <v>0.99893155668262801</v>
      </c>
      <c r="PX562">
        <v>0.998923009136089</v>
      </c>
      <c r="PY562">
        <v>0.99891446158955</v>
      </c>
      <c r="PZ562">
        <v>0.99890591404301099</v>
      </c>
      <c r="QA562">
        <v>0.99889736649647198</v>
      </c>
      <c r="QB562">
        <v>0.99888881894993298</v>
      </c>
      <c r="QC562">
        <v>0.99888027140339397</v>
      </c>
      <c r="QD562">
        <v>0.99887172385685497</v>
      </c>
      <c r="QE562">
        <v>0.99886317631031596</v>
      </c>
      <c r="QF562">
        <v>0.99885462876377695</v>
      </c>
      <c r="QG562">
        <v>0.99884608121723795</v>
      </c>
      <c r="QH562">
        <v>0.99883753367069905</v>
      </c>
      <c r="QI562">
        <v>0.99882898612416005</v>
      </c>
      <c r="QJ562">
        <v>0.99882043857762204</v>
      </c>
      <c r="QK562">
        <v>0.99881189103108303</v>
      </c>
      <c r="QL562">
        <v>0.99880334348454403</v>
      </c>
      <c r="QM562">
        <v>0.99879479593800502</v>
      </c>
      <c r="QN562">
        <v>0.99878624839146601</v>
      </c>
      <c r="QO562">
        <v>0.99877770084492701</v>
      </c>
      <c r="QP562">
        <v>0.998769153298387</v>
      </c>
      <c r="QQ562">
        <v>0.998760605751849</v>
      </c>
      <c r="QR562">
        <v>0.99875205820530999</v>
      </c>
      <c r="QS562">
        <v>0.99874351065877098</v>
      </c>
      <c r="QT562">
        <v>0.99873496311223198</v>
      </c>
      <c r="QU562">
        <v>0.99872641556569297</v>
      </c>
      <c r="QV562">
        <v>0.99871786801915396</v>
      </c>
      <c r="QW562">
        <v>0.99870932047261496</v>
      </c>
      <c r="QX562">
        <v>0.99870077292607595</v>
      </c>
      <c r="QY562">
        <v>0.99869222537953695</v>
      </c>
      <c r="QZ562">
        <v>0.99868367783299805</v>
      </c>
      <c r="RA562">
        <v>0.99867513028645905</v>
      </c>
      <c r="RB562">
        <v>0.99866658273992004</v>
      </c>
      <c r="RC562">
        <v>0.99865803519338103</v>
      </c>
      <c r="RD562">
        <v>0.99864948764684203</v>
      </c>
      <c r="RE562">
        <v>0.99864094010030302</v>
      </c>
      <c r="RF562">
        <v>0.99863239255376401</v>
      </c>
      <c r="RG562">
        <v>0.99862384500722501</v>
      </c>
      <c r="RH562">
        <v>0.998615297460686</v>
      </c>
      <c r="RI562">
        <v>0.998606749914147</v>
      </c>
      <c r="RJ562">
        <v>0.99859820236760799</v>
      </c>
      <c r="RK562">
        <v>0.99858965482106898</v>
      </c>
      <c r="RL562">
        <v>0.99858110727452998</v>
      </c>
      <c r="RM562">
        <v>0.99857255972799097</v>
      </c>
      <c r="RN562">
        <v>0.99856401218145197</v>
      </c>
      <c r="RO562">
        <v>0.99855546463491296</v>
      </c>
      <c r="RP562">
        <v>0.99854691708837395</v>
      </c>
      <c r="RQ562">
        <v>0.99853836954183495</v>
      </c>
      <c r="RR562">
        <v>0.99852982199529705</v>
      </c>
      <c r="RS562">
        <v>0.99852127444875705</v>
      </c>
      <c r="RT562">
        <v>0.99851272690221804</v>
      </c>
      <c r="RU562">
        <v>0.99850417935567903</v>
      </c>
      <c r="RV562">
        <v>0.99849563180914103</v>
      </c>
      <c r="RW562">
        <v>0.99848708426260202</v>
      </c>
      <c r="RX562">
        <v>0.99847853671606301</v>
      </c>
      <c r="RY562">
        <v>0.99846998916952401</v>
      </c>
      <c r="RZ562">
        <v>0.998461441622984</v>
      </c>
      <c r="SA562">
        <v>0.998452894076446</v>
      </c>
      <c r="SB562">
        <v>0.99844434652990699</v>
      </c>
      <c r="SC562">
        <v>0.99843579898336698</v>
      </c>
      <c r="SD562">
        <v>0.99842725143682898</v>
      </c>
      <c r="SE562">
        <v>0.99841870389028997</v>
      </c>
      <c r="SF562">
        <v>0.99841015634375097</v>
      </c>
      <c r="SG562">
        <v>0.99840160879721196</v>
      </c>
      <c r="SH562">
        <v>0.99839306125067295</v>
      </c>
      <c r="SI562">
        <v>0.99838451370413395</v>
      </c>
      <c r="SJ562">
        <v>0.99837596615759505</v>
      </c>
      <c r="SK562">
        <v>0.99836741861105605</v>
      </c>
      <c r="SL562">
        <v>0.99835887106451704</v>
      </c>
      <c r="SM562">
        <v>0.99835032351797803</v>
      </c>
      <c r="SN562">
        <v>0.99834177597143903</v>
      </c>
      <c r="SO562">
        <v>0.99833322842490002</v>
      </c>
      <c r="SP562">
        <v>0.99832468087836101</v>
      </c>
      <c r="SQ562">
        <v>0.99831613333182201</v>
      </c>
      <c r="SR562">
        <v>0.998307585785283</v>
      </c>
      <c r="SS562">
        <v>0.998299038238744</v>
      </c>
      <c r="ST562">
        <v>0.99829049069220499</v>
      </c>
      <c r="SU562">
        <v>0.99828194314566598</v>
      </c>
      <c r="SV562">
        <v>0.99827339559912698</v>
      </c>
      <c r="SW562">
        <v>0.99826484805258797</v>
      </c>
      <c r="SX562">
        <v>0.99825630050604897</v>
      </c>
      <c r="SY562">
        <v>0.99824775295950996</v>
      </c>
      <c r="SZ562">
        <v>0.99823920541297095</v>
      </c>
      <c r="TA562">
        <v>0.99823065786643195</v>
      </c>
      <c r="TB562">
        <v>0.99822211031989305</v>
      </c>
      <c r="TC562">
        <v>0.99821356277335405</v>
      </c>
      <c r="TD562">
        <v>0.99820501522681504</v>
      </c>
      <c r="TE562">
        <v>0.99819646768027603</v>
      </c>
      <c r="TF562">
        <v>0.99818792013373703</v>
      </c>
      <c r="TG562">
        <v>0.99817937258719802</v>
      </c>
      <c r="TH562">
        <v>0.99817082504066001</v>
      </c>
      <c r="TI562">
        <v>0.99816227749412001</v>
      </c>
      <c r="TJ562">
        <v>0.998153729947582</v>
      </c>
      <c r="TK562">
        <v>0.998145182401042</v>
      </c>
      <c r="TL562">
        <v>0.99813663485450299</v>
      </c>
      <c r="TM562">
        <v>0.99812808730796398</v>
      </c>
      <c r="TN562">
        <v>0.99811953976142598</v>
      </c>
      <c r="TO562">
        <v>0.99811099221488697</v>
      </c>
      <c r="TP562">
        <v>0.99810244466834797</v>
      </c>
      <c r="TQ562">
        <v>0.99809389712180896</v>
      </c>
      <c r="TR562">
        <v>0.99808534957526995</v>
      </c>
      <c r="TS562">
        <v>0.99807680202873095</v>
      </c>
      <c r="TT562">
        <v>0.99806825448219205</v>
      </c>
      <c r="TU562">
        <v>0.99805970693565305</v>
      </c>
      <c r="TV562">
        <v>0.99805115938911404</v>
      </c>
      <c r="TW562">
        <v>0.99804261184257503</v>
      </c>
      <c r="TX562">
        <v>0.99803406429603603</v>
      </c>
      <c r="TY562">
        <v>0.99802551674949702</v>
      </c>
      <c r="TZ562">
        <v>0.99801696920295802</v>
      </c>
      <c r="UA562">
        <v>0.99800842165641901</v>
      </c>
      <c r="UB562">
        <v>0.99799987410988</v>
      </c>
      <c r="UC562">
        <v>0.997991326563341</v>
      </c>
      <c r="UD562">
        <v>0.99798277901680199</v>
      </c>
      <c r="UE562">
        <v>0.99797423147026298</v>
      </c>
      <c r="UF562">
        <v>0.99796568392372398</v>
      </c>
      <c r="UG562">
        <v>0.99795713637718497</v>
      </c>
      <c r="UH562">
        <v>0.99794858883064597</v>
      </c>
      <c r="UI562">
        <v>0.99794004128410696</v>
      </c>
      <c r="UJ562">
        <v>0.99793149373756795</v>
      </c>
      <c r="UK562">
        <v>0.99792294619102895</v>
      </c>
      <c r="UL562">
        <v>0.99791439864449005</v>
      </c>
      <c r="UM562">
        <v>0.99790585109795105</v>
      </c>
      <c r="UN562">
        <v>0.99789730355141204</v>
      </c>
      <c r="UO562">
        <v>0.99788875600487303</v>
      </c>
      <c r="UP562">
        <v>0.99788020845833403</v>
      </c>
      <c r="UQ562">
        <v>0.99787166091179502</v>
      </c>
      <c r="UR562">
        <v>0.99786311336525602</v>
      </c>
      <c r="US562">
        <v>0.99785456581871701</v>
      </c>
      <c r="UT562">
        <v>0.997846018272178</v>
      </c>
      <c r="UU562">
        <v>0.997837470725639</v>
      </c>
      <c r="UV562">
        <v>0.99782892317909999</v>
      </c>
      <c r="UW562">
        <v>0.99782037563256198</v>
      </c>
      <c r="UX562">
        <v>0.99781182808602198</v>
      </c>
      <c r="UY562">
        <v>0.99780328053948297</v>
      </c>
      <c r="UZ562">
        <v>0.99779473299294497</v>
      </c>
      <c r="VA562">
        <v>0.99778618544640596</v>
      </c>
      <c r="VB562">
        <v>0.99777763789986695</v>
      </c>
      <c r="VC562">
        <v>0.99776909035332795</v>
      </c>
      <c r="VD562">
        <v>0.99776054280678905</v>
      </c>
      <c r="VE562">
        <v>0.99775199526025005</v>
      </c>
      <c r="VF562">
        <v>0.99774344771371104</v>
      </c>
      <c r="VG562">
        <v>0.99773490016717203</v>
      </c>
      <c r="VH562">
        <v>0.99772635262063303</v>
      </c>
      <c r="VI562">
        <v>0.99771780507409402</v>
      </c>
      <c r="VJ562">
        <v>0.99770925752755502</v>
      </c>
      <c r="VK562">
        <v>0.99770070998101601</v>
      </c>
      <c r="VL562">
        <v>0.997692162434477</v>
      </c>
      <c r="VM562">
        <v>0.997683614887938</v>
      </c>
      <c r="VN562">
        <v>0.99767506734139899</v>
      </c>
      <c r="VO562">
        <v>0.99766651979485999</v>
      </c>
      <c r="VP562">
        <v>0.99765797224832098</v>
      </c>
      <c r="VQ562">
        <v>0.99764942470178197</v>
      </c>
      <c r="VR562">
        <v>0.99764087715524297</v>
      </c>
      <c r="VS562">
        <v>0.99763232960870396</v>
      </c>
      <c r="VT562">
        <v>0.99762378206216495</v>
      </c>
      <c r="VU562">
        <v>0.99761523451562595</v>
      </c>
      <c r="VV562">
        <v>0.99760668696908705</v>
      </c>
      <c r="VW562">
        <v>0.99759813942254805</v>
      </c>
      <c r="VX562">
        <v>0.99758959187600904</v>
      </c>
      <c r="VY562">
        <v>0.99758104432947003</v>
      </c>
      <c r="VZ562">
        <v>0.99757249678293103</v>
      </c>
      <c r="WA562">
        <v>0.99756394923639202</v>
      </c>
      <c r="WB562">
        <v>0.99755540168985302</v>
      </c>
      <c r="WC562">
        <v>0.99754685414331401</v>
      </c>
      <c r="WD562">
        <v>0.997538306596775</v>
      </c>
    </row>
    <row r="563" spans="1:602" x14ac:dyDescent="0.3">
      <c r="A563" s="3">
        <v>2.8050000000000002</v>
      </c>
      <c r="B563">
        <v>0.94549505058016103</v>
      </c>
      <c r="C563">
        <v>0.945981701914267</v>
      </c>
      <c r="D563">
        <v>0.94646835324837297</v>
      </c>
      <c r="E563">
        <v>0.94695500458247805</v>
      </c>
      <c r="F563">
        <v>0.94744165591658402</v>
      </c>
      <c r="G563">
        <v>0.94792830725068999</v>
      </c>
      <c r="H563">
        <v>0.94841495858479496</v>
      </c>
      <c r="I563">
        <v>0.94890160991890105</v>
      </c>
      <c r="J563">
        <v>0.94938826125300702</v>
      </c>
      <c r="K563">
        <v>0.94987491258711199</v>
      </c>
      <c r="L563">
        <v>0.95036156392121796</v>
      </c>
      <c r="M563">
        <v>0.95084821525532404</v>
      </c>
      <c r="N563">
        <v>0.95133486658943001</v>
      </c>
      <c r="O563">
        <v>0.95182151792353498</v>
      </c>
      <c r="P563">
        <v>0.95230816925764095</v>
      </c>
      <c r="Q563">
        <v>0.95279482059174703</v>
      </c>
      <c r="R563">
        <v>0.953281471925852</v>
      </c>
      <c r="S563">
        <v>0.95376812325995797</v>
      </c>
      <c r="T563">
        <v>0.95425477459406405</v>
      </c>
      <c r="U563">
        <v>0.95474142592816902</v>
      </c>
      <c r="V563">
        <v>0.95522807726227499</v>
      </c>
      <c r="W563">
        <v>0.95571472859638096</v>
      </c>
      <c r="X563">
        <v>0.95620137993048704</v>
      </c>
      <c r="Y563">
        <v>0.95668803126459201</v>
      </c>
      <c r="Z563">
        <v>0.95717468259869798</v>
      </c>
      <c r="AA563">
        <v>0.95766133393280395</v>
      </c>
      <c r="AB563">
        <v>0.95814798526690903</v>
      </c>
      <c r="AC563">
        <v>0.958634636601015</v>
      </c>
      <c r="AD563">
        <v>0.95912128793512097</v>
      </c>
      <c r="AE563">
        <v>0.95960793926922605</v>
      </c>
      <c r="AF563">
        <v>0.96009459060333202</v>
      </c>
      <c r="AG563">
        <v>0.96058124193743799</v>
      </c>
      <c r="AH563">
        <v>0.96106789327154396</v>
      </c>
      <c r="AI563">
        <v>0.96155454460564904</v>
      </c>
      <c r="AJ563">
        <v>0.96204119593975501</v>
      </c>
      <c r="AK563">
        <v>0.96252784727386098</v>
      </c>
      <c r="AL563">
        <v>0.96301449860796595</v>
      </c>
      <c r="AM563">
        <v>0.96350114994207203</v>
      </c>
      <c r="AN563">
        <v>0.963987801276178</v>
      </c>
      <c r="AO563">
        <v>0.96447445261028397</v>
      </c>
      <c r="AP563">
        <v>0.96496110394438905</v>
      </c>
      <c r="AQ563">
        <v>0.96544775527849502</v>
      </c>
      <c r="AR563">
        <v>0.96593440661260099</v>
      </c>
      <c r="AS563">
        <v>0.96642105794670596</v>
      </c>
      <c r="AT563">
        <v>0.96690770928081204</v>
      </c>
      <c r="AU563">
        <v>0.96739436061491801</v>
      </c>
      <c r="AV563">
        <v>0.96788101194902298</v>
      </c>
      <c r="AW563">
        <v>0.96836766328312895</v>
      </c>
      <c r="AX563">
        <v>0.96885431461723504</v>
      </c>
      <c r="AY563">
        <v>0.969340965951341</v>
      </c>
      <c r="AZ563">
        <v>0.96982761728544598</v>
      </c>
      <c r="BA563">
        <v>0.97031426861955195</v>
      </c>
      <c r="BB563">
        <v>0.97080091995365803</v>
      </c>
      <c r="BC563">
        <v>0.971287571287763</v>
      </c>
      <c r="BD563">
        <v>0.97177422262186897</v>
      </c>
      <c r="BE563">
        <v>0.97226087395597505</v>
      </c>
      <c r="BF563">
        <v>0.97274752529008102</v>
      </c>
      <c r="BG563">
        <v>0.97323417662418599</v>
      </c>
      <c r="BH563">
        <v>0.97372082795829196</v>
      </c>
      <c r="BI563">
        <v>0.97420747929239804</v>
      </c>
      <c r="BJ563">
        <v>0.97469413062650401</v>
      </c>
      <c r="BK563">
        <v>0.97518078196060898</v>
      </c>
      <c r="BL563">
        <v>0.97566743329471495</v>
      </c>
      <c r="BM563">
        <v>0.97615408462882003</v>
      </c>
      <c r="BN563">
        <v>0.976640735962926</v>
      </c>
      <c r="BO563">
        <v>0.97712738729703197</v>
      </c>
      <c r="BP563">
        <v>0.97761403863113805</v>
      </c>
      <c r="BQ563">
        <v>0.97810068996524302</v>
      </c>
      <c r="BR563">
        <v>0.97858734129934899</v>
      </c>
      <c r="BS563">
        <v>0.97907399263345496</v>
      </c>
      <c r="BT563">
        <v>0.97956064396756004</v>
      </c>
      <c r="BU563">
        <v>0.98004729530166601</v>
      </c>
      <c r="BV563">
        <v>0.98053394663577198</v>
      </c>
      <c r="BW563">
        <v>0.98102059796987795</v>
      </c>
      <c r="BX563">
        <v>0.98150724930398303</v>
      </c>
      <c r="BY563">
        <v>0.981993900638089</v>
      </c>
      <c r="BZ563">
        <v>0.98248055197219497</v>
      </c>
      <c r="CA563">
        <v>0.98296720330630005</v>
      </c>
      <c r="CB563">
        <v>0.98345385464040602</v>
      </c>
      <c r="CC563">
        <v>0.98394050597451199</v>
      </c>
      <c r="CD563">
        <v>0.98442715730861696</v>
      </c>
      <c r="CE563">
        <v>0.98491380864272304</v>
      </c>
      <c r="CF563">
        <v>0.98540045997682901</v>
      </c>
      <c r="CG563">
        <v>0.98588711131093498</v>
      </c>
      <c r="CH563">
        <v>0.98637376264503995</v>
      </c>
      <c r="CI563">
        <v>0.98686041397914603</v>
      </c>
      <c r="CJ563">
        <v>0.987347065313252</v>
      </c>
      <c r="CK563">
        <v>0.98783371664735697</v>
      </c>
      <c r="CL563">
        <v>0.98832036798146305</v>
      </c>
      <c r="CM563">
        <v>0.98880701931556902</v>
      </c>
      <c r="CN563">
        <v>0.989293670649674</v>
      </c>
      <c r="CO563">
        <v>0.98978032198377996</v>
      </c>
      <c r="CP563">
        <v>0.99026697331788605</v>
      </c>
      <c r="CQ563">
        <v>0.99075362465199202</v>
      </c>
      <c r="CR563">
        <v>0.99124027598609699</v>
      </c>
      <c r="CS563">
        <v>0.99172692732020296</v>
      </c>
      <c r="CT563">
        <v>0.99221357865430904</v>
      </c>
      <c r="CU563">
        <v>0.99270022998841401</v>
      </c>
      <c r="CV563">
        <v>0.99318688132251998</v>
      </c>
      <c r="CW563">
        <v>0.99367353265662595</v>
      </c>
      <c r="CX563">
        <v>0.99416018399073203</v>
      </c>
      <c r="CY563">
        <v>0.994646835324837</v>
      </c>
      <c r="CZ563">
        <v>0.99513348665894297</v>
      </c>
      <c r="DA563">
        <v>0.99562013799304905</v>
      </c>
      <c r="DB563">
        <v>0.99610678932715402</v>
      </c>
      <c r="DC563">
        <v>0.99659344066125999</v>
      </c>
      <c r="DD563">
        <v>0.99708009199536596</v>
      </c>
      <c r="DE563">
        <v>0.99756674332947204</v>
      </c>
      <c r="DF563">
        <v>0.99805339466357701</v>
      </c>
      <c r="DG563">
        <v>0.99854004599768298</v>
      </c>
      <c r="DH563">
        <v>0.99902669733178895</v>
      </c>
      <c r="DI563">
        <v>0.99951334866589403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1</v>
      </c>
      <c r="HB563">
        <v>1</v>
      </c>
      <c r="HC563">
        <v>1</v>
      </c>
      <c r="HD563">
        <v>1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1</v>
      </c>
      <c r="IH563">
        <v>1</v>
      </c>
      <c r="II563">
        <v>1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1</v>
      </c>
      <c r="IY563">
        <v>1</v>
      </c>
      <c r="IZ563">
        <v>1</v>
      </c>
      <c r="JA563">
        <v>1</v>
      </c>
      <c r="JB563">
        <v>1</v>
      </c>
      <c r="JC563">
        <v>1</v>
      </c>
      <c r="JD563">
        <v>1</v>
      </c>
      <c r="JE563">
        <v>1</v>
      </c>
      <c r="JF563">
        <v>1</v>
      </c>
      <c r="JG563">
        <v>1</v>
      </c>
      <c r="JH563">
        <v>1</v>
      </c>
      <c r="JI563">
        <v>1</v>
      </c>
      <c r="JJ563">
        <v>1</v>
      </c>
      <c r="JK563">
        <v>1</v>
      </c>
      <c r="JL563">
        <v>1</v>
      </c>
      <c r="JM563">
        <v>1</v>
      </c>
      <c r="JN563">
        <v>1</v>
      </c>
      <c r="JO563">
        <v>1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>
        <v>1</v>
      </c>
      <c r="KW563">
        <v>1</v>
      </c>
      <c r="KX563">
        <v>1</v>
      </c>
      <c r="KY563">
        <v>1</v>
      </c>
      <c r="KZ563">
        <v>1</v>
      </c>
      <c r="LA563">
        <v>1</v>
      </c>
      <c r="LB563">
        <v>1</v>
      </c>
      <c r="LC563">
        <v>0.99999167162132097</v>
      </c>
      <c r="LD563">
        <v>0.99998334324264204</v>
      </c>
      <c r="LE563">
        <v>0.99997501486396301</v>
      </c>
      <c r="LF563">
        <v>0.99996668648528397</v>
      </c>
      <c r="LG563">
        <v>0.99995835810660505</v>
      </c>
      <c r="LH563">
        <v>0.99995002972792602</v>
      </c>
      <c r="LI563">
        <v>0.99994170134924698</v>
      </c>
      <c r="LJ563">
        <v>0.99993337297056795</v>
      </c>
      <c r="LK563">
        <v>0.99992504459188902</v>
      </c>
      <c r="LL563">
        <v>0.99991671621320999</v>
      </c>
      <c r="LM563">
        <v>0.99990838783453095</v>
      </c>
      <c r="LN563">
        <v>0.99990005945585203</v>
      </c>
      <c r="LO563">
        <v>0.999891731077173</v>
      </c>
      <c r="LP563">
        <v>0.99988340269849396</v>
      </c>
      <c r="LQ563">
        <v>0.99987507431981504</v>
      </c>
      <c r="LR563">
        <v>0.999866745941136</v>
      </c>
      <c r="LS563">
        <v>0.99985841756245697</v>
      </c>
      <c r="LT563">
        <v>0.99985008918377805</v>
      </c>
      <c r="LU563">
        <v>0.99984176080509901</v>
      </c>
      <c r="LV563">
        <v>0.99983343242641998</v>
      </c>
      <c r="LW563">
        <v>0.99982510404774105</v>
      </c>
      <c r="LX563">
        <v>0.99981677566906202</v>
      </c>
      <c r="LY563">
        <v>0.99980844729038298</v>
      </c>
      <c r="LZ563">
        <v>0.99980011891170395</v>
      </c>
      <c r="MA563">
        <v>0.99979179053302503</v>
      </c>
      <c r="MB563">
        <v>0.99978346215434599</v>
      </c>
      <c r="MC563">
        <v>0.99977513377566696</v>
      </c>
      <c r="MD563">
        <v>0.99976680539698803</v>
      </c>
      <c r="ME563">
        <v>0.999758477018309</v>
      </c>
      <c r="MF563">
        <v>0.99975014863962997</v>
      </c>
      <c r="MG563">
        <v>0.99974182026095104</v>
      </c>
      <c r="MH563">
        <v>0.99973349188227201</v>
      </c>
      <c r="MI563">
        <v>0.99972516350359297</v>
      </c>
      <c r="MJ563">
        <v>0.99971683512491405</v>
      </c>
      <c r="MK563">
        <v>0.99970850674623501</v>
      </c>
      <c r="ML563">
        <v>0.99970017836755598</v>
      </c>
      <c r="MM563">
        <v>0.99969184998887695</v>
      </c>
      <c r="MN563">
        <v>0.99968352161019802</v>
      </c>
      <c r="MO563">
        <v>0.99967519323151899</v>
      </c>
      <c r="MP563">
        <v>0.99966686485283995</v>
      </c>
      <c r="MQ563">
        <v>0.99965853647416103</v>
      </c>
      <c r="MR563">
        <v>0.999650208095482</v>
      </c>
      <c r="MS563">
        <v>0.99964187971680296</v>
      </c>
      <c r="MT563">
        <v>0.99963355133812404</v>
      </c>
      <c r="MU563">
        <v>0.999625222959445</v>
      </c>
      <c r="MV563">
        <v>0.99961689458076597</v>
      </c>
      <c r="MW563">
        <v>0.99960856620208705</v>
      </c>
      <c r="MX563">
        <v>0.99960023782340801</v>
      </c>
      <c r="MY563">
        <v>0.99959190944472898</v>
      </c>
      <c r="MZ563">
        <v>0.99958358106605005</v>
      </c>
      <c r="NA563">
        <v>0.99957525268737102</v>
      </c>
      <c r="NB563">
        <v>0.99956692430869198</v>
      </c>
      <c r="NC563">
        <v>0.99955859593001295</v>
      </c>
      <c r="ND563">
        <v>0.99955026755133403</v>
      </c>
      <c r="NE563">
        <v>0.99954193917265499</v>
      </c>
      <c r="NF563">
        <v>0.99953361079397596</v>
      </c>
      <c r="NG563">
        <v>0.99952528241529703</v>
      </c>
      <c r="NH563">
        <v>0.999516954036618</v>
      </c>
      <c r="NI563">
        <v>0.99950862565793896</v>
      </c>
      <c r="NJ563">
        <v>0.99950029727926004</v>
      </c>
      <c r="NK563">
        <v>0.99949196890058101</v>
      </c>
      <c r="NL563">
        <v>0.99948364052190197</v>
      </c>
      <c r="NM563">
        <v>0.99947531214322305</v>
      </c>
      <c r="NN563">
        <v>0.99946698376454401</v>
      </c>
      <c r="NO563">
        <v>0.99945865538586498</v>
      </c>
      <c r="NP563">
        <v>0.99945032700718595</v>
      </c>
      <c r="NQ563">
        <v>0.99944199862850702</v>
      </c>
      <c r="NR563">
        <v>0.99943367024982799</v>
      </c>
      <c r="NS563">
        <v>0.99942534187114895</v>
      </c>
      <c r="NT563">
        <v>0.99941701349247003</v>
      </c>
      <c r="NU563">
        <v>0.999408685113791</v>
      </c>
      <c r="NV563">
        <v>0.99940035673511196</v>
      </c>
      <c r="NW563">
        <v>0.99939202835643304</v>
      </c>
      <c r="NX563">
        <v>0.999383699977754</v>
      </c>
      <c r="NY563">
        <v>0.99937537159907497</v>
      </c>
      <c r="NZ563">
        <v>0.99936704322039605</v>
      </c>
      <c r="OA563">
        <v>0.99935871484171701</v>
      </c>
      <c r="OB563">
        <v>0.99935038646303798</v>
      </c>
      <c r="OC563">
        <v>0.99934205808435905</v>
      </c>
      <c r="OD563">
        <v>0.99933372970568002</v>
      </c>
      <c r="OE563">
        <v>0.99932540132700098</v>
      </c>
      <c r="OF563">
        <v>0.99931707294832195</v>
      </c>
      <c r="OG563">
        <v>0.99930874456964303</v>
      </c>
      <c r="OH563">
        <v>0.99930041619096399</v>
      </c>
      <c r="OI563">
        <v>0.99929208781228496</v>
      </c>
      <c r="OJ563">
        <v>0.99928375943360603</v>
      </c>
      <c r="OK563">
        <v>0.999275431054927</v>
      </c>
      <c r="OL563">
        <v>0.99926710267624796</v>
      </c>
      <c r="OM563">
        <v>0.99925877429756904</v>
      </c>
      <c r="ON563">
        <v>0.99925044591889001</v>
      </c>
      <c r="OO563">
        <v>0.99924211754021097</v>
      </c>
      <c r="OP563">
        <v>0.99923378916153205</v>
      </c>
      <c r="OQ563">
        <v>0.99922546078285301</v>
      </c>
      <c r="OR563">
        <v>0.99921713240417398</v>
      </c>
      <c r="OS563">
        <v>0.99920880402549495</v>
      </c>
      <c r="OT563">
        <v>0.99920047564681602</v>
      </c>
      <c r="OU563">
        <v>0.99919214726813699</v>
      </c>
      <c r="OV563">
        <v>0.99918381888945795</v>
      </c>
      <c r="OW563">
        <v>0.99917549051077903</v>
      </c>
      <c r="OX563">
        <v>0.9991671621321</v>
      </c>
      <c r="OY563">
        <v>0.99915883375342096</v>
      </c>
      <c r="OZ563">
        <v>0.99915050537474204</v>
      </c>
      <c r="PA563">
        <v>0.999142176996063</v>
      </c>
      <c r="PB563">
        <v>0.99913384861738397</v>
      </c>
      <c r="PC563">
        <v>0.99912552023870504</v>
      </c>
      <c r="PD563">
        <v>0.99911719186002601</v>
      </c>
      <c r="PE563">
        <v>0.99910886348134698</v>
      </c>
      <c r="PF563">
        <v>0.99910053510266805</v>
      </c>
      <c r="PG563">
        <v>0.99909220672398902</v>
      </c>
      <c r="PH563">
        <v>0.99908387834530998</v>
      </c>
      <c r="PI563">
        <v>0.99907554996663095</v>
      </c>
      <c r="PJ563">
        <v>0.99906722158795203</v>
      </c>
      <c r="PK563">
        <v>0.99905889320927299</v>
      </c>
      <c r="PL563">
        <v>0.99905056483059396</v>
      </c>
      <c r="PM563">
        <v>0.99904223645191503</v>
      </c>
      <c r="PN563">
        <v>0.999033908073236</v>
      </c>
      <c r="PO563">
        <v>0.99902557969455696</v>
      </c>
      <c r="PP563">
        <v>0.99901725131587804</v>
      </c>
      <c r="PQ563">
        <v>0.99900892293719901</v>
      </c>
      <c r="PR563">
        <v>0.99900059455851997</v>
      </c>
      <c r="PS563">
        <v>0.99899226617984105</v>
      </c>
      <c r="PT563">
        <v>0.99898393780116201</v>
      </c>
      <c r="PU563">
        <v>0.99897560942248298</v>
      </c>
      <c r="PV563">
        <v>0.99896728104380395</v>
      </c>
      <c r="PW563">
        <v>0.99895895266512502</v>
      </c>
      <c r="PX563">
        <v>0.99895062428644599</v>
      </c>
      <c r="PY563">
        <v>0.99894229590776695</v>
      </c>
      <c r="PZ563">
        <v>0.99893396752908803</v>
      </c>
      <c r="QA563">
        <v>0.99892563915040899</v>
      </c>
      <c r="QB563">
        <v>0.99891731077172996</v>
      </c>
      <c r="QC563">
        <v>0.99890898239305104</v>
      </c>
      <c r="QD563">
        <v>0.998900654014372</v>
      </c>
      <c r="QE563">
        <v>0.99889232563569297</v>
      </c>
      <c r="QF563">
        <v>0.99888399725701404</v>
      </c>
      <c r="QG563">
        <v>0.99887566887833501</v>
      </c>
      <c r="QH563">
        <v>0.99886734049965598</v>
      </c>
      <c r="QI563">
        <v>0.99885901212097705</v>
      </c>
      <c r="QJ563">
        <v>0.99885068374229802</v>
      </c>
      <c r="QK563">
        <v>0.99884235536361898</v>
      </c>
      <c r="QL563">
        <v>0.99883402698493995</v>
      </c>
      <c r="QM563">
        <v>0.99882569860626103</v>
      </c>
      <c r="QN563">
        <v>0.99881737022758199</v>
      </c>
      <c r="QO563">
        <v>0.99880904184890296</v>
      </c>
      <c r="QP563">
        <v>0.99880071347022403</v>
      </c>
      <c r="QQ563">
        <v>0.998792385091545</v>
      </c>
      <c r="QR563">
        <v>0.99878405671286596</v>
      </c>
      <c r="QS563">
        <v>0.99877572833418704</v>
      </c>
      <c r="QT563">
        <v>0.99876739995550801</v>
      </c>
      <c r="QU563">
        <v>0.99875907157682897</v>
      </c>
      <c r="QV563">
        <v>0.99875074319815005</v>
      </c>
      <c r="QW563">
        <v>0.99874241481947101</v>
      </c>
      <c r="QX563">
        <v>0.99873408644079198</v>
      </c>
      <c r="QY563">
        <v>0.99872575806211294</v>
      </c>
      <c r="QZ563">
        <v>0.99871742968343402</v>
      </c>
      <c r="RA563">
        <v>0.99870910130475499</v>
      </c>
      <c r="RB563">
        <v>0.99870077292607595</v>
      </c>
      <c r="RC563">
        <v>0.99869244454739703</v>
      </c>
      <c r="RD563">
        <v>0.99868411616871799</v>
      </c>
      <c r="RE563">
        <v>0.99867578779003896</v>
      </c>
      <c r="RF563">
        <v>0.99866745941136004</v>
      </c>
      <c r="RG563">
        <v>0.998659131032681</v>
      </c>
      <c r="RH563">
        <v>0.99865080265400197</v>
      </c>
      <c r="RI563">
        <v>0.99864247427532304</v>
      </c>
      <c r="RJ563">
        <v>0.99863414589664401</v>
      </c>
      <c r="RK563">
        <v>0.99862581751796498</v>
      </c>
      <c r="RL563">
        <v>0.99861748913928605</v>
      </c>
      <c r="RM563">
        <v>0.99860916076060702</v>
      </c>
      <c r="RN563">
        <v>0.99860083238192798</v>
      </c>
      <c r="RO563">
        <v>0.99859250400324895</v>
      </c>
      <c r="RP563">
        <v>0.99858417562457003</v>
      </c>
      <c r="RQ563">
        <v>0.99857584724589099</v>
      </c>
      <c r="RR563">
        <v>0.99856751886721196</v>
      </c>
      <c r="RS563">
        <v>0.99855919048853303</v>
      </c>
      <c r="RT563">
        <v>0.998550862109854</v>
      </c>
      <c r="RU563">
        <v>0.99854253373117496</v>
      </c>
      <c r="RV563">
        <v>0.99853420535249604</v>
      </c>
      <c r="RW563">
        <v>0.99852587697381701</v>
      </c>
      <c r="RX563">
        <v>0.99851754859513797</v>
      </c>
      <c r="RY563">
        <v>0.99850922021645905</v>
      </c>
      <c r="RZ563">
        <v>0.99850089183778001</v>
      </c>
      <c r="SA563">
        <v>0.99849256345910098</v>
      </c>
      <c r="SB563">
        <v>0.99848423508042194</v>
      </c>
      <c r="SC563">
        <v>0.99847590670174302</v>
      </c>
      <c r="SD563">
        <v>0.99846757832306399</v>
      </c>
      <c r="SE563">
        <v>0.99845924994438495</v>
      </c>
      <c r="SF563">
        <v>0.99845092156570603</v>
      </c>
      <c r="SG563">
        <v>0.99844259318702699</v>
      </c>
      <c r="SH563">
        <v>0.99843426480834796</v>
      </c>
      <c r="SI563">
        <v>0.99842593642966904</v>
      </c>
      <c r="SJ563">
        <v>0.99841760805099</v>
      </c>
      <c r="SK563">
        <v>0.99840927967231097</v>
      </c>
      <c r="SL563">
        <v>0.99840095129363204</v>
      </c>
      <c r="SM563">
        <v>0.99839262291495301</v>
      </c>
      <c r="SN563">
        <v>0.99838429453627398</v>
      </c>
      <c r="SO563">
        <v>0.99837596615759505</v>
      </c>
      <c r="SP563">
        <v>0.99836763777891602</v>
      </c>
      <c r="SQ563">
        <v>0.99835930940023698</v>
      </c>
      <c r="SR563">
        <v>0.99835098102155795</v>
      </c>
      <c r="SS563">
        <v>0.99834265264287902</v>
      </c>
      <c r="ST563">
        <v>0.99833432426419999</v>
      </c>
      <c r="SU563">
        <v>0.99832599588552096</v>
      </c>
      <c r="SV563">
        <v>0.99831766750684203</v>
      </c>
      <c r="SW563">
        <v>0.998309339128163</v>
      </c>
      <c r="SX563">
        <v>0.99830101074948396</v>
      </c>
      <c r="SY563">
        <v>0.99829268237080504</v>
      </c>
      <c r="SZ563">
        <v>0.99828435399212601</v>
      </c>
      <c r="TA563">
        <v>0.99827602561344697</v>
      </c>
      <c r="TB563">
        <v>0.99826769723476805</v>
      </c>
      <c r="TC563">
        <v>0.99825936885608901</v>
      </c>
      <c r="TD563">
        <v>0.99825104047740998</v>
      </c>
      <c r="TE563">
        <v>0.99824271209873106</v>
      </c>
      <c r="TF563">
        <v>0.99823438372005202</v>
      </c>
      <c r="TG563">
        <v>0.99822605534137299</v>
      </c>
      <c r="TH563">
        <v>0.99821772696269395</v>
      </c>
      <c r="TI563">
        <v>0.99820939858401503</v>
      </c>
      <c r="TJ563">
        <v>0.99820107020533599</v>
      </c>
      <c r="TK563">
        <v>0.99819274182665696</v>
      </c>
      <c r="TL563">
        <v>0.99818441344797804</v>
      </c>
      <c r="TM563">
        <v>0.998176085069299</v>
      </c>
      <c r="TN563">
        <v>0.99816775669061997</v>
      </c>
      <c r="TO563">
        <v>0.99815942831194104</v>
      </c>
      <c r="TP563">
        <v>0.99815109993326201</v>
      </c>
      <c r="TQ563">
        <v>0.99814277155458297</v>
      </c>
      <c r="TR563">
        <v>0.99813444317590405</v>
      </c>
      <c r="TS563">
        <v>0.99812611479722502</v>
      </c>
      <c r="TT563">
        <v>0.99811778641854598</v>
      </c>
      <c r="TU563">
        <v>0.99810945803986695</v>
      </c>
      <c r="TV563">
        <v>0.99810112966118802</v>
      </c>
      <c r="TW563">
        <v>0.99809280128250899</v>
      </c>
      <c r="TX563">
        <v>0.99808447290382996</v>
      </c>
      <c r="TY563">
        <v>0.99807614452515103</v>
      </c>
      <c r="TZ563">
        <v>0.998067816146472</v>
      </c>
      <c r="UA563">
        <v>0.99805948776779296</v>
      </c>
      <c r="UB563">
        <v>0.99805115938911404</v>
      </c>
      <c r="UC563">
        <v>0.99804283101043501</v>
      </c>
      <c r="UD563">
        <v>0.99803450263175597</v>
      </c>
      <c r="UE563">
        <v>0.99802617425307705</v>
      </c>
      <c r="UF563">
        <v>0.99801784587439801</v>
      </c>
      <c r="UG563">
        <v>0.99800951749571898</v>
      </c>
      <c r="UH563">
        <v>0.99800118911704006</v>
      </c>
      <c r="UI563">
        <v>0.99799286073836102</v>
      </c>
      <c r="UJ563">
        <v>0.99798453235968199</v>
      </c>
      <c r="UK563">
        <v>0.99797620398100295</v>
      </c>
      <c r="UL563">
        <v>0.99796787560232403</v>
      </c>
      <c r="UM563">
        <v>0.99795954722364499</v>
      </c>
      <c r="UN563">
        <v>0.99795121884496596</v>
      </c>
      <c r="UO563">
        <v>0.99794289046628704</v>
      </c>
      <c r="UP563">
        <v>0.997934562087608</v>
      </c>
      <c r="UQ563">
        <v>0.99792623370892897</v>
      </c>
      <c r="UR563">
        <v>0.99791790533025004</v>
      </c>
      <c r="US563">
        <v>0.99790957695157101</v>
      </c>
      <c r="UT563">
        <v>0.99790124857289197</v>
      </c>
      <c r="UU563">
        <v>0.99789292019421305</v>
      </c>
      <c r="UV563">
        <v>0.99788459181553402</v>
      </c>
      <c r="UW563">
        <v>0.99787626343685498</v>
      </c>
      <c r="UX563">
        <v>0.99786793505817595</v>
      </c>
      <c r="UY563">
        <v>0.99785960667949702</v>
      </c>
      <c r="UZ563">
        <v>0.99785127830081799</v>
      </c>
      <c r="VA563">
        <v>0.99784294992213896</v>
      </c>
      <c r="VB563">
        <v>0.99783462154346003</v>
      </c>
      <c r="VC563">
        <v>0.997826293164781</v>
      </c>
      <c r="VD563">
        <v>0.99781796478610196</v>
      </c>
      <c r="VE563">
        <v>0.99780963640742304</v>
      </c>
      <c r="VF563">
        <v>0.99780130802874401</v>
      </c>
      <c r="VG563">
        <v>0.99779297965006497</v>
      </c>
      <c r="VH563">
        <v>0.99778465127138605</v>
      </c>
      <c r="VI563">
        <v>0.99777632289270701</v>
      </c>
      <c r="VJ563">
        <v>0.99776799451402798</v>
      </c>
      <c r="VK563">
        <v>0.99775966613534905</v>
      </c>
      <c r="VL563">
        <v>0.99775133775667002</v>
      </c>
      <c r="VM563">
        <v>0.99774300937799099</v>
      </c>
      <c r="VN563">
        <v>0.99773468099931195</v>
      </c>
      <c r="VO563">
        <v>0.99772635262063303</v>
      </c>
      <c r="VP563">
        <v>0.99771802424195399</v>
      </c>
      <c r="VQ563">
        <v>0.99770969586327496</v>
      </c>
      <c r="VR563">
        <v>0.99770136748459604</v>
      </c>
      <c r="VS563">
        <v>0.997693039105917</v>
      </c>
      <c r="VT563">
        <v>0.99768471072723797</v>
      </c>
      <c r="VU563">
        <v>0.99767638234855904</v>
      </c>
      <c r="VV563">
        <v>0.99766805396988001</v>
      </c>
      <c r="VW563">
        <v>0.99765972559120097</v>
      </c>
      <c r="VX563">
        <v>0.99765139721252205</v>
      </c>
      <c r="VY563">
        <v>0.99764306883384302</v>
      </c>
      <c r="VZ563">
        <v>0.99763474045516398</v>
      </c>
      <c r="WA563">
        <v>0.99762641207648495</v>
      </c>
      <c r="WB563">
        <v>0.99761808369780602</v>
      </c>
      <c r="WC563">
        <v>0.99760975531912699</v>
      </c>
      <c r="WD563">
        <v>0.99760142694044796</v>
      </c>
    </row>
    <row r="564" spans="1:602" x14ac:dyDescent="0.3">
      <c r="A564" s="3">
        <v>2.81</v>
      </c>
      <c r="B564">
        <v>0.94599961978658698</v>
      </c>
      <c r="C564">
        <v>0.94648176603849199</v>
      </c>
      <c r="D564">
        <v>0.946963912290398</v>
      </c>
      <c r="E564">
        <v>0.94744605854230302</v>
      </c>
      <c r="F564">
        <v>0.94792820479420903</v>
      </c>
      <c r="G564">
        <v>0.94841035104611404</v>
      </c>
      <c r="H564">
        <v>0.94889249729802005</v>
      </c>
      <c r="I564">
        <v>0.94937464354992496</v>
      </c>
      <c r="J564">
        <v>0.94985678980182997</v>
      </c>
      <c r="K564">
        <v>0.95033893605373598</v>
      </c>
      <c r="L564">
        <v>0.950821082305641</v>
      </c>
      <c r="M564">
        <v>0.95130322855754701</v>
      </c>
      <c r="N564">
        <v>0.95178537480945202</v>
      </c>
      <c r="O564">
        <v>0.95226752106135804</v>
      </c>
      <c r="P564">
        <v>0.95274966731326305</v>
      </c>
      <c r="Q564">
        <v>0.95323181356516895</v>
      </c>
      <c r="R564">
        <v>0.95371395981707396</v>
      </c>
      <c r="S564">
        <v>0.95419610606897998</v>
      </c>
      <c r="T564">
        <v>0.95467825232088499</v>
      </c>
      <c r="U564">
        <v>0.955160398572791</v>
      </c>
      <c r="V564">
        <v>0.95564254482469602</v>
      </c>
      <c r="W564">
        <v>0.95612469107660203</v>
      </c>
      <c r="X564">
        <v>0.95660683732850704</v>
      </c>
      <c r="Y564">
        <v>0.95708898358041306</v>
      </c>
      <c r="Z564">
        <v>0.95757112983231796</v>
      </c>
      <c r="AA564">
        <v>0.95805327608422297</v>
      </c>
      <c r="AB564">
        <v>0.95853542233612898</v>
      </c>
      <c r="AC564">
        <v>0.959017568588034</v>
      </c>
      <c r="AD564">
        <v>0.95949971483994001</v>
      </c>
      <c r="AE564">
        <v>0.95998186109184602</v>
      </c>
      <c r="AF564">
        <v>0.96046400734375104</v>
      </c>
      <c r="AG564">
        <v>0.96094615359565605</v>
      </c>
      <c r="AH564">
        <v>0.96142829984756195</v>
      </c>
      <c r="AI564">
        <v>0.96191044609946696</v>
      </c>
      <c r="AJ564">
        <v>0.96239259235137298</v>
      </c>
      <c r="AK564">
        <v>0.96287473860327799</v>
      </c>
      <c r="AL564">
        <v>0.963356884855184</v>
      </c>
      <c r="AM564">
        <v>0.96383903110708902</v>
      </c>
      <c r="AN564">
        <v>0.96432117735899503</v>
      </c>
      <c r="AO564">
        <v>0.96480332361090004</v>
      </c>
      <c r="AP564">
        <v>0.96528546986280594</v>
      </c>
      <c r="AQ564">
        <v>0.96576761611471096</v>
      </c>
      <c r="AR564">
        <v>0.96624976236661697</v>
      </c>
      <c r="AS564">
        <v>0.96673190861852198</v>
      </c>
      <c r="AT564">
        <v>0.967214054870428</v>
      </c>
      <c r="AU564">
        <v>0.96769620112233301</v>
      </c>
      <c r="AV564">
        <v>0.96817834737423902</v>
      </c>
      <c r="AW564">
        <v>0.96866049362614404</v>
      </c>
      <c r="AX564">
        <v>0.96914263987805005</v>
      </c>
      <c r="AY564">
        <v>0.96962478612995495</v>
      </c>
      <c r="AZ564">
        <v>0.97010693238185997</v>
      </c>
      <c r="BA564">
        <v>0.97058907863376598</v>
      </c>
      <c r="BB564">
        <v>0.97107122488567099</v>
      </c>
      <c r="BC564">
        <v>0.971553371137577</v>
      </c>
      <c r="BD564">
        <v>0.97203551738948202</v>
      </c>
      <c r="BE564">
        <v>0.97251766364138803</v>
      </c>
      <c r="BF564">
        <v>0.97299980989329304</v>
      </c>
      <c r="BG564">
        <v>0.97348195614519895</v>
      </c>
      <c r="BH564">
        <v>0.97396410239710396</v>
      </c>
      <c r="BI564">
        <v>0.97444624864900997</v>
      </c>
      <c r="BJ564">
        <v>0.97492839490091499</v>
      </c>
      <c r="BK564">
        <v>0.975410541152821</v>
      </c>
      <c r="BL564">
        <v>0.97589268740472601</v>
      </c>
      <c r="BM564">
        <v>0.97637483365663202</v>
      </c>
      <c r="BN564">
        <v>0.97685697990853704</v>
      </c>
      <c r="BO564">
        <v>0.97733912616044305</v>
      </c>
      <c r="BP564">
        <v>0.97782127241234795</v>
      </c>
      <c r="BQ564">
        <v>0.97830341866425397</v>
      </c>
      <c r="BR564">
        <v>0.97878556491615898</v>
      </c>
      <c r="BS564">
        <v>0.97926771116806399</v>
      </c>
      <c r="BT564">
        <v>0.97974985741997</v>
      </c>
      <c r="BU564">
        <v>0.98023200367187502</v>
      </c>
      <c r="BV564">
        <v>0.98071414992378103</v>
      </c>
      <c r="BW564">
        <v>0.98119629617568604</v>
      </c>
      <c r="BX564">
        <v>0.98167844242759195</v>
      </c>
      <c r="BY564">
        <v>0.98216058867949696</v>
      </c>
      <c r="BZ564">
        <v>0.98264273493140297</v>
      </c>
      <c r="CA564">
        <v>0.98312488118330799</v>
      </c>
      <c r="CB564">
        <v>0.983607027435214</v>
      </c>
      <c r="CC564">
        <v>0.98408917368711901</v>
      </c>
      <c r="CD564">
        <v>0.98457131993902502</v>
      </c>
      <c r="CE564">
        <v>0.98505346619093004</v>
      </c>
      <c r="CF564">
        <v>0.98553561244283605</v>
      </c>
      <c r="CG564">
        <v>0.98601775869474095</v>
      </c>
      <c r="CH564">
        <v>0.98649990494664697</v>
      </c>
      <c r="CI564">
        <v>0.98698205119855198</v>
      </c>
      <c r="CJ564">
        <v>0.98746419745045799</v>
      </c>
      <c r="CK564">
        <v>0.98794634370236301</v>
      </c>
      <c r="CL564">
        <v>0.98842848995426902</v>
      </c>
      <c r="CM564">
        <v>0.98891063620617403</v>
      </c>
      <c r="CN564">
        <v>0.98939278245808004</v>
      </c>
      <c r="CO564">
        <v>0.98987492870998495</v>
      </c>
      <c r="CP564">
        <v>0.99035707496188996</v>
      </c>
      <c r="CQ564">
        <v>0.99083922121379597</v>
      </c>
      <c r="CR564">
        <v>0.99132136746570099</v>
      </c>
      <c r="CS564">
        <v>0.991803513717607</v>
      </c>
      <c r="CT564">
        <v>0.99228565996951201</v>
      </c>
      <c r="CU564">
        <v>0.99276780622141803</v>
      </c>
      <c r="CV564">
        <v>0.99324995247332304</v>
      </c>
      <c r="CW564">
        <v>0.99373209872522905</v>
      </c>
      <c r="CX564">
        <v>0.99421424497713395</v>
      </c>
      <c r="CY564">
        <v>0.99469639122903997</v>
      </c>
      <c r="CZ564">
        <v>0.99517853748094498</v>
      </c>
      <c r="DA564">
        <v>0.99566068373285099</v>
      </c>
      <c r="DB564">
        <v>0.99614282998475601</v>
      </c>
      <c r="DC564">
        <v>0.99662497623666202</v>
      </c>
      <c r="DD564">
        <v>0.99710712248856703</v>
      </c>
      <c r="DE564">
        <v>0.99758926874047305</v>
      </c>
      <c r="DF564">
        <v>0.99807141499237795</v>
      </c>
      <c r="DG564">
        <v>0.99855356124428296</v>
      </c>
      <c r="DH564">
        <v>0.99903570749618897</v>
      </c>
      <c r="DI564">
        <v>0.99951785374809499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0.99999189078918105</v>
      </c>
      <c r="LD564">
        <v>0.99998378157836199</v>
      </c>
      <c r="LE564">
        <v>0.99997567236754303</v>
      </c>
      <c r="LF564">
        <v>0.99996756315672397</v>
      </c>
      <c r="LG564">
        <v>0.99995945394590502</v>
      </c>
      <c r="LH564">
        <v>0.99995134473508596</v>
      </c>
      <c r="LI564">
        <v>0.999943235524267</v>
      </c>
      <c r="LJ564">
        <v>0.99993512631344805</v>
      </c>
      <c r="LK564">
        <v>0.99992701710262899</v>
      </c>
      <c r="LL564">
        <v>0.99991890789181004</v>
      </c>
      <c r="LM564">
        <v>0.99991079868099098</v>
      </c>
      <c r="LN564">
        <v>0.99990268947017202</v>
      </c>
      <c r="LO564">
        <v>0.99989458025935296</v>
      </c>
      <c r="LP564">
        <v>0.99988647104853401</v>
      </c>
      <c r="LQ564">
        <v>0.99987836183771495</v>
      </c>
      <c r="LR564">
        <v>0.99987025262689599</v>
      </c>
      <c r="LS564">
        <v>0.99986214341607704</v>
      </c>
      <c r="LT564">
        <v>0.99985403420525698</v>
      </c>
      <c r="LU564">
        <v>0.99984592499443903</v>
      </c>
      <c r="LV564">
        <v>0.99983781578361897</v>
      </c>
      <c r="LW564">
        <v>0.99982970657280101</v>
      </c>
      <c r="LX564">
        <v>0.99982159736198095</v>
      </c>
      <c r="LY564">
        <v>0.999813488151162</v>
      </c>
      <c r="LZ564">
        <v>0.99980537894034305</v>
      </c>
      <c r="MA564">
        <v>0.99979726972952399</v>
      </c>
      <c r="MB564">
        <v>0.99978916051870503</v>
      </c>
      <c r="MC564">
        <v>0.99978105130788597</v>
      </c>
      <c r="MD564">
        <v>0.99977294209706702</v>
      </c>
      <c r="ME564">
        <v>0.99976483288624796</v>
      </c>
      <c r="MF564">
        <v>0.999756723675429</v>
      </c>
      <c r="MG564">
        <v>0.99974861446461005</v>
      </c>
      <c r="MH564">
        <v>0.99974050525379099</v>
      </c>
      <c r="MI564">
        <v>0.99973239604297204</v>
      </c>
      <c r="MJ564">
        <v>0.99972428683215298</v>
      </c>
      <c r="MK564">
        <v>0.99971617762133402</v>
      </c>
      <c r="ML564">
        <v>0.99970806841051496</v>
      </c>
      <c r="MM564">
        <v>0.99969995919969601</v>
      </c>
      <c r="MN564">
        <v>0.99969184998887695</v>
      </c>
      <c r="MO564">
        <v>0.99968374077805799</v>
      </c>
      <c r="MP564">
        <v>0.99967563156723904</v>
      </c>
      <c r="MQ564">
        <v>0.99966752235641998</v>
      </c>
      <c r="MR564">
        <v>0.99965941314560103</v>
      </c>
      <c r="MS564">
        <v>0.99965130393478197</v>
      </c>
      <c r="MT564">
        <v>0.99964319472396301</v>
      </c>
      <c r="MU564">
        <v>0.99963508551314395</v>
      </c>
      <c r="MV564">
        <v>0.999626976302325</v>
      </c>
      <c r="MW564">
        <v>0.99961886709150605</v>
      </c>
      <c r="MX564">
        <v>0.99961075788068698</v>
      </c>
      <c r="MY564">
        <v>0.99960264866986803</v>
      </c>
      <c r="MZ564">
        <v>0.99959453945904897</v>
      </c>
      <c r="NA564">
        <v>0.99958643024823002</v>
      </c>
      <c r="NB564">
        <v>0.99957832103741096</v>
      </c>
      <c r="NC564">
        <v>0.999570211826592</v>
      </c>
      <c r="ND564">
        <v>0.99956210261577305</v>
      </c>
      <c r="NE564">
        <v>0.99955399340495299</v>
      </c>
      <c r="NF564">
        <v>0.99954588419413404</v>
      </c>
      <c r="NG564">
        <v>0.99953777498331497</v>
      </c>
      <c r="NH564">
        <v>0.99952966577249602</v>
      </c>
      <c r="NI564">
        <v>0.99952155656167696</v>
      </c>
      <c r="NJ564">
        <v>0.99951344735085801</v>
      </c>
      <c r="NK564">
        <v>0.99950533814003895</v>
      </c>
      <c r="NL564">
        <v>0.99949722892921999</v>
      </c>
      <c r="NM564">
        <v>0.99948911971840104</v>
      </c>
      <c r="NN564">
        <v>0.99948101050758198</v>
      </c>
      <c r="NO564">
        <v>0.99947290129676303</v>
      </c>
      <c r="NP564">
        <v>0.99946479208594396</v>
      </c>
      <c r="NQ564">
        <v>0.99945668287512501</v>
      </c>
      <c r="NR564">
        <v>0.99944857366430595</v>
      </c>
      <c r="NS564">
        <v>0.999440464453487</v>
      </c>
      <c r="NT564">
        <v>0.99943235524266805</v>
      </c>
      <c r="NU564">
        <v>0.99942424603184898</v>
      </c>
      <c r="NV564">
        <v>0.99941613682103003</v>
      </c>
      <c r="NW564">
        <v>0.99940802761021097</v>
      </c>
      <c r="NX564">
        <v>0.99939991839939202</v>
      </c>
      <c r="NY564">
        <v>0.99939180918857295</v>
      </c>
      <c r="NZ564">
        <v>0.999383699977754</v>
      </c>
      <c r="OA564">
        <v>0.99937559076693505</v>
      </c>
      <c r="OB564">
        <v>0.99936748155611599</v>
      </c>
      <c r="OC564">
        <v>0.99935937234529704</v>
      </c>
      <c r="OD564">
        <v>0.99935126313447797</v>
      </c>
      <c r="OE564">
        <v>0.99934315392365902</v>
      </c>
      <c r="OF564">
        <v>0.99933504471283996</v>
      </c>
      <c r="OG564">
        <v>0.99932693550202101</v>
      </c>
      <c r="OH564">
        <v>0.99931882629120194</v>
      </c>
      <c r="OI564">
        <v>0.99931071708038299</v>
      </c>
      <c r="OJ564">
        <v>0.99930260786956404</v>
      </c>
      <c r="OK564">
        <v>0.99929449865874398</v>
      </c>
      <c r="OL564">
        <v>0.99928638944792603</v>
      </c>
      <c r="OM564">
        <v>0.99927828023710696</v>
      </c>
      <c r="ON564">
        <v>0.99927017102628801</v>
      </c>
      <c r="OO564">
        <v>0.99926206181546795</v>
      </c>
      <c r="OP564">
        <v>0.999253952604649</v>
      </c>
      <c r="OQ564">
        <v>0.99924584339383005</v>
      </c>
      <c r="OR564">
        <v>0.99923773418301098</v>
      </c>
      <c r="OS564">
        <v>0.99922962497219203</v>
      </c>
      <c r="OT564">
        <v>0.99922151576137297</v>
      </c>
      <c r="OU564">
        <v>0.99921340655055502</v>
      </c>
      <c r="OV564">
        <v>0.99920529733973495</v>
      </c>
      <c r="OW564">
        <v>0.999197188128916</v>
      </c>
      <c r="OX564">
        <v>0.99918907891809705</v>
      </c>
      <c r="OY564">
        <v>0.99918096970727799</v>
      </c>
      <c r="OZ564">
        <v>0.99917286049645904</v>
      </c>
      <c r="PA564">
        <v>0.99916475128563997</v>
      </c>
      <c r="PB564">
        <v>0.99915664207482102</v>
      </c>
      <c r="PC564">
        <v>0.99914853286400196</v>
      </c>
      <c r="PD564">
        <v>0.99914042365318301</v>
      </c>
      <c r="PE564">
        <v>0.99913231444236394</v>
      </c>
      <c r="PF564">
        <v>0.99912420523154499</v>
      </c>
      <c r="PG564">
        <v>0.99911609602072604</v>
      </c>
      <c r="PH564">
        <v>0.99910798680990698</v>
      </c>
      <c r="PI564">
        <v>0.99909987759908803</v>
      </c>
      <c r="PJ564">
        <v>0.99909176838826896</v>
      </c>
      <c r="PK564">
        <v>0.99908365917745001</v>
      </c>
      <c r="PL564">
        <v>0.99907554996663095</v>
      </c>
      <c r="PM564">
        <v>0.999067440755812</v>
      </c>
      <c r="PN564">
        <v>0.99905933154499305</v>
      </c>
      <c r="PO564">
        <v>0.99905122233417398</v>
      </c>
      <c r="PP564">
        <v>0.99904311312335503</v>
      </c>
      <c r="PQ564">
        <v>0.99903500391253597</v>
      </c>
      <c r="PR564">
        <v>0.99902689470171702</v>
      </c>
      <c r="PS564">
        <v>0.99901878549089795</v>
      </c>
      <c r="PT564">
        <v>0.999010676280079</v>
      </c>
      <c r="PU564">
        <v>0.99900256706926005</v>
      </c>
      <c r="PV564">
        <v>0.99899445785844099</v>
      </c>
      <c r="PW564">
        <v>0.99898634864762104</v>
      </c>
      <c r="PX564">
        <v>0.99897823943680297</v>
      </c>
      <c r="PY564">
        <v>0.99897013022598402</v>
      </c>
      <c r="PZ564">
        <v>0.99896202101516496</v>
      </c>
      <c r="QA564">
        <v>0.99895391180434501</v>
      </c>
      <c r="QB564">
        <v>0.99894580259352606</v>
      </c>
      <c r="QC564">
        <v>0.99893769338270699</v>
      </c>
      <c r="QD564">
        <v>0.99892958417188804</v>
      </c>
      <c r="QE564">
        <v>0.99892147496106898</v>
      </c>
      <c r="QF564">
        <v>0.99891336575025003</v>
      </c>
      <c r="QG564">
        <v>0.99890525653943096</v>
      </c>
      <c r="QH564">
        <v>0.99889714732861201</v>
      </c>
      <c r="QI564">
        <v>0.99888903811779295</v>
      </c>
      <c r="QJ564">
        <v>0.998880928906974</v>
      </c>
      <c r="QK564">
        <v>0.99887281969615505</v>
      </c>
      <c r="QL564">
        <v>0.99886471048533598</v>
      </c>
      <c r="QM564">
        <v>0.99885660127451703</v>
      </c>
      <c r="QN564">
        <v>0.99884849206369797</v>
      </c>
      <c r="QO564">
        <v>0.99884038285287902</v>
      </c>
      <c r="QP564">
        <v>0.99883227364205995</v>
      </c>
      <c r="QQ564">
        <v>0.998824164431241</v>
      </c>
      <c r="QR564">
        <v>0.99881605522042205</v>
      </c>
      <c r="QS564">
        <v>0.99880794600960299</v>
      </c>
      <c r="QT564">
        <v>0.99879983679878404</v>
      </c>
      <c r="QU564">
        <v>0.99879172758796497</v>
      </c>
      <c r="QV564">
        <v>0.99878361837714602</v>
      </c>
      <c r="QW564">
        <v>0.99877550916632696</v>
      </c>
      <c r="QX564">
        <v>0.99876739995550801</v>
      </c>
      <c r="QY564">
        <v>0.99875929074468905</v>
      </c>
      <c r="QZ564">
        <v>0.99875118153386999</v>
      </c>
      <c r="RA564">
        <v>0.99874307232305104</v>
      </c>
      <c r="RB564">
        <v>0.99873496311223198</v>
      </c>
      <c r="RC564">
        <v>0.99872685390141303</v>
      </c>
      <c r="RD564">
        <v>0.99871874469059396</v>
      </c>
      <c r="RE564">
        <v>0.99871063547977501</v>
      </c>
      <c r="RF564">
        <v>0.99870252626895595</v>
      </c>
      <c r="RG564">
        <v>0.998694417058137</v>
      </c>
      <c r="RH564">
        <v>0.99868630784731804</v>
      </c>
      <c r="RI564">
        <v>0.99867819863649798</v>
      </c>
      <c r="RJ564">
        <v>0.99867008942568003</v>
      </c>
      <c r="RK564">
        <v>0.99866198021486097</v>
      </c>
      <c r="RL564">
        <v>0.99865387100404202</v>
      </c>
      <c r="RM564">
        <v>0.99864576179322195</v>
      </c>
      <c r="RN564">
        <v>0.998637652582403</v>
      </c>
      <c r="RO564">
        <v>0.99862954337158405</v>
      </c>
      <c r="RP564">
        <v>0.99862143416076499</v>
      </c>
      <c r="RQ564">
        <v>0.99861332494994604</v>
      </c>
      <c r="RR564">
        <v>0.99860521573912697</v>
      </c>
      <c r="RS564">
        <v>0.99859710652830802</v>
      </c>
      <c r="RT564">
        <v>0.99858899731748896</v>
      </c>
      <c r="RU564">
        <v>0.99858088810667001</v>
      </c>
      <c r="RV564">
        <v>0.99857277889585105</v>
      </c>
      <c r="RW564">
        <v>0.99856466968503199</v>
      </c>
      <c r="RX564">
        <v>0.99855656047421304</v>
      </c>
      <c r="RY564">
        <v>0.99854845126339398</v>
      </c>
      <c r="RZ564">
        <v>0.99854034205257503</v>
      </c>
      <c r="SA564">
        <v>0.99853223284175596</v>
      </c>
      <c r="SB564">
        <v>0.99852412363093701</v>
      </c>
      <c r="SC564">
        <v>0.99851601442011795</v>
      </c>
      <c r="SD564">
        <v>0.998507905209299</v>
      </c>
      <c r="SE564">
        <v>0.99849979599848004</v>
      </c>
      <c r="SF564">
        <v>0.99849168678766098</v>
      </c>
      <c r="SG564">
        <v>0.99848357757684203</v>
      </c>
      <c r="SH564">
        <v>0.99847546836602297</v>
      </c>
      <c r="SI564">
        <v>0.99846735915520402</v>
      </c>
      <c r="SJ564">
        <v>0.99845924994438495</v>
      </c>
      <c r="SK564">
        <v>0.998451140733566</v>
      </c>
      <c r="SL564">
        <v>0.99844303152274705</v>
      </c>
      <c r="SM564">
        <v>0.99843492231192799</v>
      </c>
      <c r="SN564">
        <v>0.99842681310110903</v>
      </c>
      <c r="SO564">
        <v>0.99841870389028997</v>
      </c>
      <c r="SP564">
        <v>0.99841059467947102</v>
      </c>
      <c r="SQ564">
        <v>0.99840248546865196</v>
      </c>
      <c r="SR564">
        <v>0.99839437625783301</v>
      </c>
      <c r="SS564">
        <v>0.99838626704701405</v>
      </c>
      <c r="ST564">
        <v>0.99837815783619399</v>
      </c>
      <c r="SU564">
        <v>0.99837004862537504</v>
      </c>
      <c r="SV564">
        <v>0.99836193941455698</v>
      </c>
      <c r="SW564">
        <v>0.99835383020373702</v>
      </c>
      <c r="SX564">
        <v>0.99834572099291796</v>
      </c>
      <c r="SY564">
        <v>0.99833761178209901</v>
      </c>
      <c r="SZ564">
        <v>0.99832950257127995</v>
      </c>
      <c r="TA564">
        <v>0.998321393360461</v>
      </c>
      <c r="TB564">
        <v>0.99831328414964204</v>
      </c>
      <c r="TC564">
        <v>0.99830517493882298</v>
      </c>
      <c r="TD564">
        <v>0.99829706572800403</v>
      </c>
      <c r="TE564">
        <v>0.99828895651718497</v>
      </c>
      <c r="TF564">
        <v>0.99828084730636601</v>
      </c>
      <c r="TG564">
        <v>0.99827273809554695</v>
      </c>
      <c r="TH564">
        <v>0.998264628884728</v>
      </c>
      <c r="TI564">
        <v>0.99825651967390905</v>
      </c>
      <c r="TJ564">
        <v>0.99824841046308999</v>
      </c>
      <c r="TK564">
        <v>0.99824030125227103</v>
      </c>
      <c r="TL564">
        <v>0.99823219204145197</v>
      </c>
      <c r="TM564">
        <v>0.99822408283063302</v>
      </c>
      <c r="TN564">
        <v>0.99821597361981396</v>
      </c>
      <c r="TO564">
        <v>0.998207864408995</v>
      </c>
      <c r="TP564">
        <v>0.99819975519817605</v>
      </c>
      <c r="TQ564">
        <v>0.99819164598735699</v>
      </c>
      <c r="TR564">
        <v>0.99818353677653804</v>
      </c>
      <c r="TS564">
        <v>0.99817542756571898</v>
      </c>
      <c r="TT564">
        <v>0.99816731835490002</v>
      </c>
      <c r="TU564">
        <v>0.99815920914408096</v>
      </c>
      <c r="TV564">
        <v>0.99815109993326201</v>
      </c>
      <c r="TW564">
        <v>0.99814299072244295</v>
      </c>
      <c r="TX564">
        <v>0.99813488151162399</v>
      </c>
      <c r="TY564">
        <v>0.99812677230080504</v>
      </c>
      <c r="TZ564">
        <v>0.99811866308998598</v>
      </c>
      <c r="UA564">
        <v>0.99811055387916703</v>
      </c>
      <c r="UB564">
        <v>0.99810244466834797</v>
      </c>
      <c r="UC564">
        <v>0.99809433545752901</v>
      </c>
      <c r="UD564">
        <v>0.99808622624670995</v>
      </c>
      <c r="UE564">
        <v>0.998078117035891</v>
      </c>
      <c r="UF564">
        <v>0.99807000782507105</v>
      </c>
      <c r="UG564">
        <v>0.99806189861425199</v>
      </c>
      <c r="UH564">
        <v>0.99805378940343303</v>
      </c>
      <c r="UI564">
        <v>0.99804568019261397</v>
      </c>
      <c r="UJ564">
        <v>0.99803757098179502</v>
      </c>
      <c r="UK564">
        <v>0.99802946177097596</v>
      </c>
      <c r="UL564">
        <v>0.998021352560157</v>
      </c>
      <c r="UM564">
        <v>0.99801324334933805</v>
      </c>
      <c r="UN564">
        <v>0.99800513413851899</v>
      </c>
      <c r="UO564">
        <v>0.99799702492770004</v>
      </c>
      <c r="UP564">
        <v>0.99798891571688098</v>
      </c>
      <c r="UQ564">
        <v>0.99798080650606202</v>
      </c>
      <c r="UR564">
        <v>0.99797269729524296</v>
      </c>
      <c r="US564">
        <v>0.99796458808442401</v>
      </c>
      <c r="UT564">
        <v>0.99795647887360495</v>
      </c>
      <c r="UU564">
        <v>0.99794836966278599</v>
      </c>
      <c r="UV564">
        <v>0.99794026045196704</v>
      </c>
      <c r="UW564">
        <v>0.99793215124114798</v>
      </c>
      <c r="UX564">
        <v>0.99792404203032903</v>
      </c>
      <c r="UY564">
        <v>0.99791593281950997</v>
      </c>
      <c r="UZ564">
        <v>0.99790782360869101</v>
      </c>
      <c r="VA564">
        <v>0.99789971439787195</v>
      </c>
      <c r="VB564">
        <v>0.997891605187053</v>
      </c>
      <c r="VC564">
        <v>0.99788349597623405</v>
      </c>
      <c r="VD564">
        <v>0.99787538676541498</v>
      </c>
      <c r="VE564">
        <v>0.99786727755459603</v>
      </c>
      <c r="VF564">
        <v>0.99785916834377697</v>
      </c>
      <c r="VG564">
        <v>0.99785105913295802</v>
      </c>
      <c r="VH564">
        <v>0.99784294992213896</v>
      </c>
      <c r="VI564">
        <v>0.99783484071132</v>
      </c>
      <c r="VJ564">
        <v>0.99782673150050105</v>
      </c>
      <c r="VK564">
        <v>0.99781862228968199</v>
      </c>
      <c r="VL564">
        <v>0.99781051307886204</v>
      </c>
      <c r="VM564">
        <v>0.99780240386804397</v>
      </c>
      <c r="VN564">
        <v>0.99779429465722502</v>
      </c>
      <c r="VO564">
        <v>0.99778618544640596</v>
      </c>
      <c r="VP564">
        <v>0.99777807623558701</v>
      </c>
      <c r="VQ564">
        <v>0.99776996702476795</v>
      </c>
      <c r="VR564">
        <v>0.99776185781394799</v>
      </c>
      <c r="VS564">
        <v>0.99775374860312904</v>
      </c>
      <c r="VT564">
        <v>0.99774563939230998</v>
      </c>
      <c r="VU564">
        <v>0.99773753018149103</v>
      </c>
      <c r="VV564">
        <v>0.99772942097067197</v>
      </c>
      <c r="VW564">
        <v>0.99772131175985401</v>
      </c>
      <c r="VX564">
        <v>0.99771320254903395</v>
      </c>
      <c r="VY564">
        <v>0.997705093338215</v>
      </c>
      <c r="VZ564">
        <v>0.99769698412739605</v>
      </c>
      <c r="WA564">
        <v>0.99768887491657698</v>
      </c>
      <c r="WB564">
        <v>0.99768076570575803</v>
      </c>
      <c r="WC564">
        <v>0.99767265649493897</v>
      </c>
      <c r="WD564">
        <v>0.99766454728412002</v>
      </c>
    </row>
    <row r="565" spans="1:602" x14ac:dyDescent="0.3">
      <c r="A565" s="3">
        <v>2.8149999999999999</v>
      </c>
      <c r="B565">
        <v>0.94649963650487001</v>
      </c>
      <c r="C565">
        <v>0.94697731832179</v>
      </c>
      <c r="D565">
        <v>0.94745500013871098</v>
      </c>
      <c r="E565">
        <v>0.94793268195563196</v>
      </c>
      <c r="F565">
        <v>0.94841036377255294</v>
      </c>
      <c r="G565">
        <v>0.94888804558947404</v>
      </c>
      <c r="H565">
        <v>0.94936572740639502</v>
      </c>
      <c r="I565">
        <v>0.94984340922331501</v>
      </c>
      <c r="J565">
        <v>0.95032109104023599</v>
      </c>
      <c r="K565">
        <v>0.95079877285715697</v>
      </c>
      <c r="L565">
        <v>0.95127645467407795</v>
      </c>
      <c r="M565">
        <v>0.95175413649099905</v>
      </c>
      <c r="N565">
        <v>0.95223181830791903</v>
      </c>
      <c r="O565">
        <v>0.95270950012484001</v>
      </c>
      <c r="P565">
        <v>0.953187181941761</v>
      </c>
      <c r="Q565">
        <v>0.95366486375868198</v>
      </c>
      <c r="R565">
        <v>0.95414254557560296</v>
      </c>
      <c r="S565">
        <v>0.95462022739252295</v>
      </c>
      <c r="T565">
        <v>0.95509790920944404</v>
      </c>
      <c r="U565">
        <v>0.95557559102636502</v>
      </c>
      <c r="V565">
        <v>0.95605327284328601</v>
      </c>
      <c r="W565">
        <v>0.95653095466020699</v>
      </c>
      <c r="X565">
        <v>0.95700863647712697</v>
      </c>
      <c r="Y565">
        <v>0.95748631829404796</v>
      </c>
      <c r="Z565">
        <v>0.95796400011096905</v>
      </c>
      <c r="AA565">
        <v>0.95844168192789003</v>
      </c>
      <c r="AB565">
        <v>0.95891936374481102</v>
      </c>
      <c r="AC565">
        <v>0.959397045561731</v>
      </c>
      <c r="AD565">
        <v>0.95987472737865198</v>
      </c>
      <c r="AE565">
        <v>0.96035240919557296</v>
      </c>
      <c r="AF565">
        <v>0.96083009101249395</v>
      </c>
      <c r="AG565">
        <v>0.96130777282941504</v>
      </c>
      <c r="AH565">
        <v>0.96178545464633602</v>
      </c>
      <c r="AI565">
        <v>0.96226313646325601</v>
      </c>
      <c r="AJ565">
        <v>0.96274081828017699</v>
      </c>
      <c r="AK565">
        <v>0.96321850009709797</v>
      </c>
      <c r="AL565">
        <v>0.96369618191401896</v>
      </c>
      <c r="AM565">
        <v>0.96417386373094005</v>
      </c>
      <c r="AN565">
        <v>0.96465154554786003</v>
      </c>
      <c r="AO565">
        <v>0.96512922736478102</v>
      </c>
      <c r="AP565">
        <v>0.965606909181702</v>
      </c>
      <c r="AQ565">
        <v>0.96608459099862298</v>
      </c>
      <c r="AR565">
        <v>0.96656227281554397</v>
      </c>
      <c r="AS565">
        <v>0.96703995463246395</v>
      </c>
      <c r="AT565">
        <v>0.96751763644938504</v>
      </c>
      <c r="AU565">
        <v>0.96799531826630603</v>
      </c>
      <c r="AV565">
        <v>0.96847300008322701</v>
      </c>
      <c r="AW565">
        <v>0.96895068190014799</v>
      </c>
      <c r="AX565">
        <v>0.96942836371706798</v>
      </c>
      <c r="AY565">
        <v>0.96990604553398896</v>
      </c>
      <c r="AZ565">
        <v>0.97038372735091005</v>
      </c>
      <c r="BA565">
        <v>0.97086140916783104</v>
      </c>
      <c r="BB565">
        <v>0.97133909098475202</v>
      </c>
      <c r="BC565">
        <v>0.971816772801672</v>
      </c>
      <c r="BD565">
        <v>0.97229445461859298</v>
      </c>
      <c r="BE565">
        <v>0.97277213643551397</v>
      </c>
      <c r="BF565">
        <v>0.97324981825243495</v>
      </c>
      <c r="BG565">
        <v>0.97372750006935604</v>
      </c>
      <c r="BH565">
        <v>0.97420518188627703</v>
      </c>
      <c r="BI565">
        <v>0.97468286370319701</v>
      </c>
      <c r="BJ565">
        <v>0.97516054552011799</v>
      </c>
      <c r="BK565">
        <v>0.97563822733703898</v>
      </c>
      <c r="BL565">
        <v>0.97611590915395996</v>
      </c>
      <c r="BM565">
        <v>0.97659359097088105</v>
      </c>
      <c r="BN565">
        <v>0.97707127278780104</v>
      </c>
      <c r="BO565">
        <v>0.97754895460472202</v>
      </c>
      <c r="BP565">
        <v>0.978026636421643</v>
      </c>
      <c r="BQ565">
        <v>0.97850431823856399</v>
      </c>
      <c r="BR565">
        <v>0.97898200005548497</v>
      </c>
      <c r="BS565">
        <v>0.97945968187240495</v>
      </c>
      <c r="BT565">
        <v>0.97993736368932605</v>
      </c>
      <c r="BU565">
        <v>0.98041504550624703</v>
      </c>
      <c r="BV565">
        <v>0.98089272732316801</v>
      </c>
      <c r="BW565">
        <v>0.981370409140089</v>
      </c>
      <c r="BX565">
        <v>0.98184809095700898</v>
      </c>
      <c r="BY565">
        <v>0.98232577277392996</v>
      </c>
      <c r="BZ565">
        <v>0.98280345459085106</v>
      </c>
      <c r="CA565">
        <v>0.98328113640777204</v>
      </c>
      <c r="CB565">
        <v>0.98375881822469302</v>
      </c>
      <c r="CC565">
        <v>0.984236500041613</v>
      </c>
      <c r="CD565">
        <v>0.98471418185853399</v>
      </c>
      <c r="CE565">
        <v>0.98519186367545497</v>
      </c>
      <c r="CF565">
        <v>0.98566954549237595</v>
      </c>
      <c r="CG565">
        <v>0.98614722730929705</v>
      </c>
      <c r="CH565">
        <v>0.98662490912621703</v>
      </c>
      <c r="CI565">
        <v>0.98710259094313801</v>
      </c>
      <c r="CJ565">
        <v>0.987580272760059</v>
      </c>
      <c r="CK565">
        <v>0.98805795457697998</v>
      </c>
      <c r="CL565">
        <v>0.98853563639390096</v>
      </c>
      <c r="CM565">
        <v>0.98901331821082095</v>
      </c>
      <c r="CN565">
        <v>0.98949100002774204</v>
      </c>
      <c r="CO565">
        <v>0.98996868184466302</v>
      </c>
      <c r="CP565">
        <v>0.99044636366158401</v>
      </c>
      <c r="CQ565">
        <v>0.99092404547850499</v>
      </c>
      <c r="CR565">
        <v>0.99140172729542497</v>
      </c>
      <c r="CS565">
        <v>0.99187940911234596</v>
      </c>
      <c r="CT565">
        <v>0.99235709092926705</v>
      </c>
      <c r="CU565">
        <v>0.99283477274618803</v>
      </c>
      <c r="CV565">
        <v>0.99331245456310902</v>
      </c>
      <c r="CW565">
        <v>0.993790136380029</v>
      </c>
      <c r="CX565">
        <v>0.99426781819694998</v>
      </c>
      <c r="CY565">
        <v>0.99474550001387096</v>
      </c>
      <c r="CZ565">
        <v>0.99522318183079195</v>
      </c>
      <c r="DA565">
        <v>0.99570086364771304</v>
      </c>
      <c r="DB565">
        <v>0.99617854546463402</v>
      </c>
      <c r="DC565">
        <v>0.99665622728155401</v>
      </c>
      <c r="DD565">
        <v>0.99713390909847499</v>
      </c>
      <c r="DE565">
        <v>0.99761159091539597</v>
      </c>
      <c r="DF565">
        <v>0.99808927273231696</v>
      </c>
      <c r="DG565">
        <v>0.99856695454923805</v>
      </c>
      <c r="DH565">
        <v>0.99904463636615903</v>
      </c>
      <c r="DI565">
        <v>0.99952231818307902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0.99999210995704102</v>
      </c>
      <c r="LD565">
        <v>0.99998421991408204</v>
      </c>
      <c r="LE565">
        <v>0.99997632987112295</v>
      </c>
      <c r="LF565">
        <v>0.99996843982816397</v>
      </c>
      <c r="LG565">
        <v>0.99996054978520499</v>
      </c>
      <c r="LH565">
        <v>0.99995265974224601</v>
      </c>
      <c r="LI565">
        <v>0.99994476969928703</v>
      </c>
      <c r="LJ565">
        <v>0.99993687965632805</v>
      </c>
      <c r="LK565">
        <v>0.99992898961336896</v>
      </c>
      <c r="LL565">
        <v>0.99992109957040898</v>
      </c>
      <c r="LM565">
        <v>0.99991320952745</v>
      </c>
      <c r="LN565">
        <v>0.99990531948449102</v>
      </c>
      <c r="LO565">
        <v>0.99989742944153204</v>
      </c>
      <c r="LP565">
        <v>0.99988953939857295</v>
      </c>
      <c r="LQ565">
        <v>0.99988164935561397</v>
      </c>
      <c r="LR565">
        <v>0.99987375931265499</v>
      </c>
      <c r="LS565">
        <v>0.99986586926969601</v>
      </c>
      <c r="LT565">
        <v>0.99985797922673703</v>
      </c>
      <c r="LU565">
        <v>0.99985008918377805</v>
      </c>
      <c r="LV565">
        <v>0.99984219914081895</v>
      </c>
      <c r="LW565">
        <v>0.99983430909785997</v>
      </c>
      <c r="LX565">
        <v>0.99982641905490099</v>
      </c>
      <c r="LY565">
        <v>0.99981852901194201</v>
      </c>
      <c r="LZ565">
        <v>0.99981063896898303</v>
      </c>
      <c r="MA565">
        <v>0.99980274892602405</v>
      </c>
      <c r="MB565">
        <v>0.99979485888306496</v>
      </c>
      <c r="MC565">
        <v>0.99978696884010598</v>
      </c>
      <c r="MD565">
        <v>0.999779078797146</v>
      </c>
      <c r="ME565">
        <v>0.99977118875418802</v>
      </c>
      <c r="MF565">
        <v>0.99976329871122804</v>
      </c>
      <c r="MG565">
        <v>0.99975540866826895</v>
      </c>
      <c r="MH565">
        <v>0.99974751862530997</v>
      </c>
      <c r="MI565">
        <v>0.99973962858235099</v>
      </c>
      <c r="MJ565">
        <v>0.99973173853939201</v>
      </c>
      <c r="MK565">
        <v>0.99972384849643303</v>
      </c>
      <c r="ML565">
        <v>0.99971595845347405</v>
      </c>
      <c r="MM565">
        <v>0.99970806841051496</v>
      </c>
      <c r="MN565">
        <v>0.99970017836755598</v>
      </c>
      <c r="MO565">
        <v>0.999692288324597</v>
      </c>
      <c r="MP565">
        <v>0.99968439828163802</v>
      </c>
      <c r="MQ565">
        <v>0.99967650823867904</v>
      </c>
      <c r="MR565">
        <v>0.99966861819571995</v>
      </c>
      <c r="MS565">
        <v>0.99966072815276097</v>
      </c>
      <c r="MT565">
        <v>0.99965283810980199</v>
      </c>
      <c r="MU565">
        <v>0.99964494806684301</v>
      </c>
      <c r="MV565">
        <v>0.99963705802388403</v>
      </c>
      <c r="MW565">
        <v>0.99962916798092505</v>
      </c>
      <c r="MX565">
        <v>0.99962127793796496</v>
      </c>
      <c r="MY565">
        <v>0.99961338789500598</v>
      </c>
      <c r="MZ565">
        <v>0.999605497852047</v>
      </c>
      <c r="NA565">
        <v>0.99959760780908802</v>
      </c>
      <c r="NB565">
        <v>0.99958971776612904</v>
      </c>
      <c r="NC565">
        <v>0.99958182772316995</v>
      </c>
      <c r="ND565">
        <v>0.99957393768021097</v>
      </c>
      <c r="NE565">
        <v>0.99956604763725199</v>
      </c>
      <c r="NF565">
        <v>0.99955815759429301</v>
      </c>
      <c r="NG565">
        <v>0.99955026755133403</v>
      </c>
      <c r="NH565">
        <v>0.99954237750837505</v>
      </c>
      <c r="NI565">
        <v>0.99953448746541596</v>
      </c>
      <c r="NJ565">
        <v>0.99952659742245697</v>
      </c>
      <c r="NK565">
        <v>0.99951870737949799</v>
      </c>
      <c r="NL565">
        <v>0.99951081733653901</v>
      </c>
      <c r="NM565">
        <v>0.99950292729358003</v>
      </c>
      <c r="NN565">
        <v>0.99949503725062105</v>
      </c>
      <c r="NO565">
        <v>0.99948714720766096</v>
      </c>
      <c r="NP565">
        <v>0.99947925716470198</v>
      </c>
      <c r="NQ565">
        <v>0.999471367121743</v>
      </c>
      <c r="NR565">
        <v>0.99946347707878402</v>
      </c>
      <c r="NS565">
        <v>0.99945558703582504</v>
      </c>
      <c r="NT565">
        <v>0.99944769699286595</v>
      </c>
      <c r="NU565">
        <v>0.99943980694990697</v>
      </c>
      <c r="NV565">
        <v>0.99943191690694799</v>
      </c>
      <c r="NW565">
        <v>0.99942402686398901</v>
      </c>
      <c r="NX565">
        <v>0.99941613682103003</v>
      </c>
      <c r="NY565">
        <v>0.99940824677807105</v>
      </c>
      <c r="NZ565">
        <v>0.99940035673511196</v>
      </c>
      <c r="OA565">
        <v>0.99939246669215298</v>
      </c>
      <c r="OB565">
        <v>0.999384576649194</v>
      </c>
      <c r="OC565">
        <v>0.99937668660623502</v>
      </c>
      <c r="OD565">
        <v>0.99936879656327604</v>
      </c>
      <c r="OE565">
        <v>0.99936090652031695</v>
      </c>
      <c r="OF565">
        <v>0.99935301647735797</v>
      </c>
      <c r="OG565">
        <v>0.99934512643439799</v>
      </c>
      <c r="OH565">
        <v>0.99933723639144001</v>
      </c>
      <c r="OI565">
        <v>0.99932934634848103</v>
      </c>
      <c r="OJ565">
        <v>0.99932145630552105</v>
      </c>
      <c r="OK565">
        <v>0.99931356626256196</v>
      </c>
      <c r="OL565">
        <v>0.99930567621960298</v>
      </c>
      <c r="OM565">
        <v>0.999297786176644</v>
      </c>
      <c r="ON565">
        <v>0.99928989613368502</v>
      </c>
      <c r="OO565">
        <v>0.99928200609072604</v>
      </c>
      <c r="OP565">
        <v>0.99927411604776695</v>
      </c>
      <c r="OQ565">
        <v>0.99926622600480797</v>
      </c>
      <c r="OR565">
        <v>0.99925833596184899</v>
      </c>
      <c r="OS565">
        <v>0.99925044591889001</v>
      </c>
      <c r="OT565">
        <v>0.99924255587593103</v>
      </c>
      <c r="OU565">
        <v>0.99923466583297205</v>
      </c>
      <c r="OV565">
        <v>0.99922677579001296</v>
      </c>
      <c r="OW565">
        <v>0.99921888574705398</v>
      </c>
      <c r="OX565">
        <v>0.999210995704095</v>
      </c>
      <c r="OY565">
        <v>0.99920310566113602</v>
      </c>
      <c r="OZ565">
        <v>0.99919521561817704</v>
      </c>
      <c r="PA565">
        <v>0.99918732557521805</v>
      </c>
      <c r="PB565">
        <v>0.99917943553225796</v>
      </c>
      <c r="PC565">
        <v>0.99917154548929898</v>
      </c>
      <c r="PD565">
        <v>0.99916365544634</v>
      </c>
      <c r="PE565">
        <v>0.99915576540338102</v>
      </c>
      <c r="PF565">
        <v>0.99914787536042204</v>
      </c>
      <c r="PG565">
        <v>0.99913998531746295</v>
      </c>
      <c r="PH565">
        <v>0.99913209527450397</v>
      </c>
      <c r="PI565">
        <v>0.99912420523154499</v>
      </c>
      <c r="PJ565">
        <v>0.99911631518858601</v>
      </c>
      <c r="PK565">
        <v>0.99910842514562703</v>
      </c>
      <c r="PL565">
        <v>0.99910053510266805</v>
      </c>
      <c r="PM565">
        <v>0.99909264505970896</v>
      </c>
      <c r="PN565">
        <v>0.99908475501674998</v>
      </c>
      <c r="PO565">
        <v>0.999076864973791</v>
      </c>
      <c r="PP565">
        <v>0.99906897493083202</v>
      </c>
      <c r="PQ565">
        <v>0.99906108488787304</v>
      </c>
      <c r="PR565">
        <v>0.99905319484491395</v>
      </c>
      <c r="PS565">
        <v>0.99904530480195497</v>
      </c>
      <c r="PT565">
        <v>0.99903741475899499</v>
      </c>
      <c r="PU565">
        <v>0.99902952471603701</v>
      </c>
      <c r="PV565">
        <v>0.99902163467307803</v>
      </c>
      <c r="PW565">
        <v>0.99901374463011805</v>
      </c>
      <c r="PX565">
        <v>0.99900585458715896</v>
      </c>
      <c r="PY565">
        <v>0.99899796454419998</v>
      </c>
      <c r="PZ565">
        <v>0.998990074501241</v>
      </c>
      <c r="QA565">
        <v>0.99898218445828202</v>
      </c>
      <c r="QB565">
        <v>0.99897429441532304</v>
      </c>
      <c r="QC565">
        <v>0.99896640437236395</v>
      </c>
      <c r="QD565">
        <v>0.99895851432940497</v>
      </c>
      <c r="QE565">
        <v>0.99895062428644599</v>
      </c>
      <c r="QF565">
        <v>0.99894273424348701</v>
      </c>
      <c r="QG565">
        <v>0.99893484420052803</v>
      </c>
      <c r="QH565">
        <v>0.99892695415756905</v>
      </c>
      <c r="QI565">
        <v>0.99891906411460996</v>
      </c>
      <c r="QJ565">
        <v>0.99891117407165098</v>
      </c>
      <c r="QK565">
        <v>0.998903284028692</v>
      </c>
      <c r="QL565">
        <v>0.99889539398573202</v>
      </c>
      <c r="QM565">
        <v>0.99888750394277304</v>
      </c>
      <c r="QN565">
        <v>0.99887961389981395</v>
      </c>
      <c r="QO565">
        <v>0.99887172385685497</v>
      </c>
      <c r="QP565">
        <v>0.99886383381389598</v>
      </c>
      <c r="QQ565">
        <v>0.998855943770937</v>
      </c>
      <c r="QR565">
        <v>0.99884805372797802</v>
      </c>
      <c r="QS565">
        <v>0.99884016368501904</v>
      </c>
      <c r="QT565">
        <v>0.99883227364205995</v>
      </c>
      <c r="QU565">
        <v>0.99882438359910097</v>
      </c>
      <c r="QV565">
        <v>0.99881649355614199</v>
      </c>
      <c r="QW565">
        <v>0.99880860351318301</v>
      </c>
      <c r="QX565">
        <v>0.99880071347022403</v>
      </c>
      <c r="QY565">
        <v>0.99879282342726505</v>
      </c>
      <c r="QZ565">
        <v>0.99878493338430596</v>
      </c>
      <c r="RA565">
        <v>0.99877704334134698</v>
      </c>
      <c r="RB565">
        <v>0.998769153298388</v>
      </c>
      <c r="RC565">
        <v>0.99876126325542902</v>
      </c>
      <c r="RD565">
        <v>0.99875337321247004</v>
      </c>
      <c r="RE565">
        <v>0.99874548316950995</v>
      </c>
      <c r="RF565">
        <v>0.99873759312655097</v>
      </c>
      <c r="RG565">
        <v>0.99872970308359199</v>
      </c>
      <c r="RH565">
        <v>0.99872181304063301</v>
      </c>
      <c r="RI565">
        <v>0.99871392299767403</v>
      </c>
      <c r="RJ565">
        <v>0.99870603295471505</v>
      </c>
      <c r="RK565">
        <v>0.99869814291175596</v>
      </c>
      <c r="RL565">
        <v>0.99869025286879698</v>
      </c>
      <c r="RM565">
        <v>0.998682362825838</v>
      </c>
      <c r="RN565">
        <v>0.99867447278287902</v>
      </c>
      <c r="RO565">
        <v>0.99866658273992004</v>
      </c>
      <c r="RP565">
        <v>0.99865869269696095</v>
      </c>
      <c r="RQ565">
        <v>0.99865080265400197</v>
      </c>
      <c r="RR565">
        <v>0.99864291261104299</v>
      </c>
      <c r="RS565">
        <v>0.99863502256808401</v>
      </c>
      <c r="RT565">
        <v>0.99862713252512503</v>
      </c>
      <c r="RU565">
        <v>0.99861924248216605</v>
      </c>
      <c r="RV565">
        <v>0.99861135243920696</v>
      </c>
      <c r="RW565">
        <v>0.99860346239624798</v>
      </c>
      <c r="RX565">
        <v>0.998595572353288</v>
      </c>
      <c r="RY565">
        <v>0.99858768231033002</v>
      </c>
      <c r="RZ565">
        <v>0.99857979226737004</v>
      </c>
      <c r="SA565">
        <v>0.99857190222441095</v>
      </c>
      <c r="SB565">
        <v>0.99856401218145197</v>
      </c>
      <c r="SC565">
        <v>0.99855612213849299</v>
      </c>
      <c r="SD565">
        <v>0.99854823209553401</v>
      </c>
      <c r="SE565">
        <v>0.99854034205257503</v>
      </c>
      <c r="SF565">
        <v>0.99853245200961604</v>
      </c>
      <c r="SG565">
        <v>0.99852456196665695</v>
      </c>
      <c r="SH565">
        <v>0.99851667192369797</v>
      </c>
      <c r="SI565">
        <v>0.99850878188073899</v>
      </c>
      <c r="SJ565">
        <v>0.99850089183778001</v>
      </c>
      <c r="SK565">
        <v>0.99849300179482103</v>
      </c>
      <c r="SL565">
        <v>0.99848511175186205</v>
      </c>
      <c r="SM565">
        <v>0.99847722170890296</v>
      </c>
      <c r="SN565">
        <v>0.99846933166594398</v>
      </c>
      <c r="SO565">
        <v>0.998461441622985</v>
      </c>
      <c r="SP565">
        <v>0.99845355158002602</v>
      </c>
      <c r="SQ565">
        <v>0.99844566153706704</v>
      </c>
      <c r="SR565">
        <v>0.99843777149410695</v>
      </c>
      <c r="SS565">
        <v>0.99842988145114797</v>
      </c>
      <c r="ST565">
        <v>0.99842199140818899</v>
      </c>
      <c r="SU565">
        <v>0.99841410136523001</v>
      </c>
      <c r="SV565">
        <v>0.99840621132227103</v>
      </c>
      <c r="SW565">
        <v>0.99839832127931205</v>
      </c>
      <c r="SX565">
        <v>0.99839043123635296</v>
      </c>
      <c r="SY565">
        <v>0.99838254119339398</v>
      </c>
      <c r="SZ565">
        <v>0.998374651150435</v>
      </c>
      <c r="TA565">
        <v>0.99836676110747602</v>
      </c>
      <c r="TB565">
        <v>0.99835887106451704</v>
      </c>
      <c r="TC565">
        <v>0.99835098102155795</v>
      </c>
      <c r="TD565">
        <v>0.99834309097859897</v>
      </c>
      <c r="TE565">
        <v>0.99833520093563999</v>
      </c>
      <c r="TF565">
        <v>0.99832731089268101</v>
      </c>
      <c r="TG565">
        <v>0.99831942084972203</v>
      </c>
      <c r="TH565">
        <v>0.99831153080676305</v>
      </c>
      <c r="TI565">
        <v>0.99830364076380296</v>
      </c>
      <c r="TJ565">
        <v>0.99829575072084398</v>
      </c>
      <c r="TK565">
        <v>0.998287860677885</v>
      </c>
      <c r="TL565">
        <v>0.99827997063492602</v>
      </c>
      <c r="TM565">
        <v>0.99827208059196704</v>
      </c>
      <c r="TN565">
        <v>0.99826419054900795</v>
      </c>
      <c r="TO565">
        <v>0.99825630050604897</v>
      </c>
      <c r="TP565">
        <v>0.99824841046308999</v>
      </c>
      <c r="TQ565">
        <v>0.99824052042013101</v>
      </c>
      <c r="TR565">
        <v>0.99823263037717203</v>
      </c>
      <c r="TS565">
        <v>0.99822474033421305</v>
      </c>
      <c r="TT565">
        <v>0.99821685029125395</v>
      </c>
      <c r="TU565">
        <v>0.99820896024829497</v>
      </c>
      <c r="TV565">
        <v>0.99820107020533599</v>
      </c>
      <c r="TW565">
        <v>0.99819318016237701</v>
      </c>
      <c r="TX565">
        <v>0.99818529011941803</v>
      </c>
      <c r="TY565">
        <v>0.99817740007645905</v>
      </c>
      <c r="TZ565">
        <v>0.99816951003349996</v>
      </c>
      <c r="UA565">
        <v>0.99816161999054098</v>
      </c>
      <c r="UB565">
        <v>0.998153729947582</v>
      </c>
      <c r="UC565">
        <v>0.99814583990462202</v>
      </c>
      <c r="UD565">
        <v>0.99813794986166304</v>
      </c>
      <c r="UE565">
        <v>0.99813005981870395</v>
      </c>
      <c r="UF565">
        <v>0.99812216977574497</v>
      </c>
      <c r="UG565">
        <v>0.99811427973278599</v>
      </c>
      <c r="UH565">
        <v>0.99810638968982701</v>
      </c>
      <c r="UI565">
        <v>0.99809849964686803</v>
      </c>
      <c r="UJ565">
        <v>0.99809060960390905</v>
      </c>
      <c r="UK565">
        <v>0.99808271956094996</v>
      </c>
      <c r="UL565">
        <v>0.99807482951799098</v>
      </c>
      <c r="UM565">
        <v>0.998066939475032</v>
      </c>
      <c r="UN565">
        <v>0.99805904943207302</v>
      </c>
      <c r="UO565">
        <v>0.99805115938911404</v>
      </c>
      <c r="UP565">
        <v>0.99804326934615495</v>
      </c>
      <c r="UQ565">
        <v>0.99803537930319597</v>
      </c>
      <c r="UR565">
        <v>0.99802748926023699</v>
      </c>
      <c r="US565">
        <v>0.99801959921727701</v>
      </c>
      <c r="UT565">
        <v>0.99801170917431903</v>
      </c>
      <c r="UU565">
        <v>0.99800381913136005</v>
      </c>
      <c r="UV565">
        <v>0.99799592908839996</v>
      </c>
      <c r="UW565">
        <v>0.99798803904544098</v>
      </c>
      <c r="UX565">
        <v>0.997980149002482</v>
      </c>
      <c r="UY565">
        <v>0.99797225895952302</v>
      </c>
      <c r="UZ565">
        <v>0.99796436891656404</v>
      </c>
      <c r="VA565">
        <v>0.99795647887360495</v>
      </c>
      <c r="VB565">
        <v>0.99794858883064597</v>
      </c>
      <c r="VC565">
        <v>0.99794069878768699</v>
      </c>
      <c r="VD565">
        <v>0.99793280874472801</v>
      </c>
      <c r="VE565">
        <v>0.99792491870176903</v>
      </c>
      <c r="VF565">
        <v>0.99791702865881005</v>
      </c>
      <c r="VG565">
        <v>0.99790913861585095</v>
      </c>
      <c r="VH565">
        <v>0.99790124857289197</v>
      </c>
      <c r="VI565">
        <v>0.99789335852993299</v>
      </c>
      <c r="VJ565">
        <v>0.99788546848697401</v>
      </c>
      <c r="VK565">
        <v>0.99787757844401503</v>
      </c>
      <c r="VL565">
        <v>0.99786968840105605</v>
      </c>
      <c r="VM565">
        <v>0.99786179835809696</v>
      </c>
      <c r="VN565">
        <v>0.99785390831513698</v>
      </c>
      <c r="VO565">
        <v>0.997846018272179</v>
      </c>
      <c r="VP565">
        <v>0.99783812822922002</v>
      </c>
      <c r="VQ565">
        <v>0.99783023818626004</v>
      </c>
      <c r="VR565">
        <v>0.99782234814330095</v>
      </c>
      <c r="VS565">
        <v>0.99781445810034197</v>
      </c>
      <c r="VT565">
        <v>0.99780656805738299</v>
      </c>
      <c r="VU565">
        <v>0.99779867801442401</v>
      </c>
      <c r="VV565">
        <v>0.99779078797146503</v>
      </c>
      <c r="VW565">
        <v>0.99778289792850605</v>
      </c>
      <c r="VX565">
        <v>0.99777500788554696</v>
      </c>
      <c r="VY565">
        <v>0.99776711784258798</v>
      </c>
      <c r="VZ565">
        <v>0.997759227799629</v>
      </c>
      <c r="WA565">
        <v>0.99775133775667002</v>
      </c>
      <c r="WB565">
        <v>0.99774344771371104</v>
      </c>
      <c r="WC565">
        <v>0.99773555767075195</v>
      </c>
      <c r="WD565">
        <v>0.99772766762779297</v>
      </c>
    </row>
    <row r="566" spans="1:602" x14ac:dyDescent="0.3">
      <c r="A566" s="3">
        <v>2.82</v>
      </c>
      <c r="B566">
        <v>0.94699513893976295</v>
      </c>
      <c r="C566">
        <v>0.94746839662780102</v>
      </c>
      <c r="D566">
        <v>0.94794165431583899</v>
      </c>
      <c r="E566">
        <v>0.94841491200387595</v>
      </c>
      <c r="F566">
        <v>0.94888816969191403</v>
      </c>
      <c r="G566">
        <v>0.94936142737995199</v>
      </c>
      <c r="H566">
        <v>0.94983468506798996</v>
      </c>
      <c r="I566">
        <v>0.95030794275602803</v>
      </c>
      <c r="J566">
        <v>0.950781200444065</v>
      </c>
      <c r="K566">
        <v>0.95125445813210296</v>
      </c>
      <c r="L566">
        <v>0.95172771582014104</v>
      </c>
      <c r="M566">
        <v>0.952200973508179</v>
      </c>
      <c r="N566">
        <v>0.95267423119621697</v>
      </c>
      <c r="O566">
        <v>0.95314748888425505</v>
      </c>
      <c r="P566">
        <v>0.95362074657229301</v>
      </c>
      <c r="Q566">
        <v>0.95409400426032998</v>
      </c>
      <c r="R566">
        <v>0.95456726194836805</v>
      </c>
      <c r="S566">
        <v>0.95504051963640602</v>
      </c>
      <c r="T566">
        <v>0.95551377732444398</v>
      </c>
      <c r="U566">
        <v>0.95598703501248194</v>
      </c>
      <c r="V566">
        <v>0.95646029270052002</v>
      </c>
      <c r="W566">
        <v>0.95693355038855699</v>
      </c>
      <c r="X566">
        <v>0.95740680807659495</v>
      </c>
      <c r="Y566">
        <v>0.95788006576463303</v>
      </c>
      <c r="Z566">
        <v>0.95835332345267099</v>
      </c>
      <c r="AA566">
        <v>0.95882658114070896</v>
      </c>
      <c r="AB566">
        <v>0.95929983882874703</v>
      </c>
      <c r="AC566">
        <v>0.959773096516784</v>
      </c>
      <c r="AD566">
        <v>0.96024635420482196</v>
      </c>
      <c r="AE566">
        <v>0.96071961189286004</v>
      </c>
      <c r="AF566">
        <v>0.961192869580898</v>
      </c>
      <c r="AG566">
        <v>0.96166612726893597</v>
      </c>
      <c r="AH566">
        <v>0.96213938495697404</v>
      </c>
      <c r="AI566">
        <v>0.96261264264501101</v>
      </c>
      <c r="AJ566">
        <v>0.96308590033304897</v>
      </c>
      <c r="AK566">
        <v>0.96355915802108705</v>
      </c>
      <c r="AL566">
        <v>0.96403241570912501</v>
      </c>
      <c r="AM566">
        <v>0.96450567339716298</v>
      </c>
      <c r="AN566">
        <v>0.96497893108520105</v>
      </c>
      <c r="AO566">
        <v>0.96545218877323802</v>
      </c>
      <c r="AP566">
        <v>0.96592544646127598</v>
      </c>
      <c r="AQ566">
        <v>0.96639870414931395</v>
      </c>
      <c r="AR566">
        <v>0.96687196183735202</v>
      </c>
      <c r="AS566">
        <v>0.96734521952538999</v>
      </c>
      <c r="AT566">
        <v>0.96781847721342695</v>
      </c>
      <c r="AU566">
        <v>0.96829173490146503</v>
      </c>
      <c r="AV566">
        <v>0.96876499258950299</v>
      </c>
      <c r="AW566">
        <v>0.96923825027754096</v>
      </c>
      <c r="AX566">
        <v>0.96971150796557903</v>
      </c>
      <c r="AY566">
        <v>0.970184765653617</v>
      </c>
      <c r="AZ566">
        <v>0.97065802334165396</v>
      </c>
      <c r="BA566">
        <v>0.97113128102969204</v>
      </c>
      <c r="BB566">
        <v>0.97160453871773</v>
      </c>
      <c r="BC566">
        <v>0.97207779640576797</v>
      </c>
      <c r="BD566">
        <v>0.97255105409380604</v>
      </c>
      <c r="BE566">
        <v>0.97302431178184401</v>
      </c>
      <c r="BF566">
        <v>0.97349756946988097</v>
      </c>
      <c r="BG566">
        <v>0.97397082715791905</v>
      </c>
      <c r="BH566">
        <v>0.97444408484595701</v>
      </c>
      <c r="BI566">
        <v>0.97491734253399498</v>
      </c>
      <c r="BJ566">
        <v>0.97539060022203306</v>
      </c>
      <c r="BK566">
        <v>0.97586385791007102</v>
      </c>
      <c r="BL566">
        <v>0.97633711559810799</v>
      </c>
      <c r="BM566">
        <v>0.97681037328614595</v>
      </c>
      <c r="BN566">
        <v>0.97728363097418403</v>
      </c>
      <c r="BO566">
        <v>0.97775688866222199</v>
      </c>
      <c r="BP566">
        <v>0.97823014635025995</v>
      </c>
      <c r="BQ566">
        <v>0.97870340403829803</v>
      </c>
      <c r="BR566">
        <v>0.979176661726335</v>
      </c>
      <c r="BS566">
        <v>0.97964991941437296</v>
      </c>
      <c r="BT566">
        <v>0.98012317710241104</v>
      </c>
      <c r="BU566">
        <v>0.980596434790449</v>
      </c>
      <c r="BV566">
        <v>0.98106969247848697</v>
      </c>
      <c r="BW566">
        <v>0.98154295016652504</v>
      </c>
      <c r="BX566">
        <v>0.98201620785456301</v>
      </c>
      <c r="BY566">
        <v>0.98248946554259997</v>
      </c>
      <c r="BZ566">
        <v>0.98296272323063805</v>
      </c>
      <c r="CA566">
        <v>0.98343598091867601</v>
      </c>
      <c r="CB566">
        <v>0.98390923860671398</v>
      </c>
      <c r="CC566">
        <v>0.98438249629475205</v>
      </c>
      <c r="CD566">
        <v>0.98485575398279002</v>
      </c>
      <c r="CE566">
        <v>0.98532901167082698</v>
      </c>
      <c r="CF566">
        <v>0.98580226935886495</v>
      </c>
      <c r="CG566">
        <v>0.98627552704690302</v>
      </c>
      <c r="CH566">
        <v>0.98674878473494099</v>
      </c>
      <c r="CI566">
        <v>0.98722204242297895</v>
      </c>
      <c r="CJ566">
        <v>0.98769530011101603</v>
      </c>
      <c r="CK566">
        <v>0.98816855779905399</v>
      </c>
      <c r="CL566">
        <v>0.98864181548709196</v>
      </c>
      <c r="CM566">
        <v>0.98911507317513003</v>
      </c>
      <c r="CN566">
        <v>0.989588330863168</v>
      </c>
      <c r="CO566">
        <v>0.99006158855120596</v>
      </c>
      <c r="CP566">
        <v>0.99053484623924304</v>
      </c>
      <c r="CQ566">
        <v>0.991008103927281</v>
      </c>
      <c r="CR566">
        <v>0.99148136161531897</v>
      </c>
      <c r="CS566">
        <v>0.99195461930335704</v>
      </c>
      <c r="CT566">
        <v>0.99242787699139501</v>
      </c>
      <c r="CU566">
        <v>0.99290113467943297</v>
      </c>
      <c r="CV566">
        <v>0.99337439236747005</v>
      </c>
      <c r="CW566">
        <v>0.99384765005550801</v>
      </c>
      <c r="CX566">
        <v>0.99432090774354598</v>
      </c>
      <c r="CY566">
        <v>0.99479416543158405</v>
      </c>
      <c r="CZ566">
        <v>0.99526742311962202</v>
      </c>
      <c r="DA566">
        <v>0.99574068080765998</v>
      </c>
      <c r="DB566">
        <v>0.99621393849569695</v>
      </c>
      <c r="DC566">
        <v>0.99668719618373502</v>
      </c>
      <c r="DD566">
        <v>0.99716045387177299</v>
      </c>
      <c r="DE566">
        <v>0.99763371155981095</v>
      </c>
      <c r="DF566">
        <v>0.99810696924784903</v>
      </c>
      <c r="DG566">
        <v>0.998580226935886</v>
      </c>
      <c r="DH566">
        <v>0.99905348462392396</v>
      </c>
      <c r="DI566">
        <v>0.99952674231196204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1</v>
      </c>
      <c r="KN566">
        <v>1</v>
      </c>
      <c r="KO566">
        <v>1</v>
      </c>
      <c r="KP566">
        <v>1</v>
      </c>
      <c r="KQ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0.99999232912490099</v>
      </c>
      <c r="LD566">
        <v>0.99998465824980198</v>
      </c>
      <c r="LE566">
        <v>0.99997698737470297</v>
      </c>
      <c r="LF566">
        <v>0.99996931649960397</v>
      </c>
      <c r="LG566">
        <v>0.99996164562450496</v>
      </c>
      <c r="LH566">
        <v>0.99995397474940595</v>
      </c>
      <c r="LI566">
        <v>0.99994630387430605</v>
      </c>
      <c r="LJ566">
        <v>0.99993863299920704</v>
      </c>
      <c r="LK566">
        <v>0.99993096212410804</v>
      </c>
      <c r="LL566">
        <v>0.99992329124900903</v>
      </c>
      <c r="LM566">
        <v>0.99991562037391002</v>
      </c>
      <c r="LN566">
        <v>0.99990794949881101</v>
      </c>
      <c r="LO566">
        <v>0.999900278623712</v>
      </c>
      <c r="LP566">
        <v>0.99989260774861299</v>
      </c>
      <c r="LQ566">
        <v>0.99988493687351399</v>
      </c>
      <c r="LR566">
        <v>0.99987726599841498</v>
      </c>
      <c r="LS566">
        <v>0.99986959512331597</v>
      </c>
      <c r="LT566">
        <v>0.99986192424821696</v>
      </c>
      <c r="LU566">
        <v>0.99985425337311795</v>
      </c>
      <c r="LV566">
        <v>0.99984658249801805</v>
      </c>
      <c r="LW566">
        <v>0.99983891162291905</v>
      </c>
      <c r="LX566">
        <v>0.99983124074782004</v>
      </c>
      <c r="LY566">
        <v>0.99982356987272103</v>
      </c>
      <c r="LZ566">
        <v>0.99981589899762202</v>
      </c>
      <c r="MA566">
        <v>0.99980822812252301</v>
      </c>
      <c r="MB566">
        <v>0.999800557247424</v>
      </c>
      <c r="MC566">
        <v>0.999792886372325</v>
      </c>
      <c r="MD566">
        <v>0.99978521549722599</v>
      </c>
      <c r="ME566">
        <v>0.99977754462212698</v>
      </c>
      <c r="MF566">
        <v>0.99976987374702797</v>
      </c>
      <c r="MG566">
        <v>0.99976220287192896</v>
      </c>
      <c r="MH566">
        <v>0.99975453199682895</v>
      </c>
      <c r="MI566">
        <v>0.99974686112172995</v>
      </c>
      <c r="MJ566">
        <v>0.99973919024663105</v>
      </c>
      <c r="MK566">
        <v>0.99973151937153204</v>
      </c>
      <c r="ML566">
        <v>0.99972384849643303</v>
      </c>
      <c r="MM566">
        <v>0.99971617762133402</v>
      </c>
      <c r="MN566">
        <v>0.99970850674623501</v>
      </c>
      <c r="MO566">
        <v>0.99970083587113601</v>
      </c>
      <c r="MP566">
        <v>0.999693164996037</v>
      </c>
      <c r="MQ566">
        <v>0.99968549412093799</v>
      </c>
      <c r="MR566">
        <v>0.99967782324583898</v>
      </c>
      <c r="MS566">
        <v>0.99967015237073997</v>
      </c>
      <c r="MT566">
        <v>0.99966248149563997</v>
      </c>
      <c r="MU566">
        <v>0.99965481062054096</v>
      </c>
      <c r="MV566">
        <v>0.99964713974544195</v>
      </c>
      <c r="MW566">
        <v>0.99963946887034305</v>
      </c>
      <c r="MX566">
        <v>0.99963179799524404</v>
      </c>
      <c r="MY566">
        <v>0.99962412712014503</v>
      </c>
      <c r="MZ566">
        <v>0.99961645624504603</v>
      </c>
      <c r="NA566">
        <v>0.99960878536994702</v>
      </c>
      <c r="NB566">
        <v>0.99960111449484801</v>
      </c>
      <c r="NC566">
        <v>0.999593443619749</v>
      </c>
      <c r="ND566">
        <v>0.99958577274464999</v>
      </c>
      <c r="NE566">
        <v>0.99957810186955098</v>
      </c>
      <c r="NF566">
        <v>0.99957043099445098</v>
      </c>
      <c r="NG566">
        <v>0.99956276011935197</v>
      </c>
      <c r="NH566">
        <v>0.99955508924425296</v>
      </c>
      <c r="NI566">
        <v>0.99954741836915395</v>
      </c>
      <c r="NJ566">
        <v>0.99953974749405505</v>
      </c>
      <c r="NK566">
        <v>0.99953207661895604</v>
      </c>
      <c r="NL566">
        <v>0.99952440574385704</v>
      </c>
      <c r="NM566">
        <v>0.99951673486875803</v>
      </c>
      <c r="NN566">
        <v>0.99950906399365902</v>
      </c>
      <c r="NO566">
        <v>0.99950139311856001</v>
      </c>
      <c r="NP566">
        <v>0.999493722243461</v>
      </c>
      <c r="NQ566">
        <v>0.99948605136836199</v>
      </c>
      <c r="NR566">
        <v>0.99947838049326299</v>
      </c>
      <c r="NS566">
        <v>0.99947070961816398</v>
      </c>
      <c r="NT566">
        <v>0.99946303874306397</v>
      </c>
      <c r="NU566">
        <v>0.99945536786796496</v>
      </c>
      <c r="NV566">
        <v>0.99944769699286595</v>
      </c>
      <c r="NW566">
        <v>0.99944002611776706</v>
      </c>
      <c r="NX566">
        <v>0.99943235524266805</v>
      </c>
      <c r="NY566">
        <v>0.99942468436756904</v>
      </c>
      <c r="NZ566">
        <v>0.99941701349247003</v>
      </c>
      <c r="OA566">
        <v>0.99940934261737102</v>
      </c>
      <c r="OB566">
        <v>0.99940167174227201</v>
      </c>
      <c r="OC566">
        <v>0.999394000867173</v>
      </c>
      <c r="OD566">
        <v>0.999386329992074</v>
      </c>
      <c r="OE566">
        <v>0.99937865911697499</v>
      </c>
      <c r="OF566">
        <v>0.99937098824187498</v>
      </c>
      <c r="OG566">
        <v>0.99936331736677597</v>
      </c>
      <c r="OH566">
        <v>0.99935564649167696</v>
      </c>
      <c r="OI566">
        <v>0.99934797561657795</v>
      </c>
      <c r="OJ566">
        <v>0.99934030474147895</v>
      </c>
      <c r="OK566">
        <v>0.99933263386638005</v>
      </c>
      <c r="OL566">
        <v>0.99932496299128104</v>
      </c>
      <c r="OM566">
        <v>0.99931729211618203</v>
      </c>
      <c r="ON566">
        <v>0.99930962124108302</v>
      </c>
      <c r="OO566">
        <v>0.99930195036598402</v>
      </c>
      <c r="OP566">
        <v>0.99929427949088501</v>
      </c>
      <c r="OQ566">
        <v>0.999286608615785</v>
      </c>
      <c r="OR566">
        <v>0.99927893774068699</v>
      </c>
      <c r="OS566">
        <v>0.99927126686558698</v>
      </c>
      <c r="OT566">
        <v>0.99926359599048797</v>
      </c>
      <c r="OU566">
        <v>0.99925592511538897</v>
      </c>
      <c r="OV566">
        <v>0.99924825424028996</v>
      </c>
      <c r="OW566">
        <v>0.99924058336519095</v>
      </c>
      <c r="OX566">
        <v>0.99923291249009205</v>
      </c>
      <c r="OY566">
        <v>0.99922524161499304</v>
      </c>
      <c r="OZ566">
        <v>0.99921757073989403</v>
      </c>
      <c r="PA566">
        <v>0.99920989986479503</v>
      </c>
      <c r="PB566">
        <v>0.99920222898969602</v>
      </c>
      <c r="PC566">
        <v>0.99919455811459701</v>
      </c>
      <c r="PD566">
        <v>0.999186887239497</v>
      </c>
      <c r="PE566">
        <v>0.99917921636439799</v>
      </c>
      <c r="PF566">
        <v>0.99917154548929898</v>
      </c>
      <c r="PG566">
        <v>0.99916387461419998</v>
      </c>
      <c r="PH566">
        <v>0.99915620373910097</v>
      </c>
      <c r="PI566">
        <v>0.99914853286400196</v>
      </c>
      <c r="PJ566">
        <v>0.99914086198890295</v>
      </c>
      <c r="PK566">
        <v>0.99913319111380405</v>
      </c>
      <c r="PL566">
        <v>0.99912552023870504</v>
      </c>
      <c r="PM566">
        <v>0.99911784936360604</v>
      </c>
      <c r="PN566">
        <v>0.99911017848850703</v>
      </c>
      <c r="PO566">
        <v>0.99910250761340802</v>
      </c>
      <c r="PP566">
        <v>0.99909483673830901</v>
      </c>
      <c r="PQ566">
        <v>0.999087165863209</v>
      </c>
      <c r="PR566">
        <v>0.99907949498811</v>
      </c>
      <c r="PS566">
        <v>0.99907182411301099</v>
      </c>
      <c r="PT566">
        <v>0.99906415323791198</v>
      </c>
      <c r="PU566">
        <v>0.99905648236281297</v>
      </c>
      <c r="PV566">
        <v>0.99904881148771396</v>
      </c>
      <c r="PW566">
        <v>0.99904114061261495</v>
      </c>
      <c r="PX566">
        <v>0.99903346973751606</v>
      </c>
      <c r="PY566">
        <v>0.99902579886241705</v>
      </c>
      <c r="PZ566">
        <v>0.99901812798731804</v>
      </c>
      <c r="QA566">
        <v>0.99901045711221903</v>
      </c>
      <c r="QB566">
        <v>0.99900278623712002</v>
      </c>
      <c r="QC566">
        <v>0.99899511536202101</v>
      </c>
      <c r="QD566">
        <v>0.99898744448692101</v>
      </c>
      <c r="QE566">
        <v>0.998979773611822</v>
      </c>
      <c r="QF566">
        <v>0.99897210273672299</v>
      </c>
      <c r="QG566">
        <v>0.99896443186162398</v>
      </c>
      <c r="QH566">
        <v>0.99895676098652497</v>
      </c>
      <c r="QI566">
        <v>0.99894909011142596</v>
      </c>
      <c r="QJ566">
        <v>0.99894141923632696</v>
      </c>
      <c r="QK566">
        <v>0.99893374836122795</v>
      </c>
      <c r="QL566">
        <v>0.99892607748612905</v>
      </c>
      <c r="QM566">
        <v>0.99891840661103004</v>
      </c>
      <c r="QN566">
        <v>0.99891073573593103</v>
      </c>
      <c r="QO566">
        <v>0.99890306486083202</v>
      </c>
      <c r="QP566">
        <v>0.99889539398573302</v>
      </c>
      <c r="QQ566">
        <v>0.99888772311063301</v>
      </c>
      <c r="QR566">
        <v>0.998880052235534</v>
      </c>
      <c r="QS566">
        <v>0.99887238136043499</v>
      </c>
      <c r="QT566">
        <v>0.99886471048533598</v>
      </c>
      <c r="QU566">
        <v>0.99885703961023697</v>
      </c>
      <c r="QV566">
        <v>0.99884936873513797</v>
      </c>
      <c r="QW566">
        <v>0.99884169786003896</v>
      </c>
      <c r="QX566">
        <v>0.99883402698493995</v>
      </c>
      <c r="QY566">
        <v>0.99882635610984105</v>
      </c>
      <c r="QZ566">
        <v>0.99881868523474204</v>
      </c>
      <c r="RA566">
        <v>0.99881101435964303</v>
      </c>
      <c r="RB566">
        <v>0.99880334348454403</v>
      </c>
      <c r="RC566">
        <v>0.99879567260944402</v>
      </c>
      <c r="RD566">
        <v>0.99878800173434501</v>
      </c>
      <c r="RE566">
        <v>0.998780330859246</v>
      </c>
      <c r="RF566">
        <v>0.99877265998414699</v>
      </c>
      <c r="RG566">
        <v>0.99876498910904798</v>
      </c>
      <c r="RH566">
        <v>0.99875731823394898</v>
      </c>
      <c r="RI566">
        <v>0.99874964735884997</v>
      </c>
      <c r="RJ566">
        <v>0.99874197648375096</v>
      </c>
      <c r="RK566">
        <v>0.99873430560865195</v>
      </c>
      <c r="RL566">
        <v>0.99872663473355305</v>
      </c>
      <c r="RM566">
        <v>0.99871896385845405</v>
      </c>
      <c r="RN566">
        <v>0.99871129298335504</v>
      </c>
      <c r="RO566">
        <v>0.99870362210825603</v>
      </c>
      <c r="RP566">
        <v>0.99869595123315602</v>
      </c>
      <c r="RQ566">
        <v>0.99868828035805701</v>
      </c>
      <c r="RR566">
        <v>0.998680609482958</v>
      </c>
      <c r="RS566">
        <v>0.998672938607859</v>
      </c>
      <c r="RT566">
        <v>0.99866526773275999</v>
      </c>
      <c r="RU566">
        <v>0.99865759685766098</v>
      </c>
      <c r="RV566">
        <v>0.99864992598256197</v>
      </c>
      <c r="RW566">
        <v>0.99864225510746296</v>
      </c>
      <c r="RX566">
        <v>0.99863458423236395</v>
      </c>
      <c r="RY566">
        <v>0.99862691335726494</v>
      </c>
      <c r="RZ566">
        <v>0.99861924248216605</v>
      </c>
      <c r="SA566">
        <v>0.99861157160706704</v>
      </c>
      <c r="SB566">
        <v>0.99860390073196703</v>
      </c>
      <c r="SC566">
        <v>0.99859622985686802</v>
      </c>
      <c r="SD566">
        <v>0.99858855898176901</v>
      </c>
      <c r="SE566">
        <v>0.99858088810667001</v>
      </c>
      <c r="SF566">
        <v>0.998573217231571</v>
      </c>
      <c r="SG566">
        <v>0.99856554635647199</v>
      </c>
      <c r="SH566">
        <v>0.99855787548137298</v>
      </c>
      <c r="SI566">
        <v>0.99855020460627397</v>
      </c>
      <c r="SJ566">
        <v>0.99854253373117496</v>
      </c>
      <c r="SK566">
        <v>0.99853486285607596</v>
      </c>
      <c r="SL566">
        <v>0.99852719198097695</v>
      </c>
      <c r="SM566">
        <v>0.99851952110587805</v>
      </c>
      <c r="SN566">
        <v>0.99851185023077904</v>
      </c>
      <c r="SO566">
        <v>0.99850417935567903</v>
      </c>
      <c r="SP566">
        <v>0.99849650848058003</v>
      </c>
      <c r="SQ566">
        <v>0.99848883760548102</v>
      </c>
      <c r="SR566">
        <v>0.99848116673038201</v>
      </c>
      <c r="SS566">
        <v>0.998473495855283</v>
      </c>
      <c r="ST566">
        <v>0.99846582498018399</v>
      </c>
      <c r="SU566">
        <v>0.99845815410508498</v>
      </c>
      <c r="SV566">
        <v>0.99845048322998597</v>
      </c>
      <c r="SW566">
        <v>0.99844281235488697</v>
      </c>
      <c r="SX566">
        <v>0.99843514147978796</v>
      </c>
      <c r="SY566">
        <v>0.99842747060468895</v>
      </c>
      <c r="SZ566">
        <v>0.99841979972959005</v>
      </c>
      <c r="TA566">
        <v>0.99841212885449004</v>
      </c>
      <c r="TB566">
        <v>0.99840445797939104</v>
      </c>
      <c r="TC566">
        <v>0.99839678710429203</v>
      </c>
      <c r="TD566">
        <v>0.99838911622919302</v>
      </c>
      <c r="TE566">
        <v>0.99838144535409401</v>
      </c>
      <c r="TF566">
        <v>0.998373774478995</v>
      </c>
      <c r="TG566">
        <v>0.99836610360389599</v>
      </c>
      <c r="TH566">
        <v>0.99835843272879699</v>
      </c>
      <c r="TI566">
        <v>0.99835076185369798</v>
      </c>
      <c r="TJ566">
        <v>0.99834309097859897</v>
      </c>
      <c r="TK566">
        <v>0.99833542010349996</v>
      </c>
      <c r="TL566">
        <v>0.99832774922840095</v>
      </c>
      <c r="TM566">
        <v>0.99832007835330105</v>
      </c>
      <c r="TN566">
        <v>0.99831240747820205</v>
      </c>
      <c r="TO566">
        <v>0.99830473660310304</v>
      </c>
      <c r="TP566">
        <v>0.99829706572800403</v>
      </c>
      <c r="TQ566">
        <v>0.99828939485290502</v>
      </c>
      <c r="TR566">
        <v>0.99828172397780601</v>
      </c>
      <c r="TS566">
        <v>0.998274053102707</v>
      </c>
      <c r="TT566">
        <v>0.998266382227608</v>
      </c>
      <c r="TU566">
        <v>0.99825871135250899</v>
      </c>
      <c r="TV566">
        <v>0.99825104047740998</v>
      </c>
      <c r="TW566">
        <v>0.99824336960231097</v>
      </c>
      <c r="TX566">
        <v>0.99823569872721196</v>
      </c>
      <c r="TY566">
        <v>0.99822802785211295</v>
      </c>
      <c r="TZ566">
        <v>0.99822035697701295</v>
      </c>
      <c r="UA566">
        <v>0.99821268610191405</v>
      </c>
      <c r="UB566">
        <v>0.99820501522681504</v>
      </c>
      <c r="UC566">
        <v>0.99819734435171603</v>
      </c>
      <c r="UD566">
        <v>0.99818967347661702</v>
      </c>
      <c r="UE566">
        <v>0.99818200260151801</v>
      </c>
      <c r="UF566">
        <v>0.99817433172641901</v>
      </c>
      <c r="UG566">
        <v>0.99816666085132</v>
      </c>
      <c r="UH566">
        <v>0.99815898997622099</v>
      </c>
      <c r="UI566">
        <v>0.99815131910112198</v>
      </c>
      <c r="UJ566">
        <v>0.99814364822602297</v>
      </c>
      <c r="UK566">
        <v>0.99813597735092396</v>
      </c>
      <c r="UL566">
        <v>0.99812830647582396</v>
      </c>
      <c r="UM566">
        <v>0.99812063560072495</v>
      </c>
      <c r="UN566">
        <v>0.99811296472562605</v>
      </c>
      <c r="UO566">
        <v>0.99810529385052704</v>
      </c>
      <c r="UP566">
        <v>0.99809762297542803</v>
      </c>
      <c r="UQ566">
        <v>0.99808995210032903</v>
      </c>
      <c r="UR566">
        <v>0.99808228122523002</v>
      </c>
      <c r="US566">
        <v>0.99807461035013101</v>
      </c>
      <c r="UT566">
        <v>0.998066939475032</v>
      </c>
      <c r="UU566">
        <v>0.99805926859993299</v>
      </c>
      <c r="UV566">
        <v>0.99805159772483398</v>
      </c>
      <c r="UW566">
        <v>0.99804392684973497</v>
      </c>
      <c r="UX566">
        <v>0.99803625597463597</v>
      </c>
      <c r="UY566">
        <v>0.99802858509953596</v>
      </c>
      <c r="UZ566">
        <v>0.99802091422443695</v>
      </c>
      <c r="VA566">
        <v>0.99801324334933805</v>
      </c>
      <c r="VB566">
        <v>0.99800557247423904</v>
      </c>
      <c r="VC566">
        <v>0.99799790159914004</v>
      </c>
      <c r="VD566">
        <v>0.99799023072404103</v>
      </c>
      <c r="VE566">
        <v>0.99798255984894202</v>
      </c>
      <c r="VF566">
        <v>0.99797488897384301</v>
      </c>
      <c r="VG566">
        <v>0.997967218098744</v>
      </c>
      <c r="VH566">
        <v>0.99795954722364499</v>
      </c>
      <c r="VI566">
        <v>0.99795187634854599</v>
      </c>
      <c r="VJ566">
        <v>0.99794420547344698</v>
      </c>
      <c r="VK566">
        <v>0.99793653459834697</v>
      </c>
      <c r="VL566">
        <v>0.99792886372324796</v>
      </c>
      <c r="VM566">
        <v>0.99792119284814895</v>
      </c>
      <c r="VN566">
        <v>0.99791352197305006</v>
      </c>
      <c r="VO566">
        <v>0.99790585109795105</v>
      </c>
      <c r="VP566">
        <v>0.99789818022285204</v>
      </c>
      <c r="VQ566">
        <v>0.99789050934775303</v>
      </c>
      <c r="VR566">
        <v>0.99788283847265402</v>
      </c>
      <c r="VS566">
        <v>0.99787516759755501</v>
      </c>
      <c r="VT566">
        <v>0.997867496722456</v>
      </c>
      <c r="VU566">
        <v>0.997859825847357</v>
      </c>
      <c r="VV566">
        <v>0.99785215497225799</v>
      </c>
      <c r="VW566">
        <v>0.99784448409715898</v>
      </c>
      <c r="VX566">
        <v>0.99783681322205897</v>
      </c>
      <c r="VY566">
        <v>0.99782914234695996</v>
      </c>
      <c r="VZ566">
        <v>0.99782147147186095</v>
      </c>
      <c r="WA566">
        <v>0.99781380059676195</v>
      </c>
      <c r="WB566">
        <v>0.99780612972166305</v>
      </c>
      <c r="WC566">
        <v>0.99779845884656404</v>
      </c>
      <c r="WD566">
        <v>0.99779078797146503</v>
      </c>
    </row>
    <row r="567" spans="1:602" x14ac:dyDescent="0.3">
      <c r="A567" s="3">
        <v>2.8250000000000002</v>
      </c>
      <c r="B567">
        <v>0.947486165032285</v>
      </c>
      <c r="C567">
        <v>0.94795503855878305</v>
      </c>
      <c r="D567">
        <v>0.94842391208527999</v>
      </c>
      <c r="E567">
        <v>0.94889278561177803</v>
      </c>
      <c r="F567">
        <v>0.94936165913827497</v>
      </c>
      <c r="G567">
        <v>0.94983053266477302</v>
      </c>
      <c r="H567">
        <v>0.95029940619126996</v>
      </c>
      <c r="I567">
        <v>0.95076827971776701</v>
      </c>
      <c r="J567">
        <v>0.95123715324426505</v>
      </c>
      <c r="K567">
        <v>0.95170602677076199</v>
      </c>
      <c r="L567">
        <v>0.95217490029726004</v>
      </c>
      <c r="M567">
        <v>0.95264377382375698</v>
      </c>
      <c r="N567">
        <v>0.95311264735025503</v>
      </c>
      <c r="O567">
        <v>0.95358152087675196</v>
      </c>
      <c r="P567">
        <v>0.95405039440325001</v>
      </c>
      <c r="Q567">
        <v>0.95451926792974695</v>
      </c>
      <c r="R567">
        <v>0.954988141456245</v>
      </c>
      <c r="S567">
        <v>0.95545701498274205</v>
      </c>
      <c r="T567">
        <v>0.95592588850923899</v>
      </c>
      <c r="U567">
        <v>0.95639476203573703</v>
      </c>
      <c r="V567">
        <v>0.95686363556223497</v>
      </c>
      <c r="W567">
        <v>0.95733250908873202</v>
      </c>
      <c r="X567">
        <v>0.95780138261522896</v>
      </c>
      <c r="Y567">
        <v>0.95827025614172701</v>
      </c>
      <c r="Z567">
        <v>0.95873912966822405</v>
      </c>
      <c r="AA567">
        <v>0.95920800319472199</v>
      </c>
      <c r="AB567">
        <v>0.95967687672121904</v>
      </c>
      <c r="AC567">
        <v>0.96014575024771698</v>
      </c>
      <c r="AD567">
        <v>0.96061462377421403</v>
      </c>
      <c r="AE567">
        <v>0.96108349730071096</v>
      </c>
      <c r="AF567">
        <v>0.96155237082720901</v>
      </c>
      <c r="AG567">
        <v>0.96202124435370595</v>
      </c>
      <c r="AH567">
        <v>0.962490117880204</v>
      </c>
      <c r="AI567">
        <v>0.96295899140670105</v>
      </c>
      <c r="AJ567">
        <v>0.96342786493319899</v>
      </c>
      <c r="AK567">
        <v>0.96389673845969603</v>
      </c>
      <c r="AL567">
        <v>0.96436561198619397</v>
      </c>
      <c r="AM567">
        <v>0.96483448551269102</v>
      </c>
      <c r="AN567">
        <v>0.96530335903918796</v>
      </c>
      <c r="AO567">
        <v>0.96577223256568601</v>
      </c>
      <c r="AP567">
        <v>0.96624110609218306</v>
      </c>
      <c r="AQ567">
        <v>0.96670997961868099</v>
      </c>
      <c r="AR567">
        <v>0.96717885314517804</v>
      </c>
      <c r="AS567">
        <v>0.96764772667167598</v>
      </c>
      <c r="AT567">
        <v>0.96811660019817303</v>
      </c>
      <c r="AU567">
        <v>0.96858547372467096</v>
      </c>
      <c r="AV567">
        <v>0.96905434725116801</v>
      </c>
      <c r="AW567">
        <v>0.96952322077766595</v>
      </c>
      <c r="AX567">
        <v>0.969992094304163</v>
      </c>
      <c r="AY567">
        <v>0.97046096783066105</v>
      </c>
      <c r="AZ567">
        <v>0.97092984135715799</v>
      </c>
      <c r="BA567">
        <v>0.97139871488365503</v>
      </c>
      <c r="BB567">
        <v>0.97186758841015297</v>
      </c>
      <c r="BC567">
        <v>0.97233646193665002</v>
      </c>
      <c r="BD567">
        <v>0.97280533546314796</v>
      </c>
      <c r="BE567">
        <v>0.97327420898964501</v>
      </c>
      <c r="BF567">
        <v>0.97374308251614305</v>
      </c>
      <c r="BG567">
        <v>0.97421195604263999</v>
      </c>
      <c r="BH567">
        <v>0.97468082956913804</v>
      </c>
      <c r="BI567">
        <v>0.97514970309563498</v>
      </c>
      <c r="BJ567">
        <v>0.97561857662213303</v>
      </c>
      <c r="BK567">
        <v>0.97608745014862996</v>
      </c>
      <c r="BL567">
        <v>0.97655632367512701</v>
      </c>
      <c r="BM567">
        <v>0.97702519720162495</v>
      </c>
      <c r="BN567">
        <v>0.977494070728122</v>
      </c>
      <c r="BO567">
        <v>0.97796294425462005</v>
      </c>
      <c r="BP567">
        <v>0.97843181778111699</v>
      </c>
      <c r="BQ567">
        <v>0.97890069130761503</v>
      </c>
      <c r="BR567">
        <v>0.97936956483411197</v>
      </c>
      <c r="BS567">
        <v>0.97983843836061002</v>
      </c>
      <c r="BT567">
        <v>0.98030731188710696</v>
      </c>
      <c r="BU567">
        <v>0.98077618541360501</v>
      </c>
      <c r="BV567">
        <v>0.98124505894010206</v>
      </c>
      <c r="BW567">
        <v>0.98171393246659899</v>
      </c>
      <c r="BX567">
        <v>0.98218280599309704</v>
      </c>
      <c r="BY567">
        <v>0.98265167951959398</v>
      </c>
      <c r="BZ567">
        <v>0.98312055304609203</v>
      </c>
      <c r="CA567">
        <v>0.98358942657258897</v>
      </c>
      <c r="CB567">
        <v>0.98405830009908701</v>
      </c>
      <c r="CC567">
        <v>0.98452717362558395</v>
      </c>
      <c r="CD567">
        <v>0.984996047152082</v>
      </c>
      <c r="CE567">
        <v>0.98546492067857905</v>
      </c>
      <c r="CF567">
        <v>0.98593379420507599</v>
      </c>
      <c r="CG567">
        <v>0.98640266773157403</v>
      </c>
      <c r="CH567">
        <v>0.98687154125807097</v>
      </c>
      <c r="CI567">
        <v>0.98734041478456902</v>
      </c>
      <c r="CJ567">
        <v>0.98780928831106596</v>
      </c>
      <c r="CK567">
        <v>0.98827816183756401</v>
      </c>
      <c r="CL567">
        <v>0.98874703536406106</v>
      </c>
      <c r="CM567">
        <v>0.98921590889055899</v>
      </c>
      <c r="CN567">
        <v>0.98968478241705604</v>
      </c>
      <c r="CO567">
        <v>0.99015365594355398</v>
      </c>
      <c r="CP567">
        <v>0.99062252947005103</v>
      </c>
      <c r="CQ567">
        <v>0.99109140299654797</v>
      </c>
      <c r="CR567">
        <v>0.99156027652304601</v>
      </c>
      <c r="CS567">
        <v>0.99202915004954295</v>
      </c>
      <c r="CT567">
        <v>0.992498023576041</v>
      </c>
      <c r="CU567">
        <v>0.99296689710253805</v>
      </c>
      <c r="CV567">
        <v>0.99343577062903599</v>
      </c>
      <c r="CW567">
        <v>0.99390464415553303</v>
      </c>
      <c r="CX567">
        <v>0.99437351768203097</v>
      </c>
      <c r="CY567">
        <v>0.99484239120852802</v>
      </c>
      <c r="CZ567">
        <v>0.99531126473502596</v>
      </c>
      <c r="DA567">
        <v>0.99578013826152301</v>
      </c>
      <c r="DB567">
        <v>0.99624901178801994</v>
      </c>
      <c r="DC567">
        <v>0.99671788531451799</v>
      </c>
      <c r="DD567">
        <v>0.99718675884101504</v>
      </c>
      <c r="DE567">
        <v>0.99765563236751298</v>
      </c>
      <c r="DF567">
        <v>0.99812450589401003</v>
      </c>
      <c r="DG567">
        <v>0.99859337942050796</v>
      </c>
      <c r="DH567">
        <v>0.99906225294700501</v>
      </c>
      <c r="DI567">
        <v>0.99953112647350295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1</v>
      </c>
      <c r="KQ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0.99999254829276096</v>
      </c>
      <c r="LD567">
        <v>0.99998509658552204</v>
      </c>
      <c r="LE567">
        <v>0.999977644878283</v>
      </c>
      <c r="LF567">
        <v>0.99997019317104396</v>
      </c>
      <c r="LG567">
        <v>0.99996274146380504</v>
      </c>
      <c r="LH567">
        <v>0.999955289756565</v>
      </c>
      <c r="LI567">
        <v>0.99994783804932597</v>
      </c>
      <c r="LJ567">
        <v>0.99994038634208704</v>
      </c>
      <c r="LK567">
        <v>0.999932934634848</v>
      </c>
      <c r="LL567">
        <v>0.99992548292760897</v>
      </c>
      <c r="LM567">
        <v>0.99991803122037004</v>
      </c>
      <c r="LN567">
        <v>0.999910579513131</v>
      </c>
      <c r="LO567">
        <v>0.99990312780589197</v>
      </c>
      <c r="LP567">
        <v>0.99989567609865304</v>
      </c>
      <c r="LQ567">
        <v>0.99988822439141301</v>
      </c>
      <c r="LR567">
        <v>0.99988077268417397</v>
      </c>
      <c r="LS567">
        <v>0.99987332097693504</v>
      </c>
      <c r="LT567">
        <v>0.99986586926969601</v>
      </c>
      <c r="LU567">
        <v>0.99985841756245697</v>
      </c>
      <c r="LV567">
        <v>0.99985096585521804</v>
      </c>
      <c r="LW567">
        <v>0.99984351414797901</v>
      </c>
      <c r="LX567">
        <v>0.99983606244073997</v>
      </c>
      <c r="LY567">
        <v>0.99982861073350104</v>
      </c>
      <c r="LZ567">
        <v>0.99982115902626101</v>
      </c>
      <c r="MA567">
        <v>0.99981370731902197</v>
      </c>
      <c r="MB567">
        <v>0.99980625561178305</v>
      </c>
      <c r="MC567">
        <v>0.99979880390454401</v>
      </c>
      <c r="MD567">
        <v>0.99979135219730497</v>
      </c>
      <c r="ME567">
        <v>0.99978390049006605</v>
      </c>
      <c r="MF567">
        <v>0.99977644878282701</v>
      </c>
      <c r="MG567">
        <v>0.99976899707558797</v>
      </c>
      <c r="MH567">
        <v>0.99976154536834905</v>
      </c>
      <c r="MI567">
        <v>0.99975409366111001</v>
      </c>
      <c r="MJ567">
        <v>0.99974664195386997</v>
      </c>
      <c r="MK567">
        <v>0.99973919024663105</v>
      </c>
      <c r="ML567">
        <v>0.99973173853939201</v>
      </c>
      <c r="MM567">
        <v>0.99972428683215298</v>
      </c>
      <c r="MN567">
        <v>0.99971683512491405</v>
      </c>
      <c r="MO567">
        <v>0.99970938341767501</v>
      </c>
      <c r="MP567">
        <v>0.99970193171043598</v>
      </c>
      <c r="MQ567">
        <v>0.99969448000319705</v>
      </c>
      <c r="MR567">
        <v>0.99968702829595701</v>
      </c>
      <c r="MS567">
        <v>0.99967957658871798</v>
      </c>
      <c r="MT567">
        <v>0.99967212488147905</v>
      </c>
      <c r="MU567">
        <v>0.99966467317424001</v>
      </c>
      <c r="MV567">
        <v>0.99965722146700098</v>
      </c>
      <c r="MW567">
        <v>0.99964976975976205</v>
      </c>
      <c r="MX567">
        <v>0.99964231805252302</v>
      </c>
      <c r="MY567">
        <v>0.99963486634528398</v>
      </c>
      <c r="MZ567">
        <v>0.99962741463804505</v>
      </c>
      <c r="NA567">
        <v>0.99961996293080602</v>
      </c>
      <c r="NB567">
        <v>0.99961251122356598</v>
      </c>
      <c r="NC567">
        <v>0.99960505951632705</v>
      </c>
      <c r="ND567">
        <v>0.99959760780908802</v>
      </c>
      <c r="NE567">
        <v>0.99959015610184898</v>
      </c>
      <c r="NF567">
        <v>0.99958270439461006</v>
      </c>
      <c r="NG567">
        <v>0.99957525268737102</v>
      </c>
      <c r="NH567">
        <v>0.99956780098013198</v>
      </c>
      <c r="NI567">
        <v>0.99956034927289295</v>
      </c>
      <c r="NJ567">
        <v>0.99955289756565402</v>
      </c>
      <c r="NK567">
        <v>0.99954544585841398</v>
      </c>
      <c r="NL567">
        <v>0.99953799415117495</v>
      </c>
      <c r="NM567">
        <v>0.99953054244393602</v>
      </c>
      <c r="NN567">
        <v>0.99952309073669698</v>
      </c>
      <c r="NO567">
        <v>0.99951563902945795</v>
      </c>
      <c r="NP567">
        <v>0.99950818732221902</v>
      </c>
      <c r="NQ567">
        <v>0.99950073561497998</v>
      </c>
      <c r="NR567">
        <v>0.99949328390774095</v>
      </c>
      <c r="NS567">
        <v>0.99948583220050202</v>
      </c>
      <c r="NT567">
        <v>0.99947838049326199</v>
      </c>
      <c r="NU567">
        <v>0.99947092878602395</v>
      </c>
      <c r="NV567">
        <v>0.99946347707878402</v>
      </c>
      <c r="NW567">
        <v>0.99945602537154499</v>
      </c>
      <c r="NX567">
        <v>0.99944857366430595</v>
      </c>
      <c r="NY567">
        <v>0.99944112195706702</v>
      </c>
      <c r="NZ567">
        <v>0.99943367024982799</v>
      </c>
      <c r="OA567">
        <v>0.99942621854258895</v>
      </c>
      <c r="OB567">
        <v>0.99941876683535003</v>
      </c>
      <c r="OC567">
        <v>0.99941131512811099</v>
      </c>
      <c r="OD567">
        <v>0.99940386342087195</v>
      </c>
      <c r="OE567">
        <v>0.99939641171363203</v>
      </c>
      <c r="OF567">
        <v>0.99938896000639299</v>
      </c>
      <c r="OG567">
        <v>0.99938150829915395</v>
      </c>
      <c r="OH567">
        <v>0.99937405659191503</v>
      </c>
      <c r="OI567">
        <v>0.99936660488467599</v>
      </c>
      <c r="OJ567">
        <v>0.99935915317743695</v>
      </c>
      <c r="OK567">
        <v>0.99935170147019803</v>
      </c>
      <c r="OL567">
        <v>0.99934424976295799</v>
      </c>
      <c r="OM567">
        <v>0.99933679805571995</v>
      </c>
      <c r="ON567">
        <v>0.99932934634848003</v>
      </c>
      <c r="OO567">
        <v>0.99932189464124099</v>
      </c>
      <c r="OP567">
        <v>0.99931444293400196</v>
      </c>
      <c r="OQ567">
        <v>0.99930699122676303</v>
      </c>
      <c r="OR567">
        <v>0.99929953951952399</v>
      </c>
      <c r="OS567">
        <v>0.99929208781228496</v>
      </c>
      <c r="OT567">
        <v>0.99928463610504603</v>
      </c>
      <c r="OU567">
        <v>0.99927718439780699</v>
      </c>
      <c r="OV567">
        <v>0.99926973269056796</v>
      </c>
      <c r="OW567">
        <v>0.99926228098332903</v>
      </c>
      <c r="OX567">
        <v>0.999254829276089</v>
      </c>
      <c r="OY567">
        <v>0.99924737756884996</v>
      </c>
      <c r="OZ567">
        <v>0.99923992586161103</v>
      </c>
      <c r="PA567">
        <v>0.999232474154372</v>
      </c>
      <c r="PB567">
        <v>0.99922502244713296</v>
      </c>
      <c r="PC567">
        <v>0.99921757073989403</v>
      </c>
      <c r="PD567">
        <v>0.999210119032655</v>
      </c>
      <c r="PE567">
        <v>0.99920266732541596</v>
      </c>
      <c r="PF567">
        <v>0.99919521561817704</v>
      </c>
      <c r="PG567">
        <v>0.999187763910937</v>
      </c>
      <c r="PH567">
        <v>0.99918031220369796</v>
      </c>
      <c r="PI567">
        <v>0.99917286049645904</v>
      </c>
      <c r="PJ567">
        <v>0.99916540878922</v>
      </c>
      <c r="PK567">
        <v>0.99915795708198096</v>
      </c>
      <c r="PL567">
        <v>0.99915050537474204</v>
      </c>
      <c r="PM567">
        <v>0.999143053667503</v>
      </c>
      <c r="PN567">
        <v>0.99913560196026396</v>
      </c>
      <c r="PO567">
        <v>0.99912815025302504</v>
      </c>
      <c r="PP567">
        <v>0.999120698545785</v>
      </c>
      <c r="PQ567">
        <v>0.99911324683854597</v>
      </c>
      <c r="PR567">
        <v>0.99910579513130704</v>
      </c>
      <c r="PS567">
        <v>0.999098343424068</v>
      </c>
      <c r="PT567">
        <v>0.99909089171682897</v>
      </c>
      <c r="PU567">
        <v>0.99908344000959004</v>
      </c>
      <c r="PV567">
        <v>0.999075988302351</v>
      </c>
      <c r="PW567">
        <v>0.99906853659511197</v>
      </c>
      <c r="PX567">
        <v>0.99906108488787304</v>
      </c>
      <c r="PY567">
        <v>0.99905363318063301</v>
      </c>
      <c r="PZ567">
        <v>0.99904618147339397</v>
      </c>
      <c r="QA567">
        <v>0.99903872976615504</v>
      </c>
      <c r="QB567">
        <v>0.99903127805891601</v>
      </c>
      <c r="QC567">
        <v>0.99902382635167697</v>
      </c>
      <c r="QD567">
        <v>0.99901637464443804</v>
      </c>
      <c r="QE567">
        <v>0.99900892293719901</v>
      </c>
      <c r="QF567">
        <v>0.99900147122995997</v>
      </c>
      <c r="QG567">
        <v>0.99899401952272104</v>
      </c>
      <c r="QH567">
        <v>0.99898656781548201</v>
      </c>
      <c r="QI567">
        <v>0.99897911610824197</v>
      </c>
      <c r="QJ567">
        <v>0.99897166440100305</v>
      </c>
      <c r="QK567">
        <v>0.99896421269376401</v>
      </c>
      <c r="QL567">
        <v>0.99895676098652497</v>
      </c>
      <c r="QM567">
        <v>0.99894930927928605</v>
      </c>
      <c r="QN567">
        <v>0.99894185757204701</v>
      </c>
      <c r="QO567">
        <v>0.99893440586480797</v>
      </c>
      <c r="QP567">
        <v>0.99892695415756905</v>
      </c>
      <c r="QQ567">
        <v>0.99891950245033001</v>
      </c>
      <c r="QR567">
        <v>0.99891205074308997</v>
      </c>
      <c r="QS567">
        <v>0.99890459903585105</v>
      </c>
      <c r="QT567">
        <v>0.99889714732861201</v>
      </c>
      <c r="QU567">
        <v>0.99888969562137297</v>
      </c>
      <c r="QV567">
        <v>0.99888224391413405</v>
      </c>
      <c r="QW567">
        <v>0.99887479220689501</v>
      </c>
      <c r="QX567">
        <v>0.99886734049965598</v>
      </c>
      <c r="QY567">
        <v>0.99885988879241705</v>
      </c>
      <c r="QZ567">
        <v>0.99885243708517801</v>
      </c>
      <c r="RA567">
        <v>0.99884498537793898</v>
      </c>
      <c r="RB567">
        <v>0.99883753367069905</v>
      </c>
      <c r="RC567">
        <v>0.99883008196346001</v>
      </c>
      <c r="RD567">
        <v>0.99882263025622098</v>
      </c>
      <c r="RE567">
        <v>0.99881517854898205</v>
      </c>
      <c r="RF567">
        <v>0.99880772684174302</v>
      </c>
      <c r="RG567">
        <v>0.99880027513450398</v>
      </c>
      <c r="RH567">
        <v>0.99879282342726505</v>
      </c>
      <c r="RI567">
        <v>0.99878537172002602</v>
      </c>
      <c r="RJ567">
        <v>0.99877792001278698</v>
      </c>
      <c r="RK567">
        <v>0.99877046830554805</v>
      </c>
      <c r="RL567">
        <v>0.99876301659830802</v>
      </c>
      <c r="RM567">
        <v>0.99875556489106898</v>
      </c>
      <c r="RN567">
        <v>0.99874811318383006</v>
      </c>
      <c r="RO567">
        <v>0.99874066147659102</v>
      </c>
      <c r="RP567">
        <v>0.99873320976935198</v>
      </c>
      <c r="RQ567">
        <v>0.99872575806211294</v>
      </c>
      <c r="RR567">
        <v>0.99871830635487402</v>
      </c>
      <c r="RS567">
        <v>0.99871085464763498</v>
      </c>
      <c r="RT567">
        <v>0.99870340294039595</v>
      </c>
      <c r="RU567">
        <v>0.99869595123315602</v>
      </c>
      <c r="RV567">
        <v>0.99868849952591698</v>
      </c>
      <c r="RW567">
        <v>0.99868104781867795</v>
      </c>
      <c r="RX567">
        <v>0.99867359611143902</v>
      </c>
      <c r="RY567">
        <v>0.99866614440419998</v>
      </c>
      <c r="RZ567">
        <v>0.99865869269696095</v>
      </c>
      <c r="SA567">
        <v>0.99865124098972202</v>
      </c>
      <c r="SB567">
        <v>0.99864378928248299</v>
      </c>
      <c r="SC567">
        <v>0.99863633757524395</v>
      </c>
      <c r="SD567">
        <v>0.99862888586800402</v>
      </c>
      <c r="SE567">
        <v>0.99862143416076499</v>
      </c>
      <c r="SF567">
        <v>0.99861398245352595</v>
      </c>
      <c r="SG567">
        <v>0.99860653074628702</v>
      </c>
      <c r="SH567">
        <v>0.99859907903904799</v>
      </c>
      <c r="SI567">
        <v>0.99859162733180895</v>
      </c>
      <c r="SJ567">
        <v>0.99858417562457003</v>
      </c>
      <c r="SK567">
        <v>0.99857672391733099</v>
      </c>
      <c r="SL567">
        <v>0.99856927221009195</v>
      </c>
      <c r="SM567">
        <v>0.99856182050285303</v>
      </c>
      <c r="SN567">
        <v>0.99855436879561299</v>
      </c>
      <c r="SO567">
        <v>0.99854691708837395</v>
      </c>
      <c r="SP567">
        <v>0.99853946538113503</v>
      </c>
      <c r="SQ567">
        <v>0.99853201367389599</v>
      </c>
      <c r="SR567">
        <v>0.99852456196665695</v>
      </c>
      <c r="SS567">
        <v>0.99851711025941803</v>
      </c>
      <c r="ST567">
        <v>0.99850965855217899</v>
      </c>
      <c r="SU567">
        <v>0.99850220684493995</v>
      </c>
      <c r="SV567">
        <v>0.99849475513770003</v>
      </c>
      <c r="SW567">
        <v>0.99848730343046099</v>
      </c>
      <c r="SX567">
        <v>0.99847985172322196</v>
      </c>
      <c r="SY567">
        <v>0.99847240001598303</v>
      </c>
      <c r="SZ567">
        <v>0.99846494830874399</v>
      </c>
      <c r="TA567">
        <v>0.99845749660150496</v>
      </c>
      <c r="TB567">
        <v>0.99845004489426603</v>
      </c>
      <c r="TC567">
        <v>0.99844259318702699</v>
      </c>
      <c r="TD567">
        <v>0.99843514147978796</v>
      </c>
      <c r="TE567">
        <v>0.99842768977254903</v>
      </c>
      <c r="TF567">
        <v>0.998420238065309</v>
      </c>
      <c r="TG567">
        <v>0.99841278635806996</v>
      </c>
      <c r="TH567">
        <v>0.99840533465083103</v>
      </c>
      <c r="TI567">
        <v>0.998397882943592</v>
      </c>
      <c r="TJ567">
        <v>0.99839043123635296</v>
      </c>
      <c r="TK567">
        <v>0.99838297952911403</v>
      </c>
      <c r="TL567">
        <v>0.998375527821875</v>
      </c>
      <c r="TM567">
        <v>0.99836807611463596</v>
      </c>
      <c r="TN567">
        <v>0.99836062440739703</v>
      </c>
      <c r="TO567">
        <v>0.998353172700157</v>
      </c>
      <c r="TP567">
        <v>0.99834572099291796</v>
      </c>
      <c r="TQ567">
        <v>0.99833826928567904</v>
      </c>
      <c r="TR567">
        <v>0.99833081757844</v>
      </c>
      <c r="TS567">
        <v>0.99832336587120096</v>
      </c>
      <c r="TT567">
        <v>0.99831591416396204</v>
      </c>
      <c r="TU567">
        <v>0.998308462456723</v>
      </c>
      <c r="TV567">
        <v>0.99830101074948396</v>
      </c>
      <c r="TW567">
        <v>0.99829355904224504</v>
      </c>
      <c r="TX567">
        <v>0.998286107335005</v>
      </c>
      <c r="TY567">
        <v>0.99827865562776597</v>
      </c>
      <c r="TZ567">
        <v>0.99827120392052704</v>
      </c>
      <c r="UA567">
        <v>0.998263752213288</v>
      </c>
      <c r="UB567">
        <v>0.99825630050604897</v>
      </c>
      <c r="UC567">
        <v>0.99824884879881004</v>
      </c>
      <c r="UD567">
        <v>0.998241397091571</v>
      </c>
      <c r="UE567">
        <v>0.99823394538433197</v>
      </c>
      <c r="UF567">
        <v>0.99822649367709304</v>
      </c>
      <c r="UG567">
        <v>0.998219041969854</v>
      </c>
      <c r="UH567">
        <v>0.99821159026261497</v>
      </c>
      <c r="UI567">
        <v>0.99820413855537504</v>
      </c>
      <c r="UJ567">
        <v>0.99819668684813601</v>
      </c>
      <c r="UK567">
        <v>0.99818923514089697</v>
      </c>
      <c r="UL567">
        <v>0.99818178343365804</v>
      </c>
      <c r="UM567">
        <v>0.99817433172641901</v>
      </c>
      <c r="UN567">
        <v>0.99816688001917997</v>
      </c>
      <c r="UO567">
        <v>0.99815942831194104</v>
      </c>
      <c r="UP567">
        <v>0.99815197660470201</v>
      </c>
      <c r="UQ567">
        <v>0.99814452489746297</v>
      </c>
      <c r="UR567">
        <v>0.99813707319022305</v>
      </c>
      <c r="US567">
        <v>0.99812962148298401</v>
      </c>
      <c r="UT567">
        <v>0.99812216977574497</v>
      </c>
      <c r="UU567">
        <v>0.99811471806850605</v>
      </c>
      <c r="UV567">
        <v>0.99810726636126701</v>
      </c>
      <c r="UW567">
        <v>0.99809981465402797</v>
      </c>
      <c r="UX567">
        <v>0.99809236294678905</v>
      </c>
      <c r="UY567">
        <v>0.99808491123955001</v>
      </c>
      <c r="UZ567">
        <v>0.99807745953231097</v>
      </c>
      <c r="VA567">
        <v>0.99807000782507105</v>
      </c>
      <c r="VB567">
        <v>0.99806255611783201</v>
      </c>
      <c r="VC567">
        <v>0.99805510441059297</v>
      </c>
      <c r="VD567">
        <v>0.99804765270335405</v>
      </c>
      <c r="VE567">
        <v>0.99804020099611501</v>
      </c>
      <c r="VF567">
        <v>0.99803274928887598</v>
      </c>
      <c r="VG567">
        <v>0.99802529758163705</v>
      </c>
      <c r="VH567">
        <v>0.99801784587439801</v>
      </c>
      <c r="VI567">
        <v>0.99801039416715898</v>
      </c>
      <c r="VJ567">
        <v>0.99800294245992005</v>
      </c>
      <c r="VK567">
        <v>0.99799549075268001</v>
      </c>
      <c r="VL567">
        <v>0.99798803904544098</v>
      </c>
      <c r="VM567">
        <v>0.99798058733820205</v>
      </c>
      <c r="VN567">
        <v>0.99797313563096302</v>
      </c>
      <c r="VO567">
        <v>0.99796568392372398</v>
      </c>
      <c r="VP567">
        <v>0.99795823221648505</v>
      </c>
      <c r="VQ567">
        <v>0.99795078050924602</v>
      </c>
      <c r="VR567">
        <v>0.99794332880200698</v>
      </c>
      <c r="VS567">
        <v>0.99793587709476805</v>
      </c>
      <c r="VT567">
        <v>0.99792842538752802</v>
      </c>
      <c r="VU567">
        <v>0.99792097368028898</v>
      </c>
      <c r="VV567">
        <v>0.99791352197305006</v>
      </c>
      <c r="VW567">
        <v>0.99790607026581102</v>
      </c>
      <c r="VX567">
        <v>0.99789861855857198</v>
      </c>
      <c r="VY567">
        <v>0.99789116685133294</v>
      </c>
      <c r="VZ567">
        <v>0.99788371514409402</v>
      </c>
      <c r="WA567">
        <v>0.99787626343685498</v>
      </c>
      <c r="WB567">
        <v>0.99786881172961595</v>
      </c>
      <c r="WC567">
        <v>0.99786136002237702</v>
      </c>
      <c r="WD567">
        <v>0.99785390831513698</v>
      </c>
    </row>
    <row r="568" spans="1:602" x14ac:dyDescent="0.3">
      <c r="A568" s="3">
        <v>2.83</v>
      </c>
      <c r="B568">
        <v>0.947972752460438</v>
      </c>
      <c r="C568">
        <v>0.948437281456327</v>
      </c>
      <c r="D568">
        <v>0.948901810452216</v>
      </c>
      <c r="E568">
        <v>0.949366339448105</v>
      </c>
      <c r="F568">
        <v>0.949830868443994</v>
      </c>
      <c r="G568">
        <v>0.95029539743988301</v>
      </c>
      <c r="H568">
        <v>0.95075992643577201</v>
      </c>
      <c r="I568">
        <v>0.95122445543166101</v>
      </c>
      <c r="J568">
        <v>0.95168898442755001</v>
      </c>
      <c r="K568">
        <v>0.95215351342343901</v>
      </c>
      <c r="L568">
        <v>0.95261804241932801</v>
      </c>
      <c r="M568">
        <v>0.95308257141521702</v>
      </c>
      <c r="N568">
        <v>0.95354710041110602</v>
      </c>
      <c r="O568">
        <v>0.95401162940699502</v>
      </c>
      <c r="P568">
        <v>0.95447615840288402</v>
      </c>
      <c r="Q568">
        <v>0.95494068739877203</v>
      </c>
      <c r="R568">
        <v>0.95540521639466103</v>
      </c>
      <c r="S568">
        <v>0.95586974539055003</v>
      </c>
      <c r="T568">
        <v>0.95633427438643903</v>
      </c>
      <c r="U568">
        <v>0.95679880338232803</v>
      </c>
      <c r="V568">
        <v>0.95726333237821704</v>
      </c>
      <c r="W568">
        <v>0.95772786137410604</v>
      </c>
      <c r="X568">
        <v>0.95819239036999504</v>
      </c>
      <c r="Y568">
        <v>0.95865691936588404</v>
      </c>
      <c r="Z568">
        <v>0.95912144836177304</v>
      </c>
      <c r="AA568">
        <v>0.95958597735766205</v>
      </c>
      <c r="AB568">
        <v>0.96005050635355105</v>
      </c>
      <c r="AC568">
        <v>0.96051503534944005</v>
      </c>
      <c r="AD568">
        <v>0.96097956434532905</v>
      </c>
      <c r="AE568">
        <v>0.96144409334121805</v>
      </c>
      <c r="AF568">
        <v>0.96190862233710706</v>
      </c>
      <c r="AG568">
        <v>0.96237315133299595</v>
      </c>
      <c r="AH568">
        <v>0.96283768032888395</v>
      </c>
      <c r="AI568">
        <v>0.96330220932477295</v>
      </c>
      <c r="AJ568">
        <v>0.96376673832066195</v>
      </c>
      <c r="AK568">
        <v>0.96423126731655096</v>
      </c>
      <c r="AL568">
        <v>0.96469579631243996</v>
      </c>
      <c r="AM568">
        <v>0.96516032530832896</v>
      </c>
      <c r="AN568">
        <v>0.96562485430421796</v>
      </c>
      <c r="AO568">
        <v>0.96608938330010696</v>
      </c>
      <c r="AP568">
        <v>0.96655391229599597</v>
      </c>
      <c r="AQ568">
        <v>0.96701844129188497</v>
      </c>
      <c r="AR568">
        <v>0.96748297028777397</v>
      </c>
      <c r="AS568">
        <v>0.96794749928366297</v>
      </c>
      <c r="AT568">
        <v>0.96841202827955197</v>
      </c>
      <c r="AU568">
        <v>0.96887655727544097</v>
      </c>
      <c r="AV568">
        <v>0.96934108627132998</v>
      </c>
      <c r="AW568">
        <v>0.96980561526721898</v>
      </c>
      <c r="AX568">
        <v>0.97027014426310798</v>
      </c>
      <c r="AY568">
        <v>0.97073467325899698</v>
      </c>
      <c r="AZ568">
        <v>0.97119920225488499</v>
      </c>
      <c r="BA568">
        <v>0.97166373125077399</v>
      </c>
      <c r="BB568">
        <v>0.97212826024666299</v>
      </c>
      <c r="BC568">
        <v>0.97259278924255199</v>
      </c>
      <c r="BD568">
        <v>0.97305731823844099</v>
      </c>
      <c r="BE568">
        <v>0.97352184723433</v>
      </c>
      <c r="BF568">
        <v>0.973986376230219</v>
      </c>
      <c r="BG568">
        <v>0.974450905226108</v>
      </c>
      <c r="BH568">
        <v>0.974915434221997</v>
      </c>
      <c r="BI568">
        <v>0.975379963217886</v>
      </c>
      <c r="BJ568">
        <v>0.97584449221377501</v>
      </c>
      <c r="BK568">
        <v>0.97630902120966401</v>
      </c>
      <c r="BL568">
        <v>0.97677355020555301</v>
      </c>
      <c r="BM568">
        <v>0.97723807920144201</v>
      </c>
      <c r="BN568">
        <v>0.97770260819733101</v>
      </c>
      <c r="BO568">
        <v>0.97816713719322002</v>
      </c>
      <c r="BP568">
        <v>0.97863166618910902</v>
      </c>
      <c r="BQ568">
        <v>0.97909619518499802</v>
      </c>
      <c r="BR568">
        <v>0.97956072418088602</v>
      </c>
      <c r="BS568">
        <v>0.98002525317677602</v>
      </c>
      <c r="BT568">
        <v>0.98048978217266403</v>
      </c>
      <c r="BU568">
        <v>0.98095431116855303</v>
      </c>
      <c r="BV568">
        <v>0.98141884016444203</v>
      </c>
      <c r="BW568">
        <v>0.98188336916033103</v>
      </c>
      <c r="BX568">
        <v>0.98234789815622003</v>
      </c>
      <c r="BY568">
        <v>0.98281242715210904</v>
      </c>
      <c r="BZ568">
        <v>0.98327695614799804</v>
      </c>
      <c r="CA568">
        <v>0.98374148514388704</v>
      </c>
      <c r="CB568">
        <v>0.98420601413977604</v>
      </c>
      <c r="CC568">
        <v>0.98467054313566504</v>
      </c>
      <c r="CD568">
        <v>0.98513507213155405</v>
      </c>
      <c r="CE568">
        <v>0.98559960112744305</v>
      </c>
      <c r="CF568">
        <v>0.98606413012333205</v>
      </c>
      <c r="CG568">
        <v>0.98652865911922105</v>
      </c>
      <c r="CH568">
        <v>0.98699318811511005</v>
      </c>
      <c r="CI568">
        <v>0.98745771711099894</v>
      </c>
      <c r="CJ568">
        <v>0.98792224610688695</v>
      </c>
      <c r="CK568">
        <v>0.98838677510277595</v>
      </c>
      <c r="CL568">
        <v>0.98885130409866495</v>
      </c>
      <c r="CM568">
        <v>0.98931583309455395</v>
      </c>
      <c r="CN568">
        <v>0.98978036209044296</v>
      </c>
      <c r="CO568">
        <v>0.99024489108633196</v>
      </c>
      <c r="CP568">
        <v>0.99070942008222096</v>
      </c>
      <c r="CQ568">
        <v>0.99117394907810996</v>
      </c>
      <c r="CR568">
        <v>0.99163847807399896</v>
      </c>
      <c r="CS568">
        <v>0.99210300706988797</v>
      </c>
      <c r="CT568">
        <v>0.99256753606577697</v>
      </c>
      <c r="CU568">
        <v>0.99303206506166597</v>
      </c>
      <c r="CV568">
        <v>0.99349659405755497</v>
      </c>
      <c r="CW568">
        <v>0.99396112305344397</v>
      </c>
      <c r="CX568">
        <v>0.99442565204933298</v>
      </c>
      <c r="CY568">
        <v>0.99489018104522198</v>
      </c>
      <c r="CZ568">
        <v>0.99535471004111098</v>
      </c>
      <c r="DA568">
        <v>0.99581923903699998</v>
      </c>
      <c r="DB568">
        <v>0.99628376803288798</v>
      </c>
      <c r="DC568">
        <v>0.99674829702877699</v>
      </c>
      <c r="DD568">
        <v>0.99721282602466599</v>
      </c>
      <c r="DE568">
        <v>0.99767735502055499</v>
      </c>
      <c r="DF568">
        <v>0.99814188401644399</v>
      </c>
      <c r="DG568">
        <v>0.99860641301233299</v>
      </c>
      <c r="DH568">
        <v>0.999070942008222</v>
      </c>
      <c r="DI568">
        <v>0.999535471004111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1</v>
      </c>
      <c r="EV568">
        <v>1</v>
      </c>
      <c r="EW568">
        <v>1</v>
      </c>
      <c r="EX568">
        <v>1</v>
      </c>
      <c r="EY568">
        <v>1</v>
      </c>
      <c r="EZ568">
        <v>1</v>
      </c>
      <c r="FA568">
        <v>1</v>
      </c>
      <c r="FB568">
        <v>1</v>
      </c>
      <c r="FC568">
        <v>1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1</v>
      </c>
      <c r="FZ568">
        <v>1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1</v>
      </c>
      <c r="GH568">
        <v>1</v>
      </c>
      <c r="GI568">
        <v>1</v>
      </c>
      <c r="GJ568">
        <v>1</v>
      </c>
      <c r="GK568">
        <v>1</v>
      </c>
      <c r="GL568">
        <v>1</v>
      </c>
      <c r="GM568">
        <v>1</v>
      </c>
      <c r="GN568">
        <v>1</v>
      </c>
      <c r="GO568">
        <v>1</v>
      </c>
      <c r="GP568">
        <v>1</v>
      </c>
      <c r="GQ568">
        <v>1</v>
      </c>
      <c r="GR568">
        <v>1</v>
      </c>
      <c r="GS568">
        <v>1</v>
      </c>
      <c r="GT568">
        <v>1</v>
      </c>
      <c r="GU568">
        <v>1</v>
      </c>
      <c r="GV568">
        <v>1</v>
      </c>
      <c r="GW568">
        <v>1</v>
      </c>
      <c r="GX568">
        <v>1</v>
      </c>
      <c r="GY568">
        <v>1</v>
      </c>
      <c r="GZ568">
        <v>1</v>
      </c>
      <c r="HA568">
        <v>1</v>
      </c>
      <c r="HB568">
        <v>1</v>
      </c>
      <c r="HC568">
        <v>1</v>
      </c>
      <c r="HD568">
        <v>1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HO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1</v>
      </c>
      <c r="IC568">
        <v>1</v>
      </c>
      <c r="ID568">
        <v>1</v>
      </c>
      <c r="IE568">
        <v>1</v>
      </c>
      <c r="IF568">
        <v>1</v>
      </c>
      <c r="IG568">
        <v>1</v>
      </c>
      <c r="IH568">
        <v>1</v>
      </c>
      <c r="II568">
        <v>1</v>
      </c>
      <c r="IJ568">
        <v>1</v>
      </c>
      <c r="IK568">
        <v>1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1</v>
      </c>
      <c r="IS568">
        <v>1</v>
      </c>
      <c r="IT568">
        <v>1</v>
      </c>
      <c r="IU568">
        <v>1</v>
      </c>
      <c r="IV568">
        <v>1</v>
      </c>
      <c r="IW568">
        <v>1</v>
      </c>
      <c r="IX568">
        <v>1</v>
      </c>
      <c r="IY568">
        <v>1</v>
      </c>
      <c r="IZ568">
        <v>1</v>
      </c>
      <c r="JA568">
        <v>1</v>
      </c>
      <c r="JB568">
        <v>1</v>
      </c>
      <c r="JC568">
        <v>1</v>
      </c>
      <c r="JD568">
        <v>1</v>
      </c>
      <c r="JE568">
        <v>1</v>
      </c>
      <c r="JF568">
        <v>1</v>
      </c>
      <c r="JG568">
        <v>1</v>
      </c>
      <c r="JH568">
        <v>1</v>
      </c>
      <c r="JI568">
        <v>1</v>
      </c>
      <c r="JJ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R568">
        <v>1</v>
      </c>
      <c r="JS568">
        <v>1</v>
      </c>
      <c r="JT568">
        <v>1</v>
      </c>
      <c r="JU568">
        <v>1</v>
      </c>
      <c r="JV568">
        <v>1</v>
      </c>
      <c r="JW568">
        <v>1</v>
      </c>
      <c r="JX568">
        <v>1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>
        <v>1</v>
      </c>
      <c r="KF568">
        <v>1</v>
      </c>
      <c r="KG568">
        <v>1</v>
      </c>
      <c r="KH568">
        <v>1</v>
      </c>
      <c r="KI568">
        <v>1</v>
      </c>
      <c r="KJ568">
        <v>1</v>
      </c>
      <c r="KK568">
        <v>1</v>
      </c>
      <c r="KL568">
        <v>1</v>
      </c>
      <c r="KM568">
        <v>1</v>
      </c>
      <c r="KN568">
        <v>1</v>
      </c>
      <c r="KO568">
        <v>1</v>
      </c>
      <c r="KP568">
        <v>1</v>
      </c>
      <c r="KQ568">
        <v>1</v>
      </c>
      <c r="KR568">
        <v>1</v>
      </c>
      <c r="KS568">
        <v>1</v>
      </c>
      <c r="KT568">
        <v>1</v>
      </c>
      <c r="KU568">
        <v>1</v>
      </c>
      <c r="KV568">
        <v>1</v>
      </c>
      <c r="KW568">
        <v>1</v>
      </c>
      <c r="KX568">
        <v>1</v>
      </c>
      <c r="KY568">
        <v>1</v>
      </c>
      <c r="KZ568">
        <v>1</v>
      </c>
      <c r="LA568">
        <v>1</v>
      </c>
      <c r="LB568">
        <v>1</v>
      </c>
      <c r="LC568">
        <v>0.99999276746062105</v>
      </c>
      <c r="LD568">
        <v>0.99998553492124198</v>
      </c>
      <c r="LE568">
        <v>0.99997830238186303</v>
      </c>
      <c r="LF568">
        <v>0.99997106984248296</v>
      </c>
      <c r="LG568">
        <v>0.99996383730310401</v>
      </c>
      <c r="LH568">
        <v>0.99995660476372505</v>
      </c>
      <c r="LI568">
        <v>0.99994937222434599</v>
      </c>
      <c r="LJ568">
        <v>0.99994213968496704</v>
      </c>
      <c r="LK568">
        <v>0.99993490714558797</v>
      </c>
      <c r="LL568">
        <v>0.99992767460620902</v>
      </c>
      <c r="LM568">
        <v>0.99992044206682995</v>
      </c>
      <c r="LN568">
        <v>0.99991320952745</v>
      </c>
      <c r="LO568">
        <v>0.99990597698807104</v>
      </c>
      <c r="LP568">
        <v>0.99989874444869198</v>
      </c>
      <c r="LQ568">
        <v>0.99989151190931302</v>
      </c>
      <c r="LR568">
        <v>0.99988427936993396</v>
      </c>
      <c r="LS568">
        <v>0.99987704683055501</v>
      </c>
      <c r="LT568">
        <v>0.99986981429117605</v>
      </c>
      <c r="LU568">
        <v>0.99986258175179699</v>
      </c>
      <c r="LV568">
        <v>0.99985534921241703</v>
      </c>
      <c r="LW568">
        <v>0.99984811667303797</v>
      </c>
      <c r="LX568">
        <v>0.99984088413365901</v>
      </c>
      <c r="LY568">
        <v>0.99983365159427995</v>
      </c>
      <c r="LZ568">
        <v>0.99982641905490099</v>
      </c>
      <c r="MA568">
        <v>0.99981918651552204</v>
      </c>
      <c r="MB568">
        <v>0.99981195397614298</v>
      </c>
      <c r="MC568">
        <v>0.99980472143676402</v>
      </c>
      <c r="MD568">
        <v>0.99979748889738396</v>
      </c>
      <c r="ME568">
        <v>0.999790256358005</v>
      </c>
      <c r="MF568">
        <v>0.99978302381862605</v>
      </c>
      <c r="MG568">
        <v>0.99977579127924698</v>
      </c>
      <c r="MH568">
        <v>0.99976855873986803</v>
      </c>
      <c r="MI568">
        <v>0.99976132620048896</v>
      </c>
      <c r="MJ568">
        <v>0.99975409366111001</v>
      </c>
      <c r="MK568">
        <v>0.99974686112172995</v>
      </c>
      <c r="ML568">
        <v>0.99973962858235099</v>
      </c>
      <c r="MM568">
        <v>0.99973239604297204</v>
      </c>
      <c r="MN568">
        <v>0.99972516350359297</v>
      </c>
      <c r="MO568">
        <v>0.99971793096421402</v>
      </c>
      <c r="MP568">
        <v>0.99971069842483495</v>
      </c>
      <c r="MQ568">
        <v>0.999703465885456</v>
      </c>
      <c r="MR568">
        <v>0.99969623334607705</v>
      </c>
      <c r="MS568">
        <v>0.99968900080669698</v>
      </c>
      <c r="MT568">
        <v>0.99968176826731803</v>
      </c>
      <c r="MU568">
        <v>0.99967453572793896</v>
      </c>
      <c r="MV568">
        <v>0.99966730318856001</v>
      </c>
      <c r="MW568">
        <v>0.99966007064918105</v>
      </c>
      <c r="MX568">
        <v>0.99965283810980199</v>
      </c>
      <c r="MY568">
        <v>0.99964560557042303</v>
      </c>
      <c r="MZ568">
        <v>0.99963837303104297</v>
      </c>
      <c r="NA568">
        <v>0.99963114049166402</v>
      </c>
      <c r="NB568">
        <v>0.99962390795228495</v>
      </c>
      <c r="NC568">
        <v>0.999616675412906</v>
      </c>
      <c r="ND568">
        <v>0.99960944287352704</v>
      </c>
      <c r="NE568">
        <v>0.99960221033414798</v>
      </c>
      <c r="NF568">
        <v>0.99959497779476902</v>
      </c>
      <c r="NG568">
        <v>0.99958774525538996</v>
      </c>
      <c r="NH568">
        <v>0.99958051271601001</v>
      </c>
      <c r="NI568">
        <v>0.99957328017663105</v>
      </c>
      <c r="NJ568">
        <v>0.99956604763725199</v>
      </c>
      <c r="NK568">
        <v>0.99955881509787303</v>
      </c>
      <c r="NL568">
        <v>0.99955158255849397</v>
      </c>
      <c r="NM568">
        <v>0.99954435001911501</v>
      </c>
      <c r="NN568">
        <v>0.99953711747973595</v>
      </c>
      <c r="NO568">
        <v>0.99952988494035599</v>
      </c>
      <c r="NP568">
        <v>0.99952265240097704</v>
      </c>
      <c r="NQ568">
        <v>0.99951541986159798</v>
      </c>
      <c r="NR568">
        <v>0.99950818732221902</v>
      </c>
      <c r="NS568">
        <v>0.99950095478283996</v>
      </c>
      <c r="NT568">
        <v>0.999493722243461</v>
      </c>
      <c r="NU568">
        <v>0.99948648970408205</v>
      </c>
      <c r="NV568">
        <v>0.99947925716470298</v>
      </c>
      <c r="NW568">
        <v>0.99947202462532303</v>
      </c>
      <c r="NX568">
        <v>0.99946479208594396</v>
      </c>
      <c r="NY568">
        <v>0.99945755954656501</v>
      </c>
      <c r="NZ568">
        <v>0.99945032700718595</v>
      </c>
      <c r="OA568">
        <v>0.99944309446780699</v>
      </c>
      <c r="OB568">
        <v>0.99943586192842804</v>
      </c>
      <c r="OC568">
        <v>0.99942862938904897</v>
      </c>
      <c r="OD568">
        <v>0.99942139684966902</v>
      </c>
      <c r="OE568">
        <v>0.99941416431028995</v>
      </c>
      <c r="OF568">
        <v>0.999406931770911</v>
      </c>
      <c r="OG568">
        <v>0.99939969923153205</v>
      </c>
      <c r="OH568">
        <v>0.99939246669215298</v>
      </c>
      <c r="OI568">
        <v>0.99938523415277403</v>
      </c>
      <c r="OJ568">
        <v>0.99937800161339496</v>
      </c>
      <c r="OK568">
        <v>0.99937076907401601</v>
      </c>
      <c r="OL568">
        <v>0.99936353653463605</v>
      </c>
      <c r="OM568">
        <v>0.99935630399525699</v>
      </c>
      <c r="ON568">
        <v>0.99934907145587804</v>
      </c>
      <c r="OO568">
        <v>0.99934183891649897</v>
      </c>
      <c r="OP568">
        <v>0.99933460637712002</v>
      </c>
      <c r="OQ568">
        <v>0.99932737383774095</v>
      </c>
      <c r="OR568">
        <v>0.999320141298362</v>
      </c>
      <c r="OS568">
        <v>0.99931290875898204</v>
      </c>
      <c r="OT568">
        <v>0.99930567621960298</v>
      </c>
      <c r="OU568">
        <v>0.99929844368022402</v>
      </c>
      <c r="OV568">
        <v>0.99929121114084496</v>
      </c>
      <c r="OW568">
        <v>0.99928397860146601</v>
      </c>
      <c r="OX568">
        <v>0.99927674606208705</v>
      </c>
      <c r="OY568">
        <v>0.99926951352270799</v>
      </c>
      <c r="OZ568">
        <v>0.99926228098332903</v>
      </c>
      <c r="PA568">
        <v>0.99925504844394897</v>
      </c>
      <c r="PB568">
        <v>0.99924781590457001</v>
      </c>
      <c r="PC568">
        <v>0.99924058336519095</v>
      </c>
      <c r="PD568">
        <v>0.99923335082581199</v>
      </c>
      <c r="PE568">
        <v>0.99922611828643304</v>
      </c>
      <c r="PF568">
        <v>0.99921888574705398</v>
      </c>
      <c r="PG568">
        <v>0.99921165320767502</v>
      </c>
      <c r="PH568">
        <v>0.99920442066829496</v>
      </c>
      <c r="PI568">
        <v>0.999197188128916</v>
      </c>
      <c r="PJ568">
        <v>0.99918995558953705</v>
      </c>
      <c r="PK568">
        <v>0.99918272305015798</v>
      </c>
      <c r="PL568">
        <v>0.99917549051077903</v>
      </c>
      <c r="PM568">
        <v>0.99916825797139996</v>
      </c>
      <c r="PN568">
        <v>0.99916102543202101</v>
      </c>
      <c r="PO568">
        <v>0.99915379289264095</v>
      </c>
      <c r="PP568">
        <v>0.99914656035326199</v>
      </c>
      <c r="PQ568">
        <v>0.99913932781388304</v>
      </c>
      <c r="PR568">
        <v>0.99913209527450397</v>
      </c>
      <c r="PS568">
        <v>0.99912486273512502</v>
      </c>
      <c r="PT568">
        <v>0.99911763019574595</v>
      </c>
      <c r="PU568">
        <v>0.999110397656367</v>
      </c>
      <c r="PV568">
        <v>0.99910316511698805</v>
      </c>
      <c r="PW568">
        <v>0.99909593257760798</v>
      </c>
      <c r="PX568">
        <v>0.99908870003822903</v>
      </c>
      <c r="PY568">
        <v>0.99908146749884996</v>
      </c>
      <c r="PZ568">
        <v>0.99907423495947101</v>
      </c>
      <c r="QA568">
        <v>0.99906700242009205</v>
      </c>
      <c r="QB568">
        <v>0.99905976988071299</v>
      </c>
      <c r="QC568">
        <v>0.99905253734133403</v>
      </c>
      <c r="QD568">
        <v>0.99904530480195397</v>
      </c>
      <c r="QE568">
        <v>0.99903807226257502</v>
      </c>
      <c r="QF568">
        <v>0.99903083972319595</v>
      </c>
      <c r="QG568">
        <v>0.999023607183817</v>
      </c>
      <c r="QH568">
        <v>0.99901637464443804</v>
      </c>
      <c r="QI568">
        <v>0.99900914210505898</v>
      </c>
      <c r="QJ568">
        <v>0.99900190956568002</v>
      </c>
      <c r="QK568">
        <v>0.99899467702630096</v>
      </c>
      <c r="QL568">
        <v>0.99898744448692101</v>
      </c>
      <c r="QM568">
        <v>0.99898021194754205</v>
      </c>
      <c r="QN568">
        <v>0.99897297940816299</v>
      </c>
      <c r="QO568">
        <v>0.99896574686878403</v>
      </c>
      <c r="QP568">
        <v>0.99895851432940497</v>
      </c>
      <c r="QQ568">
        <v>0.99895128179002601</v>
      </c>
      <c r="QR568">
        <v>0.99894404925064695</v>
      </c>
      <c r="QS568">
        <v>0.99893681671126799</v>
      </c>
      <c r="QT568">
        <v>0.99892958417188804</v>
      </c>
      <c r="QU568">
        <v>0.99892235163250898</v>
      </c>
      <c r="QV568">
        <v>0.99891511909313002</v>
      </c>
      <c r="QW568">
        <v>0.99890788655375096</v>
      </c>
      <c r="QX568">
        <v>0.998900654014372</v>
      </c>
      <c r="QY568">
        <v>0.99889342147499305</v>
      </c>
      <c r="QZ568">
        <v>0.99888618893561398</v>
      </c>
      <c r="RA568">
        <v>0.99887895639623503</v>
      </c>
      <c r="RB568">
        <v>0.99887172385685497</v>
      </c>
      <c r="RC568">
        <v>0.99886449131747601</v>
      </c>
      <c r="RD568">
        <v>0.99885725877809695</v>
      </c>
      <c r="RE568">
        <v>0.99885002623871799</v>
      </c>
      <c r="RF568">
        <v>0.99884279369933904</v>
      </c>
      <c r="RG568">
        <v>0.99883556115995997</v>
      </c>
      <c r="RH568">
        <v>0.99882832862058102</v>
      </c>
      <c r="RI568">
        <v>0.99882109608120095</v>
      </c>
      <c r="RJ568">
        <v>0.998813863541822</v>
      </c>
      <c r="RK568">
        <v>0.99880663100244305</v>
      </c>
      <c r="RL568">
        <v>0.99879939846306398</v>
      </c>
      <c r="RM568">
        <v>0.99879216592368503</v>
      </c>
      <c r="RN568">
        <v>0.99878493338430596</v>
      </c>
      <c r="RO568">
        <v>0.99877770084492701</v>
      </c>
      <c r="RP568">
        <v>0.99877046830554805</v>
      </c>
      <c r="RQ568">
        <v>0.99876323576616799</v>
      </c>
      <c r="RR568">
        <v>0.99875600322678904</v>
      </c>
      <c r="RS568">
        <v>0.99874877068740997</v>
      </c>
      <c r="RT568">
        <v>0.99874153814803102</v>
      </c>
      <c r="RU568">
        <v>0.99873430560865195</v>
      </c>
      <c r="RV568">
        <v>0.998727073069273</v>
      </c>
      <c r="RW568">
        <v>0.99871984052989404</v>
      </c>
      <c r="RX568">
        <v>0.99871260799051398</v>
      </c>
      <c r="RY568">
        <v>0.99870537545113502</v>
      </c>
      <c r="RZ568">
        <v>0.99869814291175596</v>
      </c>
      <c r="SA568">
        <v>0.99869091037237701</v>
      </c>
      <c r="SB568">
        <v>0.99868367783299805</v>
      </c>
      <c r="SC568">
        <v>0.99867644529361899</v>
      </c>
      <c r="SD568">
        <v>0.99866921275424003</v>
      </c>
      <c r="SE568">
        <v>0.99866198021485997</v>
      </c>
      <c r="SF568">
        <v>0.99865474767548101</v>
      </c>
      <c r="SG568">
        <v>0.99864751513610195</v>
      </c>
      <c r="SH568">
        <v>0.99864028259672299</v>
      </c>
      <c r="SI568">
        <v>0.99863305005734404</v>
      </c>
      <c r="SJ568">
        <v>0.99862581751796498</v>
      </c>
      <c r="SK568">
        <v>0.99861858497858602</v>
      </c>
      <c r="SL568">
        <v>0.99861135243920696</v>
      </c>
      <c r="SM568">
        <v>0.998604119899828</v>
      </c>
      <c r="SN568">
        <v>0.99859688736044805</v>
      </c>
      <c r="SO568">
        <v>0.99858965482106898</v>
      </c>
      <c r="SP568">
        <v>0.99858242228169003</v>
      </c>
      <c r="SQ568">
        <v>0.99857518974231096</v>
      </c>
      <c r="SR568">
        <v>0.99856795720293201</v>
      </c>
      <c r="SS568">
        <v>0.99856072466355295</v>
      </c>
      <c r="ST568">
        <v>0.99855349212417399</v>
      </c>
      <c r="SU568">
        <v>0.99854625958479404</v>
      </c>
      <c r="SV568">
        <v>0.99853902704541497</v>
      </c>
      <c r="SW568">
        <v>0.99853179450603602</v>
      </c>
      <c r="SX568">
        <v>0.99852456196665695</v>
      </c>
      <c r="SY568">
        <v>0.998517329427278</v>
      </c>
      <c r="SZ568">
        <v>0.99851009688789905</v>
      </c>
      <c r="TA568">
        <v>0.99850286434851998</v>
      </c>
      <c r="TB568">
        <v>0.99849563180914103</v>
      </c>
      <c r="TC568">
        <v>0.99848839926976096</v>
      </c>
      <c r="TD568">
        <v>0.99848116673038201</v>
      </c>
      <c r="TE568">
        <v>0.99847393419100305</v>
      </c>
      <c r="TF568">
        <v>0.99846670165162399</v>
      </c>
      <c r="TG568">
        <v>0.99845946911224503</v>
      </c>
      <c r="TH568">
        <v>0.99845223657286597</v>
      </c>
      <c r="TI568">
        <v>0.99844500403348702</v>
      </c>
      <c r="TJ568">
        <v>0.99843777149410695</v>
      </c>
      <c r="TK568">
        <v>0.998430538954728</v>
      </c>
      <c r="TL568">
        <v>0.99842330641534904</v>
      </c>
      <c r="TM568">
        <v>0.99841607387596998</v>
      </c>
      <c r="TN568">
        <v>0.99840884133659102</v>
      </c>
      <c r="TO568">
        <v>0.99840160879721196</v>
      </c>
      <c r="TP568">
        <v>0.99839437625783301</v>
      </c>
      <c r="TQ568">
        <v>0.99838714371845305</v>
      </c>
      <c r="TR568">
        <v>0.99837991117907399</v>
      </c>
      <c r="TS568">
        <v>0.99837267863969503</v>
      </c>
      <c r="TT568">
        <v>0.99836544610031597</v>
      </c>
      <c r="TU568">
        <v>0.99835821356093701</v>
      </c>
      <c r="TV568">
        <v>0.99835098102155795</v>
      </c>
      <c r="TW568">
        <v>0.99834374848217899</v>
      </c>
      <c r="TX568">
        <v>0.99833651594280004</v>
      </c>
      <c r="TY568">
        <v>0.99832928340342098</v>
      </c>
      <c r="TZ568">
        <v>0.99832205086404102</v>
      </c>
      <c r="UA568">
        <v>0.99831481832466196</v>
      </c>
      <c r="UB568">
        <v>0.998307585785283</v>
      </c>
      <c r="UC568">
        <v>0.99830035324590405</v>
      </c>
      <c r="UD568">
        <v>0.99829312070652498</v>
      </c>
      <c r="UE568">
        <v>0.99828588816714603</v>
      </c>
      <c r="UF568">
        <v>0.99827865562776696</v>
      </c>
      <c r="UG568">
        <v>0.99827142308838701</v>
      </c>
      <c r="UH568">
        <v>0.99826419054900795</v>
      </c>
      <c r="UI568">
        <v>0.99825695800962899</v>
      </c>
      <c r="UJ568">
        <v>0.99824972547025004</v>
      </c>
      <c r="UK568">
        <v>0.99824249293087097</v>
      </c>
      <c r="UL568">
        <v>0.99823526039149202</v>
      </c>
      <c r="UM568">
        <v>0.99822802785211295</v>
      </c>
      <c r="UN568">
        <v>0.998220795312733</v>
      </c>
      <c r="UO568">
        <v>0.99821356277335405</v>
      </c>
      <c r="UP568">
        <v>0.99820633023397498</v>
      </c>
      <c r="UQ568">
        <v>0.99819909769459603</v>
      </c>
      <c r="UR568">
        <v>0.99819186515521696</v>
      </c>
      <c r="US568">
        <v>0.99818463261583801</v>
      </c>
      <c r="UT568">
        <v>0.99817740007645905</v>
      </c>
      <c r="UU568">
        <v>0.99817016753707999</v>
      </c>
      <c r="UV568">
        <v>0.99816293499770103</v>
      </c>
      <c r="UW568">
        <v>0.99815570245832097</v>
      </c>
      <c r="UX568">
        <v>0.99814846991894202</v>
      </c>
      <c r="UY568">
        <v>0.99814123737956295</v>
      </c>
      <c r="UZ568">
        <v>0.998134004840184</v>
      </c>
      <c r="VA568">
        <v>0.99812677230080504</v>
      </c>
      <c r="VB568">
        <v>0.99811953976142598</v>
      </c>
      <c r="VC568">
        <v>0.99811230722204702</v>
      </c>
      <c r="VD568">
        <v>0.99810507468266696</v>
      </c>
      <c r="VE568">
        <v>0.99809784214328801</v>
      </c>
      <c r="VF568">
        <v>0.99809060960390905</v>
      </c>
      <c r="VG568">
        <v>0.99808337706452999</v>
      </c>
      <c r="VH568">
        <v>0.99807614452515103</v>
      </c>
      <c r="VI568">
        <v>0.99806891198577197</v>
      </c>
      <c r="VJ568">
        <v>0.99806167944639301</v>
      </c>
      <c r="VK568">
        <v>0.99805444690701295</v>
      </c>
      <c r="VL568">
        <v>0.99804721436763399</v>
      </c>
      <c r="VM568">
        <v>0.99803998182825504</v>
      </c>
      <c r="VN568">
        <v>0.99803274928887598</v>
      </c>
      <c r="VO568">
        <v>0.99802551674949702</v>
      </c>
      <c r="VP568">
        <v>0.99801828421011796</v>
      </c>
      <c r="VQ568">
        <v>0.998011051670739</v>
      </c>
      <c r="VR568">
        <v>0.99800381913136005</v>
      </c>
      <c r="VS568">
        <v>0.99799658659197998</v>
      </c>
      <c r="VT568">
        <v>0.99798935405260103</v>
      </c>
      <c r="VU568">
        <v>0.99798212151322196</v>
      </c>
      <c r="VV568">
        <v>0.99797488897384301</v>
      </c>
      <c r="VW568">
        <v>0.99796765643446395</v>
      </c>
      <c r="VX568">
        <v>0.99796042389508499</v>
      </c>
      <c r="VY568">
        <v>0.99795319135570604</v>
      </c>
      <c r="VZ568">
        <v>0.99794595881632597</v>
      </c>
      <c r="WA568">
        <v>0.99793872627694702</v>
      </c>
      <c r="WB568">
        <v>0.99793149373756795</v>
      </c>
      <c r="WC568">
        <v>0.997924261198189</v>
      </c>
      <c r="WD568">
        <v>0.99791702865881005</v>
      </c>
    </row>
    <row r="569" spans="1:602" x14ac:dyDescent="0.3">
      <c r="A569" s="3">
        <v>2.835</v>
      </c>
      <c r="B569">
        <v>0.94845493863994401</v>
      </c>
      <c r="C569">
        <v>0.94891516240208695</v>
      </c>
      <c r="D569">
        <v>0.94937538616423101</v>
      </c>
      <c r="E569">
        <v>0.94983560992637395</v>
      </c>
      <c r="F569">
        <v>0.950295833688517</v>
      </c>
      <c r="G569">
        <v>0.95075605745066105</v>
      </c>
      <c r="H569">
        <v>0.95121628121280399</v>
      </c>
      <c r="I569">
        <v>0.95167650497494705</v>
      </c>
      <c r="J569">
        <v>0.95213672873709099</v>
      </c>
      <c r="K569">
        <v>0.95259695249923404</v>
      </c>
      <c r="L569">
        <v>0.95305717626137798</v>
      </c>
      <c r="M569">
        <v>0.95351740002352103</v>
      </c>
      <c r="N569">
        <v>0.95397762378566398</v>
      </c>
      <c r="O569">
        <v>0.95443784754780803</v>
      </c>
      <c r="P569">
        <v>0.95489807130995097</v>
      </c>
      <c r="Q569">
        <v>0.95535829507209402</v>
      </c>
      <c r="R569">
        <v>0.95581851883423796</v>
      </c>
      <c r="S569">
        <v>0.95627874259638102</v>
      </c>
      <c r="T569">
        <v>0.95673896635852396</v>
      </c>
      <c r="U569">
        <v>0.95719919012066801</v>
      </c>
      <c r="V569">
        <v>0.95765941388281095</v>
      </c>
      <c r="W569">
        <v>0.958119637644954</v>
      </c>
      <c r="X569">
        <v>0.95857986140709806</v>
      </c>
      <c r="Y569">
        <v>0.959040085169241</v>
      </c>
      <c r="Z569">
        <v>0.95950030893138505</v>
      </c>
      <c r="AA569">
        <v>0.95996053269352799</v>
      </c>
      <c r="AB569">
        <v>0.96042075645567104</v>
      </c>
      <c r="AC569">
        <v>0.96088098021781498</v>
      </c>
      <c r="AD569">
        <v>0.96134120397995804</v>
      </c>
      <c r="AE569">
        <v>0.96180142774210098</v>
      </c>
      <c r="AF569">
        <v>0.96226165150424503</v>
      </c>
      <c r="AG569">
        <v>0.96272187526638797</v>
      </c>
      <c r="AH569">
        <v>0.96318209902853102</v>
      </c>
      <c r="AI569">
        <v>0.96364232279067497</v>
      </c>
      <c r="AJ569">
        <v>0.96410254655281802</v>
      </c>
      <c r="AK569">
        <v>0.96456277031496196</v>
      </c>
      <c r="AL569">
        <v>0.96502299407710501</v>
      </c>
      <c r="AM569">
        <v>0.96548321783924795</v>
      </c>
      <c r="AN569">
        <v>0.96594344160139201</v>
      </c>
      <c r="AO569">
        <v>0.96640366536353495</v>
      </c>
      <c r="AP569">
        <v>0.966863889125678</v>
      </c>
      <c r="AQ569">
        <v>0.96732411288782205</v>
      </c>
      <c r="AR569">
        <v>0.96778433664996499</v>
      </c>
      <c r="AS569">
        <v>0.96824456041210805</v>
      </c>
      <c r="AT569">
        <v>0.96870478417425199</v>
      </c>
      <c r="AU569">
        <v>0.96916500793639504</v>
      </c>
      <c r="AV569">
        <v>0.96962523169853798</v>
      </c>
      <c r="AW569">
        <v>0.97008545546068203</v>
      </c>
      <c r="AX569">
        <v>0.97054567922282498</v>
      </c>
      <c r="AY569">
        <v>0.97100590298496903</v>
      </c>
      <c r="AZ569">
        <v>0.97146612674711197</v>
      </c>
      <c r="BA569">
        <v>0.97192635050925502</v>
      </c>
      <c r="BB569">
        <v>0.97238657427139896</v>
      </c>
      <c r="BC569">
        <v>0.97284679803354202</v>
      </c>
      <c r="BD569">
        <v>0.97330702179568496</v>
      </c>
      <c r="BE569">
        <v>0.97376724555782901</v>
      </c>
      <c r="BF569">
        <v>0.97422746931997195</v>
      </c>
      <c r="BG569">
        <v>0.974687693082115</v>
      </c>
      <c r="BH569">
        <v>0.97514791684425906</v>
      </c>
      <c r="BI569">
        <v>0.975608140606402</v>
      </c>
      <c r="BJ569">
        <v>0.97606836436854605</v>
      </c>
      <c r="BK569">
        <v>0.97652858813068899</v>
      </c>
      <c r="BL569">
        <v>0.97698881189283204</v>
      </c>
      <c r="BM569">
        <v>0.97744903565497498</v>
      </c>
      <c r="BN569">
        <v>0.97790925941711904</v>
      </c>
      <c r="BO569">
        <v>0.97836948317926198</v>
      </c>
      <c r="BP569">
        <v>0.97882970694140603</v>
      </c>
      <c r="BQ569">
        <v>0.97928993070354897</v>
      </c>
      <c r="BR569">
        <v>0.97975015446569202</v>
      </c>
      <c r="BS569">
        <v>0.98021037822783597</v>
      </c>
      <c r="BT569">
        <v>0.98067060198997902</v>
      </c>
      <c r="BU569">
        <v>0.98113082575212196</v>
      </c>
      <c r="BV569">
        <v>0.98159104951426601</v>
      </c>
      <c r="BW569">
        <v>0.98205127327640895</v>
      </c>
      <c r="BX569">
        <v>0.98251149703855201</v>
      </c>
      <c r="BY569">
        <v>0.98297172080069595</v>
      </c>
      <c r="BZ569">
        <v>0.983431944562839</v>
      </c>
      <c r="CA569">
        <v>0.98389216832498305</v>
      </c>
      <c r="CB569">
        <v>0.98435239208712599</v>
      </c>
      <c r="CC569">
        <v>0.98481261584926905</v>
      </c>
      <c r="CD569">
        <v>0.98527283961141299</v>
      </c>
      <c r="CE569">
        <v>0.98573306337355604</v>
      </c>
      <c r="CF569">
        <v>0.98619328713569898</v>
      </c>
      <c r="CG569">
        <v>0.98665351089784303</v>
      </c>
      <c r="CH569">
        <v>0.98711373465998598</v>
      </c>
      <c r="CI569">
        <v>0.98757395842213003</v>
      </c>
      <c r="CJ569">
        <v>0.98803418218427297</v>
      </c>
      <c r="CK569">
        <v>0.98849440594641602</v>
      </c>
      <c r="CL569">
        <v>0.98895462970855996</v>
      </c>
      <c r="CM569">
        <v>0.98941485347070302</v>
      </c>
      <c r="CN569">
        <v>0.98987507723284596</v>
      </c>
      <c r="CO569">
        <v>0.99033530099499001</v>
      </c>
      <c r="CP569">
        <v>0.99079552475713295</v>
      </c>
      <c r="CQ569">
        <v>0.991255748519276</v>
      </c>
      <c r="CR569">
        <v>0.99171597228142006</v>
      </c>
      <c r="CS569">
        <v>0.992176196043563</v>
      </c>
      <c r="CT569">
        <v>0.99263641980570605</v>
      </c>
      <c r="CU569">
        <v>0.99309664356784999</v>
      </c>
      <c r="CV569">
        <v>0.99355686732999304</v>
      </c>
      <c r="CW569">
        <v>0.99401709109213598</v>
      </c>
      <c r="CX569">
        <v>0.99447731485428004</v>
      </c>
      <c r="CY569">
        <v>0.99493753861642298</v>
      </c>
      <c r="CZ569">
        <v>0.99539776237856703</v>
      </c>
      <c r="DA569">
        <v>0.99585798614070997</v>
      </c>
      <c r="DB569">
        <v>0.99631820990285302</v>
      </c>
      <c r="DC569">
        <v>0.99677843366499697</v>
      </c>
      <c r="DD569">
        <v>0.99723865742714002</v>
      </c>
      <c r="DE569">
        <v>0.99769888118928296</v>
      </c>
      <c r="DF569">
        <v>0.99815910495142701</v>
      </c>
      <c r="DG569">
        <v>0.99861932871356995</v>
      </c>
      <c r="DH569">
        <v>0.99907955247571301</v>
      </c>
      <c r="DI569">
        <v>0.99953977623785695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1</v>
      </c>
      <c r="FD569">
        <v>1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K569">
        <v>1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1</v>
      </c>
      <c r="GR569">
        <v>1</v>
      </c>
      <c r="GS569">
        <v>1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1</v>
      </c>
      <c r="JG569">
        <v>1</v>
      </c>
      <c r="JH569">
        <v>1</v>
      </c>
      <c r="JI569">
        <v>1</v>
      </c>
      <c r="JJ569">
        <v>1</v>
      </c>
      <c r="JK569">
        <v>1</v>
      </c>
      <c r="JL569">
        <v>1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1</v>
      </c>
      <c r="KM569">
        <v>1</v>
      </c>
      <c r="KN569">
        <v>1</v>
      </c>
      <c r="KO569">
        <v>1</v>
      </c>
      <c r="KP569">
        <v>1</v>
      </c>
      <c r="KQ569">
        <v>1</v>
      </c>
      <c r="KR569">
        <v>1</v>
      </c>
      <c r="KS569">
        <v>1</v>
      </c>
      <c r="KT569">
        <v>1</v>
      </c>
      <c r="KU569">
        <v>1</v>
      </c>
      <c r="KV569">
        <v>1</v>
      </c>
      <c r="KW569">
        <v>1</v>
      </c>
      <c r="KX569">
        <v>1</v>
      </c>
      <c r="KY569">
        <v>1</v>
      </c>
      <c r="KZ569">
        <v>1</v>
      </c>
      <c r="LA569">
        <v>1</v>
      </c>
      <c r="LB569">
        <v>1</v>
      </c>
      <c r="LC569">
        <v>0.99999298662848102</v>
      </c>
      <c r="LD569">
        <v>0.99998597325696204</v>
      </c>
      <c r="LE569">
        <v>0.99997895988544205</v>
      </c>
      <c r="LF569">
        <v>0.99997194651392296</v>
      </c>
      <c r="LG569">
        <v>0.99996493314240398</v>
      </c>
      <c r="LH569">
        <v>0.999957919770885</v>
      </c>
      <c r="LI569">
        <v>0.99995090639936601</v>
      </c>
      <c r="LJ569">
        <v>0.99994389302784703</v>
      </c>
      <c r="LK569">
        <v>0.99993687965632805</v>
      </c>
      <c r="LL569">
        <v>0.99992986628480796</v>
      </c>
      <c r="LM569">
        <v>0.99992285291328897</v>
      </c>
      <c r="LN569">
        <v>0.99991583954176999</v>
      </c>
      <c r="LO569">
        <v>0.99990882617025101</v>
      </c>
      <c r="LP569">
        <v>0.99990181279873203</v>
      </c>
      <c r="LQ569">
        <v>0.99989479942721304</v>
      </c>
      <c r="LR569">
        <v>0.99988778605569395</v>
      </c>
      <c r="LS569">
        <v>0.99988077268417397</v>
      </c>
      <c r="LT569">
        <v>0.99987375931265499</v>
      </c>
      <c r="LU569">
        <v>0.999866745941136</v>
      </c>
      <c r="LV569">
        <v>0.99985973256961702</v>
      </c>
      <c r="LW569">
        <v>0.99985271919809804</v>
      </c>
      <c r="LX569">
        <v>0.99984570582657895</v>
      </c>
      <c r="LY569">
        <v>0.99983869245505896</v>
      </c>
      <c r="LZ569">
        <v>0.99983167908353998</v>
      </c>
      <c r="MA569">
        <v>0.999824665712021</v>
      </c>
      <c r="MB569">
        <v>0.99981765234050202</v>
      </c>
      <c r="MC569">
        <v>0.99981063896898303</v>
      </c>
      <c r="MD569">
        <v>0.99980362559746405</v>
      </c>
      <c r="ME569">
        <v>0.99979661222594396</v>
      </c>
      <c r="MF569">
        <v>0.99978959885442498</v>
      </c>
      <c r="MG569">
        <v>0.99978258548290599</v>
      </c>
      <c r="MH569">
        <v>0.99977557211138701</v>
      </c>
      <c r="MI569">
        <v>0.99976855873986803</v>
      </c>
      <c r="MJ569">
        <v>0.99976154536834905</v>
      </c>
      <c r="MK569">
        <v>0.99975453199682995</v>
      </c>
      <c r="ML569">
        <v>0.99974751862530997</v>
      </c>
      <c r="MM569">
        <v>0.99974050525379099</v>
      </c>
      <c r="MN569">
        <v>0.99973349188227201</v>
      </c>
      <c r="MO569">
        <v>0.99972647851075302</v>
      </c>
      <c r="MP569">
        <v>0.99971946513923404</v>
      </c>
      <c r="MQ569">
        <v>0.99971245176771495</v>
      </c>
      <c r="MR569">
        <v>0.99970543839619497</v>
      </c>
      <c r="MS569">
        <v>0.99969842502467599</v>
      </c>
      <c r="MT569">
        <v>0.999691411653157</v>
      </c>
      <c r="MU569">
        <v>0.99968439828163802</v>
      </c>
      <c r="MV569">
        <v>0.99967738491011904</v>
      </c>
      <c r="MW569">
        <v>0.99967037153859994</v>
      </c>
      <c r="MX569">
        <v>0.99966335816707996</v>
      </c>
      <c r="MY569">
        <v>0.99965634479556098</v>
      </c>
      <c r="MZ569">
        <v>0.999649331424042</v>
      </c>
      <c r="NA569">
        <v>0.99964231805252302</v>
      </c>
      <c r="NB569">
        <v>0.99963530468100403</v>
      </c>
      <c r="NC569">
        <v>0.99962829130948505</v>
      </c>
      <c r="ND569">
        <v>0.99962127793796496</v>
      </c>
      <c r="NE569">
        <v>0.99961426456644598</v>
      </c>
      <c r="NF569">
        <v>0.99960725119492699</v>
      </c>
      <c r="NG569">
        <v>0.99960023782340801</v>
      </c>
      <c r="NH569">
        <v>0.99959322445188903</v>
      </c>
      <c r="NI569">
        <v>0.99958621108037005</v>
      </c>
      <c r="NJ569">
        <v>0.99957919770884995</v>
      </c>
      <c r="NK569">
        <v>0.99957218433733097</v>
      </c>
      <c r="NL569">
        <v>0.99956517096581199</v>
      </c>
      <c r="NM569">
        <v>0.99955815759429301</v>
      </c>
      <c r="NN569">
        <v>0.99955114422277402</v>
      </c>
      <c r="NO569">
        <v>0.99954413085125504</v>
      </c>
      <c r="NP569">
        <v>0.99953711747973595</v>
      </c>
      <c r="NQ569">
        <v>0.99953010410821597</v>
      </c>
      <c r="NR569">
        <v>0.99952309073669698</v>
      </c>
      <c r="NS569">
        <v>0.999516077365178</v>
      </c>
      <c r="NT569">
        <v>0.99950906399365902</v>
      </c>
      <c r="NU569">
        <v>0.99950205062214004</v>
      </c>
      <c r="NV569">
        <v>0.99949503725062105</v>
      </c>
      <c r="NW569">
        <v>0.99948802387910096</v>
      </c>
      <c r="NX569">
        <v>0.99948101050758198</v>
      </c>
      <c r="NY569">
        <v>0.999473997136063</v>
      </c>
      <c r="NZ569">
        <v>0.99946698376454401</v>
      </c>
      <c r="OA569">
        <v>0.99945997039302503</v>
      </c>
      <c r="OB569">
        <v>0.99945295702150605</v>
      </c>
      <c r="OC569">
        <v>0.99944594364998696</v>
      </c>
      <c r="OD569">
        <v>0.99943893027846697</v>
      </c>
      <c r="OE569">
        <v>0.99943191690694799</v>
      </c>
      <c r="OF569">
        <v>0.99942490353542901</v>
      </c>
      <c r="OG569">
        <v>0.99941789016391003</v>
      </c>
      <c r="OH569">
        <v>0.99941087679239105</v>
      </c>
      <c r="OI569">
        <v>0.99940386342087195</v>
      </c>
      <c r="OJ569">
        <v>0.99939685004935197</v>
      </c>
      <c r="OK569">
        <v>0.99938983667783299</v>
      </c>
      <c r="OL569">
        <v>0.99938282330631401</v>
      </c>
      <c r="OM569">
        <v>0.99937580993479502</v>
      </c>
      <c r="ON569">
        <v>0.99936879656327604</v>
      </c>
      <c r="OO569">
        <v>0.99936178319175695</v>
      </c>
      <c r="OP569">
        <v>0.99935476982023697</v>
      </c>
      <c r="OQ569">
        <v>0.99934775644871798</v>
      </c>
      <c r="OR569">
        <v>0.999340743077199</v>
      </c>
      <c r="OS569">
        <v>0.99933372970568002</v>
      </c>
      <c r="OT569">
        <v>0.99932671633416104</v>
      </c>
      <c r="OU569">
        <v>0.99931970296264205</v>
      </c>
      <c r="OV569">
        <v>0.99931268959112296</v>
      </c>
      <c r="OW569">
        <v>0.99930567621960298</v>
      </c>
      <c r="OX569">
        <v>0.999298662848084</v>
      </c>
      <c r="OY569">
        <v>0.99929164947656501</v>
      </c>
      <c r="OZ569">
        <v>0.99928463610504603</v>
      </c>
      <c r="PA569">
        <v>0.99927762273352705</v>
      </c>
      <c r="PB569">
        <v>0.99927060936200796</v>
      </c>
      <c r="PC569">
        <v>0.99926359599048797</v>
      </c>
      <c r="PD569">
        <v>0.99925658261896899</v>
      </c>
      <c r="PE569">
        <v>0.99924956924745001</v>
      </c>
      <c r="PF569">
        <v>0.99924255587593103</v>
      </c>
      <c r="PG569">
        <v>0.99923554250441204</v>
      </c>
      <c r="PH569">
        <v>0.99922852913289295</v>
      </c>
      <c r="PI569">
        <v>0.99922151576137297</v>
      </c>
      <c r="PJ569">
        <v>0.99921450238985399</v>
      </c>
      <c r="PK569">
        <v>0.999207489018335</v>
      </c>
      <c r="PL569">
        <v>0.99920047564681602</v>
      </c>
      <c r="PM569">
        <v>0.99919346227529704</v>
      </c>
      <c r="PN569">
        <v>0.99918644890377795</v>
      </c>
      <c r="PO569">
        <v>0.99917943553225796</v>
      </c>
      <c r="PP569">
        <v>0.99917242216073898</v>
      </c>
      <c r="PQ569">
        <v>0.99916540878922</v>
      </c>
      <c r="PR569">
        <v>0.99915839541770102</v>
      </c>
      <c r="PS569">
        <v>0.99915138204618203</v>
      </c>
      <c r="PT569">
        <v>0.99914436867466305</v>
      </c>
      <c r="PU569">
        <v>0.99913735530314296</v>
      </c>
      <c r="PV569">
        <v>0.99913034193162398</v>
      </c>
      <c r="PW569">
        <v>0.999123328560105</v>
      </c>
      <c r="PX569">
        <v>0.99911631518858601</v>
      </c>
      <c r="PY569">
        <v>0.99910930181706703</v>
      </c>
      <c r="PZ569">
        <v>0.99910228844554805</v>
      </c>
      <c r="QA569">
        <v>0.99909527507402895</v>
      </c>
      <c r="QB569">
        <v>0.99908826170250897</v>
      </c>
      <c r="QC569">
        <v>0.99908124833098999</v>
      </c>
      <c r="QD569">
        <v>0.99907423495947101</v>
      </c>
      <c r="QE569">
        <v>0.99906722158795203</v>
      </c>
      <c r="QF569">
        <v>0.99906020821643304</v>
      </c>
      <c r="QG569">
        <v>0.99905319484491395</v>
      </c>
      <c r="QH569">
        <v>0.99904618147339397</v>
      </c>
      <c r="QI569">
        <v>0.99903916810187499</v>
      </c>
      <c r="QJ569">
        <v>0.999032154730356</v>
      </c>
      <c r="QK569">
        <v>0.99902514135883702</v>
      </c>
      <c r="QL569">
        <v>0.99901812798731804</v>
      </c>
      <c r="QM569">
        <v>0.99901111461579895</v>
      </c>
      <c r="QN569">
        <v>0.99900410124427996</v>
      </c>
      <c r="QO569">
        <v>0.99899708787275998</v>
      </c>
      <c r="QP569">
        <v>0.998990074501241</v>
      </c>
      <c r="QQ569">
        <v>0.99898306112972202</v>
      </c>
      <c r="QR569">
        <v>0.99897604775820303</v>
      </c>
      <c r="QS569">
        <v>0.99896903438668405</v>
      </c>
      <c r="QT569">
        <v>0.99896202101516396</v>
      </c>
      <c r="QU569">
        <v>0.99895500764364498</v>
      </c>
      <c r="QV569">
        <v>0.99894799427212599</v>
      </c>
      <c r="QW569">
        <v>0.99894098090060701</v>
      </c>
      <c r="QX569">
        <v>0.99893396752908803</v>
      </c>
      <c r="QY569">
        <v>0.99892695415756905</v>
      </c>
      <c r="QZ569">
        <v>0.99891994078604995</v>
      </c>
      <c r="RA569">
        <v>0.99891292741452997</v>
      </c>
      <c r="RB569">
        <v>0.99890591404301099</v>
      </c>
      <c r="RC569">
        <v>0.99889890067149201</v>
      </c>
      <c r="RD569">
        <v>0.99889188729997302</v>
      </c>
      <c r="RE569">
        <v>0.99888487392845404</v>
      </c>
      <c r="RF569">
        <v>0.99887786055693495</v>
      </c>
      <c r="RG569">
        <v>0.99887084718541497</v>
      </c>
      <c r="RH569">
        <v>0.99886383381389598</v>
      </c>
      <c r="RI569">
        <v>0.998856820442377</v>
      </c>
      <c r="RJ569">
        <v>0.99884980707085802</v>
      </c>
      <c r="RK569">
        <v>0.99884279369933904</v>
      </c>
      <c r="RL569">
        <v>0.99883578032782006</v>
      </c>
      <c r="RM569">
        <v>0.99882876695630096</v>
      </c>
      <c r="RN569">
        <v>0.99882175358478098</v>
      </c>
      <c r="RO569">
        <v>0.998814740213262</v>
      </c>
      <c r="RP569">
        <v>0.99880772684174302</v>
      </c>
      <c r="RQ569">
        <v>0.99880071347022403</v>
      </c>
      <c r="RR569">
        <v>0.99879370009870505</v>
      </c>
      <c r="RS569">
        <v>0.99878668672718596</v>
      </c>
      <c r="RT569">
        <v>0.99877967335566598</v>
      </c>
      <c r="RU569">
        <v>0.99877265998414699</v>
      </c>
      <c r="RV569">
        <v>0.99876564661262801</v>
      </c>
      <c r="RW569">
        <v>0.99875863324110903</v>
      </c>
      <c r="RX569">
        <v>0.99875161986959005</v>
      </c>
      <c r="RY569">
        <v>0.99874460649806995</v>
      </c>
      <c r="RZ569">
        <v>0.99873759312655097</v>
      </c>
      <c r="SA569">
        <v>0.99873057975503199</v>
      </c>
      <c r="SB569">
        <v>0.99872356638351301</v>
      </c>
      <c r="SC569">
        <v>0.99871655301199402</v>
      </c>
      <c r="SD569">
        <v>0.99870953964047504</v>
      </c>
      <c r="SE569">
        <v>0.99870252626895595</v>
      </c>
      <c r="SF569">
        <v>0.99869551289743697</v>
      </c>
      <c r="SG569">
        <v>0.99868849952591698</v>
      </c>
      <c r="SH569">
        <v>0.998681486154398</v>
      </c>
      <c r="SI569">
        <v>0.99867447278287902</v>
      </c>
      <c r="SJ569">
        <v>0.99866745941136004</v>
      </c>
      <c r="SK569">
        <v>0.99866044603984105</v>
      </c>
      <c r="SL569">
        <v>0.99865343266832196</v>
      </c>
      <c r="SM569">
        <v>0.99864641929680298</v>
      </c>
      <c r="SN569">
        <v>0.998639405925283</v>
      </c>
      <c r="SO569">
        <v>0.99863239255376401</v>
      </c>
      <c r="SP569">
        <v>0.99862537918224503</v>
      </c>
      <c r="SQ569">
        <v>0.99861836581072605</v>
      </c>
      <c r="SR569">
        <v>0.99861135243920596</v>
      </c>
      <c r="SS569">
        <v>0.99860433906768697</v>
      </c>
      <c r="ST569">
        <v>0.99859732569616799</v>
      </c>
      <c r="SU569">
        <v>0.99859031232464901</v>
      </c>
      <c r="SV569">
        <v>0.99858329895313003</v>
      </c>
      <c r="SW569">
        <v>0.99857628558161105</v>
      </c>
      <c r="SX569">
        <v>0.99856927221009195</v>
      </c>
      <c r="SY569">
        <v>0.99856225883857197</v>
      </c>
      <c r="SZ569">
        <v>0.99855524546705299</v>
      </c>
      <c r="TA569">
        <v>0.99854823209553401</v>
      </c>
      <c r="TB569">
        <v>0.99854121872401502</v>
      </c>
      <c r="TC569">
        <v>0.99853420535249604</v>
      </c>
      <c r="TD569">
        <v>0.99852719198097695</v>
      </c>
      <c r="TE569">
        <v>0.99852017860945697</v>
      </c>
      <c r="TF569">
        <v>0.99851316523793798</v>
      </c>
      <c r="TG569">
        <v>0.998506151866419</v>
      </c>
      <c r="TH569">
        <v>0.99849913849490002</v>
      </c>
      <c r="TI569">
        <v>0.99849212512338104</v>
      </c>
      <c r="TJ569">
        <v>0.99848511175186205</v>
      </c>
      <c r="TK569">
        <v>0.99847809838034296</v>
      </c>
      <c r="TL569">
        <v>0.99847108500882398</v>
      </c>
      <c r="TM569">
        <v>0.998464071637304</v>
      </c>
      <c r="TN569">
        <v>0.99845705826578501</v>
      </c>
      <c r="TO569">
        <v>0.99845004489426603</v>
      </c>
      <c r="TP569">
        <v>0.99844303152274705</v>
      </c>
      <c r="TQ569">
        <v>0.99843601815122796</v>
      </c>
      <c r="TR569">
        <v>0.99842900477970797</v>
      </c>
      <c r="TS569">
        <v>0.99842199140818899</v>
      </c>
      <c r="TT569">
        <v>0.99841497803667001</v>
      </c>
      <c r="TU569">
        <v>0.99840796466515103</v>
      </c>
      <c r="TV569">
        <v>0.99840095129363204</v>
      </c>
      <c r="TW569">
        <v>0.99839393792211295</v>
      </c>
      <c r="TX569">
        <v>0.99838692455059297</v>
      </c>
      <c r="TY569">
        <v>0.99837991117907399</v>
      </c>
      <c r="TZ569">
        <v>0.998372897807555</v>
      </c>
      <c r="UA569">
        <v>0.99836588443603602</v>
      </c>
      <c r="UB569">
        <v>0.99835887106451704</v>
      </c>
      <c r="UC569">
        <v>0.99835185769299795</v>
      </c>
      <c r="UD569">
        <v>0.99834484432147796</v>
      </c>
      <c r="UE569">
        <v>0.99833783094995898</v>
      </c>
      <c r="UF569">
        <v>0.99833081757844</v>
      </c>
      <c r="UG569">
        <v>0.99832380420692102</v>
      </c>
      <c r="UH569">
        <v>0.99831679083540203</v>
      </c>
      <c r="UI569">
        <v>0.99830977746388305</v>
      </c>
      <c r="UJ569">
        <v>0.99830276409236396</v>
      </c>
      <c r="UK569">
        <v>0.99829575072084398</v>
      </c>
      <c r="UL569">
        <v>0.99828873734932499</v>
      </c>
      <c r="UM569">
        <v>0.99828172397780601</v>
      </c>
      <c r="UN569">
        <v>0.99827471060628703</v>
      </c>
      <c r="UO569">
        <v>0.99826769723476805</v>
      </c>
      <c r="UP569">
        <v>0.99826068386324895</v>
      </c>
      <c r="UQ569">
        <v>0.99825367049172897</v>
      </c>
      <c r="UR569">
        <v>0.99824665712020999</v>
      </c>
      <c r="US569">
        <v>0.99823964374869101</v>
      </c>
      <c r="UT569">
        <v>0.99823263037717203</v>
      </c>
      <c r="UU569">
        <v>0.99822561700565304</v>
      </c>
      <c r="UV569">
        <v>0.99821860363413395</v>
      </c>
      <c r="UW569">
        <v>0.99821159026261497</v>
      </c>
      <c r="UX569">
        <v>0.99820457689109499</v>
      </c>
      <c r="UY569">
        <v>0.998197563519576</v>
      </c>
      <c r="UZ569">
        <v>0.99819055014805702</v>
      </c>
      <c r="VA569">
        <v>0.99818353677653804</v>
      </c>
      <c r="VB569">
        <v>0.99817652340501895</v>
      </c>
      <c r="VC569">
        <v>0.99816951003349996</v>
      </c>
      <c r="VD569">
        <v>0.99816249666197998</v>
      </c>
      <c r="VE569">
        <v>0.998155483290461</v>
      </c>
      <c r="VF569">
        <v>0.99814846991894202</v>
      </c>
      <c r="VG569">
        <v>0.99814145654742303</v>
      </c>
      <c r="VH569">
        <v>0.99813444317590405</v>
      </c>
      <c r="VI569">
        <v>0.99812742980438496</v>
      </c>
      <c r="VJ569">
        <v>0.99812041643286598</v>
      </c>
      <c r="VK569">
        <v>0.99811340306134599</v>
      </c>
      <c r="VL569">
        <v>0.99810638968982701</v>
      </c>
      <c r="VM569">
        <v>0.99809937631830803</v>
      </c>
      <c r="VN569">
        <v>0.99809236294678905</v>
      </c>
      <c r="VO569">
        <v>0.99808534957526995</v>
      </c>
      <c r="VP569">
        <v>0.99807833620374997</v>
      </c>
      <c r="VQ569">
        <v>0.99807132283223099</v>
      </c>
      <c r="VR569">
        <v>0.99806430946071201</v>
      </c>
      <c r="VS569">
        <v>0.99805729608919302</v>
      </c>
      <c r="VT569">
        <v>0.99805028271767404</v>
      </c>
      <c r="VU569">
        <v>0.99804326934615495</v>
      </c>
      <c r="VV569">
        <v>0.99803625597463597</v>
      </c>
      <c r="VW569">
        <v>0.99802924260311598</v>
      </c>
      <c r="VX569">
        <v>0.998022229231597</v>
      </c>
      <c r="VY569">
        <v>0.99801521586007802</v>
      </c>
      <c r="VZ569">
        <v>0.99800820248855904</v>
      </c>
      <c r="WA569">
        <v>0.99800118911704006</v>
      </c>
      <c r="WB569">
        <v>0.99799417574552096</v>
      </c>
      <c r="WC569">
        <v>0.99798716237400098</v>
      </c>
      <c r="WD569">
        <v>0.997980149002482</v>
      </c>
    </row>
    <row r="570" spans="1:602" x14ac:dyDescent="0.3">
      <c r="A570" s="3">
        <v>2.84</v>
      </c>
      <c r="B570">
        <v>0.94893276072500599</v>
      </c>
      <c r="C570">
        <v>0.94938871821853299</v>
      </c>
      <c r="D570">
        <v>0.94984467571205899</v>
      </c>
      <c r="E570">
        <v>0.950300633205586</v>
      </c>
      <c r="F570">
        <v>0.950756590699113</v>
      </c>
      <c r="G570">
        <v>0.95121254819264001</v>
      </c>
      <c r="H570">
        <v>0.95166850568616601</v>
      </c>
      <c r="I570">
        <v>0.95212446317969301</v>
      </c>
      <c r="J570">
        <v>0.95258042067322002</v>
      </c>
      <c r="K570">
        <v>0.95303637816674702</v>
      </c>
      <c r="L570">
        <v>0.95349233566027303</v>
      </c>
      <c r="M570">
        <v>0.95394829315380003</v>
      </c>
      <c r="N570">
        <v>0.95440425064732703</v>
      </c>
      <c r="O570">
        <v>0.95486020814085304</v>
      </c>
      <c r="P570">
        <v>0.95531616563438004</v>
      </c>
      <c r="Q570">
        <v>0.95577212312790705</v>
      </c>
      <c r="R570">
        <v>0.95622808062143405</v>
      </c>
      <c r="S570">
        <v>0.95668403811495994</v>
      </c>
      <c r="T570">
        <v>0.95713999560848695</v>
      </c>
      <c r="U570">
        <v>0.95759595310201395</v>
      </c>
      <c r="V570">
        <v>0.95805191059554096</v>
      </c>
      <c r="W570">
        <v>0.95850786808906696</v>
      </c>
      <c r="X570">
        <v>0.95896382558259397</v>
      </c>
      <c r="Y570">
        <v>0.95941978307612097</v>
      </c>
      <c r="Z570">
        <v>0.95987574056964697</v>
      </c>
      <c r="AA570">
        <v>0.96033169806317398</v>
      </c>
      <c r="AB570">
        <v>0.96078765555670098</v>
      </c>
      <c r="AC570">
        <v>0.96124361305022799</v>
      </c>
      <c r="AD570">
        <v>0.96169957054375399</v>
      </c>
      <c r="AE570">
        <v>0.96215552803728099</v>
      </c>
      <c r="AF570">
        <v>0.962611485530808</v>
      </c>
      <c r="AG570">
        <v>0.963067443024335</v>
      </c>
      <c r="AH570">
        <v>0.96352340051786201</v>
      </c>
      <c r="AI570">
        <v>0.96397935801138801</v>
      </c>
      <c r="AJ570">
        <v>0.96443531550491501</v>
      </c>
      <c r="AK570">
        <v>0.96489127299844202</v>
      </c>
      <c r="AL570">
        <v>0.96534723049196802</v>
      </c>
      <c r="AM570">
        <v>0.96580318798549503</v>
      </c>
      <c r="AN570">
        <v>0.96625914547902203</v>
      </c>
      <c r="AO570">
        <v>0.96671510297254903</v>
      </c>
      <c r="AP570">
        <v>0.96717106046607504</v>
      </c>
      <c r="AQ570">
        <v>0.96762701795960204</v>
      </c>
      <c r="AR570">
        <v>0.96808297545312905</v>
      </c>
      <c r="AS570">
        <v>0.96853893294665505</v>
      </c>
      <c r="AT570">
        <v>0.96899489044018206</v>
      </c>
      <c r="AU570">
        <v>0.96945084793370895</v>
      </c>
      <c r="AV570">
        <v>0.96990680542723595</v>
      </c>
      <c r="AW570">
        <v>0.97036276292076296</v>
      </c>
      <c r="AX570">
        <v>0.97081872041428896</v>
      </c>
      <c r="AY570">
        <v>0.97127467790781596</v>
      </c>
      <c r="AZ570">
        <v>0.97173063540134297</v>
      </c>
      <c r="BA570">
        <v>0.97218659289486897</v>
      </c>
      <c r="BB570">
        <v>0.97264255038839598</v>
      </c>
      <c r="BC570">
        <v>0.97309850788192298</v>
      </c>
      <c r="BD570">
        <v>0.97355446537544998</v>
      </c>
      <c r="BE570">
        <v>0.97401042286897599</v>
      </c>
      <c r="BF570">
        <v>0.97446638036250299</v>
      </c>
      <c r="BG570">
        <v>0.97492233785603</v>
      </c>
      <c r="BH570">
        <v>0.975378295349556</v>
      </c>
      <c r="BI570">
        <v>0.97583425284308301</v>
      </c>
      <c r="BJ570">
        <v>0.97629021033661001</v>
      </c>
      <c r="BK570">
        <v>0.97674616783013701</v>
      </c>
      <c r="BL570">
        <v>0.97720212532366302</v>
      </c>
      <c r="BM570">
        <v>0.97765808281719002</v>
      </c>
      <c r="BN570">
        <v>0.97811404031071703</v>
      </c>
      <c r="BO570">
        <v>0.97856999780424403</v>
      </c>
      <c r="BP570">
        <v>0.97902595529777003</v>
      </c>
      <c r="BQ570">
        <v>0.97948191279129704</v>
      </c>
      <c r="BR570">
        <v>0.97993787028482404</v>
      </c>
      <c r="BS570">
        <v>0.98039382777835105</v>
      </c>
      <c r="BT570">
        <v>0.98084978527187705</v>
      </c>
      <c r="BU570">
        <v>0.98130574276540405</v>
      </c>
      <c r="BV570">
        <v>0.98176170025893095</v>
      </c>
      <c r="BW570">
        <v>0.98221765775245695</v>
      </c>
      <c r="BX570">
        <v>0.98267361524598396</v>
      </c>
      <c r="BY570">
        <v>0.98312957273951096</v>
      </c>
      <c r="BZ570">
        <v>0.98358553023303796</v>
      </c>
      <c r="CA570">
        <v>0.98404148772656397</v>
      </c>
      <c r="CB570">
        <v>0.98449744522009097</v>
      </c>
      <c r="CC570">
        <v>0.98495340271361798</v>
      </c>
      <c r="CD570">
        <v>0.98540936020714498</v>
      </c>
      <c r="CE570">
        <v>0.98586531770067098</v>
      </c>
      <c r="CF570">
        <v>0.98632127519419799</v>
      </c>
      <c r="CG570">
        <v>0.98677723268772499</v>
      </c>
      <c r="CH570">
        <v>0.987233190181251</v>
      </c>
      <c r="CI570">
        <v>0.987689147674778</v>
      </c>
      <c r="CJ570">
        <v>0.988145105168305</v>
      </c>
      <c r="CK570">
        <v>0.98860106266183201</v>
      </c>
      <c r="CL570">
        <v>0.98905702015535801</v>
      </c>
      <c r="CM570">
        <v>0.98951297764888502</v>
      </c>
      <c r="CN570">
        <v>0.98996893514241202</v>
      </c>
      <c r="CO570">
        <v>0.99042489263593902</v>
      </c>
      <c r="CP570">
        <v>0.99088085012946503</v>
      </c>
      <c r="CQ570">
        <v>0.99133680762299203</v>
      </c>
      <c r="CR570">
        <v>0.99179276511651904</v>
      </c>
      <c r="CS570">
        <v>0.99224872261004504</v>
      </c>
      <c r="CT570">
        <v>0.99270468010357205</v>
      </c>
      <c r="CU570">
        <v>0.99316063759709905</v>
      </c>
      <c r="CV570">
        <v>0.99361659509062605</v>
      </c>
      <c r="CW570">
        <v>0.99407255258415295</v>
      </c>
      <c r="CX570">
        <v>0.99452851007767895</v>
      </c>
      <c r="CY570">
        <v>0.99498446757120595</v>
      </c>
      <c r="CZ570">
        <v>0.99544042506473296</v>
      </c>
      <c r="DA570">
        <v>0.99589638255825896</v>
      </c>
      <c r="DB570">
        <v>0.99635234005178597</v>
      </c>
      <c r="DC570">
        <v>0.99680829754531297</v>
      </c>
      <c r="DD570">
        <v>0.99726425503883998</v>
      </c>
      <c r="DE570">
        <v>0.99772021253236598</v>
      </c>
      <c r="DF570">
        <v>0.99817617002589298</v>
      </c>
      <c r="DG570">
        <v>0.99863212751941999</v>
      </c>
      <c r="DH570">
        <v>0.99908808501294699</v>
      </c>
      <c r="DI570">
        <v>0.999544042506473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1</v>
      </c>
      <c r="FD570">
        <v>1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1</v>
      </c>
      <c r="FO570">
        <v>1</v>
      </c>
      <c r="FP570">
        <v>1</v>
      </c>
      <c r="FQ570">
        <v>1</v>
      </c>
      <c r="FR570">
        <v>1</v>
      </c>
      <c r="FS570">
        <v>1</v>
      </c>
      <c r="FT570">
        <v>1</v>
      </c>
      <c r="FU570">
        <v>1</v>
      </c>
      <c r="FV570">
        <v>1</v>
      </c>
      <c r="FW570">
        <v>1</v>
      </c>
      <c r="FX570">
        <v>1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1</v>
      </c>
      <c r="GN570">
        <v>1</v>
      </c>
      <c r="GO570">
        <v>1</v>
      </c>
      <c r="GP570">
        <v>1</v>
      </c>
      <c r="GQ570">
        <v>1</v>
      </c>
      <c r="GR570">
        <v>1</v>
      </c>
      <c r="GS570">
        <v>1</v>
      </c>
      <c r="GT570">
        <v>1</v>
      </c>
      <c r="GU570">
        <v>1</v>
      </c>
      <c r="GV570">
        <v>1</v>
      </c>
      <c r="GW570">
        <v>1</v>
      </c>
      <c r="GX570">
        <v>1</v>
      </c>
      <c r="GY570">
        <v>1</v>
      </c>
      <c r="GZ570">
        <v>1</v>
      </c>
      <c r="HA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H570">
        <v>1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1</v>
      </c>
      <c r="IL570">
        <v>1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1</v>
      </c>
      <c r="IS570">
        <v>1</v>
      </c>
      <c r="IT570">
        <v>1</v>
      </c>
      <c r="IU570">
        <v>1</v>
      </c>
      <c r="IV570">
        <v>1</v>
      </c>
      <c r="IW570">
        <v>1</v>
      </c>
      <c r="IX570">
        <v>1</v>
      </c>
      <c r="IY570">
        <v>1</v>
      </c>
      <c r="IZ570">
        <v>1</v>
      </c>
      <c r="JA570">
        <v>1</v>
      </c>
      <c r="JB570">
        <v>1</v>
      </c>
      <c r="JC570">
        <v>1</v>
      </c>
      <c r="JD570">
        <v>1</v>
      </c>
      <c r="JE570">
        <v>1</v>
      </c>
      <c r="JF570">
        <v>1</v>
      </c>
      <c r="JG570">
        <v>1</v>
      </c>
      <c r="JH570">
        <v>1</v>
      </c>
      <c r="JI570">
        <v>1</v>
      </c>
      <c r="JJ570">
        <v>1</v>
      </c>
      <c r="JK570">
        <v>1</v>
      </c>
      <c r="JL570">
        <v>1</v>
      </c>
      <c r="JM570">
        <v>1</v>
      </c>
      <c r="JN570">
        <v>1</v>
      </c>
      <c r="JO570">
        <v>1</v>
      </c>
      <c r="JP570">
        <v>1</v>
      </c>
      <c r="JQ570">
        <v>1</v>
      </c>
      <c r="JR570">
        <v>1</v>
      </c>
      <c r="JS570">
        <v>1</v>
      </c>
      <c r="JT570">
        <v>1</v>
      </c>
      <c r="JU570">
        <v>1</v>
      </c>
      <c r="JV570">
        <v>1</v>
      </c>
      <c r="JW570">
        <v>1</v>
      </c>
      <c r="JX570">
        <v>1</v>
      </c>
      <c r="JY570">
        <v>1</v>
      </c>
      <c r="JZ570">
        <v>1</v>
      </c>
      <c r="KA570">
        <v>1</v>
      </c>
      <c r="KB570">
        <v>1</v>
      </c>
      <c r="KC570">
        <v>1</v>
      </c>
      <c r="KD570">
        <v>1</v>
      </c>
      <c r="KE570">
        <v>1</v>
      </c>
      <c r="KF570">
        <v>1</v>
      </c>
      <c r="KG570">
        <v>1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1</v>
      </c>
      <c r="KR570">
        <v>1</v>
      </c>
      <c r="KS570">
        <v>1</v>
      </c>
      <c r="KT570">
        <v>1</v>
      </c>
      <c r="KU570">
        <v>1</v>
      </c>
      <c r="KV570">
        <v>1</v>
      </c>
      <c r="KW570">
        <v>1</v>
      </c>
      <c r="KX570">
        <v>1</v>
      </c>
      <c r="KY570">
        <v>1</v>
      </c>
      <c r="KZ570">
        <v>1</v>
      </c>
      <c r="LA570">
        <v>1</v>
      </c>
      <c r="LB570">
        <v>1</v>
      </c>
      <c r="LC570">
        <v>0.99999320579634099</v>
      </c>
      <c r="LD570">
        <v>0.99998641159268198</v>
      </c>
      <c r="LE570">
        <v>0.99997961738902197</v>
      </c>
      <c r="LF570">
        <v>0.99997282318536296</v>
      </c>
      <c r="LG570">
        <v>0.99996602898170395</v>
      </c>
      <c r="LH570">
        <v>0.99995923477804505</v>
      </c>
      <c r="LI570">
        <v>0.99995244057438604</v>
      </c>
      <c r="LJ570">
        <v>0.99994564637072703</v>
      </c>
      <c r="LK570">
        <v>0.99993885216706702</v>
      </c>
      <c r="LL570">
        <v>0.99993205796340801</v>
      </c>
      <c r="LM570">
        <v>0.99992526375974899</v>
      </c>
      <c r="LN570">
        <v>0.99991846955608998</v>
      </c>
      <c r="LO570">
        <v>0.99991167535243097</v>
      </c>
      <c r="LP570">
        <v>0.99990488114877096</v>
      </c>
      <c r="LQ570">
        <v>0.99989808694511195</v>
      </c>
      <c r="LR570">
        <v>0.99989129274145305</v>
      </c>
      <c r="LS570">
        <v>0.99988449853779404</v>
      </c>
      <c r="LT570">
        <v>0.99987770433413503</v>
      </c>
      <c r="LU570">
        <v>0.99987091013047602</v>
      </c>
      <c r="LV570">
        <v>0.99986411592681601</v>
      </c>
      <c r="LW570">
        <v>0.999857321723157</v>
      </c>
      <c r="LX570">
        <v>0.99985052751949799</v>
      </c>
      <c r="LY570">
        <v>0.99984373331583898</v>
      </c>
      <c r="LZ570">
        <v>0.99983693911217997</v>
      </c>
      <c r="MA570">
        <v>0.99983014490851996</v>
      </c>
      <c r="MB570">
        <v>0.99982335070486095</v>
      </c>
      <c r="MC570">
        <v>0.99981655650120205</v>
      </c>
      <c r="MD570">
        <v>0.99980976229754304</v>
      </c>
      <c r="ME570">
        <v>0.99980296809388403</v>
      </c>
      <c r="MF570">
        <v>0.99979617389022402</v>
      </c>
      <c r="MG570">
        <v>0.99978937968656501</v>
      </c>
      <c r="MH570">
        <v>0.99978258548290599</v>
      </c>
      <c r="MI570">
        <v>0.99977579127924698</v>
      </c>
      <c r="MJ570">
        <v>0.99976899707558797</v>
      </c>
      <c r="MK570">
        <v>0.99976220287192896</v>
      </c>
      <c r="ML570">
        <v>0.99975540866826895</v>
      </c>
      <c r="MM570">
        <v>0.99974861446461005</v>
      </c>
      <c r="MN570">
        <v>0.99974182026095104</v>
      </c>
      <c r="MO570">
        <v>0.99973502605729203</v>
      </c>
      <c r="MP570">
        <v>0.99972823185363302</v>
      </c>
      <c r="MQ570">
        <v>0.99972143764997301</v>
      </c>
      <c r="MR570">
        <v>0.999714643446314</v>
      </c>
      <c r="MS570">
        <v>0.99970784924265499</v>
      </c>
      <c r="MT570">
        <v>0.99970105503899598</v>
      </c>
      <c r="MU570">
        <v>0.99969426083533697</v>
      </c>
      <c r="MV570">
        <v>0.99968746663167696</v>
      </c>
      <c r="MW570">
        <v>0.99968067242801795</v>
      </c>
      <c r="MX570">
        <v>0.99967387822435905</v>
      </c>
      <c r="MY570">
        <v>0.99966708402070004</v>
      </c>
      <c r="MZ570">
        <v>0.99966028981704103</v>
      </c>
      <c r="NA570">
        <v>0.99965349561338201</v>
      </c>
      <c r="NB570">
        <v>0.999646701409722</v>
      </c>
      <c r="NC570">
        <v>0.99963990720606299</v>
      </c>
      <c r="ND570">
        <v>0.99963311300240398</v>
      </c>
      <c r="NE570">
        <v>0.99962631879874497</v>
      </c>
      <c r="NF570">
        <v>0.99961952459508596</v>
      </c>
      <c r="NG570">
        <v>0.99961273039142595</v>
      </c>
      <c r="NH570">
        <v>0.99960593618776705</v>
      </c>
      <c r="NI570">
        <v>0.99959914198410804</v>
      </c>
      <c r="NJ570">
        <v>0.99959234778044903</v>
      </c>
      <c r="NK570">
        <v>0.99958555357679002</v>
      </c>
      <c r="NL570">
        <v>0.99957875937313101</v>
      </c>
      <c r="NM570">
        <v>0.999571965169471</v>
      </c>
      <c r="NN570">
        <v>0.99956517096581199</v>
      </c>
      <c r="NO570">
        <v>0.99955837676215298</v>
      </c>
      <c r="NP570">
        <v>0.99955158255849397</v>
      </c>
      <c r="NQ570">
        <v>0.99954478835483496</v>
      </c>
      <c r="NR570">
        <v>0.99953799415117495</v>
      </c>
      <c r="NS570">
        <v>0.99953119994751605</v>
      </c>
      <c r="NT570">
        <v>0.99952440574385704</v>
      </c>
      <c r="NU570">
        <v>0.99951761154019803</v>
      </c>
      <c r="NV570">
        <v>0.99951081733653901</v>
      </c>
      <c r="NW570">
        <v>0.999504023132879</v>
      </c>
      <c r="NX570">
        <v>0.99949722892921999</v>
      </c>
      <c r="NY570">
        <v>0.99949043472556098</v>
      </c>
      <c r="NZ570">
        <v>0.99948364052190197</v>
      </c>
      <c r="OA570">
        <v>0.99947684631824296</v>
      </c>
      <c r="OB570">
        <v>0.99947005211458395</v>
      </c>
      <c r="OC570">
        <v>0.99946325791092405</v>
      </c>
      <c r="OD570">
        <v>0.99945646370726504</v>
      </c>
      <c r="OE570">
        <v>0.99944966950360603</v>
      </c>
      <c r="OF570">
        <v>0.99944287529994702</v>
      </c>
      <c r="OG570">
        <v>0.99943608109628801</v>
      </c>
      <c r="OH570">
        <v>0.999429286892628</v>
      </c>
      <c r="OI570">
        <v>0.99942249268896899</v>
      </c>
      <c r="OJ570">
        <v>0.99941569848530998</v>
      </c>
      <c r="OK570">
        <v>0.99940890428165097</v>
      </c>
      <c r="OL570">
        <v>0.99940211007799196</v>
      </c>
      <c r="OM570">
        <v>0.99939531587433295</v>
      </c>
      <c r="ON570">
        <v>0.99938852167067305</v>
      </c>
      <c r="OO570">
        <v>0.99938172746701404</v>
      </c>
      <c r="OP570">
        <v>0.99937493326335503</v>
      </c>
      <c r="OQ570">
        <v>0.99936813905969601</v>
      </c>
      <c r="OR570">
        <v>0.999361344856037</v>
      </c>
      <c r="OS570">
        <v>0.99935455065237699</v>
      </c>
      <c r="OT570">
        <v>0.99934775644871798</v>
      </c>
      <c r="OU570">
        <v>0.99934096224505897</v>
      </c>
      <c r="OV570">
        <v>0.99933416804139996</v>
      </c>
      <c r="OW570">
        <v>0.99932737383774095</v>
      </c>
      <c r="OX570">
        <v>0.99932057963408105</v>
      </c>
      <c r="OY570">
        <v>0.99931378543042204</v>
      </c>
      <c r="OZ570">
        <v>0.99930699122676303</v>
      </c>
      <c r="PA570">
        <v>0.99930019702310402</v>
      </c>
      <c r="PB570">
        <v>0.99929340281944501</v>
      </c>
      <c r="PC570">
        <v>0.999286608615785</v>
      </c>
      <c r="PD570">
        <v>0.99927981441212599</v>
      </c>
      <c r="PE570">
        <v>0.99927302020846698</v>
      </c>
      <c r="PF570">
        <v>0.99926622600480797</v>
      </c>
      <c r="PG570">
        <v>0.99925943180114896</v>
      </c>
      <c r="PH570">
        <v>0.99925263759748995</v>
      </c>
      <c r="PI570">
        <v>0.99924584339383005</v>
      </c>
      <c r="PJ570">
        <v>0.99923904919017104</v>
      </c>
      <c r="PK570">
        <v>0.99923225498651203</v>
      </c>
      <c r="PL570">
        <v>0.99922546078285301</v>
      </c>
      <c r="PM570">
        <v>0.999218666579194</v>
      </c>
      <c r="PN570">
        <v>0.99921187237553499</v>
      </c>
      <c r="PO570">
        <v>0.99920507817187498</v>
      </c>
      <c r="PP570">
        <v>0.99919828396821597</v>
      </c>
      <c r="PQ570">
        <v>0.99919148976455696</v>
      </c>
      <c r="PR570">
        <v>0.99918469556089795</v>
      </c>
      <c r="PS570">
        <v>0.99917790135723905</v>
      </c>
      <c r="PT570">
        <v>0.99917110715357904</v>
      </c>
      <c r="PU570">
        <v>0.99916431294992003</v>
      </c>
      <c r="PV570">
        <v>0.99915751874626102</v>
      </c>
      <c r="PW570">
        <v>0.99915072454260201</v>
      </c>
      <c r="PX570">
        <v>0.999143930338943</v>
      </c>
      <c r="PY570">
        <v>0.99913713613528299</v>
      </c>
      <c r="PZ570">
        <v>0.99913034193162398</v>
      </c>
      <c r="QA570">
        <v>0.99912354772796497</v>
      </c>
      <c r="QB570">
        <v>0.99911675352430596</v>
      </c>
      <c r="QC570">
        <v>0.99910995932064695</v>
      </c>
      <c r="QD570">
        <v>0.99910316511698805</v>
      </c>
      <c r="QE570">
        <v>0.99909637091332804</v>
      </c>
      <c r="QF570">
        <v>0.99908957670966902</v>
      </c>
      <c r="QG570">
        <v>0.99908278250601001</v>
      </c>
      <c r="QH570">
        <v>0.999075988302351</v>
      </c>
      <c r="QI570">
        <v>0.99906919409869199</v>
      </c>
      <c r="QJ570">
        <v>0.99906239989503298</v>
      </c>
      <c r="QK570">
        <v>0.99905560569137297</v>
      </c>
      <c r="QL570">
        <v>0.99904881148771396</v>
      </c>
      <c r="QM570">
        <v>0.99904201728405495</v>
      </c>
      <c r="QN570">
        <v>0.99903522308039605</v>
      </c>
      <c r="QO570">
        <v>0.99902842887673704</v>
      </c>
      <c r="QP570">
        <v>0.99902163467307703</v>
      </c>
      <c r="QQ570">
        <v>0.99901484046941802</v>
      </c>
      <c r="QR570">
        <v>0.99900804626575901</v>
      </c>
      <c r="QS570">
        <v>0.9990012520621</v>
      </c>
      <c r="QT570">
        <v>0.99899445785843999</v>
      </c>
      <c r="QU570">
        <v>0.99898766365478098</v>
      </c>
      <c r="QV570">
        <v>0.99898086945112197</v>
      </c>
      <c r="QW570">
        <v>0.99897407524746296</v>
      </c>
      <c r="QX570">
        <v>0.99896728104380395</v>
      </c>
      <c r="QY570">
        <v>0.99896048684014505</v>
      </c>
      <c r="QZ570">
        <v>0.99895369263648603</v>
      </c>
      <c r="RA570">
        <v>0.99894689843282602</v>
      </c>
      <c r="RB570">
        <v>0.99894010422916701</v>
      </c>
      <c r="RC570">
        <v>0.998933310025508</v>
      </c>
      <c r="RD570">
        <v>0.99892651582184899</v>
      </c>
      <c r="RE570">
        <v>0.99891972161818998</v>
      </c>
      <c r="RF570">
        <v>0.99891292741452997</v>
      </c>
      <c r="RG570">
        <v>0.99890613321087096</v>
      </c>
      <c r="RH570">
        <v>0.99889933900721195</v>
      </c>
      <c r="RI570">
        <v>0.99889254480355305</v>
      </c>
      <c r="RJ570">
        <v>0.99888575059989404</v>
      </c>
      <c r="RK570">
        <v>0.99887895639623503</v>
      </c>
      <c r="RL570">
        <v>0.99887216219257502</v>
      </c>
      <c r="RM570">
        <v>0.99886536798891601</v>
      </c>
      <c r="RN570">
        <v>0.998858573785257</v>
      </c>
      <c r="RO570">
        <v>0.99885177958159799</v>
      </c>
      <c r="RP570">
        <v>0.99884498537793798</v>
      </c>
      <c r="RQ570">
        <v>0.99883819117427897</v>
      </c>
      <c r="RR570">
        <v>0.99883139697061996</v>
      </c>
      <c r="RS570">
        <v>0.99882460276696095</v>
      </c>
      <c r="RT570">
        <v>0.99881780856330205</v>
      </c>
      <c r="RU570">
        <v>0.99881101435964303</v>
      </c>
      <c r="RV570">
        <v>0.99880422015598302</v>
      </c>
      <c r="RW570">
        <v>0.99879742595232401</v>
      </c>
      <c r="RX570">
        <v>0.998790631748665</v>
      </c>
      <c r="RY570">
        <v>0.99878383754500599</v>
      </c>
      <c r="RZ570">
        <v>0.99877704334134698</v>
      </c>
      <c r="SA570">
        <v>0.99877024913768697</v>
      </c>
      <c r="SB570">
        <v>0.99876345493402796</v>
      </c>
      <c r="SC570">
        <v>0.99875666073036895</v>
      </c>
      <c r="SD570">
        <v>0.99874986652671005</v>
      </c>
      <c r="SE570">
        <v>0.99874307232305104</v>
      </c>
      <c r="SF570">
        <v>0.99873627811939203</v>
      </c>
      <c r="SG570">
        <v>0.99872948391573202</v>
      </c>
      <c r="SH570">
        <v>0.99872268971207301</v>
      </c>
      <c r="SI570">
        <v>0.998715895508414</v>
      </c>
      <c r="SJ570">
        <v>0.99870910130475499</v>
      </c>
      <c r="SK570">
        <v>0.99870230710109598</v>
      </c>
      <c r="SL570">
        <v>0.99869551289743597</v>
      </c>
      <c r="SM570">
        <v>0.99868871869377696</v>
      </c>
      <c r="SN570">
        <v>0.99868192449011794</v>
      </c>
      <c r="SO570">
        <v>0.99867513028645905</v>
      </c>
      <c r="SP570">
        <v>0.99866833608280003</v>
      </c>
      <c r="SQ570">
        <v>0.99866154187914102</v>
      </c>
      <c r="SR570">
        <v>0.99865474767548101</v>
      </c>
      <c r="SS570">
        <v>0.998647953471822</v>
      </c>
      <c r="ST570">
        <v>0.99864115926816299</v>
      </c>
      <c r="SU570">
        <v>0.99863436506450398</v>
      </c>
      <c r="SV570">
        <v>0.99862757086084497</v>
      </c>
      <c r="SW570">
        <v>0.99862077665718496</v>
      </c>
      <c r="SX570">
        <v>0.99861398245352595</v>
      </c>
      <c r="SY570">
        <v>0.99860718824986705</v>
      </c>
      <c r="SZ570">
        <v>0.99860039404620804</v>
      </c>
      <c r="TA570">
        <v>0.99859359984254903</v>
      </c>
      <c r="TB570">
        <v>0.99858680563889002</v>
      </c>
      <c r="TC570">
        <v>0.99858001143523001</v>
      </c>
      <c r="TD570">
        <v>0.998573217231571</v>
      </c>
      <c r="TE570">
        <v>0.99856642302791199</v>
      </c>
      <c r="TF570">
        <v>0.99855962882425298</v>
      </c>
      <c r="TG570">
        <v>0.99855283462059397</v>
      </c>
      <c r="TH570">
        <v>0.99854604041693396</v>
      </c>
      <c r="TI570">
        <v>0.99853924621327494</v>
      </c>
      <c r="TJ570">
        <v>0.99853245200961604</v>
      </c>
      <c r="TK570">
        <v>0.99852565780595703</v>
      </c>
      <c r="TL570">
        <v>0.99851886360229802</v>
      </c>
      <c r="TM570">
        <v>0.99851206939863801</v>
      </c>
      <c r="TN570">
        <v>0.998505275194979</v>
      </c>
      <c r="TO570">
        <v>0.99849848099131999</v>
      </c>
      <c r="TP570">
        <v>0.99849168678766098</v>
      </c>
      <c r="TQ570">
        <v>0.99848489258400197</v>
      </c>
      <c r="TR570">
        <v>0.99847809838034196</v>
      </c>
      <c r="TS570">
        <v>0.99847130417668295</v>
      </c>
      <c r="TT570">
        <v>0.99846450997302405</v>
      </c>
      <c r="TU570">
        <v>0.99845771576936504</v>
      </c>
      <c r="TV570">
        <v>0.99845092156570603</v>
      </c>
      <c r="TW570">
        <v>0.99844412736204702</v>
      </c>
      <c r="TX570">
        <v>0.99843733315838701</v>
      </c>
      <c r="TY570">
        <v>0.998430538954728</v>
      </c>
      <c r="TZ570">
        <v>0.99842374475106899</v>
      </c>
      <c r="UA570">
        <v>0.99841695054740998</v>
      </c>
      <c r="UB570">
        <v>0.99841015634375097</v>
      </c>
      <c r="UC570">
        <v>0.99840336214009195</v>
      </c>
      <c r="UD570">
        <v>0.99839656793643194</v>
      </c>
      <c r="UE570">
        <v>0.99838977373277304</v>
      </c>
      <c r="UF570">
        <v>0.99838297952911403</v>
      </c>
      <c r="UG570">
        <v>0.99837618532545502</v>
      </c>
      <c r="UH570">
        <v>0.99836939112179601</v>
      </c>
      <c r="UI570">
        <v>0.998362596918136</v>
      </c>
      <c r="UJ570">
        <v>0.99835580271447699</v>
      </c>
      <c r="UK570">
        <v>0.99834900851081798</v>
      </c>
      <c r="UL570">
        <v>0.99834221430715897</v>
      </c>
      <c r="UM570">
        <v>0.99833542010349996</v>
      </c>
      <c r="UN570">
        <v>0.99832862589983995</v>
      </c>
      <c r="UO570">
        <v>0.99832183169618105</v>
      </c>
      <c r="UP570">
        <v>0.99831503749252204</v>
      </c>
      <c r="UQ570">
        <v>0.99830824328886303</v>
      </c>
      <c r="UR570">
        <v>0.99830144908520402</v>
      </c>
      <c r="US570">
        <v>0.99829465488154401</v>
      </c>
      <c r="UT570">
        <v>0.998287860677885</v>
      </c>
      <c r="UU570">
        <v>0.99828106647422599</v>
      </c>
      <c r="UV570">
        <v>0.99827427227056698</v>
      </c>
      <c r="UW570">
        <v>0.99826747806690797</v>
      </c>
      <c r="UX570">
        <v>0.99826068386324895</v>
      </c>
      <c r="UY570">
        <v>0.99825388965958906</v>
      </c>
      <c r="UZ570">
        <v>0.99824709545593004</v>
      </c>
      <c r="VA570">
        <v>0.99824030125227103</v>
      </c>
      <c r="VB570">
        <v>0.99823350704861202</v>
      </c>
      <c r="VC570">
        <v>0.99822671284495301</v>
      </c>
      <c r="VD570">
        <v>0.998219918641293</v>
      </c>
      <c r="VE570">
        <v>0.99821312443763399</v>
      </c>
      <c r="VF570">
        <v>0.99820633023397498</v>
      </c>
      <c r="VG570">
        <v>0.99819953603031597</v>
      </c>
      <c r="VH570">
        <v>0.99819274182665696</v>
      </c>
      <c r="VI570">
        <v>0.99818594762299795</v>
      </c>
      <c r="VJ570">
        <v>0.99817915341933805</v>
      </c>
      <c r="VK570">
        <v>0.99817235921567904</v>
      </c>
      <c r="VL570">
        <v>0.99816556501202003</v>
      </c>
      <c r="VM570">
        <v>0.99815877080836102</v>
      </c>
      <c r="VN570">
        <v>0.99815197660470201</v>
      </c>
      <c r="VO570">
        <v>0.998145182401042</v>
      </c>
      <c r="VP570">
        <v>0.99813838819738299</v>
      </c>
      <c r="VQ570">
        <v>0.99813159399372398</v>
      </c>
      <c r="VR570">
        <v>0.99812479979006496</v>
      </c>
      <c r="VS570">
        <v>0.99811800558640595</v>
      </c>
      <c r="VT570">
        <v>0.99811121138274606</v>
      </c>
      <c r="VU570">
        <v>0.99810441717908704</v>
      </c>
      <c r="VV570">
        <v>0.99809762297542803</v>
      </c>
      <c r="VW570">
        <v>0.99809082877176902</v>
      </c>
      <c r="VX570">
        <v>0.99808403456811001</v>
      </c>
      <c r="VY570">
        <v>0.998077240364451</v>
      </c>
      <c r="VZ570">
        <v>0.99807044616079099</v>
      </c>
      <c r="WA570">
        <v>0.99806365195713198</v>
      </c>
      <c r="WB570">
        <v>0.99805685775347297</v>
      </c>
      <c r="WC570">
        <v>0.99805006354981396</v>
      </c>
      <c r="WD570">
        <v>0.99804326934615495</v>
      </c>
    </row>
    <row r="571" spans="1:602" x14ac:dyDescent="0.3">
      <c r="A571" s="3">
        <v>2.8450000000000002</v>
      </c>
      <c r="B571">
        <v>0.94940625560909198</v>
      </c>
      <c r="C571">
        <v>0.949857985469725</v>
      </c>
      <c r="D571">
        <v>0.95030971533035902</v>
      </c>
      <c r="E571">
        <v>0.95076144519099204</v>
      </c>
      <c r="F571">
        <v>0.95121317505162495</v>
      </c>
      <c r="G571">
        <v>0.95166490491225797</v>
      </c>
      <c r="H571">
        <v>0.95211663477289099</v>
      </c>
      <c r="I571">
        <v>0.95256836463352401</v>
      </c>
      <c r="J571">
        <v>0.95302009449415703</v>
      </c>
      <c r="K571">
        <v>0.95347182435479005</v>
      </c>
      <c r="L571">
        <v>0.95392355421542296</v>
      </c>
      <c r="M571">
        <v>0.95437528407605599</v>
      </c>
      <c r="N571">
        <v>0.95482701393669001</v>
      </c>
      <c r="O571">
        <v>0.95527874379732303</v>
      </c>
      <c r="P571">
        <v>0.95573047365795605</v>
      </c>
      <c r="Q571">
        <v>0.95618220351858896</v>
      </c>
      <c r="R571">
        <v>0.95663393337922198</v>
      </c>
      <c r="S571">
        <v>0.957085663239855</v>
      </c>
      <c r="T571">
        <v>0.95753739310048802</v>
      </c>
      <c r="U571">
        <v>0.95798912296112104</v>
      </c>
      <c r="V571">
        <v>0.95844085282175395</v>
      </c>
      <c r="W571">
        <v>0.95889258268238697</v>
      </c>
      <c r="X571">
        <v>0.95934431254302099</v>
      </c>
      <c r="Y571">
        <v>0.95979604240365402</v>
      </c>
      <c r="Z571">
        <v>0.96024777226428704</v>
      </c>
      <c r="AA571">
        <v>0.96069950212491995</v>
      </c>
      <c r="AB571">
        <v>0.96115123198555297</v>
      </c>
      <c r="AC571">
        <v>0.96160296184618599</v>
      </c>
      <c r="AD571">
        <v>0.96205469170681901</v>
      </c>
      <c r="AE571">
        <v>0.96250642156745203</v>
      </c>
      <c r="AF571">
        <v>0.96295815142808505</v>
      </c>
      <c r="AG571">
        <v>0.96340988128871896</v>
      </c>
      <c r="AH571">
        <v>0.96386161114935098</v>
      </c>
      <c r="AI571">
        <v>0.964313341009985</v>
      </c>
      <c r="AJ571">
        <v>0.96476507087061802</v>
      </c>
      <c r="AK571">
        <v>0.96521680073125105</v>
      </c>
      <c r="AL571">
        <v>0.96566853059188396</v>
      </c>
      <c r="AM571">
        <v>0.96612026045251698</v>
      </c>
      <c r="AN571">
        <v>0.96657199031315</v>
      </c>
      <c r="AO571">
        <v>0.96702372017378302</v>
      </c>
      <c r="AP571">
        <v>0.96747545003441604</v>
      </c>
      <c r="AQ571">
        <v>0.96792717989504995</v>
      </c>
      <c r="AR571">
        <v>0.96837890975568297</v>
      </c>
      <c r="AS571">
        <v>0.96883063961631599</v>
      </c>
      <c r="AT571">
        <v>0.96928236947694901</v>
      </c>
      <c r="AU571">
        <v>0.96973409933758203</v>
      </c>
      <c r="AV571">
        <v>0.97018582919821506</v>
      </c>
      <c r="AW571">
        <v>0.97063755905884797</v>
      </c>
      <c r="AX571">
        <v>0.97108928891948099</v>
      </c>
      <c r="AY571">
        <v>0.97154101878011501</v>
      </c>
      <c r="AZ571">
        <v>0.97199274864074803</v>
      </c>
      <c r="BA571">
        <v>0.97244447850138105</v>
      </c>
      <c r="BB571">
        <v>0.97289620836201396</v>
      </c>
      <c r="BC571">
        <v>0.97334793822264698</v>
      </c>
      <c r="BD571">
        <v>0.97379966808328</v>
      </c>
      <c r="BE571">
        <v>0.97425139794391302</v>
      </c>
      <c r="BF571">
        <v>0.97470312780454604</v>
      </c>
      <c r="BG571">
        <v>0.97515485766517895</v>
      </c>
      <c r="BH571">
        <v>0.97560658752581297</v>
      </c>
      <c r="BI571">
        <v>0.976058317386445</v>
      </c>
      <c r="BJ571">
        <v>0.97651004724707902</v>
      </c>
      <c r="BK571">
        <v>0.97696177710771204</v>
      </c>
      <c r="BL571">
        <v>0.97741350696834495</v>
      </c>
      <c r="BM571">
        <v>0.97786523682897797</v>
      </c>
      <c r="BN571">
        <v>0.97831696668961099</v>
      </c>
      <c r="BO571">
        <v>0.97876869655024401</v>
      </c>
      <c r="BP571">
        <v>0.97922042641087703</v>
      </c>
      <c r="BQ571">
        <v>0.97967215627151005</v>
      </c>
      <c r="BR571">
        <v>0.98012388613214296</v>
      </c>
      <c r="BS571">
        <v>0.98057561599277598</v>
      </c>
      <c r="BT571">
        <v>0.98102734585341</v>
      </c>
      <c r="BU571">
        <v>0.98147907571404303</v>
      </c>
      <c r="BV571">
        <v>0.98193080557467605</v>
      </c>
      <c r="BW571">
        <v>0.98238253543530896</v>
      </c>
      <c r="BX571">
        <v>0.98283426529594198</v>
      </c>
      <c r="BY571">
        <v>0.983285995156575</v>
      </c>
      <c r="BZ571">
        <v>0.98373772501720802</v>
      </c>
      <c r="CA571">
        <v>0.98418945487784104</v>
      </c>
      <c r="CB571">
        <v>0.98464118473847395</v>
      </c>
      <c r="CC571">
        <v>0.98509291459910697</v>
      </c>
      <c r="CD571">
        <v>0.98554464445974099</v>
      </c>
      <c r="CE571">
        <v>0.98599637432037401</v>
      </c>
      <c r="CF571">
        <v>0.98644810418100703</v>
      </c>
      <c r="CG571">
        <v>0.98689983404163995</v>
      </c>
      <c r="CH571">
        <v>0.98735156390227297</v>
      </c>
      <c r="CI571">
        <v>0.98780329376290599</v>
      </c>
      <c r="CJ571">
        <v>0.98825502362353901</v>
      </c>
      <c r="CK571">
        <v>0.98870675348417203</v>
      </c>
      <c r="CL571">
        <v>0.98915848334480605</v>
      </c>
      <c r="CM571">
        <v>0.98961021320543896</v>
      </c>
      <c r="CN571">
        <v>0.99006194306607198</v>
      </c>
      <c r="CO571">
        <v>0.990513672926705</v>
      </c>
      <c r="CP571">
        <v>0.99096540278733802</v>
      </c>
      <c r="CQ571">
        <v>0.99141713264797104</v>
      </c>
      <c r="CR571">
        <v>0.99186886250860395</v>
      </c>
      <c r="CS571">
        <v>0.99232059236923698</v>
      </c>
      <c r="CT571">
        <v>0.99277232222987</v>
      </c>
      <c r="CU571">
        <v>0.99322405209050402</v>
      </c>
      <c r="CV571">
        <v>0.99367578195113704</v>
      </c>
      <c r="CW571">
        <v>0.99412751181176995</v>
      </c>
      <c r="CX571">
        <v>0.99457924167240297</v>
      </c>
      <c r="CY571">
        <v>0.99503097153303599</v>
      </c>
      <c r="CZ571">
        <v>0.99548270139366901</v>
      </c>
      <c r="DA571">
        <v>0.99593443125430203</v>
      </c>
      <c r="DB571">
        <v>0.99638616111493505</v>
      </c>
      <c r="DC571">
        <v>0.99683789097556796</v>
      </c>
      <c r="DD571">
        <v>0.99728962083620099</v>
      </c>
      <c r="DE571">
        <v>0.99774135069683501</v>
      </c>
      <c r="DF571">
        <v>0.99819308055746803</v>
      </c>
      <c r="DG571">
        <v>0.99864481041810105</v>
      </c>
      <c r="DH571">
        <v>0.99909654027873396</v>
      </c>
      <c r="DI571">
        <v>0.99954827013936698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1</v>
      </c>
      <c r="FT571">
        <v>1</v>
      </c>
      <c r="FU571">
        <v>1</v>
      </c>
      <c r="FV571">
        <v>1</v>
      </c>
      <c r="FW571">
        <v>1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1</v>
      </c>
      <c r="GM571">
        <v>1</v>
      </c>
      <c r="GN571">
        <v>1</v>
      </c>
      <c r="GO571">
        <v>1</v>
      </c>
      <c r="GP571">
        <v>1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1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1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0.99999342496420096</v>
      </c>
      <c r="LD571">
        <v>0.99998684992840203</v>
      </c>
      <c r="LE571">
        <v>0.99998027489260199</v>
      </c>
      <c r="LF571">
        <v>0.99997369985680296</v>
      </c>
      <c r="LG571">
        <v>0.99996712482100403</v>
      </c>
      <c r="LH571">
        <v>0.99996054978520499</v>
      </c>
      <c r="LI571">
        <v>0.99995397474940595</v>
      </c>
      <c r="LJ571">
        <v>0.99994739971360602</v>
      </c>
      <c r="LK571">
        <v>0.99994082467780698</v>
      </c>
      <c r="LL571">
        <v>0.99993424964200806</v>
      </c>
      <c r="LM571">
        <v>0.99992767460620902</v>
      </c>
      <c r="LN571">
        <v>0.99992109957040998</v>
      </c>
      <c r="LO571">
        <v>0.99991452453461005</v>
      </c>
      <c r="LP571">
        <v>0.99990794949881101</v>
      </c>
      <c r="LQ571">
        <v>0.99990137446301197</v>
      </c>
      <c r="LR571">
        <v>0.99989479942721304</v>
      </c>
      <c r="LS571">
        <v>0.99988822439141301</v>
      </c>
      <c r="LT571">
        <v>0.99988164935561397</v>
      </c>
      <c r="LU571">
        <v>0.99987507431981504</v>
      </c>
      <c r="LV571">
        <v>0.999868499284016</v>
      </c>
      <c r="LW571">
        <v>0.99986192424821696</v>
      </c>
      <c r="LX571">
        <v>0.99985534921241703</v>
      </c>
      <c r="LY571">
        <v>0.99984877417661799</v>
      </c>
      <c r="LZ571">
        <v>0.99984219914081895</v>
      </c>
      <c r="MA571">
        <v>0.99983562410502003</v>
      </c>
      <c r="MB571">
        <v>0.99982904906922099</v>
      </c>
      <c r="MC571">
        <v>0.99982247403342095</v>
      </c>
      <c r="MD571">
        <v>0.99981589899762202</v>
      </c>
      <c r="ME571">
        <v>0.99980932396182298</v>
      </c>
      <c r="MF571">
        <v>0.99980274892602405</v>
      </c>
      <c r="MG571">
        <v>0.99979617389022502</v>
      </c>
      <c r="MH571">
        <v>0.99978959885442498</v>
      </c>
      <c r="MI571">
        <v>0.99978302381862605</v>
      </c>
      <c r="MJ571">
        <v>0.99977644878282701</v>
      </c>
      <c r="MK571">
        <v>0.99976987374702797</v>
      </c>
      <c r="ML571">
        <v>0.99976329871122904</v>
      </c>
      <c r="MM571">
        <v>0.999756723675429</v>
      </c>
      <c r="MN571">
        <v>0.99975014863962997</v>
      </c>
      <c r="MO571">
        <v>0.99974357360383104</v>
      </c>
      <c r="MP571">
        <v>0.999736998568032</v>
      </c>
      <c r="MQ571">
        <v>0.99973042353223196</v>
      </c>
      <c r="MR571">
        <v>0.99972384849643303</v>
      </c>
      <c r="MS571">
        <v>0.99971727346063399</v>
      </c>
      <c r="MT571">
        <v>0.99971069842483495</v>
      </c>
      <c r="MU571">
        <v>0.99970412338903603</v>
      </c>
      <c r="MV571">
        <v>0.99969754835323599</v>
      </c>
      <c r="MW571">
        <v>0.99969097331743695</v>
      </c>
      <c r="MX571">
        <v>0.99968439828163802</v>
      </c>
      <c r="MY571">
        <v>0.99967782324583898</v>
      </c>
      <c r="MZ571">
        <v>0.99967124821003905</v>
      </c>
      <c r="NA571">
        <v>0.99966467317424001</v>
      </c>
      <c r="NB571">
        <v>0.99965809813844098</v>
      </c>
      <c r="NC571">
        <v>0.99965152310264205</v>
      </c>
      <c r="ND571">
        <v>0.99964494806684301</v>
      </c>
      <c r="NE571">
        <v>0.99963837303104297</v>
      </c>
      <c r="NF571">
        <v>0.99963179799524404</v>
      </c>
      <c r="NG571">
        <v>0.999625222959445</v>
      </c>
      <c r="NH571">
        <v>0.99961864792364596</v>
      </c>
      <c r="NI571">
        <v>0.99961207288784704</v>
      </c>
      <c r="NJ571">
        <v>0.999605497852047</v>
      </c>
      <c r="NK571">
        <v>0.99959892281624796</v>
      </c>
      <c r="NL571">
        <v>0.99959234778044903</v>
      </c>
      <c r="NM571">
        <v>0.99958577274464999</v>
      </c>
      <c r="NN571">
        <v>0.99957919770885095</v>
      </c>
      <c r="NO571">
        <v>0.99957262267305103</v>
      </c>
      <c r="NP571">
        <v>0.99956604763725199</v>
      </c>
      <c r="NQ571">
        <v>0.99955947260145295</v>
      </c>
      <c r="NR571">
        <v>0.99955289756565402</v>
      </c>
      <c r="NS571">
        <v>0.99954632252985398</v>
      </c>
      <c r="NT571">
        <v>0.99953974749405505</v>
      </c>
      <c r="NU571">
        <v>0.99953317245825601</v>
      </c>
      <c r="NV571">
        <v>0.99952659742245697</v>
      </c>
      <c r="NW571">
        <v>0.99952002238665805</v>
      </c>
      <c r="NX571">
        <v>0.99951344735085901</v>
      </c>
      <c r="NY571">
        <v>0.99950687231505897</v>
      </c>
      <c r="NZ571">
        <v>0.99950029727926004</v>
      </c>
      <c r="OA571">
        <v>0.999493722243461</v>
      </c>
      <c r="OB571">
        <v>0.99948714720766196</v>
      </c>
      <c r="OC571">
        <v>0.99948057217186204</v>
      </c>
      <c r="OD571">
        <v>0.999473997136063</v>
      </c>
      <c r="OE571">
        <v>0.99946742210026396</v>
      </c>
      <c r="OF571">
        <v>0.99946084706446503</v>
      </c>
      <c r="OG571">
        <v>0.99945427202866499</v>
      </c>
      <c r="OH571">
        <v>0.99944769699286595</v>
      </c>
      <c r="OI571">
        <v>0.99944112195706702</v>
      </c>
      <c r="OJ571">
        <v>0.99943454692126799</v>
      </c>
      <c r="OK571">
        <v>0.99942797188546895</v>
      </c>
      <c r="OL571">
        <v>0.99942139684966902</v>
      </c>
      <c r="OM571">
        <v>0.99941482181386998</v>
      </c>
      <c r="ON571">
        <v>0.99940824677807105</v>
      </c>
      <c r="OO571">
        <v>0.99940167174227201</v>
      </c>
      <c r="OP571">
        <v>0.99939509670647297</v>
      </c>
      <c r="OQ571">
        <v>0.99938852167067305</v>
      </c>
      <c r="OR571">
        <v>0.99938194663487401</v>
      </c>
      <c r="OS571">
        <v>0.99937537159907497</v>
      </c>
      <c r="OT571">
        <v>0.99936879656327604</v>
      </c>
      <c r="OU571">
        <v>0.999362221527476</v>
      </c>
      <c r="OV571">
        <v>0.99935564649167696</v>
      </c>
      <c r="OW571">
        <v>0.99934907145587804</v>
      </c>
      <c r="OX571">
        <v>0.999342496420079</v>
      </c>
      <c r="OY571">
        <v>0.99933592138427996</v>
      </c>
      <c r="OZ571">
        <v>0.99932934634848103</v>
      </c>
      <c r="PA571">
        <v>0.99932277131268099</v>
      </c>
      <c r="PB571">
        <v>0.99931619627688195</v>
      </c>
      <c r="PC571">
        <v>0.99930962124108302</v>
      </c>
      <c r="PD571">
        <v>0.99930304620528398</v>
      </c>
      <c r="PE571">
        <v>0.99929647116948395</v>
      </c>
      <c r="PF571">
        <v>0.99928989613368502</v>
      </c>
      <c r="PG571">
        <v>0.99928332109788598</v>
      </c>
      <c r="PH571">
        <v>0.99927674606208705</v>
      </c>
      <c r="PI571">
        <v>0.99927017102628801</v>
      </c>
      <c r="PJ571">
        <v>0.99926359599048797</v>
      </c>
      <c r="PK571">
        <v>0.99925702095468905</v>
      </c>
      <c r="PL571">
        <v>0.99925044591889001</v>
      </c>
      <c r="PM571">
        <v>0.99924387088309097</v>
      </c>
      <c r="PN571">
        <v>0.99923729584729204</v>
      </c>
      <c r="PO571">
        <v>0.999230720811492</v>
      </c>
      <c r="PP571">
        <v>0.99922414577569296</v>
      </c>
      <c r="PQ571">
        <v>0.99921757073989403</v>
      </c>
      <c r="PR571">
        <v>0.999210995704095</v>
      </c>
      <c r="PS571">
        <v>0.99920442066829496</v>
      </c>
      <c r="PT571">
        <v>0.99919784563249603</v>
      </c>
      <c r="PU571">
        <v>0.99919127059669699</v>
      </c>
      <c r="PV571">
        <v>0.99918469556089795</v>
      </c>
      <c r="PW571">
        <v>0.99917812052509902</v>
      </c>
      <c r="PX571">
        <v>0.99917154548929898</v>
      </c>
      <c r="PY571">
        <v>0.99916497045349995</v>
      </c>
      <c r="PZ571">
        <v>0.99915839541770102</v>
      </c>
      <c r="QA571">
        <v>0.99915182038190198</v>
      </c>
      <c r="QB571">
        <v>0.99914524534610305</v>
      </c>
      <c r="QC571">
        <v>0.99913867031030301</v>
      </c>
      <c r="QD571">
        <v>0.99913209527450397</v>
      </c>
      <c r="QE571">
        <v>0.99912552023870504</v>
      </c>
      <c r="QF571">
        <v>0.99911894520290601</v>
      </c>
      <c r="QG571">
        <v>0.99911237016710697</v>
      </c>
      <c r="QH571">
        <v>0.99910579513130704</v>
      </c>
      <c r="QI571">
        <v>0.999099220095508</v>
      </c>
      <c r="QJ571">
        <v>0.99909264505970896</v>
      </c>
      <c r="QK571">
        <v>0.99908607002391003</v>
      </c>
      <c r="QL571">
        <v>0.99907949498811</v>
      </c>
      <c r="QM571">
        <v>0.99907291995231096</v>
      </c>
      <c r="QN571">
        <v>0.99906634491651203</v>
      </c>
      <c r="QO571">
        <v>0.99905976988071299</v>
      </c>
      <c r="QP571">
        <v>0.99905319484491395</v>
      </c>
      <c r="QQ571">
        <v>0.99904661980911402</v>
      </c>
      <c r="QR571">
        <v>0.99904004477331498</v>
      </c>
      <c r="QS571">
        <v>0.99903346973751606</v>
      </c>
      <c r="QT571">
        <v>0.99902689470171702</v>
      </c>
      <c r="QU571">
        <v>0.99902031966591798</v>
      </c>
      <c r="QV571">
        <v>0.99901374463011805</v>
      </c>
      <c r="QW571">
        <v>0.99900716959431901</v>
      </c>
      <c r="QX571">
        <v>0.99900059455851997</v>
      </c>
      <c r="QY571">
        <v>0.99899401952272104</v>
      </c>
      <c r="QZ571">
        <v>0.99898744448692101</v>
      </c>
      <c r="RA571">
        <v>0.99898086945112197</v>
      </c>
      <c r="RB571">
        <v>0.99897429441532304</v>
      </c>
      <c r="RC571">
        <v>0.998967719379524</v>
      </c>
      <c r="RD571">
        <v>0.99896114434372496</v>
      </c>
      <c r="RE571">
        <v>0.99895456930792503</v>
      </c>
      <c r="RF571">
        <v>0.99894799427212599</v>
      </c>
      <c r="RG571">
        <v>0.99894141923632696</v>
      </c>
      <c r="RH571">
        <v>0.99893484420052803</v>
      </c>
      <c r="RI571">
        <v>0.99892826916472899</v>
      </c>
      <c r="RJ571">
        <v>0.99892169412892895</v>
      </c>
      <c r="RK571">
        <v>0.99891511909313002</v>
      </c>
      <c r="RL571">
        <v>0.99890854405733098</v>
      </c>
      <c r="RM571">
        <v>0.99890196902153205</v>
      </c>
      <c r="RN571">
        <v>0.99889539398573302</v>
      </c>
      <c r="RO571">
        <v>0.99888881894993298</v>
      </c>
      <c r="RP571">
        <v>0.99888224391413405</v>
      </c>
      <c r="RQ571">
        <v>0.99887566887833501</v>
      </c>
      <c r="RR571">
        <v>0.99886909384253597</v>
      </c>
      <c r="RS571">
        <v>0.99886251880673604</v>
      </c>
      <c r="RT571">
        <v>0.998855943770937</v>
      </c>
      <c r="RU571">
        <v>0.99884936873513797</v>
      </c>
      <c r="RV571">
        <v>0.99884279369933904</v>
      </c>
      <c r="RW571">
        <v>0.99883621866354</v>
      </c>
      <c r="RX571">
        <v>0.99882964362773996</v>
      </c>
      <c r="RY571">
        <v>0.99882306859194103</v>
      </c>
      <c r="RZ571">
        <v>0.99881649355614199</v>
      </c>
      <c r="SA571">
        <v>0.99880991852034295</v>
      </c>
      <c r="SB571">
        <v>0.99880334348454403</v>
      </c>
      <c r="SC571">
        <v>0.99879676844874399</v>
      </c>
      <c r="SD571">
        <v>0.99879019341294495</v>
      </c>
      <c r="SE571">
        <v>0.99878361837714602</v>
      </c>
      <c r="SF571">
        <v>0.99877704334134698</v>
      </c>
      <c r="SG571">
        <v>0.99877046830554805</v>
      </c>
      <c r="SH571">
        <v>0.99876389326974802</v>
      </c>
      <c r="SI571">
        <v>0.99875731823394898</v>
      </c>
      <c r="SJ571">
        <v>0.99875074319815005</v>
      </c>
      <c r="SK571">
        <v>0.99874416816235101</v>
      </c>
      <c r="SL571">
        <v>0.99873759312655097</v>
      </c>
      <c r="SM571">
        <v>0.99873101809075204</v>
      </c>
      <c r="SN571">
        <v>0.998724443054953</v>
      </c>
      <c r="SO571">
        <v>0.99871786801915396</v>
      </c>
      <c r="SP571">
        <v>0.99871129298335504</v>
      </c>
      <c r="SQ571">
        <v>0.998704717947555</v>
      </c>
      <c r="SR571">
        <v>0.99869814291175596</v>
      </c>
      <c r="SS571">
        <v>0.99869156787595703</v>
      </c>
      <c r="ST571">
        <v>0.99868499284015799</v>
      </c>
      <c r="SU571">
        <v>0.99867841780435895</v>
      </c>
      <c r="SV571">
        <v>0.99867184276855903</v>
      </c>
      <c r="SW571">
        <v>0.99866526773275999</v>
      </c>
      <c r="SX571">
        <v>0.99865869269696095</v>
      </c>
      <c r="SY571">
        <v>0.99865211766116202</v>
      </c>
      <c r="SZ571">
        <v>0.99864554262536198</v>
      </c>
      <c r="TA571">
        <v>0.99863896758956305</v>
      </c>
      <c r="TB571">
        <v>0.99863239255376401</v>
      </c>
      <c r="TC571">
        <v>0.99862581751796498</v>
      </c>
      <c r="TD571">
        <v>0.99861924248216605</v>
      </c>
      <c r="TE571">
        <v>0.99861266744636701</v>
      </c>
      <c r="TF571">
        <v>0.99860609241056697</v>
      </c>
      <c r="TG571">
        <v>0.99859951737476804</v>
      </c>
      <c r="TH571">
        <v>0.998592942338969</v>
      </c>
      <c r="TI571">
        <v>0.99858636730316996</v>
      </c>
      <c r="TJ571">
        <v>0.99857979226737004</v>
      </c>
      <c r="TK571">
        <v>0.998573217231571</v>
      </c>
      <c r="TL571">
        <v>0.99856664219577196</v>
      </c>
      <c r="TM571">
        <v>0.99856006715997303</v>
      </c>
      <c r="TN571">
        <v>0.99855349212417399</v>
      </c>
      <c r="TO571">
        <v>0.99854691708837395</v>
      </c>
      <c r="TP571">
        <v>0.99854034205257503</v>
      </c>
      <c r="TQ571">
        <v>0.99853376701677599</v>
      </c>
      <c r="TR571">
        <v>0.99852719198097695</v>
      </c>
      <c r="TS571">
        <v>0.99852061694517802</v>
      </c>
      <c r="TT571">
        <v>0.99851404190937798</v>
      </c>
      <c r="TU571">
        <v>0.99850746687357905</v>
      </c>
      <c r="TV571">
        <v>0.99850089183778001</v>
      </c>
      <c r="TW571">
        <v>0.99849431680198097</v>
      </c>
      <c r="TX571">
        <v>0.99848774176618105</v>
      </c>
      <c r="TY571">
        <v>0.99848116673038201</v>
      </c>
      <c r="TZ571">
        <v>0.99847459169458297</v>
      </c>
      <c r="UA571">
        <v>0.99846801665878404</v>
      </c>
      <c r="UB571">
        <v>0.998461441622985</v>
      </c>
      <c r="UC571">
        <v>0.99845486658718496</v>
      </c>
      <c r="UD571">
        <v>0.99844829155138604</v>
      </c>
      <c r="UE571">
        <v>0.998441716515587</v>
      </c>
      <c r="UF571">
        <v>0.99843514147978796</v>
      </c>
      <c r="UG571">
        <v>0.99842856644398903</v>
      </c>
      <c r="UH571">
        <v>0.99842199140818899</v>
      </c>
      <c r="UI571">
        <v>0.99841541637238995</v>
      </c>
      <c r="UJ571">
        <v>0.99840884133659102</v>
      </c>
      <c r="UK571">
        <v>0.99840226630079199</v>
      </c>
      <c r="UL571">
        <v>0.99839569126499195</v>
      </c>
      <c r="UM571">
        <v>0.99838911622919302</v>
      </c>
      <c r="UN571">
        <v>0.99838254119339398</v>
      </c>
      <c r="UO571">
        <v>0.99837596615759505</v>
      </c>
      <c r="UP571">
        <v>0.99836939112179601</v>
      </c>
      <c r="UQ571">
        <v>0.99836281608599597</v>
      </c>
      <c r="UR571">
        <v>0.99835624105019705</v>
      </c>
      <c r="US571">
        <v>0.99834966601439801</v>
      </c>
      <c r="UT571">
        <v>0.99834309097859897</v>
      </c>
      <c r="UU571">
        <v>0.99833651594280004</v>
      </c>
      <c r="UV571">
        <v>0.998329940907</v>
      </c>
      <c r="UW571">
        <v>0.99832336587120096</v>
      </c>
      <c r="UX571">
        <v>0.99831679083540203</v>
      </c>
      <c r="UY571">
        <v>0.998310215799603</v>
      </c>
      <c r="UZ571">
        <v>0.99830364076380396</v>
      </c>
      <c r="VA571">
        <v>0.99829706572800403</v>
      </c>
      <c r="VB571">
        <v>0.99829049069220499</v>
      </c>
      <c r="VC571">
        <v>0.99828391565640595</v>
      </c>
      <c r="VD571">
        <v>0.99827734062060702</v>
      </c>
      <c r="VE571">
        <v>0.99827076558480698</v>
      </c>
      <c r="VF571">
        <v>0.99826419054900795</v>
      </c>
      <c r="VG571">
        <v>0.99825761551320902</v>
      </c>
      <c r="VH571">
        <v>0.99825104047740998</v>
      </c>
      <c r="VI571">
        <v>0.99824446544161105</v>
      </c>
      <c r="VJ571">
        <v>0.99823789040581201</v>
      </c>
      <c r="VK571">
        <v>0.99823131537001197</v>
      </c>
      <c r="VL571">
        <v>0.99822474033421305</v>
      </c>
      <c r="VM571">
        <v>0.99821816529841401</v>
      </c>
      <c r="VN571">
        <v>0.99821159026261497</v>
      </c>
      <c r="VO571">
        <v>0.99820501522681504</v>
      </c>
      <c r="VP571">
        <v>0.998198440191016</v>
      </c>
      <c r="VQ571">
        <v>0.99819186515521696</v>
      </c>
      <c r="VR571">
        <v>0.99818529011941803</v>
      </c>
      <c r="VS571">
        <v>0.998178715083618</v>
      </c>
      <c r="VT571">
        <v>0.99817214004781896</v>
      </c>
      <c r="VU571">
        <v>0.99816556501202003</v>
      </c>
      <c r="VV571">
        <v>0.99815898997622099</v>
      </c>
      <c r="VW571">
        <v>0.99815241494042195</v>
      </c>
      <c r="VX571">
        <v>0.99814583990462202</v>
      </c>
      <c r="VY571">
        <v>0.99813926486882298</v>
      </c>
      <c r="VZ571">
        <v>0.99813268983302394</v>
      </c>
      <c r="WA571">
        <v>0.99812611479722502</v>
      </c>
      <c r="WB571">
        <v>0.99811953976142598</v>
      </c>
      <c r="WC571">
        <v>0.99811296472562705</v>
      </c>
      <c r="WD571">
        <v>0.99810638968982701</v>
      </c>
    </row>
    <row r="572" spans="1:602" x14ac:dyDescent="0.3">
      <c r="A572" s="3">
        <v>2.85</v>
      </c>
      <c r="B572">
        <v>0.94987545992573597</v>
      </c>
      <c r="C572">
        <v>0.95032300046211404</v>
      </c>
      <c r="D572">
        <v>0.95077054099849101</v>
      </c>
      <c r="E572">
        <v>0.95121808153486798</v>
      </c>
      <c r="F572">
        <v>0.95166562207124605</v>
      </c>
      <c r="G572">
        <v>0.95211316260762302</v>
      </c>
      <c r="H572">
        <v>0.95256070314399999</v>
      </c>
      <c r="I572">
        <v>0.95300824368037795</v>
      </c>
      <c r="J572">
        <v>0.95345578421675503</v>
      </c>
      <c r="K572">
        <v>0.953903324753132</v>
      </c>
      <c r="L572">
        <v>0.95435086528950996</v>
      </c>
      <c r="M572">
        <v>0.95479840582588704</v>
      </c>
      <c r="N572">
        <v>0.95524594636226501</v>
      </c>
      <c r="O572">
        <v>0.95569348689864198</v>
      </c>
      <c r="P572">
        <v>0.95614102743501905</v>
      </c>
      <c r="Q572">
        <v>0.95658856797139702</v>
      </c>
      <c r="R572">
        <v>0.95703610850777399</v>
      </c>
      <c r="S572">
        <v>0.95748364904415095</v>
      </c>
      <c r="T572">
        <v>0.95793118958052903</v>
      </c>
      <c r="U572">
        <v>0.958378730116906</v>
      </c>
      <c r="V572">
        <v>0.95882627065328296</v>
      </c>
      <c r="W572">
        <v>0.95927381118966104</v>
      </c>
      <c r="X572">
        <v>0.95972135172603801</v>
      </c>
      <c r="Y572">
        <v>0.96016889226241497</v>
      </c>
      <c r="Z572">
        <v>0.96061643279879305</v>
      </c>
      <c r="AA572">
        <v>0.96106397333517002</v>
      </c>
      <c r="AB572">
        <v>0.96151151387154699</v>
      </c>
      <c r="AC572">
        <v>0.96195905440792495</v>
      </c>
      <c r="AD572">
        <v>0.96240659494430203</v>
      </c>
      <c r="AE572">
        <v>0.962854135480679</v>
      </c>
      <c r="AF572">
        <v>0.96330167601705696</v>
      </c>
      <c r="AG572">
        <v>0.96374921655343404</v>
      </c>
      <c r="AH572">
        <v>0.96419675708981201</v>
      </c>
      <c r="AI572">
        <v>0.96464429762618897</v>
      </c>
      <c r="AJ572">
        <v>0.96509183816256605</v>
      </c>
      <c r="AK572">
        <v>0.96553937869894402</v>
      </c>
      <c r="AL572">
        <v>0.96598691923532098</v>
      </c>
      <c r="AM572">
        <v>0.96643445977169795</v>
      </c>
      <c r="AN572">
        <v>0.96688200030807603</v>
      </c>
      <c r="AO572">
        <v>0.967329540844453</v>
      </c>
      <c r="AP572">
        <v>0.96777708138082996</v>
      </c>
      <c r="AQ572">
        <v>0.96822462191720804</v>
      </c>
      <c r="AR572">
        <v>0.96867216245358501</v>
      </c>
      <c r="AS572">
        <v>0.96911970298996197</v>
      </c>
      <c r="AT572">
        <v>0.96956724352634005</v>
      </c>
      <c r="AU572">
        <v>0.97001478406271702</v>
      </c>
      <c r="AV572">
        <v>0.97046232459909398</v>
      </c>
      <c r="AW572">
        <v>0.97090986513547195</v>
      </c>
      <c r="AX572">
        <v>0.97135740567184903</v>
      </c>
      <c r="AY572">
        <v>0.97180494620822699</v>
      </c>
      <c r="AZ572">
        <v>0.97225248674460396</v>
      </c>
      <c r="BA572">
        <v>0.97270002728098104</v>
      </c>
      <c r="BB572">
        <v>0.973147567817359</v>
      </c>
      <c r="BC572">
        <v>0.97359510835373597</v>
      </c>
      <c r="BD572">
        <v>0.97404264889011305</v>
      </c>
      <c r="BE572">
        <v>0.97449018942649102</v>
      </c>
      <c r="BF572">
        <v>0.97493772996286798</v>
      </c>
      <c r="BG572">
        <v>0.97538527049924495</v>
      </c>
      <c r="BH572">
        <v>0.97583281103562303</v>
      </c>
      <c r="BI572">
        <v>0.97628035157199999</v>
      </c>
      <c r="BJ572">
        <v>0.97672789210837796</v>
      </c>
      <c r="BK572">
        <v>0.97717543264475504</v>
      </c>
      <c r="BL572">
        <v>0.977622973181132</v>
      </c>
      <c r="BM572">
        <v>0.97807051371750997</v>
      </c>
      <c r="BN572">
        <v>0.97851805425388705</v>
      </c>
      <c r="BO572">
        <v>0.97896559479026402</v>
      </c>
      <c r="BP572">
        <v>0.97941313532664198</v>
      </c>
      <c r="BQ572">
        <v>0.97986067586301895</v>
      </c>
      <c r="BR572">
        <v>0.98030821639939603</v>
      </c>
      <c r="BS572">
        <v>0.98075575693577399</v>
      </c>
      <c r="BT572">
        <v>0.98120329747215096</v>
      </c>
      <c r="BU572">
        <v>0.98165083800852804</v>
      </c>
      <c r="BV572">
        <v>0.982098378544906</v>
      </c>
      <c r="BW572">
        <v>0.98254591908128297</v>
      </c>
      <c r="BX572">
        <v>0.98299345961766005</v>
      </c>
      <c r="BY572">
        <v>0.98344100015403801</v>
      </c>
      <c r="BZ572">
        <v>0.98388854069041498</v>
      </c>
      <c r="CA572">
        <v>0.98433608122679295</v>
      </c>
      <c r="CB572">
        <v>0.98478362176317003</v>
      </c>
      <c r="CC572">
        <v>0.98523116229954699</v>
      </c>
      <c r="CD572">
        <v>0.98567870283592496</v>
      </c>
      <c r="CE572">
        <v>0.98612624337230204</v>
      </c>
      <c r="CF572">
        <v>0.986573783908679</v>
      </c>
      <c r="CG572">
        <v>0.98702132444505697</v>
      </c>
      <c r="CH572">
        <v>0.98746886498143405</v>
      </c>
      <c r="CI572">
        <v>0.98791640551781101</v>
      </c>
      <c r="CJ572">
        <v>0.98836394605418898</v>
      </c>
      <c r="CK572">
        <v>0.98881148659056595</v>
      </c>
      <c r="CL572">
        <v>0.98925902712694402</v>
      </c>
      <c r="CM572">
        <v>0.98970656766332099</v>
      </c>
      <c r="CN572">
        <v>0.99015410819969796</v>
      </c>
      <c r="CO572">
        <v>0.99060164873607603</v>
      </c>
      <c r="CP572">
        <v>0.991049189272453</v>
      </c>
      <c r="CQ572">
        <v>0.99149672980882997</v>
      </c>
      <c r="CR572">
        <v>0.99194427034520805</v>
      </c>
      <c r="CS572">
        <v>0.99239181088158501</v>
      </c>
      <c r="CT572">
        <v>0.99283935141796198</v>
      </c>
      <c r="CU572">
        <v>0.99328689195433995</v>
      </c>
      <c r="CV572">
        <v>0.99373443249071702</v>
      </c>
      <c r="CW572">
        <v>0.99418197302709399</v>
      </c>
      <c r="CX572">
        <v>0.99462951356347196</v>
      </c>
      <c r="CY572">
        <v>0.99507705409984903</v>
      </c>
      <c r="CZ572">
        <v>0.995524594636226</v>
      </c>
      <c r="DA572">
        <v>0.99597213517260397</v>
      </c>
      <c r="DB572">
        <v>0.99641967570898105</v>
      </c>
      <c r="DC572">
        <v>0.99686721624535901</v>
      </c>
      <c r="DD572">
        <v>0.99731475678173598</v>
      </c>
      <c r="DE572">
        <v>0.99776229731811295</v>
      </c>
      <c r="DF572">
        <v>0.99820983785449102</v>
      </c>
      <c r="DG572">
        <v>0.99865737839086799</v>
      </c>
      <c r="DH572">
        <v>0.99910491892724496</v>
      </c>
      <c r="DI572">
        <v>0.99955245946362303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0.99999364413206104</v>
      </c>
      <c r="LD572">
        <v>0.99998728826412198</v>
      </c>
      <c r="LE572">
        <v>0.99998093239618202</v>
      </c>
      <c r="LF572">
        <v>0.99997457652824295</v>
      </c>
      <c r="LG572">
        <v>0.999968220660304</v>
      </c>
      <c r="LH572">
        <v>0.99996186479236504</v>
      </c>
      <c r="LI572">
        <v>0.99995550892442497</v>
      </c>
      <c r="LJ572">
        <v>0.99994915305648602</v>
      </c>
      <c r="LK572">
        <v>0.99994279718854695</v>
      </c>
      <c r="LL572">
        <v>0.99993644132060799</v>
      </c>
      <c r="LM572">
        <v>0.99993008545266804</v>
      </c>
      <c r="LN572">
        <v>0.99992372958472897</v>
      </c>
      <c r="LO572">
        <v>0.99991737371679001</v>
      </c>
      <c r="LP572">
        <v>0.99991101784885095</v>
      </c>
      <c r="LQ572">
        <v>0.99990466198091099</v>
      </c>
      <c r="LR572">
        <v>0.99989830611297204</v>
      </c>
      <c r="LS572">
        <v>0.99989195024503297</v>
      </c>
      <c r="LT572">
        <v>0.99988559437709401</v>
      </c>
      <c r="LU572">
        <v>0.99987923850915505</v>
      </c>
      <c r="LV572">
        <v>0.99987288264121499</v>
      </c>
      <c r="LW572">
        <v>0.99986652677327603</v>
      </c>
      <c r="LX572">
        <v>0.99986017090533696</v>
      </c>
      <c r="LY572">
        <v>0.99985381503739801</v>
      </c>
      <c r="LZ572">
        <v>0.99984745916945805</v>
      </c>
      <c r="MA572">
        <v>0.99984110330151899</v>
      </c>
      <c r="MB572">
        <v>0.99983474743358003</v>
      </c>
      <c r="MC572">
        <v>0.99982839156564096</v>
      </c>
      <c r="MD572">
        <v>0.99982203569770101</v>
      </c>
      <c r="ME572">
        <v>0.99981567982976205</v>
      </c>
      <c r="MF572">
        <v>0.99980932396182298</v>
      </c>
      <c r="MG572">
        <v>0.99980296809388403</v>
      </c>
      <c r="MH572">
        <v>0.99979661222594396</v>
      </c>
      <c r="MI572">
        <v>0.999790256358005</v>
      </c>
      <c r="MJ572">
        <v>0.99978390049006605</v>
      </c>
      <c r="MK572">
        <v>0.99977754462212698</v>
      </c>
      <c r="ML572">
        <v>0.99977118875418802</v>
      </c>
      <c r="MM572">
        <v>0.99976483288624796</v>
      </c>
      <c r="MN572">
        <v>0.999758477018309</v>
      </c>
      <c r="MO572">
        <v>0.99975212115037004</v>
      </c>
      <c r="MP572">
        <v>0.99974576528243098</v>
      </c>
      <c r="MQ572">
        <v>0.99973940941449102</v>
      </c>
      <c r="MR572">
        <v>0.99973305354655195</v>
      </c>
      <c r="MS572">
        <v>0.999726697678613</v>
      </c>
      <c r="MT572">
        <v>0.99972034181067404</v>
      </c>
      <c r="MU572">
        <v>0.99971398594273397</v>
      </c>
      <c r="MV572">
        <v>0.99970763007479502</v>
      </c>
      <c r="MW572">
        <v>0.99970127420685595</v>
      </c>
      <c r="MX572">
        <v>0.99969491833891699</v>
      </c>
      <c r="MY572">
        <v>0.99968856247097704</v>
      </c>
      <c r="MZ572">
        <v>0.99968220660303797</v>
      </c>
      <c r="NA572">
        <v>0.99967585073509901</v>
      </c>
      <c r="NB572">
        <v>0.99966949486715995</v>
      </c>
      <c r="NC572">
        <v>0.99966313899922099</v>
      </c>
      <c r="ND572">
        <v>0.99965678313128103</v>
      </c>
      <c r="NE572">
        <v>0.99965042726334197</v>
      </c>
      <c r="NF572">
        <v>0.99964407139540301</v>
      </c>
      <c r="NG572">
        <v>0.99963771552746405</v>
      </c>
      <c r="NH572">
        <v>0.99963135965952399</v>
      </c>
      <c r="NI572">
        <v>0.99962500379158503</v>
      </c>
      <c r="NJ572">
        <v>0.99961864792364596</v>
      </c>
      <c r="NK572">
        <v>0.99961229205570701</v>
      </c>
      <c r="NL572">
        <v>0.99960593618776705</v>
      </c>
      <c r="NM572">
        <v>0.99959958031982798</v>
      </c>
      <c r="NN572">
        <v>0.99959322445188903</v>
      </c>
      <c r="NO572">
        <v>0.99958686858394996</v>
      </c>
      <c r="NP572">
        <v>0.99958051271601001</v>
      </c>
      <c r="NQ572">
        <v>0.99957415684807105</v>
      </c>
      <c r="NR572">
        <v>0.99956780098013198</v>
      </c>
      <c r="NS572">
        <v>0.99956144511219303</v>
      </c>
      <c r="NT572">
        <v>0.99955508924425296</v>
      </c>
      <c r="NU572">
        <v>0.999548733376314</v>
      </c>
      <c r="NV572">
        <v>0.99954237750837505</v>
      </c>
      <c r="NW572">
        <v>0.99953602164043598</v>
      </c>
      <c r="NX572">
        <v>0.99952966577249602</v>
      </c>
      <c r="NY572">
        <v>0.99952330990455696</v>
      </c>
      <c r="NZ572">
        <v>0.999516954036618</v>
      </c>
      <c r="OA572">
        <v>0.99951059816867904</v>
      </c>
      <c r="OB572">
        <v>0.99950424230073998</v>
      </c>
      <c r="OC572">
        <v>0.99949788643280002</v>
      </c>
      <c r="OD572">
        <v>0.99949153056486095</v>
      </c>
      <c r="OE572">
        <v>0.999485174696922</v>
      </c>
      <c r="OF572">
        <v>0.99947881882898304</v>
      </c>
      <c r="OG572">
        <v>0.99947246296104297</v>
      </c>
      <c r="OH572">
        <v>0.99946610709310402</v>
      </c>
      <c r="OI572">
        <v>0.99945975122516495</v>
      </c>
      <c r="OJ572">
        <v>0.99945339535722599</v>
      </c>
      <c r="OK572">
        <v>0.99944703948928704</v>
      </c>
      <c r="OL572">
        <v>0.99944068362134697</v>
      </c>
      <c r="OM572">
        <v>0.99943432775340801</v>
      </c>
      <c r="ON572">
        <v>0.99942797188546895</v>
      </c>
      <c r="OO572">
        <v>0.99942161601752899</v>
      </c>
      <c r="OP572">
        <v>0.99941526014959003</v>
      </c>
      <c r="OQ572">
        <v>0.99940890428165097</v>
      </c>
      <c r="OR572">
        <v>0.99940254841371201</v>
      </c>
      <c r="OS572">
        <v>0.99939619254577206</v>
      </c>
      <c r="OT572">
        <v>0.99938983667783299</v>
      </c>
      <c r="OU572">
        <v>0.99938348080989403</v>
      </c>
      <c r="OV572">
        <v>0.99937712494195496</v>
      </c>
      <c r="OW572">
        <v>0.99937076907401501</v>
      </c>
      <c r="OX572">
        <v>0.99936441320607605</v>
      </c>
      <c r="OY572">
        <v>0.99935805733813698</v>
      </c>
      <c r="OZ572">
        <v>0.99935170147019803</v>
      </c>
      <c r="PA572">
        <v>0.99934534560225896</v>
      </c>
      <c r="PB572">
        <v>0.99933898973431901</v>
      </c>
      <c r="PC572">
        <v>0.99933263386638005</v>
      </c>
      <c r="PD572">
        <v>0.99932627799844098</v>
      </c>
      <c r="PE572">
        <v>0.99931992213050203</v>
      </c>
      <c r="PF572">
        <v>0.99931356626256196</v>
      </c>
      <c r="PG572">
        <v>0.999307210394623</v>
      </c>
      <c r="PH572">
        <v>0.99930085452668405</v>
      </c>
      <c r="PI572">
        <v>0.99929449865874498</v>
      </c>
      <c r="PJ572">
        <v>0.99928814279080602</v>
      </c>
      <c r="PK572">
        <v>0.99928178692286596</v>
      </c>
      <c r="PL572">
        <v>0.999275431054927</v>
      </c>
      <c r="PM572">
        <v>0.99926907518698804</v>
      </c>
      <c r="PN572">
        <v>0.99926271931904898</v>
      </c>
      <c r="PO572">
        <v>0.99925636345110902</v>
      </c>
      <c r="PP572">
        <v>0.99925000758316995</v>
      </c>
      <c r="PQ572">
        <v>0.999243651715231</v>
      </c>
      <c r="PR572">
        <v>0.99923729584729204</v>
      </c>
      <c r="PS572">
        <v>0.99923093997935197</v>
      </c>
      <c r="PT572">
        <v>0.99922458411141302</v>
      </c>
      <c r="PU572">
        <v>0.99921822824347395</v>
      </c>
      <c r="PV572">
        <v>0.99921187237553499</v>
      </c>
      <c r="PW572">
        <v>0.99920551650759504</v>
      </c>
      <c r="PX572">
        <v>0.99919916063965597</v>
      </c>
      <c r="PY572">
        <v>0.99919280477171701</v>
      </c>
      <c r="PZ572">
        <v>0.99918644890377795</v>
      </c>
      <c r="QA572">
        <v>0.99918009303583799</v>
      </c>
      <c r="QB572">
        <v>0.99917373716789903</v>
      </c>
      <c r="QC572">
        <v>0.99916738129995997</v>
      </c>
      <c r="QD572">
        <v>0.99916102543202101</v>
      </c>
      <c r="QE572">
        <v>0.99915466956408105</v>
      </c>
      <c r="QF572">
        <v>0.99914831369614199</v>
      </c>
      <c r="QG572">
        <v>0.99914195782820303</v>
      </c>
      <c r="QH572">
        <v>0.99913560196026396</v>
      </c>
      <c r="QI572">
        <v>0.99912924609232401</v>
      </c>
      <c r="QJ572">
        <v>0.99912289022438505</v>
      </c>
      <c r="QK572">
        <v>0.99911653435644598</v>
      </c>
      <c r="QL572">
        <v>0.99911017848850703</v>
      </c>
      <c r="QM572">
        <v>0.99910382262056796</v>
      </c>
      <c r="QN572">
        <v>0.99909746675262801</v>
      </c>
      <c r="QO572">
        <v>0.99909111088468905</v>
      </c>
      <c r="QP572">
        <v>0.99908475501674998</v>
      </c>
      <c r="QQ572">
        <v>0.99907839914881102</v>
      </c>
      <c r="QR572">
        <v>0.99907204328087096</v>
      </c>
      <c r="QS572">
        <v>0.999065687412932</v>
      </c>
      <c r="QT572">
        <v>0.99905933154499305</v>
      </c>
      <c r="QU572">
        <v>0.99905297567705398</v>
      </c>
      <c r="QV572">
        <v>0.99904661980911502</v>
      </c>
      <c r="QW572">
        <v>0.99904026394117496</v>
      </c>
      <c r="QX572">
        <v>0.999033908073236</v>
      </c>
      <c r="QY572">
        <v>0.99902755220529704</v>
      </c>
      <c r="QZ572">
        <v>0.99902119633735698</v>
      </c>
      <c r="RA572">
        <v>0.99901484046941802</v>
      </c>
      <c r="RB572">
        <v>0.99900848460147895</v>
      </c>
      <c r="RC572">
        <v>0.99900212873354</v>
      </c>
      <c r="RD572">
        <v>0.99899577286560104</v>
      </c>
      <c r="RE572">
        <v>0.99898941699766097</v>
      </c>
      <c r="RF572">
        <v>0.99898306112972202</v>
      </c>
      <c r="RG572">
        <v>0.99897670526178295</v>
      </c>
      <c r="RH572">
        <v>0.99897034939384299</v>
      </c>
      <c r="RI572">
        <v>0.99896399352590404</v>
      </c>
      <c r="RJ572">
        <v>0.99895763765796497</v>
      </c>
      <c r="RK572">
        <v>0.99895128179002601</v>
      </c>
      <c r="RL572">
        <v>0.99894492592208695</v>
      </c>
      <c r="RM572">
        <v>0.99893857005414699</v>
      </c>
      <c r="RN572">
        <v>0.99893221418620803</v>
      </c>
      <c r="RO572">
        <v>0.99892585831826897</v>
      </c>
      <c r="RP572">
        <v>0.99891950245033001</v>
      </c>
      <c r="RQ572">
        <v>0.99891314658239005</v>
      </c>
      <c r="RR572">
        <v>0.99890679071445099</v>
      </c>
      <c r="RS572">
        <v>0.99890043484651203</v>
      </c>
      <c r="RT572">
        <v>0.99889407897857296</v>
      </c>
      <c r="RU572">
        <v>0.99888772311063401</v>
      </c>
      <c r="RV572">
        <v>0.99888136724269405</v>
      </c>
      <c r="RW572">
        <v>0.99887501137475498</v>
      </c>
      <c r="RX572">
        <v>0.99886865550681603</v>
      </c>
      <c r="RY572">
        <v>0.99886229963887596</v>
      </c>
      <c r="RZ572">
        <v>0.998855943770937</v>
      </c>
      <c r="SA572">
        <v>0.99884958790299805</v>
      </c>
      <c r="SB572">
        <v>0.99884323203505898</v>
      </c>
      <c r="SC572">
        <v>0.99883687616712002</v>
      </c>
      <c r="SD572">
        <v>0.99883052029917996</v>
      </c>
      <c r="SE572">
        <v>0.998824164431241</v>
      </c>
      <c r="SF572">
        <v>0.99881780856330205</v>
      </c>
      <c r="SG572">
        <v>0.99881145269536298</v>
      </c>
      <c r="SH572">
        <v>0.99880509682742302</v>
      </c>
      <c r="SI572">
        <v>0.99879874095948395</v>
      </c>
      <c r="SJ572">
        <v>0.998792385091545</v>
      </c>
      <c r="SK572">
        <v>0.99878602922360604</v>
      </c>
      <c r="SL572">
        <v>0.99877967335566598</v>
      </c>
      <c r="SM572">
        <v>0.99877331748772702</v>
      </c>
      <c r="SN572">
        <v>0.99876696161978795</v>
      </c>
      <c r="SO572">
        <v>0.998760605751849</v>
      </c>
      <c r="SP572">
        <v>0.99875424988390904</v>
      </c>
      <c r="SQ572">
        <v>0.99874789401596997</v>
      </c>
      <c r="SR572">
        <v>0.99874153814803102</v>
      </c>
      <c r="SS572">
        <v>0.99873518228009195</v>
      </c>
      <c r="ST572">
        <v>0.99872882641215299</v>
      </c>
      <c r="SU572">
        <v>0.99872247054421304</v>
      </c>
      <c r="SV572">
        <v>0.99871611467627397</v>
      </c>
      <c r="SW572">
        <v>0.99870975880833501</v>
      </c>
      <c r="SX572">
        <v>0.99870340294039595</v>
      </c>
      <c r="SY572">
        <v>0.99869704707245599</v>
      </c>
      <c r="SZ572">
        <v>0.99869069120451703</v>
      </c>
      <c r="TA572">
        <v>0.99868433533657797</v>
      </c>
      <c r="TB572">
        <v>0.99867797946863901</v>
      </c>
      <c r="TC572">
        <v>0.99867162360069905</v>
      </c>
      <c r="TD572">
        <v>0.99866526773275999</v>
      </c>
      <c r="TE572">
        <v>0.99865891186482103</v>
      </c>
      <c r="TF572">
        <v>0.99865255599688196</v>
      </c>
      <c r="TG572">
        <v>0.99864620012894301</v>
      </c>
      <c r="TH572">
        <v>0.99863984426100305</v>
      </c>
      <c r="TI572">
        <v>0.99863348839306398</v>
      </c>
      <c r="TJ572">
        <v>0.99862713252512503</v>
      </c>
      <c r="TK572">
        <v>0.99862077665718596</v>
      </c>
      <c r="TL572">
        <v>0.998614420789246</v>
      </c>
      <c r="TM572">
        <v>0.99860806492130705</v>
      </c>
      <c r="TN572">
        <v>0.99860170905336798</v>
      </c>
      <c r="TO572">
        <v>0.99859535318542803</v>
      </c>
      <c r="TP572">
        <v>0.99858899731748896</v>
      </c>
      <c r="TQ572">
        <v>0.99858264144955</v>
      </c>
      <c r="TR572">
        <v>0.99857628558161105</v>
      </c>
      <c r="TS572">
        <v>0.99856992971367198</v>
      </c>
      <c r="TT572">
        <v>0.99856357384573202</v>
      </c>
      <c r="TU572">
        <v>0.99855721797779295</v>
      </c>
      <c r="TV572">
        <v>0.998550862109854</v>
      </c>
      <c r="TW572">
        <v>0.99854450624191504</v>
      </c>
      <c r="TX572">
        <v>0.99853815037397597</v>
      </c>
      <c r="TY572">
        <v>0.99853179450603602</v>
      </c>
      <c r="TZ572">
        <v>0.99852543863809695</v>
      </c>
      <c r="UA572">
        <v>0.998519082770158</v>
      </c>
      <c r="UB572">
        <v>0.99851272690221904</v>
      </c>
      <c r="UC572">
        <v>0.99850637103427897</v>
      </c>
      <c r="UD572">
        <v>0.99850001516634002</v>
      </c>
      <c r="UE572">
        <v>0.99849365929840095</v>
      </c>
      <c r="UF572">
        <v>0.99848730343046099</v>
      </c>
      <c r="UG572">
        <v>0.99848094756252204</v>
      </c>
      <c r="UH572">
        <v>0.99847459169458297</v>
      </c>
      <c r="UI572">
        <v>0.99846823582664401</v>
      </c>
      <c r="UJ572">
        <v>0.99846187995870395</v>
      </c>
      <c r="UK572">
        <v>0.99845552409076499</v>
      </c>
      <c r="UL572">
        <v>0.99844916822282603</v>
      </c>
      <c r="UM572">
        <v>0.99844281235488697</v>
      </c>
      <c r="UN572">
        <v>0.99843645648694801</v>
      </c>
      <c r="UO572">
        <v>0.99843010061900805</v>
      </c>
      <c r="UP572">
        <v>0.99842374475106899</v>
      </c>
      <c r="UQ572">
        <v>0.99841738888313003</v>
      </c>
      <c r="UR572">
        <v>0.99841103301519096</v>
      </c>
      <c r="US572">
        <v>0.99840467714725101</v>
      </c>
      <c r="UT572">
        <v>0.99839832127931205</v>
      </c>
      <c r="UU572">
        <v>0.99839196541137298</v>
      </c>
      <c r="UV572">
        <v>0.99838560954343403</v>
      </c>
      <c r="UW572">
        <v>0.99837925367549396</v>
      </c>
      <c r="UX572">
        <v>0.998372897807555</v>
      </c>
      <c r="UY572">
        <v>0.99836654193961605</v>
      </c>
      <c r="UZ572">
        <v>0.99836018607167698</v>
      </c>
      <c r="VA572">
        <v>0.99835383020373702</v>
      </c>
      <c r="VB572">
        <v>0.99834747433579796</v>
      </c>
      <c r="VC572">
        <v>0.998341118467859</v>
      </c>
      <c r="VD572">
        <v>0.99833476259992004</v>
      </c>
      <c r="VE572">
        <v>0.99832840673198098</v>
      </c>
      <c r="VF572">
        <v>0.99832205086404102</v>
      </c>
      <c r="VG572">
        <v>0.99831569499610195</v>
      </c>
      <c r="VH572">
        <v>0.998309339128163</v>
      </c>
      <c r="VI572">
        <v>0.99830298326022404</v>
      </c>
      <c r="VJ572">
        <v>0.99829662739228398</v>
      </c>
      <c r="VK572">
        <v>0.99829027152434502</v>
      </c>
      <c r="VL572">
        <v>0.99828391565640595</v>
      </c>
      <c r="VM572">
        <v>0.99827755978846699</v>
      </c>
      <c r="VN572">
        <v>0.99827120392052704</v>
      </c>
      <c r="VO572">
        <v>0.99826484805258797</v>
      </c>
      <c r="VP572">
        <v>0.99825849218464902</v>
      </c>
      <c r="VQ572">
        <v>0.99825213631670995</v>
      </c>
      <c r="VR572">
        <v>0.99824578044876999</v>
      </c>
      <c r="VS572">
        <v>0.99823942458083104</v>
      </c>
      <c r="VT572">
        <v>0.99823306871289197</v>
      </c>
      <c r="VU572">
        <v>0.99822671284495301</v>
      </c>
      <c r="VV572">
        <v>0.99822035697701395</v>
      </c>
      <c r="VW572">
        <v>0.99821400110907399</v>
      </c>
      <c r="VX572">
        <v>0.99820764524113503</v>
      </c>
      <c r="VY572">
        <v>0.99820128937319597</v>
      </c>
      <c r="VZ572">
        <v>0.99819493350525701</v>
      </c>
      <c r="WA572">
        <v>0.99818857763731705</v>
      </c>
      <c r="WB572">
        <v>0.99818222176937799</v>
      </c>
      <c r="WC572">
        <v>0.99817586590143903</v>
      </c>
      <c r="WD572">
        <v>0.99816951003349996</v>
      </c>
    </row>
    <row r="573" spans="1:602" x14ac:dyDescent="0.3">
      <c r="A573" s="3">
        <v>2.855</v>
      </c>
      <c r="B573">
        <v>0.95034041004936198</v>
      </c>
      <c r="C573">
        <v>0.95078379924534995</v>
      </c>
      <c r="D573">
        <v>0.95122718844133802</v>
      </c>
      <c r="E573">
        <v>0.95167057763732499</v>
      </c>
      <c r="F573">
        <v>0.95211396683331295</v>
      </c>
      <c r="G573">
        <v>0.95255735602930103</v>
      </c>
      <c r="H573">
        <v>0.95300074522528899</v>
      </c>
      <c r="I573">
        <v>0.95344413442127696</v>
      </c>
      <c r="J573">
        <v>0.95388752361726503</v>
      </c>
      <c r="K573">
        <v>0.954330912813252</v>
      </c>
      <c r="L573">
        <v>0.95477430200923996</v>
      </c>
      <c r="M573">
        <v>0.95521769120522804</v>
      </c>
      <c r="N573">
        <v>0.955661080401216</v>
      </c>
      <c r="O573">
        <v>0.95610446959720397</v>
      </c>
      <c r="P573">
        <v>0.95654785879319204</v>
      </c>
      <c r="Q573">
        <v>0.95699124798917901</v>
      </c>
      <c r="R573">
        <v>0.95743463718516697</v>
      </c>
      <c r="S573">
        <v>0.95787802638115505</v>
      </c>
      <c r="T573">
        <v>0.95832141557714301</v>
      </c>
      <c r="U573">
        <v>0.95876480477313097</v>
      </c>
      <c r="V573">
        <v>0.95920819396911905</v>
      </c>
      <c r="W573">
        <v>0.95965158316510701</v>
      </c>
      <c r="X573">
        <v>0.96009497236109398</v>
      </c>
      <c r="Y573">
        <v>0.96053836155708205</v>
      </c>
      <c r="Z573">
        <v>0.96098175075307002</v>
      </c>
      <c r="AA573">
        <v>0.96142513994905798</v>
      </c>
      <c r="AB573">
        <v>0.96186852914504595</v>
      </c>
      <c r="AC573">
        <v>0.96231191834103402</v>
      </c>
      <c r="AD573">
        <v>0.96275530753702099</v>
      </c>
      <c r="AE573">
        <v>0.96319869673300895</v>
      </c>
      <c r="AF573">
        <v>0.96364208592899703</v>
      </c>
      <c r="AG573">
        <v>0.96408547512498499</v>
      </c>
      <c r="AH573">
        <v>0.96452886432097296</v>
      </c>
      <c r="AI573">
        <v>0.96497225351696103</v>
      </c>
      <c r="AJ573">
        <v>0.965415642712948</v>
      </c>
      <c r="AK573">
        <v>0.96585903190893596</v>
      </c>
      <c r="AL573">
        <v>0.96630242110492404</v>
      </c>
      <c r="AM573">
        <v>0.966745810300912</v>
      </c>
      <c r="AN573">
        <v>0.96718919949689997</v>
      </c>
      <c r="AO573">
        <v>0.96763258869288804</v>
      </c>
      <c r="AP573">
        <v>0.96807597788887501</v>
      </c>
      <c r="AQ573">
        <v>0.96851936708486297</v>
      </c>
      <c r="AR573">
        <v>0.96896275628085105</v>
      </c>
      <c r="AS573">
        <v>0.96940614547683901</v>
      </c>
      <c r="AT573">
        <v>0.96984953467282697</v>
      </c>
      <c r="AU573">
        <v>0.97029292386881505</v>
      </c>
      <c r="AV573">
        <v>0.97073631306480301</v>
      </c>
      <c r="AW573">
        <v>0.97117970226078998</v>
      </c>
      <c r="AX573">
        <v>0.97162309145677805</v>
      </c>
      <c r="AY573">
        <v>0.97206648065276602</v>
      </c>
      <c r="AZ573">
        <v>0.97250986984875398</v>
      </c>
      <c r="BA573">
        <v>0.97295325904474195</v>
      </c>
      <c r="BB573">
        <v>0.97339664824073002</v>
      </c>
      <c r="BC573">
        <v>0.97384003743671699</v>
      </c>
      <c r="BD573">
        <v>0.97428342663270495</v>
      </c>
      <c r="BE573">
        <v>0.97472681582869303</v>
      </c>
      <c r="BF573">
        <v>0.97517020502468099</v>
      </c>
      <c r="BG573">
        <v>0.97561359422066896</v>
      </c>
      <c r="BH573">
        <v>0.97605698341665703</v>
      </c>
      <c r="BI573">
        <v>0.976500372612644</v>
      </c>
      <c r="BJ573">
        <v>0.97694376180863196</v>
      </c>
      <c r="BK573">
        <v>0.97738715100462004</v>
      </c>
      <c r="BL573">
        <v>0.977830540200608</v>
      </c>
      <c r="BM573">
        <v>0.97827392939659596</v>
      </c>
      <c r="BN573">
        <v>0.97871731859258404</v>
      </c>
      <c r="BO573">
        <v>0.979160707788572</v>
      </c>
      <c r="BP573">
        <v>0.97960409698455897</v>
      </c>
      <c r="BQ573">
        <v>0.98004748618054705</v>
      </c>
      <c r="BR573">
        <v>0.98049087537653501</v>
      </c>
      <c r="BS573">
        <v>0.98093426457252297</v>
      </c>
      <c r="BT573">
        <v>0.98137765376851105</v>
      </c>
      <c r="BU573">
        <v>0.98182104296449901</v>
      </c>
      <c r="BV573">
        <v>0.98226443216048598</v>
      </c>
      <c r="BW573">
        <v>0.98270782135647405</v>
      </c>
      <c r="BX573">
        <v>0.98315121055246202</v>
      </c>
      <c r="BY573">
        <v>0.98359459974844998</v>
      </c>
      <c r="BZ573">
        <v>0.98403798894443795</v>
      </c>
      <c r="CA573">
        <v>0.98448137814042602</v>
      </c>
      <c r="CB573">
        <v>0.98492476733641299</v>
      </c>
      <c r="CC573">
        <v>0.98536815653240095</v>
      </c>
      <c r="CD573">
        <v>0.98581154572838903</v>
      </c>
      <c r="CE573">
        <v>0.98625493492437699</v>
      </c>
      <c r="CF573">
        <v>0.98669832412036496</v>
      </c>
      <c r="CG573">
        <v>0.98714171331635303</v>
      </c>
      <c r="CH573">
        <v>0.987585102512341</v>
      </c>
      <c r="CI573">
        <v>0.98802849170832796</v>
      </c>
      <c r="CJ573">
        <v>0.98847188090431604</v>
      </c>
      <c r="CK573">
        <v>0.988915270100304</v>
      </c>
      <c r="CL573">
        <v>0.98935865929629196</v>
      </c>
      <c r="CM573">
        <v>0.98980204849228004</v>
      </c>
      <c r="CN573">
        <v>0.990245437688268</v>
      </c>
      <c r="CO573">
        <v>0.99068882688425497</v>
      </c>
      <c r="CP573">
        <v>0.99113221608024304</v>
      </c>
      <c r="CQ573">
        <v>0.99157560527623101</v>
      </c>
      <c r="CR573">
        <v>0.99201899447221897</v>
      </c>
      <c r="CS573">
        <v>0.99246238366820705</v>
      </c>
      <c r="CT573">
        <v>0.99290577286419501</v>
      </c>
      <c r="CU573">
        <v>0.99334916206018198</v>
      </c>
      <c r="CV573">
        <v>0.99379255125617005</v>
      </c>
      <c r="CW573">
        <v>0.99423594045215802</v>
      </c>
      <c r="CX573">
        <v>0.99467932964814598</v>
      </c>
      <c r="CY573">
        <v>0.99512271884413395</v>
      </c>
      <c r="CZ573">
        <v>0.99556610804012202</v>
      </c>
      <c r="DA573">
        <v>0.99600949723610899</v>
      </c>
      <c r="DB573">
        <v>0.99645288643209695</v>
      </c>
      <c r="DC573">
        <v>0.99689627562808503</v>
      </c>
      <c r="DD573">
        <v>0.99733966482407299</v>
      </c>
      <c r="DE573">
        <v>0.99778305402006096</v>
      </c>
      <c r="DF573">
        <v>0.99822644321604903</v>
      </c>
      <c r="DG573">
        <v>0.998669832412036</v>
      </c>
      <c r="DH573">
        <v>0.99911322160802396</v>
      </c>
      <c r="DI573">
        <v>0.99955661080401204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1</v>
      </c>
      <c r="EV573">
        <v>1</v>
      </c>
      <c r="EW573">
        <v>1</v>
      </c>
      <c r="EX573">
        <v>1</v>
      </c>
      <c r="EY573">
        <v>1</v>
      </c>
      <c r="EZ573">
        <v>1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1</v>
      </c>
      <c r="GH573">
        <v>1</v>
      </c>
      <c r="GI573">
        <v>1</v>
      </c>
      <c r="GJ573">
        <v>1</v>
      </c>
      <c r="GK573">
        <v>1</v>
      </c>
      <c r="GL573">
        <v>1</v>
      </c>
      <c r="GM573">
        <v>1</v>
      </c>
      <c r="GN573">
        <v>1</v>
      </c>
      <c r="GO573">
        <v>1</v>
      </c>
      <c r="GP573">
        <v>1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1</v>
      </c>
      <c r="IZ573">
        <v>1</v>
      </c>
      <c r="JA573">
        <v>1</v>
      </c>
      <c r="JB573">
        <v>1</v>
      </c>
      <c r="JC573">
        <v>1</v>
      </c>
      <c r="JD573">
        <v>1</v>
      </c>
      <c r="JE573">
        <v>1</v>
      </c>
      <c r="JF573">
        <v>1</v>
      </c>
      <c r="JG573">
        <v>1</v>
      </c>
      <c r="JH573">
        <v>1</v>
      </c>
      <c r="JI573">
        <v>1</v>
      </c>
      <c r="JJ573">
        <v>1</v>
      </c>
      <c r="JK573">
        <v>1</v>
      </c>
      <c r="JL573">
        <v>1</v>
      </c>
      <c r="JM573">
        <v>1</v>
      </c>
      <c r="JN573">
        <v>1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>
        <v>1</v>
      </c>
      <c r="KN573">
        <v>1</v>
      </c>
      <c r="KO573">
        <v>1</v>
      </c>
      <c r="KP573">
        <v>1</v>
      </c>
      <c r="KQ573">
        <v>1</v>
      </c>
      <c r="KR573">
        <v>1</v>
      </c>
      <c r="KS573">
        <v>1</v>
      </c>
      <c r="KT573">
        <v>1</v>
      </c>
      <c r="KU573">
        <v>1</v>
      </c>
      <c r="KV573">
        <v>1</v>
      </c>
      <c r="KW573">
        <v>1</v>
      </c>
      <c r="KX573">
        <v>1</v>
      </c>
      <c r="KY573">
        <v>1</v>
      </c>
      <c r="KZ573">
        <v>1</v>
      </c>
      <c r="LA573">
        <v>1</v>
      </c>
      <c r="LB573">
        <v>1</v>
      </c>
      <c r="LC573">
        <v>0.99999386329992102</v>
      </c>
      <c r="LD573">
        <v>0.99998772659984203</v>
      </c>
      <c r="LE573">
        <v>0.99998158989976205</v>
      </c>
      <c r="LF573">
        <v>0.99997545319968295</v>
      </c>
      <c r="LG573">
        <v>0.99996931649960397</v>
      </c>
      <c r="LH573">
        <v>0.99996317979952398</v>
      </c>
      <c r="LI573">
        <v>0.999957043099445</v>
      </c>
      <c r="LJ573">
        <v>0.99995090639936601</v>
      </c>
      <c r="LK573">
        <v>0.99994476969928703</v>
      </c>
      <c r="LL573">
        <v>0.99993863299920704</v>
      </c>
      <c r="LM573">
        <v>0.99993249629912795</v>
      </c>
      <c r="LN573">
        <v>0.99992635959904896</v>
      </c>
      <c r="LO573">
        <v>0.99992022289896998</v>
      </c>
      <c r="LP573">
        <v>0.99991408619889</v>
      </c>
      <c r="LQ573">
        <v>0.99990794949881101</v>
      </c>
      <c r="LR573">
        <v>0.99990181279873203</v>
      </c>
      <c r="LS573">
        <v>0.99989567609865304</v>
      </c>
      <c r="LT573">
        <v>0.99988953939857295</v>
      </c>
      <c r="LU573">
        <v>0.99988340269849396</v>
      </c>
      <c r="LV573">
        <v>0.99987726599841498</v>
      </c>
      <c r="LW573">
        <v>0.99987112929833499</v>
      </c>
      <c r="LX573">
        <v>0.99986499259825601</v>
      </c>
      <c r="LY573">
        <v>0.99985885589817702</v>
      </c>
      <c r="LZ573">
        <v>0.99985271919809804</v>
      </c>
      <c r="MA573">
        <v>0.99984658249801805</v>
      </c>
      <c r="MB573">
        <v>0.99984044579793896</v>
      </c>
      <c r="MC573">
        <v>0.99983430909785997</v>
      </c>
      <c r="MD573">
        <v>0.99982817239778099</v>
      </c>
      <c r="ME573">
        <v>0.99982203569770201</v>
      </c>
      <c r="MF573">
        <v>0.99981589899762202</v>
      </c>
      <c r="MG573">
        <v>0.99980976229754304</v>
      </c>
      <c r="MH573">
        <v>0.99980362559746405</v>
      </c>
      <c r="MI573">
        <v>0.99979748889738396</v>
      </c>
      <c r="MJ573">
        <v>0.99979135219730497</v>
      </c>
      <c r="MK573">
        <v>0.99978521549722599</v>
      </c>
      <c r="ML573">
        <v>0.999779078797146</v>
      </c>
      <c r="MM573">
        <v>0.99977294209706702</v>
      </c>
      <c r="MN573">
        <v>0.99976680539698803</v>
      </c>
      <c r="MO573">
        <v>0.99976066869690905</v>
      </c>
      <c r="MP573">
        <v>0.99975453199682995</v>
      </c>
      <c r="MQ573">
        <v>0.99974839529674997</v>
      </c>
      <c r="MR573">
        <v>0.99974225859667099</v>
      </c>
      <c r="MS573">
        <v>0.999736121896592</v>
      </c>
      <c r="MT573">
        <v>0.99972998519651202</v>
      </c>
      <c r="MU573">
        <v>0.99972384849643303</v>
      </c>
      <c r="MV573">
        <v>0.99971771179635405</v>
      </c>
      <c r="MW573">
        <v>0.99971157509627495</v>
      </c>
      <c r="MX573">
        <v>0.99970543839619497</v>
      </c>
      <c r="MY573">
        <v>0.99969930169611598</v>
      </c>
      <c r="MZ573">
        <v>0.999693164996037</v>
      </c>
      <c r="NA573">
        <v>0.99968702829595801</v>
      </c>
      <c r="NB573">
        <v>0.99968089159587803</v>
      </c>
      <c r="NC573">
        <v>0.99967475489579904</v>
      </c>
      <c r="ND573">
        <v>0.99966861819571995</v>
      </c>
      <c r="NE573">
        <v>0.99966248149564096</v>
      </c>
      <c r="NF573">
        <v>0.99965634479556098</v>
      </c>
      <c r="NG573">
        <v>0.999650208095482</v>
      </c>
      <c r="NH573">
        <v>0.99964407139540301</v>
      </c>
      <c r="NI573">
        <v>0.99963793469532403</v>
      </c>
      <c r="NJ573">
        <v>0.99963179799524404</v>
      </c>
      <c r="NK573">
        <v>0.99962566129516495</v>
      </c>
      <c r="NL573">
        <v>0.99961952459508596</v>
      </c>
      <c r="NM573">
        <v>0.99961338789500598</v>
      </c>
      <c r="NN573">
        <v>0.99960725119492699</v>
      </c>
      <c r="NO573">
        <v>0.99960111449484801</v>
      </c>
      <c r="NP573">
        <v>0.99959497779476902</v>
      </c>
      <c r="NQ573">
        <v>0.99958884109468904</v>
      </c>
      <c r="NR573">
        <v>0.99958270439461006</v>
      </c>
      <c r="NS573">
        <v>0.99957656769453096</v>
      </c>
      <c r="NT573">
        <v>0.99957043099445197</v>
      </c>
      <c r="NU573">
        <v>0.99956429429437199</v>
      </c>
      <c r="NV573">
        <v>0.99955815759429301</v>
      </c>
      <c r="NW573">
        <v>0.99955202089421402</v>
      </c>
      <c r="NX573">
        <v>0.99954588419413504</v>
      </c>
      <c r="NY573">
        <v>0.99953974749405505</v>
      </c>
      <c r="NZ573">
        <v>0.99953361079397596</v>
      </c>
      <c r="OA573">
        <v>0.99952747409389697</v>
      </c>
      <c r="OB573">
        <v>0.99952133739381699</v>
      </c>
      <c r="OC573">
        <v>0.999515200693738</v>
      </c>
      <c r="OD573">
        <v>0.99950906399365902</v>
      </c>
      <c r="OE573">
        <v>0.99950292729358003</v>
      </c>
      <c r="OF573">
        <v>0.99949679059350005</v>
      </c>
      <c r="OG573">
        <v>0.99949065389342096</v>
      </c>
      <c r="OH573">
        <v>0.99948451719334197</v>
      </c>
      <c r="OI573">
        <v>0.99947838049326299</v>
      </c>
      <c r="OJ573">
        <v>0.999472243793183</v>
      </c>
      <c r="OK573">
        <v>0.99946610709310402</v>
      </c>
      <c r="OL573">
        <v>0.99945997039302503</v>
      </c>
      <c r="OM573">
        <v>0.99945383369294605</v>
      </c>
      <c r="ON573">
        <v>0.99944769699286595</v>
      </c>
      <c r="OO573">
        <v>0.99944156029278697</v>
      </c>
      <c r="OP573">
        <v>0.99943542359270798</v>
      </c>
      <c r="OQ573">
        <v>0.999429286892628</v>
      </c>
      <c r="OR573">
        <v>0.99942315019254901</v>
      </c>
      <c r="OS573">
        <v>0.99941701349247003</v>
      </c>
      <c r="OT573">
        <v>0.99941087679239105</v>
      </c>
      <c r="OU573">
        <v>0.99940474009231195</v>
      </c>
      <c r="OV573">
        <v>0.99939860339223197</v>
      </c>
      <c r="OW573">
        <v>0.99939246669215298</v>
      </c>
      <c r="OX573">
        <v>0.999386329992074</v>
      </c>
      <c r="OY573">
        <v>0.99938019329199401</v>
      </c>
      <c r="OZ573">
        <v>0.99937405659191503</v>
      </c>
      <c r="PA573">
        <v>0.99936791989183604</v>
      </c>
      <c r="PB573">
        <v>0.99936178319175695</v>
      </c>
      <c r="PC573">
        <v>0.99935564649167696</v>
      </c>
      <c r="PD573">
        <v>0.99934950979159798</v>
      </c>
      <c r="PE573">
        <v>0.99934337309151899</v>
      </c>
      <c r="PF573">
        <v>0.99933723639144001</v>
      </c>
      <c r="PG573">
        <v>0.99933109969136003</v>
      </c>
      <c r="PH573">
        <v>0.99932496299128104</v>
      </c>
      <c r="PI573">
        <v>0.99931882629120194</v>
      </c>
      <c r="PJ573">
        <v>0.99931268959112196</v>
      </c>
      <c r="PK573">
        <v>0.99930655289104298</v>
      </c>
      <c r="PL573">
        <v>0.99930041619096399</v>
      </c>
      <c r="PM573">
        <v>0.99929427949088501</v>
      </c>
      <c r="PN573">
        <v>0.99928814279080602</v>
      </c>
      <c r="PO573">
        <v>0.99928200609072604</v>
      </c>
      <c r="PP573">
        <v>0.99927586939064705</v>
      </c>
      <c r="PQ573">
        <v>0.99926973269056796</v>
      </c>
      <c r="PR573">
        <v>0.99926359599048797</v>
      </c>
      <c r="PS573">
        <v>0.99925745929040899</v>
      </c>
      <c r="PT573">
        <v>0.99925132259033</v>
      </c>
      <c r="PU573">
        <v>0.99924518589025102</v>
      </c>
      <c r="PV573">
        <v>0.99923904919017104</v>
      </c>
      <c r="PW573">
        <v>0.99923291249009205</v>
      </c>
      <c r="PX573">
        <v>0.99922677579001296</v>
      </c>
      <c r="PY573">
        <v>0.99922063908993297</v>
      </c>
      <c r="PZ573">
        <v>0.99921450238985399</v>
      </c>
      <c r="QA573">
        <v>0.999208365689775</v>
      </c>
      <c r="QB573">
        <v>0.99920222898969602</v>
      </c>
      <c r="QC573">
        <v>0.99919609228961703</v>
      </c>
      <c r="QD573">
        <v>0.99918995558953705</v>
      </c>
      <c r="QE573">
        <v>0.99918381888945795</v>
      </c>
      <c r="QF573">
        <v>0.99917768218937897</v>
      </c>
      <c r="QG573">
        <v>0.99917154548929898</v>
      </c>
      <c r="QH573">
        <v>0.99916540878922</v>
      </c>
      <c r="QI573">
        <v>0.99915927208914102</v>
      </c>
      <c r="QJ573">
        <v>0.99915313538906203</v>
      </c>
      <c r="QK573">
        <v>0.99914699868898205</v>
      </c>
      <c r="QL573">
        <v>0.99914086198890295</v>
      </c>
      <c r="QM573">
        <v>0.99913472528882397</v>
      </c>
      <c r="QN573">
        <v>0.99912858858874498</v>
      </c>
      <c r="QO573">
        <v>0.999122451888665</v>
      </c>
      <c r="QP573">
        <v>0.99911631518858601</v>
      </c>
      <c r="QQ573">
        <v>0.99911017848850703</v>
      </c>
      <c r="QR573">
        <v>0.99910404178842704</v>
      </c>
      <c r="QS573">
        <v>0.99909790508834795</v>
      </c>
      <c r="QT573">
        <v>0.99909176838826896</v>
      </c>
      <c r="QU573">
        <v>0.99908563168818998</v>
      </c>
      <c r="QV573">
        <v>0.99907949498811099</v>
      </c>
      <c r="QW573">
        <v>0.99907335828803101</v>
      </c>
      <c r="QX573">
        <v>0.99906722158795203</v>
      </c>
      <c r="QY573">
        <v>0.99906108488787304</v>
      </c>
      <c r="QZ573">
        <v>0.99905494818779295</v>
      </c>
      <c r="RA573">
        <v>0.99904881148771396</v>
      </c>
      <c r="RB573">
        <v>0.99904267478763498</v>
      </c>
      <c r="RC573">
        <v>0.99903653808755599</v>
      </c>
      <c r="RD573">
        <v>0.99903040138747601</v>
      </c>
      <c r="RE573">
        <v>0.99902426468739702</v>
      </c>
      <c r="RF573">
        <v>0.99901812798731804</v>
      </c>
      <c r="RG573">
        <v>0.99901199128723905</v>
      </c>
      <c r="RH573">
        <v>0.99900585458715896</v>
      </c>
      <c r="RI573">
        <v>0.99899971788707997</v>
      </c>
      <c r="RJ573">
        <v>0.99899358118700099</v>
      </c>
      <c r="RK573">
        <v>0.99898744448692101</v>
      </c>
      <c r="RL573">
        <v>0.99898130778684202</v>
      </c>
      <c r="RM573">
        <v>0.99897517108676304</v>
      </c>
      <c r="RN573">
        <v>0.99896903438668405</v>
      </c>
      <c r="RO573">
        <v>0.99896289768660396</v>
      </c>
      <c r="RP573">
        <v>0.99895676098652497</v>
      </c>
      <c r="RQ573">
        <v>0.99895062428644599</v>
      </c>
      <c r="RR573">
        <v>0.998944487586367</v>
      </c>
      <c r="RS573">
        <v>0.99893835088628702</v>
      </c>
      <c r="RT573">
        <v>0.99893221418620803</v>
      </c>
      <c r="RU573">
        <v>0.99892607748612905</v>
      </c>
      <c r="RV573">
        <v>0.99891994078604995</v>
      </c>
      <c r="RW573">
        <v>0.99891380408596997</v>
      </c>
      <c r="RX573">
        <v>0.99890766738589098</v>
      </c>
      <c r="RY573">
        <v>0.998901530685812</v>
      </c>
      <c r="RZ573">
        <v>0.99889539398573202</v>
      </c>
      <c r="SA573">
        <v>0.99888925728565303</v>
      </c>
      <c r="SB573">
        <v>0.99888312058557405</v>
      </c>
      <c r="SC573">
        <v>0.99887698388549495</v>
      </c>
      <c r="SD573">
        <v>0.99887084718541497</v>
      </c>
      <c r="SE573">
        <v>0.99886471048533598</v>
      </c>
      <c r="SF573">
        <v>0.998858573785257</v>
      </c>
      <c r="SG573">
        <v>0.99885243708517801</v>
      </c>
      <c r="SH573">
        <v>0.99884630038509803</v>
      </c>
      <c r="SI573">
        <v>0.99884016368501904</v>
      </c>
      <c r="SJ573">
        <v>0.99883402698493995</v>
      </c>
      <c r="SK573">
        <v>0.99882789028486096</v>
      </c>
      <c r="SL573">
        <v>0.99882175358478098</v>
      </c>
      <c r="SM573">
        <v>0.998815616884702</v>
      </c>
      <c r="SN573">
        <v>0.99880948018462301</v>
      </c>
      <c r="SO573">
        <v>0.99880334348454403</v>
      </c>
      <c r="SP573">
        <v>0.99879720678446404</v>
      </c>
      <c r="SQ573">
        <v>0.99879107008438495</v>
      </c>
      <c r="SR573">
        <v>0.99878493338430596</v>
      </c>
      <c r="SS573">
        <v>0.99877879668422598</v>
      </c>
      <c r="ST573">
        <v>0.99877265998414699</v>
      </c>
      <c r="SU573">
        <v>0.99876652328406801</v>
      </c>
      <c r="SV573">
        <v>0.99876038658398902</v>
      </c>
      <c r="SW573">
        <v>0.99875424988390904</v>
      </c>
      <c r="SX573">
        <v>0.99874811318383006</v>
      </c>
      <c r="SY573">
        <v>0.99874197648375096</v>
      </c>
      <c r="SZ573">
        <v>0.99873583978367197</v>
      </c>
      <c r="TA573">
        <v>0.99872970308359199</v>
      </c>
      <c r="TB573">
        <v>0.99872356638351301</v>
      </c>
      <c r="TC573">
        <v>0.99871742968343402</v>
      </c>
      <c r="TD573">
        <v>0.99871129298335504</v>
      </c>
      <c r="TE573">
        <v>0.99870515628327505</v>
      </c>
      <c r="TF573">
        <v>0.99869901958319596</v>
      </c>
      <c r="TG573">
        <v>0.99869288288311697</v>
      </c>
      <c r="TH573">
        <v>0.99868674618303699</v>
      </c>
      <c r="TI573">
        <v>0.998680609482958</v>
      </c>
      <c r="TJ573">
        <v>0.99867447278287902</v>
      </c>
      <c r="TK573">
        <v>0.99866833608280003</v>
      </c>
      <c r="TL573">
        <v>0.99866219938272105</v>
      </c>
      <c r="TM573">
        <v>0.99865606268264095</v>
      </c>
      <c r="TN573">
        <v>0.99864992598256197</v>
      </c>
      <c r="TO573">
        <v>0.99864378928248299</v>
      </c>
      <c r="TP573">
        <v>0.998637652582403</v>
      </c>
      <c r="TQ573">
        <v>0.99863151588232402</v>
      </c>
      <c r="TR573">
        <v>0.99862537918224503</v>
      </c>
      <c r="TS573">
        <v>0.99861924248216605</v>
      </c>
      <c r="TT573">
        <v>0.99861310578208595</v>
      </c>
      <c r="TU573">
        <v>0.99860696908200697</v>
      </c>
      <c r="TV573">
        <v>0.99860083238192798</v>
      </c>
      <c r="TW573">
        <v>0.998594695681848</v>
      </c>
      <c r="TX573">
        <v>0.99858855898176901</v>
      </c>
      <c r="TY573">
        <v>0.99858242228169003</v>
      </c>
      <c r="TZ573">
        <v>0.99857628558161105</v>
      </c>
      <c r="UA573">
        <v>0.99857014888153195</v>
      </c>
      <c r="UB573">
        <v>0.99856401218145197</v>
      </c>
      <c r="UC573">
        <v>0.99855787548137298</v>
      </c>
      <c r="UD573">
        <v>0.998551738781294</v>
      </c>
      <c r="UE573">
        <v>0.99854560208121501</v>
      </c>
      <c r="UF573">
        <v>0.99853946538113503</v>
      </c>
      <c r="UG573">
        <v>0.99853332868105604</v>
      </c>
      <c r="UH573">
        <v>0.99852719198097695</v>
      </c>
      <c r="UI573">
        <v>0.99852105528089696</v>
      </c>
      <c r="UJ573">
        <v>0.99851491858081798</v>
      </c>
      <c r="UK573">
        <v>0.99850878188073899</v>
      </c>
      <c r="UL573">
        <v>0.99850264518066001</v>
      </c>
      <c r="UM573">
        <v>0.99849650848058003</v>
      </c>
      <c r="UN573">
        <v>0.99849037178050104</v>
      </c>
      <c r="UO573">
        <v>0.99848423508042194</v>
      </c>
      <c r="UP573">
        <v>0.99847809838034296</v>
      </c>
      <c r="UQ573">
        <v>0.99847196168026298</v>
      </c>
      <c r="UR573">
        <v>0.99846582498018399</v>
      </c>
      <c r="US573">
        <v>0.99845968828010501</v>
      </c>
      <c r="UT573">
        <v>0.99845355158002602</v>
      </c>
      <c r="UU573">
        <v>0.99844741487994604</v>
      </c>
      <c r="UV573">
        <v>0.99844127817986705</v>
      </c>
      <c r="UW573">
        <v>0.99843514147978796</v>
      </c>
      <c r="UX573">
        <v>0.99842900477970797</v>
      </c>
      <c r="UY573">
        <v>0.99842286807962899</v>
      </c>
      <c r="UZ573">
        <v>0.99841673137955</v>
      </c>
      <c r="VA573">
        <v>0.99841059467947102</v>
      </c>
      <c r="VB573">
        <v>0.99840445797939104</v>
      </c>
      <c r="VC573">
        <v>0.99839832127931205</v>
      </c>
      <c r="VD573">
        <v>0.99839218457923296</v>
      </c>
      <c r="VE573">
        <v>0.99838604787915297</v>
      </c>
      <c r="VF573">
        <v>0.99837991117907399</v>
      </c>
      <c r="VG573">
        <v>0.998373774478995</v>
      </c>
      <c r="VH573">
        <v>0.99836763777891602</v>
      </c>
      <c r="VI573">
        <v>0.99836150107883703</v>
      </c>
      <c r="VJ573">
        <v>0.99835536437875705</v>
      </c>
      <c r="VK573">
        <v>0.99834922767867795</v>
      </c>
      <c r="VL573">
        <v>0.99834309097859897</v>
      </c>
      <c r="VM573">
        <v>0.99833695427851898</v>
      </c>
      <c r="VN573">
        <v>0.99833081757844</v>
      </c>
      <c r="VO573">
        <v>0.99832468087836101</v>
      </c>
      <c r="VP573">
        <v>0.99831854417828203</v>
      </c>
      <c r="VQ573">
        <v>0.99831240747820305</v>
      </c>
      <c r="VR573">
        <v>0.99830627077812295</v>
      </c>
      <c r="VS573">
        <v>0.99830013407804397</v>
      </c>
      <c r="VT573">
        <v>0.99829399737796498</v>
      </c>
      <c r="VU573">
        <v>0.998287860677885</v>
      </c>
      <c r="VV573">
        <v>0.99828172397780601</v>
      </c>
      <c r="VW573">
        <v>0.99827558727772703</v>
      </c>
      <c r="VX573">
        <v>0.99826945057764804</v>
      </c>
      <c r="VY573">
        <v>0.99826331387756795</v>
      </c>
      <c r="VZ573">
        <v>0.99825717717748896</v>
      </c>
      <c r="WA573">
        <v>0.99825104047740998</v>
      </c>
      <c r="WB573">
        <v>0.99824490377733099</v>
      </c>
      <c r="WC573">
        <v>0.99823876707725101</v>
      </c>
      <c r="WD573">
        <v>0.99823263037717203</v>
      </c>
    </row>
    <row r="574" spans="1:602" x14ac:dyDescent="0.3">
      <c r="A574" s="3">
        <v>2.86</v>
      </c>
      <c r="B574">
        <v>0.95080114209612498</v>
      </c>
      <c r="C574">
        <v>0.95124041761312395</v>
      </c>
      <c r="D574">
        <v>0.95167969313012302</v>
      </c>
      <c r="E574">
        <v>0.95211896864712198</v>
      </c>
      <c r="F574">
        <v>0.95255824416412105</v>
      </c>
      <c r="G574">
        <v>0.95299751968112001</v>
      </c>
      <c r="H574">
        <v>0.95343679519811897</v>
      </c>
      <c r="I574">
        <v>0.95387607071511804</v>
      </c>
      <c r="J574">
        <v>0.954315346232116</v>
      </c>
      <c r="K574">
        <v>0.95475462174911496</v>
      </c>
      <c r="L574">
        <v>0.95519389726611403</v>
      </c>
      <c r="M574">
        <v>0.95563317278311299</v>
      </c>
      <c r="N574">
        <v>0.95607244830011195</v>
      </c>
      <c r="O574">
        <v>0.95651172381711103</v>
      </c>
      <c r="P574">
        <v>0.95695099933410999</v>
      </c>
      <c r="Q574">
        <v>0.95739027485110895</v>
      </c>
      <c r="R574">
        <v>0.95782955036810802</v>
      </c>
      <c r="S574">
        <v>0.95826882588510598</v>
      </c>
      <c r="T574">
        <v>0.95870810140210505</v>
      </c>
      <c r="U574">
        <v>0.95914737691910401</v>
      </c>
      <c r="V574">
        <v>0.95958665243610297</v>
      </c>
      <c r="W574">
        <v>0.96002592795310204</v>
      </c>
      <c r="X574">
        <v>0.960465203470101</v>
      </c>
      <c r="Y574">
        <v>0.96090447898709996</v>
      </c>
      <c r="Z574">
        <v>0.96134375450409904</v>
      </c>
      <c r="AA574">
        <v>0.961783030021097</v>
      </c>
      <c r="AB574">
        <v>0.96222230553809596</v>
      </c>
      <c r="AC574">
        <v>0.96266158105509503</v>
      </c>
      <c r="AD574">
        <v>0.96310085657209399</v>
      </c>
      <c r="AE574">
        <v>0.96354013208909295</v>
      </c>
      <c r="AF574">
        <v>0.96397940760609202</v>
      </c>
      <c r="AG574">
        <v>0.96441868312309098</v>
      </c>
      <c r="AH574">
        <v>0.96485795864008905</v>
      </c>
      <c r="AI574">
        <v>0.96529723415708801</v>
      </c>
      <c r="AJ574">
        <v>0.96573650967408697</v>
      </c>
      <c r="AK574">
        <v>0.96617578519108605</v>
      </c>
      <c r="AL574">
        <v>0.96661506070808501</v>
      </c>
      <c r="AM574">
        <v>0.96705433622508397</v>
      </c>
      <c r="AN574">
        <v>0.96749361174208304</v>
      </c>
      <c r="AO574">
        <v>0.967932887259082</v>
      </c>
      <c r="AP574">
        <v>0.96837216277608096</v>
      </c>
      <c r="AQ574">
        <v>0.96881143829308003</v>
      </c>
      <c r="AR574">
        <v>0.96925071381007799</v>
      </c>
      <c r="AS574">
        <v>0.96968998932707695</v>
      </c>
      <c r="AT574">
        <v>0.97012926484407602</v>
      </c>
      <c r="AU574">
        <v>0.97056854036107498</v>
      </c>
      <c r="AV574">
        <v>0.97100781587807405</v>
      </c>
      <c r="AW574">
        <v>0.97144709139507301</v>
      </c>
      <c r="AX574">
        <v>0.97188636691207198</v>
      </c>
      <c r="AY574">
        <v>0.97232564242907105</v>
      </c>
      <c r="AZ574">
        <v>0.97276491794606901</v>
      </c>
      <c r="BA574">
        <v>0.97320419346306797</v>
      </c>
      <c r="BB574">
        <v>0.97364346898006704</v>
      </c>
      <c r="BC574">
        <v>0.974082744497066</v>
      </c>
      <c r="BD574">
        <v>0.97452202001406496</v>
      </c>
      <c r="BE574">
        <v>0.97496129553106403</v>
      </c>
      <c r="BF574">
        <v>0.97540057104806299</v>
      </c>
      <c r="BG574">
        <v>0.97583984656506195</v>
      </c>
      <c r="BH574">
        <v>0.97627912208206102</v>
      </c>
      <c r="BI574">
        <v>0.97671839759905899</v>
      </c>
      <c r="BJ574">
        <v>0.97715767311605795</v>
      </c>
      <c r="BK574">
        <v>0.97759694863305702</v>
      </c>
      <c r="BL574">
        <v>0.97803622415005598</v>
      </c>
      <c r="BM574">
        <v>0.97847549966705505</v>
      </c>
      <c r="BN574">
        <v>0.97891477518405401</v>
      </c>
      <c r="BO574">
        <v>0.97935405070105297</v>
      </c>
      <c r="BP574">
        <v>0.97979332621805104</v>
      </c>
      <c r="BQ574">
        <v>0.98023260173505</v>
      </c>
      <c r="BR574">
        <v>0.98067187725204896</v>
      </c>
      <c r="BS574">
        <v>0.98111115276904803</v>
      </c>
      <c r="BT574">
        <v>0.98155042828604699</v>
      </c>
      <c r="BU574">
        <v>0.98198970380304595</v>
      </c>
      <c r="BV574">
        <v>0.98242897932004503</v>
      </c>
      <c r="BW574">
        <v>0.98286825483704399</v>
      </c>
      <c r="BX574">
        <v>0.98330753035404295</v>
      </c>
      <c r="BY574">
        <v>0.98374680587104102</v>
      </c>
      <c r="BZ574">
        <v>0.98418608138803998</v>
      </c>
      <c r="CA574">
        <v>0.98462535690503905</v>
      </c>
      <c r="CB574">
        <v>0.98506463242203801</v>
      </c>
      <c r="CC574">
        <v>0.98550390793903697</v>
      </c>
      <c r="CD574">
        <v>0.98594318345603604</v>
      </c>
      <c r="CE574">
        <v>0.986382458973035</v>
      </c>
      <c r="CF574">
        <v>0.98682173449003396</v>
      </c>
      <c r="CG574">
        <v>0.98726101000703304</v>
      </c>
      <c r="CH574">
        <v>0.987700285524031</v>
      </c>
      <c r="CI574">
        <v>0.98813956104102996</v>
      </c>
      <c r="CJ574">
        <v>0.98857883655802903</v>
      </c>
      <c r="CK574">
        <v>0.98901811207502799</v>
      </c>
      <c r="CL574">
        <v>0.98945738759202695</v>
      </c>
      <c r="CM574">
        <v>0.98989666310902602</v>
      </c>
      <c r="CN574">
        <v>0.99033593862602498</v>
      </c>
      <c r="CO574">
        <v>0.99077521414302405</v>
      </c>
      <c r="CP574">
        <v>0.99121448966002201</v>
      </c>
      <c r="CQ574">
        <v>0.99165376517702097</v>
      </c>
      <c r="CR574">
        <v>0.99209304069402005</v>
      </c>
      <c r="CS574">
        <v>0.99253231621101901</v>
      </c>
      <c r="CT574">
        <v>0.99297159172801797</v>
      </c>
      <c r="CU574">
        <v>0.99341086724501704</v>
      </c>
      <c r="CV574">
        <v>0.993850142762016</v>
      </c>
      <c r="CW574">
        <v>0.99428941827901496</v>
      </c>
      <c r="CX574">
        <v>0.99472869379601303</v>
      </c>
      <c r="CY574">
        <v>0.99516796931301199</v>
      </c>
      <c r="CZ574">
        <v>0.99560724483001095</v>
      </c>
      <c r="DA574">
        <v>0.99604652034701002</v>
      </c>
      <c r="DB574">
        <v>0.99648579586400898</v>
      </c>
      <c r="DC574">
        <v>0.99692507138100805</v>
      </c>
      <c r="DD574">
        <v>0.99736434689800701</v>
      </c>
      <c r="DE574">
        <v>0.99780362241500598</v>
      </c>
      <c r="DF574">
        <v>0.99824289793200505</v>
      </c>
      <c r="DG574">
        <v>0.99868217344900301</v>
      </c>
      <c r="DH574">
        <v>0.99912144896600197</v>
      </c>
      <c r="DI574">
        <v>0.99956072448300104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1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>
        <v>1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1</v>
      </c>
      <c r="IZ574">
        <v>1</v>
      </c>
      <c r="JA574">
        <v>1</v>
      </c>
      <c r="JB574">
        <v>1</v>
      </c>
      <c r="JC574">
        <v>1</v>
      </c>
      <c r="JD574">
        <v>1</v>
      </c>
      <c r="JE574">
        <v>1</v>
      </c>
      <c r="JF574">
        <v>1</v>
      </c>
      <c r="JG574">
        <v>1</v>
      </c>
      <c r="JH574">
        <v>1</v>
      </c>
      <c r="JI574">
        <v>1</v>
      </c>
      <c r="JJ574">
        <v>1</v>
      </c>
      <c r="JK574">
        <v>1</v>
      </c>
      <c r="JL574">
        <v>1</v>
      </c>
      <c r="JM574">
        <v>1</v>
      </c>
      <c r="JN574">
        <v>1</v>
      </c>
      <c r="JO574">
        <v>1</v>
      </c>
      <c r="JP574">
        <v>1</v>
      </c>
      <c r="JQ574">
        <v>1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1</v>
      </c>
      <c r="KU574">
        <v>1</v>
      </c>
      <c r="KV574">
        <v>1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1</v>
      </c>
      <c r="LC574">
        <v>0.99999408246778099</v>
      </c>
      <c r="LD574">
        <v>0.99998816493556097</v>
      </c>
      <c r="LE574">
        <v>0.99998224740334196</v>
      </c>
      <c r="LF574">
        <v>0.99997632987112295</v>
      </c>
      <c r="LG574">
        <v>0.99997041233890405</v>
      </c>
      <c r="LH574">
        <v>0.99996449480668403</v>
      </c>
      <c r="LI574">
        <v>0.99995857727446502</v>
      </c>
      <c r="LJ574">
        <v>0.99995265974224601</v>
      </c>
      <c r="LK574">
        <v>0.999946742210026</v>
      </c>
      <c r="LL574">
        <v>0.99994082467780698</v>
      </c>
      <c r="LM574">
        <v>0.99993490714558797</v>
      </c>
      <c r="LN574">
        <v>0.99992898961336896</v>
      </c>
      <c r="LO574">
        <v>0.99992307208114894</v>
      </c>
      <c r="LP574">
        <v>0.99991715454893004</v>
      </c>
      <c r="LQ574">
        <v>0.99991123701671103</v>
      </c>
      <c r="LR574">
        <v>0.99990531948449102</v>
      </c>
      <c r="LS574">
        <v>0.999899401952272</v>
      </c>
      <c r="LT574">
        <v>0.99989348442005299</v>
      </c>
      <c r="LU574">
        <v>0.99988756688783398</v>
      </c>
      <c r="LV574">
        <v>0.99988164935561397</v>
      </c>
      <c r="LW574">
        <v>0.99987573182339495</v>
      </c>
      <c r="LX574">
        <v>0.99986981429117605</v>
      </c>
      <c r="LY574">
        <v>0.99986389675895604</v>
      </c>
      <c r="LZ574">
        <v>0.99985797922673703</v>
      </c>
      <c r="MA574">
        <v>0.99985206169451801</v>
      </c>
      <c r="MB574">
        <v>0.999846144162298</v>
      </c>
      <c r="MC574">
        <v>0.99984022663007899</v>
      </c>
      <c r="MD574">
        <v>0.99983430909785997</v>
      </c>
      <c r="ME574">
        <v>0.99982839156564096</v>
      </c>
      <c r="MF574">
        <v>0.99982247403342095</v>
      </c>
      <c r="MG574">
        <v>0.99981655650120205</v>
      </c>
      <c r="MH574">
        <v>0.99981063896898303</v>
      </c>
      <c r="MI574">
        <v>0.99980472143676402</v>
      </c>
      <c r="MJ574">
        <v>0.99979880390454401</v>
      </c>
      <c r="MK574">
        <v>0.999792886372325</v>
      </c>
      <c r="ML574">
        <v>0.99978696884010598</v>
      </c>
      <c r="MM574">
        <v>0.99978105130788597</v>
      </c>
      <c r="MN574">
        <v>0.99977513377566696</v>
      </c>
      <c r="MO574">
        <v>0.99976921624344794</v>
      </c>
      <c r="MP574">
        <v>0.99976329871122904</v>
      </c>
      <c r="MQ574">
        <v>0.99975738117900903</v>
      </c>
      <c r="MR574">
        <v>0.99975146364679002</v>
      </c>
      <c r="MS574">
        <v>0.99974554611457001</v>
      </c>
      <c r="MT574">
        <v>0.99973962858235099</v>
      </c>
      <c r="MU574">
        <v>0.99973371105013198</v>
      </c>
      <c r="MV574">
        <v>0.99972779351791297</v>
      </c>
      <c r="MW574">
        <v>0.99972187598569295</v>
      </c>
      <c r="MX574">
        <v>0.99971595845347405</v>
      </c>
      <c r="MY574">
        <v>0.99971004092125504</v>
      </c>
      <c r="MZ574">
        <v>0.99970412338903503</v>
      </c>
      <c r="NA574">
        <v>0.99969820585681601</v>
      </c>
      <c r="NB574">
        <v>0.999692288324597</v>
      </c>
      <c r="NC574">
        <v>0.99968637079237799</v>
      </c>
      <c r="ND574">
        <v>0.99968045326015798</v>
      </c>
      <c r="NE574">
        <v>0.99967453572793896</v>
      </c>
      <c r="NF574">
        <v>0.99966861819571995</v>
      </c>
      <c r="NG574">
        <v>0.99966270066350005</v>
      </c>
      <c r="NH574">
        <v>0.99965678313128103</v>
      </c>
      <c r="NI574">
        <v>0.99965086559906202</v>
      </c>
      <c r="NJ574">
        <v>0.99964494806684301</v>
      </c>
      <c r="NK574">
        <v>0.999639030534623</v>
      </c>
      <c r="NL574">
        <v>0.99963311300240398</v>
      </c>
      <c r="NM574">
        <v>0.99962719547018497</v>
      </c>
      <c r="NN574">
        <v>0.99962127793796496</v>
      </c>
      <c r="NO574">
        <v>0.99961536040574595</v>
      </c>
      <c r="NP574">
        <v>0.99960944287352704</v>
      </c>
      <c r="NQ574">
        <v>0.99960352534130803</v>
      </c>
      <c r="NR574">
        <v>0.99959760780908802</v>
      </c>
      <c r="NS574">
        <v>0.999591690276869</v>
      </c>
      <c r="NT574">
        <v>0.99958577274464999</v>
      </c>
      <c r="NU574">
        <v>0.99957985521242998</v>
      </c>
      <c r="NV574">
        <v>0.99957393768021097</v>
      </c>
      <c r="NW574">
        <v>0.99956802014799195</v>
      </c>
      <c r="NX574">
        <v>0.99956210261577305</v>
      </c>
      <c r="NY574">
        <v>0.99955618508355304</v>
      </c>
      <c r="NZ574">
        <v>0.99955026755133403</v>
      </c>
      <c r="OA574">
        <v>0.99954435001911501</v>
      </c>
      <c r="OB574">
        <v>0.999538432486895</v>
      </c>
      <c r="OC574">
        <v>0.99953251495467599</v>
      </c>
      <c r="OD574">
        <v>0.99952659742245697</v>
      </c>
      <c r="OE574">
        <v>0.99952067989023796</v>
      </c>
      <c r="OF574">
        <v>0.99951476235801795</v>
      </c>
      <c r="OG574">
        <v>0.99950884482579905</v>
      </c>
      <c r="OH574">
        <v>0.99950292729358003</v>
      </c>
      <c r="OI574">
        <v>0.99949700976136002</v>
      </c>
      <c r="OJ574">
        <v>0.99949109222914101</v>
      </c>
      <c r="OK574">
        <v>0.999485174696922</v>
      </c>
      <c r="OL574">
        <v>0.99947925716470198</v>
      </c>
      <c r="OM574">
        <v>0.99947333963248297</v>
      </c>
      <c r="ON574">
        <v>0.99946742210026396</v>
      </c>
      <c r="OO574">
        <v>0.99946150456804494</v>
      </c>
      <c r="OP574">
        <v>0.99945558703582504</v>
      </c>
      <c r="OQ574">
        <v>0.99944966950360603</v>
      </c>
      <c r="OR574">
        <v>0.99944375197138702</v>
      </c>
      <c r="OS574">
        <v>0.99943783443916701</v>
      </c>
      <c r="OT574">
        <v>0.99943191690694799</v>
      </c>
      <c r="OU574">
        <v>0.99942599937472898</v>
      </c>
      <c r="OV574">
        <v>0.99942008184250997</v>
      </c>
      <c r="OW574">
        <v>0.99941416431028995</v>
      </c>
      <c r="OX574">
        <v>0.99940824677807105</v>
      </c>
      <c r="OY574">
        <v>0.99940232924585204</v>
      </c>
      <c r="OZ574">
        <v>0.99939641171363203</v>
      </c>
      <c r="PA574">
        <v>0.99939049418141301</v>
      </c>
      <c r="PB574">
        <v>0.999384576649194</v>
      </c>
      <c r="PC574">
        <v>0.99937865911697399</v>
      </c>
      <c r="PD574">
        <v>0.99937274158475498</v>
      </c>
      <c r="PE574">
        <v>0.99936682405253596</v>
      </c>
      <c r="PF574">
        <v>0.99936090652031695</v>
      </c>
      <c r="PG574">
        <v>0.99935498898809705</v>
      </c>
      <c r="PH574">
        <v>0.99934907145587804</v>
      </c>
      <c r="PI574">
        <v>0.99934315392365902</v>
      </c>
      <c r="PJ574">
        <v>0.99933723639143901</v>
      </c>
      <c r="PK574">
        <v>0.99933131885922</v>
      </c>
      <c r="PL574">
        <v>0.99932540132700098</v>
      </c>
      <c r="PM574">
        <v>0.99931948379478197</v>
      </c>
      <c r="PN574">
        <v>0.99931356626256196</v>
      </c>
      <c r="PO574">
        <v>0.99930764873034295</v>
      </c>
      <c r="PP574">
        <v>0.99930173119812404</v>
      </c>
      <c r="PQ574">
        <v>0.99929581366590503</v>
      </c>
      <c r="PR574">
        <v>0.99928989613368502</v>
      </c>
      <c r="PS574">
        <v>0.99928397860146601</v>
      </c>
      <c r="PT574">
        <v>0.99927806106924699</v>
      </c>
      <c r="PU574">
        <v>0.99927214353702698</v>
      </c>
      <c r="PV574">
        <v>0.99926622600480797</v>
      </c>
      <c r="PW574">
        <v>0.99926030847258895</v>
      </c>
      <c r="PX574">
        <v>0.99925439094037005</v>
      </c>
      <c r="PY574">
        <v>0.99924847340815004</v>
      </c>
      <c r="PZ574">
        <v>0.99924255587593103</v>
      </c>
      <c r="QA574">
        <v>0.99923663834371201</v>
      </c>
      <c r="QB574">
        <v>0.999230720811492</v>
      </c>
      <c r="QC574">
        <v>0.99922480327927299</v>
      </c>
      <c r="QD574">
        <v>0.99921888574705398</v>
      </c>
      <c r="QE574">
        <v>0.99921296821483396</v>
      </c>
      <c r="QF574">
        <v>0.99920705068261495</v>
      </c>
      <c r="QG574">
        <v>0.99920113315039605</v>
      </c>
      <c r="QH574">
        <v>0.99919521561817704</v>
      </c>
      <c r="QI574">
        <v>0.99918929808595702</v>
      </c>
      <c r="QJ574">
        <v>0.99918338055373801</v>
      </c>
      <c r="QK574">
        <v>0.999177463021519</v>
      </c>
      <c r="QL574">
        <v>0.99917154548929898</v>
      </c>
      <c r="QM574">
        <v>0.99916562795707997</v>
      </c>
      <c r="QN574">
        <v>0.99915971042486096</v>
      </c>
      <c r="QO574">
        <v>0.99915379289264095</v>
      </c>
      <c r="QP574">
        <v>0.99914787536042204</v>
      </c>
      <c r="QQ574">
        <v>0.99914195782820303</v>
      </c>
      <c r="QR574">
        <v>0.99913604029598402</v>
      </c>
      <c r="QS574">
        <v>0.99913012276376401</v>
      </c>
      <c r="QT574">
        <v>0.99912420523154499</v>
      </c>
      <c r="QU574">
        <v>0.99911828769932598</v>
      </c>
      <c r="QV574">
        <v>0.99911237016710697</v>
      </c>
      <c r="QW574">
        <v>0.99910645263488695</v>
      </c>
      <c r="QX574">
        <v>0.99910053510266805</v>
      </c>
      <c r="QY574">
        <v>0.99909461757044904</v>
      </c>
      <c r="QZ574">
        <v>0.99908870003822903</v>
      </c>
      <c r="RA574">
        <v>0.99908278250601001</v>
      </c>
      <c r="RB574">
        <v>0.999076864973791</v>
      </c>
      <c r="RC574">
        <v>0.99907094744157199</v>
      </c>
      <c r="RD574">
        <v>0.99906502990935198</v>
      </c>
      <c r="RE574">
        <v>0.99905911237713296</v>
      </c>
      <c r="RF574">
        <v>0.99905319484491395</v>
      </c>
      <c r="RG574">
        <v>0.99904727731269405</v>
      </c>
      <c r="RH574">
        <v>0.99904135978047504</v>
      </c>
      <c r="RI574">
        <v>0.99903544224825602</v>
      </c>
      <c r="RJ574">
        <v>0.99902952471603701</v>
      </c>
      <c r="RK574">
        <v>0.999023607183817</v>
      </c>
      <c r="RL574">
        <v>0.99901768965159798</v>
      </c>
      <c r="RM574">
        <v>0.99901177211937897</v>
      </c>
      <c r="RN574">
        <v>0.99900585458715896</v>
      </c>
      <c r="RO574">
        <v>0.99899993705493995</v>
      </c>
      <c r="RP574">
        <v>0.99899401952272104</v>
      </c>
      <c r="RQ574">
        <v>0.99898810199050203</v>
      </c>
      <c r="RR574">
        <v>0.99898218445828202</v>
      </c>
      <c r="RS574">
        <v>0.99897626692606301</v>
      </c>
      <c r="RT574">
        <v>0.99897034939384399</v>
      </c>
      <c r="RU574">
        <v>0.99896443186162398</v>
      </c>
      <c r="RV574">
        <v>0.99895851432940497</v>
      </c>
      <c r="RW574">
        <v>0.99895259679718595</v>
      </c>
      <c r="RX574">
        <v>0.99894667926496605</v>
      </c>
      <c r="RY574">
        <v>0.99894076173274704</v>
      </c>
      <c r="RZ574">
        <v>0.99893484420052803</v>
      </c>
      <c r="SA574">
        <v>0.99892892666830901</v>
      </c>
      <c r="SB574">
        <v>0.998923009136089</v>
      </c>
      <c r="SC574">
        <v>0.99891709160386999</v>
      </c>
      <c r="SD574">
        <v>0.99891117407165098</v>
      </c>
      <c r="SE574">
        <v>0.99890525653943096</v>
      </c>
      <c r="SF574">
        <v>0.99889933900721195</v>
      </c>
      <c r="SG574">
        <v>0.99889342147499305</v>
      </c>
      <c r="SH574">
        <v>0.99888750394277404</v>
      </c>
      <c r="SI574">
        <v>0.99888158641055402</v>
      </c>
      <c r="SJ574">
        <v>0.99887566887833501</v>
      </c>
      <c r="SK574">
        <v>0.998869751346116</v>
      </c>
      <c r="SL574">
        <v>0.99886383381389598</v>
      </c>
      <c r="SM574">
        <v>0.99885791628167697</v>
      </c>
      <c r="SN574">
        <v>0.99885199874945796</v>
      </c>
      <c r="SO574">
        <v>0.99884608121723795</v>
      </c>
      <c r="SP574">
        <v>0.99884016368501904</v>
      </c>
      <c r="SQ574">
        <v>0.99883424615280003</v>
      </c>
      <c r="SR574">
        <v>0.99882832862058102</v>
      </c>
      <c r="SS574">
        <v>0.99882241108836101</v>
      </c>
      <c r="ST574">
        <v>0.99881649355614199</v>
      </c>
      <c r="SU574">
        <v>0.99881057602392298</v>
      </c>
      <c r="SV574">
        <v>0.99880465849170297</v>
      </c>
      <c r="SW574">
        <v>0.99879874095948395</v>
      </c>
      <c r="SX574">
        <v>0.99879282342726505</v>
      </c>
      <c r="SY574">
        <v>0.99878690589504604</v>
      </c>
      <c r="SZ574">
        <v>0.99878098836282603</v>
      </c>
      <c r="TA574">
        <v>0.99877507083060701</v>
      </c>
      <c r="TB574">
        <v>0.998769153298388</v>
      </c>
      <c r="TC574">
        <v>0.99876323576616799</v>
      </c>
      <c r="TD574">
        <v>0.99875731823394898</v>
      </c>
      <c r="TE574">
        <v>0.99875140070172996</v>
      </c>
      <c r="TF574">
        <v>0.99874548316951095</v>
      </c>
      <c r="TG574">
        <v>0.99873956563729105</v>
      </c>
      <c r="TH574">
        <v>0.99873364810507204</v>
      </c>
      <c r="TI574">
        <v>0.99872773057285302</v>
      </c>
      <c r="TJ574">
        <v>0.99872181304063301</v>
      </c>
      <c r="TK574">
        <v>0.998715895508414</v>
      </c>
      <c r="TL574">
        <v>0.99870997797619498</v>
      </c>
      <c r="TM574">
        <v>0.99870406044397497</v>
      </c>
      <c r="TN574">
        <v>0.99869814291175596</v>
      </c>
      <c r="TO574">
        <v>0.99869222537953695</v>
      </c>
      <c r="TP574">
        <v>0.99868630784731804</v>
      </c>
      <c r="TQ574">
        <v>0.99868039031509803</v>
      </c>
      <c r="TR574">
        <v>0.99867447278287902</v>
      </c>
      <c r="TS574">
        <v>0.99866855525066001</v>
      </c>
      <c r="TT574">
        <v>0.99866263771844099</v>
      </c>
      <c r="TU574">
        <v>0.99865672018622098</v>
      </c>
      <c r="TV574">
        <v>0.99865080265400197</v>
      </c>
      <c r="TW574">
        <v>0.99864488512178295</v>
      </c>
      <c r="TX574">
        <v>0.99863896758956305</v>
      </c>
      <c r="TY574">
        <v>0.99863305005734404</v>
      </c>
      <c r="TZ574">
        <v>0.99862713252512503</v>
      </c>
      <c r="UA574">
        <v>0.99862121499290601</v>
      </c>
      <c r="UB574">
        <v>0.998615297460686</v>
      </c>
      <c r="UC574">
        <v>0.99860937992846699</v>
      </c>
      <c r="UD574">
        <v>0.99860346239624798</v>
      </c>
      <c r="UE574">
        <v>0.99859754486402796</v>
      </c>
      <c r="UF574">
        <v>0.99859162733180895</v>
      </c>
      <c r="UG574">
        <v>0.99858570979959005</v>
      </c>
      <c r="UH574">
        <v>0.99857979226737004</v>
      </c>
      <c r="UI574">
        <v>0.99857387473515102</v>
      </c>
      <c r="UJ574">
        <v>0.99856795720293201</v>
      </c>
      <c r="UK574">
        <v>0.998562039670712</v>
      </c>
      <c r="UL574">
        <v>0.99855612213849299</v>
      </c>
      <c r="UM574">
        <v>0.99855020460627397</v>
      </c>
      <c r="UN574">
        <v>0.99854428707405496</v>
      </c>
      <c r="UO574">
        <v>0.99853836954183595</v>
      </c>
      <c r="UP574">
        <v>0.99853245200961604</v>
      </c>
      <c r="UQ574">
        <v>0.99852653447739703</v>
      </c>
      <c r="UR574">
        <v>0.99852061694517802</v>
      </c>
      <c r="US574">
        <v>0.99851469941295801</v>
      </c>
      <c r="UT574">
        <v>0.99850878188073899</v>
      </c>
      <c r="UU574">
        <v>0.99850286434851998</v>
      </c>
      <c r="UV574">
        <v>0.99849694681629997</v>
      </c>
      <c r="UW574">
        <v>0.99849102928408096</v>
      </c>
      <c r="UX574">
        <v>0.99848511175186205</v>
      </c>
      <c r="UY574">
        <v>0.99847919421964204</v>
      </c>
      <c r="UZ574">
        <v>0.99847327668742303</v>
      </c>
      <c r="VA574">
        <v>0.99846735915520402</v>
      </c>
      <c r="VB574">
        <v>0.998461441622985</v>
      </c>
      <c r="VC574">
        <v>0.99845552409076599</v>
      </c>
      <c r="VD574">
        <v>0.99844960655854598</v>
      </c>
      <c r="VE574">
        <v>0.99844368902632696</v>
      </c>
      <c r="VF574">
        <v>0.99843777149410695</v>
      </c>
      <c r="VG574">
        <v>0.99843185396188805</v>
      </c>
      <c r="VH574">
        <v>0.99842593642966904</v>
      </c>
      <c r="VI574">
        <v>0.99842001889745002</v>
      </c>
      <c r="VJ574">
        <v>0.99841410136523101</v>
      </c>
      <c r="VK574">
        <v>0.998408183833011</v>
      </c>
      <c r="VL574">
        <v>0.99840226630079199</v>
      </c>
      <c r="VM574">
        <v>0.99839634876857197</v>
      </c>
      <c r="VN574">
        <v>0.99839043123635296</v>
      </c>
      <c r="VO574">
        <v>0.99838451370413395</v>
      </c>
      <c r="VP574">
        <v>0.99837859617191504</v>
      </c>
      <c r="VQ574">
        <v>0.99837267863969503</v>
      </c>
      <c r="VR574">
        <v>0.99836676110747602</v>
      </c>
      <c r="VS574">
        <v>0.99836084357525701</v>
      </c>
      <c r="VT574">
        <v>0.99835492604303699</v>
      </c>
      <c r="VU574">
        <v>0.99834900851081798</v>
      </c>
      <c r="VV574">
        <v>0.99834309097859897</v>
      </c>
      <c r="VW574">
        <v>0.99833717344637996</v>
      </c>
      <c r="VX574">
        <v>0.99833125591416005</v>
      </c>
      <c r="VY574">
        <v>0.99832533838194104</v>
      </c>
      <c r="VZ574">
        <v>0.99831942084972203</v>
      </c>
      <c r="WA574">
        <v>0.99831350331750202</v>
      </c>
      <c r="WB574">
        <v>0.998307585785283</v>
      </c>
      <c r="WC574">
        <v>0.99830166825306399</v>
      </c>
      <c r="WD574">
        <v>0.99829575072084398</v>
      </c>
    </row>
    <row r="575" spans="1:602" x14ac:dyDescent="0.3">
      <c r="A575" s="3">
        <v>2.8650000000000002</v>
      </c>
      <c r="B575">
        <v>0.95125769192477705</v>
      </c>
      <c r="C575">
        <v>0.95169289110402</v>
      </c>
      <c r="D575">
        <v>0.95212809028326395</v>
      </c>
      <c r="E575">
        <v>0.95256328946250701</v>
      </c>
      <c r="F575">
        <v>0.95299848864174996</v>
      </c>
      <c r="G575">
        <v>0.95343368782099303</v>
      </c>
      <c r="H575">
        <v>0.95386888700023598</v>
      </c>
      <c r="I575">
        <v>0.95430408617947904</v>
      </c>
      <c r="J575">
        <v>0.95473928535872199</v>
      </c>
      <c r="K575">
        <v>0.95517448453796505</v>
      </c>
      <c r="L575">
        <v>0.955609683717208</v>
      </c>
      <c r="M575">
        <v>0.95604488289645095</v>
      </c>
      <c r="N575">
        <v>0.95648008207569402</v>
      </c>
      <c r="O575">
        <v>0.95691528125493697</v>
      </c>
      <c r="P575">
        <v>0.95735048043418003</v>
      </c>
      <c r="Q575">
        <v>0.95778567961342298</v>
      </c>
      <c r="R575">
        <v>0.95822087879266604</v>
      </c>
      <c r="S575">
        <v>0.95865607797190899</v>
      </c>
      <c r="T575">
        <v>0.95909127715115206</v>
      </c>
      <c r="U575">
        <v>0.95952647633039601</v>
      </c>
      <c r="V575">
        <v>0.95996167550963896</v>
      </c>
      <c r="W575">
        <v>0.96039687468888202</v>
      </c>
      <c r="X575">
        <v>0.96083207386812497</v>
      </c>
      <c r="Y575">
        <v>0.96126727304736803</v>
      </c>
      <c r="Z575">
        <v>0.96170247222661098</v>
      </c>
      <c r="AA575">
        <v>0.96213767140585404</v>
      </c>
      <c r="AB575">
        <v>0.962572870585097</v>
      </c>
      <c r="AC575">
        <v>0.96300806976433995</v>
      </c>
      <c r="AD575">
        <v>0.96344326894358301</v>
      </c>
      <c r="AE575">
        <v>0.96387846812282596</v>
      </c>
      <c r="AF575">
        <v>0.96431366730206902</v>
      </c>
      <c r="AG575">
        <v>0.96474886648131197</v>
      </c>
      <c r="AH575">
        <v>0.96518406566055504</v>
      </c>
      <c r="AI575">
        <v>0.96561926483979799</v>
      </c>
      <c r="AJ575">
        <v>0.96605446401904105</v>
      </c>
      <c r="AK575">
        <v>0.966489663198284</v>
      </c>
      <c r="AL575">
        <v>0.96692486237752795</v>
      </c>
      <c r="AM575">
        <v>0.96736006155677101</v>
      </c>
      <c r="AN575">
        <v>0.96779526073601296</v>
      </c>
      <c r="AO575">
        <v>0.96823045991525702</v>
      </c>
      <c r="AP575">
        <v>0.96866565909449998</v>
      </c>
      <c r="AQ575">
        <v>0.96910085827374304</v>
      </c>
      <c r="AR575">
        <v>0.96953605745298599</v>
      </c>
      <c r="AS575">
        <v>0.96997125663222905</v>
      </c>
      <c r="AT575">
        <v>0.970406455811472</v>
      </c>
      <c r="AU575">
        <v>0.97084165499071495</v>
      </c>
      <c r="AV575">
        <v>0.97127685416995801</v>
      </c>
      <c r="AW575">
        <v>0.97171205334920097</v>
      </c>
      <c r="AX575">
        <v>0.97214725252844403</v>
      </c>
      <c r="AY575">
        <v>0.97258245170768698</v>
      </c>
      <c r="AZ575">
        <v>0.97301765088693004</v>
      </c>
      <c r="BA575">
        <v>0.97345285006617299</v>
      </c>
      <c r="BB575">
        <v>0.97388804924541605</v>
      </c>
      <c r="BC575">
        <v>0.97432324842465901</v>
      </c>
      <c r="BD575">
        <v>0.97475844760390296</v>
      </c>
      <c r="BE575">
        <v>0.97519364678314602</v>
      </c>
      <c r="BF575">
        <v>0.97562884596238897</v>
      </c>
      <c r="BG575">
        <v>0.97606404514163203</v>
      </c>
      <c r="BH575">
        <v>0.97649924432087498</v>
      </c>
      <c r="BI575">
        <v>0.97693444350011804</v>
      </c>
      <c r="BJ575">
        <v>0.97736964267936099</v>
      </c>
      <c r="BK575">
        <v>0.97780484185860395</v>
      </c>
      <c r="BL575">
        <v>0.97824004103784701</v>
      </c>
      <c r="BM575">
        <v>0.97867524021708996</v>
      </c>
      <c r="BN575">
        <v>0.97911043939633302</v>
      </c>
      <c r="BO575">
        <v>0.97954563857557597</v>
      </c>
      <c r="BP575">
        <v>0.97998083775481903</v>
      </c>
      <c r="BQ575">
        <v>0.98041603693406199</v>
      </c>
      <c r="BR575">
        <v>0.98085123611330505</v>
      </c>
      <c r="BS575">
        <v>0.981286435292548</v>
      </c>
      <c r="BT575">
        <v>0.98172163447179095</v>
      </c>
      <c r="BU575">
        <v>0.98215683365103501</v>
      </c>
      <c r="BV575">
        <v>0.98259203283027796</v>
      </c>
      <c r="BW575">
        <v>0.98302723200952102</v>
      </c>
      <c r="BX575">
        <v>0.98346243118876397</v>
      </c>
      <c r="BY575">
        <v>0.98389763036800704</v>
      </c>
      <c r="BZ575">
        <v>0.98433282954724999</v>
      </c>
      <c r="CA575">
        <v>0.98476802872649305</v>
      </c>
      <c r="CB575">
        <v>0.985203227905736</v>
      </c>
      <c r="CC575">
        <v>0.98563842708497895</v>
      </c>
      <c r="CD575">
        <v>0.98607362626422201</v>
      </c>
      <c r="CE575">
        <v>0.98650882544346497</v>
      </c>
      <c r="CF575">
        <v>0.98694402462270803</v>
      </c>
      <c r="CG575">
        <v>0.98737922380195098</v>
      </c>
      <c r="CH575">
        <v>0.98781442298119404</v>
      </c>
      <c r="CI575">
        <v>0.98824962216043699</v>
      </c>
      <c r="CJ575">
        <v>0.98868482133968005</v>
      </c>
      <c r="CK575">
        <v>0.989120020518923</v>
      </c>
      <c r="CL575">
        <v>0.98955521969816695</v>
      </c>
      <c r="CM575">
        <v>0.98999041887741002</v>
      </c>
      <c r="CN575">
        <v>0.99042561805665197</v>
      </c>
      <c r="CO575">
        <v>0.99086081723589603</v>
      </c>
      <c r="CP575">
        <v>0.99129601641513898</v>
      </c>
      <c r="CQ575">
        <v>0.99173121559438204</v>
      </c>
      <c r="CR575">
        <v>0.99216641477362499</v>
      </c>
      <c r="CS575">
        <v>0.99260161395286794</v>
      </c>
      <c r="CT575">
        <v>0.99303681313211101</v>
      </c>
      <c r="CU575">
        <v>0.99347201231135396</v>
      </c>
      <c r="CV575">
        <v>0.99390721149059702</v>
      </c>
      <c r="CW575">
        <v>0.99434241066983997</v>
      </c>
      <c r="CX575">
        <v>0.99477760984908303</v>
      </c>
      <c r="CY575">
        <v>0.99521280902832598</v>
      </c>
      <c r="CZ575">
        <v>0.99564800820756905</v>
      </c>
      <c r="DA575">
        <v>0.996083207386812</v>
      </c>
      <c r="DB575">
        <v>0.99651840656605595</v>
      </c>
      <c r="DC575">
        <v>0.99695360574529901</v>
      </c>
      <c r="DD575">
        <v>0.99738880492454196</v>
      </c>
      <c r="DE575">
        <v>0.99782400410378502</v>
      </c>
      <c r="DF575">
        <v>0.99825920328302797</v>
      </c>
      <c r="DG575">
        <v>0.99869440246227104</v>
      </c>
      <c r="DH575">
        <v>0.99912960164151399</v>
      </c>
      <c r="DI575">
        <v>0.99956480082075705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0.99999430163564096</v>
      </c>
      <c r="LD575">
        <v>0.99998860327128103</v>
      </c>
      <c r="LE575">
        <v>0.99998290490692199</v>
      </c>
      <c r="LF575">
        <v>0.99997720654256295</v>
      </c>
      <c r="LG575">
        <v>0.99997150817820402</v>
      </c>
      <c r="LH575">
        <v>0.99996580981384398</v>
      </c>
      <c r="LI575">
        <v>0.99996011144948505</v>
      </c>
      <c r="LJ575">
        <v>0.999954413085125</v>
      </c>
      <c r="LK575">
        <v>0.99994871472076596</v>
      </c>
      <c r="LL575">
        <v>0.99994301635640703</v>
      </c>
      <c r="LM575">
        <v>0.99993731799204799</v>
      </c>
      <c r="LN575">
        <v>0.99993161962768795</v>
      </c>
      <c r="LO575">
        <v>0.99992592126332902</v>
      </c>
      <c r="LP575">
        <v>0.99992022289896998</v>
      </c>
      <c r="LQ575">
        <v>0.99991452453461005</v>
      </c>
      <c r="LR575">
        <v>0.99990882617025101</v>
      </c>
      <c r="LS575">
        <v>0.99990312780589197</v>
      </c>
      <c r="LT575">
        <v>0.99989742944153204</v>
      </c>
      <c r="LU575">
        <v>0.999891731077173</v>
      </c>
      <c r="LV575">
        <v>0.99988603271281395</v>
      </c>
      <c r="LW575">
        <v>0.99988033434845403</v>
      </c>
      <c r="LX575">
        <v>0.99987463598409498</v>
      </c>
      <c r="LY575">
        <v>0.99986893761973605</v>
      </c>
      <c r="LZ575">
        <v>0.99986323925537601</v>
      </c>
      <c r="MA575">
        <v>0.99985754089101697</v>
      </c>
      <c r="MB575">
        <v>0.99985184252665804</v>
      </c>
      <c r="MC575">
        <v>0.999846144162298</v>
      </c>
      <c r="MD575">
        <v>0.99984044579793896</v>
      </c>
      <c r="ME575">
        <v>0.99983474743358003</v>
      </c>
      <c r="MF575">
        <v>0.99982904906922099</v>
      </c>
      <c r="MG575">
        <v>0.99982335070486095</v>
      </c>
      <c r="MH575">
        <v>0.99981765234050202</v>
      </c>
      <c r="MI575">
        <v>0.99981195397614298</v>
      </c>
      <c r="MJ575">
        <v>0.99980625561178305</v>
      </c>
      <c r="MK575">
        <v>0.999800557247424</v>
      </c>
      <c r="ML575">
        <v>0.99979485888306496</v>
      </c>
      <c r="MM575">
        <v>0.99978916051870503</v>
      </c>
      <c r="MN575">
        <v>0.99978346215434599</v>
      </c>
      <c r="MO575">
        <v>0.99977776378998695</v>
      </c>
      <c r="MP575">
        <v>0.99977206542562702</v>
      </c>
      <c r="MQ575">
        <v>0.99976636706126798</v>
      </c>
      <c r="MR575">
        <v>0.99976066869690905</v>
      </c>
      <c r="MS575">
        <v>0.99975497033254901</v>
      </c>
      <c r="MT575">
        <v>0.99974927196818997</v>
      </c>
      <c r="MU575">
        <v>0.99974357360383104</v>
      </c>
      <c r="MV575">
        <v>0.999737875239471</v>
      </c>
      <c r="MW575">
        <v>0.99973217687511196</v>
      </c>
      <c r="MX575">
        <v>0.99972647851075302</v>
      </c>
      <c r="MY575">
        <v>0.99972078014639298</v>
      </c>
      <c r="MZ575">
        <v>0.99971508178203405</v>
      </c>
      <c r="NA575">
        <v>0.99970938341767501</v>
      </c>
      <c r="NB575">
        <v>0.99970368505331597</v>
      </c>
      <c r="NC575">
        <v>0.99969798668895604</v>
      </c>
      <c r="ND575">
        <v>0.999692288324597</v>
      </c>
      <c r="NE575">
        <v>0.99968658996023796</v>
      </c>
      <c r="NF575">
        <v>0.99968089159587803</v>
      </c>
      <c r="NG575">
        <v>0.99967519323151899</v>
      </c>
      <c r="NH575">
        <v>0.99966949486715995</v>
      </c>
      <c r="NI575">
        <v>0.99966379650280002</v>
      </c>
      <c r="NJ575">
        <v>0.99965809813844098</v>
      </c>
      <c r="NK575">
        <v>0.99965239977408205</v>
      </c>
      <c r="NL575">
        <v>0.999646701409722</v>
      </c>
      <c r="NM575">
        <v>0.99964100304536296</v>
      </c>
      <c r="NN575">
        <v>0.99963530468100403</v>
      </c>
      <c r="NO575">
        <v>0.99962960631664399</v>
      </c>
      <c r="NP575">
        <v>0.99962390795228495</v>
      </c>
      <c r="NQ575">
        <v>0.99961820958792602</v>
      </c>
      <c r="NR575">
        <v>0.99961251122356698</v>
      </c>
      <c r="NS575">
        <v>0.99960681285920705</v>
      </c>
      <c r="NT575">
        <v>0.99960111449484801</v>
      </c>
      <c r="NU575">
        <v>0.99959541613048897</v>
      </c>
      <c r="NV575">
        <v>0.99958971776612904</v>
      </c>
      <c r="NW575">
        <v>0.99958401940177</v>
      </c>
      <c r="NX575">
        <v>0.99957832103741096</v>
      </c>
      <c r="NY575">
        <v>0.99957262267305103</v>
      </c>
      <c r="NZ575">
        <v>0.99956692430869198</v>
      </c>
      <c r="OA575">
        <v>0.99956122594433305</v>
      </c>
      <c r="OB575">
        <v>0.99955552757997301</v>
      </c>
      <c r="OC575">
        <v>0.99954982921561397</v>
      </c>
      <c r="OD575">
        <v>0.99954413085125504</v>
      </c>
      <c r="OE575">
        <v>0.999538432486895</v>
      </c>
      <c r="OF575">
        <v>0.99953273412253596</v>
      </c>
      <c r="OG575">
        <v>0.99952703575817703</v>
      </c>
      <c r="OH575">
        <v>0.99952133739381699</v>
      </c>
      <c r="OI575">
        <v>0.99951563902945795</v>
      </c>
      <c r="OJ575">
        <v>0.99950994066509902</v>
      </c>
      <c r="OK575">
        <v>0.99950424230073898</v>
      </c>
      <c r="OL575">
        <v>0.99949854393638005</v>
      </c>
      <c r="OM575">
        <v>0.999492845572021</v>
      </c>
      <c r="ON575">
        <v>0.99948714720766196</v>
      </c>
      <c r="OO575">
        <v>0.99948144884330203</v>
      </c>
      <c r="OP575">
        <v>0.99947575047894299</v>
      </c>
      <c r="OQ575">
        <v>0.99947005211458395</v>
      </c>
      <c r="OR575">
        <v>0.99946435375022402</v>
      </c>
      <c r="OS575">
        <v>0.99945865538586498</v>
      </c>
      <c r="OT575">
        <v>0.99945295702150605</v>
      </c>
      <c r="OU575">
        <v>0.99944725865714601</v>
      </c>
      <c r="OV575">
        <v>0.99944156029278697</v>
      </c>
      <c r="OW575">
        <v>0.99943586192842804</v>
      </c>
      <c r="OX575">
        <v>0.999430163564068</v>
      </c>
      <c r="OY575">
        <v>0.99942446519970896</v>
      </c>
      <c r="OZ575">
        <v>0.99941876683535003</v>
      </c>
      <c r="PA575">
        <v>0.99941306847098998</v>
      </c>
      <c r="PB575">
        <v>0.99940737010663105</v>
      </c>
      <c r="PC575">
        <v>0.99940167174227201</v>
      </c>
      <c r="PD575">
        <v>0.99939597337791197</v>
      </c>
      <c r="PE575">
        <v>0.99939027501355304</v>
      </c>
      <c r="PF575">
        <v>0.999384576649194</v>
      </c>
      <c r="PG575">
        <v>0.99937887828483496</v>
      </c>
      <c r="PH575">
        <v>0.99937317992047503</v>
      </c>
      <c r="PI575">
        <v>0.99936748155611599</v>
      </c>
      <c r="PJ575">
        <v>0.99936178319175695</v>
      </c>
      <c r="PK575">
        <v>0.99935608482739702</v>
      </c>
      <c r="PL575">
        <v>0.99935038646303798</v>
      </c>
      <c r="PM575">
        <v>0.99934468809867905</v>
      </c>
      <c r="PN575">
        <v>0.99933898973431901</v>
      </c>
      <c r="PO575">
        <v>0.99933329136995996</v>
      </c>
      <c r="PP575">
        <v>0.99932759300560103</v>
      </c>
      <c r="PQ575">
        <v>0.99932189464124099</v>
      </c>
      <c r="PR575">
        <v>0.99931619627688195</v>
      </c>
      <c r="PS575">
        <v>0.99931049791252302</v>
      </c>
      <c r="PT575">
        <v>0.99930479954816298</v>
      </c>
      <c r="PU575">
        <v>0.99929910118380405</v>
      </c>
      <c r="PV575">
        <v>0.99929340281944501</v>
      </c>
      <c r="PW575">
        <v>0.99928770445508497</v>
      </c>
      <c r="PX575">
        <v>0.99928200609072604</v>
      </c>
      <c r="PY575">
        <v>0.999276307726367</v>
      </c>
      <c r="PZ575">
        <v>0.99927060936200796</v>
      </c>
      <c r="QA575">
        <v>0.99926491099764803</v>
      </c>
      <c r="QB575">
        <v>0.99925921263328898</v>
      </c>
      <c r="QC575">
        <v>0.99925351426893005</v>
      </c>
      <c r="QD575">
        <v>0.99924781590457001</v>
      </c>
      <c r="QE575">
        <v>0.99924211754021097</v>
      </c>
      <c r="QF575">
        <v>0.99923641917585204</v>
      </c>
      <c r="QG575">
        <v>0.999230720811492</v>
      </c>
      <c r="QH575">
        <v>0.99922502244713296</v>
      </c>
      <c r="QI575">
        <v>0.99921932408277403</v>
      </c>
      <c r="QJ575">
        <v>0.99921362571841399</v>
      </c>
      <c r="QK575">
        <v>0.99920792735405495</v>
      </c>
      <c r="QL575">
        <v>0.99920222898969602</v>
      </c>
      <c r="QM575">
        <v>0.99919653062533598</v>
      </c>
      <c r="QN575">
        <v>0.99919083226097705</v>
      </c>
      <c r="QO575">
        <v>0.99918513389661801</v>
      </c>
      <c r="QP575">
        <v>0.99917943553225796</v>
      </c>
      <c r="QQ575">
        <v>0.99917373716789903</v>
      </c>
      <c r="QR575">
        <v>0.99916803880353999</v>
      </c>
      <c r="QS575">
        <v>0.99916234043917995</v>
      </c>
      <c r="QT575">
        <v>0.99915664207482102</v>
      </c>
      <c r="QU575">
        <v>0.99915094371046198</v>
      </c>
      <c r="QV575">
        <v>0.99914524534610305</v>
      </c>
      <c r="QW575">
        <v>0.99913954698174301</v>
      </c>
      <c r="QX575">
        <v>0.99913384861738397</v>
      </c>
      <c r="QY575">
        <v>0.99912815025302504</v>
      </c>
      <c r="QZ575">
        <v>0.999122451888665</v>
      </c>
      <c r="RA575">
        <v>0.99911675352430596</v>
      </c>
      <c r="RB575">
        <v>0.99911105515994703</v>
      </c>
      <c r="RC575">
        <v>0.99910535679558699</v>
      </c>
      <c r="RD575">
        <v>0.99909965843122805</v>
      </c>
      <c r="RE575">
        <v>0.99909396006686901</v>
      </c>
      <c r="RF575">
        <v>0.99908826170250897</v>
      </c>
      <c r="RG575">
        <v>0.99908256333815004</v>
      </c>
      <c r="RH575">
        <v>0.999076864973791</v>
      </c>
      <c r="RI575">
        <v>0.99907116660943096</v>
      </c>
      <c r="RJ575">
        <v>0.99906546824507203</v>
      </c>
      <c r="RK575">
        <v>0.99905976988071299</v>
      </c>
      <c r="RL575">
        <v>0.99905407151635295</v>
      </c>
      <c r="RM575">
        <v>0.99904837315199402</v>
      </c>
      <c r="RN575">
        <v>0.99904267478763498</v>
      </c>
      <c r="RO575">
        <v>0.99903697642327605</v>
      </c>
      <c r="RP575">
        <v>0.99903127805891601</v>
      </c>
      <c r="RQ575">
        <v>0.99902557969455696</v>
      </c>
      <c r="RR575">
        <v>0.99901988133019803</v>
      </c>
      <c r="RS575">
        <v>0.99901418296583799</v>
      </c>
      <c r="RT575">
        <v>0.99900848460147895</v>
      </c>
      <c r="RU575">
        <v>0.99900278623712002</v>
      </c>
      <c r="RV575">
        <v>0.99899708787275998</v>
      </c>
      <c r="RW575">
        <v>0.99899138950840105</v>
      </c>
      <c r="RX575">
        <v>0.99898569114404201</v>
      </c>
      <c r="RY575">
        <v>0.99897999277968197</v>
      </c>
      <c r="RZ575">
        <v>0.99897429441532304</v>
      </c>
      <c r="SA575">
        <v>0.998968596050964</v>
      </c>
      <c r="SB575">
        <v>0.99896289768660496</v>
      </c>
      <c r="SC575">
        <v>0.99895719932224503</v>
      </c>
      <c r="SD575">
        <v>0.99895150095788598</v>
      </c>
      <c r="SE575">
        <v>0.99894580259352705</v>
      </c>
      <c r="SF575">
        <v>0.99894010422916701</v>
      </c>
      <c r="SG575">
        <v>0.99893440586480797</v>
      </c>
      <c r="SH575">
        <v>0.99892870750044904</v>
      </c>
      <c r="SI575">
        <v>0.998923009136089</v>
      </c>
      <c r="SJ575">
        <v>0.99891731077172996</v>
      </c>
      <c r="SK575">
        <v>0.99891161240737103</v>
      </c>
      <c r="SL575">
        <v>0.99890591404301099</v>
      </c>
      <c r="SM575">
        <v>0.99890021567865195</v>
      </c>
      <c r="SN575">
        <v>0.99889451731429302</v>
      </c>
      <c r="SO575">
        <v>0.99888881894993298</v>
      </c>
      <c r="SP575">
        <v>0.99888312058557405</v>
      </c>
      <c r="SQ575">
        <v>0.99887742222121501</v>
      </c>
      <c r="SR575">
        <v>0.99887172385685497</v>
      </c>
      <c r="SS575">
        <v>0.99886602549249603</v>
      </c>
      <c r="ST575">
        <v>0.99886032712813699</v>
      </c>
      <c r="SU575">
        <v>0.99885462876377695</v>
      </c>
      <c r="SV575">
        <v>0.99884893039941802</v>
      </c>
      <c r="SW575">
        <v>0.99884323203505898</v>
      </c>
      <c r="SX575">
        <v>0.99883753367069905</v>
      </c>
      <c r="SY575">
        <v>0.99883183530634001</v>
      </c>
      <c r="SZ575">
        <v>0.99882613694198097</v>
      </c>
      <c r="TA575">
        <v>0.99882043857762204</v>
      </c>
      <c r="TB575">
        <v>0.998814740213262</v>
      </c>
      <c r="TC575">
        <v>0.99880904184890296</v>
      </c>
      <c r="TD575">
        <v>0.99880334348454303</v>
      </c>
      <c r="TE575">
        <v>0.99879764512018399</v>
      </c>
      <c r="TF575">
        <v>0.99879194675582506</v>
      </c>
      <c r="TG575">
        <v>0.99878624839146601</v>
      </c>
      <c r="TH575">
        <v>0.99878055002710597</v>
      </c>
      <c r="TI575">
        <v>0.99877485166274704</v>
      </c>
      <c r="TJ575">
        <v>0.998769153298388</v>
      </c>
      <c r="TK575">
        <v>0.99876345493402796</v>
      </c>
      <c r="TL575">
        <v>0.99875775656966903</v>
      </c>
      <c r="TM575">
        <v>0.99875205820530999</v>
      </c>
      <c r="TN575">
        <v>0.99874635984094995</v>
      </c>
      <c r="TO575">
        <v>0.99874066147659102</v>
      </c>
      <c r="TP575">
        <v>0.99873496311223198</v>
      </c>
      <c r="TQ575">
        <v>0.99872926474787205</v>
      </c>
      <c r="TR575">
        <v>0.99872356638351301</v>
      </c>
      <c r="TS575">
        <v>0.99871786801915396</v>
      </c>
      <c r="TT575">
        <v>0.99871216965479503</v>
      </c>
      <c r="TU575">
        <v>0.99870647129043499</v>
      </c>
      <c r="TV575">
        <v>0.99870077292607595</v>
      </c>
      <c r="TW575">
        <v>0.99869507456171702</v>
      </c>
      <c r="TX575">
        <v>0.99868937619735698</v>
      </c>
      <c r="TY575">
        <v>0.99868367783299805</v>
      </c>
      <c r="TZ575">
        <v>0.99867797946863901</v>
      </c>
      <c r="UA575">
        <v>0.99867228110427897</v>
      </c>
      <c r="UB575">
        <v>0.99866658273992004</v>
      </c>
      <c r="UC575">
        <v>0.998660884375561</v>
      </c>
      <c r="UD575">
        <v>0.99865518601120096</v>
      </c>
      <c r="UE575">
        <v>0.99864948764684203</v>
      </c>
      <c r="UF575">
        <v>0.99864378928248299</v>
      </c>
      <c r="UG575">
        <v>0.99863809091812294</v>
      </c>
      <c r="UH575">
        <v>0.99863239255376401</v>
      </c>
      <c r="UI575">
        <v>0.99862669418940497</v>
      </c>
      <c r="UJ575">
        <v>0.99862099582504504</v>
      </c>
      <c r="UK575">
        <v>0.998615297460686</v>
      </c>
      <c r="UL575">
        <v>0.99860959909632696</v>
      </c>
      <c r="UM575">
        <v>0.99860390073196803</v>
      </c>
      <c r="UN575">
        <v>0.99859820236760799</v>
      </c>
      <c r="UO575">
        <v>0.99859250400324895</v>
      </c>
      <c r="UP575">
        <v>0.99858680563889002</v>
      </c>
      <c r="UQ575">
        <v>0.99858110727452998</v>
      </c>
      <c r="UR575">
        <v>0.99857540891017105</v>
      </c>
      <c r="US575">
        <v>0.99856971054581201</v>
      </c>
      <c r="UT575">
        <v>0.99856401218145197</v>
      </c>
      <c r="UU575">
        <v>0.99855831381709304</v>
      </c>
      <c r="UV575">
        <v>0.99855261545273399</v>
      </c>
      <c r="UW575">
        <v>0.99854691708837395</v>
      </c>
      <c r="UX575">
        <v>0.99854121872401502</v>
      </c>
      <c r="UY575">
        <v>0.99853552035965598</v>
      </c>
      <c r="UZ575">
        <v>0.99852982199529605</v>
      </c>
      <c r="VA575">
        <v>0.99852412363093701</v>
      </c>
      <c r="VB575">
        <v>0.99851842526657797</v>
      </c>
      <c r="VC575">
        <v>0.99851272690221804</v>
      </c>
      <c r="VD575">
        <v>0.998507028537859</v>
      </c>
      <c r="VE575">
        <v>0.99850133017349996</v>
      </c>
      <c r="VF575">
        <v>0.99849563180914003</v>
      </c>
      <c r="VG575">
        <v>0.99848993344478099</v>
      </c>
      <c r="VH575">
        <v>0.99848423508042194</v>
      </c>
      <c r="VI575">
        <v>0.99847853671606301</v>
      </c>
      <c r="VJ575">
        <v>0.99847283835170297</v>
      </c>
      <c r="VK575">
        <v>0.99846713998734404</v>
      </c>
      <c r="VL575">
        <v>0.998461441622985</v>
      </c>
      <c r="VM575">
        <v>0.99845574325862496</v>
      </c>
      <c r="VN575">
        <v>0.99845004489426603</v>
      </c>
      <c r="VO575">
        <v>0.99844434652990699</v>
      </c>
      <c r="VP575">
        <v>0.99843864816554695</v>
      </c>
      <c r="VQ575">
        <v>0.99843294980118802</v>
      </c>
      <c r="VR575">
        <v>0.99842725143682898</v>
      </c>
      <c r="VS575">
        <v>0.99842155307246905</v>
      </c>
      <c r="VT575">
        <v>0.99841585470811001</v>
      </c>
      <c r="VU575">
        <v>0.99841015634375097</v>
      </c>
      <c r="VV575">
        <v>0.99840445797939104</v>
      </c>
      <c r="VW575">
        <v>0.99839875961503199</v>
      </c>
      <c r="VX575">
        <v>0.99839306125067295</v>
      </c>
      <c r="VY575">
        <v>0.99838736288631302</v>
      </c>
      <c r="VZ575">
        <v>0.99838166452195398</v>
      </c>
      <c r="WA575">
        <v>0.99837596615759505</v>
      </c>
      <c r="WB575">
        <v>0.99837026779323601</v>
      </c>
      <c r="WC575">
        <v>0.99836456942887597</v>
      </c>
      <c r="WD575">
        <v>0.99835887106451704</v>
      </c>
    </row>
    <row r="576" spans="1:602" x14ac:dyDescent="0.3">
      <c r="A576" s="3">
        <v>2.87</v>
      </c>
      <c r="B576">
        <v>0.95171009513754201</v>
      </c>
      <c r="C576">
        <v>0.952141255002386</v>
      </c>
      <c r="D576">
        <v>0.95257241486722899</v>
      </c>
      <c r="E576">
        <v>0.95300357473207298</v>
      </c>
      <c r="F576">
        <v>0.95343473459691597</v>
      </c>
      <c r="G576">
        <v>0.95386589446175896</v>
      </c>
      <c r="H576">
        <v>0.95429705432660294</v>
      </c>
      <c r="I576">
        <v>0.95472821419144605</v>
      </c>
      <c r="J576">
        <v>0.95515937405628903</v>
      </c>
      <c r="K576">
        <v>0.95559053392113302</v>
      </c>
      <c r="L576">
        <v>0.95602169378597601</v>
      </c>
      <c r="M576">
        <v>0.95645285365082</v>
      </c>
      <c r="N576">
        <v>0.95688401351566299</v>
      </c>
      <c r="O576">
        <v>0.95731517338050598</v>
      </c>
      <c r="P576">
        <v>0.95774633324534997</v>
      </c>
      <c r="Q576">
        <v>0.95817749311019296</v>
      </c>
      <c r="R576">
        <v>0.95860865297503595</v>
      </c>
      <c r="S576">
        <v>0.95903981283988005</v>
      </c>
      <c r="T576">
        <v>0.95947097270472304</v>
      </c>
      <c r="U576">
        <v>0.95990213256956702</v>
      </c>
      <c r="V576">
        <v>0.96033329243441001</v>
      </c>
      <c r="W576">
        <v>0.960764452299253</v>
      </c>
      <c r="X576">
        <v>0.96119561216409699</v>
      </c>
      <c r="Y576">
        <v>0.96162677202893998</v>
      </c>
      <c r="Z576">
        <v>0.96205793189378297</v>
      </c>
      <c r="AA576">
        <v>0.96248909175862696</v>
      </c>
      <c r="AB576">
        <v>0.96292025162346995</v>
      </c>
      <c r="AC576">
        <v>0.96335141148831405</v>
      </c>
      <c r="AD576">
        <v>0.96378257135315704</v>
      </c>
      <c r="AE576">
        <v>0.96421373121800003</v>
      </c>
      <c r="AF576">
        <v>0.96464489108284401</v>
      </c>
      <c r="AG576">
        <v>0.965076050947687</v>
      </c>
      <c r="AH576">
        <v>0.96550721081252999</v>
      </c>
      <c r="AI576">
        <v>0.96593837067737398</v>
      </c>
      <c r="AJ576">
        <v>0.96636953054221697</v>
      </c>
      <c r="AK576">
        <v>0.96680069040706096</v>
      </c>
      <c r="AL576">
        <v>0.96723185027190395</v>
      </c>
      <c r="AM576">
        <v>0.96766301013674705</v>
      </c>
      <c r="AN576">
        <v>0.96809417000159104</v>
      </c>
      <c r="AO576">
        <v>0.96852532986643403</v>
      </c>
      <c r="AP576">
        <v>0.96895648973127702</v>
      </c>
      <c r="AQ576">
        <v>0.969387649596121</v>
      </c>
      <c r="AR576">
        <v>0.96981880946096399</v>
      </c>
      <c r="AS576">
        <v>0.97024996932580698</v>
      </c>
      <c r="AT576">
        <v>0.97068112919065097</v>
      </c>
      <c r="AU576">
        <v>0.97111228905549396</v>
      </c>
      <c r="AV576">
        <v>0.97154344892033795</v>
      </c>
      <c r="AW576">
        <v>0.97197460878518105</v>
      </c>
      <c r="AX576">
        <v>0.97240576865002404</v>
      </c>
      <c r="AY576">
        <v>0.97283692851486803</v>
      </c>
      <c r="AZ576">
        <v>0.97326808837971102</v>
      </c>
      <c r="BA576">
        <v>0.97369924824455401</v>
      </c>
      <c r="BB576">
        <v>0.97413040810939799</v>
      </c>
      <c r="BC576">
        <v>0.97456156797424098</v>
      </c>
      <c r="BD576">
        <v>0.97499272783908497</v>
      </c>
      <c r="BE576">
        <v>0.97542388770392796</v>
      </c>
      <c r="BF576">
        <v>0.97585504756877095</v>
      </c>
      <c r="BG576">
        <v>0.97628620743361505</v>
      </c>
      <c r="BH576">
        <v>0.97671736729845804</v>
      </c>
      <c r="BI576">
        <v>0.97714852716330103</v>
      </c>
      <c r="BJ576">
        <v>0.97757968702814502</v>
      </c>
      <c r="BK576">
        <v>0.97801084689298801</v>
      </c>
      <c r="BL576">
        <v>0.978442006757831</v>
      </c>
      <c r="BM576">
        <v>0.97887316662267498</v>
      </c>
      <c r="BN576">
        <v>0.97930432648751797</v>
      </c>
      <c r="BO576">
        <v>0.97973548635236196</v>
      </c>
      <c r="BP576">
        <v>0.98016664621720495</v>
      </c>
      <c r="BQ576">
        <v>0.98059780608204805</v>
      </c>
      <c r="BR576">
        <v>0.98102896594689204</v>
      </c>
      <c r="BS576">
        <v>0.98146012581173503</v>
      </c>
      <c r="BT576">
        <v>0.98189128567657902</v>
      </c>
      <c r="BU576">
        <v>0.98232244554142201</v>
      </c>
      <c r="BV576">
        <v>0.982753605406265</v>
      </c>
      <c r="BW576">
        <v>0.98318476527110898</v>
      </c>
      <c r="BX576">
        <v>0.98361592513595197</v>
      </c>
      <c r="BY576">
        <v>0.98404708500079496</v>
      </c>
      <c r="BZ576">
        <v>0.98447824486563895</v>
      </c>
      <c r="CA576">
        <v>0.98490940473048205</v>
      </c>
      <c r="CB576">
        <v>0.98534056459532504</v>
      </c>
      <c r="CC576">
        <v>0.98577172446016903</v>
      </c>
      <c r="CD576">
        <v>0.98620288432501202</v>
      </c>
      <c r="CE576">
        <v>0.98663404418985601</v>
      </c>
      <c r="CF576">
        <v>0.987065204054699</v>
      </c>
      <c r="CG576">
        <v>0.98749636391954199</v>
      </c>
      <c r="CH576">
        <v>0.98792752378438597</v>
      </c>
      <c r="CI576">
        <v>0.98835868364922896</v>
      </c>
      <c r="CJ576">
        <v>0.98878984351407195</v>
      </c>
      <c r="CK576">
        <v>0.98922100337891605</v>
      </c>
      <c r="CL576">
        <v>0.98965216324375904</v>
      </c>
      <c r="CM576">
        <v>0.99008332310860303</v>
      </c>
      <c r="CN576">
        <v>0.99051448297344602</v>
      </c>
      <c r="CO576">
        <v>0.99094564283828901</v>
      </c>
      <c r="CP576">
        <v>0.991376802703133</v>
      </c>
      <c r="CQ576">
        <v>0.99180796256797599</v>
      </c>
      <c r="CR576">
        <v>0.99223912243281898</v>
      </c>
      <c r="CS576">
        <v>0.99267028229766296</v>
      </c>
      <c r="CT576">
        <v>0.99310144216250595</v>
      </c>
      <c r="CU576">
        <v>0.99353260202734905</v>
      </c>
      <c r="CV576">
        <v>0.99396376189219304</v>
      </c>
      <c r="CW576">
        <v>0.99439492175703603</v>
      </c>
      <c r="CX576">
        <v>0.99482608162188002</v>
      </c>
      <c r="CY576">
        <v>0.99525724148672301</v>
      </c>
      <c r="CZ576">
        <v>0.995688401351566</v>
      </c>
      <c r="DA576">
        <v>0.99611956121640999</v>
      </c>
      <c r="DB576">
        <v>0.99655072108125298</v>
      </c>
      <c r="DC576">
        <v>0.99698188094609597</v>
      </c>
      <c r="DD576">
        <v>0.99741304081093995</v>
      </c>
      <c r="DE576">
        <v>0.99784420067578306</v>
      </c>
      <c r="DF576">
        <v>0.99827536054062704</v>
      </c>
      <c r="DG576">
        <v>0.99870652040547003</v>
      </c>
      <c r="DH576">
        <v>0.99913768027031302</v>
      </c>
      <c r="DI576">
        <v>0.99956884013515701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1</v>
      </c>
      <c r="KL576">
        <v>1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1</v>
      </c>
      <c r="KT576">
        <v>1</v>
      </c>
      <c r="KU576">
        <v>1</v>
      </c>
      <c r="KV576">
        <v>1</v>
      </c>
      <c r="KW576">
        <v>1</v>
      </c>
      <c r="KX576">
        <v>1</v>
      </c>
      <c r="KY576">
        <v>1</v>
      </c>
      <c r="KZ576">
        <v>1</v>
      </c>
      <c r="LA576">
        <v>1</v>
      </c>
      <c r="LB576">
        <v>1</v>
      </c>
      <c r="LC576">
        <v>0.99999452080350104</v>
      </c>
      <c r="LD576">
        <v>0.99998904160700097</v>
      </c>
      <c r="LE576">
        <v>0.99998356241050201</v>
      </c>
      <c r="LF576">
        <v>0.99997808321400306</v>
      </c>
      <c r="LG576">
        <v>0.99997260401750299</v>
      </c>
      <c r="LH576">
        <v>0.99996712482100403</v>
      </c>
      <c r="LI576">
        <v>0.99996164562450496</v>
      </c>
      <c r="LJ576">
        <v>0.999956166428005</v>
      </c>
      <c r="LK576">
        <v>0.99995068723150604</v>
      </c>
      <c r="LL576">
        <v>0.99994520803500697</v>
      </c>
      <c r="LM576">
        <v>0.99993972883850701</v>
      </c>
      <c r="LN576">
        <v>0.99993424964200806</v>
      </c>
      <c r="LO576">
        <v>0.99992877044550899</v>
      </c>
      <c r="LP576">
        <v>0.99992329124900903</v>
      </c>
      <c r="LQ576">
        <v>0.99991781205250996</v>
      </c>
      <c r="LR576">
        <v>0.99991233285601</v>
      </c>
      <c r="LS576">
        <v>0.99990685365951104</v>
      </c>
      <c r="LT576">
        <v>0.99990137446301197</v>
      </c>
      <c r="LU576">
        <v>0.99989589526651301</v>
      </c>
      <c r="LV576">
        <v>0.99989041607001306</v>
      </c>
      <c r="LW576">
        <v>0.99988493687351399</v>
      </c>
      <c r="LX576">
        <v>0.99987945767701503</v>
      </c>
      <c r="LY576">
        <v>0.99987397848051496</v>
      </c>
      <c r="LZ576">
        <v>0.999868499284016</v>
      </c>
      <c r="MA576">
        <v>0.99986302008751604</v>
      </c>
      <c r="MB576">
        <v>0.99985754089101697</v>
      </c>
      <c r="MC576">
        <v>0.99985206169451801</v>
      </c>
      <c r="MD576">
        <v>0.99984658249801805</v>
      </c>
      <c r="ME576">
        <v>0.99984110330151899</v>
      </c>
      <c r="MF576">
        <v>0.99983562410502003</v>
      </c>
      <c r="MG576">
        <v>0.99983014490851996</v>
      </c>
      <c r="MH576">
        <v>0.999824665712021</v>
      </c>
      <c r="MI576">
        <v>0.99981918651552204</v>
      </c>
      <c r="MJ576">
        <v>0.99981370731902197</v>
      </c>
      <c r="MK576">
        <v>0.99980822812252301</v>
      </c>
      <c r="ML576">
        <v>0.99980274892602405</v>
      </c>
      <c r="MM576">
        <v>0.99979726972952399</v>
      </c>
      <c r="MN576">
        <v>0.99979179053302503</v>
      </c>
      <c r="MO576">
        <v>0.99978631133652596</v>
      </c>
      <c r="MP576">
        <v>0.999780832140026</v>
      </c>
      <c r="MQ576">
        <v>0.99977535294352704</v>
      </c>
      <c r="MR576">
        <v>0.99976987374702797</v>
      </c>
      <c r="MS576">
        <v>0.99976439455052801</v>
      </c>
      <c r="MT576">
        <v>0.99975891535402905</v>
      </c>
      <c r="MU576">
        <v>0.99975343615752998</v>
      </c>
      <c r="MV576">
        <v>0.99974795696103003</v>
      </c>
      <c r="MW576">
        <v>0.99974247776453096</v>
      </c>
      <c r="MX576">
        <v>0.999736998568032</v>
      </c>
      <c r="MY576">
        <v>0.99973151937153204</v>
      </c>
      <c r="MZ576">
        <v>0.99972604017503297</v>
      </c>
      <c r="NA576">
        <v>0.99972056097853401</v>
      </c>
      <c r="NB576">
        <v>0.99971508178203405</v>
      </c>
      <c r="NC576">
        <v>0.99970960258553498</v>
      </c>
      <c r="ND576">
        <v>0.99970412338903603</v>
      </c>
      <c r="NE576">
        <v>0.99969864419253596</v>
      </c>
      <c r="NF576">
        <v>0.999693164996037</v>
      </c>
      <c r="NG576">
        <v>0.99968768579953704</v>
      </c>
      <c r="NH576">
        <v>0.99968220660303797</v>
      </c>
      <c r="NI576">
        <v>0.99967672740653901</v>
      </c>
      <c r="NJ576">
        <v>0.99967124821003905</v>
      </c>
      <c r="NK576">
        <v>0.99966576901353998</v>
      </c>
      <c r="NL576">
        <v>0.99966028981704103</v>
      </c>
      <c r="NM576">
        <v>0.99965481062054096</v>
      </c>
      <c r="NN576">
        <v>0.999649331424042</v>
      </c>
      <c r="NO576">
        <v>0.99964385222754304</v>
      </c>
      <c r="NP576">
        <v>0.99963837303104297</v>
      </c>
      <c r="NQ576">
        <v>0.99963289383454401</v>
      </c>
      <c r="NR576">
        <v>0.99962741463804505</v>
      </c>
      <c r="NS576">
        <v>0.99962193544154498</v>
      </c>
      <c r="NT576">
        <v>0.99961645624504603</v>
      </c>
      <c r="NU576">
        <v>0.99961097704854696</v>
      </c>
      <c r="NV576">
        <v>0.999605497852047</v>
      </c>
      <c r="NW576">
        <v>0.99960001865554804</v>
      </c>
      <c r="NX576">
        <v>0.99959453945904897</v>
      </c>
      <c r="NY576">
        <v>0.99958906026254901</v>
      </c>
      <c r="NZ576">
        <v>0.99958358106605005</v>
      </c>
      <c r="OA576">
        <v>0.99957810186955098</v>
      </c>
      <c r="OB576">
        <v>0.99957262267305103</v>
      </c>
      <c r="OC576">
        <v>0.99956714347655196</v>
      </c>
      <c r="OD576">
        <v>0.999561664280052</v>
      </c>
      <c r="OE576">
        <v>0.99955618508355304</v>
      </c>
      <c r="OF576">
        <v>0.99955070588705397</v>
      </c>
      <c r="OG576">
        <v>0.99954522669055501</v>
      </c>
      <c r="OH576">
        <v>0.99953974749405505</v>
      </c>
      <c r="OI576">
        <v>0.99953426829755598</v>
      </c>
      <c r="OJ576">
        <v>0.99952878910105702</v>
      </c>
      <c r="OK576">
        <v>0.99952330990455696</v>
      </c>
      <c r="OL576">
        <v>0.999517830708058</v>
      </c>
      <c r="OM576">
        <v>0.99951235151155904</v>
      </c>
      <c r="ON576">
        <v>0.99950687231505897</v>
      </c>
      <c r="OO576">
        <v>0.99950139311856001</v>
      </c>
      <c r="OP576">
        <v>0.99949591392206105</v>
      </c>
      <c r="OQ576">
        <v>0.99949043472556098</v>
      </c>
      <c r="OR576">
        <v>0.99948495552906202</v>
      </c>
      <c r="OS576">
        <v>0.99947947633256196</v>
      </c>
      <c r="OT576">
        <v>0.999473997136063</v>
      </c>
      <c r="OU576">
        <v>0.99946851793956404</v>
      </c>
      <c r="OV576">
        <v>0.99946303874306397</v>
      </c>
      <c r="OW576">
        <v>0.99945755954656501</v>
      </c>
      <c r="OX576">
        <v>0.99945208035006605</v>
      </c>
      <c r="OY576">
        <v>0.99944660115356598</v>
      </c>
      <c r="OZ576">
        <v>0.99944112195706702</v>
      </c>
      <c r="PA576">
        <v>0.99943564276056795</v>
      </c>
      <c r="PB576">
        <v>0.999430163564068</v>
      </c>
      <c r="PC576">
        <v>0.99942468436756904</v>
      </c>
      <c r="PD576">
        <v>0.99941920517106997</v>
      </c>
      <c r="PE576">
        <v>0.99941372597457001</v>
      </c>
      <c r="PF576">
        <v>0.99940824677807105</v>
      </c>
      <c r="PG576">
        <v>0.99940276758157198</v>
      </c>
      <c r="PH576">
        <v>0.99939728838507202</v>
      </c>
      <c r="PI576">
        <v>0.99939180918857295</v>
      </c>
      <c r="PJ576">
        <v>0.999386329992074</v>
      </c>
      <c r="PK576">
        <v>0.99938085079557404</v>
      </c>
      <c r="PL576">
        <v>0.99937537159907497</v>
      </c>
      <c r="PM576">
        <v>0.99936989240257601</v>
      </c>
      <c r="PN576">
        <v>0.99936441320607605</v>
      </c>
      <c r="PO576">
        <v>0.99935893400957698</v>
      </c>
      <c r="PP576">
        <v>0.99935345481307802</v>
      </c>
      <c r="PQ576">
        <v>0.99934797561657795</v>
      </c>
      <c r="PR576">
        <v>0.999342496420079</v>
      </c>
      <c r="PS576">
        <v>0.99933701722358004</v>
      </c>
      <c r="PT576">
        <v>0.99933153802707997</v>
      </c>
      <c r="PU576">
        <v>0.99932605883058101</v>
      </c>
      <c r="PV576">
        <v>0.99932057963408205</v>
      </c>
      <c r="PW576">
        <v>0.99931510043758198</v>
      </c>
      <c r="PX576">
        <v>0.99930962124108302</v>
      </c>
      <c r="PY576">
        <v>0.99930414204458295</v>
      </c>
      <c r="PZ576">
        <v>0.999298662848084</v>
      </c>
      <c r="QA576">
        <v>0.99929318365158504</v>
      </c>
      <c r="QB576">
        <v>0.99928770445508497</v>
      </c>
      <c r="QC576">
        <v>0.99928222525858601</v>
      </c>
      <c r="QD576">
        <v>0.99927674606208705</v>
      </c>
      <c r="QE576">
        <v>0.99927126686558698</v>
      </c>
      <c r="QF576">
        <v>0.99926578766908802</v>
      </c>
      <c r="QG576">
        <v>0.99926030847258895</v>
      </c>
      <c r="QH576">
        <v>0.999254829276089</v>
      </c>
      <c r="QI576">
        <v>0.99924935007959004</v>
      </c>
      <c r="QJ576">
        <v>0.99924387088309097</v>
      </c>
      <c r="QK576">
        <v>0.99923839168659101</v>
      </c>
      <c r="QL576">
        <v>0.99923291249009205</v>
      </c>
      <c r="QM576">
        <v>0.99922743329359298</v>
      </c>
      <c r="QN576">
        <v>0.99922195409709302</v>
      </c>
      <c r="QO576">
        <v>0.99921647490059395</v>
      </c>
      <c r="QP576">
        <v>0.999210995704095</v>
      </c>
      <c r="QQ576">
        <v>0.99920551650759504</v>
      </c>
      <c r="QR576">
        <v>0.99920003731109597</v>
      </c>
      <c r="QS576">
        <v>0.99919455811459701</v>
      </c>
      <c r="QT576">
        <v>0.99918907891809705</v>
      </c>
      <c r="QU576">
        <v>0.99918359972159798</v>
      </c>
      <c r="QV576">
        <v>0.99917812052509902</v>
      </c>
      <c r="QW576">
        <v>0.99917264132859895</v>
      </c>
      <c r="QX576">
        <v>0.9991671621321</v>
      </c>
      <c r="QY576">
        <v>0.99916168293560104</v>
      </c>
      <c r="QZ576">
        <v>0.99915620373910097</v>
      </c>
      <c r="RA576">
        <v>0.99915072454260201</v>
      </c>
      <c r="RB576">
        <v>0.99914524534610305</v>
      </c>
      <c r="RC576">
        <v>0.99913976614960298</v>
      </c>
      <c r="RD576">
        <v>0.99913428695310402</v>
      </c>
      <c r="RE576">
        <v>0.99912880775660495</v>
      </c>
      <c r="RF576">
        <v>0.999123328560105</v>
      </c>
      <c r="RG576">
        <v>0.99911784936360604</v>
      </c>
      <c r="RH576">
        <v>0.99911237016710697</v>
      </c>
      <c r="RI576">
        <v>0.99910689097060701</v>
      </c>
      <c r="RJ576">
        <v>0.99910141177410805</v>
      </c>
      <c r="RK576">
        <v>0.99909593257760798</v>
      </c>
      <c r="RL576">
        <v>0.99909045338110902</v>
      </c>
      <c r="RM576">
        <v>0.99908497418460995</v>
      </c>
      <c r="RN576">
        <v>0.99907949498811</v>
      </c>
      <c r="RO576">
        <v>0.99907401579161104</v>
      </c>
      <c r="RP576">
        <v>0.99906853659511197</v>
      </c>
      <c r="RQ576">
        <v>0.99906305739861201</v>
      </c>
      <c r="RR576">
        <v>0.99905757820211305</v>
      </c>
      <c r="RS576">
        <v>0.99905209900561398</v>
      </c>
      <c r="RT576">
        <v>0.99904661980911402</v>
      </c>
      <c r="RU576">
        <v>0.99904114061261495</v>
      </c>
      <c r="RV576">
        <v>0.99903566141611599</v>
      </c>
      <c r="RW576">
        <v>0.99903018221961604</v>
      </c>
      <c r="RX576">
        <v>0.99902470302311697</v>
      </c>
      <c r="RY576">
        <v>0.99901922382661801</v>
      </c>
      <c r="RZ576">
        <v>0.99901374463011805</v>
      </c>
      <c r="SA576">
        <v>0.99900826543361898</v>
      </c>
      <c r="SB576">
        <v>0.99900278623712002</v>
      </c>
      <c r="SC576">
        <v>0.99899730704061995</v>
      </c>
      <c r="SD576">
        <v>0.99899182784412099</v>
      </c>
      <c r="SE576">
        <v>0.99898634864762204</v>
      </c>
      <c r="SF576">
        <v>0.99898086945112197</v>
      </c>
      <c r="SG576">
        <v>0.99897539025462301</v>
      </c>
      <c r="SH576">
        <v>0.99896991105812405</v>
      </c>
      <c r="SI576">
        <v>0.99896443186162398</v>
      </c>
      <c r="SJ576">
        <v>0.99895895266512502</v>
      </c>
      <c r="SK576">
        <v>0.99895347346862595</v>
      </c>
      <c r="SL576">
        <v>0.99894799427212599</v>
      </c>
      <c r="SM576">
        <v>0.99894251507562704</v>
      </c>
      <c r="SN576">
        <v>0.99893703587912697</v>
      </c>
      <c r="SO576">
        <v>0.99893155668262801</v>
      </c>
      <c r="SP576">
        <v>0.99892607748612905</v>
      </c>
      <c r="SQ576">
        <v>0.99892059828962998</v>
      </c>
      <c r="SR576">
        <v>0.99891511909313002</v>
      </c>
      <c r="SS576">
        <v>0.99890963989663095</v>
      </c>
      <c r="ST576">
        <v>0.99890416070013099</v>
      </c>
      <c r="SU576">
        <v>0.99889868150363204</v>
      </c>
      <c r="SV576">
        <v>0.99889320230713297</v>
      </c>
      <c r="SW576">
        <v>0.99888772311063301</v>
      </c>
      <c r="SX576">
        <v>0.99888224391413405</v>
      </c>
      <c r="SY576">
        <v>0.99887676471763498</v>
      </c>
      <c r="SZ576">
        <v>0.99887128552113502</v>
      </c>
      <c r="TA576">
        <v>0.99886580632463595</v>
      </c>
      <c r="TB576">
        <v>0.99886032712813699</v>
      </c>
      <c r="TC576">
        <v>0.99885484793163704</v>
      </c>
      <c r="TD576">
        <v>0.99884936873513797</v>
      </c>
      <c r="TE576">
        <v>0.99884388953863901</v>
      </c>
      <c r="TF576">
        <v>0.99883841034213905</v>
      </c>
      <c r="TG576">
        <v>0.99883293114563998</v>
      </c>
      <c r="TH576">
        <v>0.99882745194914102</v>
      </c>
      <c r="TI576">
        <v>0.99882197275264095</v>
      </c>
      <c r="TJ576">
        <v>0.99881649355614199</v>
      </c>
      <c r="TK576">
        <v>0.99881101435964303</v>
      </c>
      <c r="TL576">
        <v>0.99880553516314297</v>
      </c>
      <c r="TM576">
        <v>0.99880005596664401</v>
      </c>
      <c r="TN576">
        <v>0.99879457677014505</v>
      </c>
      <c r="TO576">
        <v>0.99878909757364498</v>
      </c>
      <c r="TP576">
        <v>0.99878361837714602</v>
      </c>
      <c r="TQ576">
        <v>0.99877813918064695</v>
      </c>
      <c r="TR576">
        <v>0.99877265998414699</v>
      </c>
      <c r="TS576">
        <v>0.99876718078764803</v>
      </c>
      <c r="TT576">
        <v>0.99876170159114896</v>
      </c>
      <c r="TU576">
        <v>0.99875622239464901</v>
      </c>
      <c r="TV576">
        <v>0.99875074319815005</v>
      </c>
      <c r="TW576">
        <v>0.99874526400164998</v>
      </c>
      <c r="TX576">
        <v>0.99873978480515102</v>
      </c>
      <c r="TY576">
        <v>0.99873430560865195</v>
      </c>
      <c r="TZ576">
        <v>0.99872882641215199</v>
      </c>
      <c r="UA576">
        <v>0.99872334721565303</v>
      </c>
      <c r="UB576">
        <v>0.99871786801915396</v>
      </c>
      <c r="UC576">
        <v>0.99871238882265501</v>
      </c>
      <c r="UD576">
        <v>0.99870690962615505</v>
      </c>
      <c r="UE576">
        <v>0.99870143042965598</v>
      </c>
      <c r="UF576">
        <v>0.99869595123315602</v>
      </c>
      <c r="UG576">
        <v>0.99869047203665695</v>
      </c>
      <c r="UH576">
        <v>0.99868499284015799</v>
      </c>
      <c r="UI576">
        <v>0.99867951364365803</v>
      </c>
      <c r="UJ576">
        <v>0.99867403444715896</v>
      </c>
      <c r="UK576">
        <v>0.99866855525066001</v>
      </c>
      <c r="UL576">
        <v>0.99866307605416005</v>
      </c>
      <c r="UM576">
        <v>0.99865759685766098</v>
      </c>
      <c r="UN576">
        <v>0.99865211766116202</v>
      </c>
      <c r="UO576">
        <v>0.99864663846466195</v>
      </c>
      <c r="UP576">
        <v>0.99864115926816299</v>
      </c>
      <c r="UQ576">
        <v>0.99863568007166403</v>
      </c>
      <c r="UR576">
        <v>0.99863020087516396</v>
      </c>
      <c r="US576">
        <v>0.99862472167866501</v>
      </c>
      <c r="UT576">
        <v>0.99861924248216605</v>
      </c>
      <c r="UU576">
        <v>0.99861376328566598</v>
      </c>
      <c r="UV576">
        <v>0.99860828408916702</v>
      </c>
      <c r="UW576">
        <v>0.99860280489266795</v>
      </c>
      <c r="UX576">
        <v>0.99859732569616799</v>
      </c>
      <c r="UY576">
        <v>0.99859184649966903</v>
      </c>
      <c r="UZ576">
        <v>0.99858636730316996</v>
      </c>
      <c r="VA576">
        <v>0.99858088810667001</v>
      </c>
      <c r="VB576">
        <v>0.99857540891017105</v>
      </c>
      <c r="VC576">
        <v>0.99856992971367098</v>
      </c>
      <c r="VD576">
        <v>0.99856445051717202</v>
      </c>
      <c r="VE576">
        <v>0.99855897132067295</v>
      </c>
      <c r="VF576">
        <v>0.99855349212417299</v>
      </c>
      <c r="VG576">
        <v>0.99854801292767403</v>
      </c>
      <c r="VH576">
        <v>0.99854253373117496</v>
      </c>
      <c r="VI576">
        <v>0.99853705453467601</v>
      </c>
      <c r="VJ576">
        <v>0.99853157533817605</v>
      </c>
      <c r="VK576">
        <v>0.99852609614167698</v>
      </c>
      <c r="VL576">
        <v>0.99852061694517702</v>
      </c>
      <c r="VM576">
        <v>0.99851513774867795</v>
      </c>
      <c r="VN576">
        <v>0.99850965855217899</v>
      </c>
      <c r="VO576">
        <v>0.99850417935567903</v>
      </c>
      <c r="VP576">
        <v>0.99849870015917996</v>
      </c>
      <c r="VQ576">
        <v>0.99849322096268101</v>
      </c>
      <c r="VR576">
        <v>0.99848774176618205</v>
      </c>
      <c r="VS576">
        <v>0.99848226256968198</v>
      </c>
      <c r="VT576">
        <v>0.99847678337318302</v>
      </c>
      <c r="VU576">
        <v>0.99847130417668295</v>
      </c>
      <c r="VV576">
        <v>0.99846582498018399</v>
      </c>
      <c r="VW576">
        <v>0.99846034578368503</v>
      </c>
      <c r="VX576">
        <v>0.99845486658718496</v>
      </c>
      <c r="VY576">
        <v>0.99844938739068601</v>
      </c>
      <c r="VZ576">
        <v>0.99844390819418705</v>
      </c>
      <c r="WA576">
        <v>0.99843842899768698</v>
      </c>
      <c r="WB576">
        <v>0.99843294980118802</v>
      </c>
      <c r="WC576">
        <v>0.99842747060468795</v>
      </c>
      <c r="WD576">
        <v>0.99842199140818899</v>
      </c>
    </row>
    <row r="577" spans="1:602" x14ac:dyDescent="0.3">
      <c r="A577" s="3">
        <v>2.875</v>
      </c>
      <c r="B577">
        <v>0.95215838708101797</v>
      </c>
      <c r="C577">
        <v>0.95258554433922304</v>
      </c>
      <c r="D577">
        <v>0.95301270159742901</v>
      </c>
      <c r="E577">
        <v>0.95343985885563398</v>
      </c>
      <c r="F577">
        <v>0.95386701611383895</v>
      </c>
      <c r="G577">
        <v>0.95429417337204403</v>
      </c>
      <c r="H577">
        <v>0.954721330630249</v>
      </c>
      <c r="I577">
        <v>0.95514848788845397</v>
      </c>
      <c r="J577">
        <v>0.95557564514666005</v>
      </c>
      <c r="K577">
        <v>0.95600280240486502</v>
      </c>
      <c r="L577">
        <v>0.95642995966306998</v>
      </c>
      <c r="M577">
        <v>0.95685711692127495</v>
      </c>
      <c r="N577">
        <v>0.95728427417948103</v>
      </c>
      <c r="O577">
        <v>0.957711431437686</v>
      </c>
      <c r="P577">
        <v>0.95813858869589097</v>
      </c>
      <c r="Q577">
        <v>0.95856574595409605</v>
      </c>
      <c r="R577">
        <v>0.95899290321230102</v>
      </c>
      <c r="S577">
        <v>0.95942006047050699</v>
      </c>
      <c r="T577">
        <v>0.95984721772871195</v>
      </c>
      <c r="U577">
        <v>0.96027437498691703</v>
      </c>
      <c r="V577">
        <v>0.960701532245122</v>
      </c>
      <c r="W577">
        <v>0.96112868950332697</v>
      </c>
      <c r="X577">
        <v>0.96155584676153205</v>
      </c>
      <c r="Y577">
        <v>0.96198300401973802</v>
      </c>
      <c r="Z577">
        <v>0.96241016127794299</v>
      </c>
      <c r="AA577">
        <v>0.96283731853614796</v>
      </c>
      <c r="AB577">
        <v>0.96326447579435304</v>
      </c>
      <c r="AC577">
        <v>0.96369163305255801</v>
      </c>
      <c r="AD577">
        <v>0.96411879031076397</v>
      </c>
      <c r="AE577">
        <v>0.96454594756896905</v>
      </c>
      <c r="AF577">
        <v>0.96497310482717402</v>
      </c>
      <c r="AG577">
        <v>0.96540026208537899</v>
      </c>
      <c r="AH577">
        <v>0.96582741934358396</v>
      </c>
      <c r="AI577">
        <v>0.96625457660179004</v>
      </c>
      <c r="AJ577">
        <v>0.96668173385999501</v>
      </c>
      <c r="AK577">
        <v>0.96710889111819998</v>
      </c>
      <c r="AL577">
        <v>0.96753604837640494</v>
      </c>
      <c r="AM577">
        <v>0.96796320563461002</v>
      </c>
      <c r="AN577">
        <v>0.96839036289281599</v>
      </c>
      <c r="AO577">
        <v>0.96881752015102096</v>
      </c>
      <c r="AP577">
        <v>0.96924467740922604</v>
      </c>
      <c r="AQ577">
        <v>0.96967183466743101</v>
      </c>
      <c r="AR577">
        <v>0.97009899192563598</v>
      </c>
      <c r="AS577">
        <v>0.97052614918384195</v>
      </c>
      <c r="AT577">
        <v>0.97095330644204703</v>
      </c>
      <c r="AU577">
        <v>0.97138046370025199</v>
      </c>
      <c r="AV577">
        <v>0.97180762095845696</v>
      </c>
      <c r="AW577">
        <v>0.97223477821666204</v>
      </c>
      <c r="AX577">
        <v>0.97266193547486801</v>
      </c>
      <c r="AY577">
        <v>0.97308909273307298</v>
      </c>
      <c r="AZ577">
        <v>0.97351624999127795</v>
      </c>
      <c r="BA577">
        <v>0.97394340724948303</v>
      </c>
      <c r="BB577">
        <v>0.974370564507688</v>
      </c>
      <c r="BC577">
        <v>0.97479772176589297</v>
      </c>
      <c r="BD577">
        <v>0.97522487902409905</v>
      </c>
      <c r="BE577">
        <v>0.97565203628230401</v>
      </c>
      <c r="BF577">
        <v>0.97607919354050898</v>
      </c>
      <c r="BG577">
        <v>0.97650635079871395</v>
      </c>
      <c r="BH577">
        <v>0.97693350805692003</v>
      </c>
      <c r="BI577">
        <v>0.977360665315125</v>
      </c>
      <c r="BJ577">
        <v>0.97778782257332997</v>
      </c>
      <c r="BK577">
        <v>0.97821497983153505</v>
      </c>
      <c r="BL577">
        <v>0.97864213708974002</v>
      </c>
      <c r="BM577">
        <v>0.97906929434794499</v>
      </c>
      <c r="BN577">
        <v>0.97949645160615095</v>
      </c>
      <c r="BO577">
        <v>0.97992360886435603</v>
      </c>
      <c r="BP577">
        <v>0.980350766122561</v>
      </c>
      <c r="BQ577">
        <v>0.98077792338076597</v>
      </c>
      <c r="BR577">
        <v>0.98120508063897105</v>
      </c>
      <c r="BS577">
        <v>0.98163223789717702</v>
      </c>
      <c r="BT577">
        <v>0.98205939515538199</v>
      </c>
      <c r="BU577">
        <v>0.98248655241358696</v>
      </c>
      <c r="BV577">
        <v>0.98291370967179204</v>
      </c>
      <c r="BW577">
        <v>0.983340866929997</v>
      </c>
      <c r="BX577">
        <v>0.98376802418820297</v>
      </c>
      <c r="BY577">
        <v>0.98419518144640805</v>
      </c>
      <c r="BZ577">
        <v>0.98462233870461302</v>
      </c>
      <c r="CA577">
        <v>0.98504949596281799</v>
      </c>
      <c r="CB577">
        <v>0.98547665322102296</v>
      </c>
      <c r="CC577">
        <v>0.98590381047922904</v>
      </c>
      <c r="CD577">
        <v>0.98633096773743401</v>
      </c>
      <c r="CE577">
        <v>0.98675812499563897</v>
      </c>
      <c r="CF577">
        <v>0.98718528225384405</v>
      </c>
      <c r="CG577">
        <v>0.98761243951204902</v>
      </c>
      <c r="CH577">
        <v>0.98803959677025499</v>
      </c>
      <c r="CI577">
        <v>0.98846675402845996</v>
      </c>
      <c r="CJ577">
        <v>0.98889391128666504</v>
      </c>
      <c r="CK577">
        <v>0.98932106854487001</v>
      </c>
      <c r="CL577">
        <v>0.98974822580307498</v>
      </c>
      <c r="CM577">
        <v>0.99017538306128094</v>
      </c>
      <c r="CN577">
        <v>0.99060254031948602</v>
      </c>
      <c r="CO577">
        <v>0.99102969757769099</v>
      </c>
      <c r="CP577">
        <v>0.99145685483589596</v>
      </c>
      <c r="CQ577">
        <v>0.99188401209410104</v>
      </c>
      <c r="CR577">
        <v>0.99231116935230701</v>
      </c>
      <c r="CS577">
        <v>0.99273832661051198</v>
      </c>
      <c r="CT577">
        <v>0.99316548386871695</v>
      </c>
      <c r="CU577">
        <v>0.99359264112692203</v>
      </c>
      <c r="CV577">
        <v>0.994019798385127</v>
      </c>
      <c r="CW577">
        <v>0.99444695564333196</v>
      </c>
      <c r="CX577">
        <v>0.99487411290153804</v>
      </c>
      <c r="CY577">
        <v>0.99530127015974301</v>
      </c>
      <c r="CZ577">
        <v>0.99572842741794798</v>
      </c>
      <c r="DA577">
        <v>0.99615558467615295</v>
      </c>
      <c r="DB577">
        <v>0.99658274193435903</v>
      </c>
      <c r="DC577">
        <v>0.997009899192564</v>
      </c>
      <c r="DD577">
        <v>0.99743705645076897</v>
      </c>
      <c r="DE577">
        <v>0.99786421370897405</v>
      </c>
      <c r="DF577">
        <v>0.99829137096717901</v>
      </c>
      <c r="DG577">
        <v>0.99871852822538398</v>
      </c>
      <c r="DH577">
        <v>0.99914568548358995</v>
      </c>
      <c r="DI577">
        <v>0.99957284274179503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1</v>
      </c>
      <c r="GH577">
        <v>1</v>
      </c>
      <c r="GI577">
        <v>1</v>
      </c>
      <c r="GJ577">
        <v>1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1</v>
      </c>
      <c r="HB577">
        <v>1</v>
      </c>
      <c r="HC577">
        <v>1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1</v>
      </c>
      <c r="JO577">
        <v>1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1</v>
      </c>
      <c r="JV577">
        <v>1</v>
      </c>
      <c r="JW577">
        <v>1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1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1</v>
      </c>
      <c r="KO577">
        <v>1</v>
      </c>
      <c r="KP577">
        <v>1</v>
      </c>
      <c r="KQ577">
        <v>1</v>
      </c>
      <c r="KR577">
        <v>1</v>
      </c>
      <c r="KS577">
        <v>1</v>
      </c>
      <c r="KT577">
        <v>1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1</v>
      </c>
      <c r="LA577">
        <v>1</v>
      </c>
      <c r="LB577">
        <v>1</v>
      </c>
      <c r="LC577">
        <v>0.99999473997136101</v>
      </c>
      <c r="LD577">
        <v>0.99998947994272103</v>
      </c>
      <c r="LE577">
        <v>0.99998421991408204</v>
      </c>
      <c r="LF577">
        <v>0.99997895988544305</v>
      </c>
      <c r="LG577">
        <v>0.99997369985680296</v>
      </c>
      <c r="LH577">
        <v>0.99996843982816397</v>
      </c>
      <c r="LI577">
        <v>0.99996317979952398</v>
      </c>
      <c r="LJ577">
        <v>0.999957919770885</v>
      </c>
      <c r="LK577">
        <v>0.99995265974224601</v>
      </c>
      <c r="LL577">
        <v>0.99994739971360602</v>
      </c>
      <c r="LM577">
        <v>0.99994213968496704</v>
      </c>
      <c r="LN577">
        <v>0.99993687965632805</v>
      </c>
      <c r="LO577">
        <v>0.99993161962768795</v>
      </c>
      <c r="LP577">
        <v>0.99992635959904896</v>
      </c>
      <c r="LQ577">
        <v>0.99992109957040898</v>
      </c>
      <c r="LR577">
        <v>0.99991583954176999</v>
      </c>
      <c r="LS577">
        <v>0.999910579513131</v>
      </c>
      <c r="LT577">
        <v>0.99990531948449102</v>
      </c>
      <c r="LU577">
        <v>0.99990005945585203</v>
      </c>
      <c r="LV577">
        <v>0.99989479942721304</v>
      </c>
      <c r="LW577">
        <v>0.99988953939857295</v>
      </c>
      <c r="LX577">
        <v>0.99988427936993396</v>
      </c>
      <c r="LY577">
        <v>0.99987901934129497</v>
      </c>
      <c r="LZ577">
        <v>0.99987375931265499</v>
      </c>
      <c r="MA577">
        <v>0.999868499284016</v>
      </c>
      <c r="MB577">
        <v>0.99986323925537601</v>
      </c>
      <c r="MC577">
        <v>0.99985797922673703</v>
      </c>
      <c r="MD577">
        <v>0.99985271919809804</v>
      </c>
      <c r="ME577">
        <v>0.99984745916945805</v>
      </c>
      <c r="MF577">
        <v>0.99984219914081895</v>
      </c>
      <c r="MG577">
        <v>0.99983693911217997</v>
      </c>
      <c r="MH577">
        <v>0.99983167908353998</v>
      </c>
      <c r="MI577">
        <v>0.99982641905490099</v>
      </c>
      <c r="MJ577">
        <v>0.99982115902626201</v>
      </c>
      <c r="MK577">
        <v>0.99981589899762202</v>
      </c>
      <c r="ML577">
        <v>0.99981063896898303</v>
      </c>
      <c r="MM577">
        <v>0.99980537894034305</v>
      </c>
      <c r="MN577">
        <v>0.99980011891170395</v>
      </c>
      <c r="MO577">
        <v>0.99979485888306496</v>
      </c>
      <c r="MP577">
        <v>0.99978959885442498</v>
      </c>
      <c r="MQ577">
        <v>0.99978433882578599</v>
      </c>
      <c r="MR577">
        <v>0.999779078797146</v>
      </c>
      <c r="MS577">
        <v>0.99977381876850702</v>
      </c>
      <c r="MT577">
        <v>0.99976855873986803</v>
      </c>
      <c r="MU577">
        <v>0.99976329871122804</v>
      </c>
      <c r="MV577">
        <v>0.99975803868258895</v>
      </c>
      <c r="MW577">
        <v>0.99975277865394996</v>
      </c>
      <c r="MX577">
        <v>0.99974751862530997</v>
      </c>
      <c r="MY577">
        <v>0.99974225859667099</v>
      </c>
      <c r="MZ577">
        <v>0.999736998568032</v>
      </c>
      <c r="NA577">
        <v>0.99973173853939201</v>
      </c>
      <c r="NB577">
        <v>0.99972647851075302</v>
      </c>
      <c r="NC577">
        <v>0.99972121848211304</v>
      </c>
      <c r="ND577">
        <v>0.99971595845347405</v>
      </c>
      <c r="NE577">
        <v>0.99971069842483495</v>
      </c>
      <c r="NF577">
        <v>0.99970543839619497</v>
      </c>
      <c r="NG577">
        <v>0.99970017836755598</v>
      </c>
      <c r="NH577">
        <v>0.99969491833891699</v>
      </c>
      <c r="NI577">
        <v>0.99968965831027701</v>
      </c>
      <c r="NJ577">
        <v>0.99968439828163802</v>
      </c>
      <c r="NK577">
        <v>0.99967913825299903</v>
      </c>
      <c r="NL577">
        <v>0.99967387822435905</v>
      </c>
      <c r="NM577">
        <v>0.99966861819571995</v>
      </c>
      <c r="NN577">
        <v>0.99966335816707996</v>
      </c>
      <c r="NO577">
        <v>0.99965809813844098</v>
      </c>
      <c r="NP577">
        <v>0.99965283810980199</v>
      </c>
      <c r="NQ577">
        <v>0.999647578081162</v>
      </c>
      <c r="NR577">
        <v>0.99964231805252302</v>
      </c>
      <c r="NS577">
        <v>0.99963705802388403</v>
      </c>
      <c r="NT577">
        <v>0.99963179799524404</v>
      </c>
      <c r="NU577">
        <v>0.99962653796660506</v>
      </c>
      <c r="NV577">
        <v>0.99962127793796496</v>
      </c>
      <c r="NW577">
        <v>0.99961601790932597</v>
      </c>
      <c r="NX577">
        <v>0.99961075788068698</v>
      </c>
      <c r="NY577">
        <v>0.999605497852047</v>
      </c>
      <c r="NZ577">
        <v>0.99960023782340801</v>
      </c>
      <c r="OA577">
        <v>0.99959497779476902</v>
      </c>
      <c r="OB577">
        <v>0.99958971776612904</v>
      </c>
      <c r="OC577">
        <v>0.99958445773749005</v>
      </c>
      <c r="OD577">
        <v>0.99957919770885095</v>
      </c>
      <c r="OE577">
        <v>0.99957393768021097</v>
      </c>
      <c r="OF577">
        <v>0.99956867765157198</v>
      </c>
      <c r="OG577">
        <v>0.99956341762293199</v>
      </c>
      <c r="OH577">
        <v>0.99955815759429301</v>
      </c>
      <c r="OI577">
        <v>0.99955289756565402</v>
      </c>
      <c r="OJ577">
        <v>0.99954763753701403</v>
      </c>
      <c r="OK577">
        <v>0.99954237750837505</v>
      </c>
      <c r="OL577">
        <v>0.99953711747973595</v>
      </c>
      <c r="OM577">
        <v>0.99953185745109596</v>
      </c>
      <c r="ON577">
        <v>0.99952659742245697</v>
      </c>
      <c r="OO577">
        <v>0.99952133739381699</v>
      </c>
      <c r="OP577">
        <v>0.999516077365178</v>
      </c>
      <c r="OQ577">
        <v>0.99951081733653901</v>
      </c>
      <c r="OR577">
        <v>0.99950555730789903</v>
      </c>
      <c r="OS577">
        <v>0.99950029727926004</v>
      </c>
      <c r="OT577">
        <v>0.99949503725062105</v>
      </c>
      <c r="OU577">
        <v>0.99948977722198096</v>
      </c>
      <c r="OV577">
        <v>0.99948451719334197</v>
      </c>
      <c r="OW577">
        <v>0.99947925716470198</v>
      </c>
      <c r="OX577">
        <v>0.999473997136063</v>
      </c>
      <c r="OY577">
        <v>0.99946873710742401</v>
      </c>
      <c r="OZ577">
        <v>0.99946347707878402</v>
      </c>
      <c r="PA577">
        <v>0.99945821705014504</v>
      </c>
      <c r="PB577">
        <v>0.99945295702150605</v>
      </c>
      <c r="PC577">
        <v>0.99944769699286595</v>
      </c>
      <c r="PD577">
        <v>0.99944243696422697</v>
      </c>
      <c r="PE577">
        <v>0.99943717693558798</v>
      </c>
      <c r="PF577">
        <v>0.99943191690694799</v>
      </c>
      <c r="PG577">
        <v>0.99942665687830901</v>
      </c>
      <c r="PH577">
        <v>0.99942139684967002</v>
      </c>
      <c r="PI577">
        <v>0.99941613682103003</v>
      </c>
      <c r="PJ577">
        <v>0.99941087679239105</v>
      </c>
      <c r="PK577">
        <v>0.99940561676375095</v>
      </c>
      <c r="PL577">
        <v>0.99940035673511196</v>
      </c>
      <c r="PM577">
        <v>0.99939509670647297</v>
      </c>
      <c r="PN577">
        <v>0.99938983667783299</v>
      </c>
      <c r="PO577">
        <v>0.999384576649194</v>
      </c>
      <c r="PP577">
        <v>0.99937931662055501</v>
      </c>
      <c r="PQ577">
        <v>0.99937405659191503</v>
      </c>
      <c r="PR577">
        <v>0.99936879656327604</v>
      </c>
      <c r="PS577">
        <v>0.99936353653463605</v>
      </c>
      <c r="PT577">
        <v>0.99935827650599696</v>
      </c>
      <c r="PU577">
        <v>0.99935301647735797</v>
      </c>
      <c r="PV577">
        <v>0.99934775644871798</v>
      </c>
      <c r="PW577">
        <v>0.999342496420079</v>
      </c>
      <c r="PX577">
        <v>0.99933723639144001</v>
      </c>
      <c r="PY577">
        <v>0.99933197636280002</v>
      </c>
      <c r="PZ577">
        <v>0.99932671633416104</v>
      </c>
      <c r="QA577">
        <v>0.99932145630552105</v>
      </c>
      <c r="QB577">
        <v>0.99931619627688195</v>
      </c>
      <c r="QC577">
        <v>0.99931093624824296</v>
      </c>
      <c r="QD577">
        <v>0.99930567621960298</v>
      </c>
      <c r="QE577">
        <v>0.99930041619096399</v>
      </c>
      <c r="QF577">
        <v>0.99929515616232401</v>
      </c>
      <c r="QG577">
        <v>0.99928989613368502</v>
      </c>
      <c r="QH577">
        <v>0.99928463610504603</v>
      </c>
      <c r="QI577">
        <v>0.99927937607640704</v>
      </c>
      <c r="QJ577">
        <v>0.99927411604776695</v>
      </c>
      <c r="QK577">
        <v>0.99926885601912796</v>
      </c>
      <c r="QL577">
        <v>0.99926359599048797</v>
      </c>
      <c r="QM577">
        <v>0.99925833596184899</v>
      </c>
      <c r="QN577">
        <v>0.99925307593321</v>
      </c>
      <c r="QO577">
        <v>0.99924781590457001</v>
      </c>
      <c r="QP577">
        <v>0.99924255587593103</v>
      </c>
      <c r="QQ577">
        <v>0.99923729584729204</v>
      </c>
      <c r="QR577">
        <v>0.99923203581865205</v>
      </c>
      <c r="QS577">
        <v>0.99922677579001296</v>
      </c>
      <c r="QT577">
        <v>0.99922151576137297</v>
      </c>
      <c r="QU577">
        <v>0.99921625573273398</v>
      </c>
      <c r="QV577">
        <v>0.999210995704095</v>
      </c>
      <c r="QW577">
        <v>0.99920573567545501</v>
      </c>
      <c r="QX577">
        <v>0.99920047564681602</v>
      </c>
      <c r="QY577">
        <v>0.99919521561817704</v>
      </c>
      <c r="QZ577">
        <v>0.99918995558953705</v>
      </c>
      <c r="RA577">
        <v>0.99918469556089795</v>
      </c>
      <c r="RB577">
        <v>0.99917943553225796</v>
      </c>
      <c r="RC577">
        <v>0.99917417550361898</v>
      </c>
      <c r="RD577">
        <v>0.99916891547497999</v>
      </c>
      <c r="RE577">
        <v>0.99916365544634</v>
      </c>
      <c r="RF577">
        <v>0.99915839541770102</v>
      </c>
      <c r="RG577">
        <v>0.99915313538906203</v>
      </c>
      <c r="RH577">
        <v>0.99914787536042204</v>
      </c>
      <c r="RI577">
        <v>0.99914261533178295</v>
      </c>
      <c r="RJ577">
        <v>0.99913735530314296</v>
      </c>
      <c r="RK577">
        <v>0.99913209527450397</v>
      </c>
      <c r="RL577">
        <v>0.99912683524586499</v>
      </c>
      <c r="RM577">
        <v>0.999121575217225</v>
      </c>
      <c r="RN577">
        <v>0.99911631518858601</v>
      </c>
      <c r="RO577">
        <v>0.99911105515994703</v>
      </c>
      <c r="RP577">
        <v>0.99910579513130704</v>
      </c>
      <c r="RQ577">
        <v>0.99910053510266805</v>
      </c>
      <c r="RR577">
        <v>0.99909527507402895</v>
      </c>
      <c r="RS577">
        <v>0.99909001504538897</v>
      </c>
      <c r="RT577">
        <v>0.99908475501674998</v>
      </c>
      <c r="RU577">
        <v>0.99907949498811</v>
      </c>
      <c r="RV577">
        <v>0.99907423495947101</v>
      </c>
      <c r="RW577">
        <v>0.99906897493083202</v>
      </c>
      <c r="RX577">
        <v>0.99906371490219203</v>
      </c>
      <c r="RY577">
        <v>0.99905845487355305</v>
      </c>
      <c r="RZ577">
        <v>0.99905319484491395</v>
      </c>
      <c r="SA577">
        <v>0.99904793481627396</v>
      </c>
      <c r="SB577">
        <v>0.99904267478763498</v>
      </c>
      <c r="SC577">
        <v>0.99903741475899499</v>
      </c>
      <c r="SD577">
        <v>0.999032154730356</v>
      </c>
      <c r="SE577">
        <v>0.99902689470171702</v>
      </c>
      <c r="SF577">
        <v>0.99902163467307703</v>
      </c>
      <c r="SG577">
        <v>0.99901637464443804</v>
      </c>
      <c r="SH577">
        <v>0.99901111461579895</v>
      </c>
      <c r="SI577">
        <v>0.99900585458715896</v>
      </c>
      <c r="SJ577">
        <v>0.99900059455851997</v>
      </c>
      <c r="SK577">
        <v>0.99899533452988099</v>
      </c>
      <c r="SL577">
        <v>0.998990074501241</v>
      </c>
      <c r="SM577">
        <v>0.99898481447260201</v>
      </c>
      <c r="SN577">
        <v>0.99897955444396302</v>
      </c>
      <c r="SO577">
        <v>0.99897429441532304</v>
      </c>
      <c r="SP577">
        <v>0.99896903438668405</v>
      </c>
      <c r="SQ577">
        <v>0.99896377435804395</v>
      </c>
      <c r="SR577">
        <v>0.99895851432940497</v>
      </c>
      <c r="SS577">
        <v>0.99895325430076598</v>
      </c>
      <c r="ST577">
        <v>0.99894799427212599</v>
      </c>
      <c r="SU577">
        <v>0.99894273424348701</v>
      </c>
      <c r="SV577">
        <v>0.99893747421484702</v>
      </c>
      <c r="SW577">
        <v>0.99893221418620803</v>
      </c>
      <c r="SX577">
        <v>0.99892695415756905</v>
      </c>
      <c r="SY577">
        <v>0.99892169412892895</v>
      </c>
      <c r="SZ577">
        <v>0.99891643410028996</v>
      </c>
      <c r="TA577">
        <v>0.99891117407165098</v>
      </c>
      <c r="TB577">
        <v>0.99890591404301099</v>
      </c>
      <c r="TC577">
        <v>0.998900654014372</v>
      </c>
      <c r="TD577">
        <v>0.99889539398573302</v>
      </c>
      <c r="TE577">
        <v>0.99889013395709303</v>
      </c>
      <c r="TF577">
        <v>0.99888487392845404</v>
      </c>
      <c r="TG577">
        <v>0.99887961389981395</v>
      </c>
      <c r="TH577">
        <v>0.99887435387117496</v>
      </c>
      <c r="TI577">
        <v>0.99886909384253597</v>
      </c>
      <c r="TJ577">
        <v>0.99886383381389598</v>
      </c>
      <c r="TK577">
        <v>0.998858573785257</v>
      </c>
      <c r="TL577">
        <v>0.99885331375661801</v>
      </c>
      <c r="TM577">
        <v>0.99884805372797802</v>
      </c>
      <c r="TN577">
        <v>0.99884279369933904</v>
      </c>
      <c r="TO577">
        <v>0.99883753367070005</v>
      </c>
      <c r="TP577">
        <v>0.99883227364205995</v>
      </c>
      <c r="TQ577">
        <v>0.99882701361342097</v>
      </c>
      <c r="TR577">
        <v>0.99882175358478098</v>
      </c>
      <c r="TS577">
        <v>0.99881649355614199</v>
      </c>
      <c r="TT577">
        <v>0.99881123352750301</v>
      </c>
      <c r="TU577">
        <v>0.99880597349886302</v>
      </c>
      <c r="TV577">
        <v>0.99880071347022403</v>
      </c>
      <c r="TW577">
        <v>0.99879545344158505</v>
      </c>
      <c r="TX577">
        <v>0.99879019341294495</v>
      </c>
      <c r="TY577">
        <v>0.99878493338430596</v>
      </c>
      <c r="TZ577">
        <v>0.99877967335566598</v>
      </c>
      <c r="UA577">
        <v>0.99877441332702699</v>
      </c>
      <c r="UB577">
        <v>0.998769153298388</v>
      </c>
      <c r="UC577">
        <v>0.99876389326974802</v>
      </c>
      <c r="UD577">
        <v>0.99875863324110903</v>
      </c>
      <c r="UE577">
        <v>0.99875337321247004</v>
      </c>
      <c r="UF577">
        <v>0.99874811318383006</v>
      </c>
      <c r="UG577">
        <v>0.99874285315519096</v>
      </c>
      <c r="UH577">
        <v>0.99873759312655097</v>
      </c>
      <c r="UI577">
        <v>0.99873233309791198</v>
      </c>
      <c r="UJ577">
        <v>0.998727073069273</v>
      </c>
      <c r="UK577">
        <v>0.99872181304063301</v>
      </c>
      <c r="UL577">
        <v>0.99871655301199402</v>
      </c>
      <c r="UM577">
        <v>0.99871129298335504</v>
      </c>
      <c r="UN577">
        <v>0.99870603295471505</v>
      </c>
      <c r="UO577">
        <v>0.99870077292607595</v>
      </c>
      <c r="UP577">
        <v>0.99869551289743697</v>
      </c>
      <c r="UQ577">
        <v>0.99869025286879698</v>
      </c>
      <c r="UR577">
        <v>0.99868499284015799</v>
      </c>
      <c r="US577">
        <v>0.99867973281151801</v>
      </c>
      <c r="UT577">
        <v>0.99867447278287902</v>
      </c>
      <c r="UU577">
        <v>0.99866921275424003</v>
      </c>
      <c r="UV577">
        <v>0.99866395272560005</v>
      </c>
      <c r="UW577">
        <v>0.99865869269696095</v>
      </c>
      <c r="UX577">
        <v>0.99865343266832196</v>
      </c>
      <c r="UY577">
        <v>0.99864817263968197</v>
      </c>
      <c r="UZ577">
        <v>0.99864291261104299</v>
      </c>
      <c r="VA577">
        <v>0.998637652582403</v>
      </c>
      <c r="VB577">
        <v>0.99863239255376401</v>
      </c>
      <c r="VC577">
        <v>0.99862713252512503</v>
      </c>
      <c r="VD577">
        <v>0.99862187249648504</v>
      </c>
      <c r="VE577">
        <v>0.99861661246784605</v>
      </c>
      <c r="VF577">
        <v>0.99861135243920696</v>
      </c>
      <c r="VG577">
        <v>0.99860609241056697</v>
      </c>
      <c r="VH577">
        <v>0.99860083238192798</v>
      </c>
      <c r="VI577">
        <v>0.998595572353288</v>
      </c>
      <c r="VJ577">
        <v>0.99859031232464901</v>
      </c>
      <c r="VK577">
        <v>0.99858505229601002</v>
      </c>
      <c r="VL577">
        <v>0.99857979226737004</v>
      </c>
      <c r="VM577">
        <v>0.99857453223873105</v>
      </c>
      <c r="VN577">
        <v>0.99856927221009195</v>
      </c>
      <c r="VO577">
        <v>0.99856401218145197</v>
      </c>
      <c r="VP577">
        <v>0.99855875215281298</v>
      </c>
      <c r="VQ577">
        <v>0.99855349212417299</v>
      </c>
      <c r="VR577">
        <v>0.99854823209553401</v>
      </c>
      <c r="VS577">
        <v>0.99854297206689502</v>
      </c>
      <c r="VT577">
        <v>0.99853771203825503</v>
      </c>
      <c r="VU577">
        <v>0.99853245200961604</v>
      </c>
      <c r="VV577">
        <v>0.99852719198097695</v>
      </c>
      <c r="VW577">
        <v>0.99852193195233696</v>
      </c>
      <c r="VX577">
        <v>0.99851667192369797</v>
      </c>
      <c r="VY577">
        <v>0.99851141189505899</v>
      </c>
      <c r="VZ577">
        <v>0.998506151866419</v>
      </c>
      <c r="WA577">
        <v>0.99850089183778001</v>
      </c>
      <c r="WB577">
        <v>0.99849563180914103</v>
      </c>
      <c r="WC577">
        <v>0.99849037178050104</v>
      </c>
      <c r="WD577">
        <v>0.99848511175186205</v>
      </c>
    </row>
    <row r="578" spans="1:602" x14ac:dyDescent="0.3">
      <c r="A578" s="3">
        <v>2.88</v>
      </c>
      <c r="B578">
        <v>0.95260260284708898</v>
      </c>
      <c r="C578">
        <v>0.95302579389309805</v>
      </c>
      <c r="D578">
        <v>0.95344898493910601</v>
      </c>
      <c r="E578">
        <v>0.95387217598511398</v>
      </c>
      <c r="F578">
        <v>0.95429536703112205</v>
      </c>
      <c r="G578">
        <v>0.95471855807713002</v>
      </c>
      <c r="H578">
        <v>0.95514174912313798</v>
      </c>
      <c r="I578">
        <v>0.95556494016914595</v>
      </c>
      <c r="J578">
        <v>0.95598813121515502</v>
      </c>
      <c r="K578">
        <v>0.95641132226116299</v>
      </c>
      <c r="L578">
        <v>0.95683451330717095</v>
      </c>
      <c r="M578">
        <v>0.95725770435317903</v>
      </c>
      <c r="N578">
        <v>0.95768089539918699</v>
      </c>
      <c r="O578">
        <v>0.95810408644519496</v>
      </c>
      <c r="P578">
        <v>0.95852727749120303</v>
      </c>
      <c r="Q578">
        <v>0.958950468537211</v>
      </c>
      <c r="R578">
        <v>0.95937365958321896</v>
      </c>
      <c r="S578">
        <v>0.95979685062922804</v>
      </c>
      <c r="T578">
        <v>0.960220041675236</v>
      </c>
      <c r="U578">
        <v>0.96064323272124397</v>
      </c>
      <c r="V578">
        <v>0.96106642376725204</v>
      </c>
      <c r="W578">
        <v>0.96148961481326001</v>
      </c>
      <c r="X578">
        <v>0.96191280585926797</v>
      </c>
      <c r="Y578">
        <v>0.96233599690527705</v>
      </c>
      <c r="Z578">
        <v>0.96275918795128501</v>
      </c>
      <c r="AA578">
        <v>0.96318237899729298</v>
      </c>
      <c r="AB578">
        <v>0.96360557004330105</v>
      </c>
      <c r="AC578">
        <v>0.96402876108930902</v>
      </c>
      <c r="AD578">
        <v>0.96445195213531698</v>
      </c>
      <c r="AE578">
        <v>0.96487514318132495</v>
      </c>
      <c r="AF578">
        <v>0.96529833422733302</v>
      </c>
      <c r="AG578">
        <v>0.96572152527334099</v>
      </c>
      <c r="AH578">
        <v>0.96614471631934995</v>
      </c>
      <c r="AI578">
        <v>0.96656790736535803</v>
      </c>
      <c r="AJ578">
        <v>0.96699109841136599</v>
      </c>
      <c r="AK578">
        <v>0.96741428945737395</v>
      </c>
      <c r="AL578">
        <v>0.96783748050338203</v>
      </c>
      <c r="AM578">
        <v>0.96826067154939</v>
      </c>
      <c r="AN578">
        <v>0.96868386259539796</v>
      </c>
      <c r="AO578">
        <v>0.96910705364140703</v>
      </c>
      <c r="AP578">
        <v>0.969530244687415</v>
      </c>
      <c r="AQ578">
        <v>0.96995343573342296</v>
      </c>
      <c r="AR578">
        <v>0.97037662677943104</v>
      </c>
      <c r="AS578">
        <v>0.970799817825439</v>
      </c>
      <c r="AT578">
        <v>0.97122300887144697</v>
      </c>
      <c r="AU578">
        <v>0.97164619991745504</v>
      </c>
      <c r="AV578">
        <v>0.97206939096346401</v>
      </c>
      <c r="AW578">
        <v>0.97249258200947197</v>
      </c>
      <c r="AX578">
        <v>0.97291577305548005</v>
      </c>
      <c r="AY578">
        <v>0.97333896410148801</v>
      </c>
      <c r="AZ578">
        <v>0.97376215514749598</v>
      </c>
      <c r="BA578">
        <v>0.97418534619350405</v>
      </c>
      <c r="BB578">
        <v>0.97460853723951202</v>
      </c>
      <c r="BC578">
        <v>0.97503172828551998</v>
      </c>
      <c r="BD578">
        <v>0.97545491933152895</v>
      </c>
      <c r="BE578">
        <v>0.97587811037753702</v>
      </c>
      <c r="BF578">
        <v>0.97630130142354499</v>
      </c>
      <c r="BG578">
        <v>0.97672449246955295</v>
      </c>
      <c r="BH578">
        <v>0.97714768351556103</v>
      </c>
      <c r="BI578">
        <v>0.97757087456156899</v>
      </c>
      <c r="BJ578">
        <v>0.97799406560757696</v>
      </c>
      <c r="BK578">
        <v>0.97841725665358503</v>
      </c>
      <c r="BL578">
        <v>0.978840447699593</v>
      </c>
      <c r="BM578">
        <v>0.97926363874560196</v>
      </c>
      <c r="BN578">
        <v>0.97968682979161004</v>
      </c>
      <c r="BO578">
        <v>0.980110020837618</v>
      </c>
      <c r="BP578">
        <v>0.98053321188362597</v>
      </c>
      <c r="BQ578">
        <v>0.98095640292963404</v>
      </c>
      <c r="BR578">
        <v>0.98137959397564201</v>
      </c>
      <c r="BS578">
        <v>0.98180278502164997</v>
      </c>
      <c r="BT578">
        <v>0.98222597606765905</v>
      </c>
      <c r="BU578">
        <v>0.98264916711366701</v>
      </c>
      <c r="BV578">
        <v>0.98307235815967497</v>
      </c>
      <c r="BW578">
        <v>0.98349554920568305</v>
      </c>
      <c r="BX578">
        <v>0.98391874025169102</v>
      </c>
      <c r="BY578">
        <v>0.98434193129769898</v>
      </c>
      <c r="BZ578">
        <v>0.98476512234370694</v>
      </c>
      <c r="CA578">
        <v>0.98518831338971602</v>
      </c>
      <c r="CB578">
        <v>0.98561150443572398</v>
      </c>
      <c r="CC578">
        <v>0.98603469548173195</v>
      </c>
      <c r="CD578">
        <v>0.98645788652774002</v>
      </c>
      <c r="CE578">
        <v>0.98688107757374799</v>
      </c>
      <c r="CF578">
        <v>0.98730426861975595</v>
      </c>
      <c r="CG578">
        <v>0.98772745966576403</v>
      </c>
      <c r="CH578">
        <v>0.98815065071177199</v>
      </c>
      <c r="CI578">
        <v>0.98857384175778096</v>
      </c>
      <c r="CJ578">
        <v>0.98899703280378903</v>
      </c>
      <c r="CK578">
        <v>0.989420223849797</v>
      </c>
      <c r="CL578">
        <v>0.98984341489580496</v>
      </c>
      <c r="CM578">
        <v>0.99026660594181304</v>
      </c>
      <c r="CN578">
        <v>0.990689796987821</v>
      </c>
      <c r="CO578">
        <v>0.99111298803382897</v>
      </c>
      <c r="CP578">
        <v>0.99153617907983704</v>
      </c>
      <c r="CQ578">
        <v>0.99195937012584601</v>
      </c>
      <c r="CR578">
        <v>0.99238256117185397</v>
      </c>
      <c r="CS578">
        <v>0.99280575221786205</v>
      </c>
      <c r="CT578">
        <v>0.99322894326387001</v>
      </c>
      <c r="CU578">
        <v>0.99365213430987798</v>
      </c>
      <c r="CV578">
        <v>0.99407532535588605</v>
      </c>
      <c r="CW578">
        <v>0.99449851640189502</v>
      </c>
      <c r="CX578">
        <v>0.99492170744790198</v>
      </c>
      <c r="CY578">
        <v>0.99534489849391095</v>
      </c>
      <c r="CZ578">
        <v>0.99576808953991902</v>
      </c>
      <c r="DA578">
        <v>0.99619128058592699</v>
      </c>
      <c r="DB578">
        <v>0.99661447163193495</v>
      </c>
      <c r="DC578">
        <v>0.99703766267794303</v>
      </c>
      <c r="DD578">
        <v>0.99746085372395099</v>
      </c>
      <c r="DE578">
        <v>0.99788404476995896</v>
      </c>
      <c r="DF578">
        <v>0.99830723581596803</v>
      </c>
      <c r="DG578">
        <v>0.998730426861976</v>
      </c>
      <c r="DH578">
        <v>0.99915361790798396</v>
      </c>
      <c r="DI578">
        <v>0.99957680895399204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0.99999495913922098</v>
      </c>
      <c r="LD578">
        <v>0.99998991827844097</v>
      </c>
      <c r="LE578">
        <v>0.99998487741766195</v>
      </c>
      <c r="LF578">
        <v>0.99997983655688305</v>
      </c>
      <c r="LG578">
        <v>0.99997479569610304</v>
      </c>
      <c r="LH578">
        <v>0.99996975483532402</v>
      </c>
      <c r="LI578">
        <v>0.99996471397454501</v>
      </c>
      <c r="LJ578">
        <v>0.99995967311376499</v>
      </c>
      <c r="LK578">
        <v>0.99995463225298598</v>
      </c>
      <c r="LL578">
        <v>0.99994959139220596</v>
      </c>
      <c r="LM578">
        <v>0.99994455053142695</v>
      </c>
      <c r="LN578">
        <v>0.99993950967064704</v>
      </c>
      <c r="LO578">
        <v>0.99993446880986803</v>
      </c>
      <c r="LP578">
        <v>0.99992942794908901</v>
      </c>
      <c r="LQ578">
        <v>0.999924387088309</v>
      </c>
      <c r="LR578">
        <v>0.99991934622752998</v>
      </c>
      <c r="LS578">
        <v>0.99991430536674997</v>
      </c>
      <c r="LT578">
        <v>0.99990926450597095</v>
      </c>
      <c r="LU578">
        <v>0.99990422364519205</v>
      </c>
      <c r="LV578">
        <v>0.99989918278441203</v>
      </c>
      <c r="LW578">
        <v>0.99989414192363302</v>
      </c>
      <c r="LX578">
        <v>0.999889101062853</v>
      </c>
      <c r="LY578">
        <v>0.99988406020207399</v>
      </c>
      <c r="LZ578">
        <v>0.99987901934129497</v>
      </c>
      <c r="MA578">
        <v>0.99987397848051496</v>
      </c>
      <c r="MB578">
        <v>0.99986893761973605</v>
      </c>
      <c r="MC578">
        <v>0.99986389675895704</v>
      </c>
      <c r="MD578">
        <v>0.99985885589817702</v>
      </c>
      <c r="ME578">
        <v>0.99985381503739801</v>
      </c>
      <c r="MF578">
        <v>0.99984877417661799</v>
      </c>
      <c r="MG578">
        <v>0.99984373331583898</v>
      </c>
      <c r="MH578">
        <v>0.99983869245505896</v>
      </c>
      <c r="MI578">
        <v>0.99983365159427995</v>
      </c>
      <c r="MJ578">
        <v>0.99982861073350104</v>
      </c>
      <c r="MK578">
        <v>0.99982356987272103</v>
      </c>
      <c r="ML578">
        <v>0.99981852901194201</v>
      </c>
      <c r="MM578">
        <v>0.999813488151163</v>
      </c>
      <c r="MN578">
        <v>0.99980844729038298</v>
      </c>
      <c r="MO578">
        <v>0.99980340642960397</v>
      </c>
      <c r="MP578">
        <v>0.99979836556882395</v>
      </c>
      <c r="MQ578">
        <v>0.99979332470804505</v>
      </c>
      <c r="MR578">
        <v>0.99978828384726603</v>
      </c>
      <c r="MS578">
        <v>0.99978324298648602</v>
      </c>
      <c r="MT578">
        <v>0.99977820212570701</v>
      </c>
      <c r="MU578">
        <v>0.99977316126492699</v>
      </c>
      <c r="MV578">
        <v>0.99976812040414798</v>
      </c>
      <c r="MW578">
        <v>0.99976307954336796</v>
      </c>
      <c r="MX578">
        <v>0.99975803868258895</v>
      </c>
      <c r="MY578">
        <v>0.99975299782181004</v>
      </c>
      <c r="MZ578">
        <v>0.99974795696103003</v>
      </c>
      <c r="NA578">
        <v>0.99974291610025101</v>
      </c>
      <c r="NB578">
        <v>0.999737875239471</v>
      </c>
      <c r="NC578">
        <v>0.99973283437869198</v>
      </c>
      <c r="ND578">
        <v>0.99972779351791297</v>
      </c>
      <c r="NE578">
        <v>0.99972275265713395</v>
      </c>
      <c r="NF578">
        <v>0.99971771179635405</v>
      </c>
      <c r="NG578">
        <v>0.99971267093557503</v>
      </c>
      <c r="NH578">
        <v>0.99970763007479502</v>
      </c>
      <c r="NI578">
        <v>0.999702589214016</v>
      </c>
      <c r="NJ578">
        <v>0.99969754835323599</v>
      </c>
      <c r="NK578">
        <v>0.99969250749245697</v>
      </c>
      <c r="NL578">
        <v>0.99968746663167796</v>
      </c>
      <c r="NM578">
        <v>0.99968242577089805</v>
      </c>
      <c r="NN578">
        <v>0.99967738491011904</v>
      </c>
      <c r="NO578">
        <v>0.99967234404934002</v>
      </c>
      <c r="NP578">
        <v>0.99966730318856001</v>
      </c>
      <c r="NQ578">
        <v>0.99966226232778099</v>
      </c>
      <c r="NR578">
        <v>0.99965722146700098</v>
      </c>
      <c r="NS578">
        <v>0.99965218060622196</v>
      </c>
      <c r="NT578">
        <v>0.99964713974544195</v>
      </c>
      <c r="NU578">
        <v>0.99964209888466304</v>
      </c>
      <c r="NV578">
        <v>0.99963705802388403</v>
      </c>
      <c r="NW578">
        <v>0.99963201716310401</v>
      </c>
      <c r="NX578">
        <v>0.999626976302325</v>
      </c>
      <c r="NY578">
        <v>0.99962193544154598</v>
      </c>
      <c r="NZ578">
        <v>0.99961689458076597</v>
      </c>
      <c r="OA578">
        <v>0.99961185371998695</v>
      </c>
      <c r="OB578">
        <v>0.99960681285920705</v>
      </c>
      <c r="OC578">
        <v>0.99960177199842803</v>
      </c>
      <c r="OD578">
        <v>0.99959673113764902</v>
      </c>
      <c r="OE578">
        <v>0.999591690276869</v>
      </c>
      <c r="OF578">
        <v>0.99958664941608999</v>
      </c>
      <c r="OG578">
        <v>0.99958160855530998</v>
      </c>
      <c r="OH578">
        <v>0.99957656769453096</v>
      </c>
      <c r="OI578">
        <v>0.99957152683375206</v>
      </c>
      <c r="OJ578">
        <v>0.99956648597297204</v>
      </c>
      <c r="OK578">
        <v>0.99956144511219303</v>
      </c>
      <c r="OL578">
        <v>0.99955640425141301</v>
      </c>
      <c r="OM578">
        <v>0.999551363390634</v>
      </c>
      <c r="ON578">
        <v>0.99954632252985498</v>
      </c>
      <c r="OO578">
        <v>0.99954128166907497</v>
      </c>
      <c r="OP578">
        <v>0.99953624080829595</v>
      </c>
      <c r="OQ578">
        <v>0.99953119994751605</v>
      </c>
      <c r="OR578">
        <v>0.99952615908673703</v>
      </c>
      <c r="OS578">
        <v>0.99952111822595802</v>
      </c>
      <c r="OT578">
        <v>0.999516077365178</v>
      </c>
      <c r="OU578">
        <v>0.99951103650439899</v>
      </c>
      <c r="OV578">
        <v>0.99950599564361897</v>
      </c>
      <c r="OW578">
        <v>0.99950095478283996</v>
      </c>
      <c r="OX578">
        <v>0.99949591392206105</v>
      </c>
      <c r="OY578">
        <v>0.99949087306128104</v>
      </c>
      <c r="OZ578">
        <v>0.99948583220050202</v>
      </c>
      <c r="PA578">
        <v>0.99948079133972201</v>
      </c>
      <c r="PB578">
        <v>0.99947575047894299</v>
      </c>
      <c r="PC578">
        <v>0.99947070961816398</v>
      </c>
      <c r="PD578">
        <v>0.99946566875738396</v>
      </c>
      <c r="PE578">
        <v>0.99946062789660495</v>
      </c>
      <c r="PF578">
        <v>0.99945558703582504</v>
      </c>
      <c r="PG578">
        <v>0.99945054617504603</v>
      </c>
      <c r="PH578">
        <v>0.99944550531426701</v>
      </c>
      <c r="PI578">
        <v>0.999440464453487</v>
      </c>
      <c r="PJ578">
        <v>0.99943542359270798</v>
      </c>
      <c r="PK578">
        <v>0.99943038273192797</v>
      </c>
      <c r="PL578">
        <v>0.99942534187114895</v>
      </c>
      <c r="PM578">
        <v>0.99942030101037005</v>
      </c>
      <c r="PN578">
        <v>0.99941526014959003</v>
      </c>
      <c r="PO578">
        <v>0.99941021928881102</v>
      </c>
      <c r="PP578">
        <v>0.999405178428031</v>
      </c>
      <c r="PQ578">
        <v>0.99940013756725199</v>
      </c>
      <c r="PR578">
        <v>0.99939509670647197</v>
      </c>
      <c r="PS578">
        <v>0.99939005584569296</v>
      </c>
      <c r="PT578">
        <v>0.99938501498491406</v>
      </c>
      <c r="PU578">
        <v>0.99937997412413504</v>
      </c>
      <c r="PV578">
        <v>0.99937493326335503</v>
      </c>
      <c r="PW578">
        <v>0.99936989240257601</v>
      </c>
      <c r="PX578">
        <v>0.999364851541796</v>
      </c>
      <c r="PY578">
        <v>0.99935981068101698</v>
      </c>
      <c r="PZ578">
        <v>0.99935476982023796</v>
      </c>
      <c r="QA578">
        <v>0.99934972895945795</v>
      </c>
      <c r="QB578">
        <v>0.99934468809867905</v>
      </c>
      <c r="QC578">
        <v>0.99933964723789903</v>
      </c>
      <c r="QD578">
        <v>0.99933460637712002</v>
      </c>
      <c r="QE578">
        <v>0.99932956551634</v>
      </c>
      <c r="QF578">
        <v>0.99932452465556099</v>
      </c>
      <c r="QG578">
        <v>0.99931948379478197</v>
      </c>
      <c r="QH578">
        <v>0.99931444293400196</v>
      </c>
      <c r="QI578">
        <v>0.99930940207322305</v>
      </c>
      <c r="QJ578">
        <v>0.99930436121244404</v>
      </c>
      <c r="QK578">
        <v>0.99929932035166402</v>
      </c>
      <c r="QL578">
        <v>0.99929427949088501</v>
      </c>
      <c r="QM578">
        <v>0.99928923863010499</v>
      </c>
      <c r="QN578">
        <v>0.99928419776932598</v>
      </c>
      <c r="QO578">
        <v>0.99927915690854696</v>
      </c>
      <c r="QP578">
        <v>0.99927411604776695</v>
      </c>
      <c r="QQ578">
        <v>0.99926907518698804</v>
      </c>
      <c r="QR578">
        <v>0.99926403432620803</v>
      </c>
      <c r="QS578">
        <v>0.99925899346542901</v>
      </c>
      <c r="QT578">
        <v>0.999253952604649</v>
      </c>
      <c r="QU578">
        <v>0.99924891174386998</v>
      </c>
      <c r="QV578">
        <v>0.99924387088309097</v>
      </c>
      <c r="QW578">
        <v>0.99923883002231095</v>
      </c>
      <c r="QX578">
        <v>0.99923378916153205</v>
      </c>
      <c r="QY578">
        <v>0.99922874830075303</v>
      </c>
      <c r="QZ578">
        <v>0.99922370743997302</v>
      </c>
      <c r="RA578">
        <v>0.999218666579194</v>
      </c>
      <c r="RB578">
        <v>0.99921362571841399</v>
      </c>
      <c r="RC578">
        <v>0.99920858485763497</v>
      </c>
      <c r="RD578">
        <v>0.99920354399685596</v>
      </c>
      <c r="RE578">
        <v>0.99919850313607605</v>
      </c>
      <c r="RF578">
        <v>0.99919346227529704</v>
      </c>
      <c r="RG578">
        <v>0.99918842141451802</v>
      </c>
      <c r="RH578">
        <v>0.99918338055373801</v>
      </c>
      <c r="RI578">
        <v>0.99917833969295899</v>
      </c>
      <c r="RJ578">
        <v>0.99917329883217898</v>
      </c>
      <c r="RK578">
        <v>0.99916825797139996</v>
      </c>
      <c r="RL578">
        <v>0.99916321711062095</v>
      </c>
      <c r="RM578">
        <v>0.99915817624984105</v>
      </c>
      <c r="RN578">
        <v>0.99915313538906203</v>
      </c>
      <c r="RO578">
        <v>0.99914809452828202</v>
      </c>
      <c r="RP578">
        <v>0.999143053667503</v>
      </c>
      <c r="RQ578">
        <v>0.99913801280672299</v>
      </c>
      <c r="RR578">
        <v>0.99913297194594397</v>
      </c>
      <c r="RS578">
        <v>0.99912793108516496</v>
      </c>
      <c r="RT578">
        <v>0.99912289022438505</v>
      </c>
      <c r="RU578">
        <v>0.99911784936360604</v>
      </c>
      <c r="RV578">
        <v>0.99911280850282702</v>
      </c>
      <c r="RW578">
        <v>0.99910776764204701</v>
      </c>
      <c r="RX578">
        <v>0.99910272678126799</v>
      </c>
      <c r="RY578">
        <v>0.99909768592048798</v>
      </c>
      <c r="RZ578">
        <v>0.99909264505970896</v>
      </c>
      <c r="SA578">
        <v>0.99908760419892895</v>
      </c>
      <c r="SB578">
        <v>0.99908256333815004</v>
      </c>
      <c r="SC578">
        <v>0.99907752247737103</v>
      </c>
      <c r="SD578">
        <v>0.99907248161659101</v>
      </c>
      <c r="SE578">
        <v>0.999067440755812</v>
      </c>
      <c r="SF578">
        <v>0.99906239989503198</v>
      </c>
      <c r="SG578">
        <v>0.99905735903425297</v>
      </c>
      <c r="SH578">
        <v>0.99905231817347395</v>
      </c>
      <c r="SI578">
        <v>0.99904727731269405</v>
      </c>
      <c r="SJ578">
        <v>0.99904223645191503</v>
      </c>
      <c r="SK578">
        <v>0.99903719559113502</v>
      </c>
      <c r="SL578">
        <v>0.999032154730356</v>
      </c>
      <c r="SM578">
        <v>0.99902711386957699</v>
      </c>
      <c r="SN578">
        <v>0.99902207300879697</v>
      </c>
      <c r="SO578">
        <v>0.99901703214801796</v>
      </c>
      <c r="SP578">
        <v>0.99901199128723905</v>
      </c>
      <c r="SQ578">
        <v>0.99900695042645904</v>
      </c>
      <c r="SR578">
        <v>0.99900190956568002</v>
      </c>
      <c r="SS578">
        <v>0.99899686870490101</v>
      </c>
      <c r="ST578">
        <v>0.99899182784412099</v>
      </c>
      <c r="SU578">
        <v>0.99898678698334198</v>
      </c>
      <c r="SV578">
        <v>0.99898174612256196</v>
      </c>
      <c r="SW578">
        <v>0.99897670526178295</v>
      </c>
      <c r="SX578">
        <v>0.99897166440100305</v>
      </c>
      <c r="SY578">
        <v>0.99896662354022403</v>
      </c>
      <c r="SZ578">
        <v>0.99896158267944501</v>
      </c>
      <c r="TA578">
        <v>0.998956541818665</v>
      </c>
      <c r="TB578">
        <v>0.99895150095788598</v>
      </c>
      <c r="TC578">
        <v>0.99894646009710597</v>
      </c>
      <c r="TD578">
        <v>0.99894141923632696</v>
      </c>
      <c r="TE578">
        <v>0.99893637837554805</v>
      </c>
      <c r="TF578">
        <v>0.99893133751476804</v>
      </c>
      <c r="TG578">
        <v>0.99892629665398902</v>
      </c>
      <c r="TH578">
        <v>0.99892125579320901</v>
      </c>
      <c r="TI578">
        <v>0.99891621493242999</v>
      </c>
      <c r="TJ578">
        <v>0.99891117407165098</v>
      </c>
      <c r="TK578">
        <v>0.99890613321087096</v>
      </c>
      <c r="TL578">
        <v>0.99890109235009195</v>
      </c>
      <c r="TM578">
        <v>0.99889605148931204</v>
      </c>
      <c r="TN578">
        <v>0.99889101062853303</v>
      </c>
      <c r="TO578">
        <v>0.99888596976775401</v>
      </c>
      <c r="TP578">
        <v>0.998880928906974</v>
      </c>
      <c r="TQ578">
        <v>0.99887588804619498</v>
      </c>
      <c r="TR578">
        <v>0.99887084718541497</v>
      </c>
      <c r="TS578">
        <v>0.99886580632463595</v>
      </c>
      <c r="TT578">
        <v>0.99886076546385705</v>
      </c>
      <c r="TU578">
        <v>0.99885572460307703</v>
      </c>
      <c r="TV578">
        <v>0.99885068374229802</v>
      </c>
      <c r="TW578">
        <v>0.998845642881519</v>
      </c>
      <c r="TX578">
        <v>0.99884060202073899</v>
      </c>
      <c r="TY578">
        <v>0.99883556115995997</v>
      </c>
      <c r="TZ578">
        <v>0.99883052029917996</v>
      </c>
      <c r="UA578">
        <v>0.99882547943840105</v>
      </c>
      <c r="UB578">
        <v>0.99882043857762204</v>
      </c>
      <c r="UC578">
        <v>0.99881539771684202</v>
      </c>
      <c r="UD578">
        <v>0.99881035685606301</v>
      </c>
      <c r="UE578">
        <v>0.99880531599528299</v>
      </c>
      <c r="UF578">
        <v>0.99880027513450398</v>
      </c>
      <c r="UG578">
        <v>0.99879523427372496</v>
      </c>
      <c r="UH578">
        <v>0.99879019341294495</v>
      </c>
      <c r="UI578">
        <v>0.99878515255216604</v>
      </c>
      <c r="UJ578">
        <v>0.99878011169138603</v>
      </c>
      <c r="UK578">
        <v>0.99877507083060701</v>
      </c>
      <c r="UL578">
        <v>0.998770029969828</v>
      </c>
      <c r="UM578">
        <v>0.99876498910904798</v>
      </c>
      <c r="UN578">
        <v>0.99875994824826897</v>
      </c>
      <c r="UO578">
        <v>0.99875490738748895</v>
      </c>
      <c r="UP578">
        <v>0.99874986652671005</v>
      </c>
      <c r="UQ578">
        <v>0.99874482566593104</v>
      </c>
      <c r="UR578">
        <v>0.99873978480515102</v>
      </c>
      <c r="US578">
        <v>0.99873474394437201</v>
      </c>
      <c r="UT578">
        <v>0.99872970308359199</v>
      </c>
      <c r="UU578">
        <v>0.99872466222281298</v>
      </c>
      <c r="UV578">
        <v>0.99871962136203396</v>
      </c>
      <c r="UW578">
        <v>0.99871458050125395</v>
      </c>
      <c r="UX578">
        <v>0.99870953964047504</v>
      </c>
      <c r="UY578">
        <v>0.99870449877969503</v>
      </c>
      <c r="UZ578">
        <v>0.99869945791891601</v>
      </c>
      <c r="VA578">
        <v>0.998694417058136</v>
      </c>
      <c r="VB578">
        <v>0.99868937619735698</v>
      </c>
      <c r="VC578">
        <v>0.99868433533657797</v>
      </c>
      <c r="VD578">
        <v>0.99867929447579895</v>
      </c>
      <c r="VE578">
        <v>0.99867425361501905</v>
      </c>
      <c r="VF578">
        <v>0.99866921275424003</v>
      </c>
      <c r="VG578">
        <v>0.99866417189346002</v>
      </c>
      <c r="VH578">
        <v>0.998659131032681</v>
      </c>
      <c r="VI578">
        <v>0.99865409017190199</v>
      </c>
      <c r="VJ578">
        <v>0.99864904931112197</v>
      </c>
      <c r="VK578">
        <v>0.99864400845034296</v>
      </c>
      <c r="VL578">
        <v>0.99863896758956305</v>
      </c>
      <c r="VM578">
        <v>0.99863392672878404</v>
      </c>
      <c r="VN578">
        <v>0.99862888586800502</v>
      </c>
      <c r="VO578">
        <v>0.99862384500722501</v>
      </c>
      <c r="VP578">
        <v>0.99861880414644599</v>
      </c>
      <c r="VQ578">
        <v>0.99861376328566598</v>
      </c>
      <c r="VR578">
        <v>0.99860872242488696</v>
      </c>
      <c r="VS578">
        <v>0.99860368156410795</v>
      </c>
      <c r="VT578">
        <v>0.99859864070332804</v>
      </c>
      <c r="VU578">
        <v>0.99859359984254903</v>
      </c>
      <c r="VV578">
        <v>0.99858855898176901</v>
      </c>
      <c r="VW578">
        <v>0.99858351812099</v>
      </c>
      <c r="VX578">
        <v>0.99857847726021098</v>
      </c>
      <c r="VY578">
        <v>0.99857343639943097</v>
      </c>
      <c r="VZ578">
        <v>0.99856839553865195</v>
      </c>
      <c r="WA578">
        <v>0.99856335467787205</v>
      </c>
      <c r="WB578">
        <v>0.99855831381709304</v>
      </c>
      <c r="WC578">
        <v>0.99855327295631402</v>
      </c>
      <c r="WD578">
        <v>0.99854823209553401</v>
      </c>
    </row>
    <row r="579" spans="1:602" x14ac:dyDescent="0.3">
      <c r="A579" s="3">
        <v>2.8849999999999998</v>
      </c>
      <c r="B579">
        <v>0.953042777273861</v>
      </c>
      <c r="C579">
        <v>0.95346203819105901</v>
      </c>
      <c r="D579">
        <v>0.95388129910825603</v>
      </c>
      <c r="E579">
        <v>0.95430056002545405</v>
      </c>
      <c r="F579">
        <v>0.95471982094265195</v>
      </c>
      <c r="G579">
        <v>0.95513908185984897</v>
      </c>
      <c r="H579">
        <v>0.95555834277704699</v>
      </c>
      <c r="I579">
        <v>0.955977603694244</v>
      </c>
      <c r="J579">
        <v>0.95639686461144202</v>
      </c>
      <c r="K579">
        <v>0.95681612552864004</v>
      </c>
      <c r="L579">
        <v>0.95723538644583805</v>
      </c>
      <c r="M579">
        <v>0.95765464736303496</v>
      </c>
      <c r="N579">
        <v>0.95807390828023298</v>
      </c>
      <c r="O579">
        <v>0.95849316919742999</v>
      </c>
      <c r="P579">
        <v>0.95891243011462801</v>
      </c>
      <c r="Q579">
        <v>0.95933169103182603</v>
      </c>
      <c r="R579">
        <v>0.95975095194902404</v>
      </c>
      <c r="S579">
        <v>0.96017021286622095</v>
      </c>
      <c r="T579">
        <v>0.96058947378341897</v>
      </c>
      <c r="U579">
        <v>0.96100873470061698</v>
      </c>
      <c r="V579">
        <v>0.961427995617814</v>
      </c>
      <c r="W579">
        <v>0.96184725653501202</v>
      </c>
      <c r="X579">
        <v>0.96226651745221004</v>
      </c>
      <c r="Y579">
        <v>0.96268577836940705</v>
      </c>
      <c r="Z579">
        <v>0.96310503928660496</v>
      </c>
      <c r="AA579">
        <v>0.96352430020380297</v>
      </c>
      <c r="AB579">
        <v>0.96394356112099999</v>
      </c>
      <c r="AC579">
        <v>0.96436282203819801</v>
      </c>
      <c r="AD579">
        <v>0.96478208295539603</v>
      </c>
      <c r="AE579">
        <v>0.96520134387259304</v>
      </c>
      <c r="AF579">
        <v>0.96562060478979095</v>
      </c>
      <c r="AG579">
        <v>0.96603986570698896</v>
      </c>
      <c r="AH579">
        <v>0.96645912662418598</v>
      </c>
      <c r="AI579">
        <v>0.966878387541384</v>
      </c>
      <c r="AJ579">
        <v>0.96729764845858202</v>
      </c>
      <c r="AK579">
        <v>0.96771690937577903</v>
      </c>
      <c r="AL579">
        <v>0.96813617029297705</v>
      </c>
      <c r="AM579">
        <v>0.96855543121017496</v>
      </c>
      <c r="AN579">
        <v>0.96897469212737197</v>
      </c>
      <c r="AO579">
        <v>0.96939395304456999</v>
      </c>
      <c r="AP579">
        <v>0.96981321396176801</v>
      </c>
      <c r="AQ579">
        <v>0.97023247487896502</v>
      </c>
      <c r="AR579">
        <v>0.97065173579616304</v>
      </c>
      <c r="AS579">
        <v>0.97107099671336095</v>
      </c>
      <c r="AT579">
        <v>0.97149025763055796</v>
      </c>
      <c r="AU579">
        <v>0.97190951854775598</v>
      </c>
      <c r="AV579">
        <v>0.972328779464954</v>
      </c>
      <c r="AW579">
        <v>0.97274804038215101</v>
      </c>
      <c r="AX579">
        <v>0.97316730129934903</v>
      </c>
      <c r="AY579">
        <v>0.97358656221654705</v>
      </c>
      <c r="AZ579">
        <v>0.97400582313374395</v>
      </c>
      <c r="BA579">
        <v>0.97442508405094197</v>
      </c>
      <c r="BB579">
        <v>0.97484434496813999</v>
      </c>
      <c r="BC579">
        <v>0.975263605885337</v>
      </c>
      <c r="BD579">
        <v>0.97568286680253502</v>
      </c>
      <c r="BE579">
        <v>0.97610212771973304</v>
      </c>
      <c r="BF579">
        <v>0.97652138863693005</v>
      </c>
      <c r="BG579">
        <v>0.97694064955412796</v>
      </c>
      <c r="BH579">
        <v>0.97735991047132598</v>
      </c>
      <c r="BI579">
        <v>0.97777917138852299</v>
      </c>
      <c r="BJ579">
        <v>0.97819843230572101</v>
      </c>
      <c r="BK579">
        <v>0.97861769322291903</v>
      </c>
      <c r="BL579">
        <v>0.97903695414011704</v>
      </c>
      <c r="BM579">
        <v>0.97945621505731395</v>
      </c>
      <c r="BN579">
        <v>0.97987547597451197</v>
      </c>
      <c r="BO579">
        <v>0.98029473689170898</v>
      </c>
      <c r="BP579">
        <v>0.980713997808907</v>
      </c>
      <c r="BQ579">
        <v>0.98113325872610502</v>
      </c>
      <c r="BR579">
        <v>0.98155251964330203</v>
      </c>
      <c r="BS579">
        <v>0.98197178056050005</v>
      </c>
      <c r="BT579">
        <v>0.98239104147769796</v>
      </c>
      <c r="BU579">
        <v>0.98281030239489597</v>
      </c>
      <c r="BV579">
        <v>0.98322956331209299</v>
      </c>
      <c r="BW579">
        <v>0.98364882422929101</v>
      </c>
      <c r="BX579">
        <v>0.98406808514648902</v>
      </c>
      <c r="BY579">
        <v>0.98448734606368604</v>
      </c>
      <c r="BZ579">
        <v>0.98490660698088395</v>
      </c>
      <c r="CA579">
        <v>0.98532586789808196</v>
      </c>
      <c r="CB579">
        <v>0.98574512881527898</v>
      </c>
      <c r="CC579">
        <v>0.986164389732477</v>
      </c>
      <c r="CD579">
        <v>0.98658365064967501</v>
      </c>
      <c r="CE579">
        <v>0.98700291156687203</v>
      </c>
      <c r="CF579">
        <v>0.98742217248407005</v>
      </c>
      <c r="CG579">
        <v>0.98784143340126795</v>
      </c>
      <c r="CH579">
        <v>0.98826069431846497</v>
      </c>
      <c r="CI579">
        <v>0.98867995523566299</v>
      </c>
      <c r="CJ579">
        <v>0.989099216152861</v>
      </c>
      <c r="CK579">
        <v>0.98951847707005802</v>
      </c>
      <c r="CL579">
        <v>0.98993773798725604</v>
      </c>
      <c r="CM579">
        <v>0.99035699890445394</v>
      </c>
      <c r="CN579">
        <v>0.99077625982165096</v>
      </c>
      <c r="CO579">
        <v>0.99119552073884898</v>
      </c>
      <c r="CP579">
        <v>0.991614781656047</v>
      </c>
      <c r="CQ579">
        <v>0.99203404257324401</v>
      </c>
      <c r="CR579">
        <v>0.99245330349044203</v>
      </c>
      <c r="CS579">
        <v>0.99287256440764005</v>
      </c>
      <c r="CT579">
        <v>0.99329182532483695</v>
      </c>
      <c r="CU579">
        <v>0.99371108624203497</v>
      </c>
      <c r="CV579">
        <v>0.99413034715923299</v>
      </c>
      <c r="CW579">
        <v>0.99454960807643</v>
      </c>
      <c r="CX579">
        <v>0.99496886899362802</v>
      </c>
      <c r="CY579">
        <v>0.99538812991082604</v>
      </c>
      <c r="CZ579">
        <v>0.99580739082802305</v>
      </c>
      <c r="DA579">
        <v>0.99622665174522096</v>
      </c>
      <c r="DB579">
        <v>0.99664591266241898</v>
      </c>
      <c r="DC579">
        <v>0.99706517357961599</v>
      </c>
      <c r="DD579">
        <v>0.99748443449681401</v>
      </c>
      <c r="DE579">
        <v>0.99790369541401203</v>
      </c>
      <c r="DF579">
        <v>0.99832295633120904</v>
      </c>
      <c r="DG579">
        <v>0.99874221724840695</v>
      </c>
      <c r="DH579">
        <v>0.99916147816560497</v>
      </c>
      <c r="DI579">
        <v>0.99958073908280198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1</v>
      </c>
      <c r="KL579">
        <v>1</v>
      </c>
      <c r="KM579">
        <v>1</v>
      </c>
      <c r="KN579">
        <v>1</v>
      </c>
      <c r="KO579">
        <v>1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1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0.99999517830708096</v>
      </c>
      <c r="LD579">
        <v>0.99999035661416102</v>
      </c>
      <c r="LE579">
        <v>0.99998553492124198</v>
      </c>
      <c r="LF579">
        <v>0.99998071322832205</v>
      </c>
      <c r="LG579">
        <v>0.99997589153540301</v>
      </c>
      <c r="LH579">
        <v>0.99997106984248296</v>
      </c>
      <c r="LI579">
        <v>0.99996624814956403</v>
      </c>
      <c r="LJ579">
        <v>0.99996142645664499</v>
      </c>
      <c r="LK579">
        <v>0.99995660476372505</v>
      </c>
      <c r="LL579">
        <v>0.99995178307080601</v>
      </c>
      <c r="LM579">
        <v>0.99994696137788597</v>
      </c>
      <c r="LN579">
        <v>0.99994213968496704</v>
      </c>
      <c r="LO579">
        <v>0.99993731799204699</v>
      </c>
      <c r="LP579">
        <v>0.99993249629912795</v>
      </c>
      <c r="LQ579">
        <v>0.99992767460620902</v>
      </c>
      <c r="LR579">
        <v>0.99992285291328897</v>
      </c>
      <c r="LS579">
        <v>0.99991803122037004</v>
      </c>
      <c r="LT579">
        <v>0.99991320952745</v>
      </c>
      <c r="LU579">
        <v>0.99990838783453095</v>
      </c>
      <c r="LV579">
        <v>0.99990356614161202</v>
      </c>
      <c r="LW579">
        <v>0.99989874444869198</v>
      </c>
      <c r="LX579">
        <v>0.99989392275577305</v>
      </c>
      <c r="LY579">
        <v>0.999889101062853</v>
      </c>
      <c r="LZ579">
        <v>0.99988427936993396</v>
      </c>
      <c r="MA579">
        <v>0.99987945767701503</v>
      </c>
      <c r="MB579">
        <v>0.99987463598409498</v>
      </c>
      <c r="MC579">
        <v>0.99986981429117605</v>
      </c>
      <c r="MD579">
        <v>0.99986499259825601</v>
      </c>
      <c r="ME579">
        <v>0.99986017090533696</v>
      </c>
      <c r="MF579">
        <v>0.99985534921241703</v>
      </c>
      <c r="MG579">
        <v>0.99985052751949799</v>
      </c>
      <c r="MH579">
        <v>0.99984570582657795</v>
      </c>
      <c r="MI579">
        <v>0.99984088413365901</v>
      </c>
      <c r="MJ579">
        <v>0.99983606244073997</v>
      </c>
      <c r="MK579">
        <v>0.99983124074782004</v>
      </c>
      <c r="ML579">
        <v>0.99982641905490099</v>
      </c>
      <c r="MM579">
        <v>0.99982159736198095</v>
      </c>
      <c r="MN579">
        <v>0.99981677566906202</v>
      </c>
      <c r="MO579">
        <v>0.99981195397614298</v>
      </c>
      <c r="MP579">
        <v>0.99980713228322304</v>
      </c>
      <c r="MQ579">
        <v>0.999802310590304</v>
      </c>
      <c r="MR579">
        <v>0.99979748889738396</v>
      </c>
      <c r="MS579">
        <v>0.99979266720446502</v>
      </c>
      <c r="MT579">
        <v>0.99978784551154498</v>
      </c>
      <c r="MU579">
        <v>0.99978302381862605</v>
      </c>
      <c r="MV579">
        <v>0.99977820212570701</v>
      </c>
      <c r="MW579">
        <v>0.99977338043278696</v>
      </c>
      <c r="MX579">
        <v>0.99976855873986803</v>
      </c>
      <c r="MY579">
        <v>0.99976373704694799</v>
      </c>
      <c r="MZ579">
        <v>0.99975891535402905</v>
      </c>
      <c r="NA579">
        <v>0.99975409366111001</v>
      </c>
      <c r="NB579">
        <v>0.99974927196818997</v>
      </c>
      <c r="NC579">
        <v>0.99974445027527103</v>
      </c>
      <c r="ND579">
        <v>0.99973962858235099</v>
      </c>
      <c r="NE579">
        <v>0.99973480688943195</v>
      </c>
      <c r="NF579">
        <v>0.99972998519651202</v>
      </c>
      <c r="NG579">
        <v>0.99972516350359297</v>
      </c>
      <c r="NH579">
        <v>0.99972034181067404</v>
      </c>
      <c r="NI579">
        <v>0.999715520117754</v>
      </c>
      <c r="NJ579">
        <v>0.99971069842483495</v>
      </c>
      <c r="NK579">
        <v>0.99970587673191502</v>
      </c>
      <c r="NL579">
        <v>0.99970105503899598</v>
      </c>
      <c r="NM579">
        <v>0.99969623334607605</v>
      </c>
      <c r="NN579">
        <v>0.999691411653157</v>
      </c>
      <c r="NO579">
        <v>0.99968658996023796</v>
      </c>
      <c r="NP579">
        <v>0.99968176826731803</v>
      </c>
      <c r="NQ579">
        <v>0.99967694657439898</v>
      </c>
      <c r="NR579">
        <v>0.99967212488147905</v>
      </c>
      <c r="NS579">
        <v>0.99966730318856001</v>
      </c>
      <c r="NT579">
        <v>0.99966248149564096</v>
      </c>
      <c r="NU579">
        <v>0.99965765980272103</v>
      </c>
      <c r="NV579">
        <v>0.99965283810980199</v>
      </c>
      <c r="NW579">
        <v>0.99964801641688195</v>
      </c>
      <c r="NX579">
        <v>0.99964319472396301</v>
      </c>
      <c r="NY579">
        <v>0.99963837303104297</v>
      </c>
      <c r="NZ579">
        <v>0.99963355133812404</v>
      </c>
      <c r="OA579">
        <v>0.99962872964520399</v>
      </c>
      <c r="OB579">
        <v>0.99962390795228495</v>
      </c>
      <c r="OC579">
        <v>0.99961908625936602</v>
      </c>
      <c r="OD579">
        <v>0.99961426456644598</v>
      </c>
      <c r="OE579">
        <v>0.99960944287352704</v>
      </c>
      <c r="OF579">
        <v>0.999604621180607</v>
      </c>
      <c r="OG579">
        <v>0.99959979948768796</v>
      </c>
      <c r="OH579">
        <v>0.99959497779476902</v>
      </c>
      <c r="OI579">
        <v>0.99959015610184898</v>
      </c>
      <c r="OJ579">
        <v>0.99958533440893005</v>
      </c>
      <c r="OK579">
        <v>0.99958051271601001</v>
      </c>
      <c r="OL579">
        <v>0.99957569102309096</v>
      </c>
      <c r="OM579">
        <v>0.99957086933017203</v>
      </c>
      <c r="ON579">
        <v>0.99956604763725199</v>
      </c>
      <c r="OO579">
        <v>0.99956122594433305</v>
      </c>
      <c r="OP579">
        <v>0.99955640425141301</v>
      </c>
      <c r="OQ579">
        <v>0.99955158255849397</v>
      </c>
      <c r="OR579">
        <v>0.99954676086557404</v>
      </c>
      <c r="OS579">
        <v>0.99954193917265499</v>
      </c>
      <c r="OT579">
        <v>0.99953711747973495</v>
      </c>
      <c r="OU579">
        <v>0.99953229578681602</v>
      </c>
      <c r="OV579">
        <v>0.99952747409389697</v>
      </c>
      <c r="OW579">
        <v>0.99952265240097704</v>
      </c>
      <c r="OX579">
        <v>0.999517830708058</v>
      </c>
      <c r="OY579">
        <v>0.99951300901513795</v>
      </c>
      <c r="OZ579">
        <v>0.99950818732221902</v>
      </c>
      <c r="PA579">
        <v>0.99950336562929898</v>
      </c>
      <c r="PB579">
        <v>0.99949854393638005</v>
      </c>
      <c r="PC579">
        <v>0.999493722243461</v>
      </c>
      <c r="PD579">
        <v>0.99948890055054096</v>
      </c>
      <c r="PE579">
        <v>0.99948407885762203</v>
      </c>
      <c r="PF579">
        <v>0.99947925716470198</v>
      </c>
      <c r="PG579">
        <v>0.99947443547178305</v>
      </c>
      <c r="PH579">
        <v>0.99946961377886401</v>
      </c>
      <c r="PI579">
        <v>0.99946479208594396</v>
      </c>
      <c r="PJ579">
        <v>0.99945997039302503</v>
      </c>
      <c r="PK579">
        <v>0.99945514870010499</v>
      </c>
      <c r="PL579">
        <v>0.99945032700718595</v>
      </c>
      <c r="PM579">
        <v>0.99944550531426701</v>
      </c>
      <c r="PN579">
        <v>0.99944068362134697</v>
      </c>
      <c r="PO579">
        <v>0.99943586192842804</v>
      </c>
      <c r="PP579">
        <v>0.99943104023550799</v>
      </c>
      <c r="PQ579">
        <v>0.99942621854258895</v>
      </c>
      <c r="PR579">
        <v>0.99942139684966902</v>
      </c>
      <c r="PS579">
        <v>0.99941657515674998</v>
      </c>
      <c r="PT579">
        <v>0.99941175346383104</v>
      </c>
      <c r="PU579">
        <v>0.999406931770911</v>
      </c>
      <c r="PV579">
        <v>0.99940211007799196</v>
      </c>
      <c r="PW579">
        <v>0.99939728838507202</v>
      </c>
      <c r="PX579">
        <v>0.99939246669215298</v>
      </c>
      <c r="PY579">
        <v>0.99938764499923305</v>
      </c>
      <c r="PZ579">
        <v>0.99938282330631401</v>
      </c>
      <c r="QA579">
        <v>0.99937800161339396</v>
      </c>
      <c r="QB579">
        <v>0.99937317992047503</v>
      </c>
      <c r="QC579">
        <v>0.99936835822755599</v>
      </c>
      <c r="QD579">
        <v>0.99936353653463605</v>
      </c>
      <c r="QE579">
        <v>0.99935871484171701</v>
      </c>
      <c r="QF579">
        <v>0.99935389314879797</v>
      </c>
      <c r="QG579">
        <v>0.99934907145587804</v>
      </c>
      <c r="QH579">
        <v>0.99934424976295899</v>
      </c>
      <c r="QI579">
        <v>0.99933942807003895</v>
      </c>
      <c r="QJ579">
        <v>0.99933460637712002</v>
      </c>
      <c r="QK579">
        <v>0.99932978468419997</v>
      </c>
      <c r="QL579">
        <v>0.99932496299128104</v>
      </c>
      <c r="QM579">
        <v>0.999320141298361</v>
      </c>
      <c r="QN579">
        <v>0.99931531960544195</v>
      </c>
      <c r="QO579">
        <v>0.99931049791252302</v>
      </c>
      <c r="QP579">
        <v>0.99930567621960298</v>
      </c>
      <c r="QQ579">
        <v>0.99930085452668405</v>
      </c>
      <c r="QR579">
        <v>0.999296032833764</v>
      </c>
      <c r="QS579">
        <v>0.99929121114084496</v>
      </c>
      <c r="QT579">
        <v>0.99928638944792603</v>
      </c>
      <c r="QU579">
        <v>0.99928156775500598</v>
      </c>
      <c r="QV579">
        <v>0.99927674606208705</v>
      </c>
      <c r="QW579">
        <v>0.99927192436916701</v>
      </c>
      <c r="QX579">
        <v>0.99926710267624796</v>
      </c>
      <c r="QY579">
        <v>0.99926228098332903</v>
      </c>
      <c r="QZ579">
        <v>0.99925745929040899</v>
      </c>
      <c r="RA579">
        <v>0.99925263759748995</v>
      </c>
      <c r="RB579">
        <v>0.99924781590457001</v>
      </c>
      <c r="RC579">
        <v>0.99924299421165097</v>
      </c>
      <c r="RD579">
        <v>0.99923817251873104</v>
      </c>
      <c r="RE579">
        <v>0.99923335082581199</v>
      </c>
      <c r="RF579">
        <v>0.99922852913289295</v>
      </c>
      <c r="RG579">
        <v>0.99922370743997302</v>
      </c>
      <c r="RH579">
        <v>0.99921888574705398</v>
      </c>
      <c r="RI579">
        <v>0.99921406405413404</v>
      </c>
      <c r="RJ579">
        <v>0.999209242361215</v>
      </c>
      <c r="RK579">
        <v>0.99920442066829496</v>
      </c>
      <c r="RL579">
        <v>0.99919959897537602</v>
      </c>
      <c r="RM579">
        <v>0.99919477728245698</v>
      </c>
      <c r="RN579">
        <v>0.99918995558953705</v>
      </c>
      <c r="RO579">
        <v>0.99918513389661801</v>
      </c>
      <c r="RP579">
        <v>0.99918031220369796</v>
      </c>
      <c r="RQ579">
        <v>0.99917549051077903</v>
      </c>
      <c r="RR579">
        <v>0.99917066881785899</v>
      </c>
      <c r="RS579">
        <v>0.99916584712494005</v>
      </c>
      <c r="RT579">
        <v>0.99916102543202101</v>
      </c>
      <c r="RU579">
        <v>0.99915620373910097</v>
      </c>
      <c r="RV579">
        <v>0.99915138204618203</v>
      </c>
      <c r="RW579">
        <v>0.99914656035326199</v>
      </c>
      <c r="RX579">
        <v>0.99914173866034295</v>
      </c>
      <c r="RY579">
        <v>0.99913691696742302</v>
      </c>
      <c r="RZ579">
        <v>0.99913209527450397</v>
      </c>
      <c r="SA579">
        <v>0.99912727358158504</v>
      </c>
      <c r="SB579">
        <v>0.999122451888665</v>
      </c>
      <c r="SC579">
        <v>0.99911763019574595</v>
      </c>
      <c r="SD579">
        <v>0.99911280850282702</v>
      </c>
      <c r="SE579">
        <v>0.99910798680990698</v>
      </c>
      <c r="SF579">
        <v>0.99910316511698805</v>
      </c>
      <c r="SG579">
        <v>0.999098343424068</v>
      </c>
      <c r="SH579">
        <v>0.99909352173114896</v>
      </c>
      <c r="SI579">
        <v>0.99908870003822903</v>
      </c>
      <c r="SJ579">
        <v>0.99908387834530998</v>
      </c>
      <c r="SK579">
        <v>0.99907905665239005</v>
      </c>
      <c r="SL579">
        <v>0.99907423495947101</v>
      </c>
      <c r="SM579">
        <v>0.99906941326655196</v>
      </c>
      <c r="SN579">
        <v>0.99906459157363203</v>
      </c>
      <c r="SO579">
        <v>0.99905976988071299</v>
      </c>
      <c r="SP579">
        <v>0.99905494818779295</v>
      </c>
      <c r="SQ579">
        <v>0.99905012649487401</v>
      </c>
      <c r="SR579">
        <v>0.99904530480195397</v>
      </c>
      <c r="SS579">
        <v>0.99904048310903504</v>
      </c>
      <c r="ST579">
        <v>0.99903566141611599</v>
      </c>
      <c r="SU579">
        <v>0.99903083972319595</v>
      </c>
      <c r="SV579">
        <v>0.99902601803027702</v>
      </c>
      <c r="SW579">
        <v>0.99902119633735698</v>
      </c>
      <c r="SX579">
        <v>0.99901637464443804</v>
      </c>
      <c r="SY579">
        <v>0.999011552951518</v>
      </c>
      <c r="SZ579">
        <v>0.99900673125859896</v>
      </c>
      <c r="TA579">
        <v>0.99900190956568002</v>
      </c>
      <c r="TB579">
        <v>0.99899708787275998</v>
      </c>
      <c r="TC579">
        <v>0.99899226617984105</v>
      </c>
      <c r="TD579">
        <v>0.99898744448692101</v>
      </c>
      <c r="TE579">
        <v>0.99898262279400196</v>
      </c>
      <c r="TF579">
        <v>0.99897780110108303</v>
      </c>
      <c r="TG579">
        <v>0.99897297940816299</v>
      </c>
      <c r="TH579">
        <v>0.99896815771524405</v>
      </c>
      <c r="TI579">
        <v>0.99896333602232501</v>
      </c>
      <c r="TJ579">
        <v>0.99895851432940497</v>
      </c>
      <c r="TK579">
        <v>0.99895369263648603</v>
      </c>
      <c r="TL579">
        <v>0.99894887094356599</v>
      </c>
      <c r="TM579">
        <v>0.99894404925064695</v>
      </c>
      <c r="TN579">
        <v>0.99893922755772702</v>
      </c>
      <c r="TO579">
        <v>0.99893440586480797</v>
      </c>
      <c r="TP579">
        <v>0.99892958417188904</v>
      </c>
      <c r="TQ579">
        <v>0.998924762478969</v>
      </c>
      <c r="TR579">
        <v>0.99891994078604995</v>
      </c>
      <c r="TS579">
        <v>0.99891511909313002</v>
      </c>
      <c r="TT579">
        <v>0.99891029740021098</v>
      </c>
      <c r="TU579">
        <v>0.99890547570729105</v>
      </c>
      <c r="TV579">
        <v>0.998900654014372</v>
      </c>
      <c r="TW579">
        <v>0.99889583232145196</v>
      </c>
      <c r="TX579">
        <v>0.99889101062853303</v>
      </c>
      <c r="TY579">
        <v>0.99888618893561298</v>
      </c>
      <c r="TZ579">
        <v>0.99888136724269405</v>
      </c>
      <c r="UA579">
        <v>0.99887654554977501</v>
      </c>
      <c r="UB579">
        <v>0.99887172385685497</v>
      </c>
      <c r="UC579">
        <v>0.99886690216393603</v>
      </c>
      <c r="UD579">
        <v>0.99886208047101599</v>
      </c>
      <c r="UE579">
        <v>0.99885725877809695</v>
      </c>
      <c r="UF579">
        <v>0.99885243708517801</v>
      </c>
      <c r="UG579">
        <v>0.99884761539225797</v>
      </c>
      <c r="UH579">
        <v>0.99884279369933904</v>
      </c>
      <c r="UI579">
        <v>0.99883797200641899</v>
      </c>
      <c r="UJ579">
        <v>0.99883315031349995</v>
      </c>
      <c r="UK579">
        <v>0.99882832862058102</v>
      </c>
      <c r="UL579">
        <v>0.99882350692766098</v>
      </c>
      <c r="UM579">
        <v>0.99881868523474204</v>
      </c>
      <c r="UN579">
        <v>0.998813863541822</v>
      </c>
      <c r="UO579">
        <v>0.99880904184890296</v>
      </c>
      <c r="UP579">
        <v>0.99880422015598302</v>
      </c>
      <c r="UQ579">
        <v>0.99879939846306398</v>
      </c>
      <c r="UR579">
        <v>0.99879457677014505</v>
      </c>
      <c r="US579">
        <v>0.99878975507722501</v>
      </c>
      <c r="UT579">
        <v>0.99878493338430596</v>
      </c>
      <c r="UU579">
        <v>0.99878011169138603</v>
      </c>
      <c r="UV579">
        <v>0.99877528999846699</v>
      </c>
      <c r="UW579">
        <v>0.99877046830554705</v>
      </c>
      <c r="UX579">
        <v>0.99876564661262801</v>
      </c>
      <c r="UY579">
        <v>0.99876082491970897</v>
      </c>
      <c r="UZ579">
        <v>0.99875600322678904</v>
      </c>
      <c r="VA579">
        <v>0.99875118153386999</v>
      </c>
      <c r="VB579">
        <v>0.99874635984094995</v>
      </c>
      <c r="VC579">
        <v>0.99874153814803102</v>
      </c>
      <c r="VD579">
        <v>0.99873671645511197</v>
      </c>
      <c r="VE579">
        <v>0.99873189476219204</v>
      </c>
      <c r="VF579">
        <v>0.998727073069273</v>
      </c>
      <c r="VG579">
        <v>0.99872225137635295</v>
      </c>
      <c r="VH579">
        <v>0.99871742968343402</v>
      </c>
      <c r="VI579">
        <v>0.99871260799051398</v>
      </c>
      <c r="VJ579">
        <v>0.99870778629759505</v>
      </c>
      <c r="VK579">
        <v>0.998702964604676</v>
      </c>
      <c r="VL579">
        <v>0.99869814291175596</v>
      </c>
      <c r="VM579">
        <v>0.99869332121883703</v>
      </c>
      <c r="VN579">
        <v>0.99868849952591698</v>
      </c>
      <c r="VO579">
        <v>0.99868367783299805</v>
      </c>
      <c r="VP579">
        <v>0.99867885614007801</v>
      </c>
      <c r="VQ579">
        <v>0.99867403444715896</v>
      </c>
      <c r="VR579">
        <v>0.99866921275424003</v>
      </c>
      <c r="VS579">
        <v>0.99866439106131999</v>
      </c>
      <c r="VT579">
        <v>0.99865956936840095</v>
      </c>
      <c r="VU579">
        <v>0.99865474767548101</v>
      </c>
      <c r="VV579">
        <v>0.99864992598256197</v>
      </c>
      <c r="VW579">
        <v>0.99864510428964304</v>
      </c>
      <c r="VX579">
        <v>0.99864028259672299</v>
      </c>
      <c r="VY579">
        <v>0.99863546090380395</v>
      </c>
      <c r="VZ579">
        <v>0.99863063921088402</v>
      </c>
      <c r="WA579">
        <v>0.99862581751796498</v>
      </c>
      <c r="WB579">
        <v>0.99862099582504504</v>
      </c>
      <c r="WC579">
        <v>0.998616174132126</v>
      </c>
      <c r="WD579">
        <v>0.99861135243920696</v>
      </c>
    </row>
    <row r="580" spans="1:602" x14ac:dyDescent="0.3">
      <c r="A580" s="3">
        <v>2.89</v>
      </c>
      <c r="B580">
        <v>0.95347894494660501</v>
      </c>
      <c r="C580">
        <v>0.95389431150958204</v>
      </c>
      <c r="D580">
        <v>0.95430967807255795</v>
      </c>
      <c r="E580">
        <v>0.95472504463553498</v>
      </c>
      <c r="F580">
        <v>0.95514041119851201</v>
      </c>
      <c r="G580">
        <v>0.95555577776148803</v>
      </c>
      <c r="H580">
        <v>0.95597114432446495</v>
      </c>
      <c r="I580">
        <v>0.95638651088744198</v>
      </c>
      <c r="J580">
        <v>0.956801877450419</v>
      </c>
      <c r="K580">
        <v>0.95721724401339503</v>
      </c>
      <c r="L580">
        <v>0.95763261057637195</v>
      </c>
      <c r="M580">
        <v>0.95804797713934897</v>
      </c>
      <c r="N580">
        <v>0.958463343702326</v>
      </c>
      <c r="O580">
        <v>0.95887871026530203</v>
      </c>
      <c r="P580">
        <v>0.95929407682827905</v>
      </c>
      <c r="Q580">
        <v>0.95970944339125597</v>
      </c>
      <c r="R580">
        <v>0.96012480995423299</v>
      </c>
      <c r="S580">
        <v>0.96054017651720902</v>
      </c>
      <c r="T580">
        <v>0.96095554308018605</v>
      </c>
      <c r="U580">
        <v>0.96137090964316296</v>
      </c>
      <c r="V580">
        <v>0.96178627620613999</v>
      </c>
      <c r="W580">
        <v>0.96220164276911602</v>
      </c>
      <c r="X580">
        <v>0.96261700933209304</v>
      </c>
      <c r="Y580">
        <v>0.96303237589506996</v>
      </c>
      <c r="Z580">
        <v>0.96344774245804699</v>
      </c>
      <c r="AA580">
        <v>0.96386310902102301</v>
      </c>
      <c r="AB580">
        <v>0.96427847558400004</v>
      </c>
      <c r="AC580">
        <v>0.96469384214697695</v>
      </c>
      <c r="AD580">
        <v>0.96510920870995398</v>
      </c>
      <c r="AE580">
        <v>0.96552457527293001</v>
      </c>
      <c r="AF580">
        <v>0.96593994183590703</v>
      </c>
      <c r="AG580">
        <v>0.96635530839888395</v>
      </c>
      <c r="AH580">
        <v>0.96677067496186098</v>
      </c>
      <c r="AI580">
        <v>0.967186041524837</v>
      </c>
      <c r="AJ580">
        <v>0.96760140808781403</v>
      </c>
      <c r="AK580">
        <v>0.96801677465079095</v>
      </c>
      <c r="AL580">
        <v>0.96843214121376697</v>
      </c>
      <c r="AM580">
        <v>0.968847507776744</v>
      </c>
      <c r="AN580">
        <v>0.96926287433972103</v>
      </c>
      <c r="AO580">
        <v>0.96967824090269805</v>
      </c>
      <c r="AP580">
        <v>0.97009360746567497</v>
      </c>
      <c r="AQ580">
        <v>0.97050897402865099</v>
      </c>
      <c r="AR580">
        <v>0.97092434059162802</v>
      </c>
      <c r="AS580">
        <v>0.97133970715460505</v>
      </c>
      <c r="AT580">
        <v>0.97175507371758096</v>
      </c>
      <c r="AU580">
        <v>0.97217044028055799</v>
      </c>
      <c r="AV580">
        <v>0.97258580684353502</v>
      </c>
      <c r="AW580">
        <v>0.97300117340651204</v>
      </c>
      <c r="AX580">
        <v>0.97341653996948796</v>
      </c>
      <c r="AY580">
        <v>0.97383190653246499</v>
      </c>
      <c r="AZ580">
        <v>0.97424727309544201</v>
      </c>
      <c r="BA580">
        <v>0.97466263965841904</v>
      </c>
      <c r="BB580">
        <v>0.97507800622139496</v>
      </c>
      <c r="BC580">
        <v>0.97549337278437198</v>
      </c>
      <c r="BD580">
        <v>0.97590873934734901</v>
      </c>
      <c r="BE580">
        <v>0.97632410591032603</v>
      </c>
      <c r="BF580">
        <v>0.97673947247330195</v>
      </c>
      <c r="BG580">
        <v>0.97715483903627898</v>
      </c>
      <c r="BH580">
        <v>0.977570205599256</v>
      </c>
      <c r="BI580">
        <v>0.97798557216223303</v>
      </c>
      <c r="BJ580">
        <v>0.97840093872520895</v>
      </c>
      <c r="BK580">
        <v>0.97881630528818597</v>
      </c>
      <c r="BL580">
        <v>0.979231671851163</v>
      </c>
      <c r="BM580">
        <v>0.97964703841414003</v>
      </c>
      <c r="BN580">
        <v>0.98006240497711605</v>
      </c>
      <c r="BO580">
        <v>0.98047777154009297</v>
      </c>
      <c r="BP580">
        <v>0.98089313810306999</v>
      </c>
      <c r="BQ580">
        <v>0.98130850466604702</v>
      </c>
      <c r="BR580">
        <v>0.98172387122902305</v>
      </c>
      <c r="BS580">
        <v>0.98213923779199996</v>
      </c>
      <c r="BT580">
        <v>0.98255460435497699</v>
      </c>
      <c r="BU580">
        <v>0.98296997091795402</v>
      </c>
      <c r="BV580">
        <v>0.98338533748093004</v>
      </c>
      <c r="BW580">
        <v>0.98380070404390696</v>
      </c>
      <c r="BX580">
        <v>0.98421607060688399</v>
      </c>
      <c r="BY580">
        <v>0.98463143716986101</v>
      </c>
      <c r="BZ580">
        <v>0.98504680373283704</v>
      </c>
      <c r="CA580">
        <v>0.98546217029581396</v>
      </c>
      <c r="CB580">
        <v>0.98587753685879098</v>
      </c>
      <c r="CC580">
        <v>0.98629290342176801</v>
      </c>
      <c r="CD580">
        <v>0.98670826998474404</v>
      </c>
      <c r="CE580">
        <v>0.98712363654772095</v>
      </c>
      <c r="CF580">
        <v>0.98753900311069798</v>
      </c>
      <c r="CG580">
        <v>0.987954369673674</v>
      </c>
      <c r="CH580">
        <v>0.98836973623665103</v>
      </c>
      <c r="CI580">
        <v>0.98878510279962795</v>
      </c>
      <c r="CJ580">
        <v>0.98920046936260497</v>
      </c>
      <c r="CK580">
        <v>0.989615835925581</v>
      </c>
      <c r="CL580">
        <v>0.99003120248855803</v>
      </c>
      <c r="CM580">
        <v>0.99044656905153505</v>
      </c>
      <c r="CN580">
        <v>0.99086193561451197</v>
      </c>
      <c r="CO580">
        <v>0.991277302177488</v>
      </c>
      <c r="CP580">
        <v>0.99169266874046502</v>
      </c>
      <c r="CQ580">
        <v>0.99210803530344205</v>
      </c>
      <c r="CR580">
        <v>0.99252340186641896</v>
      </c>
      <c r="CS580">
        <v>0.99293876842939499</v>
      </c>
      <c r="CT580">
        <v>0.99335413499237202</v>
      </c>
      <c r="CU580">
        <v>0.99376950155534904</v>
      </c>
      <c r="CV580">
        <v>0.99418486811832596</v>
      </c>
      <c r="CW580">
        <v>0.99460023468130199</v>
      </c>
      <c r="CX580">
        <v>0.99501560124427901</v>
      </c>
      <c r="CY580">
        <v>0.99543096780725604</v>
      </c>
      <c r="CZ580">
        <v>0.99584633437023296</v>
      </c>
      <c r="DA580">
        <v>0.99626170093320898</v>
      </c>
      <c r="DB580">
        <v>0.99667706749618601</v>
      </c>
      <c r="DC580">
        <v>0.99709243405916304</v>
      </c>
      <c r="DD580">
        <v>0.99750780062213995</v>
      </c>
      <c r="DE580">
        <v>0.99792316718511598</v>
      </c>
      <c r="DF580">
        <v>0.998338533748093</v>
      </c>
      <c r="DG580">
        <v>0.99875390031107003</v>
      </c>
      <c r="DH580">
        <v>0.99916926687404695</v>
      </c>
      <c r="DI580">
        <v>0.99958463343702297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1</v>
      </c>
      <c r="KQ580">
        <v>1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0.99999539747494104</v>
      </c>
      <c r="LD580">
        <v>0.99999079494988097</v>
      </c>
      <c r="LE580">
        <v>0.99998619242482201</v>
      </c>
      <c r="LF580">
        <v>0.99998158989976205</v>
      </c>
      <c r="LG580">
        <v>0.99997698737470297</v>
      </c>
      <c r="LH580">
        <v>0.99997238484964301</v>
      </c>
      <c r="LI580">
        <v>0.99996778232458405</v>
      </c>
      <c r="LJ580">
        <v>0.99996317979952398</v>
      </c>
      <c r="LK580">
        <v>0.99995857727446502</v>
      </c>
      <c r="LL580">
        <v>0.99995397474940595</v>
      </c>
      <c r="LM580">
        <v>0.99994937222434599</v>
      </c>
      <c r="LN580">
        <v>0.99994476969928703</v>
      </c>
      <c r="LO580">
        <v>0.99994016717422696</v>
      </c>
      <c r="LP580">
        <v>0.999935564649168</v>
      </c>
      <c r="LQ580">
        <v>0.99993096212410804</v>
      </c>
      <c r="LR580">
        <v>0.99992635959904896</v>
      </c>
      <c r="LS580">
        <v>0.999921757073989</v>
      </c>
      <c r="LT580">
        <v>0.99991715454893004</v>
      </c>
      <c r="LU580">
        <v>0.99991255202387097</v>
      </c>
      <c r="LV580">
        <v>0.99990794949881101</v>
      </c>
      <c r="LW580">
        <v>0.99990334697375205</v>
      </c>
      <c r="LX580">
        <v>0.99989874444869198</v>
      </c>
      <c r="LY580">
        <v>0.99989414192363302</v>
      </c>
      <c r="LZ580">
        <v>0.99988953939857295</v>
      </c>
      <c r="MA580">
        <v>0.99988493687351399</v>
      </c>
      <c r="MB580">
        <v>0.99988033434845403</v>
      </c>
      <c r="MC580">
        <v>0.99987573182339495</v>
      </c>
      <c r="MD580">
        <v>0.99987112929833499</v>
      </c>
      <c r="ME580">
        <v>0.99986652677327603</v>
      </c>
      <c r="MF580">
        <v>0.99986192424821696</v>
      </c>
      <c r="MG580">
        <v>0.999857321723157</v>
      </c>
      <c r="MH580">
        <v>0.99985271919809804</v>
      </c>
      <c r="MI580">
        <v>0.99984811667303797</v>
      </c>
      <c r="MJ580">
        <v>0.99984351414797901</v>
      </c>
      <c r="MK580">
        <v>0.99983891162291905</v>
      </c>
      <c r="ML580">
        <v>0.99983430909785997</v>
      </c>
      <c r="MM580">
        <v>0.99982970657280001</v>
      </c>
      <c r="MN580">
        <v>0.99982510404774105</v>
      </c>
      <c r="MO580">
        <v>0.99982050152268198</v>
      </c>
      <c r="MP580">
        <v>0.99981589899762202</v>
      </c>
      <c r="MQ580">
        <v>0.99981129647256295</v>
      </c>
      <c r="MR580">
        <v>0.99980669394750299</v>
      </c>
      <c r="MS580">
        <v>0.99980209142244403</v>
      </c>
      <c r="MT580">
        <v>0.99979748889738396</v>
      </c>
      <c r="MU580">
        <v>0.999792886372325</v>
      </c>
      <c r="MV580">
        <v>0.99978828384726504</v>
      </c>
      <c r="MW580">
        <v>0.99978368132220596</v>
      </c>
      <c r="MX580">
        <v>0.999779078797146</v>
      </c>
      <c r="MY580">
        <v>0.99977447627208704</v>
      </c>
      <c r="MZ580">
        <v>0.99976987374702797</v>
      </c>
      <c r="NA580">
        <v>0.99976527122196801</v>
      </c>
      <c r="NB580">
        <v>0.99976066869690905</v>
      </c>
      <c r="NC580">
        <v>0.99975606617184898</v>
      </c>
      <c r="ND580">
        <v>0.99975146364679002</v>
      </c>
      <c r="NE580">
        <v>0.99974686112172995</v>
      </c>
      <c r="NF580">
        <v>0.99974225859667099</v>
      </c>
      <c r="NG580">
        <v>0.99973765607161202</v>
      </c>
      <c r="NH580">
        <v>0.99973305354655195</v>
      </c>
      <c r="NI580">
        <v>0.99972845102149299</v>
      </c>
      <c r="NJ580">
        <v>0.99972384849643303</v>
      </c>
      <c r="NK580">
        <v>0.99971924597137396</v>
      </c>
      <c r="NL580">
        <v>0.999714643446314</v>
      </c>
      <c r="NM580">
        <v>0.99971004092125504</v>
      </c>
      <c r="NN580">
        <v>0.99970543839619497</v>
      </c>
      <c r="NO580">
        <v>0.99970083587113601</v>
      </c>
      <c r="NP580">
        <v>0.99969623334607605</v>
      </c>
      <c r="NQ580">
        <v>0.99969163082101697</v>
      </c>
      <c r="NR580">
        <v>0.99968702829595801</v>
      </c>
      <c r="NS580">
        <v>0.99968242577089805</v>
      </c>
      <c r="NT580">
        <v>0.99967782324583898</v>
      </c>
      <c r="NU580">
        <v>0.99967322072077902</v>
      </c>
      <c r="NV580">
        <v>0.99966861819571995</v>
      </c>
      <c r="NW580">
        <v>0.99966401567065999</v>
      </c>
      <c r="NX580">
        <v>0.99965941314560103</v>
      </c>
      <c r="NY580">
        <v>0.99965481062054096</v>
      </c>
      <c r="NZ580">
        <v>0.999650208095482</v>
      </c>
      <c r="OA580">
        <v>0.99964560557042204</v>
      </c>
      <c r="OB580">
        <v>0.99964100304536296</v>
      </c>
      <c r="OC580">
        <v>0.999636400520304</v>
      </c>
      <c r="OD580">
        <v>0.99963179799524404</v>
      </c>
      <c r="OE580">
        <v>0.99962719547018497</v>
      </c>
      <c r="OF580">
        <v>0.99962259294512501</v>
      </c>
      <c r="OG580">
        <v>0.99961799042006605</v>
      </c>
      <c r="OH580">
        <v>0.99961338789500598</v>
      </c>
      <c r="OI580">
        <v>0.99960878536994702</v>
      </c>
      <c r="OJ580">
        <v>0.99960418284488795</v>
      </c>
      <c r="OK580">
        <v>0.99959958031982798</v>
      </c>
      <c r="OL580">
        <v>0.99959497779476902</v>
      </c>
      <c r="OM580">
        <v>0.99959037526970895</v>
      </c>
      <c r="ON580">
        <v>0.99958577274464999</v>
      </c>
      <c r="OO580">
        <v>0.99958117021959003</v>
      </c>
      <c r="OP580">
        <v>0.99957656769453096</v>
      </c>
      <c r="OQ580">
        <v>0.999571965169471</v>
      </c>
      <c r="OR580">
        <v>0.99956736264441204</v>
      </c>
      <c r="OS580">
        <v>0.99956276011935197</v>
      </c>
      <c r="OT580">
        <v>0.99955815759429301</v>
      </c>
      <c r="OU580">
        <v>0.99955355506923405</v>
      </c>
      <c r="OV580">
        <v>0.99954895254417397</v>
      </c>
      <c r="OW580">
        <v>0.99954435001911501</v>
      </c>
      <c r="OX580">
        <v>0.99953974749405505</v>
      </c>
      <c r="OY580">
        <v>0.99953514496899598</v>
      </c>
      <c r="OZ580">
        <v>0.99953054244393602</v>
      </c>
      <c r="PA580">
        <v>0.99952593991887695</v>
      </c>
      <c r="PB580">
        <v>0.99952133739381699</v>
      </c>
      <c r="PC580">
        <v>0.99951673486875803</v>
      </c>
      <c r="PD580">
        <v>0.99951213234369896</v>
      </c>
      <c r="PE580">
        <v>0.999507529818639</v>
      </c>
      <c r="PF580">
        <v>0.99950292729358003</v>
      </c>
      <c r="PG580">
        <v>0.99949832476851996</v>
      </c>
      <c r="PH580">
        <v>0.999493722243461</v>
      </c>
      <c r="PI580">
        <v>0.99948911971840104</v>
      </c>
      <c r="PJ580">
        <v>0.99948451719334197</v>
      </c>
      <c r="PK580">
        <v>0.99947991466828201</v>
      </c>
      <c r="PL580">
        <v>0.99947531214322305</v>
      </c>
      <c r="PM580">
        <v>0.99947070961816298</v>
      </c>
      <c r="PN580">
        <v>0.99946610709310402</v>
      </c>
      <c r="PO580">
        <v>0.99946150456804494</v>
      </c>
      <c r="PP580">
        <v>0.99945690204298498</v>
      </c>
      <c r="PQ580">
        <v>0.99945229951792602</v>
      </c>
      <c r="PR580">
        <v>0.99944769699286595</v>
      </c>
      <c r="PS580">
        <v>0.99944309446780699</v>
      </c>
      <c r="PT580">
        <v>0.99943849194274703</v>
      </c>
      <c r="PU580">
        <v>0.99943388941768796</v>
      </c>
      <c r="PV580">
        <v>0.999429286892628</v>
      </c>
      <c r="PW580">
        <v>0.99942468436756904</v>
      </c>
      <c r="PX580">
        <v>0.99942008184250997</v>
      </c>
      <c r="PY580">
        <v>0.99941547931745001</v>
      </c>
      <c r="PZ580">
        <v>0.99941087679239105</v>
      </c>
      <c r="QA580">
        <v>0.99940627426733097</v>
      </c>
      <c r="QB580">
        <v>0.99940167174227201</v>
      </c>
      <c r="QC580">
        <v>0.99939706921721205</v>
      </c>
      <c r="QD580">
        <v>0.99939246669215298</v>
      </c>
      <c r="QE580">
        <v>0.99938786416709402</v>
      </c>
      <c r="QF580">
        <v>0.99938326164203395</v>
      </c>
      <c r="QG580">
        <v>0.99937865911697399</v>
      </c>
      <c r="QH580">
        <v>0.99937405659191503</v>
      </c>
      <c r="QI580">
        <v>0.99936945406685596</v>
      </c>
      <c r="QJ580">
        <v>0.999364851541796</v>
      </c>
      <c r="QK580">
        <v>0.99936024901673703</v>
      </c>
      <c r="QL580">
        <v>0.99935564649167696</v>
      </c>
      <c r="QM580">
        <v>0.999351043966618</v>
      </c>
      <c r="QN580">
        <v>0.99934644144155904</v>
      </c>
      <c r="QO580">
        <v>0.99934183891649897</v>
      </c>
      <c r="QP580">
        <v>0.99933723639144001</v>
      </c>
      <c r="QQ580">
        <v>0.99933263386638005</v>
      </c>
      <c r="QR580">
        <v>0.99932803134132098</v>
      </c>
      <c r="QS580">
        <v>0.99932342881626102</v>
      </c>
      <c r="QT580">
        <v>0.99931882629120194</v>
      </c>
      <c r="QU580">
        <v>0.99931422376614198</v>
      </c>
      <c r="QV580">
        <v>0.99930962124108302</v>
      </c>
      <c r="QW580">
        <v>0.99930501871602295</v>
      </c>
      <c r="QX580">
        <v>0.99930041619096399</v>
      </c>
      <c r="QY580">
        <v>0.99929581366590503</v>
      </c>
      <c r="QZ580">
        <v>0.99929121114084496</v>
      </c>
      <c r="RA580">
        <v>0.999286608615786</v>
      </c>
      <c r="RB580">
        <v>0.99928200609072604</v>
      </c>
      <c r="RC580">
        <v>0.99927740356566697</v>
      </c>
      <c r="RD580">
        <v>0.99927280104060701</v>
      </c>
      <c r="RE580">
        <v>0.99926819851554805</v>
      </c>
      <c r="RF580">
        <v>0.99926359599048797</v>
      </c>
      <c r="RG580">
        <v>0.99925899346542901</v>
      </c>
      <c r="RH580">
        <v>0.99925439094036905</v>
      </c>
      <c r="RI580">
        <v>0.99924978841530998</v>
      </c>
      <c r="RJ580">
        <v>0.99924518589025102</v>
      </c>
      <c r="RK580">
        <v>0.99924058336519095</v>
      </c>
      <c r="RL580">
        <v>0.99923598084013199</v>
      </c>
      <c r="RM580">
        <v>0.99923137831507203</v>
      </c>
      <c r="RN580">
        <v>0.99922677579001296</v>
      </c>
      <c r="RO580">
        <v>0.999222173264953</v>
      </c>
      <c r="RP580">
        <v>0.99921757073989403</v>
      </c>
      <c r="RQ580">
        <v>0.99921296821483396</v>
      </c>
      <c r="RR580">
        <v>0.999208365689775</v>
      </c>
      <c r="RS580">
        <v>0.99920376316471604</v>
      </c>
      <c r="RT580">
        <v>0.99919916063965597</v>
      </c>
      <c r="RU580">
        <v>0.99919455811459701</v>
      </c>
      <c r="RV580">
        <v>0.99918995558953705</v>
      </c>
      <c r="RW580">
        <v>0.99918535306447798</v>
      </c>
      <c r="RX580">
        <v>0.99918075053941802</v>
      </c>
      <c r="RY580">
        <v>0.99917614801435894</v>
      </c>
      <c r="RZ580">
        <v>0.99917154548929898</v>
      </c>
      <c r="SA580">
        <v>0.99916694296424002</v>
      </c>
      <c r="SB580">
        <v>0.99916234043918095</v>
      </c>
      <c r="SC580">
        <v>0.99915773791412099</v>
      </c>
      <c r="SD580">
        <v>0.99915313538906203</v>
      </c>
      <c r="SE580">
        <v>0.99914853286400196</v>
      </c>
      <c r="SF580">
        <v>0.999143930338943</v>
      </c>
      <c r="SG580">
        <v>0.99913932781388304</v>
      </c>
      <c r="SH580">
        <v>0.99913472528882397</v>
      </c>
      <c r="SI580">
        <v>0.99913012276376401</v>
      </c>
      <c r="SJ580">
        <v>0.99912552023870504</v>
      </c>
      <c r="SK580">
        <v>0.99912091771364597</v>
      </c>
      <c r="SL580">
        <v>0.99911631518858601</v>
      </c>
      <c r="SM580">
        <v>0.99911171266352705</v>
      </c>
      <c r="SN580">
        <v>0.99910711013846698</v>
      </c>
      <c r="SO580">
        <v>0.99910250761340802</v>
      </c>
      <c r="SP580">
        <v>0.99909790508834795</v>
      </c>
      <c r="SQ580">
        <v>0.99909330256328899</v>
      </c>
      <c r="SR580">
        <v>0.99908870003822903</v>
      </c>
      <c r="SS580">
        <v>0.99908409751316996</v>
      </c>
      <c r="ST580">
        <v>0.99907949498811</v>
      </c>
      <c r="SU580">
        <v>0.99907489246305103</v>
      </c>
      <c r="SV580">
        <v>0.99907028993799196</v>
      </c>
      <c r="SW580">
        <v>0.999065687412932</v>
      </c>
      <c r="SX580">
        <v>0.99906108488787304</v>
      </c>
      <c r="SY580">
        <v>0.99905648236281297</v>
      </c>
      <c r="SZ580">
        <v>0.99905187983775401</v>
      </c>
      <c r="TA580">
        <v>0.99904727731269405</v>
      </c>
      <c r="TB580">
        <v>0.99904267478763498</v>
      </c>
      <c r="TC580">
        <v>0.99903807226257602</v>
      </c>
      <c r="TD580">
        <v>0.99903346973751606</v>
      </c>
      <c r="TE580">
        <v>0.99902886721245598</v>
      </c>
      <c r="TF580">
        <v>0.99902426468739702</v>
      </c>
      <c r="TG580">
        <v>0.99901966216233795</v>
      </c>
      <c r="TH580">
        <v>0.99901505963727799</v>
      </c>
      <c r="TI580">
        <v>0.99901045711221903</v>
      </c>
      <c r="TJ580">
        <v>0.99900585458715896</v>
      </c>
      <c r="TK580">
        <v>0.9990012520621</v>
      </c>
      <c r="TL580">
        <v>0.99899664953704004</v>
      </c>
      <c r="TM580">
        <v>0.99899204701198097</v>
      </c>
      <c r="TN580">
        <v>0.99898744448692101</v>
      </c>
      <c r="TO580">
        <v>0.99898284196186204</v>
      </c>
      <c r="TP580">
        <v>0.99897823943680197</v>
      </c>
      <c r="TQ580">
        <v>0.99897363691174301</v>
      </c>
      <c r="TR580">
        <v>0.99896903438668405</v>
      </c>
      <c r="TS580">
        <v>0.99896443186162398</v>
      </c>
      <c r="TT580">
        <v>0.99895982933656502</v>
      </c>
      <c r="TU580">
        <v>0.99895522681150495</v>
      </c>
      <c r="TV580">
        <v>0.99895062428644599</v>
      </c>
      <c r="TW580">
        <v>0.99894602176138703</v>
      </c>
      <c r="TX580">
        <v>0.99894141923632696</v>
      </c>
      <c r="TY580">
        <v>0.99893681671126699</v>
      </c>
      <c r="TZ580">
        <v>0.99893221418620803</v>
      </c>
      <c r="UA580">
        <v>0.99892761166114796</v>
      </c>
      <c r="UB580">
        <v>0.998923009136089</v>
      </c>
      <c r="UC580">
        <v>0.99891840661103004</v>
      </c>
      <c r="UD580">
        <v>0.99891380408596997</v>
      </c>
      <c r="UE580">
        <v>0.99890920156091101</v>
      </c>
      <c r="UF580">
        <v>0.99890459903585105</v>
      </c>
      <c r="UG580">
        <v>0.99889999651079198</v>
      </c>
      <c r="UH580">
        <v>0.99889539398573302</v>
      </c>
      <c r="UI580">
        <v>0.99889079146067306</v>
      </c>
      <c r="UJ580">
        <v>0.99888618893561398</v>
      </c>
      <c r="UK580">
        <v>0.99888158641055402</v>
      </c>
      <c r="UL580">
        <v>0.99887698388549495</v>
      </c>
      <c r="UM580">
        <v>0.99887238136043499</v>
      </c>
      <c r="UN580">
        <v>0.99886777883537603</v>
      </c>
      <c r="UO580">
        <v>0.99886317631031596</v>
      </c>
      <c r="UP580">
        <v>0.998858573785257</v>
      </c>
      <c r="UQ580">
        <v>0.99885397126019804</v>
      </c>
      <c r="UR580">
        <v>0.99884936873513797</v>
      </c>
      <c r="US580">
        <v>0.99884476621007801</v>
      </c>
      <c r="UT580">
        <v>0.99884016368501904</v>
      </c>
      <c r="UU580">
        <v>0.99883556115995997</v>
      </c>
      <c r="UV580">
        <v>0.99883095863490001</v>
      </c>
      <c r="UW580">
        <v>0.99882635610984105</v>
      </c>
      <c r="UX580">
        <v>0.99882175358478098</v>
      </c>
      <c r="UY580">
        <v>0.99881715105972202</v>
      </c>
      <c r="UZ580">
        <v>0.99881254853466295</v>
      </c>
      <c r="VA580">
        <v>0.99880794600960299</v>
      </c>
      <c r="VB580">
        <v>0.99880334348454403</v>
      </c>
      <c r="VC580">
        <v>0.99879874095948395</v>
      </c>
      <c r="VD580">
        <v>0.99879413843442499</v>
      </c>
      <c r="VE580">
        <v>0.99878953590936503</v>
      </c>
      <c r="VF580">
        <v>0.99878493338430596</v>
      </c>
      <c r="VG580">
        <v>0.998780330859246</v>
      </c>
      <c r="VH580">
        <v>0.99877572833418704</v>
      </c>
      <c r="VI580">
        <v>0.99877112580912697</v>
      </c>
      <c r="VJ580">
        <v>0.99876652328406801</v>
      </c>
      <c r="VK580">
        <v>0.99876192075900905</v>
      </c>
      <c r="VL580">
        <v>0.99875731823394898</v>
      </c>
      <c r="VM580">
        <v>0.99875271570889002</v>
      </c>
      <c r="VN580">
        <v>0.99874811318383006</v>
      </c>
      <c r="VO580">
        <v>0.99874351065877098</v>
      </c>
      <c r="VP580">
        <v>0.99873890813371102</v>
      </c>
      <c r="VQ580">
        <v>0.99873430560865195</v>
      </c>
      <c r="VR580">
        <v>0.99872970308359199</v>
      </c>
      <c r="VS580">
        <v>0.99872510055853303</v>
      </c>
      <c r="VT580">
        <v>0.99872049803347296</v>
      </c>
      <c r="VU580">
        <v>0.998715895508414</v>
      </c>
      <c r="VV580">
        <v>0.99871129298335504</v>
      </c>
      <c r="VW580">
        <v>0.99870669045829497</v>
      </c>
      <c r="VX580">
        <v>0.998702087933236</v>
      </c>
      <c r="VY580">
        <v>0.99869748540817604</v>
      </c>
      <c r="VZ580">
        <v>0.99869288288311697</v>
      </c>
      <c r="WA580">
        <v>0.99868828035805701</v>
      </c>
      <c r="WB580">
        <v>0.99868367783299805</v>
      </c>
      <c r="WC580">
        <v>0.99867907530793798</v>
      </c>
      <c r="WD580">
        <v>0.99867447278287902</v>
      </c>
    </row>
    <row r="581" spans="1:602" x14ac:dyDescent="0.3">
      <c r="A581" s="3">
        <v>2.895</v>
      </c>
      <c r="B581">
        <v>0.95391114019872603</v>
      </c>
      <c r="C581">
        <v>0.95432264787552301</v>
      </c>
      <c r="D581">
        <v>0.95473415555232</v>
      </c>
      <c r="E581">
        <v>0.95514566322911698</v>
      </c>
      <c r="F581">
        <v>0.95555717090591397</v>
      </c>
      <c r="G581">
        <v>0.95596867858271095</v>
      </c>
      <c r="H581">
        <v>0.95638018625950805</v>
      </c>
      <c r="I581">
        <v>0.95679169393630503</v>
      </c>
      <c r="J581">
        <v>0.95720320161310202</v>
      </c>
      <c r="K581">
        <v>0.957614709289899</v>
      </c>
      <c r="L581">
        <v>0.95802621696669599</v>
      </c>
      <c r="M581">
        <v>0.95843772464349397</v>
      </c>
      <c r="N581">
        <v>0.95884923232029096</v>
      </c>
      <c r="O581">
        <v>0.95926073999708805</v>
      </c>
      <c r="P581">
        <v>0.95967224767388504</v>
      </c>
      <c r="Q581">
        <v>0.96008375535068202</v>
      </c>
      <c r="R581">
        <v>0.96049526302747901</v>
      </c>
      <c r="S581">
        <v>0.96090677070427599</v>
      </c>
      <c r="T581">
        <v>0.96131827838107298</v>
      </c>
      <c r="U581">
        <v>0.96172978605786996</v>
      </c>
      <c r="V581">
        <v>0.96214129373466695</v>
      </c>
      <c r="W581">
        <v>0.96255280141146504</v>
      </c>
      <c r="X581">
        <v>0.96296430908826203</v>
      </c>
      <c r="Y581">
        <v>0.96337581676505901</v>
      </c>
      <c r="Z581">
        <v>0.963787324441856</v>
      </c>
      <c r="AA581">
        <v>0.96419883211865298</v>
      </c>
      <c r="AB581">
        <v>0.96461033979544997</v>
      </c>
      <c r="AC581">
        <v>0.96502184747224695</v>
      </c>
      <c r="AD581">
        <v>0.96543335514904405</v>
      </c>
      <c r="AE581">
        <v>0.96584486282584103</v>
      </c>
      <c r="AF581">
        <v>0.96625637050263802</v>
      </c>
      <c r="AG581">
        <v>0.966667878179435</v>
      </c>
      <c r="AH581">
        <v>0.96707938585623199</v>
      </c>
      <c r="AI581">
        <v>0.96749089353302997</v>
      </c>
      <c r="AJ581">
        <v>0.96790240120982696</v>
      </c>
      <c r="AK581">
        <v>0.96831390888662405</v>
      </c>
      <c r="AL581">
        <v>0.96872541656342104</v>
      </c>
      <c r="AM581">
        <v>0.96913692424021802</v>
      </c>
      <c r="AN581">
        <v>0.96954843191701501</v>
      </c>
      <c r="AO581">
        <v>0.96995993959381199</v>
      </c>
      <c r="AP581">
        <v>0.97037144727060898</v>
      </c>
      <c r="AQ581">
        <v>0.97078295494740596</v>
      </c>
      <c r="AR581">
        <v>0.97119446262420295</v>
      </c>
      <c r="AS581">
        <v>0.97160597030100104</v>
      </c>
      <c r="AT581">
        <v>0.97201747797779803</v>
      </c>
      <c r="AU581">
        <v>0.97242898565459501</v>
      </c>
      <c r="AV581">
        <v>0.972840493331392</v>
      </c>
      <c r="AW581">
        <v>0.97325200100818898</v>
      </c>
      <c r="AX581">
        <v>0.97366350868498597</v>
      </c>
      <c r="AY581">
        <v>0.97407501636178295</v>
      </c>
      <c r="AZ581">
        <v>0.97448652403858005</v>
      </c>
      <c r="BA581">
        <v>0.97489803171537703</v>
      </c>
      <c r="BB581">
        <v>0.97530953939217402</v>
      </c>
      <c r="BC581">
        <v>0.975721047068971</v>
      </c>
      <c r="BD581">
        <v>0.97613255474576899</v>
      </c>
      <c r="BE581">
        <v>0.97654406242256597</v>
      </c>
      <c r="BF581">
        <v>0.97695557009936296</v>
      </c>
      <c r="BG581">
        <v>0.97736707777616005</v>
      </c>
      <c r="BH581">
        <v>0.97777858545295704</v>
      </c>
      <c r="BI581">
        <v>0.97819009312975402</v>
      </c>
      <c r="BJ581">
        <v>0.97860160080655101</v>
      </c>
      <c r="BK581">
        <v>0.97901310848334799</v>
      </c>
      <c r="BL581">
        <v>0.97942461616014498</v>
      </c>
      <c r="BM581">
        <v>0.97983612383694196</v>
      </c>
      <c r="BN581">
        <v>0.98024763151373995</v>
      </c>
      <c r="BO581">
        <v>0.98065913919053704</v>
      </c>
      <c r="BP581">
        <v>0.98107064686733403</v>
      </c>
      <c r="BQ581">
        <v>0.98148215454413101</v>
      </c>
      <c r="BR581">
        <v>0.981893662220928</v>
      </c>
      <c r="BS581">
        <v>0.98230516989772498</v>
      </c>
      <c r="BT581">
        <v>0.98271667757452197</v>
      </c>
      <c r="BU581">
        <v>0.98312818525131895</v>
      </c>
      <c r="BV581">
        <v>0.98353969292811605</v>
      </c>
      <c r="BW581">
        <v>0.98395120060491303</v>
      </c>
      <c r="BX581">
        <v>0.98436270828171102</v>
      </c>
      <c r="BY581">
        <v>0.984774215958508</v>
      </c>
      <c r="BZ581">
        <v>0.98518572363530499</v>
      </c>
      <c r="CA581">
        <v>0.98559723131210197</v>
      </c>
      <c r="CB581">
        <v>0.98600873898889896</v>
      </c>
      <c r="CC581">
        <v>0.98642024666569605</v>
      </c>
      <c r="CD581">
        <v>0.98683175434249304</v>
      </c>
      <c r="CE581">
        <v>0.98724326201929002</v>
      </c>
      <c r="CF581">
        <v>0.98765476969608701</v>
      </c>
      <c r="CG581">
        <v>0.98806627737288399</v>
      </c>
      <c r="CH581">
        <v>0.98847778504968098</v>
      </c>
      <c r="CI581">
        <v>0.98888929272647896</v>
      </c>
      <c r="CJ581">
        <v>0.98930080040327595</v>
      </c>
      <c r="CK581">
        <v>0.98971230808007304</v>
      </c>
      <c r="CL581">
        <v>0.99012381575687003</v>
      </c>
      <c r="CM581">
        <v>0.99053532343366701</v>
      </c>
      <c r="CN581">
        <v>0.990946831110464</v>
      </c>
      <c r="CO581">
        <v>0.99135833878726098</v>
      </c>
      <c r="CP581">
        <v>0.99176984646405797</v>
      </c>
      <c r="CQ581">
        <v>0.99218135414085495</v>
      </c>
      <c r="CR581">
        <v>0.99259286181765205</v>
      </c>
      <c r="CS581">
        <v>0.99300436949444904</v>
      </c>
      <c r="CT581">
        <v>0.99341587717124702</v>
      </c>
      <c r="CU581">
        <v>0.99382738484804301</v>
      </c>
      <c r="CV581">
        <v>0.99423889252484099</v>
      </c>
      <c r="CW581">
        <v>0.99465040020163797</v>
      </c>
      <c r="CX581">
        <v>0.99506190787843496</v>
      </c>
      <c r="CY581">
        <v>0.99547341555523206</v>
      </c>
      <c r="CZ581">
        <v>0.99588492323202904</v>
      </c>
      <c r="DA581">
        <v>0.99629643090882603</v>
      </c>
      <c r="DB581">
        <v>0.99670793858562301</v>
      </c>
      <c r="DC581">
        <v>0.99711944626242</v>
      </c>
      <c r="DD581">
        <v>0.99753095393921698</v>
      </c>
      <c r="DE581">
        <v>0.99794246161601496</v>
      </c>
      <c r="DF581">
        <v>0.99835396929281195</v>
      </c>
      <c r="DG581">
        <v>0.99876547696960905</v>
      </c>
      <c r="DH581">
        <v>0.99917698464640603</v>
      </c>
      <c r="DI581">
        <v>0.99958849232320302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0.99999561664280101</v>
      </c>
      <c r="LD581">
        <v>0.99999123328560102</v>
      </c>
      <c r="LE581">
        <v>0.99998684992840203</v>
      </c>
      <c r="LF581">
        <v>0.99998246657120204</v>
      </c>
      <c r="LG581">
        <v>0.99997808321400306</v>
      </c>
      <c r="LH581">
        <v>0.99997369985680296</v>
      </c>
      <c r="LI581">
        <v>0.99996931649960397</v>
      </c>
      <c r="LJ581">
        <v>0.99996493314240398</v>
      </c>
      <c r="LK581">
        <v>0.99996054978520499</v>
      </c>
      <c r="LL581">
        <v>0.999956166428005</v>
      </c>
      <c r="LM581">
        <v>0.99995178307080601</v>
      </c>
      <c r="LN581">
        <v>0.99994739971360602</v>
      </c>
      <c r="LO581">
        <v>0.99994301635640703</v>
      </c>
      <c r="LP581">
        <v>0.99993863299920704</v>
      </c>
      <c r="LQ581">
        <v>0.99993424964200806</v>
      </c>
      <c r="LR581">
        <v>0.99992986628480796</v>
      </c>
      <c r="LS581">
        <v>0.99992548292760897</v>
      </c>
      <c r="LT581">
        <v>0.99992109957040898</v>
      </c>
      <c r="LU581">
        <v>0.99991671621320999</v>
      </c>
      <c r="LV581">
        <v>0.99991233285601</v>
      </c>
      <c r="LW581">
        <v>0.99990794949881101</v>
      </c>
      <c r="LX581">
        <v>0.99990356614161202</v>
      </c>
      <c r="LY581">
        <v>0.99989918278441203</v>
      </c>
      <c r="LZ581">
        <v>0.99989479942721304</v>
      </c>
      <c r="MA581">
        <v>0.99989041607001306</v>
      </c>
      <c r="MB581">
        <v>0.99988603271281395</v>
      </c>
      <c r="MC581">
        <v>0.99988164935561397</v>
      </c>
      <c r="MD581">
        <v>0.99987726599841498</v>
      </c>
      <c r="ME581">
        <v>0.99987288264121499</v>
      </c>
      <c r="MF581">
        <v>0.999868499284016</v>
      </c>
      <c r="MG581">
        <v>0.99986411592681601</v>
      </c>
      <c r="MH581">
        <v>0.99985973256961702</v>
      </c>
      <c r="MI581">
        <v>0.99985534921241703</v>
      </c>
      <c r="MJ581">
        <v>0.99985096585521804</v>
      </c>
      <c r="MK581">
        <v>0.99984658249801805</v>
      </c>
      <c r="ML581">
        <v>0.99984219914081895</v>
      </c>
      <c r="MM581">
        <v>0.99983781578361897</v>
      </c>
      <c r="MN581">
        <v>0.99983343242641998</v>
      </c>
      <c r="MO581">
        <v>0.99982904906922099</v>
      </c>
      <c r="MP581">
        <v>0.999824665712021</v>
      </c>
      <c r="MQ581">
        <v>0.99982028235482201</v>
      </c>
      <c r="MR581">
        <v>0.99981589899762202</v>
      </c>
      <c r="MS581">
        <v>0.99981151564042303</v>
      </c>
      <c r="MT581">
        <v>0.99980713228322304</v>
      </c>
      <c r="MU581">
        <v>0.99980274892602405</v>
      </c>
      <c r="MV581">
        <v>0.99979836556882395</v>
      </c>
      <c r="MW581">
        <v>0.99979398221162497</v>
      </c>
      <c r="MX581">
        <v>0.99978959885442498</v>
      </c>
      <c r="MY581">
        <v>0.99978521549722599</v>
      </c>
      <c r="MZ581">
        <v>0.999780832140026</v>
      </c>
      <c r="NA581">
        <v>0.99977644878282701</v>
      </c>
      <c r="NB581">
        <v>0.99977206542562702</v>
      </c>
      <c r="NC581">
        <v>0.99976768206842803</v>
      </c>
      <c r="ND581">
        <v>0.99976329871122804</v>
      </c>
      <c r="NE581">
        <v>0.99975891535402905</v>
      </c>
      <c r="NF581">
        <v>0.99975453199682895</v>
      </c>
      <c r="NG581">
        <v>0.99975014863962997</v>
      </c>
      <c r="NH581">
        <v>0.99974576528242998</v>
      </c>
      <c r="NI581">
        <v>0.99974138192523099</v>
      </c>
      <c r="NJ581">
        <v>0.999736998568032</v>
      </c>
      <c r="NK581">
        <v>0.99973261521083201</v>
      </c>
      <c r="NL581">
        <v>0.99972823185363302</v>
      </c>
      <c r="NM581">
        <v>0.99972384849643303</v>
      </c>
      <c r="NN581">
        <v>0.99971946513923404</v>
      </c>
      <c r="NO581">
        <v>0.99971508178203405</v>
      </c>
      <c r="NP581">
        <v>0.99971069842483495</v>
      </c>
      <c r="NQ581">
        <v>0.99970631506763497</v>
      </c>
      <c r="NR581">
        <v>0.99970193171043598</v>
      </c>
      <c r="NS581">
        <v>0.99969754835323599</v>
      </c>
      <c r="NT581">
        <v>0.999693164996037</v>
      </c>
      <c r="NU581">
        <v>0.99968878163883701</v>
      </c>
      <c r="NV581">
        <v>0.99968439828163802</v>
      </c>
      <c r="NW581">
        <v>0.99968001492443803</v>
      </c>
      <c r="NX581">
        <v>0.99967563156723904</v>
      </c>
      <c r="NY581">
        <v>0.99967124821003905</v>
      </c>
      <c r="NZ581">
        <v>0.99966686485283995</v>
      </c>
      <c r="OA581">
        <v>0.99966248149564096</v>
      </c>
      <c r="OB581">
        <v>0.99965809813844098</v>
      </c>
      <c r="OC581">
        <v>0.99965371478124099</v>
      </c>
      <c r="OD581">
        <v>0.999649331424042</v>
      </c>
      <c r="OE581">
        <v>0.99964494806684301</v>
      </c>
      <c r="OF581">
        <v>0.99964056470964302</v>
      </c>
      <c r="OG581">
        <v>0.99963618135244403</v>
      </c>
      <c r="OH581">
        <v>0.99963179799524404</v>
      </c>
      <c r="OI581">
        <v>0.99962741463804505</v>
      </c>
      <c r="OJ581">
        <v>0.99962303128084495</v>
      </c>
      <c r="OK581">
        <v>0.99961864792364596</v>
      </c>
      <c r="OL581">
        <v>0.99961426456644598</v>
      </c>
      <c r="OM581">
        <v>0.99960988120924699</v>
      </c>
      <c r="ON581">
        <v>0.999605497852047</v>
      </c>
      <c r="OO581">
        <v>0.99960111449484801</v>
      </c>
      <c r="OP581">
        <v>0.99959673113764802</v>
      </c>
      <c r="OQ581">
        <v>0.99959234778044903</v>
      </c>
      <c r="OR581">
        <v>0.99958796442325004</v>
      </c>
      <c r="OS581">
        <v>0.99958358106605005</v>
      </c>
      <c r="OT581">
        <v>0.99957919770884995</v>
      </c>
      <c r="OU581">
        <v>0.99957481435165096</v>
      </c>
      <c r="OV581">
        <v>0.99957043099445197</v>
      </c>
      <c r="OW581">
        <v>0.99956604763725199</v>
      </c>
      <c r="OX581">
        <v>0.999561664280052</v>
      </c>
      <c r="OY581">
        <v>0.99955728092285301</v>
      </c>
      <c r="OZ581">
        <v>0.99955289756565402</v>
      </c>
      <c r="PA581">
        <v>0.99954851420845403</v>
      </c>
      <c r="PB581">
        <v>0.99954413085125504</v>
      </c>
      <c r="PC581">
        <v>0.99953974749405505</v>
      </c>
      <c r="PD581">
        <v>0.99953536413685595</v>
      </c>
      <c r="PE581">
        <v>0.99953098077965596</v>
      </c>
      <c r="PF581">
        <v>0.99952659742245697</v>
      </c>
      <c r="PG581">
        <v>0.99952221406525699</v>
      </c>
      <c r="PH581">
        <v>0.999517830708058</v>
      </c>
      <c r="PI581">
        <v>0.99951344735085801</v>
      </c>
      <c r="PJ581">
        <v>0.99950906399365902</v>
      </c>
      <c r="PK581">
        <v>0.99950468063645903</v>
      </c>
      <c r="PL581">
        <v>0.99950029727926004</v>
      </c>
      <c r="PM581">
        <v>0.99949591392206105</v>
      </c>
      <c r="PN581">
        <v>0.99949153056486095</v>
      </c>
      <c r="PO581">
        <v>0.99948714720766096</v>
      </c>
      <c r="PP581">
        <v>0.99948276385046197</v>
      </c>
      <c r="PQ581">
        <v>0.99947838049326299</v>
      </c>
      <c r="PR581">
        <v>0.999473997136063</v>
      </c>
      <c r="PS581">
        <v>0.99946961377886401</v>
      </c>
      <c r="PT581">
        <v>0.99946523042166402</v>
      </c>
      <c r="PU581">
        <v>0.99946084706446503</v>
      </c>
      <c r="PV581">
        <v>0.99945646370726504</v>
      </c>
      <c r="PW581">
        <v>0.99945208035006605</v>
      </c>
      <c r="PX581">
        <v>0.99944769699286595</v>
      </c>
      <c r="PY581">
        <v>0.99944331363566696</v>
      </c>
      <c r="PZ581">
        <v>0.99943893027846697</v>
      </c>
      <c r="QA581">
        <v>0.99943454692126799</v>
      </c>
      <c r="QB581">
        <v>0.999430163564068</v>
      </c>
      <c r="QC581">
        <v>0.99942578020686901</v>
      </c>
      <c r="QD581">
        <v>0.99942139684967002</v>
      </c>
      <c r="QE581">
        <v>0.99941701349247003</v>
      </c>
      <c r="QF581">
        <v>0.99941263013527004</v>
      </c>
      <c r="QG581">
        <v>0.99940824677807105</v>
      </c>
      <c r="QH581">
        <v>0.99940386342087195</v>
      </c>
      <c r="QI581">
        <v>0.99939948006367196</v>
      </c>
      <c r="QJ581">
        <v>0.99939509670647297</v>
      </c>
      <c r="QK581">
        <v>0.99939071334927299</v>
      </c>
      <c r="QL581">
        <v>0.999386329992074</v>
      </c>
      <c r="QM581">
        <v>0.99938194663487401</v>
      </c>
      <c r="QN581">
        <v>0.99937756327767502</v>
      </c>
      <c r="QO581">
        <v>0.99937317992047503</v>
      </c>
      <c r="QP581">
        <v>0.99936879656327604</v>
      </c>
      <c r="QQ581">
        <v>0.99936441320607605</v>
      </c>
      <c r="QR581">
        <v>0.99936002984887695</v>
      </c>
      <c r="QS581">
        <v>0.99935564649167696</v>
      </c>
      <c r="QT581">
        <v>0.99935126313447797</v>
      </c>
      <c r="QU581">
        <v>0.99934687977727799</v>
      </c>
      <c r="QV581">
        <v>0.999342496420079</v>
      </c>
      <c r="QW581">
        <v>0.99933811306287901</v>
      </c>
      <c r="QX581">
        <v>0.99933372970568002</v>
      </c>
      <c r="QY581">
        <v>0.99932934634848103</v>
      </c>
      <c r="QZ581">
        <v>0.99932496299128104</v>
      </c>
      <c r="RA581">
        <v>0.99932057963408205</v>
      </c>
      <c r="RB581">
        <v>0.99931619627688195</v>
      </c>
      <c r="RC581">
        <v>0.99931181291968296</v>
      </c>
      <c r="RD581">
        <v>0.99930742956248297</v>
      </c>
      <c r="RE581">
        <v>0.99930304620528398</v>
      </c>
      <c r="RF581">
        <v>0.999298662848084</v>
      </c>
      <c r="RG581">
        <v>0.99929427949088501</v>
      </c>
      <c r="RH581">
        <v>0.99928989613368502</v>
      </c>
      <c r="RI581">
        <v>0.99928551277648603</v>
      </c>
      <c r="RJ581">
        <v>0.99928112941928604</v>
      </c>
      <c r="RK581">
        <v>0.99927674606208705</v>
      </c>
      <c r="RL581">
        <v>0.99927236270488695</v>
      </c>
      <c r="RM581">
        <v>0.99926797934768796</v>
      </c>
      <c r="RN581">
        <v>0.99926359599048797</v>
      </c>
      <c r="RO581">
        <v>0.99925921263328898</v>
      </c>
      <c r="RP581">
        <v>0.999254829276089</v>
      </c>
      <c r="RQ581">
        <v>0.99925044591889001</v>
      </c>
      <c r="RR581">
        <v>0.99924606256169102</v>
      </c>
      <c r="RS581">
        <v>0.99924167920449103</v>
      </c>
      <c r="RT581">
        <v>0.99923729584729204</v>
      </c>
      <c r="RU581">
        <v>0.99923291249009205</v>
      </c>
      <c r="RV581">
        <v>0.99922852913289295</v>
      </c>
      <c r="RW581">
        <v>0.99922414577569296</v>
      </c>
      <c r="RX581">
        <v>0.99921976241849397</v>
      </c>
      <c r="RY581">
        <v>0.99921537906129398</v>
      </c>
      <c r="RZ581">
        <v>0.999210995704095</v>
      </c>
      <c r="SA581">
        <v>0.99920661234689501</v>
      </c>
      <c r="SB581">
        <v>0.99920222898969602</v>
      </c>
      <c r="SC581">
        <v>0.99919784563249603</v>
      </c>
      <c r="SD581">
        <v>0.99919346227529704</v>
      </c>
      <c r="SE581">
        <v>0.99918907891809705</v>
      </c>
      <c r="SF581">
        <v>0.99918469556089795</v>
      </c>
      <c r="SG581">
        <v>0.99918031220369796</v>
      </c>
      <c r="SH581">
        <v>0.99917592884649897</v>
      </c>
      <c r="SI581">
        <v>0.99917154548929898</v>
      </c>
      <c r="SJ581">
        <v>0.9991671621321</v>
      </c>
      <c r="SK581">
        <v>0.99916277877490101</v>
      </c>
      <c r="SL581">
        <v>0.99915839541770102</v>
      </c>
      <c r="SM581">
        <v>0.99915401206050203</v>
      </c>
      <c r="SN581">
        <v>0.99914962870330204</v>
      </c>
      <c r="SO581">
        <v>0.99914524534610305</v>
      </c>
      <c r="SP581">
        <v>0.99914086198890295</v>
      </c>
      <c r="SQ581">
        <v>0.99913647863170296</v>
      </c>
      <c r="SR581">
        <v>0.99913209527450397</v>
      </c>
      <c r="SS581">
        <v>0.99912771191730498</v>
      </c>
      <c r="ST581">
        <v>0.999123328560105</v>
      </c>
      <c r="SU581">
        <v>0.99911894520290601</v>
      </c>
      <c r="SV581">
        <v>0.99911456184570602</v>
      </c>
      <c r="SW581">
        <v>0.99911017848850703</v>
      </c>
      <c r="SX581">
        <v>0.99910579513130704</v>
      </c>
      <c r="SY581">
        <v>0.99910141177410805</v>
      </c>
      <c r="SZ581">
        <v>0.99909702841690795</v>
      </c>
      <c r="TA581">
        <v>0.99909264505970896</v>
      </c>
      <c r="TB581">
        <v>0.99908826170250897</v>
      </c>
      <c r="TC581">
        <v>0.99908387834530998</v>
      </c>
      <c r="TD581">
        <v>0.99907949498811</v>
      </c>
      <c r="TE581">
        <v>0.99907511163091101</v>
      </c>
      <c r="TF581">
        <v>0.99907072827371202</v>
      </c>
      <c r="TG581">
        <v>0.99906634491651203</v>
      </c>
      <c r="TH581">
        <v>0.99906196155931304</v>
      </c>
      <c r="TI581">
        <v>0.99905757820211305</v>
      </c>
      <c r="TJ581">
        <v>0.99905319484491395</v>
      </c>
      <c r="TK581">
        <v>0.99904881148771396</v>
      </c>
      <c r="TL581">
        <v>0.99904442813051497</v>
      </c>
      <c r="TM581">
        <v>0.99904004477331498</v>
      </c>
      <c r="TN581">
        <v>0.99903566141611599</v>
      </c>
      <c r="TO581">
        <v>0.99903127805891601</v>
      </c>
      <c r="TP581">
        <v>0.99902689470171702</v>
      </c>
      <c r="TQ581">
        <v>0.99902251134451703</v>
      </c>
      <c r="TR581">
        <v>0.99901812798731804</v>
      </c>
      <c r="TS581">
        <v>0.99901374463011805</v>
      </c>
      <c r="TT581">
        <v>0.99900936127291895</v>
      </c>
      <c r="TU581">
        <v>0.99900497791571896</v>
      </c>
      <c r="TV581">
        <v>0.99900059455851997</v>
      </c>
      <c r="TW581">
        <v>0.99899621120131998</v>
      </c>
      <c r="TX581">
        <v>0.99899182784412099</v>
      </c>
      <c r="TY581">
        <v>0.99898744448692101</v>
      </c>
      <c r="TZ581">
        <v>0.99898306112972202</v>
      </c>
      <c r="UA581">
        <v>0.99897867777252303</v>
      </c>
      <c r="UB581">
        <v>0.99897429441532304</v>
      </c>
      <c r="UC581">
        <v>0.99896991105812405</v>
      </c>
      <c r="UD581">
        <v>0.99896552770092395</v>
      </c>
      <c r="UE581">
        <v>0.99896114434372496</v>
      </c>
      <c r="UF581">
        <v>0.99895676098652497</v>
      </c>
      <c r="UG581">
        <v>0.99895237762932598</v>
      </c>
      <c r="UH581">
        <v>0.99894799427212599</v>
      </c>
      <c r="UI581">
        <v>0.998943610914927</v>
      </c>
      <c r="UJ581">
        <v>0.99893922755772702</v>
      </c>
      <c r="UK581">
        <v>0.99893484420052803</v>
      </c>
      <c r="UL581">
        <v>0.99893046084332804</v>
      </c>
      <c r="UM581">
        <v>0.99892607748612905</v>
      </c>
      <c r="UN581">
        <v>0.99892169412892895</v>
      </c>
      <c r="UO581">
        <v>0.99891731077172996</v>
      </c>
      <c r="UP581">
        <v>0.99891292741453097</v>
      </c>
      <c r="UQ581">
        <v>0.99890854405733098</v>
      </c>
      <c r="UR581">
        <v>0.99890416070013199</v>
      </c>
      <c r="US581">
        <v>0.998899777342932</v>
      </c>
      <c r="UT581">
        <v>0.99889539398573302</v>
      </c>
      <c r="UU581">
        <v>0.99889101062853303</v>
      </c>
      <c r="UV581">
        <v>0.99888662727133404</v>
      </c>
      <c r="UW581">
        <v>0.99888224391413405</v>
      </c>
      <c r="UX581">
        <v>0.99887786055693495</v>
      </c>
      <c r="UY581">
        <v>0.99887347719973496</v>
      </c>
      <c r="UZ581">
        <v>0.99886909384253597</v>
      </c>
      <c r="VA581">
        <v>0.99886471048533598</v>
      </c>
      <c r="VB581">
        <v>0.99886032712813699</v>
      </c>
      <c r="VC581">
        <v>0.998855943770937</v>
      </c>
      <c r="VD581">
        <v>0.99885156041373802</v>
      </c>
      <c r="VE581">
        <v>0.99884717705653803</v>
      </c>
      <c r="VF581">
        <v>0.99884279369933904</v>
      </c>
      <c r="VG581">
        <v>0.99883841034213905</v>
      </c>
      <c r="VH581">
        <v>0.99883402698493995</v>
      </c>
      <c r="VI581">
        <v>0.99882964362773996</v>
      </c>
      <c r="VJ581">
        <v>0.99882526027054097</v>
      </c>
      <c r="VK581">
        <v>0.99882087691334098</v>
      </c>
      <c r="VL581">
        <v>0.99881649355614199</v>
      </c>
      <c r="VM581">
        <v>0.998812110198942</v>
      </c>
      <c r="VN581">
        <v>0.99880772684174302</v>
      </c>
      <c r="VO581">
        <v>0.99880334348454403</v>
      </c>
      <c r="VP581">
        <v>0.99879896012734404</v>
      </c>
      <c r="VQ581">
        <v>0.99879457677014505</v>
      </c>
      <c r="VR581">
        <v>0.99879019341294495</v>
      </c>
      <c r="VS581">
        <v>0.99878581005574596</v>
      </c>
      <c r="VT581">
        <v>0.99878142669854597</v>
      </c>
      <c r="VU581">
        <v>0.99877704334134698</v>
      </c>
      <c r="VV581">
        <v>0.99877265998414699</v>
      </c>
      <c r="VW581">
        <v>0.998768276626948</v>
      </c>
      <c r="VX581">
        <v>0.99876389326974802</v>
      </c>
      <c r="VY581">
        <v>0.99875950991254903</v>
      </c>
      <c r="VZ581">
        <v>0.99875512655534904</v>
      </c>
      <c r="WA581">
        <v>0.99875074319815005</v>
      </c>
      <c r="WB581">
        <v>0.99874635984094995</v>
      </c>
      <c r="WC581">
        <v>0.99874197648375096</v>
      </c>
      <c r="WD581">
        <v>0.99873759312655097</v>
      </c>
    </row>
    <row r="582" spans="1:602" x14ac:dyDescent="0.3">
      <c r="A582" s="3">
        <v>2.9</v>
      </c>
      <c r="B582">
        <v>0.95433939711273696</v>
      </c>
      <c r="C582">
        <v>0.95474708106708805</v>
      </c>
      <c r="D582">
        <v>0.95515476502143803</v>
      </c>
      <c r="E582">
        <v>0.95556244897578901</v>
      </c>
      <c r="F582">
        <v>0.95597013293013899</v>
      </c>
      <c r="G582">
        <v>0.95637781688448997</v>
      </c>
      <c r="H582">
        <v>0.95678550083884095</v>
      </c>
      <c r="I582">
        <v>0.95719318479319104</v>
      </c>
      <c r="J582">
        <v>0.95760086874754202</v>
      </c>
      <c r="K582">
        <v>0.958008552701892</v>
      </c>
      <c r="L582">
        <v>0.95841623665624298</v>
      </c>
      <c r="M582">
        <v>0.95882392061059296</v>
      </c>
      <c r="N582">
        <v>0.95923160456494405</v>
      </c>
      <c r="O582">
        <v>0.95963928851929403</v>
      </c>
      <c r="P582">
        <v>0.96004697247364501</v>
      </c>
      <c r="Q582">
        <v>0.96045465642799499</v>
      </c>
      <c r="R582">
        <v>0.96086234038234597</v>
      </c>
      <c r="S582">
        <v>0.96127002433669695</v>
      </c>
      <c r="T582">
        <v>0.96167770829104704</v>
      </c>
      <c r="U582">
        <v>0.96208539224539802</v>
      </c>
      <c r="V582">
        <v>0.962493076199748</v>
      </c>
      <c r="W582">
        <v>0.96290076015409898</v>
      </c>
      <c r="X582">
        <v>0.96330844410844896</v>
      </c>
      <c r="Y582">
        <v>0.96371612806280005</v>
      </c>
      <c r="Z582">
        <v>0.96412381201715103</v>
      </c>
      <c r="AA582">
        <v>0.96453149597150101</v>
      </c>
      <c r="AB582">
        <v>0.96493917992585199</v>
      </c>
      <c r="AC582">
        <v>0.96534686388020197</v>
      </c>
      <c r="AD582">
        <v>0.96575454783455295</v>
      </c>
      <c r="AE582">
        <v>0.96616223178890304</v>
      </c>
      <c r="AF582">
        <v>0.96656991574325402</v>
      </c>
      <c r="AG582">
        <v>0.966977599697604</v>
      </c>
      <c r="AH582">
        <v>0.96738528365195497</v>
      </c>
      <c r="AI582">
        <v>0.96779296760630595</v>
      </c>
      <c r="AJ582">
        <v>0.96820065156065604</v>
      </c>
      <c r="AK582">
        <v>0.96860833551500702</v>
      </c>
      <c r="AL582">
        <v>0.969016019469357</v>
      </c>
      <c r="AM582">
        <v>0.96942370342370798</v>
      </c>
      <c r="AN582">
        <v>0.96983138737805896</v>
      </c>
      <c r="AO582">
        <v>0.97023907133240905</v>
      </c>
      <c r="AP582">
        <v>0.97064675528675903</v>
      </c>
      <c r="AQ582">
        <v>0.97105443924111001</v>
      </c>
      <c r="AR582">
        <v>0.97146212319546099</v>
      </c>
      <c r="AS582">
        <v>0.97186980714981097</v>
      </c>
      <c r="AT582">
        <v>0.97227749110416195</v>
      </c>
      <c r="AU582">
        <v>0.97268517505851204</v>
      </c>
      <c r="AV582">
        <v>0.97309285901286302</v>
      </c>
      <c r="AW582">
        <v>0.973500542967213</v>
      </c>
      <c r="AX582">
        <v>0.97390822692156398</v>
      </c>
      <c r="AY582">
        <v>0.97431591087591496</v>
      </c>
      <c r="AZ582">
        <v>0.97472359483026505</v>
      </c>
      <c r="BA582">
        <v>0.97513127878461603</v>
      </c>
      <c r="BB582">
        <v>0.97553896273896601</v>
      </c>
      <c r="BC582">
        <v>0.97594664669331699</v>
      </c>
      <c r="BD582">
        <v>0.97635433064766697</v>
      </c>
      <c r="BE582">
        <v>0.97676201460201795</v>
      </c>
      <c r="BF582">
        <v>0.97716969855636904</v>
      </c>
      <c r="BG582">
        <v>0.97757738251071902</v>
      </c>
      <c r="BH582">
        <v>0.97798506646507</v>
      </c>
      <c r="BI582">
        <v>0.97839275041941998</v>
      </c>
      <c r="BJ582">
        <v>0.97880043437377096</v>
      </c>
      <c r="BK582">
        <v>0.97920811832812105</v>
      </c>
      <c r="BL582">
        <v>0.97961580228247203</v>
      </c>
      <c r="BM582">
        <v>0.980023486236823</v>
      </c>
      <c r="BN582">
        <v>0.98043117019117298</v>
      </c>
      <c r="BO582">
        <v>0.98083885414552396</v>
      </c>
      <c r="BP582">
        <v>0.98124653809987405</v>
      </c>
      <c r="BQ582">
        <v>0.98165422205422503</v>
      </c>
      <c r="BR582">
        <v>0.98206190600857501</v>
      </c>
      <c r="BS582">
        <v>0.98246958996292599</v>
      </c>
      <c r="BT582">
        <v>0.98287727391727597</v>
      </c>
      <c r="BU582">
        <v>0.98328495787162695</v>
      </c>
      <c r="BV582">
        <v>0.98369264182597804</v>
      </c>
      <c r="BW582">
        <v>0.98410032578032802</v>
      </c>
      <c r="BX582">
        <v>0.984508009734679</v>
      </c>
      <c r="BY582">
        <v>0.98491569368902898</v>
      </c>
      <c r="BZ582">
        <v>0.98532337764337996</v>
      </c>
      <c r="CA582">
        <v>0.98573106159773005</v>
      </c>
      <c r="CB582">
        <v>0.98613874555208103</v>
      </c>
      <c r="CC582">
        <v>0.98654642950643201</v>
      </c>
      <c r="CD582">
        <v>0.98695411346078199</v>
      </c>
      <c r="CE582">
        <v>0.98736179741513297</v>
      </c>
      <c r="CF582">
        <v>0.98776948136948295</v>
      </c>
      <c r="CG582">
        <v>0.98817716532383404</v>
      </c>
      <c r="CH582">
        <v>0.98858484927818402</v>
      </c>
      <c r="CI582">
        <v>0.988992533232535</v>
      </c>
      <c r="CJ582">
        <v>0.98940021718688498</v>
      </c>
      <c r="CK582">
        <v>0.98980790114123596</v>
      </c>
      <c r="CL582">
        <v>0.99021558509558705</v>
      </c>
      <c r="CM582">
        <v>0.99062326904993703</v>
      </c>
      <c r="CN582">
        <v>0.99103095300428801</v>
      </c>
      <c r="CO582">
        <v>0.99143863695863799</v>
      </c>
      <c r="CP582">
        <v>0.99184632091298897</v>
      </c>
      <c r="CQ582">
        <v>0.99225400486733895</v>
      </c>
      <c r="CR582">
        <v>0.99266168882169004</v>
      </c>
      <c r="CS582">
        <v>0.99306937277604002</v>
      </c>
      <c r="CT582">
        <v>0.99347705673039099</v>
      </c>
      <c r="CU582">
        <v>0.99388474068474197</v>
      </c>
      <c r="CV582">
        <v>0.99429242463909195</v>
      </c>
      <c r="CW582">
        <v>0.99470010859344304</v>
      </c>
      <c r="CX582">
        <v>0.99510779254779302</v>
      </c>
      <c r="CY582">
        <v>0.995515476502144</v>
      </c>
      <c r="CZ582">
        <v>0.99592316045649398</v>
      </c>
      <c r="DA582">
        <v>0.99633084441084496</v>
      </c>
      <c r="DB582">
        <v>0.99673852836519605</v>
      </c>
      <c r="DC582">
        <v>0.99714621231954603</v>
      </c>
      <c r="DD582">
        <v>0.99755389627389701</v>
      </c>
      <c r="DE582">
        <v>0.99796158022824699</v>
      </c>
      <c r="DF582">
        <v>0.99836926418259797</v>
      </c>
      <c r="DG582">
        <v>0.99877694813694795</v>
      </c>
      <c r="DH582">
        <v>0.99918463209129904</v>
      </c>
      <c r="DI582">
        <v>0.99959231604565002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0.99999583581066098</v>
      </c>
      <c r="LD582">
        <v>0.99999167162132097</v>
      </c>
      <c r="LE582">
        <v>0.99998750743198195</v>
      </c>
      <c r="LF582">
        <v>0.99998334324264204</v>
      </c>
      <c r="LG582">
        <v>0.99997917905330302</v>
      </c>
      <c r="LH582">
        <v>0.99997501486396301</v>
      </c>
      <c r="LI582">
        <v>0.99997085067462399</v>
      </c>
      <c r="LJ582">
        <v>0.99996668648528397</v>
      </c>
      <c r="LK582">
        <v>0.99996252229594496</v>
      </c>
      <c r="LL582">
        <v>0.99995835810660505</v>
      </c>
      <c r="LM582">
        <v>0.99995419391726603</v>
      </c>
      <c r="LN582">
        <v>0.99995002972792602</v>
      </c>
      <c r="LO582">
        <v>0.999945865538587</v>
      </c>
      <c r="LP582">
        <v>0.99994170134924698</v>
      </c>
      <c r="LQ582">
        <v>0.99993753715990796</v>
      </c>
      <c r="LR582">
        <v>0.99993337297056795</v>
      </c>
      <c r="LS582">
        <v>0.99992920878122904</v>
      </c>
      <c r="LT582">
        <v>0.99992504459188902</v>
      </c>
      <c r="LU582">
        <v>0.99992088040255001</v>
      </c>
      <c r="LV582">
        <v>0.99991671621320999</v>
      </c>
      <c r="LW582">
        <v>0.99991255202387097</v>
      </c>
      <c r="LX582">
        <v>0.99990838783453095</v>
      </c>
      <c r="LY582">
        <v>0.99990422364519105</v>
      </c>
      <c r="LZ582">
        <v>0.99990005945585203</v>
      </c>
      <c r="MA582">
        <v>0.99989589526651301</v>
      </c>
      <c r="MB582">
        <v>0.999891731077173</v>
      </c>
      <c r="MC582">
        <v>0.99988756688783398</v>
      </c>
      <c r="MD582">
        <v>0.99988340269849396</v>
      </c>
      <c r="ME582">
        <v>0.99987923850915394</v>
      </c>
      <c r="MF582">
        <v>0.99987507431981504</v>
      </c>
      <c r="MG582">
        <v>0.99987091013047602</v>
      </c>
      <c r="MH582">
        <v>0.999866745941136</v>
      </c>
      <c r="MI582">
        <v>0.99986258175179599</v>
      </c>
      <c r="MJ582">
        <v>0.99985841756245697</v>
      </c>
      <c r="MK582">
        <v>0.99985425337311695</v>
      </c>
      <c r="ML582">
        <v>0.99985008918377805</v>
      </c>
      <c r="MM582">
        <v>0.99984592499443803</v>
      </c>
      <c r="MN582">
        <v>0.99984176080509901</v>
      </c>
      <c r="MO582">
        <v>0.99983759661575999</v>
      </c>
      <c r="MP582">
        <v>0.99983343242641998</v>
      </c>
      <c r="MQ582">
        <v>0.99982926823707996</v>
      </c>
      <c r="MR582">
        <v>0.99982510404774105</v>
      </c>
      <c r="MS582">
        <v>0.99982093985840204</v>
      </c>
      <c r="MT582">
        <v>0.99981677566906202</v>
      </c>
      <c r="MU582">
        <v>0.999812611479723</v>
      </c>
      <c r="MV582">
        <v>0.99980844729038298</v>
      </c>
      <c r="MW582">
        <v>0.99980428310104397</v>
      </c>
      <c r="MX582">
        <v>0.99980011891170395</v>
      </c>
      <c r="MY582">
        <v>0.99979595472236504</v>
      </c>
      <c r="MZ582">
        <v>0.99979179053302503</v>
      </c>
      <c r="NA582">
        <v>0.99978762634368601</v>
      </c>
      <c r="NB582">
        <v>0.99978346215434599</v>
      </c>
      <c r="NC582">
        <v>0.99977929796500697</v>
      </c>
      <c r="ND582">
        <v>0.99977513377566696</v>
      </c>
      <c r="NE582">
        <v>0.99977096958632805</v>
      </c>
      <c r="NF582">
        <v>0.99976680539698803</v>
      </c>
      <c r="NG582">
        <v>0.99976264120764902</v>
      </c>
      <c r="NH582">
        <v>0.999758477018309</v>
      </c>
      <c r="NI582">
        <v>0.99975431282896898</v>
      </c>
      <c r="NJ582">
        <v>0.99975014863962997</v>
      </c>
      <c r="NK582">
        <v>0.99974598445029095</v>
      </c>
      <c r="NL582">
        <v>0.99974182026095104</v>
      </c>
      <c r="NM582">
        <v>0.99973765607161202</v>
      </c>
      <c r="NN582">
        <v>0.99973349188227201</v>
      </c>
      <c r="NO582">
        <v>0.99972932769293199</v>
      </c>
      <c r="NP582">
        <v>0.99972516350359297</v>
      </c>
      <c r="NQ582">
        <v>0.99972099931425396</v>
      </c>
      <c r="NR582">
        <v>0.99971683512491405</v>
      </c>
      <c r="NS582">
        <v>0.99971267093557403</v>
      </c>
      <c r="NT582">
        <v>0.99970850674623501</v>
      </c>
      <c r="NU582">
        <v>0.999704342556895</v>
      </c>
      <c r="NV582">
        <v>0.99970017836755598</v>
      </c>
      <c r="NW582">
        <v>0.99969601417821696</v>
      </c>
      <c r="NX582">
        <v>0.99969184998887695</v>
      </c>
      <c r="NY582">
        <v>0.99968768579953704</v>
      </c>
      <c r="NZ582">
        <v>0.99968352161019802</v>
      </c>
      <c r="OA582">
        <v>0.99967935742085801</v>
      </c>
      <c r="OB582">
        <v>0.99967519323151899</v>
      </c>
      <c r="OC582">
        <v>0.99967102904217897</v>
      </c>
      <c r="OD582">
        <v>0.99966686485283995</v>
      </c>
      <c r="OE582">
        <v>0.99966270066350105</v>
      </c>
      <c r="OF582">
        <v>0.99965853647416103</v>
      </c>
      <c r="OG582">
        <v>0.99965437228482201</v>
      </c>
      <c r="OH582">
        <v>0.999650208095482</v>
      </c>
      <c r="OI582">
        <v>0.99964604390614298</v>
      </c>
      <c r="OJ582">
        <v>0.99964187971680296</v>
      </c>
      <c r="OK582">
        <v>0.99963771552746405</v>
      </c>
      <c r="OL582">
        <v>0.99963355133812404</v>
      </c>
      <c r="OM582">
        <v>0.99962938714878502</v>
      </c>
      <c r="ON582">
        <v>0.999625222959445</v>
      </c>
      <c r="OO582">
        <v>0.99962105877010499</v>
      </c>
      <c r="OP582">
        <v>0.99961689458076597</v>
      </c>
      <c r="OQ582">
        <v>0.99961273039142695</v>
      </c>
      <c r="OR582">
        <v>0.99960856620208705</v>
      </c>
      <c r="OS582">
        <v>0.99960440201274803</v>
      </c>
      <c r="OT582">
        <v>0.99960023782340801</v>
      </c>
      <c r="OU582">
        <v>0.99959607363406799</v>
      </c>
      <c r="OV582">
        <v>0.99959190944472898</v>
      </c>
      <c r="OW582">
        <v>0.99958774525538896</v>
      </c>
      <c r="OX582">
        <v>0.99958358106605005</v>
      </c>
      <c r="OY582">
        <v>0.99957941687671104</v>
      </c>
      <c r="OZ582">
        <v>0.99957525268737102</v>
      </c>
      <c r="PA582">
        <v>0.999571088498032</v>
      </c>
      <c r="PB582">
        <v>0.99956692430869198</v>
      </c>
      <c r="PC582">
        <v>0.99956276011935197</v>
      </c>
      <c r="PD582">
        <v>0.99955859593001295</v>
      </c>
      <c r="PE582">
        <v>0.99955443174067404</v>
      </c>
      <c r="PF582">
        <v>0.99955026755133403</v>
      </c>
      <c r="PG582">
        <v>0.99954610336199501</v>
      </c>
      <c r="PH582">
        <v>0.99954193917265499</v>
      </c>
      <c r="PI582">
        <v>0.99953777498331497</v>
      </c>
      <c r="PJ582">
        <v>0.99953361079397596</v>
      </c>
      <c r="PK582">
        <v>0.99952944660463705</v>
      </c>
      <c r="PL582">
        <v>0.99952528241529703</v>
      </c>
      <c r="PM582">
        <v>0.99952111822595702</v>
      </c>
      <c r="PN582">
        <v>0.999516954036618</v>
      </c>
      <c r="PO582">
        <v>0.99951278984727798</v>
      </c>
      <c r="PP582">
        <v>0.99950862565793896</v>
      </c>
      <c r="PQ582">
        <v>0.99950446146859995</v>
      </c>
      <c r="PR582">
        <v>0.99950029727926004</v>
      </c>
      <c r="PS582">
        <v>0.99949613308992102</v>
      </c>
      <c r="PT582">
        <v>0.99949196890058101</v>
      </c>
      <c r="PU582">
        <v>0.99948780471124099</v>
      </c>
      <c r="PV582">
        <v>0.99948364052190197</v>
      </c>
      <c r="PW582">
        <v>0.99947947633256196</v>
      </c>
      <c r="PX582">
        <v>0.99947531214322305</v>
      </c>
      <c r="PY582">
        <v>0.99947114795388303</v>
      </c>
      <c r="PZ582">
        <v>0.99946698376454401</v>
      </c>
      <c r="QA582">
        <v>0.999462819575204</v>
      </c>
      <c r="QB582">
        <v>0.99945865538586498</v>
      </c>
      <c r="QC582">
        <v>0.99945449119652496</v>
      </c>
      <c r="QD582">
        <v>0.99945032700718595</v>
      </c>
      <c r="QE582">
        <v>0.99944616281784604</v>
      </c>
      <c r="QF582">
        <v>0.99944199862850702</v>
      </c>
      <c r="QG582">
        <v>0.99943783443916701</v>
      </c>
      <c r="QH582">
        <v>0.99943367024982799</v>
      </c>
      <c r="QI582">
        <v>0.99942950606048797</v>
      </c>
      <c r="QJ582">
        <v>0.99942534187114895</v>
      </c>
      <c r="QK582">
        <v>0.99942117768180905</v>
      </c>
      <c r="QL582">
        <v>0.99941701349247003</v>
      </c>
      <c r="QM582">
        <v>0.99941284930313101</v>
      </c>
      <c r="QN582">
        <v>0.999408685113791</v>
      </c>
      <c r="QO582">
        <v>0.99940452092445098</v>
      </c>
      <c r="QP582">
        <v>0.99940035673511196</v>
      </c>
      <c r="QQ582">
        <v>0.99939619254577206</v>
      </c>
      <c r="QR582">
        <v>0.99939202835643304</v>
      </c>
      <c r="QS582">
        <v>0.99938786416709302</v>
      </c>
      <c r="QT582">
        <v>0.999383699977754</v>
      </c>
      <c r="QU582">
        <v>0.99937953578841499</v>
      </c>
      <c r="QV582">
        <v>0.99937537159907497</v>
      </c>
      <c r="QW582">
        <v>0.99937120740973495</v>
      </c>
      <c r="QX582">
        <v>0.99936704322039605</v>
      </c>
      <c r="QY582">
        <v>0.99936287903105603</v>
      </c>
      <c r="QZ582">
        <v>0.99935871484171701</v>
      </c>
      <c r="RA582">
        <v>0.99935455065237699</v>
      </c>
      <c r="RB582">
        <v>0.99935038646303798</v>
      </c>
      <c r="RC582">
        <v>0.99934622227369896</v>
      </c>
      <c r="RD582">
        <v>0.99934205808435905</v>
      </c>
      <c r="RE582">
        <v>0.99933789389501904</v>
      </c>
      <c r="RF582">
        <v>0.99933372970568002</v>
      </c>
      <c r="RG582">
        <v>0.99932956551634</v>
      </c>
      <c r="RH582">
        <v>0.99932540132700098</v>
      </c>
      <c r="RI582">
        <v>0.99932123713766097</v>
      </c>
      <c r="RJ582">
        <v>0.99931707294832195</v>
      </c>
      <c r="RK582">
        <v>0.99931290875898204</v>
      </c>
      <c r="RL582">
        <v>0.99930874456964303</v>
      </c>
      <c r="RM582">
        <v>0.99930458038030301</v>
      </c>
      <c r="RN582">
        <v>0.99930041619096399</v>
      </c>
      <c r="RO582">
        <v>0.99929625200162397</v>
      </c>
      <c r="RP582">
        <v>0.99929208781228496</v>
      </c>
      <c r="RQ582">
        <v>0.99928792362294505</v>
      </c>
      <c r="RR582">
        <v>0.99928375943360603</v>
      </c>
      <c r="RS582">
        <v>0.99927959524426602</v>
      </c>
      <c r="RT582">
        <v>0.999275431054927</v>
      </c>
      <c r="RU582">
        <v>0.99927126686558698</v>
      </c>
      <c r="RV582">
        <v>0.99926710267624796</v>
      </c>
      <c r="RW582">
        <v>0.99926293848690795</v>
      </c>
      <c r="RX582">
        <v>0.99925877429756904</v>
      </c>
      <c r="RY582">
        <v>0.99925461010822902</v>
      </c>
      <c r="RZ582">
        <v>0.99925044591889001</v>
      </c>
      <c r="SA582">
        <v>0.99924628172954999</v>
      </c>
      <c r="SB582">
        <v>0.99924211754021097</v>
      </c>
      <c r="SC582">
        <v>0.99923795335087096</v>
      </c>
      <c r="SD582">
        <v>0.99923378916153205</v>
      </c>
      <c r="SE582">
        <v>0.99922962497219203</v>
      </c>
      <c r="SF582">
        <v>0.99922546078285301</v>
      </c>
      <c r="SG582">
        <v>0.999221296593513</v>
      </c>
      <c r="SH582">
        <v>0.99921713240417398</v>
      </c>
      <c r="SI582">
        <v>0.99921296821483396</v>
      </c>
      <c r="SJ582">
        <v>0.99920880402549495</v>
      </c>
      <c r="SK582">
        <v>0.99920463983615504</v>
      </c>
      <c r="SL582">
        <v>0.99920047564681602</v>
      </c>
      <c r="SM582">
        <v>0.99919631145747601</v>
      </c>
      <c r="SN582">
        <v>0.99919214726813699</v>
      </c>
      <c r="SO582">
        <v>0.99918798307879697</v>
      </c>
      <c r="SP582">
        <v>0.99918381888945795</v>
      </c>
      <c r="SQ582">
        <v>0.99917965470011805</v>
      </c>
      <c r="SR582">
        <v>0.99917549051077903</v>
      </c>
      <c r="SS582">
        <v>0.99917132632143901</v>
      </c>
      <c r="ST582">
        <v>0.9991671621321</v>
      </c>
      <c r="SU582">
        <v>0.99916299794275998</v>
      </c>
      <c r="SV582">
        <v>0.99915883375342096</v>
      </c>
      <c r="SW582">
        <v>0.99915466956408105</v>
      </c>
      <c r="SX582">
        <v>0.99915050537474204</v>
      </c>
      <c r="SY582">
        <v>0.99914634118540202</v>
      </c>
      <c r="SZ582">
        <v>0.999142176996063</v>
      </c>
      <c r="TA582">
        <v>0.99913801280672299</v>
      </c>
      <c r="TB582">
        <v>0.99913384861738397</v>
      </c>
      <c r="TC582">
        <v>0.99912968442804395</v>
      </c>
      <c r="TD582">
        <v>0.99912552023870504</v>
      </c>
      <c r="TE582">
        <v>0.99912135604936503</v>
      </c>
      <c r="TF582">
        <v>0.99911719186002601</v>
      </c>
      <c r="TG582">
        <v>0.99911302767068599</v>
      </c>
      <c r="TH582">
        <v>0.99910886348134698</v>
      </c>
      <c r="TI582">
        <v>0.99910469929200696</v>
      </c>
      <c r="TJ582">
        <v>0.99910053510266805</v>
      </c>
      <c r="TK582">
        <v>0.99909637091332804</v>
      </c>
      <c r="TL582">
        <v>0.99909220672398902</v>
      </c>
      <c r="TM582">
        <v>0.999088042534649</v>
      </c>
      <c r="TN582">
        <v>0.99908387834530998</v>
      </c>
      <c r="TO582">
        <v>0.99907971415596997</v>
      </c>
      <c r="TP582">
        <v>0.99907554996663095</v>
      </c>
      <c r="TQ582">
        <v>0.99907138577729104</v>
      </c>
      <c r="TR582">
        <v>0.99906722158795203</v>
      </c>
      <c r="TS582">
        <v>0.99906305739861201</v>
      </c>
      <c r="TT582">
        <v>0.99905889320927299</v>
      </c>
      <c r="TU582">
        <v>0.99905472901993297</v>
      </c>
      <c r="TV582">
        <v>0.99905056483059396</v>
      </c>
      <c r="TW582">
        <v>0.99904640064125405</v>
      </c>
      <c r="TX582">
        <v>0.99904223645191503</v>
      </c>
      <c r="TY582">
        <v>0.99903807226257502</v>
      </c>
      <c r="TZ582">
        <v>0.999033908073236</v>
      </c>
      <c r="UA582">
        <v>0.99902974388389598</v>
      </c>
      <c r="UB582">
        <v>0.99902557969455696</v>
      </c>
      <c r="UC582">
        <v>0.99902141550521695</v>
      </c>
      <c r="UD582">
        <v>0.99901725131587804</v>
      </c>
      <c r="UE582">
        <v>0.99901308712653802</v>
      </c>
      <c r="UF582">
        <v>0.99900892293719901</v>
      </c>
      <c r="UG582">
        <v>0.99900475874785899</v>
      </c>
      <c r="UH582">
        <v>0.99900059455851997</v>
      </c>
      <c r="UI582">
        <v>0.99899643036917996</v>
      </c>
      <c r="UJ582">
        <v>0.99899226617984105</v>
      </c>
      <c r="UK582">
        <v>0.99898810199050103</v>
      </c>
      <c r="UL582">
        <v>0.99898393780116201</v>
      </c>
      <c r="UM582">
        <v>0.998979773611822</v>
      </c>
      <c r="UN582">
        <v>0.99897560942248298</v>
      </c>
      <c r="UO582">
        <v>0.99897144523314296</v>
      </c>
      <c r="UP582">
        <v>0.99896728104380395</v>
      </c>
      <c r="UQ582">
        <v>0.99896311685446404</v>
      </c>
      <c r="UR582">
        <v>0.99895895266512502</v>
      </c>
      <c r="US582">
        <v>0.998954788475785</v>
      </c>
      <c r="UT582">
        <v>0.99895062428644599</v>
      </c>
      <c r="UU582">
        <v>0.99894646009710597</v>
      </c>
      <c r="UV582">
        <v>0.99894229590776695</v>
      </c>
      <c r="UW582">
        <v>0.99893813171842705</v>
      </c>
      <c r="UX582">
        <v>0.99893396752908803</v>
      </c>
      <c r="UY582">
        <v>0.99892980333974901</v>
      </c>
      <c r="UZ582">
        <v>0.99892563915040899</v>
      </c>
      <c r="VA582">
        <v>0.99892147496106898</v>
      </c>
      <c r="VB582">
        <v>0.99891731077172996</v>
      </c>
      <c r="VC582">
        <v>0.99891314658239005</v>
      </c>
      <c r="VD582">
        <v>0.99890898239305104</v>
      </c>
      <c r="VE582">
        <v>0.99890481820371102</v>
      </c>
      <c r="VF582">
        <v>0.998900654014372</v>
      </c>
      <c r="VG582">
        <v>0.99889648982503199</v>
      </c>
      <c r="VH582">
        <v>0.99889232563569297</v>
      </c>
      <c r="VI582">
        <v>0.99888816144635295</v>
      </c>
      <c r="VJ582">
        <v>0.99888399725701404</v>
      </c>
      <c r="VK582">
        <v>0.99887983306767503</v>
      </c>
      <c r="VL582">
        <v>0.99887566887833501</v>
      </c>
      <c r="VM582">
        <v>0.99887150468899499</v>
      </c>
      <c r="VN582">
        <v>0.99886734049965598</v>
      </c>
      <c r="VO582">
        <v>0.99886317631031596</v>
      </c>
      <c r="VP582">
        <v>0.99885901212097705</v>
      </c>
      <c r="VQ582">
        <v>0.99885484793163704</v>
      </c>
      <c r="VR582">
        <v>0.99885068374229802</v>
      </c>
      <c r="VS582">
        <v>0.998846519552958</v>
      </c>
      <c r="VT582">
        <v>0.99884235536361898</v>
      </c>
      <c r="VU582">
        <v>0.99883819117427897</v>
      </c>
      <c r="VV582">
        <v>0.99883402698493995</v>
      </c>
      <c r="VW582">
        <v>0.99882986279560004</v>
      </c>
      <c r="VX582">
        <v>0.99882569860626103</v>
      </c>
      <c r="VY582">
        <v>0.99882153441692101</v>
      </c>
      <c r="VZ582">
        <v>0.99881737022758199</v>
      </c>
      <c r="WA582">
        <v>0.99881320603824197</v>
      </c>
      <c r="WB582">
        <v>0.99880904184890296</v>
      </c>
      <c r="WC582">
        <v>0.99880487765956305</v>
      </c>
      <c r="WD582">
        <v>0.99880071347022403</v>
      </c>
    </row>
    <row r="583" spans="1:602" x14ac:dyDescent="0.3">
      <c r="A583" s="3">
        <v>2.9049999999999998</v>
      </c>
      <c r="B583">
        <v>0.95476374952125798</v>
      </c>
      <c r="C583">
        <v>0.95516764461481896</v>
      </c>
      <c r="D583">
        <v>0.95557153970837905</v>
      </c>
      <c r="E583">
        <v>0.95597543480193903</v>
      </c>
      <c r="F583">
        <v>0.95637932989549901</v>
      </c>
      <c r="G583">
        <v>0.95678322498905899</v>
      </c>
      <c r="H583">
        <v>0.95718712008261897</v>
      </c>
      <c r="I583">
        <v>0.95759101517617995</v>
      </c>
      <c r="J583">
        <v>0.95799491026974004</v>
      </c>
      <c r="K583">
        <v>0.95839880536330002</v>
      </c>
      <c r="L583">
        <v>0.95880270045686</v>
      </c>
      <c r="M583">
        <v>0.95920659555042098</v>
      </c>
      <c r="N583">
        <v>0.95961049064398096</v>
      </c>
      <c r="O583">
        <v>0.96001438573754105</v>
      </c>
      <c r="P583">
        <v>0.96041828083110103</v>
      </c>
      <c r="Q583">
        <v>0.96082217592466101</v>
      </c>
      <c r="R583">
        <v>0.96122607101822199</v>
      </c>
      <c r="S583">
        <v>0.96162996611178198</v>
      </c>
      <c r="T583">
        <v>0.96203386120534196</v>
      </c>
      <c r="U583">
        <v>0.96243775629890205</v>
      </c>
      <c r="V583">
        <v>0.96284165139246203</v>
      </c>
      <c r="W583">
        <v>0.96324554648602301</v>
      </c>
      <c r="X583">
        <v>0.96364944157958299</v>
      </c>
      <c r="Y583">
        <v>0.96405333667314297</v>
      </c>
      <c r="Z583">
        <v>0.96445723176670295</v>
      </c>
      <c r="AA583">
        <v>0.96486112686026304</v>
      </c>
      <c r="AB583">
        <v>0.96526502195382402</v>
      </c>
      <c r="AC583">
        <v>0.965668917047384</v>
      </c>
      <c r="AD583">
        <v>0.96607281214094398</v>
      </c>
      <c r="AE583">
        <v>0.96647670723450396</v>
      </c>
      <c r="AF583">
        <v>0.96688060232806405</v>
      </c>
      <c r="AG583">
        <v>0.96728449742162403</v>
      </c>
      <c r="AH583">
        <v>0.96768839251518501</v>
      </c>
      <c r="AI583">
        <v>0.96809228760874499</v>
      </c>
      <c r="AJ583">
        <v>0.96849618270230498</v>
      </c>
      <c r="AK583">
        <v>0.96890007779586496</v>
      </c>
      <c r="AL583">
        <v>0.96930397288942505</v>
      </c>
      <c r="AM583">
        <v>0.96970786798298603</v>
      </c>
      <c r="AN583">
        <v>0.97011176307654601</v>
      </c>
      <c r="AO583">
        <v>0.97051565817010599</v>
      </c>
      <c r="AP583">
        <v>0.97091955326366597</v>
      </c>
      <c r="AQ583">
        <v>0.97132344835722595</v>
      </c>
      <c r="AR583">
        <v>0.97172734345078704</v>
      </c>
      <c r="AS583">
        <v>0.97213123854434702</v>
      </c>
      <c r="AT583">
        <v>0.972535133637907</v>
      </c>
      <c r="AU583">
        <v>0.97293902873146698</v>
      </c>
      <c r="AV583">
        <v>0.97334292382502696</v>
      </c>
      <c r="AW583">
        <v>0.97374681891858705</v>
      </c>
      <c r="AX583">
        <v>0.97415071401214803</v>
      </c>
      <c r="AY583">
        <v>0.97455460910570801</v>
      </c>
      <c r="AZ583">
        <v>0.97495850419926799</v>
      </c>
      <c r="BA583">
        <v>0.97536239929282798</v>
      </c>
      <c r="BB583">
        <v>0.97576629438638796</v>
      </c>
      <c r="BC583">
        <v>0.97617018947994905</v>
      </c>
      <c r="BD583">
        <v>0.97657408457350903</v>
      </c>
      <c r="BE583">
        <v>0.97697797966706901</v>
      </c>
      <c r="BF583">
        <v>0.97738187476062899</v>
      </c>
      <c r="BG583">
        <v>0.97778576985418897</v>
      </c>
      <c r="BH583">
        <v>0.97818966494774995</v>
      </c>
      <c r="BI583">
        <v>0.97859356004131004</v>
      </c>
      <c r="BJ583">
        <v>0.97899745513487002</v>
      </c>
      <c r="BK583">
        <v>0.97940135022843</v>
      </c>
      <c r="BL583">
        <v>0.97980524532198998</v>
      </c>
      <c r="BM583">
        <v>0.98020914041555096</v>
      </c>
      <c r="BN583">
        <v>0.98061303550911105</v>
      </c>
      <c r="BO583">
        <v>0.98101693060267103</v>
      </c>
      <c r="BP583">
        <v>0.98142082569623101</v>
      </c>
      <c r="BQ583">
        <v>0.98182472078979099</v>
      </c>
      <c r="BR583">
        <v>0.98222861588335197</v>
      </c>
      <c r="BS583">
        <v>0.98263251097691195</v>
      </c>
      <c r="BT583">
        <v>0.98303640607047205</v>
      </c>
      <c r="BU583">
        <v>0.98344030116403203</v>
      </c>
      <c r="BV583">
        <v>0.98384419625759201</v>
      </c>
      <c r="BW583">
        <v>0.98424809135115199</v>
      </c>
      <c r="BX583">
        <v>0.98465198644471297</v>
      </c>
      <c r="BY583">
        <v>0.98505588153827295</v>
      </c>
      <c r="BZ583">
        <v>0.98545977663183304</v>
      </c>
      <c r="CA583">
        <v>0.98586367172539302</v>
      </c>
      <c r="CB583">
        <v>0.986267566818953</v>
      </c>
      <c r="CC583">
        <v>0.98667146191251398</v>
      </c>
      <c r="CD583">
        <v>0.98707535700607396</v>
      </c>
      <c r="CE583">
        <v>0.98747925209963405</v>
      </c>
      <c r="CF583">
        <v>0.98788314719319403</v>
      </c>
      <c r="CG583">
        <v>0.98828704228675401</v>
      </c>
      <c r="CH583">
        <v>0.98869093738031499</v>
      </c>
      <c r="CI583">
        <v>0.98909483247387497</v>
      </c>
      <c r="CJ583">
        <v>0.98949872756743495</v>
      </c>
      <c r="CK583">
        <v>0.98990262266099505</v>
      </c>
      <c r="CL583">
        <v>0.99030651775455503</v>
      </c>
      <c r="CM583">
        <v>0.99071041284811601</v>
      </c>
      <c r="CN583">
        <v>0.99111430794167599</v>
      </c>
      <c r="CO583">
        <v>0.99151820303523597</v>
      </c>
      <c r="CP583">
        <v>0.99192209812879595</v>
      </c>
      <c r="CQ583">
        <v>0.99232599322235704</v>
      </c>
      <c r="CR583">
        <v>0.99272988831591702</v>
      </c>
      <c r="CS583">
        <v>0.993133783409477</v>
      </c>
      <c r="CT583">
        <v>0.99353767850303698</v>
      </c>
      <c r="CU583">
        <v>0.99394157359659696</v>
      </c>
      <c r="CV583">
        <v>0.99434546869015705</v>
      </c>
      <c r="CW583">
        <v>0.99474936378371803</v>
      </c>
      <c r="CX583">
        <v>0.99515325887727801</v>
      </c>
      <c r="CY583">
        <v>0.99555715397083799</v>
      </c>
      <c r="CZ583">
        <v>0.99596104906439797</v>
      </c>
      <c r="DA583">
        <v>0.99636494415795795</v>
      </c>
      <c r="DB583">
        <v>0.99676883925151905</v>
      </c>
      <c r="DC583">
        <v>0.99717273434507903</v>
      </c>
      <c r="DD583">
        <v>0.99757662943863901</v>
      </c>
      <c r="DE583">
        <v>0.99798052453219899</v>
      </c>
      <c r="DF583">
        <v>0.99838441962575897</v>
      </c>
      <c r="DG583">
        <v>0.99878831471931995</v>
      </c>
      <c r="DH583">
        <v>0.99919220981288004</v>
      </c>
      <c r="DI583">
        <v>0.99959610490644002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1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1</v>
      </c>
      <c r="JV583">
        <v>1</v>
      </c>
      <c r="JW583">
        <v>1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1</v>
      </c>
      <c r="LC583">
        <v>0.99999605497851995</v>
      </c>
      <c r="LD583">
        <v>0.99999210995704102</v>
      </c>
      <c r="LE583">
        <v>0.99998816493556097</v>
      </c>
      <c r="LF583">
        <v>0.99998421991408204</v>
      </c>
      <c r="LG583">
        <v>0.99998027489260199</v>
      </c>
      <c r="LH583">
        <v>0.99997632987112295</v>
      </c>
      <c r="LI583">
        <v>0.99997238484964301</v>
      </c>
      <c r="LJ583">
        <v>0.99996843982816397</v>
      </c>
      <c r="LK583">
        <v>0.99996449480668403</v>
      </c>
      <c r="LL583">
        <v>0.99996054978520499</v>
      </c>
      <c r="LM583">
        <v>0.99995660476372505</v>
      </c>
      <c r="LN583">
        <v>0.99995265974224601</v>
      </c>
      <c r="LO583">
        <v>0.99994871472076596</v>
      </c>
      <c r="LP583">
        <v>0.99994476969928703</v>
      </c>
      <c r="LQ583">
        <v>0.99994082467780698</v>
      </c>
      <c r="LR583">
        <v>0.99993687965632805</v>
      </c>
      <c r="LS583">
        <v>0.999932934634848</v>
      </c>
      <c r="LT583">
        <v>0.99992898961336896</v>
      </c>
      <c r="LU583">
        <v>0.99992504459188902</v>
      </c>
      <c r="LV583">
        <v>0.99992109957040898</v>
      </c>
      <c r="LW583">
        <v>0.99991715454893004</v>
      </c>
      <c r="LX583">
        <v>0.99991320952745</v>
      </c>
      <c r="LY583">
        <v>0.99990926450597095</v>
      </c>
      <c r="LZ583">
        <v>0.99990531948449102</v>
      </c>
      <c r="MA583">
        <v>0.99990137446301197</v>
      </c>
      <c r="MB583">
        <v>0.99989742944153204</v>
      </c>
      <c r="MC583">
        <v>0.99989348442005299</v>
      </c>
      <c r="MD583">
        <v>0.99988953939857295</v>
      </c>
      <c r="ME583">
        <v>0.99988559437709401</v>
      </c>
      <c r="MF583">
        <v>0.99988164935561397</v>
      </c>
      <c r="MG583">
        <v>0.99987770433413503</v>
      </c>
      <c r="MH583">
        <v>0.99987375931265499</v>
      </c>
      <c r="MI583">
        <v>0.99986981429117605</v>
      </c>
      <c r="MJ583">
        <v>0.99986586926969601</v>
      </c>
      <c r="MK583">
        <v>0.99986192424821696</v>
      </c>
      <c r="ML583">
        <v>0.99985797922673703</v>
      </c>
      <c r="MM583">
        <v>0.99985403420525798</v>
      </c>
      <c r="MN583">
        <v>0.99985008918377805</v>
      </c>
      <c r="MO583">
        <v>0.999846144162298</v>
      </c>
      <c r="MP583">
        <v>0.99984219914081895</v>
      </c>
      <c r="MQ583">
        <v>0.99983825411934002</v>
      </c>
      <c r="MR583">
        <v>0.99983430909785997</v>
      </c>
      <c r="MS583">
        <v>0.99983036407638004</v>
      </c>
      <c r="MT583">
        <v>0.99982641905490099</v>
      </c>
      <c r="MU583">
        <v>0.99982247403342095</v>
      </c>
      <c r="MV583">
        <v>0.99981852901194201</v>
      </c>
      <c r="MW583">
        <v>0.99981458399046197</v>
      </c>
      <c r="MX583">
        <v>0.99981063896898303</v>
      </c>
      <c r="MY583">
        <v>0.99980669394750299</v>
      </c>
      <c r="MZ583">
        <v>0.99980274892602405</v>
      </c>
      <c r="NA583">
        <v>0.99979880390454401</v>
      </c>
      <c r="NB583">
        <v>0.99979485888306496</v>
      </c>
      <c r="NC583">
        <v>0.99979091386158503</v>
      </c>
      <c r="ND583">
        <v>0.99978696884010598</v>
      </c>
      <c r="NE583">
        <v>0.99978302381862605</v>
      </c>
      <c r="NF583">
        <v>0.999779078797147</v>
      </c>
      <c r="NG583">
        <v>0.99977513377566696</v>
      </c>
      <c r="NH583">
        <v>0.99977118875418702</v>
      </c>
      <c r="NI583">
        <v>0.99976724373270798</v>
      </c>
      <c r="NJ583">
        <v>0.99976329871122804</v>
      </c>
      <c r="NK583">
        <v>0.999759353689749</v>
      </c>
      <c r="NL583">
        <v>0.99975540866826895</v>
      </c>
      <c r="NM583">
        <v>0.99975146364679002</v>
      </c>
      <c r="NN583">
        <v>0.99974751862530997</v>
      </c>
      <c r="NO583">
        <v>0.99974357360383104</v>
      </c>
      <c r="NP583">
        <v>0.99973962858235099</v>
      </c>
      <c r="NQ583">
        <v>0.99973568356087195</v>
      </c>
      <c r="NR583">
        <v>0.99973173853939201</v>
      </c>
      <c r="NS583">
        <v>0.99972779351791297</v>
      </c>
      <c r="NT583">
        <v>0.99972384849643303</v>
      </c>
      <c r="NU583">
        <v>0.99971990347495399</v>
      </c>
      <c r="NV583">
        <v>0.99971595845347405</v>
      </c>
      <c r="NW583">
        <v>0.99971201343199501</v>
      </c>
      <c r="NX583">
        <v>0.99970806841051496</v>
      </c>
      <c r="NY583">
        <v>0.99970412338903603</v>
      </c>
      <c r="NZ583">
        <v>0.99970017836755598</v>
      </c>
      <c r="OA583">
        <v>0.99969623334607605</v>
      </c>
      <c r="OB583">
        <v>0.999692288324597</v>
      </c>
      <c r="OC583">
        <v>0.99968834330311696</v>
      </c>
      <c r="OD583">
        <v>0.99968439828163802</v>
      </c>
      <c r="OE583">
        <v>0.99968045326015798</v>
      </c>
      <c r="OF583">
        <v>0.99967650823867904</v>
      </c>
      <c r="OG583">
        <v>0.999672563217199</v>
      </c>
      <c r="OH583">
        <v>0.99966861819571995</v>
      </c>
      <c r="OI583">
        <v>0.99966467317424001</v>
      </c>
      <c r="OJ583">
        <v>0.99966072815276097</v>
      </c>
      <c r="OK583">
        <v>0.99965678313128103</v>
      </c>
      <c r="OL583">
        <v>0.99965283810980199</v>
      </c>
      <c r="OM583">
        <v>0.99964889308832205</v>
      </c>
      <c r="ON583">
        <v>0.99964494806684301</v>
      </c>
      <c r="OO583">
        <v>0.99964100304536296</v>
      </c>
      <c r="OP583">
        <v>0.99963705802388403</v>
      </c>
      <c r="OQ583">
        <v>0.99963311300240398</v>
      </c>
      <c r="OR583">
        <v>0.99962916798092405</v>
      </c>
      <c r="OS583">
        <v>0.999625222959445</v>
      </c>
      <c r="OT583">
        <v>0.99962127793796496</v>
      </c>
      <c r="OU583">
        <v>0.99961733291648602</v>
      </c>
      <c r="OV583">
        <v>0.99961338789500598</v>
      </c>
      <c r="OW583">
        <v>0.99960944287352704</v>
      </c>
      <c r="OX583">
        <v>0.999605497852047</v>
      </c>
      <c r="OY583">
        <v>0.99960155283056795</v>
      </c>
      <c r="OZ583">
        <v>0.99959760780908802</v>
      </c>
      <c r="PA583">
        <v>0.99959366278760897</v>
      </c>
      <c r="PB583">
        <v>0.99958971776612904</v>
      </c>
      <c r="PC583">
        <v>0.99958577274464999</v>
      </c>
      <c r="PD583">
        <v>0.99958182772316995</v>
      </c>
      <c r="PE583">
        <v>0.99957788270169101</v>
      </c>
      <c r="PF583">
        <v>0.99957393768021097</v>
      </c>
      <c r="PG583">
        <v>0.99956999265873203</v>
      </c>
      <c r="PH583">
        <v>0.99956604763725199</v>
      </c>
      <c r="PI583">
        <v>0.99956210261577305</v>
      </c>
      <c r="PJ583">
        <v>0.99955815759429301</v>
      </c>
      <c r="PK583">
        <v>0.99955421257281396</v>
      </c>
      <c r="PL583">
        <v>0.99955026755133403</v>
      </c>
      <c r="PM583">
        <v>0.99954632252985398</v>
      </c>
      <c r="PN583">
        <v>0.99954237750837505</v>
      </c>
      <c r="PO583">
        <v>0.999538432486895</v>
      </c>
      <c r="PP583">
        <v>0.99953448746541596</v>
      </c>
      <c r="PQ583">
        <v>0.99953054244393602</v>
      </c>
      <c r="PR583">
        <v>0.99952659742245697</v>
      </c>
      <c r="PS583">
        <v>0.99952265240097704</v>
      </c>
      <c r="PT583">
        <v>0.99951870737949799</v>
      </c>
      <c r="PU583">
        <v>0.99951476235801795</v>
      </c>
      <c r="PV583">
        <v>0.99951081733653901</v>
      </c>
      <c r="PW583">
        <v>0.99950687231505897</v>
      </c>
      <c r="PX583">
        <v>0.99950292729358003</v>
      </c>
      <c r="PY583">
        <v>0.99949898227209999</v>
      </c>
      <c r="PZ583">
        <v>0.99949503725062105</v>
      </c>
      <c r="QA583">
        <v>0.99949109222914101</v>
      </c>
      <c r="QB583">
        <v>0.99948714720766096</v>
      </c>
      <c r="QC583">
        <v>0.99948320218618203</v>
      </c>
      <c r="QD583">
        <v>0.99947925716470198</v>
      </c>
      <c r="QE583">
        <v>0.99947531214322305</v>
      </c>
      <c r="QF583">
        <v>0.999471367121743</v>
      </c>
      <c r="QG583">
        <v>0.99946742210026396</v>
      </c>
      <c r="QH583">
        <v>0.99946347707878402</v>
      </c>
      <c r="QI583">
        <v>0.99945953205730498</v>
      </c>
      <c r="QJ583">
        <v>0.99945558703582504</v>
      </c>
      <c r="QK583">
        <v>0.999451642014346</v>
      </c>
      <c r="QL583">
        <v>0.99944769699286595</v>
      </c>
      <c r="QM583">
        <v>0.99944375197138702</v>
      </c>
      <c r="QN583">
        <v>0.99943980694990697</v>
      </c>
      <c r="QO583">
        <v>0.99943586192842804</v>
      </c>
      <c r="QP583">
        <v>0.99943191690694799</v>
      </c>
      <c r="QQ583">
        <v>0.99942797188546895</v>
      </c>
      <c r="QR583">
        <v>0.99942402686398901</v>
      </c>
      <c r="QS583">
        <v>0.99942008184250997</v>
      </c>
      <c r="QT583">
        <v>0.99941613682103003</v>
      </c>
      <c r="QU583">
        <v>0.99941219179954999</v>
      </c>
      <c r="QV583">
        <v>0.99940824677807105</v>
      </c>
      <c r="QW583">
        <v>0.99940430175659201</v>
      </c>
      <c r="QX583">
        <v>0.99940035673511196</v>
      </c>
      <c r="QY583">
        <v>0.99939641171363303</v>
      </c>
      <c r="QZ583">
        <v>0.99939246669215298</v>
      </c>
      <c r="RA583">
        <v>0.99938852167067305</v>
      </c>
      <c r="RB583">
        <v>0.999384576649194</v>
      </c>
      <c r="RC583">
        <v>0.99938063162771396</v>
      </c>
      <c r="RD583">
        <v>0.99937668660623502</v>
      </c>
      <c r="RE583">
        <v>0.99937274158475498</v>
      </c>
      <c r="RF583">
        <v>0.99936879656327604</v>
      </c>
      <c r="RG583">
        <v>0.999364851541796</v>
      </c>
      <c r="RH583">
        <v>0.99936090652031695</v>
      </c>
      <c r="RI583">
        <v>0.99935696149883702</v>
      </c>
      <c r="RJ583">
        <v>0.99935301647735697</v>
      </c>
      <c r="RK583">
        <v>0.99934907145587804</v>
      </c>
      <c r="RL583">
        <v>0.99934512643439899</v>
      </c>
      <c r="RM583">
        <v>0.99934118141291906</v>
      </c>
      <c r="RN583">
        <v>0.99933723639144001</v>
      </c>
      <c r="RO583">
        <v>0.99933329136995996</v>
      </c>
      <c r="RP583">
        <v>0.99932934634848103</v>
      </c>
      <c r="RQ583">
        <v>0.99932540132700098</v>
      </c>
      <c r="RR583">
        <v>0.99932145630552105</v>
      </c>
      <c r="RS583">
        <v>0.999317511284042</v>
      </c>
      <c r="RT583">
        <v>0.99931356626256196</v>
      </c>
      <c r="RU583">
        <v>0.99930962124108302</v>
      </c>
      <c r="RV583">
        <v>0.99930567621960298</v>
      </c>
      <c r="RW583">
        <v>0.99930173119812404</v>
      </c>
      <c r="RX583">
        <v>0.999297786176644</v>
      </c>
      <c r="RY583">
        <v>0.99929384115516495</v>
      </c>
      <c r="RZ583">
        <v>0.99928989613368502</v>
      </c>
      <c r="SA583">
        <v>0.99928595111220597</v>
      </c>
      <c r="SB583">
        <v>0.99928200609072604</v>
      </c>
      <c r="SC583">
        <v>0.99927806106924599</v>
      </c>
      <c r="SD583">
        <v>0.99927411604776695</v>
      </c>
      <c r="SE583">
        <v>0.99927017102628801</v>
      </c>
      <c r="SF583">
        <v>0.99926622600480797</v>
      </c>
      <c r="SG583">
        <v>0.99926228098332903</v>
      </c>
      <c r="SH583">
        <v>0.99925833596184899</v>
      </c>
      <c r="SI583">
        <v>0.99925439094036905</v>
      </c>
      <c r="SJ583">
        <v>0.99925044591889001</v>
      </c>
      <c r="SK583">
        <v>0.99924650089740996</v>
      </c>
      <c r="SL583">
        <v>0.99924255587593103</v>
      </c>
      <c r="SM583">
        <v>0.99923861085445098</v>
      </c>
      <c r="SN583">
        <v>0.99923466583297205</v>
      </c>
      <c r="SO583">
        <v>0.999230720811492</v>
      </c>
      <c r="SP583">
        <v>0.99922677579001296</v>
      </c>
      <c r="SQ583">
        <v>0.99922283076853302</v>
      </c>
      <c r="SR583">
        <v>0.99921888574705398</v>
      </c>
      <c r="SS583">
        <v>0.99921494072557404</v>
      </c>
      <c r="ST583">
        <v>0.999210995704094</v>
      </c>
      <c r="SU583">
        <v>0.99920705068261495</v>
      </c>
      <c r="SV583">
        <v>0.99920310566113602</v>
      </c>
      <c r="SW583">
        <v>0.99919916063965597</v>
      </c>
      <c r="SX583">
        <v>0.99919521561817704</v>
      </c>
      <c r="SY583">
        <v>0.99919127059669699</v>
      </c>
      <c r="SZ583">
        <v>0.99918732557521694</v>
      </c>
      <c r="TA583">
        <v>0.99918338055373801</v>
      </c>
      <c r="TB583">
        <v>0.99917943553225796</v>
      </c>
      <c r="TC583">
        <v>0.99917549051077903</v>
      </c>
      <c r="TD583">
        <v>0.99917154548929898</v>
      </c>
      <c r="TE583">
        <v>0.99916760046782005</v>
      </c>
      <c r="TF583">
        <v>0.99916365544634</v>
      </c>
      <c r="TG583">
        <v>0.99915971042486096</v>
      </c>
      <c r="TH583">
        <v>0.99915576540338102</v>
      </c>
      <c r="TI583">
        <v>0.99915182038190198</v>
      </c>
      <c r="TJ583">
        <v>0.99914787536042204</v>
      </c>
      <c r="TK583">
        <v>0.999143930338943</v>
      </c>
      <c r="TL583">
        <v>0.99913998531746295</v>
      </c>
      <c r="TM583">
        <v>0.99913604029598402</v>
      </c>
      <c r="TN583">
        <v>0.99913209527450397</v>
      </c>
      <c r="TO583">
        <v>0.99912815025302504</v>
      </c>
      <c r="TP583">
        <v>0.99912420523154499</v>
      </c>
      <c r="TQ583">
        <v>0.99912026021006595</v>
      </c>
      <c r="TR583">
        <v>0.99911631518858601</v>
      </c>
      <c r="TS583">
        <v>0.99911237016710597</v>
      </c>
      <c r="TT583">
        <v>0.99910842514562703</v>
      </c>
      <c r="TU583">
        <v>0.99910448012414699</v>
      </c>
      <c r="TV583">
        <v>0.99910053510266805</v>
      </c>
      <c r="TW583">
        <v>0.99909659008118801</v>
      </c>
      <c r="TX583">
        <v>0.99909264505970896</v>
      </c>
      <c r="TY583">
        <v>0.99908870003822903</v>
      </c>
      <c r="TZ583">
        <v>0.99908475501674998</v>
      </c>
      <c r="UA583">
        <v>0.99908080999527005</v>
      </c>
      <c r="UB583">
        <v>0.999076864973791</v>
      </c>
      <c r="UC583">
        <v>0.99907291995231096</v>
      </c>
      <c r="UD583">
        <v>0.99906897493083202</v>
      </c>
      <c r="UE583">
        <v>0.99906502990935198</v>
      </c>
      <c r="UF583">
        <v>0.99906108488787304</v>
      </c>
      <c r="UG583">
        <v>0.999057139866393</v>
      </c>
      <c r="UH583">
        <v>0.99905319484491395</v>
      </c>
      <c r="UI583">
        <v>0.99904924982343402</v>
      </c>
      <c r="UJ583">
        <v>0.99904530480195397</v>
      </c>
      <c r="UK583">
        <v>0.99904135978047504</v>
      </c>
      <c r="UL583">
        <v>0.99903741475899499</v>
      </c>
      <c r="UM583">
        <v>0.99903346973751606</v>
      </c>
      <c r="UN583">
        <v>0.99902952471603601</v>
      </c>
      <c r="UO583">
        <v>0.99902557969455696</v>
      </c>
      <c r="UP583">
        <v>0.99902163467307703</v>
      </c>
      <c r="UQ583">
        <v>0.99901768965159798</v>
      </c>
      <c r="UR583">
        <v>0.99901374463011805</v>
      </c>
      <c r="US583">
        <v>0.999009799608639</v>
      </c>
      <c r="UT583">
        <v>0.99900585458715896</v>
      </c>
      <c r="UU583">
        <v>0.99900190956568002</v>
      </c>
      <c r="UV583">
        <v>0.99899796454419998</v>
      </c>
      <c r="UW583">
        <v>0.99899401952272104</v>
      </c>
      <c r="UX583">
        <v>0.998990074501241</v>
      </c>
      <c r="UY583">
        <v>0.99898612947976195</v>
      </c>
      <c r="UZ583">
        <v>0.99898218445828202</v>
      </c>
      <c r="VA583">
        <v>0.99897823943680297</v>
      </c>
      <c r="VB583">
        <v>0.99897429441532304</v>
      </c>
      <c r="VC583">
        <v>0.99897034939384299</v>
      </c>
      <c r="VD583">
        <v>0.99896640437236395</v>
      </c>
      <c r="VE583">
        <v>0.99896245935088401</v>
      </c>
      <c r="VF583">
        <v>0.99895851432940497</v>
      </c>
      <c r="VG583">
        <v>0.99895456930792503</v>
      </c>
      <c r="VH583">
        <v>0.99895062428644599</v>
      </c>
      <c r="VI583">
        <v>0.99894667926496605</v>
      </c>
      <c r="VJ583">
        <v>0.99894273424348701</v>
      </c>
      <c r="VK583">
        <v>0.99893878922200696</v>
      </c>
      <c r="VL583">
        <v>0.99893484420052803</v>
      </c>
      <c r="VM583">
        <v>0.99893089917904798</v>
      </c>
      <c r="VN583">
        <v>0.99892695415756905</v>
      </c>
      <c r="VO583">
        <v>0.998923009136089</v>
      </c>
      <c r="VP583">
        <v>0.99891906411460996</v>
      </c>
      <c r="VQ583">
        <v>0.99891511909313002</v>
      </c>
      <c r="VR583">
        <v>0.99891117407165098</v>
      </c>
      <c r="VS583">
        <v>0.99890722905017104</v>
      </c>
      <c r="VT583">
        <v>0.998903284028691</v>
      </c>
      <c r="VU583">
        <v>0.99889933900721195</v>
      </c>
      <c r="VV583">
        <v>0.99889539398573302</v>
      </c>
      <c r="VW583">
        <v>0.99889144896425297</v>
      </c>
      <c r="VX583">
        <v>0.99888750394277304</v>
      </c>
      <c r="VY583">
        <v>0.99888355892129399</v>
      </c>
      <c r="VZ583">
        <v>0.99887961389981395</v>
      </c>
      <c r="WA583">
        <v>0.99887566887833501</v>
      </c>
      <c r="WB583">
        <v>0.99887172385685497</v>
      </c>
      <c r="WC583">
        <v>0.99886777883537603</v>
      </c>
      <c r="WD583">
        <v>0.99886383381389598</v>
      </c>
    </row>
    <row r="584" spans="1:602" x14ac:dyDescent="0.3">
      <c r="A584" s="3">
        <v>2.91</v>
      </c>
      <c r="B584">
        <v>0.95518423100801997</v>
      </c>
      <c r="C584">
        <v>0.95558437180259104</v>
      </c>
      <c r="D584">
        <v>0.955984512597162</v>
      </c>
      <c r="E584">
        <v>0.95638465339173295</v>
      </c>
      <c r="F584">
        <v>0.95678479418630502</v>
      </c>
      <c r="G584">
        <v>0.95718493498087598</v>
      </c>
      <c r="H584">
        <v>0.95758507577544705</v>
      </c>
      <c r="I584">
        <v>0.95798521657001801</v>
      </c>
      <c r="J584">
        <v>0.95838535736458996</v>
      </c>
      <c r="K584">
        <v>0.95878549815916103</v>
      </c>
      <c r="L584">
        <v>0.95918563895373199</v>
      </c>
      <c r="M584">
        <v>0.95958577974830295</v>
      </c>
      <c r="N584">
        <v>0.95998592054287502</v>
      </c>
      <c r="O584">
        <v>0.96038606133744597</v>
      </c>
      <c r="P584">
        <v>0.96078620213201704</v>
      </c>
      <c r="Q584">
        <v>0.961186342926588</v>
      </c>
      <c r="R584">
        <v>0.96158648372115996</v>
      </c>
      <c r="S584">
        <v>0.96198662451573103</v>
      </c>
      <c r="T584">
        <v>0.96238676531030198</v>
      </c>
      <c r="U584">
        <v>0.96278690610487405</v>
      </c>
      <c r="V584">
        <v>0.96318704689944501</v>
      </c>
      <c r="W584">
        <v>0.96358718769401597</v>
      </c>
      <c r="X584">
        <v>0.96398732848858704</v>
      </c>
      <c r="Y584">
        <v>0.96438746928315799</v>
      </c>
      <c r="Z584">
        <v>0.96478761007772995</v>
      </c>
      <c r="AA584">
        <v>0.96518775087230102</v>
      </c>
      <c r="AB584">
        <v>0.96558789166687198</v>
      </c>
      <c r="AC584">
        <v>0.96598803246144405</v>
      </c>
      <c r="AD584">
        <v>0.966388173256015</v>
      </c>
      <c r="AE584">
        <v>0.96678831405058596</v>
      </c>
      <c r="AF584">
        <v>0.96718845484515703</v>
      </c>
      <c r="AG584">
        <v>0.96758859563972799</v>
      </c>
      <c r="AH584">
        <v>0.96798873643429995</v>
      </c>
      <c r="AI584">
        <v>0.96838887722887101</v>
      </c>
      <c r="AJ584">
        <v>0.96878901802344197</v>
      </c>
      <c r="AK584">
        <v>0.96918915881801404</v>
      </c>
      <c r="AL584">
        <v>0.969589299612585</v>
      </c>
      <c r="AM584">
        <v>0.96998944040715596</v>
      </c>
      <c r="AN584">
        <v>0.97038958120172703</v>
      </c>
      <c r="AO584">
        <v>0.97078972199629898</v>
      </c>
      <c r="AP584">
        <v>0.97118986279087005</v>
      </c>
      <c r="AQ584">
        <v>0.97159000358544101</v>
      </c>
      <c r="AR584">
        <v>0.97199014438001197</v>
      </c>
      <c r="AS584">
        <v>0.97239028517458403</v>
      </c>
      <c r="AT584">
        <v>0.97279042596915499</v>
      </c>
      <c r="AU584">
        <v>0.97319056676372595</v>
      </c>
      <c r="AV584">
        <v>0.97359070755829702</v>
      </c>
      <c r="AW584">
        <v>0.97399084835286898</v>
      </c>
      <c r="AX584">
        <v>0.97439098914744005</v>
      </c>
      <c r="AY584">
        <v>0.974791129942011</v>
      </c>
      <c r="AZ584">
        <v>0.97519127073658196</v>
      </c>
      <c r="BA584">
        <v>0.97559141153115403</v>
      </c>
      <c r="BB584">
        <v>0.97599155232572499</v>
      </c>
      <c r="BC584">
        <v>0.97639169312029594</v>
      </c>
      <c r="BD584">
        <v>0.97679183391486701</v>
      </c>
      <c r="BE584">
        <v>0.97719197470943897</v>
      </c>
      <c r="BF584">
        <v>0.97759211550401004</v>
      </c>
      <c r="BG584">
        <v>0.977992256298581</v>
      </c>
      <c r="BH584">
        <v>0.97839239709315196</v>
      </c>
      <c r="BI584">
        <v>0.97879253788772402</v>
      </c>
      <c r="BJ584">
        <v>0.97919267868229498</v>
      </c>
      <c r="BK584">
        <v>0.97959281947686605</v>
      </c>
      <c r="BL584">
        <v>0.97999296027143701</v>
      </c>
      <c r="BM584">
        <v>0.98039310106600897</v>
      </c>
      <c r="BN584">
        <v>0.98079324186058003</v>
      </c>
      <c r="BO584">
        <v>0.98119338265515099</v>
      </c>
      <c r="BP584">
        <v>0.98159352344972195</v>
      </c>
      <c r="BQ584">
        <v>0.98199366424429402</v>
      </c>
      <c r="BR584">
        <v>0.98239380503886498</v>
      </c>
      <c r="BS584">
        <v>0.98279394583343604</v>
      </c>
      <c r="BT584">
        <v>0.983194086628007</v>
      </c>
      <c r="BU584">
        <v>0.98359422742257896</v>
      </c>
      <c r="BV584">
        <v>0.98399436821715003</v>
      </c>
      <c r="BW584">
        <v>0.98439450901172099</v>
      </c>
      <c r="BX584">
        <v>0.98479464980629206</v>
      </c>
      <c r="BY584">
        <v>0.98519479060086401</v>
      </c>
      <c r="BZ584">
        <v>0.98559493139543497</v>
      </c>
      <c r="CA584">
        <v>0.98599507219000604</v>
      </c>
      <c r="CB584">
        <v>0.986395212984577</v>
      </c>
      <c r="CC584">
        <v>0.98679535377914895</v>
      </c>
      <c r="CD584">
        <v>0.98719549457372002</v>
      </c>
      <c r="CE584">
        <v>0.98759563536829098</v>
      </c>
      <c r="CF584">
        <v>0.98799577616286205</v>
      </c>
      <c r="CG584">
        <v>0.98839591695743401</v>
      </c>
      <c r="CH584">
        <v>0.98879605775200496</v>
      </c>
      <c r="CI584">
        <v>0.98919619854657603</v>
      </c>
      <c r="CJ584">
        <v>0.98959633934114699</v>
      </c>
      <c r="CK584">
        <v>0.98999648013571895</v>
      </c>
      <c r="CL584">
        <v>0.99039662093029002</v>
      </c>
      <c r="CM584">
        <v>0.99079676172486097</v>
      </c>
      <c r="CN584">
        <v>0.99119690251943304</v>
      </c>
      <c r="CO584">
        <v>0.991597043314004</v>
      </c>
      <c r="CP584">
        <v>0.99199718410857496</v>
      </c>
      <c r="CQ584">
        <v>0.99239732490314603</v>
      </c>
      <c r="CR584">
        <v>0.99279746569771699</v>
      </c>
      <c r="CS584">
        <v>0.99319760649228905</v>
      </c>
      <c r="CT584">
        <v>0.99359774728686001</v>
      </c>
      <c r="CU584">
        <v>0.99399788808143097</v>
      </c>
      <c r="CV584">
        <v>0.99439802887600204</v>
      </c>
      <c r="CW584">
        <v>0.994798169670574</v>
      </c>
      <c r="CX584">
        <v>0.99519831046514495</v>
      </c>
      <c r="CY584">
        <v>0.99559845125971602</v>
      </c>
      <c r="CZ584">
        <v>0.99599859205428798</v>
      </c>
      <c r="DA584">
        <v>0.99639873284885905</v>
      </c>
      <c r="DB584">
        <v>0.99679887364343001</v>
      </c>
      <c r="DC584">
        <v>0.99719901443800096</v>
      </c>
      <c r="DD584">
        <v>0.99759915523257303</v>
      </c>
      <c r="DE584">
        <v>0.99799929602714399</v>
      </c>
      <c r="DF584">
        <v>0.99839943682171495</v>
      </c>
      <c r="DG584">
        <v>0.99879957761628602</v>
      </c>
      <c r="DH584">
        <v>0.99919971841085697</v>
      </c>
      <c r="DI584">
        <v>0.99959985920542904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1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I584">
        <v>1</v>
      </c>
      <c r="JJ584">
        <v>1</v>
      </c>
      <c r="JK584">
        <v>1</v>
      </c>
      <c r="JL584">
        <v>1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0.99999627414638004</v>
      </c>
      <c r="LD584">
        <v>0.99999254829276096</v>
      </c>
      <c r="LE584">
        <v>0.999988822439141</v>
      </c>
      <c r="LF584">
        <v>0.99998509658552204</v>
      </c>
      <c r="LG584">
        <v>0.99998137073190196</v>
      </c>
      <c r="LH584">
        <v>0.999977644878283</v>
      </c>
      <c r="LI584">
        <v>0.99997391902466304</v>
      </c>
      <c r="LJ584">
        <v>0.99997019317104396</v>
      </c>
      <c r="LK584">
        <v>0.999966467317424</v>
      </c>
      <c r="LL584">
        <v>0.99996274146380504</v>
      </c>
      <c r="LM584">
        <v>0.99995901561018496</v>
      </c>
      <c r="LN584">
        <v>0.999955289756565</v>
      </c>
      <c r="LO584">
        <v>0.99995156390294604</v>
      </c>
      <c r="LP584">
        <v>0.99994783804932597</v>
      </c>
      <c r="LQ584">
        <v>0.999944112195707</v>
      </c>
      <c r="LR584">
        <v>0.99994038634208704</v>
      </c>
      <c r="LS584">
        <v>0.99993666048846797</v>
      </c>
      <c r="LT584">
        <v>0.999932934634848</v>
      </c>
      <c r="LU584">
        <v>0.99992920878122904</v>
      </c>
      <c r="LV584">
        <v>0.99992548292760897</v>
      </c>
      <c r="LW584">
        <v>0.999921757073989</v>
      </c>
      <c r="LX584">
        <v>0.99991803122037004</v>
      </c>
      <c r="LY584">
        <v>0.99991430536674997</v>
      </c>
      <c r="LZ584">
        <v>0.999910579513131</v>
      </c>
      <c r="MA584">
        <v>0.99990685365951104</v>
      </c>
      <c r="MB584">
        <v>0.99990312780589197</v>
      </c>
      <c r="MC584">
        <v>0.999899401952272</v>
      </c>
      <c r="MD584">
        <v>0.99989567609865304</v>
      </c>
      <c r="ME584">
        <v>0.99989195024503297</v>
      </c>
      <c r="MF584">
        <v>0.99988822439141301</v>
      </c>
      <c r="MG584">
        <v>0.99988449853779404</v>
      </c>
      <c r="MH584">
        <v>0.99988077268417397</v>
      </c>
      <c r="MI584">
        <v>0.99987704683055501</v>
      </c>
      <c r="MJ584">
        <v>0.99987332097693504</v>
      </c>
      <c r="MK584">
        <v>0.99986959512331597</v>
      </c>
      <c r="ML584">
        <v>0.99986586926969601</v>
      </c>
      <c r="MM584">
        <v>0.99986214341607704</v>
      </c>
      <c r="MN584">
        <v>0.99985841756245697</v>
      </c>
      <c r="MO584">
        <v>0.99985469170883801</v>
      </c>
      <c r="MP584">
        <v>0.99985096585521804</v>
      </c>
      <c r="MQ584">
        <v>0.99984724000159797</v>
      </c>
      <c r="MR584">
        <v>0.99984351414797901</v>
      </c>
      <c r="MS584">
        <v>0.99983978829435904</v>
      </c>
      <c r="MT584">
        <v>0.99983606244073997</v>
      </c>
      <c r="MU584">
        <v>0.99983233658712001</v>
      </c>
      <c r="MV584">
        <v>0.99982861073350104</v>
      </c>
      <c r="MW584">
        <v>0.99982488487988097</v>
      </c>
      <c r="MX584">
        <v>0.99982115902626201</v>
      </c>
      <c r="MY584">
        <v>0.99981743317264204</v>
      </c>
      <c r="MZ584">
        <v>0.99981370731902197</v>
      </c>
      <c r="NA584">
        <v>0.99980998146540301</v>
      </c>
      <c r="NB584">
        <v>0.99980625561178305</v>
      </c>
      <c r="NC584">
        <v>0.99980252975816397</v>
      </c>
      <c r="ND584">
        <v>0.99979880390454401</v>
      </c>
      <c r="NE584">
        <v>0.99979507805092505</v>
      </c>
      <c r="NF584">
        <v>0.99979135219730497</v>
      </c>
      <c r="NG584">
        <v>0.99978762634368501</v>
      </c>
      <c r="NH584">
        <v>0.99978390049006605</v>
      </c>
      <c r="NI584">
        <v>0.99978017463644597</v>
      </c>
      <c r="NJ584">
        <v>0.99977644878282701</v>
      </c>
      <c r="NK584">
        <v>0.99977272292920705</v>
      </c>
      <c r="NL584">
        <v>0.99976899707558797</v>
      </c>
      <c r="NM584">
        <v>0.99976527122196801</v>
      </c>
      <c r="NN584">
        <v>0.99976154536834905</v>
      </c>
      <c r="NO584">
        <v>0.99975781951472897</v>
      </c>
      <c r="NP584">
        <v>0.99975409366111001</v>
      </c>
      <c r="NQ584">
        <v>0.99975036780749005</v>
      </c>
      <c r="NR584">
        <v>0.99974664195386997</v>
      </c>
      <c r="NS584">
        <v>0.99974291610025101</v>
      </c>
      <c r="NT584">
        <v>0.99973919024663105</v>
      </c>
      <c r="NU584">
        <v>0.99973546439301197</v>
      </c>
      <c r="NV584">
        <v>0.99973173853939201</v>
      </c>
      <c r="NW584">
        <v>0.99972801268577305</v>
      </c>
      <c r="NX584">
        <v>0.99972428683215298</v>
      </c>
      <c r="NY584">
        <v>0.99972056097853401</v>
      </c>
      <c r="NZ584">
        <v>0.99971683512491405</v>
      </c>
      <c r="OA584">
        <v>0.99971310927129398</v>
      </c>
      <c r="OB584">
        <v>0.99970938341767501</v>
      </c>
      <c r="OC584">
        <v>0.99970565756405505</v>
      </c>
      <c r="OD584">
        <v>0.99970193171043598</v>
      </c>
      <c r="OE584">
        <v>0.99969820585681601</v>
      </c>
      <c r="OF584">
        <v>0.99969448000319705</v>
      </c>
      <c r="OG584">
        <v>0.99969075414957698</v>
      </c>
      <c r="OH584">
        <v>0.99968702829595801</v>
      </c>
      <c r="OI584">
        <v>0.99968330244233805</v>
      </c>
      <c r="OJ584">
        <v>0.99967957658871798</v>
      </c>
      <c r="OK584">
        <v>0.99967585073509901</v>
      </c>
      <c r="OL584">
        <v>0.99967212488147905</v>
      </c>
      <c r="OM584">
        <v>0.99966839902785998</v>
      </c>
      <c r="ON584">
        <v>0.99966467317424001</v>
      </c>
      <c r="OO584">
        <v>0.99966094732062105</v>
      </c>
      <c r="OP584">
        <v>0.99965722146700098</v>
      </c>
      <c r="OQ584">
        <v>0.99965349561338201</v>
      </c>
      <c r="OR584">
        <v>0.99964976975976205</v>
      </c>
      <c r="OS584">
        <v>0.99964604390614198</v>
      </c>
      <c r="OT584">
        <v>0.99964231805252302</v>
      </c>
      <c r="OU584">
        <v>0.99963859219890305</v>
      </c>
      <c r="OV584">
        <v>0.99963486634528398</v>
      </c>
      <c r="OW584">
        <v>0.99963114049166402</v>
      </c>
      <c r="OX584">
        <v>0.99962741463804505</v>
      </c>
      <c r="OY584">
        <v>0.99962368878442498</v>
      </c>
      <c r="OZ584">
        <v>0.99961996293080602</v>
      </c>
      <c r="PA584">
        <v>0.99961623707718605</v>
      </c>
      <c r="PB584">
        <v>0.99961251122356598</v>
      </c>
      <c r="PC584">
        <v>0.99960878536994702</v>
      </c>
      <c r="PD584">
        <v>0.99960505951632705</v>
      </c>
      <c r="PE584">
        <v>0.99960133366270798</v>
      </c>
      <c r="PF584">
        <v>0.99959760780908802</v>
      </c>
      <c r="PG584">
        <v>0.99959388195546905</v>
      </c>
      <c r="PH584">
        <v>0.99959015610184898</v>
      </c>
      <c r="PI584">
        <v>0.99958643024823002</v>
      </c>
      <c r="PJ584">
        <v>0.99958270439461006</v>
      </c>
      <c r="PK584">
        <v>0.99957897854099098</v>
      </c>
      <c r="PL584">
        <v>0.99957525268737102</v>
      </c>
      <c r="PM584">
        <v>0.99957152683375095</v>
      </c>
      <c r="PN584">
        <v>0.99956780098013198</v>
      </c>
      <c r="PO584">
        <v>0.99956407512651202</v>
      </c>
      <c r="PP584">
        <v>0.99956034927289295</v>
      </c>
      <c r="PQ584">
        <v>0.99955662341927298</v>
      </c>
      <c r="PR584">
        <v>0.99955289756565402</v>
      </c>
      <c r="PS584">
        <v>0.99954917171203395</v>
      </c>
      <c r="PT584">
        <v>0.99954544585841498</v>
      </c>
      <c r="PU584">
        <v>0.99954172000479502</v>
      </c>
      <c r="PV584">
        <v>0.99953799415117495</v>
      </c>
      <c r="PW584">
        <v>0.99953426829755598</v>
      </c>
      <c r="PX584">
        <v>0.99953054244393602</v>
      </c>
      <c r="PY584">
        <v>0.99952681659031695</v>
      </c>
      <c r="PZ584">
        <v>0.99952309073669698</v>
      </c>
      <c r="QA584">
        <v>0.99951936488307802</v>
      </c>
      <c r="QB584">
        <v>0.99951563902945795</v>
      </c>
      <c r="QC584">
        <v>0.99951191317583898</v>
      </c>
      <c r="QD584">
        <v>0.99950818732221902</v>
      </c>
      <c r="QE584">
        <v>0.99950446146859895</v>
      </c>
      <c r="QF584">
        <v>0.99950073561497998</v>
      </c>
      <c r="QG584">
        <v>0.99949700976136002</v>
      </c>
      <c r="QH584">
        <v>0.99949328390774095</v>
      </c>
      <c r="QI584">
        <v>0.99948955805412099</v>
      </c>
      <c r="QJ584">
        <v>0.99948583220050202</v>
      </c>
      <c r="QK584">
        <v>0.99948210634688195</v>
      </c>
      <c r="QL584">
        <v>0.99947838049326199</v>
      </c>
      <c r="QM584">
        <v>0.99947465463964302</v>
      </c>
      <c r="QN584">
        <v>0.99947092878602395</v>
      </c>
      <c r="QO584">
        <v>0.99946720293240399</v>
      </c>
      <c r="QP584">
        <v>0.99946347707878402</v>
      </c>
      <c r="QQ584">
        <v>0.99945975122516495</v>
      </c>
      <c r="QR584">
        <v>0.99945602537154499</v>
      </c>
      <c r="QS584">
        <v>0.99945229951792602</v>
      </c>
      <c r="QT584">
        <v>0.99944857366430595</v>
      </c>
      <c r="QU584">
        <v>0.99944484781068699</v>
      </c>
      <c r="QV584">
        <v>0.99944112195706702</v>
      </c>
      <c r="QW584">
        <v>0.99943739610344795</v>
      </c>
      <c r="QX584">
        <v>0.99943367024982799</v>
      </c>
      <c r="QY584">
        <v>0.99942994439620803</v>
      </c>
      <c r="QZ584">
        <v>0.99942621854258895</v>
      </c>
      <c r="RA584">
        <v>0.99942249268896899</v>
      </c>
      <c r="RB584">
        <v>0.99941876683535003</v>
      </c>
      <c r="RC584">
        <v>0.99941504098172995</v>
      </c>
      <c r="RD584">
        <v>0.99941131512811099</v>
      </c>
      <c r="RE584">
        <v>0.99940758927449103</v>
      </c>
      <c r="RF584">
        <v>0.99940386342087195</v>
      </c>
      <c r="RG584">
        <v>0.99940013756725199</v>
      </c>
      <c r="RH584">
        <v>0.99939641171363303</v>
      </c>
      <c r="RI584">
        <v>0.99939268586001295</v>
      </c>
      <c r="RJ584">
        <v>0.99938896000639299</v>
      </c>
      <c r="RK584">
        <v>0.99938523415277403</v>
      </c>
      <c r="RL584">
        <v>0.99938150829915395</v>
      </c>
      <c r="RM584">
        <v>0.99937778244553499</v>
      </c>
      <c r="RN584">
        <v>0.99937405659191503</v>
      </c>
      <c r="RO584">
        <v>0.99937033073829595</v>
      </c>
      <c r="RP584">
        <v>0.99936660488467599</v>
      </c>
      <c r="RQ584">
        <v>0.99936287903105603</v>
      </c>
      <c r="RR584">
        <v>0.99935915317743695</v>
      </c>
      <c r="RS584">
        <v>0.99935542732381699</v>
      </c>
      <c r="RT584">
        <v>0.99935170147019803</v>
      </c>
      <c r="RU584">
        <v>0.99934797561657795</v>
      </c>
      <c r="RV584">
        <v>0.99934424976295899</v>
      </c>
      <c r="RW584">
        <v>0.99934052390933903</v>
      </c>
      <c r="RX584">
        <v>0.99933679805571995</v>
      </c>
      <c r="RY584">
        <v>0.99933307220209999</v>
      </c>
      <c r="RZ584">
        <v>0.99932934634848103</v>
      </c>
      <c r="SA584">
        <v>0.99932562049486096</v>
      </c>
      <c r="SB584">
        <v>0.99932189464124099</v>
      </c>
      <c r="SC584">
        <v>0.99931816878762203</v>
      </c>
      <c r="SD584">
        <v>0.99931444293400196</v>
      </c>
      <c r="SE584">
        <v>0.99931071708038299</v>
      </c>
      <c r="SF584">
        <v>0.99930699122676303</v>
      </c>
      <c r="SG584">
        <v>0.99930326537314396</v>
      </c>
      <c r="SH584">
        <v>0.99929953951952399</v>
      </c>
      <c r="SI584">
        <v>0.99929581366590503</v>
      </c>
      <c r="SJ584">
        <v>0.99929208781228496</v>
      </c>
      <c r="SK584">
        <v>0.99928836195866499</v>
      </c>
      <c r="SL584">
        <v>0.99928463610504603</v>
      </c>
      <c r="SM584">
        <v>0.99928091025142596</v>
      </c>
      <c r="SN584">
        <v>0.99927718439780699</v>
      </c>
      <c r="SO584">
        <v>0.99927345854418703</v>
      </c>
      <c r="SP584">
        <v>0.99926973269056796</v>
      </c>
      <c r="SQ584">
        <v>0.999266006836948</v>
      </c>
      <c r="SR584">
        <v>0.99926228098332903</v>
      </c>
      <c r="SS584">
        <v>0.99925855512970896</v>
      </c>
      <c r="ST584">
        <v>0.999254829276089</v>
      </c>
      <c r="SU584">
        <v>0.99925110342247003</v>
      </c>
      <c r="SV584">
        <v>0.99924737756884996</v>
      </c>
      <c r="SW584">
        <v>0.999243651715231</v>
      </c>
      <c r="SX584">
        <v>0.99923992586161103</v>
      </c>
      <c r="SY584">
        <v>0.99923620000799196</v>
      </c>
      <c r="SZ584">
        <v>0.999232474154372</v>
      </c>
      <c r="TA584">
        <v>0.99922874830075303</v>
      </c>
      <c r="TB584">
        <v>0.99922502244713296</v>
      </c>
      <c r="TC584">
        <v>0.999221296593513</v>
      </c>
      <c r="TD584">
        <v>0.99921757073989403</v>
      </c>
      <c r="TE584">
        <v>0.99921384488627396</v>
      </c>
      <c r="TF584">
        <v>0.999210119032655</v>
      </c>
      <c r="TG584">
        <v>0.99920639317903504</v>
      </c>
      <c r="TH584">
        <v>0.99920266732541596</v>
      </c>
      <c r="TI584">
        <v>0.999198941471796</v>
      </c>
      <c r="TJ584">
        <v>0.99919521561817704</v>
      </c>
      <c r="TK584">
        <v>0.99919148976455696</v>
      </c>
      <c r="TL584">
        <v>0.999187763910937</v>
      </c>
      <c r="TM584">
        <v>0.99918403805731804</v>
      </c>
      <c r="TN584">
        <v>0.99918031220369796</v>
      </c>
      <c r="TO584">
        <v>0.999176586350079</v>
      </c>
      <c r="TP584">
        <v>0.99917286049645904</v>
      </c>
      <c r="TQ584">
        <v>0.99916913464283996</v>
      </c>
      <c r="TR584">
        <v>0.99916540878922</v>
      </c>
      <c r="TS584">
        <v>0.99916168293560104</v>
      </c>
      <c r="TT584">
        <v>0.99915795708198096</v>
      </c>
      <c r="TU584">
        <v>0.999154231228361</v>
      </c>
      <c r="TV584">
        <v>0.99915050537474204</v>
      </c>
      <c r="TW584">
        <v>0.99914677952112196</v>
      </c>
      <c r="TX584">
        <v>0.999143053667503</v>
      </c>
      <c r="TY584">
        <v>0.99913932781388304</v>
      </c>
      <c r="TZ584">
        <v>0.99913560196026396</v>
      </c>
      <c r="UA584">
        <v>0.999131876106644</v>
      </c>
      <c r="UB584">
        <v>0.99912815025302504</v>
      </c>
      <c r="UC584">
        <v>0.99912442439940496</v>
      </c>
      <c r="UD584">
        <v>0.999120698545785</v>
      </c>
      <c r="UE584">
        <v>0.99911697269216604</v>
      </c>
      <c r="UF584">
        <v>0.99911324683854597</v>
      </c>
      <c r="UG584">
        <v>0.999109520984927</v>
      </c>
      <c r="UH584">
        <v>0.99910579513130704</v>
      </c>
      <c r="UI584">
        <v>0.99910206927768797</v>
      </c>
      <c r="UJ584">
        <v>0.999098343424068</v>
      </c>
      <c r="UK584">
        <v>0.99909461757044904</v>
      </c>
      <c r="UL584">
        <v>0.99909089171682897</v>
      </c>
      <c r="UM584">
        <v>0.999087165863209</v>
      </c>
      <c r="UN584">
        <v>0.99908344000959004</v>
      </c>
      <c r="UO584">
        <v>0.99907971415596997</v>
      </c>
      <c r="UP584">
        <v>0.999075988302351</v>
      </c>
      <c r="UQ584">
        <v>0.99907226244873104</v>
      </c>
      <c r="UR584">
        <v>0.99906853659511197</v>
      </c>
      <c r="US584">
        <v>0.999064810741492</v>
      </c>
      <c r="UT584">
        <v>0.99906108488787304</v>
      </c>
      <c r="UU584">
        <v>0.99905735903425297</v>
      </c>
      <c r="UV584">
        <v>0.999053633180634</v>
      </c>
      <c r="UW584">
        <v>0.99904990732701404</v>
      </c>
      <c r="UX584">
        <v>0.99904618147339397</v>
      </c>
      <c r="UY584">
        <v>0.99904245561977501</v>
      </c>
      <c r="UZ584">
        <v>0.99903872976615504</v>
      </c>
      <c r="VA584">
        <v>0.99903500391253597</v>
      </c>
      <c r="VB584">
        <v>0.99903127805891601</v>
      </c>
      <c r="VC584">
        <v>0.99902755220529704</v>
      </c>
      <c r="VD584">
        <v>0.99902382635167697</v>
      </c>
      <c r="VE584">
        <v>0.99902010049805801</v>
      </c>
      <c r="VF584">
        <v>0.99901637464443804</v>
      </c>
      <c r="VG584">
        <v>0.99901264879081797</v>
      </c>
      <c r="VH584">
        <v>0.99900892293719901</v>
      </c>
      <c r="VI584">
        <v>0.99900519708357904</v>
      </c>
      <c r="VJ584">
        <v>0.99900147122995997</v>
      </c>
      <c r="VK584">
        <v>0.99899774537634001</v>
      </c>
      <c r="VL584">
        <v>0.99899401952272104</v>
      </c>
      <c r="VM584">
        <v>0.99899029366910097</v>
      </c>
      <c r="VN584">
        <v>0.99898656781548201</v>
      </c>
      <c r="VO584">
        <v>0.99898284196186204</v>
      </c>
      <c r="VP584">
        <v>0.99897911610824197</v>
      </c>
      <c r="VQ584">
        <v>0.99897539025462301</v>
      </c>
      <c r="VR584">
        <v>0.99897166440100305</v>
      </c>
      <c r="VS584">
        <v>0.99896793854738397</v>
      </c>
      <c r="VT584">
        <v>0.99896421269376401</v>
      </c>
      <c r="VU584">
        <v>0.99896048684014505</v>
      </c>
      <c r="VV584">
        <v>0.99895676098652497</v>
      </c>
      <c r="VW584">
        <v>0.99895303513290601</v>
      </c>
      <c r="VX584">
        <v>0.99894930927928605</v>
      </c>
      <c r="VY584">
        <v>0.99894558342566697</v>
      </c>
      <c r="VZ584">
        <v>0.99894185757204701</v>
      </c>
      <c r="WA584">
        <v>0.99893813171842705</v>
      </c>
      <c r="WB584">
        <v>0.99893440586480797</v>
      </c>
      <c r="WC584">
        <v>0.99893068001118801</v>
      </c>
      <c r="WD584">
        <v>0.99892695415756905</v>
      </c>
    </row>
    <row r="585" spans="1:602" x14ac:dyDescent="0.3">
      <c r="A585" s="3">
        <v>2.915</v>
      </c>
      <c r="B585">
        <v>0.95560087490888401</v>
      </c>
      <c r="C585">
        <v>0.95599729566862601</v>
      </c>
      <c r="D585">
        <v>0.95639371642836801</v>
      </c>
      <c r="E585">
        <v>0.95679013718811001</v>
      </c>
      <c r="F585">
        <v>0.95718655794785201</v>
      </c>
      <c r="G585">
        <v>0.95758297870759401</v>
      </c>
      <c r="H585">
        <v>0.95797939946733601</v>
      </c>
      <c r="I585">
        <v>0.95837582022707901</v>
      </c>
      <c r="J585">
        <v>0.95877224098682101</v>
      </c>
      <c r="K585">
        <v>0.95916866174656301</v>
      </c>
      <c r="L585">
        <v>0.95956508250630501</v>
      </c>
      <c r="M585">
        <v>0.95996150326604701</v>
      </c>
      <c r="N585">
        <v>0.96035792402578901</v>
      </c>
      <c r="O585">
        <v>0.96075434478553101</v>
      </c>
      <c r="P585">
        <v>0.96115076554527301</v>
      </c>
      <c r="Q585">
        <v>0.96154718630501501</v>
      </c>
      <c r="R585">
        <v>0.96194360706475801</v>
      </c>
      <c r="S585">
        <v>0.96234002782450001</v>
      </c>
      <c r="T585">
        <v>0.96273644858424201</v>
      </c>
      <c r="U585">
        <v>0.96313286934398401</v>
      </c>
      <c r="V585">
        <v>0.96352929010372601</v>
      </c>
      <c r="W585">
        <v>0.96392571086346801</v>
      </c>
      <c r="X585">
        <v>0.96432213162321001</v>
      </c>
      <c r="Y585">
        <v>0.96471855238295201</v>
      </c>
      <c r="Z585">
        <v>0.96511497314269501</v>
      </c>
      <c r="AA585">
        <v>0.96551139390243701</v>
      </c>
      <c r="AB585">
        <v>0.96590781466217901</v>
      </c>
      <c r="AC585">
        <v>0.96630423542192101</v>
      </c>
      <c r="AD585">
        <v>0.96670065618166301</v>
      </c>
      <c r="AE585">
        <v>0.96709707694140501</v>
      </c>
      <c r="AF585">
        <v>0.96749349770114701</v>
      </c>
      <c r="AG585">
        <v>0.96788991846088901</v>
      </c>
      <c r="AH585">
        <v>0.96828633922063101</v>
      </c>
      <c r="AI585">
        <v>0.96868275998037301</v>
      </c>
      <c r="AJ585">
        <v>0.96907918074011601</v>
      </c>
      <c r="AK585">
        <v>0.96947560149985801</v>
      </c>
      <c r="AL585">
        <v>0.96987202225960001</v>
      </c>
      <c r="AM585">
        <v>0.97026844301934201</v>
      </c>
      <c r="AN585">
        <v>0.97066486377908401</v>
      </c>
      <c r="AO585">
        <v>0.97106128453882601</v>
      </c>
      <c r="AP585">
        <v>0.97145770529856801</v>
      </c>
      <c r="AQ585">
        <v>0.97185412605831001</v>
      </c>
      <c r="AR585">
        <v>0.97225054681805201</v>
      </c>
      <c r="AS585">
        <v>0.97264696757779501</v>
      </c>
      <c r="AT585">
        <v>0.97304338833753701</v>
      </c>
      <c r="AU585">
        <v>0.97343980909727901</v>
      </c>
      <c r="AV585">
        <v>0.97383622985702101</v>
      </c>
      <c r="AW585">
        <v>0.97423265061676301</v>
      </c>
      <c r="AX585">
        <v>0.97462907137650501</v>
      </c>
      <c r="AY585">
        <v>0.97502549213624701</v>
      </c>
      <c r="AZ585">
        <v>0.97542191289598901</v>
      </c>
      <c r="BA585">
        <v>0.97581833365573101</v>
      </c>
      <c r="BB585">
        <v>0.97621475441547401</v>
      </c>
      <c r="BC585">
        <v>0.97661117517521601</v>
      </c>
      <c r="BD585">
        <v>0.97700759593495801</v>
      </c>
      <c r="BE585">
        <v>0.97740401669470001</v>
      </c>
      <c r="BF585">
        <v>0.97780043745444201</v>
      </c>
      <c r="BG585">
        <v>0.97819685821418401</v>
      </c>
      <c r="BH585">
        <v>0.97859327897392601</v>
      </c>
      <c r="BI585">
        <v>0.97898969973366801</v>
      </c>
      <c r="BJ585">
        <v>0.97938612049341001</v>
      </c>
      <c r="BK585">
        <v>0.97978254125315201</v>
      </c>
      <c r="BL585">
        <v>0.98017896201289501</v>
      </c>
      <c r="BM585">
        <v>0.98057538277263701</v>
      </c>
      <c r="BN585">
        <v>0.98097180353237901</v>
      </c>
      <c r="BO585">
        <v>0.98136822429212101</v>
      </c>
      <c r="BP585">
        <v>0.98176464505186301</v>
      </c>
      <c r="BQ585">
        <v>0.98216106581160501</v>
      </c>
      <c r="BR585">
        <v>0.98255748657134701</v>
      </c>
      <c r="BS585">
        <v>0.98295390733108901</v>
      </c>
      <c r="BT585">
        <v>0.98335032809083101</v>
      </c>
      <c r="BU585">
        <v>0.98374674885057301</v>
      </c>
      <c r="BV585">
        <v>0.984143169610316</v>
      </c>
      <c r="BW585">
        <v>0.984539590370058</v>
      </c>
      <c r="BX585">
        <v>0.9849360111298</v>
      </c>
      <c r="BY585">
        <v>0.985332431889542</v>
      </c>
      <c r="BZ585">
        <v>0.985728852649284</v>
      </c>
      <c r="CA585">
        <v>0.986125273409026</v>
      </c>
      <c r="CB585">
        <v>0.986521694168768</v>
      </c>
      <c r="CC585">
        <v>0.98691811492851</v>
      </c>
      <c r="CD585">
        <v>0.987314535688252</v>
      </c>
      <c r="CE585">
        <v>0.987710956447995</v>
      </c>
      <c r="CF585">
        <v>0.988107377207737</v>
      </c>
      <c r="CG585">
        <v>0.988503797967479</v>
      </c>
      <c r="CH585">
        <v>0.988900218727221</v>
      </c>
      <c r="CI585">
        <v>0.989296639486963</v>
      </c>
      <c r="CJ585">
        <v>0.989693060246705</v>
      </c>
      <c r="CK585">
        <v>0.990089481006447</v>
      </c>
      <c r="CL585">
        <v>0.99048590176619</v>
      </c>
      <c r="CM585">
        <v>0.990882322525931</v>
      </c>
      <c r="CN585">
        <v>0.991278743285674</v>
      </c>
      <c r="CO585">
        <v>0.991675164045416</v>
      </c>
      <c r="CP585">
        <v>0.992071584805158</v>
      </c>
      <c r="CQ585">
        <v>0.9924680055649</v>
      </c>
      <c r="CR585">
        <v>0.992864426324642</v>
      </c>
      <c r="CS585">
        <v>0.993260847084384</v>
      </c>
      <c r="CT585">
        <v>0.993657267844126</v>
      </c>
      <c r="CU585">
        <v>0.994053688603868</v>
      </c>
      <c r="CV585">
        <v>0.994450109363611</v>
      </c>
      <c r="CW585">
        <v>0.994846530123353</v>
      </c>
      <c r="CX585">
        <v>0.995242950883095</v>
      </c>
      <c r="CY585">
        <v>0.995639371642837</v>
      </c>
      <c r="CZ585">
        <v>0.996035792402579</v>
      </c>
      <c r="DA585">
        <v>0.996432213162321</v>
      </c>
      <c r="DB585">
        <v>0.996828633922063</v>
      </c>
      <c r="DC585">
        <v>0.997225054681805</v>
      </c>
      <c r="DD585">
        <v>0.997621475441547</v>
      </c>
      <c r="DE585">
        <v>0.998017896201289</v>
      </c>
      <c r="DF585">
        <v>0.998414316961032</v>
      </c>
      <c r="DG585">
        <v>0.998810737720774</v>
      </c>
      <c r="DH585">
        <v>0.999207158480516</v>
      </c>
      <c r="DI585">
        <v>0.999603579240258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1</v>
      </c>
      <c r="ES585">
        <v>1</v>
      </c>
      <c r="ET585">
        <v>1</v>
      </c>
      <c r="EU585">
        <v>1</v>
      </c>
      <c r="EV585">
        <v>1</v>
      </c>
      <c r="EW585">
        <v>1</v>
      </c>
      <c r="EX585">
        <v>1</v>
      </c>
      <c r="EY585">
        <v>1</v>
      </c>
      <c r="EZ585">
        <v>1</v>
      </c>
      <c r="FA585">
        <v>1</v>
      </c>
      <c r="FB585">
        <v>1</v>
      </c>
      <c r="FC585">
        <v>1</v>
      </c>
      <c r="FD585">
        <v>1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1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1</v>
      </c>
      <c r="GH585">
        <v>1</v>
      </c>
      <c r="GI585">
        <v>1</v>
      </c>
      <c r="GJ585">
        <v>1</v>
      </c>
      <c r="GK585">
        <v>1</v>
      </c>
      <c r="GL585">
        <v>1</v>
      </c>
      <c r="GM585">
        <v>1</v>
      </c>
      <c r="GN585">
        <v>1</v>
      </c>
      <c r="GO585">
        <v>1</v>
      </c>
      <c r="GP585">
        <v>1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1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1</v>
      </c>
      <c r="IQ585">
        <v>1</v>
      </c>
      <c r="IR585">
        <v>1</v>
      </c>
      <c r="IS585">
        <v>1</v>
      </c>
      <c r="IT585">
        <v>1</v>
      </c>
      <c r="IU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1</v>
      </c>
      <c r="JC585">
        <v>1</v>
      </c>
      <c r="JD585">
        <v>1</v>
      </c>
      <c r="JE585">
        <v>1</v>
      </c>
      <c r="JF585">
        <v>1</v>
      </c>
      <c r="JG585">
        <v>1</v>
      </c>
      <c r="JH585">
        <v>1</v>
      </c>
      <c r="JI585">
        <v>1</v>
      </c>
      <c r="JJ585">
        <v>1</v>
      </c>
      <c r="JK585">
        <v>1</v>
      </c>
      <c r="JL585">
        <v>1</v>
      </c>
      <c r="JM585">
        <v>1</v>
      </c>
      <c r="JN585">
        <v>1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1</v>
      </c>
      <c r="JV585">
        <v>1</v>
      </c>
      <c r="JW585">
        <v>1</v>
      </c>
      <c r="JX585">
        <v>1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>
        <v>1</v>
      </c>
      <c r="KF585">
        <v>1</v>
      </c>
      <c r="KG585">
        <v>1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1</v>
      </c>
      <c r="KO585">
        <v>1</v>
      </c>
      <c r="KP585">
        <v>1</v>
      </c>
      <c r="KQ585">
        <v>1</v>
      </c>
      <c r="KR585">
        <v>1</v>
      </c>
      <c r="KS585">
        <v>1</v>
      </c>
      <c r="KT585">
        <v>1</v>
      </c>
      <c r="KU585">
        <v>1</v>
      </c>
      <c r="KV585">
        <v>1</v>
      </c>
      <c r="KW585">
        <v>1</v>
      </c>
      <c r="KX585">
        <v>1</v>
      </c>
      <c r="KY585">
        <v>1</v>
      </c>
      <c r="KZ585">
        <v>1</v>
      </c>
      <c r="LA585">
        <v>1</v>
      </c>
      <c r="LB585">
        <v>1</v>
      </c>
      <c r="LC585">
        <v>0.99999649331424101</v>
      </c>
      <c r="LD585">
        <v>0.99999298662848102</v>
      </c>
      <c r="LE585">
        <v>0.99998947994272103</v>
      </c>
      <c r="LF585">
        <v>0.99998597325696204</v>
      </c>
      <c r="LG585">
        <v>0.99998246657120204</v>
      </c>
      <c r="LH585">
        <v>0.99997895988544205</v>
      </c>
      <c r="LI585">
        <v>0.99997545319968295</v>
      </c>
      <c r="LJ585">
        <v>0.99997194651392296</v>
      </c>
      <c r="LK585">
        <v>0.99996843982816397</v>
      </c>
      <c r="LL585">
        <v>0.99996493314240398</v>
      </c>
      <c r="LM585">
        <v>0.99996142645664499</v>
      </c>
      <c r="LN585">
        <v>0.999957919770885</v>
      </c>
      <c r="LO585">
        <v>0.999954413085125</v>
      </c>
      <c r="LP585">
        <v>0.99995090639936601</v>
      </c>
      <c r="LQ585">
        <v>0.99994739971360602</v>
      </c>
      <c r="LR585">
        <v>0.99994389302784703</v>
      </c>
      <c r="LS585">
        <v>0.99994038634208704</v>
      </c>
      <c r="LT585">
        <v>0.99993687965632805</v>
      </c>
      <c r="LU585">
        <v>0.99993337297056795</v>
      </c>
      <c r="LV585">
        <v>0.99992986628480796</v>
      </c>
      <c r="LW585">
        <v>0.99992635959904896</v>
      </c>
      <c r="LX585">
        <v>0.99992285291328897</v>
      </c>
      <c r="LY585">
        <v>0.99991934622752998</v>
      </c>
      <c r="LZ585">
        <v>0.99991583954176999</v>
      </c>
      <c r="MA585">
        <v>0.999912332856011</v>
      </c>
      <c r="MB585">
        <v>0.99990882617025101</v>
      </c>
      <c r="MC585">
        <v>0.99990531948449202</v>
      </c>
      <c r="MD585">
        <v>0.99990181279873203</v>
      </c>
      <c r="ME585">
        <v>0.99989830611297204</v>
      </c>
      <c r="MF585">
        <v>0.99989479942721304</v>
      </c>
      <c r="MG585">
        <v>0.99989129274145305</v>
      </c>
      <c r="MH585">
        <v>0.99988778605569395</v>
      </c>
      <c r="MI585">
        <v>0.99988427936993396</v>
      </c>
      <c r="MJ585">
        <v>0.99988077268417397</v>
      </c>
      <c r="MK585">
        <v>0.99987726599841498</v>
      </c>
      <c r="ML585">
        <v>0.99987375931265499</v>
      </c>
      <c r="MM585">
        <v>0.99987025262689599</v>
      </c>
      <c r="MN585">
        <v>0.999866745941136</v>
      </c>
      <c r="MO585">
        <v>0.99986323925537701</v>
      </c>
      <c r="MP585">
        <v>0.99985973256961702</v>
      </c>
      <c r="MQ585">
        <v>0.99985622588385803</v>
      </c>
      <c r="MR585">
        <v>0.99985271919809804</v>
      </c>
      <c r="MS585">
        <v>0.99984921251233805</v>
      </c>
      <c r="MT585">
        <v>0.99984570582657895</v>
      </c>
      <c r="MU585">
        <v>0.99984219914081895</v>
      </c>
      <c r="MV585">
        <v>0.99983869245505896</v>
      </c>
      <c r="MW585">
        <v>0.99983518576929997</v>
      </c>
      <c r="MX585">
        <v>0.99983167908353998</v>
      </c>
      <c r="MY585">
        <v>0.99982817239778099</v>
      </c>
      <c r="MZ585">
        <v>0.999824665712021</v>
      </c>
      <c r="NA585">
        <v>0.99982115902626201</v>
      </c>
      <c r="NB585">
        <v>0.99981765234050202</v>
      </c>
      <c r="NC585">
        <v>0.99981414565474203</v>
      </c>
      <c r="ND585">
        <v>0.99981063896898303</v>
      </c>
      <c r="NE585">
        <v>0.99980713228322304</v>
      </c>
      <c r="NF585">
        <v>0.99980362559746305</v>
      </c>
      <c r="NG585">
        <v>0.99980011891170395</v>
      </c>
      <c r="NH585">
        <v>0.99979661222594396</v>
      </c>
      <c r="NI585">
        <v>0.99979310554018497</v>
      </c>
      <c r="NJ585">
        <v>0.99978959885442498</v>
      </c>
      <c r="NK585">
        <v>0.99978609216866599</v>
      </c>
      <c r="NL585">
        <v>0.99978258548290599</v>
      </c>
      <c r="NM585">
        <v>0.999779078797147</v>
      </c>
      <c r="NN585">
        <v>0.99977557211138701</v>
      </c>
      <c r="NO585">
        <v>0.99977206542562702</v>
      </c>
      <c r="NP585">
        <v>0.99976855873986803</v>
      </c>
      <c r="NQ585">
        <v>0.99976505205410804</v>
      </c>
      <c r="NR585">
        <v>0.99976154536834905</v>
      </c>
      <c r="NS585">
        <v>0.99975803868258895</v>
      </c>
      <c r="NT585">
        <v>0.99975453199682995</v>
      </c>
      <c r="NU585">
        <v>0.99975102531106996</v>
      </c>
      <c r="NV585">
        <v>0.99974751862530997</v>
      </c>
      <c r="NW585">
        <v>0.99974401193955098</v>
      </c>
      <c r="NX585">
        <v>0.99974050525379099</v>
      </c>
      <c r="NY585">
        <v>0.999736998568032</v>
      </c>
      <c r="NZ585">
        <v>0.99973349188227201</v>
      </c>
      <c r="OA585">
        <v>0.99972998519651302</v>
      </c>
      <c r="OB585">
        <v>0.99972647851075302</v>
      </c>
      <c r="OC585">
        <v>0.99972297182499303</v>
      </c>
      <c r="OD585">
        <v>0.99971946513923404</v>
      </c>
      <c r="OE585">
        <v>0.99971595845347405</v>
      </c>
      <c r="OF585">
        <v>0.99971245176771495</v>
      </c>
      <c r="OG585">
        <v>0.99970894508195496</v>
      </c>
      <c r="OH585">
        <v>0.99970543839619497</v>
      </c>
      <c r="OI585">
        <v>0.99970193171043598</v>
      </c>
      <c r="OJ585">
        <v>0.99969842502467599</v>
      </c>
      <c r="OK585">
        <v>0.99969491833891699</v>
      </c>
      <c r="OL585">
        <v>0.999691411653157</v>
      </c>
      <c r="OM585">
        <v>0.99968790496739801</v>
      </c>
      <c r="ON585">
        <v>0.99968439828163802</v>
      </c>
      <c r="OO585">
        <v>0.99968089159587803</v>
      </c>
      <c r="OP585">
        <v>0.99967738491011904</v>
      </c>
      <c r="OQ585">
        <v>0.99967387822435905</v>
      </c>
      <c r="OR585">
        <v>0.99967037153859994</v>
      </c>
      <c r="OS585">
        <v>0.99966686485283995</v>
      </c>
      <c r="OT585">
        <v>0.99966335816707996</v>
      </c>
      <c r="OU585">
        <v>0.99965985148132097</v>
      </c>
      <c r="OV585">
        <v>0.99965634479556098</v>
      </c>
      <c r="OW585">
        <v>0.99965283810980199</v>
      </c>
      <c r="OX585">
        <v>0.999649331424042</v>
      </c>
      <c r="OY585">
        <v>0.99964582473828301</v>
      </c>
      <c r="OZ585">
        <v>0.99964231805252302</v>
      </c>
      <c r="PA585">
        <v>0.99963881136676302</v>
      </c>
      <c r="PB585">
        <v>0.99963530468100403</v>
      </c>
      <c r="PC585">
        <v>0.99963179799524404</v>
      </c>
      <c r="PD585">
        <v>0.99962829130948505</v>
      </c>
      <c r="PE585">
        <v>0.99962478462372495</v>
      </c>
      <c r="PF585">
        <v>0.99962127793796496</v>
      </c>
      <c r="PG585">
        <v>0.99961777125220597</v>
      </c>
      <c r="PH585">
        <v>0.99961426456644598</v>
      </c>
      <c r="PI585">
        <v>0.99961075788068698</v>
      </c>
      <c r="PJ585">
        <v>0.99960725119492699</v>
      </c>
      <c r="PK585">
        <v>0.999603744509168</v>
      </c>
      <c r="PL585">
        <v>0.99960023782340801</v>
      </c>
      <c r="PM585">
        <v>0.99959673113764802</v>
      </c>
      <c r="PN585">
        <v>0.99959322445188903</v>
      </c>
      <c r="PO585">
        <v>0.99958971776612904</v>
      </c>
      <c r="PP585">
        <v>0.99958621108037005</v>
      </c>
      <c r="PQ585">
        <v>0.99958270439461006</v>
      </c>
      <c r="PR585">
        <v>0.99957919770884995</v>
      </c>
      <c r="PS585">
        <v>0.99957569102309096</v>
      </c>
      <c r="PT585">
        <v>0.99957218433733097</v>
      </c>
      <c r="PU585">
        <v>0.99956867765157198</v>
      </c>
      <c r="PV585">
        <v>0.99956517096581199</v>
      </c>
      <c r="PW585">
        <v>0.999561664280052</v>
      </c>
      <c r="PX585">
        <v>0.99955815759429301</v>
      </c>
      <c r="PY585">
        <v>0.99955465090853302</v>
      </c>
      <c r="PZ585">
        <v>0.99955114422277402</v>
      </c>
      <c r="QA585">
        <v>0.99954763753701403</v>
      </c>
      <c r="QB585">
        <v>0.99954413085125504</v>
      </c>
      <c r="QC585">
        <v>0.99954062416549505</v>
      </c>
      <c r="QD585">
        <v>0.99953711747973595</v>
      </c>
      <c r="QE585">
        <v>0.99953361079397596</v>
      </c>
      <c r="QF585">
        <v>0.99953010410821597</v>
      </c>
      <c r="QG585">
        <v>0.99952659742245697</v>
      </c>
      <c r="QH585">
        <v>0.99952309073669698</v>
      </c>
      <c r="QI585">
        <v>0.99951958405093799</v>
      </c>
      <c r="QJ585">
        <v>0.999516077365178</v>
      </c>
      <c r="QK585">
        <v>0.99951257067941801</v>
      </c>
      <c r="QL585">
        <v>0.99950906399365902</v>
      </c>
      <c r="QM585">
        <v>0.99950555730789903</v>
      </c>
      <c r="QN585">
        <v>0.99950205062214004</v>
      </c>
      <c r="QO585">
        <v>0.99949854393638005</v>
      </c>
      <c r="QP585">
        <v>0.99949503725062105</v>
      </c>
      <c r="QQ585">
        <v>0.99949153056486095</v>
      </c>
      <c r="QR585">
        <v>0.99948802387910096</v>
      </c>
      <c r="QS585">
        <v>0.99948451719334197</v>
      </c>
      <c r="QT585">
        <v>0.99948101050758198</v>
      </c>
      <c r="QU585">
        <v>0.99947750382182299</v>
      </c>
      <c r="QV585">
        <v>0.999473997136063</v>
      </c>
      <c r="QW585">
        <v>0.99947049045030401</v>
      </c>
      <c r="QX585">
        <v>0.99946698376454401</v>
      </c>
      <c r="QY585">
        <v>0.99946347707878402</v>
      </c>
      <c r="QZ585">
        <v>0.99945997039302503</v>
      </c>
      <c r="RA585">
        <v>0.99945646370726504</v>
      </c>
      <c r="RB585">
        <v>0.99945295702150605</v>
      </c>
      <c r="RC585">
        <v>0.99944945033574595</v>
      </c>
      <c r="RD585">
        <v>0.99944594364998596</v>
      </c>
      <c r="RE585">
        <v>0.99944243696422697</v>
      </c>
      <c r="RF585">
        <v>0.99943893027846697</v>
      </c>
      <c r="RG585">
        <v>0.99943542359270798</v>
      </c>
      <c r="RH585">
        <v>0.99943191690694799</v>
      </c>
      <c r="RI585">
        <v>0.999428410221189</v>
      </c>
      <c r="RJ585">
        <v>0.99942490353542901</v>
      </c>
      <c r="RK585">
        <v>0.99942139684966902</v>
      </c>
      <c r="RL585">
        <v>0.99941789016391003</v>
      </c>
      <c r="RM585">
        <v>0.99941438347815004</v>
      </c>
      <c r="RN585">
        <v>0.99941087679239105</v>
      </c>
      <c r="RO585">
        <v>0.99940737010663105</v>
      </c>
      <c r="RP585">
        <v>0.99940386342087195</v>
      </c>
      <c r="RQ585">
        <v>0.99940035673511196</v>
      </c>
      <c r="RR585">
        <v>0.99939685004935197</v>
      </c>
      <c r="RS585">
        <v>0.99939334336359298</v>
      </c>
      <c r="RT585">
        <v>0.99938983667783299</v>
      </c>
      <c r="RU585">
        <v>0.999386329992074</v>
      </c>
      <c r="RV585">
        <v>0.99938282330631401</v>
      </c>
      <c r="RW585">
        <v>0.99937931662055501</v>
      </c>
      <c r="RX585">
        <v>0.99937580993479502</v>
      </c>
      <c r="RY585">
        <v>0.99937230324903503</v>
      </c>
      <c r="RZ585">
        <v>0.99936879656327604</v>
      </c>
      <c r="SA585">
        <v>0.99936528987751605</v>
      </c>
      <c r="SB585">
        <v>0.99936178319175695</v>
      </c>
      <c r="SC585">
        <v>0.99935827650599696</v>
      </c>
      <c r="SD585">
        <v>0.99935476982023697</v>
      </c>
      <c r="SE585">
        <v>0.99935126313447797</v>
      </c>
      <c r="SF585">
        <v>0.99934775644871798</v>
      </c>
      <c r="SG585">
        <v>0.99934424976295899</v>
      </c>
      <c r="SH585">
        <v>0.999340743077199</v>
      </c>
      <c r="SI585">
        <v>0.99933723639144001</v>
      </c>
      <c r="SJ585">
        <v>0.99933372970568002</v>
      </c>
      <c r="SK585">
        <v>0.99933022301992003</v>
      </c>
      <c r="SL585">
        <v>0.99932671633416104</v>
      </c>
      <c r="SM585">
        <v>0.99932320964840105</v>
      </c>
      <c r="SN585">
        <v>0.99931970296264205</v>
      </c>
      <c r="SO585">
        <v>0.99931619627688195</v>
      </c>
      <c r="SP585">
        <v>0.99931268959112196</v>
      </c>
      <c r="SQ585">
        <v>0.99930918290536297</v>
      </c>
      <c r="SR585">
        <v>0.99930567621960298</v>
      </c>
      <c r="SS585">
        <v>0.99930216953384399</v>
      </c>
      <c r="ST585">
        <v>0.999298662848084</v>
      </c>
      <c r="SU585">
        <v>0.99929515616232401</v>
      </c>
      <c r="SV585">
        <v>0.99929164947656501</v>
      </c>
      <c r="SW585">
        <v>0.99928814279080502</v>
      </c>
      <c r="SX585">
        <v>0.99928463610504603</v>
      </c>
      <c r="SY585">
        <v>0.99928112941928604</v>
      </c>
      <c r="SZ585">
        <v>0.99927762273352705</v>
      </c>
      <c r="TA585">
        <v>0.99927411604776695</v>
      </c>
      <c r="TB585">
        <v>0.99927060936200796</v>
      </c>
      <c r="TC585">
        <v>0.99926710267624796</v>
      </c>
      <c r="TD585">
        <v>0.99926359599048797</v>
      </c>
      <c r="TE585">
        <v>0.99926008930472898</v>
      </c>
      <c r="TF585">
        <v>0.99925658261896899</v>
      </c>
      <c r="TG585">
        <v>0.99925307593321</v>
      </c>
      <c r="TH585">
        <v>0.99924956924745001</v>
      </c>
      <c r="TI585">
        <v>0.99924606256169102</v>
      </c>
      <c r="TJ585">
        <v>0.99924255587593103</v>
      </c>
      <c r="TK585">
        <v>0.99923904919017104</v>
      </c>
      <c r="TL585">
        <v>0.99923554250441204</v>
      </c>
      <c r="TM585">
        <v>0.99923203581865205</v>
      </c>
      <c r="TN585">
        <v>0.99922852913289295</v>
      </c>
      <c r="TO585">
        <v>0.99922502244713296</v>
      </c>
      <c r="TP585">
        <v>0.99922151576137297</v>
      </c>
      <c r="TQ585">
        <v>0.99921800907561398</v>
      </c>
      <c r="TR585">
        <v>0.99921450238985399</v>
      </c>
      <c r="TS585">
        <v>0.999210995704095</v>
      </c>
      <c r="TT585">
        <v>0.999207489018335</v>
      </c>
      <c r="TU585">
        <v>0.99920398233257601</v>
      </c>
      <c r="TV585">
        <v>0.99920047564681602</v>
      </c>
      <c r="TW585">
        <v>0.99919696896105603</v>
      </c>
      <c r="TX585">
        <v>0.99919346227529704</v>
      </c>
      <c r="TY585">
        <v>0.99918995558953705</v>
      </c>
      <c r="TZ585">
        <v>0.99918644890377795</v>
      </c>
      <c r="UA585">
        <v>0.99918294221801796</v>
      </c>
      <c r="UB585">
        <v>0.99917943553225796</v>
      </c>
      <c r="UC585">
        <v>0.99917592884649897</v>
      </c>
      <c r="UD585">
        <v>0.99917242216073898</v>
      </c>
      <c r="UE585">
        <v>0.99916891547497999</v>
      </c>
      <c r="UF585">
        <v>0.99916540878922</v>
      </c>
      <c r="UG585">
        <v>0.99916190210346101</v>
      </c>
      <c r="UH585">
        <v>0.99915839541770102</v>
      </c>
      <c r="UI585">
        <v>0.99915488873194103</v>
      </c>
      <c r="UJ585">
        <v>0.99915138204618203</v>
      </c>
      <c r="UK585">
        <v>0.99914787536042204</v>
      </c>
      <c r="UL585">
        <v>0.99914436867466305</v>
      </c>
      <c r="UM585">
        <v>0.99914086198890295</v>
      </c>
      <c r="UN585">
        <v>0.99913735530314296</v>
      </c>
      <c r="UO585">
        <v>0.99913384861738397</v>
      </c>
      <c r="UP585">
        <v>0.99913034193162398</v>
      </c>
      <c r="UQ585">
        <v>0.99912683524586499</v>
      </c>
      <c r="UR585">
        <v>0.999123328560105</v>
      </c>
      <c r="US585">
        <v>0.999119821874346</v>
      </c>
      <c r="UT585">
        <v>0.99911631518858601</v>
      </c>
      <c r="UU585">
        <v>0.99911280850282602</v>
      </c>
      <c r="UV585">
        <v>0.99910930181706703</v>
      </c>
      <c r="UW585">
        <v>0.99910579513130704</v>
      </c>
      <c r="UX585">
        <v>0.99910228844554805</v>
      </c>
      <c r="UY585">
        <v>0.99909878175978795</v>
      </c>
      <c r="UZ585">
        <v>0.99909527507402895</v>
      </c>
      <c r="VA585">
        <v>0.99909176838826896</v>
      </c>
      <c r="VB585">
        <v>0.99908826170250897</v>
      </c>
      <c r="VC585">
        <v>0.99908475501674998</v>
      </c>
      <c r="VD585">
        <v>0.99908124833098999</v>
      </c>
      <c r="VE585">
        <v>0.999077741645231</v>
      </c>
      <c r="VF585">
        <v>0.99907423495947101</v>
      </c>
      <c r="VG585">
        <v>0.99907072827371202</v>
      </c>
      <c r="VH585">
        <v>0.99906722158795203</v>
      </c>
      <c r="VI585">
        <v>0.99906371490219203</v>
      </c>
      <c r="VJ585">
        <v>0.99906020821643304</v>
      </c>
      <c r="VK585">
        <v>0.99905670153067305</v>
      </c>
      <c r="VL585">
        <v>0.99905319484491395</v>
      </c>
      <c r="VM585">
        <v>0.99904968815915396</v>
      </c>
      <c r="VN585">
        <v>0.99904618147339397</v>
      </c>
      <c r="VO585">
        <v>0.99904267478763498</v>
      </c>
      <c r="VP585">
        <v>0.99903916810187499</v>
      </c>
      <c r="VQ585">
        <v>0.99903566141611599</v>
      </c>
      <c r="VR585">
        <v>0.999032154730356</v>
      </c>
      <c r="VS585">
        <v>0.99902864804459701</v>
      </c>
      <c r="VT585">
        <v>0.99902514135883702</v>
      </c>
      <c r="VU585">
        <v>0.99902163467307703</v>
      </c>
      <c r="VV585">
        <v>0.99901812798731804</v>
      </c>
      <c r="VW585">
        <v>0.99901462130155805</v>
      </c>
      <c r="VX585">
        <v>0.99901111461579895</v>
      </c>
      <c r="VY585">
        <v>0.99900760793003895</v>
      </c>
      <c r="VZ585">
        <v>0.99900410124427896</v>
      </c>
      <c r="WA585">
        <v>0.99900059455851997</v>
      </c>
      <c r="WB585">
        <v>0.99899708787275998</v>
      </c>
      <c r="WC585">
        <v>0.99899358118700099</v>
      </c>
      <c r="WD585">
        <v>0.998990074501241</v>
      </c>
    </row>
    <row r="586" spans="1:602" x14ac:dyDescent="0.3">
      <c r="A586" s="3">
        <v>2.92</v>
      </c>
      <c r="B586">
        <v>0.95601371431288096</v>
      </c>
      <c r="C586">
        <v>0.95640644900651595</v>
      </c>
      <c r="D586">
        <v>0.95679918370015105</v>
      </c>
      <c r="E586">
        <v>0.95719191839378603</v>
      </c>
      <c r="F586">
        <v>0.95758465308742102</v>
      </c>
      <c r="G586">
        <v>0.95797738778105601</v>
      </c>
      <c r="H586">
        <v>0.958370122474691</v>
      </c>
      <c r="I586">
        <v>0.95876285716832599</v>
      </c>
      <c r="J586">
        <v>0.95915559186196098</v>
      </c>
      <c r="K586">
        <v>0.95954832655559597</v>
      </c>
      <c r="L586">
        <v>0.95994106124923095</v>
      </c>
      <c r="M586">
        <v>0.96033379594286605</v>
      </c>
      <c r="N586">
        <v>0.96072653063650104</v>
      </c>
      <c r="O586">
        <v>0.96111926533013603</v>
      </c>
      <c r="P586">
        <v>0.96151200002377102</v>
      </c>
      <c r="Q586">
        <v>0.96190473471740601</v>
      </c>
      <c r="R586">
        <v>0.962297469411041</v>
      </c>
      <c r="S586">
        <v>0.96269020410467598</v>
      </c>
      <c r="T586">
        <v>0.96308293879831097</v>
      </c>
      <c r="U586">
        <v>0.96347567349194596</v>
      </c>
      <c r="V586">
        <v>0.96386840818558095</v>
      </c>
      <c r="W586">
        <v>0.96426114287921605</v>
      </c>
      <c r="X586">
        <v>0.96465387757285104</v>
      </c>
      <c r="Y586">
        <v>0.96504661226648603</v>
      </c>
      <c r="Z586">
        <v>0.96543934696012101</v>
      </c>
      <c r="AA586">
        <v>0.965832081653756</v>
      </c>
      <c r="AB586">
        <v>0.96622481634738999</v>
      </c>
      <c r="AC586">
        <v>0.96661755104102498</v>
      </c>
      <c r="AD586">
        <v>0.96701028573465997</v>
      </c>
      <c r="AE586">
        <v>0.96740302042829596</v>
      </c>
      <c r="AF586">
        <v>0.96779575512193095</v>
      </c>
      <c r="AG586">
        <v>0.96818848981556604</v>
      </c>
      <c r="AH586">
        <v>0.96858122450920103</v>
      </c>
      <c r="AI586">
        <v>0.96897395920283602</v>
      </c>
      <c r="AJ586">
        <v>0.96936669389647001</v>
      </c>
      <c r="AK586">
        <v>0.969759428590105</v>
      </c>
      <c r="AL586">
        <v>0.97015216328374099</v>
      </c>
      <c r="AM586">
        <v>0.97054489797737598</v>
      </c>
      <c r="AN586">
        <v>0.97093763267100996</v>
      </c>
      <c r="AO586">
        <v>0.97133036736464495</v>
      </c>
      <c r="AP586">
        <v>0.97172310205828005</v>
      </c>
      <c r="AQ586">
        <v>0.97211583675191504</v>
      </c>
      <c r="AR586">
        <v>0.97250857144555003</v>
      </c>
      <c r="AS586">
        <v>0.97290130613918502</v>
      </c>
      <c r="AT586">
        <v>0.97329404083282101</v>
      </c>
      <c r="AU586">
        <v>0.973686775526455</v>
      </c>
      <c r="AV586">
        <v>0.97407951022008998</v>
      </c>
      <c r="AW586">
        <v>0.97447224491372597</v>
      </c>
      <c r="AX586">
        <v>0.97486497960736096</v>
      </c>
      <c r="AY586">
        <v>0.97525771430099495</v>
      </c>
      <c r="AZ586">
        <v>0.97565044899463005</v>
      </c>
      <c r="BA586">
        <v>0.97604318368826504</v>
      </c>
      <c r="BB586">
        <v>0.97643591838190003</v>
      </c>
      <c r="BC586">
        <v>0.97682865307553501</v>
      </c>
      <c r="BD586">
        <v>0.97722138776917</v>
      </c>
      <c r="BE586">
        <v>0.97761412246280499</v>
      </c>
      <c r="BF586">
        <v>0.97800685715643998</v>
      </c>
      <c r="BG586">
        <v>0.97839959185007497</v>
      </c>
      <c r="BH586">
        <v>0.97879232654370996</v>
      </c>
      <c r="BI586">
        <v>0.97918506123734494</v>
      </c>
      <c r="BJ586">
        <v>0.97957779593098004</v>
      </c>
      <c r="BK586">
        <v>0.97997053062461503</v>
      </c>
      <c r="BL586">
        <v>0.98036326531825002</v>
      </c>
      <c r="BM586">
        <v>0.98075600001188501</v>
      </c>
      <c r="BN586">
        <v>0.98114873470552</v>
      </c>
      <c r="BO586">
        <v>0.98154146939915499</v>
      </c>
      <c r="BP586">
        <v>0.98193420409278998</v>
      </c>
      <c r="BQ586">
        <v>0.98232693878642496</v>
      </c>
      <c r="BR586">
        <v>0.98271967348005995</v>
      </c>
      <c r="BS586">
        <v>0.98311240817369505</v>
      </c>
      <c r="BT586">
        <v>0.98350514286733004</v>
      </c>
      <c r="BU586">
        <v>0.98389787756096503</v>
      </c>
      <c r="BV586">
        <v>0.98429061225460002</v>
      </c>
      <c r="BW586">
        <v>0.98468334694823501</v>
      </c>
      <c r="BX586">
        <v>0.98507608164186999</v>
      </c>
      <c r="BY586">
        <v>0.98546881633550498</v>
      </c>
      <c r="BZ586">
        <v>0.98586155102913997</v>
      </c>
      <c r="CA586">
        <v>0.98625428572277496</v>
      </c>
      <c r="CB586">
        <v>0.98664702041640995</v>
      </c>
      <c r="CC586">
        <v>0.98703975511004505</v>
      </c>
      <c r="CD586">
        <v>0.98743248980368004</v>
      </c>
      <c r="CE586">
        <v>0.98782522449731502</v>
      </c>
      <c r="CF586">
        <v>0.98821795919095001</v>
      </c>
      <c r="CG586">
        <v>0.988610693884585</v>
      </c>
      <c r="CH586">
        <v>0.98900342857821999</v>
      </c>
      <c r="CI586">
        <v>0.98939616327185498</v>
      </c>
      <c r="CJ586">
        <v>0.98978889796548997</v>
      </c>
      <c r="CK586">
        <v>0.99018163265912496</v>
      </c>
      <c r="CL586">
        <v>0.99057436735276005</v>
      </c>
      <c r="CM586">
        <v>0.99096710204639504</v>
      </c>
      <c r="CN586">
        <v>0.99135983674003003</v>
      </c>
      <c r="CO586">
        <v>0.99175257143366502</v>
      </c>
      <c r="CP586">
        <v>0.99214530612730001</v>
      </c>
      <c r="CQ586">
        <v>0.992538040820935</v>
      </c>
      <c r="CR586">
        <v>0.99293077551456999</v>
      </c>
      <c r="CS586">
        <v>0.99332351020820497</v>
      </c>
      <c r="CT586">
        <v>0.99371624490183996</v>
      </c>
      <c r="CU586">
        <v>0.99410897959547495</v>
      </c>
      <c r="CV586">
        <v>0.99450171428911005</v>
      </c>
      <c r="CW586">
        <v>0.99489444898274504</v>
      </c>
      <c r="CX586">
        <v>0.99528718367638003</v>
      </c>
      <c r="CY586">
        <v>0.99567991837001502</v>
      </c>
      <c r="CZ586">
        <v>0.99607265306365</v>
      </c>
      <c r="DA586">
        <v>0.99646538775728499</v>
      </c>
      <c r="DB586">
        <v>0.99685812245091998</v>
      </c>
      <c r="DC586">
        <v>0.99725085714455497</v>
      </c>
      <c r="DD586">
        <v>0.99764359183818996</v>
      </c>
      <c r="DE586">
        <v>0.99803632653182495</v>
      </c>
      <c r="DF586">
        <v>0.99842906122546005</v>
      </c>
      <c r="DG586">
        <v>0.99882179591909503</v>
      </c>
      <c r="DH586">
        <v>0.99921453061273002</v>
      </c>
      <c r="DI586">
        <v>0.99960726530636501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1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1</v>
      </c>
      <c r="GH586">
        <v>1</v>
      </c>
      <c r="GI586">
        <v>1</v>
      </c>
      <c r="GJ586">
        <v>1</v>
      </c>
      <c r="GK586">
        <v>1</v>
      </c>
      <c r="GL586">
        <v>1</v>
      </c>
      <c r="GM586">
        <v>1</v>
      </c>
      <c r="GN586">
        <v>1</v>
      </c>
      <c r="GO586">
        <v>1</v>
      </c>
      <c r="GP586">
        <v>1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1</v>
      </c>
      <c r="HQ586">
        <v>1</v>
      </c>
      <c r="HR586">
        <v>1</v>
      </c>
      <c r="HS586">
        <v>1</v>
      </c>
      <c r="HT586">
        <v>1</v>
      </c>
      <c r="HU586">
        <v>1</v>
      </c>
      <c r="HV586">
        <v>1</v>
      </c>
      <c r="HW586">
        <v>1</v>
      </c>
      <c r="HX586">
        <v>1</v>
      </c>
      <c r="HY586">
        <v>1</v>
      </c>
      <c r="HZ586">
        <v>1</v>
      </c>
      <c r="IA586">
        <v>1</v>
      </c>
      <c r="IB586">
        <v>1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1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1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1</v>
      </c>
      <c r="JC586">
        <v>1</v>
      </c>
      <c r="JD586">
        <v>1</v>
      </c>
      <c r="JE586">
        <v>1</v>
      </c>
      <c r="JF586">
        <v>1</v>
      </c>
      <c r="JG586">
        <v>1</v>
      </c>
      <c r="JH586">
        <v>1</v>
      </c>
      <c r="JI586">
        <v>1</v>
      </c>
      <c r="JJ586">
        <v>1</v>
      </c>
      <c r="JK586">
        <v>1</v>
      </c>
      <c r="JL586">
        <v>1</v>
      </c>
      <c r="JM586">
        <v>1</v>
      </c>
      <c r="JN586">
        <v>1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JU586">
        <v>1</v>
      </c>
      <c r="JV586">
        <v>1</v>
      </c>
      <c r="JW586">
        <v>1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1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1</v>
      </c>
      <c r="KO586">
        <v>1</v>
      </c>
      <c r="KP586">
        <v>1</v>
      </c>
      <c r="KQ586">
        <v>1</v>
      </c>
      <c r="KR586">
        <v>1</v>
      </c>
      <c r="KS586">
        <v>1</v>
      </c>
      <c r="KT586">
        <v>1</v>
      </c>
      <c r="KU586">
        <v>1</v>
      </c>
      <c r="KV586">
        <v>1</v>
      </c>
      <c r="KW586">
        <v>1</v>
      </c>
      <c r="KX586">
        <v>1</v>
      </c>
      <c r="KY586">
        <v>1</v>
      </c>
      <c r="KZ586">
        <v>1</v>
      </c>
      <c r="LA586">
        <v>1</v>
      </c>
      <c r="LB586">
        <v>1</v>
      </c>
      <c r="LC586">
        <v>0.99999671248209998</v>
      </c>
      <c r="LD586">
        <v>0.99999342496420096</v>
      </c>
      <c r="LE586">
        <v>0.99999013744630105</v>
      </c>
      <c r="LF586">
        <v>0.99998684992840203</v>
      </c>
      <c r="LG586">
        <v>0.99998356241050201</v>
      </c>
      <c r="LH586">
        <v>0.99998027489260199</v>
      </c>
      <c r="LI586">
        <v>0.99997698737470297</v>
      </c>
      <c r="LJ586">
        <v>0.99997369985680296</v>
      </c>
      <c r="LK586">
        <v>0.99997041233890405</v>
      </c>
      <c r="LL586">
        <v>0.99996712482100403</v>
      </c>
      <c r="LM586">
        <v>0.99996383730310501</v>
      </c>
      <c r="LN586">
        <v>0.99996054978520499</v>
      </c>
      <c r="LO586">
        <v>0.99995726226730497</v>
      </c>
      <c r="LP586">
        <v>0.99995397474940595</v>
      </c>
      <c r="LQ586">
        <v>0.99995068723150604</v>
      </c>
      <c r="LR586">
        <v>0.99994739971360602</v>
      </c>
      <c r="LS586">
        <v>0.999944112195707</v>
      </c>
      <c r="LT586">
        <v>0.99994082467780698</v>
      </c>
      <c r="LU586">
        <v>0.99993753715990796</v>
      </c>
      <c r="LV586">
        <v>0.99993424964200806</v>
      </c>
      <c r="LW586">
        <v>0.99993096212410804</v>
      </c>
      <c r="LX586">
        <v>0.99992767460620902</v>
      </c>
      <c r="LY586">
        <v>0.999924387088309</v>
      </c>
      <c r="LZ586">
        <v>0.99992109957040998</v>
      </c>
      <c r="MA586">
        <v>0.99991781205250996</v>
      </c>
      <c r="MB586">
        <v>0.99991452453461005</v>
      </c>
      <c r="MC586">
        <v>0.99991123701671103</v>
      </c>
      <c r="MD586">
        <v>0.99990794949881101</v>
      </c>
      <c r="ME586">
        <v>0.99990466198091199</v>
      </c>
      <c r="MF586">
        <v>0.99990137446301197</v>
      </c>
      <c r="MG586">
        <v>0.99989808694511195</v>
      </c>
      <c r="MH586">
        <v>0.99989479942721304</v>
      </c>
      <c r="MI586">
        <v>0.99989151190931302</v>
      </c>
      <c r="MJ586">
        <v>0.99988822439141301</v>
      </c>
      <c r="MK586">
        <v>0.99988493687351399</v>
      </c>
      <c r="ML586">
        <v>0.99988164935561397</v>
      </c>
      <c r="MM586">
        <v>0.99987836183771495</v>
      </c>
      <c r="MN586">
        <v>0.99987507431981504</v>
      </c>
      <c r="MO586">
        <v>0.99987178680191502</v>
      </c>
      <c r="MP586">
        <v>0.999868499284016</v>
      </c>
      <c r="MQ586">
        <v>0.99986521176611598</v>
      </c>
      <c r="MR586">
        <v>0.99986192424821696</v>
      </c>
      <c r="MS586">
        <v>0.99985863673031705</v>
      </c>
      <c r="MT586">
        <v>0.99985534921241703</v>
      </c>
      <c r="MU586">
        <v>0.99985206169451801</v>
      </c>
      <c r="MV586">
        <v>0.99984877417661799</v>
      </c>
      <c r="MW586">
        <v>0.99984548665871897</v>
      </c>
      <c r="MX586">
        <v>0.99984219914081895</v>
      </c>
      <c r="MY586">
        <v>0.99983891162291905</v>
      </c>
      <c r="MZ586">
        <v>0.99983562410502003</v>
      </c>
      <c r="NA586">
        <v>0.99983233658712001</v>
      </c>
      <c r="NB586">
        <v>0.99982904906922099</v>
      </c>
      <c r="NC586">
        <v>0.99982576155132097</v>
      </c>
      <c r="ND586">
        <v>0.99982247403342095</v>
      </c>
      <c r="NE586">
        <v>0.99981918651552204</v>
      </c>
      <c r="NF586">
        <v>0.99981589899762202</v>
      </c>
      <c r="NG586">
        <v>0.999812611479723</v>
      </c>
      <c r="NH586">
        <v>0.99980932396182298</v>
      </c>
      <c r="NI586">
        <v>0.99980603644392296</v>
      </c>
      <c r="NJ586">
        <v>0.99980274892602405</v>
      </c>
      <c r="NK586">
        <v>0.99979946140812403</v>
      </c>
      <c r="NL586">
        <v>0.99979617389022502</v>
      </c>
      <c r="NM586">
        <v>0.999792886372325</v>
      </c>
      <c r="NN586">
        <v>0.99978959885442498</v>
      </c>
      <c r="NO586">
        <v>0.99978631133652596</v>
      </c>
      <c r="NP586">
        <v>0.99978302381862605</v>
      </c>
      <c r="NQ586">
        <v>0.99977973630072703</v>
      </c>
      <c r="NR586">
        <v>0.99977644878282701</v>
      </c>
      <c r="NS586">
        <v>0.99977316126492699</v>
      </c>
      <c r="NT586">
        <v>0.99976987374702797</v>
      </c>
      <c r="NU586">
        <v>0.99976658622912795</v>
      </c>
      <c r="NV586">
        <v>0.99976329871122804</v>
      </c>
      <c r="NW586">
        <v>0.99976001119332902</v>
      </c>
      <c r="NX586">
        <v>0.999756723675429</v>
      </c>
      <c r="NY586">
        <v>0.99975343615752998</v>
      </c>
      <c r="NZ586">
        <v>0.99975014863962997</v>
      </c>
      <c r="OA586">
        <v>0.99974686112172995</v>
      </c>
      <c r="OB586">
        <v>0.99974357360383104</v>
      </c>
      <c r="OC586">
        <v>0.99974028608593102</v>
      </c>
      <c r="OD586">
        <v>0.999736998568032</v>
      </c>
      <c r="OE586">
        <v>0.99973371105013198</v>
      </c>
      <c r="OF586">
        <v>0.99973042353223196</v>
      </c>
      <c r="OG586">
        <v>0.99972713601433305</v>
      </c>
      <c r="OH586">
        <v>0.99972384849643303</v>
      </c>
      <c r="OI586">
        <v>0.99972056097853401</v>
      </c>
      <c r="OJ586">
        <v>0.99971727346063399</v>
      </c>
      <c r="OK586">
        <v>0.99971398594273397</v>
      </c>
      <c r="OL586">
        <v>0.99971069842483495</v>
      </c>
      <c r="OM586">
        <v>0.99970741090693505</v>
      </c>
      <c r="ON586">
        <v>0.99970412338903603</v>
      </c>
      <c r="OO586">
        <v>0.99970083587113601</v>
      </c>
      <c r="OP586">
        <v>0.99969754835323599</v>
      </c>
      <c r="OQ586">
        <v>0.99969426083533697</v>
      </c>
      <c r="OR586">
        <v>0.99969097331743695</v>
      </c>
      <c r="OS586">
        <v>0.99968768579953704</v>
      </c>
      <c r="OT586">
        <v>0.99968439828163802</v>
      </c>
      <c r="OU586">
        <v>0.999681110763738</v>
      </c>
      <c r="OV586">
        <v>0.99967782324583898</v>
      </c>
      <c r="OW586">
        <v>0.99967453572793896</v>
      </c>
      <c r="OX586">
        <v>0.99967124821003905</v>
      </c>
      <c r="OY586">
        <v>0.99966796069214003</v>
      </c>
      <c r="OZ586">
        <v>0.99966467317424001</v>
      </c>
      <c r="PA586">
        <v>0.99966138565634099</v>
      </c>
      <c r="PB586">
        <v>0.99965809813844098</v>
      </c>
      <c r="PC586">
        <v>0.99965481062054096</v>
      </c>
      <c r="PD586">
        <v>0.99965152310264205</v>
      </c>
      <c r="PE586">
        <v>0.99964823558474203</v>
      </c>
      <c r="PF586">
        <v>0.99964494806684301</v>
      </c>
      <c r="PG586">
        <v>0.99964166054894299</v>
      </c>
      <c r="PH586">
        <v>0.99963837303104297</v>
      </c>
      <c r="PI586">
        <v>0.99963508551314395</v>
      </c>
      <c r="PJ586">
        <v>0.99963179799524404</v>
      </c>
      <c r="PK586">
        <v>0.99962851047734502</v>
      </c>
      <c r="PL586">
        <v>0.999625222959445</v>
      </c>
      <c r="PM586">
        <v>0.99962193544154498</v>
      </c>
      <c r="PN586">
        <v>0.99961864792364596</v>
      </c>
      <c r="PO586">
        <v>0.99961536040574595</v>
      </c>
      <c r="PP586">
        <v>0.99961207288784704</v>
      </c>
      <c r="PQ586">
        <v>0.99960878536994702</v>
      </c>
      <c r="PR586">
        <v>0.999605497852047</v>
      </c>
      <c r="PS586">
        <v>0.99960221033414798</v>
      </c>
      <c r="PT586">
        <v>0.99959892281624796</v>
      </c>
      <c r="PU586">
        <v>0.99959563529834905</v>
      </c>
      <c r="PV586">
        <v>0.99959234778044903</v>
      </c>
      <c r="PW586">
        <v>0.99958906026254901</v>
      </c>
      <c r="PX586">
        <v>0.99958577274464999</v>
      </c>
      <c r="PY586">
        <v>0.99958248522674997</v>
      </c>
      <c r="PZ586">
        <v>0.99957919770885095</v>
      </c>
      <c r="QA586">
        <v>0.99957591019095104</v>
      </c>
      <c r="QB586">
        <v>0.99957262267305103</v>
      </c>
      <c r="QC586">
        <v>0.99956933515515201</v>
      </c>
      <c r="QD586">
        <v>0.99956604763725199</v>
      </c>
      <c r="QE586">
        <v>0.99956276011935297</v>
      </c>
      <c r="QF586">
        <v>0.99955947260145295</v>
      </c>
      <c r="QG586">
        <v>0.99955618508355304</v>
      </c>
      <c r="QH586">
        <v>0.99955289756565402</v>
      </c>
      <c r="QI586">
        <v>0.999549610047754</v>
      </c>
      <c r="QJ586">
        <v>0.99954632252985398</v>
      </c>
      <c r="QK586">
        <v>0.99954303501195496</v>
      </c>
      <c r="QL586">
        <v>0.99953974749405505</v>
      </c>
      <c r="QM586">
        <v>0.99953645997615603</v>
      </c>
      <c r="QN586">
        <v>0.99953317245825601</v>
      </c>
      <c r="QO586">
        <v>0.99952988494035599</v>
      </c>
      <c r="QP586">
        <v>0.99952659742245697</v>
      </c>
      <c r="QQ586">
        <v>0.99952330990455696</v>
      </c>
      <c r="QR586">
        <v>0.99952002238665805</v>
      </c>
      <c r="QS586">
        <v>0.99951673486875803</v>
      </c>
      <c r="QT586">
        <v>0.99951344735085901</v>
      </c>
      <c r="QU586">
        <v>0.99951015983295899</v>
      </c>
      <c r="QV586">
        <v>0.99950687231505897</v>
      </c>
      <c r="QW586">
        <v>0.99950358479715995</v>
      </c>
      <c r="QX586">
        <v>0.99950029727926004</v>
      </c>
      <c r="QY586">
        <v>0.99949700976136002</v>
      </c>
      <c r="QZ586">
        <v>0.999493722243461</v>
      </c>
      <c r="RA586">
        <v>0.99949043472556098</v>
      </c>
      <c r="RB586">
        <v>0.99948714720766196</v>
      </c>
      <c r="RC586">
        <v>0.99948385968976206</v>
      </c>
      <c r="RD586">
        <v>0.99948057217186204</v>
      </c>
      <c r="RE586">
        <v>0.99947728465396302</v>
      </c>
      <c r="RF586">
        <v>0.999473997136063</v>
      </c>
      <c r="RG586">
        <v>0.99947070961816298</v>
      </c>
      <c r="RH586">
        <v>0.99946742210026396</v>
      </c>
      <c r="RI586">
        <v>0.99946413458236405</v>
      </c>
      <c r="RJ586">
        <v>0.99946084706446503</v>
      </c>
      <c r="RK586">
        <v>0.99945755954656501</v>
      </c>
      <c r="RL586">
        <v>0.99945427202866499</v>
      </c>
      <c r="RM586">
        <v>0.99945098451076597</v>
      </c>
      <c r="RN586">
        <v>0.99944769699286595</v>
      </c>
      <c r="RO586">
        <v>0.99944440947496704</v>
      </c>
      <c r="RP586">
        <v>0.99944112195706702</v>
      </c>
      <c r="RQ586">
        <v>0.99943783443916701</v>
      </c>
      <c r="RR586">
        <v>0.99943454692126799</v>
      </c>
      <c r="RS586">
        <v>0.99943125940336797</v>
      </c>
      <c r="RT586">
        <v>0.99942797188546895</v>
      </c>
      <c r="RU586">
        <v>0.99942468436756904</v>
      </c>
      <c r="RV586">
        <v>0.99942139684966902</v>
      </c>
      <c r="RW586">
        <v>0.99941810933177</v>
      </c>
      <c r="RX586">
        <v>0.99941482181386998</v>
      </c>
      <c r="RY586">
        <v>0.99941153429597096</v>
      </c>
      <c r="RZ586">
        <v>0.99940824677807105</v>
      </c>
      <c r="SA586">
        <v>0.99940495926017203</v>
      </c>
      <c r="SB586">
        <v>0.99940167174227201</v>
      </c>
      <c r="SC586">
        <v>0.99939838422437199</v>
      </c>
      <c r="SD586">
        <v>0.99939509670647297</v>
      </c>
      <c r="SE586">
        <v>0.99939180918857295</v>
      </c>
      <c r="SF586">
        <v>0.99938852167067305</v>
      </c>
      <c r="SG586">
        <v>0.99938523415277403</v>
      </c>
      <c r="SH586">
        <v>0.99938194663487401</v>
      </c>
      <c r="SI586">
        <v>0.99937865911697499</v>
      </c>
      <c r="SJ586">
        <v>0.99937537159907497</v>
      </c>
      <c r="SK586">
        <v>0.99937208408117495</v>
      </c>
      <c r="SL586">
        <v>0.99936879656327604</v>
      </c>
      <c r="SM586">
        <v>0.99936550904537602</v>
      </c>
      <c r="SN586">
        <v>0.999362221527476</v>
      </c>
      <c r="SO586">
        <v>0.99935893400957698</v>
      </c>
      <c r="SP586">
        <v>0.99935564649167696</v>
      </c>
      <c r="SQ586">
        <v>0.99935235897377805</v>
      </c>
      <c r="SR586">
        <v>0.99934907145587804</v>
      </c>
      <c r="SS586">
        <v>0.99934578393797902</v>
      </c>
      <c r="ST586">
        <v>0.999342496420079</v>
      </c>
      <c r="SU586">
        <v>0.99933920890217898</v>
      </c>
      <c r="SV586">
        <v>0.99933592138427996</v>
      </c>
      <c r="SW586">
        <v>0.99933263386638005</v>
      </c>
      <c r="SX586">
        <v>0.99932934634848003</v>
      </c>
      <c r="SY586">
        <v>0.99932605883058101</v>
      </c>
      <c r="SZ586">
        <v>0.99932277131268099</v>
      </c>
      <c r="TA586">
        <v>0.99931948379478197</v>
      </c>
      <c r="TB586">
        <v>0.99931619627688195</v>
      </c>
      <c r="TC586">
        <v>0.99931290875898204</v>
      </c>
      <c r="TD586">
        <v>0.99930962124108302</v>
      </c>
      <c r="TE586">
        <v>0.999306333723183</v>
      </c>
      <c r="TF586">
        <v>0.99930304620528398</v>
      </c>
      <c r="TG586">
        <v>0.99929975868738397</v>
      </c>
      <c r="TH586">
        <v>0.99929647116948395</v>
      </c>
      <c r="TI586">
        <v>0.99929318365158504</v>
      </c>
      <c r="TJ586">
        <v>0.99928989613368502</v>
      </c>
      <c r="TK586">
        <v>0.999286608615786</v>
      </c>
      <c r="TL586">
        <v>0.99928332109788598</v>
      </c>
      <c r="TM586">
        <v>0.99928003357998596</v>
      </c>
      <c r="TN586">
        <v>0.99927674606208705</v>
      </c>
      <c r="TO586">
        <v>0.99927345854418703</v>
      </c>
      <c r="TP586">
        <v>0.99927017102628801</v>
      </c>
      <c r="TQ586">
        <v>0.99926688350838799</v>
      </c>
      <c r="TR586">
        <v>0.99926359599048797</v>
      </c>
      <c r="TS586">
        <v>0.99926030847258895</v>
      </c>
      <c r="TT586">
        <v>0.99925702095468905</v>
      </c>
      <c r="TU586">
        <v>0.99925373343679003</v>
      </c>
      <c r="TV586">
        <v>0.99925044591889001</v>
      </c>
      <c r="TW586">
        <v>0.99924715840098999</v>
      </c>
      <c r="TX586">
        <v>0.99924387088309097</v>
      </c>
      <c r="TY586">
        <v>0.99924058336519095</v>
      </c>
      <c r="TZ586">
        <v>0.99923729584729204</v>
      </c>
      <c r="UA586">
        <v>0.99923400832939202</v>
      </c>
      <c r="UB586">
        <v>0.999230720811492</v>
      </c>
      <c r="UC586">
        <v>0.99922743329359298</v>
      </c>
      <c r="UD586">
        <v>0.99922414577569296</v>
      </c>
      <c r="UE586">
        <v>0.99922085825779305</v>
      </c>
      <c r="UF586">
        <v>0.99921757073989403</v>
      </c>
      <c r="UG586">
        <v>0.99921428322199402</v>
      </c>
      <c r="UH586">
        <v>0.999210995704095</v>
      </c>
      <c r="UI586">
        <v>0.99920770818619498</v>
      </c>
      <c r="UJ586">
        <v>0.99920442066829496</v>
      </c>
      <c r="UK586">
        <v>0.99920113315039605</v>
      </c>
      <c r="UL586">
        <v>0.99919784563249603</v>
      </c>
      <c r="UM586">
        <v>0.99919455811459701</v>
      </c>
      <c r="UN586">
        <v>0.99919127059669699</v>
      </c>
      <c r="UO586">
        <v>0.99918798307879697</v>
      </c>
      <c r="UP586">
        <v>0.99918469556089795</v>
      </c>
      <c r="UQ586">
        <v>0.99918140804299804</v>
      </c>
      <c r="UR586">
        <v>0.99917812052509902</v>
      </c>
      <c r="US586">
        <v>0.999174833007199</v>
      </c>
      <c r="UT586">
        <v>0.99917154548929898</v>
      </c>
      <c r="UU586">
        <v>0.99916825797139996</v>
      </c>
      <c r="UV586">
        <v>0.99916497045349995</v>
      </c>
      <c r="UW586">
        <v>0.99916168293560104</v>
      </c>
      <c r="UX586">
        <v>0.99915839541770102</v>
      </c>
      <c r="UY586">
        <v>0.999155107899801</v>
      </c>
      <c r="UZ586">
        <v>0.99915182038190198</v>
      </c>
      <c r="VA586">
        <v>0.99914853286400196</v>
      </c>
      <c r="VB586">
        <v>0.99914524534610305</v>
      </c>
      <c r="VC586">
        <v>0.99914195782820303</v>
      </c>
      <c r="VD586">
        <v>0.99913867031030301</v>
      </c>
      <c r="VE586">
        <v>0.99913538279240399</v>
      </c>
      <c r="VF586">
        <v>0.99913209527450397</v>
      </c>
      <c r="VG586">
        <v>0.99912880775660395</v>
      </c>
      <c r="VH586">
        <v>0.99912552023870504</v>
      </c>
      <c r="VI586">
        <v>0.99912223272080503</v>
      </c>
      <c r="VJ586">
        <v>0.99911894520290601</v>
      </c>
      <c r="VK586">
        <v>0.99911565768500599</v>
      </c>
      <c r="VL586">
        <v>0.99911237016710597</v>
      </c>
      <c r="VM586">
        <v>0.99910908264920695</v>
      </c>
      <c r="VN586">
        <v>0.99910579513130704</v>
      </c>
      <c r="VO586">
        <v>0.99910250761340802</v>
      </c>
      <c r="VP586">
        <v>0.999099220095508</v>
      </c>
      <c r="VQ586">
        <v>0.99909593257760798</v>
      </c>
      <c r="VR586">
        <v>0.99909264505970896</v>
      </c>
      <c r="VS586">
        <v>0.99908935754180905</v>
      </c>
      <c r="VT586">
        <v>0.99908607002391003</v>
      </c>
      <c r="VU586">
        <v>0.99908278250601001</v>
      </c>
      <c r="VV586">
        <v>0.99907949498811</v>
      </c>
      <c r="VW586">
        <v>0.99907620747021098</v>
      </c>
      <c r="VX586">
        <v>0.99907291995231096</v>
      </c>
      <c r="VY586">
        <v>0.99906963243441205</v>
      </c>
      <c r="VZ586">
        <v>0.99906634491651203</v>
      </c>
      <c r="WA586">
        <v>0.99906305739861201</v>
      </c>
      <c r="WB586">
        <v>0.99905976988071299</v>
      </c>
      <c r="WC586">
        <v>0.99905648236281297</v>
      </c>
      <c r="WD586">
        <v>0.99905319484491395</v>
      </c>
    </row>
    <row r="587" spans="1:602" x14ac:dyDescent="0.3">
      <c r="A587" s="3">
        <v>2.9249999999999998</v>
      </c>
      <c r="B587">
        <v>0.95642278206325504</v>
      </c>
      <c r="C587">
        <v>0.95681186436626098</v>
      </c>
      <c r="D587">
        <v>0.95720094666926803</v>
      </c>
      <c r="E587">
        <v>0.95759002897227496</v>
      </c>
      <c r="F587">
        <v>0.95797911127528101</v>
      </c>
      <c r="G587">
        <v>0.95836819357828795</v>
      </c>
      <c r="H587">
        <v>0.958757275881295</v>
      </c>
      <c r="I587">
        <v>0.95914635818430105</v>
      </c>
      <c r="J587">
        <v>0.95953544048730799</v>
      </c>
      <c r="K587">
        <v>0.95992452279031404</v>
      </c>
      <c r="L587">
        <v>0.96031360509332098</v>
      </c>
      <c r="M587">
        <v>0.96070268739632803</v>
      </c>
      <c r="N587">
        <v>0.96109176969933396</v>
      </c>
      <c r="O587">
        <v>0.96148085200234101</v>
      </c>
      <c r="P587">
        <v>0.96186993430534795</v>
      </c>
      <c r="Q587">
        <v>0.962259016608354</v>
      </c>
      <c r="R587">
        <v>0.96264809891136105</v>
      </c>
      <c r="S587">
        <v>0.96303718121436799</v>
      </c>
      <c r="T587">
        <v>0.96342626351737404</v>
      </c>
      <c r="U587">
        <v>0.96381534582038098</v>
      </c>
      <c r="V587">
        <v>0.96420442812338802</v>
      </c>
      <c r="W587">
        <v>0.96459351042639396</v>
      </c>
      <c r="X587">
        <v>0.96498259272940101</v>
      </c>
      <c r="Y587">
        <v>0.96537167503240795</v>
      </c>
      <c r="Z587">
        <v>0.965760757335414</v>
      </c>
      <c r="AA587">
        <v>0.96614983963842105</v>
      </c>
      <c r="AB587">
        <v>0.96653892194142799</v>
      </c>
      <c r="AC587">
        <v>0.96692800424443404</v>
      </c>
      <c r="AD587">
        <v>0.96731708654744097</v>
      </c>
      <c r="AE587">
        <v>0.96770616885044802</v>
      </c>
      <c r="AF587">
        <v>0.96809525115345396</v>
      </c>
      <c r="AG587">
        <v>0.96848433345646101</v>
      </c>
      <c r="AH587">
        <v>0.96887341575946795</v>
      </c>
      <c r="AI587">
        <v>0.969262498062474</v>
      </c>
      <c r="AJ587">
        <v>0.96965158036548105</v>
      </c>
      <c r="AK587">
        <v>0.97004066266848699</v>
      </c>
      <c r="AL587">
        <v>0.97042974497149403</v>
      </c>
      <c r="AM587">
        <v>0.97081882727450097</v>
      </c>
      <c r="AN587">
        <v>0.97120790957750802</v>
      </c>
      <c r="AO587">
        <v>0.97159699188051396</v>
      </c>
      <c r="AP587">
        <v>0.97198607418352101</v>
      </c>
      <c r="AQ587">
        <v>0.97237515648652695</v>
      </c>
      <c r="AR587">
        <v>0.972764238789534</v>
      </c>
      <c r="AS587">
        <v>0.97315332109254105</v>
      </c>
      <c r="AT587">
        <v>0.97354240339554698</v>
      </c>
      <c r="AU587">
        <v>0.97393148569855403</v>
      </c>
      <c r="AV587">
        <v>0.97432056800156097</v>
      </c>
      <c r="AW587">
        <v>0.97470965030456702</v>
      </c>
      <c r="AX587">
        <v>0.97509873260757396</v>
      </c>
      <c r="AY587">
        <v>0.97548781491058101</v>
      </c>
      <c r="AZ587">
        <v>0.97587689721358695</v>
      </c>
      <c r="BA587">
        <v>0.976265979516594</v>
      </c>
      <c r="BB587">
        <v>0.97665506181960104</v>
      </c>
      <c r="BC587">
        <v>0.97704414412260698</v>
      </c>
      <c r="BD587">
        <v>0.97743322642561403</v>
      </c>
      <c r="BE587">
        <v>0.97782230872862097</v>
      </c>
      <c r="BF587">
        <v>0.97821139103162702</v>
      </c>
      <c r="BG587">
        <v>0.97860047333463396</v>
      </c>
      <c r="BH587">
        <v>0.97898955563764101</v>
      </c>
      <c r="BI587">
        <v>0.97937863794064695</v>
      </c>
      <c r="BJ587">
        <v>0.97976772024365399</v>
      </c>
      <c r="BK587">
        <v>0.98015680254666104</v>
      </c>
      <c r="BL587">
        <v>0.98054588484966698</v>
      </c>
      <c r="BM587">
        <v>0.98093496715267403</v>
      </c>
      <c r="BN587">
        <v>0.98132404945568097</v>
      </c>
      <c r="BO587">
        <v>0.98171313175868702</v>
      </c>
      <c r="BP587">
        <v>0.98210221406169396</v>
      </c>
      <c r="BQ587">
        <v>0.98249129636470101</v>
      </c>
      <c r="BR587">
        <v>0.98288037866770706</v>
      </c>
      <c r="BS587">
        <v>0.98326946097071399</v>
      </c>
      <c r="BT587">
        <v>0.98365854327372104</v>
      </c>
      <c r="BU587">
        <v>0.98404762557672698</v>
      </c>
      <c r="BV587">
        <v>0.98443670787973403</v>
      </c>
      <c r="BW587">
        <v>0.98482579018273997</v>
      </c>
      <c r="BX587">
        <v>0.98521487248574702</v>
      </c>
      <c r="BY587">
        <v>0.98560395478875396</v>
      </c>
      <c r="BZ587">
        <v>0.98599303709176001</v>
      </c>
      <c r="CA587">
        <v>0.98638211939476705</v>
      </c>
      <c r="CB587">
        <v>0.98677120169777399</v>
      </c>
      <c r="CC587">
        <v>0.98716028400078004</v>
      </c>
      <c r="CD587">
        <v>0.98754936630378698</v>
      </c>
      <c r="CE587">
        <v>0.98793844860679403</v>
      </c>
      <c r="CF587">
        <v>0.98832753090979997</v>
      </c>
      <c r="CG587">
        <v>0.98871661321280702</v>
      </c>
      <c r="CH587">
        <v>0.98910569551581395</v>
      </c>
      <c r="CI587">
        <v>0.98949477781882</v>
      </c>
      <c r="CJ587">
        <v>0.98988386012182705</v>
      </c>
      <c r="CK587">
        <v>0.99027294242483399</v>
      </c>
      <c r="CL587">
        <v>0.99066202472784004</v>
      </c>
      <c r="CM587">
        <v>0.99105110703084698</v>
      </c>
      <c r="CN587">
        <v>0.99144018933385403</v>
      </c>
      <c r="CO587">
        <v>0.99182927163685997</v>
      </c>
      <c r="CP587">
        <v>0.99221835393986701</v>
      </c>
      <c r="CQ587">
        <v>0.99260743624287395</v>
      </c>
      <c r="CR587">
        <v>0.99299651854588</v>
      </c>
      <c r="CS587">
        <v>0.99338560084888705</v>
      </c>
      <c r="CT587">
        <v>0.99377468315189399</v>
      </c>
      <c r="CU587">
        <v>0.99416376545490004</v>
      </c>
      <c r="CV587">
        <v>0.99455284775790698</v>
      </c>
      <c r="CW587">
        <v>0.99494193006091303</v>
      </c>
      <c r="CX587">
        <v>0.99533101236391996</v>
      </c>
      <c r="CY587">
        <v>0.99572009466692701</v>
      </c>
      <c r="CZ587">
        <v>0.99610917696993395</v>
      </c>
      <c r="DA587">
        <v>0.99649825927294</v>
      </c>
      <c r="DB587">
        <v>0.99688734157594705</v>
      </c>
      <c r="DC587">
        <v>0.99727642387895299</v>
      </c>
      <c r="DD587">
        <v>0.99766550618196004</v>
      </c>
      <c r="DE587">
        <v>0.99805458848496698</v>
      </c>
      <c r="DF587">
        <v>0.99844367078797303</v>
      </c>
      <c r="DG587">
        <v>0.99883275309097996</v>
      </c>
      <c r="DH587">
        <v>0.99922183539398701</v>
      </c>
      <c r="DI587">
        <v>0.99961091769699295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1</v>
      </c>
      <c r="LB587">
        <v>1</v>
      </c>
      <c r="LC587">
        <v>0.99999693164995995</v>
      </c>
      <c r="LD587">
        <v>0.99999386329992102</v>
      </c>
      <c r="LE587">
        <v>0.99999079494988097</v>
      </c>
      <c r="LF587">
        <v>0.99998772659984203</v>
      </c>
      <c r="LG587">
        <v>0.99998465824980198</v>
      </c>
      <c r="LH587">
        <v>0.99998158989976205</v>
      </c>
      <c r="LI587">
        <v>0.999978521549722</v>
      </c>
      <c r="LJ587">
        <v>0.99997545319968295</v>
      </c>
      <c r="LK587">
        <v>0.99997238484964301</v>
      </c>
      <c r="LL587">
        <v>0.99996931649960397</v>
      </c>
      <c r="LM587">
        <v>0.99996624814956403</v>
      </c>
      <c r="LN587">
        <v>0.99996317979952398</v>
      </c>
      <c r="LO587">
        <v>0.99996011144948505</v>
      </c>
      <c r="LP587">
        <v>0.999957043099445</v>
      </c>
      <c r="LQ587">
        <v>0.99995397474940595</v>
      </c>
      <c r="LR587">
        <v>0.99995090639936601</v>
      </c>
      <c r="LS587">
        <v>0.99994783804932597</v>
      </c>
      <c r="LT587">
        <v>0.99994476969928703</v>
      </c>
      <c r="LU587">
        <v>0.99994170134924698</v>
      </c>
      <c r="LV587">
        <v>0.99993863299920704</v>
      </c>
      <c r="LW587">
        <v>0.999935564649168</v>
      </c>
      <c r="LX587">
        <v>0.99993249629912795</v>
      </c>
      <c r="LY587">
        <v>0.99992942794908901</v>
      </c>
      <c r="LZ587">
        <v>0.99992635959904896</v>
      </c>
      <c r="MA587">
        <v>0.99992329124900903</v>
      </c>
      <c r="MB587">
        <v>0.99992022289896898</v>
      </c>
      <c r="MC587">
        <v>0.99991715454893004</v>
      </c>
      <c r="MD587">
        <v>0.99991408619889</v>
      </c>
      <c r="ME587">
        <v>0.99991101784885095</v>
      </c>
      <c r="MF587">
        <v>0.99990794949881101</v>
      </c>
      <c r="MG587">
        <v>0.99990488114877096</v>
      </c>
      <c r="MH587">
        <v>0.99990181279873203</v>
      </c>
      <c r="MI587">
        <v>0.99989874444869198</v>
      </c>
      <c r="MJ587">
        <v>0.99989567609865304</v>
      </c>
      <c r="MK587">
        <v>0.99989260774861299</v>
      </c>
      <c r="ML587">
        <v>0.99988953939857295</v>
      </c>
      <c r="MM587">
        <v>0.99988647104853401</v>
      </c>
      <c r="MN587">
        <v>0.99988340269849396</v>
      </c>
      <c r="MO587">
        <v>0.99988033434845403</v>
      </c>
      <c r="MP587">
        <v>0.99987726599841498</v>
      </c>
      <c r="MQ587">
        <v>0.99987419764837504</v>
      </c>
      <c r="MR587">
        <v>0.99987112929833499</v>
      </c>
      <c r="MS587">
        <v>0.99986806094829594</v>
      </c>
      <c r="MT587">
        <v>0.99986499259825601</v>
      </c>
      <c r="MU587">
        <v>0.99986192424821696</v>
      </c>
      <c r="MV587">
        <v>0.99985885589817702</v>
      </c>
      <c r="MW587">
        <v>0.99985578754813698</v>
      </c>
      <c r="MX587">
        <v>0.99985271919809804</v>
      </c>
      <c r="MY587">
        <v>0.99984965084805799</v>
      </c>
      <c r="MZ587">
        <v>0.99984658249801805</v>
      </c>
      <c r="NA587">
        <v>0.99984351414797901</v>
      </c>
      <c r="NB587">
        <v>0.99984044579793896</v>
      </c>
      <c r="NC587">
        <v>0.99983737744790002</v>
      </c>
      <c r="ND587">
        <v>0.99983430909785997</v>
      </c>
      <c r="NE587">
        <v>0.99983124074782004</v>
      </c>
      <c r="NF587">
        <v>0.99982817239778099</v>
      </c>
      <c r="NG587">
        <v>0.99982510404774105</v>
      </c>
      <c r="NH587">
        <v>0.99982203569770101</v>
      </c>
      <c r="NI587">
        <v>0.99981896734766196</v>
      </c>
      <c r="NJ587">
        <v>0.99981589899762202</v>
      </c>
      <c r="NK587">
        <v>0.99981283064758197</v>
      </c>
      <c r="NL587">
        <v>0.99980976229754304</v>
      </c>
      <c r="NM587">
        <v>0.99980669394750299</v>
      </c>
      <c r="NN587">
        <v>0.99980362559746405</v>
      </c>
      <c r="NO587">
        <v>0.999800557247424</v>
      </c>
      <c r="NP587">
        <v>0.99979748889738396</v>
      </c>
      <c r="NQ587">
        <v>0.99979442054734502</v>
      </c>
      <c r="NR587">
        <v>0.99979135219730497</v>
      </c>
      <c r="NS587">
        <v>0.99978828384726603</v>
      </c>
      <c r="NT587">
        <v>0.99978521549722599</v>
      </c>
      <c r="NU587">
        <v>0.99978214714718605</v>
      </c>
      <c r="NV587">
        <v>0.999779078797146</v>
      </c>
      <c r="NW587">
        <v>0.99977601044710696</v>
      </c>
      <c r="NX587">
        <v>0.99977294209706702</v>
      </c>
      <c r="NY587">
        <v>0.99976987374702797</v>
      </c>
      <c r="NZ587">
        <v>0.99976680539698803</v>
      </c>
      <c r="OA587">
        <v>0.99976373704694799</v>
      </c>
      <c r="OB587">
        <v>0.99976066869690905</v>
      </c>
      <c r="OC587">
        <v>0.999757600346869</v>
      </c>
      <c r="OD587">
        <v>0.99975453199682895</v>
      </c>
      <c r="OE587">
        <v>0.99975146364679002</v>
      </c>
      <c r="OF587">
        <v>0.99974839529674997</v>
      </c>
      <c r="OG587">
        <v>0.99974532694671103</v>
      </c>
      <c r="OH587">
        <v>0.99974225859667099</v>
      </c>
      <c r="OI587">
        <v>0.99973919024663105</v>
      </c>
      <c r="OJ587">
        <v>0.999736121896592</v>
      </c>
      <c r="OK587">
        <v>0.99973305354655195</v>
      </c>
      <c r="OL587">
        <v>0.99972998519651202</v>
      </c>
      <c r="OM587">
        <v>0.99972691684647297</v>
      </c>
      <c r="ON587">
        <v>0.99972384849643303</v>
      </c>
      <c r="OO587">
        <v>0.99972078014639398</v>
      </c>
      <c r="OP587">
        <v>0.99971771179635405</v>
      </c>
      <c r="OQ587">
        <v>0.999714643446314</v>
      </c>
      <c r="OR587">
        <v>0.99971157509627495</v>
      </c>
      <c r="OS587">
        <v>0.99970850674623501</v>
      </c>
      <c r="OT587">
        <v>0.99970543839619497</v>
      </c>
      <c r="OU587">
        <v>0.99970237004615603</v>
      </c>
      <c r="OV587">
        <v>0.99969930169611598</v>
      </c>
      <c r="OW587">
        <v>0.99969623334607605</v>
      </c>
      <c r="OX587">
        <v>0.999693164996037</v>
      </c>
      <c r="OY587">
        <v>0.99969009664599695</v>
      </c>
      <c r="OZ587">
        <v>0.99968702829595801</v>
      </c>
      <c r="PA587">
        <v>0.99968395994591797</v>
      </c>
      <c r="PB587">
        <v>0.99968089159587803</v>
      </c>
      <c r="PC587">
        <v>0.99967782324583898</v>
      </c>
      <c r="PD587">
        <v>0.99967475489579904</v>
      </c>
      <c r="PE587">
        <v>0.999671686545759</v>
      </c>
      <c r="PF587">
        <v>0.99966861819571995</v>
      </c>
      <c r="PG587">
        <v>0.99966554984568001</v>
      </c>
      <c r="PH587">
        <v>0.99966248149563997</v>
      </c>
      <c r="PI587">
        <v>0.99965941314560103</v>
      </c>
      <c r="PJ587">
        <v>0.99965634479556098</v>
      </c>
      <c r="PK587">
        <v>0.99965327644552204</v>
      </c>
      <c r="PL587">
        <v>0.999650208095482</v>
      </c>
      <c r="PM587">
        <v>0.99964713974544195</v>
      </c>
      <c r="PN587">
        <v>0.99964407139540301</v>
      </c>
      <c r="PO587">
        <v>0.99964100304536296</v>
      </c>
      <c r="PP587">
        <v>0.99963793469532303</v>
      </c>
      <c r="PQ587">
        <v>0.99963486634528398</v>
      </c>
      <c r="PR587">
        <v>0.99963179799524404</v>
      </c>
      <c r="PS587">
        <v>0.99962872964520499</v>
      </c>
      <c r="PT587">
        <v>0.99962566129516495</v>
      </c>
      <c r="PU587">
        <v>0.99962259294512501</v>
      </c>
      <c r="PV587">
        <v>0.99961952459508596</v>
      </c>
      <c r="PW587">
        <v>0.99961645624504603</v>
      </c>
      <c r="PX587">
        <v>0.99961338789500598</v>
      </c>
      <c r="PY587">
        <v>0.99961031954496704</v>
      </c>
      <c r="PZ587">
        <v>0.99960725119492699</v>
      </c>
      <c r="QA587">
        <v>0.99960418284488795</v>
      </c>
      <c r="QB587">
        <v>0.99960111449484801</v>
      </c>
      <c r="QC587">
        <v>0.99959804614480796</v>
      </c>
      <c r="QD587">
        <v>0.99959497779476902</v>
      </c>
      <c r="QE587">
        <v>0.99959190944472898</v>
      </c>
      <c r="QF587">
        <v>0.99958884109468904</v>
      </c>
      <c r="QG587">
        <v>0.99958577274464999</v>
      </c>
      <c r="QH587">
        <v>0.99958270439461006</v>
      </c>
      <c r="QI587">
        <v>0.99957963604457101</v>
      </c>
      <c r="QJ587">
        <v>0.99957656769453096</v>
      </c>
      <c r="QK587">
        <v>0.99957349934449102</v>
      </c>
      <c r="QL587">
        <v>0.99957043099445197</v>
      </c>
      <c r="QM587">
        <v>0.99956736264441204</v>
      </c>
      <c r="QN587">
        <v>0.99956429429437199</v>
      </c>
      <c r="QO587">
        <v>0.99956122594433305</v>
      </c>
      <c r="QP587">
        <v>0.99955815759429301</v>
      </c>
      <c r="QQ587">
        <v>0.99955508924425296</v>
      </c>
      <c r="QR587">
        <v>0.99955202089421402</v>
      </c>
      <c r="QS587">
        <v>0.99954895254417397</v>
      </c>
      <c r="QT587">
        <v>0.99954588419413504</v>
      </c>
      <c r="QU587">
        <v>0.99954281584409499</v>
      </c>
      <c r="QV587">
        <v>0.99953974749405505</v>
      </c>
      <c r="QW587">
        <v>0.999536679144016</v>
      </c>
      <c r="QX587">
        <v>0.99953361079397596</v>
      </c>
      <c r="QY587">
        <v>0.99953054244393602</v>
      </c>
      <c r="QZ587">
        <v>0.99952747409389697</v>
      </c>
      <c r="RA587">
        <v>0.99952440574385704</v>
      </c>
      <c r="RB587">
        <v>0.99952133739381799</v>
      </c>
      <c r="RC587">
        <v>0.99951826904377805</v>
      </c>
      <c r="RD587">
        <v>0.999515200693738</v>
      </c>
      <c r="RE587">
        <v>0.99951213234369896</v>
      </c>
      <c r="RF587">
        <v>0.99950906399365902</v>
      </c>
      <c r="RG587">
        <v>0.99950599564361897</v>
      </c>
      <c r="RH587">
        <v>0.99950292729358003</v>
      </c>
      <c r="RI587">
        <v>0.99949985894353999</v>
      </c>
      <c r="RJ587">
        <v>0.99949679059350105</v>
      </c>
      <c r="RK587">
        <v>0.999493722243461</v>
      </c>
      <c r="RL587">
        <v>0.99949065389342096</v>
      </c>
      <c r="RM587">
        <v>0.99948758554338202</v>
      </c>
      <c r="RN587">
        <v>0.99948451719334197</v>
      </c>
      <c r="RO587">
        <v>0.99948144884330203</v>
      </c>
      <c r="RP587">
        <v>0.99947838049326299</v>
      </c>
      <c r="RQ587">
        <v>0.99947531214322305</v>
      </c>
      <c r="RR587">
        <v>0.999472243793183</v>
      </c>
      <c r="RS587">
        <v>0.99946917544314395</v>
      </c>
      <c r="RT587">
        <v>0.99946610709310402</v>
      </c>
      <c r="RU587">
        <v>0.99946303874306397</v>
      </c>
      <c r="RV587">
        <v>0.99945997039302503</v>
      </c>
      <c r="RW587">
        <v>0.99945690204298498</v>
      </c>
      <c r="RX587">
        <v>0.99945383369294605</v>
      </c>
      <c r="RY587">
        <v>0.999450765342906</v>
      </c>
      <c r="RZ587">
        <v>0.99944769699286595</v>
      </c>
      <c r="SA587">
        <v>0.99944462864282702</v>
      </c>
      <c r="SB587">
        <v>0.99944156029278697</v>
      </c>
      <c r="SC587">
        <v>0.99943849194274703</v>
      </c>
      <c r="SD587">
        <v>0.99943542359270798</v>
      </c>
      <c r="SE587">
        <v>0.99943235524266805</v>
      </c>
      <c r="SF587">
        <v>0.999429286892629</v>
      </c>
      <c r="SG587">
        <v>0.99942621854258895</v>
      </c>
      <c r="SH587">
        <v>0.99942315019254901</v>
      </c>
      <c r="SI587">
        <v>0.99942008184250997</v>
      </c>
      <c r="SJ587">
        <v>0.99941701349247003</v>
      </c>
      <c r="SK587">
        <v>0.99941394514242998</v>
      </c>
      <c r="SL587">
        <v>0.99941087679239105</v>
      </c>
      <c r="SM587">
        <v>0.999407808442351</v>
      </c>
      <c r="SN587">
        <v>0.99940474009231195</v>
      </c>
      <c r="SO587">
        <v>0.99940167174227201</v>
      </c>
      <c r="SP587">
        <v>0.99939860339223197</v>
      </c>
      <c r="SQ587">
        <v>0.99939553504219303</v>
      </c>
      <c r="SR587">
        <v>0.99939246669215298</v>
      </c>
      <c r="SS587">
        <v>0.99938939834211304</v>
      </c>
      <c r="ST587">
        <v>0.999386329992074</v>
      </c>
      <c r="SU587">
        <v>0.99938326164203395</v>
      </c>
      <c r="SV587">
        <v>0.99938019329199401</v>
      </c>
      <c r="SW587">
        <v>0.99937712494195496</v>
      </c>
      <c r="SX587">
        <v>0.99937405659191503</v>
      </c>
      <c r="SY587">
        <v>0.99937098824187598</v>
      </c>
      <c r="SZ587">
        <v>0.99936791989183604</v>
      </c>
      <c r="TA587">
        <v>0.999364851541796</v>
      </c>
      <c r="TB587">
        <v>0.99936178319175595</v>
      </c>
      <c r="TC587">
        <v>0.99935871484171701</v>
      </c>
      <c r="TD587">
        <v>0.99935564649167696</v>
      </c>
      <c r="TE587">
        <v>0.99935257814163803</v>
      </c>
      <c r="TF587">
        <v>0.99934950979159798</v>
      </c>
      <c r="TG587">
        <v>0.99934644144155804</v>
      </c>
      <c r="TH587">
        <v>0.99934337309151899</v>
      </c>
      <c r="TI587">
        <v>0.99934030474147895</v>
      </c>
      <c r="TJ587">
        <v>0.99933723639144001</v>
      </c>
      <c r="TK587">
        <v>0.99933416804139996</v>
      </c>
      <c r="TL587">
        <v>0.99933109969136003</v>
      </c>
      <c r="TM587">
        <v>0.99932803134132098</v>
      </c>
      <c r="TN587">
        <v>0.99932496299128104</v>
      </c>
      <c r="TO587">
        <v>0.99932189464124099</v>
      </c>
      <c r="TP587">
        <v>0.99931882629120194</v>
      </c>
      <c r="TQ587">
        <v>0.99931575794116201</v>
      </c>
      <c r="TR587">
        <v>0.99931268959112296</v>
      </c>
      <c r="TS587">
        <v>0.99930962124108302</v>
      </c>
      <c r="TT587">
        <v>0.99930655289104298</v>
      </c>
      <c r="TU587">
        <v>0.99930348454100404</v>
      </c>
      <c r="TV587">
        <v>0.99930041619096399</v>
      </c>
      <c r="TW587">
        <v>0.99929734784092406</v>
      </c>
      <c r="TX587">
        <v>0.99929427949088501</v>
      </c>
      <c r="TY587">
        <v>0.99929121114084496</v>
      </c>
      <c r="TZ587">
        <v>0.99928814279080502</v>
      </c>
      <c r="UA587">
        <v>0.99928507444076597</v>
      </c>
      <c r="UB587">
        <v>0.99928200609072604</v>
      </c>
      <c r="UC587">
        <v>0.99927893774068699</v>
      </c>
      <c r="UD587">
        <v>0.99927586939064705</v>
      </c>
      <c r="UE587">
        <v>0.99927280104060701</v>
      </c>
      <c r="UF587">
        <v>0.99926973269056796</v>
      </c>
      <c r="UG587">
        <v>0.99926666434052802</v>
      </c>
      <c r="UH587">
        <v>0.99926359599048897</v>
      </c>
      <c r="UI587">
        <v>0.99926052764044904</v>
      </c>
      <c r="UJ587">
        <v>0.99925745929040899</v>
      </c>
      <c r="UK587">
        <v>0.99925439094036905</v>
      </c>
      <c r="UL587">
        <v>0.99925132259033</v>
      </c>
      <c r="UM587">
        <v>0.99924825424028996</v>
      </c>
      <c r="UN587">
        <v>0.99924518589025102</v>
      </c>
      <c r="UO587">
        <v>0.99924211754021097</v>
      </c>
      <c r="UP587">
        <v>0.99923904919017104</v>
      </c>
      <c r="UQ587">
        <v>0.99923598084013199</v>
      </c>
      <c r="UR587">
        <v>0.99923291249009205</v>
      </c>
      <c r="US587">
        <v>0.999229844140052</v>
      </c>
      <c r="UT587">
        <v>0.99922677579001296</v>
      </c>
      <c r="UU587">
        <v>0.99922370743997302</v>
      </c>
      <c r="UV587">
        <v>0.99922063908993397</v>
      </c>
      <c r="UW587">
        <v>0.99921757073989403</v>
      </c>
      <c r="UX587">
        <v>0.99921450238985399</v>
      </c>
      <c r="UY587">
        <v>0.99921143403981505</v>
      </c>
      <c r="UZ587">
        <v>0.999208365689775</v>
      </c>
      <c r="VA587">
        <v>0.99920529733973495</v>
      </c>
      <c r="VB587">
        <v>0.99920222898969602</v>
      </c>
      <c r="VC587">
        <v>0.99919916063965597</v>
      </c>
      <c r="VD587">
        <v>0.99919609228961703</v>
      </c>
      <c r="VE587">
        <v>0.99919302393957699</v>
      </c>
      <c r="VF587">
        <v>0.99918995558953705</v>
      </c>
      <c r="VG587">
        <v>0.999186887239498</v>
      </c>
      <c r="VH587">
        <v>0.99918381888945795</v>
      </c>
      <c r="VI587">
        <v>0.99918075053941902</v>
      </c>
      <c r="VJ587">
        <v>0.99917768218937897</v>
      </c>
      <c r="VK587">
        <v>0.99917461383933903</v>
      </c>
      <c r="VL587">
        <v>0.99917154548929998</v>
      </c>
      <c r="VM587">
        <v>0.99916847713926005</v>
      </c>
      <c r="VN587">
        <v>0.99916540878922</v>
      </c>
      <c r="VO587">
        <v>0.99916234043918095</v>
      </c>
      <c r="VP587">
        <v>0.99915927208914102</v>
      </c>
      <c r="VQ587">
        <v>0.99915620373910097</v>
      </c>
      <c r="VR587">
        <v>0.99915313538906203</v>
      </c>
      <c r="VS587">
        <v>0.99915006703902198</v>
      </c>
      <c r="VT587">
        <v>0.99914699868898205</v>
      </c>
      <c r="VU587">
        <v>0.999143930338943</v>
      </c>
      <c r="VV587">
        <v>0.99914086198890295</v>
      </c>
      <c r="VW587">
        <v>0.99913779363886401</v>
      </c>
      <c r="VX587">
        <v>0.99913472528882397</v>
      </c>
      <c r="VY587">
        <v>0.99913165693878403</v>
      </c>
      <c r="VZ587">
        <v>0.99912858858874498</v>
      </c>
      <c r="WA587">
        <v>0.99912552023870504</v>
      </c>
      <c r="WB587">
        <v>0.999122451888665</v>
      </c>
      <c r="WC587">
        <v>0.99911938353862595</v>
      </c>
      <c r="WD587">
        <v>0.99911631518858601</v>
      </c>
    </row>
    <row r="588" spans="1:602" x14ac:dyDescent="0.3">
      <c r="A588" s="3">
        <v>2.93</v>
      </c>
      <c r="B588">
        <v>0.95682811075852303</v>
      </c>
      <c r="C588">
        <v>0.95721357405532204</v>
      </c>
      <c r="D588">
        <v>0.95759903735212104</v>
      </c>
      <c r="E588">
        <v>0.95798450064892005</v>
      </c>
      <c r="F588">
        <v>0.95836996394571905</v>
      </c>
      <c r="G588">
        <v>0.95875542724251805</v>
      </c>
      <c r="H588">
        <v>0.95914089053931695</v>
      </c>
      <c r="I588">
        <v>0.95952635383611495</v>
      </c>
      <c r="J588">
        <v>0.95991181713291396</v>
      </c>
      <c r="K588">
        <v>0.96029728042971296</v>
      </c>
      <c r="L588">
        <v>0.96068274372651197</v>
      </c>
      <c r="M588">
        <v>0.96106820702331097</v>
      </c>
      <c r="N588">
        <v>0.96145367032010998</v>
      </c>
      <c r="O588">
        <v>0.96183913361690898</v>
      </c>
      <c r="P588">
        <v>0.96222459691370799</v>
      </c>
      <c r="Q588">
        <v>0.96261006021050699</v>
      </c>
      <c r="R588">
        <v>0.962995523507305</v>
      </c>
      <c r="S588">
        <v>0.963380986804104</v>
      </c>
      <c r="T588">
        <v>0.963766450100903</v>
      </c>
      <c r="U588">
        <v>0.96415191339770201</v>
      </c>
      <c r="V588">
        <v>0.96453737669450101</v>
      </c>
      <c r="W588">
        <v>0.96492283999130002</v>
      </c>
      <c r="X588">
        <v>0.96530830328809902</v>
      </c>
      <c r="Y588">
        <v>0.96569376658489803</v>
      </c>
      <c r="Z588">
        <v>0.96607922988169703</v>
      </c>
      <c r="AA588">
        <v>0.96646469317849604</v>
      </c>
      <c r="AB588">
        <v>0.96685015647529504</v>
      </c>
      <c r="AC588">
        <v>0.96723561977209305</v>
      </c>
      <c r="AD588">
        <v>0.96762108306889205</v>
      </c>
      <c r="AE588">
        <v>0.96800654636569095</v>
      </c>
      <c r="AF588">
        <v>0.96839200966248995</v>
      </c>
      <c r="AG588">
        <v>0.96877747295928895</v>
      </c>
      <c r="AH588">
        <v>0.96916293625608796</v>
      </c>
      <c r="AI588">
        <v>0.96954839955288696</v>
      </c>
      <c r="AJ588">
        <v>0.96993386284968597</v>
      </c>
      <c r="AK588">
        <v>0.97031932614648497</v>
      </c>
      <c r="AL588">
        <v>0.97070478944328398</v>
      </c>
      <c r="AM588">
        <v>0.97109025274008198</v>
      </c>
      <c r="AN588">
        <v>0.97147571603688099</v>
      </c>
      <c r="AO588">
        <v>0.97186117933367999</v>
      </c>
      <c r="AP588">
        <v>0.972246642630479</v>
      </c>
      <c r="AQ588">
        <v>0.972632105927278</v>
      </c>
      <c r="AR588">
        <v>0.97301756922407701</v>
      </c>
      <c r="AS588">
        <v>0.97340303252087601</v>
      </c>
      <c r="AT588">
        <v>0.97378849581767501</v>
      </c>
      <c r="AU588">
        <v>0.97417395911447402</v>
      </c>
      <c r="AV588">
        <v>0.97455942241127302</v>
      </c>
      <c r="AW588">
        <v>0.97494488570807103</v>
      </c>
      <c r="AX588">
        <v>0.97533034900487003</v>
      </c>
      <c r="AY588">
        <v>0.97571581230166904</v>
      </c>
      <c r="AZ588">
        <v>0.97610127559846804</v>
      </c>
      <c r="BA588">
        <v>0.97648673889526705</v>
      </c>
      <c r="BB588">
        <v>0.97687220219206605</v>
      </c>
      <c r="BC588">
        <v>0.97725766548886495</v>
      </c>
      <c r="BD588">
        <v>0.97764312878566395</v>
      </c>
      <c r="BE588">
        <v>0.97802859208246296</v>
      </c>
      <c r="BF588">
        <v>0.97841405537926196</v>
      </c>
      <c r="BG588">
        <v>0.97879951867606096</v>
      </c>
      <c r="BH588">
        <v>0.97918498197285897</v>
      </c>
      <c r="BI588">
        <v>0.97957044526965797</v>
      </c>
      <c r="BJ588">
        <v>0.97995590856645698</v>
      </c>
      <c r="BK588">
        <v>0.98034137186325598</v>
      </c>
      <c r="BL588">
        <v>0.98072683516005499</v>
      </c>
      <c r="BM588">
        <v>0.98111229845685399</v>
      </c>
      <c r="BN588">
        <v>0.981497761753653</v>
      </c>
      <c r="BO588">
        <v>0.981883225050452</v>
      </c>
      <c r="BP588">
        <v>0.98226868834725101</v>
      </c>
      <c r="BQ588">
        <v>0.98265415164405001</v>
      </c>
      <c r="BR588">
        <v>0.98303961494084902</v>
      </c>
      <c r="BS588">
        <v>0.98342507823764702</v>
      </c>
      <c r="BT588">
        <v>0.98381054153444603</v>
      </c>
      <c r="BU588">
        <v>0.98419600483124503</v>
      </c>
      <c r="BV588">
        <v>0.98458146812804404</v>
      </c>
      <c r="BW588">
        <v>0.98496693142484304</v>
      </c>
      <c r="BX588">
        <v>0.98535239472164204</v>
      </c>
      <c r="BY588">
        <v>0.98573785801844105</v>
      </c>
      <c r="BZ588">
        <v>0.98612332131524005</v>
      </c>
      <c r="CA588">
        <v>0.98650878461203795</v>
      </c>
      <c r="CB588">
        <v>0.98689424790883695</v>
      </c>
      <c r="CC588">
        <v>0.98727971120563596</v>
      </c>
      <c r="CD588">
        <v>0.98766517450243496</v>
      </c>
      <c r="CE588">
        <v>0.98805063779923397</v>
      </c>
      <c r="CF588">
        <v>0.98843610109603297</v>
      </c>
      <c r="CG588">
        <v>0.98882156439283198</v>
      </c>
      <c r="CH588">
        <v>0.98920702768963098</v>
      </c>
      <c r="CI588">
        <v>0.98959249098642998</v>
      </c>
      <c r="CJ588">
        <v>0.98997795428322899</v>
      </c>
      <c r="CK588">
        <v>0.99036341758002799</v>
      </c>
      <c r="CL588">
        <v>0.990748880876826</v>
      </c>
      <c r="CM588">
        <v>0.991134344173625</v>
      </c>
      <c r="CN588">
        <v>0.99151980747042401</v>
      </c>
      <c r="CO588">
        <v>0.99190527076722301</v>
      </c>
      <c r="CP588">
        <v>0.99229073406402202</v>
      </c>
      <c r="CQ588">
        <v>0.99267619736082102</v>
      </c>
      <c r="CR588">
        <v>0.99306166065762003</v>
      </c>
      <c r="CS588">
        <v>0.99344712395441903</v>
      </c>
      <c r="CT588">
        <v>0.99383258725121804</v>
      </c>
      <c r="CU588">
        <v>0.99421805054801704</v>
      </c>
      <c r="CV588">
        <v>0.99460351384481505</v>
      </c>
      <c r="CW588">
        <v>0.99498897714161405</v>
      </c>
      <c r="CX588">
        <v>0.99537444043841306</v>
      </c>
      <c r="CY588">
        <v>0.99575990373521195</v>
      </c>
      <c r="CZ588">
        <v>0.99614536703201095</v>
      </c>
      <c r="DA588">
        <v>0.99653083032880996</v>
      </c>
      <c r="DB588">
        <v>0.99691629362560896</v>
      </c>
      <c r="DC588">
        <v>0.99730175692240797</v>
      </c>
      <c r="DD588">
        <v>0.99768722021920697</v>
      </c>
      <c r="DE588">
        <v>0.99807268351600598</v>
      </c>
      <c r="DF588">
        <v>0.99845814681280398</v>
      </c>
      <c r="DG588">
        <v>0.99884361010960299</v>
      </c>
      <c r="DH588">
        <v>0.99922907340640199</v>
      </c>
      <c r="DI588">
        <v>0.999614536703201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1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1</v>
      </c>
      <c r="JK588">
        <v>1</v>
      </c>
      <c r="JL588">
        <v>1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1</v>
      </c>
      <c r="KW588">
        <v>1</v>
      </c>
      <c r="KX588">
        <v>1</v>
      </c>
      <c r="KY588">
        <v>1</v>
      </c>
      <c r="KZ588">
        <v>1</v>
      </c>
      <c r="LA588">
        <v>1</v>
      </c>
      <c r="LB588">
        <v>1</v>
      </c>
      <c r="LC588">
        <v>0.99999715081782004</v>
      </c>
      <c r="LD588">
        <v>0.99999430163564096</v>
      </c>
      <c r="LE588">
        <v>0.99999145245346099</v>
      </c>
      <c r="LF588">
        <v>0.99998860327128103</v>
      </c>
      <c r="LG588">
        <v>0.99998575408910195</v>
      </c>
      <c r="LH588">
        <v>0.99998290490692199</v>
      </c>
      <c r="LI588">
        <v>0.99998005572474202</v>
      </c>
      <c r="LJ588">
        <v>0.99997720654256295</v>
      </c>
      <c r="LK588">
        <v>0.99997435736038298</v>
      </c>
      <c r="LL588">
        <v>0.99997150817820302</v>
      </c>
      <c r="LM588">
        <v>0.99996865899602405</v>
      </c>
      <c r="LN588">
        <v>0.99996580981384398</v>
      </c>
      <c r="LO588">
        <v>0.99996296063166501</v>
      </c>
      <c r="LP588">
        <v>0.99996011144948505</v>
      </c>
      <c r="LQ588">
        <v>0.99995726226730497</v>
      </c>
      <c r="LR588">
        <v>0.999954413085125</v>
      </c>
      <c r="LS588">
        <v>0.99995156390294604</v>
      </c>
      <c r="LT588">
        <v>0.99994871472076596</v>
      </c>
      <c r="LU588">
        <v>0.999945865538586</v>
      </c>
      <c r="LV588">
        <v>0.99994301635640703</v>
      </c>
      <c r="LW588">
        <v>0.99994016717422696</v>
      </c>
      <c r="LX588">
        <v>0.99993731799204699</v>
      </c>
      <c r="LY588">
        <v>0.99993446880986803</v>
      </c>
      <c r="LZ588">
        <v>0.99993161962768795</v>
      </c>
      <c r="MA588">
        <v>0.99992877044550799</v>
      </c>
      <c r="MB588">
        <v>0.99992592126332902</v>
      </c>
      <c r="MC588">
        <v>0.99992307208114894</v>
      </c>
      <c r="MD588">
        <v>0.99992022289896998</v>
      </c>
      <c r="ME588">
        <v>0.99991737371679001</v>
      </c>
      <c r="MF588">
        <v>0.99991452453461005</v>
      </c>
      <c r="MG588">
        <v>0.99991167535243097</v>
      </c>
      <c r="MH588">
        <v>0.99990882617025101</v>
      </c>
      <c r="MI588">
        <v>0.99990597698807104</v>
      </c>
      <c r="MJ588">
        <v>0.99990312780589197</v>
      </c>
      <c r="MK588">
        <v>0.999900278623712</v>
      </c>
      <c r="ML588">
        <v>0.99989742944153204</v>
      </c>
      <c r="MM588">
        <v>0.99989458025935296</v>
      </c>
      <c r="MN588">
        <v>0.999891731077173</v>
      </c>
      <c r="MO588">
        <v>0.99988888189499303</v>
      </c>
      <c r="MP588">
        <v>0.99988603271281395</v>
      </c>
      <c r="MQ588">
        <v>0.99988318353063399</v>
      </c>
      <c r="MR588">
        <v>0.99988033434845403</v>
      </c>
      <c r="MS588">
        <v>0.99987748516627495</v>
      </c>
      <c r="MT588">
        <v>0.99987463598409498</v>
      </c>
      <c r="MU588">
        <v>0.99987178680191602</v>
      </c>
      <c r="MV588">
        <v>0.99986893761973605</v>
      </c>
      <c r="MW588">
        <v>0.99986608843755598</v>
      </c>
      <c r="MX588">
        <v>0.99986323925537601</v>
      </c>
      <c r="MY588">
        <v>0.99986039007319705</v>
      </c>
      <c r="MZ588">
        <v>0.99985754089101697</v>
      </c>
      <c r="NA588">
        <v>0.99985469170883701</v>
      </c>
      <c r="NB588">
        <v>0.99985184252665804</v>
      </c>
      <c r="NC588">
        <v>0.99984899334447797</v>
      </c>
      <c r="ND588">
        <v>0.999846144162299</v>
      </c>
      <c r="NE588">
        <v>0.99984329498011904</v>
      </c>
      <c r="NF588">
        <v>0.99984044579793896</v>
      </c>
      <c r="NG588">
        <v>0.99983759661575899</v>
      </c>
      <c r="NH588">
        <v>0.99983474743358003</v>
      </c>
      <c r="NI588">
        <v>0.99983189825139995</v>
      </c>
      <c r="NJ588">
        <v>0.99982904906921999</v>
      </c>
      <c r="NK588">
        <v>0.99982619988704102</v>
      </c>
      <c r="NL588">
        <v>0.99982335070486095</v>
      </c>
      <c r="NM588">
        <v>0.99982050152268198</v>
      </c>
      <c r="NN588">
        <v>0.99981765234050202</v>
      </c>
      <c r="NO588">
        <v>0.99981480315832205</v>
      </c>
      <c r="NP588">
        <v>0.99981195397614298</v>
      </c>
      <c r="NQ588">
        <v>0.99980910479396301</v>
      </c>
      <c r="NR588">
        <v>0.99980625561178305</v>
      </c>
      <c r="NS588">
        <v>0.99980340642960397</v>
      </c>
      <c r="NT588">
        <v>0.999800557247424</v>
      </c>
      <c r="NU588">
        <v>0.99979770806524404</v>
      </c>
      <c r="NV588">
        <v>0.99979485888306496</v>
      </c>
      <c r="NW588">
        <v>0.999792009700885</v>
      </c>
      <c r="NX588">
        <v>0.99978916051870503</v>
      </c>
      <c r="NY588">
        <v>0.99978631133652596</v>
      </c>
      <c r="NZ588">
        <v>0.99978346215434599</v>
      </c>
      <c r="OA588">
        <v>0.99978061297216603</v>
      </c>
      <c r="OB588">
        <v>0.99977776378998695</v>
      </c>
      <c r="OC588">
        <v>0.99977491460780699</v>
      </c>
      <c r="OD588">
        <v>0.99977206542562702</v>
      </c>
      <c r="OE588">
        <v>0.99976921624344794</v>
      </c>
      <c r="OF588">
        <v>0.99976636706126798</v>
      </c>
      <c r="OG588">
        <v>0.99976351787908802</v>
      </c>
      <c r="OH588">
        <v>0.99976066869690905</v>
      </c>
      <c r="OI588">
        <v>0.99975781951472897</v>
      </c>
      <c r="OJ588">
        <v>0.99975497033254901</v>
      </c>
      <c r="OK588">
        <v>0.99975212115037004</v>
      </c>
      <c r="OL588">
        <v>0.99974927196818997</v>
      </c>
      <c r="OM588">
        <v>0.99974642278601</v>
      </c>
      <c r="ON588">
        <v>0.99974357360383104</v>
      </c>
      <c r="OO588">
        <v>0.99974072442165096</v>
      </c>
      <c r="OP588">
        <v>0.999737875239471</v>
      </c>
      <c r="OQ588">
        <v>0.99973502605729203</v>
      </c>
      <c r="OR588">
        <v>0.99973217687511196</v>
      </c>
      <c r="OS588">
        <v>0.99972932769293199</v>
      </c>
      <c r="OT588">
        <v>0.99972647851075302</v>
      </c>
      <c r="OU588">
        <v>0.99972362932857295</v>
      </c>
      <c r="OV588">
        <v>0.99972078014639398</v>
      </c>
      <c r="OW588">
        <v>0.99971793096421402</v>
      </c>
      <c r="OX588">
        <v>0.99971508178203405</v>
      </c>
      <c r="OY588">
        <v>0.99971223259985498</v>
      </c>
      <c r="OZ588">
        <v>0.99970938341767501</v>
      </c>
      <c r="PA588">
        <v>0.99970653423549505</v>
      </c>
      <c r="PB588">
        <v>0.99970368505331597</v>
      </c>
      <c r="PC588">
        <v>0.99970083587113601</v>
      </c>
      <c r="PD588">
        <v>0.99969798668895604</v>
      </c>
      <c r="PE588">
        <v>0.99969513750677697</v>
      </c>
      <c r="PF588">
        <v>0.999692288324597</v>
      </c>
      <c r="PG588">
        <v>0.99968943914241704</v>
      </c>
      <c r="PH588">
        <v>0.99968658996023796</v>
      </c>
      <c r="PI588">
        <v>0.99968374077805799</v>
      </c>
      <c r="PJ588">
        <v>0.99968089159587803</v>
      </c>
      <c r="PK588">
        <v>0.99967804241369895</v>
      </c>
      <c r="PL588">
        <v>0.99967519323151899</v>
      </c>
      <c r="PM588">
        <v>0.99967234404933902</v>
      </c>
      <c r="PN588">
        <v>0.99966949486715995</v>
      </c>
      <c r="PO588">
        <v>0.99966664568497998</v>
      </c>
      <c r="PP588">
        <v>0.99966379650280002</v>
      </c>
      <c r="PQ588">
        <v>0.99966094732062105</v>
      </c>
      <c r="PR588">
        <v>0.99965809813844098</v>
      </c>
      <c r="PS588">
        <v>0.99965524895626101</v>
      </c>
      <c r="PT588">
        <v>0.99965239977408205</v>
      </c>
      <c r="PU588">
        <v>0.99964955059190197</v>
      </c>
      <c r="PV588">
        <v>0.999646701409722</v>
      </c>
      <c r="PW588">
        <v>0.99964385222754304</v>
      </c>
      <c r="PX588">
        <v>0.99964100304536296</v>
      </c>
      <c r="PY588">
        <v>0.999638153863183</v>
      </c>
      <c r="PZ588">
        <v>0.99963530468100403</v>
      </c>
      <c r="QA588">
        <v>0.99963245549882396</v>
      </c>
      <c r="QB588">
        <v>0.99962960631664399</v>
      </c>
      <c r="QC588">
        <v>0.99962675713446503</v>
      </c>
      <c r="QD588">
        <v>0.99962390795228495</v>
      </c>
      <c r="QE588">
        <v>0.99962105877010499</v>
      </c>
      <c r="QF588">
        <v>0.99961820958792602</v>
      </c>
      <c r="QG588">
        <v>0.99961536040574595</v>
      </c>
      <c r="QH588">
        <v>0.99961251122356698</v>
      </c>
      <c r="QI588">
        <v>0.99960966204138701</v>
      </c>
      <c r="QJ588">
        <v>0.99960681285920705</v>
      </c>
      <c r="QK588">
        <v>0.99960396367702697</v>
      </c>
      <c r="QL588">
        <v>0.99960111449484801</v>
      </c>
      <c r="QM588">
        <v>0.99959826531266804</v>
      </c>
      <c r="QN588">
        <v>0.99959541613048897</v>
      </c>
      <c r="QO588">
        <v>0.999592566948309</v>
      </c>
      <c r="QP588">
        <v>0.99958971776612904</v>
      </c>
      <c r="QQ588">
        <v>0.99958686858394996</v>
      </c>
      <c r="QR588">
        <v>0.99958401940177</v>
      </c>
      <c r="QS588">
        <v>0.99958117021959003</v>
      </c>
      <c r="QT588">
        <v>0.99957832103741096</v>
      </c>
      <c r="QU588">
        <v>0.99957547185523099</v>
      </c>
      <c r="QV588">
        <v>0.99957262267305103</v>
      </c>
      <c r="QW588">
        <v>0.99956977349087195</v>
      </c>
      <c r="QX588">
        <v>0.99956692430869198</v>
      </c>
      <c r="QY588">
        <v>0.99956407512651202</v>
      </c>
      <c r="QZ588">
        <v>0.99956122594433305</v>
      </c>
      <c r="RA588">
        <v>0.99955837676215298</v>
      </c>
      <c r="RB588">
        <v>0.99955552757997301</v>
      </c>
      <c r="RC588">
        <v>0.99955267839779405</v>
      </c>
      <c r="RD588">
        <v>0.99954982921561397</v>
      </c>
      <c r="RE588">
        <v>0.99954698003343401</v>
      </c>
      <c r="RF588">
        <v>0.99954413085125504</v>
      </c>
      <c r="RG588">
        <v>0.99954128166907497</v>
      </c>
      <c r="RH588">
        <v>0.999538432486895</v>
      </c>
      <c r="RI588">
        <v>0.99953558330471604</v>
      </c>
      <c r="RJ588">
        <v>0.99953273412253596</v>
      </c>
      <c r="RK588">
        <v>0.99952988494035599</v>
      </c>
      <c r="RL588">
        <v>0.99952703575817703</v>
      </c>
      <c r="RM588">
        <v>0.99952418657599695</v>
      </c>
      <c r="RN588">
        <v>0.99952133739381799</v>
      </c>
      <c r="RO588">
        <v>0.99951848821163802</v>
      </c>
      <c r="RP588">
        <v>0.99951563902945795</v>
      </c>
      <c r="RQ588">
        <v>0.99951278984727798</v>
      </c>
      <c r="RR588">
        <v>0.99950994066509902</v>
      </c>
      <c r="RS588">
        <v>0.99950709148291905</v>
      </c>
      <c r="RT588">
        <v>0.99950424230073898</v>
      </c>
      <c r="RU588">
        <v>0.99950139311856001</v>
      </c>
      <c r="RV588">
        <v>0.99949854393638005</v>
      </c>
      <c r="RW588">
        <v>0.99949569475420097</v>
      </c>
      <c r="RX588">
        <v>0.999492845572021</v>
      </c>
      <c r="RY588">
        <v>0.99948999638984104</v>
      </c>
      <c r="RZ588">
        <v>0.99948714720766196</v>
      </c>
      <c r="SA588">
        <v>0.999484298025482</v>
      </c>
      <c r="SB588">
        <v>0.99948144884330203</v>
      </c>
      <c r="SC588">
        <v>0.99947859966112296</v>
      </c>
      <c r="SD588">
        <v>0.99947575047894299</v>
      </c>
      <c r="SE588">
        <v>0.99947290129676303</v>
      </c>
      <c r="SF588">
        <v>0.99947005211458395</v>
      </c>
      <c r="SG588">
        <v>0.99946720293240399</v>
      </c>
      <c r="SH588">
        <v>0.99946435375022402</v>
      </c>
      <c r="SI588">
        <v>0.99946150456804494</v>
      </c>
      <c r="SJ588">
        <v>0.99945865538586498</v>
      </c>
      <c r="SK588">
        <v>0.99945580620368502</v>
      </c>
      <c r="SL588">
        <v>0.99945295702150605</v>
      </c>
      <c r="SM588">
        <v>0.99945010783932597</v>
      </c>
      <c r="SN588">
        <v>0.99944725865714601</v>
      </c>
      <c r="SO588">
        <v>0.99944440947496704</v>
      </c>
      <c r="SP588">
        <v>0.99944156029278697</v>
      </c>
      <c r="SQ588">
        <v>0.999438711110607</v>
      </c>
      <c r="SR588">
        <v>0.99943586192842804</v>
      </c>
      <c r="SS588">
        <v>0.99943301274624796</v>
      </c>
      <c r="ST588">
        <v>0.999430163564068</v>
      </c>
      <c r="SU588">
        <v>0.99942731438188903</v>
      </c>
      <c r="SV588">
        <v>0.99942446519970896</v>
      </c>
      <c r="SW588">
        <v>0.99942161601752899</v>
      </c>
      <c r="SX588">
        <v>0.99941876683535003</v>
      </c>
      <c r="SY588">
        <v>0.99941591765316995</v>
      </c>
      <c r="SZ588">
        <v>0.99941306847098998</v>
      </c>
      <c r="TA588">
        <v>0.99941021928881102</v>
      </c>
      <c r="TB588">
        <v>0.99940737010663105</v>
      </c>
      <c r="TC588">
        <v>0.99940452092445098</v>
      </c>
      <c r="TD588">
        <v>0.99940167174227201</v>
      </c>
      <c r="TE588">
        <v>0.99939882256009205</v>
      </c>
      <c r="TF588">
        <v>0.99939597337791197</v>
      </c>
      <c r="TG588">
        <v>0.99939312419573301</v>
      </c>
      <c r="TH588">
        <v>0.99939027501355304</v>
      </c>
      <c r="TI588">
        <v>0.99938742583137397</v>
      </c>
      <c r="TJ588">
        <v>0.999384576649194</v>
      </c>
      <c r="TK588">
        <v>0.99938172746701404</v>
      </c>
      <c r="TL588">
        <v>0.99937887828483496</v>
      </c>
      <c r="TM588">
        <v>0.99937602910265499</v>
      </c>
      <c r="TN588">
        <v>0.99937317992047503</v>
      </c>
      <c r="TO588">
        <v>0.99937033073829595</v>
      </c>
      <c r="TP588">
        <v>0.99936748155611599</v>
      </c>
      <c r="TQ588">
        <v>0.99936463237393602</v>
      </c>
      <c r="TR588">
        <v>0.99936178319175695</v>
      </c>
      <c r="TS588">
        <v>0.99935893400957698</v>
      </c>
      <c r="TT588">
        <v>0.99935608482739702</v>
      </c>
      <c r="TU588">
        <v>0.99935323564521805</v>
      </c>
      <c r="TV588">
        <v>0.99935038646303798</v>
      </c>
      <c r="TW588">
        <v>0.99934753728085801</v>
      </c>
      <c r="TX588">
        <v>0.99934468809867905</v>
      </c>
      <c r="TY588">
        <v>0.99934183891649897</v>
      </c>
      <c r="TZ588">
        <v>0.99933898973431901</v>
      </c>
      <c r="UA588">
        <v>0.99933614055214004</v>
      </c>
      <c r="UB588">
        <v>0.99933329136995996</v>
      </c>
      <c r="UC588">
        <v>0.99933044218778</v>
      </c>
      <c r="UD588">
        <v>0.99932759300560103</v>
      </c>
      <c r="UE588">
        <v>0.99932474382342096</v>
      </c>
      <c r="UF588">
        <v>0.99932189464124099</v>
      </c>
      <c r="UG588">
        <v>0.99931904545906203</v>
      </c>
      <c r="UH588">
        <v>0.99931619627688195</v>
      </c>
      <c r="UI588">
        <v>0.99931334709470199</v>
      </c>
      <c r="UJ588">
        <v>0.99931049791252302</v>
      </c>
      <c r="UK588">
        <v>0.99930764873034295</v>
      </c>
      <c r="UL588">
        <v>0.99930479954816298</v>
      </c>
      <c r="UM588">
        <v>0.99930195036598402</v>
      </c>
      <c r="UN588">
        <v>0.99929910118380405</v>
      </c>
      <c r="UO588">
        <v>0.99929625200162497</v>
      </c>
      <c r="UP588">
        <v>0.99929340281944501</v>
      </c>
      <c r="UQ588">
        <v>0.99929055363726504</v>
      </c>
      <c r="UR588">
        <v>0.99928770445508497</v>
      </c>
      <c r="US588">
        <v>0.999284855272906</v>
      </c>
      <c r="UT588">
        <v>0.99928200609072604</v>
      </c>
      <c r="UU588">
        <v>0.99927915690854696</v>
      </c>
      <c r="UV588">
        <v>0.999276307726367</v>
      </c>
      <c r="UW588">
        <v>0.99927345854418703</v>
      </c>
      <c r="UX588">
        <v>0.99927060936200796</v>
      </c>
      <c r="UY588">
        <v>0.99926776017982799</v>
      </c>
      <c r="UZ588">
        <v>0.99926491099764803</v>
      </c>
      <c r="VA588">
        <v>0.99926206181546895</v>
      </c>
      <c r="VB588">
        <v>0.99925921263328898</v>
      </c>
      <c r="VC588">
        <v>0.99925636345111002</v>
      </c>
      <c r="VD588">
        <v>0.99925351426893005</v>
      </c>
      <c r="VE588">
        <v>0.99925066508674998</v>
      </c>
      <c r="VF588">
        <v>0.99924781590457001</v>
      </c>
      <c r="VG588">
        <v>0.99924496672239105</v>
      </c>
      <c r="VH588">
        <v>0.99924211754021097</v>
      </c>
      <c r="VI588">
        <v>0.99923926835803101</v>
      </c>
      <c r="VJ588">
        <v>0.99923641917585204</v>
      </c>
      <c r="VK588">
        <v>0.99923356999367197</v>
      </c>
      <c r="VL588">
        <v>0.999230720811492</v>
      </c>
      <c r="VM588">
        <v>0.99922787162931304</v>
      </c>
      <c r="VN588">
        <v>0.99922502244713296</v>
      </c>
      <c r="VO588">
        <v>0.999222173264953</v>
      </c>
      <c r="VP588">
        <v>0.99921932408277403</v>
      </c>
      <c r="VQ588">
        <v>0.99921647490059395</v>
      </c>
      <c r="VR588">
        <v>0.99921362571841399</v>
      </c>
      <c r="VS588">
        <v>0.99921077653623502</v>
      </c>
      <c r="VT588">
        <v>0.99920792735405495</v>
      </c>
      <c r="VU588">
        <v>0.99920507817187498</v>
      </c>
      <c r="VV588">
        <v>0.99920222898969602</v>
      </c>
      <c r="VW588">
        <v>0.99919937980751605</v>
      </c>
      <c r="VX588">
        <v>0.99919653062533598</v>
      </c>
      <c r="VY588">
        <v>0.99919368144315701</v>
      </c>
      <c r="VZ588">
        <v>0.99919083226097705</v>
      </c>
      <c r="WA588">
        <v>0.99918798307879697</v>
      </c>
      <c r="WB588">
        <v>0.99918513389661801</v>
      </c>
      <c r="WC588">
        <v>0.99918228471443804</v>
      </c>
      <c r="WD588">
        <v>0.99917943553225896</v>
      </c>
    </row>
    <row r="589" spans="1:602" x14ac:dyDescent="0.3">
      <c r="A589" s="3">
        <v>2.9350000000000001</v>
      </c>
      <c r="B589">
        <v>0.95722973275354695</v>
      </c>
      <c r="C589">
        <v>0.95761161013967599</v>
      </c>
      <c r="D589">
        <v>0.95799348752580604</v>
      </c>
      <c r="E589">
        <v>0.95837536491193498</v>
      </c>
      <c r="F589">
        <v>0.95875724229806403</v>
      </c>
      <c r="G589">
        <v>0.95913911968419296</v>
      </c>
      <c r="H589">
        <v>0.95952099707032201</v>
      </c>
      <c r="I589">
        <v>0.95990287445645095</v>
      </c>
      <c r="J589">
        <v>0.96028475184258</v>
      </c>
      <c r="K589">
        <v>0.96066662922870905</v>
      </c>
      <c r="L589">
        <v>0.96104850661483798</v>
      </c>
      <c r="M589">
        <v>0.96143038400096703</v>
      </c>
      <c r="N589">
        <v>0.96181226138709597</v>
      </c>
      <c r="O589">
        <v>0.96219413877322502</v>
      </c>
      <c r="P589">
        <v>0.96257601615935395</v>
      </c>
      <c r="Q589">
        <v>0.962957893545483</v>
      </c>
      <c r="R589">
        <v>0.96333977093161205</v>
      </c>
      <c r="S589">
        <v>0.96372164831774099</v>
      </c>
      <c r="T589">
        <v>0.96410352570387003</v>
      </c>
      <c r="U589">
        <v>0.96448540308999897</v>
      </c>
      <c r="V589">
        <v>0.96486728047612902</v>
      </c>
      <c r="W589">
        <v>0.96524915786225696</v>
      </c>
      <c r="X589">
        <v>0.965631035248386</v>
      </c>
      <c r="Y589">
        <v>0.96601291263451505</v>
      </c>
      <c r="Z589">
        <v>0.96639479002064399</v>
      </c>
      <c r="AA589">
        <v>0.96677666740677304</v>
      </c>
      <c r="AB589">
        <v>0.96715854479290198</v>
      </c>
      <c r="AC589">
        <v>0.96754042217903102</v>
      </c>
      <c r="AD589">
        <v>0.96792229956516096</v>
      </c>
      <c r="AE589">
        <v>0.96830417695129001</v>
      </c>
      <c r="AF589">
        <v>0.96868605433741894</v>
      </c>
      <c r="AG589">
        <v>0.96906793172354799</v>
      </c>
      <c r="AH589">
        <v>0.96944980910967704</v>
      </c>
      <c r="AI589">
        <v>0.96983168649580598</v>
      </c>
      <c r="AJ589">
        <v>0.97021356388193503</v>
      </c>
      <c r="AK589">
        <v>0.97059544126806396</v>
      </c>
      <c r="AL589">
        <v>0.97097731865419301</v>
      </c>
      <c r="AM589">
        <v>0.97135919604032195</v>
      </c>
      <c r="AN589">
        <v>0.971741073426451</v>
      </c>
      <c r="AO589">
        <v>0.97212295081258004</v>
      </c>
      <c r="AP589">
        <v>0.97250482819870898</v>
      </c>
      <c r="AQ589">
        <v>0.97288670558483803</v>
      </c>
      <c r="AR589">
        <v>0.97326858297096697</v>
      </c>
      <c r="AS589">
        <v>0.97365046035709601</v>
      </c>
      <c r="AT589">
        <v>0.97403233774322495</v>
      </c>
      <c r="AU589">
        <v>0.974414215129354</v>
      </c>
      <c r="AV589">
        <v>0.97479609251548305</v>
      </c>
      <c r="AW589">
        <v>0.97517796990161199</v>
      </c>
      <c r="AX589">
        <v>0.97555984728774103</v>
      </c>
      <c r="AY589">
        <v>0.97594172467386997</v>
      </c>
      <c r="AZ589">
        <v>0.97632360206000002</v>
      </c>
      <c r="BA589">
        <v>0.97670547944612895</v>
      </c>
      <c r="BB589">
        <v>0.977087356832258</v>
      </c>
      <c r="BC589">
        <v>0.97746923421838705</v>
      </c>
      <c r="BD589">
        <v>0.97785111160451599</v>
      </c>
      <c r="BE589">
        <v>0.97823298899064504</v>
      </c>
      <c r="BF589">
        <v>0.97861486637677397</v>
      </c>
      <c r="BG589">
        <v>0.97899674376290302</v>
      </c>
      <c r="BH589">
        <v>0.97937862114903196</v>
      </c>
      <c r="BI589">
        <v>0.97976049853516101</v>
      </c>
      <c r="BJ589">
        <v>0.98014237592129005</v>
      </c>
      <c r="BK589">
        <v>0.98052425330741899</v>
      </c>
      <c r="BL589">
        <v>0.98090613069354804</v>
      </c>
      <c r="BM589">
        <v>0.98128800807967698</v>
      </c>
      <c r="BN589">
        <v>0.98166988546580602</v>
      </c>
      <c r="BO589">
        <v>0.98205176285193496</v>
      </c>
      <c r="BP589">
        <v>0.98243364023806401</v>
      </c>
      <c r="BQ589">
        <v>0.98281551762419295</v>
      </c>
      <c r="BR589">
        <v>0.983197395010322</v>
      </c>
      <c r="BS589">
        <v>0.98357927239645104</v>
      </c>
      <c r="BT589">
        <v>0.98396114978257998</v>
      </c>
      <c r="BU589">
        <v>0.98434302716870903</v>
      </c>
      <c r="BV589">
        <v>0.98472490455483797</v>
      </c>
      <c r="BW589">
        <v>0.98510678194096701</v>
      </c>
      <c r="BX589">
        <v>0.98548865932709595</v>
      </c>
      <c r="BY589">
        <v>0.985870536713226</v>
      </c>
      <c r="BZ589">
        <v>0.98625241409935505</v>
      </c>
      <c r="CA589">
        <v>0.98663429148548398</v>
      </c>
      <c r="CB589">
        <v>0.98701616887161303</v>
      </c>
      <c r="CC589">
        <v>0.98739804625774197</v>
      </c>
      <c r="CD589">
        <v>0.98777992364387102</v>
      </c>
      <c r="CE589">
        <v>0.98816180102999995</v>
      </c>
      <c r="CF589">
        <v>0.988543678416129</v>
      </c>
      <c r="CG589">
        <v>0.98892555580225805</v>
      </c>
      <c r="CH589">
        <v>0.98930743318838699</v>
      </c>
      <c r="CI589">
        <v>0.98968931057451603</v>
      </c>
      <c r="CJ589">
        <v>0.99007118796064497</v>
      </c>
      <c r="CK589">
        <v>0.99045306534677402</v>
      </c>
      <c r="CL589">
        <v>0.99083494273290296</v>
      </c>
      <c r="CM589">
        <v>0.991216820119032</v>
      </c>
      <c r="CN589">
        <v>0.99159869750516105</v>
      </c>
      <c r="CO589">
        <v>0.99198057489128999</v>
      </c>
      <c r="CP589">
        <v>0.99236245227741904</v>
      </c>
      <c r="CQ589">
        <v>0.99274432966354798</v>
      </c>
      <c r="CR589">
        <v>0.99312620704967702</v>
      </c>
      <c r="CS589">
        <v>0.99350808443580596</v>
      </c>
      <c r="CT589">
        <v>0.99388996182193501</v>
      </c>
      <c r="CU589">
        <v>0.99427183920806395</v>
      </c>
      <c r="CV589">
        <v>0.99465371659419299</v>
      </c>
      <c r="CW589">
        <v>0.99503559398032304</v>
      </c>
      <c r="CX589">
        <v>0.99541747136645198</v>
      </c>
      <c r="CY589">
        <v>0.99579934875258103</v>
      </c>
      <c r="CZ589">
        <v>0.99618122613870996</v>
      </c>
      <c r="DA589">
        <v>0.99656310352483901</v>
      </c>
      <c r="DB589">
        <v>0.99694498091096795</v>
      </c>
      <c r="DC589">
        <v>0.997326858297097</v>
      </c>
      <c r="DD589">
        <v>0.99770873568322604</v>
      </c>
      <c r="DE589">
        <v>0.99809061306935498</v>
      </c>
      <c r="DF589">
        <v>0.99847249045548403</v>
      </c>
      <c r="DG589">
        <v>0.99885436784161297</v>
      </c>
      <c r="DH589">
        <v>0.99923624522774201</v>
      </c>
      <c r="DI589">
        <v>0.99961812261387095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0.99999736998568001</v>
      </c>
      <c r="LD589">
        <v>0.99999473997136101</v>
      </c>
      <c r="LE589">
        <v>0.99999210995704102</v>
      </c>
      <c r="LF589">
        <v>0.99998947994272103</v>
      </c>
      <c r="LG589">
        <v>0.99998684992840203</v>
      </c>
      <c r="LH589">
        <v>0.99998421991408204</v>
      </c>
      <c r="LI589">
        <v>0.99998158989976205</v>
      </c>
      <c r="LJ589">
        <v>0.99997895988544205</v>
      </c>
      <c r="LK589">
        <v>0.99997632987112295</v>
      </c>
      <c r="LL589">
        <v>0.99997369985680296</v>
      </c>
      <c r="LM589">
        <v>0.99997106984248296</v>
      </c>
      <c r="LN589">
        <v>0.99996843982816397</v>
      </c>
      <c r="LO589">
        <v>0.99996580981384398</v>
      </c>
      <c r="LP589">
        <v>0.99996317979952398</v>
      </c>
      <c r="LQ589">
        <v>0.99996054978520499</v>
      </c>
      <c r="LR589">
        <v>0.999957919770885</v>
      </c>
      <c r="LS589">
        <v>0.999955289756565</v>
      </c>
      <c r="LT589">
        <v>0.99995265974224601</v>
      </c>
      <c r="LU589">
        <v>0.99995002972792602</v>
      </c>
      <c r="LV589">
        <v>0.99994739971360602</v>
      </c>
      <c r="LW589">
        <v>0.99994476969928703</v>
      </c>
      <c r="LX589">
        <v>0.99994213968496704</v>
      </c>
      <c r="LY589">
        <v>0.99993950967064704</v>
      </c>
      <c r="LZ589">
        <v>0.99993687965632805</v>
      </c>
      <c r="MA589">
        <v>0.99993424964200806</v>
      </c>
      <c r="MB589">
        <v>0.99993161962768795</v>
      </c>
      <c r="MC589">
        <v>0.99992898961336796</v>
      </c>
      <c r="MD589">
        <v>0.99992635959904896</v>
      </c>
      <c r="ME589">
        <v>0.99992372958472897</v>
      </c>
      <c r="MF589">
        <v>0.99992109957040898</v>
      </c>
      <c r="MG589">
        <v>0.99991846955608998</v>
      </c>
      <c r="MH589">
        <v>0.99991583954176999</v>
      </c>
      <c r="MI589">
        <v>0.99991320952745</v>
      </c>
      <c r="MJ589">
        <v>0.999910579513131</v>
      </c>
      <c r="MK589">
        <v>0.99990794949881101</v>
      </c>
      <c r="ML589">
        <v>0.99990531948449102</v>
      </c>
      <c r="MM589">
        <v>0.99990268947017202</v>
      </c>
      <c r="MN589">
        <v>0.99990005945585203</v>
      </c>
      <c r="MO589">
        <v>0.99989742944153204</v>
      </c>
      <c r="MP589">
        <v>0.99989479942721304</v>
      </c>
      <c r="MQ589">
        <v>0.99989216941289305</v>
      </c>
      <c r="MR589">
        <v>0.99988953939857295</v>
      </c>
      <c r="MS589">
        <v>0.99988690938425395</v>
      </c>
      <c r="MT589">
        <v>0.99988427936993396</v>
      </c>
      <c r="MU589">
        <v>0.99988164935561397</v>
      </c>
      <c r="MV589">
        <v>0.99987901934129497</v>
      </c>
      <c r="MW589">
        <v>0.99987638932697498</v>
      </c>
      <c r="MX589">
        <v>0.99987375931265499</v>
      </c>
      <c r="MY589">
        <v>0.99987112929833499</v>
      </c>
      <c r="MZ589">
        <v>0.999868499284016</v>
      </c>
      <c r="NA589">
        <v>0.99986586926969601</v>
      </c>
      <c r="NB589">
        <v>0.99986323925537601</v>
      </c>
      <c r="NC589">
        <v>0.99986060924105702</v>
      </c>
      <c r="ND589">
        <v>0.99985797922673703</v>
      </c>
      <c r="NE589">
        <v>0.99985534921241703</v>
      </c>
      <c r="NF589">
        <v>0.99985271919809804</v>
      </c>
      <c r="NG589">
        <v>0.99985008918377805</v>
      </c>
      <c r="NH589">
        <v>0.99984745916945805</v>
      </c>
      <c r="NI589">
        <v>0.99984482915513895</v>
      </c>
      <c r="NJ589">
        <v>0.99984219914081895</v>
      </c>
      <c r="NK589">
        <v>0.99983956912649896</v>
      </c>
      <c r="NL589">
        <v>0.99983693911217997</v>
      </c>
      <c r="NM589">
        <v>0.99983430909785997</v>
      </c>
      <c r="NN589">
        <v>0.99983167908353998</v>
      </c>
      <c r="NO589">
        <v>0.99982904906922099</v>
      </c>
      <c r="NP589">
        <v>0.99982641905490099</v>
      </c>
      <c r="NQ589">
        <v>0.999823789040581</v>
      </c>
      <c r="NR589">
        <v>0.99982115902626201</v>
      </c>
      <c r="NS589">
        <v>0.99981852901194201</v>
      </c>
      <c r="NT589">
        <v>0.99981589899762202</v>
      </c>
      <c r="NU589">
        <v>0.99981326898330203</v>
      </c>
      <c r="NV589">
        <v>0.99981063896898303</v>
      </c>
      <c r="NW589">
        <v>0.99980800895466304</v>
      </c>
      <c r="NX589">
        <v>0.99980537894034305</v>
      </c>
      <c r="NY589">
        <v>0.99980274892602405</v>
      </c>
      <c r="NZ589">
        <v>0.99980011891170395</v>
      </c>
      <c r="OA589">
        <v>0.99979748889738396</v>
      </c>
      <c r="OB589">
        <v>0.99979485888306496</v>
      </c>
      <c r="OC589">
        <v>0.99979222886874497</v>
      </c>
      <c r="OD589">
        <v>0.99978959885442498</v>
      </c>
      <c r="OE589">
        <v>0.99978696884010598</v>
      </c>
      <c r="OF589">
        <v>0.99978433882578599</v>
      </c>
      <c r="OG589">
        <v>0.999781708811466</v>
      </c>
      <c r="OH589">
        <v>0.999779078797146</v>
      </c>
      <c r="OI589">
        <v>0.99977644878282701</v>
      </c>
      <c r="OJ589">
        <v>0.99977381876850702</v>
      </c>
      <c r="OK589">
        <v>0.99977118875418802</v>
      </c>
      <c r="OL589">
        <v>0.99976855873986803</v>
      </c>
      <c r="OM589">
        <v>0.99976592872554804</v>
      </c>
      <c r="ON589">
        <v>0.99976329871122804</v>
      </c>
      <c r="OO589">
        <v>0.99976066869690905</v>
      </c>
      <c r="OP589">
        <v>0.99975803868258895</v>
      </c>
      <c r="OQ589">
        <v>0.99975540866826895</v>
      </c>
      <c r="OR589">
        <v>0.99975277865394996</v>
      </c>
      <c r="OS589">
        <v>0.99975014863962997</v>
      </c>
      <c r="OT589">
        <v>0.99974751862530997</v>
      </c>
      <c r="OU589">
        <v>0.99974488861098998</v>
      </c>
      <c r="OV589">
        <v>0.99974225859667099</v>
      </c>
      <c r="OW589">
        <v>0.99973962858235099</v>
      </c>
      <c r="OX589">
        <v>0.999736998568031</v>
      </c>
      <c r="OY589">
        <v>0.99973436855371201</v>
      </c>
      <c r="OZ589">
        <v>0.99973173853939201</v>
      </c>
      <c r="PA589">
        <v>0.99972910852507302</v>
      </c>
      <c r="PB589">
        <v>0.99972647851075302</v>
      </c>
      <c r="PC589">
        <v>0.99972384849643303</v>
      </c>
      <c r="PD589">
        <v>0.99972121848211404</v>
      </c>
      <c r="PE589">
        <v>0.99971858846779404</v>
      </c>
      <c r="PF589">
        <v>0.99971595845347405</v>
      </c>
      <c r="PG589">
        <v>0.99971332843915395</v>
      </c>
      <c r="PH589">
        <v>0.99971069842483495</v>
      </c>
      <c r="PI589">
        <v>0.99970806841051496</v>
      </c>
      <c r="PJ589">
        <v>0.99970543839619497</v>
      </c>
      <c r="PK589">
        <v>0.99970280838187597</v>
      </c>
      <c r="PL589">
        <v>0.99970017836755598</v>
      </c>
      <c r="PM589">
        <v>0.99969754835323599</v>
      </c>
      <c r="PN589">
        <v>0.99969491833891699</v>
      </c>
      <c r="PO589">
        <v>0.999692288324597</v>
      </c>
      <c r="PP589">
        <v>0.99968965831027701</v>
      </c>
      <c r="PQ589">
        <v>0.99968702829595801</v>
      </c>
      <c r="PR589">
        <v>0.99968439828163802</v>
      </c>
      <c r="PS589">
        <v>0.99968176826731803</v>
      </c>
      <c r="PT589">
        <v>0.99967913825299903</v>
      </c>
      <c r="PU589">
        <v>0.99967650823867904</v>
      </c>
      <c r="PV589">
        <v>0.99967387822435905</v>
      </c>
      <c r="PW589">
        <v>0.99967124821004005</v>
      </c>
      <c r="PX589">
        <v>0.99966861819571995</v>
      </c>
      <c r="PY589">
        <v>0.99966598818139996</v>
      </c>
      <c r="PZ589">
        <v>0.99966335816708096</v>
      </c>
      <c r="QA589">
        <v>0.99966072815276097</v>
      </c>
      <c r="QB589">
        <v>0.99965809813844098</v>
      </c>
      <c r="QC589">
        <v>0.99965546812412098</v>
      </c>
      <c r="QD589">
        <v>0.99965283810980199</v>
      </c>
      <c r="QE589">
        <v>0.999650208095482</v>
      </c>
      <c r="QF589">
        <v>0.999647578081162</v>
      </c>
      <c r="QG589">
        <v>0.99964494806684301</v>
      </c>
      <c r="QH589">
        <v>0.99964231805252302</v>
      </c>
      <c r="QI589">
        <v>0.99963968803820302</v>
      </c>
      <c r="QJ589">
        <v>0.99963705802388403</v>
      </c>
      <c r="QK589">
        <v>0.99963442800956404</v>
      </c>
      <c r="QL589">
        <v>0.99963179799524404</v>
      </c>
      <c r="QM589">
        <v>0.99962916798092505</v>
      </c>
      <c r="QN589">
        <v>0.99962653796660506</v>
      </c>
      <c r="QO589">
        <v>0.99962390795228495</v>
      </c>
      <c r="QP589">
        <v>0.99962127793796496</v>
      </c>
      <c r="QQ589">
        <v>0.99961864792364596</v>
      </c>
      <c r="QR589">
        <v>0.99961601790932597</v>
      </c>
      <c r="QS589">
        <v>0.99961338789500598</v>
      </c>
      <c r="QT589">
        <v>0.99961075788068698</v>
      </c>
      <c r="QU589">
        <v>0.99960812786636699</v>
      </c>
      <c r="QV589">
        <v>0.999605497852047</v>
      </c>
      <c r="QW589">
        <v>0.999602867837728</v>
      </c>
      <c r="QX589">
        <v>0.99960023782340801</v>
      </c>
      <c r="QY589">
        <v>0.99959760780908802</v>
      </c>
      <c r="QZ589">
        <v>0.99959497779476902</v>
      </c>
      <c r="RA589">
        <v>0.99959234778044903</v>
      </c>
      <c r="RB589">
        <v>0.99958971776612904</v>
      </c>
      <c r="RC589">
        <v>0.99958708775181004</v>
      </c>
      <c r="RD589">
        <v>0.99958445773749005</v>
      </c>
      <c r="RE589">
        <v>0.99958182772316995</v>
      </c>
      <c r="RF589">
        <v>0.99957919770884995</v>
      </c>
      <c r="RG589">
        <v>0.99957656769453096</v>
      </c>
      <c r="RH589">
        <v>0.99957393768021097</v>
      </c>
      <c r="RI589">
        <v>0.99957130766589197</v>
      </c>
      <c r="RJ589">
        <v>0.99956867765157198</v>
      </c>
      <c r="RK589">
        <v>0.99956604763725199</v>
      </c>
      <c r="RL589">
        <v>0.99956341762293199</v>
      </c>
      <c r="RM589">
        <v>0.999560787608613</v>
      </c>
      <c r="RN589">
        <v>0.99955815759429301</v>
      </c>
      <c r="RO589">
        <v>0.99955552757997301</v>
      </c>
      <c r="RP589">
        <v>0.99955289756565402</v>
      </c>
      <c r="RQ589">
        <v>0.99955026755133403</v>
      </c>
      <c r="RR589">
        <v>0.99954763753701403</v>
      </c>
      <c r="RS589">
        <v>0.99954500752269504</v>
      </c>
      <c r="RT589">
        <v>0.99954237750837505</v>
      </c>
      <c r="RU589">
        <v>0.99953974749405505</v>
      </c>
      <c r="RV589">
        <v>0.99953711747973595</v>
      </c>
      <c r="RW589">
        <v>0.99953448746541596</v>
      </c>
      <c r="RX589">
        <v>0.99953185745109596</v>
      </c>
      <c r="RY589">
        <v>0.99952922743677597</v>
      </c>
      <c r="RZ589">
        <v>0.99952659742245697</v>
      </c>
      <c r="SA589">
        <v>0.99952396740813698</v>
      </c>
      <c r="SB589">
        <v>0.99952133739381699</v>
      </c>
      <c r="SC589">
        <v>0.99951870737949799</v>
      </c>
      <c r="SD589">
        <v>0.999516077365178</v>
      </c>
      <c r="SE589">
        <v>0.99951344735085801</v>
      </c>
      <c r="SF589">
        <v>0.99951081733653901</v>
      </c>
      <c r="SG589">
        <v>0.99950818732221902</v>
      </c>
      <c r="SH589">
        <v>0.99950555730789903</v>
      </c>
      <c r="SI589">
        <v>0.99950292729358003</v>
      </c>
      <c r="SJ589">
        <v>0.99950029727926004</v>
      </c>
      <c r="SK589">
        <v>0.99949766726494005</v>
      </c>
      <c r="SL589">
        <v>0.99949503725062105</v>
      </c>
      <c r="SM589">
        <v>0.99949240723630095</v>
      </c>
      <c r="SN589">
        <v>0.99948977722198096</v>
      </c>
      <c r="SO589">
        <v>0.99948714720766196</v>
      </c>
      <c r="SP589">
        <v>0.99948451719334197</v>
      </c>
      <c r="SQ589">
        <v>0.99948188717902198</v>
      </c>
      <c r="SR589">
        <v>0.99947925716470198</v>
      </c>
      <c r="SS589">
        <v>0.99947662715038299</v>
      </c>
      <c r="ST589">
        <v>0.999473997136063</v>
      </c>
      <c r="SU589">
        <v>0.999471367121743</v>
      </c>
      <c r="SV589">
        <v>0.99946873710742401</v>
      </c>
      <c r="SW589">
        <v>0.99946610709310402</v>
      </c>
      <c r="SX589">
        <v>0.99946347707878402</v>
      </c>
      <c r="SY589">
        <v>0.99946084706446503</v>
      </c>
      <c r="SZ589">
        <v>0.99945821705014504</v>
      </c>
      <c r="TA589">
        <v>0.99945558703582504</v>
      </c>
      <c r="TB589">
        <v>0.99945295702150605</v>
      </c>
      <c r="TC589">
        <v>0.99945032700718595</v>
      </c>
      <c r="TD589">
        <v>0.99944769699286595</v>
      </c>
      <c r="TE589">
        <v>0.99944506697854596</v>
      </c>
      <c r="TF589">
        <v>0.99944243696422697</v>
      </c>
      <c r="TG589">
        <v>0.99943980694990697</v>
      </c>
      <c r="TH589">
        <v>0.99943717693558798</v>
      </c>
      <c r="TI589">
        <v>0.99943454692126799</v>
      </c>
      <c r="TJ589">
        <v>0.99943191690694799</v>
      </c>
      <c r="TK589">
        <v>0.999429286892628</v>
      </c>
      <c r="TL589">
        <v>0.99942665687830901</v>
      </c>
      <c r="TM589">
        <v>0.99942402686398901</v>
      </c>
      <c r="TN589">
        <v>0.99942139684967002</v>
      </c>
      <c r="TO589">
        <v>0.99941876683535003</v>
      </c>
      <c r="TP589">
        <v>0.99941613682103003</v>
      </c>
      <c r="TQ589">
        <v>0.99941350680671004</v>
      </c>
      <c r="TR589">
        <v>0.99941087679239105</v>
      </c>
      <c r="TS589">
        <v>0.99940824677807105</v>
      </c>
      <c r="TT589">
        <v>0.99940561676375095</v>
      </c>
      <c r="TU589">
        <v>0.99940298674943195</v>
      </c>
      <c r="TV589">
        <v>0.99940035673511196</v>
      </c>
      <c r="TW589">
        <v>0.99939772672079197</v>
      </c>
      <c r="TX589">
        <v>0.99939509670647297</v>
      </c>
      <c r="TY589">
        <v>0.99939246669215298</v>
      </c>
      <c r="TZ589">
        <v>0.99938983667783299</v>
      </c>
      <c r="UA589">
        <v>0.99938720666351399</v>
      </c>
      <c r="UB589">
        <v>0.999384576649194</v>
      </c>
      <c r="UC589">
        <v>0.99938194663487401</v>
      </c>
      <c r="UD589">
        <v>0.99937931662055401</v>
      </c>
      <c r="UE589">
        <v>0.99937668660623502</v>
      </c>
      <c r="UF589">
        <v>0.99937405659191503</v>
      </c>
      <c r="UG589">
        <v>0.99937142657759503</v>
      </c>
      <c r="UH589">
        <v>0.99936879656327604</v>
      </c>
      <c r="UI589">
        <v>0.99936616654895605</v>
      </c>
      <c r="UJ589">
        <v>0.99936353653463605</v>
      </c>
      <c r="UK589">
        <v>0.99936090652031695</v>
      </c>
      <c r="UL589">
        <v>0.99935827650599696</v>
      </c>
      <c r="UM589">
        <v>0.99935564649167696</v>
      </c>
      <c r="UN589">
        <v>0.99935301647735797</v>
      </c>
      <c r="UO589">
        <v>0.99935038646303798</v>
      </c>
      <c r="UP589">
        <v>0.99934775644871798</v>
      </c>
      <c r="UQ589">
        <v>0.99934512643439899</v>
      </c>
      <c r="UR589">
        <v>0.999342496420079</v>
      </c>
      <c r="US589">
        <v>0.999339866405759</v>
      </c>
      <c r="UT589">
        <v>0.99933723639144001</v>
      </c>
      <c r="UU589">
        <v>0.99933460637712002</v>
      </c>
      <c r="UV589">
        <v>0.99933197636280002</v>
      </c>
      <c r="UW589">
        <v>0.99932934634848103</v>
      </c>
      <c r="UX589">
        <v>0.99932671633416104</v>
      </c>
      <c r="UY589">
        <v>0.99932408631984104</v>
      </c>
      <c r="UZ589">
        <v>0.99932145630552105</v>
      </c>
      <c r="VA589">
        <v>0.99931882629120194</v>
      </c>
      <c r="VB589">
        <v>0.99931619627688195</v>
      </c>
      <c r="VC589">
        <v>0.99931356626256196</v>
      </c>
      <c r="VD589">
        <v>0.99931093624824296</v>
      </c>
      <c r="VE589">
        <v>0.99930830623392297</v>
      </c>
      <c r="VF589">
        <v>0.99930567621960298</v>
      </c>
      <c r="VG589">
        <v>0.99930304620528398</v>
      </c>
      <c r="VH589">
        <v>0.99930041619096399</v>
      </c>
      <c r="VI589">
        <v>0.999297786176644</v>
      </c>
      <c r="VJ589">
        <v>0.999295156162325</v>
      </c>
      <c r="VK589">
        <v>0.99929252614800501</v>
      </c>
      <c r="VL589">
        <v>0.99928989613368502</v>
      </c>
      <c r="VM589">
        <v>0.99928726611936602</v>
      </c>
      <c r="VN589">
        <v>0.99928463610504603</v>
      </c>
      <c r="VO589">
        <v>0.99928200609072604</v>
      </c>
      <c r="VP589">
        <v>0.99927937607640605</v>
      </c>
      <c r="VQ589">
        <v>0.99927674606208705</v>
      </c>
      <c r="VR589">
        <v>0.99927411604776695</v>
      </c>
      <c r="VS589">
        <v>0.99927148603344695</v>
      </c>
      <c r="VT589">
        <v>0.99926885601912796</v>
      </c>
      <c r="VU589">
        <v>0.99926622600480797</v>
      </c>
      <c r="VV589">
        <v>0.99926359599048797</v>
      </c>
      <c r="VW589">
        <v>0.99926096597616898</v>
      </c>
      <c r="VX589">
        <v>0.99925833596184899</v>
      </c>
      <c r="VY589">
        <v>0.99925570594752899</v>
      </c>
      <c r="VZ589">
        <v>0.99925307593321</v>
      </c>
      <c r="WA589">
        <v>0.99925044591889001</v>
      </c>
      <c r="WB589">
        <v>0.99924781590457001</v>
      </c>
      <c r="WC589">
        <v>0.99924518589025102</v>
      </c>
      <c r="WD589">
        <v>0.99924255587593103</v>
      </c>
    </row>
    <row r="590" spans="1:602" x14ac:dyDescent="0.3">
      <c r="A590" s="3">
        <v>2.94</v>
      </c>
      <c r="B590">
        <v>0.95762768016061495</v>
      </c>
      <c r="C590">
        <v>0.95800600444489503</v>
      </c>
      <c r="D590">
        <v>0.958384328729176</v>
      </c>
      <c r="E590">
        <v>0.95876265301345598</v>
      </c>
      <c r="F590">
        <v>0.95914097729773595</v>
      </c>
      <c r="G590">
        <v>0.95951930158201604</v>
      </c>
      <c r="H590">
        <v>0.95989762586629701</v>
      </c>
      <c r="I590">
        <v>0.96027595015057698</v>
      </c>
      <c r="J590">
        <v>0.96065427443485696</v>
      </c>
      <c r="K590">
        <v>0.96103259871913704</v>
      </c>
      <c r="L590">
        <v>0.96141092300341802</v>
      </c>
      <c r="M590">
        <v>0.96178924728769799</v>
      </c>
      <c r="N590">
        <v>0.96216757157197796</v>
      </c>
      <c r="O590">
        <v>0.96254589585625805</v>
      </c>
      <c r="P590">
        <v>0.96292422014053802</v>
      </c>
      <c r="Q590">
        <v>0.963302544424818</v>
      </c>
      <c r="R590">
        <v>0.96368086870909897</v>
      </c>
      <c r="S590">
        <v>0.96405919299337905</v>
      </c>
      <c r="T590">
        <v>0.96443751727765903</v>
      </c>
      <c r="U590">
        <v>0.964815841561939</v>
      </c>
      <c r="V590">
        <v>0.96519416584621998</v>
      </c>
      <c r="W590">
        <v>0.96557249013049995</v>
      </c>
      <c r="X590">
        <v>0.96595081441478003</v>
      </c>
      <c r="Y590">
        <v>0.96632913869906001</v>
      </c>
      <c r="Z590">
        <v>0.96670746298333998</v>
      </c>
      <c r="AA590">
        <v>0.96708578726762096</v>
      </c>
      <c r="AB590">
        <v>0.96746411155190104</v>
      </c>
      <c r="AC590">
        <v>0.96784243583618101</v>
      </c>
      <c r="AD590">
        <v>0.96822076012046099</v>
      </c>
      <c r="AE590">
        <v>0.96859908440474196</v>
      </c>
      <c r="AF590">
        <v>0.96897740868902205</v>
      </c>
      <c r="AG590">
        <v>0.96935573297330202</v>
      </c>
      <c r="AH590">
        <v>0.96973405725758199</v>
      </c>
      <c r="AI590">
        <v>0.97011238154186297</v>
      </c>
      <c r="AJ590">
        <v>0.97049070582614305</v>
      </c>
      <c r="AK590">
        <v>0.97086903011042303</v>
      </c>
      <c r="AL590">
        <v>0.971247354394703</v>
      </c>
      <c r="AM590">
        <v>0.97162567867898297</v>
      </c>
      <c r="AN590">
        <v>0.97200400296326395</v>
      </c>
      <c r="AO590">
        <v>0.97238232724754403</v>
      </c>
      <c r="AP590">
        <v>0.97276065153182401</v>
      </c>
      <c r="AQ590">
        <v>0.97313897581610398</v>
      </c>
      <c r="AR590">
        <v>0.97351730010038495</v>
      </c>
      <c r="AS590">
        <v>0.97389562438466504</v>
      </c>
      <c r="AT590">
        <v>0.97427394866894501</v>
      </c>
      <c r="AU590">
        <v>0.97465227295322499</v>
      </c>
      <c r="AV590">
        <v>0.97503059723750496</v>
      </c>
      <c r="AW590">
        <v>0.97540892152178604</v>
      </c>
      <c r="AX590">
        <v>0.97578724580606602</v>
      </c>
      <c r="AY590">
        <v>0.97616557009034599</v>
      </c>
      <c r="AZ590">
        <v>0.97654389437462596</v>
      </c>
      <c r="BA590">
        <v>0.97692221865890705</v>
      </c>
      <c r="BB590">
        <v>0.97730054294318702</v>
      </c>
      <c r="BC590">
        <v>0.977678867227467</v>
      </c>
      <c r="BD590">
        <v>0.97805719151174697</v>
      </c>
      <c r="BE590">
        <v>0.97843551579602694</v>
      </c>
      <c r="BF590">
        <v>0.97881384008030803</v>
      </c>
      <c r="BG590">
        <v>0.979192164364588</v>
      </c>
      <c r="BH590">
        <v>0.97957048864886798</v>
      </c>
      <c r="BI590">
        <v>0.97994881293314795</v>
      </c>
      <c r="BJ590">
        <v>0.98032713721742903</v>
      </c>
      <c r="BK590">
        <v>0.98070546150170901</v>
      </c>
      <c r="BL590">
        <v>0.98108378578598898</v>
      </c>
      <c r="BM590">
        <v>0.98146211007026896</v>
      </c>
      <c r="BN590">
        <v>0.98184043435455004</v>
      </c>
      <c r="BO590">
        <v>0.98221875863883001</v>
      </c>
      <c r="BP590">
        <v>0.98259708292310999</v>
      </c>
      <c r="BQ590">
        <v>0.98297540720738996</v>
      </c>
      <c r="BR590">
        <v>0.98335373149167005</v>
      </c>
      <c r="BS590">
        <v>0.98373205577595102</v>
      </c>
      <c r="BT590">
        <v>0.98411038006023099</v>
      </c>
      <c r="BU590">
        <v>0.98448870434451097</v>
      </c>
      <c r="BV590">
        <v>0.98486702862879105</v>
      </c>
      <c r="BW590">
        <v>0.98524535291307103</v>
      </c>
      <c r="BX590">
        <v>0.985623677197352</v>
      </c>
      <c r="BY590">
        <v>0.98600200148163197</v>
      </c>
      <c r="BZ590">
        <v>0.98638032576591195</v>
      </c>
      <c r="CA590">
        <v>0.98675865005019203</v>
      </c>
      <c r="CB590">
        <v>0.98713697433447301</v>
      </c>
      <c r="CC590">
        <v>0.98751529861875298</v>
      </c>
      <c r="CD590">
        <v>0.98789362290303295</v>
      </c>
      <c r="CE590">
        <v>0.98827194718731304</v>
      </c>
      <c r="CF590">
        <v>0.98865027147159401</v>
      </c>
      <c r="CG590">
        <v>0.98902859575587398</v>
      </c>
      <c r="CH590">
        <v>0.98940692004015396</v>
      </c>
      <c r="CI590">
        <v>0.98978524432443404</v>
      </c>
      <c r="CJ590">
        <v>0.99016356860871402</v>
      </c>
      <c r="CK590">
        <v>0.99054189289299399</v>
      </c>
      <c r="CL590">
        <v>0.99092021717727496</v>
      </c>
      <c r="CM590">
        <v>0.99129854146155505</v>
      </c>
      <c r="CN590">
        <v>0.99167686574583502</v>
      </c>
      <c r="CO590">
        <v>0.992055190030115</v>
      </c>
      <c r="CP590">
        <v>0.99243351431439597</v>
      </c>
      <c r="CQ590">
        <v>0.99281183859867606</v>
      </c>
      <c r="CR590">
        <v>0.99319016288295603</v>
      </c>
      <c r="CS590">
        <v>0.993568487167236</v>
      </c>
      <c r="CT590">
        <v>0.99394681145151598</v>
      </c>
      <c r="CU590">
        <v>0.99432513573579695</v>
      </c>
      <c r="CV590">
        <v>0.99470346002007703</v>
      </c>
      <c r="CW590">
        <v>0.99508178430435701</v>
      </c>
      <c r="CX590">
        <v>0.99546010858863698</v>
      </c>
      <c r="CY590">
        <v>0.99583843287291796</v>
      </c>
      <c r="CZ590">
        <v>0.99621675715719804</v>
      </c>
      <c r="DA590">
        <v>0.99659508144147801</v>
      </c>
      <c r="DB590">
        <v>0.99697340572575799</v>
      </c>
      <c r="DC590">
        <v>0.99735173001003796</v>
      </c>
      <c r="DD590">
        <v>0.99773005429431905</v>
      </c>
      <c r="DE590">
        <v>0.99810837857859902</v>
      </c>
      <c r="DF590">
        <v>0.99848670286287899</v>
      </c>
      <c r="DG590">
        <v>0.99886502714715897</v>
      </c>
      <c r="DH590">
        <v>0.99924335143144005</v>
      </c>
      <c r="DI590">
        <v>0.99962167571572003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1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1</v>
      </c>
      <c r="GQ590">
        <v>1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1</v>
      </c>
      <c r="IZ590">
        <v>1</v>
      </c>
      <c r="JA590">
        <v>1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1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1</v>
      </c>
      <c r="KS590">
        <v>1</v>
      </c>
      <c r="KT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0.99999758915353998</v>
      </c>
      <c r="LD590">
        <v>0.99999517830708096</v>
      </c>
      <c r="LE590">
        <v>0.99999276746062105</v>
      </c>
      <c r="LF590">
        <v>0.99999035661416102</v>
      </c>
      <c r="LG590">
        <v>0.999987945767701</v>
      </c>
      <c r="LH590">
        <v>0.99998553492124198</v>
      </c>
      <c r="LI590">
        <v>0.99998312407478196</v>
      </c>
      <c r="LJ590">
        <v>0.99998071322832205</v>
      </c>
      <c r="LK590">
        <v>0.99997830238186303</v>
      </c>
      <c r="LL590">
        <v>0.99997589153540301</v>
      </c>
      <c r="LM590">
        <v>0.99997348068894298</v>
      </c>
      <c r="LN590">
        <v>0.99997106984248296</v>
      </c>
      <c r="LO590">
        <v>0.99996865899602405</v>
      </c>
      <c r="LP590">
        <v>0.99996624814956403</v>
      </c>
      <c r="LQ590">
        <v>0.99996383730310401</v>
      </c>
      <c r="LR590">
        <v>0.99996142645664499</v>
      </c>
      <c r="LS590">
        <v>0.99995901561018496</v>
      </c>
      <c r="LT590">
        <v>0.99995660476372505</v>
      </c>
      <c r="LU590">
        <v>0.99995419391726603</v>
      </c>
      <c r="LV590">
        <v>0.99995178307080601</v>
      </c>
      <c r="LW590">
        <v>0.99994937222434599</v>
      </c>
      <c r="LX590">
        <v>0.99994696137788597</v>
      </c>
      <c r="LY590">
        <v>0.99994455053142695</v>
      </c>
      <c r="LZ590">
        <v>0.99994213968496704</v>
      </c>
      <c r="MA590">
        <v>0.99993972883850701</v>
      </c>
      <c r="MB590">
        <v>0.99993731799204699</v>
      </c>
      <c r="MC590">
        <v>0.99993490714558797</v>
      </c>
      <c r="MD590">
        <v>0.99993249629912795</v>
      </c>
      <c r="ME590">
        <v>0.99993008545266804</v>
      </c>
      <c r="MF590">
        <v>0.99992767460620902</v>
      </c>
      <c r="MG590">
        <v>0.99992526375974899</v>
      </c>
      <c r="MH590">
        <v>0.99992285291328897</v>
      </c>
      <c r="MI590">
        <v>0.99992044206682995</v>
      </c>
      <c r="MJ590">
        <v>0.99991803122037004</v>
      </c>
      <c r="MK590">
        <v>0.99991562037391002</v>
      </c>
      <c r="ML590">
        <v>0.99991320952745</v>
      </c>
      <c r="MM590">
        <v>0.99991079868099098</v>
      </c>
      <c r="MN590">
        <v>0.99990838783453095</v>
      </c>
      <c r="MO590">
        <v>0.99990597698807104</v>
      </c>
      <c r="MP590">
        <v>0.99990356614161202</v>
      </c>
      <c r="MQ590">
        <v>0.999901155295152</v>
      </c>
      <c r="MR590">
        <v>0.99989874444869198</v>
      </c>
      <c r="MS590">
        <v>0.99989633360223296</v>
      </c>
      <c r="MT590">
        <v>0.99989392275577305</v>
      </c>
      <c r="MU590">
        <v>0.99989151190931302</v>
      </c>
      <c r="MV590">
        <v>0.999889101062853</v>
      </c>
      <c r="MW590">
        <v>0.99988669021639398</v>
      </c>
      <c r="MX590">
        <v>0.99988427936993396</v>
      </c>
      <c r="MY590">
        <v>0.99988186852347405</v>
      </c>
      <c r="MZ590">
        <v>0.99987945767701503</v>
      </c>
      <c r="NA590">
        <v>0.99987704683055501</v>
      </c>
      <c r="NB590">
        <v>0.99987463598409498</v>
      </c>
      <c r="NC590">
        <v>0.99987222513763496</v>
      </c>
      <c r="ND590">
        <v>0.99986981429117605</v>
      </c>
      <c r="NE590">
        <v>0.99986740344471603</v>
      </c>
      <c r="NF590">
        <v>0.99986499259825601</v>
      </c>
      <c r="NG590">
        <v>0.99986258175179699</v>
      </c>
      <c r="NH590">
        <v>0.99986017090533696</v>
      </c>
      <c r="NI590">
        <v>0.99985776005887705</v>
      </c>
      <c r="NJ590">
        <v>0.99985534921241803</v>
      </c>
      <c r="NK590">
        <v>0.99985293836595801</v>
      </c>
      <c r="NL590">
        <v>0.99985052751949799</v>
      </c>
      <c r="NM590">
        <v>0.99984811667303797</v>
      </c>
      <c r="NN590">
        <v>0.99984570582657895</v>
      </c>
      <c r="NO590">
        <v>0.99984329498011904</v>
      </c>
      <c r="NP590">
        <v>0.99984088413365901</v>
      </c>
      <c r="NQ590">
        <v>0.99983847328719899</v>
      </c>
      <c r="NR590">
        <v>0.99983606244073997</v>
      </c>
      <c r="NS590">
        <v>0.99983365159427995</v>
      </c>
      <c r="NT590">
        <v>0.99983124074782004</v>
      </c>
      <c r="NU590">
        <v>0.99982882990136102</v>
      </c>
      <c r="NV590">
        <v>0.99982641905490099</v>
      </c>
      <c r="NW590">
        <v>0.99982400820844097</v>
      </c>
      <c r="NX590">
        <v>0.99982159736198095</v>
      </c>
      <c r="NY590">
        <v>0.99981918651552204</v>
      </c>
      <c r="NZ590">
        <v>0.99981677566906202</v>
      </c>
      <c r="OA590">
        <v>0.999814364822602</v>
      </c>
      <c r="OB590">
        <v>0.99981195397614198</v>
      </c>
      <c r="OC590">
        <v>0.99980954312968295</v>
      </c>
      <c r="OD590">
        <v>0.99980713228322304</v>
      </c>
      <c r="OE590">
        <v>0.99980472143676402</v>
      </c>
      <c r="OF590">
        <v>0.999802310590304</v>
      </c>
      <c r="OG590">
        <v>0.99979989974384398</v>
      </c>
      <c r="OH590">
        <v>0.99979748889738396</v>
      </c>
      <c r="OI590">
        <v>0.99979507805092505</v>
      </c>
      <c r="OJ590">
        <v>0.99979266720446502</v>
      </c>
      <c r="OK590">
        <v>0.999790256358005</v>
      </c>
      <c r="OL590">
        <v>0.99978784551154598</v>
      </c>
      <c r="OM590">
        <v>0.99978543466508596</v>
      </c>
      <c r="ON590">
        <v>0.99978302381862605</v>
      </c>
      <c r="OO590">
        <v>0.99978061297216703</v>
      </c>
      <c r="OP590">
        <v>0.99977820212570701</v>
      </c>
      <c r="OQ590">
        <v>0.99977579127924698</v>
      </c>
      <c r="OR590">
        <v>0.99977338043278696</v>
      </c>
      <c r="OS590">
        <v>0.99977096958632805</v>
      </c>
      <c r="OT590">
        <v>0.99976855873986803</v>
      </c>
      <c r="OU590">
        <v>0.99976614789340801</v>
      </c>
      <c r="OV590">
        <v>0.99976373704694899</v>
      </c>
      <c r="OW590">
        <v>0.99976132620048896</v>
      </c>
      <c r="OX590">
        <v>0.99975891535402905</v>
      </c>
      <c r="OY590">
        <v>0.99975650450756903</v>
      </c>
      <c r="OZ590">
        <v>0.99975409366111001</v>
      </c>
      <c r="PA590">
        <v>0.99975168281464999</v>
      </c>
      <c r="PB590">
        <v>0.99974927196818997</v>
      </c>
      <c r="PC590">
        <v>0.99974686112172995</v>
      </c>
      <c r="PD590">
        <v>0.99974445027527103</v>
      </c>
      <c r="PE590">
        <v>0.99974203942881101</v>
      </c>
      <c r="PF590">
        <v>0.99973962858235099</v>
      </c>
      <c r="PG590">
        <v>0.99973721773589197</v>
      </c>
      <c r="PH590">
        <v>0.99973480688943195</v>
      </c>
      <c r="PI590">
        <v>0.99973239604297204</v>
      </c>
      <c r="PJ590">
        <v>0.99972998519651302</v>
      </c>
      <c r="PK590">
        <v>0.99972757435005299</v>
      </c>
      <c r="PL590">
        <v>0.99972516350359297</v>
      </c>
      <c r="PM590">
        <v>0.99972275265713295</v>
      </c>
      <c r="PN590">
        <v>0.99972034181067404</v>
      </c>
      <c r="PO590">
        <v>0.99971793096421402</v>
      </c>
      <c r="PP590">
        <v>0.999715520117754</v>
      </c>
      <c r="PQ590">
        <v>0.99971310927129498</v>
      </c>
      <c r="PR590">
        <v>0.99971069842483495</v>
      </c>
      <c r="PS590">
        <v>0.99970828757837504</v>
      </c>
      <c r="PT590">
        <v>0.99970587673191602</v>
      </c>
      <c r="PU590">
        <v>0.999703465885456</v>
      </c>
      <c r="PV590">
        <v>0.99970105503899598</v>
      </c>
      <c r="PW590">
        <v>0.99969864419253596</v>
      </c>
      <c r="PX590">
        <v>0.99969623334607705</v>
      </c>
      <c r="PY590">
        <v>0.99969382249961702</v>
      </c>
      <c r="PZ590">
        <v>0.999691411653157</v>
      </c>
      <c r="QA590">
        <v>0.99968900080669698</v>
      </c>
      <c r="QB590">
        <v>0.99968658996023796</v>
      </c>
      <c r="QC590">
        <v>0.99968417911377805</v>
      </c>
      <c r="QD590">
        <v>0.99968176826731803</v>
      </c>
      <c r="QE590">
        <v>0.99967935742085801</v>
      </c>
      <c r="QF590">
        <v>0.99967694657439898</v>
      </c>
      <c r="QG590">
        <v>0.99967453572793896</v>
      </c>
      <c r="QH590">
        <v>0.99967212488147905</v>
      </c>
      <c r="QI590">
        <v>0.99966971403502003</v>
      </c>
      <c r="QJ590">
        <v>0.99966730318856001</v>
      </c>
      <c r="QK590">
        <v>0.99966489234209999</v>
      </c>
      <c r="QL590">
        <v>0.99966248149564096</v>
      </c>
      <c r="QM590">
        <v>0.99966007064918105</v>
      </c>
      <c r="QN590">
        <v>0.99965765980272103</v>
      </c>
      <c r="QO590">
        <v>0.99965524895626201</v>
      </c>
      <c r="QP590">
        <v>0.99965283810980199</v>
      </c>
      <c r="QQ590">
        <v>0.99965042726334197</v>
      </c>
      <c r="QR590">
        <v>0.99964801641688195</v>
      </c>
      <c r="QS590">
        <v>0.99964560557042303</v>
      </c>
      <c r="QT590">
        <v>0.99964319472396301</v>
      </c>
      <c r="QU590">
        <v>0.99964078387750299</v>
      </c>
      <c r="QV590">
        <v>0.99963837303104297</v>
      </c>
      <c r="QW590">
        <v>0.99963596218458395</v>
      </c>
      <c r="QX590">
        <v>0.99963355133812404</v>
      </c>
      <c r="QY590">
        <v>0.99963114049166402</v>
      </c>
      <c r="QZ590">
        <v>0.99962872964520499</v>
      </c>
      <c r="RA590">
        <v>0.99962631879874497</v>
      </c>
      <c r="RB590">
        <v>0.99962390795228495</v>
      </c>
      <c r="RC590">
        <v>0.99962149710582604</v>
      </c>
      <c r="RD590">
        <v>0.99961908625936602</v>
      </c>
      <c r="RE590">
        <v>0.999616675412906</v>
      </c>
      <c r="RF590">
        <v>0.99961426456644598</v>
      </c>
      <c r="RG590">
        <v>0.99961185371998695</v>
      </c>
      <c r="RH590">
        <v>0.99960944287352704</v>
      </c>
      <c r="RI590">
        <v>0.99960703202706702</v>
      </c>
      <c r="RJ590">
        <v>0.999604621180608</v>
      </c>
      <c r="RK590">
        <v>0.99960221033414798</v>
      </c>
      <c r="RL590">
        <v>0.99959979948768796</v>
      </c>
      <c r="RM590">
        <v>0.99959738864122805</v>
      </c>
      <c r="RN590">
        <v>0.99959497779476902</v>
      </c>
      <c r="RO590">
        <v>0.999592566948309</v>
      </c>
      <c r="RP590">
        <v>0.99959015610184898</v>
      </c>
      <c r="RQ590">
        <v>0.99958774525538996</v>
      </c>
      <c r="RR590">
        <v>0.99958533440893005</v>
      </c>
      <c r="RS590">
        <v>0.99958292356247003</v>
      </c>
      <c r="RT590">
        <v>0.99958051271601001</v>
      </c>
      <c r="RU590">
        <v>0.99957810186955098</v>
      </c>
      <c r="RV590">
        <v>0.99957569102309096</v>
      </c>
      <c r="RW590">
        <v>0.99957328017663105</v>
      </c>
      <c r="RX590">
        <v>0.99957086933017203</v>
      </c>
      <c r="RY590">
        <v>0.99956845848371201</v>
      </c>
      <c r="RZ590">
        <v>0.99956604763725199</v>
      </c>
      <c r="SA590">
        <v>0.99956363679079197</v>
      </c>
      <c r="SB590">
        <v>0.99956122594433305</v>
      </c>
      <c r="SC590">
        <v>0.99955881509787303</v>
      </c>
      <c r="SD590">
        <v>0.99955640425141301</v>
      </c>
      <c r="SE590">
        <v>0.99955399340495399</v>
      </c>
      <c r="SF590">
        <v>0.99955158255849397</v>
      </c>
      <c r="SG590">
        <v>0.99954917171203395</v>
      </c>
      <c r="SH590">
        <v>0.99954676086557404</v>
      </c>
      <c r="SI590">
        <v>0.99954435001911501</v>
      </c>
      <c r="SJ590">
        <v>0.99954193917265499</v>
      </c>
      <c r="SK590">
        <v>0.99953952832619497</v>
      </c>
      <c r="SL590">
        <v>0.99953711747973595</v>
      </c>
      <c r="SM590">
        <v>0.99953470663327604</v>
      </c>
      <c r="SN590">
        <v>0.99953229578681602</v>
      </c>
      <c r="SO590">
        <v>0.99952988494035599</v>
      </c>
      <c r="SP590">
        <v>0.99952747409389697</v>
      </c>
      <c r="SQ590">
        <v>0.99952506324743695</v>
      </c>
      <c r="SR590">
        <v>0.99952265240097704</v>
      </c>
      <c r="SS590">
        <v>0.99952024155451802</v>
      </c>
      <c r="ST590">
        <v>0.999517830708058</v>
      </c>
      <c r="SU590">
        <v>0.99951541986159798</v>
      </c>
      <c r="SV590">
        <v>0.99951300901513895</v>
      </c>
      <c r="SW590">
        <v>0.99951059816867904</v>
      </c>
      <c r="SX590">
        <v>0.99950818732221902</v>
      </c>
      <c r="SY590">
        <v>0.999505776475759</v>
      </c>
      <c r="SZ590">
        <v>0.99950336562929998</v>
      </c>
      <c r="TA590">
        <v>0.99950095478283996</v>
      </c>
      <c r="TB590">
        <v>0.99949854393638005</v>
      </c>
      <c r="TC590">
        <v>0.99949613308992102</v>
      </c>
      <c r="TD590">
        <v>0.999493722243461</v>
      </c>
      <c r="TE590">
        <v>0.99949131139700098</v>
      </c>
      <c r="TF590">
        <v>0.99948890055054096</v>
      </c>
      <c r="TG590">
        <v>0.99948648970408205</v>
      </c>
      <c r="TH590">
        <v>0.99948407885762203</v>
      </c>
      <c r="TI590">
        <v>0.99948166801116201</v>
      </c>
      <c r="TJ590">
        <v>0.99947925716470298</v>
      </c>
      <c r="TK590">
        <v>0.99947684631824296</v>
      </c>
      <c r="TL590">
        <v>0.99947443547178305</v>
      </c>
      <c r="TM590">
        <v>0.99947202462532403</v>
      </c>
      <c r="TN590">
        <v>0.99946961377886401</v>
      </c>
      <c r="TO590">
        <v>0.99946720293240399</v>
      </c>
      <c r="TP590">
        <v>0.99946479208594396</v>
      </c>
      <c r="TQ590">
        <v>0.99946238123948505</v>
      </c>
      <c r="TR590">
        <v>0.99945997039302503</v>
      </c>
      <c r="TS590">
        <v>0.99945755954656501</v>
      </c>
      <c r="TT590">
        <v>0.99945514870010599</v>
      </c>
      <c r="TU590">
        <v>0.99945273785364597</v>
      </c>
      <c r="TV590">
        <v>0.99945032700718595</v>
      </c>
      <c r="TW590">
        <v>0.99944791616072604</v>
      </c>
      <c r="TX590">
        <v>0.99944550531426701</v>
      </c>
      <c r="TY590">
        <v>0.99944309446780699</v>
      </c>
      <c r="TZ590">
        <v>0.99944068362134697</v>
      </c>
      <c r="UA590">
        <v>0.99943827277488795</v>
      </c>
      <c r="UB590">
        <v>0.99943586192842804</v>
      </c>
      <c r="UC590">
        <v>0.99943345108196802</v>
      </c>
      <c r="UD590">
        <v>0.99943104023550799</v>
      </c>
      <c r="UE590">
        <v>0.99942862938904897</v>
      </c>
      <c r="UF590">
        <v>0.99942621854258895</v>
      </c>
      <c r="UG590">
        <v>0.99942380769612904</v>
      </c>
      <c r="UH590">
        <v>0.99942139684967002</v>
      </c>
      <c r="UI590">
        <v>0.99941898600321</v>
      </c>
      <c r="UJ590">
        <v>0.99941657515674998</v>
      </c>
      <c r="UK590">
        <v>0.99941416431028995</v>
      </c>
      <c r="UL590">
        <v>0.99941175346383104</v>
      </c>
      <c r="UM590">
        <v>0.99940934261737102</v>
      </c>
      <c r="UN590">
        <v>0.999406931770911</v>
      </c>
      <c r="UO590">
        <v>0.99940452092445198</v>
      </c>
      <c r="UP590">
        <v>0.99940211007799196</v>
      </c>
      <c r="UQ590">
        <v>0.99939969923153205</v>
      </c>
      <c r="UR590">
        <v>0.99939728838507202</v>
      </c>
      <c r="US590">
        <v>0.999394877538613</v>
      </c>
      <c r="UT590">
        <v>0.99939246669215298</v>
      </c>
      <c r="UU590">
        <v>0.99939005584569296</v>
      </c>
      <c r="UV590">
        <v>0.99938764499923405</v>
      </c>
      <c r="UW590">
        <v>0.99938523415277403</v>
      </c>
      <c r="UX590">
        <v>0.99938282330631401</v>
      </c>
      <c r="UY590">
        <v>0.99938041245985398</v>
      </c>
      <c r="UZ590">
        <v>0.99937800161339496</v>
      </c>
      <c r="VA590">
        <v>0.99937559076693505</v>
      </c>
      <c r="VB590">
        <v>0.99937317992047503</v>
      </c>
      <c r="VC590">
        <v>0.99937076907401601</v>
      </c>
      <c r="VD590">
        <v>0.99936835822755599</v>
      </c>
      <c r="VE590">
        <v>0.99936594738109596</v>
      </c>
      <c r="VF590">
        <v>0.99936353653463605</v>
      </c>
      <c r="VG590">
        <v>0.99936112568817703</v>
      </c>
      <c r="VH590">
        <v>0.99935871484171701</v>
      </c>
      <c r="VI590">
        <v>0.99935630399525699</v>
      </c>
      <c r="VJ590">
        <v>0.99935389314879797</v>
      </c>
      <c r="VK590">
        <v>0.99935148230233795</v>
      </c>
      <c r="VL590">
        <v>0.99934907145587804</v>
      </c>
      <c r="VM590">
        <v>0.99934666060941901</v>
      </c>
      <c r="VN590">
        <v>0.99934424976295899</v>
      </c>
      <c r="VO590">
        <v>0.99934183891649897</v>
      </c>
      <c r="VP590">
        <v>0.99933942807003995</v>
      </c>
      <c r="VQ590">
        <v>0.99933701722358004</v>
      </c>
      <c r="VR590">
        <v>0.99933460637712002</v>
      </c>
      <c r="VS590">
        <v>0.99933219553065999</v>
      </c>
      <c r="VT590">
        <v>0.99932978468419997</v>
      </c>
      <c r="VU590">
        <v>0.99932737383774095</v>
      </c>
      <c r="VV590">
        <v>0.99932496299128104</v>
      </c>
      <c r="VW590">
        <v>0.99932255214482202</v>
      </c>
      <c r="VX590">
        <v>0.999320141298362</v>
      </c>
      <c r="VY590">
        <v>0.99931773045190198</v>
      </c>
      <c r="VZ590">
        <v>0.99931531960544195</v>
      </c>
      <c r="WA590">
        <v>0.99931290875898304</v>
      </c>
      <c r="WB590">
        <v>0.99931049791252302</v>
      </c>
      <c r="WC590">
        <v>0.999308087066063</v>
      </c>
      <c r="WD590">
        <v>0.99930567621960398</v>
      </c>
    </row>
    <row r="591" spans="1:602" x14ac:dyDescent="0.3">
      <c r="A591" s="3">
        <v>2.9449999999999998</v>
      </c>
      <c r="B591">
        <v>0.95802198485053303</v>
      </c>
      <c r="C591">
        <v>0.95839678855722499</v>
      </c>
      <c r="D591">
        <v>0.95877159226391595</v>
      </c>
      <c r="E591">
        <v>0.95914639597060802</v>
      </c>
      <c r="F591">
        <v>0.95952119967729999</v>
      </c>
      <c r="G591">
        <v>0.95989600338399195</v>
      </c>
      <c r="H591">
        <v>0.96027080709068302</v>
      </c>
      <c r="I591">
        <v>0.96064561079737498</v>
      </c>
      <c r="J591">
        <v>0.96102041450406706</v>
      </c>
      <c r="K591">
        <v>0.96139521821075802</v>
      </c>
      <c r="L591">
        <v>0.96177002191744998</v>
      </c>
      <c r="M591">
        <v>0.96214482562414205</v>
      </c>
      <c r="N591">
        <v>0.96251962933083302</v>
      </c>
      <c r="O591">
        <v>0.96289443303752498</v>
      </c>
      <c r="P591">
        <v>0.96326923674421605</v>
      </c>
      <c r="Q591">
        <v>0.96364404045090801</v>
      </c>
      <c r="R591">
        <v>0.96401884415759997</v>
      </c>
      <c r="S591">
        <v>0.96439364786429105</v>
      </c>
      <c r="T591">
        <v>0.96476845157098301</v>
      </c>
      <c r="U591">
        <v>0.96514325527767497</v>
      </c>
      <c r="V591">
        <v>0.96551805898436704</v>
      </c>
      <c r="W591">
        <v>0.96589286269105801</v>
      </c>
      <c r="X591">
        <v>0.96626766639774997</v>
      </c>
      <c r="Y591">
        <v>0.96664247010444104</v>
      </c>
      <c r="Z591">
        <v>0.967017273811133</v>
      </c>
      <c r="AA591">
        <v>0.96739207751782497</v>
      </c>
      <c r="AB591">
        <v>0.96776688122451704</v>
      </c>
      <c r="AC591">
        <v>0.968141684931208</v>
      </c>
      <c r="AD591">
        <v>0.96851648863789996</v>
      </c>
      <c r="AE591">
        <v>0.96889129234459204</v>
      </c>
      <c r="AF591">
        <v>0.969266096051283</v>
      </c>
      <c r="AG591">
        <v>0.96964089975797496</v>
      </c>
      <c r="AH591">
        <v>0.97001570346466703</v>
      </c>
      <c r="AI591">
        <v>0.970390507171358</v>
      </c>
      <c r="AJ591">
        <v>0.97076531087804996</v>
      </c>
      <c r="AK591">
        <v>0.97114011458474203</v>
      </c>
      <c r="AL591">
        <v>0.97151491829143299</v>
      </c>
      <c r="AM591">
        <v>0.97188972199812496</v>
      </c>
      <c r="AN591">
        <v>0.97226452570481703</v>
      </c>
      <c r="AO591">
        <v>0.97263932941150799</v>
      </c>
      <c r="AP591">
        <v>0.97301413311819995</v>
      </c>
      <c r="AQ591">
        <v>0.97338893682489203</v>
      </c>
      <c r="AR591">
        <v>0.97376374053158299</v>
      </c>
      <c r="AS591">
        <v>0.97413854423827495</v>
      </c>
      <c r="AT591">
        <v>0.97451334794496702</v>
      </c>
      <c r="AU591">
        <v>0.97488815165165799</v>
      </c>
      <c r="AV591">
        <v>0.97526295535834995</v>
      </c>
      <c r="AW591">
        <v>0.97563775906504202</v>
      </c>
      <c r="AX591">
        <v>0.97601256277173298</v>
      </c>
      <c r="AY591">
        <v>0.97638736647842495</v>
      </c>
      <c r="AZ591">
        <v>0.97676217018511702</v>
      </c>
      <c r="BA591">
        <v>0.97713697389180798</v>
      </c>
      <c r="BB591">
        <v>0.97751177759850005</v>
      </c>
      <c r="BC591">
        <v>0.97788658130519202</v>
      </c>
      <c r="BD591">
        <v>0.97826138501188298</v>
      </c>
      <c r="BE591">
        <v>0.97863618871857505</v>
      </c>
      <c r="BF591">
        <v>0.97901099242526701</v>
      </c>
      <c r="BG591">
        <v>0.97938579613195798</v>
      </c>
      <c r="BH591">
        <v>0.97976059983865005</v>
      </c>
      <c r="BI591">
        <v>0.98013540354534201</v>
      </c>
      <c r="BJ591">
        <v>0.98051020725203297</v>
      </c>
      <c r="BK591">
        <v>0.98088501095872505</v>
      </c>
      <c r="BL591">
        <v>0.98125981466541701</v>
      </c>
      <c r="BM591">
        <v>0.98163461837210797</v>
      </c>
      <c r="BN591">
        <v>0.98200942207880004</v>
      </c>
      <c r="BO591">
        <v>0.98238422578549101</v>
      </c>
      <c r="BP591">
        <v>0.98275902949218297</v>
      </c>
      <c r="BQ591">
        <v>0.98313383319887504</v>
      </c>
      <c r="BR591">
        <v>0.983508636905566</v>
      </c>
      <c r="BS591">
        <v>0.98388344061225796</v>
      </c>
      <c r="BT591">
        <v>0.98425824431895004</v>
      </c>
      <c r="BU591">
        <v>0.984633048025642</v>
      </c>
      <c r="BV591">
        <v>0.98500785173233296</v>
      </c>
      <c r="BW591">
        <v>0.98538265543902503</v>
      </c>
      <c r="BX591">
        <v>0.985757459145716</v>
      </c>
      <c r="BY591">
        <v>0.98613226285240796</v>
      </c>
      <c r="BZ591">
        <v>0.98650706655910003</v>
      </c>
      <c r="CA591">
        <v>0.98688187026579199</v>
      </c>
      <c r="CB591">
        <v>0.98725667397248296</v>
      </c>
      <c r="CC591">
        <v>0.98763147767917503</v>
      </c>
      <c r="CD591">
        <v>0.98800628138586699</v>
      </c>
      <c r="CE591">
        <v>0.98838108509255795</v>
      </c>
      <c r="CF591">
        <v>0.98875588879925003</v>
      </c>
      <c r="CG591">
        <v>0.98913069250594099</v>
      </c>
      <c r="CH591">
        <v>0.98950549621263295</v>
      </c>
      <c r="CI591">
        <v>0.98988029991932502</v>
      </c>
      <c r="CJ591">
        <v>0.99025510362601699</v>
      </c>
      <c r="CK591">
        <v>0.99062990733270795</v>
      </c>
      <c r="CL591">
        <v>0.99100471103940002</v>
      </c>
      <c r="CM591">
        <v>0.99137951474609198</v>
      </c>
      <c r="CN591">
        <v>0.99175431845278295</v>
      </c>
      <c r="CO591">
        <v>0.99212912215947502</v>
      </c>
      <c r="CP591">
        <v>0.99250392586616698</v>
      </c>
      <c r="CQ591">
        <v>0.99287872957285805</v>
      </c>
      <c r="CR591">
        <v>0.99325353327955002</v>
      </c>
      <c r="CS591">
        <v>0.99362833698624098</v>
      </c>
      <c r="CT591">
        <v>0.99400314069293305</v>
      </c>
      <c r="CU591">
        <v>0.99437794439962501</v>
      </c>
      <c r="CV591">
        <v>0.99475274810631698</v>
      </c>
      <c r="CW591">
        <v>0.99512755181300805</v>
      </c>
      <c r="CX591">
        <v>0.99550235551970001</v>
      </c>
      <c r="CY591">
        <v>0.99587715922639197</v>
      </c>
      <c r="CZ591">
        <v>0.99625196293308305</v>
      </c>
      <c r="DA591">
        <v>0.99662676663977501</v>
      </c>
      <c r="DB591">
        <v>0.99700157034646697</v>
      </c>
      <c r="DC591">
        <v>0.99737637405315804</v>
      </c>
      <c r="DD591">
        <v>0.99775117775985001</v>
      </c>
      <c r="DE591">
        <v>0.99812598146654097</v>
      </c>
      <c r="DF591">
        <v>0.99850078517323304</v>
      </c>
      <c r="DG591">
        <v>0.998875588879925</v>
      </c>
      <c r="DH591">
        <v>0.99925039258661696</v>
      </c>
      <c r="DI591">
        <v>0.99962519629330804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1</v>
      </c>
      <c r="JB591">
        <v>1</v>
      </c>
      <c r="JC591">
        <v>1</v>
      </c>
      <c r="JD591">
        <v>1</v>
      </c>
      <c r="JE591">
        <v>1</v>
      </c>
      <c r="JF591">
        <v>1</v>
      </c>
      <c r="JG591">
        <v>1</v>
      </c>
      <c r="JH591">
        <v>1</v>
      </c>
      <c r="JI591">
        <v>1</v>
      </c>
      <c r="JJ591">
        <v>1</v>
      </c>
      <c r="JK591">
        <v>1</v>
      </c>
      <c r="JL591">
        <v>1</v>
      </c>
      <c r="JM591">
        <v>1</v>
      </c>
      <c r="JN591">
        <v>1</v>
      </c>
      <c r="JO591">
        <v>1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1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0.99999780832139995</v>
      </c>
      <c r="LD591">
        <v>0.99999561664280101</v>
      </c>
      <c r="LE591">
        <v>0.99999342496420096</v>
      </c>
      <c r="LF591">
        <v>0.99999123328560102</v>
      </c>
      <c r="LG591">
        <v>0.99998904160700097</v>
      </c>
      <c r="LH591">
        <v>0.99998684992840203</v>
      </c>
      <c r="LI591">
        <v>0.99998465824980198</v>
      </c>
      <c r="LJ591">
        <v>0.99998246657120204</v>
      </c>
      <c r="LK591">
        <v>0.99998027489260199</v>
      </c>
      <c r="LL591">
        <v>0.99997808321400306</v>
      </c>
      <c r="LM591">
        <v>0.99997589153540301</v>
      </c>
      <c r="LN591">
        <v>0.99997369985680296</v>
      </c>
      <c r="LO591">
        <v>0.99997150817820302</v>
      </c>
      <c r="LP591">
        <v>0.99996931649960397</v>
      </c>
      <c r="LQ591">
        <v>0.99996712482100403</v>
      </c>
      <c r="LR591">
        <v>0.99996493314240398</v>
      </c>
      <c r="LS591">
        <v>0.99996274146380504</v>
      </c>
      <c r="LT591">
        <v>0.99996054978520499</v>
      </c>
      <c r="LU591">
        <v>0.99995835810660505</v>
      </c>
      <c r="LV591">
        <v>0.999956166428005</v>
      </c>
      <c r="LW591">
        <v>0.99995397474940595</v>
      </c>
      <c r="LX591">
        <v>0.99995178307080601</v>
      </c>
      <c r="LY591">
        <v>0.99994959139220596</v>
      </c>
      <c r="LZ591">
        <v>0.99994739971360602</v>
      </c>
      <c r="MA591">
        <v>0.99994520803500697</v>
      </c>
      <c r="MB591">
        <v>0.99994301635640703</v>
      </c>
      <c r="MC591">
        <v>0.99994082467780698</v>
      </c>
      <c r="MD591">
        <v>0.99993863299920704</v>
      </c>
      <c r="ME591">
        <v>0.99993644132060799</v>
      </c>
      <c r="MF591">
        <v>0.99993424964200806</v>
      </c>
      <c r="MG591">
        <v>0.99993205796340801</v>
      </c>
      <c r="MH591">
        <v>0.99992986628480796</v>
      </c>
      <c r="MI591">
        <v>0.99992767460620902</v>
      </c>
      <c r="MJ591">
        <v>0.99992548292760897</v>
      </c>
      <c r="MK591">
        <v>0.99992329124900903</v>
      </c>
      <c r="ML591">
        <v>0.99992109957040898</v>
      </c>
      <c r="MM591">
        <v>0.99991890789181004</v>
      </c>
      <c r="MN591">
        <v>0.99991671621320999</v>
      </c>
      <c r="MO591">
        <v>0.99991452453461005</v>
      </c>
      <c r="MP591">
        <v>0.999912332856011</v>
      </c>
      <c r="MQ591">
        <v>0.99991014117741095</v>
      </c>
      <c r="MR591">
        <v>0.99990794949881101</v>
      </c>
      <c r="MS591">
        <v>0.99990575782021096</v>
      </c>
      <c r="MT591">
        <v>0.99990356614161202</v>
      </c>
      <c r="MU591">
        <v>0.99990137446301197</v>
      </c>
      <c r="MV591">
        <v>0.99989918278441203</v>
      </c>
      <c r="MW591">
        <v>0.99989699110581198</v>
      </c>
      <c r="MX591">
        <v>0.99989479942721304</v>
      </c>
      <c r="MY591">
        <v>0.99989260774861299</v>
      </c>
      <c r="MZ591">
        <v>0.99989041607001306</v>
      </c>
      <c r="NA591">
        <v>0.99988822439141301</v>
      </c>
      <c r="NB591">
        <v>0.99988603271281395</v>
      </c>
      <c r="NC591">
        <v>0.99988384103421402</v>
      </c>
      <c r="ND591">
        <v>0.99988164935561397</v>
      </c>
      <c r="NE591">
        <v>0.99987945767701503</v>
      </c>
      <c r="NF591">
        <v>0.99987726599841498</v>
      </c>
      <c r="NG591">
        <v>0.99987507431981504</v>
      </c>
      <c r="NH591">
        <v>0.99987288264121499</v>
      </c>
      <c r="NI591">
        <v>0.99987069096261605</v>
      </c>
      <c r="NJ591">
        <v>0.999868499284016</v>
      </c>
      <c r="NK591">
        <v>0.99986630760541595</v>
      </c>
      <c r="NL591">
        <v>0.99986411592681601</v>
      </c>
      <c r="NM591">
        <v>0.99986192424821696</v>
      </c>
      <c r="NN591">
        <v>0.99985973256961702</v>
      </c>
      <c r="NO591">
        <v>0.99985754089101697</v>
      </c>
      <c r="NP591">
        <v>0.99985534921241703</v>
      </c>
      <c r="NQ591">
        <v>0.99985315753381798</v>
      </c>
      <c r="NR591">
        <v>0.99985096585521804</v>
      </c>
      <c r="NS591">
        <v>0.99984877417661799</v>
      </c>
      <c r="NT591">
        <v>0.99984658249801805</v>
      </c>
      <c r="NU591">
        <v>0.999844390819419</v>
      </c>
      <c r="NV591">
        <v>0.99984219914081895</v>
      </c>
      <c r="NW591">
        <v>0.99984000746221902</v>
      </c>
      <c r="NX591">
        <v>0.99983781578361897</v>
      </c>
      <c r="NY591">
        <v>0.99983562410502003</v>
      </c>
      <c r="NZ591">
        <v>0.99983343242641998</v>
      </c>
      <c r="OA591">
        <v>0.99983124074782004</v>
      </c>
      <c r="OB591">
        <v>0.99982904906922099</v>
      </c>
      <c r="OC591">
        <v>0.99982685739062105</v>
      </c>
      <c r="OD591">
        <v>0.999824665712021</v>
      </c>
      <c r="OE591">
        <v>0.99982247403342095</v>
      </c>
      <c r="OF591">
        <v>0.99982028235482201</v>
      </c>
      <c r="OG591">
        <v>0.99981809067622196</v>
      </c>
      <c r="OH591">
        <v>0.99981589899762202</v>
      </c>
      <c r="OI591">
        <v>0.99981370731902197</v>
      </c>
      <c r="OJ591">
        <v>0.99981151564042303</v>
      </c>
      <c r="OK591">
        <v>0.99980932396182298</v>
      </c>
      <c r="OL591">
        <v>0.99980713228322304</v>
      </c>
      <c r="OM591">
        <v>0.99980494060462299</v>
      </c>
      <c r="ON591">
        <v>0.99980274892602405</v>
      </c>
      <c r="OO591">
        <v>0.999800557247424</v>
      </c>
      <c r="OP591">
        <v>0.99979836556882395</v>
      </c>
      <c r="OQ591">
        <v>0.99979617389022502</v>
      </c>
      <c r="OR591">
        <v>0.99979398221162497</v>
      </c>
      <c r="OS591">
        <v>0.99979179053302503</v>
      </c>
      <c r="OT591">
        <v>0.99978959885442498</v>
      </c>
      <c r="OU591">
        <v>0.99978740717582604</v>
      </c>
      <c r="OV591">
        <v>0.99978521549722599</v>
      </c>
      <c r="OW591">
        <v>0.99978302381862605</v>
      </c>
      <c r="OX591">
        <v>0.999780832140026</v>
      </c>
      <c r="OY591">
        <v>0.99977864046142695</v>
      </c>
      <c r="OZ591">
        <v>0.99977644878282701</v>
      </c>
      <c r="PA591">
        <v>0.99977425710422696</v>
      </c>
      <c r="PB591">
        <v>0.99977206542562802</v>
      </c>
      <c r="PC591">
        <v>0.99976987374702797</v>
      </c>
      <c r="PD591">
        <v>0.99976768206842803</v>
      </c>
      <c r="PE591">
        <v>0.99976549038982798</v>
      </c>
      <c r="PF591">
        <v>0.99976329871122804</v>
      </c>
      <c r="PG591">
        <v>0.99976110703262899</v>
      </c>
      <c r="PH591">
        <v>0.99975891535402905</v>
      </c>
      <c r="PI591">
        <v>0.999756723675429</v>
      </c>
      <c r="PJ591">
        <v>0.99975453199682895</v>
      </c>
      <c r="PK591">
        <v>0.99975234031823002</v>
      </c>
      <c r="PL591">
        <v>0.99975014863962997</v>
      </c>
      <c r="PM591">
        <v>0.99974795696103003</v>
      </c>
      <c r="PN591">
        <v>0.99974576528243098</v>
      </c>
      <c r="PO591">
        <v>0.99974357360383104</v>
      </c>
      <c r="PP591">
        <v>0.99974138192523099</v>
      </c>
      <c r="PQ591">
        <v>0.99973919024663105</v>
      </c>
      <c r="PR591">
        <v>0.999736998568032</v>
      </c>
      <c r="PS591">
        <v>0.99973480688943195</v>
      </c>
      <c r="PT591">
        <v>0.99973261521083201</v>
      </c>
      <c r="PU591">
        <v>0.99973042353223196</v>
      </c>
      <c r="PV591">
        <v>0.99972823185363302</v>
      </c>
      <c r="PW591">
        <v>0.99972604017503297</v>
      </c>
      <c r="PX591">
        <v>0.99972384849643303</v>
      </c>
      <c r="PY591">
        <v>0.99972165681783298</v>
      </c>
      <c r="PZ591">
        <v>0.99971946513923404</v>
      </c>
      <c r="QA591">
        <v>0.99971727346063399</v>
      </c>
      <c r="QB591">
        <v>0.99971508178203405</v>
      </c>
      <c r="QC591">
        <v>0.999712890103434</v>
      </c>
      <c r="QD591">
        <v>0.99971069842483495</v>
      </c>
      <c r="QE591">
        <v>0.99970850674623501</v>
      </c>
      <c r="QF591">
        <v>0.99970631506763497</v>
      </c>
      <c r="QG591">
        <v>0.99970412338903603</v>
      </c>
      <c r="QH591">
        <v>0.99970193171043598</v>
      </c>
      <c r="QI591">
        <v>0.99969974003183604</v>
      </c>
      <c r="QJ591">
        <v>0.99969754835323599</v>
      </c>
      <c r="QK591">
        <v>0.99969535667463705</v>
      </c>
      <c r="QL591">
        <v>0.999693164996037</v>
      </c>
      <c r="QM591">
        <v>0.99969097331743695</v>
      </c>
      <c r="QN591">
        <v>0.99968878163883701</v>
      </c>
      <c r="QO591">
        <v>0.99968658996023796</v>
      </c>
      <c r="QP591">
        <v>0.99968439828163802</v>
      </c>
      <c r="QQ591">
        <v>0.99968220660303797</v>
      </c>
      <c r="QR591">
        <v>0.99968001492443803</v>
      </c>
      <c r="QS591">
        <v>0.99967782324583898</v>
      </c>
      <c r="QT591">
        <v>0.99967563156723904</v>
      </c>
      <c r="QU591">
        <v>0.99967343988863899</v>
      </c>
      <c r="QV591">
        <v>0.99967124821003905</v>
      </c>
      <c r="QW591">
        <v>0.99966905653144</v>
      </c>
      <c r="QX591">
        <v>0.99966686485283995</v>
      </c>
      <c r="QY591">
        <v>0.99966467317424001</v>
      </c>
      <c r="QZ591">
        <v>0.99966248149564096</v>
      </c>
      <c r="RA591">
        <v>0.99966028981704103</v>
      </c>
      <c r="RB591">
        <v>0.99965809813844098</v>
      </c>
      <c r="RC591">
        <v>0.99965590645984104</v>
      </c>
      <c r="RD591">
        <v>0.99965371478124199</v>
      </c>
      <c r="RE591">
        <v>0.99965152310264205</v>
      </c>
      <c r="RF591">
        <v>0.999649331424042</v>
      </c>
      <c r="RG591">
        <v>0.99964713974544195</v>
      </c>
      <c r="RH591">
        <v>0.99964494806684301</v>
      </c>
      <c r="RI591">
        <v>0.99964275638824296</v>
      </c>
      <c r="RJ591">
        <v>0.99964056470964302</v>
      </c>
      <c r="RK591">
        <v>0.99963837303104297</v>
      </c>
      <c r="RL591">
        <v>0.99963618135244403</v>
      </c>
      <c r="RM591">
        <v>0.99963398967384398</v>
      </c>
      <c r="RN591">
        <v>0.99963179799524404</v>
      </c>
      <c r="RO591">
        <v>0.99962960631664399</v>
      </c>
      <c r="RP591">
        <v>0.99962741463804505</v>
      </c>
      <c r="RQ591">
        <v>0.999625222959445</v>
      </c>
      <c r="RR591">
        <v>0.99962303128084495</v>
      </c>
      <c r="RS591">
        <v>0.99962083960224601</v>
      </c>
      <c r="RT591">
        <v>0.99961864792364596</v>
      </c>
      <c r="RU591">
        <v>0.99961645624504603</v>
      </c>
      <c r="RV591">
        <v>0.99961426456644598</v>
      </c>
      <c r="RW591">
        <v>0.99961207288784704</v>
      </c>
      <c r="RX591">
        <v>0.99960988120924699</v>
      </c>
      <c r="RY591">
        <v>0.99960768953064705</v>
      </c>
      <c r="RZ591">
        <v>0.999605497852047</v>
      </c>
      <c r="SA591">
        <v>0.99960330617344795</v>
      </c>
      <c r="SB591">
        <v>0.99960111449484801</v>
      </c>
      <c r="SC591">
        <v>0.99959892281624796</v>
      </c>
      <c r="SD591">
        <v>0.99959673113764802</v>
      </c>
      <c r="SE591">
        <v>0.99959453945904897</v>
      </c>
      <c r="SF591">
        <v>0.99959234778044903</v>
      </c>
      <c r="SG591">
        <v>0.99959015610184898</v>
      </c>
      <c r="SH591">
        <v>0.99958796442325004</v>
      </c>
      <c r="SI591">
        <v>0.99958577274464999</v>
      </c>
      <c r="SJ591">
        <v>0.99958358106605005</v>
      </c>
      <c r="SK591">
        <v>0.99958138938745</v>
      </c>
      <c r="SL591">
        <v>0.99957919770885095</v>
      </c>
      <c r="SM591">
        <v>0.99957700603025101</v>
      </c>
      <c r="SN591">
        <v>0.99957481435165096</v>
      </c>
      <c r="SO591">
        <v>0.99957262267305103</v>
      </c>
      <c r="SP591">
        <v>0.99957043099445197</v>
      </c>
      <c r="SQ591">
        <v>0.99956823931585204</v>
      </c>
      <c r="SR591">
        <v>0.99956604763725199</v>
      </c>
      <c r="SS591">
        <v>0.99956385595865205</v>
      </c>
      <c r="ST591">
        <v>0.999561664280052</v>
      </c>
      <c r="SU591">
        <v>0.99955947260145295</v>
      </c>
      <c r="SV591">
        <v>0.99955728092285301</v>
      </c>
      <c r="SW591">
        <v>0.99955508924425296</v>
      </c>
      <c r="SX591">
        <v>0.99955289756565402</v>
      </c>
      <c r="SY591">
        <v>0.99955070588705397</v>
      </c>
      <c r="SZ591">
        <v>0.99954851420845403</v>
      </c>
      <c r="TA591">
        <v>0.99954632252985498</v>
      </c>
      <c r="TB591">
        <v>0.99954413085125504</v>
      </c>
      <c r="TC591">
        <v>0.99954193917265499</v>
      </c>
      <c r="TD591">
        <v>0.99953974749405505</v>
      </c>
      <c r="TE591">
        <v>0.999537555815455</v>
      </c>
      <c r="TF591">
        <v>0.99953536413685595</v>
      </c>
      <c r="TG591">
        <v>0.99953317245825601</v>
      </c>
      <c r="TH591">
        <v>0.99953098077965596</v>
      </c>
      <c r="TI591">
        <v>0.99952878910105702</v>
      </c>
      <c r="TJ591">
        <v>0.99952659742245697</v>
      </c>
      <c r="TK591">
        <v>0.99952440574385704</v>
      </c>
      <c r="TL591">
        <v>0.99952221406525699</v>
      </c>
      <c r="TM591">
        <v>0.99952002238665805</v>
      </c>
      <c r="TN591">
        <v>0.999517830708058</v>
      </c>
      <c r="TO591">
        <v>0.99951563902945795</v>
      </c>
      <c r="TP591">
        <v>0.99951344735085901</v>
      </c>
      <c r="TQ591">
        <v>0.99951125567225896</v>
      </c>
      <c r="TR591">
        <v>0.99950906399365902</v>
      </c>
      <c r="TS591">
        <v>0.99950687231505897</v>
      </c>
      <c r="TT591">
        <v>0.99950468063646003</v>
      </c>
      <c r="TU591">
        <v>0.99950248895785998</v>
      </c>
      <c r="TV591">
        <v>0.99950029727926004</v>
      </c>
      <c r="TW591">
        <v>0.99949810560065999</v>
      </c>
      <c r="TX591">
        <v>0.99949591392206105</v>
      </c>
      <c r="TY591">
        <v>0.999493722243461</v>
      </c>
      <c r="TZ591">
        <v>0.99949153056486095</v>
      </c>
      <c r="UA591">
        <v>0.99948933888626101</v>
      </c>
      <c r="UB591">
        <v>0.99948714720766196</v>
      </c>
      <c r="UC591">
        <v>0.99948495552906202</v>
      </c>
      <c r="UD591">
        <v>0.99948276385046197</v>
      </c>
      <c r="UE591">
        <v>0.99948057217186304</v>
      </c>
      <c r="UF591">
        <v>0.99947838049326299</v>
      </c>
      <c r="UG591">
        <v>0.99947618881466305</v>
      </c>
      <c r="UH591">
        <v>0.999473997136063</v>
      </c>
      <c r="UI591">
        <v>0.99947180545746295</v>
      </c>
      <c r="UJ591">
        <v>0.99946961377886401</v>
      </c>
      <c r="UK591">
        <v>0.99946742210026396</v>
      </c>
      <c r="UL591">
        <v>0.99946523042166402</v>
      </c>
      <c r="UM591">
        <v>0.99946303874306497</v>
      </c>
      <c r="UN591">
        <v>0.99946084706446503</v>
      </c>
      <c r="UO591">
        <v>0.99945865538586498</v>
      </c>
      <c r="UP591">
        <v>0.99945646370726504</v>
      </c>
      <c r="UQ591">
        <v>0.99945427202866599</v>
      </c>
      <c r="UR591">
        <v>0.99945208035006605</v>
      </c>
      <c r="US591">
        <v>0.999449888671466</v>
      </c>
      <c r="UT591">
        <v>0.99944769699286595</v>
      </c>
      <c r="UU591">
        <v>0.99944550531426701</v>
      </c>
      <c r="UV591">
        <v>0.99944331363566696</v>
      </c>
      <c r="UW591">
        <v>0.99944112195706702</v>
      </c>
      <c r="UX591">
        <v>0.99943893027846697</v>
      </c>
      <c r="UY591">
        <v>0.99943673859986804</v>
      </c>
      <c r="UZ591">
        <v>0.99943454692126799</v>
      </c>
      <c r="VA591">
        <v>0.99943235524266805</v>
      </c>
      <c r="VB591">
        <v>0.999430163564068</v>
      </c>
      <c r="VC591">
        <v>0.99942797188546895</v>
      </c>
      <c r="VD591">
        <v>0.99942578020686901</v>
      </c>
      <c r="VE591">
        <v>0.99942358852826896</v>
      </c>
      <c r="VF591">
        <v>0.99942139684966902</v>
      </c>
      <c r="VG591">
        <v>0.99941920517106997</v>
      </c>
      <c r="VH591">
        <v>0.99941701349247003</v>
      </c>
      <c r="VI591">
        <v>0.99941482181386998</v>
      </c>
      <c r="VJ591">
        <v>0.99941263013527004</v>
      </c>
      <c r="VK591">
        <v>0.99941043845667099</v>
      </c>
      <c r="VL591">
        <v>0.99940824677807105</v>
      </c>
      <c r="VM591">
        <v>0.999406055099471</v>
      </c>
      <c r="VN591">
        <v>0.99940386342087095</v>
      </c>
      <c r="VO591">
        <v>0.99940167174227201</v>
      </c>
      <c r="VP591">
        <v>0.99939948006367196</v>
      </c>
      <c r="VQ591">
        <v>0.99939728838507202</v>
      </c>
      <c r="VR591">
        <v>0.99939509670647297</v>
      </c>
      <c r="VS591">
        <v>0.99939290502787304</v>
      </c>
      <c r="VT591">
        <v>0.99939071334927299</v>
      </c>
      <c r="VU591">
        <v>0.99938852167067405</v>
      </c>
      <c r="VV591">
        <v>0.999386329992074</v>
      </c>
      <c r="VW591">
        <v>0.99938413831347395</v>
      </c>
      <c r="VX591">
        <v>0.99938194663487401</v>
      </c>
      <c r="VY591">
        <v>0.99937975495627396</v>
      </c>
      <c r="VZ591">
        <v>0.99937756327767502</v>
      </c>
      <c r="WA591">
        <v>0.99937537159907497</v>
      </c>
      <c r="WB591">
        <v>0.99937317992047503</v>
      </c>
      <c r="WC591">
        <v>0.99937098824187498</v>
      </c>
      <c r="WD591">
        <v>0.99936879656327604</v>
      </c>
    </row>
    <row r="592" spans="1:602" x14ac:dyDescent="0.3">
      <c r="A592" s="3">
        <v>2.95</v>
      </c>
      <c r="B592">
        <v>0.95841267845373002</v>
      </c>
      <c r="C592">
        <v>0.95878399382467905</v>
      </c>
      <c r="D592">
        <v>0.95915530919562797</v>
      </c>
      <c r="E592">
        <v>0.959526624566577</v>
      </c>
      <c r="F592">
        <v>0.95989793993752603</v>
      </c>
      <c r="G592">
        <v>0.96026925530847396</v>
      </c>
      <c r="H592">
        <v>0.96064057067942299</v>
      </c>
      <c r="I592">
        <v>0.96101188605037202</v>
      </c>
      <c r="J592">
        <v>0.96138320142132105</v>
      </c>
      <c r="K592">
        <v>0.96175451679226998</v>
      </c>
      <c r="L592">
        <v>0.96212583216321901</v>
      </c>
      <c r="M592">
        <v>0.96249714753416804</v>
      </c>
      <c r="N592">
        <v>0.96286846290511596</v>
      </c>
      <c r="O592">
        <v>0.963239778276065</v>
      </c>
      <c r="P592">
        <v>0.96361109364701403</v>
      </c>
      <c r="Q592">
        <v>0.96398240901796295</v>
      </c>
      <c r="R592">
        <v>0.96435372438891198</v>
      </c>
      <c r="S592">
        <v>0.96472503975986001</v>
      </c>
      <c r="T592">
        <v>0.96509635513080905</v>
      </c>
      <c r="U592">
        <v>0.96546767050175797</v>
      </c>
      <c r="V592">
        <v>0.965838985872707</v>
      </c>
      <c r="W592">
        <v>0.96621030124365603</v>
      </c>
      <c r="X592">
        <v>0.96658161661460495</v>
      </c>
      <c r="Y592">
        <v>0.96695293198555399</v>
      </c>
      <c r="Z592">
        <v>0.96732424735650202</v>
      </c>
      <c r="AA592">
        <v>0.96769556272745105</v>
      </c>
      <c r="AB592">
        <v>0.96806687809839997</v>
      </c>
      <c r="AC592">
        <v>0.96843819346934901</v>
      </c>
      <c r="AD592">
        <v>0.96880950884029804</v>
      </c>
      <c r="AE592">
        <v>0.96918082421124696</v>
      </c>
      <c r="AF592">
        <v>0.96955213958219499</v>
      </c>
      <c r="AG592">
        <v>0.96992345495314403</v>
      </c>
      <c r="AH592">
        <v>0.97029477032409295</v>
      </c>
      <c r="AI592">
        <v>0.97066608569504198</v>
      </c>
      <c r="AJ592">
        <v>0.97103740106599101</v>
      </c>
      <c r="AK592">
        <v>0.97140871643693905</v>
      </c>
      <c r="AL592">
        <v>0.97178003180788797</v>
      </c>
      <c r="AM592">
        <v>0.972151347178837</v>
      </c>
      <c r="AN592">
        <v>0.97252266254978603</v>
      </c>
      <c r="AO592">
        <v>0.97289397792073495</v>
      </c>
      <c r="AP592">
        <v>0.97326529329168399</v>
      </c>
      <c r="AQ592">
        <v>0.97363660866263302</v>
      </c>
      <c r="AR592">
        <v>0.97400792403358105</v>
      </c>
      <c r="AS592">
        <v>0.97437923940452997</v>
      </c>
      <c r="AT592">
        <v>0.97475055477547901</v>
      </c>
      <c r="AU592">
        <v>0.97512187014642804</v>
      </c>
      <c r="AV592">
        <v>0.97549318551737696</v>
      </c>
      <c r="AW592">
        <v>0.97586450088832599</v>
      </c>
      <c r="AX592">
        <v>0.97623581625927502</v>
      </c>
      <c r="AY592">
        <v>0.97660713163022295</v>
      </c>
      <c r="AZ592">
        <v>0.97697844700117198</v>
      </c>
      <c r="BA592">
        <v>0.97734976237212101</v>
      </c>
      <c r="BB592">
        <v>0.97772107774307004</v>
      </c>
      <c r="BC592">
        <v>0.97809239311401897</v>
      </c>
      <c r="BD592">
        <v>0.978463708484967</v>
      </c>
      <c r="BE592">
        <v>0.97883502385591603</v>
      </c>
      <c r="BF592">
        <v>0.97920633922686495</v>
      </c>
      <c r="BG592">
        <v>0.97957765459781398</v>
      </c>
      <c r="BH592">
        <v>0.97994896996876302</v>
      </c>
      <c r="BI592">
        <v>0.98032028533971205</v>
      </c>
      <c r="BJ592">
        <v>0.98069160071065997</v>
      </c>
      <c r="BK592">
        <v>0.981062916081609</v>
      </c>
      <c r="BL592">
        <v>0.98143423145255804</v>
      </c>
      <c r="BM592">
        <v>0.98180554682350696</v>
      </c>
      <c r="BN592">
        <v>0.98217686219445599</v>
      </c>
      <c r="BO592">
        <v>0.98254817756540502</v>
      </c>
      <c r="BP592">
        <v>0.98291949293635394</v>
      </c>
      <c r="BQ592">
        <v>0.98329080830730198</v>
      </c>
      <c r="BR592">
        <v>0.98366212367825101</v>
      </c>
      <c r="BS592">
        <v>0.98403343904920004</v>
      </c>
      <c r="BT592">
        <v>0.98440475442014896</v>
      </c>
      <c r="BU592">
        <v>0.984776069791098</v>
      </c>
      <c r="BV592">
        <v>0.98514738516204703</v>
      </c>
      <c r="BW592">
        <v>0.98551870053299495</v>
      </c>
      <c r="BX592">
        <v>0.98589001590394398</v>
      </c>
      <c r="BY592">
        <v>0.98626133127489302</v>
      </c>
      <c r="BZ592">
        <v>0.98663264664584205</v>
      </c>
      <c r="CA592">
        <v>0.98700396201679097</v>
      </c>
      <c r="CB592">
        <v>0.98737527738774</v>
      </c>
      <c r="CC592">
        <v>0.98774659275868903</v>
      </c>
      <c r="CD592">
        <v>0.98811790812963696</v>
      </c>
      <c r="CE592">
        <v>0.98848922350058599</v>
      </c>
      <c r="CF592">
        <v>0.98886053887153502</v>
      </c>
      <c r="CG592">
        <v>0.98923185424248405</v>
      </c>
      <c r="CH592">
        <v>0.98960316961343298</v>
      </c>
      <c r="CI592">
        <v>0.98997448498438101</v>
      </c>
      <c r="CJ592">
        <v>0.99034580035533004</v>
      </c>
      <c r="CK592">
        <v>0.99071711572627896</v>
      </c>
      <c r="CL592">
        <v>0.991088431097228</v>
      </c>
      <c r="CM592">
        <v>0.99145974646817703</v>
      </c>
      <c r="CN592">
        <v>0.99183106183912595</v>
      </c>
      <c r="CO592">
        <v>0.99220237721007398</v>
      </c>
      <c r="CP592">
        <v>0.99257369258102301</v>
      </c>
      <c r="CQ592">
        <v>0.99294500795197205</v>
      </c>
      <c r="CR592">
        <v>0.99331632332292097</v>
      </c>
      <c r="CS592">
        <v>0.99368763869387</v>
      </c>
      <c r="CT592">
        <v>0.99405895406481903</v>
      </c>
      <c r="CU592">
        <v>0.99443026943576696</v>
      </c>
      <c r="CV592">
        <v>0.99480158480671599</v>
      </c>
      <c r="CW592">
        <v>0.99517290017766502</v>
      </c>
      <c r="CX592">
        <v>0.99554421554861405</v>
      </c>
      <c r="CY592">
        <v>0.99591553091956297</v>
      </c>
      <c r="CZ592">
        <v>0.99628684629051201</v>
      </c>
      <c r="DA592">
        <v>0.99665816166146104</v>
      </c>
      <c r="DB592">
        <v>0.99702947703240896</v>
      </c>
      <c r="DC592">
        <v>0.99740079240335799</v>
      </c>
      <c r="DD592">
        <v>0.99777210777430703</v>
      </c>
      <c r="DE592">
        <v>0.99814342314525595</v>
      </c>
      <c r="DF592">
        <v>0.99851473851620498</v>
      </c>
      <c r="DG592">
        <v>0.99888605388715401</v>
      </c>
      <c r="DH592">
        <v>0.99925736925810205</v>
      </c>
      <c r="DI592">
        <v>0.99962868462905097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1</v>
      </c>
      <c r="HY592">
        <v>1</v>
      </c>
      <c r="HZ592">
        <v>1</v>
      </c>
      <c r="IA592">
        <v>1</v>
      </c>
      <c r="IB592">
        <v>1</v>
      </c>
      <c r="IC592">
        <v>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1</v>
      </c>
      <c r="LC592">
        <v>0.99999802748926003</v>
      </c>
      <c r="LD592">
        <v>0.99999605497852095</v>
      </c>
      <c r="LE592">
        <v>0.99999408246778099</v>
      </c>
      <c r="LF592">
        <v>0.99999210995704102</v>
      </c>
      <c r="LG592">
        <v>0.99999013744630105</v>
      </c>
      <c r="LH592">
        <v>0.99998816493556097</v>
      </c>
      <c r="LI592">
        <v>0.99998619242482201</v>
      </c>
      <c r="LJ592">
        <v>0.99998421991408204</v>
      </c>
      <c r="LK592">
        <v>0.99998224740334196</v>
      </c>
      <c r="LL592">
        <v>0.99998027489260199</v>
      </c>
      <c r="LM592">
        <v>0.99997830238186303</v>
      </c>
      <c r="LN592">
        <v>0.99997632987112295</v>
      </c>
      <c r="LO592">
        <v>0.99997435736038298</v>
      </c>
      <c r="LP592">
        <v>0.99997238484964301</v>
      </c>
      <c r="LQ592">
        <v>0.99997041233890405</v>
      </c>
      <c r="LR592">
        <v>0.99996843982816397</v>
      </c>
      <c r="LS592">
        <v>0.999966467317424</v>
      </c>
      <c r="LT592">
        <v>0.99996449480668403</v>
      </c>
      <c r="LU592">
        <v>0.99996252229594496</v>
      </c>
      <c r="LV592">
        <v>0.99996054978520499</v>
      </c>
      <c r="LW592">
        <v>0.99995857727446502</v>
      </c>
      <c r="LX592">
        <v>0.99995660476372505</v>
      </c>
      <c r="LY592">
        <v>0.99995463225298598</v>
      </c>
      <c r="LZ592">
        <v>0.99995265974224601</v>
      </c>
      <c r="MA592">
        <v>0.99995068723150604</v>
      </c>
      <c r="MB592">
        <v>0.99994871472076596</v>
      </c>
      <c r="MC592">
        <v>0.999946742210026</v>
      </c>
      <c r="MD592">
        <v>0.99994476969928703</v>
      </c>
      <c r="ME592">
        <v>0.99994279718854695</v>
      </c>
      <c r="MF592">
        <v>0.99994082467780698</v>
      </c>
      <c r="MG592">
        <v>0.99993885216706702</v>
      </c>
      <c r="MH592">
        <v>0.99993687965632805</v>
      </c>
      <c r="MI592">
        <v>0.99993490714558797</v>
      </c>
      <c r="MJ592">
        <v>0.999932934634848</v>
      </c>
      <c r="MK592">
        <v>0.99993096212410804</v>
      </c>
      <c r="ML592">
        <v>0.99992898961336896</v>
      </c>
      <c r="MM592">
        <v>0.99992701710262899</v>
      </c>
      <c r="MN592">
        <v>0.99992504459188902</v>
      </c>
      <c r="MO592">
        <v>0.99992307208114894</v>
      </c>
      <c r="MP592">
        <v>0.99992109957040998</v>
      </c>
      <c r="MQ592">
        <v>0.99991912705967001</v>
      </c>
      <c r="MR592">
        <v>0.99991715454893004</v>
      </c>
      <c r="MS592">
        <v>0.99991518203818996</v>
      </c>
      <c r="MT592">
        <v>0.99991320952745</v>
      </c>
      <c r="MU592">
        <v>0.99991123701671103</v>
      </c>
      <c r="MV592">
        <v>0.99990926450597095</v>
      </c>
      <c r="MW592">
        <v>0.99990729199523098</v>
      </c>
      <c r="MX592">
        <v>0.99990531948449102</v>
      </c>
      <c r="MY592">
        <v>0.99990334697375205</v>
      </c>
      <c r="MZ592">
        <v>0.99990137446301197</v>
      </c>
      <c r="NA592">
        <v>0.999899401952272</v>
      </c>
      <c r="NB592">
        <v>0.99989742944153204</v>
      </c>
      <c r="NC592">
        <v>0.99989545693079296</v>
      </c>
      <c r="ND592">
        <v>0.99989348442005299</v>
      </c>
      <c r="NE592">
        <v>0.99989151190931302</v>
      </c>
      <c r="NF592">
        <v>0.99988953939857295</v>
      </c>
      <c r="NG592">
        <v>0.99988756688783398</v>
      </c>
      <c r="NH592">
        <v>0.99988559437709401</v>
      </c>
      <c r="NI592">
        <v>0.99988362186635404</v>
      </c>
      <c r="NJ592">
        <v>0.99988164935561397</v>
      </c>
      <c r="NK592">
        <v>0.999879676844874</v>
      </c>
      <c r="NL592">
        <v>0.99987770433413503</v>
      </c>
      <c r="NM592">
        <v>0.99987573182339495</v>
      </c>
      <c r="NN592">
        <v>0.99987375931265499</v>
      </c>
      <c r="NO592">
        <v>0.99987178680191502</v>
      </c>
      <c r="NP592">
        <v>0.99986981429117605</v>
      </c>
      <c r="NQ592">
        <v>0.99986784178043597</v>
      </c>
      <c r="NR592">
        <v>0.99986586926969601</v>
      </c>
      <c r="NS592">
        <v>0.99986389675895604</v>
      </c>
      <c r="NT592">
        <v>0.99986192424821696</v>
      </c>
      <c r="NU592">
        <v>0.99985995173747699</v>
      </c>
      <c r="NV592">
        <v>0.99985797922673703</v>
      </c>
      <c r="NW592">
        <v>0.99985600671599695</v>
      </c>
      <c r="NX592">
        <v>0.99985403420525698</v>
      </c>
      <c r="NY592">
        <v>0.99985206169451801</v>
      </c>
      <c r="NZ592">
        <v>0.99985008918377805</v>
      </c>
      <c r="OA592">
        <v>0.99984811667303797</v>
      </c>
      <c r="OB592">
        <v>0.999846144162298</v>
      </c>
      <c r="OC592">
        <v>0.99984417165155903</v>
      </c>
      <c r="OD592">
        <v>0.99984219914081895</v>
      </c>
      <c r="OE592">
        <v>0.99984022663007899</v>
      </c>
      <c r="OF592">
        <v>0.99983825411933902</v>
      </c>
      <c r="OG592">
        <v>0.99983628160860005</v>
      </c>
      <c r="OH592">
        <v>0.99983430909785997</v>
      </c>
      <c r="OI592">
        <v>0.99983233658712001</v>
      </c>
      <c r="OJ592">
        <v>0.99983036407638004</v>
      </c>
      <c r="OK592">
        <v>0.99982839156564096</v>
      </c>
      <c r="OL592">
        <v>0.99982641905490099</v>
      </c>
      <c r="OM592">
        <v>0.99982444654416103</v>
      </c>
      <c r="ON592">
        <v>0.99982247403342095</v>
      </c>
      <c r="OO592">
        <v>0.99982050152268098</v>
      </c>
      <c r="OP592">
        <v>0.99981852901194201</v>
      </c>
      <c r="OQ592">
        <v>0.99981655650120205</v>
      </c>
      <c r="OR592">
        <v>0.99981458399046197</v>
      </c>
      <c r="OS592">
        <v>0.999812611479723</v>
      </c>
      <c r="OT592">
        <v>0.99981063896898303</v>
      </c>
      <c r="OU592">
        <v>0.99980866645824296</v>
      </c>
      <c r="OV592">
        <v>0.99980669394750299</v>
      </c>
      <c r="OW592">
        <v>0.99980472143676302</v>
      </c>
      <c r="OX592">
        <v>0.99980274892602405</v>
      </c>
      <c r="OY592">
        <v>0.99980077641528398</v>
      </c>
      <c r="OZ592">
        <v>0.99979880390454401</v>
      </c>
      <c r="PA592">
        <v>0.99979683139380404</v>
      </c>
      <c r="PB592">
        <v>0.99979485888306496</v>
      </c>
      <c r="PC592">
        <v>0.999792886372325</v>
      </c>
      <c r="PD592">
        <v>0.99979091386158503</v>
      </c>
      <c r="PE592">
        <v>0.99978894135084495</v>
      </c>
      <c r="PF592">
        <v>0.99978696884010598</v>
      </c>
      <c r="PG592">
        <v>0.99978499632936602</v>
      </c>
      <c r="PH592">
        <v>0.99978302381862605</v>
      </c>
      <c r="PI592">
        <v>0.99978105130788597</v>
      </c>
      <c r="PJ592">
        <v>0.999779078797147</v>
      </c>
      <c r="PK592">
        <v>0.99977710628640704</v>
      </c>
      <c r="PL592">
        <v>0.99977513377566696</v>
      </c>
      <c r="PM592">
        <v>0.99977316126492699</v>
      </c>
      <c r="PN592">
        <v>0.99977118875418802</v>
      </c>
      <c r="PO592">
        <v>0.99976921624344794</v>
      </c>
      <c r="PP592">
        <v>0.99976724373270798</v>
      </c>
      <c r="PQ592">
        <v>0.99976527122196801</v>
      </c>
      <c r="PR592">
        <v>0.99976329871122804</v>
      </c>
      <c r="PS592">
        <v>0.99976132620048896</v>
      </c>
      <c r="PT592">
        <v>0.999759353689749</v>
      </c>
      <c r="PU592">
        <v>0.99975738117900903</v>
      </c>
      <c r="PV592">
        <v>0.99975540866826895</v>
      </c>
      <c r="PW592">
        <v>0.99975343615752998</v>
      </c>
      <c r="PX592">
        <v>0.99975146364679002</v>
      </c>
      <c r="PY592">
        <v>0.99974949113605005</v>
      </c>
      <c r="PZ592">
        <v>0.99974751862530997</v>
      </c>
      <c r="QA592">
        <v>0.999745546114571</v>
      </c>
      <c r="QB592">
        <v>0.99974357360383104</v>
      </c>
      <c r="QC592">
        <v>0.99974160109309096</v>
      </c>
      <c r="QD592">
        <v>0.99973962858235099</v>
      </c>
      <c r="QE592">
        <v>0.99973765607161202</v>
      </c>
      <c r="QF592">
        <v>0.99973568356087195</v>
      </c>
      <c r="QG592">
        <v>0.99973371105013198</v>
      </c>
      <c r="QH592">
        <v>0.99973173853939201</v>
      </c>
      <c r="QI592">
        <v>0.99972976602865204</v>
      </c>
      <c r="QJ592">
        <v>0.99972779351791297</v>
      </c>
      <c r="QK592">
        <v>0.999725821007173</v>
      </c>
      <c r="QL592">
        <v>0.99972384849643303</v>
      </c>
      <c r="QM592">
        <v>0.99972187598569295</v>
      </c>
      <c r="QN592">
        <v>0.99971990347495399</v>
      </c>
      <c r="QO592">
        <v>0.99971793096421402</v>
      </c>
      <c r="QP592">
        <v>0.99971595845347405</v>
      </c>
      <c r="QQ592">
        <v>0.99971398594273397</v>
      </c>
      <c r="QR592">
        <v>0.99971201343199501</v>
      </c>
      <c r="QS592">
        <v>0.99971004092125504</v>
      </c>
      <c r="QT592">
        <v>0.99970806841051496</v>
      </c>
      <c r="QU592">
        <v>0.99970609589977499</v>
      </c>
      <c r="QV592">
        <v>0.99970412338903603</v>
      </c>
      <c r="QW592">
        <v>0.99970215087829595</v>
      </c>
      <c r="QX592">
        <v>0.99970017836755598</v>
      </c>
      <c r="QY592">
        <v>0.99969820585681601</v>
      </c>
      <c r="QZ592">
        <v>0.99969623334607705</v>
      </c>
      <c r="RA592">
        <v>0.99969426083533697</v>
      </c>
      <c r="RB592">
        <v>0.999692288324597</v>
      </c>
      <c r="RC592">
        <v>0.99969031581385703</v>
      </c>
      <c r="RD592">
        <v>0.99968834330311795</v>
      </c>
      <c r="RE592">
        <v>0.99968637079237799</v>
      </c>
      <c r="RF592">
        <v>0.99968439828163802</v>
      </c>
      <c r="RG592">
        <v>0.99968242577089805</v>
      </c>
      <c r="RH592">
        <v>0.99968045326015798</v>
      </c>
      <c r="RI592">
        <v>0.99967848074941901</v>
      </c>
      <c r="RJ592">
        <v>0.99967650823867904</v>
      </c>
      <c r="RK592">
        <v>0.99967453572793896</v>
      </c>
      <c r="RL592">
        <v>0.999672563217199</v>
      </c>
      <c r="RM592">
        <v>0.99967059070646003</v>
      </c>
      <c r="RN592">
        <v>0.99966861819571995</v>
      </c>
      <c r="RO592">
        <v>0.99966664568497998</v>
      </c>
      <c r="RP592">
        <v>0.99966467317424001</v>
      </c>
      <c r="RQ592">
        <v>0.99966270066350105</v>
      </c>
      <c r="RR592">
        <v>0.99966072815276097</v>
      </c>
      <c r="RS592">
        <v>0.999658755642021</v>
      </c>
      <c r="RT592">
        <v>0.99965678313128103</v>
      </c>
      <c r="RU592">
        <v>0.99965481062054196</v>
      </c>
      <c r="RV592">
        <v>0.99965283810980199</v>
      </c>
      <c r="RW592">
        <v>0.99965086559906202</v>
      </c>
      <c r="RX592">
        <v>0.99964889308832205</v>
      </c>
      <c r="RY592">
        <v>0.99964692057758198</v>
      </c>
      <c r="RZ592">
        <v>0.99964494806684301</v>
      </c>
      <c r="SA592">
        <v>0.99964297555610304</v>
      </c>
      <c r="SB592">
        <v>0.99964100304536296</v>
      </c>
      <c r="SC592">
        <v>0.999639030534623</v>
      </c>
      <c r="SD592">
        <v>0.99963705802388403</v>
      </c>
      <c r="SE592">
        <v>0.99963508551314395</v>
      </c>
      <c r="SF592">
        <v>0.99963311300240398</v>
      </c>
      <c r="SG592">
        <v>0.99963114049166402</v>
      </c>
      <c r="SH592">
        <v>0.99962916798092505</v>
      </c>
      <c r="SI592">
        <v>0.99962719547018497</v>
      </c>
      <c r="SJ592">
        <v>0.999625222959445</v>
      </c>
      <c r="SK592">
        <v>0.99962325044870504</v>
      </c>
      <c r="SL592">
        <v>0.99962127793796596</v>
      </c>
      <c r="SM592">
        <v>0.99961930542722599</v>
      </c>
      <c r="SN592">
        <v>0.99961733291648602</v>
      </c>
      <c r="SO592">
        <v>0.99961536040574595</v>
      </c>
      <c r="SP592">
        <v>0.99961338789500598</v>
      </c>
      <c r="SQ592">
        <v>0.99961141538426701</v>
      </c>
      <c r="SR592">
        <v>0.99960944287352704</v>
      </c>
      <c r="SS592">
        <v>0.99960747036278697</v>
      </c>
      <c r="ST592">
        <v>0.999605497852047</v>
      </c>
      <c r="SU592">
        <v>0.99960352534130803</v>
      </c>
      <c r="SV592">
        <v>0.99960155283056795</v>
      </c>
      <c r="SW592">
        <v>0.99959958031982798</v>
      </c>
      <c r="SX592">
        <v>0.99959760780908802</v>
      </c>
      <c r="SY592">
        <v>0.99959563529834905</v>
      </c>
      <c r="SZ592">
        <v>0.99959366278760897</v>
      </c>
      <c r="TA592">
        <v>0.999591690276869</v>
      </c>
      <c r="TB592">
        <v>0.99958971776612904</v>
      </c>
      <c r="TC592">
        <v>0.99958774525538896</v>
      </c>
      <c r="TD592">
        <v>0.99958577274464999</v>
      </c>
      <c r="TE592">
        <v>0.99958380023391002</v>
      </c>
      <c r="TF592">
        <v>0.99958182772316995</v>
      </c>
      <c r="TG592">
        <v>0.99957985521243098</v>
      </c>
      <c r="TH592">
        <v>0.99957788270169101</v>
      </c>
      <c r="TI592">
        <v>0.99957591019095104</v>
      </c>
      <c r="TJ592">
        <v>0.99957393768021097</v>
      </c>
      <c r="TK592">
        <v>0.999571965169471</v>
      </c>
      <c r="TL592">
        <v>0.99956999265873203</v>
      </c>
      <c r="TM592">
        <v>0.99956802014799195</v>
      </c>
      <c r="TN592">
        <v>0.99956604763725199</v>
      </c>
      <c r="TO592">
        <v>0.99956407512651202</v>
      </c>
      <c r="TP592">
        <v>0.99956210261577305</v>
      </c>
      <c r="TQ592">
        <v>0.99956013010503297</v>
      </c>
      <c r="TR592">
        <v>0.99955815759429301</v>
      </c>
      <c r="TS592">
        <v>0.99955618508355304</v>
      </c>
      <c r="TT592">
        <v>0.99955421257281296</v>
      </c>
      <c r="TU592">
        <v>0.99955224006207399</v>
      </c>
      <c r="TV592">
        <v>0.99955026755133403</v>
      </c>
      <c r="TW592">
        <v>0.99954829504059395</v>
      </c>
      <c r="TX592">
        <v>0.99954632252985498</v>
      </c>
      <c r="TY592">
        <v>0.99954435001911501</v>
      </c>
      <c r="TZ592">
        <v>0.99954237750837505</v>
      </c>
      <c r="UA592">
        <v>0.99954040499763497</v>
      </c>
      <c r="UB592">
        <v>0.999538432486895</v>
      </c>
      <c r="UC592">
        <v>0.99953645997615603</v>
      </c>
      <c r="UD592">
        <v>0.99953448746541596</v>
      </c>
      <c r="UE592">
        <v>0.99953251495467599</v>
      </c>
      <c r="UF592">
        <v>0.99953054244393602</v>
      </c>
      <c r="UG592">
        <v>0.99952856993319705</v>
      </c>
      <c r="UH592">
        <v>0.99952659742245697</v>
      </c>
      <c r="UI592">
        <v>0.99952462491171701</v>
      </c>
      <c r="UJ592">
        <v>0.99952265240097704</v>
      </c>
      <c r="UK592">
        <v>0.99952067989023796</v>
      </c>
      <c r="UL592">
        <v>0.99951870737949799</v>
      </c>
      <c r="UM592">
        <v>0.99951673486875803</v>
      </c>
      <c r="UN592">
        <v>0.99951476235801795</v>
      </c>
      <c r="UO592">
        <v>0.99951278984727898</v>
      </c>
      <c r="UP592">
        <v>0.99951081733653901</v>
      </c>
      <c r="UQ592">
        <v>0.99950884482579905</v>
      </c>
      <c r="UR592">
        <v>0.99950687231505897</v>
      </c>
      <c r="US592">
        <v>0.999504899804319</v>
      </c>
      <c r="UT592">
        <v>0.99950292729358003</v>
      </c>
      <c r="UU592">
        <v>0.99950095478283996</v>
      </c>
      <c r="UV592">
        <v>0.99949898227209999</v>
      </c>
      <c r="UW592">
        <v>0.99949700976136002</v>
      </c>
      <c r="UX592">
        <v>0.99949503725062006</v>
      </c>
      <c r="UY592">
        <v>0.99949306473988098</v>
      </c>
      <c r="UZ592">
        <v>0.99949109222914101</v>
      </c>
      <c r="VA592">
        <v>0.99948911971840104</v>
      </c>
      <c r="VB592">
        <v>0.99948714720766196</v>
      </c>
      <c r="VC592">
        <v>0.999485174696922</v>
      </c>
      <c r="VD592">
        <v>0.99948320218618203</v>
      </c>
      <c r="VE592">
        <v>0.99948122967544195</v>
      </c>
      <c r="VF592">
        <v>0.99947925716470198</v>
      </c>
      <c r="VG592">
        <v>0.99947728465396302</v>
      </c>
      <c r="VH592">
        <v>0.99947531214322305</v>
      </c>
      <c r="VI592">
        <v>0.99947333963248297</v>
      </c>
      <c r="VJ592">
        <v>0.999471367121743</v>
      </c>
      <c r="VK592">
        <v>0.99946939461100404</v>
      </c>
      <c r="VL592">
        <v>0.99946742210026396</v>
      </c>
      <c r="VM592">
        <v>0.99946544958952399</v>
      </c>
      <c r="VN592">
        <v>0.99946347707878502</v>
      </c>
      <c r="VO592">
        <v>0.99946150456804494</v>
      </c>
      <c r="VP592">
        <v>0.99945953205730498</v>
      </c>
      <c r="VQ592">
        <v>0.99945755954656501</v>
      </c>
      <c r="VR592">
        <v>0.99945558703582504</v>
      </c>
      <c r="VS592">
        <v>0.99945361452508596</v>
      </c>
      <c r="VT592">
        <v>0.999451642014346</v>
      </c>
      <c r="VU592">
        <v>0.99944966950360603</v>
      </c>
      <c r="VV592">
        <v>0.99944769699286595</v>
      </c>
      <c r="VW592">
        <v>0.99944572448212698</v>
      </c>
      <c r="VX592">
        <v>0.99944375197138702</v>
      </c>
      <c r="VY592">
        <v>0.99944177946064705</v>
      </c>
      <c r="VZ592">
        <v>0.99943980694990697</v>
      </c>
      <c r="WA592">
        <v>0.99943783443916701</v>
      </c>
      <c r="WB592">
        <v>0.99943586192842804</v>
      </c>
      <c r="WC592">
        <v>0.99943388941768796</v>
      </c>
      <c r="WD592">
        <v>0.99943191690694799</v>
      </c>
    </row>
    <row r="593" spans="1:602" x14ac:dyDescent="0.3">
      <c r="A593" s="3">
        <v>2.9550000000000001</v>
      </c>
      <c r="B593">
        <v>0.95879979236137103</v>
      </c>
      <c r="C593">
        <v>0.95916765135814497</v>
      </c>
      <c r="D593">
        <v>0.95953551035491802</v>
      </c>
      <c r="E593">
        <v>0.95990336935169196</v>
      </c>
      <c r="F593">
        <v>0.96027122834846501</v>
      </c>
      <c r="G593">
        <v>0.96063908734523895</v>
      </c>
      <c r="H593">
        <v>0.961006946342012</v>
      </c>
      <c r="I593">
        <v>0.96137480533878605</v>
      </c>
      <c r="J593">
        <v>0.96174266433555899</v>
      </c>
      <c r="K593">
        <v>0.96211052333233305</v>
      </c>
      <c r="L593">
        <v>0.96247838232910599</v>
      </c>
      <c r="M593">
        <v>0.96284624132588004</v>
      </c>
      <c r="N593">
        <v>0.96321410032265298</v>
      </c>
      <c r="O593">
        <v>0.96358195931942603</v>
      </c>
      <c r="P593">
        <v>0.96394981831619997</v>
      </c>
      <c r="Q593">
        <v>0.96431767731297302</v>
      </c>
      <c r="R593">
        <v>0.96468553630974696</v>
      </c>
      <c r="S593">
        <v>0.96505339530652001</v>
      </c>
      <c r="T593">
        <v>0.96542125430329395</v>
      </c>
      <c r="U593">
        <v>0.965789113300067</v>
      </c>
      <c r="V593">
        <v>0.96615697229684105</v>
      </c>
      <c r="W593">
        <v>0.966524831293614</v>
      </c>
      <c r="X593">
        <v>0.96689269029038805</v>
      </c>
      <c r="Y593">
        <v>0.96726054928716099</v>
      </c>
      <c r="Z593">
        <v>0.96762840828393504</v>
      </c>
      <c r="AA593">
        <v>0.96799626728070798</v>
      </c>
      <c r="AB593">
        <v>0.96836412627748203</v>
      </c>
      <c r="AC593">
        <v>0.96873198527425497</v>
      </c>
      <c r="AD593">
        <v>0.96909984427102902</v>
      </c>
      <c r="AE593">
        <v>0.96946770326780196</v>
      </c>
      <c r="AF593">
        <v>0.96983556226457501</v>
      </c>
      <c r="AG593">
        <v>0.97020342126134895</v>
      </c>
      <c r="AH593">
        <v>0.970571280258122</v>
      </c>
      <c r="AI593">
        <v>0.97093913925489606</v>
      </c>
      <c r="AJ593">
        <v>0.971306998251669</v>
      </c>
      <c r="AK593">
        <v>0.97167485724844305</v>
      </c>
      <c r="AL593">
        <v>0.97204271624521599</v>
      </c>
      <c r="AM593">
        <v>0.97241057524199004</v>
      </c>
      <c r="AN593">
        <v>0.97277843423876298</v>
      </c>
      <c r="AO593">
        <v>0.97314629323553703</v>
      </c>
      <c r="AP593">
        <v>0.97351415223230997</v>
      </c>
      <c r="AQ593">
        <v>0.97388201122908402</v>
      </c>
      <c r="AR593">
        <v>0.97424987022585696</v>
      </c>
      <c r="AS593">
        <v>0.97461772922263101</v>
      </c>
      <c r="AT593">
        <v>0.97498558821940395</v>
      </c>
      <c r="AU593">
        <v>0.97535344721617701</v>
      </c>
      <c r="AV593">
        <v>0.97572130621295095</v>
      </c>
      <c r="AW593">
        <v>0.976089165209724</v>
      </c>
      <c r="AX593">
        <v>0.97645702420649805</v>
      </c>
      <c r="AY593">
        <v>0.97682488320327099</v>
      </c>
      <c r="AZ593">
        <v>0.97719274220004504</v>
      </c>
      <c r="BA593">
        <v>0.97756060119681798</v>
      </c>
      <c r="BB593">
        <v>0.97792846019359203</v>
      </c>
      <c r="BC593">
        <v>0.97829631919036497</v>
      </c>
      <c r="BD593">
        <v>0.97866417818713902</v>
      </c>
      <c r="BE593">
        <v>0.97903203718391196</v>
      </c>
      <c r="BF593">
        <v>0.97939989618068601</v>
      </c>
      <c r="BG593">
        <v>0.97976775517745895</v>
      </c>
      <c r="BH593">
        <v>0.98013561417423301</v>
      </c>
      <c r="BI593">
        <v>0.98050347317100595</v>
      </c>
      <c r="BJ593">
        <v>0.98087133216778</v>
      </c>
      <c r="BK593">
        <v>0.98123919116455305</v>
      </c>
      <c r="BL593">
        <v>0.98160705016132599</v>
      </c>
      <c r="BM593">
        <v>0.98197490915810004</v>
      </c>
      <c r="BN593">
        <v>0.98234276815487298</v>
      </c>
      <c r="BO593">
        <v>0.98271062715164703</v>
      </c>
      <c r="BP593">
        <v>0.98307848614841997</v>
      </c>
      <c r="BQ593">
        <v>0.98344634514519402</v>
      </c>
      <c r="BR593">
        <v>0.98381420414196696</v>
      </c>
      <c r="BS593">
        <v>0.98418206313874101</v>
      </c>
      <c r="BT593">
        <v>0.98454992213551396</v>
      </c>
      <c r="BU593">
        <v>0.98491778113228801</v>
      </c>
      <c r="BV593">
        <v>0.98528564012906095</v>
      </c>
      <c r="BW593">
        <v>0.985653499125835</v>
      </c>
      <c r="BX593">
        <v>0.98602135812260805</v>
      </c>
      <c r="BY593">
        <v>0.98638921711938199</v>
      </c>
      <c r="BZ593">
        <v>0.98675707611615504</v>
      </c>
      <c r="CA593">
        <v>0.98712493511292898</v>
      </c>
      <c r="CB593">
        <v>0.98749279410970203</v>
      </c>
      <c r="CC593">
        <v>0.98786065310647497</v>
      </c>
      <c r="CD593">
        <v>0.98822851210324902</v>
      </c>
      <c r="CE593">
        <v>0.98859637110002196</v>
      </c>
      <c r="CF593">
        <v>0.98896423009679602</v>
      </c>
      <c r="CG593">
        <v>0.98933208909356896</v>
      </c>
      <c r="CH593">
        <v>0.98969994809034301</v>
      </c>
      <c r="CI593">
        <v>0.99006780708711595</v>
      </c>
      <c r="CJ593">
        <v>0.99043566608389</v>
      </c>
      <c r="CK593">
        <v>0.99080352508066305</v>
      </c>
      <c r="CL593">
        <v>0.99117138407743699</v>
      </c>
      <c r="CM593">
        <v>0.99153924307421004</v>
      </c>
      <c r="CN593">
        <v>0.99190710207098398</v>
      </c>
      <c r="CO593">
        <v>0.99227496106775703</v>
      </c>
      <c r="CP593">
        <v>0.99264282006453097</v>
      </c>
      <c r="CQ593">
        <v>0.99301067906130402</v>
      </c>
      <c r="CR593">
        <v>0.99337853805807796</v>
      </c>
      <c r="CS593">
        <v>0.99374639705485102</v>
      </c>
      <c r="CT593">
        <v>0.99411425605162396</v>
      </c>
      <c r="CU593">
        <v>0.99448211504839801</v>
      </c>
      <c r="CV593">
        <v>0.99484997404517095</v>
      </c>
      <c r="CW593">
        <v>0.995217833041945</v>
      </c>
      <c r="CX593">
        <v>0.99558569203871805</v>
      </c>
      <c r="CY593">
        <v>0.99595355103549199</v>
      </c>
      <c r="CZ593">
        <v>0.99632141003226504</v>
      </c>
      <c r="DA593">
        <v>0.99668926902903898</v>
      </c>
      <c r="DB593">
        <v>0.99705712802581203</v>
      </c>
      <c r="DC593">
        <v>0.99742498702258597</v>
      </c>
      <c r="DD593">
        <v>0.99779284601935903</v>
      </c>
      <c r="DE593">
        <v>0.99816070501613297</v>
      </c>
      <c r="DF593">
        <v>0.99852856401290602</v>
      </c>
      <c r="DG593">
        <v>0.99889642300967996</v>
      </c>
      <c r="DH593">
        <v>0.99926428200645301</v>
      </c>
      <c r="DI593">
        <v>0.99963214100322695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0.99999824665712</v>
      </c>
      <c r="LD593">
        <v>0.99999649331424101</v>
      </c>
      <c r="LE593">
        <v>0.99999473997136101</v>
      </c>
      <c r="LF593">
        <v>0.99999298662848102</v>
      </c>
      <c r="LG593">
        <v>0.99999123328560102</v>
      </c>
      <c r="LH593">
        <v>0.99998947994272103</v>
      </c>
      <c r="LI593">
        <v>0.99998772659984103</v>
      </c>
      <c r="LJ593">
        <v>0.99998597325696204</v>
      </c>
      <c r="LK593">
        <v>0.99998421991408204</v>
      </c>
      <c r="LL593">
        <v>0.99998246657120204</v>
      </c>
      <c r="LM593">
        <v>0.99998071322832205</v>
      </c>
      <c r="LN593">
        <v>0.99997895988544305</v>
      </c>
      <c r="LO593">
        <v>0.99997720654256295</v>
      </c>
      <c r="LP593">
        <v>0.99997545319968295</v>
      </c>
      <c r="LQ593">
        <v>0.99997369985680296</v>
      </c>
      <c r="LR593">
        <v>0.99997194651392396</v>
      </c>
      <c r="LS593">
        <v>0.99997019317104396</v>
      </c>
      <c r="LT593">
        <v>0.99996843982816397</v>
      </c>
      <c r="LU593">
        <v>0.99996668648528397</v>
      </c>
      <c r="LV593">
        <v>0.99996493314240398</v>
      </c>
      <c r="LW593">
        <v>0.99996317979952398</v>
      </c>
      <c r="LX593">
        <v>0.99996142645664499</v>
      </c>
      <c r="LY593">
        <v>0.99995967311376499</v>
      </c>
      <c r="LZ593">
        <v>0.999957919770885</v>
      </c>
      <c r="MA593">
        <v>0.999956166428005</v>
      </c>
      <c r="MB593">
        <v>0.999954413085125</v>
      </c>
      <c r="MC593">
        <v>0.99995265974224601</v>
      </c>
      <c r="MD593">
        <v>0.99995090639936601</v>
      </c>
      <c r="ME593">
        <v>0.99994915305648602</v>
      </c>
      <c r="MF593">
        <v>0.99994739971360602</v>
      </c>
      <c r="MG593">
        <v>0.99994564637072703</v>
      </c>
      <c r="MH593">
        <v>0.99994389302784703</v>
      </c>
      <c r="MI593">
        <v>0.99994213968496704</v>
      </c>
      <c r="MJ593">
        <v>0.99994038634208704</v>
      </c>
      <c r="MK593">
        <v>0.99993863299920704</v>
      </c>
      <c r="ML593">
        <v>0.99993687965632805</v>
      </c>
      <c r="MM593">
        <v>0.99993512631344805</v>
      </c>
      <c r="MN593">
        <v>0.99993337297056795</v>
      </c>
      <c r="MO593">
        <v>0.99993161962768795</v>
      </c>
      <c r="MP593">
        <v>0.99992986628480895</v>
      </c>
      <c r="MQ593">
        <v>0.99992811294192896</v>
      </c>
      <c r="MR593">
        <v>0.99992635959904896</v>
      </c>
      <c r="MS593">
        <v>0.99992460625616897</v>
      </c>
      <c r="MT593">
        <v>0.99992285291328897</v>
      </c>
      <c r="MU593">
        <v>0.99992109957040898</v>
      </c>
      <c r="MV593">
        <v>0.99991934622752998</v>
      </c>
      <c r="MW593">
        <v>0.99991759288464999</v>
      </c>
      <c r="MX593">
        <v>0.99991583954176999</v>
      </c>
      <c r="MY593">
        <v>0.99991408619889</v>
      </c>
      <c r="MZ593">
        <v>0.99991233285601</v>
      </c>
      <c r="NA593">
        <v>0.999910579513131</v>
      </c>
      <c r="NB593">
        <v>0.99990882617025101</v>
      </c>
      <c r="NC593">
        <v>0.99990707282737101</v>
      </c>
      <c r="ND593">
        <v>0.99990531948449102</v>
      </c>
      <c r="NE593">
        <v>0.99990356614161202</v>
      </c>
      <c r="NF593">
        <v>0.99990181279873203</v>
      </c>
      <c r="NG593">
        <v>0.99990005945585203</v>
      </c>
      <c r="NH593">
        <v>0.99989830611297204</v>
      </c>
      <c r="NI593">
        <v>0.99989655277009204</v>
      </c>
      <c r="NJ593">
        <v>0.99989479942721304</v>
      </c>
      <c r="NK593">
        <v>0.99989304608433305</v>
      </c>
      <c r="NL593">
        <v>0.99989129274145305</v>
      </c>
      <c r="NM593">
        <v>0.99988953939857295</v>
      </c>
      <c r="NN593">
        <v>0.99988778605569395</v>
      </c>
      <c r="NO593">
        <v>0.99988603271281395</v>
      </c>
      <c r="NP593">
        <v>0.99988427936993396</v>
      </c>
      <c r="NQ593">
        <v>0.99988252602705396</v>
      </c>
      <c r="NR593">
        <v>0.99988077268417397</v>
      </c>
      <c r="NS593">
        <v>0.99987901934129397</v>
      </c>
      <c r="NT593">
        <v>0.99987726599841498</v>
      </c>
      <c r="NU593">
        <v>0.99987551265553498</v>
      </c>
      <c r="NV593">
        <v>0.99987375931265499</v>
      </c>
      <c r="NW593">
        <v>0.99987200596977499</v>
      </c>
      <c r="NX593">
        <v>0.99987025262689599</v>
      </c>
      <c r="NY593">
        <v>0.999868499284016</v>
      </c>
      <c r="NZ593">
        <v>0.999866745941136</v>
      </c>
      <c r="OA593">
        <v>0.99986499259825601</v>
      </c>
      <c r="OB593">
        <v>0.99986323925537701</v>
      </c>
      <c r="OC593">
        <v>0.99986148591249702</v>
      </c>
      <c r="OD593">
        <v>0.99985973256961702</v>
      </c>
      <c r="OE593">
        <v>0.99985797922673703</v>
      </c>
      <c r="OF593">
        <v>0.99985622588385703</v>
      </c>
      <c r="OG593">
        <v>0.99985447254097803</v>
      </c>
      <c r="OH593">
        <v>0.99985271919809804</v>
      </c>
      <c r="OI593">
        <v>0.99985096585521804</v>
      </c>
      <c r="OJ593">
        <v>0.99984921251233805</v>
      </c>
      <c r="OK593">
        <v>0.99984745916945805</v>
      </c>
      <c r="OL593">
        <v>0.99984570582657795</v>
      </c>
      <c r="OM593">
        <v>0.99984395248369895</v>
      </c>
      <c r="ON593">
        <v>0.99984219914081895</v>
      </c>
      <c r="OO593">
        <v>0.99984044579793896</v>
      </c>
      <c r="OP593">
        <v>0.99983869245505896</v>
      </c>
      <c r="OQ593">
        <v>0.99983693911217997</v>
      </c>
      <c r="OR593">
        <v>0.99983518576929997</v>
      </c>
      <c r="OS593">
        <v>0.99983343242641998</v>
      </c>
      <c r="OT593">
        <v>0.99983167908353998</v>
      </c>
      <c r="OU593">
        <v>0.99982992574065999</v>
      </c>
      <c r="OV593">
        <v>0.99982817239778099</v>
      </c>
      <c r="OW593">
        <v>0.99982641905490099</v>
      </c>
      <c r="OX593">
        <v>0.999824665712021</v>
      </c>
      <c r="OY593">
        <v>0.999822912369141</v>
      </c>
      <c r="OZ593">
        <v>0.99982115902626201</v>
      </c>
      <c r="PA593">
        <v>0.99981940568338201</v>
      </c>
      <c r="PB593">
        <v>0.99981765234050202</v>
      </c>
      <c r="PC593">
        <v>0.99981589899762202</v>
      </c>
      <c r="PD593">
        <v>0.99981414565474203</v>
      </c>
      <c r="PE593">
        <v>0.99981239231186303</v>
      </c>
      <c r="PF593">
        <v>0.99981063896898303</v>
      </c>
      <c r="PG593">
        <v>0.99980888562610304</v>
      </c>
      <c r="PH593">
        <v>0.99980713228322304</v>
      </c>
      <c r="PI593">
        <v>0.99980537894034405</v>
      </c>
      <c r="PJ593">
        <v>0.99980362559746405</v>
      </c>
      <c r="PK593">
        <v>0.99980187225458395</v>
      </c>
      <c r="PL593">
        <v>0.99980011891170395</v>
      </c>
      <c r="PM593">
        <v>0.99979836556882395</v>
      </c>
      <c r="PN593">
        <v>0.99979661222594396</v>
      </c>
      <c r="PO593">
        <v>0.99979485888306496</v>
      </c>
      <c r="PP593">
        <v>0.99979310554018497</v>
      </c>
      <c r="PQ593">
        <v>0.99979135219730497</v>
      </c>
      <c r="PR593">
        <v>0.99978959885442498</v>
      </c>
      <c r="PS593">
        <v>0.99978784551154598</v>
      </c>
      <c r="PT593">
        <v>0.99978609216866599</v>
      </c>
      <c r="PU593">
        <v>0.99978433882578599</v>
      </c>
      <c r="PV593">
        <v>0.99978258548290599</v>
      </c>
      <c r="PW593">
        <v>0.999780832140026</v>
      </c>
      <c r="PX593">
        <v>0.999779078797146</v>
      </c>
      <c r="PY593">
        <v>0.99977732545426701</v>
      </c>
      <c r="PZ593">
        <v>0.99977557211138701</v>
      </c>
      <c r="QA593">
        <v>0.99977381876850702</v>
      </c>
      <c r="QB593">
        <v>0.99977206542562702</v>
      </c>
      <c r="QC593">
        <v>0.99977031208274802</v>
      </c>
      <c r="QD593">
        <v>0.99976855873986803</v>
      </c>
      <c r="QE593">
        <v>0.99976680539698803</v>
      </c>
      <c r="QF593">
        <v>0.99976505205410804</v>
      </c>
      <c r="QG593">
        <v>0.99976329871122904</v>
      </c>
      <c r="QH593">
        <v>0.99976154536834905</v>
      </c>
      <c r="QI593">
        <v>0.99975979202546905</v>
      </c>
      <c r="QJ593">
        <v>0.99975803868258895</v>
      </c>
      <c r="QK593">
        <v>0.99975628533970895</v>
      </c>
      <c r="QL593">
        <v>0.99975453199682995</v>
      </c>
      <c r="QM593">
        <v>0.99975277865394996</v>
      </c>
      <c r="QN593">
        <v>0.99975102531106996</v>
      </c>
      <c r="QO593">
        <v>0.99974927196818997</v>
      </c>
      <c r="QP593">
        <v>0.99974751862530997</v>
      </c>
      <c r="QQ593">
        <v>0.99974576528242998</v>
      </c>
      <c r="QR593">
        <v>0.99974401193955098</v>
      </c>
      <c r="QS593">
        <v>0.99974225859667099</v>
      </c>
      <c r="QT593">
        <v>0.99974050525379099</v>
      </c>
      <c r="QU593">
        <v>0.99973875191091099</v>
      </c>
      <c r="QV593">
        <v>0.999736998568031</v>
      </c>
      <c r="QW593">
        <v>0.999735245225152</v>
      </c>
      <c r="QX593">
        <v>0.99973349188227201</v>
      </c>
      <c r="QY593">
        <v>0.99973173853939201</v>
      </c>
      <c r="QZ593">
        <v>0.99972998519651302</v>
      </c>
      <c r="RA593">
        <v>0.99972823185363302</v>
      </c>
      <c r="RB593">
        <v>0.99972647851075302</v>
      </c>
      <c r="RC593">
        <v>0.99972472516787303</v>
      </c>
      <c r="RD593">
        <v>0.99972297182499303</v>
      </c>
      <c r="RE593">
        <v>0.99972121848211404</v>
      </c>
      <c r="RF593">
        <v>0.99971946513923404</v>
      </c>
      <c r="RG593">
        <v>0.99971771179635405</v>
      </c>
      <c r="RH593">
        <v>0.99971595845347405</v>
      </c>
      <c r="RI593">
        <v>0.99971420511059395</v>
      </c>
      <c r="RJ593">
        <v>0.99971245176771495</v>
      </c>
      <c r="RK593">
        <v>0.99971069842483495</v>
      </c>
      <c r="RL593">
        <v>0.99970894508195496</v>
      </c>
      <c r="RM593">
        <v>0.99970719173907496</v>
      </c>
      <c r="RN593">
        <v>0.99970543839619497</v>
      </c>
      <c r="RO593">
        <v>0.99970368505331597</v>
      </c>
      <c r="RP593">
        <v>0.99970193171043598</v>
      </c>
      <c r="RQ593">
        <v>0.99970017836755598</v>
      </c>
      <c r="RR593">
        <v>0.99969842502467599</v>
      </c>
      <c r="RS593">
        <v>0.99969667168179599</v>
      </c>
      <c r="RT593">
        <v>0.99969491833891699</v>
      </c>
      <c r="RU593">
        <v>0.999693164996037</v>
      </c>
      <c r="RV593">
        <v>0.999691411653157</v>
      </c>
      <c r="RW593">
        <v>0.99968965831027701</v>
      </c>
      <c r="RX593">
        <v>0.99968790496739801</v>
      </c>
      <c r="RY593">
        <v>0.99968615162451802</v>
      </c>
      <c r="RZ593">
        <v>0.99968439828163802</v>
      </c>
      <c r="SA593">
        <v>0.99968264493875802</v>
      </c>
      <c r="SB593">
        <v>0.99968089159587903</v>
      </c>
      <c r="SC593">
        <v>0.99967913825299903</v>
      </c>
      <c r="SD593">
        <v>0.99967738491011904</v>
      </c>
      <c r="SE593">
        <v>0.99967563156723904</v>
      </c>
      <c r="SF593">
        <v>0.99967387822435905</v>
      </c>
      <c r="SG593">
        <v>0.99967212488148005</v>
      </c>
      <c r="SH593">
        <v>0.99967037153859994</v>
      </c>
      <c r="SI593">
        <v>0.99966861819571995</v>
      </c>
      <c r="SJ593">
        <v>0.99966686485283995</v>
      </c>
      <c r="SK593">
        <v>0.99966511150995996</v>
      </c>
      <c r="SL593">
        <v>0.99966335816707996</v>
      </c>
      <c r="SM593">
        <v>0.99966160482420097</v>
      </c>
      <c r="SN593">
        <v>0.99965985148132097</v>
      </c>
      <c r="SO593">
        <v>0.99965809813844098</v>
      </c>
      <c r="SP593">
        <v>0.99965634479556098</v>
      </c>
      <c r="SQ593">
        <v>0.99965459145268099</v>
      </c>
      <c r="SR593">
        <v>0.99965283810980199</v>
      </c>
      <c r="SS593">
        <v>0.99965108476692199</v>
      </c>
      <c r="ST593">
        <v>0.999649331424042</v>
      </c>
      <c r="SU593">
        <v>0.999647578081162</v>
      </c>
      <c r="SV593">
        <v>0.99964582473828301</v>
      </c>
      <c r="SW593">
        <v>0.99964407139540301</v>
      </c>
      <c r="SX593">
        <v>0.99964231805252302</v>
      </c>
      <c r="SY593">
        <v>0.99964056470964302</v>
      </c>
      <c r="SZ593">
        <v>0.99963881136676402</v>
      </c>
      <c r="TA593">
        <v>0.99963705802388403</v>
      </c>
      <c r="TB593">
        <v>0.99963530468100403</v>
      </c>
      <c r="TC593">
        <v>0.99963355133812404</v>
      </c>
      <c r="TD593">
        <v>0.99963179799524404</v>
      </c>
      <c r="TE593">
        <v>0.99963004465236405</v>
      </c>
      <c r="TF593">
        <v>0.99962829130948505</v>
      </c>
      <c r="TG593">
        <v>0.99962653796660506</v>
      </c>
      <c r="TH593">
        <v>0.99962478462372495</v>
      </c>
      <c r="TI593">
        <v>0.99962303128084595</v>
      </c>
      <c r="TJ593">
        <v>0.99962127793796596</v>
      </c>
      <c r="TK593">
        <v>0.99961952459508596</v>
      </c>
      <c r="TL593">
        <v>0.99961777125220597</v>
      </c>
      <c r="TM593">
        <v>0.99961601790932597</v>
      </c>
      <c r="TN593">
        <v>0.99961426456644598</v>
      </c>
      <c r="TO593">
        <v>0.99961251122356698</v>
      </c>
      <c r="TP593">
        <v>0.99961075788068698</v>
      </c>
      <c r="TQ593">
        <v>0.99960900453780699</v>
      </c>
      <c r="TR593">
        <v>0.99960725119492699</v>
      </c>
      <c r="TS593">
        <v>0.999605497852047</v>
      </c>
      <c r="TT593">
        <v>0.999603744509168</v>
      </c>
      <c r="TU593">
        <v>0.99960199116628801</v>
      </c>
      <c r="TV593">
        <v>0.99960023782340801</v>
      </c>
      <c r="TW593">
        <v>0.99959848448052802</v>
      </c>
      <c r="TX593">
        <v>0.99959673113764902</v>
      </c>
      <c r="TY593">
        <v>0.99959497779476902</v>
      </c>
      <c r="TZ593">
        <v>0.99959322445188903</v>
      </c>
      <c r="UA593">
        <v>0.99959147110900903</v>
      </c>
      <c r="UB593">
        <v>0.99958971776612904</v>
      </c>
      <c r="UC593">
        <v>0.99958796442325004</v>
      </c>
      <c r="UD593">
        <v>0.99958621108037005</v>
      </c>
      <c r="UE593">
        <v>0.99958445773749005</v>
      </c>
      <c r="UF593">
        <v>0.99958270439461006</v>
      </c>
      <c r="UG593">
        <v>0.99958095105172995</v>
      </c>
      <c r="UH593">
        <v>0.99957919770885095</v>
      </c>
      <c r="UI593">
        <v>0.99957744436597096</v>
      </c>
      <c r="UJ593">
        <v>0.99957569102309096</v>
      </c>
      <c r="UK593">
        <v>0.99957393768021097</v>
      </c>
      <c r="UL593">
        <v>0.99957218433733097</v>
      </c>
      <c r="UM593">
        <v>0.99957043099445197</v>
      </c>
      <c r="UN593">
        <v>0.99956867765157198</v>
      </c>
      <c r="UO593">
        <v>0.99956692430869198</v>
      </c>
      <c r="UP593">
        <v>0.99956517096581199</v>
      </c>
      <c r="UQ593">
        <v>0.99956341762293199</v>
      </c>
      <c r="UR593">
        <v>0.999561664280053</v>
      </c>
      <c r="US593">
        <v>0.999559910937173</v>
      </c>
      <c r="UT593">
        <v>0.99955815759429301</v>
      </c>
      <c r="UU593">
        <v>0.99955640425141301</v>
      </c>
      <c r="UV593">
        <v>0.99955465090853401</v>
      </c>
      <c r="UW593">
        <v>0.99955289756565402</v>
      </c>
      <c r="UX593">
        <v>0.99955114422277402</v>
      </c>
      <c r="UY593">
        <v>0.99954939087989403</v>
      </c>
      <c r="UZ593">
        <v>0.99954763753701403</v>
      </c>
      <c r="VA593">
        <v>0.99954588419413504</v>
      </c>
      <c r="VB593">
        <v>0.99954413085125504</v>
      </c>
      <c r="VC593">
        <v>0.99954237750837505</v>
      </c>
      <c r="VD593">
        <v>0.99954062416549505</v>
      </c>
      <c r="VE593">
        <v>0.99953887082261506</v>
      </c>
      <c r="VF593">
        <v>0.99953711747973595</v>
      </c>
      <c r="VG593">
        <v>0.99953536413685595</v>
      </c>
      <c r="VH593">
        <v>0.99953361079397596</v>
      </c>
      <c r="VI593">
        <v>0.99953185745109596</v>
      </c>
      <c r="VJ593">
        <v>0.99953010410821697</v>
      </c>
      <c r="VK593">
        <v>0.99952835076533697</v>
      </c>
      <c r="VL593">
        <v>0.99952659742245697</v>
      </c>
      <c r="VM593">
        <v>0.99952484407957698</v>
      </c>
      <c r="VN593">
        <v>0.99952309073669698</v>
      </c>
      <c r="VO593">
        <v>0.99952133739381799</v>
      </c>
      <c r="VP593">
        <v>0.99951958405093799</v>
      </c>
      <c r="VQ593">
        <v>0.999517830708058</v>
      </c>
      <c r="VR593">
        <v>0.999516077365178</v>
      </c>
      <c r="VS593">
        <v>0.99951432402229801</v>
      </c>
      <c r="VT593">
        <v>0.99951257067941901</v>
      </c>
      <c r="VU593">
        <v>0.99951081733653901</v>
      </c>
      <c r="VV593">
        <v>0.99950906399365902</v>
      </c>
      <c r="VW593">
        <v>0.99950731065077902</v>
      </c>
      <c r="VX593">
        <v>0.99950555730790003</v>
      </c>
      <c r="VY593">
        <v>0.99950380396502003</v>
      </c>
      <c r="VZ593">
        <v>0.99950205062214004</v>
      </c>
      <c r="WA593">
        <v>0.99950029727926004</v>
      </c>
      <c r="WB593">
        <v>0.99949854393638005</v>
      </c>
      <c r="WC593">
        <v>0.99949679059350105</v>
      </c>
      <c r="WD593">
        <v>0.99949503725062105</v>
      </c>
    </row>
    <row r="594" spans="1:602" x14ac:dyDescent="0.3">
      <c r="A594" s="3">
        <v>2.96</v>
      </c>
      <c r="B594">
        <v>0.959183357726479</v>
      </c>
      <c r="C594">
        <v>0.95954779203249196</v>
      </c>
      <c r="D594">
        <v>0.95991222633850604</v>
      </c>
      <c r="E594">
        <v>0.96027666064452</v>
      </c>
      <c r="F594">
        <v>0.96064109495053296</v>
      </c>
      <c r="G594">
        <v>0.96100552925654703</v>
      </c>
      <c r="H594">
        <v>0.96136996356256099</v>
      </c>
      <c r="I594">
        <v>0.96173439786857395</v>
      </c>
      <c r="J594">
        <v>0.96209883217458803</v>
      </c>
      <c r="K594">
        <v>0.96246326648060099</v>
      </c>
      <c r="L594">
        <v>0.96282770078661495</v>
      </c>
      <c r="M594">
        <v>0.96319213509262802</v>
      </c>
      <c r="N594">
        <v>0.96355656939864198</v>
      </c>
      <c r="O594">
        <v>0.96392100370465505</v>
      </c>
      <c r="P594">
        <v>0.96428543801066902</v>
      </c>
      <c r="Q594">
        <v>0.96464987231668298</v>
      </c>
      <c r="R594">
        <v>0.96501430662269605</v>
      </c>
      <c r="S594">
        <v>0.96537874092871001</v>
      </c>
      <c r="T594">
        <v>0.96574317523472297</v>
      </c>
      <c r="U594">
        <v>0.96610760954073704</v>
      </c>
      <c r="V594">
        <v>0.96647204384675101</v>
      </c>
      <c r="W594">
        <v>0.96683647815276397</v>
      </c>
      <c r="X594">
        <v>0.96720091245877804</v>
      </c>
      <c r="Y594">
        <v>0.967565346764791</v>
      </c>
      <c r="Z594">
        <v>0.96792978107080496</v>
      </c>
      <c r="AA594">
        <v>0.96829421537681803</v>
      </c>
      <c r="AB594">
        <v>0.968658649682832</v>
      </c>
      <c r="AC594">
        <v>0.96902308398884596</v>
      </c>
      <c r="AD594">
        <v>0.96938751829485903</v>
      </c>
      <c r="AE594">
        <v>0.96975195260087299</v>
      </c>
      <c r="AF594">
        <v>0.97011638690688595</v>
      </c>
      <c r="AG594">
        <v>0.97048082121290002</v>
      </c>
      <c r="AH594">
        <v>0.97084525551891299</v>
      </c>
      <c r="AI594">
        <v>0.97120968982492695</v>
      </c>
      <c r="AJ594">
        <v>0.97157412413094002</v>
      </c>
      <c r="AK594">
        <v>0.97193855843695398</v>
      </c>
      <c r="AL594">
        <v>0.97230299274296805</v>
      </c>
      <c r="AM594">
        <v>0.97266742704898201</v>
      </c>
      <c r="AN594">
        <v>0.97303186135499498</v>
      </c>
      <c r="AO594">
        <v>0.97339629566100905</v>
      </c>
      <c r="AP594">
        <v>0.97376072996702201</v>
      </c>
      <c r="AQ594">
        <v>0.97412516427303597</v>
      </c>
      <c r="AR594">
        <v>0.97448959857904904</v>
      </c>
      <c r="AS594">
        <v>0.974854032885063</v>
      </c>
      <c r="AT594">
        <v>0.97521846719107597</v>
      </c>
      <c r="AU594">
        <v>0.97558290149709004</v>
      </c>
      <c r="AV594">
        <v>0.975947335803103</v>
      </c>
      <c r="AW594">
        <v>0.97631177010911696</v>
      </c>
      <c r="AX594">
        <v>0.97667620441513103</v>
      </c>
      <c r="AY594">
        <v>0.97704063872114399</v>
      </c>
      <c r="AZ594">
        <v>0.97740507302715796</v>
      </c>
      <c r="BA594">
        <v>0.97776950733317103</v>
      </c>
      <c r="BB594">
        <v>0.97813394163918499</v>
      </c>
      <c r="BC594">
        <v>0.97849837594519895</v>
      </c>
      <c r="BD594">
        <v>0.97886281025121202</v>
      </c>
      <c r="BE594">
        <v>0.97922724455722598</v>
      </c>
      <c r="BF594">
        <v>0.97959167886323895</v>
      </c>
      <c r="BG594">
        <v>0.97995611316925302</v>
      </c>
      <c r="BH594">
        <v>0.98032054747526698</v>
      </c>
      <c r="BI594">
        <v>0.98068498178128005</v>
      </c>
      <c r="BJ594">
        <v>0.98104941608729401</v>
      </c>
      <c r="BK594">
        <v>0.98141385039330697</v>
      </c>
      <c r="BL594">
        <v>0.98177828469932105</v>
      </c>
      <c r="BM594">
        <v>0.98214271900533501</v>
      </c>
      <c r="BN594">
        <v>0.98250715331134797</v>
      </c>
      <c r="BO594">
        <v>0.98287158761736204</v>
      </c>
      <c r="BP594">
        <v>0.983236021923375</v>
      </c>
      <c r="BQ594">
        <v>0.98360045622938896</v>
      </c>
      <c r="BR594">
        <v>0.98396489053540204</v>
      </c>
      <c r="BS594">
        <v>0.984329324841416</v>
      </c>
      <c r="BT594">
        <v>0.98469375914742896</v>
      </c>
      <c r="BU594">
        <v>0.98505819345344303</v>
      </c>
      <c r="BV594">
        <v>0.98542262775945699</v>
      </c>
      <c r="BW594">
        <v>0.98578706206546995</v>
      </c>
      <c r="BX594">
        <v>0.98615149637148403</v>
      </c>
      <c r="BY594">
        <v>0.98651593067749699</v>
      </c>
      <c r="BZ594">
        <v>0.98688036498351095</v>
      </c>
      <c r="CA594">
        <v>0.98724479928952502</v>
      </c>
      <c r="CB594">
        <v>0.98760923359553798</v>
      </c>
      <c r="CC594">
        <v>0.98797366790155206</v>
      </c>
      <c r="CD594">
        <v>0.98833810220756602</v>
      </c>
      <c r="CE594">
        <v>0.98870253651357898</v>
      </c>
      <c r="CF594">
        <v>0.98906697081959305</v>
      </c>
      <c r="CG594">
        <v>0.98943140512560601</v>
      </c>
      <c r="CH594">
        <v>0.98979583943161997</v>
      </c>
      <c r="CI594">
        <v>0.99016027373763305</v>
      </c>
      <c r="CJ594">
        <v>0.99052470804364701</v>
      </c>
      <c r="CK594">
        <v>0.99088914234965997</v>
      </c>
      <c r="CL594">
        <v>0.99125357665567404</v>
      </c>
      <c r="CM594">
        <v>0.991618010961688</v>
      </c>
      <c r="CN594">
        <v>0.99198244526770096</v>
      </c>
      <c r="CO594">
        <v>0.99234687957371503</v>
      </c>
      <c r="CP594">
        <v>0.992711313879728</v>
      </c>
      <c r="CQ594">
        <v>0.99307574818574196</v>
      </c>
      <c r="CR594">
        <v>0.99344018249175603</v>
      </c>
      <c r="CS594">
        <v>0.99380461679776899</v>
      </c>
      <c r="CT594">
        <v>0.99416905110378295</v>
      </c>
      <c r="CU594">
        <v>0.99453348540979603</v>
      </c>
      <c r="CV594">
        <v>0.99489791971580999</v>
      </c>
      <c r="CW594">
        <v>0.99526235402182295</v>
      </c>
      <c r="CX594">
        <v>0.99562678832783702</v>
      </c>
      <c r="CY594">
        <v>0.99599122263385098</v>
      </c>
      <c r="CZ594">
        <v>0.99635565693986405</v>
      </c>
      <c r="DA594">
        <v>0.99672009124587801</v>
      </c>
      <c r="DB594">
        <v>0.99708452555189098</v>
      </c>
      <c r="DC594">
        <v>0.99744895985790505</v>
      </c>
      <c r="DD594">
        <v>0.99781339416391901</v>
      </c>
      <c r="DE594">
        <v>0.99817782846993197</v>
      </c>
      <c r="DF594">
        <v>0.99854226277594604</v>
      </c>
      <c r="DG594">
        <v>0.99890669708195901</v>
      </c>
      <c r="DH594">
        <v>0.99927113138797297</v>
      </c>
      <c r="DI594">
        <v>0.99963556569398604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1</v>
      </c>
      <c r="EQ594">
        <v>1</v>
      </c>
      <c r="ER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1</v>
      </c>
      <c r="GL594">
        <v>1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1</v>
      </c>
      <c r="IZ594">
        <v>1</v>
      </c>
      <c r="JA594">
        <v>1</v>
      </c>
      <c r="JB594">
        <v>1</v>
      </c>
      <c r="JC594">
        <v>1</v>
      </c>
      <c r="JD594">
        <v>1</v>
      </c>
      <c r="JE594">
        <v>1</v>
      </c>
      <c r="JF594">
        <v>1</v>
      </c>
      <c r="JG594">
        <v>1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1</v>
      </c>
      <c r="KQ594">
        <v>1</v>
      </c>
      <c r="KR594">
        <v>1</v>
      </c>
      <c r="KS594">
        <v>1</v>
      </c>
      <c r="KT594">
        <v>1</v>
      </c>
      <c r="KU594">
        <v>1</v>
      </c>
      <c r="KV594">
        <v>1</v>
      </c>
      <c r="KW594">
        <v>1</v>
      </c>
      <c r="KX594">
        <v>1</v>
      </c>
      <c r="KY594">
        <v>1</v>
      </c>
      <c r="KZ594">
        <v>1</v>
      </c>
      <c r="LA594">
        <v>1</v>
      </c>
      <c r="LB594">
        <v>1</v>
      </c>
      <c r="LC594">
        <v>0.99999846582497998</v>
      </c>
      <c r="LD594">
        <v>0.99999693164995995</v>
      </c>
      <c r="LE594">
        <v>0.99999539747494104</v>
      </c>
      <c r="LF594">
        <v>0.99999386329992102</v>
      </c>
      <c r="LG594">
        <v>0.99999232912490099</v>
      </c>
      <c r="LH594">
        <v>0.99999079494988097</v>
      </c>
      <c r="LI594">
        <v>0.99998926077486106</v>
      </c>
      <c r="LJ594">
        <v>0.99998772659984203</v>
      </c>
      <c r="LK594">
        <v>0.99998619242482201</v>
      </c>
      <c r="LL594">
        <v>0.99998465824980198</v>
      </c>
      <c r="LM594">
        <v>0.99998312407478196</v>
      </c>
      <c r="LN594">
        <v>0.99998158989976205</v>
      </c>
      <c r="LO594">
        <v>0.99998005572474202</v>
      </c>
      <c r="LP594">
        <v>0.999978521549723</v>
      </c>
      <c r="LQ594">
        <v>0.99997698737470297</v>
      </c>
      <c r="LR594">
        <v>0.99997545319968295</v>
      </c>
      <c r="LS594">
        <v>0.99997391902466304</v>
      </c>
      <c r="LT594">
        <v>0.99997238484964301</v>
      </c>
      <c r="LU594">
        <v>0.99997085067462299</v>
      </c>
      <c r="LV594">
        <v>0.99996931649960397</v>
      </c>
      <c r="LW594">
        <v>0.99996778232458405</v>
      </c>
      <c r="LX594">
        <v>0.99996624814956403</v>
      </c>
      <c r="LY594">
        <v>0.99996471397454401</v>
      </c>
      <c r="LZ594">
        <v>0.99996317979952398</v>
      </c>
      <c r="MA594">
        <v>0.99996164562450496</v>
      </c>
      <c r="MB594">
        <v>0.99996011144948505</v>
      </c>
      <c r="MC594">
        <v>0.99995857727446502</v>
      </c>
      <c r="MD594">
        <v>0.999957043099445</v>
      </c>
      <c r="ME594">
        <v>0.99995550892442497</v>
      </c>
      <c r="MF594">
        <v>0.99995397474940595</v>
      </c>
      <c r="MG594">
        <v>0.99995244057438604</v>
      </c>
      <c r="MH594">
        <v>0.99995090639936601</v>
      </c>
      <c r="MI594">
        <v>0.99994937222434599</v>
      </c>
      <c r="MJ594">
        <v>0.99994783804932597</v>
      </c>
      <c r="MK594">
        <v>0.99994630387430605</v>
      </c>
      <c r="ML594">
        <v>0.99994476969928703</v>
      </c>
      <c r="MM594">
        <v>0.999943235524267</v>
      </c>
      <c r="MN594">
        <v>0.99994170134924698</v>
      </c>
      <c r="MO594">
        <v>0.99994016717422696</v>
      </c>
      <c r="MP594">
        <v>0.99993863299920704</v>
      </c>
      <c r="MQ594">
        <v>0.99993709882418802</v>
      </c>
      <c r="MR594">
        <v>0.999935564649168</v>
      </c>
      <c r="MS594">
        <v>0.99993403047414797</v>
      </c>
      <c r="MT594">
        <v>0.99993249629912795</v>
      </c>
      <c r="MU594">
        <v>0.99993096212410804</v>
      </c>
      <c r="MV594">
        <v>0.99992942794908901</v>
      </c>
      <c r="MW594">
        <v>0.99992789377406899</v>
      </c>
      <c r="MX594">
        <v>0.99992635959904896</v>
      </c>
      <c r="MY594">
        <v>0.99992482542402905</v>
      </c>
      <c r="MZ594">
        <v>0.99992329124900903</v>
      </c>
      <c r="NA594">
        <v>0.999921757073989</v>
      </c>
      <c r="NB594">
        <v>0.99992022289896998</v>
      </c>
      <c r="NC594">
        <v>0.99991868872394996</v>
      </c>
      <c r="ND594">
        <v>0.99991715454893004</v>
      </c>
      <c r="NE594">
        <v>0.99991562037391002</v>
      </c>
      <c r="NF594">
        <v>0.99991408619889</v>
      </c>
      <c r="NG594">
        <v>0.99991255202387097</v>
      </c>
      <c r="NH594">
        <v>0.99991101784885095</v>
      </c>
      <c r="NI594">
        <v>0.99990948367383103</v>
      </c>
      <c r="NJ594">
        <v>0.99990794949881101</v>
      </c>
      <c r="NK594">
        <v>0.99990641532379099</v>
      </c>
      <c r="NL594">
        <v>0.99990488114877096</v>
      </c>
      <c r="NM594">
        <v>0.99990334697375205</v>
      </c>
      <c r="NN594">
        <v>0.99990181279873203</v>
      </c>
      <c r="NO594">
        <v>0.999900278623712</v>
      </c>
      <c r="NP594">
        <v>0.99989874444869198</v>
      </c>
      <c r="NQ594">
        <v>0.99989721027367195</v>
      </c>
      <c r="NR594">
        <v>0.99989567609865304</v>
      </c>
      <c r="NS594">
        <v>0.99989414192363302</v>
      </c>
      <c r="NT594">
        <v>0.99989260774861299</v>
      </c>
      <c r="NU594">
        <v>0.99989107357359297</v>
      </c>
      <c r="NV594">
        <v>0.99988953939857295</v>
      </c>
      <c r="NW594">
        <v>0.99988800522355303</v>
      </c>
      <c r="NX594">
        <v>0.99988647104853401</v>
      </c>
      <c r="NY594">
        <v>0.99988493687351399</v>
      </c>
      <c r="NZ594">
        <v>0.99988340269849396</v>
      </c>
      <c r="OA594">
        <v>0.99988186852347405</v>
      </c>
      <c r="OB594">
        <v>0.99988033434845403</v>
      </c>
      <c r="OC594">
        <v>0.999878800173434</v>
      </c>
      <c r="OD594">
        <v>0.99987726599841498</v>
      </c>
      <c r="OE594">
        <v>0.99987573182339495</v>
      </c>
      <c r="OF594">
        <v>0.99987419764837504</v>
      </c>
      <c r="OG594">
        <v>0.99987266347335502</v>
      </c>
      <c r="OH594">
        <v>0.99987112929833499</v>
      </c>
      <c r="OI594">
        <v>0.99986959512331597</v>
      </c>
      <c r="OJ594">
        <v>0.99986806094829594</v>
      </c>
      <c r="OK594">
        <v>0.99986652677327603</v>
      </c>
      <c r="OL594">
        <v>0.99986499259825601</v>
      </c>
      <c r="OM594">
        <v>0.99986345842323598</v>
      </c>
      <c r="ON594">
        <v>0.99986192424821696</v>
      </c>
      <c r="OO594">
        <v>0.99986039007319705</v>
      </c>
      <c r="OP594">
        <v>0.99985885589817702</v>
      </c>
      <c r="OQ594">
        <v>0.999857321723157</v>
      </c>
      <c r="OR594">
        <v>0.99985578754813698</v>
      </c>
      <c r="OS594">
        <v>0.99985425337311795</v>
      </c>
      <c r="OT594">
        <v>0.99985271919809804</v>
      </c>
      <c r="OU594">
        <v>0.99985118502307802</v>
      </c>
      <c r="OV594">
        <v>0.99984965084805799</v>
      </c>
      <c r="OW594">
        <v>0.99984811667303797</v>
      </c>
      <c r="OX594">
        <v>0.99984658249801905</v>
      </c>
      <c r="OY594">
        <v>0.99984504832299903</v>
      </c>
      <c r="OZ594">
        <v>0.99984351414797901</v>
      </c>
      <c r="PA594">
        <v>0.99984197997295898</v>
      </c>
      <c r="PB594">
        <v>0.99984044579793896</v>
      </c>
      <c r="PC594">
        <v>0.99983891162291905</v>
      </c>
      <c r="PD594">
        <v>0.99983737744790002</v>
      </c>
      <c r="PE594">
        <v>0.99983584327288</v>
      </c>
      <c r="PF594">
        <v>0.99983430909785997</v>
      </c>
      <c r="PG594">
        <v>0.99983277492283995</v>
      </c>
      <c r="PH594">
        <v>0.99983124074782004</v>
      </c>
      <c r="PI594">
        <v>0.99982970657280101</v>
      </c>
      <c r="PJ594">
        <v>0.99982817239778099</v>
      </c>
      <c r="PK594">
        <v>0.99982663822276097</v>
      </c>
      <c r="PL594">
        <v>0.99982510404774105</v>
      </c>
      <c r="PM594">
        <v>0.99982356987272103</v>
      </c>
      <c r="PN594">
        <v>0.99982203569770101</v>
      </c>
      <c r="PO594">
        <v>0.99982050152268198</v>
      </c>
      <c r="PP594">
        <v>0.99981896734766196</v>
      </c>
      <c r="PQ594">
        <v>0.99981743317264204</v>
      </c>
      <c r="PR594">
        <v>0.99981589899762202</v>
      </c>
      <c r="PS594">
        <v>0.999814364822602</v>
      </c>
      <c r="PT594">
        <v>0.99981283064758197</v>
      </c>
      <c r="PU594">
        <v>0.99981129647256295</v>
      </c>
      <c r="PV594">
        <v>0.99980976229754304</v>
      </c>
      <c r="PW594">
        <v>0.99980822812252301</v>
      </c>
      <c r="PX594">
        <v>0.99980669394750299</v>
      </c>
      <c r="PY594">
        <v>0.99980515977248297</v>
      </c>
      <c r="PZ594">
        <v>0.99980362559746405</v>
      </c>
      <c r="QA594">
        <v>0.99980209142244403</v>
      </c>
      <c r="QB594">
        <v>0.999800557247424</v>
      </c>
      <c r="QC594">
        <v>0.99979902307240398</v>
      </c>
      <c r="QD594">
        <v>0.99979748889738396</v>
      </c>
      <c r="QE594">
        <v>0.99979595472236504</v>
      </c>
      <c r="QF594">
        <v>0.99979442054734502</v>
      </c>
      <c r="QG594">
        <v>0.999792886372325</v>
      </c>
      <c r="QH594">
        <v>0.99979135219730497</v>
      </c>
      <c r="QI594">
        <v>0.99978981802228495</v>
      </c>
      <c r="QJ594">
        <v>0.99978828384726603</v>
      </c>
      <c r="QK594">
        <v>0.99978674967224601</v>
      </c>
      <c r="QL594">
        <v>0.99978521549722599</v>
      </c>
      <c r="QM594">
        <v>0.99978368132220596</v>
      </c>
      <c r="QN594">
        <v>0.99978214714718605</v>
      </c>
      <c r="QO594">
        <v>0.99978061297216603</v>
      </c>
      <c r="QP594">
        <v>0.999779078797147</v>
      </c>
      <c r="QQ594">
        <v>0.99977754462212698</v>
      </c>
      <c r="QR594">
        <v>0.99977601044710696</v>
      </c>
      <c r="QS594">
        <v>0.99977447627208704</v>
      </c>
      <c r="QT594">
        <v>0.99977294209706702</v>
      </c>
      <c r="QU594">
        <v>0.999771407922047</v>
      </c>
      <c r="QV594">
        <v>0.99976987374702797</v>
      </c>
      <c r="QW594">
        <v>0.99976833957200795</v>
      </c>
      <c r="QX594">
        <v>0.99976680539698803</v>
      </c>
      <c r="QY594">
        <v>0.99976527122196801</v>
      </c>
      <c r="QZ594">
        <v>0.99976373704694799</v>
      </c>
      <c r="RA594">
        <v>0.99976220287192796</v>
      </c>
      <c r="RB594">
        <v>0.99976066869690905</v>
      </c>
      <c r="RC594">
        <v>0.99975913452188903</v>
      </c>
      <c r="RD594">
        <v>0.999757600346869</v>
      </c>
      <c r="RE594">
        <v>0.99975606617184898</v>
      </c>
      <c r="RF594">
        <v>0.99975453199682995</v>
      </c>
      <c r="RG594">
        <v>0.99975299782181004</v>
      </c>
      <c r="RH594">
        <v>0.99975146364679002</v>
      </c>
      <c r="RI594">
        <v>0.99974992947176999</v>
      </c>
      <c r="RJ594">
        <v>0.99974839529674997</v>
      </c>
      <c r="RK594">
        <v>0.99974686112172995</v>
      </c>
      <c r="RL594">
        <v>0.99974532694671103</v>
      </c>
      <c r="RM594">
        <v>0.99974379277169101</v>
      </c>
      <c r="RN594">
        <v>0.99974225859667099</v>
      </c>
      <c r="RO594">
        <v>0.99974072442165096</v>
      </c>
      <c r="RP594">
        <v>0.99973919024663105</v>
      </c>
      <c r="RQ594">
        <v>0.99973765607161202</v>
      </c>
      <c r="RR594">
        <v>0.999736121896592</v>
      </c>
      <c r="RS594">
        <v>0.99973458772157198</v>
      </c>
      <c r="RT594">
        <v>0.99973305354655195</v>
      </c>
      <c r="RU594">
        <v>0.99973151937153204</v>
      </c>
      <c r="RV594">
        <v>0.99972998519651202</v>
      </c>
      <c r="RW594">
        <v>0.99972845102149299</v>
      </c>
      <c r="RX594">
        <v>0.99972691684647297</v>
      </c>
      <c r="RY594">
        <v>0.99972538267145294</v>
      </c>
      <c r="RZ594">
        <v>0.99972384849643303</v>
      </c>
      <c r="SA594">
        <v>0.99972231432141301</v>
      </c>
      <c r="SB594">
        <v>0.99972078014639398</v>
      </c>
      <c r="SC594">
        <v>0.99971924597137396</v>
      </c>
      <c r="SD594">
        <v>0.99971771179635405</v>
      </c>
      <c r="SE594">
        <v>0.99971617762133402</v>
      </c>
      <c r="SF594">
        <v>0.999714643446314</v>
      </c>
      <c r="SG594">
        <v>0.99971310927129498</v>
      </c>
      <c r="SH594">
        <v>0.99971157509627495</v>
      </c>
      <c r="SI594">
        <v>0.99971004092125504</v>
      </c>
      <c r="SJ594">
        <v>0.99970850674623501</v>
      </c>
      <c r="SK594">
        <v>0.99970697257121499</v>
      </c>
      <c r="SL594">
        <v>0.99970543839619497</v>
      </c>
      <c r="SM594">
        <v>0.99970390422117605</v>
      </c>
      <c r="SN594">
        <v>0.99970237004615603</v>
      </c>
      <c r="SO594">
        <v>0.99970083587113601</v>
      </c>
      <c r="SP594">
        <v>0.99969930169611598</v>
      </c>
      <c r="SQ594">
        <v>0.99969776752109596</v>
      </c>
      <c r="SR594">
        <v>0.99969623334607705</v>
      </c>
      <c r="SS594">
        <v>0.99969469917105702</v>
      </c>
      <c r="ST594">
        <v>0.999693164996037</v>
      </c>
      <c r="SU594">
        <v>0.99969163082101697</v>
      </c>
      <c r="SV594">
        <v>0.99969009664599695</v>
      </c>
      <c r="SW594">
        <v>0.99968856247097704</v>
      </c>
      <c r="SX594">
        <v>0.99968702829595801</v>
      </c>
      <c r="SY594">
        <v>0.99968549412093799</v>
      </c>
      <c r="SZ594">
        <v>0.99968395994591797</v>
      </c>
      <c r="TA594">
        <v>0.99968242577089805</v>
      </c>
      <c r="TB594">
        <v>0.99968089159587803</v>
      </c>
      <c r="TC594">
        <v>0.99967935742085801</v>
      </c>
      <c r="TD594">
        <v>0.99967782324583898</v>
      </c>
      <c r="TE594">
        <v>0.99967628907081896</v>
      </c>
      <c r="TF594">
        <v>0.99967475489579904</v>
      </c>
      <c r="TG594">
        <v>0.99967322072077902</v>
      </c>
      <c r="TH594">
        <v>0.999671686545759</v>
      </c>
      <c r="TI594">
        <v>0.99967015237073997</v>
      </c>
      <c r="TJ594">
        <v>0.99966861819571995</v>
      </c>
      <c r="TK594">
        <v>0.99966708402070004</v>
      </c>
      <c r="TL594">
        <v>0.99966554984568001</v>
      </c>
      <c r="TM594">
        <v>0.99966401567065999</v>
      </c>
      <c r="TN594">
        <v>0.99966248149564096</v>
      </c>
      <c r="TO594">
        <v>0.99966094732062105</v>
      </c>
      <c r="TP594">
        <v>0.99965941314560103</v>
      </c>
      <c r="TQ594">
        <v>0.999657878970581</v>
      </c>
      <c r="TR594">
        <v>0.99965634479556098</v>
      </c>
      <c r="TS594">
        <v>0.99965481062054096</v>
      </c>
      <c r="TT594">
        <v>0.99965327644552204</v>
      </c>
      <c r="TU594">
        <v>0.99965174227050202</v>
      </c>
      <c r="TV594">
        <v>0.999650208095482</v>
      </c>
      <c r="TW594">
        <v>0.99964867392046197</v>
      </c>
      <c r="TX594">
        <v>0.99964713974544195</v>
      </c>
      <c r="TY594">
        <v>0.99964560557042204</v>
      </c>
      <c r="TZ594">
        <v>0.99964407139540301</v>
      </c>
      <c r="UA594">
        <v>0.99964253722038299</v>
      </c>
      <c r="UB594">
        <v>0.99964100304536296</v>
      </c>
      <c r="UC594">
        <v>0.99963946887034305</v>
      </c>
      <c r="UD594">
        <v>0.99963793469532403</v>
      </c>
      <c r="UE594">
        <v>0.999636400520304</v>
      </c>
      <c r="UF594">
        <v>0.99963486634528398</v>
      </c>
      <c r="UG594">
        <v>0.99963333217026396</v>
      </c>
      <c r="UH594">
        <v>0.99963179799524404</v>
      </c>
      <c r="UI594">
        <v>0.99963026382022402</v>
      </c>
      <c r="UJ594">
        <v>0.99962872964520499</v>
      </c>
      <c r="UK594">
        <v>0.99962719547018497</v>
      </c>
      <c r="UL594">
        <v>0.99962566129516495</v>
      </c>
      <c r="UM594">
        <v>0.99962412712014503</v>
      </c>
      <c r="UN594">
        <v>0.99962259294512501</v>
      </c>
      <c r="UO594">
        <v>0.99962105877010499</v>
      </c>
      <c r="UP594">
        <v>0.99961952459508596</v>
      </c>
      <c r="UQ594">
        <v>0.99961799042006605</v>
      </c>
      <c r="UR594">
        <v>0.99961645624504603</v>
      </c>
      <c r="US594">
        <v>0.999614922070026</v>
      </c>
      <c r="UT594">
        <v>0.99961338789500598</v>
      </c>
      <c r="UU594">
        <v>0.99961185371998695</v>
      </c>
      <c r="UV594">
        <v>0.99961031954496704</v>
      </c>
      <c r="UW594">
        <v>0.99960878536994702</v>
      </c>
      <c r="UX594">
        <v>0.99960725119492699</v>
      </c>
      <c r="UY594">
        <v>0.99960571701990697</v>
      </c>
      <c r="UZ594">
        <v>0.99960418284488795</v>
      </c>
      <c r="VA594">
        <v>0.99960264866986803</v>
      </c>
      <c r="VB594">
        <v>0.99960111449484801</v>
      </c>
      <c r="VC594">
        <v>0.99959958031982798</v>
      </c>
      <c r="VD594">
        <v>0.99959804614480796</v>
      </c>
      <c r="VE594">
        <v>0.99959651196978905</v>
      </c>
      <c r="VF594">
        <v>0.99959497779476902</v>
      </c>
      <c r="VG594">
        <v>0.999593443619749</v>
      </c>
      <c r="VH594">
        <v>0.99959190944472898</v>
      </c>
      <c r="VI594">
        <v>0.99959037526970895</v>
      </c>
      <c r="VJ594">
        <v>0.99958884109468904</v>
      </c>
      <c r="VK594">
        <v>0.99958730691967002</v>
      </c>
      <c r="VL594">
        <v>0.99958577274464999</v>
      </c>
      <c r="VM594">
        <v>0.99958423856962997</v>
      </c>
      <c r="VN594">
        <v>0.99958270439461006</v>
      </c>
      <c r="VO594">
        <v>0.99958117021959003</v>
      </c>
      <c r="VP594">
        <v>0.99957963604457101</v>
      </c>
      <c r="VQ594">
        <v>0.99957810186955098</v>
      </c>
      <c r="VR594">
        <v>0.99957656769453096</v>
      </c>
      <c r="VS594">
        <v>0.99957503351951105</v>
      </c>
      <c r="VT594">
        <v>0.99957349934449102</v>
      </c>
      <c r="VU594">
        <v>0.999571965169471</v>
      </c>
      <c r="VV594">
        <v>0.99957043099445197</v>
      </c>
      <c r="VW594">
        <v>0.99956889681943195</v>
      </c>
      <c r="VX594">
        <v>0.99956736264441204</v>
      </c>
      <c r="VY594">
        <v>0.99956582846939201</v>
      </c>
      <c r="VZ594">
        <v>0.99956429429437199</v>
      </c>
      <c r="WA594">
        <v>0.99956276011935197</v>
      </c>
      <c r="WB594">
        <v>0.99956122594433305</v>
      </c>
      <c r="WC594">
        <v>0.99955969176931303</v>
      </c>
      <c r="WD594">
        <v>0.99955815759429301</v>
      </c>
    </row>
    <row r="595" spans="1:602" x14ac:dyDescent="0.3">
      <c r="A595" s="3">
        <v>2.9649999999999999</v>
      </c>
      <c r="B595">
        <v>0.95956340546506702</v>
      </c>
      <c r="C595">
        <v>0.95992444648770103</v>
      </c>
      <c r="D595">
        <v>0.96028548751033405</v>
      </c>
      <c r="E595">
        <v>0.96064652853296695</v>
      </c>
      <c r="F595">
        <v>0.96100756955559996</v>
      </c>
      <c r="G595">
        <v>0.96136861057823397</v>
      </c>
      <c r="H595">
        <v>0.96172965160086699</v>
      </c>
      <c r="I595">
        <v>0.962090692623501</v>
      </c>
      <c r="J595">
        <v>0.96245173364613401</v>
      </c>
      <c r="K595">
        <v>0.96281277466876702</v>
      </c>
      <c r="L595">
        <v>0.96317381569140004</v>
      </c>
      <c r="M595">
        <v>0.96353485671403405</v>
      </c>
      <c r="N595">
        <v>0.96389589773666695</v>
      </c>
      <c r="O595">
        <v>0.96425693875929996</v>
      </c>
      <c r="P595">
        <v>0.96461797978193398</v>
      </c>
      <c r="Q595">
        <v>0.96497902080456699</v>
      </c>
      <c r="R595">
        <v>0.9653400618272</v>
      </c>
      <c r="S595">
        <v>0.96570110284983401</v>
      </c>
      <c r="T595">
        <v>0.96606214387246703</v>
      </c>
      <c r="U595">
        <v>0.96642318489510004</v>
      </c>
      <c r="V595">
        <v>0.96678422591773405</v>
      </c>
      <c r="W595">
        <v>0.96714526694036695</v>
      </c>
      <c r="X595">
        <v>0.96750630796299997</v>
      </c>
      <c r="Y595">
        <v>0.96786734898563398</v>
      </c>
      <c r="Z595">
        <v>0.96822839000826699</v>
      </c>
      <c r="AA595">
        <v>0.96858943103090001</v>
      </c>
      <c r="AB595">
        <v>0.96895047205353402</v>
      </c>
      <c r="AC595">
        <v>0.96931151307616703</v>
      </c>
      <c r="AD595">
        <v>0.96967255409880004</v>
      </c>
      <c r="AE595">
        <v>0.97003359512143394</v>
      </c>
      <c r="AF595">
        <v>0.97039463614406696</v>
      </c>
      <c r="AG595">
        <v>0.97075567716669997</v>
      </c>
      <c r="AH595">
        <v>0.97111671818933398</v>
      </c>
      <c r="AI595">
        <v>0.971477759211967</v>
      </c>
      <c r="AJ595">
        <v>0.97183880023460001</v>
      </c>
      <c r="AK595">
        <v>0.97219984125723402</v>
      </c>
      <c r="AL595">
        <v>0.97256088227986703</v>
      </c>
      <c r="AM595">
        <v>0.97292192330250005</v>
      </c>
      <c r="AN595">
        <v>0.97328296432513395</v>
      </c>
      <c r="AO595">
        <v>0.97364400534776696</v>
      </c>
      <c r="AP595">
        <v>0.97400504637039997</v>
      </c>
      <c r="AQ595">
        <v>0.97436608739303399</v>
      </c>
      <c r="AR595">
        <v>0.974727128415667</v>
      </c>
      <c r="AS595">
        <v>0.97508816943830001</v>
      </c>
      <c r="AT595">
        <v>0.97544921046093402</v>
      </c>
      <c r="AU595">
        <v>0.97581025148356704</v>
      </c>
      <c r="AV595">
        <v>0.97617129250620005</v>
      </c>
      <c r="AW595">
        <v>0.97653233352883395</v>
      </c>
      <c r="AX595">
        <v>0.97689337455146696</v>
      </c>
      <c r="AY595">
        <v>0.97725441557409998</v>
      </c>
      <c r="AZ595">
        <v>0.97761545659673399</v>
      </c>
      <c r="BA595">
        <v>0.977976497619367</v>
      </c>
      <c r="BB595">
        <v>0.97833753864200002</v>
      </c>
      <c r="BC595">
        <v>0.97869857966463403</v>
      </c>
      <c r="BD595">
        <v>0.97905962068726704</v>
      </c>
      <c r="BE595">
        <v>0.97942066170990005</v>
      </c>
      <c r="BF595">
        <v>0.97978170273253395</v>
      </c>
      <c r="BG595">
        <v>0.98014274375516697</v>
      </c>
      <c r="BH595">
        <v>0.98050378477779998</v>
      </c>
      <c r="BI595">
        <v>0.98086482580043399</v>
      </c>
      <c r="BJ595">
        <v>0.98122586682306701</v>
      </c>
      <c r="BK595">
        <v>0.98158690784570002</v>
      </c>
      <c r="BL595">
        <v>0.98194794886833403</v>
      </c>
      <c r="BM595">
        <v>0.98230898989096704</v>
      </c>
      <c r="BN595">
        <v>0.98267003091359995</v>
      </c>
      <c r="BO595">
        <v>0.98303107193623396</v>
      </c>
      <c r="BP595">
        <v>0.98339211295886697</v>
      </c>
      <c r="BQ595">
        <v>0.98375315398149998</v>
      </c>
      <c r="BR595">
        <v>0.984114195004134</v>
      </c>
      <c r="BS595">
        <v>0.98447523602676701</v>
      </c>
      <c r="BT595">
        <v>0.98483627704940002</v>
      </c>
      <c r="BU595">
        <v>0.98519731807203403</v>
      </c>
      <c r="BV595">
        <v>0.98555835909466705</v>
      </c>
      <c r="BW595">
        <v>0.98591940011729995</v>
      </c>
      <c r="BX595">
        <v>0.98628044113993396</v>
      </c>
      <c r="BY595">
        <v>0.98664148216256697</v>
      </c>
      <c r="BZ595">
        <v>0.98700252318519999</v>
      </c>
      <c r="CA595">
        <v>0.987363564207834</v>
      </c>
      <c r="CB595">
        <v>0.98772460523046701</v>
      </c>
      <c r="CC595">
        <v>0.98808564625310003</v>
      </c>
      <c r="CD595">
        <v>0.98844668727573404</v>
      </c>
      <c r="CE595">
        <v>0.98880772829836705</v>
      </c>
      <c r="CF595">
        <v>0.98916876932099995</v>
      </c>
      <c r="CG595">
        <v>0.98952981034363297</v>
      </c>
      <c r="CH595">
        <v>0.98989085136626698</v>
      </c>
      <c r="CI595">
        <v>0.99025189238889999</v>
      </c>
      <c r="CJ595">
        <v>0.990612933411533</v>
      </c>
      <c r="CK595">
        <v>0.99097397443416702</v>
      </c>
      <c r="CL595">
        <v>0.99133501545680003</v>
      </c>
      <c r="CM595">
        <v>0.99169605647943304</v>
      </c>
      <c r="CN595">
        <v>0.99205709750206705</v>
      </c>
      <c r="CO595">
        <v>0.99241813852469996</v>
      </c>
      <c r="CP595">
        <v>0.99277917954733297</v>
      </c>
      <c r="CQ595">
        <v>0.99314022056996698</v>
      </c>
      <c r="CR595">
        <v>0.99350126159259999</v>
      </c>
      <c r="CS595">
        <v>0.99386230261523301</v>
      </c>
      <c r="CT595">
        <v>0.99422334363786702</v>
      </c>
      <c r="CU595">
        <v>0.99458438466050003</v>
      </c>
      <c r="CV595">
        <v>0.99494542568313304</v>
      </c>
      <c r="CW595">
        <v>0.99530646670576695</v>
      </c>
      <c r="CX595">
        <v>0.99566750772839996</v>
      </c>
      <c r="CY595">
        <v>0.99602854875103297</v>
      </c>
      <c r="CZ595">
        <v>0.99638958977366698</v>
      </c>
      <c r="DA595">
        <v>0.9967506307963</v>
      </c>
      <c r="DB595">
        <v>0.99711167181893301</v>
      </c>
      <c r="DC595">
        <v>0.99747271284156702</v>
      </c>
      <c r="DD595">
        <v>0.99783375386420003</v>
      </c>
      <c r="DE595">
        <v>0.99819479488683305</v>
      </c>
      <c r="DF595">
        <v>0.99855583590946695</v>
      </c>
      <c r="DG595">
        <v>0.99891687693209996</v>
      </c>
      <c r="DH595">
        <v>0.99927791795473297</v>
      </c>
      <c r="DI595">
        <v>0.99963895897736699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1</v>
      </c>
      <c r="ER595">
        <v>1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1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1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1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1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0.99999868499283995</v>
      </c>
      <c r="LD595">
        <v>0.99999736998568001</v>
      </c>
      <c r="LE595">
        <v>0.99999605497851995</v>
      </c>
      <c r="LF595">
        <v>0.99999473997136101</v>
      </c>
      <c r="LG595">
        <v>0.99999342496420096</v>
      </c>
      <c r="LH595">
        <v>0.99999210995704102</v>
      </c>
      <c r="LI595">
        <v>0.99999079494988097</v>
      </c>
      <c r="LJ595">
        <v>0.99998947994272103</v>
      </c>
      <c r="LK595">
        <v>0.99998816493556197</v>
      </c>
      <c r="LL595">
        <v>0.99998684992840203</v>
      </c>
      <c r="LM595">
        <v>0.99998553492124198</v>
      </c>
      <c r="LN595">
        <v>0.99998421991408204</v>
      </c>
      <c r="LO595">
        <v>0.99998290490692199</v>
      </c>
      <c r="LP595">
        <v>0.99998158989976205</v>
      </c>
      <c r="LQ595">
        <v>0.99998027489260199</v>
      </c>
      <c r="LR595">
        <v>0.99997895988544305</v>
      </c>
      <c r="LS595">
        <v>0.999977644878283</v>
      </c>
      <c r="LT595">
        <v>0.99997632987112295</v>
      </c>
      <c r="LU595">
        <v>0.99997501486396301</v>
      </c>
      <c r="LV595">
        <v>0.99997369985680296</v>
      </c>
      <c r="LW595">
        <v>0.99997238484964301</v>
      </c>
      <c r="LX595">
        <v>0.99997106984248296</v>
      </c>
      <c r="LY595">
        <v>0.99996975483532402</v>
      </c>
      <c r="LZ595">
        <v>0.99996843982816397</v>
      </c>
      <c r="MA595">
        <v>0.99996712482100403</v>
      </c>
      <c r="MB595">
        <v>0.99996580981384398</v>
      </c>
      <c r="MC595">
        <v>0.99996449480668403</v>
      </c>
      <c r="MD595">
        <v>0.99996317979952398</v>
      </c>
      <c r="ME595">
        <v>0.99996186479236504</v>
      </c>
      <c r="MF595">
        <v>0.99996054978520499</v>
      </c>
      <c r="MG595">
        <v>0.99995923477804505</v>
      </c>
      <c r="MH595">
        <v>0.999957919770885</v>
      </c>
      <c r="MI595">
        <v>0.99995660476372505</v>
      </c>
      <c r="MJ595">
        <v>0.999955289756565</v>
      </c>
      <c r="MK595">
        <v>0.99995397474940595</v>
      </c>
      <c r="ML595">
        <v>0.99995265974224601</v>
      </c>
      <c r="MM595">
        <v>0.99995134473508596</v>
      </c>
      <c r="MN595">
        <v>0.99995002972792602</v>
      </c>
      <c r="MO595">
        <v>0.99994871472076596</v>
      </c>
      <c r="MP595">
        <v>0.99994739971360602</v>
      </c>
      <c r="MQ595">
        <v>0.99994608470644697</v>
      </c>
      <c r="MR595">
        <v>0.99994476969928703</v>
      </c>
      <c r="MS595">
        <v>0.99994345469212698</v>
      </c>
      <c r="MT595">
        <v>0.99994213968496704</v>
      </c>
      <c r="MU595">
        <v>0.99994082467780698</v>
      </c>
      <c r="MV595">
        <v>0.99993950967064704</v>
      </c>
      <c r="MW595">
        <v>0.99993819466348699</v>
      </c>
      <c r="MX595">
        <v>0.99993687965632805</v>
      </c>
      <c r="MY595">
        <v>0.999935564649168</v>
      </c>
      <c r="MZ595">
        <v>0.99993424964200806</v>
      </c>
      <c r="NA595">
        <v>0.999932934634848</v>
      </c>
      <c r="NB595">
        <v>0.99993161962768795</v>
      </c>
      <c r="NC595">
        <v>0.99993030462052801</v>
      </c>
      <c r="ND595">
        <v>0.99992898961336896</v>
      </c>
      <c r="NE595">
        <v>0.99992767460620902</v>
      </c>
      <c r="NF595">
        <v>0.99992635959904896</v>
      </c>
      <c r="NG595">
        <v>0.99992504459188902</v>
      </c>
      <c r="NH595">
        <v>0.99992372958472897</v>
      </c>
      <c r="NI595">
        <v>0.99992241457756903</v>
      </c>
      <c r="NJ595">
        <v>0.99992109957040998</v>
      </c>
      <c r="NK595">
        <v>0.99991978456325004</v>
      </c>
      <c r="NL595">
        <v>0.99991846955608998</v>
      </c>
      <c r="NM595">
        <v>0.99991715454893004</v>
      </c>
      <c r="NN595">
        <v>0.99991583954176999</v>
      </c>
      <c r="NO595">
        <v>0.99991452453461005</v>
      </c>
      <c r="NP595">
        <v>0.99991320952745</v>
      </c>
      <c r="NQ595">
        <v>0.99991189452029094</v>
      </c>
      <c r="NR595">
        <v>0.999910579513131</v>
      </c>
      <c r="NS595">
        <v>0.99990926450597095</v>
      </c>
      <c r="NT595">
        <v>0.99990794949881101</v>
      </c>
      <c r="NU595">
        <v>0.99990663449165096</v>
      </c>
      <c r="NV595">
        <v>0.99990531948449102</v>
      </c>
      <c r="NW595">
        <v>0.99990400447733196</v>
      </c>
      <c r="NX595">
        <v>0.99990268947017202</v>
      </c>
      <c r="NY595">
        <v>0.99990137446301197</v>
      </c>
      <c r="NZ595">
        <v>0.99990005945585203</v>
      </c>
      <c r="OA595">
        <v>0.99989874444869198</v>
      </c>
      <c r="OB595">
        <v>0.99989742944153204</v>
      </c>
      <c r="OC595">
        <v>0.99989611443437298</v>
      </c>
      <c r="OD595">
        <v>0.99989479942721304</v>
      </c>
      <c r="OE595">
        <v>0.99989348442005299</v>
      </c>
      <c r="OF595">
        <v>0.99989216941289305</v>
      </c>
      <c r="OG595">
        <v>0.999890854405733</v>
      </c>
      <c r="OH595">
        <v>0.99988953939857295</v>
      </c>
      <c r="OI595">
        <v>0.99988822439141301</v>
      </c>
      <c r="OJ595">
        <v>0.99988690938425395</v>
      </c>
      <c r="OK595">
        <v>0.99988559437709401</v>
      </c>
      <c r="OL595">
        <v>0.99988427936993396</v>
      </c>
      <c r="OM595">
        <v>0.99988296436277402</v>
      </c>
      <c r="ON595">
        <v>0.99988164935561397</v>
      </c>
      <c r="OO595">
        <v>0.99988033434845403</v>
      </c>
      <c r="OP595">
        <v>0.99987901934129497</v>
      </c>
      <c r="OQ595">
        <v>0.99987770433413503</v>
      </c>
      <c r="OR595">
        <v>0.99987638932697498</v>
      </c>
      <c r="OS595">
        <v>0.99987507431981504</v>
      </c>
      <c r="OT595">
        <v>0.99987375931265499</v>
      </c>
      <c r="OU595">
        <v>0.99987244430549505</v>
      </c>
      <c r="OV595">
        <v>0.99987112929833499</v>
      </c>
      <c r="OW595">
        <v>0.99986981429117605</v>
      </c>
      <c r="OX595">
        <v>0.999868499284016</v>
      </c>
      <c r="OY595">
        <v>0.99986718427685595</v>
      </c>
      <c r="OZ595">
        <v>0.99986586926969601</v>
      </c>
      <c r="PA595">
        <v>0.99986455426253595</v>
      </c>
      <c r="PB595">
        <v>0.99986323925537601</v>
      </c>
      <c r="PC595">
        <v>0.99986192424821696</v>
      </c>
      <c r="PD595">
        <v>0.99986060924105702</v>
      </c>
      <c r="PE595">
        <v>0.99985929423389697</v>
      </c>
      <c r="PF595">
        <v>0.99985797922673703</v>
      </c>
      <c r="PG595">
        <v>0.99985666421957697</v>
      </c>
      <c r="PH595">
        <v>0.99985534921241703</v>
      </c>
      <c r="PI595">
        <v>0.99985403420525798</v>
      </c>
      <c r="PJ595">
        <v>0.99985271919809804</v>
      </c>
      <c r="PK595">
        <v>0.99985140419093799</v>
      </c>
      <c r="PL595">
        <v>0.99985008918377805</v>
      </c>
      <c r="PM595">
        <v>0.99984877417661799</v>
      </c>
      <c r="PN595">
        <v>0.99984745916945805</v>
      </c>
      <c r="PO595">
        <v>0.999846144162299</v>
      </c>
      <c r="PP595">
        <v>0.99984482915513895</v>
      </c>
      <c r="PQ595">
        <v>0.99984351414797901</v>
      </c>
      <c r="PR595">
        <v>0.99984219914081895</v>
      </c>
      <c r="PS595">
        <v>0.99984088413365901</v>
      </c>
      <c r="PT595">
        <v>0.99983956912649896</v>
      </c>
      <c r="PU595">
        <v>0.99983825411933902</v>
      </c>
      <c r="PV595">
        <v>0.99983693911217997</v>
      </c>
      <c r="PW595">
        <v>0.99983562410502003</v>
      </c>
      <c r="PX595">
        <v>0.99983430909785997</v>
      </c>
      <c r="PY595">
        <v>0.99983299409070003</v>
      </c>
      <c r="PZ595">
        <v>0.99983167908353998</v>
      </c>
      <c r="QA595">
        <v>0.99983036407638004</v>
      </c>
      <c r="QB595">
        <v>0.99982904906922099</v>
      </c>
      <c r="QC595">
        <v>0.99982773406206105</v>
      </c>
      <c r="QD595">
        <v>0.99982641905490099</v>
      </c>
      <c r="QE595">
        <v>0.99982510404774105</v>
      </c>
      <c r="QF595">
        <v>0.999823789040581</v>
      </c>
      <c r="QG595">
        <v>0.99982247403342095</v>
      </c>
      <c r="QH595">
        <v>0.99982115902626201</v>
      </c>
      <c r="QI595">
        <v>0.99981984401910196</v>
      </c>
      <c r="QJ595">
        <v>0.99981852901194201</v>
      </c>
      <c r="QK595">
        <v>0.99981721400478196</v>
      </c>
      <c r="QL595">
        <v>0.99981589899762202</v>
      </c>
      <c r="QM595">
        <v>0.99981458399046197</v>
      </c>
      <c r="QN595">
        <v>0.99981326898330203</v>
      </c>
      <c r="QO595">
        <v>0.99981195397614298</v>
      </c>
      <c r="QP595">
        <v>0.99981063896898303</v>
      </c>
      <c r="QQ595">
        <v>0.99980932396182298</v>
      </c>
      <c r="QR595">
        <v>0.99980800895466304</v>
      </c>
      <c r="QS595">
        <v>0.99980669394750299</v>
      </c>
      <c r="QT595">
        <v>0.99980537894034305</v>
      </c>
      <c r="QU595">
        <v>0.999804063933183</v>
      </c>
      <c r="QV595">
        <v>0.99980274892602405</v>
      </c>
      <c r="QW595">
        <v>0.999801433918864</v>
      </c>
      <c r="QX595">
        <v>0.99980011891170395</v>
      </c>
      <c r="QY595">
        <v>0.99979880390454401</v>
      </c>
      <c r="QZ595">
        <v>0.99979748889738396</v>
      </c>
      <c r="RA595">
        <v>0.99979617389022502</v>
      </c>
      <c r="RB595">
        <v>0.99979485888306496</v>
      </c>
      <c r="RC595">
        <v>0.99979354387590502</v>
      </c>
      <c r="RD595">
        <v>0.99979222886874497</v>
      </c>
      <c r="RE595">
        <v>0.99979091386158503</v>
      </c>
      <c r="RF595">
        <v>0.99978959885442498</v>
      </c>
      <c r="RG595">
        <v>0.99978828384726504</v>
      </c>
      <c r="RH595">
        <v>0.99978696884010598</v>
      </c>
      <c r="RI595">
        <v>0.99978565383294604</v>
      </c>
      <c r="RJ595">
        <v>0.99978433882578599</v>
      </c>
      <c r="RK595">
        <v>0.99978302381862605</v>
      </c>
      <c r="RL595">
        <v>0.999781708811466</v>
      </c>
      <c r="RM595">
        <v>0.99978039380430594</v>
      </c>
      <c r="RN595">
        <v>0.999779078797146</v>
      </c>
      <c r="RO595">
        <v>0.99977776378998695</v>
      </c>
      <c r="RP595">
        <v>0.99977644878282701</v>
      </c>
      <c r="RQ595">
        <v>0.99977513377566696</v>
      </c>
      <c r="RR595">
        <v>0.99977381876850702</v>
      </c>
      <c r="RS595">
        <v>0.99977250376134696</v>
      </c>
      <c r="RT595">
        <v>0.99977118875418802</v>
      </c>
      <c r="RU595">
        <v>0.99976987374702797</v>
      </c>
      <c r="RV595">
        <v>0.99976855873986803</v>
      </c>
      <c r="RW595">
        <v>0.99976724373270798</v>
      </c>
      <c r="RX595">
        <v>0.99976592872554804</v>
      </c>
      <c r="RY595">
        <v>0.99976461371838798</v>
      </c>
      <c r="RZ595">
        <v>0.99976329871122804</v>
      </c>
      <c r="SA595">
        <v>0.99976198370406899</v>
      </c>
      <c r="SB595">
        <v>0.99976066869690905</v>
      </c>
      <c r="SC595">
        <v>0.999759353689749</v>
      </c>
      <c r="SD595">
        <v>0.99975803868258895</v>
      </c>
      <c r="SE595">
        <v>0.999756723675429</v>
      </c>
      <c r="SF595">
        <v>0.99975540866826895</v>
      </c>
      <c r="SG595">
        <v>0.99975409366110901</v>
      </c>
      <c r="SH595">
        <v>0.99975277865394996</v>
      </c>
      <c r="SI595">
        <v>0.99975146364679002</v>
      </c>
      <c r="SJ595">
        <v>0.99975014863962997</v>
      </c>
      <c r="SK595">
        <v>0.99974883363247002</v>
      </c>
      <c r="SL595">
        <v>0.99974751862530997</v>
      </c>
      <c r="SM595">
        <v>0.99974620361815103</v>
      </c>
      <c r="SN595">
        <v>0.99974488861099098</v>
      </c>
      <c r="SO595">
        <v>0.99974357360383104</v>
      </c>
      <c r="SP595">
        <v>0.99974225859667099</v>
      </c>
      <c r="SQ595">
        <v>0.99974094358951104</v>
      </c>
      <c r="SR595">
        <v>0.99973962858235099</v>
      </c>
      <c r="SS595">
        <v>0.99973831357519105</v>
      </c>
      <c r="ST595">
        <v>0.999736998568032</v>
      </c>
      <c r="SU595">
        <v>0.99973568356087195</v>
      </c>
      <c r="SV595">
        <v>0.99973436855371201</v>
      </c>
      <c r="SW595">
        <v>0.99973305354655195</v>
      </c>
      <c r="SX595">
        <v>0.99973173853939201</v>
      </c>
      <c r="SY595">
        <v>0.99973042353223196</v>
      </c>
      <c r="SZ595">
        <v>0.99972910852507302</v>
      </c>
      <c r="TA595">
        <v>0.99972779351791297</v>
      </c>
      <c r="TB595">
        <v>0.99972647851075302</v>
      </c>
      <c r="TC595">
        <v>0.99972516350359297</v>
      </c>
      <c r="TD595">
        <v>0.99972384849643303</v>
      </c>
      <c r="TE595">
        <v>0.99972253348927298</v>
      </c>
      <c r="TF595">
        <v>0.99972121848211304</v>
      </c>
      <c r="TG595">
        <v>0.99971990347495399</v>
      </c>
      <c r="TH595">
        <v>0.99971858846779404</v>
      </c>
      <c r="TI595">
        <v>0.99971727346063399</v>
      </c>
      <c r="TJ595">
        <v>0.99971595845347405</v>
      </c>
      <c r="TK595">
        <v>0.999714643446314</v>
      </c>
      <c r="TL595">
        <v>0.99971332843915395</v>
      </c>
      <c r="TM595">
        <v>0.99971201343199501</v>
      </c>
      <c r="TN595">
        <v>0.99971069842483495</v>
      </c>
      <c r="TO595">
        <v>0.99970938341767501</v>
      </c>
      <c r="TP595">
        <v>0.99970806841051496</v>
      </c>
      <c r="TQ595">
        <v>0.99970675340335502</v>
      </c>
      <c r="TR595">
        <v>0.99970543839619497</v>
      </c>
      <c r="TS595">
        <v>0.99970412338903603</v>
      </c>
      <c r="TT595">
        <v>0.99970280838187597</v>
      </c>
      <c r="TU595">
        <v>0.99970149337471603</v>
      </c>
      <c r="TV595">
        <v>0.99970017836755598</v>
      </c>
      <c r="TW595">
        <v>0.99969886336039604</v>
      </c>
      <c r="TX595">
        <v>0.99969754835323599</v>
      </c>
      <c r="TY595">
        <v>0.99969623334607605</v>
      </c>
      <c r="TZ595">
        <v>0.99969491833891699</v>
      </c>
      <c r="UA595">
        <v>0.99969360333175705</v>
      </c>
      <c r="UB595">
        <v>0.999692288324597</v>
      </c>
      <c r="UC595">
        <v>0.99969097331743695</v>
      </c>
      <c r="UD595">
        <v>0.99968965831027701</v>
      </c>
      <c r="UE595">
        <v>0.99968834330311696</v>
      </c>
      <c r="UF595">
        <v>0.99968702829595801</v>
      </c>
      <c r="UG595">
        <v>0.99968571328879796</v>
      </c>
      <c r="UH595">
        <v>0.99968439828163802</v>
      </c>
      <c r="UI595">
        <v>0.99968308327447797</v>
      </c>
      <c r="UJ595">
        <v>0.99968176826731803</v>
      </c>
      <c r="UK595">
        <v>0.99968045326015798</v>
      </c>
      <c r="UL595">
        <v>0.99967913825299903</v>
      </c>
      <c r="UM595">
        <v>0.99967782324583898</v>
      </c>
      <c r="UN595">
        <v>0.99967650823867904</v>
      </c>
      <c r="UO595">
        <v>0.99967519323151899</v>
      </c>
      <c r="UP595">
        <v>0.99967387822435905</v>
      </c>
      <c r="UQ595">
        <v>0.999672563217199</v>
      </c>
      <c r="UR595">
        <v>0.99967124821003905</v>
      </c>
      <c r="US595">
        <v>0.99966993320288</v>
      </c>
      <c r="UT595">
        <v>0.99966861819571995</v>
      </c>
      <c r="UU595">
        <v>0.99966730318856001</v>
      </c>
      <c r="UV595">
        <v>0.99966598818139996</v>
      </c>
      <c r="UW595">
        <v>0.99966467317424001</v>
      </c>
      <c r="UX595">
        <v>0.99966335816708096</v>
      </c>
      <c r="UY595">
        <v>0.99966204315992102</v>
      </c>
      <c r="UZ595">
        <v>0.99966072815276097</v>
      </c>
      <c r="VA595">
        <v>0.99965941314560103</v>
      </c>
      <c r="VB595">
        <v>0.99965809813844098</v>
      </c>
      <c r="VC595">
        <v>0.99965678313128103</v>
      </c>
      <c r="VD595">
        <v>0.99965546812412098</v>
      </c>
      <c r="VE595">
        <v>0.99965415311696204</v>
      </c>
      <c r="VF595">
        <v>0.99965283810980199</v>
      </c>
      <c r="VG595">
        <v>0.99965152310264205</v>
      </c>
      <c r="VH595">
        <v>0.999650208095482</v>
      </c>
      <c r="VI595">
        <v>0.99964889308832205</v>
      </c>
      <c r="VJ595">
        <v>0.999647578081162</v>
      </c>
      <c r="VK595">
        <v>0.99964626307400195</v>
      </c>
      <c r="VL595">
        <v>0.99964494806684301</v>
      </c>
      <c r="VM595">
        <v>0.99964363305968296</v>
      </c>
      <c r="VN595">
        <v>0.99964231805252302</v>
      </c>
      <c r="VO595">
        <v>0.99964100304536296</v>
      </c>
      <c r="VP595">
        <v>0.99963968803820302</v>
      </c>
      <c r="VQ595">
        <v>0.99963837303104297</v>
      </c>
      <c r="VR595">
        <v>0.99963705802388403</v>
      </c>
      <c r="VS595">
        <v>0.99963574301672398</v>
      </c>
      <c r="VT595">
        <v>0.99963442800956404</v>
      </c>
      <c r="VU595">
        <v>0.99963311300240398</v>
      </c>
      <c r="VV595">
        <v>0.99963179799524404</v>
      </c>
      <c r="VW595">
        <v>0.99963048298808399</v>
      </c>
      <c r="VX595">
        <v>0.99962916798092505</v>
      </c>
      <c r="VY595">
        <v>0.999627852973765</v>
      </c>
      <c r="VZ595">
        <v>0.99962653796660506</v>
      </c>
      <c r="WA595">
        <v>0.999625222959445</v>
      </c>
      <c r="WB595">
        <v>0.99962390795228495</v>
      </c>
      <c r="WC595">
        <v>0.99962259294512501</v>
      </c>
      <c r="WD595">
        <v>0.99962127793796596</v>
      </c>
    </row>
    <row r="596" spans="1:602" x14ac:dyDescent="0.3">
      <c r="A596" s="3">
        <v>2.97</v>
      </c>
      <c r="B596">
        <v>0.95993996625728095</v>
      </c>
      <c r="C596">
        <v>0.96029764512998395</v>
      </c>
      <c r="D596">
        <v>0.96065532400268605</v>
      </c>
      <c r="E596">
        <v>0.96101300287538904</v>
      </c>
      <c r="F596">
        <v>0.96137068174809204</v>
      </c>
      <c r="G596">
        <v>0.96172836062079503</v>
      </c>
      <c r="H596">
        <v>0.96208603949349802</v>
      </c>
      <c r="I596">
        <v>0.96244371836620102</v>
      </c>
      <c r="J596">
        <v>0.96280139723890401</v>
      </c>
      <c r="K596">
        <v>0.96315907611160601</v>
      </c>
      <c r="L596">
        <v>0.963516754984309</v>
      </c>
      <c r="M596">
        <v>0.96387443385701199</v>
      </c>
      <c r="N596">
        <v>0.96423211272971499</v>
      </c>
      <c r="O596">
        <v>0.96458979160241798</v>
      </c>
      <c r="P596">
        <v>0.96494747047512097</v>
      </c>
      <c r="Q596">
        <v>0.96530514934782397</v>
      </c>
      <c r="R596">
        <v>0.96566282822052596</v>
      </c>
      <c r="S596">
        <v>0.96602050709322895</v>
      </c>
      <c r="T596">
        <v>0.96637818596593195</v>
      </c>
      <c r="U596">
        <v>0.96673586483863505</v>
      </c>
      <c r="V596">
        <v>0.96709354371133804</v>
      </c>
      <c r="W596">
        <v>0.96745122258404104</v>
      </c>
      <c r="X596">
        <v>0.96780890145674403</v>
      </c>
      <c r="Y596">
        <v>0.96816658032944602</v>
      </c>
      <c r="Z596">
        <v>0.96852425920214902</v>
      </c>
      <c r="AA596">
        <v>0.96888193807485201</v>
      </c>
      <c r="AB596">
        <v>0.969239616947555</v>
      </c>
      <c r="AC596">
        <v>0.969597295820258</v>
      </c>
      <c r="AD596">
        <v>0.96995497469296099</v>
      </c>
      <c r="AE596">
        <v>0.97031265356566299</v>
      </c>
      <c r="AF596">
        <v>0.97067033243836598</v>
      </c>
      <c r="AG596">
        <v>0.97102801131106897</v>
      </c>
      <c r="AH596">
        <v>0.97138569018377197</v>
      </c>
      <c r="AI596">
        <v>0.97174336905647496</v>
      </c>
      <c r="AJ596">
        <v>0.97210104792917795</v>
      </c>
      <c r="AK596">
        <v>0.97245872680188095</v>
      </c>
      <c r="AL596">
        <v>0.97281640567458305</v>
      </c>
      <c r="AM596">
        <v>0.97317408454728604</v>
      </c>
      <c r="AN596">
        <v>0.97353176341998904</v>
      </c>
      <c r="AO596">
        <v>0.97388944229269203</v>
      </c>
      <c r="AP596">
        <v>0.97424712116539502</v>
      </c>
      <c r="AQ596">
        <v>0.97460480003809802</v>
      </c>
      <c r="AR596">
        <v>0.97496247891080101</v>
      </c>
      <c r="AS596">
        <v>0.97532015778350301</v>
      </c>
      <c r="AT596">
        <v>0.975677836656206</v>
      </c>
      <c r="AU596">
        <v>0.97603551552890899</v>
      </c>
      <c r="AV596">
        <v>0.97639319440161199</v>
      </c>
      <c r="AW596">
        <v>0.97675087327431498</v>
      </c>
      <c r="AX596">
        <v>0.97710855214701797</v>
      </c>
      <c r="AY596">
        <v>0.97746623101971997</v>
      </c>
      <c r="AZ596">
        <v>0.97782390989242296</v>
      </c>
      <c r="BA596">
        <v>0.97818158876512595</v>
      </c>
      <c r="BB596">
        <v>0.97853926763782895</v>
      </c>
      <c r="BC596">
        <v>0.97889694651053205</v>
      </c>
      <c r="BD596">
        <v>0.97925462538323504</v>
      </c>
      <c r="BE596">
        <v>0.97961230425593804</v>
      </c>
      <c r="BF596">
        <v>0.97996998312864003</v>
      </c>
      <c r="BG596">
        <v>0.98032766200134303</v>
      </c>
      <c r="BH596">
        <v>0.98068534087404602</v>
      </c>
      <c r="BI596">
        <v>0.98104301974674901</v>
      </c>
      <c r="BJ596">
        <v>0.98140069861945201</v>
      </c>
      <c r="BK596">
        <v>0.981758377492155</v>
      </c>
      <c r="BL596">
        <v>0.98211605636485699</v>
      </c>
      <c r="BM596">
        <v>0.98247373523755999</v>
      </c>
      <c r="BN596">
        <v>0.98283141411026298</v>
      </c>
      <c r="BO596">
        <v>0.98318909298296597</v>
      </c>
      <c r="BP596">
        <v>0.98354677185566897</v>
      </c>
      <c r="BQ596">
        <v>0.98390445072837196</v>
      </c>
      <c r="BR596">
        <v>0.98426212960107495</v>
      </c>
      <c r="BS596">
        <v>0.98461980847377695</v>
      </c>
      <c r="BT596">
        <v>0.98497748734648005</v>
      </c>
      <c r="BU596">
        <v>0.98533516621918305</v>
      </c>
      <c r="BV596">
        <v>0.98569284509188604</v>
      </c>
      <c r="BW596">
        <v>0.98605052396458903</v>
      </c>
      <c r="BX596">
        <v>0.98640820283729203</v>
      </c>
      <c r="BY596">
        <v>0.98676588170999502</v>
      </c>
      <c r="BZ596">
        <v>0.98712356058269701</v>
      </c>
      <c r="CA596">
        <v>0.98748123945540001</v>
      </c>
      <c r="CB596">
        <v>0.987838918328103</v>
      </c>
      <c r="CC596">
        <v>0.98819659720080599</v>
      </c>
      <c r="CD596">
        <v>0.98855427607350899</v>
      </c>
      <c r="CE596">
        <v>0.98891195494621198</v>
      </c>
      <c r="CF596">
        <v>0.98926963381891497</v>
      </c>
      <c r="CG596">
        <v>0.98962731269161697</v>
      </c>
      <c r="CH596">
        <v>0.98998499156431996</v>
      </c>
      <c r="CI596">
        <v>0.99034267043702295</v>
      </c>
      <c r="CJ596">
        <v>0.99070034930972595</v>
      </c>
      <c r="CK596">
        <v>0.99105802818242905</v>
      </c>
      <c r="CL596">
        <v>0.99141570705513204</v>
      </c>
      <c r="CM596">
        <v>0.99177338592783404</v>
      </c>
      <c r="CN596">
        <v>0.99213106480053703</v>
      </c>
      <c r="CO596">
        <v>0.99248874367324003</v>
      </c>
      <c r="CP596">
        <v>0.99284642254594302</v>
      </c>
      <c r="CQ596">
        <v>0.99320410141864601</v>
      </c>
      <c r="CR596">
        <v>0.99356178029134901</v>
      </c>
      <c r="CS596">
        <v>0.993919459164052</v>
      </c>
      <c r="CT596">
        <v>0.99427713803675399</v>
      </c>
      <c r="CU596">
        <v>0.99463481690945699</v>
      </c>
      <c r="CV596">
        <v>0.99499249578215998</v>
      </c>
      <c r="CW596">
        <v>0.99535017465486297</v>
      </c>
      <c r="CX596">
        <v>0.99570785352756597</v>
      </c>
      <c r="CY596">
        <v>0.99606553240026896</v>
      </c>
      <c r="CZ596">
        <v>0.99642321127297195</v>
      </c>
      <c r="DA596">
        <v>0.99678089014567395</v>
      </c>
      <c r="DB596">
        <v>0.99713856901837705</v>
      </c>
      <c r="DC596">
        <v>0.99749624789108005</v>
      </c>
      <c r="DD596">
        <v>0.99785392676378304</v>
      </c>
      <c r="DE596">
        <v>0.99821160563648603</v>
      </c>
      <c r="DF596">
        <v>0.99856928450918903</v>
      </c>
      <c r="DG596">
        <v>0.99892696338189202</v>
      </c>
      <c r="DH596">
        <v>0.99928464225459401</v>
      </c>
      <c r="DI596">
        <v>0.99964232112729701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0.99999890416070003</v>
      </c>
      <c r="LD596">
        <v>0.99999780832139995</v>
      </c>
      <c r="LE596">
        <v>0.99999671248209998</v>
      </c>
      <c r="LF596">
        <v>0.99999561664280101</v>
      </c>
      <c r="LG596">
        <v>0.99999452080350104</v>
      </c>
      <c r="LH596">
        <v>0.99999342496420096</v>
      </c>
      <c r="LI596">
        <v>0.99999232912490099</v>
      </c>
      <c r="LJ596">
        <v>0.99999123328560102</v>
      </c>
      <c r="LK596">
        <v>0.99999013744630105</v>
      </c>
      <c r="LL596">
        <v>0.99998904160700097</v>
      </c>
      <c r="LM596">
        <v>0.999987945767701</v>
      </c>
      <c r="LN596">
        <v>0.99998684992840203</v>
      </c>
      <c r="LO596">
        <v>0.99998575408910195</v>
      </c>
      <c r="LP596">
        <v>0.99998465824980198</v>
      </c>
      <c r="LQ596">
        <v>0.99998356241050201</v>
      </c>
      <c r="LR596">
        <v>0.99998246657120204</v>
      </c>
      <c r="LS596">
        <v>0.99998137073190196</v>
      </c>
      <c r="LT596">
        <v>0.99998027489260199</v>
      </c>
      <c r="LU596">
        <v>0.99997917905330302</v>
      </c>
      <c r="LV596">
        <v>0.99997808321400306</v>
      </c>
      <c r="LW596">
        <v>0.99997698737470297</v>
      </c>
      <c r="LX596">
        <v>0.99997589153540301</v>
      </c>
      <c r="LY596">
        <v>0.99997479569610304</v>
      </c>
      <c r="LZ596">
        <v>0.99997369985680296</v>
      </c>
      <c r="MA596">
        <v>0.99997260401750299</v>
      </c>
      <c r="MB596">
        <v>0.99997150817820302</v>
      </c>
      <c r="MC596">
        <v>0.99997041233890405</v>
      </c>
      <c r="MD596">
        <v>0.99996931649960397</v>
      </c>
      <c r="ME596">
        <v>0.999968220660304</v>
      </c>
      <c r="MF596">
        <v>0.99996712482100403</v>
      </c>
      <c r="MG596">
        <v>0.99996602898170395</v>
      </c>
      <c r="MH596">
        <v>0.99996493314240398</v>
      </c>
      <c r="MI596">
        <v>0.99996383730310401</v>
      </c>
      <c r="MJ596">
        <v>0.99996274146380504</v>
      </c>
      <c r="MK596">
        <v>0.99996164562450496</v>
      </c>
      <c r="ML596">
        <v>0.99996054978520499</v>
      </c>
      <c r="MM596">
        <v>0.99995945394590502</v>
      </c>
      <c r="MN596">
        <v>0.99995835810660505</v>
      </c>
      <c r="MO596">
        <v>0.99995726226730497</v>
      </c>
      <c r="MP596">
        <v>0.999956166428005</v>
      </c>
      <c r="MQ596">
        <v>0.99995507058870503</v>
      </c>
      <c r="MR596">
        <v>0.99995397474940595</v>
      </c>
      <c r="MS596">
        <v>0.99995287891010598</v>
      </c>
      <c r="MT596">
        <v>0.99995178307080601</v>
      </c>
      <c r="MU596">
        <v>0.99995068723150604</v>
      </c>
      <c r="MV596">
        <v>0.99994959139220596</v>
      </c>
      <c r="MW596">
        <v>0.99994849555290599</v>
      </c>
      <c r="MX596">
        <v>0.99994739971360602</v>
      </c>
      <c r="MY596">
        <v>0.99994630387430605</v>
      </c>
      <c r="MZ596">
        <v>0.99994520803500697</v>
      </c>
      <c r="NA596">
        <v>0.999944112195707</v>
      </c>
      <c r="NB596">
        <v>0.99994301635640703</v>
      </c>
      <c r="NC596">
        <v>0.99994192051710695</v>
      </c>
      <c r="ND596">
        <v>0.99994082467780698</v>
      </c>
      <c r="NE596">
        <v>0.99993972883850701</v>
      </c>
      <c r="NF596">
        <v>0.99993863299920704</v>
      </c>
      <c r="NG596">
        <v>0.99993753715990796</v>
      </c>
      <c r="NH596">
        <v>0.99993644132060799</v>
      </c>
      <c r="NI596">
        <v>0.99993534548130802</v>
      </c>
      <c r="NJ596">
        <v>0.99993424964200806</v>
      </c>
      <c r="NK596">
        <v>0.99993315380270797</v>
      </c>
      <c r="NL596">
        <v>0.99993205796340801</v>
      </c>
      <c r="NM596">
        <v>0.99993096212410804</v>
      </c>
      <c r="NN596">
        <v>0.99992986628480796</v>
      </c>
      <c r="NO596">
        <v>0.99992877044550899</v>
      </c>
      <c r="NP596">
        <v>0.99992767460620902</v>
      </c>
      <c r="NQ596">
        <v>0.99992657876690905</v>
      </c>
      <c r="NR596">
        <v>0.99992548292760897</v>
      </c>
      <c r="NS596">
        <v>0.999924387088309</v>
      </c>
      <c r="NT596">
        <v>0.99992329124900903</v>
      </c>
      <c r="NU596">
        <v>0.99992219540970895</v>
      </c>
      <c r="NV596">
        <v>0.99992109957040898</v>
      </c>
      <c r="NW596">
        <v>0.99992000373111001</v>
      </c>
      <c r="NX596">
        <v>0.99991890789181004</v>
      </c>
      <c r="NY596">
        <v>0.99991781205250996</v>
      </c>
      <c r="NZ596">
        <v>0.99991671621320999</v>
      </c>
      <c r="OA596">
        <v>0.99991562037391002</v>
      </c>
      <c r="OB596">
        <v>0.99991452453461005</v>
      </c>
      <c r="OC596">
        <v>0.99991342869530997</v>
      </c>
      <c r="OD596">
        <v>0.999912332856011</v>
      </c>
      <c r="OE596">
        <v>0.99991123701671103</v>
      </c>
      <c r="OF596">
        <v>0.99991014117741095</v>
      </c>
      <c r="OG596">
        <v>0.99990904533811098</v>
      </c>
      <c r="OH596">
        <v>0.99990794949881101</v>
      </c>
      <c r="OI596">
        <v>0.99990685365951104</v>
      </c>
      <c r="OJ596">
        <v>0.99990575782021096</v>
      </c>
      <c r="OK596">
        <v>0.99990466198091199</v>
      </c>
      <c r="OL596">
        <v>0.99990356614161202</v>
      </c>
      <c r="OM596">
        <v>0.99990247030231205</v>
      </c>
      <c r="ON596">
        <v>0.99990137446301197</v>
      </c>
      <c r="OO596">
        <v>0.999900278623712</v>
      </c>
      <c r="OP596">
        <v>0.99989918278441203</v>
      </c>
      <c r="OQ596">
        <v>0.99989808694511195</v>
      </c>
      <c r="OR596">
        <v>0.99989699110581198</v>
      </c>
      <c r="OS596">
        <v>0.99989589526651301</v>
      </c>
      <c r="OT596">
        <v>0.99989479942721304</v>
      </c>
      <c r="OU596">
        <v>0.99989370358791296</v>
      </c>
      <c r="OV596">
        <v>0.99989260774861299</v>
      </c>
      <c r="OW596">
        <v>0.99989151190931302</v>
      </c>
      <c r="OX596">
        <v>0.99989041607001306</v>
      </c>
      <c r="OY596">
        <v>0.99988932023071297</v>
      </c>
      <c r="OZ596">
        <v>0.99988822439141301</v>
      </c>
      <c r="PA596">
        <v>0.99988712855211404</v>
      </c>
      <c r="PB596">
        <v>0.99988603271281395</v>
      </c>
      <c r="PC596">
        <v>0.99988493687351399</v>
      </c>
      <c r="PD596">
        <v>0.99988384103421402</v>
      </c>
      <c r="PE596">
        <v>0.99988274519491405</v>
      </c>
      <c r="PF596">
        <v>0.99988164935561397</v>
      </c>
      <c r="PG596">
        <v>0.999880553516314</v>
      </c>
      <c r="PH596">
        <v>0.99987945767701403</v>
      </c>
      <c r="PI596">
        <v>0.99987836183771495</v>
      </c>
      <c r="PJ596">
        <v>0.99987726599841498</v>
      </c>
      <c r="PK596">
        <v>0.99987617015911501</v>
      </c>
      <c r="PL596">
        <v>0.99987507431981504</v>
      </c>
      <c r="PM596">
        <v>0.99987397848051496</v>
      </c>
      <c r="PN596">
        <v>0.99987288264121499</v>
      </c>
      <c r="PO596">
        <v>0.99987178680191602</v>
      </c>
      <c r="PP596">
        <v>0.99987069096261605</v>
      </c>
      <c r="PQ596">
        <v>0.99986959512331597</v>
      </c>
      <c r="PR596">
        <v>0.999868499284016</v>
      </c>
      <c r="PS596">
        <v>0.99986740344471603</v>
      </c>
      <c r="PT596">
        <v>0.99986630760541595</v>
      </c>
      <c r="PU596">
        <v>0.99986521176611598</v>
      </c>
      <c r="PV596">
        <v>0.99986411592681601</v>
      </c>
      <c r="PW596">
        <v>0.99986302008751604</v>
      </c>
      <c r="PX596">
        <v>0.99986192424821696</v>
      </c>
      <c r="PY596">
        <v>0.99986082840891699</v>
      </c>
      <c r="PZ596">
        <v>0.99985973256961702</v>
      </c>
      <c r="QA596">
        <v>0.99985863673031705</v>
      </c>
      <c r="QB596">
        <v>0.99985754089101697</v>
      </c>
      <c r="QC596">
        <v>0.999856445051717</v>
      </c>
      <c r="QD596">
        <v>0.99985534921241703</v>
      </c>
      <c r="QE596">
        <v>0.99985425337311695</v>
      </c>
      <c r="QF596">
        <v>0.99985315753381798</v>
      </c>
      <c r="QG596">
        <v>0.99985206169451801</v>
      </c>
      <c r="QH596">
        <v>0.99985096585521804</v>
      </c>
      <c r="QI596">
        <v>0.99984987001591796</v>
      </c>
      <c r="QJ596">
        <v>0.99984877417661799</v>
      </c>
      <c r="QK596">
        <v>0.99984767833731802</v>
      </c>
      <c r="QL596">
        <v>0.99984658249801905</v>
      </c>
      <c r="QM596">
        <v>0.99984548665871897</v>
      </c>
      <c r="QN596">
        <v>0.999844390819419</v>
      </c>
      <c r="QO596">
        <v>0.99984329498011904</v>
      </c>
      <c r="QP596">
        <v>0.99984219914081895</v>
      </c>
      <c r="QQ596">
        <v>0.99984110330151899</v>
      </c>
      <c r="QR596">
        <v>0.99984000746221902</v>
      </c>
      <c r="QS596">
        <v>0.99983891162291905</v>
      </c>
      <c r="QT596">
        <v>0.99983781578361897</v>
      </c>
      <c r="QU596">
        <v>0.99983671994432</v>
      </c>
      <c r="QV596">
        <v>0.99983562410502003</v>
      </c>
      <c r="QW596">
        <v>0.99983452826571995</v>
      </c>
      <c r="QX596">
        <v>0.99983343242641998</v>
      </c>
      <c r="QY596">
        <v>0.99983233658712001</v>
      </c>
      <c r="QZ596">
        <v>0.99983124074782004</v>
      </c>
      <c r="RA596">
        <v>0.99983014490851996</v>
      </c>
      <c r="RB596">
        <v>0.99982904906921999</v>
      </c>
      <c r="RC596">
        <v>0.99982795322992102</v>
      </c>
      <c r="RD596">
        <v>0.99982685739062105</v>
      </c>
      <c r="RE596">
        <v>0.99982576155132097</v>
      </c>
      <c r="RF596">
        <v>0.999824665712021</v>
      </c>
      <c r="RG596">
        <v>0.99982356987272103</v>
      </c>
      <c r="RH596">
        <v>0.99982247403342095</v>
      </c>
      <c r="RI596">
        <v>0.99982137819412098</v>
      </c>
      <c r="RJ596">
        <v>0.99982028235482201</v>
      </c>
      <c r="RK596">
        <v>0.99981918651552204</v>
      </c>
      <c r="RL596">
        <v>0.99981809067622196</v>
      </c>
      <c r="RM596">
        <v>0.99981699483692199</v>
      </c>
      <c r="RN596">
        <v>0.99981589899762202</v>
      </c>
      <c r="RO596">
        <v>0.99981480315832205</v>
      </c>
      <c r="RP596">
        <v>0.99981370731902197</v>
      </c>
      <c r="RQ596">
        <v>0.999812611479723</v>
      </c>
      <c r="RR596">
        <v>0.99981151564042303</v>
      </c>
      <c r="RS596">
        <v>0.99981041980112295</v>
      </c>
      <c r="RT596">
        <v>0.99980932396182298</v>
      </c>
      <c r="RU596">
        <v>0.99980822812252301</v>
      </c>
      <c r="RV596">
        <v>0.99980713228322304</v>
      </c>
      <c r="RW596">
        <v>0.99980603644392296</v>
      </c>
      <c r="RX596">
        <v>0.99980494060462299</v>
      </c>
      <c r="RY596">
        <v>0.99980384476532402</v>
      </c>
      <c r="RZ596">
        <v>0.99980274892602405</v>
      </c>
      <c r="SA596">
        <v>0.99980165308672397</v>
      </c>
      <c r="SB596">
        <v>0.999800557247424</v>
      </c>
      <c r="SC596">
        <v>0.99979946140812403</v>
      </c>
      <c r="SD596">
        <v>0.99979836556882395</v>
      </c>
      <c r="SE596">
        <v>0.99979726972952399</v>
      </c>
      <c r="SF596">
        <v>0.99979617389022502</v>
      </c>
      <c r="SG596">
        <v>0.99979507805092505</v>
      </c>
      <c r="SH596">
        <v>0.99979398221162497</v>
      </c>
      <c r="SI596">
        <v>0.999792886372325</v>
      </c>
      <c r="SJ596">
        <v>0.99979179053302503</v>
      </c>
      <c r="SK596">
        <v>0.99979069469372495</v>
      </c>
      <c r="SL596">
        <v>0.99978959885442498</v>
      </c>
      <c r="SM596">
        <v>0.99978850301512601</v>
      </c>
      <c r="SN596">
        <v>0.99978740717582504</v>
      </c>
      <c r="SO596">
        <v>0.99978631133652596</v>
      </c>
      <c r="SP596">
        <v>0.99978521549722599</v>
      </c>
      <c r="SQ596">
        <v>0.99978411965792602</v>
      </c>
      <c r="SR596">
        <v>0.99978302381862605</v>
      </c>
      <c r="SS596">
        <v>0.99978192797932597</v>
      </c>
      <c r="ST596">
        <v>0.999780832140026</v>
      </c>
      <c r="SU596">
        <v>0.99977973630072603</v>
      </c>
      <c r="SV596">
        <v>0.99977864046142695</v>
      </c>
      <c r="SW596">
        <v>0.99977754462212698</v>
      </c>
      <c r="SX596">
        <v>0.99977644878282701</v>
      </c>
      <c r="SY596">
        <v>0.99977535294352704</v>
      </c>
      <c r="SZ596">
        <v>0.99977425710422696</v>
      </c>
      <c r="TA596">
        <v>0.99977316126492699</v>
      </c>
      <c r="TB596">
        <v>0.99977206542562702</v>
      </c>
      <c r="TC596">
        <v>0.99977096958632705</v>
      </c>
      <c r="TD596">
        <v>0.99976987374702797</v>
      </c>
      <c r="TE596">
        <v>0.999768777907728</v>
      </c>
      <c r="TF596">
        <v>0.99976768206842803</v>
      </c>
      <c r="TG596">
        <v>0.99976658622912795</v>
      </c>
      <c r="TH596">
        <v>0.99976549038982798</v>
      </c>
      <c r="TI596">
        <v>0.99976439455052801</v>
      </c>
      <c r="TJ596">
        <v>0.99976329871122804</v>
      </c>
      <c r="TK596">
        <v>0.99976220287192896</v>
      </c>
      <c r="TL596">
        <v>0.99976110703262899</v>
      </c>
      <c r="TM596">
        <v>0.99976001119332902</v>
      </c>
      <c r="TN596">
        <v>0.99975891535402905</v>
      </c>
      <c r="TO596">
        <v>0.99975781951472897</v>
      </c>
      <c r="TP596">
        <v>0.999756723675429</v>
      </c>
      <c r="TQ596">
        <v>0.99975562783612903</v>
      </c>
      <c r="TR596">
        <v>0.99975453199682895</v>
      </c>
      <c r="TS596">
        <v>0.99975343615752998</v>
      </c>
      <c r="TT596">
        <v>0.99975234031823002</v>
      </c>
      <c r="TU596">
        <v>0.99975124447893005</v>
      </c>
      <c r="TV596">
        <v>0.99975014863962997</v>
      </c>
      <c r="TW596">
        <v>0.99974905280033</v>
      </c>
      <c r="TX596">
        <v>0.99974795696103003</v>
      </c>
      <c r="TY596">
        <v>0.99974686112172995</v>
      </c>
      <c r="TZ596">
        <v>0.99974576528243098</v>
      </c>
      <c r="UA596">
        <v>0.99974466944313101</v>
      </c>
      <c r="UB596">
        <v>0.99974357360383104</v>
      </c>
      <c r="UC596">
        <v>0.99974247776453096</v>
      </c>
      <c r="UD596">
        <v>0.99974138192523099</v>
      </c>
      <c r="UE596">
        <v>0.99974028608593102</v>
      </c>
      <c r="UF596">
        <v>0.99973919024663105</v>
      </c>
      <c r="UG596">
        <v>0.99973809440733097</v>
      </c>
      <c r="UH596">
        <v>0.999736998568032</v>
      </c>
      <c r="UI596">
        <v>0.99973590272873203</v>
      </c>
      <c r="UJ596">
        <v>0.99973480688943195</v>
      </c>
      <c r="UK596">
        <v>0.99973371105013198</v>
      </c>
      <c r="UL596">
        <v>0.99973261521083201</v>
      </c>
      <c r="UM596">
        <v>0.99973151937153204</v>
      </c>
      <c r="UN596">
        <v>0.99973042353223196</v>
      </c>
      <c r="UO596">
        <v>0.99972932769293299</v>
      </c>
      <c r="UP596">
        <v>0.99972823185363302</v>
      </c>
      <c r="UQ596">
        <v>0.99972713601433305</v>
      </c>
      <c r="UR596">
        <v>0.99972604017503297</v>
      </c>
      <c r="US596">
        <v>0.999724944335733</v>
      </c>
      <c r="UT596">
        <v>0.99972384849643303</v>
      </c>
      <c r="UU596">
        <v>0.99972275265713295</v>
      </c>
      <c r="UV596">
        <v>0.99972165681783298</v>
      </c>
      <c r="UW596">
        <v>0.99972056097853401</v>
      </c>
      <c r="UX596">
        <v>0.99971946513923404</v>
      </c>
      <c r="UY596">
        <v>0.99971836929993396</v>
      </c>
      <c r="UZ596">
        <v>0.99971727346063399</v>
      </c>
      <c r="VA596">
        <v>0.99971617762133402</v>
      </c>
      <c r="VB596">
        <v>0.99971508178203405</v>
      </c>
      <c r="VC596">
        <v>0.99971398594273497</v>
      </c>
      <c r="VD596">
        <v>0.999712890103434</v>
      </c>
      <c r="VE596">
        <v>0.99971179426413503</v>
      </c>
      <c r="VF596">
        <v>0.99971069842483495</v>
      </c>
      <c r="VG596">
        <v>0.99970960258553498</v>
      </c>
      <c r="VH596">
        <v>0.99970850674623501</v>
      </c>
      <c r="VI596">
        <v>0.99970741090693505</v>
      </c>
      <c r="VJ596">
        <v>0.99970631506763497</v>
      </c>
      <c r="VK596">
        <v>0.999705219228335</v>
      </c>
      <c r="VL596">
        <v>0.99970412338903603</v>
      </c>
      <c r="VM596">
        <v>0.99970302754973595</v>
      </c>
      <c r="VN596">
        <v>0.99970193171043598</v>
      </c>
      <c r="VO596">
        <v>0.99970083587113601</v>
      </c>
      <c r="VP596">
        <v>0.99969974003183604</v>
      </c>
      <c r="VQ596">
        <v>0.99969864419253596</v>
      </c>
      <c r="VR596">
        <v>0.99969754835323599</v>
      </c>
      <c r="VS596">
        <v>0.99969645251393602</v>
      </c>
      <c r="VT596">
        <v>0.99969535667463705</v>
      </c>
      <c r="VU596">
        <v>0.99969426083533697</v>
      </c>
      <c r="VV596">
        <v>0.999693164996037</v>
      </c>
      <c r="VW596">
        <v>0.99969206915673703</v>
      </c>
      <c r="VX596">
        <v>0.99969097331743695</v>
      </c>
      <c r="VY596">
        <v>0.99968987747813698</v>
      </c>
      <c r="VZ596">
        <v>0.99968878163883801</v>
      </c>
      <c r="WA596">
        <v>0.99968768579953704</v>
      </c>
      <c r="WB596">
        <v>0.99968658996023796</v>
      </c>
      <c r="WC596">
        <v>0.99968549412093799</v>
      </c>
      <c r="WD596">
        <v>0.99968439828163802</v>
      </c>
    </row>
    <row r="597" spans="1:602" x14ac:dyDescent="0.3">
      <c r="A597" s="3">
        <v>2.9750000000000001</v>
      </c>
      <c r="B597">
        <v>0.96031307054854498</v>
      </c>
      <c r="C597">
        <v>0.96066741813293299</v>
      </c>
      <c r="D597">
        <v>0.96102176571732101</v>
      </c>
      <c r="E597">
        <v>0.96137611330170902</v>
      </c>
      <c r="F597">
        <v>0.96173046088609704</v>
      </c>
      <c r="G597">
        <v>0.96208480847048505</v>
      </c>
      <c r="H597">
        <v>0.96243915605487296</v>
      </c>
      <c r="I597">
        <v>0.96279350363926097</v>
      </c>
      <c r="J597">
        <v>0.96314785122364899</v>
      </c>
      <c r="K597">
        <v>0.963502198808037</v>
      </c>
      <c r="L597">
        <v>0.96385654639242502</v>
      </c>
      <c r="M597">
        <v>0.96421089397681303</v>
      </c>
      <c r="N597">
        <v>0.96456524156120105</v>
      </c>
      <c r="O597">
        <v>0.96491958914558895</v>
      </c>
      <c r="P597">
        <v>0.96527393672997697</v>
      </c>
      <c r="Q597">
        <v>0.96562828431436498</v>
      </c>
      <c r="R597">
        <v>0.965982631898753</v>
      </c>
      <c r="S597">
        <v>0.96633697948314101</v>
      </c>
      <c r="T597">
        <v>0.96669132706752903</v>
      </c>
      <c r="U597">
        <v>0.96704567465191704</v>
      </c>
      <c r="V597">
        <v>0.96740002223630495</v>
      </c>
      <c r="W597">
        <v>0.96775436982069296</v>
      </c>
      <c r="X597">
        <v>0.96810871740508098</v>
      </c>
      <c r="Y597">
        <v>0.96846306498946899</v>
      </c>
      <c r="Z597">
        <v>0.96881741257385701</v>
      </c>
      <c r="AA597">
        <v>0.96917176015824502</v>
      </c>
      <c r="AB597">
        <v>0.96952610774263304</v>
      </c>
      <c r="AC597">
        <v>0.96988045532702105</v>
      </c>
      <c r="AD597">
        <v>0.97023480291140896</v>
      </c>
      <c r="AE597">
        <v>0.97058915049579697</v>
      </c>
      <c r="AF597">
        <v>0.97094349808018499</v>
      </c>
      <c r="AG597">
        <v>0.971297845664573</v>
      </c>
      <c r="AH597">
        <v>0.97165219324896102</v>
      </c>
      <c r="AI597">
        <v>0.97200654083334903</v>
      </c>
      <c r="AJ597">
        <v>0.97236088841773705</v>
      </c>
      <c r="AK597">
        <v>0.97271523600212495</v>
      </c>
      <c r="AL597">
        <v>0.97306958358651297</v>
      </c>
      <c r="AM597">
        <v>0.97342393117090098</v>
      </c>
      <c r="AN597">
        <v>0.973778278755289</v>
      </c>
      <c r="AO597">
        <v>0.97413262633967701</v>
      </c>
      <c r="AP597">
        <v>0.97448697392406503</v>
      </c>
      <c r="AQ597">
        <v>0.97484132150845304</v>
      </c>
      <c r="AR597">
        <v>0.97519566909284106</v>
      </c>
      <c r="AS597">
        <v>0.97555001667722896</v>
      </c>
      <c r="AT597">
        <v>0.97590436426161697</v>
      </c>
      <c r="AU597">
        <v>0.97625871184600499</v>
      </c>
      <c r="AV597">
        <v>0.976613059430393</v>
      </c>
      <c r="AW597">
        <v>0.97696740701478102</v>
      </c>
      <c r="AX597">
        <v>0.97732175459916903</v>
      </c>
      <c r="AY597">
        <v>0.97767610218355705</v>
      </c>
      <c r="AZ597">
        <v>0.97803044976794495</v>
      </c>
      <c r="BA597">
        <v>0.97838479735233297</v>
      </c>
      <c r="BB597">
        <v>0.97873914493672098</v>
      </c>
      <c r="BC597">
        <v>0.979093492521108</v>
      </c>
      <c r="BD597">
        <v>0.97944784010549701</v>
      </c>
      <c r="BE597">
        <v>0.97980218768988503</v>
      </c>
      <c r="BF597">
        <v>0.98015653527427304</v>
      </c>
      <c r="BG597">
        <v>0.98051088285866095</v>
      </c>
      <c r="BH597">
        <v>0.98086523044304796</v>
      </c>
      <c r="BI597">
        <v>0.98121957802743598</v>
      </c>
      <c r="BJ597">
        <v>0.98157392561182399</v>
      </c>
      <c r="BK597">
        <v>0.98192827319621301</v>
      </c>
      <c r="BL597">
        <v>0.98228262078060002</v>
      </c>
      <c r="BM597">
        <v>0.98263696836498804</v>
      </c>
      <c r="BN597">
        <v>0.98299131594937605</v>
      </c>
      <c r="BO597">
        <v>0.98334566353376496</v>
      </c>
      <c r="BP597">
        <v>0.98370001111815197</v>
      </c>
      <c r="BQ597">
        <v>0.98405435870253999</v>
      </c>
      <c r="BR597">
        <v>0.984408706286928</v>
      </c>
      <c r="BS597">
        <v>0.98476305387131602</v>
      </c>
      <c r="BT597">
        <v>0.98511740145570403</v>
      </c>
      <c r="BU597">
        <v>0.98547174904009205</v>
      </c>
      <c r="BV597">
        <v>0.98582609662447995</v>
      </c>
      <c r="BW597">
        <v>0.98618044420886797</v>
      </c>
      <c r="BX597">
        <v>0.98653479179325598</v>
      </c>
      <c r="BY597">
        <v>0.986889139377644</v>
      </c>
      <c r="BZ597">
        <v>0.98724348696203201</v>
      </c>
      <c r="CA597">
        <v>0.98759783454642003</v>
      </c>
      <c r="CB597">
        <v>0.98795218213080804</v>
      </c>
      <c r="CC597">
        <v>0.98830652971519595</v>
      </c>
      <c r="CD597">
        <v>0.98866087729958396</v>
      </c>
      <c r="CE597">
        <v>0.98901522488397198</v>
      </c>
      <c r="CF597">
        <v>0.98936957246835999</v>
      </c>
      <c r="CG597">
        <v>0.98972392005274801</v>
      </c>
      <c r="CH597">
        <v>0.99007826763713602</v>
      </c>
      <c r="CI597">
        <v>0.99043261522152404</v>
      </c>
      <c r="CJ597">
        <v>0.99078696280591205</v>
      </c>
      <c r="CK597">
        <v>0.99114131039029996</v>
      </c>
      <c r="CL597">
        <v>0.99149565797468797</v>
      </c>
      <c r="CM597">
        <v>0.99185000555907599</v>
      </c>
      <c r="CN597">
        <v>0.992204353143464</v>
      </c>
      <c r="CO597">
        <v>0.99255870072785202</v>
      </c>
      <c r="CP597">
        <v>0.99291304831224003</v>
      </c>
      <c r="CQ597">
        <v>0.99326739589662805</v>
      </c>
      <c r="CR597">
        <v>0.99362174348101595</v>
      </c>
      <c r="CS597">
        <v>0.99397609106540397</v>
      </c>
      <c r="CT597">
        <v>0.99433043864979198</v>
      </c>
      <c r="CU597">
        <v>0.99468478623418</v>
      </c>
      <c r="CV597">
        <v>0.99503913381856801</v>
      </c>
      <c r="CW597">
        <v>0.99539348140295603</v>
      </c>
      <c r="CX597">
        <v>0.99574782898734404</v>
      </c>
      <c r="CY597">
        <v>0.99610217657173195</v>
      </c>
      <c r="CZ597">
        <v>0.99645652415611996</v>
      </c>
      <c r="DA597">
        <v>0.99681087174050798</v>
      </c>
      <c r="DB597">
        <v>0.99716521932489599</v>
      </c>
      <c r="DC597">
        <v>0.99751956690928401</v>
      </c>
      <c r="DD597">
        <v>0.99787391449367202</v>
      </c>
      <c r="DE597">
        <v>0.99822826207806004</v>
      </c>
      <c r="DF597">
        <v>0.99858260966244805</v>
      </c>
      <c r="DG597">
        <v>0.99893695724683595</v>
      </c>
      <c r="DH597">
        <v>0.99929130483122397</v>
      </c>
      <c r="DI597">
        <v>0.99964565241561198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1</v>
      </c>
      <c r="GN597">
        <v>1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1</v>
      </c>
      <c r="KQ597">
        <v>1</v>
      </c>
      <c r="KR597">
        <v>1</v>
      </c>
      <c r="KS597">
        <v>1</v>
      </c>
      <c r="KT597">
        <v>1</v>
      </c>
      <c r="KU597">
        <v>1</v>
      </c>
      <c r="KV597">
        <v>1</v>
      </c>
      <c r="KW597">
        <v>1</v>
      </c>
      <c r="KX597">
        <v>1</v>
      </c>
      <c r="KY597">
        <v>1</v>
      </c>
      <c r="KZ597">
        <v>1</v>
      </c>
      <c r="LA597">
        <v>1</v>
      </c>
      <c r="LB597">
        <v>1</v>
      </c>
      <c r="LC597">
        <v>0.99999912332856</v>
      </c>
      <c r="LD597">
        <v>0.99999824665712</v>
      </c>
      <c r="LE597">
        <v>0.99999736998568101</v>
      </c>
      <c r="LF597">
        <v>0.99999649331424101</v>
      </c>
      <c r="LG597">
        <v>0.99999561664280101</v>
      </c>
      <c r="LH597">
        <v>0.99999473997136101</v>
      </c>
      <c r="LI597">
        <v>0.99999386329992102</v>
      </c>
      <c r="LJ597">
        <v>0.99999298662848102</v>
      </c>
      <c r="LK597">
        <v>0.99999210995704102</v>
      </c>
      <c r="LL597">
        <v>0.99999123328560102</v>
      </c>
      <c r="LM597">
        <v>0.99999035661416102</v>
      </c>
      <c r="LN597">
        <v>0.99998947994272103</v>
      </c>
      <c r="LO597">
        <v>0.99998860327128103</v>
      </c>
      <c r="LP597">
        <v>0.99998772659984203</v>
      </c>
      <c r="LQ597">
        <v>0.99998684992840203</v>
      </c>
      <c r="LR597">
        <v>0.99998597325696204</v>
      </c>
      <c r="LS597">
        <v>0.99998509658552204</v>
      </c>
      <c r="LT597">
        <v>0.99998421991408204</v>
      </c>
      <c r="LU597">
        <v>0.99998334324264204</v>
      </c>
      <c r="LV597">
        <v>0.99998246657120204</v>
      </c>
      <c r="LW597">
        <v>0.99998158989976205</v>
      </c>
      <c r="LX597">
        <v>0.99998071322832205</v>
      </c>
      <c r="LY597">
        <v>0.99997983655688205</v>
      </c>
      <c r="LZ597">
        <v>0.99997895988544305</v>
      </c>
      <c r="MA597">
        <v>0.99997808321400306</v>
      </c>
      <c r="MB597">
        <v>0.99997720654256295</v>
      </c>
      <c r="MC597">
        <v>0.99997632987112295</v>
      </c>
      <c r="MD597">
        <v>0.99997545319968295</v>
      </c>
      <c r="ME597">
        <v>0.99997457652824295</v>
      </c>
      <c r="MF597">
        <v>0.99997369985680296</v>
      </c>
      <c r="MG597">
        <v>0.99997282318536296</v>
      </c>
      <c r="MH597">
        <v>0.99997194651392396</v>
      </c>
      <c r="MI597">
        <v>0.99997106984248396</v>
      </c>
      <c r="MJ597">
        <v>0.99997019317104396</v>
      </c>
      <c r="MK597">
        <v>0.99996931649960397</v>
      </c>
      <c r="ML597">
        <v>0.99996843982816397</v>
      </c>
      <c r="MM597">
        <v>0.99996756315672397</v>
      </c>
      <c r="MN597">
        <v>0.99996668648528397</v>
      </c>
      <c r="MO597">
        <v>0.99996580981384398</v>
      </c>
      <c r="MP597">
        <v>0.99996493314240398</v>
      </c>
      <c r="MQ597">
        <v>0.99996405647096398</v>
      </c>
      <c r="MR597">
        <v>0.99996317979952498</v>
      </c>
      <c r="MS597">
        <v>0.99996230312808498</v>
      </c>
      <c r="MT597">
        <v>0.99996142645664499</v>
      </c>
      <c r="MU597">
        <v>0.99996054978520499</v>
      </c>
      <c r="MV597">
        <v>0.99995967311376499</v>
      </c>
      <c r="MW597">
        <v>0.99995879644232499</v>
      </c>
      <c r="MX597">
        <v>0.999957919770885</v>
      </c>
      <c r="MY597">
        <v>0.999957043099445</v>
      </c>
      <c r="MZ597">
        <v>0.999956166428005</v>
      </c>
      <c r="NA597">
        <v>0.999955289756565</v>
      </c>
      <c r="NB597">
        <v>0.999954413085125</v>
      </c>
      <c r="NC597">
        <v>0.99995353641368601</v>
      </c>
      <c r="ND597">
        <v>0.99995265974224601</v>
      </c>
      <c r="NE597">
        <v>0.99995178307080601</v>
      </c>
      <c r="NF597">
        <v>0.99995090639936601</v>
      </c>
      <c r="NG597">
        <v>0.99995002972792602</v>
      </c>
      <c r="NH597">
        <v>0.99994915305648602</v>
      </c>
      <c r="NI597">
        <v>0.99994827638504702</v>
      </c>
      <c r="NJ597">
        <v>0.99994739971360602</v>
      </c>
      <c r="NK597">
        <v>0.99994652304216602</v>
      </c>
      <c r="NL597">
        <v>0.99994564637072703</v>
      </c>
      <c r="NM597">
        <v>0.99994476969928703</v>
      </c>
      <c r="NN597">
        <v>0.99994389302784703</v>
      </c>
      <c r="NO597">
        <v>0.99994301635640703</v>
      </c>
      <c r="NP597">
        <v>0.99994213968496704</v>
      </c>
      <c r="NQ597">
        <v>0.99994126301352704</v>
      </c>
      <c r="NR597">
        <v>0.99994038634208704</v>
      </c>
      <c r="NS597">
        <v>0.99993950967064704</v>
      </c>
      <c r="NT597">
        <v>0.99993863299920704</v>
      </c>
      <c r="NU597">
        <v>0.99993775632776805</v>
      </c>
      <c r="NV597">
        <v>0.99993687965632805</v>
      </c>
      <c r="NW597">
        <v>0.99993600298488805</v>
      </c>
      <c r="NX597">
        <v>0.99993512631344805</v>
      </c>
      <c r="NY597">
        <v>0.99993424964200806</v>
      </c>
      <c r="NZ597">
        <v>0.99993337297056795</v>
      </c>
      <c r="OA597">
        <v>0.99993249629912795</v>
      </c>
      <c r="OB597">
        <v>0.99993161962768795</v>
      </c>
      <c r="OC597">
        <v>0.99993074295624795</v>
      </c>
      <c r="OD597">
        <v>0.99992986628480796</v>
      </c>
      <c r="OE597">
        <v>0.99992898961336896</v>
      </c>
      <c r="OF597">
        <v>0.99992811294192896</v>
      </c>
      <c r="OG597">
        <v>0.99992723627048896</v>
      </c>
      <c r="OH597">
        <v>0.99992635959904896</v>
      </c>
      <c r="OI597">
        <v>0.99992548292760897</v>
      </c>
      <c r="OJ597">
        <v>0.99992460625616897</v>
      </c>
      <c r="OK597">
        <v>0.99992372958472897</v>
      </c>
      <c r="OL597">
        <v>0.99992285291328897</v>
      </c>
      <c r="OM597">
        <v>0.99992197624184898</v>
      </c>
      <c r="ON597">
        <v>0.99992109957040998</v>
      </c>
      <c r="OO597">
        <v>0.99992022289896998</v>
      </c>
      <c r="OP597">
        <v>0.99991934622752998</v>
      </c>
      <c r="OQ597">
        <v>0.99991846955608998</v>
      </c>
      <c r="OR597">
        <v>0.99991759288464999</v>
      </c>
      <c r="OS597">
        <v>0.99991671621320999</v>
      </c>
      <c r="OT597">
        <v>0.99991583954176999</v>
      </c>
      <c r="OU597">
        <v>0.99991496287032999</v>
      </c>
      <c r="OV597">
        <v>0.99991408619889</v>
      </c>
      <c r="OW597">
        <v>0.99991320952745</v>
      </c>
      <c r="OX597">
        <v>0.999912332856011</v>
      </c>
      <c r="OY597">
        <v>0.999911456184571</v>
      </c>
      <c r="OZ597">
        <v>0.999910579513131</v>
      </c>
      <c r="PA597">
        <v>0.99990970284169101</v>
      </c>
      <c r="PB597">
        <v>0.99990882617025101</v>
      </c>
      <c r="PC597">
        <v>0.99990794949881101</v>
      </c>
      <c r="PD597">
        <v>0.99990707282737101</v>
      </c>
      <c r="PE597">
        <v>0.99990619615593102</v>
      </c>
      <c r="PF597">
        <v>0.99990531948449102</v>
      </c>
      <c r="PG597">
        <v>0.99990444281305202</v>
      </c>
      <c r="PH597">
        <v>0.99990356614161202</v>
      </c>
      <c r="PI597">
        <v>0.99990268947017202</v>
      </c>
      <c r="PJ597">
        <v>0.99990181279873203</v>
      </c>
      <c r="PK597">
        <v>0.99990093612729203</v>
      </c>
      <c r="PL597">
        <v>0.99990005945585203</v>
      </c>
      <c r="PM597">
        <v>0.99989918278441203</v>
      </c>
      <c r="PN597">
        <v>0.99989830611297204</v>
      </c>
      <c r="PO597">
        <v>0.99989742944153204</v>
      </c>
      <c r="PP597">
        <v>0.99989655277009304</v>
      </c>
      <c r="PQ597">
        <v>0.99989567609865304</v>
      </c>
      <c r="PR597">
        <v>0.99989479942721304</v>
      </c>
      <c r="PS597">
        <v>0.99989392275577305</v>
      </c>
      <c r="PT597">
        <v>0.99989304608433305</v>
      </c>
      <c r="PU597">
        <v>0.99989216941289305</v>
      </c>
      <c r="PV597">
        <v>0.99989129274145305</v>
      </c>
      <c r="PW597">
        <v>0.99989041607001306</v>
      </c>
      <c r="PX597">
        <v>0.99988953939857295</v>
      </c>
      <c r="PY597">
        <v>0.99988866272713295</v>
      </c>
      <c r="PZ597">
        <v>0.99988778605569295</v>
      </c>
      <c r="QA597">
        <v>0.99988690938425395</v>
      </c>
      <c r="QB597">
        <v>0.99988603271281395</v>
      </c>
      <c r="QC597">
        <v>0.99988515604137396</v>
      </c>
      <c r="QD597">
        <v>0.99988427936993396</v>
      </c>
      <c r="QE597">
        <v>0.99988340269849396</v>
      </c>
      <c r="QF597">
        <v>0.99988252602705396</v>
      </c>
      <c r="QG597">
        <v>0.99988164935561397</v>
      </c>
      <c r="QH597">
        <v>0.99988077268417397</v>
      </c>
      <c r="QI597">
        <v>0.99987989601273397</v>
      </c>
      <c r="QJ597">
        <v>0.99987901934129497</v>
      </c>
      <c r="QK597">
        <v>0.99987814266985497</v>
      </c>
      <c r="QL597">
        <v>0.99987726599841498</v>
      </c>
      <c r="QM597">
        <v>0.99987638932697498</v>
      </c>
      <c r="QN597">
        <v>0.99987551265553498</v>
      </c>
      <c r="QO597">
        <v>0.99987463598409498</v>
      </c>
      <c r="QP597">
        <v>0.99987375931265499</v>
      </c>
      <c r="QQ597">
        <v>0.99987288264121499</v>
      </c>
      <c r="QR597">
        <v>0.99987200596977499</v>
      </c>
      <c r="QS597">
        <v>0.99987112929833499</v>
      </c>
      <c r="QT597">
        <v>0.999870252626895</v>
      </c>
      <c r="QU597">
        <v>0.999869375955456</v>
      </c>
      <c r="QV597">
        <v>0.999868499284016</v>
      </c>
      <c r="QW597">
        <v>0.999867622612576</v>
      </c>
      <c r="QX597">
        <v>0.999866745941136</v>
      </c>
      <c r="QY597">
        <v>0.99986586926969601</v>
      </c>
      <c r="QZ597">
        <v>0.99986499259825601</v>
      </c>
      <c r="RA597">
        <v>0.99986411592681701</v>
      </c>
      <c r="RB597">
        <v>0.99986323925537701</v>
      </c>
      <c r="RC597">
        <v>0.99986236258393701</v>
      </c>
      <c r="RD597">
        <v>0.99986148591249702</v>
      </c>
      <c r="RE597">
        <v>0.99986060924105702</v>
      </c>
      <c r="RF597">
        <v>0.99985973256961702</v>
      </c>
      <c r="RG597">
        <v>0.99985885589817702</v>
      </c>
      <c r="RH597">
        <v>0.99985797922673703</v>
      </c>
      <c r="RI597">
        <v>0.99985710255529703</v>
      </c>
      <c r="RJ597">
        <v>0.99985622588385703</v>
      </c>
      <c r="RK597">
        <v>0.99985534921241703</v>
      </c>
      <c r="RL597">
        <v>0.99985447254097803</v>
      </c>
      <c r="RM597">
        <v>0.99985359586953804</v>
      </c>
      <c r="RN597">
        <v>0.99985271919809804</v>
      </c>
      <c r="RO597">
        <v>0.99985184252665804</v>
      </c>
      <c r="RP597">
        <v>0.99985096585521804</v>
      </c>
      <c r="RQ597">
        <v>0.99985008918377805</v>
      </c>
      <c r="RR597">
        <v>0.99984921251233805</v>
      </c>
      <c r="RS597">
        <v>0.99984833584089805</v>
      </c>
      <c r="RT597">
        <v>0.99984745916945805</v>
      </c>
      <c r="RU597">
        <v>0.99984658249801805</v>
      </c>
      <c r="RV597">
        <v>0.99984570582657895</v>
      </c>
      <c r="RW597">
        <v>0.99984482915513895</v>
      </c>
      <c r="RX597">
        <v>0.99984395248369895</v>
      </c>
      <c r="RY597">
        <v>0.99984307581225895</v>
      </c>
      <c r="RZ597">
        <v>0.99984219914081895</v>
      </c>
      <c r="SA597">
        <v>0.99984132246937896</v>
      </c>
      <c r="SB597">
        <v>0.99984044579793896</v>
      </c>
      <c r="SC597">
        <v>0.99983956912649896</v>
      </c>
      <c r="SD597">
        <v>0.99983869245505996</v>
      </c>
      <c r="SE597">
        <v>0.99983781578361897</v>
      </c>
      <c r="SF597">
        <v>0.99983693911217997</v>
      </c>
      <c r="SG597">
        <v>0.99983606244073997</v>
      </c>
      <c r="SH597">
        <v>0.99983518576929997</v>
      </c>
      <c r="SI597">
        <v>0.99983430909785997</v>
      </c>
      <c r="SJ597">
        <v>0.99983343242641998</v>
      </c>
      <c r="SK597">
        <v>0.99983255575497998</v>
      </c>
      <c r="SL597">
        <v>0.99983167908353998</v>
      </c>
      <c r="SM597">
        <v>0.99983080241209998</v>
      </c>
      <c r="SN597">
        <v>0.99982992574065999</v>
      </c>
      <c r="SO597">
        <v>0.99982904906922099</v>
      </c>
      <c r="SP597">
        <v>0.99982817239778099</v>
      </c>
      <c r="SQ597">
        <v>0.99982729572634099</v>
      </c>
      <c r="SR597">
        <v>0.99982641905490099</v>
      </c>
      <c r="SS597">
        <v>0.999825542383461</v>
      </c>
      <c r="ST597">
        <v>0.999824665712021</v>
      </c>
      <c r="SU597">
        <v>0.999823789040581</v>
      </c>
      <c r="SV597">
        <v>0.999822912369141</v>
      </c>
      <c r="SW597">
        <v>0.99982203569770101</v>
      </c>
      <c r="SX597">
        <v>0.99982115902626201</v>
      </c>
      <c r="SY597">
        <v>0.99982028235482201</v>
      </c>
      <c r="SZ597">
        <v>0.99981940568338201</v>
      </c>
      <c r="TA597">
        <v>0.99981852901194201</v>
      </c>
      <c r="TB597">
        <v>0.99981765234050202</v>
      </c>
      <c r="TC597">
        <v>0.99981677566906202</v>
      </c>
      <c r="TD597">
        <v>0.99981589899762202</v>
      </c>
      <c r="TE597">
        <v>0.99981502232618202</v>
      </c>
      <c r="TF597">
        <v>0.99981414565474203</v>
      </c>
      <c r="TG597">
        <v>0.99981326898330203</v>
      </c>
      <c r="TH597">
        <v>0.99981239231186303</v>
      </c>
      <c r="TI597">
        <v>0.99981151564042303</v>
      </c>
      <c r="TJ597">
        <v>0.99981063896898303</v>
      </c>
      <c r="TK597">
        <v>0.99980976229754304</v>
      </c>
      <c r="TL597">
        <v>0.99980888562610304</v>
      </c>
      <c r="TM597">
        <v>0.99980800895466304</v>
      </c>
      <c r="TN597">
        <v>0.99980713228322304</v>
      </c>
      <c r="TO597">
        <v>0.99980625561178305</v>
      </c>
      <c r="TP597">
        <v>0.99980537894034305</v>
      </c>
      <c r="TQ597">
        <v>0.99980450226890405</v>
      </c>
      <c r="TR597">
        <v>0.99980362559746405</v>
      </c>
      <c r="TS597">
        <v>0.99980274892602405</v>
      </c>
      <c r="TT597">
        <v>0.99980187225458395</v>
      </c>
      <c r="TU597">
        <v>0.99980099558314395</v>
      </c>
      <c r="TV597">
        <v>0.99980011891170395</v>
      </c>
      <c r="TW597">
        <v>0.99979924224026395</v>
      </c>
      <c r="TX597">
        <v>0.99979836556882395</v>
      </c>
      <c r="TY597">
        <v>0.99979748889738396</v>
      </c>
      <c r="TZ597">
        <v>0.99979661222594396</v>
      </c>
      <c r="UA597">
        <v>0.99979573555450496</v>
      </c>
      <c r="UB597">
        <v>0.99979485888306496</v>
      </c>
      <c r="UC597">
        <v>0.99979398221162497</v>
      </c>
      <c r="UD597">
        <v>0.99979310554018497</v>
      </c>
      <c r="UE597">
        <v>0.99979222886874497</v>
      </c>
      <c r="UF597">
        <v>0.99979135219730497</v>
      </c>
      <c r="UG597">
        <v>0.99979047552586497</v>
      </c>
      <c r="UH597">
        <v>0.99978959885442498</v>
      </c>
      <c r="UI597">
        <v>0.99978872218298498</v>
      </c>
      <c r="UJ597">
        <v>0.99978784551154498</v>
      </c>
      <c r="UK597">
        <v>0.99978696884010598</v>
      </c>
      <c r="UL597">
        <v>0.99978609216866599</v>
      </c>
      <c r="UM597">
        <v>0.99978521549722599</v>
      </c>
      <c r="UN597">
        <v>0.99978433882578599</v>
      </c>
      <c r="UO597">
        <v>0.99978346215434599</v>
      </c>
      <c r="UP597">
        <v>0.99978258548290599</v>
      </c>
      <c r="UQ597">
        <v>0.999781708811466</v>
      </c>
      <c r="UR597">
        <v>0.999780832140026</v>
      </c>
      <c r="US597">
        <v>0.999779955468586</v>
      </c>
      <c r="UT597">
        <v>0.999779078797147</v>
      </c>
      <c r="UU597">
        <v>0.99977820212570701</v>
      </c>
      <c r="UV597">
        <v>0.99977732545426701</v>
      </c>
      <c r="UW597">
        <v>0.99977644878282701</v>
      </c>
      <c r="UX597">
        <v>0.99977557211138701</v>
      </c>
      <c r="UY597">
        <v>0.99977469543994701</v>
      </c>
      <c r="UZ597">
        <v>0.99977381876850702</v>
      </c>
      <c r="VA597">
        <v>0.99977294209706702</v>
      </c>
      <c r="VB597">
        <v>0.99977206542562702</v>
      </c>
      <c r="VC597">
        <v>0.99977118875418802</v>
      </c>
      <c r="VD597">
        <v>0.99977031208274802</v>
      </c>
      <c r="VE597">
        <v>0.99976943541130803</v>
      </c>
      <c r="VF597">
        <v>0.99976855873986803</v>
      </c>
      <c r="VG597">
        <v>0.99976768206842803</v>
      </c>
      <c r="VH597">
        <v>0.99976680539698803</v>
      </c>
      <c r="VI597">
        <v>0.99976592872554804</v>
      </c>
      <c r="VJ597">
        <v>0.99976505205410804</v>
      </c>
      <c r="VK597">
        <v>0.99976417538266804</v>
      </c>
      <c r="VL597">
        <v>0.99976329871122804</v>
      </c>
      <c r="VM597">
        <v>0.99976242203978904</v>
      </c>
      <c r="VN597">
        <v>0.99976154536834905</v>
      </c>
      <c r="VO597">
        <v>0.99976066869690905</v>
      </c>
      <c r="VP597">
        <v>0.99975979202546905</v>
      </c>
      <c r="VQ597">
        <v>0.99975891535402905</v>
      </c>
      <c r="VR597">
        <v>0.99975803868258895</v>
      </c>
      <c r="VS597">
        <v>0.99975716201114895</v>
      </c>
      <c r="VT597">
        <v>0.99975628533970895</v>
      </c>
      <c r="VU597">
        <v>0.99975540866826895</v>
      </c>
      <c r="VV597">
        <v>0.99975453199682995</v>
      </c>
      <c r="VW597">
        <v>0.99975365532538996</v>
      </c>
      <c r="VX597">
        <v>0.99975277865394996</v>
      </c>
      <c r="VY597">
        <v>0.99975190198250996</v>
      </c>
      <c r="VZ597">
        <v>0.99975102531106996</v>
      </c>
      <c r="WA597">
        <v>0.99975014863962997</v>
      </c>
      <c r="WB597">
        <v>0.99974927196818997</v>
      </c>
      <c r="WC597">
        <v>0.99974839529674997</v>
      </c>
      <c r="WD597">
        <v>0.99974751862530997</v>
      </c>
    </row>
    <row r="598" spans="1:602" x14ac:dyDescent="0.3">
      <c r="A598" s="3">
        <v>2.98</v>
      </c>
      <c r="B598">
        <v>0.960682748550722</v>
      </c>
      <c r="C598">
        <v>0.96103379543866196</v>
      </c>
      <c r="D598">
        <v>0.96138484232660204</v>
      </c>
      <c r="E598">
        <v>0.96173588921454201</v>
      </c>
      <c r="F598">
        <v>0.96208693610248197</v>
      </c>
      <c r="G598">
        <v>0.96243798299042205</v>
      </c>
      <c r="H598">
        <v>0.96278902987836201</v>
      </c>
      <c r="I598">
        <v>0.96314007676630198</v>
      </c>
      <c r="J598">
        <v>0.96349112365424205</v>
      </c>
      <c r="K598">
        <v>0.96384217054218202</v>
      </c>
      <c r="L598">
        <v>0.96419321743012198</v>
      </c>
      <c r="M598">
        <v>0.96454426431806195</v>
      </c>
      <c r="N598">
        <v>0.96489531120600203</v>
      </c>
      <c r="O598">
        <v>0.96524635809394199</v>
      </c>
      <c r="P598">
        <v>0.96559740498188196</v>
      </c>
      <c r="Q598">
        <v>0.96594845186982203</v>
      </c>
      <c r="R598">
        <v>0.966299498757762</v>
      </c>
      <c r="S598">
        <v>0.96665054564570196</v>
      </c>
      <c r="T598">
        <v>0.96700159253364204</v>
      </c>
      <c r="U598">
        <v>0.96735263942158201</v>
      </c>
      <c r="V598">
        <v>0.96770368630952197</v>
      </c>
      <c r="W598">
        <v>0.96805473319746205</v>
      </c>
      <c r="X598">
        <v>0.96840578008540201</v>
      </c>
      <c r="Y598">
        <v>0.96875682697334198</v>
      </c>
      <c r="Z598">
        <v>0.96910787386128205</v>
      </c>
      <c r="AA598">
        <v>0.96945892074922202</v>
      </c>
      <c r="AB598">
        <v>0.96980996763716198</v>
      </c>
      <c r="AC598">
        <v>0.97016101452510195</v>
      </c>
      <c r="AD598">
        <v>0.97051206141304203</v>
      </c>
      <c r="AE598">
        <v>0.97086310830098099</v>
      </c>
      <c r="AF598">
        <v>0.97121415518892196</v>
      </c>
      <c r="AG598">
        <v>0.97156520207686203</v>
      </c>
      <c r="AH598">
        <v>0.971916248964802</v>
      </c>
      <c r="AI598">
        <v>0.97226729585274196</v>
      </c>
      <c r="AJ598">
        <v>0.97261834274068104</v>
      </c>
      <c r="AK598">
        <v>0.97296938962862201</v>
      </c>
      <c r="AL598">
        <v>0.97332043651656097</v>
      </c>
      <c r="AM598">
        <v>0.97367148340450105</v>
      </c>
      <c r="AN598">
        <v>0.97402253029244201</v>
      </c>
      <c r="AO598">
        <v>0.97437357718038098</v>
      </c>
      <c r="AP598">
        <v>0.97472462406832105</v>
      </c>
      <c r="AQ598">
        <v>0.97507567095626102</v>
      </c>
      <c r="AR598">
        <v>0.97542671784420099</v>
      </c>
      <c r="AS598">
        <v>0.97577776473214095</v>
      </c>
      <c r="AT598">
        <v>0.97612881162008103</v>
      </c>
      <c r="AU598">
        <v>0.97647985850802099</v>
      </c>
      <c r="AV598">
        <v>0.97683090539596096</v>
      </c>
      <c r="AW598">
        <v>0.97718195228390103</v>
      </c>
      <c r="AX598">
        <v>0.977532999171841</v>
      </c>
      <c r="AY598">
        <v>0.97788404605978096</v>
      </c>
      <c r="AZ598">
        <v>0.97823509294772104</v>
      </c>
      <c r="BA598">
        <v>0.97858613983566101</v>
      </c>
      <c r="BB598">
        <v>0.97893718672360097</v>
      </c>
      <c r="BC598">
        <v>0.97928823361154105</v>
      </c>
      <c r="BD598">
        <v>0.97963928049948101</v>
      </c>
      <c r="BE598">
        <v>0.97999032738742098</v>
      </c>
      <c r="BF598">
        <v>0.98034137427536105</v>
      </c>
      <c r="BG598">
        <v>0.98069242116330102</v>
      </c>
      <c r="BH598">
        <v>0.98104346805124099</v>
      </c>
      <c r="BI598">
        <v>0.98139451493918095</v>
      </c>
      <c r="BJ598">
        <v>0.98174556182712103</v>
      </c>
      <c r="BK598">
        <v>0.98209660871506099</v>
      </c>
      <c r="BL598">
        <v>0.98244765560300096</v>
      </c>
      <c r="BM598">
        <v>0.98279870249094103</v>
      </c>
      <c r="BN598">
        <v>0.983149749378881</v>
      </c>
      <c r="BO598">
        <v>0.98350079626682096</v>
      </c>
      <c r="BP598">
        <v>0.98385184315476104</v>
      </c>
      <c r="BQ598">
        <v>0.98420289004270101</v>
      </c>
      <c r="BR598">
        <v>0.98455393693064097</v>
      </c>
      <c r="BS598">
        <v>0.98490498381858105</v>
      </c>
      <c r="BT598">
        <v>0.98525603070652101</v>
      </c>
      <c r="BU598">
        <v>0.98560707759446098</v>
      </c>
      <c r="BV598">
        <v>0.98595812448240105</v>
      </c>
      <c r="BW598">
        <v>0.98630917137034102</v>
      </c>
      <c r="BX598">
        <v>0.98666021825828099</v>
      </c>
      <c r="BY598">
        <v>0.98701126514622095</v>
      </c>
      <c r="BZ598">
        <v>0.98736231203416103</v>
      </c>
      <c r="CA598">
        <v>0.98771335892210099</v>
      </c>
      <c r="CB598">
        <v>0.98806440581004096</v>
      </c>
      <c r="CC598">
        <v>0.98841545269798103</v>
      </c>
      <c r="CD598">
        <v>0.988766499585921</v>
      </c>
      <c r="CE598">
        <v>0.98911754647386096</v>
      </c>
      <c r="CF598">
        <v>0.98946859336180104</v>
      </c>
      <c r="CG598">
        <v>0.98981964024974101</v>
      </c>
      <c r="CH598">
        <v>0.99017068713768097</v>
      </c>
      <c r="CI598">
        <v>0.99052173402562105</v>
      </c>
      <c r="CJ598">
        <v>0.99087278091356101</v>
      </c>
      <c r="CK598">
        <v>0.99122382780149998</v>
      </c>
      <c r="CL598">
        <v>0.99157487468943994</v>
      </c>
      <c r="CM598">
        <v>0.99192592157738002</v>
      </c>
      <c r="CN598">
        <v>0.99227696846531999</v>
      </c>
      <c r="CO598">
        <v>0.99262801535325995</v>
      </c>
      <c r="CP598">
        <v>0.99297906224120003</v>
      </c>
      <c r="CQ598">
        <v>0.99333010912913999</v>
      </c>
      <c r="CR598">
        <v>0.99368115601707996</v>
      </c>
      <c r="CS598">
        <v>0.99403220290502003</v>
      </c>
      <c r="CT598">
        <v>0.99438324979296</v>
      </c>
      <c r="CU598">
        <v>0.99473429668089997</v>
      </c>
      <c r="CV598">
        <v>0.99508534356884004</v>
      </c>
      <c r="CW598">
        <v>0.99543639045678001</v>
      </c>
      <c r="CX598">
        <v>0.99578743734471997</v>
      </c>
      <c r="CY598">
        <v>0.99613848423266005</v>
      </c>
      <c r="CZ598">
        <v>0.99648953112060001</v>
      </c>
      <c r="DA598">
        <v>0.99684057800853998</v>
      </c>
      <c r="DB598">
        <v>0.99719162489647994</v>
      </c>
      <c r="DC598">
        <v>0.99754267178442002</v>
      </c>
      <c r="DD598">
        <v>0.99789371867235999</v>
      </c>
      <c r="DE598">
        <v>0.99824476556029995</v>
      </c>
      <c r="DF598">
        <v>0.99859581244824003</v>
      </c>
      <c r="DG598">
        <v>0.99894685933617999</v>
      </c>
      <c r="DH598">
        <v>0.99929790622411996</v>
      </c>
      <c r="DI598">
        <v>0.99964895311206003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0.99999934249641997</v>
      </c>
      <c r="LD598">
        <v>0.99999868499283995</v>
      </c>
      <c r="LE598">
        <v>0.99999802748926003</v>
      </c>
      <c r="LF598">
        <v>0.99999736998568001</v>
      </c>
      <c r="LG598">
        <v>0.99999671248209998</v>
      </c>
      <c r="LH598">
        <v>0.99999605497852095</v>
      </c>
      <c r="LI598">
        <v>0.99999539747494104</v>
      </c>
      <c r="LJ598">
        <v>0.99999473997136101</v>
      </c>
      <c r="LK598">
        <v>0.99999408246778099</v>
      </c>
      <c r="LL598">
        <v>0.99999342496420096</v>
      </c>
      <c r="LM598">
        <v>0.99999276746062105</v>
      </c>
      <c r="LN598">
        <v>0.99999210995704102</v>
      </c>
      <c r="LO598">
        <v>0.99999145245346099</v>
      </c>
      <c r="LP598">
        <v>0.99999079494988097</v>
      </c>
      <c r="LQ598">
        <v>0.99999013744630105</v>
      </c>
      <c r="LR598">
        <v>0.99998947994272103</v>
      </c>
      <c r="LS598">
        <v>0.999988822439141</v>
      </c>
      <c r="LT598">
        <v>0.99998816493556197</v>
      </c>
      <c r="LU598">
        <v>0.99998750743198195</v>
      </c>
      <c r="LV598">
        <v>0.99998684992840203</v>
      </c>
      <c r="LW598">
        <v>0.99998619242482201</v>
      </c>
      <c r="LX598">
        <v>0.99998553492124198</v>
      </c>
      <c r="LY598">
        <v>0.99998487741766195</v>
      </c>
      <c r="LZ598">
        <v>0.99998421991408204</v>
      </c>
      <c r="MA598">
        <v>0.99998356241050201</v>
      </c>
      <c r="MB598">
        <v>0.99998290490692199</v>
      </c>
      <c r="MC598">
        <v>0.99998224740334196</v>
      </c>
      <c r="MD598">
        <v>0.99998158989976205</v>
      </c>
      <c r="ME598">
        <v>0.99998093239618202</v>
      </c>
      <c r="MF598">
        <v>0.99998027489260299</v>
      </c>
      <c r="MG598">
        <v>0.99997961738902297</v>
      </c>
      <c r="MH598">
        <v>0.99997895988544205</v>
      </c>
      <c r="MI598">
        <v>0.99997830238186303</v>
      </c>
      <c r="MJ598">
        <v>0.999977644878283</v>
      </c>
      <c r="MK598">
        <v>0.99997698737470297</v>
      </c>
      <c r="ML598">
        <v>0.99997632987112295</v>
      </c>
      <c r="MM598">
        <v>0.99997567236754303</v>
      </c>
      <c r="MN598">
        <v>0.99997501486396301</v>
      </c>
      <c r="MO598">
        <v>0.99997435736038298</v>
      </c>
      <c r="MP598">
        <v>0.99997369985680296</v>
      </c>
      <c r="MQ598">
        <v>0.99997304235322304</v>
      </c>
      <c r="MR598">
        <v>0.99997238484964301</v>
      </c>
      <c r="MS598">
        <v>0.99997172734606299</v>
      </c>
      <c r="MT598">
        <v>0.99997106984248396</v>
      </c>
      <c r="MU598">
        <v>0.99997041233890405</v>
      </c>
      <c r="MV598">
        <v>0.99996975483532402</v>
      </c>
      <c r="MW598">
        <v>0.99996909733174399</v>
      </c>
      <c r="MX598">
        <v>0.99996843982816397</v>
      </c>
      <c r="MY598">
        <v>0.99996778232458405</v>
      </c>
      <c r="MZ598">
        <v>0.99996712482100403</v>
      </c>
      <c r="NA598">
        <v>0.999966467317424</v>
      </c>
      <c r="NB598">
        <v>0.99996580981384398</v>
      </c>
      <c r="NC598">
        <v>0.99996515231026395</v>
      </c>
      <c r="ND598">
        <v>0.99996449480668403</v>
      </c>
      <c r="NE598">
        <v>0.99996383730310401</v>
      </c>
      <c r="NF598">
        <v>0.99996317979952398</v>
      </c>
      <c r="NG598">
        <v>0.99996252229594496</v>
      </c>
      <c r="NH598">
        <v>0.99996186479236404</v>
      </c>
      <c r="NI598">
        <v>0.99996120728878501</v>
      </c>
      <c r="NJ598">
        <v>0.99996054978520499</v>
      </c>
      <c r="NK598">
        <v>0.99995989228162496</v>
      </c>
      <c r="NL598">
        <v>0.99995923477804505</v>
      </c>
      <c r="NM598">
        <v>0.99995857727446502</v>
      </c>
      <c r="NN598">
        <v>0.999957919770885</v>
      </c>
      <c r="NO598">
        <v>0.99995726226730497</v>
      </c>
      <c r="NP598">
        <v>0.99995660476372505</v>
      </c>
      <c r="NQ598">
        <v>0.99995594726014503</v>
      </c>
      <c r="NR598">
        <v>0.999955289756565</v>
      </c>
      <c r="NS598">
        <v>0.99995463225298498</v>
      </c>
      <c r="NT598">
        <v>0.99995397474940495</v>
      </c>
      <c r="NU598">
        <v>0.99995331724582603</v>
      </c>
      <c r="NV598">
        <v>0.99995265974224601</v>
      </c>
      <c r="NW598">
        <v>0.99995200223866598</v>
      </c>
      <c r="NX598">
        <v>0.99995134473508596</v>
      </c>
      <c r="NY598">
        <v>0.99995068723150604</v>
      </c>
      <c r="NZ598">
        <v>0.99995002972792602</v>
      </c>
      <c r="OA598">
        <v>0.99994937222434599</v>
      </c>
      <c r="OB598">
        <v>0.99994871472076596</v>
      </c>
      <c r="OC598">
        <v>0.99994805721718605</v>
      </c>
      <c r="OD598">
        <v>0.99994739971360602</v>
      </c>
      <c r="OE598">
        <v>0.999946742210026</v>
      </c>
      <c r="OF598">
        <v>0.99994608470644697</v>
      </c>
      <c r="OG598">
        <v>0.99994542720286705</v>
      </c>
      <c r="OH598">
        <v>0.99994476969928703</v>
      </c>
      <c r="OI598">
        <v>0.999944112195706</v>
      </c>
      <c r="OJ598">
        <v>0.99994345469212698</v>
      </c>
      <c r="OK598">
        <v>0.99994279718854695</v>
      </c>
      <c r="OL598">
        <v>0.99994213968496704</v>
      </c>
      <c r="OM598">
        <v>0.99994148218138701</v>
      </c>
      <c r="ON598">
        <v>0.99994082467780698</v>
      </c>
      <c r="OO598">
        <v>0.99994016717422696</v>
      </c>
      <c r="OP598">
        <v>0.99993950967064704</v>
      </c>
      <c r="OQ598">
        <v>0.99993885216706702</v>
      </c>
      <c r="OR598">
        <v>0.99993819466348699</v>
      </c>
      <c r="OS598">
        <v>0.99993753715990796</v>
      </c>
      <c r="OT598">
        <v>0.99993687965632805</v>
      </c>
      <c r="OU598">
        <v>0.99993622215274802</v>
      </c>
      <c r="OV598">
        <v>0.999935564649168</v>
      </c>
      <c r="OW598">
        <v>0.99993490714558797</v>
      </c>
      <c r="OX598">
        <v>0.99993424964200806</v>
      </c>
      <c r="OY598">
        <v>0.99993359213842803</v>
      </c>
      <c r="OZ598">
        <v>0.999932934634848</v>
      </c>
      <c r="PA598">
        <v>0.99993227713126798</v>
      </c>
      <c r="PB598">
        <v>0.99993161962768795</v>
      </c>
      <c r="PC598">
        <v>0.99993096212410804</v>
      </c>
      <c r="PD598">
        <v>0.99993030462052801</v>
      </c>
      <c r="PE598">
        <v>0.99992964711694798</v>
      </c>
      <c r="PF598">
        <v>0.99992898961336896</v>
      </c>
      <c r="PG598">
        <v>0.99992833210978904</v>
      </c>
      <c r="PH598">
        <v>0.99992767460620902</v>
      </c>
      <c r="PI598">
        <v>0.99992701710262899</v>
      </c>
      <c r="PJ598">
        <v>0.99992635959904896</v>
      </c>
      <c r="PK598">
        <v>0.99992570209546905</v>
      </c>
      <c r="PL598">
        <v>0.99992504459188902</v>
      </c>
      <c r="PM598">
        <v>0.999924387088309</v>
      </c>
      <c r="PN598">
        <v>0.99992372958472897</v>
      </c>
      <c r="PO598">
        <v>0.99992307208114894</v>
      </c>
      <c r="PP598">
        <v>0.99992241457756903</v>
      </c>
      <c r="PQ598">
        <v>0.999921757073989</v>
      </c>
      <c r="PR598">
        <v>0.99992109957040898</v>
      </c>
      <c r="PS598">
        <v>0.99992044206682995</v>
      </c>
      <c r="PT598">
        <v>0.99991978456325004</v>
      </c>
      <c r="PU598">
        <v>0.99991912705967001</v>
      </c>
      <c r="PV598">
        <v>0.99991846955608998</v>
      </c>
      <c r="PW598">
        <v>0.99991781205250996</v>
      </c>
      <c r="PX598">
        <v>0.99991715454893004</v>
      </c>
      <c r="PY598">
        <v>0.99991649704535002</v>
      </c>
      <c r="PZ598">
        <v>0.99991583954176999</v>
      </c>
      <c r="QA598">
        <v>0.99991518203818996</v>
      </c>
      <c r="QB598">
        <v>0.99991452453461005</v>
      </c>
      <c r="QC598">
        <v>0.99991386703103002</v>
      </c>
      <c r="QD598">
        <v>0.99991320952745</v>
      </c>
      <c r="QE598">
        <v>0.99991255202387097</v>
      </c>
      <c r="QF598">
        <v>0.99991189452029094</v>
      </c>
      <c r="QG598">
        <v>0.99991123701671103</v>
      </c>
      <c r="QH598">
        <v>0.999910579513131</v>
      </c>
      <c r="QI598">
        <v>0.99990992200955098</v>
      </c>
      <c r="QJ598">
        <v>0.99990926450597095</v>
      </c>
      <c r="QK598">
        <v>0.99990860700239104</v>
      </c>
      <c r="QL598">
        <v>0.99990794949881101</v>
      </c>
      <c r="QM598">
        <v>0.99990729199523098</v>
      </c>
      <c r="QN598">
        <v>0.99990663449165096</v>
      </c>
      <c r="QO598">
        <v>0.99990597698807104</v>
      </c>
      <c r="QP598">
        <v>0.99990531948449102</v>
      </c>
      <c r="QQ598">
        <v>0.99990466198091099</v>
      </c>
      <c r="QR598">
        <v>0.99990400447733097</v>
      </c>
      <c r="QS598">
        <v>0.99990334697375205</v>
      </c>
      <c r="QT598">
        <v>0.99990268947017202</v>
      </c>
      <c r="QU598">
        <v>0.999902031966592</v>
      </c>
      <c r="QV598">
        <v>0.99990137446301197</v>
      </c>
      <c r="QW598">
        <v>0.99990071695943195</v>
      </c>
      <c r="QX598">
        <v>0.99990005945585203</v>
      </c>
      <c r="QY598">
        <v>0.999899401952272</v>
      </c>
      <c r="QZ598">
        <v>0.99989874444869198</v>
      </c>
      <c r="RA598">
        <v>0.99989808694511195</v>
      </c>
      <c r="RB598">
        <v>0.99989742944153204</v>
      </c>
      <c r="RC598">
        <v>0.99989677193795201</v>
      </c>
      <c r="RD598">
        <v>0.99989611443437199</v>
      </c>
      <c r="RE598">
        <v>0.99989545693079296</v>
      </c>
      <c r="RF598">
        <v>0.99989479942721304</v>
      </c>
      <c r="RG598">
        <v>0.99989414192363302</v>
      </c>
      <c r="RH598">
        <v>0.99989348442005299</v>
      </c>
      <c r="RI598">
        <v>0.99989282691647297</v>
      </c>
      <c r="RJ598">
        <v>0.99989216941289305</v>
      </c>
      <c r="RK598">
        <v>0.99989151190931302</v>
      </c>
      <c r="RL598">
        <v>0.999890854405733</v>
      </c>
      <c r="RM598">
        <v>0.99989019690215297</v>
      </c>
      <c r="RN598">
        <v>0.99988953939857295</v>
      </c>
      <c r="RO598">
        <v>0.99988888189499303</v>
      </c>
      <c r="RP598">
        <v>0.99988822439141301</v>
      </c>
      <c r="RQ598">
        <v>0.99988756688783298</v>
      </c>
      <c r="RR598">
        <v>0.99988690938425395</v>
      </c>
      <c r="RS598">
        <v>0.99988625188067404</v>
      </c>
      <c r="RT598">
        <v>0.99988559437709401</v>
      </c>
      <c r="RU598">
        <v>0.99988493687351399</v>
      </c>
      <c r="RV598">
        <v>0.99988427936993396</v>
      </c>
      <c r="RW598">
        <v>0.99988362186635404</v>
      </c>
      <c r="RX598">
        <v>0.99988296436277402</v>
      </c>
      <c r="RY598">
        <v>0.99988230685919399</v>
      </c>
      <c r="RZ598">
        <v>0.99988164935561397</v>
      </c>
      <c r="SA598">
        <v>0.99988099185203405</v>
      </c>
      <c r="SB598">
        <v>0.99988033434845403</v>
      </c>
      <c r="SC598">
        <v>0.999879676844874</v>
      </c>
      <c r="SD598">
        <v>0.99987901934129497</v>
      </c>
      <c r="SE598">
        <v>0.99987836183771495</v>
      </c>
      <c r="SF598">
        <v>0.99987770433413503</v>
      </c>
      <c r="SG598">
        <v>0.99987704683055501</v>
      </c>
      <c r="SH598">
        <v>0.99987638932697498</v>
      </c>
      <c r="SI598">
        <v>0.99987573182339495</v>
      </c>
      <c r="SJ598">
        <v>0.99987507431981504</v>
      </c>
      <c r="SK598">
        <v>0.99987441681623501</v>
      </c>
      <c r="SL598">
        <v>0.99987375931265499</v>
      </c>
      <c r="SM598">
        <v>0.99987310180907496</v>
      </c>
      <c r="SN598">
        <v>0.99987244430549505</v>
      </c>
      <c r="SO598">
        <v>0.99987178680191502</v>
      </c>
      <c r="SP598">
        <v>0.99987112929833499</v>
      </c>
      <c r="SQ598">
        <v>0.99987047179475597</v>
      </c>
      <c r="SR598">
        <v>0.99986981429117605</v>
      </c>
      <c r="SS598">
        <v>0.99986915678759603</v>
      </c>
      <c r="ST598">
        <v>0.999868499284016</v>
      </c>
      <c r="SU598">
        <v>0.99986784178043597</v>
      </c>
      <c r="SV598">
        <v>0.99986718427685595</v>
      </c>
      <c r="SW598">
        <v>0.99986652677327603</v>
      </c>
      <c r="SX598">
        <v>0.99986586926969601</v>
      </c>
      <c r="SY598">
        <v>0.99986521176611598</v>
      </c>
      <c r="SZ598">
        <v>0.99986455426253595</v>
      </c>
      <c r="TA598">
        <v>0.99986389675895604</v>
      </c>
      <c r="TB598">
        <v>0.99986323925537601</v>
      </c>
      <c r="TC598">
        <v>0.99986258175179599</v>
      </c>
      <c r="TD598">
        <v>0.99986192424821696</v>
      </c>
      <c r="TE598">
        <v>0.99986126674463705</v>
      </c>
      <c r="TF598">
        <v>0.99986060924105702</v>
      </c>
      <c r="TG598">
        <v>0.99985995173747699</v>
      </c>
      <c r="TH598">
        <v>0.99985929423389697</v>
      </c>
      <c r="TI598">
        <v>0.99985863673031705</v>
      </c>
      <c r="TJ598">
        <v>0.99985797922673703</v>
      </c>
      <c r="TK598">
        <v>0.999857321723157</v>
      </c>
      <c r="TL598">
        <v>0.99985666421957697</v>
      </c>
      <c r="TM598">
        <v>0.99985600671599695</v>
      </c>
      <c r="TN598">
        <v>0.99985534921241703</v>
      </c>
      <c r="TO598">
        <v>0.99985469170883801</v>
      </c>
      <c r="TP598">
        <v>0.99985403420525798</v>
      </c>
      <c r="TQ598">
        <v>0.99985337670167795</v>
      </c>
      <c r="TR598">
        <v>0.99985271919809804</v>
      </c>
      <c r="TS598">
        <v>0.99985206169451801</v>
      </c>
      <c r="TT598">
        <v>0.99985140419093799</v>
      </c>
      <c r="TU598">
        <v>0.99985074668735796</v>
      </c>
      <c r="TV598">
        <v>0.99985008918377805</v>
      </c>
      <c r="TW598">
        <v>0.99984943168019802</v>
      </c>
      <c r="TX598">
        <v>0.99984877417661799</v>
      </c>
      <c r="TY598">
        <v>0.99984811667303797</v>
      </c>
      <c r="TZ598">
        <v>0.99984745916945805</v>
      </c>
      <c r="UA598">
        <v>0.99984680166587803</v>
      </c>
      <c r="UB598">
        <v>0.999846144162298</v>
      </c>
      <c r="UC598">
        <v>0.99984548665871897</v>
      </c>
      <c r="UD598">
        <v>0.99984482915513895</v>
      </c>
      <c r="UE598">
        <v>0.99984417165155903</v>
      </c>
      <c r="UF598">
        <v>0.99984351414797901</v>
      </c>
      <c r="UG598">
        <v>0.99984285664439898</v>
      </c>
      <c r="UH598">
        <v>0.99984219914081895</v>
      </c>
      <c r="UI598">
        <v>0.99984154163723904</v>
      </c>
      <c r="UJ598">
        <v>0.99984088413365901</v>
      </c>
      <c r="UK598">
        <v>0.99984022663007899</v>
      </c>
      <c r="UL598">
        <v>0.99983956912649896</v>
      </c>
      <c r="UM598">
        <v>0.99983891162291905</v>
      </c>
      <c r="UN598">
        <v>0.99983825411933902</v>
      </c>
      <c r="UO598">
        <v>0.99983759661575899</v>
      </c>
      <c r="UP598">
        <v>0.99983693911217997</v>
      </c>
      <c r="UQ598">
        <v>0.99983628160860005</v>
      </c>
      <c r="UR598">
        <v>0.99983562410502003</v>
      </c>
      <c r="US598">
        <v>0.99983496660144</v>
      </c>
      <c r="UT598">
        <v>0.99983430909785997</v>
      </c>
      <c r="UU598">
        <v>0.99983365159427995</v>
      </c>
      <c r="UV598">
        <v>0.99983299409070003</v>
      </c>
      <c r="UW598">
        <v>0.99983233658712001</v>
      </c>
      <c r="UX598">
        <v>0.99983167908353998</v>
      </c>
      <c r="UY598">
        <v>0.99983102157995996</v>
      </c>
      <c r="UZ598">
        <v>0.99983036407638004</v>
      </c>
      <c r="VA598">
        <v>0.99982970657280101</v>
      </c>
      <c r="VB598">
        <v>0.99982904906922099</v>
      </c>
      <c r="VC598">
        <v>0.99982839156564096</v>
      </c>
      <c r="VD598">
        <v>0.99982773406206105</v>
      </c>
      <c r="VE598">
        <v>0.99982707655848102</v>
      </c>
      <c r="VF598">
        <v>0.99982641905490099</v>
      </c>
      <c r="VG598">
        <v>0.99982576155132097</v>
      </c>
      <c r="VH598">
        <v>0.99982510404774105</v>
      </c>
      <c r="VI598">
        <v>0.99982444654416103</v>
      </c>
      <c r="VJ598">
        <v>0.999823789040581</v>
      </c>
      <c r="VK598">
        <v>0.99982313153700098</v>
      </c>
      <c r="VL598">
        <v>0.99982247403342095</v>
      </c>
      <c r="VM598">
        <v>0.99982181652984103</v>
      </c>
      <c r="VN598">
        <v>0.99982115902626201</v>
      </c>
      <c r="VO598">
        <v>0.99982050152268198</v>
      </c>
      <c r="VP598">
        <v>0.99981984401910196</v>
      </c>
      <c r="VQ598">
        <v>0.99981918651552204</v>
      </c>
      <c r="VR598">
        <v>0.99981852901194201</v>
      </c>
      <c r="VS598">
        <v>0.99981787150836199</v>
      </c>
      <c r="VT598">
        <v>0.99981721400478196</v>
      </c>
      <c r="VU598">
        <v>0.99981655650120205</v>
      </c>
      <c r="VV598">
        <v>0.99981589899762202</v>
      </c>
      <c r="VW598">
        <v>0.999815241494042</v>
      </c>
      <c r="VX598">
        <v>0.99981458399046197</v>
      </c>
      <c r="VY598">
        <v>0.99981392648688205</v>
      </c>
      <c r="VZ598">
        <v>0.99981326898330203</v>
      </c>
      <c r="WA598">
        <v>0.999812611479722</v>
      </c>
      <c r="WB598">
        <v>0.99981195397614298</v>
      </c>
      <c r="WC598">
        <v>0.99981129647256295</v>
      </c>
      <c r="WD598">
        <v>0.99981063896898303</v>
      </c>
    </row>
    <row r="599" spans="1:602" x14ac:dyDescent="0.3">
      <c r="A599" s="3">
        <v>2.9849999999999999</v>
      </c>
      <c r="B599">
        <v>0.96104903024327704</v>
      </c>
      <c r="C599">
        <v>0.961396806758962</v>
      </c>
      <c r="D599">
        <v>0.96174458327464696</v>
      </c>
      <c r="E599">
        <v>0.96209235979033203</v>
      </c>
      <c r="F599">
        <v>0.96244013630601699</v>
      </c>
      <c r="G599">
        <v>0.96278791282170195</v>
      </c>
      <c r="H599">
        <v>0.96313568933738702</v>
      </c>
      <c r="I599">
        <v>0.96348346585307199</v>
      </c>
      <c r="J599">
        <v>0.96383124236875695</v>
      </c>
      <c r="K599">
        <v>0.96417901888444202</v>
      </c>
      <c r="L599">
        <v>0.96452679540012698</v>
      </c>
      <c r="M599">
        <v>0.96487457191581205</v>
      </c>
      <c r="N599">
        <v>0.96522234843149701</v>
      </c>
      <c r="O599">
        <v>0.96557012494718197</v>
      </c>
      <c r="P599">
        <v>0.96591790146286705</v>
      </c>
      <c r="Q599">
        <v>0.96626567797855201</v>
      </c>
      <c r="R599">
        <v>0.96661345449423697</v>
      </c>
      <c r="S599">
        <v>0.96696123100992204</v>
      </c>
      <c r="T599">
        <v>0.967309007525607</v>
      </c>
      <c r="U599">
        <v>0.96765678404129196</v>
      </c>
      <c r="V599">
        <v>0.96800456055697803</v>
      </c>
      <c r="W599">
        <v>0.96835233707266199</v>
      </c>
      <c r="X599">
        <v>0.96870011358834696</v>
      </c>
      <c r="Y599">
        <v>0.96904789010403303</v>
      </c>
      <c r="Z599">
        <v>0.96939566661971799</v>
      </c>
      <c r="AA599">
        <v>0.96974344313540295</v>
      </c>
      <c r="AB599">
        <v>0.97009121965108802</v>
      </c>
      <c r="AC599">
        <v>0.97043899616677298</v>
      </c>
      <c r="AD599">
        <v>0.97078677268245805</v>
      </c>
      <c r="AE599">
        <v>0.97113454919814302</v>
      </c>
      <c r="AF599">
        <v>0.97148232571382798</v>
      </c>
      <c r="AG599">
        <v>0.97183010222951305</v>
      </c>
      <c r="AH599">
        <v>0.97217787874519801</v>
      </c>
      <c r="AI599">
        <v>0.97252565526088297</v>
      </c>
      <c r="AJ599">
        <v>0.97287343177656804</v>
      </c>
      <c r="AK599">
        <v>0.973221208292253</v>
      </c>
      <c r="AL599">
        <v>0.97356898480793796</v>
      </c>
      <c r="AM599">
        <v>0.97391676132362304</v>
      </c>
      <c r="AN599">
        <v>0.974264537839308</v>
      </c>
      <c r="AO599">
        <v>0.97461231435499296</v>
      </c>
      <c r="AP599">
        <v>0.97496009087067803</v>
      </c>
      <c r="AQ599">
        <v>0.97530786738636299</v>
      </c>
      <c r="AR599">
        <v>0.97565564390204795</v>
      </c>
      <c r="AS599">
        <v>0.97600342041773303</v>
      </c>
      <c r="AT599">
        <v>0.97635119693341799</v>
      </c>
      <c r="AU599">
        <v>0.97669897344910295</v>
      </c>
      <c r="AV599">
        <v>0.97704674996478802</v>
      </c>
      <c r="AW599">
        <v>0.97739452648047298</v>
      </c>
      <c r="AX599">
        <v>0.97774230299615805</v>
      </c>
      <c r="AY599">
        <v>0.97809007951184301</v>
      </c>
      <c r="AZ599">
        <v>0.97843785602752797</v>
      </c>
      <c r="BA599">
        <v>0.97878563254321305</v>
      </c>
      <c r="BB599">
        <v>0.97913340905889801</v>
      </c>
      <c r="BC599">
        <v>0.97948118557458297</v>
      </c>
      <c r="BD599">
        <v>0.97982896209026904</v>
      </c>
      <c r="BE599">
        <v>0.980176738605953</v>
      </c>
      <c r="BF599">
        <v>0.98052451512163796</v>
      </c>
      <c r="BG599">
        <v>0.98087229163732403</v>
      </c>
      <c r="BH599">
        <v>0.981220068153009</v>
      </c>
      <c r="BI599">
        <v>0.98156784466869396</v>
      </c>
      <c r="BJ599">
        <v>0.98191562118437903</v>
      </c>
      <c r="BK599">
        <v>0.98226339770006399</v>
      </c>
      <c r="BL599">
        <v>0.98261117421574895</v>
      </c>
      <c r="BM599">
        <v>0.98295895073143402</v>
      </c>
      <c r="BN599">
        <v>0.98330672724711898</v>
      </c>
      <c r="BO599">
        <v>0.98365450376280394</v>
      </c>
      <c r="BP599">
        <v>0.98400228027848902</v>
      </c>
      <c r="BQ599">
        <v>0.98435005679417398</v>
      </c>
      <c r="BR599">
        <v>0.98469783330985905</v>
      </c>
      <c r="BS599">
        <v>0.98504560982554401</v>
      </c>
      <c r="BT599">
        <v>0.98539338634122897</v>
      </c>
      <c r="BU599">
        <v>0.98574116285691404</v>
      </c>
      <c r="BV599">
        <v>0.986088939372599</v>
      </c>
      <c r="BW599">
        <v>0.98643671588828397</v>
      </c>
      <c r="BX599">
        <v>0.98678449240396904</v>
      </c>
      <c r="BY599">
        <v>0.987132268919654</v>
      </c>
      <c r="BZ599">
        <v>0.98748004543533896</v>
      </c>
      <c r="CA599">
        <v>0.98782782195102403</v>
      </c>
      <c r="CB599">
        <v>0.98817559846670899</v>
      </c>
      <c r="CC599">
        <v>0.98852337498239395</v>
      </c>
      <c r="CD599">
        <v>0.98887115149807903</v>
      </c>
      <c r="CE599">
        <v>0.98921892801376399</v>
      </c>
      <c r="CF599">
        <v>0.98956670452944895</v>
      </c>
      <c r="CG599">
        <v>0.98991448104513402</v>
      </c>
      <c r="CH599">
        <v>0.99026225756081898</v>
      </c>
      <c r="CI599">
        <v>0.99061003407650405</v>
      </c>
      <c r="CJ599">
        <v>0.99095781059218901</v>
      </c>
      <c r="CK599">
        <v>0.99130558710787398</v>
      </c>
      <c r="CL599">
        <v>0.99165336362355905</v>
      </c>
      <c r="CM599">
        <v>0.99200114013924401</v>
      </c>
      <c r="CN599">
        <v>0.99234891665492897</v>
      </c>
      <c r="CO599">
        <v>0.99269669317061504</v>
      </c>
      <c r="CP599">
        <v>0.993044469686299</v>
      </c>
      <c r="CQ599">
        <v>0.99339224620198496</v>
      </c>
      <c r="CR599">
        <v>0.99374002271767004</v>
      </c>
      <c r="CS599">
        <v>0.994087799233355</v>
      </c>
      <c r="CT599">
        <v>0.99443557574903996</v>
      </c>
      <c r="CU599">
        <v>0.99478335226472503</v>
      </c>
      <c r="CV599">
        <v>0.99513112878040999</v>
      </c>
      <c r="CW599">
        <v>0.99547890529609495</v>
      </c>
      <c r="CX599">
        <v>0.99582668181178002</v>
      </c>
      <c r="CY599">
        <v>0.99617445832746498</v>
      </c>
      <c r="CZ599">
        <v>0.99652223484314995</v>
      </c>
      <c r="DA599">
        <v>0.99687001135883502</v>
      </c>
      <c r="DB599">
        <v>0.99721778787451998</v>
      </c>
      <c r="DC599">
        <v>0.99756556439020505</v>
      </c>
      <c r="DD599">
        <v>0.99791334090589001</v>
      </c>
      <c r="DE599">
        <v>0.99826111742157497</v>
      </c>
      <c r="DF599">
        <v>0.99860889393726004</v>
      </c>
      <c r="DG599">
        <v>0.99895667045294501</v>
      </c>
      <c r="DH599">
        <v>0.99930444696862997</v>
      </c>
      <c r="DI599">
        <v>0.99965222348431504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0.99999956166427995</v>
      </c>
      <c r="LD599">
        <v>0.99999912332856</v>
      </c>
      <c r="LE599">
        <v>0.99999868499283995</v>
      </c>
      <c r="LF599">
        <v>0.99999824665712</v>
      </c>
      <c r="LG599">
        <v>0.99999780832139995</v>
      </c>
      <c r="LH599">
        <v>0.99999736998568101</v>
      </c>
      <c r="LI599">
        <v>0.99999693164995995</v>
      </c>
      <c r="LJ599">
        <v>0.99999649331424001</v>
      </c>
      <c r="LK599">
        <v>0.99999605497851995</v>
      </c>
      <c r="LL599">
        <v>0.99999561664280101</v>
      </c>
      <c r="LM599">
        <v>0.99999517830708096</v>
      </c>
      <c r="LN599">
        <v>0.99999473997136101</v>
      </c>
      <c r="LO599">
        <v>0.99999430163564096</v>
      </c>
      <c r="LP599">
        <v>0.99999386329992102</v>
      </c>
      <c r="LQ599">
        <v>0.99999342496420096</v>
      </c>
      <c r="LR599">
        <v>0.99999298662848102</v>
      </c>
      <c r="LS599">
        <v>0.99999254829276096</v>
      </c>
      <c r="LT599">
        <v>0.99999210995704102</v>
      </c>
      <c r="LU599">
        <v>0.99999167162132097</v>
      </c>
      <c r="LV599">
        <v>0.99999123328560102</v>
      </c>
      <c r="LW599">
        <v>0.99999079494988097</v>
      </c>
      <c r="LX599">
        <v>0.99999035661416102</v>
      </c>
      <c r="LY599">
        <v>0.99998991827844097</v>
      </c>
      <c r="LZ599">
        <v>0.99998947994272103</v>
      </c>
      <c r="MA599">
        <v>0.99998904160700097</v>
      </c>
      <c r="MB599">
        <v>0.99998860327128103</v>
      </c>
      <c r="MC599">
        <v>0.99998816493556097</v>
      </c>
      <c r="MD599">
        <v>0.99998772659984103</v>
      </c>
      <c r="ME599">
        <v>0.99998728826412098</v>
      </c>
      <c r="MF599">
        <v>0.99998684992840203</v>
      </c>
      <c r="MG599">
        <v>0.99998641159268198</v>
      </c>
      <c r="MH599">
        <v>0.99998597325696204</v>
      </c>
      <c r="MI599">
        <v>0.99998553492124198</v>
      </c>
      <c r="MJ599">
        <v>0.99998509658552204</v>
      </c>
      <c r="MK599">
        <v>0.99998465824980198</v>
      </c>
      <c r="ML599">
        <v>0.99998421991408204</v>
      </c>
      <c r="MM599">
        <v>0.99998378157836199</v>
      </c>
      <c r="MN599">
        <v>0.99998334324264204</v>
      </c>
      <c r="MO599">
        <v>0.99998290490692199</v>
      </c>
      <c r="MP599">
        <v>0.99998246657120204</v>
      </c>
      <c r="MQ599">
        <v>0.99998202823548199</v>
      </c>
      <c r="MR599">
        <v>0.99998158989976205</v>
      </c>
      <c r="MS599">
        <v>0.99998115156404199</v>
      </c>
      <c r="MT599">
        <v>0.99998071322832205</v>
      </c>
      <c r="MU599">
        <v>0.99998027489260199</v>
      </c>
      <c r="MV599">
        <v>0.99997983655688205</v>
      </c>
      <c r="MW599">
        <v>0.999979398221162</v>
      </c>
      <c r="MX599">
        <v>0.99997895988544305</v>
      </c>
      <c r="MY599">
        <v>0.999978521549723</v>
      </c>
      <c r="MZ599">
        <v>0.99997808321400306</v>
      </c>
      <c r="NA599">
        <v>0.999977644878283</v>
      </c>
      <c r="NB599">
        <v>0.99997720654256295</v>
      </c>
      <c r="NC599">
        <v>0.999976768206843</v>
      </c>
      <c r="ND599">
        <v>0.99997632987112295</v>
      </c>
      <c r="NE599">
        <v>0.99997589153540301</v>
      </c>
      <c r="NF599">
        <v>0.99997545319968295</v>
      </c>
      <c r="NG599">
        <v>0.99997501486396301</v>
      </c>
      <c r="NH599">
        <v>0.99997457652824295</v>
      </c>
      <c r="NI599">
        <v>0.99997413819252301</v>
      </c>
      <c r="NJ599">
        <v>0.99997369985680296</v>
      </c>
      <c r="NK599">
        <v>0.99997326152108301</v>
      </c>
      <c r="NL599">
        <v>0.99997282318536296</v>
      </c>
      <c r="NM599">
        <v>0.99997238484964301</v>
      </c>
      <c r="NN599">
        <v>0.99997194651392296</v>
      </c>
      <c r="NO599">
        <v>0.99997150817820302</v>
      </c>
      <c r="NP599">
        <v>0.99997106984248396</v>
      </c>
      <c r="NQ599">
        <v>0.99997063150676402</v>
      </c>
      <c r="NR599">
        <v>0.99997019317104396</v>
      </c>
      <c r="NS599">
        <v>0.99996975483532402</v>
      </c>
      <c r="NT599">
        <v>0.99996931649960397</v>
      </c>
      <c r="NU599">
        <v>0.99996887816388402</v>
      </c>
      <c r="NV599">
        <v>0.99996843982816397</v>
      </c>
      <c r="NW599">
        <v>0.99996800149244403</v>
      </c>
      <c r="NX599">
        <v>0.99996756315672397</v>
      </c>
      <c r="NY599">
        <v>0.99996712482100403</v>
      </c>
      <c r="NZ599">
        <v>0.99996668648528397</v>
      </c>
      <c r="OA599">
        <v>0.99996624814956403</v>
      </c>
      <c r="OB599">
        <v>0.99996580981384398</v>
      </c>
      <c r="OC599">
        <v>0.99996537147812403</v>
      </c>
      <c r="OD599">
        <v>0.99996493314240398</v>
      </c>
      <c r="OE599">
        <v>0.99996449480668403</v>
      </c>
      <c r="OF599">
        <v>0.99996405647096398</v>
      </c>
      <c r="OG599">
        <v>0.99996361813524504</v>
      </c>
      <c r="OH599">
        <v>0.99996317979952398</v>
      </c>
      <c r="OI599">
        <v>0.99996274146380504</v>
      </c>
      <c r="OJ599">
        <v>0.99996230312808398</v>
      </c>
      <c r="OK599">
        <v>0.99996186479236504</v>
      </c>
      <c r="OL599">
        <v>0.99996142645664499</v>
      </c>
      <c r="OM599">
        <v>0.99996098812092504</v>
      </c>
      <c r="ON599">
        <v>0.99996054978520499</v>
      </c>
      <c r="OO599">
        <v>0.99996011144948505</v>
      </c>
      <c r="OP599">
        <v>0.99995967311376499</v>
      </c>
      <c r="OQ599">
        <v>0.99995923477804505</v>
      </c>
      <c r="OR599">
        <v>0.99995879644232499</v>
      </c>
      <c r="OS599">
        <v>0.99995835810660505</v>
      </c>
      <c r="OT599">
        <v>0.999957919770885</v>
      </c>
      <c r="OU599">
        <v>0.99995748143516505</v>
      </c>
      <c r="OV599">
        <v>0.999957043099445</v>
      </c>
      <c r="OW599">
        <v>0.99995660476372505</v>
      </c>
      <c r="OX599">
        <v>0.999956166428005</v>
      </c>
      <c r="OY599">
        <v>0.99995572809228495</v>
      </c>
      <c r="OZ599">
        <v>0.999955289756565</v>
      </c>
      <c r="PA599">
        <v>0.99995485142084495</v>
      </c>
      <c r="PB599">
        <v>0.999954413085125</v>
      </c>
      <c r="PC599">
        <v>0.99995397474940595</v>
      </c>
      <c r="PD599">
        <v>0.99995353641368601</v>
      </c>
      <c r="PE599">
        <v>0.99995309807796595</v>
      </c>
      <c r="PF599">
        <v>0.99995265974224601</v>
      </c>
      <c r="PG599">
        <v>0.99995222140652595</v>
      </c>
      <c r="PH599">
        <v>0.99995178307080601</v>
      </c>
      <c r="PI599">
        <v>0.99995134473508596</v>
      </c>
      <c r="PJ599">
        <v>0.99995090639936601</v>
      </c>
      <c r="PK599">
        <v>0.99995046806364596</v>
      </c>
      <c r="PL599">
        <v>0.99995002972792602</v>
      </c>
      <c r="PM599">
        <v>0.99994959139220596</v>
      </c>
      <c r="PN599">
        <v>0.99994915305648602</v>
      </c>
      <c r="PO599">
        <v>0.99994871472076596</v>
      </c>
      <c r="PP599">
        <v>0.99994827638504602</v>
      </c>
      <c r="PQ599">
        <v>0.99994783804932597</v>
      </c>
      <c r="PR599">
        <v>0.99994739971360602</v>
      </c>
      <c r="PS599">
        <v>0.99994696137788597</v>
      </c>
      <c r="PT599">
        <v>0.99994652304216702</v>
      </c>
      <c r="PU599">
        <v>0.99994608470644697</v>
      </c>
      <c r="PV599">
        <v>0.99994564637072703</v>
      </c>
      <c r="PW599">
        <v>0.99994520803500697</v>
      </c>
      <c r="PX599">
        <v>0.99994476969928703</v>
      </c>
      <c r="PY599">
        <v>0.99994433136356697</v>
      </c>
      <c r="PZ599">
        <v>0.99994389302784703</v>
      </c>
      <c r="QA599">
        <v>0.99994345469212698</v>
      </c>
      <c r="QB599">
        <v>0.99994301635640703</v>
      </c>
      <c r="QC599">
        <v>0.99994257802068698</v>
      </c>
      <c r="QD599">
        <v>0.99994213968496704</v>
      </c>
      <c r="QE599">
        <v>0.99994170134924698</v>
      </c>
      <c r="QF599">
        <v>0.99994126301352704</v>
      </c>
      <c r="QG599">
        <v>0.99994082467780698</v>
      </c>
      <c r="QH599">
        <v>0.99994038634208704</v>
      </c>
      <c r="QI599">
        <v>0.99993994800636699</v>
      </c>
      <c r="QJ599">
        <v>0.99993950967064704</v>
      </c>
      <c r="QK599">
        <v>0.99993907133492699</v>
      </c>
      <c r="QL599">
        <v>0.99993863299920704</v>
      </c>
      <c r="QM599">
        <v>0.99993819466348699</v>
      </c>
      <c r="QN599">
        <v>0.99993775632776705</v>
      </c>
      <c r="QO599">
        <v>0.99993731799204699</v>
      </c>
      <c r="QP599">
        <v>0.99993687965632805</v>
      </c>
      <c r="QQ599">
        <v>0.99993644132060799</v>
      </c>
      <c r="QR599">
        <v>0.99993600298488805</v>
      </c>
      <c r="QS599">
        <v>0.999935564649168</v>
      </c>
      <c r="QT599">
        <v>0.99993512631344805</v>
      </c>
      <c r="QU599">
        <v>0.999934687977728</v>
      </c>
      <c r="QV599">
        <v>0.99993424964200806</v>
      </c>
      <c r="QW599">
        <v>0.999933811306288</v>
      </c>
      <c r="QX599">
        <v>0.99993337297056795</v>
      </c>
      <c r="QY599">
        <v>0.999932934634848</v>
      </c>
      <c r="QZ599">
        <v>0.99993249629912795</v>
      </c>
      <c r="RA599">
        <v>0.99993205796340801</v>
      </c>
      <c r="RB599">
        <v>0.99993161962768795</v>
      </c>
      <c r="RC599">
        <v>0.99993118129196801</v>
      </c>
      <c r="RD599">
        <v>0.99993074295624795</v>
      </c>
      <c r="RE599">
        <v>0.99993030462052801</v>
      </c>
      <c r="RF599">
        <v>0.99992986628480796</v>
      </c>
      <c r="RG599">
        <v>0.99992942794908901</v>
      </c>
      <c r="RH599">
        <v>0.99992898961336896</v>
      </c>
      <c r="RI599">
        <v>0.99992855127764901</v>
      </c>
      <c r="RJ599">
        <v>0.99992811294192896</v>
      </c>
      <c r="RK599">
        <v>0.99992767460620902</v>
      </c>
      <c r="RL599">
        <v>0.99992723627048896</v>
      </c>
      <c r="RM599">
        <v>0.99992679793476902</v>
      </c>
      <c r="RN599">
        <v>0.99992635959904896</v>
      </c>
      <c r="RO599">
        <v>0.99992592126332902</v>
      </c>
      <c r="RP599">
        <v>0.99992548292760897</v>
      </c>
      <c r="RQ599">
        <v>0.99992504459188902</v>
      </c>
      <c r="RR599">
        <v>0.99992460625616897</v>
      </c>
      <c r="RS599">
        <v>0.99992416792044903</v>
      </c>
      <c r="RT599">
        <v>0.99992372958472897</v>
      </c>
      <c r="RU599">
        <v>0.99992329124900903</v>
      </c>
      <c r="RV599">
        <v>0.99992285291328897</v>
      </c>
      <c r="RW599">
        <v>0.99992241457756903</v>
      </c>
      <c r="RX599">
        <v>0.99992197624184898</v>
      </c>
      <c r="RY599">
        <v>0.99992153790613003</v>
      </c>
      <c r="RZ599">
        <v>0.99992109957040998</v>
      </c>
      <c r="SA599">
        <v>0.99992066123469003</v>
      </c>
      <c r="SB599">
        <v>0.99992022289896998</v>
      </c>
      <c r="SC599">
        <v>0.99991978456325004</v>
      </c>
      <c r="SD599">
        <v>0.99991934622752998</v>
      </c>
      <c r="SE599">
        <v>0.99991890789181004</v>
      </c>
      <c r="SF599">
        <v>0.99991846955608998</v>
      </c>
      <c r="SG599">
        <v>0.99991803122037004</v>
      </c>
      <c r="SH599">
        <v>0.99991759288464999</v>
      </c>
      <c r="SI599">
        <v>0.99991715454893004</v>
      </c>
      <c r="SJ599">
        <v>0.99991671621320999</v>
      </c>
      <c r="SK599">
        <v>0.99991627787749005</v>
      </c>
      <c r="SL599">
        <v>0.99991583954176999</v>
      </c>
      <c r="SM599">
        <v>0.99991540120605005</v>
      </c>
      <c r="SN599">
        <v>0.99991496287032999</v>
      </c>
      <c r="SO599">
        <v>0.99991452453461005</v>
      </c>
      <c r="SP599">
        <v>0.99991408619889</v>
      </c>
      <c r="SQ599">
        <v>0.99991364786317005</v>
      </c>
      <c r="SR599">
        <v>0.99991320952745</v>
      </c>
      <c r="SS599">
        <v>0.99991277119173105</v>
      </c>
      <c r="ST599">
        <v>0.99991233285601</v>
      </c>
      <c r="SU599">
        <v>0.99991189452029094</v>
      </c>
      <c r="SV599">
        <v>0.999911456184571</v>
      </c>
      <c r="SW599">
        <v>0.99991101784885095</v>
      </c>
      <c r="SX599">
        <v>0.999910579513131</v>
      </c>
      <c r="SY599">
        <v>0.99991014117741095</v>
      </c>
      <c r="SZ599">
        <v>0.99990970284169101</v>
      </c>
      <c r="TA599">
        <v>0.99990926450597095</v>
      </c>
      <c r="TB599">
        <v>0.99990882617025101</v>
      </c>
      <c r="TC599">
        <v>0.99990838783453095</v>
      </c>
      <c r="TD599">
        <v>0.99990794949881101</v>
      </c>
      <c r="TE599">
        <v>0.99990751116309096</v>
      </c>
      <c r="TF599">
        <v>0.99990707282737101</v>
      </c>
      <c r="TG599">
        <v>0.99990663449165096</v>
      </c>
      <c r="TH599">
        <v>0.99990619615593102</v>
      </c>
      <c r="TI599">
        <v>0.99990575782021096</v>
      </c>
      <c r="TJ599">
        <v>0.99990531948449102</v>
      </c>
      <c r="TK599">
        <v>0.99990488114877096</v>
      </c>
      <c r="TL599">
        <v>0.99990444281305202</v>
      </c>
      <c r="TM599">
        <v>0.99990400447733196</v>
      </c>
      <c r="TN599">
        <v>0.99990356614161202</v>
      </c>
      <c r="TO599">
        <v>0.99990312780589197</v>
      </c>
      <c r="TP599">
        <v>0.99990268947017202</v>
      </c>
      <c r="TQ599">
        <v>0.99990225113445197</v>
      </c>
      <c r="TR599">
        <v>0.99990181279873203</v>
      </c>
      <c r="TS599">
        <v>0.99990137446301197</v>
      </c>
      <c r="TT599">
        <v>0.99990093612729203</v>
      </c>
      <c r="TU599">
        <v>0.99990049779157197</v>
      </c>
      <c r="TV599">
        <v>0.99990005945585203</v>
      </c>
      <c r="TW599">
        <v>0.99989962112013198</v>
      </c>
      <c r="TX599">
        <v>0.99989918278441203</v>
      </c>
      <c r="TY599">
        <v>0.99989874444869198</v>
      </c>
      <c r="TZ599">
        <v>0.99989830611297204</v>
      </c>
      <c r="UA599">
        <v>0.99989786777725198</v>
      </c>
      <c r="UB599">
        <v>0.99989742944153204</v>
      </c>
      <c r="UC599">
        <v>0.99989699110581198</v>
      </c>
      <c r="UD599">
        <v>0.99989655277009304</v>
      </c>
      <c r="UE599">
        <v>0.99989611443437199</v>
      </c>
      <c r="UF599">
        <v>0.99989567609865304</v>
      </c>
      <c r="UG599">
        <v>0.99989523776293299</v>
      </c>
      <c r="UH599">
        <v>0.99989479942721304</v>
      </c>
      <c r="UI599">
        <v>0.99989436109149299</v>
      </c>
      <c r="UJ599">
        <v>0.99989392275577305</v>
      </c>
      <c r="UK599">
        <v>0.99989348442005299</v>
      </c>
      <c r="UL599">
        <v>0.99989304608433305</v>
      </c>
      <c r="UM599">
        <v>0.99989260774861299</v>
      </c>
      <c r="UN599">
        <v>0.99989216941289305</v>
      </c>
      <c r="UO599">
        <v>0.999891731077173</v>
      </c>
      <c r="UP599">
        <v>0.99989129274145305</v>
      </c>
      <c r="UQ599">
        <v>0.999890854405733</v>
      </c>
      <c r="UR599">
        <v>0.99989041607001306</v>
      </c>
      <c r="US599">
        <v>0.999889977734293</v>
      </c>
      <c r="UT599">
        <v>0.99988953939857295</v>
      </c>
      <c r="UU599">
        <v>0.999889101062853</v>
      </c>
      <c r="UV599">
        <v>0.99988866272713295</v>
      </c>
      <c r="UW599">
        <v>0.99988822439141301</v>
      </c>
      <c r="UX599">
        <v>0.99988778605569295</v>
      </c>
      <c r="UY599">
        <v>0.99988734771997401</v>
      </c>
      <c r="UZ599">
        <v>0.99988690938425395</v>
      </c>
      <c r="VA599">
        <v>0.99988647104853401</v>
      </c>
      <c r="VB599">
        <v>0.99988603271281395</v>
      </c>
      <c r="VC599">
        <v>0.99988559437709401</v>
      </c>
      <c r="VD599">
        <v>0.99988515604137396</v>
      </c>
      <c r="VE599">
        <v>0.99988471770565401</v>
      </c>
      <c r="VF599">
        <v>0.99988427936993396</v>
      </c>
      <c r="VG599">
        <v>0.99988384103421402</v>
      </c>
      <c r="VH599">
        <v>0.99988340269849396</v>
      </c>
      <c r="VI599">
        <v>0.99988296436277402</v>
      </c>
      <c r="VJ599">
        <v>0.99988252602705396</v>
      </c>
      <c r="VK599">
        <v>0.99988208769133402</v>
      </c>
      <c r="VL599">
        <v>0.99988164935561397</v>
      </c>
      <c r="VM599">
        <v>0.99988121101989402</v>
      </c>
      <c r="VN599">
        <v>0.99988077268417397</v>
      </c>
      <c r="VO599">
        <v>0.99988033434845403</v>
      </c>
      <c r="VP599">
        <v>0.99987989601273397</v>
      </c>
      <c r="VQ599">
        <v>0.99987945767701503</v>
      </c>
      <c r="VR599">
        <v>0.99987901934129497</v>
      </c>
      <c r="VS599">
        <v>0.99987858100557503</v>
      </c>
      <c r="VT599">
        <v>0.99987814266985497</v>
      </c>
      <c r="VU599">
        <v>0.99987770433413503</v>
      </c>
      <c r="VV599">
        <v>0.99987726599841498</v>
      </c>
      <c r="VW599">
        <v>0.99987682766269503</v>
      </c>
      <c r="VX599">
        <v>0.99987638932697498</v>
      </c>
      <c r="VY599">
        <v>0.99987595099125504</v>
      </c>
      <c r="VZ599">
        <v>0.99987551265553498</v>
      </c>
      <c r="WA599">
        <v>0.99987507431981504</v>
      </c>
      <c r="WB599">
        <v>0.99987463598409498</v>
      </c>
      <c r="WC599">
        <v>0.99987419764837504</v>
      </c>
      <c r="WD599">
        <v>0.99987375931265499</v>
      </c>
    </row>
    <row r="600" spans="1:602" x14ac:dyDescent="0.3">
      <c r="A600" s="3">
        <v>2.99</v>
      </c>
      <c r="B600">
        <v>0.96141194537444796</v>
      </c>
      <c r="C600">
        <v>0.96175648157646199</v>
      </c>
      <c r="D600">
        <v>0.96210101777847601</v>
      </c>
      <c r="E600">
        <v>0.96244555398048903</v>
      </c>
      <c r="F600">
        <v>0.96279009018250306</v>
      </c>
      <c r="G600">
        <v>0.96313462638451697</v>
      </c>
      <c r="H600">
        <v>0.96347916258653099</v>
      </c>
      <c r="I600">
        <v>0.96382369878854501</v>
      </c>
      <c r="J600">
        <v>0.96416823499055904</v>
      </c>
      <c r="K600">
        <v>0.96451277119257295</v>
      </c>
      <c r="L600">
        <v>0.96485730739458597</v>
      </c>
      <c r="M600">
        <v>0.9652018435966</v>
      </c>
      <c r="N600">
        <v>0.96554637979861402</v>
      </c>
      <c r="O600">
        <v>0.96589091600062804</v>
      </c>
      <c r="P600">
        <v>0.96623545220264195</v>
      </c>
      <c r="Q600">
        <v>0.96657998840465498</v>
      </c>
      <c r="R600">
        <v>0.966924524606669</v>
      </c>
      <c r="S600">
        <v>0.96726906080868302</v>
      </c>
      <c r="T600">
        <v>0.96761359701069705</v>
      </c>
      <c r="U600">
        <v>0.96795813321271096</v>
      </c>
      <c r="V600">
        <v>0.96830266941472498</v>
      </c>
      <c r="W600">
        <v>0.968647205616739</v>
      </c>
      <c r="X600">
        <v>0.96899174181875303</v>
      </c>
      <c r="Y600">
        <v>0.96933627802076605</v>
      </c>
      <c r="Z600">
        <v>0.96968081422277996</v>
      </c>
      <c r="AA600">
        <v>0.97002535042479399</v>
      </c>
      <c r="AB600">
        <v>0.97036988662680801</v>
      </c>
      <c r="AC600">
        <v>0.97071442282882203</v>
      </c>
      <c r="AD600">
        <v>0.97105895903083606</v>
      </c>
      <c r="AE600">
        <v>0.97140349523284997</v>
      </c>
      <c r="AF600">
        <v>0.97174803143486299</v>
      </c>
      <c r="AG600">
        <v>0.97209256763687701</v>
      </c>
      <c r="AH600">
        <v>0.97243710383889104</v>
      </c>
      <c r="AI600">
        <v>0.97278164004090495</v>
      </c>
      <c r="AJ600">
        <v>0.97312617624291897</v>
      </c>
      <c r="AK600">
        <v>0.973470712444933</v>
      </c>
      <c r="AL600">
        <v>0.97381524864694702</v>
      </c>
      <c r="AM600">
        <v>0.97415978484896104</v>
      </c>
      <c r="AN600">
        <v>0.97450432105097395</v>
      </c>
      <c r="AO600">
        <v>0.97484885725298798</v>
      </c>
      <c r="AP600">
        <v>0.975193393455002</v>
      </c>
      <c r="AQ600">
        <v>0.97553792965701602</v>
      </c>
      <c r="AR600">
        <v>0.97588246585903005</v>
      </c>
      <c r="AS600">
        <v>0.97622700206104396</v>
      </c>
      <c r="AT600">
        <v>0.97657153826305798</v>
      </c>
      <c r="AU600">
        <v>0.976916074465071</v>
      </c>
      <c r="AV600">
        <v>0.97726061066708503</v>
      </c>
      <c r="AW600">
        <v>0.97760514686909905</v>
      </c>
      <c r="AX600">
        <v>0.97794968307111296</v>
      </c>
      <c r="AY600">
        <v>0.97829421927312699</v>
      </c>
      <c r="AZ600">
        <v>0.97863875547514101</v>
      </c>
      <c r="BA600">
        <v>0.97898329167715503</v>
      </c>
      <c r="BB600">
        <v>0.97932782787916794</v>
      </c>
      <c r="BC600">
        <v>0.97967236408118197</v>
      </c>
      <c r="BD600">
        <v>0.98001690028319599</v>
      </c>
      <c r="BE600">
        <v>0.98036143648521001</v>
      </c>
      <c r="BF600">
        <v>0.98070597268722404</v>
      </c>
      <c r="BG600">
        <v>0.98105050888923795</v>
      </c>
      <c r="BH600">
        <v>0.98139504509125197</v>
      </c>
      <c r="BI600">
        <v>0.981739581293265</v>
      </c>
      <c r="BJ600">
        <v>0.98208411749527902</v>
      </c>
      <c r="BK600">
        <v>0.98242865369729304</v>
      </c>
      <c r="BL600">
        <v>0.98277318989930695</v>
      </c>
      <c r="BM600">
        <v>0.98311772610132098</v>
      </c>
      <c r="BN600">
        <v>0.983462262303335</v>
      </c>
      <c r="BO600">
        <v>0.98380679850534902</v>
      </c>
      <c r="BP600">
        <v>0.98415133470736305</v>
      </c>
      <c r="BQ600">
        <v>0.98449587090937596</v>
      </c>
      <c r="BR600">
        <v>0.98484040711138998</v>
      </c>
      <c r="BS600">
        <v>0.985184943313404</v>
      </c>
      <c r="BT600">
        <v>0.98552947951541803</v>
      </c>
      <c r="BU600">
        <v>0.98587401571743205</v>
      </c>
      <c r="BV600">
        <v>0.98621855191944596</v>
      </c>
      <c r="BW600">
        <v>0.98656308812145999</v>
      </c>
      <c r="BX600">
        <v>0.98690762432347301</v>
      </c>
      <c r="BY600">
        <v>0.98725216052548703</v>
      </c>
      <c r="BZ600">
        <v>0.98759669672750094</v>
      </c>
      <c r="CA600">
        <v>0.98794123292951497</v>
      </c>
      <c r="CB600">
        <v>0.98828576913152899</v>
      </c>
      <c r="CC600">
        <v>0.98863030533354301</v>
      </c>
      <c r="CD600">
        <v>0.98897484153555704</v>
      </c>
      <c r="CE600">
        <v>0.98931937773756995</v>
      </c>
      <c r="CF600">
        <v>0.98966391393958397</v>
      </c>
      <c r="CG600">
        <v>0.990008450141598</v>
      </c>
      <c r="CH600">
        <v>0.99035298634361202</v>
      </c>
      <c r="CI600">
        <v>0.99069752254562604</v>
      </c>
      <c r="CJ600">
        <v>0.99104205874763995</v>
      </c>
      <c r="CK600">
        <v>0.99138659494965398</v>
      </c>
      <c r="CL600">
        <v>0.991731131151667</v>
      </c>
      <c r="CM600">
        <v>0.99207566735368102</v>
      </c>
      <c r="CN600">
        <v>0.99242020355569505</v>
      </c>
      <c r="CO600">
        <v>0.99276473975770896</v>
      </c>
      <c r="CP600">
        <v>0.99310927595972298</v>
      </c>
      <c r="CQ600">
        <v>0.993453812161737</v>
      </c>
      <c r="CR600">
        <v>0.99379834836375103</v>
      </c>
      <c r="CS600">
        <v>0.99414288456576405</v>
      </c>
      <c r="CT600">
        <v>0.99448742076777796</v>
      </c>
      <c r="CU600">
        <v>0.99483195696979199</v>
      </c>
      <c r="CV600">
        <v>0.99517649317180601</v>
      </c>
      <c r="CW600">
        <v>0.99552102937382003</v>
      </c>
      <c r="CX600">
        <v>0.99586556557583406</v>
      </c>
      <c r="CY600">
        <v>0.99621010177784797</v>
      </c>
      <c r="CZ600">
        <v>0.99655463797986099</v>
      </c>
      <c r="DA600">
        <v>0.99689917418187501</v>
      </c>
      <c r="DB600">
        <v>0.99724371038388904</v>
      </c>
      <c r="DC600">
        <v>0.99758824658590295</v>
      </c>
      <c r="DD600">
        <v>0.99793278278791697</v>
      </c>
      <c r="DE600">
        <v>0.998277318989931</v>
      </c>
      <c r="DF600">
        <v>0.99862185519194502</v>
      </c>
      <c r="DG600">
        <v>0.99896639139395804</v>
      </c>
      <c r="DH600">
        <v>0.99931092759597195</v>
      </c>
      <c r="DI600">
        <v>0.99965546379798598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0.99999978083214003</v>
      </c>
      <c r="LD600">
        <v>0.99999956166427995</v>
      </c>
      <c r="LE600">
        <v>0.99999934249641997</v>
      </c>
      <c r="LF600">
        <v>0.99999912332856</v>
      </c>
      <c r="LG600">
        <v>0.99999890416070003</v>
      </c>
      <c r="LH600">
        <v>0.99999868499283995</v>
      </c>
      <c r="LI600">
        <v>0.99999846582497998</v>
      </c>
      <c r="LJ600">
        <v>0.99999824665712</v>
      </c>
      <c r="LK600">
        <v>0.99999802748926003</v>
      </c>
      <c r="LL600">
        <v>0.99999780832139995</v>
      </c>
      <c r="LM600">
        <v>0.99999758915353998</v>
      </c>
      <c r="LN600">
        <v>0.99999736998568001</v>
      </c>
      <c r="LO600">
        <v>0.99999715081782004</v>
      </c>
      <c r="LP600">
        <v>0.99999693164995995</v>
      </c>
      <c r="LQ600">
        <v>0.99999671248209998</v>
      </c>
      <c r="LR600">
        <v>0.99999649331424001</v>
      </c>
      <c r="LS600">
        <v>0.99999627414638004</v>
      </c>
      <c r="LT600">
        <v>0.99999605497851995</v>
      </c>
      <c r="LU600">
        <v>0.99999583581066098</v>
      </c>
      <c r="LV600">
        <v>0.99999561664280001</v>
      </c>
      <c r="LW600">
        <v>0.99999539747494004</v>
      </c>
      <c r="LX600">
        <v>0.99999517830707996</v>
      </c>
      <c r="LY600">
        <v>0.99999495913922098</v>
      </c>
      <c r="LZ600">
        <v>0.99999473997136101</v>
      </c>
      <c r="MA600">
        <v>0.99999452080350104</v>
      </c>
      <c r="MB600">
        <v>0.99999430163564096</v>
      </c>
      <c r="MC600">
        <v>0.99999408246778099</v>
      </c>
      <c r="MD600">
        <v>0.99999386329992102</v>
      </c>
      <c r="ME600">
        <v>0.99999364413206104</v>
      </c>
      <c r="MF600">
        <v>0.99999342496420096</v>
      </c>
      <c r="MG600">
        <v>0.99999320579634099</v>
      </c>
      <c r="MH600">
        <v>0.99999298662848102</v>
      </c>
      <c r="MI600">
        <v>0.99999276746062105</v>
      </c>
      <c r="MJ600">
        <v>0.99999254829276096</v>
      </c>
      <c r="MK600">
        <v>0.99999232912490099</v>
      </c>
      <c r="ML600">
        <v>0.99999210995704102</v>
      </c>
      <c r="MM600">
        <v>0.99999189078918105</v>
      </c>
      <c r="MN600">
        <v>0.99999167162132097</v>
      </c>
      <c r="MO600">
        <v>0.99999145245346099</v>
      </c>
      <c r="MP600">
        <v>0.99999123328560102</v>
      </c>
      <c r="MQ600">
        <v>0.99999101411774105</v>
      </c>
      <c r="MR600">
        <v>0.99999079494988097</v>
      </c>
      <c r="MS600">
        <v>0.999990575782021</v>
      </c>
      <c r="MT600">
        <v>0.99999035661416102</v>
      </c>
      <c r="MU600">
        <v>0.99999013744630105</v>
      </c>
      <c r="MV600">
        <v>0.99998991827844097</v>
      </c>
      <c r="MW600">
        <v>0.999989699110581</v>
      </c>
      <c r="MX600">
        <v>0.99998947994272103</v>
      </c>
      <c r="MY600">
        <v>0.99998926077486106</v>
      </c>
      <c r="MZ600">
        <v>0.99998904160700097</v>
      </c>
      <c r="NA600">
        <v>0.999988822439141</v>
      </c>
      <c r="NB600">
        <v>0.99998860327128103</v>
      </c>
      <c r="NC600">
        <v>0.99998838410342095</v>
      </c>
      <c r="ND600">
        <v>0.99998816493556097</v>
      </c>
      <c r="NE600">
        <v>0.999987945767701</v>
      </c>
      <c r="NF600">
        <v>0.99998772659984203</v>
      </c>
      <c r="NG600">
        <v>0.99998750743198195</v>
      </c>
      <c r="NH600">
        <v>0.99998728826412198</v>
      </c>
      <c r="NI600">
        <v>0.999987069096262</v>
      </c>
      <c r="NJ600">
        <v>0.99998684992840203</v>
      </c>
      <c r="NK600">
        <v>0.99998663076054195</v>
      </c>
      <c r="NL600">
        <v>0.99998641159268198</v>
      </c>
      <c r="NM600">
        <v>0.99998619242482201</v>
      </c>
      <c r="NN600">
        <v>0.99998597325696204</v>
      </c>
      <c r="NO600">
        <v>0.99998575408910195</v>
      </c>
      <c r="NP600">
        <v>0.99998553492124198</v>
      </c>
      <c r="NQ600">
        <v>0.99998531575338201</v>
      </c>
      <c r="NR600">
        <v>0.99998509658552204</v>
      </c>
      <c r="NS600">
        <v>0.99998487741766195</v>
      </c>
      <c r="NT600">
        <v>0.99998465824980198</v>
      </c>
      <c r="NU600">
        <v>0.99998443908194201</v>
      </c>
      <c r="NV600">
        <v>0.99998421991408204</v>
      </c>
      <c r="NW600">
        <v>0.99998400074622196</v>
      </c>
      <c r="NX600">
        <v>0.99998378157836199</v>
      </c>
      <c r="NY600">
        <v>0.99998356241050201</v>
      </c>
      <c r="NZ600">
        <v>0.99998334324264204</v>
      </c>
      <c r="OA600">
        <v>0.99998312407478196</v>
      </c>
      <c r="OB600">
        <v>0.99998290490692199</v>
      </c>
      <c r="OC600">
        <v>0.99998268573906202</v>
      </c>
      <c r="OD600">
        <v>0.99998246657120204</v>
      </c>
      <c r="OE600">
        <v>0.99998224740334196</v>
      </c>
      <c r="OF600">
        <v>0.99998202823548199</v>
      </c>
      <c r="OG600">
        <v>0.99998180906762202</v>
      </c>
      <c r="OH600">
        <v>0.99998158989976205</v>
      </c>
      <c r="OI600">
        <v>0.99998137073190196</v>
      </c>
      <c r="OJ600">
        <v>0.99998115156404199</v>
      </c>
      <c r="OK600">
        <v>0.99998093239618302</v>
      </c>
      <c r="OL600">
        <v>0.99998071322832205</v>
      </c>
      <c r="OM600">
        <v>0.99998049406046197</v>
      </c>
      <c r="ON600">
        <v>0.99998027489260199</v>
      </c>
      <c r="OO600">
        <v>0.99998005572474302</v>
      </c>
      <c r="OP600">
        <v>0.99997983655688205</v>
      </c>
      <c r="OQ600">
        <v>0.99997961738902297</v>
      </c>
      <c r="OR600">
        <v>0.999979398221162</v>
      </c>
      <c r="OS600">
        <v>0.99997917905330302</v>
      </c>
      <c r="OT600">
        <v>0.99997895988544305</v>
      </c>
      <c r="OU600">
        <v>0.99997874071758297</v>
      </c>
      <c r="OV600">
        <v>0.999978521549723</v>
      </c>
      <c r="OW600">
        <v>0.99997830238186303</v>
      </c>
      <c r="OX600">
        <v>0.99997808321400306</v>
      </c>
      <c r="OY600">
        <v>0.99997786404614297</v>
      </c>
      <c r="OZ600">
        <v>0.999977644878283</v>
      </c>
      <c r="PA600">
        <v>0.99997742571042303</v>
      </c>
      <c r="PB600">
        <v>0.99997720654256295</v>
      </c>
      <c r="PC600">
        <v>0.99997698737470297</v>
      </c>
      <c r="PD600">
        <v>0.999976768206843</v>
      </c>
      <c r="PE600">
        <v>0.99997654903898303</v>
      </c>
      <c r="PF600">
        <v>0.99997632987112295</v>
      </c>
      <c r="PG600">
        <v>0.99997611070326298</v>
      </c>
      <c r="PH600">
        <v>0.99997589153540301</v>
      </c>
      <c r="PI600">
        <v>0.99997567236754303</v>
      </c>
      <c r="PJ600">
        <v>0.99997545319968295</v>
      </c>
      <c r="PK600">
        <v>0.99997523403182298</v>
      </c>
      <c r="PL600">
        <v>0.99997501486396301</v>
      </c>
      <c r="PM600">
        <v>0.99997479569610304</v>
      </c>
      <c r="PN600">
        <v>0.99997457652824295</v>
      </c>
      <c r="PO600">
        <v>0.99997435736038298</v>
      </c>
      <c r="PP600">
        <v>0.99997413819252301</v>
      </c>
      <c r="PQ600">
        <v>0.99997391902466304</v>
      </c>
      <c r="PR600">
        <v>0.99997369985680296</v>
      </c>
      <c r="PS600">
        <v>0.99997348068894298</v>
      </c>
      <c r="PT600">
        <v>0.99997326152108301</v>
      </c>
      <c r="PU600">
        <v>0.99997304235322304</v>
      </c>
      <c r="PV600">
        <v>0.99997282318536296</v>
      </c>
      <c r="PW600">
        <v>0.99997260401750299</v>
      </c>
      <c r="PX600">
        <v>0.99997238484964301</v>
      </c>
      <c r="PY600">
        <v>0.99997216568178304</v>
      </c>
      <c r="PZ600">
        <v>0.99997194651392296</v>
      </c>
      <c r="QA600">
        <v>0.99997172734606299</v>
      </c>
      <c r="QB600">
        <v>0.99997150817820402</v>
      </c>
      <c r="QC600">
        <v>0.99997128901034305</v>
      </c>
      <c r="QD600">
        <v>0.99997106984248296</v>
      </c>
      <c r="QE600">
        <v>0.99997085067462299</v>
      </c>
      <c r="QF600">
        <v>0.99997063150676302</v>
      </c>
      <c r="QG600">
        <v>0.99997041233890405</v>
      </c>
      <c r="QH600">
        <v>0.99997019317104396</v>
      </c>
      <c r="QI600">
        <v>0.99996997400318399</v>
      </c>
      <c r="QJ600">
        <v>0.99996975483532402</v>
      </c>
      <c r="QK600">
        <v>0.99996953566746405</v>
      </c>
      <c r="QL600">
        <v>0.99996931649960397</v>
      </c>
      <c r="QM600">
        <v>0.99996909733174399</v>
      </c>
      <c r="QN600">
        <v>0.99996887816388402</v>
      </c>
      <c r="QO600">
        <v>0.99996865899602405</v>
      </c>
      <c r="QP600">
        <v>0.99996843982816397</v>
      </c>
      <c r="QQ600">
        <v>0.999968220660304</v>
      </c>
      <c r="QR600">
        <v>0.99996800149244403</v>
      </c>
      <c r="QS600">
        <v>0.99996778232458405</v>
      </c>
      <c r="QT600">
        <v>0.99996756315672397</v>
      </c>
      <c r="QU600">
        <v>0.999967343988864</v>
      </c>
      <c r="QV600">
        <v>0.99996712482100403</v>
      </c>
      <c r="QW600">
        <v>0.99996690565314394</v>
      </c>
      <c r="QX600">
        <v>0.99996668648528397</v>
      </c>
      <c r="QY600">
        <v>0.999966467317424</v>
      </c>
      <c r="QZ600">
        <v>0.99996624814956403</v>
      </c>
      <c r="RA600">
        <v>0.99996602898170395</v>
      </c>
      <c r="RB600">
        <v>0.99996580981384398</v>
      </c>
      <c r="RC600">
        <v>0.999965590645984</v>
      </c>
      <c r="RD600">
        <v>0.99996537147812403</v>
      </c>
      <c r="RE600">
        <v>0.99996515231026395</v>
      </c>
      <c r="RF600">
        <v>0.99996493314240398</v>
      </c>
      <c r="RG600">
        <v>0.99996471397454401</v>
      </c>
      <c r="RH600">
        <v>0.99996449480668403</v>
      </c>
      <c r="RI600">
        <v>0.99996427563882395</v>
      </c>
      <c r="RJ600">
        <v>0.99996405647096398</v>
      </c>
      <c r="RK600">
        <v>0.99996383730310401</v>
      </c>
      <c r="RL600">
        <v>0.99996361813524404</v>
      </c>
      <c r="RM600">
        <v>0.99996339896738395</v>
      </c>
      <c r="RN600">
        <v>0.99996317979952498</v>
      </c>
      <c r="RO600">
        <v>0.99996296063166501</v>
      </c>
      <c r="RP600">
        <v>0.99996274146380504</v>
      </c>
      <c r="RQ600">
        <v>0.99996252229594496</v>
      </c>
      <c r="RR600">
        <v>0.99996230312808498</v>
      </c>
      <c r="RS600">
        <v>0.99996208396022501</v>
      </c>
      <c r="RT600">
        <v>0.99996186479236504</v>
      </c>
      <c r="RU600">
        <v>0.99996164562450496</v>
      </c>
      <c r="RV600">
        <v>0.99996142645664499</v>
      </c>
      <c r="RW600">
        <v>0.99996120728878501</v>
      </c>
      <c r="RX600">
        <v>0.99996098812092504</v>
      </c>
      <c r="RY600">
        <v>0.99996076895306496</v>
      </c>
      <c r="RZ600">
        <v>0.99996054978520499</v>
      </c>
      <c r="SA600">
        <v>0.99996033061734502</v>
      </c>
      <c r="SB600">
        <v>0.99996011144948505</v>
      </c>
      <c r="SC600">
        <v>0.99995989228162496</v>
      </c>
      <c r="SD600">
        <v>0.99995967311376499</v>
      </c>
      <c r="SE600">
        <v>0.99995945394590502</v>
      </c>
      <c r="SF600">
        <v>0.99995923477804505</v>
      </c>
      <c r="SG600">
        <v>0.99995901561018496</v>
      </c>
      <c r="SH600">
        <v>0.99995879644232499</v>
      </c>
      <c r="SI600">
        <v>0.99995857727446502</v>
      </c>
      <c r="SJ600">
        <v>0.99995835810660505</v>
      </c>
      <c r="SK600">
        <v>0.99995813893874497</v>
      </c>
      <c r="SL600">
        <v>0.999957919770885</v>
      </c>
      <c r="SM600">
        <v>0.99995770060302502</v>
      </c>
      <c r="SN600">
        <v>0.99995748143516505</v>
      </c>
      <c r="SO600">
        <v>0.99995726226730497</v>
      </c>
      <c r="SP600">
        <v>0.999957043099445</v>
      </c>
      <c r="SQ600">
        <v>0.99995682393158503</v>
      </c>
      <c r="SR600">
        <v>0.99995660476372505</v>
      </c>
      <c r="SS600">
        <v>0.99995638559586497</v>
      </c>
      <c r="ST600">
        <v>0.999956166428005</v>
      </c>
      <c r="SU600">
        <v>0.99995594726014503</v>
      </c>
      <c r="SV600">
        <v>0.99995572809228495</v>
      </c>
      <c r="SW600">
        <v>0.99995550892442497</v>
      </c>
      <c r="SX600">
        <v>0.999955289756565</v>
      </c>
      <c r="SY600">
        <v>0.99995507058870503</v>
      </c>
      <c r="SZ600">
        <v>0.99995485142084495</v>
      </c>
      <c r="TA600">
        <v>0.99995463225298498</v>
      </c>
      <c r="TB600">
        <v>0.999954413085125</v>
      </c>
      <c r="TC600">
        <v>0.99995419391726503</v>
      </c>
      <c r="TD600">
        <v>0.99995397474940595</v>
      </c>
      <c r="TE600">
        <v>0.99995375558154598</v>
      </c>
      <c r="TF600">
        <v>0.99995353641368601</v>
      </c>
      <c r="TG600">
        <v>0.99995331724582603</v>
      </c>
      <c r="TH600">
        <v>0.99995309807796595</v>
      </c>
      <c r="TI600">
        <v>0.99995287891010598</v>
      </c>
      <c r="TJ600">
        <v>0.99995265974224601</v>
      </c>
      <c r="TK600">
        <v>0.99995244057438604</v>
      </c>
      <c r="TL600">
        <v>0.99995222140652595</v>
      </c>
      <c r="TM600">
        <v>0.99995200223866598</v>
      </c>
      <c r="TN600">
        <v>0.99995178307080601</v>
      </c>
      <c r="TO600">
        <v>0.99995156390294604</v>
      </c>
      <c r="TP600">
        <v>0.99995134473508596</v>
      </c>
      <c r="TQ600">
        <v>0.99995112556722598</v>
      </c>
      <c r="TR600">
        <v>0.99995090639936601</v>
      </c>
      <c r="TS600">
        <v>0.99995068723150604</v>
      </c>
      <c r="TT600">
        <v>0.99995046806364596</v>
      </c>
      <c r="TU600">
        <v>0.99995024889578599</v>
      </c>
      <c r="TV600">
        <v>0.99995002972792602</v>
      </c>
      <c r="TW600">
        <v>0.99994981056006604</v>
      </c>
      <c r="TX600">
        <v>0.99994959139220596</v>
      </c>
      <c r="TY600">
        <v>0.99994937222434599</v>
      </c>
      <c r="TZ600">
        <v>0.99994915305648602</v>
      </c>
      <c r="UA600">
        <v>0.99994893388862605</v>
      </c>
      <c r="UB600">
        <v>0.99994871472076596</v>
      </c>
      <c r="UC600">
        <v>0.99994849555290599</v>
      </c>
      <c r="UD600">
        <v>0.99994827638504602</v>
      </c>
      <c r="UE600">
        <v>0.99994805721718605</v>
      </c>
      <c r="UF600">
        <v>0.99994783804932597</v>
      </c>
      <c r="UG600">
        <v>0.99994761888146599</v>
      </c>
      <c r="UH600">
        <v>0.99994739971360602</v>
      </c>
      <c r="UI600">
        <v>0.99994718054574605</v>
      </c>
      <c r="UJ600">
        <v>0.99994696137788597</v>
      </c>
      <c r="UK600">
        <v>0.999946742210026</v>
      </c>
      <c r="UL600">
        <v>0.99994652304216702</v>
      </c>
      <c r="UM600">
        <v>0.99994630387430705</v>
      </c>
      <c r="UN600">
        <v>0.99994608470644697</v>
      </c>
      <c r="UO600">
        <v>0.999945865538587</v>
      </c>
      <c r="UP600">
        <v>0.99994564637072703</v>
      </c>
      <c r="UQ600">
        <v>0.99994542720286705</v>
      </c>
      <c r="UR600">
        <v>0.99994520803500697</v>
      </c>
      <c r="US600">
        <v>0.999944988867147</v>
      </c>
      <c r="UT600">
        <v>0.99994476969928703</v>
      </c>
      <c r="UU600">
        <v>0.99994455053142695</v>
      </c>
      <c r="UV600">
        <v>0.99994433136356697</v>
      </c>
      <c r="UW600">
        <v>0.999944112195707</v>
      </c>
      <c r="UX600">
        <v>0.99994389302784703</v>
      </c>
      <c r="UY600">
        <v>0.99994367385998695</v>
      </c>
      <c r="UZ600">
        <v>0.99994345469212698</v>
      </c>
      <c r="VA600">
        <v>0.999943235524267</v>
      </c>
      <c r="VB600">
        <v>0.99994301635640703</v>
      </c>
      <c r="VC600">
        <v>0.99994279718854695</v>
      </c>
      <c r="VD600">
        <v>0.99994257802068698</v>
      </c>
      <c r="VE600">
        <v>0.99994235885282701</v>
      </c>
      <c r="VF600">
        <v>0.99994213968496704</v>
      </c>
      <c r="VG600">
        <v>0.99994192051710695</v>
      </c>
      <c r="VH600">
        <v>0.99994170134924698</v>
      </c>
      <c r="VI600">
        <v>0.99994148218138701</v>
      </c>
      <c r="VJ600">
        <v>0.99994126301352704</v>
      </c>
      <c r="VK600">
        <v>0.99994104384566695</v>
      </c>
      <c r="VL600">
        <v>0.99994082467780698</v>
      </c>
      <c r="VM600">
        <v>0.99994060550994701</v>
      </c>
      <c r="VN600">
        <v>0.99994038634208704</v>
      </c>
      <c r="VO600">
        <v>0.99994016717422696</v>
      </c>
      <c r="VP600">
        <v>0.99993994800636699</v>
      </c>
      <c r="VQ600">
        <v>0.99993972883850701</v>
      </c>
      <c r="VR600">
        <v>0.99993950967064704</v>
      </c>
      <c r="VS600">
        <v>0.99993929050278696</v>
      </c>
      <c r="VT600">
        <v>0.99993907133492699</v>
      </c>
      <c r="VU600">
        <v>0.99993885216706702</v>
      </c>
      <c r="VV600">
        <v>0.99993863299920704</v>
      </c>
      <c r="VW600">
        <v>0.99993841383134696</v>
      </c>
      <c r="VX600">
        <v>0.99993819466348699</v>
      </c>
      <c r="VY600">
        <v>0.99993797549562802</v>
      </c>
      <c r="VZ600">
        <v>0.99993775632776805</v>
      </c>
      <c r="WA600">
        <v>0.99993753715990796</v>
      </c>
      <c r="WB600">
        <v>0.99993731799204799</v>
      </c>
      <c r="WC600">
        <v>0.99993709882418802</v>
      </c>
      <c r="WD600">
        <v>0.99993687965632805</v>
      </c>
    </row>
    <row r="601" spans="1:602" x14ac:dyDescent="0.3">
      <c r="A601" s="3">
        <v>2.9950000000000001</v>
      </c>
      <c r="B601">
        <v>0.961771523462426</v>
      </c>
      <c r="C601">
        <v>0.96211284914579698</v>
      </c>
      <c r="D601">
        <v>0.96245417482916895</v>
      </c>
      <c r="E601">
        <v>0.96279550051254004</v>
      </c>
      <c r="F601">
        <v>0.96313682619591101</v>
      </c>
      <c r="G601">
        <v>0.96347815187928199</v>
      </c>
      <c r="H601">
        <v>0.96381947756265296</v>
      </c>
      <c r="I601">
        <v>0.96416080324602405</v>
      </c>
      <c r="J601">
        <v>0.96450212892939602</v>
      </c>
      <c r="K601">
        <v>0.96484345461276699</v>
      </c>
      <c r="L601">
        <v>0.96518478029613797</v>
      </c>
      <c r="M601">
        <v>0.96552610597950905</v>
      </c>
      <c r="N601">
        <v>0.96586743166288103</v>
      </c>
      <c r="O601">
        <v>0.966208757346252</v>
      </c>
      <c r="P601">
        <v>0.96655008302962298</v>
      </c>
      <c r="Q601">
        <v>0.96689140871299395</v>
      </c>
      <c r="R601">
        <v>0.96723273439636503</v>
      </c>
      <c r="S601">
        <v>0.96757406007973701</v>
      </c>
      <c r="T601">
        <v>0.96791538576310798</v>
      </c>
      <c r="U601">
        <v>0.96825671144647896</v>
      </c>
      <c r="V601">
        <v>0.96859803712985004</v>
      </c>
      <c r="W601">
        <v>0.96893936281322102</v>
      </c>
      <c r="X601">
        <v>0.96928068849659299</v>
      </c>
      <c r="Y601">
        <v>0.96962201417996396</v>
      </c>
      <c r="Z601">
        <v>0.96996333986333505</v>
      </c>
      <c r="AA601">
        <v>0.97030466554670602</v>
      </c>
      <c r="AB601">
        <v>0.970645991230077</v>
      </c>
      <c r="AC601">
        <v>0.97098731691344797</v>
      </c>
      <c r="AD601">
        <v>0.97132864259681995</v>
      </c>
      <c r="AE601">
        <v>0.97166996828019103</v>
      </c>
      <c r="AF601">
        <v>0.97201129396356201</v>
      </c>
      <c r="AG601">
        <v>0.97235261964693298</v>
      </c>
      <c r="AH601">
        <v>0.97269394533030396</v>
      </c>
      <c r="AI601">
        <v>0.97303527101367604</v>
      </c>
      <c r="AJ601">
        <v>0.97337659669704701</v>
      </c>
      <c r="AK601">
        <v>0.97371792238041799</v>
      </c>
      <c r="AL601">
        <v>0.97405924806378896</v>
      </c>
      <c r="AM601">
        <v>0.97440057374716005</v>
      </c>
      <c r="AN601">
        <v>0.97474189943053202</v>
      </c>
      <c r="AO601">
        <v>0.975083225113903</v>
      </c>
      <c r="AP601">
        <v>0.97542455079727397</v>
      </c>
      <c r="AQ601">
        <v>0.97576587648064494</v>
      </c>
      <c r="AR601">
        <v>0.97610720216401603</v>
      </c>
      <c r="AS601">
        <v>0.976448527847388</v>
      </c>
      <c r="AT601">
        <v>0.97678985353075898</v>
      </c>
      <c r="AU601">
        <v>0.97713117921412995</v>
      </c>
      <c r="AV601">
        <v>0.97747250489750104</v>
      </c>
      <c r="AW601">
        <v>0.97781383058087201</v>
      </c>
      <c r="AX601">
        <v>0.97815515626424399</v>
      </c>
      <c r="AY601">
        <v>0.97849648194761496</v>
      </c>
      <c r="AZ601">
        <v>0.97883780763098605</v>
      </c>
      <c r="BA601">
        <v>0.97917913331435702</v>
      </c>
      <c r="BB601">
        <v>0.97952045899772799</v>
      </c>
      <c r="BC601">
        <v>0.97986178468109997</v>
      </c>
      <c r="BD601">
        <v>0.98020311036447105</v>
      </c>
      <c r="BE601">
        <v>0.98054443604784203</v>
      </c>
      <c r="BF601">
        <v>0.980885761731213</v>
      </c>
      <c r="BG601">
        <v>0.98122708741458398</v>
      </c>
      <c r="BH601">
        <v>0.98156841309795495</v>
      </c>
      <c r="BI601">
        <v>0.98190973878132704</v>
      </c>
      <c r="BJ601">
        <v>0.98225106446469801</v>
      </c>
      <c r="BK601">
        <v>0.98259239014806898</v>
      </c>
      <c r="BL601">
        <v>0.98293371583143996</v>
      </c>
      <c r="BM601">
        <v>0.98327504151481104</v>
      </c>
      <c r="BN601">
        <v>0.98361636719818302</v>
      </c>
      <c r="BO601">
        <v>0.98395769288155399</v>
      </c>
      <c r="BP601">
        <v>0.98429901856492497</v>
      </c>
      <c r="BQ601">
        <v>0.98464034424829605</v>
      </c>
      <c r="BR601">
        <v>0.98498166993166802</v>
      </c>
      <c r="BS601">
        <v>0.985322995615039</v>
      </c>
      <c r="BT601">
        <v>0.98566432129840997</v>
      </c>
      <c r="BU601">
        <v>0.98600564698178095</v>
      </c>
      <c r="BV601">
        <v>0.98634697266515203</v>
      </c>
      <c r="BW601">
        <v>0.98668829834852301</v>
      </c>
      <c r="BX601">
        <v>0.98702962403189498</v>
      </c>
      <c r="BY601">
        <v>0.98737094971526596</v>
      </c>
      <c r="BZ601">
        <v>0.98771227539863704</v>
      </c>
      <c r="CA601">
        <v>0.98805360108200802</v>
      </c>
      <c r="CB601">
        <v>0.98839492676537899</v>
      </c>
      <c r="CC601">
        <v>0.98873625244875096</v>
      </c>
      <c r="CD601">
        <v>0.98907757813212205</v>
      </c>
      <c r="CE601">
        <v>0.98941890381549302</v>
      </c>
      <c r="CF601">
        <v>0.989760229498864</v>
      </c>
      <c r="CG601">
        <v>0.99010155518223497</v>
      </c>
      <c r="CH601">
        <v>0.99044288086560694</v>
      </c>
      <c r="CI601">
        <v>0.99078420654897803</v>
      </c>
      <c r="CJ601">
        <v>0.991125532232349</v>
      </c>
      <c r="CK601">
        <v>0.99146685791571998</v>
      </c>
      <c r="CL601">
        <v>0.99180818359909095</v>
      </c>
      <c r="CM601">
        <v>0.99214950928246304</v>
      </c>
      <c r="CN601">
        <v>0.99249083496583401</v>
      </c>
      <c r="CO601">
        <v>0.99283216064920499</v>
      </c>
      <c r="CP601">
        <v>0.99317348633257596</v>
      </c>
      <c r="CQ601">
        <v>0.99351481201594705</v>
      </c>
      <c r="CR601">
        <v>0.99385613769931902</v>
      </c>
      <c r="CS601">
        <v>0.99419746338268999</v>
      </c>
      <c r="CT601">
        <v>0.99453878906606097</v>
      </c>
      <c r="CU601">
        <v>0.99488011474943205</v>
      </c>
      <c r="CV601">
        <v>0.99522144043280303</v>
      </c>
      <c r="CW601">
        <v>0.995562766116174</v>
      </c>
      <c r="CX601">
        <v>0.99590409179954598</v>
      </c>
      <c r="CY601">
        <v>0.99624541748291695</v>
      </c>
      <c r="CZ601">
        <v>0.99658674316628804</v>
      </c>
      <c r="DA601">
        <v>0.99692806884965901</v>
      </c>
      <c r="DB601">
        <v>0.99726939453302998</v>
      </c>
      <c r="DC601">
        <v>0.99761072021640196</v>
      </c>
      <c r="DD601">
        <v>0.99795204589977304</v>
      </c>
      <c r="DE601">
        <v>0.99829337158314402</v>
      </c>
      <c r="DF601">
        <v>0.99863469726651499</v>
      </c>
      <c r="DG601">
        <v>0.99897602294988597</v>
      </c>
      <c r="DH601">
        <v>0.99931734863325805</v>
      </c>
      <c r="DI601">
        <v>0.99965867431662903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1</v>
      </c>
      <c r="FD601">
        <v>1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FZ601">
        <v>1</v>
      </c>
      <c r="GA601">
        <v>1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1</v>
      </c>
      <c r="GH601">
        <v>1</v>
      </c>
      <c r="GI601">
        <v>1</v>
      </c>
      <c r="GJ601">
        <v>1</v>
      </c>
      <c r="GK601">
        <v>1</v>
      </c>
      <c r="GL601">
        <v>1</v>
      </c>
      <c r="GM601">
        <v>1</v>
      </c>
      <c r="GN601">
        <v>1</v>
      </c>
      <c r="GO601">
        <v>1</v>
      </c>
      <c r="GP601">
        <v>1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1</v>
      </c>
      <c r="HB601">
        <v>1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1</v>
      </c>
      <c r="HR601">
        <v>1</v>
      </c>
      <c r="HS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JT601">
        <v>1</v>
      </c>
      <c r="JU601">
        <v>1</v>
      </c>
      <c r="JV601">
        <v>1</v>
      </c>
      <c r="JW601">
        <v>1</v>
      </c>
      <c r="JX601">
        <v>1</v>
      </c>
      <c r="JY601">
        <v>1</v>
      </c>
      <c r="JZ601">
        <v>1</v>
      </c>
      <c r="KA601">
        <v>1</v>
      </c>
      <c r="KB601">
        <v>1</v>
      </c>
      <c r="KC601">
        <v>1</v>
      </c>
      <c r="KD601">
        <v>1</v>
      </c>
      <c r="KE601">
        <v>1</v>
      </c>
      <c r="KF601">
        <v>1</v>
      </c>
      <c r="KG601">
        <v>1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1</v>
      </c>
      <c r="LX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1</v>
      </c>
      <c r="MG601">
        <v>1</v>
      </c>
      <c r="MH601">
        <v>1</v>
      </c>
      <c r="MI601">
        <v>1</v>
      </c>
      <c r="MJ601">
        <v>1</v>
      </c>
      <c r="MK601">
        <v>1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1</v>
      </c>
      <c r="OC601">
        <v>1</v>
      </c>
      <c r="OD601">
        <v>1</v>
      </c>
      <c r="OE601">
        <v>1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1</v>
      </c>
      <c r="OM601">
        <v>1</v>
      </c>
      <c r="ON601">
        <v>1</v>
      </c>
      <c r="OO601">
        <v>1</v>
      </c>
      <c r="OP601">
        <v>1</v>
      </c>
      <c r="OQ601">
        <v>1</v>
      </c>
      <c r="OR601">
        <v>1</v>
      </c>
      <c r="OS601">
        <v>1</v>
      </c>
      <c r="OT601">
        <v>1</v>
      </c>
      <c r="OU601">
        <v>1</v>
      </c>
      <c r="OV601">
        <v>1</v>
      </c>
      <c r="OW601">
        <v>1</v>
      </c>
      <c r="OX601">
        <v>1</v>
      </c>
      <c r="OY601">
        <v>1</v>
      </c>
      <c r="OZ601">
        <v>1</v>
      </c>
      <c r="PA601">
        <v>1</v>
      </c>
      <c r="PB601">
        <v>1</v>
      </c>
      <c r="PC601">
        <v>1</v>
      </c>
      <c r="PD601">
        <v>1</v>
      </c>
      <c r="PE601">
        <v>1</v>
      </c>
      <c r="PF601">
        <v>1</v>
      </c>
      <c r="PG601">
        <v>1</v>
      </c>
      <c r="PH601">
        <v>1</v>
      </c>
      <c r="PI601">
        <v>1</v>
      </c>
      <c r="PJ601">
        <v>1</v>
      </c>
      <c r="PK601">
        <v>1</v>
      </c>
      <c r="PL601">
        <v>1</v>
      </c>
      <c r="PM601">
        <v>1</v>
      </c>
      <c r="PN601">
        <v>1</v>
      </c>
      <c r="PO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PV601">
        <v>1</v>
      </c>
      <c r="PW601">
        <v>1</v>
      </c>
      <c r="PX601">
        <v>1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1</v>
      </c>
      <c r="QN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1</v>
      </c>
      <c r="RL601">
        <v>1</v>
      </c>
      <c r="RM601">
        <v>1</v>
      </c>
      <c r="RN601">
        <v>1</v>
      </c>
      <c r="RO601">
        <v>1</v>
      </c>
      <c r="RP601">
        <v>1</v>
      </c>
      <c r="RQ601">
        <v>1</v>
      </c>
      <c r="RR601">
        <v>1</v>
      </c>
      <c r="RS601">
        <v>1</v>
      </c>
      <c r="RT601">
        <v>1</v>
      </c>
      <c r="RU601">
        <v>1</v>
      </c>
      <c r="RV601">
        <v>1</v>
      </c>
      <c r="RW601">
        <v>1</v>
      </c>
      <c r="RX601">
        <v>1</v>
      </c>
      <c r="RY601">
        <v>1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1</v>
      </c>
      <c r="SF601">
        <v>1</v>
      </c>
      <c r="SG601">
        <v>1</v>
      </c>
      <c r="SH601">
        <v>1</v>
      </c>
      <c r="SI601">
        <v>1</v>
      </c>
      <c r="SJ601">
        <v>1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1</v>
      </c>
      <c r="SU601">
        <v>1</v>
      </c>
      <c r="SV601">
        <v>1</v>
      </c>
      <c r="SW601">
        <v>1</v>
      </c>
      <c r="SX601">
        <v>1</v>
      </c>
      <c r="SY601">
        <v>1</v>
      </c>
      <c r="SZ601">
        <v>1</v>
      </c>
      <c r="TA601">
        <v>1</v>
      </c>
      <c r="TB601">
        <v>1</v>
      </c>
      <c r="TC601">
        <v>1</v>
      </c>
      <c r="TD601">
        <v>1</v>
      </c>
      <c r="TE601">
        <v>1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1</v>
      </c>
      <c r="TM601">
        <v>1</v>
      </c>
      <c r="TN601">
        <v>1</v>
      </c>
      <c r="TO601">
        <v>1</v>
      </c>
      <c r="TP601">
        <v>1</v>
      </c>
      <c r="TQ601">
        <v>1</v>
      </c>
      <c r="TR601">
        <v>1</v>
      </c>
      <c r="TS601">
        <v>1</v>
      </c>
      <c r="TT601">
        <v>1</v>
      </c>
      <c r="TU601">
        <v>1</v>
      </c>
      <c r="TV601">
        <v>1</v>
      </c>
      <c r="TW601">
        <v>1</v>
      </c>
      <c r="TX601">
        <v>1</v>
      </c>
      <c r="TY601">
        <v>1</v>
      </c>
      <c r="TZ601">
        <v>1</v>
      </c>
      <c r="UA601">
        <v>1</v>
      </c>
      <c r="UB601">
        <v>1</v>
      </c>
      <c r="UC601">
        <v>1</v>
      </c>
      <c r="UD601">
        <v>1</v>
      </c>
      <c r="UE601">
        <v>1</v>
      </c>
      <c r="UF601">
        <v>1</v>
      </c>
      <c r="UG601">
        <v>1</v>
      </c>
      <c r="UH601">
        <v>1</v>
      </c>
      <c r="UI601">
        <v>1</v>
      </c>
      <c r="UJ601">
        <v>1</v>
      </c>
      <c r="UK601">
        <v>1</v>
      </c>
      <c r="UL601">
        <v>1</v>
      </c>
      <c r="UM601">
        <v>1</v>
      </c>
      <c r="UN601">
        <v>1</v>
      </c>
      <c r="UO601">
        <v>1</v>
      </c>
      <c r="UP601">
        <v>1</v>
      </c>
      <c r="UQ601">
        <v>1</v>
      </c>
      <c r="UR601">
        <v>1</v>
      </c>
      <c r="US601">
        <v>1</v>
      </c>
      <c r="UT601">
        <v>1</v>
      </c>
      <c r="UU601">
        <v>1</v>
      </c>
      <c r="UV601">
        <v>1</v>
      </c>
      <c r="UW601">
        <v>1</v>
      </c>
      <c r="UX601">
        <v>1</v>
      </c>
      <c r="UY601">
        <v>1</v>
      </c>
      <c r="UZ601">
        <v>1</v>
      </c>
      <c r="VA601">
        <v>1</v>
      </c>
      <c r="VB601">
        <v>1</v>
      </c>
      <c r="VC601">
        <v>1</v>
      </c>
      <c r="VD601">
        <v>1</v>
      </c>
      <c r="VE601">
        <v>1</v>
      </c>
      <c r="VF601">
        <v>1</v>
      </c>
      <c r="VG601">
        <v>1</v>
      </c>
      <c r="VH601">
        <v>1</v>
      </c>
      <c r="VI601">
        <v>1</v>
      </c>
      <c r="VJ601">
        <v>1</v>
      </c>
      <c r="VK601">
        <v>1</v>
      </c>
      <c r="VL601">
        <v>1</v>
      </c>
      <c r="VM601">
        <v>1</v>
      </c>
      <c r="VN601">
        <v>1</v>
      </c>
      <c r="VO601">
        <v>1</v>
      </c>
      <c r="VP601">
        <v>1</v>
      </c>
      <c r="VQ601">
        <v>1</v>
      </c>
      <c r="VR601">
        <v>1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1</v>
      </c>
      <c r="VY601">
        <v>1</v>
      </c>
      <c r="VZ601">
        <v>1</v>
      </c>
      <c r="WA601">
        <v>1</v>
      </c>
      <c r="WB601">
        <v>1</v>
      </c>
      <c r="WC601">
        <v>1</v>
      </c>
      <c r="WD601">
        <v>1</v>
      </c>
    </row>
    <row r="602" spans="1:602" x14ac:dyDescent="0.3">
      <c r="A602" s="3">
        <v>3</v>
      </c>
      <c r="B602">
        <v>0.96212779379654201</v>
      </c>
      <c r="C602">
        <v>0.96246593849478701</v>
      </c>
      <c r="D602">
        <v>0.96280408319303201</v>
      </c>
      <c r="E602">
        <v>0.96314222789127701</v>
      </c>
      <c r="F602">
        <v>0.96348037258952202</v>
      </c>
      <c r="G602">
        <v>0.96381851728776702</v>
      </c>
      <c r="H602">
        <v>0.96415666198601302</v>
      </c>
      <c r="I602">
        <v>0.96449480668425802</v>
      </c>
      <c r="J602">
        <v>0.96483295138250302</v>
      </c>
      <c r="K602">
        <v>0.96517109608074803</v>
      </c>
      <c r="L602">
        <v>0.96550924077899303</v>
      </c>
      <c r="M602">
        <v>0.96584738547723803</v>
      </c>
      <c r="N602">
        <v>0.96618553017548403</v>
      </c>
      <c r="O602">
        <v>0.96652367487372903</v>
      </c>
      <c r="P602">
        <v>0.96686181957197403</v>
      </c>
      <c r="Q602">
        <v>0.96719996427021904</v>
      </c>
      <c r="R602">
        <v>0.96753810896846404</v>
      </c>
      <c r="S602">
        <v>0.96787625366670904</v>
      </c>
      <c r="T602">
        <v>0.96821439836495504</v>
      </c>
      <c r="U602">
        <v>0.96855254306320004</v>
      </c>
      <c r="V602">
        <v>0.96889068776144505</v>
      </c>
      <c r="W602">
        <v>0.96922883245969005</v>
      </c>
      <c r="X602">
        <v>0.96956697715793505</v>
      </c>
      <c r="Y602">
        <v>0.96990512185618005</v>
      </c>
      <c r="Z602">
        <v>0.97024326655442505</v>
      </c>
      <c r="AA602">
        <v>0.97058141125267094</v>
      </c>
      <c r="AB602">
        <v>0.97091955595091595</v>
      </c>
      <c r="AC602">
        <v>0.97125770064916095</v>
      </c>
      <c r="AD602">
        <v>0.97159584534740595</v>
      </c>
      <c r="AE602">
        <v>0.97193399004565095</v>
      </c>
      <c r="AF602">
        <v>0.97227213474389595</v>
      </c>
      <c r="AG602">
        <v>0.97261027944214196</v>
      </c>
      <c r="AH602">
        <v>0.97294842414038696</v>
      </c>
      <c r="AI602">
        <v>0.97328656883863196</v>
      </c>
      <c r="AJ602">
        <v>0.97362471353687696</v>
      </c>
      <c r="AK602">
        <v>0.97396285823512196</v>
      </c>
      <c r="AL602">
        <v>0.97430100293336697</v>
      </c>
      <c r="AM602">
        <v>0.97463914763161297</v>
      </c>
      <c r="AN602">
        <v>0.97497729232985797</v>
      </c>
      <c r="AO602">
        <v>0.97531543702810297</v>
      </c>
      <c r="AP602">
        <v>0.97565358172634797</v>
      </c>
      <c r="AQ602">
        <v>0.97599172642459298</v>
      </c>
      <c r="AR602">
        <v>0.97632987112283798</v>
      </c>
      <c r="AS602">
        <v>0.97666801582108398</v>
      </c>
      <c r="AT602">
        <v>0.97700616051932898</v>
      </c>
      <c r="AU602">
        <v>0.97734430521757398</v>
      </c>
      <c r="AV602">
        <v>0.97768244991581899</v>
      </c>
      <c r="AW602">
        <v>0.97802059461406399</v>
      </c>
      <c r="AX602">
        <v>0.97835873931230899</v>
      </c>
      <c r="AY602">
        <v>0.97869688401055499</v>
      </c>
      <c r="AZ602">
        <v>0.97903502870879999</v>
      </c>
      <c r="BA602">
        <v>0.97937317340704499</v>
      </c>
      <c r="BB602">
        <v>0.97971131810529</v>
      </c>
      <c r="BC602">
        <v>0.980049462803535</v>
      </c>
      <c r="BD602">
        <v>0.98038760750178</v>
      </c>
      <c r="BE602">
        <v>0.980725752200026</v>
      </c>
      <c r="BF602">
        <v>0.981063896898271</v>
      </c>
      <c r="BG602">
        <v>0.98140204159651601</v>
      </c>
      <c r="BH602">
        <v>0.98174018629476101</v>
      </c>
      <c r="BI602">
        <v>0.98207833099300601</v>
      </c>
      <c r="BJ602">
        <v>0.98241647569125201</v>
      </c>
      <c r="BK602">
        <v>0.98275462038949701</v>
      </c>
      <c r="BL602">
        <v>0.98309276508774202</v>
      </c>
      <c r="BM602">
        <v>0.98343090978598702</v>
      </c>
      <c r="BN602">
        <v>0.98376905448423202</v>
      </c>
      <c r="BO602">
        <v>0.98410719918247702</v>
      </c>
      <c r="BP602">
        <v>0.98444534388072202</v>
      </c>
      <c r="BQ602">
        <v>0.98478348857896802</v>
      </c>
      <c r="BR602">
        <v>0.98512163327721303</v>
      </c>
      <c r="BS602">
        <v>0.98545977797545803</v>
      </c>
      <c r="BT602">
        <v>0.98579792267370303</v>
      </c>
      <c r="BU602">
        <v>0.98613606737194803</v>
      </c>
      <c r="BV602">
        <v>0.98647421207019304</v>
      </c>
      <c r="BW602">
        <v>0.98681235676843904</v>
      </c>
      <c r="BX602">
        <v>0.98715050146668404</v>
      </c>
      <c r="BY602">
        <v>0.98748864616492904</v>
      </c>
      <c r="BZ602">
        <v>0.98782679086317404</v>
      </c>
      <c r="CA602">
        <v>0.98816493556141904</v>
      </c>
      <c r="CB602">
        <v>0.98850308025966505</v>
      </c>
      <c r="CC602">
        <v>0.98884122495791005</v>
      </c>
      <c r="CD602">
        <v>0.98917936965615505</v>
      </c>
      <c r="CE602">
        <v>0.98951751435440005</v>
      </c>
      <c r="CF602">
        <v>0.98985565905264505</v>
      </c>
      <c r="CG602">
        <v>0.99019380375088994</v>
      </c>
      <c r="CH602">
        <v>0.99053194844913495</v>
      </c>
      <c r="CI602">
        <v>0.99087009314738095</v>
      </c>
      <c r="CJ602">
        <v>0.99120823784562595</v>
      </c>
      <c r="CK602">
        <v>0.99154638254387095</v>
      </c>
      <c r="CL602">
        <v>0.99188452724211595</v>
      </c>
      <c r="CM602">
        <v>0.99222267194036096</v>
      </c>
      <c r="CN602">
        <v>0.99256081663860596</v>
      </c>
      <c r="CO602">
        <v>0.99289896133685196</v>
      </c>
      <c r="CP602">
        <v>0.99323710603509696</v>
      </c>
      <c r="CQ602">
        <v>0.99357525073334196</v>
      </c>
      <c r="CR602">
        <v>0.99391339543158697</v>
      </c>
      <c r="CS602">
        <v>0.99425154012983197</v>
      </c>
      <c r="CT602">
        <v>0.99458968482807697</v>
      </c>
      <c r="CU602">
        <v>0.99492782952632297</v>
      </c>
      <c r="CV602">
        <v>0.99526597422456797</v>
      </c>
      <c r="CW602">
        <v>0.99560411892281298</v>
      </c>
      <c r="CX602">
        <v>0.99594226362105798</v>
      </c>
      <c r="CY602">
        <v>0.99628040831930298</v>
      </c>
      <c r="CZ602">
        <v>0.99661855301754798</v>
      </c>
      <c r="DA602">
        <v>0.99695669771579398</v>
      </c>
      <c r="DB602">
        <v>0.99729484241403898</v>
      </c>
      <c r="DC602">
        <v>0.99763298711228399</v>
      </c>
      <c r="DD602">
        <v>0.99797113181052899</v>
      </c>
      <c r="DE602">
        <v>0.99830927650877399</v>
      </c>
      <c r="DF602">
        <v>0.99864742120701899</v>
      </c>
      <c r="DG602">
        <v>0.99898556590526499</v>
      </c>
      <c r="DH602">
        <v>0.99932371060351</v>
      </c>
      <c r="DI602">
        <v>0.999661855301755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KZ602">
        <v>1</v>
      </c>
      <c r="LA602">
        <v>1</v>
      </c>
      <c r="LB602">
        <v>1</v>
      </c>
      <c r="LC602">
        <v>1.0000002191678601</v>
      </c>
      <c r="LD602">
        <v>1.0000004383357199</v>
      </c>
      <c r="LE602">
        <v>1.00000065750358</v>
      </c>
      <c r="LF602">
        <v>1.0000008766714401</v>
      </c>
      <c r="LG602">
        <v>1.0000010958393</v>
      </c>
      <c r="LH602">
        <v>1.0000013150071601</v>
      </c>
      <c r="LI602">
        <v>1.0000015341750199</v>
      </c>
      <c r="LJ602">
        <v>1.00000175334288</v>
      </c>
      <c r="LK602">
        <v>1.0000019725107401</v>
      </c>
      <c r="LL602">
        <v>1.0000021916785999</v>
      </c>
      <c r="LM602">
        <v>1.00000241084646</v>
      </c>
      <c r="LN602">
        <v>1.0000026300143201</v>
      </c>
      <c r="LO602">
        <v>1.00000284918218</v>
      </c>
      <c r="LP602">
        <v>1.00000306835004</v>
      </c>
      <c r="LQ602">
        <v>1.0000032875178999</v>
      </c>
      <c r="LR602">
        <v>1.00000350668576</v>
      </c>
      <c r="LS602">
        <v>1.0000037258536201</v>
      </c>
      <c r="LT602">
        <v>1.0000039450214799</v>
      </c>
      <c r="LU602">
        <v>1.00000416418934</v>
      </c>
      <c r="LV602">
        <v>1.0000043833572001</v>
      </c>
      <c r="LW602">
        <v>1.00000460252506</v>
      </c>
      <c r="LX602">
        <v>1.00000482169292</v>
      </c>
      <c r="LY602">
        <v>1.0000050408607799</v>
      </c>
      <c r="LZ602">
        <v>1.00000526002864</v>
      </c>
      <c r="MA602">
        <v>1.0000054791965001</v>
      </c>
      <c r="MB602">
        <v>1.0000056983643599</v>
      </c>
      <c r="MC602">
        <v>1.00000591753222</v>
      </c>
      <c r="MD602">
        <v>1.0000061367000801</v>
      </c>
      <c r="ME602">
        <v>1.00000635586794</v>
      </c>
      <c r="MF602">
        <v>1.0000065750358</v>
      </c>
      <c r="MG602">
        <v>1.0000067942036599</v>
      </c>
      <c r="MH602">
        <v>1.00000701337152</v>
      </c>
      <c r="MI602">
        <v>1.0000072325393801</v>
      </c>
      <c r="MJ602">
        <v>1.0000074517072399</v>
      </c>
      <c r="MK602">
        <v>1.0000076708751</v>
      </c>
      <c r="ML602">
        <v>1.0000078900429601</v>
      </c>
      <c r="MM602">
        <v>1.00000810921082</v>
      </c>
      <c r="MN602">
        <v>1.00000832837868</v>
      </c>
      <c r="MO602">
        <v>1.0000085475465399</v>
      </c>
      <c r="MP602">
        <v>1.0000087667144</v>
      </c>
      <c r="MQ602">
        <v>1.0000089858822601</v>
      </c>
      <c r="MR602">
        <v>1.0000092050501199</v>
      </c>
      <c r="MS602">
        <v>1.00000942421798</v>
      </c>
      <c r="MT602">
        <v>1.0000096433858401</v>
      </c>
      <c r="MU602">
        <v>1.0000098625536999</v>
      </c>
      <c r="MV602">
        <v>1.00001008172156</v>
      </c>
      <c r="MW602">
        <v>1.0000103008894199</v>
      </c>
      <c r="MX602">
        <v>1.00001052005728</v>
      </c>
      <c r="MY602">
        <v>1.0000107392251401</v>
      </c>
      <c r="MZ602">
        <v>1.0000109583929999</v>
      </c>
      <c r="NA602">
        <v>1.00001117756086</v>
      </c>
      <c r="NB602">
        <v>1.0000113967287201</v>
      </c>
      <c r="NC602">
        <v>1.0000116158965799</v>
      </c>
      <c r="ND602">
        <v>1.00001183506444</v>
      </c>
      <c r="NE602">
        <v>1.0000120542323001</v>
      </c>
      <c r="NF602">
        <v>1.00001227340016</v>
      </c>
      <c r="NG602">
        <v>1.0000124925680201</v>
      </c>
      <c r="NH602">
        <v>1.0000127117358799</v>
      </c>
      <c r="NI602">
        <v>1.00001293090374</v>
      </c>
      <c r="NJ602">
        <v>1.0000131500716001</v>
      </c>
      <c r="NK602">
        <v>1.0000133692394599</v>
      </c>
      <c r="NL602">
        <v>1.00001358840732</v>
      </c>
      <c r="NM602">
        <v>1.0000138075751801</v>
      </c>
      <c r="NN602">
        <v>1.00001402674304</v>
      </c>
      <c r="NO602">
        <v>1.0000142459109</v>
      </c>
      <c r="NP602">
        <v>1.0000144650787599</v>
      </c>
      <c r="NQ602">
        <v>1.00001468424662</v>
      </c>
      <c r="NR602">
        <v>1.0000149034144801</v>
      </c>
      <c r="NS602">
        <v>1.0000151225823399</v>
      </c>
      <c r="NT602">
        <v>1.0000153417502</v>
      </c>
      <c r="NU602">
        <v>1.0000155609180601</v>
      </c>
      <c r="NV602">
        <v>1.00001578008592</v>
      </c>
      <c r="NW602">
        <v>1.00001599925378</v>
      </c>
      <c r="NX602">
        <v>1.0000162184216399</v>
      </c>
      <c r="NY602">
        <v>1.0000164375895</v>
      </c>
      <c r="NZ602">
        <v>1.0000166567573601</v>
      </c>
      <c r="OA602">
        <v>1.0000168759252199</v>
      </c>
      <c r="OB602">
        <v>1.00001709509308</v>
      </c>
      <c r="OC602">
        <v>1.0000173142609401</v>
      </c>
      <c r="OD602">
        <v>1.0000175334288</v>
      </c>
      <c r="OE602">
        <v>1.00001775259666</v>
      </c>
      <c r="OF602">
        <v>1.0000179717645199</v>
      </c>
      <c r="OG602">
        <v>1.00001819093238</v>
      </c>
      <c r="OH602">
        <v>1.0000184101002401</v>
      </c>
      <c r="OI602">
        <v>1.0000186292680999</v>
      </c>
      <c r="OJ602">
        <v>1.00001884843596</v>
      </c>
      <c r="OK602">
        <v>1.0000190676038201</v>
      </c>
      <c r="OL602">
        <v>1.0000192867716799</v>
      </c>
      <c r="OM602">
        <v>1.00001950593954</v>
      </c>
      <c r="ON602">
        <v>1.0000197251073999</v>
      </c>
      <c r="OO602">
        <v>1.00001994427526</v>
      </c>
      <c r="OP602">
        <v>1.0000201634431201</v>
      </c>
      <c r="OQ602">
        <v>1.0000203826109799</v>
      </c>
      <c r="OR602">
        <v>1.00002060177884</v>
      </c>
      <c r="OS602">
        <v>1.0000208209467001</v>
      </c>
      <c r="OT602">
        <v>1.0000210401145599</v>
      </c>
      <c r="OU602">
        <v>1.00002125928242</v>
      </c>
      <c r="OV602">
        <v>1.0000214784502801</v>
      </c>
      <c r="OW602">
        <v>1.00002169761814</v>
      </c>
      <c r="OX602">
        <v>1.0000219167860001</v>
      </c>
      <c r="OY602">
        <v>1.0000221359538599</v>
      </c>
      <c r="OZ602">
        <v>1.00002235512172</v>
      </c>
      <c r="PA602">
        <v>1.0000225742895801</v>
      </c>
      <c r="PB602">
        <v>1.0000227934574399</v>
      </c>
      <c r="PC602">
        <v>1.0000230126253</v>
      </c>
      <c r="PD602">
        <v>1.0000232317931601</v>
      </c>
      <c r="PE602">
        <v>1.00002345096102</v>
      </c>
      <c r="PF602">
        <v>1.00002367012888</v>
      </c>
      <c r="PG602">
        <v>1.0000238892967399</v>
      </c>
      <c r="PH602">
        <v>1.0000241084646</v>
      </c>
      <c r="PI602">
        <v>1.0000243276324601</v>
      </c>
      <c r="PJ602">
        <v>1.0000245468003199</v>
      </c>
      <c r="PK602">
        <v>1.00002476596818</v>
      </c>
      <c r="PL602">
        <v>1.0000249851360401</v>
      </c>
      <c r="PM602">
        <v>1.0000252043039</v>
      </c>
      <c r="PN602">
        <v>1.00002542347176</v>
      </c>
      <c r="PO602">
        <v>1.0000256426396199</v>
      </c>
      <c r="PP602">
        <v>1.00002586180748</v>
      </c>
      <c r="PQ602">
        <v>1.0000260809753401</v>
      </c>
      <c r="PR602">
        <v>1.0000263001431999</v>
      </c>
      <c r="PS602">
        <v>1.00002651931106</v>
      </c>
      <c r="PT602">
        <v>1.0000267384789201</v>
      </c>
      <c r="PU602">
        <v>1.00002695764678</v>
      </c>
      <c r="PV602">
        <v>1.00002717681464</v>
      </c>
      <c r="PW602">
        <v>1.0000273959824999</v>
      </c>
      <c r="PX602">
        <v>1.00002761515036</v>
      </c>
      <c r="PY602">
        <v>1.0000278343182201</v>
      </c>
      <c r="PZ602">
        <v>1.0000280534860799</v>
      </c>
      <c r="QA602">
        <v>1.00002827265394</v>
      </c>
      <c r="QB602">
        <v>1.0000284918218001</v>
      </c>
      <c r="QC602">
        <v>1.00002871098966</v>
      </c>
      <c r="QD602">
        <v>1.00002893015752</v>
      </c>
      <c r="QE602">
        <v>1.0000291493253799</v>
      </c>
      <c r="QF602">
        <v>1.00002936849324</v>
      </c>
      <c r="QG602">
        <v>1.0000295876611001</v>
      </c>
      <c r="QH602">
        <v>1.0000298068289599</v>
      </c>
      <c r="QI602">
        <v>1.00003002599682</v>
      </c>
      <c r="QJ602">
        <v>1.0000302451646801</v>
      </c>
      <c r="QK602">
        <v>1.0000304643325399</v>
      </c>
      <c r="QL602">
        <v>1.0000306835004</v>
      </c>
      <c r="QM602">
        <v>1.0000309026682599</v>
      </c>
      <c r="QN602">
        <v>1.00003112183612</v>
      </c>
      <c r="QO602">
        <v>1.0000313410039801</v>
      </c>
      <c r="QP602">
        <v>1.0000315601718399</v>
      </c>
      <c r="QQ602">
        <v>1.0000317793397</v>
      </c>
      <c r="QR602">
        <v>1.0000319985075601</v>
      </c>
      <c r="QS602">
        <v>1.0000322176754199</v>
      </c>
      <c r="QT602">
        <v>1.00003243684328</v>
      </c>
      <c r="QU602">
        <v>1.0000326560111401</v>
      </c>
      <c r="QV602">
        <v>1.000032875179</v>
      </c>
      <c r="QW602">
        <v>1.0000330943468601</v>
      </c>
      <c r="QX602">
        <v>1.0000333135147199</v>
      </c>
      <c r="QY602">
        <v>1.00003353268258</v>
      </c>
      <c r="QZ602">
        <v>1.0000337518504401</v>
      </c>
      <c r="RA602">
        <v>1.0000339710182999</v>
      </c>
      <c r="RB602">
        <v>1.00003419018616</v>
      </c>
      <c r="RC602">
        <v>1.0000344093540201</v>
      </c>
      <c r="RD602">
        <v>1.00003462852188</v>
      </c>
      <c r="RE602">
        <v>1.00003484768974</v>
      </c>
      <c r="RF602">
        <v>1.0000350668575999</v>
      </c>
      <c r="RG602">
        <v>1.00003528602546</v>
      </c>
      <c r="RH602">
        <v>1.0000355051933201</v>
      </c>
      <c r="RI602">
        <v>1.0000357243611799</v>
      </c>
      <c r="RJ602">
        <v>1.00003594352904</v>
      </c>
      <c r="RK602">
        <v>1.0000361626969001</v>
      </c>
      <c r="RL602">
        <v>1.00003638186476</v>
      </c>
      <c r="RM602">
        <v>1.00003660103262</v>
      </c>
      <c r="RN602">
        <v>1.0000368202004799</v>
      </c>
      <c r="RO602">
        <v>1.00003703936834</v>
      </c>
      <c r="RP602">
        <v>1.0000372585362001</v>
      </c>
      <c r="RQ602">
        <v>1.0000374777040599</v>
      </c>
      <c r="RR602">
        <v>1.00003769687192</v>
      </c>
      <c r="RS602">
        <v>1.0000379160397801</v>
      </c>
      <c r="RT602">
        <v>1.00003813520764</v>
      </c>
      <c r="RU602">
        <v>1.0000383543755</v>
      </c>
      <c r="RV602">
        <v>1.0000385735433599</v>
      </c>
      <c r="RW602">
        <v>1.00003879271122</v>
      </c>
      <c r="RX602">
        <v>1.0000390118790801</v>
      </c>
      <c r="RY602">
        <v>1.0000392310469399</v>
      </c>
      <c r="RZ602">
        <v>1.0000394502148</v>
      </c>
      <c r="SA602">
        <v>1.0000396693826601</v>
      </c>
      <c r="SB602">
        <v>1.00003988855052</v>
      </c>
      <c r="SC602">
        <v>1.00004010771838</v>
      </c>
      <c r="SD602">
        <v>1.0000403268862399</v>
      </c>
      <c r="SE602">
        <v>1.0000405460541</v>
      </c>
      <c r="SF602">
        <v>1.0000407652219601</v>
      </c>
      <c r="SG602">
        <v>1.0000409843898199</v>
      </c>
      <c r="SH602">
        <v>1.00004120355768</v>
      </c>
      <c r="SI602">
        <v>1.0000414227255401</v>
      </c>
      <c r="SJ602">
        <v>1.0000416418933999</v>
      </c>
      <c r="SK602">
        <v>1.00004186106126</v>
      </c>
      <c r="SL602">
        <v>1.0000420802291199</v>
      </c>
      <c r="SM602">
        <v>1.00004229939697</v>
      </c>
      <c r="SN602">
        <v>1.0000425185648401</v>
      </c>
      <c r="SO602">
        <v>1.0000427377326999</v>
      </c>
      <c r="SP602">
        <v>1.00004295690056</v>
      </c>
      <c r="SQ602">
        <v>1.0000431760684101</v>
      </c>
      <c r="SR602">
        <v>1.0000433952362699</v>
      </c>
      <c r="SS602">
        <v>1.00004361440414</v>
      </c>
      <c r="ST602">
        <v>1.0000438335719899</v>
      </c>
      <c r="SU602">
        <v>1.00004405273985</v>
      </c>
      <c r="SV602">
        <v>1.0000442719077101</v>
      </c>
      <c r="SW602">
        <v>1.0000444910755699</v>
      </c>
      <c r="SX602">
        <v>1.00004471024343</v>
      </c>
      <c r="SY602">
        <v>1.0000449294112901</v>
      </c>
      <c r="SZ602">
        <v>1.0000451485791499</v>
      </c>
      <c r="TA602">
        <v>1.00004536774701</v>
      </c>
      <c r="TB602">
        <v>1.0000455869148701</v>
      </c>
      <c r="TC602">
        <v>1.00004580608273</v>
      </c>
      <c r="TD602">
        <v>1.0000460252505901</v>
      </c>
      <c r="TE602">
        <v>1.0000462444184499</v>
      </c>
      <c r="TF602">
        <v>1.00004646358631</v>
      </c>
      <c r="TG602">
        <v>1.0000466827541701</v>
      </c>
      <c r="TH602">
        <v>1.0000469019220299</v>
      </c>
      <c r="TI602">
        <v>1.00004712108989</v>
      </c>
      <c r="TJ602">
        <v>1.0000473402577501</v>
      </c>
      <c r="TK602">
        <v>1.00004755942561</v>
      </c>
      <c r="TL602">
        <v>1.00004777859347</v>
      </c>
      <c r="TM602">
        <v>1.0000479977613299</v>
      </c>
      <c r="TN602">
        <v>1.00004821692919</v>
      </c>
      <c r="TO602">
        <v>1.0000484360970501</v>
      </c>
      <c r="TP602">
        <v>1.0000486552649099</v>
      </c>
      <c r="TQ602">
        <v>1.00004887443277</v>
      </c>
      <c r="TR602">
        <v>1.0000490936006301</v>
      </c>
      <c r="TS602">
        <v>1.00004931276849</v>
      </c>
      <c r="TT602">
        <v>1.00004953193635</v>
      </c>
      <c r="TU602">
        <v>1.0000497511042099</v>
      </c>
      <c r="TV602">
        <v>1.00004997027207</v>
      </c>
      <c r="TW602">
        <v>1.0000501894399301</v>
      </c>
      <c r="TX602">
        <v>1.0000504086077899</v>
      </c>
      <c r="TY602">
        <v>1.00005062777565</v>
      </c>
      <c r="TZ602">
        <v>1.0000508469435101</v>
      </c>
      <c r="UA602">
        <v>1.00005106611137</v>
      </c>
      <c r="UB602">
        <v>1.00005128527923</v>
      </c>
      <c r="UC602">
        <v>1.0000515044470899</v>
      </c>
      <c r="UD602">
        <v>1.00005172361495</v>
      </c>
      <c r="UE602">
        <v>1.0000519427828101</v>
      </c>
      <c r="UF602">
        <v>1.0000521619506699</v>
      </c>
      <c r="UG602">
        <v>1.00005238111853</v>
      </c>
      <c r="UH602">
        <v>1.0000526002863901</v>
      </c>
      <c r="UI602">
        <v>1.00005281945425</v>
      </c>
      <c r="UJ602">
        <v>1.00005303862211</v>
      </c>
      <c r="UK602">
        <v>1.0000532577899699</v>
      </c>
      <c r="UL602">
        <v>1.00005347695783</v>
      </c>
      <c r="UM602">
        <v>1.0000536961256901</v>
      </c>
      <c r="UN602">
        <v>1.0000539152935499</v>
      </c>
      <c r="UO602">
        <v>1.00005413446141</v>
      </c>
      <c r="UP602">
        <v>1.0000543536292701</v>
      </c>
      <c r="UQ602">
        <v>1.0000545727971299</v>
      </c>
      <c r="UR602">
        <v>1.00005479196499</v>
      </c>
      <c r="US602">
        <v>1.0000550111328499</v>
      </c>
      <c r="UT602">
        <v>1.00005523030071</v>
      </c>
      <c r="UU602">
        <v>1.0000554494685701</v>
      </c>
      <c r="UV602">
        <v>1.0000556686364299</v>
      </c>
      <c r="UW602">
        <v>1.00005588780429</v>
      </c>
      <c r="UX602">
        <v>1.0000561069721501</v>
      </c>
      <c r="UY602">
        <v>1.0000563261400099</v>
      </c>
      <c r="UZ602">
        <v>1.00005654530787</v>
      </c>
      <c r="VA602">
        <v>1.0000567644757301</v>
      </c>
      <c r="VB602">
        <v>1.00005698364359</v>
      </c>
      <c r="VC602">
        <v>1.0000572028114501</v>
      </c>
      <c r="VD602">
        <v>1.0000574219793099</v>
      </c>
      <c r="VE602">
        <v>1.00005764114717</v>
      </c>
      <c r="VF602">
        <v>1.0000578603150301</v>
      </c>
      <c r="VG602">
        <v>1.0000580794828899</v>
      </c>
      <c r="VH602">
        <v>1.00005829865075</v>
      </c>
      <c r="VI602">
        <v>1.0000585178186101</v>
      </c>
      <c r="VJ602">
        <v>1.00005873698647</v>
      </c>
      <c r="VK602">
        <v>1.00005895615433</v>
      </c>
      <c r="VL602">
        <v>1.0000591753221899</v>
      </c>
      <c r="VM602">
        <v>1.00005939449005</v>
      </c>
      <c r="VN602">
        <v>1.0000596136579101</v>
      </c>
      <c r="VO602">
        <v>1.0000598328257699</v>
      </c>
      <c r="VP602">
        <v>1.00006005199363</v>
      </c>
      <c r="VQ602">
        <v>1.0000602711614901</v>
      </c>
      <c r="VR602">
        <v>1.00006049032935</v>
      </c>
      <c r="VS602">
        <v>1.00006070949721</v>
      </c>
      <c r="VT602">
        <v>1.0000609286650699</v>
      </c>
      <c r="VU602">
        <v>1.00006114783293</v>
      </c>
      <c r="VV602">
        <v>1.0000613670007901</v>
      </c>
      <c r="VW602">
        <v>1.0000615861686499</v>
      </c>
      <c r="VX602">
        <v>1.00006180533651</v>
      </c>
      <c r="VY602">
        <v>1.0000620245043701</v>
      </c>
      <c r="VZ602">
        <v>1.00006224367223</v>
      </c>
      <c r="WA602">
        <v>1.00006246284009</v>
      </c>
      <c r="WB602">
        <v>1.0000626820079499</v>
      </c>
      <c r="WC602">
        <v>1.00006290117581</v>
      </c>
      <c r="WD602">
        <v>1.0000631203436701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Fragility</vt:lpstr>
      <vt:lpstr>Vulnerability</vt:lpstr>
      <vt:lpstr>Surface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</dc:creator>
  <cp:lastModifiedBy>Karim</cp:lastModifiedBy>
  <dcterms:created xsi:type="dcterms:W3CDTF">2021-06-14T18:28:51Z</dcterms:created>
  <dcterms:modified xsi:type="dcterms:W3CDTF">2021-06-14T18:59:50Z</dcterms:modified>
</cp:coreProperties>
</file>